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flch-my.sharepoint.com/personal/gino_baudry_epfl_ch/Documents/01_Research/01_EPFL/10_TrueCost/05_Related-Projects/01_CoffeTruePricing/"/>
    </mc:Choice>
  </mc:AlternateContent>
  <xr:revisionPtr revIDLastSave="2" documentId="11_3F33AE4EC086063B9DCD075A1C809BDB85518DD7" xr6:coauthVersionLast="47" xr6:coauthVersionMax="47" xr10:uidLastSave="{B1B2FD1D-1118-4499-B6B4-D8DFC466424F}"/>
  <bookViews>
    <workbookView minimized="1" xWindow="2085" yWindow="360" windowWidth="14430" windowHeight="11490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3" i="3"/>
</calcChain>
</file>

<file path=xl/sharedStrings.xml><?xml version="1.0" encoding="utf-8"?>
<sst xmlns="http://schemas.openxmlformats.org/spreadsheetml/2006/main" count="120128" uniqueCount="26862">
  <si>
    <t>Result information</t>
  </si>
  <si>
    <t>Product system:</t>
  </si>
  <si>
    <t>transport, freight, lorry 16-32 metric ton, EURO3 | transport, freight, lorry 16-32 metric ton, EURO3 | Cutoff, U</t>
  </si>
  <si>
    <t>Reference process:</t>
  </si>
  <si>
    <t>Reference process location:</t>
  </si>
  <si>
    <t>Rest-of-World</t>
  </si>
  <si>
    <t>Product:</t>
  </si>
  <si>
    <t>transport, freight, lorry 16-32 metric ton, EURO3</t>
  </si>
  <si>
    <t>Amount:</t>
  </si>
  <si>
    <t>1.0 t*km</t>
  </si>
  <si>
    <t>Impact method:</t>
  </si>
  <si>
    <t>ei -  ReCiPe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</si>
  <si>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</si>
  <si>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</si>
  <si>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</si>
  <si>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</si>
  <si>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</si>
  <si>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</si>
  <si>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</si>
  <si>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</si>
  <si>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</si>
  <si>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</si>
  <si>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</si>
  <si>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</si>
  <si>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</si>
  <si>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</si>
  <si>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</si>
  <si>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Aluminium, in ground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</si>
  <si>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</si>
  <si>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</si>
  <si>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</si>
  <si>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</si>
  <si>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</si>
  <si>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</si>
  <si>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</si>
  <si>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</si>
  <si>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Anhydrite, in ground</t>
  </si>
  <si>
    <t>38a622c6-f086-4763-a952-7c6b3b1c42ba</t>
  </si>
  <si>
    <t>1,4-Butanediol</t>
  </si>
  <si>
    <t>Emission to air</t>
  </si>
  <si>
    <t>high population density</t>
  </si>
  <si>
    <t>47262180-8308-5d4c-9332-c77617e032ef</t>
  </si>
  <si>
    <t>Antimony, in ground</t>
  </si>
  <si>
    <t>d6911d36-3fec-41fe-8ef9-540f6543a240</t>
  </si>
  <si>
    <t>surface water</t>
  </si>
  <si>
    <t>8b46f615-69c9-4ca3-815e-a7bde116d202</t>
  </si>
  <si>
    <t>Argon-40</t>
  </si>
  <si>
    <t>in air</t>
  </si>
  <si>
    <t>83bafcf1-2f2e-4a32-89a0-f1f16ca10626</t>
  </si>
  <si>
    <t>low population density</t>
  </si>
  <si>
    <t>e16fd15c-0ebc-55ba-8d3b-9704f13663cb</t>
  </si>
  <si>
    <t>Arsenic, in ground</t>
  </si>
  <si>
    <t>e4526360-b2a1-4e77-9f00-57dbfe228bde</t>
  </si>
  <si>
    <t>1-Pentanol</t>
  </si>
  <si>
    <t>240177d8-6f3b-43f5-8d1e-0c18114dfa02</t>
  </si>
  <si>
    <t>Barium, in ground</t>
  </si>
  <si>
    <t>541a823c-0aad-4dc4-9123-d4af4647d942</t>
  </si>
  <si>
    <t>ac3a8914-35f0-4c34-a956-f26b3a053e4a</t>
  </si>
  <si>
    <t>Basalt, in ground</t>
  </si>
  <si>
    <t>8cbaa905-41b0-4327-8403-bf1c8eb25429</t>
  </si>
  <si>
    <t>1-Pentene</t>
  </si>
  <si>
    <t>68f7bc03-0665-55a1-bd99-96530eab30e2</t>
  </si>
  <si>
    <t>Beryllium, in ground</t>
  </si>
  <si>
    <t>f3cf9958-739f-41c1-a679-f550cf0e9b6c</t>
  </si>
  <si>
    <t>eead2933-c2be-4a53-a0bd-bd33b67e4145</t>
  </si>
  <si>
    <t>Borax, in ground</t>
  </si>
  <si>
    <t>5e98fd60-8da0-4006-9729-4d2797f96302</t>
  </si>
  <si>
    <t>2,2,4-Trimethyl pentane</t>
  </si>
  <si>
    <t>45d6f26b-596b-5182-8c08-d6d975ff4efe</t>
  </si>
  <si>
    <t>Bromine, in water</t>
  </si>
  <si>
    <t>in water</t>
  </si>
  <si>
    <t>e6137e6e-84a6-4fa1-a5bf-47c8153d7c05</t>
  </si>
  <si>
    <t>2,4-D</t>
  </si>
  <si>
    <t>bf377e4f-3a95-4ce2-a9ba-66ee31f00f60</t>
  </si>
  <si>
    <t>Cadmium, in ground</t>
  </si>
  <si>
    <t>f681eb3c-854a-4f78-bcfe-76dfbcf9df3c</t>
  </si>
  <si>
    <t>Emission to soil</t>
  </si>
  <si>
    <t>agricultural</t>
  </si>
  <si>
    <t>99ee393d-4bd1-4cc8-b0a0-d956865fb7bf</t>
  </si>
  <si>
    <t>Calcite, in ground</t>
  </si>
  <si>
    <t>4f777e05-70f9-4a18-a406-d8232325073f</t>
  </si>
  <si>
    <t>2,4-D amines</t>
  </si>
  <si>
    <t>c8fc4197-7410-42f2-aeb4-c08c6a693992</t>
  </si>
  <si>
    <t>Calcium, in ground</t>
  </si>
  <si>
    <t>0eba8639-12c1-40ce-b1b6-e3394ec94dc0</t>
  </si>
  <si>
    <t>cc6a1abb-b123-4ca6-8f16-38209df609be</t>
  </si>
  <si>
    <t>Carbon dioxide, in air</t>
  </si>
  <si>
    <t>49b29466-706e-42c3-ac8c-f89f9530cb60</t>
  </si>
  <si>
    <t>ground water</t>
  </si>
  <si>
    <t>419de9f0-ee00-4e95-9556-c8f06b17beec</t>
  </si>
  <si>
    <t>Carbon dioxide, non-fossil, resource correction</t>
  </si>
  <si>
    <t>c7dcf08c-f297-495b-b7db-f4f54799814b</t>
  </si>
  <si>
    <t>8c2fe757-6866-4ed2-9f89-81012ad774a0</t>
  </si>
  <si>
    <t>Carbon, organic, in soil or biomass stock</t>
  </si>
  <si>
    <t>99e1284e-58fc-4652-bc24-b796b858b24e</t>
  </si>
  <si>
    <t>2,4-D ester</t>
  </si>
  <si>
    <t>d16c8806-7701-4fbb-b68d-9b2d5d083d7a</t>
  </si>
  <si>
    <t>Carnallite</t>
  </si>
  <si>
    <t>6986913c-284b-4173-95fe-4a242498b1bc</t>
  </si>
  <si>
    <t>4057f8b4-f20a-59c9-9bb7-fdeaf5ad106d</t>
  </si>
  <si>
    <t>Cerium, in ground</t>
  </si>
  <si>
    <t>69bb7dd8-43bc-49ff-a67c-0eb8e82558d0</t>
  </si>
  <si>
    <t>e189e2d4-3d3f-4ada-b302-91611784311f</t>
  </si>
  <si>
    <t>Chromium, in ground</t>
  </si>
  <si>
    <t>e6367875-dd2b-4d12-8d03-94cf2e607815</t>
  </si>
  <si>
    <t>c5f5aeb8-7558-4a0c-9594-27621b9cfbc5</t>
  </si>
  <si>
    <t>Chrysotile, in ground</t>
  </si>
  <si>
    <t>0b2a8601-aa6e-42e9-8091-21cba87c0f0c</t>
  </si>
  <si>
    <t>2,4-DB</t>
  </si>
  <si>
    <t>93806a54-46f5-409c-99c5-4144a1e73b5d</t>
  </si>
  <si>
    <t>Clay, bentonite, in ground</t>
  </si>
  <si>
    <t>d051c442-f206-4d70-844d-7d44dbbc3d8e</t>
  </si>
  <si>
    <t>f7519ca9-5ffc-41c3-a33e-806da82cfc0e</t>
  </si>
  <si>
    <t>Clay, unspecified, in ground</t>
  </si>
  <si>
    <t>68f64fd1-01f5-43b4-b191-0aebfffcf293</t>
  </si>
  <si>
    <t>024c9722-1e88-412b-8c4b-10c532be8dca</t>
  </si>
  <si>
    <t>Coal, brown, in ground</t>
  </si>
  <si>
    <t>05136060-b6a6-4383-ae42-6ca90aeec59a</t>
  </si>
  <si>
    <t>b6d0042d-0ef8-49ed-9162-a07ff1ccf750</t>
  </si>
  <si>
    <t>Coal, hard, unspecified, in ground</t>
  </si>
  <si>
    <t>e3d35475-3f5c-5099-9506-8cc81a188fb1</t>
  </si>
  <si>
    <t>2,4-di-tert-butylphenol</t>
  </si>
  <si>
    <t>d0779a5e-6969-4144-954e-ceb81fb83f15</t>
  </si>
  <si>
    <t>Cobalt, in ground</t>
  </si>
  <si>
    <t>96db42b8-64e4-4a84-9b16-cd8f73c615d6</t>
  </si>
  <si>
    <t>2-Aminopropanol</t>
  </si>
  <si>
    <t>ec72c523-9e1a-466a-98c3-e4098e90fd27</t>
  </si>
  <si>
    <t>Colemanite, in ground</t>
  </si>
  <si>
    <t>a0fec60d-3f74-48bf-a2d2-58c30fc13e53</t>
  </si>
  <si>
    <t>a9ac40a0-9bea-4c48-afa7-66aa6eb90624</t>
  </si>
  <si>
    <t>Copper, in ground</t>
  </si>
  <si>
    <t>2b8204fa-c9bf-5465-9aa2-d79024a19b1a</t>
  </si>
  <si>
    <t>2-chlorobenzaldehyde</t>
  </si>
  <si>
    <t>9877ce00-65f8-4c0c-9fcf-92aa53a2c9c0</t>
  </si>
  <si>
    <t>Diatomite, in ground</t>
  </si>
  <si>
    <t>d5649872-502b-4d23-b882-26d74a9fc4b4</t>
  </si>
  <si>
    <t>2-Methyl pentane</t>
  </si>
  <si>
    <t>c7aee986-b7d8-4ad9-ad45-1ac0d68e6b78</t>
  </si>
  <si>
    <t>Dolomite, in ground</t>
  </si>
  <si>
    <t>e2d860e3-1038-4386-a5f1-25ad75d18bbd</t>
  </si>
  <si>
    <t>2-Methyl-1-propanol</t>
  </si>
  <si>
    <t>9e28eac3-49f9-5a0d-a8d0-dc4e071ad9e6</t>
  </si>
  <si>
    <t>Dysprosium, in ground</t>
  </si>
  <si>
    <t>79240a49-80cf-4be4-b5c2-bfdd3f4aa249</t>
  </si>
  <si>
    <t>8bc09c04-2190-4ee2-9ee2-ae988ccd4e0c</t>
  </si>
  <si>
    <t>Energy, geothermal, converted</t>
  </si>
  <si>
    <t>MJ</t>
  </si>
  <si>
    <t>76e532b3-25c7-487e-894c-5bf306cdd012</t>
  </si>
  <si>
    <t>01c12fca-ad8b-4902-8b48-2d5afe3d3a0f</t>
  </si>
  <si>
    <t>Energy, gross calorific value, in biomass</t>
  </si>
  <si>
    <t>biotic</t>
  </si>
  <si>
    <t>79a87f98-0b00-4e7e-86f8-70667307f696</t>
  </si>
  <si>
    <t>2-Methyl-2-butene</t>
  </si>
  <si>
    <t>8842042d-7f07-45f8-bf43-fa83833d75de</t>
  </si>
  <si>
    <t>Energy, gross calorific value, in biomass, primary forest</t>
  </si>
  <si>
    <t>2df5a2fe-1ab2-48e7-a9a6-1085703b17be</t>
  </si>
  <si>
    <t>57c71b25-4663-4fad-9167-7ce5be3e8268</t>
  </si>
  <si>
    <t>Energy, kinetic (in wind), converted</t>
  </si>
  <si>
    <t>90d374f1-b739-45b2-a734-d6bdd8c8dc9c</t>
  </si>
  <si>
    <t>2-Nitrobenzoic acid</t>
  </si>
  <si>
    <t>c0dd7ccd-9e7a-42b3-b899-dfd18c2150ca</t>
  </si>
  <si>
    <t>Energy, potential (in hydropower reservoir), converted</t>
  </si>
  <si>
    <t>ed1aff41-0bfc-48b8-8250-840c0a2f6961</t>
  </si>
  <si>
    <t>2-Propanol</t>
  </si>
  <si>
    <t>a7ff17d4-d3fe-4a70-9f2e-392b34630772</t>
  </si>
  <si>
    <t>Energy, solar, converted</t>
  </si>
  <si>
    <t>479edec6-763c-49fc-83f8-49780f08cf29</t>
  </si>
  <si>
    <t>3d73ec21-de4d-5b68-b504-4ef59e15bd0e</t>
  </si>
  <si>
    <t>Europium, in ground</t>
  </si>
  <si>
    <t>cbf58f64-9286-406f-8dcb-ef1d81eec980</t>
  </si>
  <si>
    <t>26296ec9-ff93-41e6-bbbf-6175af04284d</t>
  </si>
  <si>
    <t>Feldspar, in ground</t>
  </si>
  <si>
    <t>e92a1310-603c-4346-85b8-e4e3192cd75c</t>
  </si>
  <si>
    <t>55219a64-a6ed-4675-9210-7ed14c82a05f</t>
  </si>
  <si>
    <t>Fish, demersal, in ocean</t>
  </si>
  <si>
    <t>caeb15fa-9711-4d37-99a2-d12c7823b8bc</t>
  </si>
  <si>
    <t>d22719d0-8afd-45d3-b9eb-222112f84cc7</t>
  </si>
  <si>
    <t>Fish, pelagic, in ocean</t>
  </si>
  <si>
    <t>c6310f81-3859-4c5c-990a-4662ba179693</t>
  </si>
  <si>
    <t>3-Methyl-1-butanol</t>
  </si>
  <si>
    <t>3048af84-1d72-5e3f-a739-b2d7fa7d4773</t>
  </si>
  <si>
    <t>Fluorine, in ground</t>
  </si>
  <si>
    <t>6abb5a34-7f0b-4a9a-8452-211a0ebee04d</t>
  </si>
  <si>
    <t>0fa4f51e-b0dc-5d11-84d3-b32f0f3c88d5</t>
  </si>
  <si>
    <t>Fluorspar, in ground</t>
  </si>
  <si>
    <t>179c3a4c-4d0c-4928-b099-2652fac747cd</t>
  </si>
  <si>
    <t>4-Methyl-2-pentanol</t>
  </si>
  <si>
    <t>f55e2203-ef91-50bf-8f5a-119bb210522c</t>
  </si>
  <si>
    <t>Gadolinium, in ground</t>
  </si>
  <si>
    <t>6ed53433-96ff-402c-87d0-52b8271aadac</t>
  </si>
  <si>
    <t>4-Methyl-2-pentanone</t>
  </si>
  <si>
    <t>0878c1c6-4c1d-4f90-a2de-a9383855d5c6</t>
  </si>
  <si>
    <t>Gallium, in ground</t>
  </si>
  <si>
    <t>9fbec2f4-6b42-4e63-9573-14e04befe20f</t>
  </si>
  <si>
    <t>43b2649e-26f8-400d-bc0a-a0667e850915</t>
  </si>
  <si>
    <t>Gangue, bauxite, in ground</t>
  </si>
  <si>
    <t>1a19ad61-abd0-4d42-9828-8fae315c0b06</t>
  </si>
  <si>
    <t>0d218f74-181d-49b6-978c-8af836611102</t>
  </si>
  <si>
    <t>Gangue, in ground</t>
  </si>
  <si>
    <t>f9d36529-abde-4ed2-a82c-d365ae2c713f</t>
  </si>
  <si>
    <t>3ed5f377-344f-423a-b5ec-9a9a1162b944</t>
  </si>
  <si>
    <t>Gas, mine, off-gas, process, coal mining</t>
  </si>
  <si>
    <t>m3</t>
  </si>
  <si>
    <t>3166d308-cc57-4d31-b42e-63c7eada821f</t>
  </si>
  <si>
    <t>Abamectin</t>
  </si>
  <si>
    <t>7c337428-fb1b-45c7-bbb2-2ee4d29e17ba</t>
  </si>
  <si>
    <t>Gas, natural, in ground</t>
  </si>
  <si>
    <t>922a7ccf-3338-43ad-bd7e-77d51df051ab</t>
  </si>
  <si>
    <t>Acenaphthene</t>
  </si>
  <si>
    <t>d080e6a4-42c6-484e-b5d7-d74693aec7d9</t>
  </si>
  <si>
    <t>Gold, in ground</t>
  </si>
  <si>
    <t>a6ad3fc7-c019-454f-a899-43be7913a598</t>
  </si>
  <si>
    <t>ocean</t>
  </si>
  <si>
    <t>a4375a18-172c-4f82-90b7-bca972f75548</t>
  </si>
  <si>
    <t>Granite, in ground</t>
  </si>
  <si>
    <t>5c238e5f-97c8-4837-8d67-48899ddd43be</t>
  </si>
  <si>
    <t>238f8ea9-98df-41dc-ab93-ea5b549a0b96</t>
  </si>
  <si>
    <t>Gravel, in ground</t>
  </si>
  <si>
    <t>99c07b66-c039-4896-866d-06abdaa9d46a</t>
  </si>
  <si>
    <t>11a2a7b1-ab2f-47b8-9e29-6f33d5207fa6</t>
  </si>
  <si>
    <t>Gypsum, in ground</t>
  </si>
  <si>
    <t>1f4afa32-a9a2-40da-8396-104452cb637f</t>
  </si>
  <si>
    <t>1836d8db-abda-5275-8445-4904f7a8f91d</t>
  </si>
  <si>
    <t>Hafnium, in ground</t>
  </si>
  <si>
    <t>9dc481e4-e4cd-4cb1-a03e-d539f774e958</t>
  </si>
  <si>
    <t>Acenaphthylene</t>
  </si>
  <si>
    <t>36a3d172-7373-507f-85bd-12b8ba31a6d4</t>
  </si>
  <si>
    <t>Iodine, in water</t>
  </si>
  <si>
    <t>ec4a104f-eab5-4a06-bd0a-e1c34d888718</t>
  </si>
  <si>
    <t>8ce3ff02-7a1e-48e3-881e-3248b944f28a</t>
  </si>
  <si>
    <t>Iron, in ground</t>
  </si>
  <si>
    <t>e0346157-1f0e-4bf9-b234-78fead761e18</t>
  </si>
  <si>
    <t>81ff5c0b-c44f-534e-a55e-8fc017e33dd2</t>
  </si>
  <si>
    <t>Kaolinite, in ground</t>
  </si>
  <si>
    <t>73a06727-fec3-4d8d-8de5-ef1a0cc2c280</t>
  </si>
  <si>
    <t>Acephate</t>
  </si>
  <si>
    <t>f3380341-7f76-5423-9704-c25ccf777a39</t>
  </si>
  <si>
    <t>Kieserite, in ground</t>
  </si>
  <si>
    <t>cdcdbfc9-3d5f-4e78-8033-8dbecbb2cfec</t>
  </si>
  <si>
    <t>4602b501-1c9b-4af7-bb1c-864c70c3e855</t>
  </si>
  <si>
    <t>Krypton, in air</t>
  </si>
  <si>
    <t>fc9f9a81-c4b9-4dce-bc20-9f04e05ca2f1</t>
  </si>
  <si>
    <t>Acetaldehyde</t>
  </si>
  <si>
    <t>176598c1-699c-5dd8-8c33-d269ff7f5edd</t>
  </si>
  <si>
    <t>Lanthanum, in ground</t>
  </si>
  <si>
    <t>e3e8f6a2-c45e-4685-9859-698b2eadaf5b</t>
  </si>
  <si>
    <t>86fb18d4-a425-407a-94bc-194254e4d7d7</t>
  </si>
  <si>
    <t>Laterite, in ground</t>
  </si>
  <si>
    <t>5ad58fcc-e9ba-4155-a3c9-e4ffb3065a6f</t>
  </si>
  <si>
    <t>fbcb9c7a-eea7-4694-ba6c-568e01d28883</t>
  </si>
  <si>
    <t>Lead, in ground</t>
  </si>
  <si>
    <t>7a65d41a-561b-4090-bd81-13672abce16f</t>
  </si>
  <si>
    <t>7d2c1cdd-a64a-5936-a577-5b82db0c0d1b</t>
  </si>
  <si>
    <t>Lithium, in ground</t>
  </si>
  <si>
    <t>c3de45a3-e6fd-494e-aa85-d352b478e87b</t>
  </si>
  <si>
    <t>Acetamide</t>
  </si>
  <si>
    <t>a4bab069-74a9-5b4c-8d6e-5ca984cd9ecd</t>
  </si>
  <si>
    <t>Magnesite, in ground</t>
  </si>
  <si>
    <t>eb23cf3a-b866-458d-94b3-9aee4145fcc9</t>
  </si>
  <si>
    <t>9e5823ad-9d9b-4b98-b627-e39611b6a8bd</t>
  </si>
  <si>
    <t>Magnesium, in ground</t>
  </si>
  <si>
    <t>910b7532-d541-45a5-a535-03f54997726e</t>
  </si>
  <si>
    <t>Acetamiprid</t>
  </si>
  <si>
    <t>c2586875-bb56-4b1e-84c5-5ff255a1108b</t>
  </si>
  <si>
    <t>Manganese, in ground</t>
  </si>
  <si>
    <t>3cea246d-706f-4280-ac52-3c7590e8fa7f</t>
  </si>
  <si>
    <t>Acetic acid</t>
  </si>
  <si>
    <t>54b9cbd0-65df-4fd3-8a19-dd3b8eccc619</t>
  </si>
  <si>
    <t>Mercury, in ground</t>
  </si>
  <si>
    <t>d157416d-db9b-4f88-a7f3-a9a5f1ea88f2</t>
  </si>
  <si>
    <t>5666353e-2db2-41d3-8414-404709151422</t>
  </si>
  <si>
    <t>Metamorphous rock, graphite containing, in ground</t>
  </si>
  <si>
    <t>c5cc0625-6e01-4639-b053-5d1d9d22a53c</t>
  </si>
  <si>
    <t>e5a3dff5-72dc-5287-893c-597dd4a19566</t>
  </si>
  <si>
    <t>Molybdenum, in ground</t>
  </si>
  <si>
    <t>b9b68c0c-053e-41de-ab72-8dfe1c3f5755</t>
  </si>
  <si>
    <t>db0c855c-e9ef-58d9-97cc-960e646fc882</t>
  </si>
  <si>
    <t>Neodymium, in ground</t>
  </si>
  <si>
    <t>061c7a46-3728-48fa-8240-7a8841e6ca6f</t>
  </si>
  <si>
    <t>974213ef-1ba0-40e5-bc7b-52ef099e9e09</t>
  </si>
  <si>
    <t>Nickel, in ground</t>
  </si>
  <si>
    <t>92ee2fc1-238c-465d-9887-418af42db9c7</t>
  </si>
  <si>
    <t>Acetochlor</t>
  </si>
  <si>
    <t>8de8befc-efa2-5d07-a58b-b29ea97a3f41</t>
  </si>
  <si>
    <t>Niobium, in ground</t>
  </si>
  <si>
    <t>f3d5fd96-8805-4d3d-867a-5df27975b07f</t>
  </si>
  <si>
    <t>Acetone</t>
  </si>
  <si>
    <t>e3f5fd63-7dcb-41f1-9b8a-a48a8d68bc65</t>
  </si>
  <si>
    <t>Nitrogen</t>
  </si>
  <si>
    <t>d78a3d22-4bed-4ad3-8a9c-1cc4645188d0</t>
  </si>
  <si>
    <t>c5aafa60-495c-461c-a1d4-b262a34c45b9</t>
  </si>
  <si>
    <t>Occupation, annual crop</t>
  </si>
  <si>
    <t>land</t>
  </si>
  <si>
    <t>m2*a</t>
  </si>
  <si>
    <t>7a2d7097-20c4-4b5f-b2ee-bcfc2ba1378f</t>
  </si>
  <si>
    <t>9e80f7cd-47fa-4c7f-8f2c-bdb9731b3196</t>
  </si>
  <si>
    <t>Occupation, annual crop, greenhouse</t>
  </si>
  <si>
    <t>0e8f17d0-3e52-4f6f-bef9-60f6007a7aab</t>
  </si>
  <si>
    <t>c4a82f46-381f-474c-a362-3363064b9c33</t>
  </si>
  <si>
    <t>Occupation, annual crop, irrigated</t>
  </si>
  <si>
    <t>1f130425-11f9-4ec2-8d2f-d282acaacf5c</t>
  </si>
  <si>
    <t>9fd128fe-d8c5-476f-af42-2795d5f5d227</t>
  </si>
  <si>
    <t>Occupation, annual crop, irrigated, intensive</t>
  </si>
  <si>
    <t>f7553ef8-e4f3-4b9c-98be-81fa36315648</t>
  </si>
  <si>
    <t>Acetonitrile</t>
  </si>
  <si>
    <t>a6889a22-e99e-42ea-85cd-4a68d7975dcd</t>
  </si>
  <si>
    <t>Occupation, annual crop, non-irrigated</t>
  </si>
  <si>
    <t>b4604f84-4a09-412e-86ed-078533d9da5d</t>
  </si>
  <si>
    <t>1b0a8570-eab4-46c2-9b67-c9b918e75676</t>
  </si>
  <si>
    <t>Occupation, annual crop, non-irrigated, extensive</t>
  </si>
  <si>
    <t>d1528862-956f-4441-b2ac-cce8ae963805</t>
  </si>
  <si>
    <t>Acetyl chloride</t>
  </si>
  <si>
    <t>e063ee9c-9850-42b5-b01e-4cc9b5ad7152</t>
  </si>
  <si>
    <t>Occupation, annual crop, non-irrigated, intensive</t>
  </si>
  <si>
    <t>b37294bd-947d-4f35-b9e6-3eb259c05ff5</t>
  </si>
  <si>
    <t>Acidity, unspecified</t>
  </si>
  <si>
    <t>8c173ca1-5f74-4a6e-89e5-dd18e0f18d1a</t>
  </si>
  <si>
    <t>Occupation, arable land, unspecified use</t>
  </si>
  <si>
    <t>ce6e5657-5e48-472d-b67e-fab246234be6</t>
  </si>
  <si>
    <t>4b6b9b76-3199-4bd0-b11d-f8f2efbeac4e</t>
  </si>
  <si>
    <t>Occupation, construction site</t>
  </si>
  <si>
    <t>1dcae348-9373-4ff6-96f0-1a444fa96587</t>
  </si>
  <si>
    <t>Acifluorfen</t>
  </si>
  <si>
    <t>1eaa9ea4-40b8-414a-b198-5626400372e1</t>
  </si>
  <si>
    <t>Occupation, dump site</t>
  </si>
  <si>
    <t>c89708f7-cb6c-4691-b8cc-cf2cb03b14a6</t>
  </si>
  <si>
    <t>2925111b-3464-4e34-9d02-b73c1c033e91</t>
  </si>
  <si>
    <t>Occupation, forest, extensive</t>
  </si>
  <si>
    <t>dc64ecac-a65f-4d9a-9de6-557f1135659f</t>
  </si>
  <si>
    <t>Aclonifen</t>
  </si>
  <si>
    <t>aca1714f-0040-4a65-a73a-0e38aa9f50f4</t>
  </si>
  <si>
    <t>Occupation, forest, intensive</t>
  </si>
  <si>
    <t>90ba480e-f2f2-4ee8-8299-da906df00058</t>
  </si>
  <si>
    <t>Acrinathrin</t>
  </si>
  <si>
    <t>2b8a0f87-bd2a-4b10-8dd9-714487f59fc9</t>
  </si>
  <si>
    <t>Occupation, grassland, natural (non-use)</t>
  </si>
  <si>
    <t>fa8bd05b-015d-5a82-878c-bde991551695</t>
  </si>
  <si>
    <t>Acrolein</t>
  </si>
  <si>
    <t>e780232c-898f-4606-8d21-f8589801ebe6</t>
  </si>
  <si>
    <t>Occupation, grassland, natural, for livestock grazing</t>
  </si>
  <si>
    <t>7ed6dc0d-9c2e-4046-a44b-e8a708c2081e</t>
  </si>
  <si>
    <t>fe9c3a98-a6d2-452d-a9a4-a13e64f1b95b</t>
  </si>
  <si>
    <t>Occupation, industrial area</t>
  </si>
  <si>
    <t>d896ced7-a107-4017-b284-d95a8ef3e735</t>
  </si>
  <si>
    <t>e5824519-f945-4b2c-a81b-677290021b8a</t>
  </si>
  <si>
    <t>Occupation, inland waterbody, unspecified</t>
  </si>
  <si>
    <t>12840cef-c3b8-4ef2-b7d4-3a73dbd6a280</t>
  </si>
  <si>
    <t>69dfa439-8e4e-4cae-bb0c-85a8aa8b9a73</t>
  </si>
  <si>
    <t>Occupation, lake, artificial</t>
  </si>
  <si>
    <t>eabb67d6-08cc-4c6e-ad95-6509e778730a</t>
  </si>
  <si>
    <t>Acrylate, ion</t>
  </si>
  <si>
    <t>379ba5c9-5c3a-43d0-8e2d-605ad9c39e46</t>
  </si>
  <si>
    <t>Occupation, mineral extraction site</t>
  </si>
  <si>
    <t>42f51ad5-6190-4641-b961-f411310554e9</t>
  </si>
  <si>
    <t>Acrylic acid</t>
  </si>
  <si>
    <t>59ded913-17fe-4b3e-80cb-79b97cdbef9a</t>
  </si>
  <si>
    <t>Occupation, pasture, man made</t>
  </si>
  <si>
    <t>2c5362e9-ff22-46b4-9dad-3c765df0ac3f</t>
  </si>
  <si>
    <t>Acrylonitrile</t>
  </si>
  <si>
    <t>19f84b2e-e6ff-4351-ba3a-8b650fc20d14</t>
  </si>
  <si>
    <t>Occupation, pasture, man made, extensive</t>
  </si>
  <si>
    <t>981ea86a-b527-4e29-b092-f16d2cd57e45</t>
  </si>
  <si>
    <t>98b723d4-3362-4b38-8b1e-1bedacfd5e27</t>
  </si>
  <si>
    <t>Occupation, pasture, man made, intensive</t>
  </si>
  <si>
    <t>34550110-0552-46d2-b07d-6b9599892278</t>
  </si>
  <si>
    <t>Actinides, radioactive, unspecified</t>
  </si>
  <si>
    <t>kBq</t>
  </si>
  <si>
    <t>e9007a6f-7244-44d4-a561-91ae1b6c6cfc</t>
  </si>
  <si>
    <t>Occupation, permanent crop</t>
  </si>
  <si>
    <t>02703daf-fde4-489a-b7e5-523e46151312</t>
  </si>
  <si>
    <t>1896b498-8d13-4f58-8c17-21fe57740158</t>
  </si>
  <si>
    <t>Occupation, permanent crop, irrigated</t>
  </si>
  <si>
    <t>72958cbe-6609-46c2-bbfa-ee4ab826ca12</t>
  </si>
  <si>
    <t>Aerosols, radioactive, unspecified</t>
  </si>
  <si>
    <t>3afbc2d8-1b51-4d43-87a7-e68291c1e999</t>
  </si>
  <si>
    <t>Occupation, permanent crop, irrigated, intensive</t>
  </si>
  <si>
    <t>de9e0841-d02a-4af0-993a-39e32e69e7d3</t>
  </si>
  <si>
    <t>Alachlor</t>
  </si>
  <si>
    <t>18636f13-f552-4136-a353-3b5a8e5f87d1</t>
  </si>
  <si>
    <t>Occupation, permanent crop, non-irrigated</t>
  </si>
  <si>
    <t>f809b5e9-ed1b-4117-8bc7-9acf883ec7f5</t>
  </si>
  <si>
    <t>c9461a73-d00a-4fc7-a890-a9eda6af3185</t>
  </si>
  <si>
    <t>Occupation, permanent crop, non-irrigated, intensive</t>
  </si>
  <si>
    <t>06f0a67c-ec68-435d-8c32-0decd79a4a1a</t>
  </si>
  <si>
    <t>Aldehydes, unspecified</t>
  </si>
  <si>
    <t>c14ea750-4a9f-41fa-bcc1-4a1d84466f43</t>
  </si>
  <si>
    <t>Occupation, river, artificial</t>
  </si>
  <si>
    <t>d961f86b-e36b-4ac6-8cd4-b253e496de79</t>
  </si>
  <si>
    <t>70c4c6d8-ed81-4763-ae6d-39e54ef0b1fa</t>
  </si>
  <si>
    <t>Occupation, seabed, drilling and mining</t>
  </si>
  <si>
    <t>ba1a3dcb-d53a-42fd-80f0-d09f3a12ffe2</t>
  </si>
  <si>
    <t>9db06277-b6d9-4c48-8cfb-de342e928a50</t>
  </si>
  <si>
    <t>Occupation, seabed, infrastructure</t>
  </si>
  <si>
    <t>fbe48c6a-321d-44ae-8883-b6fa4e0f4e77</t>
  </si>
  <si>
    <t>Aldicarb</t>
  </si>
  <si>
    <t>7af0b1a6-2e8f-407a-8ac7-b02a2023155b</t>
  </si>
  <si>
    <t>Occupation, seabed, unspecified</t>
  </si>
  <si>
    <t>594fdc19-25cd-4c22-b3f3-58b1f2f42965</t>
  </si>
  <si>
    <t>Aldrin</t>
  </si>
  <si>
    <t>c199261c-8234-43c5-b906-5b67707e4395</t>
  </si>
  <si>
    <t>Occupation, shrub land, sclerophyllous</t>
  </si>
  <si>
    <t>921ddc9c-6898-4ad0-a00d-7c9add941c85</t>
  </si>
  <si>
    <t>Allyl chloride</t>
  </si>
  <si>
    <t>062a6faf-b1a5-4a6a-aa02-47ae3ec566a8</t>
  </si>
  <si>
    <t>Occupation, traffic area, rail network</t>
  </si>
  <si>
    <t>ce2ceed1-2503-4566-8175-f4456dbac42b</t>
  </si>
  <si>
    <t>Alpha-cypermethrin</t>
  </si>
  <si>
    <t>956c5f83-65c8-4607-9749-147cfb9c8f70</t>
  </si>
  <si>
    <t>Occupation, traffic area, rail/road embankment</t>
  </si>
  <si>
    <t>ff65658c-2d39-44a2-b23e-7ec3c644f064</t>
  </si>
  <si>
    <t>Aluminium</t>
  </si>
  <si>
    <t>26efe47c-92a5-4dea-b4d0-eac13e418a58</t>
  </si>
  <si>
    <t>Occupation, traffic area, road network</t>
  </si>
  <si>
    <t>e0401210-0377-4670-84af-12247ca20bed</t>
  </si>
  <si>
    <t>c7cb5880-4219-4051-9357-10fdd08c6f2b</t>
  </si>
  <si>
    <t>Occupation, unspecified</t>
  </si>
  <si>
    <t>97e498ec-f323-4ec6-bcc0-d8a4c853bae3</t>
  </si>
  <si>
    <t>061259d7-7bcc-4298-af3a-63d084191988</t>
  </si>
  <si>
    <t>Occupation, unspecified, natural (non-use)</t>
  </si>
  <si>
    <t>0ace7678-a181-48e8-8728-d912a8b56c57</t>
  </si>
  <si>
    <t>3b4db191-9634-4a01-a873-f3cb234785e4</t>
  </si>
  <si>
    <t>Occupation, urban, continuously built</t>
  </si>
  <si>
    <t>9c3bd678-1b2f-4b95-a245-d5c8a3fe326b</t>
  </si>
  <si>
    <t>56ec994a-eb96-42e8-93eb-4970e30e6362</t>
  </si>
  <si>
    <t>Occupation, urban, discontinuously built</t>
  </si>
  <si>
    <t>765546a9-b056-4d27-ad14-2f016511bdcb</t>
  </si>
  <si>
    <t>industrial</t>
  </si>
  <si>
    <t>190d9910-5d04-4c97-abea-3b39682b7ed6</t>
  </si>
  <si>
    <t>Occupation, urban, green area</t>
  </si>
  <si>
    <t>46e63323-cffd-4c46-829b-5f006b50fa9b</t>
  </si>
  <si>
    <t>low population density, long-term</t>
  </si>
  <si>
    <t>70aa745b-8bc5-4433-b2f5-d1da652ba166</t>
  </si>
  <si>
    <t>Occupation, urban/industrial fallow (non-use)</t>
  </si>
  <si>
    <t>01056d4b-f9b0-4dfc-b8d9-8407c8376efb</t>
  </si>
  <si>
    <t>ground water, long-term</t>
  </si>
  <si>
    <t>88d06db9-59a1-4719-9174-afeb1fa4026a</t>
  </si>
  <si>
    <t>Oil, crude, in ground</t>
  </si>
  <si>
    <t>6f0b8b7c-3888-4174-b7e3-916d42d678ee</t>
  </si>
  <si>
    <t>d7cadc9a-f42c-4711-a8e2-0b626c0a4c7a</t>
  </si>
  <si>
    <t>Olivine, in ground</t>
  </si>
  <si>
    <t>7880e65c-0321-4295-ba55-3186ad36e489</t>
  </si>
  <si>
    <t>af01e564-f816-4906-bd4f-b7c932f926b9</t>
  </si>
  <si>
    <t>Oxygen</t>
  </si>
  <si>
    <t>2e0c9efa-d55c-49db-8be3-0376d5921ff4</t>
  </si>
  <si>
    <t>edc69c63-a776-4dbf-acbf-e0368914980a</t>
  </si>
  <si>
    <t>Palladium, in ground</t>
  </si>
  <si>
    <t>2baa4381-b781-4f5e-90de-508b0fa3fd1f</t>
  </si>
  <si>
    <t>c5035ce2-5ee5-431f-a287-4b25da42be74</t>
  </si>
  <si>
    <t>Peat, in ground</t>
  </si>
  <si>
    <t>7b192eb2-644e-544a-9299-4a79cb4dd479</t>
  </si>
  <si>
    <t>Aluminium hydroxide</t>
  </si>
  <si>
    <t>09a68c14-01f6-4dee-ba29-8b7f400b72b5</t>
  </si>
  <si>
    <t>Perlite, in ground</t>
  </si>
  <si>
    <t>e1327ebe-ac90-4d12-8787-09649213ce63</t>
  </si>
  <si>
    <t>Ametryn</t>
  </si>
  <si>
    <t>483ae3c5-4eb0-46e4-b811-a72ad391716b</t>
  </si>
  <si>
    <t>Phosphorus, in ground</t>
  </si>
  <si>
    <t>feb606a8-c259-4169-9652-6b38467739f7</t>
  </si>
  <si>
    <t>Amidosulfuron</t>
  </si>
  <si>
    <t>d13b2665-505d-49e2-8edd-dc966b0342af</t>
  </si>
  <si>
    <t>Platinum, in ground</t>
  </si>
  <si>
    <t>b157329c-4179-5491-97c4-649900954ffa</t>
  </si>
  <si>
    <t>Amine oxide</t>
  </si>
  <si>
    <t>e373f7b4-42e9-4cc7-a73c-f87bec88008b</t>
  </si>
  <si>
    <t>Potassium, in ground</t>
  </si>
  <si>
    <t>9990b51b-7023-4700-bca0-1a32ef921f74</t>
  </si>
  <si>
    <t>Ammonia</t>
  </si>
  <si>
    <t>35da65ff-7287-571d-b859-13d398ac5182</t>
  </si>
  <si>
    <t>Praseodymium, in ground</t>
  </si>
  <si>
    <t>b9660786-7a4e-408f-9474-f58877b329a6</t>
  </si>
  <si>
    <t>4402f445-984c-4728-be22-6f9aea1146b9</t>
  </si>
  <si>
    <t>Pumice, in ground</t>
  </si>
  <si>
    <t>87883a4e-1e3e-4c9d-90c0-f1bea36f8014</t>
  </si>
  <si>
    <t>c73e75dc-c02d-4192-ab43-faf29c119fae</t>
  </si>
  <si>
    <t>Pyrite, in ground</t>
  </si>
  <si>
    <t>0f440cc0-0f74-446d-99d6-8ff0e97a2444</t>
  </si>
  <si>
    <t>a2e6fb74-b047-5697-b5dd-e28cc68f29e6</t>
  </si>
  <si>
    <t>Rhenium, in ground</t>
  </si>
  <si>
    <t>2b50f643-216a-412b-a0e5-5946867aa2ed</t>
  </si>
  <si>
    <t>4803f22f-6950-489b-914d-fa953a8081f6</t>
  </si>
  <si>
    <t>Rhodium, in ground</t>
  </si>
  <si>
    <t>11f41c41-7733-49bc-b1b1-1f00fbade521</t>
  </si>
  <si>
    <t>Ammonium carbonate</t>
  </si>
  <si>
    <t>cf791833-26bc-5207-a9bd-6ddcd8ac7625</t>
  </si>
  <si>
    <t>Samarium, in ground</t>
  </si>
  <si>
    <t>8570c45a-8c78-4709-9b8f-fb88314d9e9d</t>
  </si>
  <si>
    <t>Ammonium sulfate</t>
  </si>
  <si>
    <t>423ef039-6057-4f63-94bd-e9410d024bd0</t>
  </si>
  <si>
    <t>Sand, unspecified, in ground</t>
  </si>
  <si>
    <t>13331e67-6006-48c4-bdb4-340c12010036</t>
  </si>
  <si>
    <t>Ammonium, ion</t>
  </si>
  <si>
    <t>7f9f9b59-35a0-584d-ad5e-07da01dde768</t>
  </si>
  <si>
    <t>Scandium, in ground</t>
  </si>
  <si>
    <t>bc069d24-fbbd-4c05-8b6e-4089dc8249ae</t>
  </si>
  <si>
    <t>5f47f918-1c32-5870-b992-db91f843ff34</t>
  </si>
  <si>
    <t>Selenium, in ground</t>
  </si>
  <si>
    <t>fb005c47-7b90-41f3-a5ca-f0eb11db354a</t>
  </si>
  <si>
    <t>9e9b6792-40e6-4d62-a3e0-ebebc0c65166</t>
  </si>
  <si>
    <t>Shale, in ground</t>
  </si>
  <si>
    <t>130cedc6-f6ed-4f1b-bd1e-881177f79e74</t>
  </si>
  <si>
    <t>00143719-33a7-5738-aa1b-131f97b4fef3</t>
  </si>
  <si>
    <t>Silicon, in ground</t>
  </si>
  <si>
    <t>736f52e8-9703-4076-8909-7ae80a7f8005</t>
  </si>
  <si>
    <t>361a64cb-ab76-4a72-9ea1-c07d6a20c124</t>
  </si>
  <si>
    <t>Silver, in ground</t>
  </si>
  <si>
    <t>044b9b1d-0406-4da9-bc8a-f180176e7ed9</t>
  </si>
  <si>
    <t>Aniline</t>
  </si>
  <si>
    <t>0b9159dd-305d-4add-802f-f7b780ed0289</t>
  </si>
  <si>
    <t>Sodium chloride, in ground</t>
  </si>
  <si>
    <t>09f735ea-0a87-4e19-a660-d044db3a7118</t>
  </si>
  <si>
    <t>a2a4f255-ad47-4cf8-b6a9-e10885d61407</t>
  </si>
  <si>
    <t>Sodium nitrate, in ground</t>
  </si>
  <si>
    <t>ca389e38-d086-4527-914c-9c09ea14ae4d</t>
  </si>
  <si>
    <t>5bbcdc6d-b1a7-4b63-b625-76060c767de7</t>
  </si>
  <si>
    <t>Sodium sulphate, various forms, in ground</t>
  </si>
  <si>
    <t>79def65c-bd77-4fb2-a1df-f4dba98ada8f</t>
  </si>
  <si>
    <t>fab932d4-0a58-491c-9d7f-294d07a7953d</t>
  </si>
  <si>
    <t>Sodium, in ground</t>
  </si>
  <si>
    <t>aa87ecd1-b103-4f43-b8dc-d44785c43fd4</t>
  </si>
  <si>
    <t>Anthracene</t>
  </si>
  <si>
    <t>5324b57a-96f1-4dc3-9dc5-544881960f4f</t>
  </si>
  <si>
    <t>Spodumene, in ground</t>
  </si>
  <si>
    <t>fc840c3f-dbcd-4175-9bc2-7fba64501e39</t>
  </si>
  <si>
    <t>d5b20a8b-48ac-4dcf-9f6e-dd5da5248c05</t>
  </si>
  <si>
    <t>Steatite, in ground</t>
  </si>
  <si>
    <t>48adac6a-94d3-4a65-901b-e60824c01a65</t>
  </si>
  <si>
    <t>Anthranilic acid</t>
  </si>
  <si>
    <t>0f1b21d0-2780-4742-87f2-28fb21a44db5</t>
  </si>
  <si>
    <t>Strontium, in ground</t>
  </si>
  <si>
    <t>3fe03409-76e1-4228-8fd7-77c4c6a0d9f3</t>
  </si>
  <si>
    <t>Anthraquinone</t>
  </si>
  <si>
    <t>852281f6-db73-4250-84d3-86b569fce0c1</t>
  </si>
  <si>
    <t>Sulfur, in ground</t>
  </si>
  <si>
    <t>c49fb4cd-eed0-4438-9052-9612473cdbae</t>
  </si>
  <si>
    <t>Antimony</t>
  </si>
  <si>
    <t>b1e13de6-e0a4-56b6-b096-7ab1171d60e3</t>
  </si>
  <si>
    <t>Sylvite, in ground</t>
  </si>
  <si>
    <t>34b96163-a3df-4bc1-8224-e2a9fe01b23f</t>
  </si>
  <si>
    <t>bc97531c-12d8-4113-bcb2-663a47d12d0f</t>
  </si>
  <si>
    <t>Talc, in ground</t>
  </si>
  <si>
    <t>f4cf8d5c-f030-4b55-a3af-e3c20b855ee8</t>
  </si>
  <si>
    <t>775fdf03-b0bb-5c25-b14d-107231d5b2f0</t>
  </si>
  <si>
    <t>Tantalum, in ground</t>
  </si>
  <si>
    <t>b2dc8668-86de-4207-b20e-dc81dea63c98</t>
  </si>
  <si>
    <t>7b6da1f2-e191-5a77-ae06-af96201f5803</t>
  </si>
  <si>
    <t>Tellurium, in ground</t>
  </si>
  <si>
    <t>3ea5684a-6d64-4f96-8c09-1d90f997c9d4</t>
  </si>
  <si>
    <t>6ec6a8a8-4c94-5bc5-93c5-62928fcf3935</t>
  </si>
  <si>
    <t>Terbium, in ground</t>
  </si>
  <si>
    <t>43b29ad9-26dd-4838-b931-6216e55a0120</t>
  </si>
  <si>
    <t>53d5ef26-66d8-4536-afa2-2f6b114189ba</t>
  </si>
  <si>
    <t>Tin, in ground</t>
  </si>
  <si>
    <t>2b2369a4-26bb-4b18-8479-752fdf7a5e7f</t>
  </si>
  <si>
    <t>2f033407-6060-4e1e-868c-9f362d10fdb2</t>
  </si>
  <si>
    <t>Titanium, in ground</t>
  </si>
  <si>
    <t>fa39136e-1ef6-43c1-af68-104da104568d</t>
  </si>
  <si>
    <t>f05cca02-ec18-4acc-9939-59658ff9a554</t>
  </si>
  <si>
    <t>Transformation, from annual crop</t>
  </si>
  <si>
    <t>m2</t>
  </si>
  <si>
    <t>77927dac-dea3-429d-a434-d5a71d92c4f7</t>
  </si>
  <si>
    <t>101f15ac-0698-49dd-b177-471a813ef78e</t>
  </si>
  <si>
    <t>Transformation, from annual crop, greenhouse</t>
  </si>
  <si>
    <t>83cf77ca-867b-4eef-b0f0-78d71b3d91d5</t>
  </si>
  <si>
    <t>a70beb60-354d-4dcd-b6fd-8c251357fb2a</t>
  </si>
  <si>
    <t>Transformation, from annual crop, irrigated</t>
  </si>
  <si>
    <t>5df5cb9f-812c-4ce8-ab1c-df6ab4d31900</t>
  </si>
  <si>
    <t>10ebc72c-2c4b-45ea-abd8-cb7fe0805883</t>
  </si>
  <si>
    <t>Transformation, from annual crop, irrigated, intensive</t>
  </si>
  <si>
    <t>ad1ed615-e2cf-49e3-bd34-4589b4583222</t>
  </si>
  <si>
    <t>Antimony-122</t>
  </si>
  <si>
    <t>4b420f19-0421-461e-a0b6-7efbf580089b</t>
  </si>
  <si>
    <t>Transformation, from annual crop, non-irrigated</t>
  </si>
  <si>
    <t>7567e592-ecfa-467b-9f11-19f11786505b</t>
  </si>
  <si>
    <t>Antimony-124</t>
  </si>
  <si>
    <t>c7869c43-266c-429d-bfd5-6b578ed32ce8</t>
  </si>
  <si>
    <t>Transformation, from annual crop, non-irrigated, extensive</t>
  </si>
  <si>
    <t>077b92b0-0610-48ba-9ff8-55c13e98364b</t>
  </si>
  <si>
    <t>ab3e851e-21c9-47cf-8e7d-5f96dfae3ba5</t>
  </si>
  <si>
    <t>Transformation, from annual crop, non-irrigated, intensive</t>
  </si>
  <si>
    <t>51f80fcc-8eb0-4912-afbd-e9b9861e45a4</t>
  </si>
  <si>
    <t>Antimony-125</t>
  </si>
  <si>
    <t>4d166779-88fd-441b-9537-f3b974e3bff7</t>
  </si>
  <si>
    <t>Transformation, from arable land, unspecified use</t>
  </si>
  <si>
    <t>01f511e2-7030-45f0-abb7-c24a4fae698b</t>
  </si>
  <si>
    <t>4da2ea28-8273-4901-9931-264169ec7731</t>
  </si>
  <si>
    <t>Transformation, from cropland fallow (non-use)</t>
  </si>
  <si>
    <t>46e6f5f7-6541-494f-a9bb-66918fb5d592</t>
  </si>
  <si>
    <t>AOX, Adsorbable Organic Halogen as Cl</t>
  </si>
  <si>
    <t>c1513682-45ad-444e-afb5-27c660714e88</t>
  </si>
  <si>
    <t>Transformation, from dump site, inert material landfill</t>
  </si>
  <si>
    <t>e395a1a3-6915-4b72-a533-ff1a82fc3da1</t>
  </si>
  <si>
    <t>7fdc928c-f347-45e7-82d7-046acdf878ae</t>
  </si>
  <si>
    <t>Transformation, from dump site, residual material landfill</t>
  </si>
  <si>
    <t>a4f6341b-1762-4222-9024-bfd91f63588f</t>
  </si>
  <si>
    <t>b79e26a0-88db-441f-b79b-508506e81b93</t>
  </si>
  <si>
    <t>Transformation, from dump site, sanitary landfill</t>
  </si>
  <si>
    <t>a7831686-271e-4054-ac34-cf55814f902c</t>
  </si>
  <si>
    <t>7d5b5802-3698-4be8-98f8-ab7c1a2e9328</t>
  </si>
  <si>
    <t>Transformation, from dump site, slag compartment</t>
  </si>
  <si>
    <t>38321e66-f6ab-4908-b26f-c17267559bc5</t>
  </si>
  <si>
    <t>e71f95a5-fd82-4128-9fd1-be3f0e85d0fc</t>
  </si>
  <si>
    <t>Transformation, from forest, extensive</t>
  </si>
  <si>
    <t>091d8157-f865-4858-8ceb-0a49ac84614b</t>
  </si>
  <si>
    <t>Argon-41</t>
  </si>
  <si>
    <t>e717f3cc-ac70-4c9b-be56-1614239b917e</t>
  </si>
  <si>
    <t>Transformation, from forest, intensive</t>
  </si>
  <si>
    <t>fc84887d-158e-4067-80dc-9743165bd70d</t>
  </si>
  <si>
    <t>Arsenic</t>
  </si>
  <si>
    <t>9d136389-8670-45ae-ad1d-a06848a1fd1d</t>
  </si>
  <si>
    <t>Transformation, from forest, primary (non-use)</t>
  </si>
  <si>
    <t>7348af7c-e102-4a03-a0df-efce16469eed</t>
  </si>
  <si>
    <t>9cc80820-fcf9-4ea9-8e67-0aa423eba6a4</t>
  </si>
  <si>
    <t>Transformation, from forest, secondary (non-use)</t>
  </si>
  <si>
    <t>4673a799-36a5-4359-ac6a-fa933281bc93</t>
  </si>
  <si>
    <t>0930b6b8-d9c6-4462-966f-ac7495b63bed</t>
  </si>
  <si>
    <t>Transformation, from forest, unspecified</t>
  </si>
  <si>
    <t>dc6dbdaa-9f13-43a8-8af5-6603688c6ad0</t>
  </si>
  <si>
    <t>b905c2e0-a0db-4e66-80d2-8bdfc93c6218</t>
  </si>
  <si>
    <t>Transformation, from grassland, natural (non-use)</t>
  </si>
  <si>
    <t>f4d0a2c8-efef-4188-85da-5801097389a2</t>
  </si>
  <si>
    <t>c12ed8b5-8452-43ca-9986-a814e908e792</t>
  </si>
  <si>
    <t>Transformation, from grassland, natural, for livestock grazing</t>
  </si>
  <si>
    <t>ed751c30-a896-44f3-9a83-2a5328dde94d</t>
  </si>
  <si>
    <t>2e002771-9f22-43e3-9990-f06f8235700b</t>
  </si>
  <si>
    <t>Transformation, from heterogeneous, agricultural</t>
  </si>
  <si>
    <t>ebc4c2a3-c004-4053-8048-f41fdd9324c8</t>
  </si>
  <si>
    <t>b6dcefd8-3848-4338-9c3e-fe6e91f20937</t>
  </si>
  <si>
    <t>Transformation, from industrial area</t>
  </si>
  <si>
    <t>8c8ffaa5-84ed-4668-ba7d-80fd0f47013f</t>
  </si>
  <si>
    <t>Arsenic, ion</t>
  </si>
  <si>
    <t>64d99cb5-3b4f-4195-b86f-c5f45b4dcd19</t>
  </si>
  <si>
    <t>Transformation, from mineral extraction site</t>
  </si>
  <si>
    <t>e60edb16-3c74-415b-9aff-a22a6f49fecb</t>
  </si>
  <si>
    <t>2c126bcc-bb63-4d63-bd72-f02a1e616809</t>
  </si>
  <si>
    <t>Transformation, from pasture, man made</t>
  </si>
  <si>
    <t>1f607ae2-b42d-4411-90b8-e9bbac66a554</t>
  </si>
  <si>
    <t>82f2476e-988b-4d7a-bde6-5da9337d1f65</t>
  </si>
  <si>
    <t>Transformation, from pasture, man made, extensive</t>
  </si>
  <si>
    <t>e1bd008f-c3c2-47f1-ab60-35e1a842acc0</t>
  </si>
  <si>
    <t>592bf69f-8551-4611-8942-4620be0adabe</t>
  </si>
  <si>
    <t>Transformation, from pasture, man made, intensive</t>
  </si>
  <si>
    <t>d70b4182-d633-4178-84c0-8854f5f6594b</t>
  </si>
  <si>
    <t>fcb77a5a-6882-4aeb-82a9-ba57688d2224</t>
  </si>
  <si>
    <t>Transformation, from permanent crop</t>
  </si>
  <si>
    <t>fd9a5a38-992d-4c53-9b0f-16a69d37fb54</t>
  </si>
  <si>
    <t>Arsine</t>
  </si>
  <si>
    <t>73cba245-5969-4076-8490-75a236073196</t>
  </si>
  <si>
    <t>Transformation, from permanent crop, irrigated</t>
  </si>
  <si>
    <t>042de84f-261d-4e29-bb7d-f43601cc2c7d</t>
  </si>
  <si>
    <t>Asulam</t>
  </si>
  <si>
    <t>d585d599-05f1-47ff-8c41-790f51830b9b</t>
  </si>
  <si>
    <t>Transformation, from permanent crop, irrigated, intensive</t>
  </si>
  <si>
    <t>c63b5ff6-0ca1-44a0-92ba-f634fb8373ad</t>
  </si>
  <si>
    <t>Atrazine</t>
  </si>
  <si>
    <t>31e4e26b-a997-4969-963d-243699aca3a8</t>
  </si>
  <si>
    <t>Transformation, from permanent crop, non-irrigated</t>
  </si>
  <si>
    <t>fed759dd-dac7-4d8a-abd1-886fd858b654</t>
  </si>
  <si>
    <t>fa288b80-6ef1-4e80-b534-5c2e5c492fd8</t>
  </si>
  <si>
    <t>Transformation, from permanent crop, non-irrigated, intensive</t>
  </si>
  <si>
    <t>e04d6f3d-1cb2-4ab1-aef9-fd0221028fe2</t>
  </si>
  <si>
    <t>b06ca23e-c6c0-478b-a65c-50e5e5dd8440</t>
  </si>
  <si>
    <t>Transformation, from river, natural (non-use)</t>
  </si>
  <si>
    <t>efd3798a-ff6b-46ef-b408-0e74d80548cc</t>
  </si>
  <si>
    <t>bbcdd18c-4d16-4c28-b031-d988884030a7</t>
  </si>
  <si>
    <t>Transformation, from seabed, infrastructure</t>
  </si>
  <si>
    <t>49cf6a32-97db-5cf4-b1d6-47ea6fd1e4c8</t>
  </si>
  <si>
    <t>Azadirachtin</t>
  </si>
  <si>
    <t>928ba839-d6e5-4d1e-b5fd-122998a9bbe2</t>
  </si>
  <si>
    <t>Transformation, from seabed, unspecified</t>
  </si>
  <si>
    <t>c10f1360-e1dc-44fa-8c2d-00bdd8524724</t>
  </si>
  <si>
    <t>Azinphos-methyl</t>
  </si>
  <si>
    <t>17a5a406-333f-4b9e-8852-c2de50bc9585</t>
  </si>
  <si>
    <t>Transformation, from shrub land, sclerophyllous</t>
  </si>
  <si>
    <t>0b5b83a4-ef85-4db6-a739-79f8e00d5dac</t>
  </si>
  <si>
    <t>Azoxystrobin</t>
  </si>
  <si>
    <t>46b8b2fd-eb2a-413d-bc39-e7dc18a420ef</t>
  </si>
  <si>
    <t>Transformation, from traffic area, rail/road embankment</t>
  </si>
  <si>
    <t>6982a662-940c-493b-a4eb-6ae6b93cfcc9</t>
  </si>
  <si>
    <t>00907a61-b501-4f47-b688-1dc2b51d48c1</t>
  </si>
  <si>
    <t>Transformation, from traffic area, road network</t>
  </si>
  <si>
    <t>e69b028e-e549-4869-ae4a-b85ef8bcb7a9</t>
  </si>
  <si>
    <t>29630a65-f38c-48a5-9744-c0121f586640</t>
  </si>
  <si>
    <t>Transformation, from unspecified</t>
  </si>
  <si>
    <t>60ea7a31-8f27-46af-bfe5-66417f00088b</t>
  </si>
  <si>
    <t>Barite</t>
  </si>
  <si>
    <t>1a1d0d4b-6b95-4815-ad06-2ec5fe333c43</t>
  </si>
  <si>
    <t>Transformation, from unspecified, natural (non-use)</t>
  </si>
  <si>
    <t>17a7db69-d874-4ecd-af5d-48c98def445f</t>
  </si>
  <si>
    <t>a8e39acd-6e7f-4d43-973b-37e6b7c00037</t>
  </si>
  <si>
    <t>Transformation, from urban, continuously built</t>
  </si>
  <si>
    <t>7e246e3a-5cff-43fc-a8e6-02d191424559</t>
  </si>
  <si>
    <t>Barium</t>
  </si>
  <si>
    <t>83a691df-1e4a-4cee-bcdb-17b7bd0c8c35</t>
  </si>
  <si>
    <t>Transformation, from urban, green area</t>
  </si>
  <si>
    <t>99cd88f6-16b7-4b28-895c-2f42101f634b</t>
  </si>
  <si>
    <t>0782d8ff-80e5-47a7-a2ba-3ba40ab60b60</t>
  </si>
  <si>
    <t>Transformation, from wetland, inland (non-use)</t>
  </si>
  <si>
    <t>2c872773-0a29-4831-93b9-d49b116fa7d5</t>
  </si>
  <si>
    <t>c3f83a91-4888-41a4-add9-fd01678a1e5f</t>
  </si>
  <si>
    <t>Transformation, to annual crop</t>
  </si>
  <si>
    <t>95ad40ec-c34b-49fc-a7dc-0e13172ac105</t>
  </si>
  <si>
    <t>49c23685-ef19-495b-9a6b-4a91a7ceb710</t>
  </si>
  <si>
    <t>Transformation, to annual crop, greenhouse</t>
  </si>
  <si>
    <t>24cf82f8-c517-4fef-8f93-17519adb855e</t>
  </si>
  <si>
    <t>247ddc2a-c861-43be-97f0-0183e3d12f99</t>
  </si>
  <si>
    <t>Transformation, to annual crop, irrigated</t>
  </si>
  <si>
    <t>cd5898ca-96ad-4038-b7ac-edf544d2800a</t>
  </si>
  <si>
    <t>a70f8014-0de5-477f-9f10-712b5c280b8e</t>
  </si>
  <si>
    <t>Transformation, to annual crop, irrigated, extensive</t>
  </si>
  <si>
    <t>5719929a-8c5b-48cc-a039-b11a9f380467</t>
  </si>
  <si>
    <t>c3c3d385-57fa-4d47-a2c5-d838006e7985</t>
  </si>
  <si>
    <t>Transformation, to annual crop, irrigated, intensive</t>
  </si>
  <si>
    <t>5ffb3576-740f-41ba-814f-8538d83a4b3b</t>
  </si>
  <si>
    <t>e97b784a-ec09-4b1b-9f14-cc0ce9799c9e</t>
  </si>
  <si>
    <t>Transformation, to annual crop, non-irrigated</t>
  </si>
  <si>
    <t>3184c902-c587-4fd7-bd89-769d3cf30072</t>
  </si>
  <si>
    <t>91a067cc-543a-4d73-a0c0-feb1f8935756</t>
  </si>
  <si>
    <t>Transformation, to annual crop, non-irrigated, extensive</t>
  </si>
  <si>
    <t>d68f41b3-6887-49a8-8efa-96812f8ec9f6</t>
  </si>
  <si>
    <t>2e52cbfa-94d7-432b-892f-431daa71a6ef</t>
  </si>
  <si>
    <t>Transformation, to annual crop, non-irrigated, intensive</t>
  </si>
  <si>
    <t>0e1c17ae-8144-4714-a7cd-786a5480f423</t>
  </si>
  <si>
    <t>2f1e926a-ec96-432b-b2a6-bd5e3de2ff87</t>
  </si>
  <si>
    <t>Transformation, to arable land, unspecified use</t>
  </si>
  <si>
    <t>f8199e39-7354-44ad-92d8-6a2cc3bac24e</t>
  </si>
  <si>
    <t>54b82481-32a3-4e82-bac7-1df475dbc80c</t>
  </si>
  <si>
    <t>Transformation, to cropland fallow (non-use)</t>
  </si>
  <si>
    <t>08439a5d-5036-4e9f-89df-08239a6dbc33</t>
  </si>
  <si>
    <t>Barium-140</t>
  </si>
  <si>
    <t>90a5a447-af6f-421a-8201-011f07ad1150</t>
  </si>
  <si>
    <t>Transformation, to dump site</t>
  </si>
  <si>
    <t>3f206533-f017-4d74-8a2d-e563af85d417</t>
  </si>
  <si>
    <t>d10b390c-9d0c-4f59-b31d-3d0d70e77a35</t>
  </si>
  <si>
    <t>Transformation, to dump site, inert material landfill</t>
  </si>
  <si>
    <t>3301e59e-2f7b-46bd-b185-32ef8caac4ea</t>
  </si>
  <si>
    <t>Benfluralin</t>
  </si>
  <si>
    <t>8f5c8cb3-dccd-45da-9f1f-d1c61cd789c3</t>
  </si>
  <si>
    <t>Transformation, to dump site, residual material landfill</t>
  </si>
  <si>
    <t>a25e7873-b0fd-46eb-81da-e49d84c2ac25</t>
  </si>
  <si>
    <t>Benomyl</t>
  </si>
  <si>
    <t>1a568858-efa8-4c2a-b46e-82b6e66b6072</t>
  </si>
  <si>
    <t>Transformation, to dump site, sanitary landfill</t>
  </si>
  <si>
    <t>31b12a79-5555-4eb6-8cae-4b13b53ef8af</t>
  </si>
  <si>
    <t>Bensulfuron methyl ester</t>
  </si>
  <si>
    <t>d73b27a2-81bd-4264-baa5-ce4aca3545be</t>
  </si>
  <si>
    <t>Transformation, to dump site, slag compartment</t>
  </si>
  <si>
    <t>29bb09a9-cfef-419e-8322-88e2f6bc0558</t>
  </si>
  <si>
    <t>Bentazone</t>
  </si>
  <si>
    <t>88e8456c-dc23-4bb4-aed5-a4186a2fbf77</t>
  </si>
  <si>
    <t>Transformation, to forest, extensive</t>
  </si>
  <si>
    <t>237ea455-6c82-4254-af86-9409df922094</t>
  </si>
  <si>
    <t>994d61de-fbb0-4187-a4d4-b11c3c2b9102</t>
  </si>
  <si>
    <t>Transformation, to forest, intensive</t>
  </si>
  <si>
    <t>9288c80d-c5b0-485d-9b12-1f4122363db4</t>
  </si>
  <si>
    <t>ff6dccc1-5ebd-42c3-9fd9-3d73db7a3dd2</t>
  </si>
  <si>
    <t>Transformation, to forest, secondary (non-use)</t>
  </si>
  <si>
    <t>029af65d-7b19-4189-9c92-81fc03909665</t>
  </si>
  <si>
    <t>bba9f623-5919-4ef3-b98d-c94af1553179</t>
  </si>
  <si>
    <t>Transformation, to forest, unspecified</t>
  </si>
  <si>
    <t>ad3f2ad1-7386-4725-9b33-57392b5c22ac</t>
  </si>
  <si>
    <t>Benz(a)anthracene</t>
  </si>
  <si>
    <t>fe17e7c1-9574-4880-b7e6-ec09c2e3ae5d</t>
  </si>
  <si>
    <t>Transformation, to grassland, natural (non-use)</t>
  </si>
  <si>
    <t>4db9bb53-4bdd-4f32-a6a8-521f58c5825c</t>
  </si>
  <si>
    <t>ce132b7d-ab1c-4df3-9656-8fe37ede77b1</t>
  </si>
  <si>
    <t>Transformation, to grassland, natural, for livestock grazing</t>
  </si>
  <si>
    <t>36b918a7-5b52-4853-812a-1f49c2366d89</t>
  </si>
  <si>
    <t>Benzal chloride</t>
  </si>
  <si>
    <t>fdda4f8e-b620-4df6-92a9-101a251d2f42</t>
  </si>
  <si>
    <t>Transformation, to heterogeneous, agricultural</t>
  </si>
  <si>
    <t>a65f4744-f555-44cb-8534-aa5adc72d7a7</t>
  </si>
  <si>
    <t>4624deff-2016-41d4-b2bf-3db8dab88779</t>
  </si>
  <si>
    <t>Transformation, to industrial area</t>
  </si>
  <si>
    <t>8205df0a-7e09-4b14-9391-1b149368fcf5</t>
  </si>
  <si>
    <t>14de323f-9e2d-4beb-b28e-6b93bae98da8</t>
  </si>
  <si>
    <t>Transformation, to inland waterbody, unspecified</t>
  </si>
  <si>
    <t>2813518d-c4a8-4a8d-9542-f1882ec27c1c</t>
  </si>
  <si>
    <t>Benzaldehyde</t>
  </si>
  <si>
    <t>84b65d8f-2edd-4ddd-8f68-ca28d1c681b0</t>
  </si>
  <si>
    <t>Transformation, to lake, artificial</t>
  </si>
  <si>
    <t>fe65f7e4-ee5b-4a6f-9d60-6c2f829dca3f</t>
  </si>
  <si>
    <t>626915e9-2424-4059-8b6a-fae47161acdf</t>
  </si>
  <si>
    <t>Transformation, to mineral extraction site</t>
  </si>
  <si>
    <t>10d26189-a688-4859-8aa9-525e058a07f0</t>
  </si>
  <si>
    <t>7a16b680-6d9a-4db3-a23e-0ec64aca5995</t>
  </si>
  <si>
    <t>Transformation, to pasture, man made</t>
  </si>
  <si>
    <t>9c8a834a-23d4-54e6-9ecf-2855d468f208</t>
  </si>
  <si>
    <t>7464da86-f239-4bef-a778-04d5818bb956</t>
  </si>
  <si>
    <t>Transformation, to pasture, man made, extensive</t>
  </si>
  <si>
    <t>1bb6a502-3ff9-4a79-835c-5588b855f1f5</t>
  </si>
  <si>
    <t>Benzene</t>
  </si>
  <si>
    <t>ec242c43-095c-4b42-8907-e0f13573f0a4</t>
  </si>
  <si>
    <t>Transformation, to pasture, man made, intensive</t>
  </si>
  <si>
    <t>5e883a00-04e6-4d96-8dce-12d7117c6635</t>
  </si>
  <si>
    <t>6e02ccfc-9eb5-4a51-be9a-870c1087c833</t>
  </si>
  <si>
    <t>Transformation, to permanent crop</t>
  </si>
  <si>
    <t>28999907-a8a7-45b3-857e-836495ca2aa0</t>
  </si>
  <si>
    <t>a487b7db-318a-46ff-8e52-2837fab777ad</t>
  </si>
  <si>
    <t>Transformation, to permanent crop, irrigated</t>
  </si>
  <si>
    <t>a1891db2-db98-45fc-ae0e-b3d3c17850c5</t>
  </si>
  <si>
    <t>93ac2969-a4e9-49b5-8b97-5cbc6b9b2601</t>
  </si>
  <si>
    <t>Transformation, to permanent crop, irrigated, intensive</t>
  </si>
  <si>
    <t>31ba993d-f8aa-44c0-bae1-b6c2081144f6</t>
  </si>
  <si>
    <t>3f8e24d7-3d44-4a47-870f-9e3e74decca4</t>
  </si>
  <si>
    <t>Transformation, to permanent crop, non-irrigated</t>
  </si>
  <si>
    <t>19108dfd-9b70-4fca-bac5-d523f8b5d3c0</t>
  </si>
  <si>
    <t>aa784c1b-0d0b-4c69-b631-b045d6ee61af</t>
  </si>
  <si>
    <t>Transformation, to permanent crop, non-irrigated, intensive</t>
  </si>
  <si>
    <t>e38eb567-b080-4f80-894c-f6984eec5119</t>
  </si>
  <si>
    <t>Benzene, chloro-</t>
  </si>
  <si>
    <t>090e9aa9-a9a9-4878-9634-3ad0ba7fbc91</t>
  </si>
  <si>
    <t>Transformation, to river, artificial</t>
  </si>
  <si>
    <t>9645e02f-855a-4b9f-8baf-f34a08fa80c4</t>
  </si>
  <si>
    <t>Benzene, dichloro</t>
  </si>
  <si>
    <t>9b5b8c40-38fe-42fb-8130-56c15e485fd0</t>
  </si>
  <si>
    <t>Transformation, to seabed, drilling and mining</t>
  </si>
  <si>
    <t>a5634f8a-d2f3-4e9a-8ee5-6f11234b9b1e</t>
  </si>
  <si>
    <t>Benzene, ethyl-</t>
  </si>
  <si>
    <t>c7d2cf2d-0d21-45f7-9769-b07f3e53b76a</t>
  </si>
  <si>
    <t>Transformation, to seabed, infrastructure</t>
  </si>
  <si>
    <t>4abbbc48-a8d0-4c3a-9dea-4e67f1505230</t>
  </si>
  <si>
    <t>ebb16be1-8db3-42a2-8123-418787422cfe</t>
  </si>
  <si>
    <t>Transformation, to seabed, unspecified</t>
  </si>
  <si>
    <t>3dd549fd-825c-4ceb-a5f9-2988d322dc5d</t>
  </si>
  <si>
    <t>9089d7ad-09b1-4174-a188-8844ebde2d5d</t>
  </si>
  <si>
    <t>Transformation, to shrub land, sclerophyllous</t>
  </si>
  <si>
    <t>7c09916a-b6b5-47f5-bdf6-30d2511beb82</t>
  </si>
  <si>
    <t>0abf9db7-b5a2-4c18-8ec6-aca3a7fb5579</t>
  </si>
  <si>
    <t>Transformation, to traffic area, rail network</t>
  </si>
  <si>
    <t>e0e605c8-370b-4b5a-b6d4-2e7a5a1a6709</t>
  </si>
  <si>
    <t>04eb0695-e67b-46e5-9516-da6bde119822</t>
  </si>
  <si>
    <t>Transformation, to traffic area, rail/road embankment</t>
  </si>
  <si>
    <t>88ef28f1-cfd5-44a0-ac34-01acf2db84a0</t>
  </si>
  <si>
    <t>a42347d2-09f1-405e-95dd-bf6ac03765d8</t>
  </si>
  <si>
    <t>Transformation, to traffic area, road network</t>
  </si>
  <si>
    <t>04f42988-6207-4d09-a91f-155be8d27eb0</t>
  </si>
  <si>
    <t>Benzene, hexachloro-</t>
  </si>
  <si>
    <t>512a5356-8059-4772-a43f-42e3c4f3d299</t>
  </si>
  <si>
    <t>Transformation, to unspecified</t>
  </si>
  <si>
    <t>373c3829-2b94-5cf4-8104-1cf516c20361</t>
  </si>
  <si>
    <t>46cfaeaf-f124-409f-998d-47b159051cec</t>
  </si>
  <si>
    <t>Transformation, to unspecified, natural (non-use)</t>
  </si>
  <si>
    <t>1af44724-172c-462b-b277-bb4b2fd32c33</t>
  </si>
  <si>
    <t>66f25f1d-1898-4827-bcbb-ca82f15c4d02</t>
  </si>
  <si>
    <t>Transformation, to urban, continuously built</t>
  </si>
  <si>
    <t>a028cff8-e405-4d44-8322-f46e9e51bcdc</t>
  </si>
  <si>
    <t>55beee8d-d04e-4307-bb0e-4e113dc07ee7</t>
  </si>
  <si>
    <t>Transformation, to urban, discontinuously built</t>
  </si>
  <si>
    <t>b61b560b-4fbb-51f8-a9f9-8c05de27115f</t>
  </si>
  <si>
    <t>Benzene, pentachloro-</t>
  </si>
  <si>
    <t>f157b88d-f288-473c-8b03-0f97b58235ff</t>
  </si>
  <si>
    <t>Transformation, to urban/industrial fallow (non-use)</t>
  </si>
  <si>
    <t>c75dd699-08a5-4215-acf5-e618995e768f</t>
  </si>
  <si>
    <t>d36dd104-5214-4ca2-b1ab-c878987a42fe</t>
  </si>
  <si>
    <t>Transformation, to wetland, inland (non-use)</t>
  </si>
  <si>
    <t>81c4ba39-8a3f-4a43-97b4-401605bbebf5</t>
  </si>
  <si>
    <t>Benzo(a)pyrene</t>
  </si>
  <si>
    <t>ebcc1f0c-6b19-501d-86a4-629df2a457b5</t>
  </si>
  <si>
    <t>Tungsten, in ground</t>
  </si>
  <si>
    <t>2cbb504a-ce2f-40e9-9d38-e130e95a1242</t>
  </si>
  <si>
    <t>d0696f95-6cb3-453b-b849-c99ba9c90c28</t>
  </si>
  <si>
    <t>Ulexite, in ground</t>
  </si>
  <si>
    <t>5debbf40-9fc7-4115-b276-9dcae25f4cdd</t>
  </si>
  <si>
    <t>2ba5e39b-adb6-4767-a51d-90c1cf32fe98</t>
  </si>
  <si>
    <t>Uranium, in ground</t>
  </si>
  <si>
    <t>5e13c2ab-5466-4ff5-816d-702dfdf25f76</t>
  </si>
  <si>
    <t>c9c4b80a-73dd-415a-92fb-f877595651c1</t>
  </si>
  <si>
    <t>Vanadium, in ground</t>
  </si>
  <si>
    <t>10df31ce-d6ad-42b6-8fb2-9dfdb588e9ec</t>
  </si>
  <si>
    <t>Benzo(b)fluoranthene</t>
  </si>
  <si>
    <t>bea19217-6a28-4711-8142-2e71090c0b46</t>
  </si>
  <si>
    <t>Vermiculite, in ground</t>
  </si>
  <si>
    <t>35357464-0d86-4bbd-940f-7d0dd8e5df57</t>
  </si>
  <si>
    <t>f6df5030-8e06-4276-bfeb-219db8dab104</t>
  </si>
  <si>
    <t>Volume occupied, final repository for low-active radioactive waste</t>
  </si>
  <si>
    <t>0017ce28-9f7a-404b-ad55-d3f43ad13cae</t>
  </si>
  <si>
    <t>Benzo(ghi)perylene</t>
  </si>
  <si>
    <t>adb4b590-7fb2-47b6-84e7-d4746a94c7b5</t>
  </si>
  <si>
    <t>Volume occupied, final repository for radioactive waste</t>
  </si>
  <si>
    <t>0605e241-ce98-4c10-8c61-d0a1775cdcb0</t>
  </si>
  <si>
    <t>9a9d71c7-79f7-42d0-af47-282d22a7cf07</t>
  </si>
  <si>
    <t>Volume occupied, reservoir</t>
  </si>
  <si>
    <t>m3*a</t>
  </si>
  <si>
    <t>cf2cfb56-f662-45cc-b124-3917573c37c0</t>
  </si>
  <si>
    <t>Benzo(k)fluoranthene</t>
  </si>
  <si>
    <t>8bd1295e-4af1-4177-88a2-6f56ac8e4546</t>
  </si>
  <si>
    <t>Volume occupied, underground deposit</t>
  </si>
  <si>
    <t>cc5f1637-8aa5-442f-a8c6-43c8739944a0</t>
  </si>
  <si>
    <t>fc1c42ce-a759-49fa-b987-f1ec5e503db1</t>
  </si>
  <si>
    <t>Water, cooling, unspecified natural origin</t>
  </si>
  <si>
    <t>15be40a9-968f-5247-9817-f4062dcf9bfd</t>
  </si>
  <si>
    <t>Benzovindiflupyr</t>
  </si>
  <si>
    <t>31417daa-cd7a-4920-9c73-708b68d494ad</t>
  </si>
  <si>
    <t>Water, in air</t>
  </si>
  <si>
    <t>1afd6f3b-1785-5093-a64d-aa7a89d752ba</t>
  </si>
  <si>
    <t>1acb026e-9de6-48fe-9e0d-be4d24125bbc</t>
  </si>
  <si>
    <t>Water, lake</t>
  </si>
  <si>
    <t>096bf756-c3fa-4470-9059-ac1b059081e0</t>
  </si>
  <si>
    <t>Benzyl alcohol</t>
  </si>
  <si>
    <t>8c75e7ab-8ab8-41e4-b394-c166ff5b050d</t>
  </si>
  <si>
    <t>Water, river</t>
  </si>
  <si>
    <t>dbf49708-ee0c-44f2-8662-5edd89ad472b</t>
  </si>
  <si>
    <t>Beryllium</t>
  </si>
  <si>
    <t>629ffbca-ca71-4e4b-a006-ca9bdd9cd1df</t>
  </si>
  <si>
    <t>Water, salt, ocean</t>
  </si>
  <si>
    <t>5d4b497b-d265-42d1-a41a-113785a6d694</t>
  </si>
  <si>
    <t>79238018-8ec1-4615-9469-2b0df95a43c3</t>
  </si>
  <si>
    <t>Water, salt, sole</t>
  </si>
  <si>
    <t>8d0ca1a5-6a40-4eda-861a-a0fccdc81b19</t>
  </si>
  <si>
    <t>8c1494a5-4987-4715-aa2d-1908c495f4eb</t>
  </si>
  <si>
    <t>Water, turbine use, unspecified natural origin</t>
  </si>
  <si>
    <t>b0758e8e-691c-4c96-8a90-4784c47cd962</t>
  </si>
  <si>
    <t>478e8437-1c21-4032-8438-872a6b5ddcdf</t>
  </si>
  <si>
    <t>Water, unspecified natural origin</t>
  </si>
  <si>
    <t>5457df7d-0461-407c-9f09-0338dbff77ef</t>
  </si>
  <si>
    <t>831f249e-53f2-49cf-a93c-7cee105f048e</t>
  </si>
  <si>
    <t>20557d93-2b1c-49b5-b6c0-3528a8bbc307</t>
  </si>
  <si>
    <t>67c40aae-d403-464d-9649-c12695e43ad8</t>
  </si>
  <si>
    <t>Water, well, in ground</t>
  </si>
  <si>
    <t>24e0a9cb-a789-46e2-a25c-0278a90d67e5</t>
  </si>
  <si>
    <t>bac875f4-75fb-4dde-841a-b07d3a41bcd1</t>
  </si>
  <si>
    <t>Wood, hard, standing</t>
  </si>
  <si>
    <t>276e755c-ed57-466a-b555-4658c791f385</t>
  </si>
  <si>
    <t>b073ec00-a5bf-4b64-bda0-ef366a3ac9bb</t>
  </si>
  <si>
    <t>Wood, soft, standing</t>
  </si>
  <si>
    <t>fa89c354-2263-4ed2-ac56-99946be5c665</t>
  </si>
  <si>
    <t>23e83c1f-07c9-4b5f-a898-0f4f09a6691f</t>
  </si>
  <si>
    <t>Wood, unspecified, standing</t>
  </si>
  <si>
    <t>19e97bd6-d0ae-4208-bd77-d58e5d46d827</t>
  </si>
  <si>
    <t>c52e8414-f232-4c6a-bff2-5726189789ee</t>
  </si>
  <si>
    <t>Xenon, in air</t>
  </si>
  <si>
    <t>ffaaffd3-5deb-4508-9e5f-e47f551ac2b8</t>
  </si>
  <si>
    <t>Beta-cyfluthrin</t>
  </si>
  <si>
    <t>89b567f2-2cab-503e-b796-42cba72fce16</t>
  </si>
  <si>
    <t>Yttrium, in ground</t>
  </si>
  <si>
    <t>dd786e61-d387-4dc4-8314-2a5f958e7168</t>
  </si>
  <si>
    <t>be73218b-18af-492e-96e6-addd309d1e32</t>
  </si>
  <si>
    <t>Zinc, in ground</t>
  </si>
  <si>
    <t>26e10723-d896-54ec-ab5b-5a4804d2f9ba</t>
  </si>
  <si>
    <t>Bicarbonate, ion</t>
  </si>
  <si>
    <t>cd2932c5-a486-4bf1-99b8-815d8a7ce11a</t>
  </si>
  <si>
    <t>Zirconium, in ground</t>
  </si>
  <si>
    <t>db0bac33-49e5-4888-89bd-15f4bfe11e51</t>
  </si>
  <si>
    <t>Bifenox</t>
  </si>
  <si>
    <t>f2efe6b2-21ae-4ed0-aacf-2a6d41d8e801</t>
  </si>
  <si>
    <t>Bifenthrin</t>
  </si>
  <si>
    <t>a74f6771-955e-4343-b796-4775067d51f5</t>
  </si>
  <si>
    <t>Bitertanol</t>
  </si>
  <si>
    <t>f012d2d5-ebb4-4531-8285-0b98af3dcbd4</t>
  </si>
  <si>
    <t>BOD5, Biological Oxygen Demand</t>
  </si>
  <si>
    <t>70d467b6-115e-43c5-add2-441de9411348</t>
  </si>
  <si>
    <t>91955aba-6ebc-4413-9342-f0298860b4aa</t>
  </si>
  <si>
    <t>aedea697-930a-4a0e-9e4f-b9c369aa9a33</t>
  </si>
  <si>
    <t>57c27ba7-a61a-4932-8cd5-095c88ff0245</t>
  </si>
  <si>
    <t>0a11b30c-b502-414a-8b73-31375233cc17</t>
  </si>
  <si>
    <t>Borate</t>
  </si>
  <si>
    <t>d493b514-f36d-482f-a978-63b5a1889bc2</t>
  </si>
  <si>
    <t>d03809fd-dae9-4771-aec0-934a40bbb7e5</t>
  </si>
  <si>
    <t>Boric acid</t>
  </si>
  <si>
    <t>b8fc2875-a1ce-4a7c-a73d-6ba5b26319d3</t>
  </si>
  <si>
    <t>Boron</t>
  </si>
  <si>
    <t>0fbca534-f355-4477-b29f-7b5fc2fbce64</t>
  </si>
  <si>
    <t>58a3086e-3ded-4751-a313-05608f725081</t>
  </si>
  <si>
    <t>e3b7b5aa-514e-430e-9544-07d8f5b8d494</t>
  </si>
  <si>
    <t>62399986-3e4f-4522-b389-75eed416d838</t>
  </si>
  <si>
    <t>512364ac-5bba-4b77-8712-981247617519</t>
  </si>
  <si>
    <t>5baed830-f676-4031-a036-8a9599bd7237</t>
  </si>
  <si>
    <t>061d04a0-af1d-4884-bdd3-997b6cd5550f</t>
  </si>
  <si>
    <t>94e22edc-fe4b-4bab-9a09-a081595389cc</t>
  </si>
  <si>
    <t>242b4a08-f6ff-496d-ae0f-bf8f8bc77692</t>
  </si>
  <si>
    <t>3e419ebc-c0f1-4f85-a544-cf3460a680b6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</si>
  <si>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</si>
  <si>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</si>
  <si>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</si>
  <si>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</si>
  <si>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</si>
  <si>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</si>
  <si>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</si>
  <si>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</si>
  <si>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</si>
  <si>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</si>
  <si>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</si>
  <si>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c24f5894-f95e-4661-ba76-130397348894</t>
  </si>
  <si>
    <t>Bromine</t>
  </si>
  <si>
    <t>b935e766-fece-4a4f-8f60-b735ea7b214d</t>
  </si>
  <si>
    <t>45afb543-bc53-471e-8fc9-6ed3a5775071</t>
  </si>
  <si>
    <t>b2208d0f-61a7-4813-9861-af03bf496a05</t>
  </si>
  <si>
    <t>77c46f0e-c8c0-4bc3-992c-2a9725d49f70</t>
  </si>
  <si>
    <t>d32f9dd8-9514-4c22-8c99-2e108609731f</t>
  </si>
  <si>
    <t>e52f678d-50c0-4154-b271-5e3b5402e21a</t>
  </si>
  <si>
    <t>2113ec49-2b48-4808-8e40-837769be8337</t>
  </si>
  <si>
    <t>20bc9500-2e2f-4cba-9332-8ea17d362aba</t>
  </si>
  <si>
    <t>bac53020-1fed-4119-9242-33e4a2597560</t>
  </si>
  <si>
    <t>b311427f-0de3-4190-84a5-05c8460c62d1</t>
  </si>
  <si>
    <t>f918799d-98d3-5d5d-b02f-480b340d038c</t>
  </si>
  <si>
    <t>Bromopropane</t>
  </si>
  <si>
    <t>f2e4394f-61bb-5493-983d-d3d5b7b96a41</t>
  </si>
  <si>
    <t>8c690557-25ce-48f2-91b9-58126e82aaf6</t>
  </si>
  <si>
    <t>Bromoxynil</t>
  </si>
  <si>
    <t>e24da787-41ae-4aa3-b13b-36862b5fd10e</t>
  </si>
  <si>
    <t>35ef9eb3-94a1-461d-bba6-db939f22e0be</t>
  </si>
  <si>
    <t>370bbcdd-6395-4af8-b049-fc5f7339a437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</si>
  <si>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</si>
  <si>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</si>
  <si>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</si>
  <si>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</si>
  <si>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</si>
  <si>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</si>
  <si>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</si>
  <si>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</si>
  <si>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</si>
  <si>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</si>
  <si>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</si>
  <si>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</si>
  <si>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</si>
  <si>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f6e3ce3b-ce57-4313-ac88-59a8361925cf</t>
  </si>
  <si>
    <t>efc4290c-1404-4e01-8b5e-e75c6d90615c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</si>
  <si>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</si>
  <si>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</si>
  <si>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</si>
  <si>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</si>
  <si>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</si>
  <si>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</si>
  <si>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5bb486eb-29db-4b80-bb79-c7023c0d5756</t>
  </si>
  <si>
    <t>Butylcarbamate, iodopropynyl</t>
  </si>
  <si>
    <t>a5a9c364-1591-4247-8a42-60cfd33696ab</t>
  </si>
  <si>
    <t>9c2e78e0-38d7-4eb7-a40f-31c7308b1dd6</t>
  </si>
  <si>
    <t>Butyrolactone</t>
  </si>
  <si>
    <t>dd1bbaa1-d1f1-4584-aeb2-6f02bfb04e87</t>
  </si>
  <si>
    <t>Cadmium</t>
  </si>
  <si>
    <t>lower stratosphere + upper troposphere</t>
  </si>
  <si>
    <t>36e53653-1338-42c7-816c-f6667809e0b1</t>
  </si>
  <si>
    <t>e2d58f90-9aac-4ac4-87f7-bbd6cfc358e3</t>
  </si>
  <si>
    <t>1c5a7322-9261-4d59-a692-adde6c12de92</t>
  </si>
  <si>
    <t>23eaa36d-add4-4219-961e-ca7104dc0de9</t>
  </si>
  <si>
    <t>89721e33-60fa-4447-bfc6-2f27d44a7893</t>
  </si>
  <si>
    <t>e429b852-e421-4fcb-8a9b-b0241863bfb2</t>
  </si>
  <si>
    <t>b03642f4-8fa3-44df-ba91-7bcf5677d9a7</t>
  </si>
  <si>
    <t>forestry</t>
  </si>
  <si>
    <t>12d6029e-3801-42ee-a1bc-1ebf936884fc</t>
  </si>
  <si>
    <t>af83b42f-a4e6-4457-be74-46a87798f82a</t>
  </si>
  <si>
    <t>Cadmium, ion</t>
  </si>
  <si>
    <t>3937f5a5-b4a4-434d-9fc3-1d29064fc3f8</t>
  </si>
  <si>
    <t>4ce23896-a82f-49f1-a8e3-8848734805a3</t>
  </si>
  <si>
    <t>2712fe5f-0d3c-4c8e-8bc4-26c604413849</t>
  </si>
  <si>
    <t>62fcd384-906d-474f-a84b-9f944b78f804</t>
  </si>
  <si>
    <t>b87016c6-ac91-4414-98ce-fb665e0a6d2e</t>
  </si>
  <si>
    <t>Calcium</t>
  </si>
  <si>
    <t>cac53ea3-b11c-47a6-adfd-678672a088e6</t>
  </si>
  <si>
    <t>e681e6ba-2d66-4f17-8812-e8c74bdcf7e8</t>
  </si>
  <si>
    <t>f16fa1da-e426-4820-bf9d-71595c22283b</t>
  </si>
  <si>
    <t>a912f450-5233-489b-a2e9-8c029fab480f</t>
  </si>
  <si>
    <t>15fd8f0f-c3c2-4f63-b8d0-86793a22aacd</t>
  </si>
  <si>
    <t>57117e3c-15aa-4b4d-b953-6d33986aa5aa</t>
  </si>
  <si>
    <t>08151735-9d1b-4b1c-a8b1-f341ade54f2f</t>
  </si>
  <si>
    <t>Calcium, ion</t>
  </si>
  <si>
    <t>55bf893f-0d89-429c-be59-2f99b33ddb11</t>
  </si>
  <si>
    <t>ac066c02-b403-407b-a1f0-b29ad0f8188f</t>
  </si>
  <si>
    <t>ae28c923-a4a3-4f00-b862-1ae6e748efb9</t>
  </si>
  <si>
    <t>1d0f4392-8c91-4d01-8a5d-f8fe1f5b05c9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</si>
  <si>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</si>
  <si>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</si>
  <si>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</si>
  <si>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</si>
  <si>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</si>
  <si>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aba012db-c837-4d42-8679-4436e19a5944</t>
  </si>
  <si>
    <t>ea348137-f175-4ec7-a6a8-a4854260659a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</si>
  <si>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</si>
  <si>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</si>
  <si>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</si>
  <si>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</si>
  <si>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</si>
  <si>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</si>
  <si>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14ea575b-5caa-4958-acf7-0bcc47f9cadf</t>
  </si>
  <si>
    <t>Carbon</t>
  </si>
  <si>
    <t>7f8fd1ca-0412-4b2e-90fd-a9d294d947a3</t>
  </si>
  <si>
    <t>62859da4-f3c5-417b-a575-8b00d8d658b1</t>
  </si>
  <si>
    <t>16eeda8a-1ea2-408e-ab37-2648495058dd</t>
  </si>
  <si>
    <t>Carbon dioxide, fossil</t>
  </si>
  <si>
    <t>e259263c-d1f1-449f-bb9b-73c6d0a32a00</t>
  </si>
  <si>
    <t>f9749677-9c9f-4678-ab55-c607dfdc2cb9</t>
  </si>
  <si>
    <t>aa7cac3a-3625-41d4-bc54-33e2cf11ec46</t>
  </si>
  <si>
    <t>349b29d1-3e58-4c66-98b9-9d1a076efd2e</t>
  </si>
  <si>
    <t>e4e9febc-07c1-403d-8d3a-6707bb4d96e6</t>
  </si>
  <si>
    <t>Carbon dioxide, from soil or biomass stock</t>
  </si>
  <si>
    <t>78eb1859-abd9-44c6-9ce3-f3b5b33d619c</t>
  </si>
  <si>
    <t>d6235194-e4e6-4548-bfa3-ac095131aef4</t>
  </si>
  <si>
    <t>Carbon dioxide, non-fossil</t>
  </si>
  <si>
    <t>73ed05cc-9727-4abf-9516-4b5c0fe54a16</t>
  </si>
  <si>
    <t>eba59fd6-f37e-41dc-9ca3-c7ea22d602c7</t>
  </si>
  <si>
    <t>259cf8d6-6ea8-4ccf-84b7-23c930a5b2b3</t>
  </si>
  <si>
    <t>Carbon dioxide, to soil or biomass stock</t>
  </si>
  <si>
    <t>375bc95e-6596-4aa1-9716-80ff51b9da77</t>
  </si>
  <si>
    <t>d94a5a1a-bc06-48fd-b6d9-7477ea65cacd</t>
  </si>
  <si>
    <t>Carbon disulfide</t>
  </si>
  <si>
    <t>15f9ebbb-b1b5-4bf7-88c6-d99424f5eced</t>
  </si>
  <si>
    <t>9c8c0e5d-5315-44b9-81e6-e447e5cb869c</t>
  </si>
  <si>
    <t>14b6726a-44bf-4ad4-b933-02470d84c22a</t>
  </si>
  <si>
    <t>a3beb5ac-5149-47f6-a035-53fc5030f10a</t>
  </si>
  <si>
    <t>Carbon monoxide, fossil</t>
  </si>
  <si>
    <t>49c594c6-b6a8-42a3-95c5-cca812fda80b</t>
  </si>
  <si>
    <t>6edcc2df-88a3-48e1-83d8-ffc38d31c35b</t>
  </si>
  <si>
    <t>099b36ab-4c03-4587-87f4-2f81e337afb8</t>
  </si>
  <si>
    <t>ba2f3f82-c93a-47a5-822a-37ec97495275</t>
  </si>
  <si>
    <t>68b9b577-90cf-49e4-88bb-a55d80f3ac5d</t>
  </si>
  <si>
    <t>Carbon monoxide, from soil or biomass stock</t>
  </si>
  <si>
    <t>2cb2333c-1599-46cf-8435-3dffce627524</t>
  </si>
  <si>
    <t>Carbon monoxide, non-fossil</t>
  </si>
  <si>
    <t>b821ad93-ba6a-4d74-b6ae-ca12cd9563d7</t>
  </si>
  <si>
    <t>9afa0173-ecbd-4f2c-9c5c-b3128a032812</t>
  </si>
  <si>
    <t>ba9971e7-1210-4215-ae3a-5c67e0949848</t>
  </si>
  <si>
    <t>Carbon-14</t>
  </si>
  <si>
    <t>19256c0f-bea8-4e61-9499-8cc2f84953f8</t>
  </si>
  <si>
    <t>0d213eaa-6dec-4669-b75e-4afeb06ac31d</t>
  </si>
  <si>
    <t>Carbonate</t>
  </si>
  <si>
    <t>4ccf69ef-e377-4cac-b188-5c9c58cefa56</t>
  </si>
  <si>
    <t>2c931139-2463-4abd-9dc0-3523477499db</t>
  </si>
  <si>
    <t>476ff60f-c2a2-43d6-bbe7-b4c4eea6960a</t>
  </si>
  <si>
    <t>Carbonyl sulfide</t>
  </si>
  <si>
    <t>e66d495d-aaf6-5709-9777-0da8ee74ca77</t>
  </si>
  <si>
    <t>Carbosulfan</t>
  </si>
  <si>
    <t>b61006af-446a-43fc-b717-c089e8ea131f</t>
  </si>
  <si>
    <t>Carboxin</t>
  </si>
  <si>
    <t>1e7ae105-f032-4d62-b169-788cd6b9b384</t>
  </si>
  <si>
    <t>ad66ad26-6fee-4457-b99b-ad8476062ca1</t>
  </si>
  <si>
    <t>Carboxylic acids, unspecified</t>
  </si>
  <si>
    <t>017be306-b88a-4d3a-a906-b8734b72b6fb</t>
  </si>
  <si>
    <t>5bf42116-d991-4688-bf12-e3a6d9330b68</t>
  </si>
  <si>
    <t>7668f0a6-3eb1-5e45-acd2-538404ba31bf</t>
  </si>
  <si>
    <t>Carfentrazone ethyl ester</t>
  </si>
  <si>
    <t>9f1f46bb-5629-4fd5-bed0-06f58800017a</t>
  </si>
  <si>
    <t>Carfentrazone-ethyl</t>
  </si>
  <si>
    <t>91d68678-7ed7-417a-86a7-a486c7b8a973</t>
  </si>
  <si>
    <t>7d65e225-0ca3-4467-82f8-a8c09d66eac0</t>
  </si>
  <si>
    <t>Cerium-141</t>
  </si>
  <si>
    <t>af99ce19-4a31-4c6f-b050-491e2b6f1ad1</t>
  </si>
  <si>
    <t>6f020607-b818-408d-a4b0-2c6465a6826d</t>
  </si>
  <si>
    <t>Cerium-144</t>
  </si>
  <si>
    <t>e189eb4e-0f6a-4054-aaf8-47df28c87ec4</t>
  </si>
  <si>
    <t>Cesium</t>
  </si>
  <si>
    <t>96f0a692-ddb9-4a4c-8236-7c943929653d</t>
  </si>
  <si>
    <t>39b3200d-f95a-413a-9c96-6d90345d9dca</t>
  </si>
  <si>
    <t>Cesium-134</t>
  </si>
  <si>
    <t>fe9552bd-49c9-4e37-8c13-eeee4ddb8e34</t>
  </si>
  <si>
    <t>fd000a8d-2e90-4042-b148-cfb6bdfbbff5</t>
  </si>
  <si>
    <t>Cesium-136</t>
  </si>
  <si>
    <t>0097bf60-3729-40b6-94d0-06bd6146cfc2</t>
  </si>
  <si>
    <t>Cesium-137</t>
  </si>
  <si>
    <t>a9e65945-a4dd-42c2-89cf-81ad2eb6b0fd</t>
  </si>
  <si>
    <t>42901ad7-4be5-47d9-82cd-380ca34281c1</t>
  </si>
  <si>
    <t>b34d0551-cb9a-4d3f-95ad-2cdb380d5cd1</t>
  </si>
  <si>
    <t>Chloramine</t>
  </si>
  <si>
    <t>398ff31a-d870-4542-8ce0-9fea0e7d8110</t>
  </si>
  <si>
    <t>a0d6d395-21b7-53ab-9340-2c89b7feb7ff</t>
  </si>
  <si>
    <t>Chlorantraniliprole</t>
  </si>
  <si>
    <t>6aaca508-da74-55ec-9b6b-38f5ea5f1d14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</si>
  <si>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</si>
  <si>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</si>
  <si>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</si>
  <si>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</si>
  <si>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</si>
  <si>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</si>
  <si>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</si>
  <si>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</si>
  <si>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97818104-9cc2-4323-97d5-c896ce171f86</t>
  </si>
  <si>
    <t>Chloride</t>
  </si>
  <si>
    <t>6c97741f-8760-4a39-9e90-b534ca137a36</t>
  </si>
  <si>
    <t>5e050fab-1837-4c42-b597-ed2f376f768f</t>
  </si>
  <si>
    <t>6ab08314-53e1-4c4b-963f-3c6e6970273d</t>
  </si>
  <si>
    <t>b1991748-2151-4b51-8cdb-a8b4203677dc</t>
  </si>
  <si>
    <t>ea70cc93-c68c-4228-8b8e-1b189b4c705c</t>
  </si>
  <si>
    <t>85bec19f-c785-4364-8ef6-472b8e9dd90e</t>
  </si>
  <si>
    <t>6d25e386-4ef9-4d40-85c6-e694f523a4da</t>
  </si>
  <si>
    <t>c4e01cfb-2f50-52d5-8177-1518ad8b7bea</t>
  </si>
  <si>
    <t>Chloride, ion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</si>
  <si>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</si>
  <si>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</si>
  <si>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</si>
  <si>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</si>
  <si>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</si>
  <si>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</si>
  <si>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</si>
  <si>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</si>
  <si>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</si>
  <si>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</si>
  <si>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42ac7dee-8152-4874-a742-c1c432792a3a</t>
  </si>
  <si>
    <t>247ac273-60fa-4e21-9408-793f75fa1d37</t>
  </si>
  <si>
    <t>d17f1c53-ff95-4005-9f1b-131ca9791cdb</t>
  </si>
  <si>
    <t>e8641a14-fd07-4090-8daf-2cce2a557a81</t>
  </si>
  <si>
    <t>c76ddd9e-fd9c-47c5-9b95-ad924146f0bb</t>
  </si>
  <si>
    <t>39d1390a-ded6-41cb-a536-d47510bf2fbc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</si>
  <si>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</si>
  <si>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</si>
  <si>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</si>
  <si>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</si>
  <si>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</si>
  <si>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a0a9fc24-9752-434a-b115-96d161bf5059</t>
  </si>
  <si>
    <t>ed38a7d2-ffa5-4c28-9aea-dd9df0d1898b</t>
  </si>
  <si>
    <t>bcbf2ad9-c338-4e11-be56-9e07113dafb3</t>
  </si>
  <si>
    <t>Chloroacetyl chloride</t>
  </si>
  <si>
    <t>4cadbc9f-0472-4bb9-a942-df5b90e37878</t>
  </si>
  <si>
    <t>Chloroform</t>
  </si>
  <si>
    <t>fbf6ab3a-74e3-4cbe-b61d-959728bdce46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</si>
  <si>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</si>
  <si>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</si>
  <si>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</si>
  <si>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</si>
  <si>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</si>
  <si>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</si>
  <si>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</si>
  <si>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</si>
  <si>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</si>
  <si>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0098b967-2131-43d2-b684-254583fbadc7</t>
  </si>
  <si>
    <t>d46ae140-6502-4335-ab1c-9d6eab19ce78</t>
  </si>
  <si>
    <t>06b8a67f-5044-4060-be71-04e1dfc31e24</t>
  </si>
  <si>
    <t>Chlorothalonil</t>
  </si>
  <si>
    <t>0822b867-9dca-4d5a-93c3-319d39b592cd</t>
  </si>
  <si>
    <t>Chlorpyrifos</t>
  </si>
  <si>
    <t>736923cd-6eb7-4896-98f8-46951d56da97</t>
  </si>
  <si>
    <t>59911bb2-5a76-475b-adaf-ec02d8c0d4ff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</si>
  <si>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</si>
  <si>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</si>
  <si>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</si>
  <si>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</si>
  <si>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</si>
  <si>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</si>
  <si>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</si>
  <si>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</si>
  <si>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2a5ed451-12a2-47db-b4dc-fa0bfbc01d79</t>
  </si>
  <si>
    <t>Chromium</t>
  </si>
  <si>
    <t>4d40d8e3-9bc7-4ab1-ac5c-4f4a76fda8e5</t>
  </si>
  <si>
    <t>e142b577-e934-4085-9a07-3983d4d92afb</t>
  </si>
  <si>
    <t>7705f0e1-5b14-44f4-b330-1245b5c7fc08</t>
  </si>
  <si>
    <t>6b29d83a-c43c-484c-8e73-474a8a22d71e</t>
  </si>
  <si>
    <t>e65a9c58-21f1-48b6-b738-d05a8f10e5f3</t>
  </si>
  <si>
    <t>e7881581-21b3-4f5c-bd63-6b0684b5e712</t>
  </si>
  <si>
    <t>591de726-f2c7-43ba-8e22-15fd08acc8dc</t>
  </si>
  <si>
    <t>e0336c9b-a0ff-4ae3-b8bb-ca1e46bbbc11</t>
  </si>
  <si>
    <t>af60ad28-ce2b-4ea0-9277-983538e1a739</t>
  </si>
  <si>
    <t>Chromium IV</t>
  </si>
  <si>
    <t>c2e854f9-fe22-4fe7-9083-cf6d0a8c7254</t>
  </si>
  <si>
    <t>Chromium VI</t>
  </si>
  <si>
    <t>68ba2022-830e-45fb-8c85-b35e94754ae9</t>
  </si>
  <si>
    <t>a9ec0c9b-982a-4329-99ae-dab1f9fb62d3</t>
  </si>
  <si>
    <t>81e17d9a-3e0b-414e-9b2e-eca7e5b3bd4a</t>
  </si>
  <si>
    <t>7a59e8d5-cd11-4ee7-b1ca-30979d2b0b3a</t>
  </si>
  <si>
    <t>03b279a7-4626-4703-a451-d0650599dbd9</t>
  </si>
  <si>
    <t>ef475b50-9cd0-4e7c-9c59-07868fe16e91</t>
  </si>
  <si>
    <t>8216fc31-15a1-4d33-858f-e09650b14c63</t>
  </si>
  <si>
    <t>9bbae55a-35de-4eff-a219-814a9fec5ac2</t>
  </si>
  <si>
    <t>e34d3da4-a3d5-41be-84b5-458afe32c990</t>
  </si>
  <si>
    <t>Chromium, ion</t>
  </si>
  <si>
    <t>30f484ee-dec4-47ae-8e92-d00d4b93fe05</t>
  </si>
  <si>
    <t>1c87de06-e58f-4684-a54c-d29f1a251a87</t>
  </si>
  <si>
    <t>d98f0ec0-bf19-4c90-a457-a8593dec497f</t>
  </si>
  <si>
    <t>caffa231-9312-46b9-bbdf-c2782d225ef0</t>
  </si>
  <si>
    <t>Chromium-51</t>
  </si>
  <si>
    <t>7529a948-b5ac-4eb9-8349-2a3677b8fe14</t>
  </si>
  <si>
    <t>531c5bca-0304-4c3f-a058-c60371df26fb</t>
  </si>
  <si>
    <t>Chrysene</t>
  </si>
  <si>
    <t>c492ac36-a5e1-446c-92c5-110a55654a80</t>
  </si>
  <si>
    <t>c0f2ec91-162c-4706-b08c-9aa212fbe176</t>
  </si>
  <si>
    <t>Cinidon-ethyl</t>
  </si>
  <si>
    <t>b52924d8-e53f-4bd4-bb9e-1902db1784b2</t>
  </si>
  <si>
    <t>Clethodim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</si>
  <si>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</si>
  <si>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</si>
  <si>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</si>
  <si>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</si>
  <si>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</si>
  <si>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</si>
  <si>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</si>
  <si>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</si>
  <si>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</si>
  <si>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</si>
  <si>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</si>
  <si>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</si>
  <si>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</si>
  <si>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</si>
  <si>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</si>
  <si>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12051b95-831a-49c0-9a70-fbc0e8fb9af9</t>
  </si>
  <si>
    <t>Cobalt</t>
  </si>
  <si>
    <t>b10faa87-2c1d-4f6e-aa65-9f80b376939a</t>
  </si>
  <si>
    <t>caf066cf-40ce-47a8-ba4c-969fcd6019c7</t>
  </si>
  <si>
    <t>ca04300a-8338-4601-ba7c-66c10a4f6322</t>
  </si>
  <si>
    <t>d4291dd5-dae8-47fa-bf06-466fcecbc210</t>
  </si>
  <si>
    <t>74eb3f02-09ec-46ce-8ee8-d67d0900136b</t>
  </si>
  <si>
    <t>381a22c9-3722-4378-810d-86958f7b6d32</t>
  </si>
  <si>
    <t>f0e28a62-ddf9-4c93-af81-676a58c3f2d4</t>
  </si>
  <si>
    <t>1e904267-caa3-40e6-a3a0-fc104489770b</t>
  </si>
  <si>
    <t>f0d1c319-249f-4a89-b0e7-3a5a90a54036</t>
  </si>
  <si>
    <t>33627701-feca-434d-a192-674a450eaaf7</t>
  </si>
  <si>
    <t>9542444c-7c7a-48e2-bc9c-9c7c34fb7b3e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</si>
  <si>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</si>
  <si>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</si>
  <si>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</si>
  <si>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</si>
  <si>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</si>
  <si>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0fc1db69-f50d-4a88-b9d8-1446e691063c</t>
  </si>
  <si>
    <t>Cobalt-60</t>
  </si>
  <si>
    <t>441ef9b3-0df0-461b-bd84-358973e0c2ca</t>
  </si>
  <si>
    <t>ec76fb5c-b402-416b-825c-53e074fe7525</t>
  </si>
  <si>
    <t>COD, Chemical Oxygen Demand</t>
  </si>
  <si>
    <t>fc0b5c85-3b49-42c2-a3fd-db7e57b696e3</t>
  </si>
  <si>
    <t>961ccd56-2eee-4f57-bb18-fc4362b49000</t>
  </si>
  <si>
    <t>a8fea8cf-9b09-49fc-aa58-5a732494a2a0</t>
  </si>
  <si>
    <t>be10dd54-eb4d-48ae-9e14-7d79ce8b170d</t>
  </si>
  <si>
    <t>3573a5af-88f8-4f74-ade7-cd269cbc4e66</t>
  </si>
  <si>
    <t>Copper</t>
  </si>
  <si>
    <t>ec8144d6-d123-43b1-9c17-a295422a0498</t>
  </si>
  <si>
    <t>88cde01c-df69-40bb-9b14-6eac71bea5b8</t>
  </si>
  <si>
    <t>e336eee7-148a-4d1c-8027-780cbfafa12b</t>
  </si>
  <si>
    <t>fd153f15-1d16-410a-91fa-04d205e36c43</t>
  </si>
  <si>
    <t>0a5e8a67-f9ae-48b3-bfa7-e9d37c30a191</t>
  </si>
  <si>
    <t>7e66a41c-d311-4949-bdd8-eef09cdcfa47</t>
  </si>
  <si>
    <t>237ca6bc-2f0a-4416-a0e3-bd512f038f2e</t>
  </si>
  <si>
    <t>44d3e792-7c9e-48ab-9de9-acfa2e097f26</t>
  </si>
  <si>
    <t>6d9550e2-e670-44c1-bad8-c0c4975ffca7</t>
  </si>
  <si>
    <t>Copper, ion</t>
  </si>
  <si>
    <t>615b1460-6860-4cf6-8678-ad92c03c5e8b</t>
  </si>
  <si>
    <t>c3b659e5-35f1-408c-8cb5-b5f9b295c76e</t>
  </si>
  <si>
    <t>40229ebf-9346-4f20-910a-f8ea3bd88d44</t>
  </si>
  <si>
    <t>d8f9ccf6-fd32-4348-83c0-1cee724af9ae</t>
  </si>
  <si>
    <t>4b4530b5-89d5-4127-b8a5-96fc50972e26</t>
  </si>
  <si>
    <t>Cu-HDO</t>
  </si>
  <si>
    <t>a192f5ac-fb5d-4e14-ac11-3c38283da9d0</t>
  </si>
  <si>
    <t>Cumene</t>
  </si>
  <si>
    <t>35c746fb-2d4a-4d06-9955-1973ce67b74e</t>
  </si>
  <si>
    <t>7a3b6567-5f36-4142-b390-15fbf940e206</t>
  </si>
  <si>
    <t>5cf55e96-d9dc-4b84-9c7e-a4b8ade70bf4</t>
  </si>
  <si>
    <t>1a796dc4-5dcb-40da-a609-3a5a40655fad</t>
  </si>
  <si>
    <t>c9e29113-8f61-41bb-8bc1-b49c6f152fd9</t>
  </si>
  <si>
    <t>Cyanide</t>
  </si>
  <si>
    <t>1febb3ea-a4ee-4b7d-a6e7-0c4b6da28188</t>
  </si>
  <si>
    <t>9e8d685c-9948-4dc0-9c0b-d5c511e14d05</t>
  </si>
  <si>
    <t>904cd2c2-71ba-4fe5-b073-24a42301c94c</t>
  </si>
  <si>
    <t>921df5eb-cde6-40ea-8744-c02746db0a3c</t>
  </si>
  <si>
    <t>d3e038e1-728c-4dea-ac30-c9abbbfcbc84</t>
  </si>
  <si>
    <t>c4d10bd2-09da-4082-8cb3-022c92c53221</t>
  </si>
  <si>
    <t>932d7913-eb64-484c-b2ec-7aae36e29017</t>
  </si>
  <si>
    <t>Cyanoacetic acid</t>
  </si>
  <si>
    <t>5512f026-b3a9-419a-b787-c0be0b39be1c</t>
  </si>
  <si>
    <t>Cyclohexane</t>
  </si>
  <si>
    <t>22ff429e-4506-428d-9bba-4f9595ed3b99</t>
  </si>
  <si>
    <t>1fd12487-3082-4e34-b211-8ba77d1f51f6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</si>
  <si>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</si>
  <si>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</si>
  <si>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</si>
  <si>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</si>
  <si>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</si>
  <si>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</si>
  <si>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</si>
  <si>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</si>
  <si>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</si>
  <si>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</si>
  <si>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</si>
  <si>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</si>
  <si>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</si>
  <si>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</si>
  <si>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</si>
  <si>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</si>
  <si>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c9727abf-58b7-4f90-a670-86f7101e741d</t>
  </si>
  <si>
    <t>Cyproconazole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</si>
  <si>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</si>
  <si>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</si>
  <si>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</si>
  <si>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</si>
  <si>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</si>
  <si>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</si>
  <si>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</si>
  <si>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</si>
  <si>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</si>
  <si>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</si>
  <si>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a73ffbcf-6f62-5acd-b7b8-b91a45120152</t>
  </si>
  <si>
    <t>Diafenthiuron</t>
  </si>
  <si>
    <t>c4302ab1-eb6d-458b-86ad-f7d7d4df411e</t>
  </si>
  <si>
    <t>Diazinon</t>
  </si>
  <si>
    <t>904546ce-acb5-4cc3-9dda-950c7dc54328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</si>
  <si>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</si>
  <si>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</si>
  <si>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</si>
  <si>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</si>
  <si>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</si>
  <si>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</si>
  <si>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5c7c5065-a636-4367-bf0a-8552609ffec7</t>
  </si>
  <si>
    <t>e555f589-ec29-468d-a35d-346dc45cdd84</t>
  </si>
  <si>
    <t>44b7826f-6f4c-44f3-81eb-ad3426073fae</t>
  </si>
  <si>
    <t>9547aff9-e1fc-5fad-a674-9b9a9fdb1c9c</t>
  </si>
  <si>
    <t>Dichlorodimethylsilane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</si>
  <si>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</si>
  <si>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</si>
  <si>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</si>
  <si>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</si>
  <si>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</si>
  <si>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</si>
  <si>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</si>
  <si>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</si>
  <si>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</si>
  <si>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3b8a6f65-384b-4086-a817-b0c77555b78a</t>
  </si>
  <si>
    <t>Dichromate</t>
  </si>
  <si>
    <t>d26099e9-c6bc-4d7f-a0bd-29c884965ba5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</si>
  <si>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</si>
  <si>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</si>
  <si>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</si>
  <si>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</si>
  <si>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</si>
  <si>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</si>
  <si>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</si>
  <si>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</si>
  <si>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</si>
  <si>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</si>
  <si>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</si>
  <si>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ecc90a90-aec5-4ffc-88ba-e29a3e9884ac</t>
  </si>
  <si>
    <t>Diethylene glycol</t>
  </si>
  <si>
    <t>d439867e-7ef9-41aa-91e2-de8a922f9158</t>
  </si>
  <si>
    <t>e1cc645c-9d74-40ff-a4b0-b0591d8717e5</t>
  </si>
  <si>
    <t>992bd199-894d-4be6-9837-d85e8e5b3f45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</si>
  <si>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</si>
  <si>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</si>
  <si>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</si>
  <si>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</si>
  <si>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</si>
  <si>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</si>
  <si>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</si>
  <si>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</si>
  <si>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</si>
  <si>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</si>
  <si>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</si>
  <si>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</si>
  <si>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</si>
  <si>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</si>
  <si>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</si>
  <si>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</si>
  <si>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</si>
  <si>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</si>
  <si>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</si>
  <si>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8fc441e0-0d97-46b9-b84b-ed2689d9014a</t>
  </si>
  <si>
    <t>fa68e7a6-a70c-4ed7-814c-b388273eefe2</t>
  </si>
  <si>
    <t>9b7517da-bb9d-4e28-ad22-176545b1f684</t>
  </si>
  <si>
    <t>Dimethoate</t>
  </si>
  <si>
    <t>d1891870-f763-4b58-9142-47d99710a220</t>
  </si>
  <si>
    <t>28f19625-5e6a-4902-8c18-4b519db19d86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</si>
  <si>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</si>
  <si>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</si>
  <si>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</si>
  <si>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</si>
  <si>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</si>
  <si>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</si>
  <si>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</si>
  <si>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</si>
  <si>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</si>
  <si>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</si>
  <si>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</si>
  <si>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</si>
  <si>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</si>
  <si>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edf9fe90-37ee-4d8b-af9b-2e959422abfd</t>
  </si>
  <si>
    <t>Dimethylamine</t>
  </si>
  <si>
    <t>d9977222-46f1-447f-8d65-f34f060b1087</t>
  </si>
  <si>
    <t>56d00bcd-9da1-4486-bfe6-10dc0f1d4575</t>
  </si>
  <si>
    <t>4c8e3c03-0943-5ddd-aa22-c0314291fdf9</t>
  </si>
  <si>
    <t>Dimethyldichlorosilane</t>
  </si>
  <si>
    <t>d0cde0b1-afcc-5179-8895-0aacba2e15a1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</si>
  <si>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</si>
  <si>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</si>
  <si>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</si>
  <si>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</si>
  <si>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</si>
  <si>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</si>
  <si>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</si>
  <si>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24752b90-cc53-4198-a442-14196853148d</t>
  </si>
  <si>
    <t>Dioxins, measured as 2,3,7,8-tetrachlorodibenzo-p-dioxin</t>
  </si>
  <si>
    <t>f77c5e36-ee47-4437-b757-03139bb1d6d6</t>
  </si>
  <si>
    <t>737c3221-1456-4c6b-8605-6ac00dc88b2e</t>
  </si>
  <si>
    <t>e69dfe04-4b45-4e87-a6ce-08b1af61ca22</t>
  </si>
  <si>
    <t>237a5f15-8119-472a-8988-88b7ecb42405</t>
  </si>
  <si>
    <t>082903e4-45d8-4078-94cb-736b15279277</t>
  </si>
  <si>
    <t>7533d11b-e96e-4a99-80f2-91400a62d650</t>
  </si>
  <si>
    <t>1d8560a8-23e0-57f0-ade2-69103c953de8</t>
  </si>
  <si>
    <t>Diphenylether-compound</t>
  </si>
  <si>
    <t>8892f038-c4cf-4166-adeb-df61c4e32af0</t>
  </si>
  <si>
    <t>Diphenyltin</t>
  </si>
  <si>
    <t>f87e0478-9ba4-4d6b-a1ca-5667d07f3465</t>
  </si>
  <si>
    <t>Dipropylamine</t>
  </si>
  <si>
    <t>9a1e90d7-af5d-41ab-bf7b-d4d4248d9e24</t>
  </si>
  <si>
    <t>063a0cee-aa71-4ea6-85ca-045c74ca1a66</t>
  </si>
  <si>
    <t>Diquat</t>
  </si>
  <si>
    <t>a20bde8a-6f75-4a5b-83d0-e5b370790cc9</t>
  </si>
  <si>
    <t>diquat dibromide</t>
  </si>
  <si>
    <t>7d42cef0-9fb3-4559-963d-f88c0878eb45</t>
  </si>
  <si>
    <t>Diquat dibromide</t>
  </si>
  <si>
    <t>0e0554ad-f6aa-472e-88e0-489f19bec2bb</t>
  </si>
  <si>
    <t>61505469-d82e-4f73-9ac6-bb6910038c26</t>
  </si>
  <si>
    <t>Discarded fish, demersal, to ocean</t>
  </si>
  <si>
    <t>68e3130c-7c4b-4825-a383-c54410568d5d</t>
  </si>
  <si>
    <t>Discarded fish, pelagic, to ocean</t>
  </si>
  <si>
    <t>54c743a4-5438-4f3c-8e84-89b3e6ec0cc0</t>
  </si>
  <si>
    <t>Dissolved solids</t>
  </si>
  <si>
    <t>cfecebe1-1e13-458d-85bc-d40a9f934927</t>
  </si>
  <si>
    <t>5ce634de-b810-4533-9efb-719c38fe7c09</t>
  </si>
  <si>
    <t>31913320-21f3-4cc2-b09a-a15ac9b65f5e</t>
  </si>
  <si>
    <t>Dithianon</t>
  </si>
  <si>
    <t>934c5e25-5370-421c-b079-07d01c49dedb</t>
  </si>
  <si>
    <t>Diuron</t>
  </si>
  <si>
    <t>72f14baf-d36c-4f8e-8c17-5304a995f00a</t>
  </si>
  <si>
    <t>DOC, Dissolved Organic Carbon</t>
  </si>
  <si>
    <t>960c0f37-f34c-4fc1-b77c-22d8b35fd8d5</t>
  </si>
  <si>
    <t>79607917-9e12-4292-b289-21ff2b36e04b</t>
  </si>
  <si>
    <t>725c7923-0ed8-43e5-b485-fad7e34bef08</t>
  </si>
  <si>
    <t>73eed463-4986-4d81-8bae-60dae5be49d0</t>
  </si>
  <si>
    <t>eba1a8ae-fb73-52f4-b1b5-fb28dccd826d</t>
  </si>
  <si>
    <t>Dodecanol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</si>
  <si>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</si>
  <si>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</si>
  <si>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</si>
  <si>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</si>
  <si>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</si>
  <si>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</si>
  <si>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</si>
  <si>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</si>
  <si>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</si>
  <si>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</si>
  <si>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</si>
  <si>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fd950a9b-db9f-41c9-a8b0-d61f152f6ef2</t>
  </si>
  <si>
    <t>EPTC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</si>
  <si>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</si>
  <si>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</si>
  <si>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</si>
  <si>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</si>
  <si>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</si>
  <si>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</si>
  <si>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b028ffea-ecff-4f0e-a2b0-a84eb647cdae</t>
  </si>
  <si>
    <t>Ethalfluralin</t>
  </si>
  <si>
    <t>1c811963-1b64-4b38-ae23-5a2180619545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</si>
  <si>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</si>
  <si>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</si>
  <si>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</si>
  <si>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</si>
  <si>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</si>
  <si>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e87f039d-d9ce-4242-ac18-c9284cc80f3d</t>
  </si>
  <si>
    <t>Ethane, 1,1,1,2-tetrafluoro-, HFC-134a</t>
  </si>
  <si>
    <t>16fcd4f9-0bb8-4b84-8334-3ffb1a17aa74</t>
  </si>
  <si>
    <t>fa0c2bee-8dd9-4f8a-8489-b1f3b43de958</t>
  </si>
  <si>
    <t>ce6294f5-2ed7-46ee-a967-33e265e34455</t>
  </si>
  <si>
    <t>Ethane, 1,1,1-trichloro-, HCFC-140</t>
  </si>
  <si>
    <t>99585564-bfce-4845-9aaa-2f24b8f26a41</t>
  </si>
  <si>
    <t>9b77be37-3f9d-4ecf-b7b1-86e8390bcf2e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</si>
  <si>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</si>
  <si>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</si>
  <si>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</si>
  <si>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</si>
  <si>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9b132374-dce2-4ce0-86aa-53201b30f617</t>
  </si>
  <si>
    <t>cacfd448-6c2d-4061-9363-fd506b979f25</t>
  </si>
  <si>
    <t>1c4a106a-53bc-40f5-bcae-d30ab191dbfe</t>
  </si>
  <si>
    <t>Ethane, 1,1-difluoro-, HFC-152a</t>
  </si>
  <si>
    <t>393d0862-04cc-45ae-8d08-9dc2a4461b35</t>
  </si>
  <si>
    <t>deb80fa5-4d0a-427e-9526-443f88d17b53</t>
  </si>
  <si>
    <t>Ethane, 1,2-dichloro-</t>
  </si>
  <si>
    <t>250dd08a-ee61-4a2b-86f8-b21e9ebe6ed9</t>
  </si>
  <si>
    <t>468bebea-17ee-49d3-b11d-c603d91c67c8</t>
  </si>
  <si>
    <t>89324b2f-1e73-4eb1-9716-96b9be0349ac</t>
  </si>
  <si>
    <t>03758df7-503a-400e-bc7b-ec05825761a5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</si>
  <si>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</si>
  <si>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</si>
  <si>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</si>
  <si>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</si>
  <si>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</si>
  <si>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</si>
  <si>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</si>
  <si>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</si>
  <si>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</si>
  <si>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</si>
  <si>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</si>
  <si>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42ebce6e-222e-442b-be25-3d8f711ce5cf</t>
  </si>
  <si>
    <t>fdb29dc7-261d-4f8f-8e7d-c73899480bf8</t>
  </si>
  <si>
    <t>0d3ccb17-b3fe-4c08-b7cb-458ed3ababf1</t>
  </si>
  <si>
    <t>379a827c-3290-4810-9689-b9e892945836</t>
  </si>
  <si>
    <t>9c2a7dc9-8b1f-46ba-bc16-0d761a4f6016</t>
  </si>
  <si>
    <t>Ethene</t>
  </si>
  <si>
    <t>87f683ed-44ae-41a6-b4bc-230622f8cfef</t>
  </si>
  <si>
    <t>fe8f6da1-2dc8-4df8-8aea-d0675be0dfcf</t>
  </si>
  <si>
    <t>36270548-9316-424b-9aeb-e0de134b0be1</t>
  </si>
  <si>
    <t>2a51889e-9264-45df-9753-64c25a755d9e</t>
  </si>
  <si>
    <t>Ethene, chloro-</t>
  </si>
  <si>
    <t>d3f2bf47-65db-4bc7-8334-eb5107e7585a</t>
  </si>
  <si>
    <t>127ff74d-018b-43b9-8a4e-fb5577d5ee5a</t>
  </si>
  <si>
    <t>cfe43cd8-3356-4d29-bb02-5b9c9ede0aec</t>
  </si>
  <si>
    <t>9bc66656-9f37-44bc-ae0b-5d5243b8137e</t>
  </si>
  <si>
    <t>Ethene, tetrachloro-</t>
  </si>
  <si>
    <t>d2d4b344-3c58-4b0c-868a-ac0bdb2027dc</t>
  </si>
  <si>
    <t>754028fd-e650-4804-922e-694a764ba578</t>
  </si>
  <si>
    <t>3fa03c96-b976-4f0f-8089-220968515ee1</t>
  </si>
  <si>
    <t>Ethene, trichloro-</t>
  </si>
  <si>
    <t>876d4bb6-badc-4d04-a193-71b68e908737</t>
  </si>
  <si>
    <t>Ethephon</t>
  </si>
  <si>
    <t>0ba582f8-3360-441a-a93c-ea15e87f7b0c</t>
  </si>
  <si>
    <t>e732d6dc-d502-4e03-8a5e-6c2644136b5f</t>
  </si>
  <si>
    <t>a212914e-f8ba-49eb-9ceb-63e286053f2d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</si>
  <si>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</si>
  <si>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</si>
  <si>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</si>
  <si>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</si>
  <si>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</si>
  <si>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</si>
  <si>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</si>
  <si>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</si>
  <si>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</si>
  <si>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</si>
  <si>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</si>
  <si>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</si>
  <si>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90f722bf-cb9b-571a-88fc-34286632bdc4</t>
  </si>
  <si>
    <t>Ethylene</t>
  </si>
  <si>
    <t>c6d0e9b0-aadb-407b-9f39-8fbab93ffa55</t>
  </si>
  <si>
    <t>Ethylene diamine</t>
  </si>
  <si>
    <t>6ba443e3-9361-47c9-a2cd-c9f4957217b7</t>
  </si>
  <si>
    <t>6192f17c-9390-4381-9e58-99e384428da5</t>
  </si>
  <si>
    <t>Ethylene glycol monoethyl ether</t>
  </si>
  <si>
    <t>ffa34df1-d949-48e3-b602-183eee5df605</t>
  </si>
  <si>
    <t>2d17bb2f-2072-4a7a-a672-9550a97c14f5</t>
  </si>
  <si>
    <t>4407dc37-09ec-4d52-b65a-9c3f0a88306d</t>
  </si>
  <si>
    <t>Ethylene oxide</t>
  </si>
  <si>
    <t>17bd5f8c-bd48-4cfc-80c0-1aa251f4bf43</t>
  </si>
  <si>
    <t>4446c2d0-1bc1-422f-9b97-0867d5602dbb</t>
  </si>
  <si>
    <t>42a2f3e7-5393-4a69-9b0b-f70a9139ee24</t>
  </si>
  <si>
    <t>Ethyne</t>
  </si>
  <si>
    <t>e64254e3-07d3-4330-b6de-6a858f108124</t>
  </si>
  <si>
    <t>1a13d6e7-45c9-427a-a3c9-38887ce7b86a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</si>
  <si>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</si>
  <si>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</si>
  <si>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</si>
  <si>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</si>
  <si>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</si>
  <si>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</si>
  <si>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</si>
  <si>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</si>
  <si>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</si>
  <si>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</si>
  <si>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</si>
  <si>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</si>
  <si>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</si>
  <si>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</si>
  <si>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</si>
  <si>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</si>
  <si>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</si>
  <si>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</si>
  <si>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</si>
  <si>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b7cd268b-1b52-45f1-91fe-cd51bf59d21d</t>
  </si>
  <si>
    <t>Fipronil</t>
  </si>
  <si>
    <t>0015ec22-72cb-4af1-8c7b-0ba0d041553c</t>
  </si>
  <si>
    <t>Florasulam</t>
  </si>
  <si>
    <t>936015d2-e29c-4c0e-a4d0-cb3680e14452</t>
  </si>
  <si>
    <t>Fluazifop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</si>
  <si>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</si>
  <si>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</si>
  <si>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</si>
  <si>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</si>
  <si>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</si>
  <si>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</si>
  <si>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</si>
  <si>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</si>
  <si>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4de7a01b-6b25-47ea-ac3f-503d7dc80dbe</t>
  </si>
  <si>
    <t>e637cf57-9edd-4adb-85d3-b79e2b0b1779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</si>
  <si>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</si>
  <si>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</si>
  <si>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</si>
  <si>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</si>
  <si>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</si>
  <si>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</si>
  <si>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</si>
  <si>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</si>
  <si>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</si>
  <si>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</si>
  <si>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</si>
  <si>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2854713c-bc52-4e10-848a-ebe76d4d6ec6</t>
  </si>
  <si>
    <t>a1693936-2774-4f31-8e5b-c513a5870015</t>
  </si>
  <si>
    <t>796d4439-8221-41ad-8732-19033339e66e</t>
  </si>
  <si>
    <t>Fluoranthene</t>
  </si>
  <si>
    <t>d57ab983-120a-448b-a681-b876e1addecf</t>
  </si>
  <si>
    <t>e145d4fa-5ac7-4435-8f4d-de807fbe1a31</t>
  </si>
  <si>
    <t>Fluorene</t>
  </si>
  <si>
    <t>dbe2c062-5692-4282-aa6c-e75f4d718077</t>
  </si>
  <si>
    <t>de875382-6ef2-454c-b828-2c3a5080d39c</t>
  </si>
  <si>
    <t>Fluoride</t>
  </si>
  <si>
    <t>00d2fef1-e4d4-4a16-8e81-b8cc514e4c25</t>
  </si>
  <si>
    <t>c796eed5-8e5d-43bb-8dd9-feaae3e90511</t>
  </si>
  <si>
    <t>a768b3a4-dce7-48f2-bb44-89c8a4ba00d1</t>
  </si>
  <si>
    <t>7ae3e6e8-75e6-4566-b18f-6d848086c4e5</t>
  </si>
  <si>
    <t>b84e31d0-cf7b-4c3f-bc8a-3cc93bdb30d9</t>
  </si>
  <si>
    <t>96b0e9d0-5bfc-4113-ac30-c9b8a310b534</t>
  </si>
  <si>
    <t>1c389e81-9f9d-4e52-a6e9-11cc6b73d90d</t>
  </si>
  <si>
    <t>Fluorine</t>
  </si>
  <si>
    <t>d976062e-565d-4d61-933e-545c9d020f0a</t>
  </si>
  <si>
    <t>aa567547-9821-456a-8412-e726735eeb29</t>
  </si>
  <si>
    <t>b8d738ce-98cd-4487-88f9-686209bd1376</t>
  </si>
  <si>
    <t>a0544534-e298-46a9-bbd2-949902ac1487</t>
  </si>
  <si>
    <t>Fluorochloridone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</si>
  <si>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</si>
  <si>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</si>
  <si>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</si>
  <si>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</si>
  <si>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</si>
  <si>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</si>
  <si>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</si>
  <si>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</si>
  <si>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</si>
  <si>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</si>
  <si>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</si>
  <si>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</si>
  <si>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</si>
  <si>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</si>
  <si>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</si>
  <si>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</si>
  <si>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43092350-7599-5ed4-8766-bbc0b31318a5</t>
  </si>
  <si>
    <t>Fluxapyroxad</t>
  </si>
  <si>
    <t>f0f42d28-0c71-58a6-a8b6-bdc524561b8b</t>
  </si>
  <si>
    <t>928f64ab-0d84-4923-802f-1fa42ea251f2</t>
  </si>
  <si>
    <t>Folpet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</si>
  <si>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</si>
  <si>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</si>
  <si>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</si>
  <si>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</si>
  <si>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</si>
  <si>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</si>
  <si>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</si>
  <si>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66729b69-c76f-43b2-bd9a-4a03c4983afd</t>
  </si>
  <si>
    <t>a861cfae-a310-4e9d-b9eb-5d555c9a684c</t>
  </si>
  <si>
    <t>20664d0e-24e3-4daa-8c5c-2ade6e0c2723</t>
  </si>
  <si>
    <t>1ed87d8c-afc2-47f1-af5a-df78ed6bad83</t>
  </si>
  <si>
    <t>01174955-d4f9-4825-9188-791b79abc8e1</t>
  </si>
  <si>
    <t>Formamide</t>
  </si>
  <si>
    <t>2becddd1-aa5a-4c35-be0e-aefb9bd469f8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</si>
  <si>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</si>
  <si>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</si>
  <si>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</si>
  <si>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</si>
  <si>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</si>
  <si>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</si>
  <si>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</si>
  <si>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</si>
  <si>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</si>
  <si>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</si>
  <si>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</si>
  <si>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</si>
  <si>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</si>
  <si>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284d6491-de2c-4124-95db-7732cbb5136c</t>
  </si>
  <si>
    <t>Furan</t>
  </si>
  <si>
    <t>142ce3b0-4bd6-47a3-9991-7c657c947ffe</t>
  </si>
  <si>
    <t>af97a8ee-abed-4866-9330-89844b9f135e</t>
  </si>
  <si>
    <t>Furathiocarb</t>
  </si>
  <si>
    <t>a86c6e85-0545-5f37-bed8-354f2ba0dde4</t>
  </si>
  <si>
    <t>Furfural</t>
  </si>
  <si>
    <t>c082af51-1644-52fc-b49d-5b6c65eb1865</t>
  </si>
  <si>
    <t>Glucose</t>
  </si>
  <si>
    <t>b7a0a14a-b0b2-4aeb-923f-5c2ec1251dd5</t>
  </si>
  <si>
    <t>Glufosinate</t>
  </si>
  <si>
    <t>3463068f-1c9c-4c3d-a71b-928fd53a2778</t>
  </si>
  <si>
    <t>Glufosinate ammonium</t>
  </si>
  <si>
    <t>fb186f3f-511a-4751-be1e-42ddbc947a0d</t>
  </si>
  <si>
    <t>52be5a94-fe48-4ec3-b694-44d08262bbad</t>
  </si>
  <si>
    <t>2f1d0962-be5d-4e6d-9c9b-0846722d9c65</t>
  </si>
  <si>
    <t>Glutaraldehyde</t>
  </si>
  <si>
    <t>bd02a7ec-dcb5-4609-bc96-cc7a96601ce2</t>
  </si>
  <si>
    <t>Glyphosate</t>
  </si>
  <si>
    <t>b4f9a201-2a20-4f41-a572-eabc98c75e1b</t>
  </si>
  <si>
    <t>17955b10-4c04-4fff-91e7-cf89ef1a7cca</t>
  </si>
  <si>
    <t>e157e3dd-88b9-4256-ab2e-ff82e7b8d088</t>
  </si>
  <si>
    <t>d2d93101-7555-4c77-b4b8-ddac7f6eba50</t>
  </si>
  <si>
    <t>3850d44e-8919-47bc-9c0a-51ccc4ec9d9f</t>
  </si>
  <si>
    <t>b59aad72-50dd-4938-93bd-9ed99ab720af</t>
  </si>
  <si>
    <t>Halosulfuron-methyl</t>
  </si>
  <si>
    <t>66a6dad0-e450-4206-88e1-f823a04f8b1d</t>
  </si>
  <si>
    <t>Haloxyfop- (R) Methylester</t>
  </si>
  <si>
    <t>07f704a2-2746-4364-bcfd-606cefc30715</t>
  </si>
  <si>
    <t>Heat, waste</t>
  </si>
  <si>
    <t>dca43ede-b779-47a7-b2e7-cb4e7b12c3da</t>
  </si>
  <si>
    <t>dab33577-e9d4-4f6d-b141-a456521d4c1b</t>
  </si>
  <si>
    <t>c377b25d-c52c-4b0f-aa2a-8c51ff1dab31</t>
  </si>
  <si>
    <t>152e5a83-96e8-4f54-af42-4f0925a771ac</t>
  </si>
  <si>
    <t>b411ec8b-c60a-4235-a3b2-8bf8443cbc55</t>
  </si>
  <si>
    <t>f2d84834-d0b3-42e5-b41a-f04cc80337a4</t>
  </si>
  <si>
    <t>9b83f2bb-7d61-4e55-b37a-443f164c5f30</t>
  </si>
  <si>
    <t>f2e74872-f56d-4e49-8dfd-1428c6fbd59c</t>
  </si>
  <si>
    <t>Helium</t>
  </si>
  <si>
    <t>a91c4052-de24-456d-a1d5-4e2d9db201e3</t>
  </si>
  <si>
    <t>76c79f4e-3cda-428e-b8f0-0ba8bbf272b6</t>
  </si>
  <si>
    <t>f4bb66f1-c78c-409f-8368-85c1205a3573</t>
  </si>
  <si>
    <t>Heptane</t>
  </si>
  <si>
    <t>1ec6c4b4-ee5f-4788-8683-c95a84d6d63c</t>
  </si>
  <si>
    <t>41625ba3-8bf4-4d2a-b634-fddcdf622282</t>
  </si>
  <si>
    <t>Herbicides, unspecified</t>
  </si>
  <si>
    <t>94ba16db-16b4-4652-b121-8682c317db58</t>
  </si>
  <si>
    <t>Hexaconazole</t>
  </si>
  <si>
    <t>3bbc78d0-08c4-48ef-a863-704e32fddcb3</t>
  </si>
  <si>
    <t>Hexane</t>
  </si>
  <si>
    <t>41067ac7-bf36-47ef-a19f-683d9b758a28</t>
  </si>
  <si>
    <t>e55802e0-4678-42df-978e-e18aa552c33e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</si>
  <si>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</si>
  <si>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</si>
  <si>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</si>
  <si>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</si>
  <si>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</si>
  <si>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</si>
  <si>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</si>
  <si>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</si>
  <si>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</si>
  <si>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</si>
  <si>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2451f9df-0596-49ec-8380-08e4ad75a153</t>
  </si>
  <si>
    <t>Hydrocarbons, aliphatic, alkanes, unspecified</t>
  </si>
  <si>
    <t>81801aa8-01a0-41ac-8c3e-4bbda8dd1381</t>
  </si>
  <si>
    <t>faf05b06-da29-4af5-aa37-cfa4b802a297</t>
  </si>
  <si>
    <t>bfa26b15-5340-441e-acb4-0bb19a4028d3</t>
  </si>
  <si>
    <t>b902d333-ded6-4c87-be52-8fc03fe6dfd4</t>
  </si>
  <si>
    <t>17a98e7f-a8fd-431d-9bb6-6c4bf3fc5517</t>
  </si>
  <si>
    <t>4cff006f-c6df-42a8-9dee-cc064f14326e</t>
  </si>
  <si>
    <t>Hydrocarbons, aliphatic, unsaturated</t>
  </si>
  <si>
    <t>b066708e-5bab-45ee-9244-e1be2fa5b5f3</t>
  </si>
  <si>
    <t>19b55ff9-4964-45d1-95b6-e24d7f4ffbd3</t>
  </si>
  <si>
    <t>ef7bc7b8-f85b-4687-9cb1-eb60384650fa</t>
  </si>
  <si>
    <t>34837fe3-4332-493c-86bb-95a207d9c234</t>
  </si>
  <si>
    <t>2d50f4c8-a917-4496-a7d9-470b080faf68</t>
  </si>
  <si>
    <t>3cca7f02-58b0-4b49-9938-e0f8bea03064</t>
  </si>
  <si>
    <t>Hydrocarbons, aromatic</t>
  </si>
  <si>
    <t>67799e83-54c8-4c89-90dc-1a7fa7780d2b</t>
  </si>
  <si>
    <t>8b5d5c1d-c786-4367-94f0-fae42cd3ac0a</t>
  </si>
  <si>
    <t>c308f812-7e5a-483a-ac1f-1f5742a53784</t>
  </si>
  <si>
    <t>c67be924-e68d-4bc1-9dd9-25f33a6cad34</t>
  </si>
  <si>
    <t>d14eb0da-95fd-46c3-90db-55ca33d78701</t>
  </si>
  <si>
    <t>Hydrocarbons, chlorinated</t>
  </si>
  <si>
    <t>626dd1d8-5355-40cb-8569-9c87c2c6ab18</t>
  </si>
  <si>
    <t>d6626dfb-3ac8-4169-9e75-54c41ef2a582</t>
  </si>
  <si>
    <t>049a1473-3a62-4121-982b-5d15d0f2c683</t>
  </si>
  <si>
    <t>Hydrocarbons, unspecified</t>
  </si>
  <si>
    <t>49c42751-1b0b-4ab1-8e70-032e991ce6fd</t>
  </si>
  <si>
    <t>f9abb851-8731-4c5b-b057-863996a1f94a</t>
  </si>
  <si>
    <t>e620a933-c348-4e7e-8893-ab0a0f681c7e</t>
  </si>
  <si>
    <t>042e5892-cd59-4e95-949e-cacce0e6a590</t>
  </si>
  <si>
    <t>c9a8073a-8a19-5b9b-a120-7d549563b67b</t>
  </si>
  <si>
    <t>Hydrochloric acid</t>
  </si>
  <si>
    <t>7dd051f1-c653-44d9-90e4-828f144253c3</t>
  </si>
  <si>
    <t>8e906def-6bd5-4248-ac2b-94e6eedde3c9</t>
  </si>
  <si>
    <t>Hydrogen</t>
  </si>
  <si>
    <t>b301fa9a-ba60-4eac-8ccc-6ccbdf099b35</t>
  </si>
  <si>
    <t>1c84549b-9317-44b8-ad79-29c587e43bd3</t>
  </si>
  <si>
    <t>8812d43d-8302-4adc-95da-8338976e56a6</t>
  </si>
  <si>
    <t>Hydrogen carbonate</t>
  </si>
  <si>
    <t>afcbd980-14c2-4e1d-a0aa-5f6464e5c76b</t>
  </si>
  <si>
    <t>Hydrogen chloride</t>
  </si>
  <si>
    <t>68e32537-beae-41c2-be72-74df4d273c11</t>
  </si>
  <si>
    <t>97178ead-47ba-406f-bd68-27d5fc6aa6f8</t>
  </si>
  <si>
    <t>c941d6d0-a56c-4e6c-95de-ac685635218d</t>
  </si>
  <si>
    <t>257eacb9-96fe-4a3d-961a-f5e6c7823ff0</t>
  </si>
  <si>
    <t>Hydrogen fluoride</t>
  </si>
  <si>
    <t>8b7dc667-f04e-492c-a161-80b1482126b0</t>
  </si>
  <si>
    <t>ac15536a-92f5-48d7-9560-cba0ca43b526</t>
  </si>
  <si>
    <t>24541c8c-9f11-49ae-9de5-456f238a3f5e</t>
  </si>
  <si>
    <t>8d179ea0-7b52-441e-954b-b5349d66340f</t>
  </si>
  <si>
    <t>Hydrogen peroxide</t>
  </si>
  <si>
    <t>98313bb5-3f35-4e11-bf3e-03ad2dae591b</t>
  </si>
  <si>
    <t>c7be600c-e8ef-4e50-b092-1f9a3aa47706</t>
  </si>
  <si>
    <t>a2d4ebed-c96c-47c9-b469-018dd1ae58ce</t>
  </si>
  <si>
    <t>Hydrogen sulfide</t>
  </si>
  <si>
    <t>0b0ea9d1-9c54-4e23-bcfc-1b8fc2cf0358</t>
  </si>
  <si>
    <t>50790dc4-dd52-4811-b124-d9e9c920cd70</t>
  </si>
  <si>
    <t>e3cfaa07-9b68-4461-a06f-a0e4e59d41d3</t>
  </si>
  <si>
    <t>554be2fb-9bb9-46c6-a4df-46df0d53cb65</t>
  </si>
  <si>
    <t>db945649-d0d5-4818-ab81-dc8579469a05</t>
  </si>
  <si>
    <t>20d4d821-f4f7-4017-8810-f822fcdf619e</t>
  </si>
  <si>
    <t>58fabee9-b4b6-48ee-857a-e16ed31bb354</t>
  </si>
  <si>
    <t>Hydrogen-3, Tritium</t>
  </si>
  <si>
    <t>0cdaaa7e-3c23-419d-8ad5-12dc93c2e1e3</t>
  </si>
  <si>
    <t>134ec0d7-3701-473c-a1a1-1982fd48ef4d</t>
  </si>
  <si>
    <t>d9224532-4d6d-4400-8a78-83fca1649548</t>
  </si>
  <si>
    <t>Hydroxide</t>
  </si>
  <si>
    <t>0ec59d21-92c1-492e-8e1e-f0f33f94f1b5</t>
  </si>
  <si>
    <t>84f7125c-2ada-4bb1-abc6-554c40d1eeed</t>
  </si>
  <si>
    <t>Hypochlorite</t>
  </si>
  <si>
    <t>d4f02ee2-ecb5-4572-91c8-c20cd2abb2c3</t>
  </si>
  <si>
    <t>57f006f6-e406-404f-8afe-2eb891f713ad</t>
  </si>
  <si>
    <t>334548b2-e05c-4e7b-9746-c27dd2aaa58c</t>
  </si>
  <si>
    <t>Imazamox</t>
  </si>
  <si>
    <t>db95797b-4a84-468b-939b-194a6cd4458a</t>
  </si>
  <si>
    <t>f5613910-92ec-4bf3-9585-926749432289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</si>
  <si>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</si>
  <si>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</si>
  <si>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</si>
  <si>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</si>
  <si>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</si>
  <si>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66288ede-0d82-4069-886a-d8b2f38f0128</t>
  </si>
  <si>
    <t>Imazethapyr</t>
  </si>
  <si>
    <t>3bf44c34-e91e-449a-878c-9a6e8220cb63</t>
  </si>
  <si>
    <t>57513e61-fc79-4f38-bab3-62de2d9d04ba</t>
  </si>
  <si>
    <t>10507b66-45a2-4f20-ae9c-609e8b4d07c8</t>
  </si>
  <si>
    <t>Imidacloprid</t>
  </si>
  <si>
    <t>b240919a-c1d8-4cc7-b058-b0814c262c0c</t>
  </si>
  <si>
    <t>b06657cc-7229-4ff9-8bcd-0d313c2d4ee1</t>
  </si>
  <si>
    <t>387d26ab-2af6-4f26-acf5-9f674f977896</t>
  </si>
  <si>
    <t>Indeno(1,2,3-cd)pyrene</t>
  </si>
  <si>
    <t>76608f33-7127-47f2-9718-383b3efe3b43</t>
  </si>
  <si>
    <t>faa118a7-50b6-4ea9-94bb-40a55a0e39f2</t>
  </si>
  <si>
    <t>Indoxacarb</t>
  </si>
  <si>
    <t>9d6cb18b-db4b-4fe6-8449-2830536751e9</t>
  </si>
  <si>
    <t>Insecticides, unspecified</t>
  </si>
  <si>
    <t>bb6d97ec-cfaa-49e1-8105-89abf4319656</t>
  </si>
  <si>
    <t>Iodide</t>
  </si>
  <si>
    <t>4b09c2cb-937f-43a5-a3f8-b20ff8f047d3</t>
  </si>
  <si>
    <t>b5fae91e-cff0-4513-a997-cdb6922f1ab4</t>
  </si>
  <si>
    <t>e6360e00-79a2-455e-ac9d-2e3159736771</t>
  </si>
  <si>
    <t>2ef56ffc-fa69-4b57-a936-3d588923ea8b</t>
  </si>
  <si>
    <t>446d8fe4-fde6-4640-bc23-f04a663bbc04</t>
  </si>
  <si>
    <t>Iodine</t>
  </si>
  <si>
    <t>5cf8884f-62a7-4cc0-8d5a-efe89beac559</t>
  </si>
  <si>
    <t>1471acca-34ab-4e04-9bd6-e3825b20580f</t>
  </si>
  <si>
    <t>f9923ae7-bdab-44d8-897c-44310aea76b7</t>
  </si>
  <si>
    <t>4649902d-edc5-4d34-ae55-59993fe732d9</t>
  </si>
  <si>
    <t>Iodine-129</t>
  </si>
  <si>
    <t>ab9fef9d-1b47-4d79-a28a-0132dfa18020</t>
  </si>
  <si>
    <t>Iodine-131</t>
  </si>
  <si>
    <t>03e91172-fca0-47f3-9014-22ae3136251b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</si>
  <si>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</si>
  <si>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</si>
  <si>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</si>
  <si>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</si>
  <si>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</si>
  <si>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</si>
  <si>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</si>
  <si>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</si>
  <si>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</si>
  <si>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</si>
  <si>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</t>
  </si>
  <si>
    <t>e3043a7f-5347-4c7b-89ee-93f11b2f6d9b</t>
  </si>
  <si>
    <t>Iron</t>
  </si>
  <si>
    <t>ce567bdc-76ec-4ca0-be79-8bb796e448b3</t>
  </si>
  <si>
    <t>76152de4-9499-48f7-af98-a5d41842484a</t>
  </si>
  <si>
    <t>98693cdf-d9fc-43ed-bfe6-78dfe5742d33</t>
  </si>
  <si>
    <t>e8bd2edd-f937-49f6-9e8b-9f445278775e</t>
  </si>
  <si>
    <t>32cd0492-c0cb-4898-a2b1-675eedc5b688</t>
  </si>
  <si>
    <t>db364689-e1a3-4629-8835-e6c59d6daf09</t>
  </si>
  <si>
    <t>8dba66e2-0f2e-4038-84ef-1e40b4f573a6</t>
  </si>
  <si>
    <t>2c9a7182-37c8-4777-a37a-9a007c3edb2f</t>
  </si>
  <si>
    <t>Iron, ion</t>
  </si>
  <si>
    <t>7c335b9c-a403-47a8-bb6d-2e7d3c3a230e</t>
  </si>
  <si>
    <t>9b6d6f07-ebc6-447d-a3c0-f2017d77d852</t>
  </si>
  <si>
    <t>33fd8342-58e7-45c9-ad92-0951c002c403</t>
  </si>
  <si>
    <t>de444dc0-5964-4501-8367-50ba53bfc6b9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</si>
  <si>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</si>
  <si>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</si>
  <si>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</si>
  <si>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</si>
  <si>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</si>
  <si>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</si>
  <si>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</si>
  <si>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</si>
  <si>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</si>
  <si>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</si>
  <si>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</si>
  <si>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</si>
  <si>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</si>
  <si>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</si>
  <si>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</si>
  <si>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</si>
  <si>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</si>
  <si>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</si>
  <si>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</si>
  <si>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</si>
  <si>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</si>
  <si>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</si>
  <si>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</si>
  <si>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</si>
  <si>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</si>
  <si>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</si>
  <si>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</si>
  <si>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</si>
  <si>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</si>
  <si>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</si>
  <si>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602604be-f24c-41f0-8d02-f05d0e005fb0</t>
  </si>
  <si>
    <t>Lactic acid</t>
  </si>
  <si>
    <t>7ad7644f-8796-438e-a15b-86345622886b</t>
  </si>
  <si>
    <t>470558a5-494c-4298-8cf8-9a64900b8d65</t>
  </si>
  <si>
    <t>Lactofen</t>
  </si>
  <si>
    <t>8c823f73-5fc6-4334-8a96-651365e7b542</t>
  </si>
  <si>
    <t>6bc58b2a-8d1c-4ebf-a0e7-76bb59ff462a</t>
  </si>
  <si>
    <t>Lambda-cyhalothrin</t>
  </si>
  <si>
    <t>f1b48f46-77aa-4dba-bd83-87e220816f42</t>
  </si>
  <si>
    <t>cf7738ce-05a3-4fee-af0c-37386e0c28e3</t>
  </si>
  <si>
    <t>780e4e14-bd5b-408c-8304-0db2033561a7</t>
  </si>
  <si>
    <t>201afd00-a74f-4ede-bbf7-770e39ed6471</t>
  </si>
  <si>
    <t>Lanthanum-140</t>
  </si>
  <si>
    <t>90a39372-8b3f-4c99-acfd-6ea211791714</t>
  </si>
  <si>
    <t>4dc5b593-5953-57de-b908-c3c34a558f40</t>
  </si>
  <si>
    <t>Lauric acid</t>
  </si>
  <si>
    <t>b0d2b7b9-c76d-50d4-b776-b9419ae83abe</t>
  </si>
  <si>
    <t>fe4613d7-1ed8-427d-9b06-c8e8f4f5e1b1</t>
  </si>
  <si>
    <t>Lead</t>
  </si>
  <si>
    <t>b3ebdcc3-c588-4997-95d2-9785b26b34e1</t>
  </si>
  <si>
    <t>6a903634-c97f-4c49-a7c0-88f0e6ac7a23</t>
  </si>
  <si>
    <t>2718482b-8399-442e-b89a-52fbcc22d2e6</t>
  </si>
  <si>
    <t>8e123669-94d3-41d8-9480-a79211fe7c43</t>
  </si>
  <si>
    <t>9ee7f4ab-b826-47ae-8623-e138f944b42e</t>
  </si>
  <si>
    <t>67652827-017f-4856-8d0a-c97bac4c6562</t>
  </si>
  <si>
    <t>4010918f-7fd0-4925-8fbb-8fd7a44a806c</t>
  </si>
  <si>
    <t>c864aa15-0abc-41ad-9889-348106e485d8</t>
  </si>
  <si>
    <t>0ff15165-d761-48c9-9814-2d1dcdd56857</t>
  </si>
  <si>
    <t>837083ce-41cd-49f3-a849-d79564dac238</t>
  </si>
  <si>
    <t>31c4d160-b21e-41b3-b9c1-3d7a72377653</t>
  </si>
  <si>
    <t>739234c8-5359-48b4-983f-9cb170d68c8d</t>
  </si>
  <si>
    <t>e9e856c2-868e-435e-8425-8df1c9297cfc</t>
  </si>
  <si>
    <t>00e73fdb-98df-4a03-8290-79931cddfd12</t>
  </si>
  <si>
    <t>Lead-210</t>
  </si>
  <si>
    <t>6b000ac5-e791-4ca8-ad17-a72d2ca6eca7</t>
  </si>
  <si>
    <t>2cfc5ba4-3db2-4193-9e81-b61e75ba1706</t>
  </si>
  <si>
    <t>85365e41-8102-4f9b-afb7-d7d7e6e07249</t>
  </si>
  <si>
    <t>8844a749-f21f-4968-bff9-c4d970efe790</t>
  </si>
  <si>
    <t>e8783a01-d3f5-4c08-b7b0-12af0f33c20d</t>
  </si>
  <si>
    <t>356c6086-4835-4a0d-b1f2-10f8b6656d23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</si>
  <si>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</si>
  <si>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</si>
  <si>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</si>
  <si>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</si>
  <si>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</si>
  <si>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</t>
  </si>
  <si>
    <t>6230c099-a983-4d9d-98a8-a0697962bec3</t>
  </si>
  <si>
    <t>4569494e-085e-413a-8fef-63a3c419e0cf</t>
  </si>
  <si>
    <t>eb2bfdf1-1881-40e8-bebb-d674b2a79149</t>
  </si>
  <si>
    <t>Lithium, ion</t>
  </si>
  <si>
    <t>e98084d6-88a2-48cf-9ad5-6462fe9cf857</t>
  </si>
  <si>
    <t>feb813f2-ff76-4f52-a966-55297494de4a</t>
  </si>
  <si>
    <t>m-Xylene</t>
  </si>
  <si>
    <t>cfdbc576-e8dc-44ef-bdf2-ddd7009ce57e</t>
  </si>
  <si>
    <t>10571d92-ea97-4ac6-adb6-b25893a631cb</t>
  </si>
  <si>
    <t>d24f41d7-279e-4f5a-9ac9-00f726dc3bcc</t>
  </si>
  <si>
    <t>e40fb8b9-a290-44df-9d22-71a164f0c2d9</t>
  </si>
  <si>
    <t>581ddcdf-82b7-4f87-83ee-761a44fea7f7</t>
  </si>
  <si>
    <t>Magnesium</t>
  </si>
  <si>
    <t>aeefa758-5f4f-4bb4-a28a-4075e81f2fde</t>
  </si>
  <si>
    <t>59542265-cf1b-4ad9-8477-699179fe2b2b</t>
  </si>
  <si>
    <t>6cd4ed76-161a-4d90-b275-dc74704ffd1d</t>
  </si>
  <si>
    <t>e8475907-2081-4fd5-9526-bfcef88380db</t>
  </si>
  <si>
    <t>9783014c-4ec6-4c9c-84d7-d34c8b390a0b</t>
  </si>
  <si>
    <t>ebfe261d-ab0d-4ade-8743-183c8c6bdcc6</t>
  </si>
  <si>
    <t>1a217018-e3e5-499c-9eb5-5aacb9e6ae9a</t>
  </si>
  <si>
    <t>0437e787-ef47-4a50-b11f-df7c743e860c</t>
  </si>
  <si>
    <t>ce9fd912-233a-4807-a33e-0323b1e4a7a2</t>
  </si>
  <si>
    <t>7bdab722-11d0-4c42-a099-6f9ed510a44a</t>
  </si>
  <si>
    <t>24acc516-974c-4ff3-b7e1-5950b8d37206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</si>
  <si>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</si>
  <si>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</si>
  <si>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</si>
  <si>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</si>
  <si>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</si>
  <si>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</si>
  <si>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4f6390e3-bca5-4d3b-aead-7d63f2534440</t>
  </si>
  <si>
    <t>Mancozeb</t>
  </si>
  <si>
    <t>12e2fffe-08cd-451c-ad46-0b0a5db3c9ba</t>
  </si>
  <si>
    <t>Mandipropamid</t>
  </si>
  <si>
    <t>d689f35b-5ebf-4b87-bb12-c4e316219275</t>
  </si>
  <si>
    <t>Maneb</t>
  </si>
  <si>
    <t>b0546417-3064-4878-bd6f-2da75cefdf63</t>
  </si>
  <si>
    <t>Manganese</t>
  </si>
  <si>
    <t>6b7fbea6-4a86-40f9-954d-3c9b3611abfd</t>
  </si>
  <si>
    <t>2460f868-54a9-404c-bec8-c809a44ae72c</t>
  </si>
  <si>
    <t>9ba8c05d-1593-45a5-8d3b-5c4f3e9fef32</t>
  </si>
  <si>
    <t>c91fd4bf-ed70-4e2f-a34f-159773f981b6</t>
  </si>
  <si>
    <t>f532985c-90b7-46fc-aac9-b039b40e22f1</t>
  </si>
  <si>
    <t>9c706cff-cb82-4207-a589-95896e04dc08</t>
  </si>
  <si>
    <t>0af26a55-d357-469f-abad-8ced785cb4fb</t>
  </si>
  <si>
    <t>295060ba-3c3d-45e4-99ca-e17b1204b553</t>
  </si>
  <si>
    <t>835d0907-a668-4d92-b6b6-7b56fa343713</t>
  </si>
  <si>
    <t>44f28e11-061d-44fd-8f25-dc62a9f1fa57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</si>
  <si>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</si>
  <si>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</si>
  <si>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</si>
  <si>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</si>
  <si>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</si>
  <si>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</si>
  <si>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e5492922-eaf5-4409-aa49-7f2a35cd0336</t>
  </si>
  <si>
    <t>081ea9c3-9cbe-41d7-a962-840833ba98db</t>
  </si>
  <si>
    <t>fc3c75dc-e39c-463b-8b26-96cfc0ed4b47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</si>
  <si>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</si>
  <si>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</si>
  <si>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</si>
  <si>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</si>
  <si>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</si>
  <si>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</si>
  <si>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</si>
  <si>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</si>
  <si>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</si>
  <si>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</si>
  <si>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</si>
  <si>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</si>
  <si>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</si>
  <si>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</si>
  <si>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</si>
  <si>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48aa661d-be05-4c24-94fe-8d6feb3dcb31</t>
  </si>
  <si>
    <t>Mercury</t>
  </si>
  <si>
    <t>a850e6de-a007-432f-be7f-ce6e2cf1f2ae</t>
  </si>
  <si>
    <t>66bfb434-78ab-4183-b1a7-7f87d08974fa</t>
  </si>
  <si>
    <t>f7eca11f-546f-4712-ad80-724254685596</t>
  </si>
  <si>
    <t>5ec9c16a-959d-44cd-be7d-a935727d2151</t>
  </si>
  <si>
    <t>71234253-b3a7-4dfe-b166-a484ad15bee7</t>
  </si>
  <si>
    <t>e2128dc4-e065-4030-81b3-c978d7bc48ec</t>
  </si>
  <si>
    <t>dc90db73-6f27-403d-baf1-cb7e0b6cae31</t>
  </si>
  <si>
    <t>ed2d49f8-110d-4db4-9488-f61c349e6117</t>
  </si>
  <si>
    <t>e1aa92d7-9297-452e-ade0-e5e2acc52ad7</t>
  </si>
  <si>
    <t>40f89b03-64f8-466d-9480-bca47d8a435c</t>
  </si>
  <si>
    <t>9325957a-bee5-4f2d-8bd1-458729c5e49e</t>
  </si>
  <si>
    <t>fd61d155-3b34-46d5-8769-efb3e806f545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</si>
  <si>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</si>
  <si>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</si>
  <si>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</si>
  <si>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</si>
  <si>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</si>
  <si>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</si>
  <si>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40f20171-eb6f-4f58-821f-b0ce55f8c14f</t>
  </si>
  <si>
    <t>Metalaxyl-M</t>
  </si>
  <si>
    <t>4fde8c19-5560-4fc4-a416-7b244f7439ec</t>
  </si>
  <si>
    <t>3c775fde-d83d-46c1-b3dc-257f33dbe04c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</si>
  <si>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</si>
  <si>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</si>
  <si>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</si>
  <si>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</si>
  <si>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</si>
  <si>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</si>
  <si>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</si>
  <si>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</si>
  <si>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</si>
  <si>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</si>
  <si>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</si>
  <si>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</si>
  <si>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</si>
  <si>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</si>
  <si>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</si>
  <si>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</si>
  <si>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</si>
  <si>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</si>
  <si>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</si>
  <si>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</si>
  <si>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8ca6c84b-7f56-47e6-8d17-4f2dbc49a943</t>
  </si>
  <si>
    <t>Methane, chlorodifluoro-, HCFC-22</t>
  </si>
  <si>
    <t>18c582fe-7336-4138-8797-2db8b7a754c7</t>
  </si>
  <si>
    <t>56b7d3b6-83d7-42b0-a65b-5ad23e29db47</t>
  </si>
  <si>
    <t>1b6a35b8-f6c8-404d-9c0e-e09b8fdb2d9e</t>
  </si>
  <si>
    <t>Methane, dichloro-, HCC-30</t>
  </si>
  <si>
    <t>2716807d-0266-48ff-bb7a-6e6c5fbfd5c5</t>
  </si>
  <si>
    <t>d4b61c6c-a620-4a91-afc6-ca87ef97b55a</t>
  </si>
  <si>
    <t>432a3326-73f8-4752-bc4d-06b7b4b1243c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</si>
  <si>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</si>
  <si>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</si>
  <si>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</si>
  <si>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</si>
  <si>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</si>
  <si>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</si>
  <si>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f3bd723a-5276-4ae8-9860-b89537351a90</t>
  </si>
  <si>
    <t>Methane, fossil</t>
  </si>
  <si>
    <t>5f7aad3d-566c-4d0d-ad59-e765f971aa0f</t>
  </si>
  <si>
    <t>70ef743b-3ed5-4a6d-b192-fb6d62378555</t>
  </si>
  <si>
    <t>0795345f-c7ae-410c-ad25-1845784c75f5</t>
  </si>
  <si>
    <t>9541a975-800f-4fed-9edf-28f6e411a015</t>
  </si>
  <si>
    <t>Methane, from soil or biomass stock</t>
  </si>
  <si>
    <t>ed63abd0-7cc6-4825-8759-b367e560fe95</t>
  </si>
  <si>
    <t>Methane, monochloro-, R-40</t>
  </si>
  <si>
    <t>18ea247b-edc2-43fe-89bd-cedd04102bcc</t>
  </si>
  <si>
    <t>57bdb443-d4a6-423d-8024-959b8261d02e</t>
  </si>
  <si>
    <t>Methane, non-fossil</t>
  </si>
  <si>
    <t>da1157e2-7593-4dfd-80dd-a3449b37a4d8</t>
  </si>
  <si>
    <t>baf58fc9-573c-419c-8c16-831ac03203b9</t>
  </si>
  <si>
    <t>86d12e70-0c64-4ecf-ba52-114fa0c5d402</t>
  </si>
  <si>
    <t>Methane, tetrachloro-, R-10</t>
  </si>
  <si>
    <t>9a366c85-61a0-48bd-8af0-a2a96b327bc1</t>
  </si>
  <si>
    <t>5c97dd6c-aaa5-4477-aaf8-dbd0674499c4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</si>
  <si>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</si>
  <si>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</si>
  <si>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</si>
  <si>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</si>
  <si>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</si>
  <si>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</si>
  <si>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</si>
  <si>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</si>
  <si>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</si>
  <si>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0ebdb68a-f50d-4b0c-ad4b-3a1104d8b454</t>
  </si>
  <si>
    <t>Methanol</t>
  </si>
  <si>
    <t>9d9e8c2a-645e-4a88-bfcf-3b100b09196b</t>
  </si>
  <si>
    <t>1d2439de-751b-469a-ba3e-fda8fe9802b2</t>
  </si>
  <si>
    <t>e1b4f61b-e191-4c48-852b-58b11b2245eb</t>
  </si>
  <si>
    <t>f873299d-0675-4fdc-ad01-c5a4b951b583</t>
  </si>
  <si>
    <t>ee2c5c6c-ff01-4151-8332-d4bf1508c759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</si>
  <si>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</si>
  <si>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</si>
  <si>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</si>
  <si>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</si>
  <si>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</si>
  <si>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839c3c22-3168-4736-a3f8-e9f772ef062f</t>
  </si>
  <si>
    <t>a4789830-1a88-4685-abac-882046c10974</t>
  </si>
  <si>
    <t>7b34b63f-b1a0-4b25-ae5e-dc1368b4512a</t>
  </si>
  <si>
    <t>Methoxyfenozide</t>
  </si>
  <si>
    <t>ef06f2a4-4b8c-4740-9e06-0c2126d1839a</t>
  </si>
  <si>
    <t>Methyl acetate</t>
  </si>
  <si>
    <t>bd70c699-1ea1-4bb1-b23d-bc771d7d6311</t>
  </si>
  <si>
    <t>98b0b2a5-8c73-4cf0-be04-a6a4e8889bb1</t>
  </si>
  <si>
    <t>6994b171-4ce1-4877-9c17-c206180fcea3</t>
  </si>
  <si>
    <t>Methyl acrylate</t>
  </si>
  <si>
    <t>59e05e46-aeee-4b33-8878-746810c16cbf</t>
  </si>
  <si>
    <t>7238734e-18ef-4759-914d-61e9ed11bd4e</t>
  </si>
  <si>
    <t>Methyl amine</t>
  </si>
  <si>
    <t>b1945566-c8ad-4d48-9135-c39eedde1e63</t>
  </si>
  <si>
    <t>055bf521-b162-4172-b7db-da4df197d671</t>
  </si>
  <si>
    <t>Methyl borate</t>
  </si>
  <si>
    <t>d3709c7e-7c61-45a4-92e4-f7cf95ebe3a2</t>
  </si>
  <si>
    <t>Methyl ethyl ketone</t>
  </si>
  <si>
    <t>54b35742-21ff-4454-8a3d-f31577e308b3</t>
  </si>
  <si>
    <t>26b5c174-e20e-430a-a4b1-44de4af8b40f</t>
  </si>
  <si>
    <t>811e5fae-807b-4ba1-8fbe-67e0b088c73c</t>
  </si>
  <si>
    <t>a71b27f2-3bcb-4bcc-a0c6-b6a123f0b42e</t>
  </si>
  <si>
    <t>Methyl formate</t>
  </si>
  <si>
    <t>4877b7b5-0ac1-47f7-96bd-677179544c9f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</si>
  <si>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</si>
  <si>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</si>
  <si>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</si>
  <si>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</si>
  <si>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</si>
  <si>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</si>
  <si>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3635d239-8c0f-4ebf-bc6c-07ca00bbc14c</t>
  </si>
  <si>
    <t>Methyl pentane</t>
  </si>
  <si>
    <t>be13179a-7e8b-57f8-9852-137ce88a1525</t>
  </si>
  <si>
    <t>Methylamine</t>
  </si>
  <si>
    <t>4412a76b-eb71-4fd3-afc9-6871a58cae5f</t>
  </si>
  <si>
    <t>Metiram</t>
  </si>
  <si>
    <t>b90c9726-20b9-4d44-b169-368273e9a3d4</t>
  </si>
  <si>
    <t>Metolachlor</t>
  </si>
  <si>
    <t>00012c0a-9bff-4787-a7eb-56c3d2f43692</t>
  </si>
  <si>
    <t>05f078ed-c834-45e3-aea0-05609ca93b4c</t>
  </si>
  <si>
    <t>d2885a24-b728-4832-8638-15697630eff9</t>
  </si>
  <si>
    <t>b7feaed4-a5d3-4601-894c-e10f9dc7575b</t>
  </si>
  <si>
    <t>Metosulam</t>
  </si>
  <si>
    <t>a1201fc1-a799-4832-940b-a0b247f2cf42</t>
  </si>
  <si>
    <t>Metribuzin</t>
  </si>
  <si>
    <t>171aebab-b5e0-493f-8776-43e1a694666f</t>
  </si>
  <si>
    <t>58f8a955-859d-4c54-81c8-1d851b738984</t>
  </si>
  <si>
    <t>c2c2b2c4-0a30-4c79-8d1f-0735a95a8962</t>
  </si>
  <si>
    <t>Metsulfuron-methyl</t>
  </si>
  <si>
    <t>5a405a78-45bb-49de-8ecc-48a5d9cf9721</t>
  </si>
  <si>
    <t>Mineral oil</t>
  </si>
  <si>
    <t>aa2f15ce-fc50-4252-89d8-89e06b4f588a</t>
  </si>
  <si>
    <t>Molinate</t>
  </si>
  <si>
    <t>640e30d2-3158-4a1a-82ef-fd0c72922c9a</t>
  </si>
  <si>
    <t>Molybdenum</t>
  </si>
  <si>
    <t>35b4d818-1019-413b-b99d-d351d8a67ac4</t>
  </si>
  <si>
    <t>8b531ec0-ca7a-49cd-bef0-56f110112f34</t>
  </si>
  <si>
    <t>9cf3a683-ed3d-40e9-b039-7653e4fc9e20</t>
  </si>
  <si>
    <t>5fa36ce3-aed0-443b-a09d-4cdf25b41995</t>
  </si>
  <si>
    <t>c26d4716-ce1e-43da-a662-cd9498b1e8bc</t>
  </si>
  <si>
    <t>442511cc-a98b-4242-9229-5736cb9a9399</t>
  </si>
  <si>
    <t>7d3f7498-3596-478a-9fa1-72201ef94082</t>
  </si>
  <si>
    <t>3822809c-cc03-469d-ac2a-9f85842f8440</t>
  </si>
  <si>
    <t>fdaaef05-0d10-4032-b2e7-85cae3c7bd5c</t>
  </si>
  <si>
    <t>c126f8a0-6bc4-42e6-9220-d6ccfef3f2ed</t>
  </si>
  <si>
    <t>a7ea85d9-b9d1-4054-ba58-4e6bf4d858d0</t>
  </si>
  <si>
    <t>Molybdenum-99</t>
  </si>
  <si>
    <t>dd038335-2e7d-405f-ab94-16231b804f8e</t>
  </si>
  <si>
    <t>Monobutyltin</t>
  </si>
  <si>
    <t>bce77a75-c399-4fa6-94ab-90d0e704ebde</t>
  </si>
  <si>
    <t>Monochloroethane</t>
  </si>
  <si>
    <t>aca00a43-1ff9-489e-8fc6-00d2551eece8</t>
  </si>
  <si>
    <t>f3f34697-7231-4575-aaf5-e35b972d329a</t>
  </si>
  <si>
    <t>33456751-d78b-465d-8635-52d71e77cf54</t>
  </si>
  <si>
    <t>Monocrotophos</t>
  </si>
  <si>
    <t>b9f74a13-1d9c-444e-ba61-1ea1abac70b7</t>
  </si>
  <si>
    <t>Monoethanolamine</t>
  </si>
  <si>
    <t>071efe89-12e0-4ff8-80d1-4e6cf1e37233</t>
  </si>
  <si>
    <t>54fbc219-056c-4156-ae4f-f3a5d598665f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</si>
  <si>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</si>
  <si>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</si>
  <si>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</si>
  <si>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</si>
  <si>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</si>
  <si>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</si>
  <si>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6ed91be2-eb3f-4676-957c-60de03d8e536</t>
  </si>
  <si>
    <t>Naphtalene</t>
  </si>
  <si>
    <t>7346ba9f-476c-4343-9f37-d1bb174eed6d</t>
  </si>
  <si>
    <t>3df4c2f4-c854-4493-b514-f2f3accdc307</t>
  </si>
  <si>
    <t>Naphthalene</t>
  </si>
  <si>
    <t>9122eb15-12c8-4621-a036-209f6c06e3fb</t>
  </si>
  <si>
    <t>Napropamide</t>
  </si>
  <si>
    <t>0545c382-2312-43b6-9ec3-63dbb1438565</t>
  </si>
  <si>
    <t>Nickel</t>
  </si>
  <si>
    <t>e43a270f-4f88-4789-a0b8-7aba56677743</t>
  </si>
  <si>
    <t>e8fc62ba-678e-4706-97d2-b79d83e227d5</t>
  </si>
  <si>
    <t>a5506f4b-113f-4713-95c3-c819dde6e48b</t>
  </si>
  <si>
    <t>a72a45ee-395a-4d25-b893-9d183e43e76e</t>
  </si>
  <si>
    <t>c89873de-cd23-4323-a948-f5cfeebd2fc9</t>
  </si>
  <si>
    <t>b4580545-243d-48d2-a3a0-2633a4f46fb1</t>
  </si>
  <si>
    <t>5de1943f-b011-45a0-97d4-ed15eea6a382</t>
  </si>
  <si>
    <t>2bcad3b3-5305-481c-a166-ad5e6eac2675</t>
  </si>
  <si>
    <t>9798359e-a3ee-4362-a038-23a188582c6e</t>
  </si>
  <si>
    <t>Nickel, ion</t>
  </si>
  <si>
    <t>6ec6cdaa-5a01-46d4-b716-1905e56690ea</t>
  </si>
  <si>
    <t>e030108f-2125-4bcb-a73b-ad72130fcca3</t>
  </si>
  <si>
    <t>9f69cb8e-51fe-447b-a1ac-4da74de8ebe4</t>
  </si>
  <si>
    <t>23cb10a4-6228-4ce4-9fb5-7043bc31faec</t>
  </si>
  <si>
    <t>504672ba-784f-4c87-bf3e-ede17992e4a2</t>
  </si>
  <si>
    <t>Nicosulfuron</t>
  </si>
  <si>
    <t>6f1e995b-5915-4363-bd2c-d1e76ee446e0</t>
  </si>
  <si>
    <t>Niobium-95</t>
  </si>
  <si>
    <t>dec2d31c-00b1-454a-9b2a-37875c0af04a</t>
  </si>
  <si>
    <t>5e7cf95c-9cc3-4479-89af-55377b3db99c</t>
  </si>
  <si>
    <t>Nitrate</t>
  </si>
  <si>
    <t>15ca802b-f541-44aa-bd33-35560a053193</t>
  </si>
  <si>
    <t>774c181d-18a7-4096-aa99-56801ef6b909</t>
  </si>
  <si>
    <t>7ce56135-2ca5-4fba-ad52-d62a34bfeb35</t>
  </si>
  <si>
    <t>43c700bb-0b3b-4fb1-8bd1-3d1da82b6844</t>
  </si>
  <si>
    <t>205617ae-ebc5-4245-8df6-8710d5d40615</t>
  </si>
  <si>
    <t>cbd70647-6237-462a-9d01-d197a8b08506</t>
  </si>
  <si>
    <t>b9291c72-4b1d-4275-8068-4c707dc3ce33</t>
  </si>
  <si>
    <t>b61057a3-a0bc-4158-882e-b819c4797419</t>
  </si>
  <si>
    <t>5189de76-6bbb-44ba-8c42-5714f1b4371f</t>
  </si>
  <si>
    <t>2354e2f3-5a4e-4d54-8183-4027fb64c4eb</t>
  </si>
  <si>
    <t>Nitric acid</t>
  </si>
  <si>
    <t>17f7e776-7934-54af-8c3c-ed0247cb697b</t>
  </si>
  <si>
    <t>Nitric oxide</t>
  </si>
  <si>
    <t>f5d022f1-c26d-4044-ac88-d7c5bbff83c4</t>
  </si>
  <si>
    <t>Nitrite</t>
  </si>
  <si>
    <t>9a98be81-7711-4a1b-adc0-8e65acf05d62</t>
  </si>
  <si>
    <t>2f19a0af-a516-4f89-88ba-4c6b7cd52650</t>
  </si>
  <si>
    <t>0017271e-7df5-40bc-833a-36110c1fe5d5</t>
  </si>
  <si>
    <t>9f5bfac4-cbb6-4b38-afb9-cf563fc5ca15</t>
  </si>
  <si>
    <t>1753af55-cfa1-4fb2-a059-33594a759982</t>
  </si>
  <si>
    <t>Nitrobenzene</t>
  </si>
  <si>
    <t>ac84dcb0-8ff0-4aa5-a9c4-f6c5129f6f86</t>
  </si>
  <si>
    <t>183aa819-941d-48b4-9d47-7e725d1813bb</t>
  </si>
  <si>
    <t>996829cc-2d40-418a-beda-7c50399952f9</t>
  </si>
  <si>
    <t>ae70ca6c-807a-482b-9ddc-e449b4893fe3</t>
  </si>
  <si>
    <t>b748f6f1-7061-4243-89c7-3f2d01dcec07</t>
  </si>
  <si>
    <t>dcfe0815-6fa3-4e1d-a55e-155b29904f1d</t>
  </si>
  <si>
    <t>eadc37a4-8b1e-4dd2-8f4a-39d89d5f39ba</t>
  </si>
  <si>
    <t>0c150bb4-fd1a-43f8-b6c9-5dfda8dadb6c</t>
  </si>
  <si>
    <t>e5ea66ee-28e2-4e9b-9a25-4414551d821c</t>
  </si>
  <si>
    <t>399b496b-b590-4c48-ba34-0e8f18b5baff</t>
  </si>
  <si>
    <t>Nitrogen dioxide</t>
  </si>
  <si>
    <t>1fdc280a-34d3-4513-b110-3f526b17c443</t>
  </si>
  <si>
    <t>Nitrogen fluoride</t>
  </si>
  <si>
    <t>4841a0fe-c250-4a39-94a1-1bc31426c0f1</t>
  </si>
  <si>
    <t>Nitrogen oxides</t>
  </si>
  <si>
    <t>77357947-ccc5-438e-9996-95e65e1e1bce</t>
  </si>
  <si>
    <t>d068f3e2-b033-417b-a359-ca4f25da9731</t>
  </si>
  <si>
    <t>c1b91234-6f24-417b-8309-46111d09c457</t>
  </si>
  <si>
    <t>9115356e-a534-4329-9ec6-d9208720241b</t>
  </si>
  <si>
    <t>a703733d-fabc-487b-826a-06c11ac4c0c6</t>
  </si>
  <si>
    <t>Nitrogen, organic bound</t>
  </si>
  <si>
    <t>15cfc784-a719-4230-ad2e-f4104d56c427</t>
  </si>
  <si>
    <t>b646bb3e-65e2-4f85-8376-9408e94e4b59</t>
  </si>
  <si>
    <t>d43f7827-b47b-4652-8366-f370995fd206</t>
  </si>
  <si>
    <t>36c96aed-9335-4564-8cdd-46f01a13700c</t>
  </si>
  <si>
    <t>NMVOC, non-methane volatile organic compounds, unspecified origin</t>
  </si>
  <si>
    <t>3f5339ef-1939-4f44-8cd6-98ac7584d456</t>
  </si>
  <si>
    <t>33b38ccb-593b-4b11-b965-10d747ba3556</t>
  </si>
  <si>
    <t>175baa64-d985-4c5e-84ef-67cc3a1cf952</t>
  </si>
  <si>
    <t>d3260d0e-8203-4cbb-a45a-6a13131a5108</t>
  </si>
  <si>
    <t>bd64a010-0115-47ca-942f-cbdac1d26b87</t>
  </si>
  <si>
    <t>Noble gases, radioactive, unspecified</t>
  </si>
  <si>
    <t>50f05f8e-a062-4298-a805-0f230ef6ff5d</t>
  </si>
  <si>
    <t>Norflurazon</t>
  </si>
  <si>
    <t>9a94962c-be98-5d0a-8327-fd6d1ce0f4f1</t>
  </si>
  <si>
    <t>Novaluron</t>
  </si>
  <si>
    <t>79b3f708-dd3f-4ccb-9121-a4cdd46e0dc4</t>
  </si>
  <si>
    <t>o-Dichlorobenzene</t>
  </si>
  <si>
    <t>a4420691-4666-4855-9124-3030ed233407</t>
  </si>
  <si>
    <t>o-Nitrotoluene</t>
  </si>
  <si>
    <t>1b279330-0469-4d04-9fe2-4e9a38011f0c</t>
  </si>
  <si>
    <t>o-Xylene</t>
  </si>
  <si>
    <t>5a6eb27d-9157-46d5-be32-92bbd543ada9</t>
  </si>
  <si>
    <t>527d6cb5-bbd7-403d-8dcc-b6678fb123f5</t>
  </si>
  <si>
    <t>3135755c-1082-5c68-9290-55b858fd7ff2</t>
  </si>
  <si>
    <t>Octaethylene glycol monododecyl ether</t>
  </si>
  <si>
    <t>d41ee922-fa80-45e3-a317-3e9b72ee385d</t>
  </si>
  <si>
    <t>Oils, non-fossil</t>
  </si>
  <si>
    <t>c161d9b4-2237-4053-b549-9e0cfc201e0d</t>
  </si>
  <si>
    <t>be4835bf-5252-48c1-be48-14f59d533bbd</t>
  </si>
  <si>
    <t>8244db98-b33f-4f4e-98e5-39dd130a1713</t>
  </si>
  <si>
    <t>ae8a126c-b807-4e88-88e8-e7f46d098301</t>
  </si>
  <si>
    <t>7538ab50-2ef6-4e49-880d-48d5b283a79b</t>
  </si>
  <si>
    <t>Oils, unspecified</t>
  </si>
  <si>
    <t>21f77eaa-6f3e-426d-8932-fde33cd936d6</t>
  </si>
  <si>
    <t>6da0e891-3648-43a5-b0cf-f1872c57db8d</t>
  </si>
  <si>
    <t>e9bf9e2d-4bd1-4679-86ff-e34f6b750ea0</t>
  </si>
  <si>
    <t>68ba42b2-62fc-49c1-b9d6-e3bda8b179ec</t>
  </si>
  <si>
    <t>82c27b2a-69a8-4b1e-ad4e-4de9475630c6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</si>
  <si>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</si>
  <si>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</si>
  <si>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</si>
  <si>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</si>
  <si>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</si>
  <si>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</si>
  <si>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</si>
  <si>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</si>
  <si>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</si>
  <si>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</si>
  <si>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</si>
  <si>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</si>
  <si>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</si>
  <si>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</si>
  <si>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</si>
  <si>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9ec076d9-6d9f-4a0b-9851-730626ed4319</t>
  </si>
  <si>
    <t>c2fa3c88-ff02-5b95-8f4a-8fa1e5183873</t>
  </si>
  <si>
    <t>2058d91e-bb9f-4fce-8e53-131825b14a23</t>
  </si>
  <si>
    <t>Ozone</t>
  </si>
  <si>
    <t>d4f71fc2-2fb6-4d80-b3cd-6e4f197a114f</t>
  </si>
  <si>
    <t>6d74bab2-969f-419c-a2dc-4dde50cf2553</t>
  </si>
  <si>
    <t>PAH, polycyclic aromatic hydrocarbons</t>
  </si>
  <si>
    <t>16167d62-361c-4ed9-bfeb-3ad4545e794c</t>
  </si>
  <si>
    <t>9d1efa17-070a-4602-a65f-daf5056b0647</t>
  </si>
  <si>
    <t>13d898ac-b9be-4723-a153-565e2a9144ac</t>
  </si>
  <si>
    <t>2cfcbe85-0dfd-4414-8683-ecc74392346c</t>
  </si>
  <si>
    <t>3e5d7d91-67d7-4afb-91dd-36fab58e4685</t>
  </si>
  <si>
    <t>f21b8022-f20d-4752-8cd6-728f56cf9c43</t>
  </si>
  <si>
    <t>300bed66-a3c8-46cf-92c2-92d28dff9f91</t>
  </si>
  <si>
    <t>51377cff-3c04-5717-8961-6819901a3e90</t>
  </si>
  <si>
    <t>Palladium</t>
  </si>
  <si>
    <t>e94f4bf3-3e8a-4aa1-a9c9-799218337fc6</t>
  </si>
  <si>
    <t>Paraffins</t>
  </si>
  <si>
    <t>230c08c9-70b7-4d28-a649-f5f85fbc3162</t>
  </si>
  <si>
    <t>428e384f-5146-4023-9e62-cca1db3ed321</t>
  </si>
  <si>
    <t>16410099-57c2-4ad8-928a-d8ec91f1684f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</si>
  <si>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</si>
  <si>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</si>
  <si>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</si>
  <si>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</si>
  <si>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</si>
  <si>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ddd99a3a-be86-423d-b36a-a9dc8af1b1f8</t>
  </si>
  <si>
    <t>Particulates, &lt; 2.5 um</t>
  </si>
  <si>
    <t>230d8a0a-517c-43fe-8357-1818dd12997a</t>
  </si>
  <si>
    <t>66f50b33-fd62-4fdd-a373-c5b0de7de00d</t>
  </si>
  <si>
    <t>21e46cb8-6233-4c99-bac3-c41d2ab99498</t>
  </si>
  <si>
    <t>051aaf7a-6c1a-4e86-999f-85d5f0830df6</t>
  </si>
  <si>
    <t>1eb1b94c-e9d8-47ab-969b-9cca920157d8</t>
  </si>
  <si>
    <t>Particulates, &gt; 10 um</t>
  </si>
  <si>
    <t>7678cec7-b8e1-439d-8242-99cd452834b1</t>
  </si>
  <si>
    <t>b001715e-60e4-4f1d-949d-1acfab65bd8f</t>
  </si>
  <si>
    <t>66020d27-7ae4-4e59-83a3-89214b72c40a</t>
  </si>
  <si>
    <t>ccb169c3-8aae-4727-89bb-a7dd122946f3</t>
  </si>
  <si>
    <t>Particulates, &gt; 2.5 um, and &lt; 10um</t>
  </si>
  <si>
    <t>295c9740-6fdb-4676-9eb8-15e3786f713d</t>
  </si>
  <si>
    <t>5716c728-bd33-414d-8691-16e5534f5d37</t>
  </si>
  <si>
    <t>b967e1bf-f09b-4c89-8740-ace21db47bba</t>
  </si>
  <si>
    <t>e4e17609-7a80-455d-a4e3-88af8695f987</t>
  </si>
  <si>
    <t>Pendimethalin</t>
  </si>
  <si>
    <t>9cbbd44e-bc02-4586-9d58-e223db6f5e24</t>
  </si>
  <si>
    <t>195e0a29-e62d-47fc-b1f6-7155939e2b25</t>
  </si>
  <si>
    <t>92239067-b6f3-419f-b0ff-6ae67a804deb</t>
  </si>
  <si>
    <t>927600de-9e3c-5f65-9011-95e127a3c449</t>
  </si>
  <si>
    <t>Penflufen</t>
  </si>
  <si>
    <t>6ec2853d-7a94-5009-8985-7edffc7061ee</t>
  </si>
  <si>
    <t>2f052025-4072-4d8e-b22d-68d50bfb260c</t>
  </si>
  <si>
    <t>Pentane</t>
  </si>
  <si>
    <t>516606eb-99f6-4e8c-b99a-6b439aaed48c</t>
  </si>
  <si>
    <t>0b9698ec-8b52-4986-8f9f-ad30915aa00c</t>
  </si>
  <si>
    <t>13fcf4c3-7800-5444-ba84-6d4b7e611ce6</t>
  </si>
  <si>
    <t>b59faa48-28a7-485e-b8c1-6284dff23282</t>
  </si>
  <si>
    <t>Perchlorate, ion</t>
  </si>
  <si>
    <t>5da998ca-223d-47bb-a516-2ee8c9bf6f2c</t>
  </si>
  <si>
    <t>Permethrin</t>
  </si>
  <si>
    <t>54759564-e002-427d-836f-ad2a84cb7417</t>
  </si>
  <si>
    <t>77fc7d6f-d243-428d-a4f1-19e08364e9da</t>
  </si>
  <si>
    <t>18fb2184-d78e-467f-9eac-116bd534739f</t>
  </si>
  <si>
    <t>Pesticides, unspecified</t>
  </si>
  <si>
    <t>d42cf485-e4e1-4f13-8d6c-7d8b8a3903df</t>
  </si>
  <si>
    <t>Phenanthrene</t>
  </si>
  <si>
    <t>895fa803-ad56-4b1d-a37b-23a9135ce26a</t>
  </si>
  <si>
    <t>50fb73f7-935a-4cf8-81a0-ff3ca0ea35f9</t>
  </si>
  <si>
    <t>Phenmedipham</t>
  </si>
  <si>
    <t>5896c761-4e02-4573-8747-c4bbf73162c0</t>
  </si>
  <si>
    <t>Phenol</t>
  </si>
  <si>
    <t>64836dd0-8b0f-41ba-a7d3-be54358fc4b3</t>
  </si>
  <si>
    <t>63974d2c-11f3-45eb-be9c-726261b04d85</t>
  </si>
  <si>
    <t>d761d96f-d236-4131-89c8-ad3269d02a6b</t>
  </si>
  <si>
    <t>28febdb5-59ae-41c3-8709-43edb165f74e</t>
  </si>
  <si>
    <t>39153cb9-a8fe-4fc8-beef-1bf1edceb8e7</t>
  </si>
  <si>
    <t>a3436836-e2fe-4c30-b9a7-0098b489374f</t>
  </si>
  <si>
    <t>e4f501bb-02e2-4562-be3c-5a047b6d2581</t>
  </si>
  <si>
    <t>Phenol, 2,4-dichloro</t>
  </si>
  <si>
    <t>d45eed0a-e60a-46bb-a769-494f037c71bc</t>
  </si>
  <si>
    <t>cec6e39b-700c-432f-8c80-4840b0ddc92e</t>
  </si>
  <si>
    <t>Phenol, pentachloro-</t>
  </si>
  <si>
    <t>a7ce2d61-decb-4076-baf1-774c4039b4e3</t>
  </si>
  <si>
    <t>08b928d8-1812-4e0b-b057-4bcaaba24865</t>
  </si>
  <si>
    <t>dc46afa7-0142-49e8-a353-ab6a1327bbc8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</si>
  <si>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</si>
  <si>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</si>
  <si>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</si>
  <si>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</si>
  <si>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</si>
  <si>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</si>
  <si>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1727b41d-377e-43cd-bc01-9eaba946eccb</t>
  </si>
  <si>
    <t>Phosphate</t>
  </si>
  <si>
    <t>c8791f3c-3c4a-4278-91c0-483797d14da2</t>
  </si>
  <si>
    <t>3aaf9017-0d8a-42aa-9a60-cbc39e994e73</t>
  </si>
  <si>
    <t>329fc7d8-4011-4327-84e4-34ff76f0e42d</t>
  </si>
  <si>
    <t>490b267b-f429-4d9a-ac79-224e37fb4d58</t>
  </si>
  <si>
    <t>fba3ef86-de65-4079-868d-8b6438d46092</t>
  </si>
  <si>
    <t>Phosphine</t>
  </si>
  <si>
    <t>b0c3054b-6d71-42b1-8575-704c4d049180</t>
  </si>
  <si>
    <t>Phosphoric acid</t>
  </si>
  <si>
    <t>5d0058e0-ad1b-4c15-b0ff-a665bb04154f</t>
  </si>
  <si>
    <t>cefa3637-739c-5e9f-99a6-2456e6a44772</t>
  </si>
  <si>
    <t>d761f94e-517d-41cf-89fa-17dc72f7a69b</t>
  </si>
  <si>
    <t>Phosphorus</t>
  </si>
  <si>
    <t>e2d35af7-9806-46ff-9b75-b124a48fa5a1</t>
  </si>
  <si>
    <t>8b0a4a41-c65c-4d94-b10c-94ddb98abdd2</t>
  </si>
  <si>
    <t>c89a0749-40a5-4c9c-8770-c4295ea34977</t>
  </si>
  <si>
    <t>b2631209-8374-431e-b7d5-56c96c6b6d79</t>
  </si>
  <si>
    <t>62f3d964-9b53-4d01-9ee0-04112dcfc6d2</t>
  </si>
  <si>
    <t>2d4b8ec1-8d53-4e62-8a11-ebc45909b02e</t>
  </si>
  <si>
    <t>198ce8e3-f05a-4bec-9f7f-325347453326</t>
  </si>
  <si>
    <t>ea4e9316-5080-4b3b-bbf3-1949f6d7577a</t>
  </si>
  <si>
    <t>b1fca66f-8e83-469a-a7b5-018e14d5d545</t>
  </si>
  <si>
    <t>2f8952b0-c90c-4e3d-b546-52b862fc8f11</t>
  </si>
  <si>
    <t>140821a2-66bf-5600-9934-889cbf313c1e</t>
  </si>
  <si>
    <t>Phosphorus oxychloride</t>
  </si>
  <si>
    <t>d93300fd-ea6a-5e77-848c-520e1b144069</t>
  </si>
  <si>
    <t>Phosphorus pentachloride</t>
  </si>
  <si>
    <t>5cf4e418-9cd0-5139-bfc2-5d8a8ffda5ff</t>
  </si>
  <si>
    <t>Phosphorus trichloride</t>
  </si>
  <si>
    <t>dcedc211-8daa-49ac-82a9-ce60a22d9b43</t>
  </si>
  <si>
    <t>16addd86-288b-419a-8217-75e4197c5f9d</t>
  </si>
  <si>
    <t>83d5b12c-781b-463a-81a2-cdc5918f75cf</t>
  </si>
  <si>
    <t>Picloram</t>
  </si>
  <si>
    <t>1a7fba0e-91a3-4ac2-a58e-44575eeed078</t>
  </si>
  <si>
    <t>Picoxystrobin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</si>
  <si>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</si>
  <si>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</si>
  <si>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</si>
  <si>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</si>
  <si>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</si>
  <si>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</si>
  <si>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e13ce12b-b03a-48bd-b928-185000edf7bb</t>
  </si>
  <si>
    <t>Platinum</t>
  </si>
  <si>
    <t>e4ad89a2-c1d3-4d0b-ad44-2a7ff00b1f39</t>
  </si>
  <si>
    <t>d4238781-b3da-4efc-b20f-a5ec1d9d85b6</t>
  </si>
  <si>
    <t>f29a1f6e-0c76-4074-ba64-dcb724b2de9c</t>
  </si>
  <si>
    <t>59c2b461-3992-4b18-8f27-699f4880cc4e</t>
  </si>
  <si>
    <t>Plutonium-238</t>
  </si>
  <si>
    <t>4f3ee6dc-f092-429b-82bc-b9538bdb751b</t>
  </si>
  <si>
    <t>Plutonium-alpha</t>
  </si>
  <si>
    <t>13738d15-2256-40f6-99da-d802e5f4c747</t>
  </si>
  <si>
    <t>Polonium-210</t>
  </si>
  <si>
    <t>f81d8b52-b588-45d6-ba49-e7d53ade5bb5</t>
  </si>
  <si>
    <t>48725db0-ff99-4074-90a0-bb22165432bb</t>
  </si>
  <si>
    <t>c6976591-c1f2-4c53-b9ff-182db73f0a7f</t>
  </si>
  <si>
    <t>44dd80c7-9960-4881-8431-939509b81f53</t>
  </si>
  <si>
    <t>ab046420-da89-48e5-9e05-2a2b703eb2fe</t>
  </si>
  <si>
    <t>456b8003-1508-4000-a53c-752e02023445</t>
  </si>
  <si>
    <t>Polychlorinated biphenyls</t>
  </si>
  <si>
    <t>fed18945-b0e0-47a4-8fa0-6bc99c3c512a</t>
  </si>
  <si>
    <t>c9b97088-efc6-43c1-8d26-f78d6cdbb50b</t>
  </si>
  <si>
    <t>07279b73-709f-4ac2-a9e1-82fbd01ce301</t>
  </si>
  <si>
    <t>756b1234-887b-406e-88ed-b50ba4694f09</t>
  </si>
  <si>
    <t>Potassium</t>
  </si>
  <si>
    <t>926fdcf3-6c44-44e2-acb6-159060ac65cf</t>
  </si>
  <si>
    <t>73b26c10-3c57-4732-8a36-6d1d98d6c925</t>
  </si>
  <si>
    <t>b717518e-b8b6-44fa-a8e1-f9fde2436caf</t>
  </si>
  <si>
    <t>aac39edf-68c5-4f38-9aa9-17e3ca265109</t>
  </si>
  <si>
    <t>9597c1a2-ecda-4a89-97c5-efcdc679058d</t>
  </si>
  <si>
    <t>c21a1397-82dc-427a-a6cb-c790ba2626f4</t>
  </si>
  <si>
    <t>bc269269-1874-4423-b5f0-eed0f5227684</t>
  </si>
  <si>
    <t>297cc04f-e215-433c-ae3b-d1e34464c785</t>
  </si>
  <si>
    <t>Potassium, ion</t>
  </si>
  <si>
    <t>130bbacf-e7c7-4ffd-b109-4d576f1d02c1</t>
  </si>
  <si>
    <t>1653bf60-f682-4088-b02d-6dc44eae2786</t>
  </si>
  <si>
    <t>b93fc4df-91b2-4ac4-a315-89147515ddfb</t>
  </si>
  <si>
    <t>a07b8a8c-8cab-4656-a82f-310e8069e323</t>
  </si>
  <si>
    <t>4bc2ecf7-fbc3-4c74-81f6-30f9f4425d30</t>
  </si>
  <si>
    <t>Potassium-40</t>
  </si>
  <si>
    <t>7a35cc5e-9093-4ef6-bf78-37221ebcb1bb</t>
  </si>
  <si>
    <t>f970ac84-3896-4168-a701-c73bf475edbb</t>
  </si>
  <si>
    <t>c52555d3-077e-4970-9089-f5d30ab1212e</t>
  </si>
  <si>
    <t>7069a2cd-257a-4a29-b10f-1e21ed853709</t>
  </si>
  <si>
    <t>e47a779e-8fcb-4d0e-bcff-b9b14a5be827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</si>
  <si>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</si>
  <si>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</si>
  <si>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</si>
  <si>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</si>
  <si>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</si>
  <si>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</si>
  <si>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</si>
  <si>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</si>
  <si>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</si>
  <si>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</si>
  <si>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</si>
  <si>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</si>
  <si>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</si>
  <si>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</si>
  <si>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</si>
  <si>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</si>
  <si>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</si>
  <si>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</si>
  <si>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eeaeefc1-0af9-45e5-99a8-2333a387f0ae</t>
  </si>
  <si>
    <t>f13b60bd-4185-4a76-ba54-fc25ce180de4</t>
  </si>
  <si>
    <t>555aed47-6c62-4cbe-b9b8-d01229284c8a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</si>
  <si>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</si>
  <si>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</si>
  <si>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</si>
  <si>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</si>
  <si>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</si>
  <si>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</si>
  <si>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29bfab29-0ad0-47da-b5b9-a76328ba5a64</t>
  </si>
  <si>
    <t>Propanol</t>
  </si>
  <si>
    <t>4a6af581-af93-4d79-9f45-a5c43f463bbb</t>
  </si>
  <si>
    <t>3277a622-8234-4c73-ba22-526cf9a0fccc</t>
  </si>
  <si>
    <t>6b3026ac-76b1-493d-bbcc-1281ac24905e</t>
  </si>
  <si>
    <t>Propargite</t>
  </si>
  <si>
    <t>64165202-4870-47d0-8602-b85e5d672865</t>
  </si>
  <si>
    <t>Propene</t>
  </si>
  <si>
    <t>23856318-9583-426b-ab04-12e4506b60a8</t>
  </si>
  <si>
    <t>1469e83d-2ac9-4e64-84e0-cfe37c85fd9d</t>
  </si>
  <si>
    <t>ada09403-d5f2-4496-9201-a6dcca0b1717</t>
  </si>
  <si>
    <t>06699be8-f522-427e-89b5-8ad948a39ecb</t>
  </si>
  <si>
    <t>Propiconazole</t>
  </si>
  <si>
    <t>f7c6455a-51e5-4aba-8361-99b98d47c47b</t>
  </si>
  <si>
    <t>9bebedc1-d722-4dcd-bf4a-0f25da82eaa6</t>
  </si>
  <si>
    <t>c1e943d6-a301-431d-ab72-779b5589deaf</t>
  </si>
  <si>
    <t>8704d23b-dc6c-5fd8-94be-60e6fabb02f5</t>
  </si>
  <si>
    <t>Propineb</t>
  </si>
  <si>
    <t>a1ecc854-a399-4b01-bae2-3a88b12ed44f</t>
  </si>
  <si>
    <t>Propionic acid</t>
  </si>
  <si>
    <t>0f907765-2a94-48a8-8978-55a2757d3e24</t>
  </si>
  <si>
    <t>374b89b9-1abe-4557-aff3-fb772bffe01b</t>
  </si>
  <si>
    <t>f1c0cd31-8d5e-4bc9-91f6-79e76329234e</t>
  </si>
  <si>
    <t>3aa9471c-359f-40b4-b0c7-266123f2623e</t>
  </si>
  <si>
    <t>Propoxycarbazone-sodium (prop)</t>
  </si>
  <si>
    <t>813b3b1d-4b12-44cd-bbb9-5c384ba019d2</t>
  </si>
  <si>
    <t>Propylamine</t>
  </si>
  <si>
    <t>8c6412f6-e293-499a-897a-e33e3774b665</t>
  </si>
  <si>
    <t>f276d4ca-b1ad-4575-9442-e35b5e3b618b</t>
  </si>
  <si>
    <t>Propylene oxide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</si>
  <si>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</si>
  <si>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</si>
  <si>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</si>
  <si>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</si>
  <si>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</si>
  <si>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</si>
  <si>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9253e661-e076-4a84-9ea0-192ee3aea47c</t>
  </si>
  <si>
    <t>Prothioconazol</t>
  </si>
  <si>
    <t>cfa6de56-8a29-4a27-8868-fb6d1f092d36</t>
  </si>
  <si>
    <t>d6ec8431-7ff8-4018-8574-00a03966c952</t>
  </si>
  <si>
    <t>1cd8762b-d985-4206-b57e-f321e9b52399</t>
  </si>
  <si>
    <t>066a904d-beba-47a4-a153-3981ca3554e0</t>
  </si>
  <si>
    <t>Pymetrozine</t>
  </si>
  <si>
    <t>99c0e2e2-6433-44f9-84f8-8cfa35c9099e</t>
  </si>
  <si>
    <t>Pyraclostrobin</t>
  </si>
  <si>
    <t>746ad09d-3f01-40ed-9802-cb274bd4fb40</t>
  </si>
  <si>
    <t>63965114-82ca-4aea-be4d-19e8b6374040</t>
  </si>
  <si>
    <t>c7328f5c-abaa-4786-a9ef-6706a9108382</t>
  </si>
  <si>
    <t>Pyraclostrobin (prop)</t>
  </si>
  <si>
    <t>2fee2825-acaa-562e-8611-e607b8f94fcc</t>
  </si>
  <si>
    <t>Pyraflufen-ethyl</t>
  </si>
  <si>
    <t>9726743f-0ed6-5301-88a3-f381f716cf7f</t>
  </si>
  <si>
    <t>b397980f-62a4-4b0f-a05c-7c5c0e634aec</t>
  </si>
  <si>
    <t>Pyrene</t>
  </si>
  <si>
    <t>8b48b5cf-853c-4970-840d-5d9c5fb3caac</t>
  </si>
  <si>
    <t>6f478f7b-1817-4316-8dd8-c65fdc1c6be7</t>
  </si>
  <si>
    <t>Pyrethrin</t>
  </si>
  <si>
    <t>b2663551-c9e2-446c-88e1-0a87435667dc</t>
  </si>
  <si>
    <t>Pyrimethanil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</si>
  <si>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</si>
  <si>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</si>
  <si>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</si>
  <si>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</si>
  <si>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</si>
  <si>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</si>
  <si>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</si>
  <si>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</si>
  <si>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</si>
  <si>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</si>
  <si>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</si>
  <si>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f9c73aca-3d5c-4072-81dd-b8e0643530a6</t>
  </si>
  <si>
    <t>Quizalofop ethyl ester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</si>
  <si>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</si>
  <si>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</si>
  <si>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</si>
  <si>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</si>
  <si>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</si>
  <si>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</si>
  <si>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7bddbf65-6f39-4ae1-bddf-d8d4632c8efe</t>
  </si>
  <si>
    <t>Quizalofop-p-ethyl</t>
  </si>
  <si>
    <t>43b60c00-8156-49a1-9a9d-f68ccca0d000</t>
  </si>
  <si>
    <t>Radioactive species, alpha emitters</t>
  </si>
  <si>
    <t>47a8b1b4-d9f3-4dee-b47a-dac7e75cccbc</t>
  </si>
  <si>
    <t>Radioactive species, Nuclides, unspecified</t>
  </si>
  <si>
    <t>2bbffe32-86bd-485c-95a2-844bbfd42840</t>
  </si>
  <si>
    <t>630a48ab-c9f7-4bf0-9efd-9f865934c2c8</t>
  </si>
  <si>
    <t>Radioactive species, other beta emitters</t>
  </si>
  <si>
    <t>bc13f992-b93e-4ef3-921a-2898e7674a7c</t>
  </si>
  <si>
    <t>ca828b6a-5c31-4cce-941e-cc7c1900e6fe</t>
  </si>
  <si>
    <t>0a7de246-d762-4210-8656-56e1f26249b6</t>
  </si>
  <si>
    <t>Radium-224</t>
  </si>
  <si>
    <t>8812d57e-ae84-497e-a778-e5c318120205</t>
  </si>
  <si>
    <t>b912f4b4-34ac-4ec1-aba1-01b9c83683e5</t>
  </si>
  <si>
    <t>Radium-226</t>
  </si>
  <si>
    <t>788c0461-92d9-4a39-b89b-e3c42a5c68ae</t>
  </si>
  <si>
    <t>74a0aabb-e11b-4f3b-8921-45e447b33393</t>
  </si>
  <si>
    <t>15648250-4537-4960-a6dc-0802d39c26a7</t>
  </si>
  <si>
    <t>d1679eda-eac2-4be4-876f-3be480c53dc4</t>
  </si>
  <si>
    <t>d65a94b4-0479-42cc-8274-2db66e1e6aeb</t>
  </si>
  <si>
    <t>dfcd04d5-e7d9-4965-b62a-f272f40831f1</t>
  </si>
  <si>
    <t>1c02cff4-e852-489b-893c-d3ed30eb8ca5</t>
  </si>
  <si>
    <t>d5ca33b3-f101-4371-b684-c720463ae2ab</t>
  </si>
  <si>
    <t>Radium-228</t>
  </si>
  <si>
    <t>09257283-72d9-4d13-838b-ee7f28e6d146</t>
  </si>
  <si>
    <t>d2312bc4-af11-445f-aa07-20d95b2794bd</t>
  </si>
  <si>
    <t>4ea9bb4f-e4ab-45d7-beb5-dc07fc1c685a</t>
  </si>
  <si>
    <t>793f8194-88c0-4315-b59e-58de48ba6ce4</t>
  </si>
  <si>
    <t>deafd761-4499-40e3-8667-06c91f204f6f</t>
  </si>
  <si>
    <t>b613b3b0-a98d-4b7a-a908-999ccfe1452d</t>
  </si>
  <si>
    <t>Radon-220</t>
  </si>
  <si>
    <t>e70d3563-78c4-42cf-8cf3-5ac42c499589</t>
  </si>
  <si>
    <t>98bd0642-19d0-4c76-930e-03136c21cc20</t>
  </si>
  <si>
    <t>cb3265f8-49a0-4b09-9bd9-c374370c4cc4</t>
  </si>
  <si>
    <t>Radon-222</t>
  </si>
  <si>
    <t>4ac6979b-55f2-42ae-8d7e-37846e92506c</t>
  </si>
  <si>
    <t>1551f1cd-7cb7-4f68-a628-cb9301323c7b</t>
  </si>
  <si>
    <t>6fd55524-c309-4eb8-bff6-9c606e3a82d7</t>
  </si>
  <si>
    <t>7c651713-83f5-56e1-a67f-37b828684f3d</t>
  </si>
  <si>
    <t>Rhodium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</si>
  <si>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</si>
  <si>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</si>
  <si>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</si>
  <si>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</si>
  <si>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</si>
  <si>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</si>
  <si>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</si>
  <si>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</si>
  <si>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</si>
  <si>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</si>
  <si>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6c6e1443-4507-5503-911d-68b034ac0334</t>
  </si>
  <si>
    <t>Saflufenacil</t>
  </si>
  <si>
    <t>d6e18bd1-8810-5530-a6e1-280017f7e836</t>
  </si>
  <si>
    <t>8000fc7d-edfe-4970-9224-a4c05281d46b</t>
  </si>
  <si>
    <t>Scandium</t>
  </si>
  <si>
    <t>3a3489d9-0d1f-4fb1-910a-1fdc7f1e4f71</t>
  </si>
  <si>
    <t>8bd01869-7f83-4fcd-a167-af5735fa7ffd</t>
  </si>
  <si>
    <t>17505bf8-40af-4580-8608-5841ff063d23</t>
  </si>
  <si>
    <t>f6266ac7-9608-47f2-bc91-3857eb366446</t>
  </si>
  <si>
    <t>2f6bb945-2e93-4ea8-b3b6-7930c3680486</t>
  </si>
  <si>
    <t>0a6ae675-cdf2-475d-b4ef-486e78757d65</t>
  </si>
  <si>
    <t>bba88093-bd9b-4b95-b869-74e718b796dc</t>
  </si>
  <si>
    <t>f36fef54-24ea-5c10-94f8-8134776f512b</t>
  </si>
  <si>
    <t>Sedaxane</t>
  </si>
  <si>
    <t>b0cf5f15-3a7f-5bdf-89b6-e06e5bf3445e</t>
  </si>
  <si>
    <t>fbfabc26-84d9-46cd-9d1b-1a0060325b64</t>
  </si>
  <si>
    <t>Selenium</t>
  </si>
  <si>
    <t>45acd8c0-657f-46d3-8026-4b3c9fadaeb6</t>
  </si>
  <si>
    <t>e6551223-73b6-4289-b841-c5cdeb25abd9</t>
  </si>
  <si>
    <t>454c61fd-c52b-4a04-9731-f141bb7b5264</t>
  </si>
  <si>
    <t>a79be2ee-ac83-4328-a136-a34ba1f99089</t>
  </si>
  <si>
    <t>56a24912-2d66-4124-87d8-f760c2fe3973</t>
  </si>
  <si>
    <t>93e71b71-05d4-4a44-a85a-592a6f21cf0c</t>
  </si>
  <si>
    <t>4d54a415-82d7-49ac-88e1-712bd0009363</t>
  </si>
  <si>
    <t>544dbea9-1d18-44ff-b92b-7866e3baa6dd</t>
  </si>
  <si>
    <t>1be475e0-ccef-4145-98e0-0d47c570a71b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</si>
  <si>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</si>
  <si>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</si>
  <si>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</si>
  <si>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</si>
  <si>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</si>
  <si>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e98b9661-2844-49dc-9ae4-855b9912c700</t>
  </si>
  <si>
    <t>Silicon</t>
  </si>
  <si>
    <t>5fefa2d0-133d-444f-b1fe-596d15f4673e</t>
  </si>
  <si>
    <t>2cea4705-5460-4f03-80ca-1aaf90f17c3a</t>
  </si>
  <si>
    <t>6575edf4-826c-4e99-a21a-08a1afec1396</t>
  </si>
  <si>
    <t>39f248d5-dd9b-4460-8f34-3415dc3f3e43</t>
  </si>
  <si>
    <t>997dccfb-6574-46b8-ad93-7f31074abf9a</t>
  </si>
  <si>
    <t>479daf8f-657e-46a6-bdea-3cb2c61c44b1</t>
  </si>
  <si>
    <t>fc2371dc-5bff-41f6-a155-697fbf727b56</t>
  </si>
  <si>
    <t>ce88a9b6-0afa-4f68-9b32-8c3438bf4025</t>
  </si>
  <si>
    <t>fc91fc6f-596e-424a-9ee4-4432d718a66f</t>
  </si>
  <si>
    <t>b8823bae-a149-44d7-825b-30708a97cb5f</t>
  </si>
  <si>
    <t>a57cb19d-f436-4c0c-a2ab-097c544bd95f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</si>
  <si>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</si>
  <si>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</si>
  <si>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</si>
  <si>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</si>
  <si>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</si>
  <si>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</si>
  <si>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</si>
  <si>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</si>
  <si>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0ed1b1a1-e56d-4860-bac7-d76a39bde930</t>
  </si>
  <si>
    <t>Silver</t>
  </si>
  <si>
    <t>35df5fe0-c90d-43b4-a35a-3d97022114d2</t>
  </si>
  <si>
    <t>7da45a0b-0dcf-413c-8de0-44d8ebca9e6e</t>
  </si>
  <si>
    <t>16316600-f12a-410b-8726-3faee64de60a</t>
  </si>
  <si>
    <t>ebb88ef4-50ab-4e3b-9251-c5fcdf6b4768</t>
  </si>
  <si>
    <t>c6462d84-caa9-425a-a923-45238690c6f3</t>
  </si>
  <si>
    <t>fce0b9ae-53c8-4ab0-9e7a-7f5c2ed2c856</t>
  </si>
  <si>
    <t>21c257b2-57ce-4a6e-b4bd-40f0f75f310f</t>
  </si>
  <si>
    <t>Silver, ion</t>
  </si>
  <si>
    <t>6aa8673f-f7e3-4270-93dc-e97b745fced7</t>
  </si>
  <si>
    <t>94426df9-63b1-4dc6-ad1b-3509e22f1154</t>
  </si>
  <si>
    <t>af9793ba-25a1-4928-a14a-4bcf7d5bd3f7</t>
  </si>
  <si>
    <t>71cfe87c-ab80-421e-adba-afb7d5bd0861</t>
  </si>
  <si>
    <t>2c9e7fba-dd57-4294-8a5e-2aa489930f69</t>
  </si>
  <si>
    <t>Silver-110</t>
  </si>
  <si>
    <t>9f826bcb-5efc-4977-93f2-8415e3f957df</t>
  </si>
  <si>
    <t>3ac07adf-7b44-46f7-9470-b7b1bf0ba961</t>
  </si>
  <si>
    <t>Simazine</t>
  </si>
  <si>
    <t>235b2f02-ff98-4da9-82e2-e4246c7b7990</t>
  </si>
  <si>
    <t>Sodium</t>
  </si>
  <si>
    <t>4573f0c9-0fdd-413f-ae74-e27290f40743</t>
  </si>
  <si>
    <t>73a1b292-e31d-4100-a413-304795a3656f</t>
  </si>
  <si>
    <t>98eb1d16-9d7a-4716-9be4-1449341a832f</t>
  </si>
  <si>
    <t>3d719c07-ec27-4971-b7cc-4bcf17d77dd3</t>
  </si>
  <si>
    <t>cc1c987a-2b6e-4cbc-969a-73f1c96de448</t>
  </si>
  <si>
    <t>01248058-8a0f-40f6-8555-13ec37c7931d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</si>
  <si>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</si>
  <si>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</si>
  <si>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</si>
  <si>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</si>
  <si>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</si>
  <si>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</si>
  <si>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</si>
  <si>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</si>
  <si>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</si>
  <si>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</si>
  <si>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</si>
  <si>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ba317646-ea99-4060-838f-7933b10f0033</t>
  </si>
  <si>
    <t>Sodium tetrahydridoborate</t>
  </si>
  <si>
    <t>1fc409bc-b8e7-48b2-92d5-2ced4aa7bae2</t>
  </si>
  <si>
    <t>Sodium, ion</t>
  </si>
  <si>
    <t>9310f497-3205-4717-aaa8-1a94c321f7d8</t>
  </si>
  <si>
    <t>fb83d61e-6fe3-4da7-8eb2-b0e2dc85a76d</t>
  </si>
  <si>
    <t>ee9fdd7c-5e29-4bdb-852a-3258f06ec2ab</t>
  </si>
  <si>
    <t>5ac961f0-8e53-42ff-b13f-1a7fb9133868</t>
  </si>
  <si>
    <t>b696e904-e0a3-4e5a-bca7-500e6661e665</t>
  </si>
  <si>
    <t>Sodium-24</t>
  </si>
  <si>
    <t>0b111253-26b5-4a03-97fb-ed7799c21797</t>
  </si>
  <si>
    <t>Solids, inorganic</t>
  </si>
  <si>
    <t>ae0d4a92-45f4-4293-9fdd-2bbe078bc75f</t>
  </si>
  <si>
    <t>ca53777e-d36e-4db0-95ce-009f1d8593b8</t>
  </si>
  <si>
    <t>78ef06c6-9fd3-4237-b077-48c932547412</t>
  </si>
  <si>
    <t>f7340d88-d66b-45c8-89af-251646b2c12e</t>
  </si>
  <si>
    <t>Spinosad</t>
  </si>
  <si>
    <t>f8448f5d-a27f-4fa9-a731-94cb3b9eb7f3</t>
  </si>
  <si>
    <t>Spiroxamine</t>
  </si>
  <si>
    <t>0d9f52b2-f2d5-46a3-90a3-e22ef252cc37</t>
  </si>
  <si>
    <t>Strontium</t>
  </si>
  <si>
    <t>4c0a6227-af22-45cb-b75b-b276ce0e4d47</t>
  </si>
  <si>
    <t>7f0873fe-731e-4b99-a384-17f0ad36a318</t>
  </si>
  <si>
    <t>b26b758d-85cc-41b8-872c-3683caa638d1</t>
  </si>
  <si>
    <t>836493d4-5c50-4713-b2a8-7979b830c1a5</t>
  </si>
  <si>
    <t>890c2697-3463-4466-bebb-aecc1e1e730b</t>
  </si>
  <si>
    <t>ee018b5e-c9c3-486b-aeb4-ef045a4e3ccd</t>
  </si>
  <si>
    <t>ae2c3adf-7f7d-4973-a8e8-3fe1300f8183</t>
  </si>
  <si>
    <t>4295ed5b-9824-4bbf-97a4-fc4cabd87f0d</t>
  </si>
  <si>
    <t>8f1b69d9-fc00-4b46-99f9-7a57fd71dad2</t>
  </si>
  <si>
    <t>070f9c6e-584d-40ed-8b07-6b1f7f75dd3f</t>
  </si>
  <si>
    <t>abb7f444-e74a-46b5-a6a5-080a847cbbc5</t>
  </si>
  <si>
    <t>08b681c9-b5fc-46c8-beb5-5ee8bf31cef9</t>
  </si>
  <si>
    <t>Strontium-89</t>
  </si>
  <si>
    <t>48524bfc-be91-406e-986b-9550744e0360</t>
  </si>
  <si>
    <t>Strontium-90</t>
  </si>
  <si>
    <t>cebdf8ce-efe8-4218-a32c-612b14e352bb</t>
  </si>
  <si>
    <t>9cec94a2-e7fe-43f4-82f4-293c477f86dc</t>
  </si>
  <si>
    <t>Styrene</t>
  </si>
  <si>
    <t>d85a44cb-8407-4997-a146-581e4f35f39d</t>
  </si>
  <si>
    <t>2d456fb8-592b-46a7-97f0-81fc2a18e587</t>
  </si>
  <si>
    <t>5efff566-462f-4ded-b5b4-6761cf50c376</t>
  </si>
  <si>
    <t>Sulfate</t>
  </si>
  <si>
    <t>37d35fd0-7f07-4b9b-92eb-de3c27050172</t>
  </si>
  <si>
    <t>e2f205c4-2146-4578-8cd4-e6f309521ef4</t>
  </si>
  <si>
    <t>9b00c244-fcce-4d38-922b-601a81f2ba34</t>
  </si>
  <si>
    <t>a259eb99-e741-49e6-8b3f-8985c018be28</t>
  </si>
  <si>
    <t>006aa3f7-59ba-450f-aa45-a2b2d1752647</t>
  </si>
  <si>
    <t>bfc0bf1c-e5e2-4702-a502-08c892031837</t>
  </si>
  <si>
    <t>826677aa-8347-4494-85da-a26fe3e1e824</t>
  </si>
  <si>
    <t>31eacbfc-683a-4d36-afc1-80dee42a3b94</t>
  </si>
  <si>
    <t>28bca51a-6cc7-46af-961a-fd2b675a1376</t>
  </si>
  <si>
    <t>b8c794de-ac20-47f6-ae87-84d91e95da93</t>
  </si>
  <si>
    <t>Sulfate, ion</t>
  </si>
  <si>
    <t>f3e5bff4-5bdf-55d7-8dd9-3cac7b09e57f</t>
  </si>
  <si>
    <t>27d03876-622e-4951-8547-ce331b7d3521</t>
  </si>
  <si>
    <t>Sulfentrazone</t>
  </si>
  <si>
    <t>7ab9afec-40e0-41b0-82b1-6cb15c84e949</t>
  </si>
  <si>
    <t>796ed953-1cc3-49b2-b464-ef931eb8f01f</t>
  </si>
  <si>
    <t>0e940fff-f3ba-41b4-a5c6-d53a88bfc707</t>
  </si>
  <si>
    <t>Sulfide</t>
  </si>
  <si>
    <t>4870313f-52a4-4c41-8a08-a25745f2fce9</t>
  </si>
  <si>
    <t>8af1b210-ae85-4b60-9644-d5d180075037</t>
  </si>
  <si>
    <t>f7ef52c3-1fc7-4c2f-b002-83fab5a50a7f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</si>
  <si>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</si>
  <si>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</si>
  <si>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</si>
  <si>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</si>
  <si>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</si>
  <si>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</si>
  <si>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</si>
  <si>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32451556-ee07-4e36-bd8a-09f8847f9c83</t>
  </si>
  <si>
    <t>Sulfur</t>
  </si>
  <si>
    <t>c2cc0ba3-a0c4-4bb4-9b85-3ff9dae2061f</t>
  </si>
  <si>
    <t>5ac2254e-6b60-45f5-a700-6e0b93f411c8</t>
  </si>
  <si>
    <t>16f40b1c-f7c8-4100-9916-81a260493951</t>
  </si>
  <si>
    <t>871b6f07-de14-48d4-b4aa-7745872c7e9a</t>
  </si>
  <si>
    <t>16d8a28a-bf21-46ff-ae18-6da39e53fa17</t>
  </si>
  <si>
    <t>d4049741-cef2-4edd-a3af-9728b9e3a568</t>
  </si>
  <si>
    <t>16521d00-4b6f-464f-b5dd-8da4a27b15ca</t>
  </si>
  <si>
    <t>Sulfur dioxide</t>
  </si>
  <si>
    <t>6ce44f77-d181-4396-8fa2-2276eeeb4c08</t>
  </si>
  <si>
    <t>78c3efe4-421c-4d30-82e4-b97ac5124993</t>
  </si>
  <si>
    <t>8c52f40c-69b7-4538-8923-b371523c71f5</t>
  </si>
  <si>
    <t>fd7aa71c-508c-480d-81a6-8052aad92646</t>
  </si>
  <si>
    <t>35d1dff5-b535-4628-9826-4a8fce08a1f2</t>
  </si>
  <si>
    <t>Sulfur hexafluoride</t>
  </si>
  <si>
    <t>856c9aa2-c20c-49a8-9417-c71bdb5f17b0</t>
  </si>
  <si>
    <t>c7c769bb-89b9-4459-afed-e3acecd39339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</si>
  <si>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</si>
  <si>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</si>
  <si>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</si>
  <si>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</si>
  <si>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</si>
  <si>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7ecc2b66-8dde-4266-8832-f492f564377b</t>
  </si>
  <si>
    <t>Sulfuric acid</t>
  </si>
  <si>
    <t>51f0e6bf-5824-4247-a0f0-7766035da159</t>
  </si>
  <si>
    <t>99c65c6a-6871-40ba-af79-5bd6851688e4</t>
  </si>
  <si>
    <t>9bb73c31-c01d-4384-b567-15c1544ae581</t>
  </si>
  <si>
    <t>6ec8c964-83df-42f3-a1ae-35c1f905cfba</t>
  </si>
  <si>
    <t>5c9d8310-f7e1-4e98-8e73-7eece0435676</t>
  </si>
  <si>
    <t>dc08e010-0bf9-4a36-a1dd-779684c84b3b</t>
  </si>
  <si>
    <t>Suspended solids, unspecified</t>
  </si>
  <si>
    <t>693921ef-e02d-4072-add0-55aa4631b213</t>
  </si>
  <si>
    <t>51c35cf0-3417-4d42-936f-9a6fd7a2638a</t>
  </si>
  <si>
    <t>3844f446-ded5-4727-8421-17a00ef4eba7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</si>
  <si>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</si>
  <si>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</si>
  <si>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</si>
  <si>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</si>
  <si>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</si>
  <si>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</si>
  <si>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</si>
  <si>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</si>
  <si>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</si>
  <si>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</si>
  <si>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</si>
  <si>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65a6b1d7-ced3-4ae3-9789-c82060af6b2f</t>
  </si>
  <si>
    <t>Tebuconazole</t>
  </si>
  <si>
    <t>a805071f-ce96-4d72-bdd5-4334d9aa3c23</t>
  </si>
  <si>
    <t>69349323-70b7-41d0-aeef-a29b49a89f85</t>
  </si>
  <si>
    <t>b1f2f5fb-9107-43ca-8066-9033d23f184c</t>
  </si>
  <si>
    <t>57d8084d-08e2-4212-9abf-3f051bee142e</t>
  </si>
  <si>
    <t>Tebupirimphos</t>
  </si>
  <si>
    <t>3d92a9a3-8942-4ed9-8522-fe027656e9e9</t>
  </si>
  <si>
    <t>Tebutam</t>
  </si>
  <si>
    <t>f09c1931-85fb-4f50-be9d-15d5c0f5e11e</t>
  </si>
  <si>
    <t>Technetium-99m</t>
  </si>
  <si>
    <t>ad419049-3445-481f-97a3-3d4529ee924f</t>
  </si>
  <si>
    <t>Teflubenzuron</t>
  </si>
  <si>
    <t>7722209c-9953-4e3d-9854-5eaf36e147f8</t>
  </si>
  <si>
    <t>Tefluthrin</t>
  </si>
  <si>
    <t>273b51ae-dcc4-45c6-b8da-f6ba0313edf8</t>
  </si>
  <si>
    <t>865f863b-8d32-47fa-94db-ee56dc6bb923</t>
  </si>
  <si>
    <t>2a46d676-6d14-4541-8cbf-e29d9996c76d</t>
  </si>
  <si>
    <t>c6379349-6cf0-54c9-8bfe-2ec812501fda</t>
  </si>
  <si>
    <t>Tellurium</t>
  </si>
  <si>
    <t>2f36d881-55bd-44ed-a383-a97cd4c53b16</t>
  </si>
  <si>
    <t>Tellurium-123m</t>
  </si>
  <si>
    <t>6d3849fb-dbf1-40cf-905e-ba11be1ba9f4</t>
  </si>
  <si>
    <t>Tellurium-132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</si>
  <si>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</si>
  <si>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</si>
  <si>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</si>
  <si>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</si>
  <si>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</si>
  <si>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</si>
  <si>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</si>
  <si>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</si>
  <si>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2a1c80de-a083-470b-80dd-ba11a5aeea8c</t>
  </si>
  <si>
    <t>Tetramethyl ammonium hydroxide</t>
  </si>
  <si>
    <t>d9008a06-991c-4acc-a33e-5483ffd2491e</t>
  </si>
  <si>
    <t>Thallium</t>
  </si>
  <si>
    <t>6fa8a7df-bd00-4b65-82bd-23b6a4cffe6a</t>
  </si>
  <si>
    <t>32fccda4-0d99-40ab-b65f-c7203080b62b</t>
  </si>
  <si>
    <t>7ae387da-8a0f-4931-97d4-49e93c0f5482</t>
  </si>
  <si>
    <t>9540d6dc-b589-4fbb-8260-1b6a88b8bf11</t>
  </si>
  <si>
    <t>bc3d3e8d-249a-4e6d-85e8-3a003ca32776</t>
  </si>
  <si>
    <t>f2f1a5eb-de1e-42fe-ad80-60a255185ba9</t>
  </si>
  <si>
    <t>18aa2daa-0188-4328-b24b-1ad1398ecf81</t>
  </si>
  <si>
    <t>7e9baf19-8fa4-49c6-a3c2-2e875217e60b</t>
  </si>
  <si>
    <t>7da26881-518f-4b1b-87bf-7d1f633a7c1a</t>
  </si>
  <si>
    <t>50deb561-3de9-4b25-9b61-1695ad2dd136</t>
  </si>
  <si>
    <t>c5094d89-50ee-5a7a-8ff3-cf50b218ef2b</t>
  </si>
  <si>
    <t>Thiabendazole</t>
  </si>
  <si>
    <t>648dd9c6-7e45-43cb-a1cf-a6bf9f8f6031</t>
  </si>
  <si>
    <t>88f5012c-5f64-4dd4-a3dc-30f603d74b79</t>
  </si>
  <si>
    <t>0af54a93-77c7-388b-988b-892362f371c7</t>
  </si>
  <si>
    <t>Thiamethoxam</t>
  </si>
  <si>
    <t>9a8e2785-9175-4818-83ae-fc394e2d695a</t>
  </si>
  <si>
    <t>583d89a5-4f69-5e5d-b3fe-4e5a7e00f321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</si>
  <si>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</si>
  <si>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</si>
  <si>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</si>
  <si>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</si>
  <si>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</si>
  <si>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</si>
  <si>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</si>
  <si>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Thiocyanate, ion</t>
  </si>
  <si>
    <t>d90a3903-d98e-4750-9dc4-647f2c6af3ec</t>
  </si>
  <si>
    <t>Thiodicarb</t>
  </si>
  <si>
    <t>44230d0d-f11f-473e-8b43-75656dcac834</t>
  </si>
  <si>
    <t>423112a9-b4c4-4041-8854-57bffde7b9cc</t>
  </si>
  <si>
    <t>Thiophanate-methyl</t>
  </si>
  <si>
    <t>bf86d447-9792-45cb-97d0-e97ff0e2e817</t>
  </si>
  <si>
    <t>Thiram</t>
  </si>
  <si>
    <t>b356de7f-1399-4c15-a895-5975632b3a49</t>
  </si>
  <si>
    <t>f992dcb8-c19c-46b1-a36b-3053ef83b755</t>
  </si>
  <si>
    <t>c93b5919-6b01-46c9-8510-cc94d1712168</t>
  </si>
  <si>
    <t>Thorium</t>
  </si>
  <si>
    <t>7ddfe455-20e9-4aea-b903-79a35289ca45</t>
  </si>
  <si>
    <t>d28f10c4-a8d0-4891-b7a4-362e12360079</t>
  </si>
  <si>
    <t>cb16ed3f-19b5-45c6-b504-b2be562d0002</t>
  </si>
  <si>
    <t>ecc877ac-3c34-4838-b1f8-6ae0ff2cd2fc</t>
  </si>
  <si>
    <t>Thorium-228</t>
  </si>
  <si>
    <t>714732d3-61e1-4bad-a4e3-a4f3573d8bc6</t>
  </si>
  <si>
    <t>caae5c9b-66bf-4e1a-aa73-f84d11a41753</t>
  </si>
  <si>
    <t>27d2b49d-9ecb-4b0a-80dc-9c6598464c6a</t>
  </si>
  <si>
    <t>bae57811-0343-41be-97cf-2c74279dd638</t>
  </si>
  <si>
    <t>6e769b2f-11ce-4ec1-ad99-a27c93361e72</t>
  </si>
  <si>
    <t>9b2f96e6-564c-4fdb-ace4-077b2d2fd132</t>
  </si>
  <si>
    <t>Thorium-230</t>
  </si>
  <si>
    <t>4eb24f81-0468-4b92-bae3-8b12dfc90438</t>
  </si>
  <si>
    <t>08ebf986-d40a-4538-8aa7-21da2f99edf7</t>
  </si>
  <si>
    <t>Thorium-232</t>
  </si>
  <si>
    <t>edc41c91-7e10-41df-8c75-d4850a2e5eb9</t>
  </si>
  <si>
    <t>4c54be62-05f1-4201-940d-f161537be704</t>
  </si>
  <si>
    <t>de22459f-2b91-43a1-8c53-c89ddbe2c64c</t>
  </si>
  <si>
    <t>751d9236-ee45-4d21-addd-fd1747f0b74f</t>
  </si>
  <si>
    <t>e17ab5b1-0e70-409c-b7fd-0a01e6a26de3</t>
  </si>
  <si>
    <t>409f6c8a-95df-4e86-8306-5439bd0643c8</t>
  </si>
  <si>
    <t>Thorium-234</t>
  </si>
  <si>
    <t>8e2a5517-13ff-4423-b1ec-3632b0a72bf5</t>
  </si>
  <si>
    <t>85a764f2-a810-4b20-bc86-a45604262fda</t>
  </si>
  <si>
    <t>Tin</t>
  </si>
  <si>
    <t>f563b90e-a300-4403-b278-d2fdcd73e5a7</t>
  </si>
  <si>
    <t>e070bd24-fd16-4963-8f4d-78bb4c402400</t>
  </si>
  <si>
    <t>8a422b03-1055-4bc8-b439-27bf8d7eef57</t>
  </si>
  <si>
    <t>2a7b68ff-f12a-44c6-8b31-71ec91d29889</t>
  </si>
  <si>
    <t>19b6e569-85a4-4ea9-a590-d61a21e3c846</t>
  </si>
  <si>
    <t>168c970b-91c9-4427-a3a0-6686ad6cc2c4</t>
  </si>
  <si>
    <t>2a992e5e-9f16-47b8-8bcb-733d00bed658</t>
  </si>
  <si>
    <t>Tin, ion</t>
  </si>
  <si>
    <t>60a6702f-20ad-444f-a6df-f6374f1e3183</t>
  </si>
  <si>
    <t>3ddb2e36-bc1b-43a5-8ef4-cbcdbeeeea70</t>
  </si>
  <si>
    <t>f73177d8-5e57-4f0d-ba34-6889cfdfed40</t>
  </si>
  <si>
    <t>d5c40848-fc29-47fa-90a4-46db64a45a4e</t>
  </si>
  <si>
    <t>b15d845f-810e-4614-8633-af8bab2014ee</t>
  </si>
  <si>
    <t>Titanium</t>
  </si>
  <si>
    <t>6bc9e39e-bfc5-4929-88d9-863684901143</t>
  </si>
  <si>
    <t>334f3d29-ec7d-4ca4-9e65-524c64c6649c</t>
  </si>
  <si>
    <t>4a156a66-eb3e-4f87-90a2-ccd13bf942ff</t>
  </si>
  <si>
    <t>41abb9cf-8e9a-40fe-895e-d491e32244b4</t>
  </si>
  <si>
    <t>b3701449-fe4b-4513-b4a4-065e62f03e5c</t>
  </si>
  <si>
    <t>f8f772bc-7204-4fda-aa97-080fd0f1b34c</t>
  </si>
  <si>
    <t>2beb46d1-2d1d-48ca-bf95-f0668fed29bf</t>
  </si>
  <si>
    <t>Titanium, ion</t>
  </si>
  <si>
    <t>a4c31e2a-915e-4ab2-accd-d3ae93d2e01e</t>
  </si>
  <si>
    <t>2a46e7f4-c66c-43e5-8a8a-d119c4098aff</t>
  </si>
  <si>
    <t>ff36578b-f403-4656-b934-81d8d4e02dc8</t>
  </si>
  <si>
    <t>e2380d91-f278-41ee-9926-15272a7d1443</t>
  </si>
  <si>
    <t>d1c0567e-ff1a-4cb7-a4f0-de28b2d99b63</t>
  </si>
  <si>
    <t>TOC, Total Organic Carbon</t>
  </si>
  <si>
    <t>f65558fb-61a1-4e48-b4f2-60d62f14b085</t>
  </si>
  <si>
    <t>cec4a04d-562a-4a38-a98f-5fb3d07eea6b</t>
  </si>
  <si>
    <t>8734eb08-50cf-4f5a-8d1a-db76d38efe3c</t>
  </si>
  <si>
    <t>73b225ab-ddc4-4a38-9ed0-ceedee987424</t>
  </si>
  <si>
    <t>826c7733-9b0a-4ec5-9f35-32294f9138e3</t>
  </si>
  <si>
    <t>Toluene</t>
  </si>
  <si>
    <t>bb33742a-c5d5-4607-805f-13e4d3a155fd</t>
  </si>
  <si>
    <t>77f17646-cede-4a49-99dd-55950098b077</t>
  </si>
  <si>
    <t>3b1ecf8e-1d2c-4330-81da-a79f9068976d</t>
  </si>
  <si>
    <t>39946c56-cdf6-4a22-9ac9-1cd333b65533</t>
  </si>
  <si>
    <t>f2d5f01a-3e16-4a6c-a3dc-f6ee9a728957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</si>
  <si>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</si>
  <si>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</si>
  <si>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</si>
  <si>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</si>
  <si>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</si>
  <si>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</si>
  <si>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</si>
  <si>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</si>
  <si>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</si>
  <si>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3537983f-5c9c-41ea-98a0-339fa8c54017</t>
  </si>
  <si>
    <t>c5c25aa6-d630-40bd-bed7-4e718c877ef4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</si>
  <si>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</si>
  <si>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</si>
  <si>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</si>
  <si>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</si>
  <si>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</si>
  <si>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</si>
  <si>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64bda5cb-e043-4b5d-8da4-af69011a2672</t>
  </si>
  <si>
    <t>ebb21cc2-3bb4-45eb-8f7f-58bf297f6431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</si>
  <si>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</si>
  <si>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</si>
  <si>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</si>
  <si>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</si>
  <si>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</si>
  <si>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</si>
  <si>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</si>
  <si>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</si>
  <si>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</si>
  <si>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</si>
  <si>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4b22b04e-4cfa-4a8c-b1da-6cd436d03ef6</t>
  </si>
  <si>
    <t>Triethylene glycol</t>
  </si>
  <si>
    <t>58eea1e4-bf8e-409c-9d92-4b3d90d85ae0</t>
  </si>
  <si>
    <t>4307f245-e0b9-4ad0-b951-85f4cf08393f</t>
  </si>
  <si>
    <t>d1a0b5a7-beb7-47e6-83b7-99560324008f</t>
  </si>
  <si>
    <t>Trifloxystrobin</t>
  </si>
  <si>
    <t>fa1a376f-567a-47b2-98e9-b3e5a5e4d224</t>
  </si>
  <si>
    <t>52a00fec-4289-485c-a56e-380de43e1b97</t>
  </si>
  <si>
    <t>ef6afe08-6ffb-402f-bb61-6984d3f9a81a</t>
  </si>
  <si>
    <t>8a2c92a3-7210-4560-bfd9-d3cc7d09ad72</t>
  </si>
  <si>
    <t>Trifluralin</t>
  </si>
  <si>
    <t>91b452dc-ddbd-40a4-9281-33303109495e</t>
  </si>
  <si>
    <t>8dff6b8d-6ed0-4092-bb27-5a8213bb9d10</t>
  </si>
  <si>
    <t>2ffd03dc-a8df-467d-a362-b1f9f3136abc</t>
  </si>
  <si>
    <t>Triforine</t>
  </si>
  <si>
    <t>37d7d60d-3682-4da4-aa64-99c51b5d524b</t>
  </si>
  <si>
    <t>Trimethylamine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</si>
  <si>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</si>
  <si>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</si>
  <si>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</si>
  <si>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</si>
  <si>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</si>
  <si>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</si>
  <si>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</si>
  <si>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</si>
  <si>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</si>
  <si>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89ca077d-583d-4293-8d32-248f12bd3e5b</t>
  </si>
  <si>
    <t>Tungsten</t>
  </si>
  <si>
    <t>714958de-a211-4a3c-8dce-848ccb79b094</t>
  </si>
  <si>
    <t>7673fea9-b4ab-403e-b011-f1fb5a74ea2a</t>
  </si>
  <si>
    <t>678846cb-0170-4ebb-988b-1fea0dd8fdb7</t>
  </si>
  <si>
    <t>10319ea8-90db-4340-be33-b7182dca01db</t>
  </si>
  <si>
    <t>3277c200-21e3-4b45-8dcc-97cdc2e4c245</t>
  </si>
  <si>
    <t>595f08d9-6304-497e-bb7d-48b6d2d8bff3</t>
  </si>
  <si>
    <t>Uranium</t>
  </si>
  <si>
    <t>55fb6174-72e0-4a5e-9eb5-8d5780acffd1</t>
  </si>
  <si>
    <t>2e518059-747c-4ff1-8da3-17134c547ac2</t>
  </si>
  <si>
    <t>52317c31-7bdc-47de-9c23-ecf55127de75</t>
  </si>
  <si>
    <t>8b2d16fd-5147-4382-afbc-3a7ed73a4f82</t>
  </si>
  <si>
    <t>Uranium alpha</t>
  </si>
  <si>
    <t>16916dd2-a145-4cb2-9769-19c551b2ff5e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</si>
  <si>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</si>
  <si>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</si>
  <si>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</si>
  <si>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</si>
  <si>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</si>
  <si>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</si>
  <si>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c36056d2-5101-4198-b13b-fdc0a8cf27ee</t>
  </si>
  <si>
    <t>Uranium-238</t>
  </si>
  <si>
    <t>ab9983bf-92f0-4e39-81b2-09c874a002cc</t>
  </si>
  <si>
    <t>16cd83f0-c5c0-4b6f-8dd0-26d4e3b9a017</t>
  </si>
  <si>
    <t>c407952d-43b2-49c4-a756-26e5e76bfbbf</t>
  </si>
  <si>
    <t>e6aafd63-a6d5-41f7-9b82-45f791c7037c</t>
  </si>
  <si>
    <t>71d27d29-04f2-421a-981f-5c5c2b00486f</t>
  </si>
  <si>
    <t>3c5a2d44-0206-427c-b34e-3b871077bd40</t>
  </si>
  <si>
    <t>543421e8-f0b3-45a2-b0ed-03489e878138</t>
  </si>
  <si>
    <t>87b5dd85-5e90-4720-8214-60f74775f59a</t>
  </si>
  <si>
    <t>Urea</t>
  </si>
  <si>
    <t>493d1ae0-4f36-4279-9c5e-0c40fb029950</t>
  </si>
  <si>
    <t>4122276a-89a6-4e31-ad7d-19568cecf9ce</t>
  </si>
  <si>
    <t>Vanadium</t>
  </si>
  <si>
    <t>adfb11ec-7a41-47da-abc2-c92c59810e50</t>
  </si>
  <si>
    <t>481c0dd4-3ab2-47b5-94c4-b990e8a9dde5</t>
  </si>
  <si>
    <t>1a5850a0-0069-4b73-bb91-7a61e8d45ae5</t>
  </si>
  <si>
    <t>b8de5961-4e83-4731-bac1-77a4d01234a4</t>
  </si>
  <si>
    <t>2cba713d-ab0b-44cb-babb-f8cac262554f</t>
  </si>
  <si>
    <t>591b0a62-8064-4697-86ed-47bfa1f8b5e6</t>
  </si>
  <si>
    <t>a46a250e-297d-43e9-b1c4-052cdcfb79c5</t>
  </si>
  <si>
    <t>Vanadium, ion</t>
  </si>
  <si>
    <t>41dbbe1f-06e1-4a34-8497-5986be8f9e51</t>
  </si>
  <si>
    <t>ed1fd27e-014a-41cf-842f-7b2022b0be79</t>
  </si>
  <si>
    <t>20839113-fbf2-4d2f-bab8-66861f86bc60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</si>
  <si>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</si>
  <si>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</si>
  <si>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</si>
  <si>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</si>
  <si>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</si>
  <si>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0b94989b-2551-4069-bb11-4f9f48988cad</t>
  </si>
  <si>
    <t>9ba627f4-3a6c-4dd6-8598-4e1639fbd85a</t>
  </si>
  <si>
    <t>f14b59ff-d438-442d-8bad-b53694b8263a</t>
  </si>
  <si>
    <t>Water</t>
  </si>
  <si>
    <t>4f0f15b3-b227-4cdc-b0b3-6412d55695d5</t>
  </si>
  <si>
    <t>2404b41a-2eed-4e9d-8ab6-783946fdf5d6</t>
  </si>
  <si>
    <t>075e433b-4be4-448e-9510-9a5029c1ce94</t>
  </si>
  <si>
    <t>db4566b1-bd88-427d-92da-2d25879063b9</t>
  </si>
  <si>
    <t>09872080-d143-4fb1-a3a5-647b077107ff</t>
  </si>
  <si>
    <t>f977a02e-3564-4798-843c-9fb9a18bc18b</t>
  </si>
  <si>
    <t>51254820-3456-4373-b7b4-056cf7b16e01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</si>
  <si>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</si>
  <si>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</si>
  <si>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</si>
  <si>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</si>
  <si>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</si>
  <si>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</si>
  <si>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</si>
  <si>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</si>
  <si>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</si>
  <si>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</si>
  <si>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</si>
  <si>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</si>
  <si>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</si>
  <si>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</si>
  <si>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</si>
  <si>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29190509-6cc8-47e1-bc99-5ff994e39b74</t>
  </si>
  <si>
    <t>Xylene</t>
  </si>
  <si>
    <t>a1d277aa-7aea-4b5e-8aa9-2789ba8ff333</t>
  </si>
  <si>
    <t>ed8da356-ed40-4a35-8de4-57aee1d3c279</t>
  </si>
  <si>
    <t>045f7de9-60d5-4916-a504-5a1002a6e97e</t>
  </si>
  <si>
    <t>5c234628-ab1e-4284-ae2b-f1c2f6883f71</t>
  </si>
  <si>
    <t>6d9e9a11-4d99-4489-a0ab-4cd1b6b8eaef</t>
  </si>
  <si>
    <t>781bfb14-d34f-4f99-9d15-d67171d6fc24</t>
  </si>
  <si>
    <t>Zeta-cypermethrin</t>
  </si>
  <si>
    <t>b6e1f836-2b5c-4bd5-bc8c-af065ee7c230</t>
  </si>
  <si>
    <t>77887584-ddca-4920-952c-3609730e0c13</t>
  </si>
  <si>
    <t>Zinc</t>
  </si>
  <si>
    <t>87a69874-34f9-4070-a525-aa301ab2634b</t>
  </si>
  <si>
    <t>748f22a9-eba4-4726-bef5-92c7442ce189</t>
  </si>
  <si>
    <t>5ce378a0-b48d-471c-977d-79681521efde</t>
  </si>
  <si>
    <t>ada3ecfe-8244-4389-bcce-e83ca4f66e09</t>
  </si>
  <si>
    <t>b88999ec-84fd-462d-9dec-7e20a4636a58</t>
  </si>
  <si>
    <t>8f871bab-96dc-49d9-bf08-12cdd0715901</t>
  </si>
  <si>
    <t>84aa799e-9d98-4d34-85e0-516d28ab1be9</t>
  </si>
  <si>
    <t>8d226423-1351-4366-b09f-d16c9e38683c</t>
  </si>
  <si>
    <t>541b633c-17a3-4047-bce6-0c0e4fdb7c10</t>
  </si>
  <si>
    <t>Zinc, ion</t>
  </si>
  <si>
    <t>2c7be02c-791f-4fef-b231-b90321bbeb30</t>
  </si>
  <si>
    <t>7e769b3e-03fb-4b53-be15-85a910dcfea9</t>
  </si>
  <si>
    <t>bdce3a7c-e008-4391-be26-285f71a02453</t>
  </si>
  <si>
    <t>2195d86f-e4c8-4e86-9f18-b5b065b1df7e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</si>
  <si>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</si>
  <si>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</si>
  <si>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</si>
  <si>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</si>
  <si>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</si>
  <si>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</si>
  <si>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</si>
  <si>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</si>
  <si>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Zirconium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</si>
  <si>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</si>
  <si>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</si>
  <si>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</si>
  <si>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</si>
  <si>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</si>
  <si>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</si>
  <si>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6ebdb7ff-d418-4c89-bae8-204cffb2669d</t>
  </si>
  <si>
    <t>agricultural land occupation - ALOP</t>
  </si>
  <si>
    <t>m2a</t>
  </si>
  <si>
    <t>a2f90970-37da-4d9a-9646-504cd0977644</t>
  </si>
  <si>
    <t>climate change - GWP100</t>
  </si>
  <si>
    <t>kg CO2-Eq</t>
  </si>
  <si>
    <t>88ba0d5b-badc-4fc5-b082-844d5aa41620</t>
  </si>
  <si>
    <t>fossil depletion - FDP</t>
  </si>
  <si>
    <t>kg oil-Eq</t>
  </si>
  <si>
    <t>b770427e-5100-4645-829a-8920d8c26749</t>
  </si>
  <si>
    <t>freshwater ecotoxicity - FETPinf</t>
  </si>
  <si>
    <t>kg 1,4-DCB-Eq</t>
  </si>
  <si>
    <t>16766cf4-e4fd-4bfd-a5f4-df92fd108ad4</t>
  </si>
  <si>
    <t>freshwater eutrophication - FEP</t>
  </si>
  <si>
    <t>kg P-Eq</t>
  </si>
  <si>
    <t>cb565582-0a0a-4c88-9dee-b3684b03485e</t>
  </si>
  <si>
    <t>human toxicity - HTPinf</t>
  </si>
  <si>
    <t>23681758-6fb1-474d-8825-5e16ed6d882b</t>
  </si>
  <si>
    <t>ionising radiation - IRP_HE</t>
  </si>
  <si>
    <t>kg U235-Eq</t>
  </si>
  <si>
    <t>0fbec4e1-7239-4c88-b828-57c241fc617a</t>
  </si>
  <si>
    <t>marine ecotoxicity - METPinf</t>
  </si>
  <si>
    <t>0973d83d-133d-45d8-b216-b3784070e37c</t>
  </si>
  <si>
    <t>marine eutrophication - MEP</t>
  </si>
  <si>
    <t>kg N-Eq</t>
  </si>
  <si>
    <t>736991c6-b7e5-44d1-bce6-72748abc9cf9</t>
  </si>
  <si>
    <t>metal depletion - MDP</t>
  </si>
  <si>
    <t>kg Fe-Eq</t>
  </si>
  <si>
    <t>977cfe08-c5ab-4d51-9871-5f6b11267e83</t>
  </si>
  <si>
    <t>natural land transformation - NLTP</t>
  </si>
  <si>
    <t>1ea7f974-a626-47d9-a4e1-d38a005ed133</t>
  </si>
  <si>
    <t>ozone depletion - ODPinf</t>
  </si>
  <si>
    <t>kg CFC-11-Eq</t>
  </si>
  <si>
    <t>2d9bae28-3c70-4794-984a-ad41a4f0fe84</t>
  </si>
  <si>
    <t>particulate matter formation - PMFP</t>
  </si>
  <si>
    <t>kg PM10-Eq</t>
  </si>
  <si>
    <t>30f94232-f7a3-4fd8-aa4a-79bd3aaeb689</t>
  </si>
  <si>
    <t>photochemical oxidant formation - POFP</t>
  </si>
  <si>
    <t>kg NMVOC</t>
  </si>
  <si>
    <t>ff90106a-55f8-41ab-9220-4cf5d67e8267</t>
  </si>
  <si>
    <t>terrestrial acidification - TAP100</t>
  </si>
  <si>
    <t>kg SO2-Eq</t>
  </si>
  <si>
    <t>25526683-137f-4d3c-99be-4669a2f11350</t>
  </si>
  <si>
    <t>terrestrial ecotoxicity - TETPinf</t>
  </si>
  <si>
    <t>7cb54dda-49c4-4ab9-9637-63cc60630182</t>
  </si>
  <si>
    <t>urban land occupation - ULOP</t>
  </si>
  <si>
    <t>d281c02a-92b7-48c4-9548-4d27e91a38c5</t>
  </si>
  <si>
    <t>water depletion - WDP</t>
  </si>
  <si>
    <t>Process UUID</t>
  </si>
  <si>
    <t>f41ef2f1-fcd2-3caf-bce4-704e05af6574</t>
  </si>
  <si>
    <t>fcf136e8-ec34-3ea3-9e9c-4c071308ffc6</t>
  </si>
  <si>
    <t>ac81257d-f5b3-31f0-86e6-0f8f8c64cc71</t>
  </si>
  <si>
    <t>a934b41a-f778-3675-ac73-60530555c81b</t>
  </si>
  <si>
    <t>7f7a7e23-c352-31d4-8b44-16c73d88df87</t>
  </si>
  <si>
    <t>e99860a9-119b-3ced-b9fa-6b6eedafcf7e</t>
  </si>
  <si>
    <t>0c474117-970f-324b-b003-c250a85745f2</t>
  </si>
  <si>
    <t>6d8f39c1-67bd-3da5-a5d0-4bc7066c511c</t>
  </si>
  <si>
    <t>d013746d-3a99-33e6-8d8d-a7cce0648e21</t>
  </si>
  <si>
    <t>cf65bcc0-7783-36bb-a61f-c3256ceacefb</t>
  </si>
  <si>
    <t>c5becb91-5138-307e-bff2-7d549db462e8</t>
  </si>
  <si>
    <t>5a46835e-c217-3f99-8d92-7c2f00a4bebe</t>
  </si>
  <si>
    <t>60ad0289-73cf-3bc1-9a8c-c0981e568e9d</t>
  </si>
  <si>
    <t>46cb6ad5-7875-3506-92ae-1df08cd6152c</t>
  </si>
  <si>
    <t>5b44e1d5-9b84-30d2-b3da-3e85cdf618fc</t>
  </si>
  <si>
    <t>501e0ad1-4783-3dce-b327-0cc2d1fe3b41</t>
  </si>
  <si>
    <t>a1949c1c-99bd-3f22-875a-c5087fb26b77</t>
  </si>
  <si>
    <t>57473985-b201-3521-93fe-f4ea44096173</t>
  </si>
  <si>
    <t>c4e221df-4808-33bd-8522-029a65341add</t>
  </si>
  <si>
    <t>d7a51497-e27b-3c7e-80e6-a97a44710d3c</t>
  </si>
  <si>
    <t>5962bde1-5810-354a-be20-f3ae5faab826</t>
  </si>
  <si>
    <t>c93903c9-4048-3a90-80a4-8eff06d97fce</t>
  </si>
  <si>
    <t>6890957d-db33-35a9-9e50-f2c6eba7396e</t>
  </si>
  <si>
    <t>11df5aa7-0929-308a-a987-168531afe4ca</t>
  </si>
  <si>
    <t>6cfa6f36-4c48-30a5-989a-5e6a21db4781</t>
  </si>
  <si>
    <t>8b4bd71b-25a9-322b-96cd-1fb08040be04</t>
  </si>
  <si>
    <t>3f804a02-9368-3b11-b7a7-21400e5c255f</t>
  </si>
  <si>
    <t>f996d346-0299-380b-8192-764352fcd5e9</t>
  </si>
  <si>
    <t>89481553-2e7d-3205-9127-ae957ca5d98e</t>
  </si>
  <si>
    <t>25669369-d8ed-3bdf-bbb2-c47dbf893f33</t>
  </si>
  <si>
    <t>4e577c4e-dbf9-35e8-a704-b834ead5eb04</t>
  </si>
  <si>
    <t>266cda05-9189-3365-90cd-865b5b5b34d8</t>
  </si>
  <si>
    <t>f7a1261c-8fc9-3c35-b6d9-d985058bfeaf</t>
  </si>
  <si>
    <t>4051dfb7-525d-394e-a1ae-5380e76ed5f4</t>
  </si>
  <si>
    <t>5036792c-bcc8-3052-a2c7-244ded492d7b</t>
  </si>
  <si>
    <t>4e3de576-97a8-3743-a50d-6a457030a310</t>
  </si>
  <si>
    <t>42fd31d1-e28c-345d-bf0d-e559022d396f</t>
  </si>
  <si>
    <t>33edabeb-9ed6-3e88-bb1b-dd9d41de150c</t>
  </si>
  <si>
    <t>25b21c96-1453-35b9-a894-ec348644bf41</t>
  </si>
  <si>
    <t>b24eae7c-dccf-3db6-ad63-da3203ccd884</t>
  </si>
  <si>
    <t>095852ef-e2ae-370a-be96-64631f636211</t>
  </si>
  <si>
    <t>27cae57a-33bc-3371-acbd-f2a836b957f0</t>
  </si>
  <si>
    <t>8070fe3a-6043-3593-8e45-ba402811d5c4</t>
  </si>
  <si>
    <t>08c7b9c0-d8a8-3653-ba93-4831f7d6e437</t>
  </si>
  <si>
    <t>41dd972c-68ba-32e8-9efe-4e03184a8c83</t>
  </si>
  <si>
    <t>1ed84c40-3d3a-30f4-adad-0bfaf08829b9</t>
  </si>
  <si>
    <t>5b6d1c91-35bb-3881-9362-d33a98d1131f</t>
  </si>
  <si>
    <t>9c0bae11-8671-32cf-97c9-2c5d7bb258dd</t>
  </si>
  <si>
    <t>56284400-fa59-302b-b6e7-61009a0357ce</t>
  </si>
  <si>
    <t>7b68037d-a235-39c2-9155-54a88f66c813</t>
  </si>
  <si>
    <t>bb74fe6c-d655-3a25-9d58-8c87e555e1ce</t>
  </si>
  <si>
    <t>6d0e4247-5ebc-34ca-b3ae-251e9bc983b0</t>
  </si>
  <si>
    <t>b04434a7-e71f-3241-86ac-7324728425c3</t>
  </si>
  <si>
    <t>8041586f-c697-3b00-9d33-5eb6da0402a6</t>
  </si>
  <si>
    <t>766e421a-d86a-38f9-b94a-fd523c2c5b40</t>
  </si>
  <si>
    <t>60d911b6-27e7-3eb3-91bf-ebc9d1b4c9f2</t>
  </si>
  <si>
    <t>87122ef3-98ff-3f18-9119-8ee6fd2e27e5</t>
  </si>
  <si>
    <t>8a426402-d77b-3c93-920b-fbad5599f312</t>
  </si>
  <si>
    <t>24885111-9d3a-3e55-bd60-c90b416b5ebc</t>
  </si>
  <si>
    <t>6e5060e8-bb87-3473-bb92-96fd00d0f26a</t>
  </si>
  <si>
    <t>8573e5ef-d134-3f7d-8131-a1e2d5f49bad</t>
  </si>
  <si>
    <t>88983f33-e826-38bf-965d-7459a58b5d11</t>
  </si>
  <si>
    <t>ffc67b8a-0a53-3200-842d-c210fca64e66</t>
  </si>
  <si>
    <t>75ccd443-97f5-3a66-8289-520f1e97c1a1</t>
  </si>
  <si>
    <t>95189a3d-8138-3a54-8cc8-f53fd7c79b08</t>
  </si>
  <si>
    <t>01338140-d918-3727-91f6-dfe1ab3e17e3</t>
  </si>
  <si>
    <t>6f421702-c07c-3e86-b590-04e6c5507ba0</t>
  </si>
  <si>
    <t>f4702600-e439-3e8d-89ac-03ad3ae9b528</t>
  </si>
  <si>
    <t>2dd7cdf5-e35d-3c37-b892-ee2a2445bf53</t>
  </si>
  <si>
    <t>9b822eda-458f-3b90-989a-d32f44170d16</t>
  </si>
  <si>
    <t>24970815-8a0e-3f4c-80c9-6b93144d7157</t>
  </si>
  <si>
    <t>98648023-f1f7-3d8b-893b-e446c5decea3</t>
  </si>
  <si>
    <t>a2233f63-e9b7-3651-9758-56c4f801e745</t>
  </si>
  <si>
    <t>2ee7face-8141-3fc5-9632-dda7a819a4e6</t>
  </si>
  <si>
    <t>de14d687-bec3-33ee-8f55-b31b69e1227b</t>
  </si>
  <si>
    <t>65d62bf7-18b3-33b8-912c-ab06710349b6</t>
  </si>
  <si>
    <t>fd211b2b-6e6b-352a-9067-4b8b0f93cd36</t>
  </si>
  <si>
    <t>f947c455-4032-326f-b981-6b94dca95539</t>
  </si>
  <si>
    <t>96fd521b-6b15-3e1e-949a-e4cd309c28d0</t>
  </si>
  <si>
    <t>36cb8fcb-b399-3b57-9512-c7eb3319b967</t>
  </si>
  <si>
    <t>03980537-f847-35c4-99ea-9fe995414f55</t>
  </si>
  <si>
    <t>81923c9e-05c4-3a2c-ae70-b68e830a57ed</t>
  </si>
  <si>
    <t>689b7e7c-6d22-3731-b8b7-3adacbb0db4a</t>
  </si>
  <si>
    <t>e52698b4-3e0f-3dcf-916c-c159cbeb1ea1</t>
  </si>
  <si>
    <t>99434619-c554-39cb-9090-67a2eec7b193</t>
  </si>
  <si>
    <t>9aab9c5a-b45a-33f1-8d62-8f83a9a98207</t>
  </si>
  <si>
    <t>44bd78da-536c-394b-8705-fccc34e3297b</t>
  </si>
  <si>
    <t>abd7959d-47b1-3f33-8422-120a7c8a0bf8</t>
  </si>
  <si>
    <t>8ba31fde-f56b-309c-bc29-495c52dc02aa</t>
  </si>
  <si>
    <t>396ae1a6-1cee-399f-af14-dc7153177ff9</t>
  </si>
  <si>
    <t>788f4331-10b8-3003-a7aa-40c9664bd47c</t>
  </si>
  <si>
    <t>3f5bd6a3-cd8c-3161-b48e-9b193858e30d</t>
  </si>
  <si>
    <t>6423abd5-5f20-3978-a095-d5bda5f7627a</t>
  </si>
  <si>
    <t>2d6f9f2a-618d-3522-a112-0a1e28623db9</t>
  </si>
  <si>
    <t>3bd4e097-7f01-3790-b602-33a7cac44444</t>
  </si>
  <si>
    <t>6cb649fd-e149-34ee-bb23-65b2852e89fb</t>
  </si>
  <si>
    <t>69185f3b-d391-3ab4-ae2b-1d557b24336a</t>
  </si>
  <si>
    <t>a58582c3-d316-37d6-9933-655b033ffc69</t>
  </si>
  <si>
    <t>72dd9c70-ee9c-301d-88c6-29ae6312ff44</t>
  </si>
  <si>
    <t>861edab6-17f3-377f-9df3-9bc5ce769553</t>
  </si>
  <si>
    <t>a7bee76f-28ad-33be-a176-ec83180828b3</t>
  </si>
  <si>
    <t>94955b34-9872-3d86-ac80-6dba0d226508</t>
  </si>
  <si>
    <t>7a391d1e-b73a-3a54-853e-0e07e4204875</t>
  </si>
  <si>
    <t>ca8e8b05-49b8-33db-9aeb-ce9205ce83c5</t>
  </si>
  <si>
    <t>f668847e-4a91-3abf-97b8-1e79573764bc</t>
  </si>
  <si>
    <t>5c1af133-cf32-3d6f-9fcc-92f41ad489dd</t>
  </si>
  <si>
    <t>bd7973d7-a23c-3f23-b2a4-f3670e25f628</t>
  </si>
  <si>
    <t>087c57ec-4194-3680-a894-0205b289f0d2</t>
  </si>
  <si>
    <t>542efb93-2750-3b3f-bc47-3dbd93cee7d6</t>
  </si>
  <si>
    <t>d2ddd5f1-10d8-3dc4-a837-a4ec432bb423</t>
  </si>
  <si>
    <t>480ae105-ee8f-343d-aacd-5ec124b05815</t>
  </si>
  <si>
    <t>2420e335-0ece-3b9d-8811-33e140717160</t>
  </si>
  <si>
    <t>b28c998f-aa49-30d2-b1dd-6d11cb6b9095</t>
  </si>
  <si>
    <t>75d7ed60-fa8e-3cc3-8f08-fa299c442d34</t>
  </si>
  <si>
    <t>737a0d96-f8da-3df0-b498-3ea3aba6d909</t>
  </si>
  <si>
    <t>55f6b126-670f-34f2-9efb-e613d7fa735e</t>
  </si>
  <si>
    <t>619d7953-4b71-3b69-906c-e913c7577f2f</t>
  </si>
  <si>
    <t>ebe1be6e-4237-3fba-a1c5-29f812617967</t>
  </si>
  <si>
    <t>447d6ed6-c7cb-3012-bc9d-251fa89ad301</t>
  </si>
  <si>
    <t>ff04599c-80e5-3f57-8dc4-2b8f3db8628f</t>
  </si>
  <si>
    <t>ed6de7d8-975a-39c0-ab81-5418c85b1053</t>
  </si>
  <si>
    <t>51d63ef4-559e-37c2-a462-f83229e93106</t>
  </si>
  <si>
    <t>0a284fec-b1af-3d3c-83e3-58e7488ce2ed</t>
  </si>
  <si>
    <t>05031ed7-41f0-3852-bac5-7b02d160cf20</t>
  </si>
  <si>
    <t>98f34e5f-aff9-3f27-8a4e-c93fe8381392</t>
  </si>
  <si>
    <t>52996b5c-98c1-3396-9988-6b76bcd586ff</t>
  </si>
  <si>
    <t>cad6daf0-ca90-3250-a311-a4ceaa2975bb</t>
  </si>
  <si>
    <t>c52faa1b-dc5c-320a-a794-500367d6e519</t>
  </si>
  <si>
    <t>73efc53b-c6f1-31ee-9bd0-d7eb6d1f925c</t>
  </si>
  <si>
    <t>032f5959-17c0-350d-8c47-0c41e71ec980</t>
  </si>
  <si>
    <t>a9bee186-d178-39a4-9c2a-5dc62d592830</t>
  </si>
  <si>
    <t>dbce5210-04e5-36b9-a235-363aef25889f</t>
  </si>
  <si>
    <t>cefe1be5-5b3c-36b6-b63d-da2af3d7d90f</t>
  </si>
  <si>
    <t>c377a188-551e-3b73-a9b1-3a769cb1566f</t>
  </si>
  <si>
    <t>90ee888f-68fd-3179-9e8e-8d66c70c1dce</t>
  </si>
  <si>
    <t>eba6f0ef-1037-34e8-b2a4-9933d8176e6c</t>
  </si>
  <si>
    <t>4009f73a-da91-3f96-a0f1-cff4d89b4384</t>
  </si>
  <si>
    <t>6ef550f9-d63e-33a5-864d-2bd611763ea4</t>
  </si>
  <si>
    <t>0b5befba-d7b2-3fcb-a576-873c49af8522</t>
  </si>
  <si>
    <t>9c1d940b-dd04-3518-81e2-d3f8d797a0b6</t>
  </si>
  <si>
    <t>e9636847-8c13-3bf8-bb5b-a09306e72a6c</t>
  </si>
  <si>
    <t>515efae6-7e77-3bb5-9591-f082ce406b3d</t>
  </si>
  <si>
    <t>861fdf90-5cdc-30bd-a28f-7b8ade21a3cb</t>
  </si>
  <si>
    <t>9bd8af5e-ad7b-33c6-aede-b77f66b66778</t>
  </si>
  <si>
    <t>a0b99703-1519-3129-879e-bb8a5ca3eea3</t>
  </si>
  <si>
    <t>0464e39c-3975-391a-8e3b-a4cc95fc1896</t>
  </si>
  <si>
    <t>294da516-bc31-3930-85e4-385ee6863a90</t>
  </si>
  <si>
    <t>641ec954-88fd-3882-813b-20464a22bb09</t>
  </si>
  <si>
    <t>c54e140b-bd36-3955-95ff-a04157cffded</t>
  </si>
  <si>
    <t>e34c88a6-5214-3674-948b-1673f68aa941</t>
  </si>
  <si>
    <t>604b40f5-26bc-3655-b50d-2ddeafea9fde</t>
  </si>
  <si>
    <t>9ba95815-dda0-3ac9-a147-474e20cb01f0</t>
  </si>
  <si>
    <t>ec627cde-f064-3730-86ca-a152cd733a7b</t>
  </si>
  <si>
    <t>34c2f216-46e6-3ade-b12c-47dafadaa8f1</t>
  </si>
  <si>
    <t>45bfd222-1bda-3935-b38c-e4eb499678bf</t>
  </si>
  <si>
    <t>0ff1b37c-c4c4-3279-b855-f6a574cba16c</t>
  </si>
  <si>
    <t>4362ac09-4925-362c-bcdf-70176773324e</t>
  </si>
  <si>
    <t>ba8bee53-6d43-3efa-b47d-2715d398d3e5</t>
  </si>
  <si>
    <t>99de2ba5-366e-39a3-b8d7-bbb42de019f2</t>
  </si>
  <si>
    <t>dbce65b7-f039-3639-9777-9769521a6955</t>
  </si>
  <si>
    <t>44e76d67-8969-382b-b1bb-66f87fa30f8b</t>
  </si>
  <si>
    <t>9d2e365f-7fb7-3cab-ae89-1ad5fdbda75a</t>
  </si>
  <si>
    <t>6b133ce4-b04b-3f7b-b4bc-164b37d8e6d0</t>
  </si>
  <si>
    <t>62e1216b-6c38-313f-a30f-dfec74ad1c89</t>
  </si>
  <si>
    <t>76033241-a4fb-3bd3-91fe-b0697a7d8730</t>
  </si>
  <si>
    <t>685aa6a8-6bbd-3ab8-8c16-425179c91f78</t>
  </si>
  <si>
    <t>a37c8ef9-a646-3207-a10d-5a0309de8581</t>
  </si>
  <si>
    <t>1c56d7be-8974-3a23-b781-aa24c92d1e4c</t>
  </si>
  <si>
    <t>d362c8fa-f86a-3c9a-81e4-1869f01229c2</t>
  </si>
  <si>
    <t>be63f46c-2b0b-3a4e-961d-f7238c19b448</t>
  </si>
  <si>
    <t>772f525c-7fe3-3d00-898c-241c51122ef7</t>
  </si>
  <si>
    <t>ebdbfbf1-0acd-38f8-8967-1617314763c3</t>
  </si>
  <si>
    <t>48bec45c-f46a-36ee-b5a7-e93e303edc99</t>
  </si>
  <si>
    <t>b5dce730-df88-3158-a539-64b5ac7727a7</t>
  </si>
  <si>
    <t>a5e7d544-d269-3669-bca0-6a617b8eb1e1</t>
  </si>
  <si>
    <t>57c01bad-4e10-3e43-a789-c922282e2894</t>
  </si>
  <si>
    <t>1c6954ee-e826-38c1-bab2-eb6b79b0a95b</t>
  </si>
  <si>
    <t>cddf196f-ed9a-3d71-9b95-be63aa3e770d</t>
  </si>
  <si>
    <t>b58ceb1e-f6a7-305c-a8bd-3917d7112773</t>
  </si>
  <si>
    <t>1077ea28-6650-3c12-9ee2-e160e9e76ca6</t>
  </si>
  <si>
    <t>e2a5434d-8fc7-3c16-bb61-145c6fd9100e</t>
  </si>
  <si>
    <t>4b5fbfb5-ac7c-3489-93d4-3fa44ae14669</t>
  </si>
  <si>
    <t>4592373c-6a42-38ef-a777-1a27fde435d6</t>
  </si>
  <si>
    <t>ff1e66b5-dc41-3521-b201-faa37c9c8e85</t>
  </si>
  <si>
    <t>9dba923d-4590-3b7c-bf62-d01a6f0eb873</t>
  </si>
  <si>
    <t>9554fe49-e731-3a61-b565-b5094aca9d5b</t>
  </si>
  <si>
    <t>3a8c8860-fb9f-38c8-8915-517312e111ea</t>
  </si>
  <si>
    <t>0406870f-ae9e-3a9b-90f7-409fae6d8741</t>
  </si>
  <si>
    <t>91de91c4-9950-3327-b4a2-01867bcc1f85</t>
  </si>
  <si>
    <t>13b1b6c6-d090-3891-b769-2c638201652a</t>
  </si>
  <si>
    <t>b787997b-3243-3d15-8347-8a1143442f37</t>
  </si>
  <si>
    <t>6e41b294-6c77-364f-a63b-da5a2eaf6f50</t>
  </si>
  <si>
    <t>a8fc6233-557c-307a-a12e-6ea814072a9a</t>
  </si>
  <si>
    <t>d262525f-68a0-3e61-a756-7149d92bfb8e</t>
  </si>
  <si>
    <t>821b676d-d2d6-36f1-b9ad-559e30b68c2e</t>
  </si>
  <si>
    <t>a2866ff9-a5be-312e-ac46-c19a1e14da08</t>
  </si>
  <si>
    <t>f7202bed-133e-364a-9124-31a39b5323db</t>
  </si>
  <si>
    <t>2c404d53-0467-3b25-870c-87e5201c3c22</t>
  </si>
  <si>
    <t>941429e7-91d8-4d24-8708-5b7eec6426eb</t>
  </si>
  <si>
    <t>36f2d217-c347-339b-b40a-9f884dc49844</t>
  </si>
  <si>
    <t>797b4c9c-2e44-3c48-8529-7e6c3aaed2c6</t>
  </si>
  <si>
    <t>8af33853-cba8-3c3a-a7bb-0aedb4563ded</t>
  </si>
  <si>
    <t>ada9b27b-e47d-3e4b-88a6-36d530c7c518</t>
  </si>
  <si>
    <t>c2775f90-bbd9-3546-8682-dbc3e8f9c8d3</t>
  </si>
  <si>
    <t>98f2f62d-8ff2-3a3b-8616-cefcb246092f</t>
  </si>
  <si>
    <t>6fb67e49-2533-3f4d-abb7-cd96b6201b49</t>
  </si>
  <si>
    <t>01f2de55-498d-3309-b590-89dc23d11a8b</t>
  </si>
  <si>
    <t>d886fbfc-5f41-374e-9e55-f4633b22ff1e</t>
  </si>
  <si>
    <t>42904169-a2a0-370b-872d-6095f58f0fbc</t>
  </si>
  <si>
    <t>27d34734-ed8d-3fd8-8522-d41b5036a3a1</t>
  </si>
  <si>
    <t>2ee1dc5c-77a4-3f3c-83ba-d268f5740d42</t>
  </si>
  <si>
    <t>878ef0ce-bb34-3f7d-b147-abffed081d21</t>
  </si>
  <si>
    <t>a11bfeca-3c22-3069-8c36-4163ea4c5925</t>
  </si>
  <si>
    <t>dfbef135-10f0-35b2-9481-f996c919ec45</t>
  </si>
  <si>
    <t>25025a49-76b4-31ef-8589-1dbf488822f8</t>
  </si>
  <si>
    <t>5240638f-3646-3787-b5d1-7fe8aef70f2c</t>
  </si>
  <si>
    <t>76e75ce2-52b0-3895-963d-157536fe291f</t>
  </si>
  <si>
    <t>db215623-b5ed-3cc1-8a6d-5557a7b7dc3d</t>
  </si>
  <si>
    <t>de4078be-a617-31cb-a3f3-ec2c6f9d40dc</t>
  </si>
  <si>
    <t>d56450f1-d119-3a5f-8e8c-1a92c129a728</t>
  </si>
  <si>
    <t>10805f40-527d-36b8-9dd5-473e9b431261</t>
  </si>
  <si>
    <t>582ac1a8-3d14-399e-b63c-89becb1dde5d</t>
  </si>
  <si>
    <t>e3e53d71-eeca-38fe-a58d-cd5d61125479</t>
  </si>
  <si>
    <t>92f17c28-c39a-3b0a-8726-b54948788ac0</t>
  </si>
  <si>
    <t>5f6b887f-7885-37a3-a78d-191dfe29e707</t>
  </si>
  <si>
    <t>9ff4e6b2-fba2-310d-a6b5-0fbaab18f58c</t>
  </si>
  <si>
    <t>f42ec4b7-7e2d-3c7a-86ca-24d94f9e2c99</t>
  </si>
  <si>
    <t>61d78038-3594-3d24-8b4b-bbb9499ae168</t>
  </si>
  <si>
    <t>c414cd99-4d25-3e09-b3de-ae9ca51ef4d5</t>
  </si>
  <si>
    <t>eb9579cd-fd75-3d73-b6be-943e28a8bbac</t>
  </si>
  <si>
    <t>15b934ce-627e-32ae-b385-96c292962c4d</t>
  </si>
  <si>
    <t>4c73339c-5b75-3690-81c1-bc1bc3fef494</t>
  </si>
  <si>
    <t>2a7f66a1-9254-3d02-8faf-c641b751b180</t>
  </si>
  <si>
    <t>5777aba6-e289-3c89-964a-d91622be06ea</t>
  </si>
  <si>
    <t>26630704-45c5-3de9-839c-8557cc6e4d4e</t>
  </si>
  <si>
    <t>dd04da12-99b4-3cd5-b519-74c1697f2abf</t>
  </si>
  <si>
    <t>0087419b-40f9-3bd8-908c-b98d1b0cc763</t>
  </si>
  <si>
    <t>b4038067-e9ee-3470-8b66-33b8572cbf3e</t>
  </si>
  <si>
    <t>1f73433c-ad45-370c-b0f9-662dd692c963</t>
  </si>
  <si>
    <t>9a5b5180-f99c-380f-82bc-f6bf94ff599c</t>
  </si>
  <si>
    <t>e07bef38-5f49-39ab-a303-e2729afad792</t>
  </si>
  <si>
    <t>ba5171a5-8fa0-32a9-b97d-d4e44396f8e0</t>
  </si>
  <si>
    <t>33c23f69-f368-32ed-9939-4e36c8c32e9c</t>
  </si>
  <si>
    <t>02cc592d-f4d7-3773-a3a1-098b55fd78b3</t>
  </si>
  <si>
    <t>1efdd05c-0847-3b12-8152-cff49033ab21</t>
  </si>
  <si>
    <t>e03e0f27-2a66-35ef-8ef2-a5629124dd79</t>
  </si>
  <si>
    <t>579f04ce-78db-381f-8ce0-ae6c31d60d1e</t>
  </si>
  <si>
    <t>8d9d8fb8-18d5-3d5a-864f-c3e708c4d5ad</t>
  </si>
  <si>
    <t>42e78d85-4822-3cdc-891a-6180f97eb05b</t>
  </si>
  <si>
    <t>a4234f25-4eec-3cce-a4d3-fe39c1fea226</t>
  </si>
  <si>
    <t>97774514-5d4d-3b98-ba6d-7c0439b4dd96</t>
  </si>
  <si>
    <t>956a7d06-21b0-3ae4-8fab-4031cee042a8</t>
  </si>
  <si>
    <t>cd2a239e-026f-398e-baf4-4a33736fcdd8</t>
  </si>
  <si>
    <t>cf7d2145-7fe9-307b-9f57-fbc1358ac4ef</t>
  </si>
  <si>
    <t>85c80aa6-b32e-346b-92a7-19c107f7a65f</t>
  </si>
  <si>
    <t>8de87816-d771-3d1c-9fe9-0339cbe41ef0</t>
  </si>
  <si>
    <t>2be5a4f3-ffbc-33b9-a5a6-2c098a13d045</t>
  </si>
  <si>
    <t>2304a689-6dac-36f0-bef4-42c364bad979</t>
  </si>
  <si>
    <t>36750b12-7ff6-3639-b112-201d264f9d07</t>
  </si>
  <si>
    <t>577020f0-6fd5-3ffc-b8ac-2c6074376b9a</t>
  </si>
  <si>
    <t>b0eea202-16fb-3de4-ad25-deb04031d416</t>
  </si>
  <si>
    <t>cb939b85-eb31-32ba-bc78-fe7538cf1bc0</t>
  </si>
  <si>
    <t>6a7e1d7f-ef59-355a-b6ad-38d721ef0fa7</t>
  </si>
  <si>
    <t>25c40793-c083-33cc-97bf-2fc94b23dc5e</t>
  </si>
  <si>
    <t>f48b363c-e827-3f69-9b72-7938cee6a364</t>
  </si>
  <si>
    <t>16100aca-f5d6-3617-9f19-2e4ef946846c</t>
  </si>
  <si>
    <t>829e9b40-99b9-3861-a6f3-95c98b2a5d5c</t>
  </si>
  <si>
    <t>47213331-161f-3953-9e51-10d82d92f51d</t>
  </si>
  <si>
    <t>029cb76c-45bb-3f57-b6ee-e070ddac6339</t>
  </si>
  <si>
    <t>1b89579b-cb6d-3308-a65b-f1a9555f5320</t>
  </si>
  <si>
    <t>86faa87d-94cd-355e-8399-80eb49127f09</t>
  </si>
  <si>
    <t>7d786a73-e55a-3f87-becc-563e657ceeb1</t>
  </si>
  <si>
    <t>984a12f4-e475-3514-9104-c23119a7d88d</t>
  </si>
  <si>
    <t>68647bc0-dbaa-39b0-899c-57ea7bafc9c7</t>
  </si>
  <si>
    <t>54f9d1e5-cf77-3903-8155-3c8a830038f3</t>
  </si>
  <si>
    <t>e5a175af-b89f-3127-8c28-3de729a9d581</t>
  </si>
  <si>
    <t>6d03ac0a-c502-33a3-a0b3-2334911ba082</t>
  </si>
  <si>
    <t>5a63cd2c-3523-3bd3-bd4f-54e53efd578f</t>
  </si>
  <si>
    <t>35140b97-1266-3437-ba3c-2fad4f7ca94c</t>
  </si>
  <si>
    <t>020af9b5-7668-3333-9286-75f7ba5291a1</t>
  </si>
  <si>
    <t>6c229f6f-bb5f-330d-95a9-7d0342d4f9c2</t>
  </si>
  <si>
    <t>f4e72ccc-3714-3370-9aa8-812603086018</t>
  </si>
  <si>
    <t>196a37c5-8f05-3970-99a9-b88210bb05bf</t>
  </si>
  <si>
    <t>4b4c1b26-8612-3727-83a9-adbfceefb735</t>
  </si>
  <si>
    <t>1d3fb9b1-d730-3f04-9c68-de7909810b5e</t>
  </si>
  <si>
    <t>7a48774d-ee7e-3c57-9ce7-0359a914375d</t>
  </si>
  <si>
    <t>9ffa6eae-199d-3a41-8051-d214d2868c56</t>
  </si>
  <si>
    <t>a6e70933-6034-37c0-b13a-fa50aaec2a7d</t>
  </si>
  <si>
    <t>6cb705a2-1b8b-3870-8160-e290b33af55d</t>
  </si>
  <si>
    <t>3f53ea8d-0634-3713-91d0-0e4f30f71864</t>
  </si>
  <si>
    <t>54a4c742-ba20-3706-b733-0d6c478696f0</t>
  </si>
  <si>
    <t>f01b2975-23a0-311b-a555-044ede2f37e0</t>
  </si>
  <si>
    <t>fd007143-7acd-3693-98c9-f97b37fe4ad4</t>
  </si>
  <si>
    <t>68b6c596-c23e-3f3c-af58-1224124cd6ae</t>
  </si>
  <si>
    <t>67071c7e-2ebc-3b24-bb38-e9261440852d</t>
  </si>
  <si>
    <t>7e038c3b-ae6a-386d-b186-5e035598d7a2</t>
  </si>
  <si>
    <t>76fe7d53-4a20-3d50-b286-0d27d75d98b1</t>
  </si>
  <si>
    <t>4fe52cb5-9b92-3b7d-9100-1c321512e104</t>
  </si>
  <si>
    <t>141378ac-ee90-3069-8afc-e5db72eedacf</t>
  </si>
  <si>
    <t>13c59b3c-8645-3823-85a4-30ad8106f0fe</t>
  </si>
  <si>
    <t>90113096-a8d6-36dc-8c11-66caad08799e</t>
  </si>
  <si>
    <t>8a162ef4-1e5b-33ef-80f3-28db8b39319f</t>
  </si>
  <si>
    <t>5afc3aae-ff23-397b-a5c5-a82e3a1e83c7</t>
  </si>
  <si>
    <t>d6051193-9aa6-3a6b-9c53-7f0e0846b352</t>
  </si>
  <si>
    <t>6a9a473b-735e-3dcc-8786-7ef8f5ba9002</t>
  </si>
  <si>
    <t>7c955466-8a78-3e3a-b0fa-3698ea6f2a99</t>
  </si>
  <si>
    <t>fca6b485-038c-38cd-94b1-cf9648781642</t>
  </si>
  <si>
    <t>926dd412-124b-3bc4-a54f-dc528e4edc6b</t>
  </si>
  <si>
    <t>08fde292-742f-3519-8964-d70df05904df</t>
  </si>
  <si>
    <t>e5ce4a58-7134-393d-98c5-5e0fb9cb021e</t>
  </si>
  <si>
    <t>0b975134-b884-3b44-b0d6-ffd9de0d4ac5</t>
  </si>
  <si>
    <t>e012813c-d632-3804-b27a-e9f9b3413737</t>
  </si>
  <si>
    <t>da7a82b9-014e-367d-b824-8e356ee3e2a1</t>
  </si>
  <si>
    <t>ae6d169e-aedc-3041-b433-7988abd57e13</t>
  </si>
  <si>
    <t>7134cbba-f9b1-3709-8a90-03b42ec05897</t>
  </si>
  <si>
    <t>3e3a6e1c-68bf-39b3-acb7-e631b5135161</t>
  </si>
  <si>
    <t>e0f2ef1b-d2fb-3682-8916-c776132bee96</t>
  </si>
  <si>
    <t>c5ea9243-c9be-39cb-9093-b37f908badb4</t>
  </si>
  <si>
    <t>1aca3a6a-20cc-3dd7-b428-d3891bb8a4cb</t>
  </si>
  <si>
    <t>c5b4bac5-ea42-3033-a15a-e09514138bf4</t>
  </si>
  <si>
    <t>7afc5ac4-6188-38d7-b23a-cad0fb54af88</t>
  </si>
  <si>
    <t>c5b7fafa-7c50-3ecc-a2f8-a4c65bb855b9</t>
  </si>
  <si>
    <t>10949fbb-2607-3cb6-8b6d-f9d6ce522d21</t>
  </si>
  <si>
    <t>c5b8e282-3f07-384b-8855-31bc67d064cc</t>
  </si>
  <si>
    <t>0ee44aee-4f72-3390-96b9-35c77d01fcfa</t>
  </si>
  <si>
    <t>9e3079a5-1a71-3f4b-85e8-18be12f5e24b</t>
  </si>
  <si>
    <t>1da6c5e7-d497-3d01-8a79-16ef2373ce7b</t>
  </si>
  <si>
    <t>e895a24a-451d-3b2d-85bb-3adbbcdbcfb6</t>
  </si>
  <si>
    <t>378594e6-b50e-30e3-b181-46994c0103c9</t>
  </si>
  <si>
    <t>a0ece0a5-02eb-3985-88ac-d02ac708bf3a</t>
  </si>
  <si>
    <t>3d3a641b-cdfc-3f6f-87f2-37673065c338</t>
  </si>
  <si>
    <t>c3134761-9312-3a26-a4ae-68e4cabcf2cc</t>
  </si>
  <si>
    <t>08d0918a-e265-3fca-aedd-ae2530f17d36</t>
  </si>
  <si>
    <t>40e4b253-8f27-33e1-993e-e215d7945c3b</t>
  </si>
  <si>
    <t>c125df04-65ed-36a6-8a9e-d6ba21e81d1f</t>
  </si>
  <si>
    <t>a8f17063-76c4-3a8e-99ce-59246c715360</t>
  </si>
  <si>
    <t>efb651c7-64f3-3659-b83e-db2b850545f2</t>
  </si>
  <si>
    <t>3538cdc5-5e69-317b-b181-578ff19b6d1d</t>
  </si>
  <si>
    <t>a7c3fd31-9259-3764-83b4-c360ccb28ec3</t>
  </si>
  <si>
    <t>901395c7-2fea-3b86-8c3e-a47ea4e879c4</t>
  </si>
  <si>
    <t>792ff244-862e-301e-a23f-7bff53dfafe0</t>
  </si>
  <si>
    <t>e0ff02c0-33f0-344c-b905-ff7a11d0387b</t>
  </si>
  <si>
    <t>f7e731d5-7c20-376e-a6fe-e7532211614c</t>
  </si>
  <si>
    <t>73317d57-8ab3-390f-9f9b-d590a6b1ab6a</t>
  </si>
  <si>
    <t>9a3d88b0-0c78-3ae3-a80a-353841b39cb5</t>
  </si>
  <si>
    <t>206f2e20-0889-3768-b188-a7011fa78557</t>
  </si>
  <si>
    <t>3dfd27c2-ddef-3928-ac10-3ea02c7fbbfb</t>
  </si>
  <si>
    <t>a0146012-0697-3025-b482-732f3f2c9cfb</t>
  </si>
  <si>
    <t>a9d8609a-85b7-37df-9868-e9f5209689eb</t>
  </si>
  <si>
    <t>efdfaf2b-138a-3bbd-af4c-122424e242b1</t>
  </si>
  <si>
    <t>0f145ace-cefe-39c7-891c-31ec632a7721</t>
  </si>
  <si>
    <t>33153087-35a9-3307-bfb2-3b651d3ecc75</t>
  </si>
  <si>
    <t>fece7c45-fc81-3393-ba9b-af39f9499049</t>
  </si>
  <si>
    <t>c10ef7b8-f441-37f1-b867-049277a711da</t>
  </si>
  <si>
    <t>1c79dc98-a8c5-3d59-92fb-bad997a2be0e</t>
  </si>
  <si>
    <t>18611229-090f-354f-964f-a5b48dd17a08</t>
  </si>
  <si>
    <t>a1acacd0-13f3-372f-8c35-efbe9726fb53</t>
  </si>
  <si>
    <t>1c98350f-ee0a-394a-bf4e-01a3fc975765</t>
  </si>
  <si>
    <t>c968f8b9-7367-3f69-9b70-668b0968b3fd</t>
  </si>
  <si>
    <t>37b086bc-8c28-37d2-a65c-2878a149a190</t>
  </si>
  <si>
    <t>b9280550-4f19-323b-bd23-7073e6478b8d</t>
  </si>
  <si>
    <t>05199d1d-021c-38b9-afc4-4a770990ef7c</t>
  </si>
  <si>
    <t>83f67e9d-473a-392c-b985-2d2721be54dd</t>
  </si>
  <si>
    <t>0164a0af-53d5-3652-858f-b18c7c4d9c44</t>
  </si>
  <si>
    <t>785ed54c-38de-3eb1-9810-9ec2ee9b4d53</t>
  </si>
  <si>
    <t>c0937475-ebec-35c8-b03e-ef05afd056f0</t>
  </si>
  <si>
    <t>04563b17-ebb1-36b8-b395-fc2e7ba7373f</t>
  </si>
  <si>
    <t>2c7af42f-ffd1-32ef-9164-86e7a75c1e3c</t>
  </si>
  <si>
    <t>11c46845-c554-31ac-8da9-6f79f729d921</t>
  </si>
  <si>
    <t>ee819ada-6a40-36f6-9802-e7dff747e622</t>
  </si>
  <si>
    <t>fa0f3459-cffb-3673-8270-ae347cd8cd80</t>
  </si>
  <si>
    <t>296e3e2c-7b93-3b1d-94ed-10ba737c1a94</t>
  </si>
  <si>
    <t>8750dfe8-b19a-3381-8614-b26d050130e2</t>
  </si>
  <si>
    <t>634a1825-b64e-3fb8-b578-03282c689b0c</t>
  </si>
  <si>
    <t>30ababd4-7b49-32e1-9d66-20db143d7d85</t>
  </si>
  <si>
    <t>0dc4e69e-dc7b-361c-80eb-906c45694df0</t>
  </si>
  <si>
    <t>992b4771-9302-3a11-b07c-21603559ced6</t>
  </si>
  <si>
    <t>507faa55-6c29-3a51-b23e-3439b704edab</t>
  </si>
  <si>
    <t>acccb5e1-e28a-3386-b6be-3388dd7e1c25</t>
  </si>
  <si>
    <t>2587f0f7-ff64-34e1-960f-cdc67341c589</t>
  </si>
  <si>
    <t>3fa98ff4-6ec4-3198-a8ad-f6e75bfa3615</t>
  </si>
  <si>
    <t>3661c296-b041-3bff-9867-c7699da590ee</t>
  </si>
  <si>
    <t>bb44e265-75f2-32e0-98db-67c986e9edf6</t>
  </si>
  <si>
    <t>1b8f77b2-9f86-3e1b-beb4-2a69fd2098f1</t>
  </si>
  <si>
    <t>fcc79b5a-58c1-3dc6-a454-13080afd40db</t>
  </si>
  <si>
    <t>60dd5ebb-f8dc-377c-bdba-7915d33a94da</t>
  </si>
  <si>
    <t>693c7607-bd5c-347f-991b-32fc20193a52</t>
  </si>
  <si>
    <t>d0ca4240-d2ee-3d43-9c56-05a43a85f54c</t>
  </si>
  <si>
    <t>d0b9c3aa-1c6b-3938-9506-0ecbef3b4f54</t>
  </si>
  <si>
    <t>6a9ede26-98ca-4b71-83c2-c72a394cc985</t>
  </si>
  <si>
    <t>5b1171be-ec86-4e51-941e-2f67d33949a5</t>
  </si>
  <si>
    <t>a4eea9b8-39b2-36a8-beb0-7e8cf5c50803</t>
  </si>
  <si>
    <t>5a6acb69-e33e-37d7-928c-0ac37198e12c</t>
  </si>
  <si>
    <t>3eebe5f5-a9a9-3c3e-88f1-6c03af3f7745</t>
  </si>
  <si>
    <t>ec6cf2ae-b454-33a8-998f-43318c96f8bb</t>
  </si>
  <si>
    <t>a427873b-55a0-3d29-ab3a-5f4c2692ba64</t>
  </si>
  <si>
    <t>13b373f3-2df0-3eff-b72d-d968ab64b7bb</t>
  </si>
  <si>
    <t>b313bb6b-718e-3412-b28d-a77c4a6ee2ac</t>
  </si>
  <si>
    <t>f6ae4b86-5a50-31a5-a000-eb3bfed14711</t>
  </si>
  <si>
    <t>1873f5d1-6cf2-3041-8955-d0a1eb003b8d</t>
  </si>
  <si>
    <t>d42dc50a-b4d9-38db-b6a1-a914a9f27e55</t>
  </si>
  <si>
    <t>459edc00-76ff-382d-b4f3-bf977da8eaaf</t>
  </si>
  <si>
    <t>a75fb604-5a6e-31ff-9be7-baac16ea4105</t>
  </si>
  <si>
    <t>843b2eb8-2363-3940-b128-ad3b37dc756e</t>
  </si>
  <si>
    <t>4d446883-a7e9-3648-b724-aba162d97400</t>
  </si>
  <si>
    <t>504c4a20-03c5-385a-a2f2-1b9e867463fe</t>
  </si>
  <si>
    <t>1d14c3b3-4131-374c-8b73-f485d5ff007b</t>
  </si>
  <si>
    <t>e616f5c0-3ed7-356d-a15d-4b5dfa9c687a</t>
  </si>
  <si>
    <t>566f9618-257d-3c11-9e25-977b3ecf1a6a</t>
  </si>
  <si>
    <t>55fe0cf6-f6c2-3c63-901d-b4a201116438</t>
  </si>
  <si>
    <t>b582ad74-c0be-3f9a-866a-f180ff37f1b5</t>
  </si>
  <si>
    <t>16efc643-6bc0-4adc-94b5-206cb6e7518e</t>
  </si>
  <si>
    <t>582a11a4-2043-45ba-8197-7907ad3a603f</t>
  </si>
  <si>
    <t>015ed88a-1ac4-4101-ba3b-bc574bf83142</t>
  </si>
  <si>
    <t>b49c3e90-ab53-423e-b30b-b2714d75d335</t>
  </si>
  <si>
    <t>3f87efdd-12b4-3e8a-962c-a11c29c0bcb1</t>
  </si>
  <si>
    <t>62126e1a-8c44-3147-9706-a42b3a4ffb43</t>
  </si>
  <si>
    <t>664f9112-85fc-3ab2-a708-04b42b60ef3d</t>
  </si>
  <si>
    <t>273725dd-cb69-3d20-92a9-d99cd38de43c</t>
  </si>
  <si>
    <t>0dba5b0c-1110-3968-b9f4-201797464cf9</t>
  </si>
  <si>
    <t>2e2a8034-f247-3ac7-a8cc-438eca01722d</t>
  </si>
  <si>
    <t>7be8c21a-4cc3-3bd3-a75b-76aa90f1993f</t>
  </si>
  <si>
    <t>1b18fd57-210a-37d9-b3f2-a5c2eff49e91</t>
  </si>
  <si>
    <t>348d19b7-bbd4-36b3-b611-170d458a5afd</t>
  </si>
  <si>
    <t>ec1f2290-59c9-3fcd-82f1-35faa12477ce</t>
  </si>
  <si>
    <t>596b3149-0c50-35b5-ab2a-2ccfa5cbfe4f</t>
  </si>
  <si>
    <t>3cbd6663-6853-35dc-b4e3-9a346f6cab76</t>
  </si>
  <si>
    <t>dcf1b89a-2e25-329c-a93b-7dc8f0c08711</t>
  </si>
  <si>
    <t>fd778775-7908-3f79-b4ba-15c82a1d1c29</t>
  </si>
  <si>
    <t>de20bbdb-364a-30c9-8ee3-14fd22173a80</t>
  </si>
  <si>
    <t>50bec10f-fb46-32ff-b1cd-729baebf7c9b</t>
  </si>
  <si>
    <t>3aad2121-9c0c-3d86-bfc5-b48df5f21534</t>
  </si>
  <si>
    <t>9f28b2ee-2866-3957-b392-b47594993545</t>
  </si>
  <si>
    <t>d99a6a69-566e-367b-8aef-b4abf99e6600</t>
  </si>
  <si>
    <t>790ac90e-1ca4-3ee6-addb-df1de5057947</t>
  </si>
  <si>
    <t>80e824e8-deef-35bb-94bc-7bd30677232b</t>
  </si>
  <si>
    <t>71698868-7deb-446d-a7d0-56fcccfad191</t>
  </si>
  <si>
    <t>be122315-3615-3308-bcbf-586958bec6cd</t>
  </si>
  <si>
    <t>04addf51-0f2d-305a-aed8-a1c2c1c07c78</t>
  </si>
  <si>
    <t>0fd37a47-f20f-3c50-98e4-3f18b6d643e6</t>
  </si>
  <si>
    <t>dfd1cc18-5a66-3596-89c3-f007441895a8</t>
  </si>
  <si>
    <t>3a2b0e4a-aea8-324e-b09b-708b80fdac3f</t>
  </si>
  <si>
    <t>9efb849a-390c-37af-a170-ce7fa4fc506f</t>
  </si>
  <si>
    <t>63bc48cf-5e55-32ad-8625-7b864021c750</t>
  </si>
  <si>
    <t>180ae749-d839-30b4-afc7-8c1b6aefb594</t>
  </si>
  <si>
    <t>e8df6b44-b03a-3294-ba6c-fc2b95c05853</t>
  </si>
  <si>
    <t>a0682809-5ac5-3083-88b4-b3dedff12926</t>
  </si>
  <si>
    <t>e43d8d8a-f226-3c5b-a66b-5ac7679a2106</t>
  </si>
  <si>
    <t>c291d72f-225b-3e58-a07c-cca3ca5aa8c2</t>
  </si>
  <si>
    <t>764b4595-6c86-3e19-a72e-ab40ad895fa1</t>
  </si>
  <si>
    <t>0709485d-52be-372f-a4ca-4b838cb9a926</t>
  </si>
  <si>
    <t>e1a9d479-9374-3af2-a217-aadaf289d9ab</t>
  </si>
  <si>
    <t>2be9e882-a650-3577-884c-1e9fb7c568cf</t>
  </si>
  <si>
    <t>c8669419-96cf-3433-a444-4aa30ed35102</t>
  </si>
  <si>
    <t>4b914411-cf54-303c-911e-9b193615528c</t>
  </si>
  <si>
    <t>ec9eba2b-44fd-33a3-bd1e-b81fe3e5d6f7</t>
  </si>
  <si>
    <t>c0daad33-00fd-34d0-8a53-b689b0a353af</t>
  </si>
  <si>
    <t>60b036b1-b993-328d-a9ce-cef74493e045</t>
  </si>
  <si>
    <t>cd22d73b-6587-304e-abe9-4cf69a7c1f88</t>
  </si>
  <si>
    <t>2af856fb-0300-3ca7-8ffb-029e6dcf19be</t>
  </si>
  <si>
    <t>14e1e8ec-e4f7-31f5-8a43-f704c981d815</t>
  </si>
  <si>
    <t>7210bf77-1431-3e75-92aa-02cd47407380</t>
  </si>
  <si>
    <t>c36e4257-e937-3138-aff4-c50473eb5d22</t>
  </si>
  <si>
    <t>3f2a5e5b-ccc2-36d8-8464-7b87b30b7d73</t>
  </si>
  <si>
    <t>155af790-bdab-362d-a821-5fabf9743552</t>
  </si>
  <si>
    <t>8f5cc308-6c13-376c-a6e7-dc73cef02874</t>
  </si>
  <si>
    <t>99ed20a6-6461-34b7-a042-df6d21b4c022</t>
  </si>
  <si>
    <t>2cb5960d-df1c-3f3e-846e-599f07114071</t>
  </si>
  <si>
    <t>e30e6d9e-a35a-3413-be90-041086a191d5</t>
  </si>
  <si>
    <t>de3e4365-35bd-322d-898c-c2a2eaa1d6d9</t>
  </si>
  <si>
    <t>bb07ee00-c04a-3bf4-8ab5-21b6d2301129</t>
  </si>
  <si>
    <t>f568f678-94f5-3bfa-beeb-a015f72786ef</t>
  </si>
  <si>
    <t>80c9101a-3999-3eec-9a86-4c5b0c09204b</t>
  </si>
  <si>
    <t>c5aab652-d3a5-3fdd-92b5-8ed82f995d52</t>
  </si>
  <si>
    <t>faf0abc1-f254-31be-9fe9-dd82bd5483f1</t>
  </si>
  <si>
    <t>9e3d4dc7-3e60-3f50-b1ba-839b6101ab27</t>
  </si>
  <si>
    <t>ec6534fc-71a3-3971-bb7b-951b5758a530</t>
  </si>
  <si>
    <t>a58969ab-328f-3233-8a13-987f6de5f544</t>
  </si>
  <si>
    <t>041a9da6-2a5b-3fee-9a21-627b83cb0394</t>
  </si>
  <si>
    <t>9324063a-4f44-3424-9a52-aca08a139e3d</t>
  </si>
  <si>
    <t>a9e98433-a646-3778-9cc5-8dc0012f6785</t>
  </si>
  <si>
    <t>7c38ab87-0d68-3d41-927d-e085cf86e5ed</t>
  </si>
  <si>
    <t>add443e9-8098-353a-b69e-f8af93517fa0</t>
  </si>
  <si>
    <t>3027cf3e-84b9-4a29-8cbe-8a9e5993ea54</t>
  </si>
  <si>
    <t>6b919db8-d670-4bcc-a531-145e7561abab</t>
  </si>
  <si>
    <t>bce0d660-71a1-4525-9290-9dcd07a22e48</t>
  </si>
  <si>
    <t>3b19ab1f-3b0a-4271-948a-dfee165c3ce2</t>
  </si>
  <si>
    <t>8b489ecc-c80c-4836-a0bc-af05477cd26e</t>
  </si>
  <si>
    <t>5f8adb81-6348-44b9-89e8-79a5e4bda432</t>
  </si>
  <si>
    <t>043bc10f-8460-4e1a-8127-815613d54a2f</t>
  </si>
  <si>
    <t>97892242-5cf5-4c09-a58c-4e0002310083</t>
  </si>
  <si>
    <t>364ee244-56d8-4413-b556-466b36e4f582</t>
  </si>
  <si>
    <t>95d5904a-46a3-49e4-9d18-9a8137738ecd</t>
  </si>
  <si>
    <t>198e26d1-3b88-42dc-823a-fff9da055ccf</t>
  </si>
  <si>
    <t>7cad065d-51d3-3677-97ed-f782ba0d8588</t>
  </si>
  <si>
    <t>dbc2666b-4287-310e-84d7-7af7b586cb83</t>
  </si>
  <si>
    <t>359e92a6-0ab4-3120-818e-f2777498b206</t>
  </si>
  <si>
    <t>200e6104-32b1-34d4-8b21-8a6a8bb3e304</t>
  </si>
  <si>
    <t>ee848176-bd21-36f4-a94f-5c9cf1710ea9</t>
  </si>
  <si>
    <t>3d700222-6969-3cad-bd66-91df61189978</t>
  </si>
  <si>
    <t>e54cb0f8-c490-3a8f-a3cd-aa745c6a43d9</t>
  </si>
  <si>
    <t>281a73c9-1eff-37df-bad1-c7fd8eb0567a</t>
  </si>
  <si>
    <t>dc8861c2-13b1-3a6e-b7de-6e601d73b82f</t>
  </si>
  <si>
    <t>05ebb269-5cc7-3043-9bd6-b5d5dddad6e4</t>
  </si>
  <si>
    <t>ea81b1c2-4086-34b3-82f1-fdba33c93749</t>
  </si>
  <si>
    <t>11d3b019-0107-32c4-90b8-47a1eece1d4b</t>
  </si>
  <si>
    <t>c74ad786-9035-3975-8055-9175150a8d19</t>
  </si>
  <si>
    <t>27eb3749-d321-3d4c-a604-a0d25daddcff</t>
  </si>
  <si>
    <t>4b522461-d608-362b-8365-7ba59272e0a5</t>
  </si>
  <si>
    <t>743092bd-c5f6-3b01-821b-158ff466f3c8</t>
  </si>
  <si>
    <t>6823a908-3794-3cd0-97b6-f6fe928e8259</t>
  </si>
  <si>
    <t>9b036d06-60f8-3825-af33-1e1d6b2ad20d</t>
  </si>
  <si>
    <t>5ba803ac-7e19-3768-a7b7-122abe1d789f</t>
  </si>
  <si>
    <t>77a57862-4836-3be3-ab47-aea64abf6149</t>
  </si>
  <si>
    <t>1e51826f-e830-3a54-9e2f-3f4bced459dc</t>
  </si>
  <si>
    <t>ffb61159-7f74-3d56-95fe-88d2442845ec</t>
  </si>
  <si>
    <t>19f0af61-7881-3be2-8cd5-33a1449d9b26</t>
  </si>
  <si>
    <t>d43728e1-9c46-3056-bed6-1ad52ed6fd02</t>
  </si>
  <si>
    <t>01225e26-fe07-3b86-b4a6-0deda0aaccf7</t>
  </si>
  <si>
    <t>ca70d5fc-a1be-3d15-881f-aab2be34e312</t>
  </si>
  <si>
    <t>9e72d23f-95d0-3b1e-b979-5dd679c54f5b</t>
  </si>
  <si>
    <t>29f0975c-6f6d-3f38-8ecc-c1c43ae2b693</t>
  </si>
  <si>
    <t>01abecc5-225d-32d1-9746-3163eeb7e525</t>
  </si>
  <si>
    <t>424c7520-a891-3c4e-a4fd-0f0fb8e8967a</t>
  </si>
  <si>
    <t>9d934d19-d742-382e-b33d-59af892130da</t>
  </si>
  <si>
    <t>d38c6838-a5d9-31ad-b0db-8e09d996aa3e</t>
  </si>
  <si>
    <t>bbd70080-9db6-362f-b7bf-81777c7d6e7d</t>
  </si>
  <si>
    <t>91f1dad2-0de2-3ac8-a08c-00cb32d484ba</t>
  </si>
  <si>
    <t>e78c028d-dc1d-39d3-838e-955a60f05c9e</t>
  </si>
  <si>
    <t>0cf823d1-02b2-38f4-81e9-20fb6c87c642</t>
  </si>
  <si>
    <t>b980b459-f65c-32e8-8d03-3ab8e175f79d</t>
  </si>
  <si>
    <t>699db084-18c2-3b4d-96a9-2f1aa835f26c</t>
  </si>
  <si>
    <t>be654108-d8a8-3e9c-be52-2ec0f60ce36e</t>
  </si>
  <si>
    <t>2e234b7b-c003-344b-8bb0-ae2bd2c9165b</t>
  </si>
  <si>
    <t>f38f9ad3-a29a-3c7b-9adf-8d097654f9ce</t>
  </si>
  <si>
    <t>6c117346-a72b-33e9-ad23-d64962764510</t>
  </si>
  <si>
    <t>d65488aa-9e7e-3e4d-8d33-c092ab698ce6</t>
  </si>
  <si>
    <t>ed3b9ddb-c260-3c20-8547-5ffcda5df228</t>
  </si>
  <si>
    <t>a261122a-36dc-3e6b-be2b-f7533dbf7f77</t>
  </si>
  <si>
    <t>6db85a16-8ef1-3041-b590-9ee172455383</t>
  </si>
  <si>
    <t>2612f19a-2d0d-3702-8a53-254de65c0d22</t>
  </si>
  <si>
    <t>eeea0c24-18a0-3980-9593-45aabe0c1f8a</t>
  </si>
  <si>
    <t>447dc0cf-c674-36f7-94f5-9378fb18463b</t>
  </si>
  <si>
    <t>e987107e-b5b0-38cc-a13a-0ec0dd8d04bb</t>
  </si>
  <si>
    <t>05ead5fe-f12f-3399-acd6-c503a28b269e</t>
  </si>
  <si>
    <t>66a284bc-ac15-353c-a309-f9d6dad199b3</t>
  </si>
  <si>
    <t>4dbefe24-9faf-318b-b6c3-03d86a44900f</t>
  </si>
  <si>
    <t>057b992a-048f-3411-a56b-58319461cc3c</t>
  </si>
  <si>
    <t>f17dadb6-b1cb-3e8c-bf31-a23cbec64838</t>
  </si>
  <si>
    <t>ffe07f04-1799-31e6-8ae0-4834769cd59a</t>
  </si>
  <si>
    <t>66c42231-d501-3c42-afec-74f9f3d0ac5e</t>
  </si>
  <si>
    <t>6466d304-f2e9-30bf-afbe-b94244514028</t>
  </si>
  <si>
    <t>952ab3c2-13d1-32fc-82b0-691bd14b9292</t>
  </si>
  <si>
    <t>4a5bcede-3e61-3626-ab02-a6fe291c65c0</t>
  </si>
  <si>
    <t>531649f6-7d93-3163-8728-315d25e4ad42</t>
  </si>
  <si>
    <t>4d3e02b9-6fdc-3598-8abd-476e91190694</t>
  </si>
  <si>
    <t>12c79c5e-f5a1-3c89-9e10-d647ccf1d2c7</t>
  </si>
  <si>
    <t>12817007-b3e4-3fe5-8b26-3bae96d0ea95</t>
  </si>
  <si>
    <t>02f20617-0164-34c4-98a0-3e56bd850727</t>
  </si>
  <si>
    <t>9ac3eddf-4366-3791-bfaf-470aeb3cc00e</t>
  </si>
  <si>
    <t>a26a87fd-5e67-35a5-a243-26a81a7b7e28</t>
  </si>
  <si>
    <t>c5f91e13-84b4-38a0-89bd-19e17e7566a2</t>
  </si>
  <si>
    <t>41c01909-7af9-3d97-a9af-232687183599</t>
  </si>
  <si>
    <t>3b5313f7-57ad-3509-a5e3-74dbb8d0f148</t>
  </si>
  <si>
    <t>ba684201-6d94-3ebf-818e-131bfec5cd8c</t>
  </si>
  <si>
    <t>5356cee0-11eb-3f4b-8ebb-41f4f59c7503</t>
  </si>
  <si>
    <t>b0afda4d-b7f6-31d4-8c05-c86d5387c196</t>
  </si>
  <si>
    <t>327abad8-b0fc-301f-ae24-d3ad44c2d48e</t>
  </si>
  <si>
    <t>fb1b1f93-d90d-31ab-9f06-71843174efad</t>
  </si>
  <si>
    <t>ea470d1e-f226-3380-bf99-e56746c4dfd8</t>
  </si>
  <si>
    <t>2a9ab6e7-e435-3eb9-b996-94370bc1f717</t>
  </si>
  <si>
    <t>e962abc7-8da9-362f-8281-1a8eb64fd025</t>
  </si>
  <si>
    <t>5037faa6-f885-3e01-84fc-86c71c31ac95</t>
  </si>
  <si>
    <t>0754d136-e563-348c-b897-9b9a7d391b61</t>
  </si>
  <si>
    <t>aa769d52-1063-37b9-9943-ad99eba6acf7</t>
  </si>
  <si>
    <t>a3a91a3f-cf2d-333a-8957-361634028a63</t>
  </si>
  <si>
    <t>d1052ec4-cf0d-38d0-8475-7e8021774eb9</t>
  </si>
  <si>
    <t>00da4f8a-aae8-3a47-b413-0d83b5807d4c</t>
  </si>
  <si>
    <t>2733eea1-aec5-3417-983f-16fe2764b8ba</t>
  </si>
  <si>
    <t>4caa5f0d-663d-3454-96da-97bd284e91aa</t>
  </si>
  <si>
    <t>1da4e435-981b-3e73-99c3-e440d91fd9ae</t>
  </si>
  <si>
    <t>267831e3-4fa8-335c-a904-08baf29c6dfb</t>
  </si>
  <si>
    <t>fe159e75-98ba-35c0-bd3f-5a585632fffa</t>
  </si>
  <si>
    <t>e1ba7464-3352-3974-9aef-6a138b8899e9</t>
  </si>
  <si>
    <t>8d8043b5-0b83-3078-9a39-9968decbf30e</t>
  </si>
  <si>
    <t>7027824d-8cd7-344c-82da-b755d9e54fe2</t>
  </si>
  <si>
    <t>3b977f0d-0632-3311-9476-9fc6da5d4b27</t>
  </si>
  <si>
    <t>dee3f713-6d03-30cd-847a-806697e0307a</t>
  </si>
  <si>
    <t>a370200a-104d-47c1-aeb9-5f0bb67738fe</t>
  </si>
  <si>
    <t>f9ee8da7-f4fb-47ea-9313-773ff9da6f0e</t>
  </si>
  <si>
    <t>505bb51f-8e05-48c9-b3d3-e0eed9c248a3</t>
  </si>
  <si>
    <t>62518de1-e5cb-4270-9cf1-7d3fe13e9742</t>
  </si>
  <si>
    <t>6cabd425-2694-4d57-af53-6467fa5729da</t>
  </si>
  <si>
    <t>64bd8395-9d8d-46f1-ad1d-afc057922ea3</t>
  </si>
  <si>
    <t>018f226d-3fc2-4af2-b322-d35a57fdbc52</t>
  </si>
  <si>
    <t>01dd2a4d-0d8d-4488-8ef9-015c25148fde</t>
  </si>
  <si>
    <t>2121d662-b030-414d-a62c-4bb1529cffd2</t>
  </si>
  <si>
    <t>b73ec279-1cb1-401f-b6de-e77cf8f8ab82</t>
  </si>
  <si>
    <t>adfe4673-a2b0-44be-8ded-c46b9bfb3931</t>
  </si>
  <si>
    <t>160e9e5b-f648-4eed-b863-44b8145b3e33</t>
  </si>
  <si>
    <t>2da72eda-bb5a-4502-8dfc-cf62de3b35dd</t>
  </si>
  <si>
    <t>2d325b72-196e-3e23-b98f-b0029c95e014</t>
  </si>
  <si>
    <t>bf60d93a-ef5e-3f0a-ab0c-ff7b26be0a80</t>
  </si>
  <si>
    <t>312fd410-dd54-4ff4-b826-8feff7e65c52</t>
  </si>
  <si>
    <t>6acf3944-8710-474c-8033-7b7db37e34f4</t>
  </si>
  <si>
    <t>ed6b821c-56dd-3a13-9be6-00191d712dda</t>
  </si>
  <si>
    <t>5d3fa538-3fef-471d-b917-57daab997fe6</t>
  </si>
  <si>
    <t>0e72369a-f942-4068-b53c-4a99e3c37c07</t>
  </si>
  <si>
    <t>df2f3d0f-9d2a-3e36-90a1-a4753a922253</t>
  </si>
  <si>
    <t>4932945c-b3bf-3366-bf7d-f0ba2fe94dff</t>
  </si>
  <si>
    <t>c873208f-1dcb-3cbd-801c-c757276a96bd</t>
  </si>
  <si>
    <t>0df4dfc1-5673-3dce-ab19-1b59ffa9bb8d</t>
  </si>
  <si>
    <t>c4cbb9e7-8b48-3b18-b9cd-da725dadb780</t>
  </si>
  <si>
    <t>32463ef5-c618-3bd7-b387-eba58dcb0b8a</t>
  </si>
  <si>
    <t>373575f5-d0b8-39b8-afef-1b21ab7d786b</t>
  </si>
  <si>
    <t>ff907e3f-85a6-3037-a132-fa62e83f6771</t>
  </si>
  <si>
    <t>f3c1fb6b-1cdc-3cee-aaab-9da02b1f5688</t>
  </si>
  <si>
    <t>5e0b013b-363d-3849-8de1-120e834c0f3a</t>
  </si>
  <si>
    <t>5e020dc8-e962-30fb-8b01-db436849d219</t>
  </si>
  <si>
    <t>69547dbe-0f73-30e9-92fe-8539bcc942c8</t>
  </si>
  <si>
    <t>10d9d250-f610-3a2c-96a2-6e5f4b3128b1</t>
  </si>
  <si>
    <t>04165512-59c8-37dc-8853-385051866190</t>
  </si>
  <si>
    <t>22adadd2-d708-31c0-8db9-07168d722057</t>
  </si>
  <si>
    <t>e71c34e9-aebd-36c2-8b34-46c5b647d276</t>
  </si>
  <si>
    <t>35b2cdf3-0106-3591-a0fc-fc1baff9f024</t>
  </si>
  <si>
    <t>f6a06c75-acf7-3d5f-82f5-3812d543803f</t>
  </si>
  <si>
    <t>5a106d36-c3c3-37fe-bf39-592b6e4a94d0</t>
  </si>
  <si>
    <t>eb194ca3-5192-3b78-a1bc-b16f696b0a69</t>
  </si>
  <si>
    <t>89a33a7d-0848-3324-b8d5-9b51812ec815</t>
  </si>
  <si>
    <t>3d77c5d2-e9a7-30b6-90ce-5a8dc17267f5</t>
  </si>
  <si>
    <t>fc4ba3b9-5440-3bff-bc78-5293e53b9b48</t>
  </si>
  <si>
    <t>d6033f40-e0c6-3864-8a43-64e1c65f75e2</t>
  </si>
  <si>
    <t>f124b51c-2e0d-33d3-b088-6385496b02d3</t>
  </si>
  <si>
    <t>b6d5aa21-1768-3859-9fbf-3161e12b2686</t>
  </si>
  <si>
    <t>4be036f7-c3f9-382b-a5a2-14170e19837d</t>
  </si>
  <si>
    <t>b6546ba0-12d0-35b0-9a32-db15801bcc16</t>
  </si>
  <si>
    <t>ab0889d9-ba11-3cd3-8cca-e3fdbcdc4a53</t>
  </si>
  <si>
    <t>5bf8c30a-33db-35be-8aa3-6a85d84dc8fe</t>
  </si>
  <si>
    <t>16de9417-3d16-33a1-8752-6d1d654bd2fb</t>
  </si>
  <si>
    <t>8d72569c-6bf6-3d1d-856b-fcfccfc98795</t>
  </si>
  <si>
    <t>27e43f02-a10a-38c5-9f50-3e149030b935</t>
  </si>
  <si>
    <t>94b9a868-8502-3731-80f8-29cecd62b9c2</t>
  </si>
  <si>
    <t>02f6acaf-6bc3-35be-abfa-7b6380c9475e</t>
  </si>
  <si>
    <t>def0c612-fee8-3b9c-8f44-8a87f1bdd292</t>
  </si>
  <si>
    <t>63ca843b-b308-31d0-a0b8-a7327a0c3923</t>
  </si>
  <si>
    <t>d9963a4f-c36c-360d-8205-6ea3ec7a2f73</t>
  </si>
  <si>
    <t>529e613a-4bdd-37b5-b0bc-8611d2935e76</t>
  </si>
  <si>
    <t>fc40ac6a-ccae-3570-b240-acc8a83cfe51</t>
  </si>
  <si>
    <t>aaac4a3f-9289-3754-a6e7-937bac530f98</t>
  </si>
  <si>
    <t>beeff12f-805c-3afd-911e-4e5cc1ce247c</t>
  </si>
  <si>
    <t>02a27ede-d16d-3617-8cf4-34312eba5701</t>
  </si>
  <si>
    <t>6d7093b1-11f0-3d9a-90a6-a8517c51a0bb</t>
  </si>
  <si>
    <t>8a4f4271-aa87-3337-a9ec-54334ce3d197</t>
  </si>
  <si>
    <t>bd225e3e-c1ee-33a4-a80c-ce5781f6b4f4</t>
  </si>
  <si>
    <t>ab840439-0b4b-3409-bae4-402462b92157</t>
  </si>
  <si>
    <t>fec5a86f-358d-334a-a2b5-f6b6f999e8c8</t>
  </si>
  <si>
    <t>4b579d60-8a01-3e23-9bbb-289b07b56f1f</t>
  </si>
  <si>
    <t>c6917f72-4c8d-3bdf-9762-0162d8f9e29b</t>
  </si>
  <si>
    <t>c3c31130-df74-331b-b760-ee414fae74a7</t>
  </si>
  <si>
    <t>35c4b1c8-d615-3828-ad1f-2e275c8b00eb</t>
  </si>
  <si>
    <t>24673cd2-b713-329b-9473-6a400c0c7c7a</t>
  </si>
  <si>
    <t>725a9fd3-44bc-320f-98b5-9a65ef1dee88</t>
  </si>
  <si>
    <t>1d8096cd-92e9-3661-878e-4849decc2670</t>
  </si>
  <si>
    <t>5652734e-0e9b-3a99-891d-0ce3204d3706</t>
  </si>
  <si>
    <t>08c9ad8f-d121-3bac-8e48-6dd523148f12</t>
  </si>
  <si>
    <t>0782b732-cc34-3e9d-ae32-8bd859e701a0</t>
  </si>
  <si>
    <t>8a191647-55f5-32b8-85c7-be58c5e9d588</t>
  </si>
  <si>
    <t>a2875e78-5c57-32c2-b04b-82ad67212d0c</t>
  </si>
  <si>
    <t>0ed01640-bdc3-3e88-b65a-d1d2109837bf</t>
  </si>
  <si>
    <t>7e53b3ca-497b-3ff9-8b08-584b23a6a48c</t>
  </si>
  <si>
    <t>b4fc0745-4ecd-36ad-92d7-14186076a93b</t>
  </si>
  <si>
    <t>281b99e2-36f5-3aa1-aacf-8acf132957e6</t>
  </si>
  <si>
    <t>dbf8b488-a4b8-3412-9bcc-d873f38c7c6b</t>
  </si>
  <si>
    <t>6aaf3801-d33c-35ee-80a4-bb00c247a3fe</t>
  </si>
  <si>
    <t>f4dea380-8efb-3d77-875b-2bc92fceb352</t>
  </si>
  <si>
    <t>f6f20b18-c4f0-362a-85e3-690c876036e6</t>
  </si>
  <si>
    <t>35bc900a-9550-3b98-a9ee-3520ff93b543</t>
  </si>
  <si>
    <t>f71494ee-32fe-3d8a-adf7-43be510de111</t>
  </si>
  <si>
    <t>97fa0fcd-e2eb-30df-ae03-e321c11cd49c</t>
  </si>
  <si>
    <t>43790c64-a849-3bd4-8d10-5d39c6a61662</t>
  </si>
  <si>
    <t>c8c90f3c-63f9-3201-8879-d492e70423c7</t>
  </si>
  <si>
    <t>5d1dd2df-a6a8-3499-9b2f-9f33f2f60a9e</t>
  </si>
  <si>
    <t>cd535d78-88bb-3969-b73d-1c13940f93b9</t>
  </si>
  <si>
    <t>1182eab8-e8b4-325d-848f-ef8d702b7992</t>
  </si>
  <si>
    <t>186003ad-9066-3e4c-963a-d9c1a9e7c8e5</t>
  </si>
  <si>
    <t>cf870ae6-a529-3592-8c01-eeed55c3e1ce</t>
  </si>
  <si>
    <t>4a51419d-e25a-3413-946d-e032c3e903d8</t>
  </si>
  <si>
    <t>7f39b067-3fdc-315e-b579-8c4a8a61b5f5</t>
  </si>
  <si>
    <t>89af3e7f-441e-37b4-aee1-d91e6680a213</t>
  </si>
  <si>
    <t>ba4ae36a-7394-3d57-a957-504e6b325474</t>
  </si>
  <si>
    <t>2f344ca3-f74e-4de7-a28b-5c7456abdf3f</t>
  </si>
  <si>
    <t>936a7ffc-a419-46a8-90a5-c89df9bed686</t>
  </si>
  <si>
    <t>4c56ccce-d60c-3a79-9d6d-4ad39c0ce3db</t>
  </si>
  <si>
    <t>57f74e3d-caff-3fae-8a2f-7a1ca2624ce5</t>
  </si>
  <si>
    <t>dbb75957-db7a-3a93-bb23-2f1a66123974</t>
  </si>
  <si>
    <t>76096956-92e0-31e8-a4ff-7bedda8e415f</t>
  </si>
  <si>
    <t>7afd1651-5efa-3640-8c7b-c90a46333849</t>
  </si>
  <si>
    <t>41675872-3a10-30f4-9132-15eef9594fa3</t>
  </si>
  <si>
    <t>332b4295-81b9-3653-8f28-4b8a74a9e5ff</t>
  </si>
  <si>
    <t>0bc4bab4-9f19-33be-9595-59aed913d886</t>
  </si>
  <si>
    <t>06975c17-d6a5-3f4b-b12f-9db0fef08db8</t>
  </si>
  <si>
    <t>a3157ef2-f887-3305-8de0-44b352ce628b</t>
  </si>
  <si>
    <t>a31a471a-9dd2-3905-a232-e0d3f22dea49</t>
  </si>
  <si>
    <t>524493cf-42c6-3d75-8675-90e2cc18b689</t>
  </si>
  <si>
    <t>0f97fb6c-b7c9-3016-ab02-82de71a25964</t>
  </si>
  <si>
    <t>4d6399df-c63f-33b7-8dd5-458a924c8dc9</t>
  </si>
  <si>
    <t>35579934-8954-3445-a93b-d58ba0652107</t>
  </si>
  <si>
    <t>96bb5539-340e-30f7-ac13-0d0964a348a2</t>
  </si>
  <si>
    <t>ae20331f-9fca-3be6-992b-1bb3b72a1cb7</t>
  </si>
  <si>
    <t>c9331d8a-0a93-3a38-9e9a-82ef87c1a626</t>
  </si>
  <si>
    <t>f538affb-b934-370f-acb4-c2980d28fb52</t>
  </si>
  <si>
    <t>b0b47e60-a066-3cc8-b879-75075a02828c</t>
  </si>
  <si>
    <t>76f10da0-1c71-3983-897e-b2792392f14a</t>
  </si>
  <si>
    <t>d4dbf643-1dfd-3d2c-bf55-2a962f42008b</t>
  </si>
  <si>
    <t>b8c9fb35-4613-3f9c-a669-1abc6939ba58</t>
  </si>
  <si>
    <t>93e3497e-1f42-3efd-937c-ac8e886f1103</t>
  </si>
  <si>
    <t>6df52c58-0fdf-3847-8276-ab4e99a71c97</t>
  </si>
  <si>
    <t>8da5eee6-f22f-381d-be5f-5c7aece5187d</t>
  </si>
  <si>
    <t>848f02f0-f787-372b-b22d-524312c87e1e</t>
  </si>
  <si>
    <t>9dbe149f-e4d5-3e4f-86a1-25ae31493185</t>
  </si>
  <si>
    <t>abb588a9-e266-389d-944a-6108db049791</t>
  </si>
  <si>
    <t>b69123a2-0ad2-3107-8df5-665c2d9e67fb</t>
  </si>
  <si>
    <t>d7c968c7-1ae6-37ca-b10a-2f1a29f435df</t>
  </si>
  <si>
    <t>cab09208-73ff-3922-ace2-97de37dd04b1</t>
  </si>
  <si>
    <t>949dea7d-209b-35a6-94a0-bec57368bd78</t>
  </si>
  <si>
    <t>8734aa00-20b9-3744-bacb-3861543010ff</t>
  </si>
  <si>
    <t>1b28d321-ddca-3021-a65f-538d74888a47</t>
  </si>
  <si>
    <t>2a013946-1a51-365e-9e79-a9ddfbbed100</t>
  </si>
  <si>
    <t>ee1592fe-ee58-3e0c-a037-9a0965cd9598</t>
  </si>
  <si>
    <t>09d49a18-2e81-30a8-b1fb-c5aa851d3b8e</t>
  </si>
  <si>
    <t>1aed51f6-8a16-3467-bb21-2b0543205f2e</t>
  </si>
  <si>
    <t>f440dc09-e87f-32ba-9647-d9134864a4ab</t>
  </si>
  <si>
    <t>23b9b2ca-dd25-3738-83e7-68427ef54ebe</t>
  </si>
  <si>
    <t>fa09b096-7cf0-32b8-be37-4e5e30328a18</t>
  </si>
  <si>
    <t>9ecc7b17-bc23-3343-8ff1-ab76f3840548</t>
  </si>
  <si>
    <t>88c7bf04-0c21-390b-9386-380ad0793900</t>
  </si>
  <si>
    <t>b6244969-11d6-354f-9931-3eeb9668d019</t>
  </si>
  <si>
    <t>afb4070a-b3e5-3815-85f2-f60386f251a6</t>
  </si>
  <si>
    <t>a715da9a-5ddd-3967-9bdd-15566b6b4e85</t>
  </si>
  <si>
    <t>8e848364-de93-31c6-b598-a510cb86001b</t>
  </si>
  <si>
    <t>52aa46bd-090c-3e32-a5ee-4f84444b1c28</t>
  </si>
  <si>
    <t>7965b55f-745f-3c57-b41c-202e23e338b1</t>
  </si>
  <si>
    <t>d64e49d8-8a1a-3223-aa92-c6fc5f48da19</t>
  </si>
  <si>
    <t>cc4b9d79-1dc2-33c3-bbe1-414cb6269a60</t>
  </si>
  <si>
    <t>3091721a-c93c-30b0-af66-f2fa9876e651</t>
  </si>
  <si>
    <t>0b7c16af-4964-39e8-ba75-91e2368c6728</t>
  </si>
  <si>
    <t>0b345e16-b21c-3d50-a7c8-5d26f2d47dbd</t>
  </si>
  <si>
    <t>fd8fd401-4403-363b-90b8-53ccb3918373</t>
  </si>
  <si>
    <t>ab42787f-0cec-3229-85ea-2b797ff78d88</t>
  </si>
  <si>
    <t>7e396d6e-dad7-3e2c-8abb-ad2e0771e000</t>
  </si>
  <si>
    <t>a65d6fc1-57be-377d-b6d6-54423629634c</t>
  </si>
  <si>
    <t>c780adc8-cc1b-3de3-b3fc-62bc9c0e15e1</t>
  </si>
  <si>
    <t>e1a6f98e-503f-3b30-b90b-1df10e50b3ac</t>
  </si>
  <si>
    <t>5df606da-762d-322f-969c-c9ecefae1d7e</t>
  </si>
  <si>
    <t>a552309f-4dbf-34f7-8b42-719300f937af</t>
  </si>
  <si>
    <t>10a4c49b-f154-3dd1-979c-764b615a94bf</t>
  </si>
  <si>
    <t>0faedc11-affb-3cb9-8188-067fa3da861a</t>
  </si>
  <si>
    <t>31220766-6181-3c60-a6a5-2429ab8ba69f</t>
  </si>
  <si>
    <t>1c675961-9add-3107-8ac1-0819fe41af52</t>
  </si>
  <si>
    <t>b25b6ce2-12f4-3153-9758-a65a38102a90</t>
  </si>
  <si>
    <t>94cb6cad-cad0-39b4-9f99-6293c8aec33d</t>
  </si>
  <si>
    <t>37787edb-568c-3bd5-9827-38e6615abbf2</t>
  </si>
  <si>
    <t>1ccdb5ee-d07a-3e7c-bfe4-1aa1c6f06fa2</t>
  </si>
  <si>
    <t>4d5d50db-b4f6-33e4-9d4e-74c8ecca092b</t>
  </si>
  <si>
    <t>1ab7a585-fb6b-300a-8a74-d7e117039f5b</t>
  </si>
  <si>
    <t>3a0a7e4a-cab1-359b-b453-43b210e9b723</t>
  </si>
  <si>
    <t>22a97250-0a1e-3750-bd07-e61c7bd45092</t>
  </si>
  <si>
    <t>f6fd881d-b688-3803-bca6-5056412cc506</t>
  </si>
  <si>
    <t>c8a85e47-c4b5-3e62-91db-22d8e8d4b46a</t>
  </si>
  <si>
    <t>2e667e95-16f4-342d-8c33-07bfd7fdef38</t>
  </si>
  <si>
    <t>9f32425a-4001-3d7d-bb4d-e61f96735dc9</t>
  </si>
  <si>
    <t>e9ad1fa7-df1a-3e6e-bc56-e51909066518</t>
  </si>
  <si>
    <t>f8977787-a715-364e-a096-7fabcda144ba</t>
  </si>
  <si>
    <t>ed7384d2-d790-3c57-a068-8cd4dd50b6d2</t>
  </si>
  <si>
    <t>356a49ff-3fa0-3190-8f34-a388fa11473e</t>
  </si>
  <si>
    <t>19b8c8e5-f0b7-390b-9240-8ae4ab06ebd1</t>
  </si>
  <si>
    <t>427887b9-ee58-3c40-9789-810fb7c8ae73</t>
  </si>
  <si>
    <t>9d2f253b-b96f-396f-a458-7079763a48a3</t>
  </si>
  <si>
    <t>4732ad12-d966-3b35-af4a-bd5c55d5444c</t>
  </si>
  <si>
    <t>978ddc97-e366-38f7-a5d9-cd5fab04c97e</t>
  </si>
  <si>
    <t>a6d420c9-7c94-3f2b-9d3c-51010e72c9d8</t>
  </si>
  <si>
    <t>8512b97f-9767-39e4-be24-afe41f2f353c</t>
  </si>
  <si>
    <t>7c92e720-3ec5-3645-b08f-e0dd42060bea</t>
  </si>
  <si>
    <t>a29a99fe-faeb-31d4-b657-ff88870a9f29</t>
  </si>
  <si>
    <t>fd7c3332-36a5-3aad-aa1b-1d51d290c452</t>
  </si>
  <si>
    <t>ac988496-2ba2-3ebb-ba54-fd4944fc532c</t>
  </si>
  <si>
    <t>3bcf9315-1141-368c-a8bc-c02a26cfa137</t>
  </si>
  <si>
    <t>d0bd70f2-463b-30d8-9c65-b25054b539a1</t>
  </si>
  <si>
    <t>61840345-3162-3031-8b9a-90fff3996dca</t>
  </si>
  <si>
    <t>ceb43b14-ce0b-36a7-90c2-0964ea55d4d9</t>
  </si>
  <si>
    <t>61699ac9-598f-3362-8b6c-ef1a0feff475</t>
  </si>
  <si>
    <t>07675b33-0419-3b4e-8755-1bbf9c142b4a</t>
  </si>
  <si>
    <t>2afed815-10df-3e90-bfdd-781c3f6ab525</t>
  </si>
  <si>
    <t>04c3f0ba-f402-36bc-a94d-3b1ba09d2051</t>
  </si>
  <si>
    <t>b54a757e-8e45-3700-a854-73db728aa753</t>
  </si>
  <si>
    <t>3849be38-a2f0-3513-9566-55e535c7051e</t>
  </si>
  <si>
    <t>2b9aa560-5b90-3528-8087-ddf6f511c62b</t>
  </si>
  <si>
    <t>d8b9bc9e-8c1e-340e-af56-cf7b974864b1</t>
  </si>
  <si>
    <t>78a954f2-02fd-3ded-9e26-dced3bdc9be2</t>
  </si>
  <si>
    <t>6acd312a-1978-3895-b327-3381b050aa96</t>
  </si>
  <si>
    <t>0fafdf8e-41bb-3d07-a3dd-dcf1d6794b6a</t>
  </si>
  <si>
    <t>a3fce720-7f3d-3341-98c2-8becd5cfc543</t>
  </si>
  <si>
    <t>ce6b4c1e-6f2d-3e45-87a0-a80d0b874eb7</t>
  </si>
  <si>
    <t>f986d3ab-a03a-348a-97c3-9bb271d80e6a</t>
  </si>
  <si>
    <t>f5577f01-a8f4-3609-8368-93d038379452</t>
  </si>
  <si>
    <t>40b6093f-f4ca-3769-82f5-199130748734</t>
  </si>
  <si>
    <t>8e4dd0aa-f447-3487-9318-2bbb677fa218</t>
  </si>
  <si>
    <t>a3d0c3ba-51a1-3a82-ba0e-1f908a9d19cf</t>
  </si>
  <si>
    <t>934171e1-73b9-354b-af2c-969bf3952158</t>
  </si>
  <si>
    <t>673e132d-2193-3682-be35-b0d1dc86f481</t>
  </si>
  <si>
    <t>e67a5e5d-8d63-396e-9b5b-b96254d83320</t>
  </si>
  <si>
    <t>79b88aa7-aeb3-392b-b618-e973485bf84e</t>
  </si>
  <si>
    <t>40c7a55c-8930-33a5-aa25-c4db6cb7af13</t>
  </si>
  <si>
    <t>a3459771-4b1d-3863-b2d3-1949457e1c99</t>
  </si>
  <si>
    <t>ba46c7e6-4838-3237-90c1-17fefd57b974</t>
  </si>
  <si>
    <t>af464205-42f2-376a-ab8b-552cbc9b24fb</t>
  </si>
  <si>
    <t>39446fa9-b803-32c0-8f41-72809c0fa18b</t>
  </si>
  <si>
    <t>b7f70282-46cf-3702-879b-a531e67aca2d</t>
  </si>
  <si>
    <t>4ca12836-e3e8-3ab6-b3fb-c796b0b75068</t>
  </si>
  <si>
    <t>8074647f-3ece-3e4a-a3f9-a2b5756e12c5</t>
  </si>
  <si>
    <t>c7caa2f1-a079-3694-8ade-5027abe92826</t>
  </si>
  <si>
    <t>c6da95fd-7263-3ba6-9260-25ad0fe6c5b6</t>
  </si>
  <si>
    <t>9f21d804-235f-3533-91f4-0df99fea3f24</t>
  </si>
  <si>
    <t>69f6d7a0-8b93-3b33-b6b9-f6e3c2a0ddb6</t>
  </si>
  <si>
    <t>a1eabc79-220b-3869-82f9-8bfbcdc4780f</t>
  </si>
  <si>
    <t>572971d6-09d9-3555-b935-3ed59d37b93c</t>
  </si>
  <si>
    <t>ea99f5cc-ded8-36ac-ae06-6baa119872c3</t>
  </si>
  <si>
    <t>9341a266-85e0-395f-8352-2d5ae334d0f9</t>
  </si>
  <si>
    <t>42a3a798-e0da-33ed-b955-906784f710c0</t>
  </si>
  <si>
    <t>0c4f7e7e-4b94-3321-bfdd-c906731cef3a</t>
  </si>
  <si>
    <t>4f842b60-d1f4-31fe-a06c-074a0a0a9633</t>
  </si>
  <si>
    <t>15636c20-755f-359a-ae7c-6213603f832c</t>
  </si>
  <si>
    <t>c4076097-b27a-3a07-a4e7-8e9f3b34b044</t>
  </si>
  <si>
    <t>b9dfaab4-ea04-3092-8529-fcafc67a18bd</t>
  </si>
  <si>
    <t>d98b1453-121f-3804-9965-6c4a3d4aac34</t>
  </si>
  <si>
    <t>6ac19172-bca0-36e1-ae78-8618848cb069</t>
  </si>
  <si>
    <t>d4b0e104-c9b7-317b-ab0d-644b82cae75f</t>
  </si>
  <si>
    <t>74133c1e-96ae-3221-abef-33dd3a32c244</t>
  </si>
  <si>
    <t>991b80f6-8d05-34bf-8be6-f356f4391b83</t>
  </si>
  <si>
    <t>6ac82867-3341-32a8-bf37-9e10a96718cb</t>
  </si>
  <si>
    <t>addcdcdd-2493-3065-96fe-9087ac4affeb</t>
  </si>
  <si>
    <t>bbcb863f-184f-30ae-af73-b0b17a5e484c</t>
  </si>
  <si>
    <t>f511ffe8-2ea1-3379-b4cc-4c2fdd750ec2</t>
  </si>
  <si>
    <t>6e2a2275-051a-3ca1-9da9-71bc75ec407d</t>
  </si>
  <si>
    <t>7abbb2fe-d84b-3bd0-a7bd-aec31d0f813e</t>
  </si>
  <si>
    <t>c2fd3fef-085e-3017-af6f-75e12f19a77f</t>
  </si>
  <si>
    <t>512d5ec4-859e-3ca2-bc40-6e6bb02367c8</t>
  </si>
  <si>
    <t>c2076327-3d1c-3963-88ad-3e8baf081b92</t>
  </si>
  <si>
    <t>fd057a92-ff72-3d2a-969c-f8e9bc4b74d2</t>
  </si>
  <si>
    <t>9c425d34-9192-35de-bc3a-7246ac5eb428</t>
  </si>
  <si>
    <t>9157e9a8-e591-34bf-bbaf-1d9f0fe717c2</t>
  </si>
  <si>
    <t>c8bbc733-e893-3150-96b2-9d2e157c0cff</t>
  </si>
  <si>
    <t>85b4b87e-3348-3a4a-a2e7-7c7044a80954</t>
  </si>
  <si>
    <t>3e56620a-5282-328c-a5a4-7badf0efaba7</t>
  </si>
  <si>
    <t>21ac4c2f-1f29-31fd-a807-ceb2f2c2ca04</t>
  </si>
  <si>
    <t>c4721591-50da-30d9-bfa2-61349d8af70f</t>
  </si>
  <si>
    <t>3e412c9a-f993-3016-b3cf-5e647b55852c</t>
  </si>
  <si>
    <t>3dc059bf-e44b-359e-8033-cd4835e74ec3</t>
  </si>
  <si>
    <t>a2618ec9-5ad3-37c0-a028-114a3beeea56</t>
  </si>
  <si>
    <t>26e7bc5e-f5b1-3cdb-b831-50307b8654bd</t>
  </si>
  <si>
    <t>f9217fc8-4628-3254-bc82-13ee2b406764</t>
  </si>
  <si>
    <t>f1d012a8-ae7f-3c4f-8d52-5d27dd0351b8</t>
  </si>
  <si>
    <t>7c03ef63-5b59-323a-b5fb-154964bb84f2</t>
  </si>
  <si>
    <t>5171d16a-4ce4-32dc-b1d5-684a0b8bab1f</t>
  </si>
  <si>
    <t>63a66b26-79c7-3f03-a9e7-8044af243f2c</t>
  </si>
  <si>
    <t>9a1e3e8d-de04-3f8f-bb34-03a2e43eb5bd</t>
  </si>
  <si>
    <t>2f5bf55e-f47b-3b6a-905c-53cbb546263e</t>
  </si>
  <si>
    <t>d7da3ace-d103-3f6a-a1a2-ec3577a744c0</t>
  </si>
  <si>
    <t>15187b92-3115-370a-afc4-5f6a1bc0c348</t>
  </si>
  <si>
    <t>7b5fdc43-b241-3448-8436-d9719132c02c</t>
  </si>
  <si>
    <t>d4b539c3-a84c-3106-89ac-9aa2c9f3d6d7</t>
  </si>
  <si>
    <t>a46aa983-9fef-3134-9e7e-9f6f7eb6aec8</t>
  </si>
  <si>
    <t>b3bc4608-dd7e-3ddf-a7c6-a03f9c303a4e</t>
  </si>
  <si>
    <t>52976822-d88d-3da6-a902-aceb99617cfe</t>
  </si>
  <si>
    <t>6d59ee24-879a-3f93-a2c6-7e2cce0408d3</t>
  </si>
  <si>
    <t>1f22f0ec-10fd-382b-9b4a-07346f7c80d9</t>
  </si>
  <si>
    <t>d041425c-d3ac-357f-a089-1f9bbeacc156</t>
  </si>
  <si>
    <t>7bfee9a6-555e-3b67-8256-52873341f93f</t>
  </si>
  <si>
    <t>5225fd49-95c8-36dd-8227-cb9e1cec6ad7</t>
  </si>
  <si>
    <t>656acf88-6db1-38c3-b7da-0e17c1b14b06</t>
  </si>
  <si>
    <t>c7e206c5-208d-3781-ba99-5885ef972cf1</t>
  </si>
  <si>
    <t>c2a1f0c0-cc91-3476-b26d-7560beb9207c</t>
  </si>
  <si>
    <t>de6fc28f-765e-3f97-87d0-819601f3d62c</t>
  </si>
  <si>
    <t>a331a326-757b-3e13-b2ae-c25f00bd9645</t>
  </si>
  <si>
    <t>da511847-802d-3b22-abe6-409c0eb4c1d4</t>
  </si>
  <si>
    <t>37f2531b-05de-3f5c-b36d-94a0c4e587d5</t>
  </si>
  <si>
    <t>507dea4c-32f9-3c38-b103-a10f8827bd3f</t>
  </si>
  <si>
    <t>ed08bcca-7479-3576-af25-c5c047a89e68</t>
  </si>
  <si>
    <t>eabc7396-6be5-3fb0-b5bd-09ccd28a638e</t>
  </si>
  <si>
    <t>41c1ac9c-e1ec-3e57-afb5-380a189a8b52</t>
  </si>
  <si>
    <t>8c9a80ee-d220-351f-bc2e-fa2f7169be6d</t>
  </si>
  <si>
    <t>f55fe9a1-7972-37c2-ade7-5e8a0d5bafda</t>
  </si>
  <si>
    <t>42ee4b87-d79c-33c1-8b0d-be2ea2eeae5d</t>
  </si>
  <si>
    <t>28b61c39-1c68-3f37-97f9-5fcce048ac78</t>
  </si>
  <si>
    <t>0fb88531-363b-3ee1-9fcf-8e59354a7377</t>
  </si>
  <si>
    <t>57d82058-7773-3f75-865c-8478ea0e5e1f</t>
  </si>
  <si>
    <t>ae9bcc77-7caf-3eac-b0f6-680bd35dcfd1</t>
  </si>
  <si>
    <t>9153a4c9-22a6-32b5-8105-9b241ebb63da</t>
  </si>
  <si>
    <t>02e436da-dc59-3404-800c-2654b8c3bd59</t>
  </si>
  <si>
    <t>8ea62f61-c435-334c-880a-d1950087ca75</t>
  </si>
  <si>
    <t>e57b0efa-38c2-39de-b5b3-8fa5e5df42b4</t>
  </si>
  <si>
    <t>45efe515-b12a-3d05-891e-125f15f81d68</t>
  </si>
  <si>
    <t>07b24a18-bfe6-30fd-868e-3dfaed20756b</t>
  </si>
  <si>
    <t>2fa5a33e-91a8-33fe-8ecd-62f81cf93f9d</t>
  </si>
  <si>
    <t>e8d10266-134b-3d06-99f2-735d9af466a0</t>
  </si>
  <si>
    <t>3cc10b91-2147-341f-92d6-6a3e176dbc6d</t>
  </si>
  <si>
    <t>b9d4cf30-2bd2-3610-b08f-b8c1ab09c667</t>
  </si>
  <si>
    <t>31793225-4112-321c-bbfc-f29eae5809ef</t>
  </si>
  <si>
    <t>29e67a7c-6814-32d5-b154-c49064a1e100</t>
  </si>
  <si>
    <t>361854d1-8e1f-3092-81fc-c20779e2830f</t>
  </si>
  <si>
    <t>f08e3922-988c-37c3-a780-5212fda56b7a</t>
  </si>
  <si>
    <t>e2045602-f0cd-335a-8a30-003019b8c974</t>
  </si>
  <si>
    <t>40208620-9a6f-3561-9163-d95b23811edd</t>
  </si>
  <si>
    <t>cf621035-4f17-3cbe-a94d-44a23cb89000</t>
  </si>
  <si>
    <t>c7217900-2992-3b8b-9432-0fa417a867c9</t>
  </si>
  <si>
    <t>a529b038-7b47-36b1-ac30-047053e59dce</t>
  </si>
  <si>
    <t>a41e7729-d3bf-3e1d-a0a5-d1935d45bc78</t>
  </si>
  <si>
    <t>40752ca9-0892-3015-9ecc-49aba46d1587</t>
  </si>
  <si>
    <t>e13e2cf2-b4eb-350a-a69a-8b503bfdeffb</t>
  </si>
  <si>
    <t>7c63671b-e895-372f-910b-92d506a460fa</t>
  </si>
  <si>
    <t>59d18e53-e178-3d2c-80c1-2e3d3e659bd1</t>
  </si>
  <si>
    <t>dea3382a-322d-3e47-944b-68ddc68ed3fd</t>
  </si>
  <si>
    <t>13766129-61c9-3de6-81f3-43e1df082bbb</t>
  </si>
  <si>
    <t>701af416-d33d-3180-8a68-34670f667171</t>
  </si>
  <si>
    <t>ed524c05-966a-3e00-be7a-4374e50d6c5b</t>
  </si>
  <si>
    <t>2e126ede-916d-3769-a1be-fb09ecce216f</t>
  </si>
  <si>
    <t>bdba88b7-c2d2-36de-a6b9-30d62d0a26e0</t>
  </si>
  <si>
    <t>390362ff-2523-30c9-9320-b07b9331b623</t>
  </si>
  <si>
    <t>f03dd5f1-9127-3330-a2ac-7fd75e0ce1f8</t>
  </si>
  <si>
    <t>49a73b6f-db52-325d-8998-a641e1ce114d</t>
  </si>
  <si>
    <t>941f9583-7426-3339-acd3-fd9db4546c9e</t>
  </si>
  <si>
    <t>4928725a-2bf2-34e2-8983-33eec43bc2d2</t>
  </si>
  <si>
    <t>a7d30a98-21ce-374a-9911-83b6c8b2903a</t>
  </si>
  <si>
    <t>c0aa24f8-aa23-3129-b9d2-e92caa50e77b</t>
  </si>
  <si>
    <t>e614471f-b4ca-3d33-b913-416452739004</t>
  </si>
  <si>
    <t>b74c99b4-e9ff-37af-98c3-a86e25aa4ee6</t>
  </si>
  <si>
    <t>0b953f7d-a4ac-3afa-9563-294ce9e4abc3</t>
  </si>
  <si>
    <t>39d70098-877a-3d30-922f-4c02cd251938</t>
  </si>
  <si>
    <t>261ca4d6-2532-3ca8-8475-a39edaa6c439</t>
  </si>
  <si>
    <t>6c78a223-9ccc-3d74-b109-f7087fcabf71</t>
  </si>
  <si>
    <t>24d15846-f676-31ba-8bfb-6efa0dfb5204</t>
  </si>
  <si>
    <t>04616ad4-7dcf-3916-8a95-787c8049584a</t>
  </si>
  <si>
    <t>8c0080a5-ec57-3641-8ee0-b21784f7ec25</t>
  </si>
  <si>
    <t>48b7cd6d-9712-3c19-b8a4-8502fce3ccd7</t>
  </si>
  <si>
    <t>51f49408-fafa-3051-9a5d-9854e3847b32</t>
  </si>
  <si>
    <t>7dbfcdac-7394-3ce5-8f85-ead01db573bb</t>
  </si>
  <si>
    <t>bca318b8-41dd-3e1c-9d23-8d7cc30f88ba</t>
  </si>
  <si>
    <t>b6336baa-e556-3afa-9c1e-19f8932fec62</t>
  </si>
  <si>
    <t>2e9238b5-02cf-3fd1-a748-0f87bca66781</t>
  </si>
  <si>
    <t>9425f6da-d814-3711-97ba-58badf13b4cf</t>
  </si>
  <si>
    <t>3a6f65bb-df65-3b41-9c35-b038f81280dd</t>
  </si>
  <si>
    <t>f48077bd-4758-396b-af85-d87586f0e9ca</t>
  </si>
  <si>
    <t>5c4c45f2-94e1-3c2a-b45f-f8aac44b263c</t>
  </si>
  <si>
    <t>095c0b73-a9f8-3472-a00f-7aeb35fe8838</t>
  </si>
  <si>
    <t>49747191-6036-39ae-bf5d-6126aca1e7fe</t>
  </si>
  <si>
    <t>5f25b377-c1c8-3f94-9125-dcfd24d4b3d4</t>
  </si>
  <si>
    <t>e9798990-9024-3b15-9ee6-7ee616d97470</t>
  </si>
  <si>
    <t>e3facdbf-763a-3a7d-905d-cd3b240b3bc4</t>
  </si>
  <si>
    <t>f4dfa2e1-903e-3738-a478-1d8e7e3d63e3</t>
  </si>
  <si>
    <t>f24a366f-4938-3d2c-8d30-677b4739e649</t>
  </si>
  <si>
    <t>ecb1c262-8e48-3087-9049-78fd440cc59d</t>
  </si>
  <si>
    <t>d4a485b6-cf15-3cbb-86a0-1d61bd316db6</t>
  </si>
  <si>
    <t>dc2d5341-4d21-3dd2-bc1b-36dcf7faf9cb</t>
  </si>
  <si>
    <t>16ee74fa-e3e3-3c0e-9de1-0445fd04e156</t>
  </si>
  <si>
    <t>f4d59dc6-c9d5-3c10-8122-0e8abcb332d2</t>
  </si>
  <si>
    <t>b0fc38ea-3c5b-3703-943f-1766db12282a</t>
  </si>
  <si>
    <t>46be48cc-4e29-3844-9e90-a024fd7bf4f9</t>
  </si>
  <si>
    <t>7b513a7c-7c16-3aaf-8f26-29d3d4918502</t>
  </si>
  <si>
    <t>37361227-10bf-33e8-ab52-d0082f8e355d</t>
  </si>
  <si>
    <t>fc27a84e-42f2-3495-8a2c-d907bf5662c0</t>
  </si>
  <si>
    <t>cd95b00b-56e5-3e4a-84dc-0021206050f0</t>
  </si>
  <si>
    <t>e359f921-56de-397c-bf85-978a5bdbc0e1</t>
  </si>
  <si>
    <t>d3affa8b-dd76-30c8-afb7-9c8c731d8548</t>
  </si>
  <si>
    <t>9b6bec42-c9eb-324a-acf7-e2724e6eb3d7</t>
  </si>
  <si>
    <t>14cbef69-f3fe-3658-8000-df238971a0a0</t>
  </si>
  <si>
    <t>bfabbc47-ee07-33de-b51e-c16f582ccaa7</t>
  </si>
  <si>
    <t>af7978b5-5b4e-3825-8441-b0004561aba2</t>
  </si>
  <si>
    <t>f6ab0d76-9c9f-337c-ae07-8a575a85dc7e</t>
  </si>
  <si>
    <t>247a99d9-7930-345d-8503-bf170acc8a5a</t>
  </si>
  <si>
    <t>7bcb17b4-89bf-3405-a2c8-df213377c341</t>
  </si>
  <si>
    <t>f651aca5-76f3-3887-89c3-9e1548b0dc58</t>
  </si>
  <si>
    <t>898a1f1f-221c-37fa-ac6b-eb26bb755c0c</t>
  </si>
  <si>
    <t>9307f581-99d1-3395-a24c-02bb0c5f1078</t>
  </si>
  <si>
    <t>8803bcc1-570d-3225-8e8c-91fb5a3a79d6</t>
  </si>
  <si>
    <t>1e86b87c-039a-3d36-a600-368492c57b55</t>
  </si>
  <si>
    <t>16d34692-7318-3c58-873b-312935bbd930</t>
  </si>
  <si>
    <t>324ebd40-7a6b-33dc-8b7b-a9f70f4fbefa</t>
  </si>
  <si>
    <t>05afc4bd-3d74-3450-887d-dd8970bd2e27</t>
  </si>
  <si>
    <t>cdf72286-d8e3-3225-8e0b-39d15d2701e9</t>
  </si>
  <si>
    <t>d6c51b41-9bee-3097-adc2-d3bb6fff60f1</t>
  </si>
  <si>
    <t>f0264c74-67b0-3a10-85a9-59d1436af5c1</t>
  </si>
  <si>
    <t>52f53174-8ee3-3f8e-be15-dcdb45e69352</t>
  </si>
  <si>
    <t>0f7390ac-699f-34ff-80b1-f84e4a3ebdc4</t>
  </si>
  <si>
    <t>b50ebfd5-1eb3-3317-ac53-ed66606aa326</t>
  </si>
  <si>
    <t>4330d3ef-439f-3ef4-9ef4-05496c9aa5b6</t>
  </si>
  <si>
    <t>3e04867c-4942-3502-9172-c739d67101a3</t>
  </si>
  <si>
    <t>cd90f6cd-30d9-311f-89fa-a89523fdd744</t>
  </si>
  <si>
    <t>2b3b3108-0a5b-3426-a8af-b36a405c55d9</t>
  </si>
  <si>
    <t>33cbdf1a-6d19-3044-85eb-83fc5665551d</t>
  </si>
  <si>
    <t>92bef5f1-0b1b-3dd9-898f-cb4a52dffb1b</t>
  </si>
  <si>
    <t>b749b90f-0ad1-3d4d-b244-f32b2f591fa3</t>
  </si>
  <si>
    <t>b332a19c-3d7d-3620-8edd-45567ec6ca2c</t>
  </si>
  <si>
    <t>5801d27e-7820-338d-a42c-25f3f1a2bd2e</t>
  </si>
  <si>
    <t>52f44261-1a58-3641-a4ca-a5eec5b072c9</t>
  </si>
  <si>
    <t>e1ee1501-aaa0-3b8b-bdfa-65b5fb53b6bf</t>
  </si>
  <si>
    <t>240bb84c-e16f-35f0-8467-51e60d7a2590</t>
  </si>
  <si>
    <t>2ee25ea6-b2bc-3ffa-a6d5-8e6a9b4df401</t>
  </si>
  <si>
    <t>eadd5dd7-117c-3477-8bd0-12006ffa9841</t>
  </si>
  <si>
    <t>94c6faaa-a24c-37ea-b94d-c73befb3b53a</t>
  </si>
  <si>
    <t>37dec553-45c0-3c93-9048-e96d519e5885</t>
  </si>
  <si>
    <t>9a394cea-9a1f-388f-8bb6-70f2be44cd40</t>
  </si>
  <si>
    <t>4281cd48-acbc-3d22-b4a8-d26e42bce8b3</t>
  </si>
  <si>
    <t>588d00e5-ffba-3c37-99e2-5f13159b65fe</t>
  </si>
  <si>
    <t>05561cfe-c308-3e49-a4c2-20cbcc275dbd</t>
  </si>
  <si>
    <t>ed4762ad-a741-3a96-a1ba-217b148edef1</t>
  </si>
  <si>
    <t>809a6a20-8834-3769-bf0a-7017cec2fe91</t>
  </si>
  <si>
    <t>1c990151-6c98-3bcc-80fc-ec5759856e5c</t>
  </si>
  <si>
    <t>b6071ef5-acdd-3f18-ad39-d7f14e924a34</t>
  </si>
  <si>
    <t>726af56e-46a4-30c6-8bf1-5499155dad11</t>
  </si>
  <si>
    <t>45c51d0d-1ba5-314a-9011-1e0a93b16b38</t>
  </si>
  <si>
    <t>1201f707-538c-33bc-9094-9f27e5cc1fa0</t>
  </si>
  <si>
    <t>bd8224a7-49fc-3a79-a721-c3e4f82997f7</t>
  </si>
  <si>
    <t>43879412-25f3-36c2-9c62-f975c1735a2a</t>
  </si>
  <si>
    <t>93b69354-dad7-3094-820f-427619f033fb</t>
  </si>
  <si>
    <t>d79ef393-708d-3389-a5ba-3ed2403f56a7</t>
  </si>
  <si>
    <t>81d1ce80-1a9b-3171-be00-875a247d5245</t>
  </si>
  <si>
    <t>aaf5d268-17ec-34c6-a539-b8c66751a587</t>
  </si>
  <si>
    <t>2edc2eac-1fde-3b3c-a315-66059a971221</t>
  </si>
  <si>
    <t>e4a87b6f-f57c-3f29-833d-98ca8487ce61</t>
  </si>
  <si>
    <t>c39a2159-c787-3192-b055-e1683596a687</t>
  </si>
  <si>
    <t>885d2840-50b4-3467-b808-990e2ac21365</t>
  </si>
  <si>
    <t>360ce009-0750-3e26-81b8-47f4498abd28</t>
  </si>
  <si>
    <t>e00dbd8a-fa2c-3b13-9d28-5e66a2ae1dfa</t>
  </si>
  <si>
    <t>13238ed6-bd3f-3bab-92b8-ee2c028d76ca</t>
  </si>
  <si>
    <t>1308a177-e600-3e0b-ac21-ff18df918cf5</t>
  </si>
  <si>
    <t>b144bada-5191-3d2e-8298-b6b1774b6aa0</t>
  </si>
  <si>
    <t>da91c417-76f2-3b19-af14-cf92cc7cb1e6</t>
  </si>
  <si>
    <t>2b2cf189-cf3d-3f07-b8dc-3f49719ee4b8</t>
  </si>
  <si>
    <t>8b4ff278-66ee-3507-be91-e02f5555b25f</t>
  </si>
  <si>
    <t>495400ed-e930-3538-b952-43ba0e0ac916</t>
  </si>
  <si>
    <t>97eb1294-46d8-3732-945b-2a974966aad5</t>
  </si>
  <si>
    <t>5784430d-9ee3-3d4b-8d23-16a02393dce6</t>
  </si>
  <si>
    <t>39527c8d-e075-3f83-a2e8-eaff34aaf1b3</t>
  </si>
  <si>
    <t>8cd0e1d1-fcc9-31d0-be21-135f4b14b899</t>
  </si>
  <si>
    <t>f4243622-5927-36b6-b75d-ec21843715ca</t>
  </si>
  <si>
    <t>c26f3e69-8d58-3c14-b633-d4a7278261ec</t>
  </si>
  <si>
    <t>d4fb75fd-2ac8-359e-97bc-108f3789ea39</t>
  </si>
  <si>
    <t>3726beff-254c-3c43-8ce6-ab8e1a92893d</t>
  </si>
  <si>
    <t>458634a2-fcbd-3d13-9efc-22d28821da67</t>
  </si>
  <si>
    <t>0937c5b8-417d-38aa-ba91-b293280f5de2</t>
  </si>
  <si>
    <t>e86957d2-46f0-3a28-8cda-1b4748044dfa</t>
  </si>
  <si>
    <t>40562364-6f78-32c8-b1cc-0aad5a156fa0</t>
  </si>
  <si>
    <t>d88543be-c582-3822-90d5-45def3e43725</t>
  </si>
  <si>
    <t>d8dd3b11-85f5-315d-b9d4-1aaf5f5cc5cf</t>
  </si>
  <si>
    <t>33916adf-c16c-377f-977d-38a75efdbbd5</t>
  </si>
  <si>
    <t>d7f4ce5e-fe78-3af8-987e-d2a639a97dcb</t>
  </si>
  <si>
    <t>6344554c-0eca-3b92-8c14-16110571e168</t>
  </si>
  <si>
    <t>9456a3ab-d2da-38c5-a29c-ae0df97d0057</t>
  </si>
  <si>
    <t>97f73877-aca6-326c-8b34-7c52629c303e</t>
  </si>
  <si>
    <t>c6530bf7-5194-31c6-b721-4c91f71e28c8</t>
  </si>
  <si>
    <t>a35a185f-3a52-32d7-b5ba-28848fc1b546</t>
  </si>
  <si>
    <t>407adce9-aa12-32c5-9944-766e3d551a44</t>
  </si>
  <si>
    <t>40cabd32-2e24-3e6d-b580-efed25f4a9b7</t>
  </si>
  <si>
    <t>bd552010-78d0-3f3b-8423-4544f28af671</t>
  </si>
  <si>
    <t>544c5a0d-975c-34b4-bf11-b73cfe88002f</t>
  </si>
  <si>
    <t>f7366ef7-933e-3b49-974a-ea2604f5e895</t>
  </si>
  <si>
    <t>27762b23-65c2-39d8-b6bc-475eb6e157eb</t>
  </si>
  <si>
    <t>ce73a5c8-5e47-36b5-ad8e-006f1a6142a9</t>
  </si>
  <si>
    <t>bde4e826-400f-4936-928a-678f945b391f</t>
  </si>
  <si>
    <t>4d0ebfad-d3de-4705-9ddb-820e226bf2ee</t>
  </si>
  <si>
    <t>decba318-aeee-47b7-9911-6fa88a615143</t>
  </si>
  <si>
    <t>7526c5b8-121a-472e-81ed-950a2cb9543d</t>
  </si>
  <si>
    <t>d9cfcabb-52ba-44f9-9ddf-eb127d92dba9</t>
  </si>
  <si>
    <t>94b263d2-45df-4e31-b586-641ee3e13164</t>
  </si>
  <si>
    <t>0ee1ba76-4b3f-36f0-a9a5-37c7a90a7a15</t>
  </si>
  <si>
    <t>711697fa-0442-37b4-b9c0-59490374f16c</t>
  </si>
  <si>
    <t>47d21b1f-c5c3-3cd1-b640-17ebe7644d89</t>
  </si>
  <si>
    <t>44cc4a0c-3d62-337e-9b16-92ed08bcb3b6</t>
  </si>
  <si>
    <t>d7f90b23-7e12-3049-8494-127562ab855f</t>
  </si>
  <si>
    <t>c2bb05cc-afa5-3a3a-97f6-1a3c5c66f101</t>
  </si>
  <si>
    <t>ddcb9752-99fa-36eb-8897-1c84281c62c3</t>
  </si>
  <si>
    <t>acf3c065-6ce5-3577-89da-1da97d0d02d6</t>
  </si>
  <si>
    <t>126cb4e9-4fa1-394e-a579-0617f7cf274d</t>
  </si>
  <si>
    <t>92c3534d-b785-38ad-a964-c07f0e8fa7c8</t>
  </si>
  <si>
    <t>66b28fc6-d410-3b94-903c-58cb73fc6e42</t>
  </si>
  <si>
    <t>1d337951-40a5-3051-930a-196f901be0e0</t>
  </si>
  <si>
    <t>c55b950b-519b-35cc-afbb-24c867082860</t>
  </si>
  <si>
    <t>e0e1daff-2e52-30f7-98f4-79ee2a6f7001</t>
  </si>
  <si>
    <t>db5b1fff-4ceb-3bd2-ad70-24d94ffec6ae</t>
  </si>
  <si>
    <t>bd954b60-e23c-34db-bef6-bfb579d533ac</t>
  </si>
  <si>
    <t>5650bfbe-d511-3458-af9b-205206973148</t>
  </si>
  <si>
    <t>5aa8316c-d7c0-30fb-900a-79f986dcc2f5</t>
  </si>
  <si>
    <t>d17d0fb0-0f73-3a65-aa43-b0445ac274aa</t>
  </si>
  <si>
    <t>3de52c51-ffc1-3257-802f-2868420ad79c</t>
  </si>
  <si>
    <t>f2faed55-1ad2-3626-ac0c-c85cb4a44856</t>
  </si>
  <si>
    <t>25161828-3e74-31c9-9893-537e7fe21969</t>
  </si>
  <si>
    <t>e400ea4a-a6c9-37d6-a4e0-dc74c9b50a45</t>
  </si>
  <si>
    <t>1f790acf-6461-348c-a8c5-cdbe4d4e62b6</t>
  </si>
  <si>
    <t>2c78a852-bd48-3f3c-a4af-92421884d278</t>
  </si>
  <si>
    <t>77c87631-7f90-302d-a850-d6bdf0ba8eb9</t>
  </si>
  <si>
    <t>49cce88f-e77d-3247-bf30-e9ea9054fe5b</t>
  </si>
  <si>
    <t>67868bc1-d1e5-32e4-95b9-24f15db931ea</t>
  </si>
  <si>
    <t>a0dc475e-a79a-353c-8128-aa67192e3077</t>
  </si>
  <si>
    <t>f7a628d9-6a9d-37bc-9e9d-ff4c6678eae7</t>
  </si>
  <si>
    <t>4a8f401e-1db0-3731-a2ba-5e838e9e2d8a</t>
  </si>
  <si>
    <t>5d4dd43f-a076-3d5e-a88b-3c5ef9665e65</t>
  </si>
  <si>
    <t>4823fb64-9502-3408-9d9e-8557b553ec6a</t>
  </si>
  <si>
    <t>db640550-7a2e-3ee9-b367-8fd14189e0d6</t>
  </si>
  <si>
    <t>399ba7d7-e5c2-34dd-9b59-f0451ce9ff19</t>
  </si>
  <si>
    <t>6af16258-0522-314e-9fcb-b30a69067864</t>
  </si>
  <si>
    <t>5d979b80-dd06-3399-ad3c-f250a719bc6c</t>
  </si>
  <si>
    <t>59b0d83a-13c6-3d24-a16a-7622f57477c1</t>
  </si>
  <si>
    <t>60fadaa5-e6be-3d28-b34c-31cac2200f7d</t>
  </si>
  <si>
    <t>6d1356f0-3fec-3331-bc0f-853ae7c20823</t>
  </si>
  <si>
    <t>1d94acd0-389d-34b9-8824-1aeb40f1ffa5</t>
  </si>
  <si>
    <t>321ffe52-e244-320b-bae0-56666f88dc0e</t>
  </si>
  <si>
    <t>6e720009-638e-3067-a733-62a4daf86a28</t>
  </si>
  <si>
    <t>83de41c9-ef22-3bc6-a7f8-c72014041d3e</t>
  </si>
  <si>
    <t>c91d84a2-165e-35c4-8161-6a3a938262cb</t>
  </si>
  <si>
    <t>aa1907c6-a8bc-3cd0-bff4-cc4824e5d708</t>
  </si>
  <si>
    <t>3e58843d-5206-3c64-a44a-34fc1d78ff5b</t>
  </si>
  <si>
    <t>393719ad-f0be-362b-b59d-194766efb098</t>
  </si>
  <si>
    <t>82da2f40-c089-3088-b932-27a3120355ee</t>
  </si>
  <si>
    <t>e47a8deb-587b-3914-b841-c6caf41c0c32</t>
  </si>
  <si>
    <t>f0743b25-5d99-30bf-9c14-f89bd1a6a8b8</t>
  </si>
  <si>
    <t>35274dbe-c909-3360-adfc-bcd573b44dd1</t>
  </si>
  <si>
    <t>55ff0dee-74c1-3fea-8952-ac8fd61af524</t>
  </si>
  <si>
    <t>4c44710b-2719-32ed-a23f-cc24e0c6f2df</t>
  </si>
  <si>
    <t>b07987c7-9c90-3200-a8ae-d7b2ff7e6833</t>
  </si>
  <si>
    <t>7e100093-4924-3228-bbc6-5a19fa4ddccf</t>
  </si>
  <si>
    <t>c8831331-676f-39f1-b3e1-d83def9d4f03</t>
  </si>
  <si>
    <t>a9bfb478-c35f-3ced-9587-62746e80cebb</t>
  </si>
  <si>
    <t>15d6017d-60fb-341c-858b-b9dbc7a28777</t>
  </si>
  <si>
    <t>c903e45a-1f3d-334d-8a31-e90bd774abbb</t>
  </si>
  <si>
    <t>0126b972-797c-3909-b8c0-bdc5da4fe833</t>
  </si>
  <si>
    <t>019e971e-6ae3-3dc9-a11c-e989cc9c3c45</t>
  </si>
  <si>
    <t>17e8c1ed-c514-3c46-8792-988efc50f56e</t>
  </si>
  <si>
    <t>76133f5e-b3cc-3ac2-a031-696d86a8ba25</t>
  </si>
  <si>
    <t>39d109a0-2b3c-3239-ab06-28e15f86e358</t>
  </si>
  <si>
    <t>aac9290c-ce71-3576-83ca-1071a12da52b</t>
  </si>
  <si>
    <t>6cb0e08d-2ba1-3e54-8d8e-962b82af2d6c</t>
  </si>
  <si>
    <t>7ac726ef-fb6a-36a3-b9db-2e760102d9c1</t>
  </si>
  <si>
    <t>f4bca075-b3d8-3301-a155-1133cbdd4259</t>
  </si>
  <si>
    <t>dcac37fe-509e-3379-b20a-6626aff5f244</t>
  </si>
  <si>
    <t>881eda5c-9a02-3f2b-b276-7570061af991</t>
  </si>
  <si>
    <t>319843cc-f165-3c4d-98d1-34a2ca5c2349</t>
  </si>
  <si>
    <t>3bcf5356-bd04-33f3-b305-aa4eb0277f87</t>
  </si>
  <si>
    <t>5dd3f9cc-c641-3ec1-b23f-271e4e1c3cd0</t>
  </si>
  <si>
    <t>dd06a8a1-258e-3f55-967a-c01ff9028f02</t>
  </si>
  <si>
    <t>e8718030-bbe6-3b45-8353-964e75d9cb58</t>
  </si>
  <si>
    <t>d7c32399-fe32-3845-927b-494ffc269024</t>
  </si>
  <si>
    <t>57b8ffea-5ae2-34dd-9bce-e04a594f05dc</t>
  </si>
  <si>
    <t>38935bc0-3d8b-3119-af93-62f0b31ee542</t>
  </si>
  <si>
    <t>3049a00e-5b6c-3f4b-a3a9-86370fb14dca</t>
  </si>
  <si>
    <t>8c898a21-18f2-38df-a3d5-1605ff618422</t>
  </si>
  <si>
    <t>c184395a-2ad9-3e01-afbb-4b2197c0f91b</t>
  </si>
  <si>
    <t>9be62875-8964-353d-bdda-c99f1b577bdc</t>
  </si>
  <si>
    <t>6d09cf9a-ddc8-3039-af04-c1613dd24b7d</t>
  </si>
  <si>
    <t>a2627c11-a480-3042-b0cc-61f3cc722777</t>
  </si>
  <si>
    <t>5302c084-aef9-3a73-9afb-ccaa8c412c91</t>
  </si>
  <si>
    <t>d0c6c281-fca2-3979-b1df-f2be4c0f932a</t>
  </si>
  <si>
    <t>25b698bd-5888-3ca1-8b91-40369eb9758f</t>
  </si>
  <si>
    <t>555c8e28-c3a3-300c-8fdd-de6c0828c6d5</t>
  </si>
  <si>
    <t>a2ef35c4-7025-3c99-bede-2ab7d6fd0c5a</t>
  </si>
  <si>
    <t>3ab01161-a756-3524-882b-e2c7f4a764ad</t>
  </si>
  <si>
    <t>2ea856f0-4b6c-3104-a0ef-1e3149fcd026</t>
  </si>
  <si>
    <t>4b72d583-23a9-394e-b23d-276f9d073eb3</t>
  </si>
  <si>
    <t>edb4209e-d267-3659-a5ff-413f5c1e6652</t>
  </si>
  <si>
    <t>22d5bc88-32c3-36bc-bdf7-d35727406d00</t>
  </si>
  <si>
    <t>82a6a295-e7fe-3f27-8d68-bbeb7aacee80</t>
  </si>
  <si>
    <t>7b63005d-1135-3112-868f-62e5cf207876</t>
  </si>
  <si>
    <t>50bfb731-09eb-3b36-9ae1-3ef408b78cd6</t>
  </si>
  <si>
    <t>f2b808a7-6666-3f24-8f60-55946eda2d2b</t>
  </si>
  <si>
    <t>158dd68d-7ac0-3e9b-9442-98c4c448b2e8</t>
  </si>
  <si>
    <t>7d999442-2b35-39ed-a53b-59476bee5f6f</t>
  </si>
  <si>
    <t>80202ac2-f49d-3f10-b985-f929c1112a41</t>
  </si>
  <si>
    <t>1e935520-0d7f-3949-97ca-014585c33e1c</t>
  </si>
  <si>
    <t>93ac4ab4-e7cc-309f-968f-b1283fbf4652</t>
  </si>
  <si>
    <t>bc8b48e0-f68e-3c08-93a4-eee1c4d0ce6f</t>
  </si>
  <si>
    <t>313440ca-5177-3f0d-a70b-3b0498cc0341</t>
  </si>
  <si>
    <t>965f8e7d-d0d8-3768-ae71-20737b4e6b7a</t>
  </si>
  <si>
    <t>4b83b823-3721-3f7b-9285-22039d40e204</t>
  </si>
  <si>
    <t>e0c15bd7-0cbc-3f1e-9fce-2ff295ad7f74</t>
  </si>
  <si>
    <t>311b0471-49ee-315c-baa6-e32e93cfd5a5</t>
  </si>
  <si>
    <t>10a00eff-b71b-37db-8ac4-d478e59f31fa</t>
  </si>
  <si>
    <t>3bfe5f76-e7a2-3541-a016-873bc954f758</t>
  </si>
  <si>
    <t>ad6f454d-863a-3a41-b72a-88cb3fbb42a5</t>
  </si>
  <si>
    <t>554a3cfd-07bc-37a3-ba4d-bdd7c0b2450a</t>
  </si>
  <si>
    <t>41dba943-8835-3f51-95f1-89640f349f70</t>
  </si>
  <si>
    <t>8959b9dd-714c-37d0-94b0-de8588149a4c</t>
  </si>
  <si>
    <t>bd2720fa-afd5-3255-b832-9dd603224040</t>
  </si>
  <si>
    <t>8e5f73b3-792f-393a-a94e-c63df1336484</t>
  </si>
  <si>
    <t>88066f95-65e0-37b0-8b26-cb52e60ebf27</t>
  </si>
  <si>
    <t>e5fa9143-650d-3f44-a66f-c6069247a64b</t>
  </si>
  <si>
    <t>db3ea1c4-bace-390d-b673-c9685c9381b1</t>
  </si>
  <si>
    <t>5b79a52d-ed70-3357-acf6-60db143c5117</t>
  </si>
  <si>
    <t>a87a6ec0-2ffc-3a32-aa89-7ae576409b3c</t>
  </si>
  <si>
    <t>7e5780b8-ac7d-3b0b-9ef9-479f8622abe6</t>
  </si>
  <si>
    <t>1e855af9-e572-33f9-aa6a-fa5ee0707e79</t>
  </si>
  <si>
    <t>8cba8153-8f09-3f8e-a130-1bc5e1cfc951</t>
  </si>
  <si>
    <t>fe72e5f0-de34-3a1c-88fa-1ece5c2f484e</t>
  </si>
  <si>
    <t>3b81cd31-5d01-3057-8627-3c3adb89aa55</t>
  </si>
  <si>
    <t>5e3efa32-31e8-3d8b-9891-640a835cf892</t>
  </si>
  <si>
    <t>7644d016-f784-319a-809a-37c474df1dcf</t>
  </si>
  <si>
    <t>75527734-7e09-3e5f-8dde-e278f7a2a1e0</t>
  </si>
  <si>
    <t>c6850766-1c00-333e-8930-66f3b711dcc2</t>
  </si>
  <si>
    <t>37129dc6-3c29-310f-99e8-86ec81776372</t>
  </si>
  <si>
    <t>4ba44a32-10be-3529-8ec6-1d1a4574dc35</t>
  </si>
  <si>
    <t>5601015c-a707-3322-9d74-c6c3b9de0d77</t>
  </si>
  <si>
    <t>0e8427e8-2328-3636-93c1-84656e3d1bb3</t>
  </si>
  <si>
    <t>2e304204-46e5-3863-9ad5-00e64a80903d</t>
  </si>
  <si>
    <t>4627b02f-b989-37e1-874c-b83e6e44b39b</t>
  </si>
  <si>
    <t>38b834bd-2022-3ea5-b0e9-db1d08598803</t>
  </si>
  <si>
    <t>9ae14589-f734-3564-8369-ed923523d295</t>
  </si>
  <si>
    <t>21e36f3d-8a67-3cf5-b73c-3e1e9c85f888</t>
  </si>
  <si>
    <t>2d128113-7e0a-384d-a285-0ea76ac2f62c</t>
  </si>
  <si>
    <t>36029888-416f-3d97-a8bf-cbdbc5d40cf2</t>
  </si>
  <si>
    <t>16b43960-92c6-39d9-ac42-65bdc309f59f</t>
  </si>
  <si>
    <t>9b35eafe-0446-3ae6-a3be-f4fd301cb8e2</t>
  </si>
  <si>
    <t>6ba3fd19-867b-3e7a-925a-fbee669e3408</t>
  </si>
  <si>
    <t>00bd531f-3853-335e-864c-30d17b2591bd</t>
  </si>
  <si>
    <t>4b1b5c56-b918-3b25-9d2a-4a8f39e23ba4</t>
  </si>
  <si>
    <t>80092abd-a8f4-32af-ad5f-b588c2b55cfa</t>
  </si>
  <si>
    <t>fcbad244-9b62-3286-8fbe-adbb30229610</t>
  </si>
  <si>
    <t>e9f82925-5921-38bb-ba66-258e2b23b0c4</t>
  </si>
  <si>
    <t>366cba3a-09c3-3b57-99bf-5b8e6a8656cb</t>
  </si>
  <si>
    <t>db0b03b8-e2eb-3929-b162-2906adf30b71</t>
  </si>
  <si>
    <t>347a7edc-e6a3-3ead-8db0-b525995df5da</t>
  </si>
  <si>
    <t>38510810-63ec-3835-b540-be17639860f6</t>
  </si>
  <si>
    <t>86829565-a5d6-3f8b-b609-c6640974f578</t>
  </si>
  <si>
    <t>a59b5499-f648-3c10-9d93-544440c8481b</t>
  </si>
  <si>
    <t>edcf1e06-c790-33f1-9f44-ec3ea06bb3fa</t>
  </si>
  <si>
    <t>0aab0429-a0a6-3317-b84e-7ba045d76826</t>
  </si>
  <si>
    <t>4659e3d4-b99e-39a3-b993-8d8cf645fe81</t>
  </si>
  <si>
    <t>3da1acbf-9f2f-3bec-93be-e547cce88186</t>
  </si>
  <si>
    <t>e4aeb4ed-1d96-302a-af56-ebc3498fa2ad</t>
  </si>
  <si>
    <t>10f45a72-52ef-39e7-a269-04b3bfa04405</t>
  </si>
  <si>
    <t>1c55a3cd-0cd3-3776-8fd1-1dcb544beb40</t>
  </si>
  <si>
    <t>50ce5c65-d9f1-340e-957c-fa781e3ca55d</t>
  </si>
  <si>
    <t>f5a65e35-d81a-392a-8885-0f3ab106a5c6</t>
  </si>
  <si>
    <t>bdd5e90c-922e-309a-ba74-c31b86e8f2b9</t>
  </si>
  <si>
    <t>a8372123-9f79-32b4-9e8c-ad0d9d62d00c</t>
  </si>
  <si>
    <t>ba02e656-10be-37b1-8951-d98fe16a03bf</t>
  </si>
  <si>
    <t>972b0b79-342b-3e51-859b-9da68375e24e</t>
  </si>
  <si>
    <t>9f0cc0ff-dab9-3b7d-abf5-a134d0df100b</t>
  </si>
  <si>
    <t>c29f0cf7-7d90-39c5-8202-d17dcb496620</t>
  </si>
  <si>
    <t>fd46b4be-0387-3b43-87ff-b2a0923e7319</t>
  </si>
  <si>
    <t>6f1be46b-a440-3db7-9537-4ebf170c2910</t>
  </si>
  <si>
    <t>9a8ce0c2-5933-3049-a6c5-e7db35f8f4ce</t>
  </si>
  <si>
    <t>7d787d58-6ec2-383c-b10c-2a637ea7540a</t>
  </si>
  <si>
    <t>db77d36b-ed47-3bff-942b-6b8260b5d1af</t>
  </si>
  <si>
    <t>9dc01125-761a-35bd-bedb-bef363769c90</t>
  </si>
  <si>
    <t>26962445-e65b-3cd3-8837-67153a401a0c</t>
  </si>
  <si>
    <t>b0a16d11-52b0-3eea-8aa5-22ad40f22856</t>
  </si>
  <si>
    <t>7581a93a-07c2-31f3-8820-19eb3e0233a7</t>
  </si>
  <si>
    <t>e95bdc78-e0a7-3f5e-8f50-b7df6ce3e65f</t>
  </si>
  <si>
    <t>fbc71101-5f4a-3f49-bb9f-9f8131605ca0</t>
  </si>
  <si>
    <t>2cef97fa-a43c-34cb-b687-c9e5c2329353</t>
  </si>
  <si>
    <t>82c07c99-1a26-3f2f-97b1-b9248a35ae3e</t>
  </si>
  <si>
    <t>7274a847-2864-34a1-92d9-75b6f0249462</t>
  </si>
  <si>
    <t>f02cb6dc-b904-30a7-b426-e14ba92561c7</t>
  </si>
  <si>
    <t>0ba99973-4cde-3921-b895-d9ac7e0c1b6c</t>
  </si>
  <si>
    <t>c6d1d2a9-a540-3409-a897-8dc1bc6867eb</t>
  </si>
  <si>
    <t>c99bc869-6ff6-3c99-8358-e73ea26673d3</t>
  </si>
  <si>
    <t>7c3b25de-1f8b-38d8-abd6-1dfc79e1822a</t>
  </si>
  <si>
    <t>02595d30-5a89-3306-a359-95cd905e14b8</t>
  </si>
  <si>
    <t>a6525777-3f6e-3d03-94a7-efaf02da5e34</t>
  </si>
  <si>
    <t>ad37256c-ce4a-3886-8973-74889c1a4f0d</t>
  </si>
  <si>
    <t>8c15426e-ffc9-30dd-aa1f-83ec398d4857</t>
  </si>
  <si>
    <t>b5d2e25a-476f-31c8-91e2-62c1474578ce</t>
  </si>
  <si>
    <t>c9c59e08-9283-3015-8c41-1b32893ea532</t>
  </si>
  <si>
    <t>54ba834e-3208-34eb-adab-289b1b1b0eae</t>
  </si>
  <si>
    <t>54d94947-a1f0-38c5-977e-35d63cf22a5b</t>
  </si>
  <si>
    <t>03ad8b85-684b-3f8e-8d0f-9312d8025299</t>
  </si>
  <si>
    <t>1f9237c9-587a-3e0d-a7cc-07fa5dd14914</t>
  </si>
  <si>
    <t>4dc9bbee-2571-30c5-bce3-15c39ad83276</t>
  </si>
  <si>
    <t>79990bbd-6f31-3b7c-a767-2a05994ad6c9</t>
  </si>
  <si>
    <t>1ec24408-b274-32d9-b545-4c4fc9f29c98</t>
  </si>
  <si>
    <t>5bbe2d5f-7a80-36e5-88bc-70b2b32bc1a7</t>
  </si>
  <si>
    <t>2354066b-254b-3878-8657-c8741425aaeb</t>
  </si>
  <si>
    <t>09542f82-a94c-3de6-9406-b13b5de12543</t>
  </si>
  <si>
    <t>d4cd7e3d-bbac-378d-899b-77e3e880881f</t>
  </si>
  <si>
    <t>22e9e3d6-515c-3c82-84c9-fd45a052d9c8</t>
  </si>
  <si>
    <t>12c9e47d-e9c9-3a6c-b33a-48ee80b22607</t>
  </si>
  <si>
    <t>c9acee95-3c9e-39ba-9dab-d12adf00cf19</t>
  </si>
  <si>
    <t>4ddcab89-0f61-354a-a730-aaa11e385e23</t>
  </si>
  <si>
    <t>e2b42a93-d05d-31b1-8b6d-c89c6b8eadb8</t>
  </si>
  <si>
    <t>eac752f1-6d3e-34e0-a045-682406e99f1e</t>
  </si>
  <si>
    <t>0d4c6a08-1062-3443-a40b-b05d1951eb58</t>
  </si>
  <si>
    <t>3872cde1-ad95-4493-91d2-418f24844d74</t>
  </si>
  <si>
    <t>7ca81f5b-58d6-4020-a1dd-9b76e51006d0</t>
  </si>
  <si>
    <t>b325461e-cbf6-409c-8b9d-c30818814dfc</t>
  </si>
  <si>
    <t>35afa5b2-2364-3d14-b764-109707a721a6</t>
  </si>
  <si>
    <t>8e0d3df3-8ab8-3630-8502-c20a28016fe8</t>
  </si>
  <si>
    <t>523f5d31-229b-38e9-9a4d-2fcaf16923d0</t>
  </si>
  <si>
    <t>896ba8c9-5f35-3c24-802d-6dbc14e6cf3a</t>
  </si>
  <si>
    <t>f5647c15-1222-32ff-bbf7-32fd0d629b8c</t>
  </si>
  <si>
    <t>70a123f7-29da-3a4f-9452-574424dacb4f</t>
  </si>
  <si>
    <t>b71ed4e9-2c28-33b2-9a9e-f8fa8143c803</t>
  </si>
  <si>
    <t>d202fc55-993c-35f3-968a-7a040c4aafed</t>
  </si>
  <si>
    <t>667231a8-3b57-3553-b870-47de02110b01</t>
  </si>
  <si>
    <t>3540c547-0ebd-31ba-99ca-769259f0ffde</t>
  </si>
  <si>
    <t>983e35c7-3f16-3142-a102-a540e4f3d32d</t>
  </si>
  <si>
    <t>69e9a3dd-9975-3c8f-a21d-72288e993186</t>
  </si>
  <si>
    <t>9ffbef79-ff16-3b39-ae0d-0885a5f4aa2c</t>
  </si>
  <si>
    <t>15c229a2-bbb0-36b0-9559-5e570e2f46fd</t>
  </si>
  <si>
    <t>adfdb5a9-d26a-3c2f-a8fc-5ddd3815c688</t>
  </si>
  <si>
    <t>5c0dabea-4150-3289-94ce-b861e9239cb1</t>
  </si>
  <si>
    <t>06c6884d-49be-3251-a18e-425cbbd6bdb9</t>
  </si>
  <si>
    <t>3719f188-6190-3d84-a49f-c45cda370070</t>
  </si>
  <si>
    <t>1cc56b08-a489-3453-96f2-c40439aa46b3</t>
  </si>
  <si>
    <t>18a87abe-2216-39bc-a645-ee14b6e371b2</t>
  </si>
  <si>
    <t>8d6ab9c6-4f77-3c29-bde3-e27290d1494a</t>
  </si>
  <si>
    <t>1427d447-6ce7-3eea-a042-250a01e3b299</t>
  </si>
  <si>
    <t>be2ba613-3e89-451c-b8db-20a94170a6ec</t>
  </si>
  <si>
    <t>40775bf6-828d-4be3-bce5-bcab3b796bd5</t>
  </si>
  <si>
    <t>8e94cc0b-06dd-385b-89b8-ec7c656727ae</t>
  </si>
  <si>
    <t>de61577b-5caf-31e7-b8ad-91dd519b31b0</t>
  </si>
  <si>
    <t>7dcedbab-0c75-3d03-b7bc-7d02db9eefb5</t>
  </si>
  <si>
    <t>d6509b7a-8b79-3d4a-8028-696808018491</t>
  </si>
  <si>
    <t>994b0c9f-48ee-3202-a7c9-65914a583f5a</t>
  </si>
  <si>
    <t>e4b68b4b-8973-389b-9d89-433c3959d04c</t>
  </si>
  <si>
    <t>63535d91-5cb9-33f9-bab3-67544c3f806e</t>
  </si>
  <si>
    <t>e73733ac-5a7c-3685-be06-15dcd715d59a</t>
  </si>
  <si>
    <t>f041c61f-da02-3219-ab72-c5998de5742b</t>
  </si>
  <si>
    <t>b3bcac46-335f-3529-b78d-f55923877ba1</t>
  </si>
  <si>
    <t>6878c42d-7957-38fe-8728-638e07c99481</t>
  </si>
  <si>
    <t>2c98f9a9-9e70-3d21-bb19-bc7bfa2613f9</t>
  </si>
  <si>
    <t>ec92c257-9478-383c-a55f-1f824c4530c9</t>
  </si>
  <si>
    <t>52bf8b1f-6ebe-3b15-a0d1-f258386e96eb</t>
  </si>
  <si>
    <t>6b910273-2160-3a8f-b3d8-af7fc6c52036</t>
  </si>
  <si>
    <t>4c57d202-d6fe-3149-8136-8fa43cf03f2c</t>
  </si>
  <si>
    <t>98569696-4784-334c-a186-9b713207fb51</t>
  </si>
  <si>
    <t>9c39df83-06d4-375f-83ae-9c2091f5e790</t>
  </si>
  <si>
    <t>f201d570-abd7-3e18-bc91-c1e75013f6af</t>
  </si>
  <si>
    <t>30160bcb-752f-33a2-abe1-0258525b66bb</t>
  </si>
  <si>
    <t>b11c9ce3-3a61-31d7-b64f-fffc652df7ca</t>
  </si>
  <si>
    <t>47e78e6e-8c6c-3fe4-a6e9-9a4891ee088a</t>
  </si>
  <si>
    <t>c5fae955-a108-31c7-bf4d-da91f7df7e61</t>
  </si>
  <si>
    <t>e7be66c2-59f6-3dba-9a7b-469d4ecd9325</t>
  </si>
  <si>
    <t>f3fc7781-75de-39b5-ab6b-53a2ab517dd3</t>
  </si>
  <si>
    <t>7ed3b7e3-4931-326e-ae2f-1bc37ae993b5</t>
  </si>
  <si>
    <t>ea76611e-13b5-39a7-9aa7-47e261bc809b</t>
  </si>
  <si>
    <t>9f78dcdf-2224-3f53-809a-aa920d64f18a</t>
  </si>
  <si>
    <t>dd7a98ed-d26c-3c2a-8159-a1f630333d88</t>
  </si>
  <si>
    <t>935ce69d-f97e-34fb-94ce-6c05b932d4f9</t>
  </si>
  <si>
    <t>b62d2abf-54cc-355e-bcb6-d30099855057</t>
  </si>
  <si>
    <t>81a4a312-0589-3070-92db-e65e83f16497</t>
  </si>
  <si>
    <t>dd8a66a8-d0aa-3dc7-b5a4-8826ab9bc9b6</t>
  </si>
  <si>
    <t>295abed2-2f4a-3608-afe9-767b3847824e</t>
  </si>
  <si>
    <t>21254ab2-4eb5-3ccb-a8c8-0c3f9e2a9c2c</t>
  </si>
  <si>
    <t>a171a835-bf50-30bb-bd00-2dcdf716a324</t>
  </si>
  <si>
    <t>0ba2e84e-f905-3bf4-8cee-387ec094a55d</t>
  </si>
  <si>
    <t>018c8a11-e71d-387f-9303-e5c036e7ac86</t>
  </si>
  <si>
    <t>119241aa-55ae-307d-8b1b-4796fa708677</t>
  </si>
  <si>
    <t>aef2f7e0-7f72-3762-b44f-282a0f4f320b</t>
  </si>
  <si>
    <t>874132da-ba69-339d-8dc8-41dca5d8dd56</t>
  </si>
  <si>
    <t>15ba7bc5-23b5-3149-a125-857dae6509a1</t>
  </si>
  <si>
    <t>b0ed1d60-bc40-3411-8179-2ff7785bc8cc</t>
  </si>
  <si>
    <t>1f8a474b-d611-3210-986b-d1611e72683a</t>
  </si>
  <si>
    <t>a440008f-b2a6-31ba-b4e0-f60ed313e09b</t>
  </si>
  <si>
    <t>02238811-bd70-3b2f-ac62-c4103d060de3</t>
  </si>
  <si>
    <t>d23fcea0-ca25-3fff-b5de-317fbfcfd9e1</t>
  </si>
  <si>
    <t>5ced3a3a-b444-35fd-a1bd-1ee1036db42a</t>
  </si>
  <si>
    <t>ea8bd5c8-eaa7-3de2-a66e-cd2b55f8a39f</t>
  </si>
  <si>
    <t>9c5e45ab-79d6-3dd9-a6ac-f91626db969a</t>
  </si>
  <si>
    <t>aa3afec0-ed8a-3281-ac3b-ba7aa6151cff</t>
  </si>
  <si>
    <t>fd0fc0a0-10e8-3bb6-a75c-31add988c2a1</t>
  </si>
  <si>
    <t>c012f4e0-75a9-3ffd-a35e-5898f8f3210a</t>
  </si>
  <si>
    <t>e41f26e7-11dc-37d9-ad50-2b42f5833fd4</t>
  </si>
  <si>
    <t>6096db12-7428-3793-8249-8b6d3bda3c32</t>
  </si>
  <si>
    <t>4f027fb3-54b7-32e1-8eae-fe592c183729</t>
  </si>
  <si>
    <t>04573530-de60-3be1-9d0e-e98f598f6bb7</t>
  </si>
  <si>
    <t>c7b1d2fe-b25f-30cf-a6da-8d1a9b3e39ae</t>
  </si>
  <si>
    <t>0e8bc1f0-862b-3a11-98b7-d4e8c7f7f336</t>
  </si>
  <si>
    <t>c847a64b-dde2-39ac-a024-4b205055838c</t>
  </si>
  <si>
    <t>6ac66a71-3e48-31d0-9255-3ce162c2e2d0</t>
  </si>
  <si>
    <t>b8a061db-ed4f-37eb-aa10-8db1335b11da</t>
  </si>
  <si>
    <t>003f5d30-fb45-3ec5-9c45-6b7eedffb8e3</t>
  </si>
  <si>
    <t>2fd6c8e7-0a9a-3c7e-ae1e-7c03fc7fca0b</t>
  </si>
  <si>
    <t>58f37183-e0c7-308b-ad3d-8436b6171083</t>
  </si>
  <si>
    <t>ed9f7b31-7f17-3b0c-ac08-affb4086edee</t>
  </si>
  <si>
    <t>acbabbaa-7c20-3788-9e58-11c7043fb2fb</t>
  </si>
  <si>
    <t>0284fb46-5cb2-3154-95e9-24ad1d770e08</t>
  </si>
  <si>
    <t>f772b64f-7c07-3445-9103-6d06344b10fe</t>
  </si>
  <si>
    <t>ef508daa-486a-3230-b785-1bdd5d1d2a39</t>
  </si>
  <si>
    <t>ae10c313-e483-3ad4-b095-1d44cb167ee9</t>
  </si>
  <si>
    <t>57693785-cccf-3353-b652-fd334c35a759</t>
  </si>
  <si>
    <t>a81acac0-640b-3204-9fdd-ee74fd6acc60</t>
  </si>
  <si>
    <t>05d23381-7feb-3bb6-b8ec-16cc25faebe9</t>
  </si>
  <si>
    <t>8042d2ef-7a6d-3bcb-a8f5-cdeabf04dba2</t>
  </si>
  <si>
    <t>dd8cc48f-9505-3f74-8f0b-a364437680a6</t>
  </si>
  <si>
    <t>c15854a5-3927-3869-b1ab-2f5a7340d76e</t>
  </si>
  <si>
    <t>79b3047f-b677-3eb9-8604-95b235630a15</t>
  </si>
  <si>
    <t>dfd84252-540c-31ff-929a-eedcf1148fc2</t>
  </si>
  <si>
    <t>b492b50e-7496-35e4-8b21-e925147c629d</t>
  </si>
  <si>
    <t>54399cbc-a715-3c67-859d-016350d32699</t>
  </si>
  <si>
    <t>bac2a55f-0704-33e4-8d6c-056e7a3ac2db</t>
  </si>
  <si>
    <t>069b6835-a955-3dca-8268-018200b849dd</t>
  </si>
  <si>
    <t>7ca2e11f-d3a9-3b8c-9d50-e9f46dd66912</t>
  </si>
  <si>
    <t>9f1430b6-156f-3f6f-9a2d-70b53b626006</t>
  </si>
  <si>
    <t>bf550930-f865-334c-8794-5d5754b44d46</t>
  </si>
  <si>
    <t>cc93d086-66a0-39a2-96f4-f685a70023e1</t>
  </si>
  <si>
    <t>5b19c295-d634-3160-9045-458e5e914271</t>
  </si>
  <si>
    <t>5b7d8d0e-ea0b-360a-ae27-d3ba03f85406</t>
  </si>
  <si>
    <t>b613c9bd-dba9-3eed-a3ed-3f64bb3b3768</t>
  </si>
  <si>
    <t>99e8b770-23f5-3def-afb9-f647f74f09f4</t>
  </si>
  <si>
    <t>9ba5d58f-f477-3558-8f38-b0db09b77645</t>
  </si>
  <si>
    <t>568e8055-a9c9-3a89-bfc6-10cb2c31484a</t>
  </si>
  <si>
    <t>e91ab1d9-b468-3a77-9d50-93babfc6c449</t>
  </si>
  <si>
    <t>264ff3e4-ac6f-3512-9bb0-cb6a7d0f72fd</t>
  </si>
  <si>
    <t>8fe93926-4ba4-3caa-8c94-b3690fc4663b</t>
  </si>
  <si>
    <t>bd68ef3d-57e2-3609-9290-8214bf66e6ea</t>
  </si>
  <si>
    <t>2ce86436-7c5d-35f0-a50e-0d17ed7e0489</t>
  </si>
  <si>
    <t>f2d973e5-9b00-3a3e-ac51-eda51affd88f</t>
  </si>
  <si>
    <t>beb02894-8b11-33f4-b1ac-1d49b9f5a4ae</t>
  </si>
  <si>
    <t>c8f2f5d4-504d-3d9d-bff5-76f203d49fdb</t>
  </si>
  <si>
    <t>10ff6bd3-3265-3331-b0f2-992efd95be85</t>
  </si>
  <si>
    <t>d10c97c8-2d29-359a-ab0a-7677ce5fbbc7</t>
  </si>
  <si>
    <t>071ad7db-39be-3dab-9774-6c31cd098abc</t>
  </si>
  <si>
    <t>963ea48c-7685-32e2-ad10-40e474d5b9c6</t>
  </si>
  <si>
    <t>584de5cf-1ac4-36b4-8776-a13991f21bb1</t>
  </si>
  <si>
    <t>d0768c5a-3a44-3ce6-a73f-28c53974c2ee</t>
  </si>
  <si>
    <t>22b7ae36-f163-3103-92ef-21db7b60a0c7</t>
  </si>
  <si>
    <t>baad2654-705c-3e75-a020-1353a4516a6f</t>
  </si>
  <si>
    <t>deeb7c27-9c8b-3459-800f-766c2b688fa4</t>
  </si>
  <si>
    <t>0f485e6b-bce7-36f5-a713-ad6c918431ad</t>
  </si>
  <si>
    <t>77d457b9-7dbc-3239-8a8c-0e2ee7a75a7e</t>
  </si>
  <si>
    <t>69f486cd-42ca-3007-a2a3-8d939b93b563</t>
  </si>
  <si>
    <t>4110e8fd-47cb-35b5-8a80-6d857699cca9</t>
  </si>
  <si>
    <t>788cb6a7-9e42-370c-93a5-7912b5f399e4</t>
  </si>
  <si>
    <t>8089a30a-c07d-332e-a29d-53256e609ab0</t>
  </si>
  <si>
    <t>f4ab4807-072b-30b8-b20e-90dcab0291bd</t>
  </si>
  <si>
    <t>d3389e87-df0f-3c7d-b5ab-37365ccb649e</t>
  </si>
  <si>
    <t>54303da8-498f-3acf-8a1a-855195213902</t>
  </si>
  <si>
    <t>e4c65c10-d6d1-3fda-a4c8-8c0fc86dca86</t>
  </si>
  <si>
    <t>2619fdde-8cdc-3d8e-99a4-a8cd81ce628e</t>
  </si>
  <si>
    <t>c48e41fc-a9d4-3a2a-900b-70133bcd3c56</t>
  </si>
  <si>
    <t>21280500-b42f-3032-9e68-1beff1ac35a6</t>
  </si>
  <si>
    <t>e187aff7-fd46-346c-91b4-e996623d3bd2</t>
  </si>
  <si>
    <t>4ab458a5-36dc-39e9-b1c0-3aa0ccbd4518</t>
  </si>
  <si>
    <t>701d8a17-c797-3337-9481-8f14d17247fd</t>
  </si>
  <si>
    <t>ad517215-9ac9-3887-ade7-e2fdd069b99b</t>
  </si>
  <si>
    <t>c31697a6-cfe9-3bab-bf00-6b9010f00609</t>
  </si>
  <si>
    <t>47df6a5e-1511-32de-bf4f-ddf208a0dc6e</t>
  </si>
  <si>
    <t>b29cf6a5-ef71-3e08-a640-69e5a9e865b2</t>
  </si>
  <si>
    <t>264801e5-e2e9-383d-9bae-0a6f5430ed94</t>
  </si>
  <si>
    <t>ae1d684b-9039-32c4-a71a-065b80838c6a</t>
  </si>
  <si>
    <t>83b8f600-0ec9-319a-8786-aa0d813bb76d</t>
  </si>
  <si>
    <t>e67961ce-5e2a-3a11-bcb7-256ac6cfc1e1</t>
  </si>
  <si>
    <t>8d9a9c31-5285-3151-9d8f-c4a26ab423ed</t>
  </si>
  <si>
    <t>71420468-ba19-3302-b4ca-e321078bd942</t>
  </si>
  <si>
    <t>07725ff4-29a4-3242-96a5-5a991eeb616a</t>
  </si>
  <si>
    <t>4aef95ae-7773-3a8b-9fbe-3aa28723b1ae</t>
  </si>
  <si>
    <t>cf90a15b-daa2-3f1b-9a26-3275ac80e559</t>
  </si>
  <si>
    <t>dc42d7d5-a095-3802-aa6a-390fddb0d9af</t>
  </si>
  <si>
    <t>46917c96-9e69-3070-87cf-c8853b5632dd</t>
  </si>
  <si>
    <t>04c22617-5aae-3bef-b38b-b1e162028c3e</t>
  </si>
  <si>
    <t>b367901c-6d4a-3264-92f1-4116b4830a98</t>
  </si>
  <si>
    <t>1c0a459d-8086-30c4-a5da-8ee63892ab6f</t>
  </si>
  <si>
    <t>6f514318-8cee-35a6-9749-36296dd7901c</t>
  </si>
  <si>
    <t>bf04fe2b-dbd0-3fe4-bcac-93737a7599ce</t>
  </si>
  <si>
    <t>89730a6b-27c4-35b6-929e-7499936dc7e8</t>
  </si>
  <si>
    <t>292363d4-1f29-33dc-a003-054c6ab67f31</t>
  </si>
  <si>
    <t>f3ffb005-8cf3-30b7-aced-1ad06e22aa7e</t>
  </si>
  <si>
    <t>39e31bd7-776f-3030-b337-7de270f4163f</t>
  </si>
  <si>
    <t>209b47f1-f9ca-30bd-b746-7e011fbbafca</t>
  </si>
  <si>
    <t>e1294225-0a3b-31cc-83e0-c6bdaf726672</t>
  </si>
  <si>
    <t>b57200bf-d6de-3674-9a64-576acecae5ad</t>
  </si>
  <si>
    <t>7041c8d5-1cfa-3a4c-b1b4-3a35d802936b</t>
  </si>
  <si>
    <t>383d11fd-d83c-3eab-8530-1d2d4f3f5824</t>
  </si>
  <si>
    <t>768bb3c4-cc60-3ae7-b25b-f4b14af4a938</t>
  </si>
  <si>
    <t>9a149da4-b0e1-3a2b-ad47-994e5a7d9868</t>
  </si>
  <si>
    <t>7d89cdfe-4f68-31a9-a14e-1843b53c7b37</t>
  </si>
  <si>
    <t>0e83b29f-fe8a-3fa1-bf1d-1e284112be93</t>
  </si>
  <si>
    <t>b9ce0a82-a52a-3c4d-970b-db5103ba6cc6</t>
  </si>
  <si>
    <t>ef900944-0ffd-333e-af39-a8d9b67129f7</t>
  </si>
  <si>
    <t>804a8730-2ae9-397b-b2f0-8ac71c980d7a</t>
  </si>
  <si>
    <t>c9108c8f-af78-35f7-97e3-6036830e8968</t>
  </si>
  <si>
    <t>070e03a1-9e8c-39e4-ab74-28851a025ce2</t>
  </si>
  <si>
    <t>8ab76432-6b07-3572-8fe4-7ffd238f7467</t>
  </si>
  <si>
    <t>a8c05abf-f575-3679-a3b8-5e39c20a8aae</t>
  </si>
  <si>
    <t>9801ccbb-3377-39d0-8c0a-ae66d6b8fc70</t>
  </si>
  <si>
    <t>c3fae9a8-9e37-3e1e-9c24-78a4d1cd194e</t>
  </si>
  <si>
    <t>f1aae4d8-daac-346a-a28a-bbe98208bc0b</t>
  </si>
  <si>
    <t>d62fe13c-4481-38ed-a3a2-1c945ee8733d</t>
  </si>
  <si>
    <t>7e1d799f-aedc-3506-8cec-29d1ab1993f3</t>
  </si>
  <si>
    <t>72fcbe9b-f09d-3aab-959c-954d43f3ca0d</t>
  </si>
  <si>
    <t>8cb91700-e89a-3305-92c5-859a036b4723</t>
  </si>
  <si>
    <t>0ba45c6a-3e70-309c-8262-479801581514</t>
  </si>
  <si>
    <t>14e0136a-7eef-349b-99cf-82f149c19d36</t>
  </si>
  <si>
    <t>943f6090-0093-3a4d-b9d9-46f361f34330</t>
  </si>
  <si>
    <t>7f052530-6e9d-33b2-b753-1ec66cdff0b5</t>
  </si>
  <si>
    <t>2bca8eb2-0634-3ec6-8e92-c3fc51b32a65</t>
  </si>
  <si>
    <t>3ba64609-ff93-3cfa-9fd9-6853cca40324</t>
  </si>
  <si>
    <t>5b35473a-ea95-36e9-8311-2fa28ceea9eb</t>
  </si>
  <si>
    <t>0e036dc9-50e9-3212-acad-82c7872eed5d</t>
  </si>
  <si>
    <t>6dfac513-916e-30e4-bf86-7d4f0333d862</t>
  </si>
  <si>
    <t>1784427a-20f6-37c0-b3b2-2f275f0d892d</t>
  </si>
  <si>
    <t>7468cede-0268-3c9d-ba12-5e0075072d3a</t>
  </si>
  <si>
    <t>c3674c7e-b512-31b3-9ee4-6bb3117af7a2</t>
  </si>
  <si>
    <t>18508d59-1120-3baf-b695-0dade390b805</t>
  </si>
  <si>
    <t>3f527f86-6578-38d2-ade3-7ec8247a5a2a</t>
  </si>
  <si>
    <t>91b8096e-6fec-3936-a26d-7c587afe02b4</t>
  </si>
  <si>
    <t>d3ce01cc-671b-3511-a38f-35c9877c2b91</t>
  </si>
  <si>
    <t>8aacfc31-9e5e-3e03-9dd2-c4842dd8a638</t>
  </si>
  <si>
    <t>8ddf39ca-015a-399d-b41c-df0fe6369bf2</t>
  </si>
  <si>
    <t>d24c2cff-dcb3-381f-9c92-ae239239c1fc</t>
  </si>
  <si>
    <t>53f86762-10a1-3fef-b509-e724d3f58f88</t>
  </si>
  <si>
    <t>07f9c221-7221-3923-981b-fe4224cebe42</t>
  </si>
  <si>
    <t>3707db59-3142-3b9f-99f0-5417394301f9</t>
  </si>
  <si>
    <t>9f37e494-22e8-3857-9629-db74257e5ea8</t>
  </si>
  <si>
    <t>f7f4fef3-5135-389c-b51a-99d34b6a35fa</t>
  </si>
  <si>
    <t>8458578f-78c3-365a-9cc1-757fa89957ab</t>
  </si>
  <si>
    <t>a594777b-0724-321d-9e07-3a07849cd52f</t>
  </si>
  <si>
    <t>2d8aa720-be3e-398b-9b5a-a0784d71e22e</t>
  </si>
  <si>
    <t>85e5c595-fefd-3d2c-bff3-c56a9dd333df</t>
  </si>
  <si>
    <t>f4ff6a71-4e0b-3f9b-82b1-30d57a5caefc</t>
  </si>
  <si>
    <t>a420ee11-9a4e-3533-b9c1-fc171b79f1db</t>
  </si>
  <si>
    <t>392e67a8-2995-3633-8da3-244622194ca4</t>
  </si>
  <si>
    <t>4d340f95-464a-326f-a898-5a0b5693a8bd</t>
  </si>
  <si>
    <t>0982d641-6358-304e-bd76-63d6b7201eb9</t>
  </si>
  <si>
    <t>0bc1c851-c8eb-3250-bdfe-f03eba8ea7a2</t>
  </si>
  <si>
    <t>5e42200a-9785-34b9-bf11-e9b2cd9be292</t>
  </si>
  <si>
    <t>53cbe72a-c981-3392-942a-8cc75484d405</t>
  </si>
  <si>
    <t>832ad041-21e4-39c9-abd2-316817a1ca5f</t>
  </si>
  <si>
    <t>bbaef957-c163-3c70-8af3-9b3fe97f6c90</t>
  </si>
  <si>
    <t>823ef5fb-434f-3e08-8366-2f9e596781b2</t>
  </si>
  <si>
    <t>8e9e1eb8-785f-3ea2-81a5-e9ad2a377f7e</t>
  </si>
  <si>
    <t>64140e23-9899-368d-b9e4-f4e711ffefcf</t>
  </si>
  <si>
    <t>bc7e552b-9eb1-378a-a966-06bb3ce0656c</t>
  </si>
  <si>
    <t>9d8a642a-6bb7-3625-9840-9080006716e1</t>
  </si>
  <si>
    <t>1540bdf8-74ce-357f-8430-cfa2ba0f7079</t>
  </si>
  <si>
    <t>305e4896-f072-3b05-8746-b397bfa20925</t>
  </si>
  <si>
    <t>57753b17-f1f8-34a8-bbcd-f6db7fed945d</t>
  </si>
  <si>
    <t>3abe067e-d058-3a7e-8d7f-ff2961d9befc</t>
  </si>
  <si>
    <t>a908b21b-ad74-36a8-a04a-cb197cae7074</t>
  </si>
  <si>
    <t>9e89cbf5-a7cb-3d7e-8389-6e2b00d8a01e</t>
  </si>
  <si>
    <t>760eeac6-6992-3ed2-9354-d752ee21925a</t>
  </si>
  <si>
    <t>2b4110a1-ebd6-3287-a151-e66d7bfbfe71</t>
  </si>
  <si>
    <t>50f0297b-b047-3cd8-becc-c77a39b7383b</t>
  </si>
  <si>
    <t>b6ab32e3-c5ee-300a-8ed9-187d8240f13a</t>
  </si>
  <si>
    <t>23c8aa80-5617-3546-816c-d320cb36e0b0</t>
  </si>
  <si>
    <t>be6ec015-2bd3-3199-9bbb-9555a2f7c046</t>
  </si>
  <si>
    <t>edbbdc6e-420c-3184-8452-d08e5aa80b66</t>
  </si>
  <si>
    <t>00b5c0da-77d2-3f3d-b137-7919d6603fe9</t>
  </si>
  <si>
    <t>ebed560f-8cff-3123-9a76-7a2e1cc01a62</t>
  </si>
  <si>
    <t>681f749f-2a17-312f-b442-79ed4ebf277b</t>
  </si>
  <si>
    <t>d6958a81-f14f-333c-8847-9ca459db1569</t>
  </si>
  <si>
    <t>8ebac6dc-cfc7-3b58-b5c0-69512746effe</t>
  </si>
  <si>
    <t>ff3dea35-17b3-3778-ac0e-50a8a402eafa</t>
  </si>
  <si>
    <t>f9007430-90fc-3cda-b421-4ce2d0153495</t>
  </si>
  <si>
    <t>ee7d122f-99dc-38b1-bdf0-a97c59218e58</t>
  </si>
  <si>
    <t>25239118-77bc-38a7-90b2-4933f7a608f1</t>
  </si>
  <si>
    <t>50a96178-95fa-3322-9d91-8009330becc6</t>
  </si>
  <si>
    <t>6f0fc607-8b3e-3e63-b752-d8d4b29cef00</t>
  </si>
  <si>
    <t>abe7e176-bdf9-35e4-bc41-238fc0777afb</t>
  </si>
  <si>
    <t>cd50bb61-0689-34ae-8b81-e732407642d7</t>
  </si>
  <si>
    <t>fabe4159-7de4-3772-b7f5-6a88a41988ef</t>
  </si>
  <si>
    <t>c7f01154-38ea-3848-a8a3-f85cb9dea19a</t>
  </si>
  <si>
    <t>4edddb68-da2a-304c-b2b4-f6ef908ba80c</t>
  </si>
  <si>
    <t>5d3a99ff-1eb0-34d5-96b7-77752a4e60cf</t>
  </si>
  <si>
    <t>488ec763-b528-3188-bd7d-659c210c0292</t>
  </si>
  <si>
    <t>020b19e6-b189-35cc-8942-b06c024f3e45</t>
  </si>
  <si>
    <t>39ca7ee7-9c00-39ee-96c6-5ef921182a51</t>
  </si>
  <si>
    <t>343f4c21-8679-30b8-af81-85055af0e6de</t>
  </si>
  <si>
    <t>c4673be7-d7c7-3c8a-9ce5-7d43529aef9e</t>
  </si>
  <si>
    <t>4f965158-79a0-3f0b-a0d8-e7bf10fc799e</t>
  </si>
  <si>
    <t>b9e41513-646c-337c-8c82-ebee97900898</t>
  </si>
  <si>
    <t>827b3cb0-8dfd-38b5-a74d-314a3fd79df3</t>
  </si>
  <si>
    <t>005b11c5-9237-3e46-9877-235005346e71</t>
  </si>
  <si>
    <t>c9a1a4c3-21e1-3c29-976e-98906fa50726</t>
  </si>
  <si>
    <t>d32e8022-e3c7-397b-8738-81d152530f21</t>
  </si>
  <si>
    <t>9056c53a-ab3c-34e4-be4c-889893427e96</t>
  </si>
  <si>
    <t>c042e738-d3c6-300f-99f0-eae594e55f84</t>
  </si>
  <si>
    <t>b4c75d76-9ad0-3af1-891f-39ee0cf07e6a</t>
  </si>
  <si>
    <t>8959fb83-f4d4-3817-b24e-cb2e5d3531d3</t>
  </si>
  <si>
    <t>ad70bb5a-7bd4-3ac8-af6d-7dc1f40f6eed</t>
  </si>
  <si>
    <t>bdd53074-71b1-345e-b869-18a55b8cdb2b</t>
  </si>
  <si>
    <t>3ef3f74a-f3e6-3f6c-8536-3a339dbf8aaf</t>
  </si>
  <si>
    <t>7b3fdd59-3460-3906-9d48-0f414eccbb23</t>
  </si>
  <si>
    <t>d3258f67-a59a-3343-90dc-6ddb1ba40a15</t>
  </si>
  <si>
    <t>ab1902e7-0b7d-3519-a6cd-133dd046798d</t>
  </si>
  <si>
    <t>91aef7b0-eee8-3857-881c-83dec05ed5ce</t>
  </si>
  <si>
    <t>3e92211b-c86a-3d03-870a-83d59959baba</t>
  </si>
  <si>
    <t>5a521855-814a-339f-8aa9-45bd9a5c8392</t>
  </si>
  <si>
    <t>cf37242e-5dc6-3a42-a810-23485acae4f2</t>
  </si>
  <si>
    <t>6cadac59-bc97-3db8-a543-512f32ae0a37</t>
  </si>
  <si>
    <t>5a348029-0108-3365-bcc6-9c598a589bde</t>
  </si>
  <si>
    <t>2bd511d4-b73b-3892-9bc1-21353dcfa824</t>
  </si>
  <si>
    <t>a5031a44-2114-32b0-922d-336f1e536d20</t>
  </si>
  <si>
    <t>81a69cf7-bceb-374b-8824-bc3841b13aa8</t>
  </si>
  <si>
    <t>3d05be62-7b44-31a0-b255-b909bb308080</t>
  </si>
  <si>
    <t>281fdce1-964b-3b11-b2db-daa7b6347f29</t>
  </si>
  <si>
    <t>63dbff20-da30-3c9e-b015-2aaa85085c32</t>
  </si>
  <si>
    <t>8869c5e3-61f6-3465-842a-1ccf8ebcca28</t>
  </si>
  <si>
    <t>9076c012-bdf0-3be1-8145-681f33c6932b</t>
  </si>
  <si>
    <t>b411b2bd-406d-3db2-8e62-db17ad2b4109</t>
  </si>
  <si>
    <t>8f3e31da-70f3-3d60-b2b8-f6fce90a88e1</t>
  </si>
  <si>
    <t>0adf89a7-5f32-355d-920d-b1f5536e92fb</t>
  </si>
  <si>
    <t>3395b3fa-e3b7-3c9f-9453-43ecc27a2c2e</t>
  </si>
  <si>
    <t>3d659da5-6971-311e-b934-f84be0baedd7</t>
  </si>
  <si>
    <t>4ed8e84b-7a1f-3989-8121-6c1c926f96d1</t>
  </si>
  <si>
    <t>730bada8-8228-36ac-9382-00d4b053d907</t>
  </si>
  <si>
    <t>a5d0c5c7-3bd0-3c16-ba5e-0aa36ef32789</t>
  </si>
  <si>
    <t>92d20cc2-579f-3368-a266-abbdcdd031dc</t>
  </si>
  <si>
    <t>5f8fa996-d64a-3819-beef-3c22ae6308a9</t>
  </si>
  <si>
    <t>089b0ae4-1bd2-3b5e-ba33-c3b7dd94d759</t>
  </si>
  <si>
    <t>fefab8b8-2a3e-3b6a-afd7-0716dbf69ef5</t>
  </si>
  <si>
    <t>d8b07772-9f37-32c3-9264-add1080f1193</t>
  </si>
  <si>
    <t>4f799f71-5b9d-3c6c-bf55-a65038b00312</t>
  </si>
  <si>
    <t>2991d5eb-a79f-3aa2-8b6b-cff7d01d89c9</t>
  </si>
  <si>
    <t>f0919f73-120f-3e1f-81b7-35e35131da69</t>
  </si>
  <si>
    <t>73a520f2-e22f-34b2-9657-d54da268ab33</t>
  </si>
  <si>
    <t>65337540-af06-39e7-adf0-b30e07969ef8</t>
  </si>
  <si>
    <t>5e2a3ce1-2035-3d5e-8dea-74b0246946d8</t>
  </si>
  <si>
    <t>e756e369-5309-362a-a6de-3242a29ae29c</t>
  </si>
  <si>
    <t>aafe9603-c8e9-33f9-aa2a-9b48471af877</t>
  </si>
  <si>
    <t>c4724f6b-a5b4-3772-b301-25d21a008e93</t>
  </si>
  <si>
    <t>52b77d83-e3a6-3f9f-93bd-5b5e1c6e153f</t>
  </si>
  <si>
    <t>f7230245-6cda-369c-8c8a-8a6a961de4bb</t>
  </si>
  <si>
    <t>c38d90b6-b206-3101-800a-123025997df3</t>
  </si>
  <si>
    <t>3f1ba6e2-d0b6-3603-a6e0-56ea0f522907</t>
  </si>
  <si>
    <t>4a5ab84e-ee82-3b01-aa76-7583310d0139</t>
  </si>
  <si>
    <t>94b2c51f-287a-3b97-bcf9-9007ce7d8781</t>
  </si>
  <si>
    <t>6c179811-5e5b-3527-bc52-9b5d679bb29a</t>
  </si>
  <si>
    <t>57d226d1-43bb-37cc-81a2-0b4cda274608</t>
  </si>
  <si>
    <t>deda7214-3d65-387f-b0dc-e41a0b31dcbc</t>
  </si>
  <si>
    <t>7afd0698-0ed4-380e-9371-2fd81dbe91d4</t>
  </si>
  <si>
    <t>2e43f612-7443-3b04-9916-e1e4fe44095a</t>
  </si>
  <si>
    <t>cc2cef38-29f7-3612-ac73-68928628accb</t>
  </si>
  <si>
    <t>21bfca12-58c6-34aa-8b76-cad2bd7c7510</t>
  </si>
  <si>
    <t>1afc7956-f7eb-331d-a89b-154b83b77efa</t>
  </si>
  <si>
    <t>109c030d-fedc-38af-9fe4-94f1799c6a17</t>
  </si>
  <si>
    <t>eaec94dd-2a40-36dd-a7bd-512a878cc981</t>
  </si>
  <si>
    <t>b8eb7e83-5659-36da-bd88-68c357abdb14</t>
  </si>
  <si>
    <t>43930373-89a3-3fca-a473-2da8adeff68a</t>
  </si>
  <si>
    <t>3c8e542b-399e-354d-b4c7-7b982997d1b4</t>
  </si>
  <si>
    <t>0bdd01aa-c65c-3821-859f-37c580c3f41c</t>
  </si>
  <si>
    <t>6b1005d5-c9a8-3432-8d3e-2effc19fa84b</t>
  </si>
  <si>
    <t>80caefe6-75ee-3330-bbf7-c9afaf174534</t>
  </si>
  <si>
    <t>ba8527a3-5c3a-3c97-9f1d-ae95f6543042</t>
  </si>
  <si>
    <t>21760e1c-c7f9-3284-b838-59efda950bf3</t>
  </si>
  <si>
    <t>946b69e2-f070-3f93-8165-c077dd559cf3</t>
  </si>
  <si>
    <t>7bcab741-3a9a-39ca-ac58-ce53b114bd07</t>
  </si>
  <si>
    <t>e12c0e90-4110-3bcf-9e00-cc79249e9501</t>
  </si>
  <si>
    <t>ac8c6e63-54fa-34a7-b990-01f50b5857cd</t>
  </si>
  <si>
    <t>4359b588-e3bd-322b-8ac8-7c7089dd5567</t>
  </si>
  <si>
    <t>4c6f54f4-bd71-3d8a-b0a5-fa5ddb83a39e</t>
  </si>
  <si>
    <t>fcd675d9-3c2a-4e47-b043-48a38cbe4a3a</t>
  </si>
  <si>
    <t>8412b44a-e4ad-4117-9408-1c5421158452</t>
  </si>
  <si>
    <t>958f2c62-41e9-3b87-85bc-357302b93e9e</t>
  </si>
  <si>
    <t>388b1483-d3c4-39c4-bfd6-d0c509113c8f</t>
  </si>
  <si>
    <t>647b4a18-2950-3af5-9d1d-c81996a689c1</t>
  </si>
  <si>
    <t>ae619ea7-340a-35ab-8848-90d14e393caf</t>
  </si>
  <si>
    <t>0dc5eb4b-121c-388a-a362-533a200d29e6</t>
  </si>
  <si>
    <t>5c8f461a-f0cb-3e21-a0fc-45d819ca8c68</t>
  </si>
  <si>
    <t>1e68815a-771d-31b1-9d3e-bb51fa9d5006</t>
  </si>
  <si>
    <t>038d599f-5dea-30cb-88e0-21379378c0c2</t>
  </si>
  <si>
    <t>99efcbb5-2822-37bb-bb78-9e1baf91a97a</t>
  </si>
  <si>
    <t>c8fa1a5f-15e3-3c67-854c-f862992119ac</t>
  </si>
  <si>
    <t>1d017377-6ec5-3946-92c0-795a83ac81db</t>
  </si>
  <si>
    <t>7b787a93-37f4-365f-9354-198cc081ced0</t>
  </si>
  <si>
    <t>57fa5cd2-935e-3785-9e81-338ee94407da</t>
  </si>
  <si>
    <t>ba29fcc8-be2f-374d-88eb-85fa081b54cf</t>
  </si>
  <si>
    <t>d0321dc0-5a94-35c4-8184-fd20975cd25a</t>
  </si>
  <si>
    <t>4db3c21d-4543-3b4e-9908-8aa5b919b0d5</t>
  </si>
  <si>
    <t>1da7e3ac-1046-3aee-ba60-3756009570cf</t>
  </si>
  <si>
    <t>2d2c9d9a-2a96-35fd-9bfe-b4f11dde42e7</t>
  </si>
  <si>
    <t>e01f3efa-b45f-3b6b-be14-dcf855c0f1e8</t>
  </si>
  <si>
    <t>e606ec24-7427-320e-bea1-a2db61ca2f2c</t>
  </si>
  <si>
    <t>07f96c92-5ee5-385f-9b80-c3587ae403bb</t>
  </si>
  <si>
    <t>ad6a6eb7-82e0-3991-98cc-e2f97428e172</t>
  </si>
  <si>
    <t>184b129e-3041-3d77-81f8-92cf80f91aab</t>
  </si>
  <si>
    <t>022681c8-12c6-3b6e-a97f-24f374e4ded8</t>
  </si>
  <si>
    <t>29252b2c-6e40-34f8-9f56-fef98d7afe76</t>
  </si>
  <si>
    <t>28690ac4-d8f2-3a07-8db0-bfddea4c88b1</t>
  </si>
  <si>
    <t>166d841c-5bb9-3589-b974-eecb1f026328</t>
  </si>
  <si>
    <t>23095c94-6ea7-3c63-a6e9-d00cd321684c</t>
  </si>
  <si>
    <t>351ee12d-cb42-3cc6-a45f-b3f83b837f44</t>
  </si>
  <si>
    <t>91ac1ccf-663c-3699-9bce-281175245031</t>
  </si>
  <si>
    <t>1c2fe4ed-be42-3591-b655-dca75a0ae8f3</t>
  </si>
  <si>
    <t>2374adc3-5cd3-3f42-9244-46a694a7271a</t>
  </si>
  <si>
    <t>eed92532-7cc8-3335-85cb-13cb97aa649c</t>
  </si>
  <si>
    <t>225dfd06-56ea-3490-b8f3-450cff766c8a</t>
  </si>
  <si>
    <t>aeace1f0-9789-380e-bfe2-e663c87e0a83</t>
  </si>
  <si>
    <t>a0001ceb-ed25-3284-8f94-0574591f5363</t>
  </si>
  <si>
    <t>d3fb95ac-d57b-303e-98ab-a7f7b94986cf</t>
  </si>
  <si>
    <t>2bbe9ac4-e306-31ae-a162-ec41bbd33343</t>
  </si>
  <si>
    <t>8f52f9fc-182a-36c1-9b12-24bbc5d5f65c</t>
  </si>
  <si>
    <t>dc40b874-d7f4-31e7-a5aa-f42d102f1703</t>
  </si>
  <si>
    <t>ae54158d-4b40-3e41-9b6d-56643a1cca0a</t>
  </si>
  <si>
    <t>fb745326-7fce-359e-b48c-1a510f38fd5e</t>
  </si>
  <si>
    <t>c2b4bd5b-9ca5-3878-b079-ceb1b244bbf8</t>
  </si>
  <si>
    <t>1bf960cc-2b62-35d4-a1c9-4d443338d4c9</t>
  </si>
  <si>
    <t>393bd39b-4970-362c-a640-25fbeae09c1d</t>
  </si>
  <si>
    <t>1fffb299-c182-32a8-9154-f69117f20153</t>
  </si>
  <si>
    <t>9158f62a-4740-415e-815c-062ec90ca449</t>
  </si>
  <si>
    <t>107f2243-0d51-3eaf-98b6-1af1621049f3</t>
  </si>
  <si>
    <t>5f36eba0-5cad-3f0f-9705-cef096bc3673</t>
  </si>
  <si>
    <t>7cbc176f-0173-3aa9-8da3-10874d6be432</t>
  </si>
  <si>
    <t>2dcca19c-3e43-323c-b2cc-2dbd2170d050</t>
  </si>
  <si>
    <t>933c91d5-c166-39fa-8907-64304447936a</t>
  </si>
  <si>
    <t>ff057a06-b4fc-3cae-997d-218422f3100b</t>
  </si>
  <si>
    <t>fc974324-08c5-49c3-b2d8-6209841aa8d8</t>
  </si>
  <si>
    <t>3d1d71fa-e7d2-4e44-81bb-c0dd2e200f47</t>
  </si>
  <si>
    <t>693e04b7-e0f9-4f98-8067-6b49772a2a71</t>
  </si>
  <si>
    <t>beba7464-eef1-4279-8862-12d2941cd8ae</t>
  </si>
  <si>
    <t>fe9cd3af-e140-388d-ae21-92ea28e96425</t>
  </si>
  <si>
    <t>7a64a124-299f-325b-885f-c885b9dd12d6</t>
  </si>
  <si>
    <t>aff6eee5-6101-3d58-9c72-ad024a6769b8</t>
  </si>
  <si>
    <t>a7653d05-6429-315c-a393-0f0b821f1704</t>
  </si>
  <si>
    <t>ead1202a-6b10-31d4-bed6-e099e6d613f2</t>
  </si>
  <si>
    <t>f3e2efdb-e7a1-378e-a223-b73d1c032b54</t>
  </si>
  <si>
    <t>5af51225-8777-366d-9e8d-f70ca45df79f</t>
  </si>
  <si>
    <t>cf2a6094-eea5-3638-8c34-e9ba3bd60320</t>
  </si>
  <si>
    <t>0c0a944f-75ca-3a51-b03e-893cc7ae9ac2</t>
  </si>
  <si>
    <t>a6310c83-23ce-3b00-b719-9b832541fad5</t>
  </si>
  <si>
    <t>5c129477-1a4d-3401-8667-886d4c14dc9d</t>
  </si>
  <si>
    <t>2803c2e6-e97b-31ca-a340-745f7b6ca75b</t>
  </si>
  <si>
    <t>d3ae52e4-bbff-3bc6-ad0b-efd460cb19b5</t>
  </si>
  <si>
    <t>cc252f44-9297-3895-82fd-e267a456bcc4</t>
  </si>
  <si>
    <t>09a78f41-2f4a-3910-91e9-eef829c0c0ce</t>
  </si>
  <si>
    <t>3e6eeafb-a39f-3208-86aa-522aa415d0be</t>
  </si>
  <si>
    <t>1c214231-3ab9-35a1-970e-da6c6a41c368</t>
  </si>
  <si>
    <t>1319d8e7-50df-3814-902b-1a0b21fb5f5f</t>
  </si>
  <si>
    <t>639650cb-080b-30a6-b73a-b30673c04950</t>
  </si>
  <si>
    <t>414b260f-1a1e-356c-a231-fafcd611c41d</t>
  </si>
  <si>
    <t>f7a23696-a882-361b-849e-df91ef719d57</t>
  </si>
  <si>
    <t>7a29a297-deba-3dea-b02f-549b706061fb</t>
  </si>
  <si>
    <t>4fe242d2-0865-33f0-ab5f-fd4d62d804dd</t>
  </si>
  <si>
    <t>fe04a3ec-9503-3e13-9ae4-5e7a714a6e24</t>
  </si>
  <si>
    <t>9b75cc09-8cf7-37cc-a655-539c2ab3fe1a</t>
  </si>
  <si>
    <t>ba0e1ccb-4e6e-3a3a-baab-7a321bed4cee</t>
  </si>
  <si>
    <t>d8f6e861-ccdf-3643-bd12-8f8478b69269</t>
  </si>
  <si>
    <t>f9504bc5-b082-3220-a023-1a548afba128</t>
  </si>
  <si>
    <t>5f7df4a7-2c20-3a59-a25f-4f17283c52b2</t>
  </si>
  <si>
    <t>86cc70b1-4164-34ce-b58e-ca2e115f1c2e</t>
  </si>
  <si>
    <t>4beea124-da2e-3274-b446-961b7cf41daa</t>
  </si>
  <si>
    <t>34a9665b-0b20-35ad-91a6-2ebf1e2bd96d</t>
  </si>
  <si>
    <t>0a34d8b3-7ba0-33f0-a694-56f589fc1838</t>
  </si>
  <si>
    <t>0731e6db-01b2-32fa-bfdc-724934e864a4</t>
  </si>
  <si>
    <t>5171adcc-8166-31f5-a5fe-3959200fdfed</t>
  </si>
  <si>
    <t>4a33fa24-1e61-322b-86c9-f92a4a8ab890</t>
  </si>
  <si>
    <t>d02bee1c-13c5-3aa5-ad26-b701bbc7b7b9</t>
  </si>
  <si>
    <t>94e18f79-0149-382e-98ed-2e2bb15a9a60</t>
  </si>
  <si>
    <t>52a24482-9f8a-364d-905a-ac369cda9d65</t>
  </si>
  <si>
    <t>2de55456-56d1-3c7a-a41a-118b338603b5</t>
  </si>
  <si>
    <t>a72b5e6e-fcfd-3f45-af52-a72f9dc89318</t>
  </si>
  <si>
    <t>0eb15d18-e3cc-328a-b2b6-8c016b5999bb</t>
  </si>
  <si>
    <t>f4f8eb0e-8b40-388b-b0c5-47753511cfca</t>
  </si>
  <si>
    <t>2aa94511-91c8-3c48-bcd1-adec3268ae9d</t>
  </si>
  <si>
    <t>09260721-ad5d-382d-8d07-6158eec71dcd</t>
  </si>
  <si>
    <t>29df24bc-7e33-3c7b-87ae-ecfa29c666fe</t>
  </si>
  <si>
    <t>3642d5f0-0ca2-3ac0-a669-0cad23bde84d</t>
  </si>
  <si>
    <t>44ab295c-8fa1-37d0-b561-c9e409cb6e2d</t>
  </si>
  <si>
    <t>2b39c8a0-21c5-33c0-b400-d595541daf1f</t>
  </si>
  <si>
    <t>ff3bc52c-438f-3ec4-bcad-0be11ef54033</t>
  </si>
  <si>
    <t>06c4fe78-cbca-3e2a-8571-e528b0a81477</t>
  </si>
  <si>
    <t>3a55f0c5-059e-3ae6-93fb-e4e78168f734</t>
  </si>
  <si>
    <t>8ffb1da3-d446-365d-b141-6a59346bf7d7</t>
  </si>
  <si>
    <t>6f774b4d-3304-38ca-b8a8-79dd7eab15c5</t>
  </si>
  <si>
    <t>d397961a-1cd1-3aa2-a944-34d8f4ca1c86</t>
  </si>
  <si>
    <t>34d9db9f-6819-375d-b7a2-97aa79de3622</t>
  </si>
  <si>
    <t>cd6211d8-9645-36de-930a-28c6c7944a36</t>
  </si>
  <si>
    <t>d1f76d80-6c2a-3e4d-8b7c-fa2f8d0efc73</t>
  </si>
  <si>
    <t>c09b4327-426e-3332-8027-1d04cec2ff80</t>
  </si>
  <si>
    <t>cbebcfdb-bd0a-378d-bf49-f2693a1135b0</t>
  </si>
  <si>
    <t>bbde67d8-2c6e-3178-b040-f3fcf3998ba4</t>
  </si>
  <si>
    <t>794c9b7e-8a1d-3ca3-8423-274c89df9e57</t>
  </si>
  <si>
    <t>e3033a11-9130-3fb4-9deb-51c6e12dcd0e</t>
  </si>
  <si>
    <t>81648298-d8d6-3cff-b4f9-9b6ebe67040d</t>
  </si>
  <si>
    <t>d674adec-02ec-3eec-9ac9-0115b747980d</t>
  </si>
  <si>
    <t>4be17dda-f425-30b0-bc00-59cf57874c7b</t>
  </si>
  <si>
    <t>42bd8b34-44e5-3be4-899c-a7aca5bab3c2</t>
  </si>
  <si>
    <t>1e5e8357-056d-37a9-8107-6f2f1802ce82</t>
  </si>
  <si>
    <t>398795d2-059f-3ba8-ab60-eddbfd301235</t>
  </si>
  <si>
    <t>757c8022-4db7-3497-a2c9-bee48946f21b</t>
  </si>
  <si>
    <t>198dd8a3-eb5b-3456-babd-2c35a42c0bfb</t>
  </si>
  <si>
    <t>600831d3-1eef-3588-828e-40cf4a8a0d14</t>
  </si>
  <si>
    <t>d4a7b5ee-dcb3-398c-9ab6-610db2713cc9</t>
  </si>
  <si>
    <t>79464149-c6d1-375c-92c1-8c0457c66909</t>
  </si>
  <si>
    <t>853ebd3e-d281-3f09-973f-e75c4fb83b2f</t>
  </si>
  <si>
    <t>c8d58c68-ef8a-3712-8fbc-08a7e69d7f61</t>
  </si>
  <si>
    <t>a9df71e9-ac2d-31e6-8672-8c00aed0cbca</t>
  </si>
  <si>
    <t>02ad89d1-24a3-374a-bb4d-5f364b7cafd8</t>
  </si>
  <si>
    <t>ece92240-f374-358b-a6b6-3a251296ff86</t>
  </si>
  <si>
    <t>eb7a4fc0-be83-3ec8-9ebe-4f495b512398</t>
  </si>
  <si>
    <t>29c1e398-dc5f-3f74-9756-2b81dfc975ba</t>
  </si>
  <si>
    <t>ac464e32-9aa6-35db-ae9f-2c3b5dbee371</t>
  </si>
  <si>
    <t>81028128-b022-3520-a0ad-b685af5607dd</t>
  </si>
  <si>
    <t>a6f00e6f-4a18-3730-b23c-784210403e89</t>
  </si>
  <si>
    <t>4d1c2392-ca80-48f9-a289-6629818ee0f9</t>
  </si>
  <si>
    <t>b9d90f24-bbd3-4774-b0b3-690545c384d8</t>
  </si>
  <si>
    <t>03d02db0-1dd5-4543-b9a9-b5847296cac1</t>
  </si>
  <si>
    <t>8e7d39f3-0d99-4dc2-af35-269209fe977c</t>
  </si>
  <si>
    <t>e92605d1-635b-4f1b-8456-deacd58296ae</t>
  </si>
  <si>
    <t>feb3228a-8f09-4112-8f35-c017cdf2d17e</t>
  </si>
  <si>
    <t>9657b2aa-eca1-45d8-b6fb-84dcf713dca0</t>
  </si>
  <si>
    <t>40b80b25-a040-4fbe-9736-7430a4fff595</t>
  </si>
  <si>
    <t>b6470b0b-96b8-3fd1-8b08-b04d71f8947f</t>
  </si>
  <si>
    <t>ba62b70d-b038-3a50-a5b7-70846bac5805</t>
  </si>
  <si>
    <t>d0bb4832-e2f7-3c05-af26-6d1afaf31a7b</t>
  </si>
  <si>
    <t>7f6acf0f-84b6-38e6-95fa-949107b66664</t>
  </si>
  <si>
    <t>c6b31340-6ec3-3bdb-9907-4d6c74367923</t>
  </si>
  <si>
    <t>44c2388b-ce72-3056-bfa0-9e930552d028</t>
  </si>
  <si>
    <t>2e3fee9c-0047-4015-9017-8f1f2cbbecc9</t>
  </si>
  <si>
    <t>80cfbea0-e4e3-4707-999f-2a2bc1fc112b</t>
  </si>
  <si>
    <t>805df534-d0db-4af7-922b-5594b44f8c0f</t>
  </si>
  <si>
    <t>aee5c9ea-2189-4572-b9ba-524a681f70a3</t>
  </si>
  <si>
    <t>98da19bf-bc21-4107-964d-257b90c6ae5b</t>
  </si>
  <si>
    <t>8d29229c-839c-43b5-9643-6f5a41150ae5</t>
  </si>
  <si>
    <t>33c57e67-9756-4317-8f76-f09006a87286</t>
  </si>
  <si>
    <t>45613340-f0e5-4f47-8910-32c9917c5737</t>
  </si>
  <si>
    <t>a9b5e81b-af24-3794-bc46-43b471d6aee9</t>
  </si>
  <si>
    <t>933a2861-c08d-3ac8-88ac-2fd56f1fbc34</t>
  </si>
  <si>
    <t>9361906e-f234-30a5-a7af-4c43155431a4</t>
  </si>
  <si>
    <t>e7e80113-77e4-30a0-bdb0-d4cbb0c226d5</t>
  </si>
  <si>
    <t>c8a4a831-f30c-3040-88eb-7675e1292125</t>
  </si>
  <si>
    <t>582abd71-6799-3dd6-855a-c67bf94f903c</t>
  </si>
  <si>
    <t>24b61979-0faf-3cc9-8520-20d5dd148791</t>
  </si>
  <si>
    <t>4d3a8756-b731-3d35-abe2-92dce3c1f140</t>
  </si>
  <si>
    <t>cfd80975-2bb8-3fb9-b261-c245872f70e0</t>
  </si>
  <si>
    <t>7b0bfb8b-eb76-3d7f-8239-ef220128dff8</t>
  </si>
  <si>
    <t>20d8712a-31c9-38c5-9cc7-b3d8dd0ecbbe</t>
  </si>
  <si>
    <t>0cadba13-099d-3162-9109-4bad7ad5d6e5</t>
  </si>
  <si>
    <t>fbe0fb3c-b8bd-3e47-b963-c2a94f934b8c</t>
  </si>
  <si>
    <t>c9ea310b-2ed0-369f-b43d-5d821f019226</t>
  </si>
  <si>
    <t>25158fa9-ee2f-3797-9887-aca64a59f933</t>
  </si>
  <si>
    <t>f815aaf1-766b-3bb2-a4a9-0b5d45c35e4e</t>
  </si>
  <si>
    <t>d1dcb2f7-5308-3a4e-8563-17cae9bacdc5</t>
  </si>
  <si>
    <t>659d2c0b-4725-344e-bf84-7c65f50ef65e</t>
  </si>
  <si>
    <t>ef2079a6-a23b-3307-b9ab-4d91953e232e</t>
  </si>
  <si>
    <t>9d1dfb97-b996-3be9-8c91-38b9a95d39e1</t>
  </si>
  <si>
    <t>70f207c2-0cce-3852-884c-ba8590d592c7</t>
  </si>
  <si>
    <t>278826c2-e52a-37c2-843b-172ffba31310</t>
  </si>
  <si>
    <t>7e8c977a-e207-3ea1-ade7-4615defd7fc1</t>
  </si>
  <si>
    <t>eb3a5072-4ea3-3b86-8260-64db007aba9e</t>
  </si>
  <si>
    <t>fa9359a1-2e16-3e38-9c30-e0e235b1aa86</t>
  </si>
  <si>
    <t>249edfec-dfa2-3087-afa3-3b4ee0005169</t>
  </si>
  <si>
    <t>05dccf18-d410-3128-ace1-0cb203731ac2</t>
  </si>
  <si>
    <t>5bfd2a07-90c5-3928-ac64-aa99f4fa08a1</t>
  </si>
  <si>
    <t>d5a1ca9a-1427-3ae2-bba1-9babe7281eec</t>
  </si>
  <si>
    <t>73e3e618-9915-3def-b31a-1163d7b17a9d</t>
  </si>
  <si>
    <t>431b53af-5c84-37b3-a623-35c01e3cf1f4</t>
  </si>
  <si>
    <t>b2c29638-d8ba-32c9-afef-c956ac0231c4</t>
  </si>
  <si>
    <t>361a4489-2cc9-3162-b90f-3d5352d5d495</t>
  </si>
  <si>
    <t>ae39f219-5011-3159-ab0c-6d2c800db20c</t>
  </si>
  <si>
    <t>67bee5a6-e981-3fe0-85fb-20923305c95b</t>
  </si>
  <si>
    <t>3464eec0-2b43-3d57-bc44-956bbb3e5e13</t>
  </si>
  <si>
    <t>10346f77-636f-3c97-ae29-10d629905d8a</t>
  </si>
  <si>
    <t>1d0c6d7e-bd5e-3981-8b3d-2f135978c379</t>
  </si>
  <si>
    <t>5c597577-28d0-37f2-8554-6fc121724075</t>
  </si>
  <si>
    <t>4afe974d-136d-3434-a559-06cfbed38a8d</t>
  </si>
  <si>
    <t>4f422945-e682-3c1c-bf8f-5151f5943477</t>
  </si>
  <si>
    <t>eb2d6fb8-bf96-3d10-9d2c-ef38ffe831d3</t>
  </si>
  <si>
    <t>a68cf1f7-f2a7-3626-b506-22d201d34dbb</t>
  </si>
  <si>
    <t>a82b3caa-689d-37fd-b4b5-fedeaf27523d</t>
  </si>
  <si>
    <t>cf07d524-29f1-49dc-b9cc-276f5b11080e</t>
  </si>
  <si>
    <t>6e0c7d55-bc85-34b4-9a33-2d4dbec94582</t>
  </si>
  <si>
    <t>1c3d67f7-d65b-345b-a2be-f67ae5b55353</t>
  </si>
  <si>
    <t>f0c876ae-3290-3164-8e89-64285beb5701</t>
  </si>
  <si>
    <t>feed13d8-2a7f-30ed-b4ad-ee225e757ba5</t>
  </si>
  <si>
    <t>b49203d7-be6f-3537-94dd-54eaf76abe0f</t>
  </si>
  <si>
    <t>93004ab7-2cf7-3823-b8fd-1da23e68fa7d</t>
  </si>
  <si>
    <t>383916da-21a8-3878-93e4-7e6c721041f4</t>
  </si>
  <si>
    <t>b89acf09-499c-37ee-aa28-b2dcdf013446</t>
  </si>
  <si>
    <t>05adfe1b-4b6c-3d47-91bc-d7edd62a6ad6</t>
  </si>
  <si>
    <t>5243cdb4-e71b-4869-aa6e-584fc030249b</t>
  </si>
  <si>
    <t>5d6f3e4a-8f7b-4a91-a61f-f5a4765856a6</t>
  </si>
  <si>
    <t>a65a5cfa-cfdf-3ad3-8758-d913ce1cae2d</t>
  </si>
  <si>
    <t>9cc32bc8-8938-3a89-ad76-6d8cba35c58a</t>
  </si>
  <si>
    <t>c6991954-54b7-39eb-8349-9c9591fd046b</t>
  </si>
  <si>
    <t>b74fad19-7141-374c-8afc-2f9eb2bc93db</t>
  </si>
  <si>
    <t>90192fdb-4751-30b2-ad02-cb644ac6b68c</t>
  </si>
  <si>
    <t>1a08703e-755c-330c-9de9-3cef627f87b5</t>
  </si>
  <si>
    <t>fdffa34a-17fa-3676-9941-0a8a2bc5f5ac</t>
  </si>
  <si>
    <t>8219b9f0-3167-3279-b0f5-983be2ec4169</t>
  </si>
  <si>
    <t>fbf8cb71-d6de-36c7-bdaf-27f76048ba08</t>
  </si>
  <si>
    <t>e61239c7-c8bd-3ed4-9ba8-3395cbcbc83e</t>
  </si>
  <si>
    <t>d8e5b2b6-3539-3c17-a7a6-ba24b3540bb2</t>
  </si>
  <si>
    <t>1348a245-19ae-3073-a157-cd3a7b904ac0</t>
  </si>
  <si>
    <t>6a18ff8e-2563-3420-a8ac-602f89bfeef8</t>
  </si>
  <si>
    <t>e58d700d-3379-3f9a-902d-c084a4277430</t>
  </si>
  <si>
    <t>caa84e9e-c18b-3cef-81e4-d20c9d5da009</t>
  </si>
  <si>
    <t>b3fe0fbc-34a0-32d4-b91a-17f9b2e17459</t>
  </si>
  <si>
    <t>1fe94315-8852-372e-8842-24247726693b</t>
  </si>
  <si>
    <t>df354efd-a5aa-36a0-a1fc-5a9421c60d0d</t>
  </si>
  <si>
    <t>72abf19a-3a1e-39c0-b254-ef1889bf1780</t>
  </si>
  <si>
    <t>6da61e49-b362-3df5-82a1-580aacb708cb</t>
  </si>
  <si>
    <t>71c4f509-d4ea-3747-89d6-be7cab8f6aba</t>
  </si>
  <si>
    <t>6b03067d-25cf-32df-a970-fb75118240f1</t>
  </si>
  <si>
    <t>ea8b62d8-90fe-3efe-91b9-29717c4a5d7a</t>
  </si>
  <si>
    <t>381f6bf8-946f-3e63-82bd-f2114c8e5a49</t>
  </si>
  <si>
    <t>5169d77f-1e37-378e-855c-884994129fc6</t>
  </si>
  <si>
    <t>790cc2e1-5ef0-315b-a47d-3096c6ae307c</t>
  </si>
  <si>
    <t>9024dfa8-a759-31f6-b989-44cb7cb998df</t>
  </si>
  <si>
    <t>9170f92e-4629-3b97-8b5d-1629f18f4f56</t>
  </si>
  <si>
    <t>d77582ae-3167-3363-9614-608e29312d3c</t>
  </si>
  <si>
    <t>0e0e865a-998c-3789-a77b-61060522154f</t>
  </si>
  <si>
    <t>ecc6a958-93d1-313f-876c-4939e7d91620</t>
  </si>
  <si>
    <t>c031b743-3b23-329c-8157-f18f9fc31003</t>
  </si>
  <si>
    <t>af2588ea-5d45-38ff-b00b-c6d6e74c8c39</t>
  </si>
  <si>
    <t>0cd0d01f-9acb-3afc-9415-80c9601f419e</t>
  </si>
  <si>
    <t>6b7fa12c-aeb0-3669-a983-7fabf25e2c09</t>
  </si>
  <si>
    <t>99d4e480-f784-3748-81c9-e25fc77c8920</t>
  </si>
  <si>
    <t>62559b28-a77a-3e3e-9b77-752c3e36a7df</t>
  </si>
  <si>
    <t>01f4588c-c86d-3c7a-b7dc-3fa036e80227</t>
  </si>
  <si>
    <t>63a40eb2-9563-3bef-bec1-8b003feb7aae</t>
  </si>
  <si>
    <t>9e257f86-1835-30d0-8a58-5c5bea774a2e</t>
  </si>
  <si>
    <t>02fdefd2-8619-3f47-9f50-5d3e0c5d0bcf</t>
  </si>
  <si>
    <t>7b9cefb7-0a0a-3b6d-8120-417a10db682f</t>
  </si>
  <si>
    <t>4c415359-aa62-33fd-9dce-fda26862ad9c</t>
  </si>
  <si>
    <t>23919352-80a5-304b-823e-afdd5739bd7a</t>
  </si>
  <si>
    <t>8d112c6d-a993-35e7-8cfd-5db242db37aa</t>
  </si>
  <si>
    <t>eaba9e1e-e134-3af9-af90-e38c90364841</t>
  </si>
  <si>
    <t>69bfcbfc-6d1e-3d1b-a68f-25176389c35f</t>
  </si>
  <si>
    <t>745f0095-85a1-3a0e-a783-87dd09dee495</t>
  </si>
  <si>
    <t>9e0c194e-e74b-37bf-ad46-a3752c59c638</t>
  </si>
  <si>
    <t>ee0cd589-d6f2-46d8-9e96-4fed432e9316</t>
  </si>
  <si>
    <t>7328c118-c80e-35d3-b2c6-355306712ff7</t>
  </si>
  <si>
    <t>39b0aeb7-f292-312c-a6c5-80586a37134b</t>
  </si>
  <si>
    <t>ee579f5e-c649-3f88-99fc-b11cde8d2eb2</t>
  </si>
  <si>
    <t>81c9b172-272c-3a37-9961-083748347b48</t>
  </si>
  <si>
    <t>e48f2f40-c1d2-39ee-992d-ec05eaba215d</t>
  </si>
  <si>
    <t>95041b27-1264-375a-8cc0-df685e9f5103</t>
  </si>
  <si>
    <t>dfef8d05-9cb5-3a9b-b9be-08a00bb00b6e</t>
  </si>
  <si>
    <t>f114d201-b970-33c7-9620-1d6c3416243d</t>
  </si>
  <si>
    <t>7f099daf-d241-377e-a425-f11f487bf873</t>
  </si>
  <si>
    <t>28d00b54-1da4-3d16-bdb5-b6619eb199d3</t>
  </si>
  <si>
    <t>49fb8d9b-7719-3b8c-9c31-560716d561b8</t>
  </si>
  <si>
    <t>b27b69e0-8bc0-3b5f-a3fe-9527e7165dd1</t>
  </si>
  <si>
    <t>4f4ec725-ade8-3834-b265-1bb41188f387</t>
  </si>
  <si>
    <t>eccc77e6-971c-3455-bbb0-4df23909e855</t>
  </si>
  <si>
    <t>a255b5eb-c0ff-3d05-b454-9d93b3d3a3ed</t>
  </si>
  <si>
    <t>87e184f5-41b0-3601-9e28-598fad531ce2</t>
  </si>
  <si>
    <t>8d989154-8c74-33b5-83e3-0fdba58e9a17</t>
  </si>
  <si>
    <t>8ff7506f-b0b2-3adc-8b55-66aea8bf8ffa</t>
  </si>
  <si>
    <t>94b2be30-4e85-388e-914e-611729feae8b</t>
  </si>
  <si>
    <t>d38989c6-4468-3837-9faf-8d8a6d42d493</t>
  </si>
  <si>
    <t>1b39f241-dc3d-3e55-885c-9c771ab20790</t>
  </si>
  <si>
    <t>7228369e-8a9e-3e78-86d7-c381a9d997d6</t>
  </si>
  <si>
    <t>f88aa39d-e823-3239-9aa4-05e55ab7c0ca</t>
  </si>
  <si>
    <t>790ed9ee-bf19-32e2-b93a-ca0e9c0b5d14</t>
  </si>
  <si>
    <t>ec205af2-40e4-3014-b5ee-1fb58c421109</t>
  </si>
  <si>
    <t>31b315d5-8608-3604-b729-512efcb06022</t>
  </si>
  <si>
    <t>4465b75d-8f4f-3012-9b40-e7dc7d400a20</t>
  </si>
  <si>
    <t>874caf9b-5aaa-3147-8fce-436902c74df3</t>
  </si>
  <si>
    <t>d5d03797-a18c-3066-bf5d-cf80b714e094</t>
  </si>
  <si>
    <t>cfdb0e0e-a71b-3235-8197-aed28bd28574</t>
  </si>
  <si>
    <t>a79c655a-f8af-3078-ab41-ec23834c41c8</t>
  </si>
  <si>
    <t>a722b6f1-7be1-3031-8849-23d4d3f26ff3</t>
  </si>
  <si>
    <t>9d740ef2-da0f-30d1-9e4d-d4f3d66560d0</t>
  </si>
  <si>
    <t>881f0a23-516e-3804-8d24-3fc2976f6a95</t>
  </si>
  <si>
    <t>1743d867-04ae-3035-b4bb-e1e0f8e9f593</t>
  </si>
  <si>
    <t>1732bab4-8335-3ff1-b797-cd597dbe29c6</t>
  </si>
  <si>
    <t>3b1ba48f-d53d-3455-b301-7f10ccda42c8</t>
  </si>
  <si>
    <t>9558eaf5-7e67-38cf-a674-c9838ca11024</t>
  </si>
  <si>
    <t>84e9008e-af98-34b8-b51d-ef265bf99ccf</t>
  </si>
  <si>
    <t>5ab88d33-4b30-3b99-b0c5-f07d2592fad5</t>
  </si>
  <si>
    <t>de058e54-03eb-3795-b080-a3f7517bbc5a</t>
  </si>
  <si>
    <t>fc87ffc3-f5a1-3fc8-82f0-d66275ee6797</t>
  </si>
  <si>
    <t>df1eeca7-177f-32af-bdd9-1430143b3c7a</t>
  </si>
  <si>
    <t>6c49ddf2-ef44-32d9-9fb5-06d169b0eace</t>
  </si>
  <si>
    <t>f37dd809-3489-3731-80bd-8a71256b8774</t>
  </si>
  <si>
    <t>f1535e44-366d-365b-adde-821709f84cdd</t>
  </si>
  <si>
    <t>603b11b3-857d-3a44-b479-65e37a21ccd0</t>
  </si>
  <si>
    <t>90a59dda-2aa2-3a2f-9ce4-bec60dd6aa88</t>
  </si>
  <si>
    <t>5aed2530-9f85-342d-8fca-f10bfcc2ba7d</t>
  </si>
  <si>
    <t>52d67c7a-6baa-3618-afe4-1cc4bcb7c28b</t>
  </si>
  <si>
    <t>d0742037-7806-369c-815e-f434e87edb32</t>
  </si>
  <si>
    <t>d1ce0890-6ca0-38d5-a74e-0541dde3d72c</t>
  </si>
  <si>
    <t>efb1d2a8-e786-3d56-9ad4-4213a55e86db</t>
  </si>
  <si>
    <t>eebf88d5-230f-317d-8574-0971a64bafb1</t>
  </si>
  <si>
    <t>2aafbb17-479c-3eb6-88c6-feb3a26ca6c4</t>
  </si>
  <si>
    <t>f9e224b1-a589-3c0a-aa86-4db6423eb3cd</t>
  </si>
  <si>
    <t>f63468a1-edc4-397b-a922-80cbc0980434</t>
  </si>
  <si>
    <t>2735c8af-947d-3ea4-b5bb-ed1bcfbbfca4</t>
  </si>
  <si>
    <t>54449922-8f3d-3434-8eb5-be8dba2ece45</t>
  </si>
  <si>
    <t>7f2776f6-5676-3a8a-95f8-65525ffb2d5f</t>
  </si>
  <si>
    <t>4dfab88f-73f7-312e-b3ac-d08f9cf96f47</t>
  </si>
  <si>
    <t>abecc993-d740-32bf-a291-55b878b0eab4</t>
  </si>
  <si>
    <t>8822e55f-09b8-3106-b8ef-fd65eba87473</t>
  </si>
  <si>
    <t>b4058a68-3c30-36ba-bab4-265b7ed07633</t>
  </si>
  <si>
    <t>4779f274-bccf-3d4b-8c55-4e31b7452d3d</t>
  </si>
  <si>
    <t>5caafe61-7fb9-3f2b-a7d5-9de68f770ea9</t>
  </si>
  <si>
    <t>2ccea2b1-5049-3946-aa12-7c585be74866</t>
  </si>
  <si>
    <t>86f06f67-4489-3b0c-a7c3-c1eb9535091e</t>
  </si>
  <si>
    <t>0944f6f7-31c7-32cc-be3c-57505abdd613</t>
  </si>
  <si>
    <t>10ab9c91-62e1-34d7-897f-b0a28f9954ca</t>
  </si>
  <si>
    <t>1db8d20f-3e39-3d62-8f93-9086ca9f58ba</t>
  </si>
  <si>
    <t>9ac06afd-0816-3cfc-ad83-d1d00cd75568</t>
  </si>
  <si>
    <t>23b453dc-066d-35d1-afcc-64dd9198084d</t>
  </si>
  <si>
    <t>7b805c35-be99-3604-8ff0-56a71d469709</t>
  </si>
  <si>
    <t>a77f9624-b3d7-3b9b-97bb-541655f89ef7</t>
  </si>
  <si>
    <t>8e2d797b-9b76-3075-8dbe-e8048a225c5b</t>
  </si>
  <si>
    <t>d349bb7b-f91a-37e5-bdf5-20c2806669a4</t>
  </si>
  <si>
    <t>b0b7ebef-5dd3-3fb7-aa85-0e0cd5b90878</t>
  </si>
  <si>
    <t>b8a64e6f-ad76-3116-bee5-6a86e8264c46</t>
  </si>
  <si>
    <t>cb6c407f-f33b-3fe0-aacd-121a71fa7d56</t>
  </si>
  <si>
    <t>741d194e-a0fc-3d6e-add7-929afef10646</t>
  </si>
  <si>
    <t>661c4ae3-bfb8-3e87-b0dc-339a9ac6f181</t>
  </si>
  <si>
    <t>15b080ea-86ad-313a-bcf1-3a4f29b6f21f</t>
  </si>
  <si>
    <t>eb48e991-0620-3a66-b0b0-c9ec2b8969f5</t>
  </si>
  <si>
    <t>27429221-2237-34d6-95f1-6a0780f786d6</t>
  </si>
  <si>
    <t>439dd8ff-1844-3a4d-bc8e-3e974271fb7b</t>
  </si>
  <si>
    <t>9c67c6ed-8541-3502-8541-1ec59920702d</t>
  </si>
  <si>
    <t>32cb123e-cb91-3e55-bf3c-74cc63747232</t>
  </si>
  <si>
    <t>2ac9b0f4-d83c-3ff0-af94-e94431f09dbd</t>
  </si>
  <si>
    <t>23b00689-5855-304f-880a-38daef1777dd</t>
  </si>
  <si>
    <t>f4ae941d-cc0c-313b-ab3b-27846251f633</t>
  </si>
  <si>
    <t>5800debd-9f25-3307-90f7-7db0ea3023ec</t>
  </si>
  <si>
    <t>6976aa92-cef0-3d3b-a4d2-cf27d933bd29</t>
  </si>
  <si>
    <t>8eb33f02-a03d-3887-9788-43f5745c73e2</t>
  </si>
  <si>
    <t>211fd6f1-727a-33b0-882c-7b2cacc3ec4c</t>
  </si>
  <si>
    <t>64241908-8f63-378a-9420-4ca0e6192f11</t>
  </si>
  <si>
    <t>1505eefe-194f-3a32-aa5d-f7483eb231ac</t>
  </si>
  <si>
    <t>72b094bb-ef7f-311f-837d-e1a387170e1f</t>
  </si>
  <si>
    <t>b0ab7747-c429-3117-90fb-f6ecdae6f99e</t>
  </si>
  <si>
    <t>40a4b2fb-bbcb-3205-a2e1-695d481fd13d</t>
  </si>
  <si>
    <t>a1ec4b87-5d55-3a8c-b611-46fba5d26362</t>
  </si>
  <si>
    <t>22046813-43c4-315a-a73c-3f4169985f4c</t>
  </si>
  <si>
    <t>c1895e3c-aa2b-329f-9355-68eb6f399731</t>
  </si>
  <si>
    <t>46c86360-cab7-30c6-a7f8-2d2fd5ac8d28</t>
  </si>
  <si>
    <t>e8f97cdb-f259-372f-9e96-95a1025e956d</t>
  </si>
  <si>
    <t>0d1793de-263b-32d5-b80f-eeae02b716cc</t>
  </si>
  <si>
    <t>8b5b1c83-55fd-3220-a003-49e0bda26ac2</t>
  </si>
  <si>
    <t>2a126880-7eb8-3cf8-bf24-5a9f6a0a719c</t>
  </si>
  <si>
    <t>25059021-62c2-3552-8c32-0f8c52a3df53</t>
  </si>
  <si>
    <t>994d901b-43f2-3e0e-a04c-53db5bf0fe15</t>
  </si>
  <si>
    <t>531ed1ce-6750-30f9-a151-82b497f36488</t>
  </si>
  <si>
    <t>d9930b5d-d2ef-3472-89af-b47a6e4ece75</t>
  </si>
  <si>
    <t>5ef22b56-582e-3552-af38-afa94d95846c</t>
  </si>
  <si>
    <t>8d32311e-183c-3f1e-9530-0f4403f8fc85</t>
  </si>
  <si>
    <t>a25ccd4c-2c6b-3b46-93aa-82529bb009c0</t>
  </si>
  <si>
    <t>ea0b64ba-d181-3f7d-bd06-02fe80988975</t>
  </si>
  <si>
    <t>6fe7a535-6f98-3cbb-9fb0-a64b9f8a4bf1</t>
  </si>
  <si>
    <t>b0489d24-1c7e-3d2a-8e80-c93bb558cf6b</t>
  </si>
  <si>
    <t>8329c846-405e-35f2-92b0-ca70fa1340f4</t>
  </si>
  <si>
    <t>4f01e73f-f38c-3ed7-ae13-2a43f0005b67</t>
  </si>
  <si>
    <t>5c002714-45e9-3a00-a034-90e88f7be649</t>
  </si>
  <si>
    <t>dbba1fa0-3cd0-3900-8299-1d9a18c01a2e</t>
  </si>
  <si>
    <t>de3a5647-2e7b-3832-b246-29be9fcd2827</t>
  </si>
  <si>
    <t>72fe6ecb-11de-34c3-95ca-2b5d3cf2db3b</t>
  </si>
  <si>
    <t>ce1a875b-17a2-36da-bf32-6990c5a87e45</t>
  </si>
  <si>
    <t>748a7a12-0ed6-3e6c-bd75-6116c0ff7ad5</t>
  </si>
  <si>
    <t>31e9bcbb-5d4a-3c55-bbaa-b6949be77067</t>
  </si>
  <si>
    <t>0d53dbe8-dee6-3c9a-8ac3-531ac51af855</t>
  </si>
  <si>
    <t>f21766c2-c682-3756-885b-20f871911c60</t>
  </si>
  <si>
    <t>e5204d46-a955-33ea-b0c0-a30dddd8a327</t>
  </si>
  <si>
    <t>4421e322-d8f2-3240-b756-494ce4d6a040</t>
  </si>
  <si>
    <t>3ea99bf3-cdf1-35df-a246-d013e64673a2</t>
  </si>
  <si>
    <t>2079f97f-5312-3ff4-96a7-00c9bf224589</t>
  </si>
  <si>
    <t>ea7fc6fd-da55-373f-9c7f-81c398869630</t>
  </si>
  <si>
    <t>47eebccf-e607-36fc-8cd8-ec5b6a4ec0c1</t>
  </si>
  <si>
    <t>9399881e-ff46-3f97-9420-fdc6bc872421</t>
  </si>
  <si>
    <t>c8684aa7-4a0a-3ec6-b58c-b4f62a0ac6b0</t>
  </si>
  <si>
    <t>dd486324-a2f8-39b3-8494-6de3dea2f65b</t>
  </si>
  <si>
    <t>f54292a2-3f92-3449-bc09-b29c5ea4321f</t>
  </si>
  <si>
    <t>7e9cee7a-08e5-3d27-8ffc-95b1d8d38c5e</t>
  </si>
  <si>
    <t>313ef738-cf3e-30e7-bd1c-3e72a19c5513</t>
  </si>
  <si>
    <t>387a6770-eaf1-3163-aa26-47d24811d48f</t>
  </si>
  <si>
    <t>7de30b7d-90a8-3519-973e-ce9098b6ff63</t>
  </si>
  <si>
    <t>c32d40f4-b1bc-32dd-bd36-49ad66a6c67a</t>
  </si>
  <si>
    <t>1dbd1eca-5306-3970-9610-ceec90cddee0</t>
  </si>
  <si>
    <t>2769e649-fe8c-3cfc-bba0-fed446c2a63e</t>
  </si>
  <si>
    <t>41fd2ce6-21c8-3199-b6ee-79dd0aadf4d2</t>
  </si>
  <si>
    <t>803327eb-cb55-3f56-8d90-b2dbc85051e2</t>
  </si>
  <si>
    <t>8ba317d5-5a8b-388f-9203-e11f9edcfdf4</t>
  </si>
  <si>
    <t>b47dad8a-415d-3b95-9b91-e80b7d5eed68</t>
  </si>
  <si>
    <t>4c06329b-e558-3f39-876d-52c64007cc50</t>
  </si>
  <si>
    <t>b6089416-39ea-36d6-af6a-7841351ec636</t>
  </si>
  <si>
    <t>5f28db31-5806-3f74-9eb5-8db3af8c78a2</t>
  </si>
  <si>
    <t>6632a13e-b722-36f6-b027-2da6dd321761</t>
  </si>
  <si>
    <t>5d38de8f-5e39-34d8-9ac4-bf4f179c77e9</t>
  </si>
  <si>
    <t>b6c529aa-8116-3904-9f18-4539aceea5d6</t>
  </si>
  <si>
    <t>d45421fe-3ccb-39e8-9e38-1ac0a4d3279c</t>
  </si>
  <si>
    <t>0d5255f4-8d26-3e86-a3a9-af12e13da526</t>
  </si>
  <si>
    <t>516f42c4-e023-3b1a-aff6-4eeeff87cec4</t>
  </si>
  <si>
    <t>44c737b7-0af8-30d9-9e1c-52246f665718</t>
  </si>
  <si>
    <t>294b053c-0d45-3c82-b607-ee9f9ec2dc20</t>
  </si>
  <si>
    <t>88a7a364-fe7f-3119-9589-c7b141f859f0</t>
  </si>
  <si>
    <t>58230132-cf90-3ec8-ac2e-597a471b13a8</t>
  </si>
  <si>
    <t>cdadc3ed-42f2-3d12-bc88-fe37492cba60</t>
  </si>
  <si>
    <t>5a80dbe4-9f11-3f2b-96c3-e15fb677f576</t>
  </si>
  <si>
    <t>c06ad4ff-4f53-33cb-abb7-a514fe2a6bad</t>
  </si>
  <si>
    <t>8e11e5c5-16ec-36b4-9bb0-7c5384a941a6</t>
  </si>
  <si>
    <t>8b2a72d1-4dde-3b8b-a88e-c64f2745850d</t>
  </si>
  <si>
    <t>648c004d-c38e-3db4-a67e-c28a1057d97d</t>
  </si>
  <si>
    <t>c470559f-1b59-3d9e-9715-cdc6481704dc</t>
  </si>
  <si>
    <t>2d070f74-7087-325b-aea3-3eabf727465c</t>
  </si>
  <si>
    <t>2a2800c9-1fc4-3552-8305-095a5e0b83f2</t>
  </si>
  <si>
    <t>671db7cf-7183-37e1-a4d7-32322cba7bf4</t>
  </si>
  <si>
    <t>013a5944-2bc0-3bf2-9890-4fea9bfbf21f</t>
  </si>
  <si>
    <t>1b0e7eaa-55ec-3350-a8ad-89d16d171a3e</t>
  </si>
  <si>
    <t>c213614e-e2a3-3b99-a4b0-9af422f9171e</t>
  </si>
  <si>
    <t>f38d6978-ab46-36ff-b8c7-5d7cf9e8e9e7</t>
  </si>
  <si>
    <t>7019d423-c4bb-3782-87ac-fa485c940703</t>
  </si>
  <si>
    <t>7e1c1c7c-fd6d-3773-9547-0d70f8513ac5</t>
  </si>
  <si>
    <t>4de27078-2edd-3d18-a47d-909d9a32a2c5</t>
  </si>
  <si>
    <t>e4c97ead-bd2a-36f7-84e1-f02c87a33e30</t>
  </si>
  <si>
    <t>7712c2f4-77f3-3212-aa1d-4ef980d91b9e</t>
  </si>
  <si>
    <t>00313b39-7b46-344d-ad1d-77317266f57b</t>
  </si>
  <si>
    <t>81124142-ce6b-3328-92b8-53358ff83b6e</t>
  </si>
  <si>
    <t>ff779246-aa75-3244-ab48-0a825220e010</t>
  </si>
  <si>
    <t>9272fca6-fa4f-3044-99a0-2f96762b9b6b</t>
  </si>
  <si>
    <t>649927de-305c-3726-b4c1-7d1c0db75d04</t>
  </si>
  <si>
    <t>ecbaa46f-c8e9-3178-bc49-1dea0b025df1</t>
  </si>
  <si>
    <t>49caad76-b86b-3202-b82e-9d933be02b69</t>
  </si>
  <si>
    <t>14065aa7-f00b-3cfc-8e30-6777444fda83</t>
  </si>
  <si>
    <t>585cd6d0-22df-3a0b-8e01-867f3b926a11</t>
  </si>
  <si>
    <t>3ebe8e38-228d-3591-ab92-c9b8f849e6c2</t>
  </si>
  <si>
    <t>ef87fcb4-58d7-36f0-8463-cb60d3cc3ac5</t>
  </si>
  <si>
    <t>795d613f-2549-318b-a883-29893c895ac5</t>
  </si>
  <si>
    <t>8a428767-9f57-317e-b918-40187509d68a</t>
  </si>
  <si>
    <t>672c88d9-e51e-3c5a-b875-ea4c6f56855d</t>
  </si>
  <si>
    <t>1f6d8a52-5f35-3a03-bd4a-d618a0fcfed1</t>
  </si>
  <si>
    <t>4bf9f999-512a-33bb-80be-d36768314b62</t>
  </si>
  <si>
    <t>e7a60602-86f7-3085-9c3a-577bca547f87</t>
  </si>
  <si>
    <t>55bc25eb-2efa-310c-b9c3-95dc95a2536c</t>
  </si>
  <si>
    <t>4d951fc5-bbd7-369e-9f89-27172d45ac9e</t>
  </si>
  <si>
    <t>6b73f37c-143b-395d-ae09-ac0a406d6d9a</t>
  </si>
  <si>
    <t>3d45066d-b932-3f71-ad83-31ffa07bff59</t>
  </si>
  <si>
    <t>981a09d1-481f-36be-b458-5bca249360dd</t>
  </si>
  <si>
    <t>dd182b57-bed1-3801-bb08-2db23215967e</t>
  </si>
  <si>
    <t>929a6483-fee4-3233-83e1-8702cdb0e3d8</t>
  </si>
  <si>
    <t>a65f935e-4811-3ce1-b9ef-f4e6763bc3ee</t>
  </si>
  <si>
    <t>7bb01b01-e267-3f94-b47e-668d9586cd0b</t>
  </si>
  <si>
    <t>7298082c-a635-35d6-b947-804e25c70365</t>
  </si>
  <si>
    <t>948ffa3d-d42f-3cfb-86f6-1dfa7bd5db3b</t>
  </si>
  <si>
    <t>02d7b8bd-2644-32d8-b924-3e048d5bf76f</t>
  </si>
  <si>
    <t>acbd5d69-bf1d-3363-b1c7-4c255ab88f4a</t>
  </si>
  <si>
    <t>87a2e463-8304-3ca0-a796-8f6f0a89bf24</t>
  </si>
  <si>
    <t>6cbdbed7-5d26-3394-9191-e74da9242b07</t>
  </si>
  <si>
    <t>09037a84-d494-3bcb-a3cb-cfcd0f0a13cd</t>
  </si>
  <si>
    <t>0b293bb9-ae58-3edf-9394-495704a54ea2</t>
  </si>
  <si>
    <t>4fa93f7e-12c2-340a-8249-cd45639cb1a7</t>
  </si>
  <si>
    <t>c2b5d1f6-1da4-366b-97cd-94498d54a4a9</t>
  </si>
  <si>
    <t>f6dfa076-2192-3c4b-8756-b7cde0aab2a0</t>
  </si>
  <si>
    <t>d11f4529-26e8-3f2f-80c1-74d89d78a162</t>
  </si>
  <si>
    <t>dac99458-3b01-3919-9aad-069db71751a7</t>
  </si>
  <si>
    <t>f3c0795f-77fc-3d87-8319-4d284fe828cb</t>
  </si>
  <si>
    <t>39de8814-961e-3850-9335-d797ab09e183</t>
  </si>
  <si>
    <t>48c44e47-50f1-3713-9d13-ca184a2a79b1</t>
  </si>
  <si>
    <t>b191a209-bb91-34fc-8ea6-08dc8c7d38c5</t>
  </si>
  <si>
    <t>de6c6f6f-929a-364f-88d5-29660705b70a</t>
  </si>
  <si>
    <t>d2e4c9d6-0c03-37d5-9a1c-e29db4148510</t>
  </si>
  <si>
    <t>df9403a7-13f2-3f3b-af56-41cea533d197</t>
  </si>
  <si>
    <t>a254ad79-84e2-3f28-b2e0-48ccb4219e67</t>
  </si>
  <si>
    <t>9bf1c2b6-0973-3340-b1d2-441e8de899a1</t>
  </si>
  <si>
    <t>383a3e81-8f9b-3649-acfc-0ec772d672aa</t>
  </si>
  <si>
    <t>54fd453f-d38c-34a7-aebc-d5efbabeb7da</t>
  </si>
  <si>
    <t>6223bfac-ad53-3e7a-b9ba-b1837040f12e</t>
  </si>
  <si>
    <t>14af592f-7159-3455-af7e-eed02ac54f3a</t>
  </si>
  <si>
    <t>f32447f5-d3a2-3678-8829-4c320beb862e</t>
  </si>
  <si>
    <t>ba3ef3ca-d591-3a66-8fbc-c9bed29352b0</t>
  </si>
  <si>
    <t>c0c9fe13-66e1-32c2-8552-b3222e301752</t>
  </si>
  <si>
    <t>179821f5-a1ef-3366-b0c6-aaf386d855cc</t>
  </si>
  <si>
    <t>c2f57701-3a00-3b8e-b8ce-efc8ed942e7f</t>
  </si>
  <si>
    <t>cbae3904-4cbb-3b17-bf9f-2ab777717256</t>
  </si>
  <si>
    <t>96e09982-3cd7-3e60-8077-097fc58aeb47</t>
  </si>
  <si>
    <t>bf55bb66-51cf-38b6-8bb8-1dfd82a8be1a</t>
  </si>
  <si>
    <t>50125850-4d96-3e3a-9e7f-b642dd28a9cc</t>
  </si>
  <si>
    <t>d4d67eb4-8a9c-3307-b89d-4ea9ec8c8508</t>
  </si>
  <si>
    <t>c448cacc-207b-3c3c-b8b5-a922d0881244</t>
  </si>
  <si>
    <t>61f95892-e606-316d-aedc-c457bef0a8e9</t>
  </si>
  <si>
    <t>f9458bb9-a35e-3b65-9640-c304b1975262</t>
  </si>
  <si>
    <t>2f1576fe-52d2-3cac-8e13-155b0c3ce323</t>
  </si>
  <si>
    <t>39f9622c-f78a-38e7-a24e-218dd369e2ba</t>
  </si>
  <si>
    <t>8e6aa827-95b0-33a8-946c-46e0c21701cb</t>
  </si>
  <si>
    <t>0ef6476f-a7df-3109-9d57-c866b2ace6af</t>
  </si>
  <si>
    <t>8dc12c42-330c-37b0-9725-9d206e98c2a9</t>
  </si>
  <si>
    <t>c20dd9f0-469f-3e5e-9cdc-229c0c889062</t>
  </si>
  <si>
    <t>13658eac-1e5c-3d0a-8271-e1a8ffe5e150</t>
  </si>
  <si>
    <t>2d40c908-c2ee-38ca-831c-8ed113aee270</t>
  </si>
  <si>
    <t>3d756e62-5d2d-3d14-80a6-eba063d219f9</t>
  </si>
  <si>
    <t>adbfa5fd-1ec4-3d3c-8242-7e65956b10d3</t>
  </si>
  <si>
    <t>8b7bcbae-3b04-33b8-b3bd-6eda51b00d40</t>
  </si>
  <si>
    <t>5bded13c-c028-32df-b25f-7dd9de3ef80b</t>
  </si>
  <si>
    <t>175ca30f-d2c2-40f0-9ebc-666255c92f33</t>
  </si>
  <si>
    <t>def0b929-6af2-38fa-af4a-fcd0e02a1857</t>
  </si>
  <si>
    <t>a1a80889-a95a-358f-87d3-207c045f0347</t>
  </si>
  <si>
    <t>23a904a8-901e-3d7b-af32-2a56beed11b0</t>
  </si>
  <si>
    <t>30dfcc43-f8e6-30bc-9efe-b2b7cf889381</t>
  </si>
  <si>
    <t>9532bd23-1c67-3216-9c9e-ffc15815bb1b</t>
  </si>
  <si>
    <t>fdec96cf-ae29-3711-bb43-e98f49c115fe</t>
  </si>
  <si>
    <t>2eaa5d13-f908-3298-86b1-a600533a6189</t>
  </si>
  <si>
    <t>22f4e119-02a2-32ba-94ca-3bf0124948da</t>
  </si>
  <si>
    <t>6ce7a707-15c1-347f-b568-da8995888e57</t>
  </si>
  <si>
    <t>e71c748f-a81d-39e5-9f89-561a772bd296</t>
  </si>
  <si>
    <t>864a97e2-40b1-3bda-96f4-eecddbb8bb48</t>
  </si>
  <si>
    <t>8b8132a6-5cbd-35bc-9f85-e5a88816acfa</t>
  </si>
  <si>
    <t>2b612835-20ee-37f2-a362-41bfe94a4af8</t>
  </si>
  <si>
    <t>72450ce3-53df-3365-b8ff-e35bb3aaec54</t>
  </si>
  <si>
    <t>de4a80a0-7c1f-325f-8e87-b915a4e64e22</t>
  </si>
  <si>
    <t>00c4810e-3889-3d3d-86ad-01353ec87b35</t>
  </si>
  <si>
    <t>f3009601-3d73-33e7-8c12-15d0cc6e769c</t>
  </si>
  <si>
    <t>01838830-ac7d-3990-a265-8ade2ce3f70f</t>
  </si>
  <si>
    <t>4a6c5774-7046-3c9c-82c0-21b75562ef5c</t>
  </si>
  <si>
    <t>87abe511-bda7-3a53-94be-338ab55c013b</t>
  </si>
  <si>
    <t>abb3bc2d-7155-38ad-b5be-7079446fe086</t>
  </si>
  <si>
    <t>efbfc93e-5825-3cca-a0c5-5c61b21c55df</t>
  </si>
  <si>
    <t>725663df-1288-3bc4-b161-fd616e582632</t>
  </si>
  <si>
    <t>6a1fd033-7e95-3218-8327-8058f40f9a8c</t>
  </si>
  <si>
    <t>1d45a761-9326-3eac-a8ac-53221b1f6324</t>
  </si>
  <si>
    <t>1eecc98f-301b-3fa0-a3f5-860275d72dd6</t>
  </si>
  <si>
    <t>7830ed6c-4019-3560-8405-b8fc23fe8001</t>
  </si>
  <si>
    <t>33e1401d-5b77-391d-930f-611a6880ce68</t>
  </si>
  <si>
    <t>049994d0-39ab-3b77-a075-3eaafa842550</t>
  </si>
  <si>
    <t>90a9ec36-423d-37f5-8b10-c21b7ec84853</t>
  </si>
  <si>
    <t>3f825876-85ab-3ec4-b8e5-a87069455080</t>
  </si>
  <si>
    <t>77aa2f59-aa71-34bd-8fe1-17488493e5f1</t>
  </si>
  <si>
    <t>fa398590-4b71-35d1-a9c4-4f0f0a132e8c</t>
  </si>
  <si>
    <t>8c3b41b5-1c9f-3a98-907c-2c357f73308d</t>
  </si>
  <si>
    <t>11561790-206b-3e8a-817e-a5ab17ee998e</t>
  </si>
  <si>
    <t>a862e0e3-f597-393d-82ed-6c48f82666a8</t>
  </si>
  <si>
    <t>b93bfd92-3edd-3f19-8cdf-28a4159f5764</t>
  </si>
  <si>
    <t>516f484f-6a1c-3241-84d5-ac624a1d4239</t>
  </si>
  <si>
    <t>05874905-01f4-3a1b-8b82-433b5618eae2</t>
  </si>
  <si>
    <t>ebbd1b6d-1605-4f26-bba5-71ea52a82441</t>
  </si>
  <si>
    <t>4aadb603-7bb8-415b-bcde-f6b8a47df8bf</t>
  </si>
  <si>
    <t>637b7b22-2db8-4faa-9aa1-08e4b7e54030</t>
  </si>
  <si>
    <t>fcb18bdd-3b89-3a08-ab43-af73da2078e5</t>
  </si>
  <si>
    <t>b21d1f0f-730a-3400-a6b9-cb6a74f41c3c</t>
  </si>
  <si>
    <t>a16bc77f-0c53-3338-81f4-3f8822eb91cf</t>
  </si>
  <si>
    <t>f7bc229a-5b9a-361a-a681-01c2b99233b2</t>
  </si>
  <si>
    <t>53690488-ade1-37c8-8f3b-96be8dfafd8e</t>
  </si>
  <si>
    <t>07683426-e047-46c6-9402-bde1437d9c0b</t>
  </si>
  <si>
    <t>708082bd-3efb-4352-b4fa-4e7081eb838a</t>
  </si>
  <si>
    <t>a365971b-44e6-4a3f-bf20-7d5ae5d1ef73</t>
  </si>
  <si>
    <t>92335831-24aa-4ad4-89cc-a96540cf7ba1</t>
  </si>
  <si>
    <t>ee4e2833-fa7d-37b0-a752-c59e5ea9109a</t>
  </si>
  <si>
    <t>4cfbbfd8-9a69-3dc9-bef0-5b57abda8766</t>
  </si>
  <si>
    <t>1ac3192a-c752-3658-af92-0b9302480fa3</t>
  </si>
  <si>
    <t>7d9c0f66-f82b-3856-9a0c-5259aba9a311</t>
  </si>
  <si>
    <t>fc9559e9-71c3-3209-88e9-f4a6679a07e4</t>
  </si>
  <si>
    <t>b39a339e-f29a-3b07-8ea5-ff358f69b36c</t>
  </si>
  <si>
    <t>0be41aea-0e1a-31d0-a592-cb07c59e2c46</t>
  </si>
  <si>
    <t>a8308535-e2dd-3cb5-b253-7485e9e78467</t>
  </si>
  <si>
    <t>272c79eb-064c-35b2-b9a3-432db30bfc2d</t>
  </si>
  <si>
    <t>4a6126f6-f98b-3aa4-be0d-bc957c7fe784</t>
  </si>
  <si>
    <t>b7287b27-3b37-3cac-8996-d0006da91adb</t>
  </si>
  <si>
    <t>5818fa98-d457-3896-b7ad-0b3b115f7604</t>
  </si>
  <si>
    <t>44e7448b-678f-3ce9-86d6-aaf62456e400</t>
  </si>
  <si>
    <t>3dcab1dd-f053-39c9-bc3a-70df1429199d</t>
  </si>
  <si>
    <t>10afc09f-5d7c-3663-b149-2f24785b3e7d</t>
  </si>
  <si>
    <t>759e3fef-b4ad-300e-a67a-7e994f11116e</t>
  </si>
  <si>
    <t>8f117723-0c6d-3cab-aba8-16d8c82ce603</t>
  </si>
  <si>
    <t>c4699788-ce1b-3281-9af9-3793f299f62f</t>
  </si>
  <si>
    <t>55dc3caa-218e-33a2-9d43-72731acc0cf2</t>
  </si>
  <si>
    <t>8a811668-3f3d-34c3-846f-84228ceaa867</t>
  </si>
  <si>
    <t>36afc2af-571a-3d1b-a89f-c8cdcfdeeb1e</t>
  </si>
  <si>
    <t>d343a865-7c31-31ae-995c-669aec9c5956</t>
  </si>
  <si>
    <t>5ff46053-84ae-3129-bdb6-92a91c395d1f</t>
  </si>
  <si>
    <t>70388252-83a9-3a02-b8fa-4bb595883cac</t>
  </si>
  <si>
    <t>ab29f053-3202-3b7d-8315-54f6f4f64736</t>
  </si>
  <si>
    <t>ebec6f01-a2a3-3e3d-a2dd-808a98a72fb7</t>
  </si>
  <si>
    <t>1a966288-1c66-34d6-9a60-9b185e8e0bc2</t>
  </si>
  <si>
    <t>68cc63da-164f-373f-a168-42ac9917edae</t>
  </si>
  <si>
    <t>c2133e0e-7928-3e53-a506-175affbadb99</t>
  </si>
  <si>
    <t>f3a18abb-b913-30d8-ab80-3db41632cf28</t>
  </si>
  <si>
    <t>00ba44fd-785e-3826-8b19-4e936065495d</t>
  </si>
  <si>
    <t>5e529375-c69b-34e2-9120-c3f45faa0e33</t>
  </si>
  <si>
    <t>62a8432b-771d-34ec-823f-4941690741a3</t>
  </si>
  <si>
    <t>e86f28d4-85a4-373b-88dc-d37d2595f435</t>
  </si>
  <si>
    <t>c75ff996-6c62-3695-83a8-19e93f5a3ddc</t>
  </si>
  <si>
    <t>e5e0fa9f-d10b-38be-96dc-5ba2b6637b5c</t>
  </si>
  <si>
    <t>fb0ab0eb-2cdc-3e00-a534-90aeff8d3262</t>
  </si>
  <si>
    <t>fa165f98-4cc2-3da6-8581-c0b2d77297ed</t>
  </si>
  <si>
    <t>c01b2f65-640b-35a6-90f9-c80f29d8f04f</t>
  </si>
  <si>
    <t>7f23a1cc-e66a-3828-a1a9-5fb4df26357c</t>
  </si>
  <si>
    <t>d4e3aa38-6fb3-3bc9-b4d8-ac370a01dc12</t>
  </si>
  <si>
    <t>e3109c25-9402-379b-b5ed-9107ebf3b675</t>
  </si>
  <si>
    <t>31f9683a-ac20-35a0-abcc-426d0b748fe6</t>
  </si>
  <si>
    <t>40341973-1372-302d-ac64-2de6d372cf9b</t>
  </si>
  <si>
    <t>2c2d1b50-343b-35b3-91e6-5a42077fe7eb</t>
  </si>
  <si>
    <t>b8c10070-ccdd-37d6-86f0-e3b6e4308309</t>
  </si>
  <si>
    <t>da839569-cc34-37ca-89ed-99bcbeeae178</t>
  </si>
  <si>
    <t>312f6cef-5b40-371f-8ed5-65c38e163146</t>
  </si>
  <si>
    <t>b72e9ef2-9535-39de-8faf-fc555930a522</t>
  </si>
  <si>
    <t>919a2018-d362-3f4b-8956-0eb840d6170e</t>
  </si>
  <si>
    <t>f7055c36-43c1-3901-a304-571b381d8856</t>
  </si>
  <si>
    <t>44aa6d8e-8adb-33e9-aa09-a9880656c364</t>
  </si>
  <si>
    <t>1181d515-3e56-3762-a89b-39813b1be180</t>
  </si>
  <si>
    <t>e77a5a8d-7428-4449-bad9-96340fb20323</t>
  </si>
  <si>
    <t>f52d810a-a92c-484f-bff9-30d4224d72dc</t>
  </si>
  <si>
    <t>419d1ed3-a52f-49ac-bcea-2fbc3e572ec8</t>
  </si>
  <si>
    <t>d916c9f8-d55e-4676-a7b9-fcf09fa5f460</t>
  </si>
  <si>
    <t>454ff258-b8e6-39f1-97b0-361b164deb14</t>
  </si>
  <si>
    <t>e6a4edf6-874e-3da0-bd2d-29268c40df01</t>
  </si>
  <si>
    <t>eeae9103-5b29-3db8-acd2-b7dac0e09af0</t>
  </si>
  <si>
    <t>9f4d8a60-6d38-35f8-bf6a-2d61ed9c4aff</t>
  </si>
  <si>
    <t>5ce321ce-481e-3a92-983f-2d7e4dd3e9d3</t>
  </si>
  <si>
    <t>4258c14c-b682-3df7-a2c8-aa53dbeb4a5d</t>
  </si>
  <si>
    <t>47968a22-c328-37f8-b543-e3186aa1aa44</t>
  </si>
  <si>
    <t>bd862ba0-dc23-32fe-899e-2ebd3a586a32</t>
  </si>
  <si>
    <t>8b5cda92-f973-3b8a-9759-383ec1a83dd7</t>
  </si>
  <si>
    <t>5de09843-2c8d-3b40-9266-b4eef4bbcb5b</t>
  </si>
  <si>
    <t>9b4ad0ff-0bd0-34f1-8597-f80e5919d5ae</t>
  </si>
  <si>
    <t>d5510a2d-fcd7-3724-901b-1935451f505f</t>
  </si>
  <si>
    <t>ac5bf8f6-e66e-3dc7-8c69-abb24b6a7589</t>
  </si>
  <si>
    <t>d28da556-35d0-3800-bcb7-5f938c8b2834</t>
  </si>
  <si>
    <t>7c0b9f35-8902-3895-958f-393083f50f04</t>
  </si>
  <si>
    <t>93ba6e90-e3cc-3f74-b179-89e0e7fa2a97</t>
  </si>
  <si>
    <t>fafab6f8-9f8f-3e3a-a1b1-6d5ae3712670</t>
  </si>
  <si>
    <t>f446108b-dab7-3c4f-938c-f36a74e1eed9</t>
  </si>
  <si>
    <t>cce21dff-bd27-3d15-bfea-41bb069fe970</t>
  </si>
  <si>
    <t>3a99202a-158b-3b04-bdca-64d40ef530ec</t>
  </si>
  <si>
    <t>97673704-1375-35e2-b357-190c4b8b0670</t>
  </si>
  <si>
    <t>eea89f27-e0b2-34dc-96b2-4b13d4e4cc5f</t>
  </si>
  <si>
    <t>5214aa16-1573-3b0f-b625-66becd6cceec</t>
  </si>
  <si>
    <t>f057eca9-1c01-3354-9695-8fdf71205d05</t>
  </si>
  <si>
    <t>992e3ab8-4696-3569-8761-2531784fc55f</t>
  </si>
  <si>
    <t>89d70ba7-7706-38f1-834a-44cfd8ac9cc6</t>
  </si>
  <si>
    <t>36241abb-e65e-38ea-95a7-eb0200274bd2</t>
  </si>
  <si>
    <t>253ce88a-62d1-3c8b-a9e3-9041c09e9793</t>
  </si>
  <si>
    <t>2a7862b7-eafb-357d-9628-f0deede6ea0b</t>
  </si>
  <si>
    <t>2841024f-b4f8-353e-b5d4-e8672b6ca6d5</t>
  </si>
  <si>
    <t>e43bcdac-90da-313e-baa8-4b5166e08ee8</t>
  </si>
  <si>
    <t>a16f6f00-640c-3391-b7c7-cebf4cd04aff</t>
  </si>
  <si>
    <t>0855d236-6991-31a9-a316-1148a1ea520f</t>
  </si>
  <si>
    <t>774b524b-f0b7-310d-a9bf-617403fd02e4</t>
  </si>
  <si>
    <t>df530e8e-2e5c-3948-acc7-369d1c6507b0</t>
  </si>
  <si>
    <t>2b740199-a3df-33a7-afd4-3b216524ffcd</t>
  </si>
  <si>
    <t>51c0ecf8-5fd8-3a64-ad6e-86b1d6a20659</t>
  </si>
  <si>
    <t>6f407d8d-a880-31ca-85fb-9ec83b347af6</t>
  </si>
  <si>
    <t>7e88b7e8-ea89-385c-ac0c-5ebd69fd1d1a</t>
  </si>
  <si>
    <t>675b1425-cd57-39a1-902b-88f9640d5984</t>
  </si>
  <si>
    <t>cc141809-2225-3d9b-b7f5-f0be6464cdd8</t>
  </si>
  <si>
    <t>3a442984-c867-3732-9f35-d54360605d9b</t>
  </si>
  <si>
    <t>35276e35-2c3e-3e7c-acf6-d25720fbd4da</t>
  </si>
  <si>
    <t>54ba0ae1-dcd8-369e-b00d-107bd63d4bc7</t>
  </si>
  <si>
    <t>c9ab49a9-8846-34b3-9040-02a996e3a524</t>
  </si>
  <si>
    <t>20a318f6-2c64-36c1-b111-04b9b92b17d1</t>
  </si>
  <si>
    <t>3d895f0b-d18c-3ad3-850e-4bb44db2a207</t>
  </si>
  <si>
    <t>41201225-70e1-3855-8f39-6b22b22524d9</t>
  </si>
  <si>
    <t>7e762962-78f7-3627-ba7c-22ad2201d025</t>
  </si>
  <si>
    <t>8e6e3d31-482a-3294-9b17-3510a58ed0ca</t>
  </si>
  <si>
    <t>a4430fbb-806a-38c6-a07a-8a8b96988f03</t>
  </si>
  <si>
    <t>e5d6fcd9-7a2b-3029-80d1-7f69ea185180</t>
  </si>
  <si>
    <t>79ad3043-5f56-3fe6-b161-2db0ce04ceae</t>
  </si>
  <si>
    <t>56593496-0117-31c1-9a45-256ea993d2b8</t>
  </si>
  <si>
    <t>99f8c20c-4cfc-31dd-a579-3fab373c18f9</t>
  </si>
  <si>
    <t>7062c925-421c-3c48-9338-421400a3da4d</t>
  </si>
  <si>
    <t>6f02edd4-aa9f-3d56-aca4-fea6063cd360</t>
  </si>
  <si>
    <t>48cf7e18-3aa3-36c9-938f-6a25015c7cf3</t>
  </si>
  <si>
    <t>95d4c61b-2e33-39a9-a839-8e59d474c760</t>
  </si>
  <si>
    <t>4bc7f209-99b7-3224-bd44-effa9ba2ec93</t>
  </si>
  <si>
    <t>57d4216d-e056-39f9-980a-fad6c4762902</t>
  </si>
  <si>
    <t>9a1f4e28-23e7-386d-85e2-007f58210e33</t>
  </si>
  <si>
    <t>5d258796-1683-33e0-954b-cc4fef2280eb</t>
  </si>
  <si>
    <t>9d1dbe6a-9b5b-3997-bf85-7cf17f44e777</t>
  </si>
  <si>
    <t>ee4c5ce1-0ece-3556-88fb-ba63f79eec66</t>
  </si>
  <si>
    <t>08a3ded4-9bce-31e4-a735-38a2d1b32588</t>
  </si>
  <si>
    <t>9227f2de-5424-3e96-be8b-af9f1e6ca868</t>
  </si>
  <si>
    <t>57f713dd-3018-35b7-bac6-0e3081e85795</t>
  </si>
  <si>
    <t>ee6875d3-1e6c-3012-bfb6-84193bb18ec2</t>
  </si>
  <si>
    <t>b194051a-c753-3585-bf4c-2fd5490abd82</t>
  </si>
  <si>
    <t>fa776699-c309-338a-962d-539a08d4be15</t>
  </si>
  <si>
    <t>dd8a9974-07cc-33c6-b4cb-5ab57c99b8ff</t>
  </si>
  <si>
    <t>b90948fe-70ea-3703-9b30-63ce579eb32e</t>
  </si>
  <si>
    <t>11e81642-1fbf-3f67-a63d-33072b44e3e1</t>
  </si>
  <si>
    <t>35366cfd-7bc0-3e11-b8b5-5a3948c58c6b</t>
  </si>
  <si>
    <t>7ddebc38-c4fc-311e-b389-f18b65ba3b5e</t>
  </si>
  <si>
    <t>7e5c27ed-5bca-3106-8165-fbea18a365a8</t>
  </si>
  <si>
    <t>e6441a26-23cc-36c5-a1c5-059a586f18c7</t>
  </si>
  <si>
    <t>6c7f25e5-cdac-37f4-a565-daffca452035</t>
  </si>
  <si>
    <t>4d4d0564-4684-3288-bcdd-74471fddb11b</t>
  </si>
  <si>
    <t>2cbfa5de-4d43-3a37-ab35-dbb233de2d94</t>
  </si>
  <si>
    <t>faa1274b-9072-30fe-a9bf-a1c3983797b2</t>
  </si>
  <si>
    <t>e89108cb-fc0d-3b54-a5ba-7af3712cb823</t>
  </si>
  <si>
    <t>8ec484ac-abcf-32ed-9903-902c8c64f194</t>
  </si>
  <si>
    <t>d63fd0b5-315f-3fa7-aa10-7fa9416e7b0b</t>
  </si>
  <si>
    <t>78a4ef8e-5954-3e62-91b4-a7b142fd1093</t>
  </si>
  <si>
    <t>ac852d69-3b17-39f1-a5b4-a57e17410a7c</t>
  </si>
  <si>
    <t>77ac08fe-4b56-34d1-8994-b27a77952854</t>
  </si>
  <si>
    <t>a5c1d459-54b7-3369-82f8-e93b81c66fd7</t>
  </si>
  <si>
    <t>7d7647fa-958b-34a0-bf8a-b3240d7aa722</t>
  </si>
  <si>
    <t>754f99f0-0057-30fe-9e11-d6fb5e218ea9</t>
  </si>
  <si>
    <t>8e25490a-e92d-3658-888d-e8fbacaf5e06</t>
  </si>
  <si>
    <t>2d228617-66a1-3920-8126-5c6d4e3ad1c7</t>
  </si>
  <si>
    <t>9b5c76ec-35c1-3386-b7e6-91af44aa4521</t>
  </si>
  <si>
    <t>e8e6eb5c-1e27-3955-a7e3-606ee7f4b9e6</t>
  </si>
  <si>
    <t>6629b4fc-1eed-385f-bac6-4176c6a65d41</t>
  </si>
  <si>
    <t>f8c0bd38-3d21-3755-ab35-f5e2c0d510d8</t>
  </si>
  <si>
    <t>82a43b05-2732-3984-bd26-35114b74b744</t>
  </si>
  <si>
    <t>ced4237f-ee48-32f1-8de4-c6b5712c42ef</t>
  </si>
  <si>
    <t>b2a85a6e-b1ba-3544-ab21-e060a33e25c9</t>
  </si>
  <si>
    <t>23a74bc2-7c01-3ddd-9970-f14a34219431</t>
  </si>
  <si>
    <t>0d46a7cc-548e-3ee2-8d6c-b0600f3f0c10</t>
  </si>
  <si>
    <t>3cdc5082-9f4e-3c0e-9f89-a5b87f8952be</t>
  </si>
  <si>
    <t>7f6e105d-ff0d-376e-bc12-3043f69a81e7</t>
  </si>
  <si>
    <t>c91b7224-547d-378c-9b97-8f1a97819d26</t>
  </si>
  <si>
    <t>b981a866-d68a-3810-9d66-c136abd4aed1</t>
  </si>
  <si>
    <t>6077a727-3c60-31cc-a6de-0de486bf5249</t>
  </si>
  <si>
    <t>d66aa4f7-effd-374d-a5d4-2ae98acb5e6c</t>
  </si>
  <si>
    <t>7b008909-51ea-31b3-8018-d2b0fe0c6c5c</t>
  </si>
  <si>
    <t>3427c13c-77f8-3df4-b68b-a14549d501eb</t>
  </si>
  <si>
    <t>5a65197e-16e3-3ab9-a86e-77fc2b869669</t>
  </si>
  <si>
    <t>0ea5510b-7d01-30f5-aee7-d96c6b2e13bb</t>
  </si>
  <si>
    <t>9c4e53e8-fbae-3274-ad13-cc5fe28b4226</t>
  </si>
  <si>
    <t>0f860c91-0f1d-3ba6-b33e-99ae9370dc1b</t>
  </si>
  <si>
    <t>4a730edb-a3e8-3f83-be59-66dde00bd5ff</t>
  </si>
  <si>
    <t>3e88befc-c810-38eb-89d1-ecf97d78b39c</t>
  </si>
  <si>
    <t>a50c798c-ab70-3939-8852-1ae007526649</t>
  </si>
  <si>
    <t>428b675c-7b1f-3691-98d0-1dafd45fcb01</t>
  </si>
  <si>
    <t>8880d473-5aa6-335a-b3db-fc878450cc83</t>
  </si>
  <si>
    <t>eb497ed6-8a7a-3f85-81b3-47a23fcfc440</t>
  </si>
  <si>
    <t>fb80e412-7425-3321-8ea1-ee3d80acbdb0</t>
  </si>
  <si>
    <t>4d697b3e-99cb-3938-8927-96e52a0117f3</t>
  </si>
  <si>
    <t>ea622ed5-24a9-3c50-adbb-6f8eb7465bff</t>
  </si>
  <si>
    <t>04e0e525-9303-37b2-bbec-55d905e9fcbf</t>
  </si>
  <si>
    <t>976e1d7f-ce54-3982-83ba-81452d828398</t>
  </si>
  <si>
    <t>62d07eae-f78f-3fd3-9aed-b79a05e7c973</t>
  </si>
  <si>
    <t>5518d2b7-d126-3964-bae2-7f0ceea568c6</t>
  </si>
  <si>
    <t>711089f0-3cf5-3532-bf95-d1d94176faa9</t>
  </si>
  <si>
    <t>a21bb627-ecc1-35fc-a402-091dbd80d78c</t>
  </si>
  <si>
    <t>5b1a2e16-ab5a-351a-b697-33bfade3d959</t>
  </si>
  <si>
    <t>02d4f1e8-d89a-382d-b4bd-d7ac09fb552d</t>
  </si>
  <si>
    <t>6f7715ca-f90c-3179-a456-3e752dae561d</t>
  </si>
  <si>
    <t>17f06609-a61d-3c4b-be26-78f96283f64e</t>
  </si>
  <si>
    <t>3c171530-88d4-35f7-b89c-5a6a52552898</t>
  </si>
  <si>
    <t>c1443871-fca4-3c38-b6fa-43e8373d83e9</t>
  </si>
  <si>
    <t>bdfa9640-c037-3e4d-a5e3-14d89c010c8b</t>
  </si>
  <si>
    <t>179fb010-98af-3727-ae87-ee20ecef7e94</t>
  </si>
  <si>
    <t>7f9ab530-675d-36b0-b67e-944992d1675a</t>
  </si>
  <si>
    <t>a6dfce47-e1ed-3009-ae6d-882b608c48fa</t>
  </si>
  <si>
    <t>ab483c5c-e6c1-3e3c-a360-4ccc69711d5e</t>
  </si>
  <si>
    <t>eef37771-7640-315e-9e99-94df4ea1428d</t>
  </si>
  <si>
    <t>dd33b537-2d1f-3527-87c7-e38b65eac85f</t>
  </si>
  <si>
    <t>6d0f92a7-0b8d-369b-bcbf-273852e297fb</t>
  </si>
  <si>
    <t>18d249d0-41fb-36fd-a952-e61f087d4dec</t>
  </si>
  <si>
    <t>f3694ad5-9c97-3d25-b356-8e7b9742917a</t>
  </si>
  <si>
    <t>72261c52-181b-34b4-bbb3-2264110347e9</t>
  </si>
  <si>
    <t>94761568-654b-30f0-b47a-365418938983</t>
  </si>
  <si>
    <t>dadb2d14-8736-3ea3-885a-1ade230e139f</t>
  </si>
  <si>
    <t>3e5b3d2b-b72b-3145-994c-cf9a366ec621</t>
  </si>
  <si>
    <t>a17720ef-db85-36be-96a9-9794076df0b4</t>
  </si>
  <si>
    <t>58979a71-1c9a-34df-9d0a-fbad9f2f05e9</t>
  </si>
  <si>
    <t>a2a87ba6-824b-3707-96d6-96770a285f4e</t>
  </si>
  <si>
    <t>4bd0ef79-ac99-3613-9032-b4a022974cfc</t>
  </si>
  <si>
    <t>894bcf94-ed8f-3918-b33f-c0fa6c1a3228</t>
  </si>
  <si>
    <t>3d1816c5-70c2-3e3c-a7fa-1e17c08a95a7</t>
  </si>
  <si>
    <t>e17a2f6c-fe73-3f94-af57-934159c988f9</t>
  </si>
  <si>
    <t>d870ebbc-95b4-3a3e-8609-3a3b7f7919b2</t>
  </si>
  <si>
    <t>d249c5b3-5c2c-3f0f-bb0e-22b95e4ed86d</t>
  </si>
  <si>
    <t>d47e06bd-71ff-3906-9206-bdaa34ddc597</t>
  </si>
  <si>
    <t>ccebf692-4bb9-3373-bdb1-97306d734918</t>
  </si>
  <si>
    <t>aae6a97b-f4e3-347f-93a6-70d336e7dc12</t>
  </si>
  <si>
    <t>6ffe7e7e-645d-31ca-9f0e-c7c5742f344c</t>
  </si>
  <si>
    <t>095a3f6e-4711-3ba1-a009-d9ed808bff00</t>
  </si>
  <si>
    <t>69437173-f7fe-320d-ae46-aac7b11e95c2</t>
  </si>
  <si>
    <t>12064bed-d8ef-30bb-991d-5e80b0424280</t>
  </si>
  <si>
    <t>9057f590-2230-34b4-865e-eda711c5f74c</t>
  </si>
  <si>
    <t>7579b83a-4ad5-3462-8f2d-5d95a77e5014</t>
  </si>
  <si>
    <t>f01bd757-d662-33c3-9313-42ec49ca0032</t>
  </si>
  <si>
    <t>6672c8a9-74c8-366f-a5c8-fac58c655f74</t>
  </si>
  <si>
    <t>41a7c2ed-fe79-32ba-b8f3-710a7505d6f8</t>
  </si>
  <si>
    <t>125d62ad-bca5-3a71-8039-9c9530511007</t>
  </si>
  <si>
    <t>212d2a67-87be-3227-bd53-0e036439cac2</t>
  </si>
  <si>
    <t>e47b9cb5-c1fb-342f-978a-421d3ae91db4</t>
  </si>
  <si>
    <t>ac7018dd-07d4-34ff-9f3c-efa3584296bb</t>
  </si>
  <si>
    <t>b856c2aa-80c6-3682-96b1-73ecd1899145</t>
  </si>
  <si>
    <t>95787499-36a2-3ae3-8ee4-adf2ef9f35dc</t>
  </si>
  <si>
    <t>3580ed4d-6935-349b-9a71-98607956502a</t>
  </si>
  <si>
    <t>cfbbc7f3-0977-3d92-b49b-1c84a81c747c</t>
  </si>
  <si>
    <t>502c07b1-16d9-33a3-af1d-811832602697</t>
  </si>
  <si>
    <t>e74708d3-855b-3373-85b4-228578b5a1a8</t>
  </si>
  <si>
    <t>befbfee7-46d2-3863-990e-4c3997bbd870</t>
  </si>
  <si>
    <t>183407f6-d161-38b1-bac0-13ca15f9fc11</t>
  </si>
  <si>
    <t>46150a4b-b912-3986-9d95-c5b86ef970ab</t>
  </si>
  <si>
    <t>e1a406f9-0766-3c64-a327-2f590d0e2561</t>
  </si>
  <si>
    <t>bd8acc66-790b-3cfc-88f3-7be2be85a4c5</t>
  </si>
  <si>
    <t>82a35b82-7822-3bb4-82cb-5cf9436f4fea</t>
  </si>
  <si>
    <t>d06c3820-6520-3e73-b56a-8b7f6a46b401</t>
  </si>
  <si>
    <t>2e03cf8e-2032-3776-a3cd-5e747991424c</t>
  </si>
  <si>
    <t>5f3739e7-dad7-34e8-8b7a-5eda4b919a62</t>
  </si>
  <si>
    <t>ee153f91-724a-39f3-9def-7619afb9c754</t>
  </si>
  <si>
    <t>5d1f9285-ef88-3b88-9d28-fd7d231a2b21</t>
  </si>
  <si>
    <t>4dacdfd1-b1c8-35b5-978e-d6aafb7eefa3</t>
  </si>
  <si>
    <t>0c4c1eac-7e5b-3f88-82d1-6af47ca308c2</t>
  </si>
  <si>
    <t>3f1a11c4-de71-3e64-b536-f66cc0e34111</t>
  </si>
  <si>
    <t>f094cbb0-0ffc-3fc3-ab83-f7dfa0049afd</t>
  </si>
  <si>
    <t>b6387bf1-9c81-33d2-945a-d790f7a0fd1d</t>
  </si>
  <si>
    <t>a0c732b2-922a-3934-8f64-6253aa43503e</t>
  </si>
  <si>
    <t>3f5e686d-fd9e-3975-b368-8cd9509b6553</t>
  </si>
  <si>
    <t>c420a40e-3491-3069-a23f-7ce298d2d855</t>
  </si>
  <si>
    <t>7be5278e-be19-32ff-8c0c-c1cadbdf8832</t>
  </si>
  <si>
    <t>2596cb63-9203-3c3b-b50b-a2d250f7d4f1</t>
  </si>
  <si>
    <t>737c91c9-7cca-3fdb-937b-120f8b7c5f63</t>
  </si>
  <si>
    <t>de3855d8-f845-31cd-89fe-20399ef888ed</t>
  </si>
  <si>
    <t>c3bf5153-fedd-34d4-a53c-4151d85ac865</t>
  </si>
  <si>
    <t>a5b6c3e2-4721-3c84-ac78-ca867b46468e</t>
  </si>
  <si>
    <t>13b89d7d-b519-39aa-9faf-cb69a747c072</t>
  </si>
  <si>
    <t>a0218038-f14e-395d-afa8-9f1a5e0e635e</t>
  </si>
  <si>
    <t>a6d4a3e3-de66-3c13-8299-57a589a16219</t>
  </si>
  <si>
    <t>275eefdd-6ca6-3418-bdf0-49e904e91752</t>
  </si>
  <si>
    <t>832dc3e8-e3bd-3b00-a9d4-29faa0318c85</t>
  </si>
  <si>
    <t>44b64e1d-45a9-30e1-a85d-c5c2f97bcf99</t>
  </si>
  <si>
    <t>66e61dae-6c85-3d33-abcc-b7a03e836de5</t>
  </si>
  <si>
    <t>130b878a-9f22-3d8b-8984-49763f426d0a</t>
  </si>
  <si>
    <t>abb94065-1805-356f-b5cd-84fd654c5bb1</t>
  </si>
  <si>
    <t>761f55b9-38cc-35d9-a553-96c079210689</t>
  </si>
  <si>
    <t>56a5713a-5d1b-35ff-9ff4-869939884492</t>
  </si>
  <si>
    <t>4cb37e30-5d73-3799-a3b1-6ffd1c2177f2</t>
  </si>
  <si>
    <t>9458833e-1ea0-33d6-a6cb-d880ce86ec55</t>
  </si>
  <si>
    <t>0e06d489-e05a-3772-b7cc-4f599c7d3b69</t>
  </si>
  <si>
    <t>a424edef-4846-3edf-bd39-3d1a100e3a13</t>
  </si>
  <si>
    <t>c0001b56-f3c7-3cf7-a4e3-75fdb531e1e8</t>
  </si>
  <si>
    <t>3a361055-cce3-3c14-92ae-8f2a363d835f</t>
  </si>
  <si>
    <t>636e1f2b-fb87-3c32-a80e-db66c382afd4</t>
  </si>
  <si>
    <t>d3a1ba6c-6ae4-3c5b-bb83-ad689315c5b0</t>
  </si>
  <si>
    <t>101a73a7-949a-3577-abee-749286344bc2</t>
  </si>
  <si>
    <t>7e5cec07-0361-3fd0-9fdd-10e0b019877b</t>
  </si>
  <si>
    <t>ccf79d4e-8fac-3bd0-a761-adf84964945c</t>
  </si>
  <si>
    <t>fd4f20ce-066b-35de-9c6e-d3554c93db72</t>
  </si>
  <si>
    <t>93405705-e7e9-3bda-a235-a63f6f217094</t>
  </si>
  <si>
    <t>ce51ce2d-2223-37d1-93e8-effbead50ad2</t>
  </si>
  <si>
    <t>93b8d353-fd35-3e21-b0c9-4de62987caa5</t>
  </si>
  <si>
    <t>34006c80-4033-327c-8f5e-2afd85c26a19</t>
  </si>
  <si>
    <t>7494f8c5-3d01-39b9-9876-35cf3a4e7506</t>
  </si>
  <si>
    <t>66c61937-8b47-34e2-9672-ee9f420894a2</t>
  </si>
  <si>
    <t>d20a9a4a-0294-3b6a-a807-856c9d8e004b</t>
  </si>
  <si>
    <t>92768451-824e-387d-abbf-7b5b536c0c6b</t>
  </si>
  <si>
    <t>090f847e-72cf-3b95-bb21-ea66134be0ea</t>
  </si>
  <si>
    <t>1bb981e7-c95c-307e-ba06-a6d8132423bc</t>
  </si>
  <si>
    <t>eb319845-aac7-3e15-a037-0757b77ac925</t>
  </si>
  <si>
    <t>654408f9-df4c-39c9-98a5-c6b47b508496</t>
  </si>
  <si>
    <t>d2fde2ef-b9ef-390f-8c27-c75d2b0370cd</t>
  </si>
  <si>
    <t>85a078b4-e0fd-38b0-9679-e48d6f504292</t>
  </si>
  <si>
    <t>b007c4b0-15c1-3bde-baf3-01a3ff5cb8ca</t>
  </si>
  <si>
    <t>b59a77c4-50e4-3e7f-b7f9-9c4c470cd889</t>
  </si>
  <si>
    <t>d767a7bb-6848-3826-bd39-8890b0c892ca</t>
  </si>
  <si>
    <t>42307360-e1d9-331c-b5e4-c741aa42c318</t>
  </si>
  <si>
    <t>5cf018e7-40e7-35c8-979f-3ad098dff9f9</t>
  </si>
  <si>
    <t>a52ef5c0-c053-3f60-a7d0-3a49a5b508e2</t>
  </si>
  <si>
    <t>e424510c-7a8d-30b3-b0ed-e7adda33c2df</t>
  </si>
  <si>
    <t>3814d6f4-5b31-305b-a9d8-f0826fda4191</t>
  </si>
  <si>
    <t>7e654836-5485-331d-9ad5-124279d83346</t>
  </si>
  <si>
    <t>43c70946-8bfa-3b44-96b0-b56d3b37aff4</t>
  </si>
  <si>
    <t>21c2cfa2-e91d-3c23-93bc-81aae3e8372e</t>
  </si>
  <si>
    <t>3ab603aa-c051-39e8-80ad-4a832318ad1a</t>
  </si>
  <si>
    <t>2ca6333c-0a53-34a3-815f-5b2ffc350022</t>
  </si>
  <si>
    <t>cadd0b42-755f-3d4c-8d02-05ecd7585746</t>
  </si>
  <si>
    <t>32742c31-9bf5-3873-be5b-b7e830554555</t>
  </si>
  <si>
    <t>c83a8c92-80fc-3d2e-ac71-92352b67f761</t>
  </si>
  <si>
    <t>912acc7e-ee79-33d2-8677-d41742ae4894</t>
  </si>
  <si>
    <t>0b6a8ee7-2427-3c0c-b984-868de57aa2d5</t>
  </si>
  <si>
    <t>465ddde5-78ce-3fec-bbba-c8339a293f71</t>
  </si>
  <si>
    <t>871a0852-95d7-3858-a073-49b34d2366a3</t>
  </si>
  <si>
    <t>115ce4a7-f331-3e8b-9323-62e593bdeb8e</t>
  </si>
  <si>
    <t>0048e37a-a68c-35f1-82c0-f2384cb1d509</t>
  </si>
  <si>
    <t>3499a449-e107-3f41-a3cf-846164ab2474</t>
  </si>
  <si>
    <t>116e4464-9229-373e-ac85-f6fb798f98ce</t>
  </si>
  <si>
    <t>539cab4f-25e2-30cb-aa6e-0d2d49b120ef</t>
  </si>
  <si>
    <t>2efac3a4-7a83-39a1-acef-6eddbe4b8ef5</t>
  </si>
  <si>
    <t>b56f5cb4-2828-31c7-a780-985b7d9e8ceb</t>
  </si>
  <si>
    <t>7452ccf0-f781-39b1-83f5-541d9bc37671</t>
  </si>
  <si>
    <t>b577eb25-cff9-3f93-8da4-5e1fc1ada986</t>
  </si>
  <si>
    <t>f4d92189-24b8-39f7-a690-95e7cff9d65c</t>
  </si>
  <si>
    <t>9bab2e12-258c-3ae6-b99a-df4ddef4b89c</t>
  </si>
  <si>
    <t>115e1386-e948-3409-a7e8-d54369b634a2</t>
  </si>
  <si>
    <t>35f6b8cd-f5c8-3035-b5d2-48106b675222</t>
  </si>
  <si>
    <t>90c7540c-856a-33f1-9799-520fe091f754</t>
  </si>
  <si>
    <t>c9ee34a1-9bd7-3550-8dd0-fdd8eea245f4</t>
  </si>
  <si>
    <t>aa420951-dc1f-3f95-9fcb-01f813dfed74</t>
  </si>
  <si>
    <t>91648592-c506-33ad-bfcb-0a966b32b634</t>
  </si>
  <si>
    <t>4ffde7d4-c993-3be5-a9ef-2ccf4fb7df98</t>
  </si>
  <si>
    <t>287f920f-92df-40d0-babf-068aa1622d45</t>
  </si>
  <si>
    <t>115dc5ef-95e1-3c1d-8332-ce916a37f0c5</t>
  </si>
  <si>
    <t>85bee4c9-7c96-3d6e-adac-6e7d224becc4</t>
  </si>
  <si>
    <t>35e88841-be1b-344b-9ad7-352799118a83</t>
  </si>
  <si>
    <t>4fe2fbb9-4d1d-3601-989e-393117aaeee2</t>
  </si>
  <si>
    <t>bdcf6f35-3810-3086-a758-e32f53d1e7ae</t>
  </si>
  <si>
    <t>76f7c87e-5c37-3987-9955-c96b99b68a8b</t>
  </si>
  <si>
    <t>a1141c44-a4ca-387a-b2f0-db9def584cca</t>
  </si>
  <si>
    <t>60a6615e-028f-329d-8351-63766077cbab</t>
  </si>
  <si>
    <t>4821e771-f07d-3795-91fb-4ffc48de1d42</t>
  </si>
  <si>
    <t>c32c7c50-5844-3d3a-9fd4-b4be33237d20</t>
  </si>
  <si>
    <t>a855cf93-2d1f-3819-aab5-2b2fef39b740</t>
  </si>
  <si>
    <t>39faec76-ec26-37eb-a1d6-4709fd07cb6a</t>
  </si>
  <si>
    <t>d582a86d-a7c7-31e1-a5ec-af52fdcda194</t>
  </si>
  <si>
    <t>145cdc40-f887-3474-907b-5bbc91594afd</t>
  </si>
  <si>
    <t>34ecb977-bb11-30d6-acaf-ce19e6242e9f</t>
  </si>
  <si>
    <t>67d1224d-af97-3ce5-be57-1e8e2e7798be</t>
  </si>
  <si>
    <t>7df08ce3-8fdf-33d6-9fed-2ed6e0daa8aa</t>
  </si>
  <si>
    <t>145f4401-8366-3201-a5f8-17bdd91c187b</t>
  </si>
  <si>
    <t>35409927-8af8-3257-a2b7-9ac106476b5a</t>
  </si>
  <si>
    <t>619325e7-c256-35f1-8cc7-e8c014ee9caf</t>
  </si>
  <si>
    <t>b6303419-8068-3e1a-b5ea-3a1c2a0f7d82</t>
  </si>
  <si>
    <t>85740980-b341-3880-a014-e90851d1daa4</t>
  </si>
  <si>
    <t>1f29603d-d2d8-364c-ac2a-eae3f04bd16a</t>
  </si>
  <si>
    <t>2cca587f-dfcd-3392-a978-5a77038f3502</t>
  </si>
  <si>
    <t>05e97b7d-c638-35df-865f-ffa8cffe4002</t>
  </si>
  <si>
    <t>1316b8e1-46a3-3401-9827-17d62d66df55</t>
  </si>
  <si>
    <t>1e794ee1-f691-3a35-9a6c-8b697c25426f</t>
  </si>
  <si>
    <t>7aadde50-d173-3061-922b-b8815694c674</t>
  </si>
  <si>
    <t>8662227a-ae03-321a-b766-3b9072c75ac4</t>
  </si>
  <si>
    <t>5cd0d362-1991-3348-bcae-1d35526bf02e</t>
  </si>
  <si>
    <t>a67cbdd7-6686-3b15-8371-74e8a1f0227c</t>
  </si>
  <si>
    <t>fd0442dd-53d2-3b47-822f-8cb7a1b95724</t>
  </si>
  <si>
    <t>959713ba-3c67-332c-bd87-9642953f5fbb</t>
  </si>
  <si>
    <t>51437c62-57b5-33f3-b2ce-3c47f9d5bc34</t>
  </si>
  <si>
    <t>3bc2e8bb-1191-320b-bd79-bd6772e8bafb</t>
  </si>
  <si>
    <t>9fd5fbbf-01b0-31d0-964b-9545787f0f72</t>
  </si>
  <si>
    <t>13045856-459f-30a4-b31c-0fe15c9610c5</t>
  </si>
  <si>
    <t>bfcd3fdf-a251-39da-88e0-8c9c9193950f</t>
  </si>
  <si>
    <t>09d88e3f-b6f4-35c7-acc1-c15257ae3ac1</t>
  </si>
  <si>
    <t>9c6b0c1b-6072-3eb9-b014-253eb1965c2b</t>
  </si>
  <si>
    <t>855cedb7-0a55-3133-9e7f-c98586b97dfb</t>
  </si>
  <si>
    <t>51f66056-263e-3b22-8049-8b899cd00a43</t>
  </si>
  <si>
    <t>351a7fed-d1d9-322e-a7da-c2fd3bbf778b</t>
  </si>
  <si>
    <t>38e853c5-9ac6-30d5-b237-feec4edf6a84</t>
  </si>
  <si>
    <t>1dd87064-1857-379c-9f6a-6f735e2b27a5</t>
  </si>
  <si>
    <t>d10a3d6d-f88b-381b-b22d-c51a69987a58</t>
  </si>
  <si>
    <t>a9691c9d-6ce0-3e7c-aa11-ba9a07ee9b5a</t>
  </si>
  <si>
    <t>870d6642-c8ce-3765-890a-76c483e8da12</t>
  </si>
  <si>
    <t>e70822e4-9a24-3ba5-b0d1-c95619563c3d</t>
  </si>
  <si>
    <t>47ebd5d1-154e-3080-a44e-e012f4373092</t>
  </si>
  <si>
    <t>090e7f10-bd18-372c-a9a2-1a4836a6ced5</t>
  </si>
  <si>
    <t>5ad4b805-6227-3920-95fd-d4d36e7b9e3d</t>
  </si>
  <si>
    <t>77dabb02-f617-3d9d-9aae-0c0413a7ad1d</t>
  </si>
  <si>
    <t>fe2c0a1a-3673-32e4-97db-2848b6979c2d</t>
  </si>
  <si>
    <t>4caa9de4-7b56-3942-bb95-157f8c610099</t>
  </si>
  <si>
    <t>2077e411-aaa0-344e-b4f7-a088a277ac41</t>
  </si>
  <si>
    <t>c0f028ef-c865-38f6-ba2d-a354776ce6ad</t>
  </si>
  <si>
    <t>eaa490cd-5146-3bdc-9884-b64e5b7500b3</t>
  </si>
  <si>
    <t>fea6dc83-9680-30be-b298-dfa889b79234</t>
  </si>
  <si>
    <t>1e90c736-2d11-35c8-bde5-5293bf5658ef</t>
  </si>
  <si>
    <t>7d3f18a4-0d84-389a-a9e6-80c220e573e3</t>
  </si>
  <si>
    <t>b3632911-d1fa-3661-930b-ded717aa0343</t>
  </si>
  <si>
    <t>53c14dec-0675-33df-a82f-2c70485121c8</t>
  </si>
  <si>
    <t>2e7484e6-8e31-380a-8532-d7cbd07c06ea</t>
  </si>
  <si>
    <t>b707afb6-9ac3-3669-bd27-ca1be929b307</t>
  </si>
  <si>
    <t>b58359f0-e2b7-3f8f-9318-18426cf22e55</t>
  </si>
  <si>
    <t>55f8f84c-6fc8-3be3-803b-5fdca0844583</t>
  </si>
  <si>
    <t>5c89d987-779e-3a01-92ab-43470daff838</t>
  </si>
  <si>
    <t>ff8975ed-6478-37f9-92e8-c0994965245a</t>
  </si>
  <si>
    <t>455db638-d46c-3c5e-9f78-0ccea3a39ffe</t>
  </si>
  <si>
    <t>e5de03dd-23ad-3763-81ba-3a7f692a2c79</t>
  </si>
  <si>
    <t>34019d91-434c-35bb-ab49-acc9fb8d3442</t>
  </si>
  <si>
    <t>0325b040-ee3e-34a7-8331-c122711979ad</t>
  </si>
  <si>
    <t>aa66e1cf-cdf0-318c-87c7-54ccd1b7e2fe</t>
  </si>
  <si>
    <t>47b38b8d-f1c4-3137-9b7c-6c4c6c46b428</t>
  </si>
  <si>
    <t>e0fe5fa0-06af-3292-b255-6cefec7e7c7f</t>
  </si>
  <si>
    <t>398ef9d9-e2c1-36cb-a1c1-d7aa62644cfa</t>
  </si>
  <si>
    <t>dda30389-e2b2-3a06-8f7c-6a3bd83cbf9d</t>
  </si>
  <si>
    <t>759b9b76-335c-33aa-a456-4bac08662b8c</t>
  </si>
  <si>
    <t>2aba0a7a-3246-380d-9e50-a37611cbad45</t>
  </si>
  <si>
    <t>ca450143-5c00-3e54-b5e5-55bd5e8d5891</t>
  </si>
  <si>
    <t>bcf40f7f-7b23-386f-ab2f-3114bed94e47</t>
  </si>
  <si>
    <t>9dfbd696-aa4c-3822-9055-491dd59bad1f</t>
  </si>
  <si>
    <t>126f5b59-f970-3db3-9c86-b64a1293d717</t>
  </si>
  <si>
    <t>88aa075c-252c-3329-9e11-67ea155877d6</t>
  </si>
  <si>
    <t>142c5c13-28fe-3192-a0b7-46b904d372b2</t>
  </si>
  <si>
    <t>69093cb5-0901-3046-aec4-552d3e47053c</t>
  </si>
  <si>
    <t>3e01c66f-e37a-3b0c-9d16-7f06c198f3d5</t>
  </si>
  <si>
    <t>bbf7705e-a785-3eb9-8ab5-07c47edd1160</t>
  </si>
  <si>
    <t>6de654f0-5224-35f8-acfa-a0dd6dcee209</t>
  </si>
  <si>
    <t>290ee73a-3470-3d50-b946-8241d83b5e41</t>
  </si>
  <si>
    <t>ea84d3e7-150a-3c46-b75c-f80ccf8726af</t>
  </si>
  <si>
    <t>58380d70-e1ba-3c59-81e8-ab7c785377c4</t>
  </si>
  <si>
    <t>e84ec3e1-b500-3bc2-95e7-e76ef1e8338d</t>
  </si>
  <si>
    <t>9809902e-2a03-3a80-b283-a8fa6f7096b2</t>
  </si>
  <si>
    <t>19c1a8d0-1e25-3e42-a4ac-62ccfed3e604</t>
  </si>
  <si>
    <t>60694eb1-ed35-371c-9eae-b8e8feeda1fc</t>
  </si>
  <si>
    <t>9bb9ce71-115e-3f56-90bb-cab0ff8af422</t>
  </si>
  <si>
    <t>1453e957-44d7-3238-96f3-7d88b845e5d2</t>
  </si>
  <si>
    <t>74a59ea9-bc65-3a74-b2c3-937859bcfffa</t>
  </si>
  <si>
    <t>4627612a-cc06-368c-a4ca-744ec753056f</t>
  </si>
  <si>
    <t>606a8e8c-5224-3545-aadb-254bba0b966d</t>
  </si>
  <si>
    <t>b6b37fb1-908f-3939-b16d-741a7dfb7131</t>
  </si>
  <si>
    <t>526f2a8e-c54c-324c-ad73-433ded3ccf14</t>
  </si>
  <si>
    <t>22c3e6c6-f31c-34ed-9e89-f1f699dc4bb0</t>
  </si>
  <si>
    <t>eb430651-f358-3378-b081-8d8835755a24</t>
  </si>
  <si>
    <t>84c0a3bc-5108-3acb-8e18-c40f4cc618d0</t>
  </si>
  <si>
    <t>217cf6d2-d161-3783-b6a9-096838b7ef10</t>
  </si>
  <si>
    <t>b074ff50-01b5-38d2-809c-6a7b9bf01608</t>
  </si>
  <si>
    <t>c92b9cd0-309b-30a7-93d2-cce740b922b0</t>
  </si>
  <si>
    <t>9f59ad01-f38a-37c5-b90e-2942fbe0dc6a</t>
  </si>
  <si>
    <t>54bd9c76-1c69-3239-aa69-3f62b22b16a0</t>
  </si>
  <si>
    <t>3e477881-4ff5-3891-a719-6b2ef40cb00d</t>
  </si>
  <si>
    <t>369de692-d492-3520-9bc3-75b1a429a906</t>
  </si>
  <si>
    <t>ca20905b-5d80-396e-9ba9-e74d83f3093e</t>
  </si>
  <si>
    <t>cad498ae-79bb-32d8-b17a-e67fd6ae7454</t>
  </si>
  <si>
    <t>4d55acfa-4561-3a2e-9987-44d5eeca3a35</t>
  </si>
  <si>
    <t>fe903cf9-7d3b-3b95-97cf-ae118ad0dde4</t>
  </si>
  <si>
    <t>421f9e7e-b00b-3ce0-b168-13c724d7cabd</t>
  </si>
  <si>
    <t>c2b4aa4d-d2df-33f0-b5b1-822dcfd91bf7</t>
  </si>
  <si>
    <t>9c232bbb-bee2-3acc-91d1-e1f0747323b1</t>
  </si>
  <si>
    <t>0993ffa4-f572-3de5-8f23-85f22a7498a1</t>
  </si>
  <si>
    <t>82523968-93a1-3f47-9178-431e71b7c006</t>
  </si>
  <si>
    <t>2fdf57fc-5f45-36ec-9898-4dbf7c75cca2</t>
  </si>
  <si>
    <t>5815bf1e-ab36-3ad7-9144-7ae28ba78076</t>
  </si>
  <si>
    <t>a3ad6921-9595-3d5e-912e-591433dc3275</t>
  </si>
  <si>
    <t>b71a8fae-02fe-39c2-8f49-86a561a776ff</t>
  </si>
  <si>
    <t>73a6f87f-5d7e-31b5-907c-adf0562a184f</t>
  </si>
  <si>
    <t>57ac5be1-2ba7-3967-b2b2-1c04e2d70541</t>
  </si>
  <si>
    <t>a764082d-13c7-3a72-bdb7-9bb35e60d5c6</t>
  </si>
  <si>
    <t>d51ad904-8d5a-3f13-bad2-1b786289cf81</t>
  </si>
  <si>
    <t>803d6030-42b2-363c-8085-6afe10cb0100</t>
  </si>
  <si>
    <t>7c326a74-307f-344c-a8a9-f02b39404177</t>
  </si>
  <si>
    <t>41856bde-31e7-37d1-873e-b5ff433267cd</t>
  </si>
  <si>
    <t>d8bcc350-d368-3a8f-bfe5-f0f26658130d</t>
  </si>
  <si>
    <t>f066c6a2-f103-3936-a819-b9b7577f9bd6</t>
  </si>
  <si>
    <t>256fa3ba-9147-3e75-8a2a-144bbfa7c9e7</t>
  </si>
  <si>
    <t>11c0aab8-e255-3854-a54c-aa0e6d9fdcbe</t>
  </si>
  <si>
    <t>97d90396-4f3e-33b3-924a-d2351909b24e</t>
  </si>
  <si>
    <t>0fbdb254-5f43-3f82-b2c3-db37bffd127c</t>
  </si>
  <si>
    <t>06fd7cd9-21f1-37f3-8631-7d8ea3dc3635</t>
  </si>
  <si>
    <t>a637c83e-a4a1-346b-9fa2-816ecac336ce</t>
  </si>
  <si>
    <t>9a51f10b-de2d-3d90-b348-ce5fb4c462e3</t>
  </si>
  <si>
    <t>d59d77a4-ee71-343d-8257-64b3831aa5be</t>
  </si>
  <si>
    <t>62985875-77fb-3d32-afba-8dda12fd48c9</t>
  </si>
  <si>
    <t>e0aef527-a43b-33f1-9ca2-98eaf3b3abde</t>
  </si>
  <si>
    <t>4eea60fc-2d98-3238-aecf-56dcb65c3b42</t>
  </si>
  <si>
    <t>3bf72ae4-77cc-3385-a91e-243792b068aa</t>
  </si>
  <si>
    <t>66b86bb3-2a0a-371d-9166-c945b01f55e6</t>
  </si>
  <si>
    <t>58516e13-bf68-3036-85bb-2b9985cb8d2d</t>
  </si>
  <si>
    <t>882c9740-cfd3-35be-9e05-deb83974480c</t>
  </si>
  <si>
    <t>c9342c20-1831-3874-a07f-81509a3dfa53</t>
  </si>
  <si>
    <t>07f8ae76-80be-30d3-9d56-71923b0c897c</t>
  </si>
  <si>
    <t>d21c4819-3e82-37a9-806d-e58c08a13696</t>
  </si>
  <si>
    <t>42af324a-2654-3f5e-9019-da11383156a6</t>
  </si>
  <si>
    <t>11d7548c-230c-3fcb-aa8a-e04fb971f93f</t>
  </si>
  <si>
    <t>b7f5a243-7c45-3558-994b-d808ea6fcc95</t>
  </si>
  <si>
    <t>2cf71132-2cfb-3cf5-b91b-973dd9a6174e</t>
  </si>
  <si>
    <t>9c8c3e0b-4faf-3abe-b3fc-b6394df9ce3a</t>
  </si>
  <si>
    <t>7b0a49db-e0a2-3116-a2b7-579278dad947</t>
  </si>
  <si>
    <t>77a8f4b9-552f-30f6-bb7d-470dfcd8100c</t>
  </si>
  <si>
    <t>7b1e60a3-f27c-37dd-855e-550c0d931408</t>
  </si>
  <si>
    <t>25e0ed6f-c2a1-30bd-a3dc-992a378c2493</t>
  </si>
  <si>
    <t>d424d2ea-d4ad-3d55-94ca-18225b2e0607</t>
  </si>
  <si>
    <t>5391c5d4-b63d-3ebd-a4ac-e2da618a73be</t>
  </si>
  <si>
    <t>3cf4e302-8478-33e6-a587-84ca3b6bf29c</t>
  </si>
  <si>
    <t>044c95bf-4c5f-381f-82a4-4c8883afbb44</t>
  </si>
  <si>
    <t>bab4c757-4e54-3973-9c8c-a05b1c414de8</t>
  </si>
  <si>
    <t>b7ccb7db-06fe-3e8c-8284-56565b493ea9</t>
  </si>
  <si>
    <t>e42f7537-9787-303b-99fe-bfd91cbeaf16</t>
  </si>
  <si>
    <t>6dfc46fb-9d01-3d19-a2fa-94ca8131350f</t>
  </si>
  <si>
    <t>df5edeeb-a390-3a7e-ba20-04d488c8cbe9</t>
  </si>
  <si>
    <t>772892fa-695b-3034-bc1f-2cb13f4df36e</t>
  </si>
  <si>
    <t>783712b6-983c-3205-a712-dfd377f0d71a</t>
  </si>
  <si>
    <t>caca3196-e244-3bf7-9003-f95ecc8ee5a3</t>
  </si>
  <si>
    <t>3fd5b4dc-2162-3e44-9561-0af28c4a46bc</t>
  </si>
  <si>
    <t>e9821aa6-da74-3427-b8a9-992cf232c442</t>
  </si>
  <si>
    <t>75b2442a-7988-3a36-bbfb-09c295f0c730</t>
  </si>
  <si>
    <t>58fcac63-c97a-36b1-8b0b-61ea8ff64384</t>
  </si>
  <si>
    <t>8821e840-7f32-3960-be8d-15211c6c277c</t>
  </si>
  <si>
    <t>894e9475-b811-3334-8b4a-ca0f26328505</t>
  </si>
  <si>
    <t>8494eab3-d274-3dbb-a983-3a9618c82ef9</t>
  </si>
  <si>
    <t>c6bc80bd-beaf-3e75-8c9d-4e739d064782</t>
  </si>
  <si>
    <t>92320cdc-e1da-366e-a71b-438c74e52914</t>
  </si>
  <si>
    <t>32cefd67-220d-32a8-a8f2-18fd8a34c6a2</t>
  </si>
  <si>
    <t>362bf4ca-593a-3009-89ee-cfa63020bb60</t>
  </si>
  <si>
    <t>9bf888d5-7b08-344c-a848-ea362f8ed512</t>
  </si>
  <si>
    <t>5595ba67-e837-3fc0-8c1d-1bb30256e548</t>
  </si>
  <si>
    <t>207ff186-59ff-302d-90fe-3e9b95da9eae</t>
  </si>
  <si>
    <t>ab5f5e41-6850-3988-8b6c-85bf3dd7bb7c</t>
  </si>
  <si>
    <t>d7a0952d-1245-3e1e-b396-d674fde15baf</t>
  </si>
  <si>
    <t>1a76f303-6d52-3ff0-86ed-ccf0aa20131c</t>
  </si>
  <si>
    <t>092a1ce6-975d-3e6c-b8e8-f87c2978d7e7</t>
  </si>
  <si>
    <t>f10d0db8-2895-3534-81e3-437f4fc6e147</t>
  </si>
  <si>
    <t>67e0bab6-7024-3965-9376-92eebd2b95d5</t>
  </si>
  <si>
    <t>fe5c0b8b-6b1b-3b72-ad00-08dbf0cba288</t>
  </si>
  <si>
    <t>44b32348-8e13-368d-b087-96b34160ff02</t>
  </si>
  <si>
    <t>7673a86e-0bac-3800-a626-20ec3c799c96</t>
  </si>
  <si>
    <t>61f51daf-eb77-3874-8220-a4f89e3bb213</t>
  </si>
  <si>
    <t>df3962ba-6b60-321d-a8aa-a5fb38482ffa</t>
  </si>
  <si>
    <t>5a1a74a6-ea0f-39ac-bf64-a08b842251a4</t>
  </si>
  <si>
    <t>cd0cf228-f1d5-30e7-a858-251a8c7f5471</t>
  </si>
  <si>
    <t>6f779b04-67ab-3430-8e3d-a8eda19c0dab</t>
  </si>
  <si>
    <t>e0a9fef1-a9d7-37a4-8733-ebb3bf17e250</t>
  </si>
  <si>
    <t>10ee9191-7911-31f9-938e-27d5085e7899</t>
  </si>
  <si>
    <t>1af70d2a-968f-3fab-95ca-48176baf041b</t>
  </si>
  <si>
    <t>38d73ff7-5b10-331d-a393-4839befcc63b</t>
  </si>
  <si>
    <t>f6bcee67-52cd-37b9-8d33-fa04df81da2b</t>
  </si>
  <si>
    <t>ed113e89-137a-3058-b3b5-ef793e31f81b</t>
  </si>
  <si>
    <t>aa8d0be3-ed2c-36da-8796-ed20e3c3d252</t>
  </si>
  <si>
    <t>ad9e6946-3019-31ea-a81a-1aef4d582480</t>
  </si>
  <si>
    <t>b1ef16eb-3251-37de-b428-6d4a4fd1fc1c</t>
  </si>
  <si>
    <t>398ddd3a-2e22-39fd-8725-ecdab871294a</t>
  </si>
  <si>
    <t>b5cc346b-f635-32c9-b03e-33aba380e687</t>
  </si>
  <si>
    <t>db17c083-ad4a-3208-815b-239bff2585be</t>
  </si>
  <si>
    <t>a659ea35-79ae-3a26-8dac-cee2e7aa3c8e</t>
  </si>
  <si>
    <t>bedbce69-f9b9-3ffa-b3a5-9a476b2dddb9</t>
  </si>
  <si>
    <t>b4430374-bcb2-3134-910d-b0a66bbab6cd</t>
  </si>
  <si>
    <t>0dd4ecff-c134-34ae-9213-6910a7fe2520</t>
  </si>
  <si>
    <t>e6e4be2f-83ca-34b4-8070-9135062a0d8f</t>
  </si>
  <si>
    <t>c4e3ca0c-f950-3011-a80b-7809215ce849</t>
  </si>
  <si>
    <t>ad248366-ef48-3c26-b88b-4f6b8cee4079</t>
  </si>
  <si>
    <t>4d0d26e8-8893-393f-a9f4-57255b5f648a</t>
  </si>
  <si>
    <t>6c4375ce-9968-39c5-887a-173d4cb27e1b</t>
  </si>
  <si>
    <t>e3e3e078-b1e5-305d-993e-b27f02bcc00d</t>
  </si>
  <si>
    <t>d2d1014d-3711-37e4-a737-1579826958b3</t>
  </si>
  <si>
    <t>8d1a02ff-c8f5-3018-906d-b1096799d840</t>
  </si>
  <si>
    <t>32265d38-fa28-333a-b7c1-30be06248679</t>
  </si>
  <si>
    <t>4d26963d-5a66-3a81-882f-1363420be7ad</t>
  </si>
  <si>
    <t>dee737be-fb8a-3aa3-87fd-7c323299b993</t>
  </si>
  <si>
    <t>a91a7ca5-a3ba-3287-83a8-3e5eb4274c14</t>
  </si>
  <si>
    <t>0d4e6483-44db-3c9a-9582-179605acc6ed</t>
  </si>
  <si>
    <t>71031b85-57b2-3681-8412-f46960e02fdc</t>
  </si>
  <si>
    <t>aacf2db5-a2d1-3b35-87fc-5ceea2e2dbb8</t>
  </si>
  <si>
    <t>8ec4fc2d-b1b3-35c2-9cec-67414a1d8d57</t>
  </si>
  <si>
    <t>1345375a-0def-3f84-8119-50e1327840a4</t>
  </si>
  <si>
    <t>310bded4-8e05-3888-9e5a-f8d3d6ee6923</t>
  </si>
  <si>
    <t>3778c09d-c0f9-3ee5-b62d-ed4086795311</t>
  </si>
  <si>
    <t>311e6ebd-cb59-3a34-9167-3ca1d1430720</t>
  </si>
  <si>
    <t>2a233beb-50c9-37ac-872a-88270f52ccd8</t>
  </si>
  <si>
    <t>b42855b6-4ffe-38af-8731-f7eab9e918d5</t>
  </si>
  <si>
    <t>0ece00bf-1eab-3244-a26e-eff5975b0f74</t>
  </si>
  <si>
    <t>e778ec4f-9e01-31df-a593-cf9db675bb14</t>
  </si>
  <si>
    <t>a03ba438-3660-367e-ab57-1600287a951b</t>
  </si>
  <si>
    <t>36d0d3a4-dcbe-3d2c-b0ba-db400860ed79</t>
  </si>
  <si>
    <t>a69a1397-f3d1-3a65-9b7c-8a88f8bbf386</t>
  </si>
  <si>
    <t>e28c017d-0954-3435-8896-af237a98d4aa</t>
  </si>
  <si>
    <t>83b2198f-d4d3-352d-8d5d-267984593ed3</t>
  </si>
  <si>
    <t>2ec2538c-0eda-3bef-8155-e6c09158700a</t>
  </si>
  <si>
    <t>a0fab23f-96af-3db5-96bb-5bc0a74d80de</t>
  </si>
  <si>
    <t>7aa6a6b1-bd73-33fe-8bb6-36f6f973c812</t>
  </si>
  <si>
    <t>63f6f612-d479-3ca3-94b6-e5385fa98baf</t>
  </si>
  <si>
    <t>4906b155-2237-32c1-80c0-498d7317cd23</t>
  </si>
  <si>
    <t>20ef26ad-9b4e-303a-b7a4-67d837241603</t>
  </si>
  <si>
    <t>e2e3e3d8-9ac4-36bd-a6d2-ed3986be3db4</t>
  </si>
  <si>
    <t>05ad3914-695b-32b8-91e9-e2343b5b9548</t>
  </si>
  <si>
    <t>5630c466-bcc8-3d4b-b0d2-7b622b803d46</t>
  </si>
  <si>
    <t>b89ca7f3-402d-3418-be43-13a5bb5b418c</t>
  </si>
  <si>
    <t>ed69e74a-691b-3278-b08c-942246257a8d</t>
  </si>
  <si>
    <t>d4bb7008-4fe3-3552-992e-31505e864ec0</t>
  </si>
  <si>
    <t>94719cf4-f110-39e2-80c7-31871538ef18</t>
  </si>
  <si>
    <t>72926ddf-a187-3769-b6b8-0074a241c261</t>
  </si>
  <si>
    <t>4f559fff-021a-33c2-aa15-7d65b154b8c1</t>
  </si>
  <si>
    <t>c6dbf28d-1fe3-39fe-b2a5-e0b384e98fe6</t>
  </si>
  <si>
    <t>5cc1e235-3388-315f-8610-84b462c1300f</t>
  </si>
  <si>
    <t>44154ddd-faa9-3471-98e4-31d41a331152</t>
  </si>
  <si>
    <t>b2b5a94f-9be7-3569-8577-8ee0a78d7151</t>
  </si>
  <si>
    <t>777e3420-9a5f-30f0-87e7-e1e160fcfd22</t>
  </si>
  <si>
    <t>e100b2d7-3915-3c62-bf05-b3549ce012a0</t>
  </si>
  <si>
    <t>c23d967e-7321-3d18-b380-c50638ccd31f</t>
  </si>
  <si>
    <t>7de91637-8173-3081-b32c-7965ac020d43</t>
  </si>
  <si>
    <t>5e28644f-4732-30b8-89a4-90ac5651aa07</t>
  </si>
  <si>
    <t>145829f0-64af-3a31-9e6f-c7b3daf42a21</t>
  </si>
  <si>
    <t>bad7e464-8a56-3271-8c21-39eb6c9e8e51</t>
  </si>
  <si>
    <t>90800aa8-5e79-3cd7-acdf-6258c01599f9</t>
  </si>
  <si>
    <t>72624347-2ac9-32f1-89bc-741f8f9043c6</t>
  </si>
  <si>
    <t>a9b03980-44e5-328f-bea8-a6e9d169c2b7</t>
  </si>
  <si>
    <t>e6edeef1-b0ca-3406-b58d-7a074a502556</t>
  </si>
  <si>
    <t>6b5b9878-78ee-3e88-ae3e-03f608b7606a</t>
  </si>
  <si>
    <t>5864b700-f872-3a1a-a778-7af7fcf97c1e</t>
  </si>
  <si>
    <t>e89b426f-5be8-3726-b522-4558dee04e90</t>
  </si>
  <si>
    <t>2c720c7c-a26a-35f2-b7a7-8ba558a6bf5f</t>
  </si>
  <si>
    <t>d4d0d99a-00f8-33cb-b540-3c305b712a00</t>
  </si>
  <si>
    <t>cc1a2757-9361-374a-b887-053ad95a6340</t>
  </si>
  <si>
    <t>52088eb2-f70e-3b43-afab-3db953084ee4</t>
  </si>
  <si>
    <t>bd3a85a3-ee6b-34d5-831e-b86b62877345</t>
  </si>
  <si>
    <t>b24bf6e3-6109-3c10-a333-7009520b79ec</t>
  </si>
  <si>
    <t>7e58b150-533b-3284-9252-740675e53a89</t>
  </si>
  <si>
    <t>37d07ef9-0757-333b-bc49-d495cc9e2917</t>
  </si>
  <si>
    <t>0db77d93-db35-3133-8b7c-092c0ec75acf</t>
  </si>
  <si>
    <t>b4d9f7e0-3b6f-3355-bfc5-a6406d51ef33</t>
  </si>
  <si>
    <t>1f5b014b-1296-3ced-a6fc-4077963ff23f</t>
  </si>
  <si>
    <t>e96c08a2-f242-353c-9911-7f994808c3d3</t>
  </si>
  <si>
    <t>38609436-9451-3bba-beed-d844b2cab4af</t>
  </si>
  <si>
    <t>b7b9743b-199d-3e1b-9534-08f974acf2a2</t>
  </si>
  <si>
    <t>c42c8ae7-c297-3348-b7e6-e1965ae5c727</t>
  </si>
  <si>
    <t>0054fce6-3b34-3624-a8a7-246f02c1d983</t>
  </si>
  <si>
    <t>e9dcb06c-e6a4-367d-9c82-a72345c4f867</t>
  </si>
  <si>
    <t>081ff4ef-8401-3b9e-b3ae-d8e0b3a9713d</t>
  </si>
  <si>
    <t>eefbe98f-bf93-311b-ab76-2fc85c409279</t>
  </si>
  <si>
    <t>06f5e385-6248-3899-a9cc-01e7c9385638</t>
  </si>
  <si>
    <t>d4d037f0-bef0-3a00-8824-cc35709b427e</t>
  </si>
  <si>
    <t>4482346e-46e0-30bb-ac30-b0ed3eb11fa6</t>
  </si>
  <si>
    <t>c56ed967-ed73-3b70-823d-54836d475421</t>
  </si>
  <si>
    <t>252fc08b-ba91-33c3-890c-aa2e75d624b3</t>
  </si>
  <si>
    <t>e836648c-da5d-3b5a-a806-51d29d58d95b</t>
  </si>
  <si>
    <t>5bfa9d1c-c5ba-3285-8615-6bbcae1c9421</t>
  </si>
  <si>
    <t>1e14cd6e-64d3-308e-b66d-d14a2890f014</t>
  </si>
  <si>
    <t>9a1eeef5-8d6e-3a4d-9889-4c4056d27031</t>
  </si>
  <si>
    <t>970c14b9-84fc-3d9f-8311-030cf89caa84</t>
  </si>
  <si>
    <t>188d5b51-ab47-3e4a-88ab-7153c1e74b14</t>
  </si>
  <si>
    <t>088a520e-ae8d-374f-94bf-db7507c4c170</t>
  </si>
  <si>
    <t>109d0fc1-c40c-31be-9160-61103b97758f</t>
  </si>
  <si>
    <t>dbf20526-604a-3c0f-8717-5392970d0dc3</t>
  </si>
  <si>
    <t>4d9a1208-a480-34ca-b2ac-ece0320f39f2</t>
  </si>
  <si>
    <t>5d5733a0-a475-355e-8831-69b8c8b3a55f</t>
  </si>
  <si>
    <t>77c98f6f-6e25-392c-ad7f-1634106de6e1</t>
  </si>
  <si>
    <t>758e9792-4cca-341c-944d-bac016718b2b</t>
  </si>
  <si>
    <t>1d318651-06a8-3e6b-a85d-4198bf27624d</t>
  </si>
  <si>
    <t>481566d3-de2d-3d90-8488-a9333185859f</t>
  </si>
  <si>
    <t>03810d21-d5f0-3855-8880-8e4c2a5de300</t>
  </si>
  <si>
    <t>cbbbbb4b-5671-39db-a4c4-8aebf074eba9</t>
  </si>
  <si>
    <t>a6d9013c-ffc5-32e4-a6da-a91cc740699a</t>
  </si>
  <si>
    <t>4d244e2c-0e01-3d1d-a361-08d03432a443</t>
  </si>
  <si>
    <t>094f9b56-20f3-36fc-a9b1-7074c608e5da</t>
  </si>
  <si>
    <t>a7b4aa00-6b10-36bb-b619-1962171cee20</t>
  </si>
  <si>
    <t>913e1b14-f6b3-3f86-b5f2-549118f03f60</t>
  </si>
  <si>
    <t>b83f291b-d676-3ea0-9205-471bd9f60d06</t>
  </si>
  <si>
    <t>15923e20-6af4-3953-8650-5c53c591f92f</t>
  </si>
  <si>
    <t>96b43ac8-f28f-3572-b747-12c429ac0351</t>
  </si>
  <si>
    <t>d711a2b3-ca1d-3f49-b983-5d829699041b</t>
  </si>
  <si>
    <t>e3b8416a-9e84-359e-a6dd-b00f2eb4ae7d</t>
  </si>
  <si>
    <t>cdee9741-8fa9-371e-b00a-014fc1f5bf37</t>
  </si>
  <si>
    <t>3fac4551-d643-3ece-868c-1f52bf787d24</t>
  </si>
  <si>
    <t>567e9cb5-46f8-3218-af25-79d6e7b05943</t>
  </si>
  <si>
    <t>bd12ece3-b582-3b9d-ac74-d2d9ca6a0ebb</t>
  </si>
  <si>
    <t>4c3ec222-d058-3212-bb7c-ad4344e77342</t>
  </si>
  <si>
    <t>b2fbc61c-d1ff-3f97-acb7-87a1c49212e5</t>
  </si>
  <si>
    <t>47381a27-8db9-3cea-83dc-70fd0aebe62d</t>
  </si>
  <si>
    <t>f6f5f05c-9e12-3a77-a6b5-04160421ce52</t>
  </si>
  <si>
    <t>35067d19-999a-39a6-84d8-e1e81aa7b565</t>
  </si>
  <si>
    <t>a19b6753-21d2-3fcb-b289-27fc8bdf3e7e</t>
  </si>
  <si>
    <t>6c9b4bfe-9c4f-3da9-abd3-f459dcf205fa</t>
  </si>
  <si>
    <t>4d06868b-1b6f-3d61-8fd3-58d93b4bb2e7</t>
  </si>
  <si>
    <t>cf615e27-66ef-35de-a0fe-ba39d14c189d</t>
  </si>
  <si>
    <t>001467cc-294c-3898-a442-9d15b7955953</t>
  </si>
  <si>
    <t>0a4908d2-3f54-3b1a-8540-c5d97375921e</t>
  </si>
  <si>
    <t>f7cf32aa-7137-3930-a6cc-5d290af1bc32</t>
  </si>
  <si>
    <t>2d5a3cec-8fc2-3d75-b1c5-5105d924a981</t>
  </si>
  <si>
    <t>28f16dc1-1b88-36a3-a56f-720b3506661e</t>
  </si>
  <si>
    <t>dbd353f7-eac9-3330-af9c-26c6910d2847</t>
  </si>
  <si>
    <t>6c7d83a3-399c-3bcc-893a-0708d491a642</t>
  </si>
  <si>
    <t>b5364194-ee0f-3d67-89b2-0044800eafc1</t>
  </si>
  <si>
    <t>10488ba0-8a20-3939-9909-901dec92eae0</t>
  </si>
  <si>
    <t>8346c653-ad05-34d0-b578-daeee4e349ad</t>
  </si>
  <si>
    <t>4f6f0ac4-7e96-31fe-b036-ace616814de5</t>
  </si>
  <si>
    <t>b20d60d7-4346-3c30-a6ab-648cf861a121</t>
  </si>
  <si>
    <t>ef4a7e7f-1741-34bf-9953-179e5c59f46e</t>
  </si>
  <si>
    <t>edf255c6-f176-312f-ad2d-a0670cdd49bc</t>
  </si>
  <si>
    <t>5736a623-6fe6-38ac-9f6c-be2603768141</t>
  </si>
  <si>
    <t>232b2200-6dd8-37bd-abf0-e630ed5d9b7f</t>
  </si>
  <si>
    <t>5f40999e-8efc-358e-b76a-eb83211458d5</t>
  </si>
  <si>
    <t>b7fbedc4-dbff-39f2-8746-2fa69f9d834d</t>
  </si>
  <si>
    <t>6190a9fa-6eb8-3667-ab17-867c659c0f59</t>
  </si>
  <si>
    <t>331f4da8-cf37-366a-a56b-6f8e9d50c710</t>
  </si>
  <si>
    <t>4fc25d7b-ff77-3ad6-a00c-49f29df44cdf</t>
  </si>
  <si>
    <t>c298d9b4-8d39-3cb4-bd08-2cb153ae8d2e</t>
  </si>
  <si>
    <t>b9af07c0-a593-34f6-a8ac-04643adef144</t>
  </si>
  <si>
    <t>24cae779-96e0-396e-aa9a-f6d916c3f012</t>
  </si>
  <si>
    <t>a3b8e91a-1178-35ea-9c0e-5eef980de147</t>
  </si>
  <si>
    <t>f28dfc9e-f4b3-3cd2-9856-01f30fdc3eec</t>
  </si>
  <si>
    <t>dc53dd15-5453-381d-b166-2803ff5a5529</t>
  </si>
  <si>
    <t>cc73234c-38f2-38f9-b6ac-56427e47d521</t>
  </si>
  <si>
    <t>2936e9e9-e82b-39a5-adfc-4fcbd500ff4a</t>
  </si>
  <si>
    <t>235f8b6c-8d38-3bb6-a1b1-95601be3675d</t>
  </si>
  <si>
    <t>1f5a8d3a-63c8-33fd-a75e-c94031410880</t>
  </si>
  <si>
    <t>81060d91-f8ae-3ff1-9012-1775e9f1cfe5</t>
  </si>
  <si>
    <t>3e1e8e5c-1c55-3b3b-83fe-01f9003f5fc3</t>
  </si>
  <si>
    <t>ce11a9d6-4e11-3cdb-a67c-e07b7eb68574</t>
  </si>
  <si>
    <t>a70dcc87-99ce-3833-8746-848a1833111e</t>
  </si>
  <si>
    <t>d05b545c-62a3-3b22-92b6-5d10c5e0237e</t>
  </si>
  <si>
    <t>c3f6c5ed-4f4f-362f-89e5-e2ff904afb86</t>
  </si>
  <si>
    <t>37e71277-4805-3dca-9cac-49fafd750aec</t>
  </si>
  <si>
    <t>1133aad5-2b4c-3dea-a018-c21cc27c4a35</t>
  </si>
  <si>
    <t>38dc509c-4c90-39c1-9135-f7107cbfac5a</t>
  </si>
  <si>
    <t>9f4a6839-9f51-3ef3-9f7f-2c0258212db4</t>
  </si>
  <si>
    <t>bcf65ac3-928b-355e-b2b8-4c58e93f8fbb</t>
  </si>
  <si>
    <t>00dca29f-4689-3502-af08-698bea9e88e2</t>
  </si>
  <si>
    <t>e61139f0-65ed-30c9-9704-5865691c7ccb</t>
  </si>
  <si>
    <t>827a0f71-9fb7-3afe-831a-491444e33c6b</t>
  </si>
  <si>
    <t>8954d272-e8c9-3341-bfb1-7709cac7050c</t>
  </si>
  <si>
    <t>4b591f4a-06e9-3ce7-a956-d83977bc0de0</t>
  </si>
  <si>
    <t>40626dce-6e4b-3d75-8e8d-19d732ef75be</t>
  </si>
  <si>
    <t>db9c517b-10ca-33a2-a87c-e56b0875d21a</t>
  </si>
  <si>
    <t>90b163cf-cbfa-360a-87e4-ef8cf907b897</t>
  </si>
  <si>
    <t>91c1f036-9258-3c85-a16d-acbe2a896422</t>
  </si>
  <si>
    <t>ee317c8d-67d8-356b-a3a1-8c429c50693f</t>
  </si>
  <si>
    <t>a416041f-3b41-37d7-878d-96efaf327f29</t>
  </si>
  <si>
    <t>3f2f0bd1-b008-367b-af88-e26f3b7faf74</t>
  </si>
  <si>
    <t>25204d29-98a2-3e7e-86bc-1fa8b63b275b</t>
  </si>
  <si>
    <t>a34fedc1-8f76-3827-8694-1abbd9e7917f</t>
  </si>
  <si>
    <t>b1f3be43-78dc-3074-9c83-37645a1380e8</t>
  </si>
  <si>
    <t>2a3112d5-f257-3d42-a4b7-08eafdb6aff6</t>
  </si>
  <si>
    <t>fa7cccf4-45f8-399f-bc2c-e9ad578e7a2b</t>
  </si>
  <si>
    <t>f657f910-0e1d-3aa8-af6f-cef45c8465d0</t>
  </si>
  <si>
    <t>72e4bc1e-7594-36b9-9fca-bc746956fd0b</t>
  </si>
  <si>
    <t>df8f95ef-75f2-301e-82a6-b3a8e5b2c63d</t>
  </si>
  <si>
    <t>2812636f-b633-3ca8-8ea5-b8b681af6be7</t>
  </si>
  <si>
    <t>82a70fc4-e2e5-3db4-a2d6-a6a529efce5c</t>
  </si>
  <si>
    <t>bbe2d9b5-4d1e-359d-8e80-6776418fd216</t>
  </si>
  <si>
    <t>3cbf9a3a-cce4-3cfa-97a2-f0c5d65d713c</t>
  </si>
  <si>
    <t>f00262db-b8f4-3cee-9fc5-709da20630a2</t>
  </si>
  <si>
    <t>2e6d7489-b077-3ea2-8b44-82d034bd1d79</t>
  </si>
  <si>
    <t>88f0d48b-bbf0-3c45-9112-12e65126bcd2</t>
  </si>
  <si>
    <t>bdf04c86-66da-38ea-8fea-eaea6993d129</t>
  </si>
  <si>
    <t>be44f33c-d378-369b-bb25-0e12c8679660</t>
  </si>
  <si>
    <t>80889398-863e-3170-93f3-628755b4b4da</t>
  </si>
  <si>
    <t>d1bb4019-f9b2-3f8a-8f66-960d172a051d</t>
  </si>
  <si>
    <t>b5a22b5f-c00a-345e-84a7-94fba03a6287</t>
  </si>
  <si>
    <t>be5dbff9-7a53-3b0e-8840-7d8fbba5cef7</t>
  </si>
  <si>
    <t>99070b41-6660-33c7-90e2-e2a2edb6ddb6</t>
  </si>
  <si>
    <t>5445ceba-ada2-31da-baa8-01d24af5b51c</t>
  </si>
  <si>
    <t>e3d7f0cf-984c-3095-a3cc-155b811d65b6</t>
  </si>
  <si>
    <t>7da85371-3bc4-38d6-b881-9450e4bdc8c1</t>
  </si>
  <si>
    <t>cc30bb97-8a1c-361a-9bce-59ef45d15ed4</t>
  </si>
  <si>
    <t>d998545f-d4fb-3745-ba98-f30f4befe15e</t>
  </si>
  <si>
    <t>056db3e6-9c7c-33da-9715-2db5a142fc6d</t>
  </si>
  <si>
    <t>0a0257ac-6dda-3a3b-8121-a4a52f193138</t>
  </si>
  <si>
    <t>8d21b170-b5b1-31a8-b046-7ac144866d00</t>
  </si>
  <si>
    <t>f81fae8a-a301-3cc7-840b-8f4283ac2e67</t>
  </si>
  <si>
    <t>8f2cc5e7-eb9d-3e08-968b-5531358ade80</t>
  </si>
  <si>
    <t>0018fe72-a64d-30b0-a8ef-7523413f5bf0</t>
  </si>
  <si>
    <t>bf3ecf07-4b9f-3500-9d78-c8adf24aa090</t>
  </si>
  <si>
    <t>250c58b8-43d6-398b-8f2f-0fe70a96e817</t>
  </si>
  <si>
    <t>e638e527-e81e-303d-a40e-fb2cb573616d</t>
  </si>
  <si>
    <t>16dd2f30-6a19-3df5-a1ff-9c6f6695b637</t>
  </si>
  <si>
    <t>2a26e107-3b4d-3266-8c48-5a238de9035d</t>
  </si>
  <si>
    <t>a3e737b4-0151-37ce-ba23-e10e254ae362</t>
  </si>
  <si>
    <t>46ef9eda-f3e4-37c8-ae79-094841d8b439</t>
  </si>
  <si>
    <t>d0c3ad48-f776-31cb-aed5-dd2846815e1e</t>
  </si>
  <si>
    <t>bf2d3f90-eca5-317e-98bd-fa2fd482bc9f</t>
  </si>
  <si>
    <t>ca49e6c3-cf98-3826-95fe-2b7390292f52</t>
  </si>
  <si>
    <t>844b48e8-2d52-36fa-a25e-91b0795661c8</t>
  </si>
  <si>
    <t>f65136d1-efac-3e40-aa38-994403cbf9ad</t>
  </si>
  <si>
    <t>36875663-d209-3a80-afa4-3c436fbf8964</t>
  </si>
  <si>
    <t>afcb9623-ce3c-3bbd-b85d-6281383eac18</t>
  </si>
  <si>
    <t>23b2c013-33ba-3911-be51-1a1450454300</t>
  </si>
  <si>
    <t>919e0ade-bf2c-38a8-8079-dd5ffcd9dee6</t>
  </si>
  <si>
    <t>10ab12b3-b65e-34cb-927f-0bd73de3fd25</t>
  </si>
  <si>
    <t>74f18924-ea17-331b-8a74-07a6c503f81c</t>
  </si>
  <si>
    <t>ca1e1775-a01d-3e5a-ae76-63ac18df944b</t>
  </si>
  <si>
    <t>bd7a3d31-e60c-3025-9bed-1ee466071603</t>
  </si>
  <si>
    <t>e0d83e5d-62c9-3a9d-93d9-4f328c456fce</t>
  </si>
  <si>
    <t>b55fe739-f1f5-3bfe-a261-d0309c67d989</t>
  </si>
  <si>
    <t>c30414ab-7b94-3e2e-bc4e-8821c5533693</t>
  </si>
  <si>
    <t>0c09fd27-722b-38cd-acc4-37ed1092120d</t>
  </si>
  <si>
    <t>4b0aa545-be05-34fd-8abe-54c1fab94b45</t>
  </si>
  <si>
    <t>6d4d3ebd-3eac-3995-b63c-b14ff9030d9d</t>
  </si>
  <si>
    <t>438788e5-657e-3743-b335-f48685382b91</t>
  </si>
  <si>
    <t>c21ef761-beaf-3255-b6b5-f01afc3ef83f</t>
  </si>
  <si>
    <t>32a4d50a-d839-3b10-9ded-2123e5e7b11c</t>
  </si>
  <si>
    <t>f948b97d-7678-3a42-be12-55e8f05c3735</t>
  </si>
  <si>
    <t>89053cc5-acff-3941-9efa-d5e1d4f47ca8</t>
  </si>
  <si>
    <t>6b55f727-8842-346d-8c1b-897529901e98</t>
  </si>
  <si>
    <t>086a0f1f-4897-37de-ac9b-35d0190626b4</t>
  </si>
  <si>
    <t>6913c2fc-391e-31d3-8529-dc90f4e30cbe</t>
  </si>
  <si>
    <t>a33514b7-0e2d-33f1-8e63-354be6cee349</t>
  </si>
  <si>
    <t>e6b75850-3b82-39df-9777-c1ad82a21b10</t>
  </si>
  <si>
    <t>0416620f-b83a-348c-906c-1b508eee0d37</t>
  </si>
  <si>
    <t>0aa009cd-0c02-3f34-a7ed-c64ac5cb9dd9</t>
  </si>
  <si>
    <t>9821fa5c-11b0-3dae-bb5c-554fc07f3f19</t>
  </si>
  <si>
    <t>33afa1ff-9763-342c-b25b-40e953e31fbe</t>
  </si>
  <si>
    <t>1f735dc0-f5c1-3480-9161-af40b26c8fc7</t>
  </si>
  <si>
    <t>3e6e2a6f-1142-3afa-8d87-55a9471b4656</t>
  </si>
  <si>
    <t>45acf75c-b3bc-3bf4-bf16-795a208e9e77</t>
  </si>
  <si>
    <t>3fb4915a-92ff-38ff-a8a9-bea00f38df17</t>
  </si>
  <si>
    <t>21ad03b4-1f3a-37de-8917-6e0544624b37</t>
  </si>
  <si>
    <t>58847944-4560-34e6-a206-2f15089a4937</t>
  </si>
  <si>
    <t>bfbbe5fd-4fd9-33ed-9472-34be45ea450e</t>
  </si>
  <si>
    <t>055f6b75-0de2-3c6c-8183-383c5771bb64</t>
  </si>
  <si>
    <t>fdd540a1-1253-3a76-b9f5-821570e962f5</t>
  </si>
  <si>
    <t>3d1363d6-f9a7-3960-8a01-620a9bb0ce0a</t>
  </si>
  <si>
    <t>847f9e17-9a5f-3f7f-a92b-aef98193ac20</t>
  </si>
  <si>
    <t>bd8f9408-ac5b-3138-bff1-b6a37d6193f8</t>
  </si>
  <si>
    <t>755d3c8c-afc2-3ddd-9c9f-361711c992be</t>
  </si>
  <si>
    <t>78fc8658-f83e-3508-9079-048876a422d0</t>
  </si>
  <si>
    <t>b6d161e2-d7e1-3f4a-bd4f-9d3e286d0317</t>
  </si>
  <si>
    <t>aa169e89-48da-3f11-b068-4567609d998f</t>
  </si>
  <si>
    <t>bffbcee2-0e9e-370a-837d-db44c3150524</t>
  </si>
  <si>
    <t>9a9c107d-c8ca-3395-9e8d-e015e75c9fef</t>
  </si>
  <si>
    <t>723df776-d3a0-3f7a-b6f2-2e84d86bacaf</t>
  </si>
  <si>
    <t>dd67e837-a679-39c0-b88a-821b6f930aed</t>
  </si>
  <si>
    <t>0d76a78f-825d-32d7-a29f-0f5e55ccac65</t>
  </si>
  <si>
    <t>13405e78-4d2a-327a-97ab-dcd11f8717da</t>
  </si>
  <si>
    <t>15e5e1c3-40c1-3ffe-868b-ed0f7c02d63d</t>
  </si>
  <si>
    <t>20f7f40f-0f2c-3226-9e7f-daca197a18d1</t>
  </si>
  <si>
    <t>b6087825-2abd-328e-a9e8-f14ec99dccca</t>
  </si>
  <si>
    <t>c5b20adf-5165-305e-ae9e-237d8144cfa8</t>
  </si>
  <si>
    <t>bf2eaf8d-e436-3070-8b4b-d969711a21b2</t>
  </si>
  <si>
    <t>4cf0013f-19af-394f-acbe-ae4a92dc956d</t>
  </si>
  <si>
    <t>cc46cf59-af59-3e1e-be80-e6d5a1e40315</t>
  </si>
  <si>
    <t>e5043982-ad21-3928-8750-57fb52d5feb1</t>
  </si>
  <si>
    <t>a0a25607-40d0-3c96-b138-c3da9bce4b85</t>
  </si>
  <si>
    <t>0a1217a8-9107-305a-8099-46e694bbf683</t>
  </si>
  <si>
    <t>53450be7-4080-3758-9d7b-7da2080f1986</t>
  </si>
  <si>
    <t>88260fe3-be2e-3dae-830b-fe86afd4b539</t>
  </si>
  <si>
    <t>1ed29ce9-b9b9-3598-9258-83d9d2474dcf</t>
  </si>
  <si>
    <t>d7ea3e36-9065-3a26-b1b2-f9b00c1e7734</t>
  </si>
  <si>
    <t>b38b6385-e71c-34ec-a363-cc01cf5cbc22</t>
  </si>
  <si>
    <t>809b6433-5402-3f17-b03f-c4041e964f17</t>
  </si>
  <si>
    <t>44e53f08-4cc9-3f7d-9464-450404e5f7aa</t>
  </si>
  <si>
    <t>6a7f59f9-3e20-3ac4-a494-e95f3a0a8979</t>
  </si>
  <si>
    <t>6f0abcaa-9537-3409-9b7a-b9d1c1055b3c</t>
  </si>
  <si>
    <t>af9bba6e-9dea-3540-af32-7922f7776309</t>
  </si>
  <si>
    <t>9e1c670d-ca86-3fe7-a9f9-e57df66f849c</t>
  </si>
  <si>
    <t>b577a5f4-e5c3-316f-ac95-d4f90b7cccb0</t>
  </si>
  <si>
    <t>bbd83cef-f46b-3e01-931a-965e337c2091</t>
  </si>
  <si>
    <t>dced1a29-a8b1-3c93-9bd5-37fa2e8e8fa9</t>
  </si>
  <si>
    <t>9cd572db-b780-3cbe-acad-20a2eb4dfa74</t>
  </si>
  <si>
    <t>44735e21-3448-39fb-9e22-a1ae208cf94f</t>
  </si>
  <si>
    <t>90ccac94-bda4-302d-a4e0-08737d074e75</t>
  </si>
  <si>
    <t>1a12fa1a-9f3f-3ee8-bd3f-f9c82c232a06</t>
  </si>
  <si>
    <t>8f329f59-865c-387a-a05f-e23f6f3a48fe</t>
  </si>
  <si>
    <t>55580153-fcd8-3269-893b-d29176297dc8</t>
  </si>
  <si>
    <t>4239888d-8b62-3e15-8717-86fb1624cf46</t>
  </si>
  <si>
    <t>06bb155b-4abe-3be1-a879-7cb2fcb9999e</t>
  </si>
  <si>
    <t>1db17f22-dfa5-390f-8531-00481229d5c5</t>
  </si>
  <si>
    <t>41dd3882-c536-3237-a7a9-51f66ad3f097</t>
  </si>
  <si>
    <t>b223a511-3c2e-3542-a5bb-b46374c89a2a</t>
  </si>
  <si>
    <t>94c11d7e-93dd-3f68-ba4d-9b987ac3f60d</t>
  </si>
  <si>
    <t>e40be862-f0ef-3fb5-8520-f35e7973185d</t>
  </si>
  <si>
    <t>1e130c7b-9615-31ac-908c-39cbdc9ed510</t>
  </si>
  <si>
    <t>1a1010a4-3754-3485-b147-b770026b02bd</t>
  </si>
  <si>
    <t>4258bc1f-bb52-338d-8539-2899316f48f6</t>
  </si>
  <si>
    <t>de39d977-9551-329e-933c-c4e521edbb95</t>
  </si>
  <si>
    <t>ece470e5-c4b4-355f-a8e5-5e5aacf24147</t>
  </si>
  <si>
    <t>6313c3b9-6380-31f1-8f55-37dc6d49e281</t>
  </si>
  <si>
    <t>48ec25aa-35a6-31b4-a6a3-518be2fc9a43</t>
  </si>
  <si>
    <t>8f2a061d-98b5-3a50-a2e3-b00b8707e1e2</t>
  </si>
  <si>
    <t>3d8e837c-8690-3769-9d32-ce698b1a43dc</t>
  </si>
  <si>
    <t>910e4b41-be38-3e78-a355-ef2d1b8496b9</t>
  </si>
  <si>
    <t>6fe23b4b-207a-3b5e-bf0c-f833589b2262</t>
  </si>
  <si>
    <t>a9a0288b-a30a-3f75-a280-b82fda031895</t>
  </si>
  <si>
    <t>9d6608d1-f82e-31f9-a8f9-e3623c397ca5</t>
  </si>
  <si>
    <t>121cab02-8154-3a30-8e1f-6473c5850e99</t>
  </si>
  <si>
    <t>1e9d7271-692d-3dcd-ba38-3af928f34fbd</t>
  </si>
  <si>
    <t>f9d16ca6-8c5b-307c-971a-9a31e5fbc268</t>
  </si>
  <si>
    <t>3dac07af-792c-3037-8b96-aea634c05c88</t>
  </si>
  <si>
    <t>02710dc3-0d04-3240-8fc7-a51e06e139b4</t>
  </si>
  <si>
    <t>9f5a74d1-56ed-38e2-9540-bd5f12bc5c4a</t>
  </si>
  <si>
    <t>34a9af6c-98dd-39d1-a32f-558323bffb8d</t>
  </si>
  <si>
    <t>56e84128-e7a8-3ae2-aaf9-25ffe9749669</t>
  </si>
  <si>
    <t>e8015482-6d13-3b6f-92cd-6f431fb1ab23</t>
  </si>
  <si>
    <t>dc8036ed-2c44-3de4-bfbe-4c54b3e35669</t>
  </si>
  <si>
    <t>6beb224d-6450-3c5f-b357-2eab6c80afd4</t>
  </si>
  <si>
    <t>dfb5d4db-6f12-3c7b-a5d8-a7dba42563fe</t>
  </si>
  <si>
    <t>3a18e220-86ed-3722-8c86-4d7e4714c40f</t>
  </si>
  <si>
    <t>0c21fbd8-f5e0-3302-b35c-ee6669b30610</t>
  </si>
  <si>
    <t>eaa343e6-eebf-33a9-b7ca-e46b01c198a1</t>
  </si>
  <si>
    <t>870e8b8b-b678-30c2-b10f-eb35f920f38f</t>
  </si>
  <si>
    <t>fcee5f22-22d5-3b18-8d25-e678ca4cba86</t>
  </si>
  <si>
    <t>b6a3aad9-ab99-376d-b778-e7e681fca9b5</t>
  </si>
  <si>
    <t>724a6418-90e5-370f-ad94-256bef9580ca</t>
  </si>
  <si>
    <t>6495b860-f3e5-3ce1-84bf-e9ff5ed2ee50</t>
  </si>
  <si>
    <t>ef98ebcd-4229-31c0-ac8d-f1b9e0a4cf96</t>
  </si>
  <si>
    <t>d5d18a0a-1f9b-3859-86d6-a3b6ba6be2b4</t>
  </si>
  <si>
    <t>1dd9f211-9fc0-3855-bc16-83dcdfc2bd04</t>
  </si>
  <si>
    <t>81bf9b81-1a0d-30ce-9600-63f4d265679f</t>
  </si>
  <si>
    <t>3f1d0c63-aefc-33f9-ad39-f0346af6c355</t>
  </si>
  <si>
    <t>43a5d46e-5ef9-371c-9ec3-a00177056aed</t>
  </si>
  <si>
    <t>40aa043f-584c-35bd-bc42-1fae2172bfbf</t>
  </si>
  <si>
    <t>1c026697-e714-33cf-b7cc-f6f0cf481de3</t>
  </si>
  <si>
    <t>74d5c402-a453-33f8-b445-c76b3e90bd35</t>
  </si>
  <si>
    <t>3c036df9-0c2c-3806-9eec-c5276b970a9b</t>
  </si>
  <si>
    <t>aec4e6f3-1de0-367a-8f9a-ab42149d0d70</t>
  </si>
  <si>
    <t>cd4acf08-2254-3304-86e5-9e4f040b9989</t>
  </si>
  <si>
    <t>09b01a6d-8242-3b4f-bb5e-3fe1036cf5c6</t>
  </si>
  <si>
    <t>d707eb33-74aa-31cd-9c40-7a53c30e84d9</t>
  </si>
  <si>
    <t>27bdaf9a-838c-3409-966f-7788fbd345ab</t>
  </si>
  <si>
    <t>0002d2f3-63d0-33a1-9e62-97a19e6ca3ad</t>
  </si>
  <si>
    <t>0b22838c-44f9-35e2-bf4a-3fb099d2ddbb</t>
  </si>
  <si>
    <t>9ca0edd5-db02-3d6f-9b1d-4269b3e2b4ad</t>
  </si>
  <si>
    <t>0d30ed63-5b05-30d1-bb51-197d19d97517</t>
  </si>
  <si>
    <t>16e44f12-86a5-32eb-9b5b-a90a69a63086</t>
  </si>
  <si>
    <t>ae9d9d51-9da1-36c5-9d13-3f6970dfb9a2</t>
  </si>
  <si>
    <t>020373eb-2041-3950-a87e-def00d9a1854</t>
  </si>
  <si>
    <t>1e2eb165-af52-3c1f-add7-223a4ea104ca</t>
  </si>
  <si>
    <t>93ae6e79-e808-33e0-938d-126d97d539cc</t>
  </si>
  <si>
    <t>147383b8-6a23-31af-91f1-5b2c9995f147</t>
  </si>
  <si>
    <t>64fd78c3-0bfb-37b7-9b2f-0ee721c11674</t>
  </si>
  <si>
    <t>a7b363fc-55f2-38fa-85f1-5a6a57398596</t>
  </si>
  <si>
    <t>af879ccd-aaa2-3ee1-a43b-ae77de5c3cea</t>
  </si>
  <si>
    <t>907b1829-3d41-3267-9034-290d5ad6c6f1</t>
  </si>
  <si>
    <t>83d0f9b7-d88e-39dc-b075-5a80d8d6c005</t>
  </si>
  <si>
    <t>f35a6426-461d-3642-9551-74a990df0408</t>
  </si>
  <si>
    <t>4f6220af-acee-3405-b2fc-ce07357af5c7</t>
  </si>
  <si>
    <t>6f559c46-3603-325d-be37-24bc850235e3</t>
  </si>
  <si>
    <t>2b80498b-e484-3692-bf8e-4b9d641f7baf</t>
  </si>
  <si>
    <t>3d3eecbf-8498-3e47-a29b-5415adf6d08f</t>
  </si>
  <si>
    <t>7b6fcba9-cf2d-3915-819a-c5bf28489fa4</t>
  </si>
  <si>
    <t>b554edc1-0f85-3e0d-95e5-c93afd1e61a8</t>
  </si>
  <si>
    <t>9f7952a7-cbe6-3898-8242-e2fe1e29b662</t>
  </si>
  <si>
    <t>e28dfbc0-518c-3085-9b65-c87d76302070</t>
  </si>
  <si>
    <t>1431a1ae-70b7-3241-9ea8-f8d6c8314629</t>
  </si>
  <si>
    <t>8c113240-b200-3db3-a108-2dbc0425ac43</t>
  </si>
  <si>
    <t>64bed1ea-4434-31b4-8682-82726ed1da83</t>
  </si>
  <si>
    <t>aa2ce1af-cb2a-3bb8-a491-d323597c27c9</t>
  </si>
  <si>
    <t>11bea163-82af-34cf-a456-0a0329b665cb</t>
  </si>
  <si>
    <t>afcb956b-88db-3534-a966-b2644db1f728</t>
  </si>
  <si>
    <t>ffc4f222-19fa-30e2-be35-741931fc48aa</t>
  </si>
  <si>
    <t>23ae63a9-d49d-39ed-bfb4-f63b7412e80f</t>
  </si>
  <si>
    <t>f7d2af28-95df-3181-aa61-1ff03b8a80ec</t>
  </si>
  <si>
    <t>d0329ce0-17ba-362c-bc2b-276a656e5790</t>
  </si>
  <si>
    <t>3b24a5cb-12a1-3c10-a123-8cf59e601687</t>
  </si>
  <si>
    <t>bcb30d12-c8de-3d3d-a8ff-3d52a7131bf1</t>
  </si>
  <si>
    <t>8ec15110-30f8-380d-bff4-230781e857f6</t>
  </si>
  <si>
    <t>94b17e98-8fae-3056-94d0-72c7659144cb</t>
  </si>
  <si>
    <t>83fd0d73-d10b-35b0-bc85-a0d421d945d2</t>
  </si>
  <si>
    <t>0db2a1cc-468a-3077-b678-3409ad6c33a6</t>
  </si>
  <si>
    <t>af934409-8e43-3c8a-967d-0f8ee90cbca3</t>
  </si>
  <si>
    <t>01e6d738-bc90-3ca3-a9ae-38ec67c9add1</t>
  </si>
  <si>
    <t>3eafaa8a-fe4f-3228-a2af-eeddfe5218c4</t>
  </si>
  <si>
    <t>33d083d9-ca0f-3860-a43d-4423e59bff6f</t>
  </si>
  <si>
    <t>09f188e1-789b-345d-a277-a2d417b7e10b</t>
  </si>
  <si>
    <t>a8918745-a175-303f-be5d-44226138075e</t>
  </si>
  <si>
    <t>aadc0ef7-903a-3ba3-9d84-30bc59de64b8</t>
  </si>
  <si>
    <t>a0e60de0-3551-30c5-ae82-e35033a7c327</t>
  </si>
  <si>
    <t>682e804e-e0ba-36b3-ba61-f83b6d6a3455</t>
  </si>
  <si>
    <t>f1660613-afa1-3f3a-881c-ec85f71aeca9</t>
  </si>
  <si>
    <t>c27ea1ab-c651-30cd-b152-278572e971bb</t>
  </si>
  <si>
    <t>8e59c1fa-693c-3df7-86f3-d8a8d65fe6cb</t>
  </si>
  <si>
    <t>9bff3f07-e260-367e-8253-da34bc651e3e</t>
  </si>
  <si>
    <t>bd13a410-97f3-308d-bda3-102221294157</t>
  </si>
  <si>
    <t>4d264b8e-c5c9-3667-991a-08cb2a3f01bf</t>
  </si>
  <si>
    <t>5f1f15e6-c60a-3079-b6cb-15c33e4e1b09</t>
  </si>
  <si>
    <t>8023547c-06ab-391c-8606-8b5155763fa0</t>
  </si>
  <si>
    <t>f3ce2f0f-79d5-3ff3-9a8c-6822d24f8956</t>
  </si>
  <si>
    <t>17a919ff-4d16-3e74-9a08-76b5994dc594</t>
  </si>
  <si>
    <t>0d9f1a25-6c53-3dc0-b38d-eac373223813</t>
  </si>
  <si>
    <t>eddb73ae-bf75-3f70-a184-dee4677460d8</t>
  </si>
  <si>
    <t>a376b57e-bfec-350f-ab86-b2d4e0354467</t>
  </si>
  <si>
    <t>a374b918-9640-3c24-8187-a31cfc31601b</t>
  </si>
  <si>
    <t>70b526ed-20c6-395e-86ad-41fbdc59db34</t>
  </si>
  <si>
    <t>bdcd99f9-1655-36bf-a76e-6292f5104ad7</t>
  </si>
  <si>
    <t>b2d75972-48d4-3e26-8460-faff88f0c5be</t>
  </si>
  <si>
    <t>2f555d6d-516b-328e-a051-4a8da4785e94</t>
  </si>
  <si>
    <t>76eeb93b-667b-3465-aaad-5b4c9749df9d</t>
  </si>
  <si>
    <t>1b1ab139-d3f6-3b57-9398-10c4a42d104f</t>
  </si>
  <si>
    <t>f5ace3a1-dd6a-3cdc-949a-7da03d022c2c</t>
  </si>
  <si>
    <t>1ce30535-0036-3a2d-8cf7-f7ef7e09dc5d</t>
  </si>
  <si>
    <t>e52cd5c1-5521-3dc2-a09d-671dd793802f</t>
  </si>
  <si>
    <t>66b99496-fc2f-3114-a30f-d564d7ac28cc</t>
  </si>
  <si>
    <t>9aeff8a0-b5c9-32c1-a23a-83763d825aa0</t>
  </si>
  <si>
    <t>48b79ce5-db37-344b-85c1-97d595d9b43f</t>
  </si>
  <si>
    <t>8111ea1b-210e-31f8-acef-b94bd1ba8d46</t>
  </si>
  <si>
    <t>dfd051da-874b-31a9-8665-c7dd3ab82f72</t>
  </si>
  <si>
    <t>7936663a-58ef-350b-8d97-7951ee7f2a0d</t>
  </si>
  <si>
    <t>19168d6d-2ef8-33ee-b364-f46a0b683666</t>
  </si>
  <si>
    <t>30a2153b-7c6a-3c87-aa45-0e78d4783295</t>
  </si>
  <si>
    <t>aca9977a-6341-3880-a0c3-049da1ad7e90</t>
  </si>
  <si>
    <t>b7efc23f-3331-309f-8b4c-77a40f0d364c</t>
  </si>
  <si>
    <t>635c3cd8-9d0b-3c6a-af52-22d61bda261e</t>
  </si>
  <si>
    <t>26c6caab-2ea2-3ef1-a5be-9fc5e1a96be0</t>
  </si>
  <si>
    <t>12296637-c2c9-39e1-a335-79778d590750</t>
  </si>
  <si>
    <t>699d8ff6-85a6-3901-b540-068d9948eb14</t>
  </si>
  <si>
    <t>6ec4d70b-2d25-3ae4-964c-a20bb8e8562e</t>
  </si>
  <si>
    <t>51f4ace4-fce0-36fb-9514-9673eddfbb05</t>
  </si>
  <si>
    <t>1cc453fa-592c-3396-a9f0-560d4d495283</t>
  </si>
  <si>
    <t>cbd3f286-53d8-305b-b8d7-2c6346632f7e</t>
  </si>
  <si>
    <t>7f13288a-e6c5-32e4-8e7f-1117f724e4fb</t>
  </si>
  <si>
    <t>9c9ce724-0c5e-3b3c-aaf4-8350f9dd2d09</t>
  </si>
  <si>
    <t>fa4a30c4-9cda-3144-a558-bfe0e0f86579</t>
  </si>
  <si>
    <t>d5db0d09-940e-34ce-aac3-31d73ce4e9fc</t>
  </si>
  <si>
    <t>4c92e403-562d-303d-b8db-b391258b6050</t>
  </si>
  <si>
    <t>06f4254d-0435-3d2d-be60-65827aa9c056</t>
  </si>
  <si>
    <t>009546fb-06c4-339b-82dd-f5fb1a9b7c4d</t>
  </si>
  <si>
    <t>a581fe86-e879-3b02-bd75-e81e001dfb5e</t>
  </si>
  <si>
    <t>7dd867aa-5765-3382-81db-dc325ff5f29d</t>
  </si>
  <si>
    <t>f6ca5be8-4a2e-3950-b348-1acb14bdab79</t>
  </si>
  <si>
    <t>46b8fe88-aa4a-37d6-8057-b552f8cf634d</t>
  </si>
  <si>
    <t>034dc469-b85c-3db9-8922-c06e05dd3ff8</t>
  </si>
  <si>
    <t>3f3fd5ff-49e4-382a-b367-732bf8ca75c9</t>
  </si>
  <si>
    <t>b407341c-9b91-3a0e-b1ac-cba6dedbb26b</t>
  </si>
  <si>
    <t>2cbd1415-db1f-3818-95bd-dcbe0e07f432</t>
  </si>
  <si>
    <t>9f58d168-1703-30c0-9487-e24eaab2f6a2</t>
  </si>
  <si>
    <t>b1de95dc-113f-33d1-bc25-508f07ba07ae</t>
  </si>
  <si>
    <t>ea785b0d-4183-33f6-a524-5431b069864a</t>
  </si>
  <si>
    <t>a60a9d83-36af-38ea-89ce-72c9ef808963</t>
  </si>
  <si>
    <t>2b8a0b21-0598-3e66-9f1c-2705b7e36fc6</t>
  </si>
  <si>
    <t>ee417973-ad7d-3791-8102-eed272be14a9</t>
  </si>
  <si>
    <t>f08bbdc7-60be-3f74-85a0-0c298af5a16c</t>
  </si>
  <si>
    <t>5a0a358e-18ce-3926-9442-975d2edea342</t>
  </si>
  <si>
    <t>fdb14c67-ab41-3621-9830-6b037eb2bc34</t>
  </si>
  <si>
    <t>4d949410-b975-3ea8-a7f6-6f9008f37b28</t>
  </si>
  <si>
    <t>b6bd84bb-64a0-3e3d-b713-39086e6e6405</t>
  </si>
  <si>
    <t>d7e513d1-dab3-372c-94f1-9f80f6ad4bb3</t>
  </si>
  <si>
    <t>acc904bc-8478-38bc-aef5-f35c680ab48f</t>
  </si>
  <si>
    <t>fd061472-abf7-3d7d-b35f-7713e6a89aee</t>
  </si>
  <si>
    <t>ab442d17-b9a0-3e35-bee7-f43250b041f0</t>
  </si>
  <si>
    <t>b513fe2b-8d57-39a5-8a68-34932e14fee2</t>
  </si>
  <si>
    <t>e7fcaecf-beb5-3a00-9904-2b08aa961d1e</t>
  </si>
  <si>
    <t>b327dcb3-eedb-30d2-a98a-5ed97e6f28b7</t>
  </si>
  <si>
    <t>8af77f33-7b88-3b92-9937-cbfa885932c2</t>
  </si>
  <si>
    <t>d56a85c3-e208-39ac-9e97-4bfd0806f60e</t>
  </si>
  <si>
    <t>9309dc6d-7e1b-3f71-bf55-0d94c31da538</t>
  </si>
  <si>
    <t>7a3a4949-a090-33f3-8f3f-c595f9e4cb3c</t>
  </si>
  <si>
    <t>b417887d-c611-3d8a-9e10-9b0fb9e2870d</t>
  </si>
  <si>
    <t>fafbda32-c9eb-3074-9515-48f6800f6518</t>
  </si>
  <si>
    <t>0f085301-a172-321c-9c10-3240fa322d00</t>
  </si>
  <si>
    <t>9b3a6a3f-56b0-375b-ac48-fe480ac4bc71</t>
  </si>
  <si>
    <t>7a093ad3-a86c-3f58-b2f3-02da97834186</t>
  </si>
  <si>
    <t>3411b4cb-9168-3250-9501-d8e9d48cc000</t>
  </si>
  <si>
    <t>9fdf140d-788a-3e8a-a970-3728d46b95e7</t>
  </si>
  <si>
    <t>dfbde328-7f72-3c59-ba83-522c570bb75e</t>
  </si>
  <si>
    <t>137e81e5-a86b-308a-9019-789b3fc09c2e</t>
  </si>
  <si>
    <t>31fdf2f6-f2ed-3f67-aeb9-a6c460ad6583</t>
  </si>
  <si>
    <t>7d50bc94-5f09-3aa5-9175-76641ad80564</t>
  </si>
  <si>
    <t>9784f7eb-53f1-3576-8bb6-a39202f0a923</t>
  </si>
  <si>
    <t>1fcf9734-dd66-3740-8f34-99d4c7214731</t>
  </si>
  <si>
    <t>1cbd0763-ce6f-3dfb-8a07-dd4e1acaf875</t>
  </si>
  <si>
    <t>39b234de-8808-3c8e-b189-a8a7946ffe18</t>
  </si>
  <si>
    <t>33243756-1901-31dd-beb6-6885e0c60e51</t>
  </si>
  <si>
    <t>4db04fbd-bb11-380d-8939-f7ded1c204ea</t>
  </si>
  <si>
    <t>c3a2eb73-a053-33e6-bd19-cf09f23b92a2</t>
  </si>
  <si>
    <t>8d2b0869-0a94-371c-aa89-85a02372f4a6</t>
  </si>
  <si>
    <t>2f8f3add-8763-3bc5-a99d-acb486cac561</t>
  </si>
  <si>
    <t>47461d0a-ab8e-3ace-a70e-1b171e397712</t>
  </si>
  <si>
    <t>44d90312-6289-3e75-9d42-eb262757e1f8</t>
  </si>
  <si>
    <t>a04b5028-7426-377e-9bce-ce6b3a02f370</t>
  </si>
  <si>
    <t>c5dd1524-78a3-3bb6-acfd-eb05a5fa7a3b</t>
  </si>
  <si>
    <t>39a51605-f3ee-3370-b16d-bb0e54f4eb88</t>
  </si>
  <si>
    <t>9f2f1102-0313-33d7-bad0-66b4f3128ead</t>
  </si>
  <si>
    <t>fed1a6bf-c613-31b7-9d09-f2ba43212030</t>
  </si>
  <si>
    <t>22bba7bd-6305-3cc5-aa5c-92344b299545</t>
  </si>
  <si>
    <t>7b71f2d8-31e0-35c7-8bf4-9584db4683fd</t>
  </si>
  <si>
    <t>573b1ac5-8aac-3cfe-a6a1-67380e990e79</t>
  </si>
  <si>
    <t>4c5984a2-6b9b-3523-a550-f034bf607193</t>
  </si>
  <si>
    <t>42a61172-5e9b-3f68-9290-3769134412ce</t>
  </si>
  <si>
    <t>77653157-72bf-30bc-bbdf-65cadafe1aea</t>
  </si>
  <si>
    <t>01044ea4-2382-3627-bc59-52bc3ccb7cff</t>
  </si>
  <si>
    <t>cf6fe598-36fd-3270-8a73-80f3f6d57277</t>
  </si>
  <si>
    <t>cb10d348-b7e9-39bb-8e25-a31b27d528ca</t>
  </si>
  <si>
    <t>0f9d62cc-0b32-3665-b050-2213c586ac33</t>
  </si>
  <si>
    <t>444eaa97-0bec-3c1c-b6e7-fdfec00b1f2a</t>
  </si>
  <si>
    <t>417b3bf1-97cc-3264-96c5-20468366618a</t>
  </si>
  <si>
    <t>05c5f4da-c223-3d13-89e4-05935122feed</t>
  </si>
  <si>
    <t>ffb825d8-35a7-3cf4-b5bd-405302a30c9b</t>
  </si>
  <si>
    <t>7beaa938-90d4-33aa-9360-269d3e90dd8a</t>
  </si>
  <si>
    <t>3a4716e4-7d95-37d1-87b2-5d08f7d3b1af</t>
  </si>
  <si>
    <t>fa429072-c147-3c63-a7c1-59ffe9f2441f</t>
  </si>
  <si>
    <t>2ed7c9d7-b6fe-3e04-9b59-99d864cf02f7</t>
  </si>
  <si>
    <t>2bc5a0d7-a627-30ad-9bd5-bc548608b662</t>
  </si>
  <si>
    <t>244fc2ae-9d04-336a-9932-012a121e9654</t>
  </si>
  <si>
    <t>04437710-ced9-3bae-ba5a-7c2e19be3def</t>
  </si>
  <si>
    <t>56802d13-fb33-3827-b67a-4cf66d31c8e3</t>
  </si>
  <si>
    <t>50c809a7-b09c-3057-968b-f620e7d7e78d</t>
  </si>
  <si>
    <t>7d6d8f4e-bd40-379b-a256-6000833003a8</t>
  </si>
  <si>
    <t>2f91f336-81ae-352b-80d1-818901d90a0b</t>
  </si>
  <si>
    <t>964cc90a-a5f0-34fa-93f5-e6d164c6eee9</t>
  </si>
  <si>
    <t>d085df88-07fd-329d-8b7d-348ada47c8b6</t>
  </si>
  <si>
    <t>4c07186b-c631-392f-94f3-ecb0491060ff</t>
  </si>
  <si>
    <t>fc345634-41e0-35da-bc4d-abdfbfd182c0</t>
  </si>
  <si>
    <t>d358b0bb-13f6-3372-aa7c-dee0bcf962f6</t>
  </si>
  <si>
    <t>0079caa0-89ac-3d06-8719-4038bb21e8a3</t>
  </si>
  <si>
    <t>2b099c54-4ab7-37db-b855-4043562af60d</t>
  </si>
  <si>
    <t>d92ed5c1-8632-397d-9a90-9287f8ad29a3</t>
  </si>
  <si>
    <t>3f129586-a934-34bc-9f6f-c77e196583e7</t>
  </si>
  <si>
    <t>8b0dc764-7cc8-30a8-a537-1b522184979c</t>
  </si>
  <si>
    <t>59c4825d-f3fb-3c5f-b27c-22542c227c31</t>
  </si>
  <si>
    <t>9cd3cd1b-c9d6-3b1e-b1af-1ed97f585111</t>
  </si>
  <si>
    <t>ce7c2476-5c12-33e0-a966-ec4cf2a683cc</t>
  </si>
  <si>
    <t>a1126bac-1101-3bf8-9413-347c0b72a9fb</t>
  </si>
  <si>
    <t>d01b0dff-5ea0-348c-9cb9-dab16348de5f</t>
  </si>
  <si>
    <t>f4c7ff90-476c-3ff4-84ea-ed75b96b3f5e</t>
  </si>
  <si>
    <t>4c02f277-492e-3324-828d-a85c101374e4</t>
  </si>
  <si>
    <t>a970ae49-82f6-30f5-bd7c-ea89e145010f</t>
  </si>
  <si>
    <t>21716074-5928-3210-9dd7-23f9d444ed98</t>
  </si>
  <si>
    <t>3e5f7571-eee6-3f00-9b0d-037d7018d99b</t>
  </si>
  <si>
    <t>c0fc1797-6b0f-3a61-b0ed-ef2e9c438b85</t>
  </si>
  <si>
    <t>53ec6644-7dc1-3787-9d14-c82bf0e19cf4</t>
  </si>
  <si>
    <t>e1ab10f7-7778-35ef-96e6-5c8b618b8951</t>
  </si>
  <si>
    <t>7c38e150-0172-3f83-a510-6e30249db884</t>
  </si>
  <si>
    <t>517dc786-e00e-31ad-9b4b-0e086d8498cb</t>
  </si>
  <si>
    <t>fb2e6755-00bb-384c-ae2c-551dac56a06e</t>
  </si>
  <si>
    <t>3305e909-dc6a-3e2b-8b20-dd3ecf3aa826</t>
  </si>
  <si>
    <t>939b8c7d-7d6b-30f6-ab0b-f93ea95972c9</t>
  </si>
  <si>
    <t>dfa8ff58-6ed3-3a18-aca5-eed072c220f1</t>
  </si>
  <si>
    <t>350db4a2-0bdd-3d1d-b219-ed9c17443b08</t>
  </si>
  <si>
    <t>19132ea9-b090-3d5f-9ea3-49e1e4824bb1</t>
  </si>
  <si>
    <t>8124ab87-9894-3f13-908e-5eb102d97aee</t>
  </si>
  <si>
    <t>99c57b83-7e16-3059-a836-8628abdbd9aa</t>
  </si>
  <si>
    <t>e0bcc677-efa0-3a14-8aa7-9d5305948bfc</t>
  </si>
  <si>
    <t>baa3904d-852c-3e93-bf5a-fd82bc42baff</t>
  </si>
  <si>
    <t>e7ad6ec1-bae2-3c26-8013-67fe768735e6</t>
  </si>
  <si>
    <t>9fcb8ad4-e30a-3f0f-bd8e-aca6edf0cb39</t>
  </si>
  <si>
    <t>8067a25f-30be-3d8b-8aaa-722102cbdc10</t>
  </si>
  <si>
    <t>e7fefcf7-028f-3c14-89f1-1681b6cb8fd0</t>
  </si>
  <si>
    <t>b77d6ffb-5cc3-3b0c-b1a3-c106ff45ffe8</t>
  </si>
  <si>
    <t>3665e775-c5ee-3f01-93bd-8f548f994f5a</t>
  </si>
  <si>
    <t>58d1f59b-5064-3cdc-b99e-3409c356dc4c</t>
  </si>
  <si>
    <t>f2cba412-b072-326e-8140-6c0aee5540f5</t>
  </si>
  <si>
    <t>c17c95d0-441f-3067-9ab1-e95050fec544</t>
  </si>
  <si>
    <t>fe140e83-1a91-393a-b6f8-2670eb19194f</t>
  </si>
  <si>
    <t>e86998fc-c9be-3460-a26f-dd7e5bf8ee03</t>
  </si>
  <si>
    <t>abae7ef8-15e3-341f-bbe9-c47a2c729534</t>
  </si>
  <si>
    <t>b66778ff-81b4-34ed-aa37-91b3c34172b9</t>
  </si>
  <si>
    <t>971c8b27-d726-38d1-970d-dcfbeb32db4d</t>
  </si>
  <si>
    <t>87f3e2ff-cf89-37e9-a80d-8e1a5ec774cf</t>
  </si>
  <si>
    <t>2c3ad4bf-a6a4-3ac0-b302-a1fed819a2c5</t>
  </si>
  <si>
    <t>bbbdebff-adb4-3cc0-9991-d3217c1fb30f</t>
  </si>
  <si>
    <t>803ca4f1-febb-38f7-bb38-7ac9a2d763f4</t>
  </si>
  <si>
    <t>28371f36-1fc1-3b22-9be6-9d5b38f42aa1</t>
  </si>
  <si>
    <t>96778b7f-c8b4-3e00-a711-c1fa14431464</t>
  </si>
  <si>
    <t>596e1564-d81f-3554-9fc9-329d6387153a</t>
  </si>
  <si>
    <t>c27c115a-ff92-395d-bbc0-0829740dd551</t>
  </si>
  <si>
    <t>891adc44-978e-31db-873b-8d7ebf43c5ee</t>
  </si>
  <si>
    <t>070fcb84-5d38-31a3-a8c4-6b8f6505be6e</t>
  </si>
  <si>
    <t>fc78560f-60af-3028-8184-21ccaafca8f9</t>
  </si>
  <si>
    <t>971c4859-63c7-3b57-8375-e0c68c8bdf49</t>
  </si>
  <si>
    <t>fe8cccd0-a58f-35e5-af98-bef95713c1ba</t>
  </si>
  <si>
    <t>4dd84233-b8ec-3847-aa8d-ccf1caa7d356</t>
  </si>
  <si>
    <t>c9fcd414-6233-3ea9-bff7-20143e0b5304</t>
  </si>
  <si>
    <t>0cee05c6-07de-337b-9fb0-459b89a454d2</t>
  </si>
  <si>
    <t>ac2bd0d2-062c-3504-bad2-83134d63b4b8</t>
  </si>
  <si>
    <t>7530d7c2-6b9a-35fe-a6fe-e1916e92dd42</t>
  </si>
  <si>
    <t>8e95bf90-2285-3e9c-beef-18c229606348</t>
  </si>
  <si>
    <t>b6184fb3-c1c7-351c-9337-94de77098fc1</t>
  </si>
  <si>
    <t>29d5277d-dc8d-35d6-b5b5-f251bb8c5f86</t>
  </si>
  <si>
    <t>f62b5065-8551-3f0f-bb68-b33310c53173</t>
  </si>
  <si>
    <t>3d940fc4-1e62-3a2a-922b-91b9ce85530f</t>
  </si>
  <si>
    <t>ef09a7e1-5332-35f2-94b9-0a5b122e18df</t>
  </si>
  <si>
    <t>ddd8a027-5e81-340e-a24d-98c33ea636ea</t>
  </si>
  <si>
    <t>3447bbdd-67c2-30a1-90a2-5f3fa6c20aa3</t>
  </si>
  <si>
    <t>143cb770-3bbe-34e4-8604-979e5efb39a0</t>
  </si>
  <si>
    <t>40b467ee-6f58-368c-9d8c-908c20fc6b06</t>
  </si>
  <si>
    <t>339560e5-ea78-3937-8c6c-e0f62cccb7d8</t>
  </si>
  <si>
    <t>ebdb87fa-0a86-3a25-b7fc-361d1770013f</t>
  </si>
  <si>
    <t>e9afbce8-6225-3725-9f73-b767467ad084</t>
  </si>
  <si>
    <t>6fcab292-dc7a-3b42-8445-235f323cdcee</t>
  </si>
  <si>
    <t>9c600594-f079-3cb5-ada6-8894536c9d2e</t>
  </si>
  <si>
    <t>d25ada62-3046-361f-aa1b-6f37a48bdde4</t>
  </si>
  <si>
    <t>db68e2a7-f5e1-3718-b679-abf4b60e6c86</t>
  </si>
  <si>
    <t>e001b6bd-fbe9-3371-a6e1-c5d3f4564695</t>
  </si>
  <si>
    <t>593ad0db-4f04-31c0-bb3a-735a7ec4b851</t>
  </si>
  <si>
    <t>fa587b57-d8d4-3240-b65f-b91172f16f84</t>
  </si>
  <si>
    <t>ca0e555d-8604-36f1-b3c5-2ac0fd88a761</t>
  </si>
  <si>
    <t>5fdf0066-5df1-32f7-8355-33d1918c6a3a</t>
  </si>
  <si>
    <t>58cc9e98-20f5-3aea-a30b-fedcf9c0e434</t>
  </si>
  <si>
    <t>ec72189a-0641-3f49-9f05-e22971e75889</t>
  </si>
  <si>
    <t>3580022e-1e5c-3d52-8a39-50302bb05a66</t>
  </si>
  <si>
    <t>1bcb5d4e-79fb-3006-b14e-6dfd33c3a015</t>
  </si>
  <si>
    <t>eb2b9225-68f1-31bf-9436-87da4b44877e</t>
  </si>
  <si>
    <t>a726d8df-870f-36a1-b649-a68919712bbd</t>
  </si>
  <si>
    <t>3c8d0c53-2f2b-3b22-8823-82c6fa0fe3ad</t>
  </si>
  <si>
    <t>d84ea227-52bb-39f9-9b56-7a2790f5a5f0</t>
  </si>
  <si>
    <t>67dc4c78-ed7d-39f4-9156-85376e430300</t>
  </si>
  <si>
    <t>102c5e98-dd40-31df-bc6b-c66215874174</t>
  </si>
  <si>
    <t>52c1447a-bc6f-3aaf-ab07-58e194814f72</t>
  </si>
  <si>
    <t>c2ad6a01-074e-3ce5-bc68-f47659dc8cc4</t>
  </si>
  <si>
    <t>a1fda7c3-68b9-3063-966b-8da49986f53f</t>
  </si>
  <si>
    <t>20fac6a6-4ac8-321a-a43b-8269aca3d475</t>
  </si>
  <si>
    <t>8e978d5a-6dde-3ac0-ad44-0d25300981fa</t>
  </si>
  <si>
    <t>a542c6da-72c7-36bb-9842-7559f1297ea2</t>
  </si>
  <si>
    <t>9d5ee700-9e5f-3804-8638-403878716720</t>
  </si>
  <si>
    <t>ba32489c-835f-3c70-884a-d68ec7b507ce</t>
  </si>
  <si>
    <t>16b2bbc7-2c94-3c5b-8512-666876658eac</t>
  </si>
  <si>
    <t>5e7e36b6-5b86-343a-a798-832854e85bb7</t>
  </si>
  <si>
    <t>7e2eb29b-352d-32c8-86a3-3913a1332598</t>
  </si>
  <si>
    <t>b697f289-3e4b-3c9f-b2fe-bcca1c775e52</t>
  </si>
  <si>
    <t>e21109b3-c06e-362b-ae5e-5b606608dcdf</t>
  </si>
  <si>
    <t>dbee6677-87a0-3108-947e-8fd878723627</t>
  </si>
  <si>
    <t>5b47b72c-ebe1-3888-9d14-36586bc26073</t>
  </si>
  <si>
    <t>bece9377-a205-38fe-bd8c-c70b22a32094</t>
  </si>
  <si>
    <t>49827a66-ccde-39f8-a561-29c2aef31282</t>
  </si>
  <si>
    <t>99a7c08f-7a68-3f62-9ac2-b77268a91dff</t>
  </si>
  <si>
    <t>6a4857bb-bfa8-34eb-912a-fc6066d50054</t>
  </si>
  <si>
    <t>5b8ec335-b3a6-365f-b07d-56fbd11034f5</t>
  </si>
  <si>
    <t>5fee17ce-ed01-38b9-b0e1-d448a1d97a90</t>
  </si>
  <si>
    <t>b560a4fd-61c0-3d58-832e-5247791f4c47</t>
  </si>
  <si>
    <t>814ebef3-7166-371b-b856-9e1d4b74cc59</t>
  </si>
  <si>
    <t>5dbec10e-ab8b-3792-ac6c-6fa10c98309c</t>
  </si>
  <si>
    <t>f1ef3e60-d77d-30a1-805d-6f93c61c6198</t>
  </si>
  <si>
    <t>17436b8f-dc20-35ec-ab76-9da9d441e964</t>
  </si>
  <si>
    <t>1b3ee3ba-f493-3add-8348-cb5feeedf0e2</t>
  </si>
  <si>
    <t>07e61556-7748-4ed1-96be-0063bafc5db4</t>
  </si>
  <si>
    <t>b107d980-8a60-3245-b643-21afe487d0c2</t>
  </si>
  <si>
    <t>71d07b6b-c5c0-3087-b553-facfdef7ff85</t>
  </si>
  <si>
    <t>1155ee3e-6928-31d3-917e-1ea00799d40e</t>
  </si>
  <si>
    <t>8a20808a-9fca-331b-86af-18c322105682</t>
  </si>
  <si>
    <t>8c3b78c7-8c9c-31fd-a702-4a371d4b9392</t>
  </si>
  <si>
    <t>4f7a4e6f-6258-371e-be98-f82a010b0a33</t>
  </si>
  <si>
    <t>d9d681ea-cb39-301b-a23d-4712ff484e3e</t>
  </si>
  <si>
    <t>bf582b9b-1b53-3138-b9b5-b2c198af870c</t>
  </si>
  <si>
    <t>d15a1b25-11b8-3d10-9cdb-e8f26f92ed2c</t>
  </si>
  <si>
    <t>e7046afa-3a82-365f-9eda-9bf38fa35a66</t>
  </si>
  <si>
    <t>c988e84f-f229-3361-8a4b-b4be916fd70e</t>
  </si>
  <si>
    <t>93bc9f42-e99d-3d11-8081-6061d03294df</t>
  </si>
  <si>
    <t>ad60d857-ff80-315e-a60a-edeaf6def896</t>
  </si>
  <si>
    <t>0c60a371-9db5-3af3-8b90-1046ea0a2ce6</t>
  </si>
  <si>
    <t>97e729dd-4b2d-3abf-a9c8-e214e5a860f8</t>
  </si>
  <si>
    <t>489c66e6-729e-3d84-9393-d9177c0d3392</t>
  </si>
  <si>
    <t>a0d186db-ca4f-3086-a98c-84a54970aabc</t>
  </si>
  <si>
    <t>0314c6f1-5c6d-3184-bfe3-3463a68fecde</t>
  </si>
  <si>
    <t>38d97485-286c-3a42-bf58-a5b0bc2af873</t>
  </si>
  <si>
    <t>2a3e1c07-17d8-3f85-b912-c47f8a1866fe</t>
  </si>
  <si>
    <t>7b816e02-2207-349e-a61f-b2d23a564082</t>
  </si>
  <si>
    <t>7794aa80-b64a-3baa-b7b7-f0f93d6d9481</t>
  </si>
  <si>
    <t>ae5bb5f4-3d04-3222-bf7f-8e4ac22d64e4</t>
  </si>
  <si>
    <t>8107d3e6-2473-37f3-a0b9-7d6cb196e544</t>
  </si>
  <si>
    <t>9ffb7495-35f0-346c-af17-a27917a404e6</t>
  </si>
  <si>
    <t>f9bb3d80-3851-35bb-b31b-61ba723dae03</t>
  </si>
  <si>
    <t>5e934c3b-5070-34df-b9dd-9a1cb6518bc6</t>
  </si>
  <si>
    <t>e52f6fff-93f9-346c-a866-e05355e7b61e</t>
  </si>
  <si>
    <t>f83b8fed-b943-3760-b724-c3fe995dd7b5</t>
  </si>
  <si>
    <t>74a033a8-9dca-3f4a-9935-1c2cf18ed3c6</t>
  </si>
  <si>
    <t>db9fbd78-96f4-3696-8e5f-d05c3c02bd51</t>
  </si>
  <si>
    <t>edab0f13-eb22-35bb-a362-c742ea5f8907</t>
  </si>
  <si>
    <t>d8221f55-00c8-3a57-a5a8-ba6f7bec1c8d</t>
  </si>
  <si>
    <t>106dc427-1357-3db8-a51a-60ce1d8dfc4d</t>
  </si>
  <si>
    <t>2de27dc7-639e-3d19-af97-bf05ad29f2fe</t>
  </si>
  <si>
    <t>b4a82825-2797-3ca5-a109-6d75deb55250</t>
  </si>
  <si>
    <t>e415c620-3758-3325-a733-a7db69603ea0</t>
  </si>
  <si>
    <t>67a9b0d2-9611-3a59-8fe5-7613b7c288d6</t>
  </si>
  <si>
    <t>5449ef32-8511-329c-bb3d-5fb6c3c39c27</t>
  </si>
  <si>
    <t>8a0a0949-a62d-362f-b307-173bdc8c59c1</t>
  </si>
  <si>
    <t>fe4a81b7-3b57-38e8-9fff-162410318a63</t>
  </si>
  <si>
    <t>3fe4335d-7e70-345f-8147-19301e371b21</t>
  </si>
  <si>
    <t>46c5cdb1-b7cf-3bd7-b495-c042c0f62285</t>
  </si>
  <si>
    <t>1f1a1689-8314-38e1-b50c-e136c423a360</t>
  </si>
  <si>
    <t>1e6398d3-137c-3e6d-aaad-244de56bfa1a</t>
  </si>
  <si>
    <t>5447a655-b06d-3e68-8900-665a83a591ed</t>
  </si>
  <si>
    <t>18e922fd-dc72-3bd0-b4c6-d73653fd3361</t>
  </si>
  <si>
    <t>ac1f3d72-d78c-373f-9f63-538f094e9d8c</t>
  </si>
  <si>
    <t>3d0c33fc-c533-3046-8e1c-8861d3c3ce31</t>
  </si>
  <si>
    <t>4abd1a8e-68f7-388c-be3c-1e64ee8b2359</t>
  </si>
  <si>
    <t>574ffce5-fe21-32c5-8217-16e9d0d427fe</t>
  </si>
  <si>
    <t>49590ba7-e79c-370b-8547-5195fa3939fd</t>
  </si>
  <si>
    <t>4fb3ebcf-a5a1-3c54-8936-3bbcb817ca57</t>
  </si>
  <si>
    <t>9785bb86-2ccd-3cdb-a6cb-88ca68de9b58</t>
  </si>
  <si>
    <t>f694f5a4-7734-3df1-bea4-6e6dccccf0b0</t>
  </si>
  <si>
    <t>8b90acf0-0eea-30ea-9b79-bd8b37d4eb74</t>
  </si>
  <si>
    <t>c3899ac4-e41f-3fb3-a18d-73e8341871de</t>
  </si>
  <si>
    <t>6c395ba6-f7e3-3b67-8953-af3a7d274d85</t>
  </si>
  <si>
    <t>af481526-2b80-320e-a95d-71404570dfb0</t>
  </si>
  <si>
    <t>4ddca144-aa5f-38e5-98e6-d6968e643a21</t>
  </si>
  <si>
    <t>5430bdf3-130f-32ce-939e-4973429b69ab</t>
  </si>
  <si>
    <t>389effc4-1976-3b48-a55a-c61732105cb7</t>
  </si>
  <si>
    <t>3ac2e9a3-18e6-3519-89e8-353a9b2acca6</t>
  </si>
  <si>
    <t>a3b8a8c6-31ed-3884-9b11-b97350642fdd</t>
  </si>
  <si>
    <t>69134ec3-cc88-3828-a59a-c86650e69529</t>
  </si>
  <si>
    <t>0733779a-27e8-37e9-9336-1c9aa6408f7e</t>
  </si>
  <si>
    <t>74099fed-473c-3ebc-80d8-730647c70a69</t>
  </si>
  <si>
    <t>f5177379-7ffa-3a3f-bdc9-f9435c4b8bf9</t>
  </si>
  <si>
    <t>c76b2a3c-a934-3b5d-bf69-03766ce318d2</t>
  </si>
  <si>
    <t>5b90b01d-8bc3-3c56-963e-61d3926f5291</t>
  </si>
  <si>
    <t>bd79fac3-538d-3d6f-914e-0d03dae655b8</t>
  </si>
  <si>
    <t>c8d0cdb5-50c6-3ccf-8f93-cc21d9e17a9f</t>
  </si>
  <si>
    <t>2824680f-4ced-3e5a-87a0-ba770c30a20f</t>
  </si>
  <si>
    <t>ca046997-35a1-3548-a35d-0e65b0dd0238</t>
  </si>
  <si>
    <t>a166dcf1-5d92-3f59-86b5-7e66e16bbe10</t>
  </si>
  <si>
    <t>3bfc6011-1dad-32d2-87cf-da6ce1c23ccf</t>
  </si>
  <si>
    <t>7c09287a-c1c9-361c-a18a-240306bfffcc</t>
  </si>
  <si>
    <t>7f5c08a7-fc6f-3a6b-b674-46e7830d012f</t>
  </si>
  <si>
    <t>c5c24577-7155-35bb-8b99-16bc95bec5e8</t>
  </si>
  <si>
    <t>47122bb5-3e20-3720-bdc2-6dd5352370db</t>
  </si>
  <si>
    <t>862cbbbc-5542-32ac-8257-3b67869d2899</t>
  </si>
  <si>
    <t>b9e83845-361a-3062-8de8-7577ba282c8a</t>
  </si>
  <si>
    <t>db72e144-581b-3a97-b2c5-ae2a28e949e8</t>
  </si>
  <si>
    <t>f2909010-17ab-3a7e-9233-61facf90ac6f</t>
  </si>
  <si>
    <t>c9b48da3-2255-3574-bae2-5af8e243e2ff</t>
  </si>
  <si>
    <t>d5ff727d-1753-3a42-801b-89057e81857d</t>
  </si>
  <si>
    <t>7dd6a876-2fdc-358a-94fd-fda42d80f195</t>
  </si>
  <si>
    <t>fd2eec80-b31b-3198-89b6-a93209381d9c</t>
  </si>
  <si>
    <t>b795c523-58b8-30fc-9949-053efb9b4aea</t>
  </si>
  <si>
    <t>73f64d37-712c-3ba5-9710-08b91bfd575d</t>
  </si>
  <si>
    <t>92675f7e-9ece-3cf0-8abb-5f15b7808a74</t>
  </si>
  <si>
    <t>f70962f4-010f-3977-8f84-b5cfd81aea17</t>
  </si>
  <si>
    <t>228cb602-71bd-3778-9c39-39c66c37424a</t>
  </si>
  <si>
    <t>f3ba0d67-e9ac-34bd-9091-e93de5702a64</t>
  </si>
  <si>
    <t>3d5c530f-ac12-385e-b7b6-aeebfd15a7ad</t>
  </si>
  <si>
    <t>fa82dab8-ab02-3f01-b20e-0cb6d3117f28</t>
  </si>
  <si>
    <t>cb8e0853-1d30-3352-8847-e7608ed6e9c6</t>
  </si>
  <si>
    <t>e7c5386f-97cd-35d8-8b3e-6eca39c980d9</t>
  </si>
  <si>
    <t>974230d6-cb00-33f6-a4bd-e793f4ad229d</t>
  </si>
  <si>
    <t>a12dd8b8-97b0-3850-b9e0-d679635cb3a4</t>
  </si>
  <si>
    <t>dc7e0307-abc0-3ba5-a8dc-87675564e349</t>
  </si>
  <si>
    <t>1e36d36c-f130-369c-8583-b3e75ef0ed7d</t>
  </si>
  <si>
    <t>d3ff921e-8316-3fd7-9970-c6d52bf8dcad</t>
  </si>
  <si>
    <t>1c14b23e-be7f-330e-ab82-529475cf149a</t>
  </si>
  <si>
    <t>35e539c1-111b-31c2-aa09-0a2570fb1979</t>
  </si>
  <si>
    <t>4a21c353-4917-38ba-87c4-19875d0f5cd4</t>
  </si>
  <si>
    <t>05df606e-a55c-32d0-9f9e-7f42cbf9f5a6</t>
  </si>
  <si>
    <t>dd6b8785-b0e5-32ea-9593-0fb5c15adf5a</t>
  </si>
  <si>
    <t>f5eab209-3b30-3066-b423-eee8f090cb9d</t>
  </si>
  <si>
    <t>944b5b0d-0ffc-3826-8261-1ac4c8433453</t>
  </si>
  <si>
    <t>a92e2be2-4f18-3e3b-b34b-c7544694a80d</t>
  </si>
  <si>
    <t>dddcc0f2-d740-3c5d-8213-cb0742a2ddb9</t>
  </si>
  <si>
    <t>fcb3590c-7907-3566-aec5-7cbf668c9393</t>
  </si>
  <si>
    <t>d2665dc0-88a1-3b3b-9d51-2cd063f03f46</t>
  </si>
  <si>
    <t>bd4e6f03-eb17-3227-90de-8a81d14da25a</t>
  </si>
  <si>
    <t>03956570-ab29-3e73-94ce-e391589e58aa</t>
  </si>
  <si>
    <t>c5e7d1a7-5c2d-338e-be3b-737a52cdc551</t>
  </si>
  <si>
    <t>d4336cf7-178d-30f4-b077-67197bbe9988</t>
  </si>
  <si>
    <t>f9fa0ecc-ad75-3957-b85e-c6f728b81f50</t>
  </si>
  <si>
    <t>bab02b00-d9e2-31e4-b8b9-4172a4037a4a</t>
  </si>
  <si>
    <t>137554cb-5f79-3c41-b1b9-616a2fa0273e</t>
  </si>
  <si>
    <t>67aa51bf-e68b-32db-9965-333fd24cc031</t>
  </si>
  <si>
    <t>7fc8c952-d347-368d-9feb-9fc98e913c5a</t>
  </si>
  <si>
    <t>721ce258-f518-3241-a0ad-e72ee01ba614</t>
  </si>
  <si>
    <t>388edb03-84fc-3b11-be3f-e8ac5dfcc296</t>
  </si>
  <si>
    <t>90fc26f3-f9ca-36a1-afe2-970910a8e2fe</t>
  </si>
  <si>
    <t>0b9e97d3-b4e5-389a-a1cd-8e7892be7443</t>
  </si>
  <si>
    <t>895b2e6d-f6bd-3e50-b24d-1fa73f7b72a5</t>
  </si>
  <si>
    <t>e77daffd-91f4-33dd-b58b-b83d0fd1c06f</t>
  </si>
  <si>
    <t>f315ee72-7e50-351f-b958-a21bd27e7caf</t>
  </si>
  <si>
    <t>82ba816f-0105-341a-8f64-07fc950635b7</t>
  </si>
  <si>
    <t>5b58bf1c-aa26-3ebb-b35d-0b8033e6faef</t>
  </si>
  <si>
    <t>d0352e24-adec-354c-9b0b-f0ad92c11422</t>
  </si>
  <si>
    <t>ce6ff185-5f77-34c7-ae00-a9585b348ca5</t>
  </si>
  <si>
    <t>66ac0875-64c3-3c19-aee0-060f236a8b1f</t>
  </si>
  <si>
    <t>cbef5d34-1ae7-30c8-bd87-6331b221a9b2</t>
  </si>
  <si>
    <t>07fb65d0-8b20-34d6-9ab4-4d66f50ba075</t>
  </si>
  <si>
    <t>c58b9334-366d-3098-bd90-1de15c158998</t>
  </si>
  <si>
    <t>eb2fedf4-cb01-3824-992a-ac5f0648afe7</t>
  </si>
  <si>
    <t>19439b3a-af35-34d7-adb0-98ef419c11e9</t>
  </si>
  <si>
    <t>e19f3541-d542-38a5-9453-94b1c9869cf7</t>
  </si>
  <si>
    <t>071fd342-350a-398b-9945-0d0cb5c8ef0a</t>
  </si>
  <si>
    <t>68b896ed-ab6a-3887-a64b-a4c7524a9ac6</t>
  </si>
  <si>
    <t>c7dd43af-9ebb-398e-b798-2bd535eb5572</t>
  </si>
  <si>
    <t>0327d0ef-0669-3c22-b44d-1ddeb7cc2fdc</t>
  </si>
  <si>
    <t>28c8d2a4-5e56-3d6b-97ca-0c6efac4f19f</t>
  </si>
  <si>
    <t>22e4fc07-3c8c-38e6-82a6-ed2cae144eef</t>
  </si>
  <si>
    <t>4b8b1611-24bc-3504-80ea-c2aca9cad168</t>
  </si>
  <si>
    <t>e9f8adde-eefa-34a4-8d75-eca79afc1e4e</t>
  </si>
  <si>
    <t>08fd15a0-88ef-3af6-866e-438818d8c72a</t>
  </si>
  <si>
    <t>2acf52c5-ef18-38f4-9392-9f48d345f554</t>
  </si>
  <si>
    <t>834ffdcc-e74d-3363-8351-e153c74e5d56</t>
  </si>
  <si>
    <t>8877a3cb-0b46-3b20-97ef-9eb440aa3469</t>
  </si>
  <si>
    <t>0c0cd6cf-a7b2-3b89-ac6c-cbabb31d2c16</t>
  </si>
  <si>
    <t>223b570b-505a-3c71-bfe4-4338d54cc1f6</t>
  </si>
  <si>
    <t>8a62b786-4dfc-32b2-8994-af5c1979aeb9</t>
  </si>
  <si>
    <t>a30243f4-96ec-3b6e-a5ee-f3ef2119b755</t>
  </si>
  <si>
    <t>37d3f0ff-3126-3b3a-bef3-f246c7761584</t>
  </si>
  <si>
    <t>9b7a8af7-783a-3073-8f91-6d4dbd4d6eb5</t>
  </si>
  <si>
    <t>73e68947-b005-30bd-99bf-756e2578ca66</t>
  </si>
  <si>
    <t>f4033928-3ebe-3ec6-a191-f8ed34d14a1e</t>
  </si>
  <si>
    <t>a5f8c7ad-1b38-3c13-b294-3b64223de64d</t>
  </si>
  <si>
    <t>f5abfac7-651d-302f-b966-1cc5ac413523</t>
  </si>
  <si>
    <t>81c0a7ff-6fae-3108-a8e9-619900be02c2</t>
  </si>
  <si>
    <t>0050f5cf-2dcd-3c77-b55c-d6bb5ddfb82d</t>
  </si>
  <si>
    <t>c3cb8767-d43a-32d3-9f24-eb3ff5d62aca</t>
  </si>
  <si>
    <t>cabb07ce-f378-3d72-aa44-08df357a22dc</t>
  </si>
  <si>
    <t>b05c0229-8674-39d6-9055-3b1d2de5d29c</t>
  </si>
  <si>
    <t>f0e57486-7f00-385e-82b7-ddf83adb2524</t>
  </si>
  <si>
    <t>4a0738a3-9cad-3a9b-93a0-fc60bc8f84c7</t>
  </si>
  <si>
    <t>10b1d817-e0df-3796-84a7-b6ca70c879ae</t>
  </si>
  <si>
    <t>a3b852de-8056-3ad3-81c8-88fc7c0be952</t>
  </si>
  <si>
    <t>9e9e731e-75dc-3cb0-9d86-3a2d29809f6a</t>
  </si>
  <si>
    <t>08783cdf-6d2c-3876-8b44-d0b07b246ffa</t>
  </si>
  <si>
    <t>8b691e6a-e6a3-33cf-b343-4c02cd5753f5</t>
  </si>
  <si>
    <t>6a46b548-f618-3b63-9c3a-e9179e072a5e</t>
  </si>
  <si>
    <t>2cebfc57-81d1-3508-ad30-280e81a88a97</t>
  </si>
  <si>
    <t>52928082-6173-3379-b0a2-201346fab0b0</t>
  </si>
  <si>
    <t>aa0f2c9f-27d5-3e1c-bbb8-5d89932d23cc</t>
  </si>
  <si>
    <t>f2fa9c47-1b25-3f02-9035-13269ddf6477</t>
  </si>
  <si>
    <t>f61db387-67a6-30b6-a640-13104fa97e7a</t>
  </si>
  <si>
    <t>b7189c1e-18b7-3f16-aff6-47f960213456</t>
  </si>
  <si>
    <t>197d782d-7cca-363b-8578-88d4eec7c487</t>
  </si>
  <si>
    <t>a2c1fce3-8a5a-32d4-a091-043673f19838</t>
  </si>
  <si>
    <t>bc2c3221-c458-3c60-910b-3c49055ddb24</t>
  </si>
  <si>
    <t>7c3d76bd-c1ef-302d-a4c5-95b2bf449322</t>
  </si>
  <si>
    <t>7ff95a02-36a9-3a08-ac21-71de32c0d008</t>
  </si>
  <si>
    <t>d3877de5-c5b1-3165-8a51-2472e52d6465</t>
  </si>
  <si>
    <t>87314b5b-62be-3e94-a08a-4c8cea6914ec</t>
  </si>
  <si>
    <t>5f548cfe-12ae-319b-98b4-45ab4bcc1963</t>
  </si>
  <si>
    <t>044068f7-6102-3dd5-9870-361aadb5d015</t>
  </si>
  <si>
    <t>b767865e-bcc7-3171-923e-967129f2f4f7</t>
  </si>
  <si>
    <t>0d933921-38e2-38d2-9158-f3e6725abd2c</t>
  </si>
  <si>
    <t>eaa607e7-a47e-3509-9c06-1ab9cf447e38</t>
  </si>
  <si>
    <t>6607f737-64a6-3d6d-acd6-c8d27cf3fd95</t>
  </si>
  <si>
    <t>8170cb04-7e6d-35c4-bfff-38d2e1960777</t>
  </si>
  <si>
    <t>d72bea8c-18e2-379b-9b70-15bce14041be</t>
  </si>
  <si>
    <t>2ecf6b20-31e0-3c23-8adf-2b8146ca5942</t>
  </si>
  <si>
    <t>a3c2863c-0569-356f-bc53-9dc2831f8d74</t>
  </si>
  <si>
    <t>3a32e1e2-5c55-34f3-a621-5307695d3d43</t>
  </si>
  <si>
    <t>67f5d0ec-433e-38f5-8f7a-3fb372917fd3</t>
  </si>
  <si>
    <t>d5cab286-b911-3e9b-8c5c-ee13e78bbba0</t>
  </si>
  <si>
    <t>d032df70-d61a-3e43-a06d-b6e14385065d</t>
  </si>
  <si>
    <t>d2c07312-0e21-374d-ba99-0ef2af4caa4e</t>
  </si>
  <si>
    <t>5ee328cb-88b2-3cba-b760-7176b8439cbf</t>
  </si>
  <si>
    <t>373d08cd-e3b6-3381-9220-7e14da4daa09</t>
  </si>
  <si>
    <t>cbff4be3-afb7-3179-8904-2ed12e68e1a8</t>
  </si>
  <si>
    <t>76de4b12-100a-36c8-af12-a04660d1e955</t>
  </si>
  <si>
    <t>7acaaf74-d987-3e64-ba99-724daa7db1ef</t>
  </si>
  <si>
    <t>2a0fda69-906a-3298-b6a2-99d3c5536d77</t>
  </si>
  <si>
    <t>c3064e11-a6f9-3b7f-924e-a37392459a6f</t>
  </si>
  <si>
    <t>bad94d1e-6285-36c3-a86e-363436f629fc</t>
  </si>
  <si>
    <t>632e3665-7689-3f7a-b266-e7eac22a1f2c</t>
  </si>
  <si>
    <t>7194f88c-ead5-33f5-9756-0b3e6f7c67bf</t>
  </si>
  <si>
    <t>9d3bdba3-1a07-3618-bebb-48e52f4b01e8</t>
  </si>
  <si>
    <t>8cf5f28f-536d-338f-82fc-8534b6aee8dc</t>
  </si>
  <si>
    <t>91fe27e3-ccb1-34d8-8ae7-c40d3dce6f56</t>
  </si>
  <si>
    <t>f29c6841-ba27-36b4-b8ea-573e1e075c80</t>
  </si>
  <si>
    <t>13587fdc-57e5-3733-be1f-42171b8b2f71</t>
  </si>
  <si>
    <t>fc8b576e-456b-3237-8f5a-60be50f9dcd8</t>
  </si>
  <si>
    <t>2b0b4e05-37e4-3f5c-841b-3aa494de263c</t>
  </si>
  <si>
    <t>8f6aa0d0-4c81-395e-9882-0c62023d9d67</t>
  </si>
  <si>
    <t>b8c89cfa-63e5-3bb2-805f-b280493cba7a</t>
  </si>
  <si>
    <t>1db0f310-a9e7-3ed3-afd6-1afdf20f7989</t>
  </si>
  <si>
    <t>d111f354-3c5d-3b85-8d06-61c422138b48</t>
  </si>
  <si>
    <t>83f7c2f1-2b43-3b63-bcdf-2521fc1894c6</t>
  </si>
  <si>
    <t>fa739931-d9dc-3361-aa53-f5a149514880</t>
  </si>
  <si>
    <t>78d10b59-a807-361e-9bca-dd56f0d3130e</t>
  </si>
  <si>
    <t>eefa2e1b-33a4-3299-ae48-8f660026f8ef</t>
  </si>
  <si>
    <t>966fb237-5711-30f0-af22-6b4fd5cacbd1</t>
  </si>
  <si>
    <t>258f8a73-6ff8-36de-9281-770ccde64d52</t>
  </si>
  <si>
    <t>efe8e29d-5d5f-3acf-9974-3b1cd3bde66b</t>
  </si>
  <si>
    <t>68662937-c334-3dfd-a507-9f5bda2af47f</t>
  </si>
  <si>
    <t>6ad2897c-d209-309f-bfd0-c78852192fca</t>
  </si>
  <si>
    <t>29196be9-1b26-3ea6-bd0c-79ca797dd333</t>
  </si>
  <si>
    <t>354c93dd-410b-3d0d-a620-e1b41759b66e</t>
  </si>
  <si>
    <t>b47f2573-0773-3661-b9c8-de32142975e2</t>
  </si>
  <si>
    <t>1749f92d-0650-31f0-8a2f-07212d1d0a60</t>
  </si>
  <si>
    <t>ac9b4757-29bd-3e98-916b-0e277da13999</t>
  </si>
  <si>
    <t>8a4b3059-1395-3c8b-921e-48ef6350e1d5</t>
  </si>
  <si>
    <t>2c0ae167-b7f9-3677-8106-5ae786d99f07</t>
  </si>
  <si>
    <t>3d470f4b-0544-3e09-acbb-84fa09691404</t>
  </si>
  <si>
    <t>bd179918-5ddc-3a64-ade5-79781f217070</t>
  </si>
  <si>
    <t>959232e7-ca81-3613-8392-dc76ce51b949</t>
  </si>
  <si>
    <t>48faadbe-ad61-3d6a-b208-f9ae9a594c40</t>
  </si>
  <si>
    <t>8ab64c59-e130-36fb-983d-2a115c462d46</t>
  </si>
  <si>
    <t>2ad2a290-4557-309f-a7f4-8d1f6b81bab3</t>
  </si>
  <si>
    <t>cfb6997e-ae41-3271-bba0-105e17ae2fc6</t>
  </si>
  <si>
    <t>1c633ff2-ca8c-3968-9621-071226fd1aed</t>
  </si>
  <si>
    <t>39622022-404e-3b3b-84c5-b65d6c6f6d64</t>
  </si>
  <si>
    <t>ca895205-f6dc-3414-8fa5-ea662b7bd62c</t>
  </si>
  <si>
    <t>70b5a8e6-a00b-351f-b251-023797814dc2</t>
  </si>
  <si>
    <t>281da17e-c5e8-3e85-9b7d-628ddff37baf</t>
  </si>
  <si>
    <t>d32fc1be-3aa0-3d6e-b3ca-c1d70fba9bee</t>
  </si>
  <si>
    <t>e39dcd79-2a96-321a-ae27-5596ec8f45a2</t>
  </si>
  <si>
    <t>b59612cf-14be-3e6b-94f7-4a5ffb2ae79d</t>
  </si>
  <si>
    <t>5917457b-e903-30d2-b017-f2747cac3fe7</t>
  </si>
  <si>
    <t>4cc1bb0b-c863-3778-b9cf-74f6be903a47</t>
  </si>
  <si>
    <t>a58bbac8-476c-3349-b182-924b68fcb579</t>
  </si>
  <si>
    <t>913f05f9-d37a-35a4-898b-cc4f9cd04e63</t>
  </si>
  <si>
    <t>083747ad-3927-390a-a99f-3e04eca05f18</t>
  </si>
  <si>
    <t>efa800c1-f340-3721-a223-0dfa329a738c</t>
  </si>
  <si>
    <t>c40e785e-a0bd-31a5-b0b0-5c899fe722ee</t>
  </si>
  <si>
    <t>bf589eed-2232-399e-bf79-dff5a87a80ba</t>
  </si>
  <si>
    <t>45f2d1c3-3503-3c6f-acb4-a1de68c0e493</t>
  </si>
  <si>
    <t>f3672f05-8440-37aa-90d9-345a511b78df</t>
  </si>
  <si>
    <t>ad8961bf-ee7f-344e-8263-2fe6d46bf9e7</t>
  </si>
  <si>
    <t>aa5a7c97-540d-3400-a0f8-7cb50a6f9bc7</t>
  </si>
  <si>
    <t>f25031db-3b17-3d1b-a729-dfdce4b96612</t>
  </si>
  <si>
    <t>5af8e7f0-7d3c-35d7-b343-bbfddec702ae</t>
  </si>
  <si>
    <t>e808d04c-bfc3-3644-af1d-4343104f52bc</t>
  </si>
  <si>
    <t>966a873d-c64a-32c2-b0b9-97578cd6af88</t>
  </si>
  <si>
    <t>0c15217b-d6ed-3891-8376-e5a03216e067</t>
  </si>
  <si>
    <t>dd779195-6ce4-36a0-9687-0bf3893c72c3</t>
  </si>
  <si>
    <t>9c3df9a2-edd0-3cdd-addf-cd28a58f0879</t>
  </si>
  <si>
    <t>5c90dbc3-fcd2-3a12-9330-327ec68ceaa2</t>
  </si>
  <si>
    <t>2ee3c4b1-b01c-3824-8ad0-6ecc9207ac06</t>
  </si>
  <si>
    <t>efb2be79-93e2-3110-8621-902555466be3</t>
  </si>
  <si>
    <t>734d7b96-a664-3361-a460-f373421abd94</t>
  </si>
  <si>
    <t>26c87582-2c54-3d20-b29e-35dd59ea25f9</t>
  </si>
  <si>
    <t>77483be2-c5e1-3c5a-9dec-7250b217a99e</t>
  </si>
  <si>
    <t>067e9f75-8d01-3803-b4e8-d3fea193bfe1</t>
  </si>
  <si>
    <t>7863e42a-88e3-355a-bbfa-5b33be38fa2c</t>
  </si>
  <si>
    <t>a92c62ea-2a21-3601-ad97-edfbf3c0f53f</t>
  </si>
  <si>
    <t>b163750e-a6f0-35fe-9ba5-e859c643fc75</t>
  </si>
  <si>
    <t>0cdd1f1f-de08-3d4c-8883-8bf30b195896</t>
  </si>
  <si>
    <t>e03b3783-ed6d-39e6-8f06-b1d09a64b02f</t>
  </si>
  <si>
    <t>875bfe86-ef18-3fa5-958a-fdf050db9b90</t>
  </si>
  <si>
    <t>05c33b78-99e6-3b52-9076-74ae27d4a24a</t>
  </si>
  <si>
    <t>ce16129e-d507-3440-9fd5-dc45e76b1e8d</t>
  </si>
  <si>
    <t>01253467-2af6-3b3e-ae6b-6394bde30f80</t>
  </si>
  <si>
    <t>ba08a42d-df61-3075-9ddf-615c00af0348</t>
  </si>
  <si>
    <t>fbf380cc-5d51-3a40-ad03-30e726038939</t>
  </si>
  <si>
    <t>3791f07d-86df-307f-98c6-cba178633ac5</t>
  </si>
  <si>
    <t>e8ea2f73-0faa-3c1c-801a-88c4e809f306</t>
  </si>
  <si>
    <t>24a10dea-4df9-3840-abbf-786e35ac2fd8</t>
  </si>
  <si>
    <t>9041e57b-6f4f-3f05-a42e-4437c5fcf9b9</t>
  </si>
  <si>
    <t>0b0695ce-bfeb-32fe-965f-4f95410ec76d</t>
  </si>
  <si>
    <t>f855cc80-62f3-3acb-95ea-632ee1112191</t>
  </si>
  <si>
    <t>3708411f-0a34-3f32-b955-7ae02200ad8c</t>
  </si>
  <si>
    <t>ab35ff64-bd63-3284-8192-d7cc8916c44f</t>
  </si>
  <si>
    <t>1bd17985-b68d-3861-9276-9b09ba6f527d</t>
  </si>
  <si>
    <t>02b90bd2-297e-3bd0-91e5-5f28e7b9fc42</t>
  </si>
  <si>
    <t>55149b6c-bb73-3c26-8937-2231d98716c6</t>
  </si>
  <si>
    <t>d5057f4c-7dfe-38be-ae75-f0d0c7f738f4</t>
  </si>
  <si>
    <t>bd8ff526-be78-3b1f-b7bb-716b2486abfe</t>
  </si>
  <si>
    <t>776a9e5a-2d0e-3436-b743-7deb1d3755c5</t>
  </si>
  <si>
    <t>e5ffb903-5af7-3e69-bf28-de78b301c624</t>
  </si>
  <si>
    <t>242c30d5-c188-3192-a3b9-67e9672dfe4b</t>
  </si>
  <si>
    <t>9d96c79a-f1e6-3cab-bdb3-986275b46d1b</t>
  </si>
  <si>
    <t>5a6a5626-9cf8-35e1-97b6-e9fac96bbb48</t>
  </si>
  <si>
    <t>8d385c37-04b5-336f-abaa-ed7da60cf948</t>
  </si>
  <si>
    <t>c93dede0-b006-30da-9612-211e56eeeaf9</t>
  </si>
  <si>
    <t>e2b94319-56e1-3fa1-b28c-cf3aead506d9</t>
  </si>
  <si>
    <t>019819aa-cae7-3626-b8fa-50d089d11d1f</t>
  </si>
  <si>
    <t>de67e9ba-312b-395c-9c85-9c1187224b3b</t>
  </si>
  <si>
    <t>b68aa7c1-619d-330a-aa7c-1cef8b575eb1</t>
  </si>
  <si>
    <t>72160569-1453-3a8c-8d30-ba4245cb501c</t>
  </si>
  <si>
    <t>02ab633b-6b5e-390c-a34c-272053af00e8</t>
  </si>
  <si>
    <t>4a03e4bb-1718-36ce-a29e-98c20e001df9</t>
  </si>
  <si>
    <t>30086b65-f0d0-315a-9ccb-1684fc06e995</t>
  </si>
  <si>
    <t>f92a42db-56a0-3e2c-8759-a13adf9bbe45</t>
  </si>
  <si>
    <t>caae1a2b-a692-3003-ab36-e6dd122931ba</t>
  </si>
  <si>
    <t>92701eb7-3bf6-3de0-9b71-c1172b0b1a25</t>
  </si>
  <si>
    <t>932e1ae5-9c33-398f-bc25-f93daf124522</t>
  </si>
  <si>
    <t>004320f9-536b-3369-a29a-fe83a403135a</t>
  </si>
  <si>
    <t>25013311-d882-309c-9b6f-67fd4e8f890d</t>
  </si>
  <si>
    <t>3d894be1-ff31-39de-8c6d-a431fefc6d94</t>
  </si>
  <si>
    <t>04d766f7-922b-3f0a-a0d7-2b8d5cd897fc</t>
  </si>
  <si>
    <t>494248bc-3ca7-3964-bab8-23922a77da1e</t>
  </si>
  <si>
    <t>d1c6dcb8-96b6-3e70-86e8-b7aa2f82e539</t>
  </si>
  <si>
    <t>812c5345-aa10-3e59-a1d1-427abf289373</t>
  </si>
  <si>
    <t>ec46a58d-0d1c-30f5-a1bc-624e5cbdde04</t>
  </si>
  <si>
    <t>8e2bd870-d2dc-353e-abc2-308ff45658cd</t>
  </si>
  <si>
    <t>ad227451-ad72-35e2-99ca-da414a19df2a</t>
  </si>
  <si>
    <t>25c8d3bd-cc4b-3fac-b4dd-d1114d13dfd9</t>
  </si>
  <si>
    <t>a6b4b2b0-5209-3e3e-9c21-5ab3f52ab262</t>
  </si>
  <si>
    <t>ea00639c-f649-36b1-a437-5765ba9a45a1</t>
  </si>
  <si>
    <t>10bc93a3-1f8e-30a5-ad08-5032cd5cb918</t>
  </si>
  <si>
    <t>bf740318-cf4e-3cfc-96ff-b2992352a3f8</t>
  </si>
  <si>
    <t>4914a1fe-696a-343b-8f1b-bd3bd4fbf2a9</t>
  </si>
  <si>
    <t>eecf24c5-0b66-3954-b998-ea2639ffebf4</t>
  </si>
  <si>
    <t>cb6a84df-d810-3728-8ee7-9b2735c0a38f</t>
  </si>
  <si>
    <t>66a74e0e-ca5e-31bf-8f9e-f347bdb8d522</t>
  </si>
  <si>
    <t>b1f5d7d0-1c3e-3e73-9539-c11906c70d18</t>
  </si>
  <si>
    <t>8c532607-149a-39c2-9b24-064e85fae9f2</t>
  </si>
  <si>
    <t>7dc725be-ad09-3ebc-a18d-54023857c739</t>
  </si>
  <si>
    <t>79aa642b-1d43-3da8-8d5a-7e2770c053af</t>
  </si>
  <si>
    <t>d270e890-1a8f-3944-867b-31a2b8a9027f</t>
  </si>
  <si>
    <t>3c52fdaa-d8da-397e-9d86-ea17e97daa09</t>
  </si>
  <si>
    <t>d3a7511d-e212-3e30-b941-bc0f711b56c4</t>
  </si>
  <si>
    <t>fd5c488c-73d3-30ef-a260-0c304d425aa0</t>
  </si>
  <si>
    <t>3f4e8447-9c98-3640-94a7-8549593bbf6f</t>
  </si>
  <si>
    <t>fce91a10-6beb-3012-aceb-f68ec8e73110</t>
  </si>
  <si>
    <t>6eb3fef9-ce84-359b-b81e-39262804529e</t>
  </si>
  <si>
    <t>01f126ba-38a2-3cf6-b618-fb46e65f76e9</t>
  </si>
  <si>
    <t>8b366838-6ee3-3d36-854f-396e7b5c131d</t>
  </si>
  <si>
    <t>9ec75df3-6daa-3677-be30-e1cbfb8d2529</t>
  </si>
  <si>
    <t>9b4609ad-3d7f-3eeb-852a-56c0d0fdd1d3</t>
  </si>
  <si>
    <t>6f6eaf73-3b4d-3bc5-84fb-32696c367eed</t>
  </si>
  <si>
    <t>0ccb3075-652f-371e-9140-3fcce1d82078</t>
  </si>
  <si>
    <t>ed452b6e-573f-35e7-82a0-84e703bf62c5</t>
  </si>
  <si>
    <t>3e99b0ef-bae5-3adb-bf4a-a10da487d092</t>
  </si>
  <si>
    <t>1437c77b-6893-32b2-9a5e-617fa5c7e431</t>
  </si>
  <si>
    <t>460eb772-5520-3573-ae97-954db7639930</t>
  </si>
  <si>
    <t>4a7af228-c6b9-3249-b370-7d7a57749a42</t>
  </si>
  <si>
    <t>32c4cb62-f02f-3c83-a916-3ced9c7c8031</t>
  </si>
  <si>
    <t>82a1dea6-bc5a-3dbb-b613-93453ad441b2</t>
  </si>
  <si>
    <t>f51a6f9a-b8eb-34db-ba02-d4d201eac2f4</t>
  </si>
  <si>
    <t>16674271-dc92-3829-ad1b-e5ab18f0649a</t>
  </si>
  <si>
    <t>bdbb67db-f5d2-300f-956a-a2ff4e7739e4</t>
  </si>
  <si>
    <t>9b5e8463-7a2a-3f00-a850-5d654ea7ddeb</t>
  </si>
  <si>
    <t>32f25f42-9f44-373b-a879-2ea5bb815055</t>
  </si>
  <si>
    <t>371c2a6d-160e-3e05-8722-7abcd16594c5</t>
  </si>
  <si>
    <t>892c40e7-6884-3430-b83b-ac34d9c86ff3</t>
  </si>
  <si>
    <t>d91581c4-785d-3800-ac19-d627ccc63d70</t>
  </si>
  <si>
    <t>1098a25c-7011-3199-a7ff-ab4ecb8cfc50</t>
  </si>
  <si>
    <t>1e2ba5c3-1d2b-325d-928f-51102d57b91d</t>
  </si>
  <si>
    <t>a54be90a-b3ca-32cf-9197-27da8fa159f5</t>
  </si>
  <si>
    <t>a9270e27-918c-3996-b990-1a56b00a95cc</t>
  </si>
  <si>
    <t>56fe0ccf-989c-3352-baff-d92879986abe</t>
  </si>
  <si>
    <t>8a7a9578-da10-373c-8180-f1ca6d86c0a7</t>
  </si>
  <si>
    <t>b6d2d0ad-1433-3332-9500-c43e29f2c333</t>
  </si>
  <si>
    <t>d7c44a5f-1a23-3ff6-af2b-dc3a12a9cc5c</t>
  </si>
  <si>
    <t>1eb63583-ef26-30a6-82cf-e5328e6d6b16</t>
  </si>
  <si>
    <t>e5d59012-be0f-3c00-9b34-d7269a5c5f82</t>
  </si>
  <si>
    <t>1d4523df-9f93-3051-bb86-ad4737bf2e60</t>
  </si>
  <si>
    <t>f8c653d6-d781-34b6-91f4-5ee851799bab</t>
  </si>
  <si>
    <t>83b193bc-9846-386e-bdda-9dc506095b5b</t>
  </si>
  <si>
    <t>91c847be-3dc5-390a-aa5a-aeaa46f0aba8</t>
  </si>
  <si>
    <t>f8849294-2227-3598-be38-cc46bf8c0f73</t>
  </si>
  <si>
    <t>94597eec-c3e6-3299-b873-10930dfc6c99</t>
  </si>
  <si>
    <t>8152e884-b6d7-3b00-a17c-7aa6c485b7ce</t>
  </si>
  <si>
    <t>a77078b1-d30f-3fed-a6d0-e670d12277e7</t>
  </si>
  <si>
    <t>94c0d82a-a467-39d3-8ebb-b1faf9380707</t>
  </si>
  <si>
    <t>3167fddc-0246-34cb-8d74-d9a129af9270</t>
  </si>
  <si>
    <t>fedb5eef-ec4f-34e7-afd6-224ba387e66f</t>
  </si>
  <si>
    <t>b245e506-5a6b-3e10-8f06-dfd38425afa6</t>
  </si>
  <si>
    <t>2e80df79-a1a8-3c7a-8547-e03d416888ae</t>
  </si>
  <si>
    <t>951368c4-6397-39df-b145-513dc2f1af9d</t>
  </si>
  <si>
    <t>8286c0d8-5a21-3abd-8cc2-5eaf89a3fd1b</t>
  </si>
  <si>
    <t>7fd8098d-0da6-3fb8-8081-a213faabed9b</t>
  </si>
  <si>
    <t>8960f544-9773-3133-a43b-89146f967818</t>
  </si>
  <si>
    <t>0a724545-b103-3962-bc29-ee17b6398964</t>
  </si>
  <si>
    <t>450275b4-84db-328c-9255-9ee1d70669eb</t>
  </si>
  <si>
    <t>00e2f4d8-8541-369a-94bd-5198741fbc82</t>
  </si>
  <si>
    <t>3ce0c8d5-73c5-38cf-b9b7-2e3539bbebf1</t>
  </si>
  <si>
    <t>5a7ff936-9369-3974-aece-176bc1f04b86</t>
  </si>
  <si>
    <t>065adfd9-1306-310c-aa50-0b6eb4c36bab</t>
  </si>
  <si>
    <t>91d345d7-18ee-3c99-baa2-4c09a7c85bb2</t>
  </si>
  <si>
    <t>cd1418e7-eff1-3eae-b3e6-770fc093687c</t>
  </si>
  <si>
    <t>21e61bf5-16eb-3be2-9152-ed85f6dcfeb2</t>
  </si>
  <si>
    <t>e039694a-2451-36c3-9abd-4d90d4fc6109</t>
  </si>
  <si>
    <t>169560ff-3c3c-3b46-9255-56eddf0cd507</t>
  </si>
  <si>
    <t>4b600264-cde5-3022-9c12-106a44a53145</t>
  </si>
  <si>
    <t>2634f379-5baf-39a2-bbe6-373c6ced21bc</t>
  </si>
  <si>
    <t>d47bd332-e31b-3243-b14d-be4ca1368057</t>
  </si>
  <si>
    <t>eabf570e-9dae-31a9-bf6b-639499da327b</t>
  </si>
  <si>
    <t>9336d3e8-cf77-38b7-b38f-ea4324b4310c</t>
  </si>
  <si>
    <t>9dcfd69b-b324-3f71-afdd-7968ec9eaa79</t>
  </si>
  <si>
    <t>f5c4b5fb-9cf7-3b89-a6de-debea0e5dbdf</t>
  </si>
  <si>
    <t>645a7f04-fc7e-3949-af9a-f285d3080c23</t>
  </si>
  <si>
    <t>cf0f5724-76a4-3587-b53b-36c2e875a037</t>
  </si>
  <si>
    <t>7ec4ff2e-462b-3c1d-9185-97eb1828227d</t>
  </si>
  <si>
    <t>70fe93c3-500c-36a2-969f-a790d17be40a</t>
  </si>
  <si>
    <t>12588b1c-d9f4-31b4-8a96-c652e3be8a4e</t>
  </si>
  <si>
    <t>2966bfe1-534f-386a-85ef-7b42ae836cbe</t>
  </si>
  <si>
    <t>4463b8cd-154f-3b10-abe1-95584203cd85</t>
  </si>
  <si>
    <t>ade433a7-1deb-3854-b81b-73a71fb88684</t>
  </si>
  <si>
    <t>89fa8eea-849a-35f3-9fed-7a051c8285da</t>
  </si>
  <si>
    <t>b2404826-2251-3fc2-9317-b1ffb3ba2dd1</t>
  </si>
  <si>
    <t>d0351533-345a-3df6-a099-840f8a5123a0</t>
  </si>
  <si>
    <t>bebbeb2a-eec1-3935-800e-3e574cb90a5b</t>
  </si>
  <si>
    <t>eb32f4d2-2eef-3e9d-bf32-33b2b3a1bf00</t>
  </si>
  <si>
    <t>ce538547-84d2-30ed-b840-df4d38a956c6</t>
  </si>
  <si>
    <t>7224e7b2-8e66-3ff0-a266-334f92e847e9</t>
  </si>
  <si>
    <t>492d39f8-16e2-36d9-a975-4fdca91b9aad</t>
  </si>
  <si>
    <t>30963d67-55cc-345d-9843-e62cc0c4fd06</t>
  </si>
  <si>
    <t>b1e362c4-0cfd-38a3-82f9-e3bfbd20b697</t>
  </si>
  <si>
    <t>445b2c67-eeb1-3572-ac5a-e7ec01dd86bb</t>
  </si>
  <si>
    <t>3f81cf40-f132-3682-a973-4ed6ca4fd41b</t>
  </si>
  <si>
    <t>e2ee9442-9f1e-321c-973b-38dcd25ccee8</t>
  </si>
  <si>
    <t>3b358ab8-e921-329c-8bc8-f13ca7b46e4c</t>
  </si>
  <si>
    <t>d7e25d1b-f71e-3b88-a321-06493fee267f</t>
  </si>
  <si>
    <t>629dfc8f-a810-3eef-b057-fe33682af736</t>
  </si>
  <si>
    <t>31730689-509b-3a44-a261-6982ab4f921a</t>
  </si>
  <si>
    <t>5f75dc86-0bdc-3803-89f9-468e3038be8a</t>
  </si>
  <si>
    <t>064d6254-e9ae-3336-982f-6aabd2d0db6f</t>
  </si>
  <si>
    <t>8b1ef1de-c06a-3a06-85bb-6350a2b611f6</t>
  </si>
  <si>
    <t>062cf30f-42ee-3fd1-9f79-8244c04077da</t>
  </si>
  <si>
    <t>a6cef9e4-6081-3626-9075-0dfdb14e1a7b</t>
  </si>
  <si>
    <t>b857d7d9-a143-3f4d-858e-74fe0407d7f1</t>
  </si>
  <si>
    <t>b3140616-a5ef-34d4-a732-5fc512545478</t>
  </si>
  <si>
    <t>50b2b81c-55df-381b-874a-91b6e282dfb9</t>
  </si>
  <si>
    <t>816b4e6a-b371-3fe1-8c36-31c49960699d</t>
  </si>
  <si>
    <t>d0c16193-3a6e-3c9b-9bfe-bfea78e96767</t>
  </si>
  <si>
    <t>b57570a2-8ed0-391e-adb6-f8ff1bb6a864</t>
  </si>
  <si>
    <t>0e1c3205-2412-329d-ac98-092d1b5af724</t>
  </si>
  <si>
    <t>a5c42c5b-b253-3141-8555-14328b49e87e</t>
  </si>
  <si>
    <t>a933973f-fcc8-3917-8c9a-cc8d7c7c2d93</t>
  </si>
  <si>
    <t>1ae39d7a-7bd4-3463-be70-eee35b8276dd</t>
  </si>
  <si>
    <t>1d4c1ca5-4380-3af2-844c-215000fd0e34</t>
  </si>
  <si>
    <t>39277e8a-704f-375a-9f4b-8e05774c1606</t>
  </si>
  <si>
    <t>9e08fbff-751f-323a-a05d-a5eeda0323d2</t>
  </si>
  <si>
    <t>aefb4d38-c8de-3dc7-bb31-c791a95eec0e</t>
  </si>
  <si>
    <t>4da42a1f-accb-38c1-a906-85d6bfb70f03</t>
  </si>
  <si>
    <t>90e36d5f-62b4-34d9-98b3-9ac652ff9329</t>
  </si>
  <si>
    <t>299217d6-6baa-3e0d-9779-740441c98478</t>
  </si>
  <si>
    <t>9936bb67-82d9-38ae-a0e4-d9042f84d767</t>
  </si>
  <si>
    <t>6156c849-35f4-3b25-b2b4-39c95c10281d</t>
  </si>
  <si>
    <t>94002734-e1a0-30f4-9f55-e426b1e0546a</t>
  </si>
  <si>
    <t>45e0c1c9-5e61-307d-bd4a-e7e94fce302d</t>
  </si>
  <si>
    <t>ef140bbe-7939-3211-9b6b-782271d657d1</t>
  </si>
  <si>
    <t>13aca019-784a-3c3e-80a9-047d77b5eb65</t>
  </si>
  <si>
    <t>e4083ce0-a047-30a6-81a8-05900ed9932b</t>
  </si>
  <si>
    <t>41f38032-d96b-3397-9b24-6879a7cc3771</t>
  </si>
  <si>
    <t>4d667046-bc8f-39b6-b144-295539f200e3</t>
  </si>
  <si>
    <t>5b7449ae-84ef-30f8-9d6a-0f2f80795d7c</t>
  </si>
  <si>
    <t>70256f7c-bcfb-33e2-ae25-5ee5020bfcb2</t>
  </si>
  <si>
    <t>20bb9588-c6f4-4a34-a1f0-21744e191f66</t>
  </si>
  <si>
    <t>d4029056-c4c8-3f7f-a834-c70744844f6b</t>
  </si>
  <si>
    <t>ece7b57f-62a9-3d4d-a84e-01420c71878d</t>
  </si>
  <si>
    <t>5303995f-11cc-3182-a9bc-fabc0af65ca7</t>
  </si>
  <si>
    <t>71ba766e-a3a1-3e3d-a5f1-7ebb5cc38093</t>
  </si>
  <si>
    <t>1c3e3f4c-9748-3438-9a4d-476d25311322</t>
  </si>
  <si>
    <t>9fea7fdc-6f6a-3733-a491-726f8229a4d7</t>
  </si>
  <si>
    <t>67138a75-6327-3a5d-99ae-c1ce5df6d7ae</t>
  </si>
  <si>
    <t>cf5f4d5c-d781-39b1-816f-aafb6149412b</t>
  </si>
  <si>
    <t>4c8ed934-baa3-3e4c-a3e2-210ae5899f88</t>
  </si>
  <si>
    <t>f7b900b6-5130-3b26-a282-fb6cdd9abff1</t>
  </si>
  <si>
    <t>bb66ffc8-ba9b-3c6f-a972-c14da4917638</t>
  </si>
  <si>
    <t>4752dcc0-1929-3f7b-992c-9f9e012af3ab</t>
  </si>
  <si>
    <t>9d18b621-0698-33fe-9cf5-2e1927727eb2</t>
  </si>
  <si>
    <t>782d3386-79a8-3483-8449-77abb46ce729</t>
  </si>
  <si>
    <t>57385152-377f-320a-9013-55773742ad3c</t>
  </si>
  <si>
    <t>f9946624-3dad-3189-9da1-b14c266047ce</t>
  </si>
  <si>
    <t>f90da014-b008-3c31-9d07-8a184ae0b7c1</t>
  </si>
  <si>
    <t>a39a5c4e-445c-3569-9cc9-4fdd73aa81f8</t>
  </si>
  <si>
    <t>cbca75a2-0d19-3439-ab42-3cde248a2429</t>
  </si>
  <si>
    <t>e6ccb455-017f-3b5c-8cde-e5b314b4a25c</t>
  </si>
  <si>
    <t>29c8c243-fdc0-31f7-8a56-8b6673101312</t>
  </si>
  <si>
    <t>a0b4bf05-8a5e-3ccc-add0-7ce2168f6183</t>
  </si>
  <si>
    <t>20eba261-2e81-3e1b-bc2e-fda4451540c2</t>
  </si>
  <si>
    <t>ab99fc54-f22f-3472-b75d-ec65c3e7da56</t>
  </si>
  <si>
    <t>87477fe1-c9cc-3ee2-b9a0-34d4d9f47d3d</t>
  </si>
  <si>
    <t>e4aee80c-286e-3f4d-9047-73d03e657736</t>
  </si>
  <si>
    <t>a6442b76-00eb-3566-8ccb-cbe704b62e64</t>
  </si>
  <si>
    <t>6f497abf-36cb-377e-bf95-e2b809bc57bc</t>
  </si>
  <si>
    <t>64f946a8-c60c-3293-9bf9-134d40bd6f74</t>
  </si>
  <si>
    <t>be6c857f-fb1a-3161-ac08-f8dca1591fec</t>
  </si>
  <si>
    <t>1321cc63-2871-3165-9b21-c3fc2e0d83dc</t>
  </si>
  <si>
    <t>ddb5504e-6c09-3b22-8a4c-287892c6f368</t>
  </si>
  <si>
    <t>d5de9ab3-dc9b-3d22-8532-5f8db8baaa4e</t>
  </si>
  <si>
    <t>a33ad4c9-5430-3f6c-9002-aa34ef835310</t>
  </si>
  <si>
    <t>903fdc58-5f41-3ca2-9d92-fb07710e9d59</t>
  </si>
  <si>
    <t>5a8aef63-3159-3237-bc36-ed795e732744</t>
  </si>
  <si>
    <t>3f5f8a74-45ad-389f-af35-b8a8bb78fc39</t>
  </si>
  <si>
    <t>8c926357-f154-309b-b9c6-1bda7a8ac1a2</t>
  </si>
  <si>
    <t>f772d38c-2c7f-35cb-86a6-de488e53ac3b</t>
  </si>
  <si>
    <t>6f7925ea-779c-334b-a143-53f88b4073d9</t>
  </si>
  <si>
    <t>3fc0e615-68ed-30c3-8307-d65f4b707995</t>
  </si>
  <si>
    <t>5c0fcf78-3d77-3448-9f0f-729a9065f14b</t>
  </si>
  <si>
    <t>50885531-d414-313e-a31c-41d01b569ad7</t>
  </si>
  <si>
    <t>b8063b39-6085-39b9-a56a-35334827f029</t>
  </si>
  <si>
    <t>ad441479-c97a-3b72-a762-78c32d10c71f</t>
  </si>
  <si>
    <t>bb27398f-6fe4-36f0-ba40-35c6f22914a6</t>
  </si>
  <si>
    <t>d93c666a-cf38-346b-a510-9aa6a503bf2a</t>
  </si>
  <si>
    <t>d0529bf9-96bc-3dae-bfc4-72302ccf147d</t>
  </si>
  <si>
    <t>22277412-55e8-3eeb-8084-c6312287c753</t>
  </si>
  <si>
    <t>cef1ee8b-0cf7-3330-b32e-3b98e68bce47</t>
  </si>
  <si>
    <t>2bfde45f-4d7f-31f0-835e-c15b7820d765</t>
  </si>
  <si>
    <t>77f26d68-e16e-3e20-a857-bbf12e3bee27</t>
  </si>
  <si>
    <t>fc9e379a-d233-385b-809e-e46c73cb887a</t>
  </si>
  <si>
    <t>c69a4c9d-dbc8-30d8-8ce5-09062e84b57e</t>
  </si>
  <si>
    <t>47ed7e99-7e0f-3f66-8e05-ef608e43e253</t>
  </si>
  <si>
    <t>e36c771d-acee-3504-9d44-e640226f4f21</t>
  </si>
  <si>
    <t>a367906c-88d1-3f70-933a-3c73a78c85a2</t>
  </si>
  <si>
    <t>d9a0426b-3012-3bac-b682-8f981e638ef0</t>
  </si>
  <si>
    <t>310294ee-b1d6-39d7-ac11-539a5592aaa2</t>
  </si>
  <si>
    <t>4ee5229a-2137-3d0b-8a44-576e3dede481</t>
  </si>
  <si>
    <t>07f7dbff-7679-3f42-98f6-9f8293bc0909</t>
  </si>
  <si>
    <t>4a89fe97-d904-30ed-8935-16b776c433d1</t>
  </si>
  <si>
    <t>30a912a6-209e-3752-81bf-ff3b6d78af54</t>
  </si>
  <si>
    <t>2cf665e3-f976-3aa9-a7b0-bec092177675</t>
  </si>
  <si>
    <t>fdf0934b-d411-318c-a5d4-70d6199a0003</t>
  </si>
  <si>
    <t>91aa2670-2425-3d59-a1e3-bb30be6349f4</t>
  </si>
  <si>
    <t>833b3a27-004b-3518-8a58-1f0a50ae65f4</t>
  </si>
  <si>
    <t>7b3fe93b-abdc-378f-926d-7c84b934f7dd</t>
  </si>
  <si>
    <t>5aa5da1f-084e-345b-ac7c-b984597935ae</t>
  </si>
  <si>
    <t>08be0461-3797-3bf9-ba0a-be7c45b6a04b</t>
  </si>
  <si>
    <t>bd068b2f-b51b-3a1c-9fe0-8707cffd6c78</t>
  </si>
  <si>
    <t>97a49989-3491-3bee-aa83-42b360258a1d</t>
  </si>
  <si>
    <t>0cdbfe91-2135-37de-9a2f-0ff5d98f9cd4</t>
  </si>
  <si>
    <t>2faac4f4-3207-3099-8262-4ef3f96cd6b4</t>
  </si>
  <si>
    <t>0a642b38-af34-374d-ba95-9e13a1cb927b</t>
  </si>
  <si>
    <t>2833b50b-2eac-3133-8ac4-976864fa9304</t>
  </si>
  <si>
    <t>501c4a22-945c-3dff-b242-46a54aa9b9c8</t>
  </si>
  <si>
    <t>b7eb9869-fd47-3f9c-afab-f5c8ebc5338e</t>
  </si>
  <si>
    <t>09c9d762-2f95-31ab-9dc1-c0cda37a9e84</t>
  </si>
  <si>
    <t>37149f53-57f9-3124-b6d9-b39f5d70c399</t>
  </si>
  <si>
    <t>1ed1a7b8-65f7-3da1-bdb3-61bf00d94cb9</t>
  </si>
  <si>
    <t>14752e9f-9fee-3986-9fd5-87321fb2b914</t>
  </si>
  <si>
    <t>dc5df535-bdb3-36f1-bfce-7a09c1d6318b</t>
  </si>
  <si>
    <t>580d998a-9edd-380c-b072-0554ccecdc97</t>
  </si>
  <si>
    <t>6068b3b8-cc22-3733-bae0-89fb97ab83f8</t>
  </si>
  <si>
    <t>6b9378e4-48e4-39d8-9ab8-6044d862f395</t>
  </si>
  <si>
    <t>f0c31b32-5ada-3610-b204-e5421088e288</t>
  </si>
  <si>
    <t>9568462b-b67b-3ba2-83bb-085ac5e3b058</t>
  </si>
  <si>
    <t>e72f0534-294b-34df-ae8b-15545c218aa4</t>
  </si>
  <si>
    <t>3bb712da-149f-3d61-8f59-d774b7db574a</t>
  </si>
  <si>
    <t>8bd0e85b-9df3-380c-bc20-4ea630757380</t>
  </si>
  <si>
    <t>e6a5b301-344e-349e-ada1-804cc0e41a23</t>
  </si>
  <si>
    <t>bfae4751-07a5-3be8-a87e-55edf723a720</t>
  </si>
  <si>
    <t>9ecdb3ba-06b3-3140-8c78-cc7c8a3b8c04</t>
  </si>
  <si>
    <t>62c71db4-3ba1-346b-8ac0-f9503054dd3d</t>
  </si>
  <si>
    <t>19404092-0e42-3e43-8b86-d83701e06334</t>
  </si>
  <si>
    <t>5cc77bc0-ac71-3fdd-9e9b-6bff07b80383</t>
  </si>
  <si>
    <t>b2b8a163-0947-3311-a0bb-ba7da1418f09</t>
  </si>
  <si>
    <t>44245451-9aeb-3e93-ba04-3425a93cb0f9</t>
  </si>
  <si>
    <t>e2881174-7235-3a59-8958-b4373fe1cd7c</t>
  </si>
  <si>
    <t>625dadb5-0839-3710-b115-ad4a6b681f61</t>
  </si>
  <si>
    <t>5af06b51-dce7-3d9e-9871-5b64b2fe06d9</t>
  </si>
  <si>
    <t>c9863bd7-f5c0-3528-819f-86c9e4ea4a41</t>
  </si>
  <si>
    <t>a0979627-1a97-38e7-9357-750c7da369a9</t>
  </si>
  <si>
    <t>a7aea6db-c528-3271-a02d-4c56a636dfdc</t>
  </si>
  <si>
    <t>6af8165e-84b2-3d90-a7bb-16f239383372</t>
  </si>
  <si>
    <t>4b439d58-c757-32ee-b19c-daa50ce9fd87</t>
  </si>
  <si>
    <t>ff643ead-4894-3868-be0d-f42b3843dfca</t>
  </si>
  <si>
    <t>6f6e0276-cae9-3ced-9693-f684e9fc4703</t>
  </si>
  <si>
    <t>a75f9d96-48e7-3cf6-880e-f3c49c01925b</t>
  </si>
  <si>
    <t>25a9e09c-f193-39af-ba8a-4f0a3b865c6e</t>
  </si>
  <si>
    <t>cbbe72e3-0e6f-3e7a-86b7-7f3f47dcd014</t>
  </si>
  <si>
    <t>604e6117-f436-34e9-b2f6-f1a17c73e36c</t>
  </si>
  <si>
    <t>4590b6c8-d0be-347c-a427-ed2ad5e39b06</t>
  </si>
  <si>
    <t>06aeb93c-b2d2-3bb4-8fe1-0d1ff6be27d9</t>
  </si>
  <si>
    <t>64457fad-c132-3671-a0a8-541f5433932b</t>
  </si>
  <si>
    <t>bb1ced08-8ff5-32a3-a3c0-ed6a8626b968</t>
  </si>
  <si>
    <t>a0cabef8-452b-38b4-82a5-90f292c4df99</t>
  </si>
  <si>
    <t>50c86606-9391-3515-b9a0-bcebb048b5af</t>
  </si>
  <si>
    <t>c778d7a8-08b1-3bf1-ba22-f7363bc991ae</t>
  </si>
  <si>
    <t>c62ad380-0fcb-397e-9630-b803d3d084d1</t>
  </si>
  <si>
    <t>90b2a194-cff1-3109-a0e8-b0bfc2569295</t>
  </si>
  <si>
    <t>54bec6a9-b4fa-3e16-92b0-8e315a1241fa</t>
  </si>
  <si>
    <t>35f43600-7edd-3c27-86de-462d77e1a865</t>
  </si>
  <si>
    <t>50c01520-354a-3ffe-8c3d-838aa6214ab2</t>
  </si>
  <si>
    <t>e28952ab-f14f-31c3-8d42-d9c860006928</t>
  </si>
  <si>
    <t>a55ff916-6a0a-3751-9498-6ee29107019b</t>
  </si>
  <si>
    <t>3382a8e3-aaa7-3ffc-b78a-5c7957f7bfab</t>
  </si>
  <si>
    <t>55326089-84c1-32e6-96a2-ff79b0c6dcd7</t>
  </si>
  <si>
    <t>2c76a6e9-c1c2-34ee-98a3-172d8f0f762b</t>
  </si>
  <si>
    <t>a8815d1f-b7b6-3de0-b847-f6bb9801bfc0</t>
  </si>
  <si>
    <t>624a7a9c-fac0-3d69-94d9-321ca4a51055</t>
  </si>
  <si>
    <t>9898b873-c581-3672-afa7-afdffb949488</t>
  </si>
  <si>
    <t>6833d886-3799-3705-a208-1a19ebe59940</t>
  </si>
  <si>
    <t>9a23bee6-b0ce-3dc7-ae30-94bf3efabdde</t>
  </si>
  <si>
    <t>cb6e8423-fe56-3c0a-80dc-80fe5222236a</t>
  </si>
  <si>
    <t>7405b33d-e5fa-3fcc-8599-1e937e4d88de</t>
  </si>
  <si>
    <t>de207e7f-7456-3d54-8a07-eca7e524bd59</t>
  </si>
  <si>
    <t>2570b429-9528-3720-a7e1-94f5c87deae1</t>
  </si>
  <si>
    <t>2943b327-be85-30b1-bd94-ece798f2d0ad</t>
  </si>
  <si>
    <t>985c72b5-f488-3974-9211-bd573003bcb1</t>
  </si>
  <si>
    <t>ecf1832a-085b-32ef-9719-902ce1327614</t>
  </si>
  <si>
    <t>25248bd4-d420-3570-99cb-85ddc85d4c00</t>
  </si>
  <si>
    <t>7fde9fb4-c38d-38b1-bfd4-ae7e41ced55f</t>
  </si>
  <si>
    <t>fbf7e1c7-691b-36f5-b99f-fd24710cce73</t>
  </si>
  <si>
    <t>58c5a338-49bc-36f3-a4b6-2e90223650a7</t>
  </si>
  <si>
    <t>b207ed8b-76f9-3376-bfe3-d13a73b3c1b6</t>
  </si>
  <si>
    <t>c076b932-9b8b-36c0-b93f-8a63b957f9c0</t>
  </si>
  <si>
    <t>789bde34-a58d-3016-8153-b7e06560ce36</t>
  </si>
  <si>
    <t>a3dffd8a-60d6-310f-91c4-67a6c4e4cb9f</t>
  </si>
  <si>
    <t>0fc52be9-1299-3067-bb0c-c6ca16144cc0</t>
  </si>
  <si>
    <t>049bdad7-b464-3f37-b7d4-630e32daac37</t>
  </si>
  <si>
    <t>f73e09a2-34c7-326d-a34f-57c6f61d8c3b</t>
  </si>
  <si>
    <t>7edb672e-33a5-3d9f-a940-9e2378bf70e3</t>
  </si>
  <si>
    <t>3b16f0a6-706d-3086-ab77-8fd5a5b716f7</t>
  </si>
  <si>
    <t>b39a83ca-1386-3018-979e-f7b88c6d8e66</t>
  </si>
  <si>
    <t>5eb6391b-c17c-366a-8289-6980ce6bd2a9</t>
  </si>
  <si>
    <t>827de975-ff14-3a99-b15b-e9244ada8c42</t>
  </si>
  <si>
    <t>231f7c82-838e-3e43-a85a-f0f9e7b8e5f2</t>
  </si>
  <si>
    <t>89619845-5e0b-33e5-9229-9625b3e4b104</t>
  </si>
  <si>
    <t>053be293-b9df-3a33-b2d3-87bac8df7a79</t>
  </si>
  <si>
    <t>a0267bf3-2af8-3d59-a063-c1d8b7098fcd</t>
  </si>
  <si>
    <t>c820f122-4499-37de-9c1c-f463e42c536b</t>
  </si>
  <si>
    <t>6c473370-72bb-3089-8106-e1b7d90d2ad7</t>
  </si>
  <si>
    <t>892a09e1-708a-364c-80cd-b50540b2a512</t>
  </si>
  <si>
    <t>069889d3-5883-3a44-ac4b-4136eb712e03</t>
  </si>
  <si>
    <t>e0007536-26d5-388d-8557-6b83fb7f2224</t>
  </si>
  <si>
    <t>b4e0fffc-65f6-323a-84e1-58ebd0a41ab4</t>
  </si>
  <si>
    <t>4adabc19-d00c-31b8-a16c-6137822d5cee</t>
  </si>
  <si>
    <t>33760aa9-2a71-3b2b-8ec6-97fb162afcc9</t>
  </si>
  <si>
    <t>7bba9abd-7e6a-36bc-97f5-93432dcfb42f</t>
  </si>
  <si>
    <t>7b823e09-8b69-3c1a-a449-88ef1f82c9fb</t>
  </si>
  <si>
    <t>826afe71-3649-3583-acca-f7609f68eb51</t>
  </si>
  <si>
    <t>6c4fe3d6-57fc-3e3c-ad8f-36dc08a684cf</t>
  </si>
  <si>
    <t>ad5b1c63-11ce-3ef7-86e5-c462a75d6786</t>
  </si>
  <si>
    <t>75b968f3-5828-3a15-9956-2a898b2d0d4c</t>
  </si>
  <si>
    <t>778480a6-5662-3670-b185-33a9e164cfc0</t>
  </si>
  <si>
    <t>1f09ab56-0fbf-3d44-91f6-0bed8db4641a</t>
  </si>
  <si>
    <t>12e59a60-c19e-35e9-9c01-1edf4bcc1f9f</t>
  </si>
  <si>
    <t>62fd2bd5-59b3-3036-8d54-75edae4fd4f5</t>
  </si>
  <si>
    <t>e000ac46-02e6-3643-aca1-3127854305bf</t>
  </si>
  <si>
    <t>fd365900-e4c0-305b-90a7-eb916af4503a</t>
  </si>
  <si>
    <t>59f51d0e-b85b-32c9-9789-ecc1892bcaab</t>
  </si>
  <si>
    <t>06c1c164-f52f-425c-9bd8-17cb0b7d4013</t>
  </si>
  <si>
    <t>2ef6286d-cf9d-39a6-b46c-b65fa74bd8a3</t>
  </si>
  <si>
    <t>36a6e393-781b-3b3f-837a-284176157396</t>
  </si>
  <si>
    <t>edae23d5-2ab5-3fc6-a2dd-a0fa7f25b2e4</t>
  </si>
  <si>
    <t>be566358-14d9-3931-ae71-00cc08079578</t>
  </si>
  <si>
    <t>370d541f-b998-3038-af6f-d60dcaff1ed4</t>
  </si>
  <si>
    <t>ae8c21d1-dbb6-33ef-911f-1f6c7125c066</t>
  </si>
  <si>
    <t>76e08fe1-6a03-3147-8b6a-77b3e11d1c71</t>
  </si>
  <si>
    <t>74e253ea-0648-39ed-a702-6f218e3dcaf6</t>
  </si>
  <si>
    <t>c0781a2c-3b16-3ccd-bdec-7a4816cc2477</t>
  </si>
  <si>
    <t>ed13250e-b14a-33c8-a0c3-579a6f3f9d14</t>
  </si>
  <si>
    <t>e85a9086-827a-3d13-b297-214719e44348</t>
  </si>
  <si>
    <t>6fb85088-4451-3ecd-881e-4616668cbf7e</t>
  </si>
  <si>
    <t>37214787-c276-3798-8313-8c121e7af8e0</t>
  </si>
  <si>
    <t>fbc852c9-b639-3754-9254-59a068a388e0</t>
  </si>
  <si>
    <t>903e1522-86a0-3fe3-a462-a495e062ca14</t>
  </si>
  <si>
    <t>09922189-e302-3bb5-8d72-2b06afca8fb7</t>
  </si>
  <si>
    <t>b403f155-3af4-3a35-bfd0-7e3a1b8b09c3</t>
  </si>
  <si>
    <t>89282814-2247-37cc-9790-23291fa7b4a8</t>
  </si>
  <si>
    <t>a3a16302-1993-356d-80f1-dda1e31fc751</t>
  </si>
  <si>
    <t>2021d8ac-7f99-3f20-8fbf-e28da4f32ffa</t>
  </si>
  <si>
    <t>a6a59b83-7443-398b-9986-6710dcc843fe</t>
  </si>
  <si>
    <t>9425f091-5523-3b68-8327-79a24c91d41c</t>
  </si>
  <si>
    <t>a6d1d342-3d03-39ac-bbf6-4e25ca2da04b</t>
  </si>
  <si>
    <t>f6583c19-1098-3347-9ccc-c2b2ad10e005</t>
  </si>
  <si>
    <t>899dc674-2708-391e-8b63-1a11699676ad</t>
  </si>
  <si>
    <t>bafdc216-ba6b-3000-9ea1-d58a6fd29b75</t>
  </si>
  <si>
    <t>3ff9c986-2517-350f-9425-4e3d43c7907a</t>
  </si>
  <si>
    <t>aacfe6fe-b910-38c2-a8af-6c1b7b32492a</t>
  </si>
  <si>
    <t>0fa4fa88-100c-3f82-a475-7d4d7762d05f</t>
  </si>
  <si>
    <t>2ec084bb-9a3f-3159-8b8f-fcce4b67c61d</t>
  </si>
  <si>
    <t>1b36a88c-ff23-3d1c-b5a7-c74ce94875a6</t>
  </si>
  <si>
    <t>ad0eef34-ced5-3331-a76d-bb0c374d3850</t>
  </si>
  <si>
    <t>8d7f89a2-7807-3182-b32b-e34a09d627f8</t>
  </si>
  <si>
    <t>56c1a3bd-2dd4-3af4-b412-1f2ad7a132ba</t>
  </si>
  <si>
    <t>573b0d4b-e105-3c8b-a87c-0b10af4bbc26</t>
  </si>
  <si>
    <t>ec646e62-b18d-38c5-922e-746b503991e3</t>
  </si>
  <si>
    <t>f7e6ae64-5257-32a5-94a8-cdf2be4f4d7e</t>
  </si>
  <si>
    <t>138e5ee8-28a4-3b49-9f3c-cc2b1edca2e0</t>
  </si>
  <si>
    <t>edc95cb2-f7fe-3190-9816-b599e34031f2</t>
  </si>
  <si>
    <t>69c03ea7-059b-3415-89b5-a8df985213e0</t>
  </si>
  <si>
    <t>0ec8e3a7-9952-35ea-97ce-9f2998c22aad</t>
  </si>
  <si>
    <t>b25f5fb6-360c-3ff9-9704-c6419a97da8b</t>
  </si>
  <si>
    <t>414a8747-fb55-3fea-a9e2-ed86ae74de4d</t>
  </si>
  <si>
    <t>f971ae7c-6fff-3eeb-b73d-c427222ffc30</t>
  </si>
  <si>
    <t>9d3e4b13-8893-3d91-8cc0-6224ff4b8191</t>
  </si>
  <si>
    <t>2b2586ab-3254-3174-929a-b5b2be94286a</t>
  </si>
  <si>
    <t>47c88794-322d-325d-a75a-849b593ba4da</t>
  </si>
  <si>
    <t>049dd524-1eab-39ac-9b22-1ef1432a6ad6</t>
  </si>
  <si>
    <t>f174f176-72ff-3ef5-bf13-ab260008f9cf</t>
  </si>
  <si>
    <t>1963177c-82fe-34d6-86f4-586469792c22</t>
  </si>
  <si>
    <t>18803906-2ff9-386c-8d4f-4b955b6f216c</t>
  </si>
  <si>
    <t>216c3d4a-083f-3b50-97ef-e0ee74e874fe</t>
  </si>
  <si>
    <t>f580ed90-4d29-370e-b019-5e3b8cf39c57</t>
  </si>
  <si>
    <t>10e0dcd8-78d8-3981-bc70-af65ae411946</t>
  </si>
  <si>
    <t>fbf3abe1-139e-365b-809d-64bbdb8624a8</t>
  </si>
  <si>
    <t>5641bea1-de6e-3523-8fb2-303578696dd8</t>
  </si>
  <si>
    <t>bf198c1e-ccd5-3bc3-893d-a6b889547367</t>
  </si>
  <si>
    <t>0d76369f-8b9d-4d29-b48e-d15f78e32ea4</t>
  </si>
  <si>
    <t>820c9a51-82d1-3aa8-b895-d88b4a55246b</t>
  </si>
  <si>
    <t>4d602fc3-8c69-44ce-95b1-71972378b349</t>
  </si>
  <si>
    <t>2ffae8c2-3eac-3e65-8123-dd50dd609f5e</t>
  </si>
  <si>
    <t>40281c2a-6779-384a-b5d7-5a91d04e0cdb</t>
  </si>
  <si>
    <t>0dcf196f-54f9-3d2e-be4a-5f556502a999</t>
  </si>
  <si>
    <t>a532e8c8-5874-356f-bcce-7897d6aba28d</t>
  </si>
  <si>
    <t>ee596b85-0453-3668-9aeb-b25443c93421</t>
  </si>
  <si>
    <t>c8ba5ac4-5d22-3d97-a2cc-c535c49a74ec</t>
  </si>
  <si>
    <t>49fa5bc3-a29f-38e6-9ce4-e2879518bc17</t>
  </si>
  <si>
    <t>f33ac89f-537a-309f-80d3-430ac1b9650c</t>
  </si>
  <si>
    <t>c1942468-4b93-38e8-8bf1-0ce8ad0c9350</t>
  </si>
  <si>
    <t>9b0dcd36-d669-3edb-b6ef-16b8adeedb88</t>
  </si>
  <si>
    <t>0e69df8b-bfe4-4abe-9b17-98a9ecf4f5a1</t>
  </si>
  <si>
    <t>1886690a-8141-3d34-b0fb-6a015a4a7d33</t>
  </si>
  <si>
    <t>c018167e-cfad-3b44-b92e-9495420cabee</t>
  </si>
  <si>
    <t>a74c191c-0aac-3db9-91fa-fd2c22799b97</t>
  </si>
  <si>
    <t>5ba8193b-2a69-316d-a61e-e3344e523931</t>
  </si>
  <si>
    <t>701fbcc7-3243-3be8-a428-233a3d93c35d</t>
  </si>
  <si>
    <t>f69e8bb4-e76c-3df7-984b-f4125a570918</t>
  </si>
  <si>
    <t>d9ad462a-a469-3828-9516-42d7816009eb</t>
  </si>
  <si>
    <t>d3e143a7-738e-4b78-b272-c1e347b4d4ab</t>
  </si>
  <si>
    <t>ddc38674-cefc-3889-8e4c-a653c464a445</t>
  </si>
  <si>
    <t>ab29dfc0-6726-3b16-ab4c-09a7f529e76a</t>
  </si>
  <si>
    <t>f4015456-0438-3326-bf90-4383ba351edd</t>
  </si>
  <si>
    <t>2fabf337-898b-3d7d-b1d5-20e4c44283e6</t>
  </si>
  <si>
    <t>c0f241b3-e32e-388b-b692-9de99f780934</t>
  </si>
  <si>
    <t>4b680d76-8a95-33e0-9d7b-a61037fe38cb</t>
  </si>
  <si>
    <t>3ab08322-805c-3004-96d2-d9e60c700468</t>
  </si>
  <si>
    <t>a05da995-5ea0-37d0-bab7-7a0eb08468b1</t>
  </si>
  <si>
    <t>dc67dacf-1903-3985-acad-936a8b0ebe44</t>
  </si>
  <si>
    <t>4b73a3f5-9334-3b09-8064-b5d550dd953e</t>
  </si>
  <si>
    <t>ca03cce4-64f4-3cfc-9e5b-ebc88c99d36e</t>
  </si>
  <si>
    <t>5a253abd-1c0b-3007-b65e-5f522ed879e7</t>
  </si>
  <si>
    <t>dd9e8252-722b-33f4-8366-7905e559e05b</t>
  </si>
  <si>
    <t>ff9cf2f6-d91f-3f2a-8523-2362c2e62019</t>
  </si>
  <si>
    <t>cac9d975-8ce3-34ff-8da8-6fde6ffd14d4</t>
  </si>
  <si>
    <t>35817f8e-685c-3f32-9ace-2b4782aa112e</t>
  </si>
  <si>
    <t>dfdc2085-6187-3a43-8d16-dda61e0501fa</t>
  </si>
  <si>
    <t>4b38cf33-ce4f-32e2-a34c-ed676ee0a01a</t>
  </si>
  <si>
    <t>4d33c7f5-e604-3222-967c-b4768c8afcc6</t>
  </si>
  <si>
    <t>3d590151-b1ae-3dbb-aab1-3cd0bf9f8540</t>
  </si>
  <si>
    <t>28c392e3-5c88-3a9b-823a-db3b748d663e</t>
  </si>
  <si>
    <t>a7f202ba-e249-37fd-80e9-7b182a700f3b</t>
  </si>
  <si>
    <t>e201baf5-8252-3d43-8da3-76289121b553</t>
  </si>
  <si>
    <t>bdfb8b8f-1ae4-39cb-8481-c73c1e4b5b92</t>
  </si>
  <si>
    <t>6fb7d213-286f-3c53-ac29-19bc15917a41</t>
  </si>
  <si>
    <t>f9667032-5751-3cb6-914e-b1a93cc041e1</t>
  </si>
  <si>
    <t>ca86155c-b370-3617-9260-253f82e8594e</t>
  </si>
  <si>
    <t>e3cf2843-997d-3fb7-9af7-07e6ae153977</t>
  </si>
  <si>
    <t>557a1dda-c0dc-38f5-9468-4124780a9ab9</t>
  </si>
  <si>
    <t>9091840c-7e80-3e73-9ee4-5bebdca36679</t>
  </si>
  <si>
    <t>4a67d29e-afde-3466-8fc5-cea8e1a550b1</t>
  </si>
  <si>
    <t>0b86558e-6689-3008-8c9c-23f9d79f45c1</t>
  </si>
  <si>
    <t>bbb9f3d8-93a7-39e7-9af5-0b8193407d83</t>
  </si>
  <si>
    <t>10c535d3-1e21-33e0-809f-c2a39a4abe84</t>
  </si>
  <si>
    <t>9aadf3fa-dc37-3900-b524-7725b876b03c</t>
  </si>
  <si>
    <t>c41f96e2-f79d-390c-972c-201fdb603dcb</t>
  </si>
  <si>
    <t>88873436-69a6-3c3d-969e-5db4d8d96fd1</t>
  </si>
  <si>
    <t>61be0646-49ba-3c83-8efb-0ce061f4bc9a</t>
  </si>
  <si>
    <t>18e22968-1215-3c1f-9803-77ad573e04c8</t>
  </si>
  <si>
    <t>0bbfb76a-410a-3ad2-9e30-ac69b6222380</t>
  </si>
  <si>
    <t>96347351-b154-3ea8-9c67-871463208a8a</t>
  </si>
  <si>
    <t>8af73367-8cd7-3f45-b203-a2203bd9b672</t>
  </si>
  <si>
    <t>af7aa2d5-10a5-37ea-b1ea-43b82889df69</t>
  </si>
  <si>
    <t>93fcb1f9-98e1-3646-8557-1d6bfdcca420</t>
  </si>
  <si>
    <t>dcb31aaf-7f5e-303d-a17f-a700344609ff</t>
  </si>
  <si>
    <t>42f6d086-6f61-3c76-aedd-b8db8cd733e9</t>
  </si>
  <si>
    <t>e867e5bb-65e2-3ba8-9fa5-af687ee44dad</t>
  </si>
  <si>
    <t>d24e5f3f-1b8e-37ea-8319-a52098e22a96</t>
  </si>
  <si>
    <t>b635828f-2e16-3796-99f0-539c244f6026</t>
  </si>
  <si>
    <t>9ee207bd-fef7-3d01-81a1-8dfa2f88ecfa</t>
  </si>
  <si>
    <t>ba8698b2-b9fb-3f3b-813e-57418b621512</t>
  </si>
  <si>
    <t>cc0440cd-5335-3b56-9b53-e30fe4eaef7f</t>
  </si>
  <si>
    <t>c2d79d78-7472-3f99-9f87-a5f270aa072c</t>
  </si>
  <si>
    <t>3c5c7fe9-820c-3885-bf89-a5c7e4216003</t>
  </si>
  <si>
    <t>a691859b-0d2e-3bb3-b9c3-4f5f5e43ea9f</t>
  </si>
  <si>
    <t>320aebfa-364d-3ff2-8dbb-b9cd256fc819</t>
  </si>
  <si>
    <t>96160b0b-7a89-34cf-b696-39e3f3cb7c69</t>
  </si>
  <si>
    <t>308a1b74-a7cd-3a6c-9d8f-1d814868ffa4</t>
  </si>
  <si>
    <t>f5324fb6-2f61-3e71-84ee-45007b08d967</t>
  </si>
  <si>
    <t>d07711d0-6e31-3dc8-b3b7-ca9a5c06c7e7</t>
  </si>
  <si>
    <t>083d1430-b88c-3117-aa94-739ebf3c180b</t>
  </si>
  <si>
    <t>8bee9051-4d45-37d1-a25b-e1d01312395b</t>
  </si>
  <si>
    <t>753a9398-b7a4-33df-917e-8d2405f38b52</t>
  </si>
  <si>
    <t>6fa4e986-2ab2-3a5d-84fc-d154edef5054</t>
  </si>
  <si>
    <t>76ec9024-cc86-3a68-9d65-8b37ca304fd5</t>
  </si>
  <si>
    <t>0ebab41a-aa52-3b1e-8011-813a16898377</t>
  </si>
  <si>
    <t>78af4490-6aab-31c8-9b1c-75df35b2dc75</t>
  </si>
  <si>
    <t>becff1bf-de48-340b-98f4-0e9eac3285ff</t>
  </si>
  <si>
    <t>2633f449-cc5d-3393-9ad7-70c7bb657c70</t>
  </si>
  <si>
    <t>a5fb4a28-c2eb-3e10-b72b-fc5649d83746</t>
  </si>
  <si>
    <t>dd553d76-8985-3901-b1e3-93d4a2df9251</t>
  </si>
  <si>
    <t>f7c5117d-c020-3a96-8113-1c5378778559</t>
  </si>
  <si>
    <t>d4b8ed91-a515-3f74-aed7-e13d9ab69cd6</t>
  </si>
  <si>
    <t>b83b7515-cb52-3d60-aadf-78ff7559f233</t>
  </si>
  <si>
    <t>10078deb-7e78-3e4e-89e9-2c84b47e7f8c</t>
  </si>
  <si>
    <t>b94b1640-b5c7-30f8-9e06-f84f21b4a5a4</t>
  </si>
  <si>
    <t>6830dd39-93f7-3409-872f-4b33f5385e72</t>
  </si>
  <si>
    <t>629668bd-cc4c-3b0f-a610-a029a1611995</t>
  </si>
  <si>
    <t>f85f0c5e-227a-3d4d-aad8-7f2a5433b871</t>
  </si>
  <si>
    <t>227074fe-44fe-3251-a903-36b7db83cbc1</t>
  </si>
  <si>
    <t>89215a99-e674-3d0c-a7c1-00bbc867ff9c</t>
  </si>
  <si>
    <t>e0f299cc-4a2c-36ec-8f50-2172534e8e9a</t>
  </si>
  <si>
    <t>23b101c3-590a-3729-91cb-17fb2e4e268b</t>
  </si>
  <si>
    <t>cde22228-ccfd-36ad-8d7f-f80c85f8f8b5</t>
  </si>
  <si>
    <t>00f25731-1142-3f43-b5c8-a1737f9ebb18</t>
  </si>
  <si>
    <t>30a9b4f4-6ea1-4f41-a901-ae94a71b88ba</t>
  </si>
  <si>
    <t>2bb06f32-a4ff-3f10-a292-a81a5508b08f</t>
  </si>
  <si>
    <t>02daf7dc-5623-3976-ad07-1f5e79b8ffa4</t>
  </si>
  <si>
    <t>eb059c75-326b-35f4-8a54-c6a109bcb61b</t>
  </si>
  <si>
    <t>97c9d073-91f3-3ca0-8816-883eb755bd63</t>
  </si>
  <si>
    <t>695361af-bc03-36ac-b554-560ac45f1f35</t>
  </si>
  <si>
    <t>6076f08f-6716-4737-9431-c7152da19dfe</t>
  </si>
  <si>
    <t>b37dc672-88c1-3cbf-8976-a2134f23aeed</t>
  </si>
  <si>
    <t>e268e5ff-affc-34d0-bcff-69229c327e2b</t>
  </si>
  <si>
    <t>1ce5b0ac-fe84-3e1c-848c-2c79b55ed65f</t>
  </si>
  <si>
    <t>57a7f6f9-2f8e-3899-8e0e-335b28c4fce9</t>
  </si>
  <si>
    <t>4f37da29-b1b9-3a1b-8950-c10016122c5e</t>
  </si>
  <si>
    <t>fb5576a2-0ee3-3094-a104-ff1dbd74a129</t>
  </si>
  <si>
    <t>749163d5-1aeb-377c-a4bc-678f2528d421</t>
  </si>
  <si>
    <t>0a2e8b96-66f1-3bf0-a518-b835433a6d5d</t>
  </si>
  <si>
    <t>b5b6b527-bae4-3e84-920b-b1136f6d74af</t>
  </si>
  <si>
    <t>9415ad83-5ae2-3d0d-9cff-72fa280c4919</t>
  </si>
  <si>
    <t>0a18ac52-15e0-32d5-aaed-8010d89f6a9e</t>
  </si>
  <si>
    <t>d4bd8b62-5dcf-3264-b761-84b1cf932205</t>
  </si>
  <si>
    <t>db4ac1fb-dae8-348b-8ca0-438dcb6b1218</t>
  </si>
  <si>
    <t>93482c61-dc58-3058-9806-6eec7c76cf43</t>
  </si>
  <si>
    <t>61fbbc25-7d6a-392d-be9f-96e32157f42a</t>
  </si>
  <si>
    <t>928650bb-fef2-3c97-98e2-d12a36859175</t>
  </si>
  <si>
    <t>f3ffc864-703b-326e-8d00-b68df195dc7f</t>
  </si>
  <si>
    <t>0a34e01b-4898-3c20-865c-6860ebd79b91</t>
  </si>
  <si>
    <t>d37e699d-0698-35f7-b6a1-50fdb7c105a9</t>
  </si>
  <si>
    <t>28bf4343-40d7-3b91-8c9c-ef1ac17c4730</t>
  </si>
  <si>
    <t>c297c60e-5a76-3d0e-901d-0ef7b05a1959</t>
  </si>
  <si>
    <t>b5ff6777-e4d3-38df-b4a4-fe1f950941b3</t>
  </si>
  <si>
    <t>49946f1d-e18d-4e25-b108-7b24d471e88c</t>
  </si>
  <si>
    <t>ac14ff58-3b9e-3077-87fa-05d924c149e4</t>
  </si>
  <si>
    <t>2ca481d7-ca5d-3acf-9c22-d003f21cb2c3</t>
  </si>
  <si>
    <t>9611f940-79fa-3f85-9b14-12d8f3ad5e7a</t>
  </si>
  <si>
    <t>b2b19641-b6ab-3d6c-8bf4-df0c30b4620b</t>
  </si>
  <si>
    <t>c3262fd5-8ea1-3a07-852c-8b9c1221ebc2</t>
  </si>
  <si>
    <t>3774929a-25fc-31ee-93a3-b94640485cfc</t>
  </si>
  <si>
    <t>287f75f0-be9d-3a5d-986e-dd1a0e05fef7</t>
  </si>
  <si>
    <t>d2585b48-38db-35e4-a0eb-e43c21a91a90</t>
  </si>
  <si>
    <t>0e7f38a8-43fc-3d19-98e6-fac0c349d71a</t>
  </si>
  <si>
    <t>085e47cb-4d10-3d25-92ad-4a49eb37c5ab</t>
  </si>
  <si>
    <t>6a407f59-4d1b-37fb-b0ea-9d2c3e6351da</t>
  </si>
  <si>
    <t>0e3674f0-e600-385f-9649-d407d43c1f6e</t>
  </si>
  <si>
    <t>cf702732-4813-36e4-8f38-feb28409512c</t>
  </si>
  <si>
    <t>e0220ed4-d532-37fc-8780-d2f47c938bbb</t>
  </si>
  <si>
    <t>022cd51f-d811-3c3a-b2e4-30a8fc556e1f</t>
  </si>
  <si>
    <t>a59013ec-974e-3f12-b7a1-e490184bcdf4</t>
  </si>
  <si>
    <t>d443a534-5fc5-331e-91ae-23e100a12cde</t>
  </si>
  <si>
    <t>7820f685-afd8-3251-8672-4296a808325e</t>
  </si>
  <si>
    <t>70017e43-5b25-3d3e-821a-58067102d432</t>
  </si>
  <si>
    <t>11c5623c-3f7a-3f0d-96c1-0c40a6affb25</t>
  </si>
  <si>
    <t>cb7d742f-e484-3fe9-a882-c385c62719e5</t>
  </si>
  <si>
    <t>300afcb5-9507-3842-8d4f-5081e0b5d432</t>
  </si>
  <si>
    <t>7c1277b8-8f19-330b-94ec-3112ae1bc7de</t>
  </si>
  <si>
    <t>837fe189-0366-4f04-bf2e-2249c6613560</t>
  </si>
  <si>
    <t>d69c977c-4aec-33ec-85ae-eb8e98f4e170</t>
  </si>
  <si>
    <t>ce47eb2c-d590-337c-996a-3022059bc75c</t>
  </si>
  <si>
    <t>abacddfa-8b79-382f-83c0-1f6edf205259</t>
  </si>
  <si>
    <t>366c0d03-abac-3c0d-8e61-a0cc0c77b5d9</t>
  </si>
  <si>
    <t>795dbf7f-8948-33bb-b0e6-2720ab2e2ab6</t>
  </si>
  <si>
    <t>7034b815-a444-304a-bf46-60f241ccafcb</t>
  </si>
  <si>
    <t>ae543858-e8e8-3ea4-b455-8e4065a72a61</t>
  </si>
  <si>
    <t>9813cc88-ed8e-30fa-bb9f-345b754d936b</t>
  </si>
  <si>
    <t>3d92eea1-6b04-395a-80a6-7438bf7ffaf4</t>
  </si>
  <si>
    <t>d0bc181b-fed5-3211-abe3-8376486c591c</t>
  </si>
  <si>
    <t>fa37079d-fa68-3fdd-911e-c76cb305462d</t>
  </si>
  <si>
    <t>4471e5d4-b7f1-33b6-b323-b68fc2ca9631</t>
  </si>
  <si>
    <t>1154b240-ca13-3ce2-859d-cb1068d40e85</t>
  </si>
  <si>
    <t>0b13eded-862f-3334-9543-76173b140bab</t>
  </si>
  <si>
    <t>8eef90f6-f472-30d9-bfb5-ca20bec2a8b5</t>
  </si>
  <si>
    <t>9e0b9a20-c5f8-3592-9ed9-c196f839a3d6</t>
  </si>
  <si>
    <t>16910e61-6fee-3767-947a-6f121fee51c7</t>
  </si>
  <si>
    <t>c811492a-6669-37aa-b7dc-c74566b20d67</t>
  </si>
  <si>
    <t>1fae671a-1473-3a62-a740-3842bb8de1cf</t>
  </si>
  <si>
    <t>f31945d6-3dc3-4351-8efc-81dc3b71daf9</t>
  </si>
  <si>
    <t>8952c4a6-29a4-3c70-8e2b-eb0e02ae0ed6</t>
  </si>
  <si>
    <t>413ab4bb-219f-3574-8bfe-9efbb93ec772</t>
  </si>
  <si>
    <t>2926c6b3-642a-3efd-933a-2ac9aec83c78</t>
  </si>
  <si>
    <t>dce38ad9-4735-3135-9410-c9e5e083b821</t>
  </si>
  <si>
    <t>93d8922f-2173-37c6-b66e-96f9a0865517</t>
  </si>
  <si>
    <t>da2b52df-7470-36ac-b732-428fc2850029</t>
  </si>
  <si>
    <t>072b64be-48dd-36ac-a88d-93eb26ecebc9</t>
  </si>
  <si>
    <t>19d7d1fc-ecbb-3a62-8f44-05475caa5d12</t>
  </si>
  <si>
    <t>90656ba8-8a45-34e8-983b-32ca791eb26a</t>
  </si>
  <si>
    <t>85c05250-2ad6-3de9-92a5-b9ea5d69280b</t>
  </si>
  <si>
    <t>d471738f-9648-3172-bdff-f1d0da875556</t>
  </si>
  <si>
    <t>5ff247e4-f972-376d-81c9-2a6b5825a0b0</t>
  </si>
  <si>
    <t>c2310a38-1ef7-3cf1-ac0a-1e9e6206c650</t>
  </si>
  <si>
    <t>4a94ee13-e7be-3cb4-b06f-21f106841543</t>
  </si>
  <si>
    <t>4772ded8-42c3-3903-94b5-fd864591ab4b</t>
  </si>
  <si>
    <t>841a49f8-3f20-3017-ae55-be0884e2e3a1</t>
  </si>
  <si>
    <t>32a6c695-6531-4494-ae19-de294b661dad</t>
  </si>
  <si>
    <t>500af52a-44bf-3c74-948a-9cbb3c00be71</t>
  </si>
  <si>
    <t>3141bc1b-65d4-324c-9e16-c41a54b5955a</t>
  </si>
  <si>
    <t>11739106-dfac-32b5-befe-3ed324abf642</t>
  </si>
  <si>
    <t>1a6b21d3-0ac4-358b-a5a0-f3166f88c19c</t>
  </si>
  <si>
    <t>18608d61-f96f-3989-a699-836933339b37</t>
  </si>
  <si>
    <t>8b2a2323-dfc1-3f2a-9780-4523767da47e</t>
  </si>
  <si>
    <t>37bb2047-c1ef-3374-a5ca-fd04d4c57210</t>
  </si>
  <si>
    <t>32ce5cd6-254c-3e64-b718-aec0cf738d1b</t>
  </si>
  <si>
    <t>bd1c91d8-23ff-30ea-b19d-f8f5a20e4a46</t>
  </si>
  <si>
    <t>0bda69fb-60f7-311f-b682-bd9afe52ea14</t>
  </si>
  <si>
    <t>9bf45d2a-6c28-3fa8-9ecf-44b8a52283c5</t>
  </si>
  <si>
    <t>add35209-2def-3d39-b428-bdd6435fec20</t>
  </si>
  <si>
    <t>2a3812d3-fc5d-3771-877b-4d27aa795a9b</t>
  </si>
  <si>
    <t>20f8395f-8930-3415-8baf-6b25b425bbcc</t>
  </si>
  <si>
    <t>01fa3e5d-a46e-3b18-a066-a1be57e947bf</t>
  </si>
  <si>
    <t>5100dacb-42d1-3f9b-8f48-cc3c06320e5b</t>
  </si>
  <si>
    <t>20abd877-6dea-3327-b40c-14ca696ee0e7</t>
  </si>
  <si>
    <t>d2b1de42-7f4f-3a36-a131-fa3880ffef45</t>
  </si>
  <si>
    <t>fd03ffcc-c20d-3880-a202-220d9e68b2ab</t>
  </si>
  <si>
    <t>3315358c-d8cb-372f-9d5e-c8fee87979c6</t>
  </si>
  <si>
    <t>568e589a-38d2-36d1-8fa1-2a338430f04a</t>
  </si>
  <si>
    <t>ad2737fb-ec5a-34c9-9e30-e3fe88d150dc</t>
  </si>
  <si>
    <t>cf78c60e-e926-3623-9398-3c6cb45d0972</t>
  </si>
  <si>
    <t>be7c9ee1-1d9b-3c0d-a8d1-a2d10c57c8b5</t>
  </si>
  <si>
    <t>c1675e1f-ad28-3b4d-9a97-df1fedf3e5da</t>
  </si>
  <si>
    <t>d225fb81-29f8-31a4-82d0-e9c3bae304e0</t>
  </si>
  <si>
    <t>23437c91-9c7a-38cc-ae5d-0a2217518fb8</t>
  </si>
  <si>
    <t>3ce39121-cda3-341f-a659-6e0e42a1bdf1</t>
  </si>
  <si>
    <t>9e94be65-231b-3eea-b2c7-678663985046</t>
  </si>
  <si>
    <t>30024a51-47fe-3333-b9ed-d8aeb1b4c02e</t>
  </si>
  <si>
    <t>941866bf-b003-3de0-8e05-1c5f256fa32a</t>
  </si>
  <si>
    <t>b93eaa48-706d-3248-a28d-8343a95caa1f</t>
  </si>
  <si>
    <t>7d6beb2b-4711-30a1-8bb8-4d18a501561c</t>
  </si>
  <si>
    <t>98105e6a-6adf-3dc2-a0e5-fb289d482a89</t>
  </si>
  <si>
    <t>48c32911-13b6-351a-92d6-68dbff6111e5</t>
  </si>
  <si>
    <t>c5dd7753-9540-38c6-aee8-c99a17554211</t>
  </si>
  <si>
    <t>06e82785-c7ac-30a1-9d14-6a2402813ccb</t>
  </si>
  <si>
    <t>d7d64c9e-86b8-38b6-a887-e33c822bdadc</t>
  </si>
  <si>
    <t>a926680a-d31f-3b48-8c23-5f9bb92edba0</t>
  </si>
  <si>
    <t>e90052a4-aa9d-3df3-8913-41d4024323fc</t>
  </si>
  <si>
    <t>f7ed74cc-8fb4-3c4e-b6fc-a39aaac8e238</t>
  </si>
  <si>
    <t>72a3dcf3-b1b9-3845-830b-4f1df45142b6</t>
  </si>
  <si>
    <t>e1eb388b-c679-3669-87f2-6398c2a98568</t>
  </si>
  <si>
    <t>df01ccca-0dc0-302c-9ed9-c69472d5800e</t>
  </si>
  <si>
    <t>ab7042a4-3857-34e9-9f06-308a2c912fe6</t>
  </si>
  <si>
    <t>a5b58030-7ec2-3776-9aea-898b03eaa17a</t>
  </si>
  <si>
    <t>728aa4b4-fad0-3f9d-9117-be4458bb0d7d</t>
  </si>
  <si>
    <t>2d58a280-750e-3666-b3bb-8b69d8549c2a</t>
  </si>
  <si>
    <t>2327a4b9-cadc-3348-a71e-628b8a1e14cd</t>
  </si>
  <si>
    <t>c64c2d05-705f-36ac-8532-8f0d8645ca7d</t>
  </si>
  <si>
    <t>43b59e82-64b1-362e-a8bf-6b782a302e5f</t>
  </si>
  <si>
    <t>479911a6-7d33-3169-a92b-3dc54adec6f5</t>
  </si>
  <si>
    <t>d15efb9d-cfef-38a2-99ab-6e75d57697ba</t>
  </si>
  <si>
    <t>3181da3f-65d9-34ca-a15a-67ec9cb5e693</t>
  </si>
  <si>
    <t>286cbe5e-08e5-3f6c-953a-f92947f3aa5c</t>
  </si>
  <si>
    <t>1322ee26-ce31-38ad-91f6-3a5ec1a0f268</t>
  </si>
  <si>
    <t>67b7597a-35f2-381f-9072-395676432690</t>
  </si>
  <si>
    <t>41354302-eb84-3859-8982-80cc965ff61a</t>
  </si>
  <si>
    <t>21e6a0be-899e-34d5-a7de-09e1da1e412a</t>
  </si>
  <si>
    <t>30e1e706-f7ef-35bc-8130-8e005e3a5003</t>
  </si>
  <si>
    <t>d75c4da3-98b3-3946-9f32-d01b0945e0e8</t>
  </si>
  <si>
    <t>9b744a97-9fc1-38f3-b627-50ae3ff64f99</t>
  </si>
  <si>
    <t>cc03edfb-56bf-3f33-96f0-96056d2074a0</t>
  </si>
  <si>
    <t>5dedb0d4-18f2-3187-9335-1bd51be6610e</t>
  </si>
  <si>
    <t>80c17ba4-5147-3607-bc9e-7311f456cc3e</t>
  </si>
  <si>
    <t>22afa26d-b369-37c4-863f-6e329a620363</t>
  </si>
  <si>
    <t>64573874-e99c-3e9e-9aed-c43cce783839</t>
  </si>
  <si>
    <t>f49e7470-ca0c-3aee-8557-1b34f4c90666</t>
  </si>
  <si>
    <t>bd0ab43a-1345-3f28-bfea-0b2e807ebe01</t>
  </si>
  <si>
    <t>232ee48d-6c47-30b5-8a6a-b60afb4f6a72</t>
  </si>
  <si>
    <t>29833122-151e-3cce-bf84-5126a87349a1</t>
  </si>
  <si>
    <t>e9df08e3-a93b-38d9-a64c-d5e2d88d1d36</t>
  </si>
  <si>
    <t>a39fec4c-b843-3567-af6a-684ea5b8de09</t>
  </si>
  <si>
    <t>d9dbc899-7723-4b6b-83f6-342a609e3be8</t>
  </si>
  <si>
    <t>1c6a2703-e47f-35c0-ae8d-e59b0a3c16e4</t>
  </si>
  <si>
    <t>291cd3da-8291-3008-ae9b-cea384027824</t>
  </si>
  <si>
    <t>7953a207-bbfd-3b02-b1e2-5cfbcb89715b</t>
  </si>
  <si>
    <t>ac7e3249-5466-3975-a306-a0a39c5179cb</t>
  </si>
  <si>
    <t>55d00fc0-56a6-313c-9ec5-27d4f8de4076</t>
  </si>
  <si>
    <t>e1d03461-22cc-35a5-8c0c-cf62a9e9412e</t>
  </si>
  <si>
    <t>da7e300e-3762-3d91-9a66-fc73a3ccfaff</t>
  </si>
  <si>
    <t>9d7fc945-46fb-3001-bfcb-cfca8de8f0bc</t>
  </si>
  <si>
    <t>55abb65f-6bb6-3393-a5d6-c137c60e7ffb</t>
  </si>
  <si>
    <t>1c7e36c2-413e-3264-acd3-91b25d036c59</t>
  </si>
  <si>
    <t>4069e613-9b94-3d47-b059-3bf5485049b8</t>
  </si>
  <si>
    <t>104a3289-31d4-339a-b1ab-92566950a492</t>
  </si>
  <si>
    <t>54aa798a-0cff-4f8d-8a2b-dc6cb356af3d</t>
  </si>
  <si>
    <t>5302f1b3-1153-4be3-81ac-099857af8c15</t>
  </si>
  <si>
    <t>83964928-06d8-421e-8a60-cf8e316117f9</t>
  </si>
  <si>
    <t>824e199d-0490-4209-83f9-cc24584750c2</t>
  </si>
  <si>
    <t>aa3b8c17-efd7-4d29-a77c-d536947320f7</t>
  </si>
  <si>
    <t>c4d33062-e3be-3f9b-9d43-831ba655a5c1</t>
  </si>
  <si>
    <t>1d3a4b99-50d6-3c30-9ece-7c10d2c3d938</t>
  </si>
  <si>
    <t>e8bc5fa7-8a7a-439e-afae-1384af672e2a</t>
  </si>
  <si>
    <t>ed4a8481-8b7e-32b8-a117-386c77f4b790</t>
  </si>
  <si>
    <t>ec83ca7d-3d26-4001-a8be-e072280b1192</t>
  </si>
  <si>
    <t>31c7017d-fea5-3190-8e68-eb02823b3cf3</t>
  </si>
  <si>
    <t>1dcd945c-d90f-37b9-b330-ecc647f4c19e</t>
  </si>
  <si>
    <t>a7eabc4a-0415-4ac1-ba0e-6995b56079da</t>
  </si>
  <si>
    <t>9a06eab8-58ee-45f1-9be2-9bc65d3483c5</t>
  </si>
  <si>
    <t>8d0d44c2-0bda-4b29-a42f-736fe63d5e14</t>
  </si>
  <si>
    <t>2297de15-b76b-4c0d-ae16-2d1515b1b83f</t>
  </si>
  <si>
    <t>ec51bb0d-48af-3bf9-8dbe-2ca8a657341f</t>
  </si>
  <si>
    <t>ff2f310d-7c4a-40b2-88c4-4010dc6e546a</t>
  </si>
  <si>
    <t>8a3f3382-fea7-4a23-8d81-bdf05eb5249e</t>
  </si>
  <si>
    <t>6aac802e-ffba-4314-8dff-cf84ec197235</t>
  </si>
  <si>
    <t>72f9e2d7-192d-4690-ab7c-0be60790f197</t>
  </si>
  <si>
    <t>85b8e9be-9bc9-4d0f-969e-a896bdf9ead5</t>
  </si>
  <si>
    <t>e78ae50f-8033-41f5-8581-479502ee018f</t>
  </si>
  <si>
    <t>3cf17a40-8919-4957-94b9-92bf39232a2d</t>
  </si>
  <si>
    <t>3da35c3f-2e7a-3f4f-bb99-75ceddbc1f5b</t>
  </si>
  <si>
    <t>d4c0fb40-c18e-365b-b1f3-326bf8b0bec3</t>
  </si>
  <si>
    <t>cccd7fd4-c107-36ae-affd-8624c50c197e</t>
  </si>
  <si>
    <t>742c3970-f303-37e7-862d-74a6915395af</t>
  </si>
  <si>
    <t>a1e580e4-6846-3400-9373-92bb9ad2b412</t>
  </si>
  <si>
    <t>421098d1-4c72-3c4e-9f62-669aba7eabb3</t>
  </si>
  <si>
    <t>2d2f9ab2-99b3-376e-9c1a-ef820ba471d1</t>
  </si>
  <si>
    <t>c89b43b9-7283-3e2a-bcd2-a8e17a75d452</t>
  </si>
  <si>
    <t>4d6a3213-5d4c-369d-ada4-d2134f2d5999</t>
  </si>
  <si>
    <t>d6e6cd57-f68a-3605-8dbc-1828cc1e2675</t>
  </si>
  <si>
    <t>e611733a-ef09-3f81-8a1d-e4f7bae22b79</t>
  </si>
  <si>
    <t>9e9e785d-fa84-34a0-8e2d-c43d37166a8e</t>
  </si>
  <si>
    <t>982ea3d5-2b1e-3509-94bb-cc7698256781</t>
  </si>
  <si>
    <t>32084759-4c46-418b-8acd-f80204d9b70b</t>
  </si>
  <si>
    <t>ba08221f-c343-3a00-ab4e-8102447b3c90</t>
  </si>
  <si>
    <t>14377cd0-c6d2-4faf-b6b4-5cbbc178051d</t>
  </si>
  <si>
    <t>28ef4466-0396-3d79-91e6-19af4bd13d68</t>
  </si>
  <si>
    <t>6e012595-27c3-4490-8097-51fd5685c780</t>
  </si>
  <si>
    <t>0943dcfe-1014-3e65-bc23-85347a7020ac</t>
  </si>
  <si>
    <t>7d36d0ea-9eb9-4f1d-9be3-f6318b1ea0c7</t>
  </si>
  <si>
    <t>e26acb19-8a16-3ec0-b991-54726513125e</t>
  </si>
  <si>
    <t>55a90d6a-824b-3fe6-ab5d-3c5ee021f50d</t>
  </si>
  <si>
    <t>1a6b4e2b-481d-304b-8358-a3f93d10057c</t>
  </si>
  <si>
    <t>71096a41-71ff-33d7-88c6-62b015324b09</t>
  </si>
  <si>
    <t>66798de5-d173-39cf-8254-96423ebb5dab</t>
  </si>
  <si>
    <t>8b2c0b20-c7c0-34d4-9238-1eb44631843a</t>
  </si>
  <si>
    <t>f8597372-4356-3062-9f65-fc94f1d0ac46</t>
  </si>
  <si>
    <t>b66f83e0-64ff-3a9a-8f14-a3404828e100</t>
  </si>
  <si>
    <t>22557d72-d9a2-344e-bafd-a746c66e164f</t>
  </si>
  <si>
    <t>690a3195-68f6-3e92-acf9-0ea565425874</t>
  </si>
  <si>
    <t>f46a5878-87cb-3621-aa24-adb75fce0451</t>
  </si>
  <si>
    <t>91471ea4-d50c-3cf6-8d6a-7909617b1a28</t>
  </si>
  <si>
    <t>dc471d17-b5e5-331d-a248-c9c82c5e2752</t>
  </si>
  <si>
    <t>fe250d0c-a1c9-3ebc-957d-23d573347c22</t>
  </si>
  <si>
    <t>c8b34f3a-cf4f-370b-8ef4-17702eed4fb5</t>
  </si>
  <si>
    <t>b8a0166a-f1c9-3f1d-901c-81440483571e</t>
  </si>
  <si>
    <t>9b7fddc7-33f7-36ec-8e3c-235f986177ed</t>
  </si>
  <si>
    <t>7475de69-f1a4-3917-91bd-d1afca79c7aa</t>
  </si>
  <si>
    <t>ce309582-c3d2-3135-b243-d3f102d5b5bb</t>
  </si>
  <si>
    <t>12980240-abd1-3b68-ba21-76084a8a4819</t>
  </si>
  <si>
    <t>32ec5bbc-d08c-3f43-a94b-481bc90c8a63</t>
  </si>
  <si>
    <t>7aa50af1-2c50-3634-acc5-a257d69bc530</t>
  </si>
  <si>
    <t>ebb9613d-33b8-37ec-bf04-699994ade5e4</t>
  </si>
  <si>
    <t>dc1c6a45-324e-3e60-8123-ef2aaf7e6001</t>
  </si>
  <si>
    <t>6d09283d-34c4-3939-85b7-849819c941d0</t>
  </si>
  <si>
    <t>0325dd98-db05-354c-b988-25e4f952cb02</t>
  </si>
  <si>
    <t>086615e8-97a7-3429-bde5-50f325313435</t>
  </si>
  <si>
    <t>6d20bfa5-3ab5-33f4-ad5a-65e1a8e12b1d</t>
  </si>
  <si>
    <t>376799f5-d51e-384f-b13b-dc44d9d7c1d6</t>
  </si>
  <si>
    <t>65cd3423-769f-3e21-8866-2333f283f0f1</t>
  </si>
  <si>
    <t>90f955b4-0824-3685-abdb-e33a328d80e5</t>
  </si>
  <si>
    <t>6341dbd7-3538-316e-873c-acb717e9ba12</t>
  </si>
  <si>
    <t>cf7e321a-81c4-373a-ae0c-7cd8f4a0cfca</t>
  </si>
  <si>
    <t>a293fe93-267c-4b18-bf94-04091b4b77cf</t>
  </si>
  <si>
    <t>6320f2c6-518f-4ac1-9bc7-c1685b10fb70</t>
  </si>
  <si>
    <t>0bfbec69-d430-41f9-a0ad-ba3e4724a5ea</t>
  </si>
  <si>
    <t>feb81e8b-8c5a-442f-9fc6-2989690cf920</t>
  </si>
  <si>
    <t>0fa513c5-84c6-39a3-89b8-b4e7ce646c05</t>
  </si>
  <si>
    <t>b8172f72-e6c8-3e1d-b193-7dccc6beb7cd</t>
  </si>
  <si>
    <t>2038b03e-2ac4-3196-87b3-af1234412395</t>
  </si>
  <si>
    <t>866c79e9-0c8d-377c-ad10-13be6e98c838</t>
  </si>
  <si>
    <t>d7912f00-2d39-4513-9e0f-5c0793d5de9a</t>
  </si>
  <si>
    <t>f1213810-7527-4a2e-82da-b5221a7a9e9b</t>
  </si>
  <si>
    <t>81d08833-4dd5-47ab-aa00-9e1a7e3ae948</t>
  </si>
  <si>
    <t>08c9a812-c491-3edb-a5b3-a6f1d648f11e</t>
  </si>
  <si>
    <t>466d7493-4ed9-45e3-a0ab-995a19240848</t>
  </si>
  <si>
    <t>9d76e6e7-ea31-4ff3-ad28-97e96c85e37a</t>
  </si>
  <si>
    <t>77a8a4a8-fbf7-336b-af41-5b7582ec5e22</t>
  </si>
  <si>
    <t>01d250a6-4e98-467e-9251-b2d6f6e105f5</t>
  </si>
  <si>
    <t>781912de-560e-3ad7-9783-6cc9f5b9878f</t>
  </si>
  <si>
    <t>39116888-c147-3bd6-86c8-e8229b5d7a5e</t>
  </si>
  <si>
    <t>525b5442-d202-4a10-99b9-080ba89a29e7</t>
  </si>
  <si>
    <t>ca8e8495-9da3-386e-8525-dfe8a5cce735</t>
  </si>
  <si>
    <t>ac73af1e-9218-4c0b-a709-def5863a4049</t>
  </si>
  <si>
    <t>784d193e-2ecf-410e-af39-06e3a74bfc10</t>
  </si>
  <si>
    <t>3af8e548-a041-4d26-8c74-718b93fc68c8</t>
  </si>
  <si>
    <t>2b742b92-d2ec-3ba4-90e7-53aeff28d9ac</t>
  </si>
  <si>
    <t>a2c76570-a7e4-4e33-b967-b6cc08a3249a</t>
  </si>
  <si>
    <t>6dae2621-e8d9-46f3-a4c1-2e93dd3d9a43</t>
  </si>
  <si>
    <t>363c3b08-c932-48fd-ae78-30e1c4fee7ff</t>
  </si>
  <si>
    <t>a836f281-3959-3171-b147-273fd1c904bf</t>
  </si>
  <si>
    <t>dfb78f45-181b-45c3-94f0-a5d83a575aae</t>
  </si>
  <si>
    <t>be383330-f777-303d-a172-e9d01b1288c0</t>
  </si>
  <si>
    <t>f5740edd-ac9a-3fc1-bb16-eee13d7e0cb7</t>
  </si>
  <si>
    <t>f56f0b54-d158-3737-a511-badd711defab</t>
  </si>
  <si>
    <t>61c2bc53-f8a4-45f1-95cf-4e40a223efc4</t>
  </si>
  <si>
    <t>d35f93c0-c892-35fb-b0ba-570564253b93</t>
  </si>
  <si>
    <t>d9c82a45-f913-3505-9129-894b40989146</t>
  </si>
  <si>
    <t>b614e64f-4722-3b3a-a529-3011cf2aaffb</t>
  </si>
  <si>
    <t>5ff7a3e2-7833-3bd7-a32d-10d585244300</t>
  </si>
  <si>
    <t>a3682243-6a08-3785-b9d4-ba4d76d095ee</t>
  </si>
  <si>
    <t>6b8d7f45-58e6-4647-9c37-56b48e086cd0</t>
  </si>
  <si>
    <t>b4e0a9de-62d7-3e05-bda3-3f10029a3899</t>
  </si>
  <si>
    <t>3a962edf-e463-38a1-b4b7-831267bab3f5</t>
  </si>
  <si>
    <t>8438fdb4-a17d-3029-8875-13dcb9930e2a</t>
  </si>
  <si>
    <t>7af249c6-2ea7-4c44-9b37-1c75672909b7</t>
  </si>
  <si>
    <t>8d6e5f22-5ec5-4e99-b224-94487b169fef</t>
  </si>
  <si>
    <t>dff4283a-d542-36c1-9c71-eda37edc3410</t>
  </si>
  <si>
    <t>cd914453-a4de-45bb-96c3-47cde590bafd</t>
  </si>
  <si>
    <t>e4a61d5f-7683-4258-8405-c3a3ef6eb74f</t>
  </si>
  <si>
    <t>430a38c3-6a00-457b-9b84-36b340b236c9</t>
  </si>
  <si>
    <t>f3cf6eca-3e67-412f-9571-215d9d0bd088</t>
  </si>
  <si>
    <t>82ab060d-bdeb-3fb3-986b-a6ec4861f3b1</t>
  </si>
  <si>
    <t>fcf49e1d-1645-453c-bfb4-c70bd687800d</t>
  </si>
  <si>
    <t>acd56cfa-9609-49c6-adf0-18113eeafa62</t>
  </si>
  <si>
    <t>22b16217-696d-40ef-8986-a9c346896782</t>
  </si>
  <si>
    <t>66550861-658b-49c4-9b5c-553d5fd21891</t>
  </si>
  <si>
    <t>0870616a-6b0d-3a27-aea7-9f4662412953</t>
  </si>
  <si>
    <t>26f8b86a-2c9d-371d-b9d3-062f90e229b9</t>
  </si>
  <si>
    <t>936e4282-c216-3666-b51d-578cc12f547f</t>
  </si>
  <si>
    <t>727deab1-7ed4-421f-b2d3-4fd32ecac6f9</t>
  </si>
  <si>
    <t>de3cb8b2-b222-49d4-a09b-9653f3f66e53</t>
  </si>
  <si>
    <t>215b5135-d19a-4a0e-98d9-d7a786413042</t>
  </si>
  <si>
    <t>5da66b5d-dae6-40f3-8d7c-fe2c8d7e7a98</t>
  </si>
  <si>
    <t>9c30112e-0a8e-36b2-b38f-4a53c5443c2a</t>
  </si>
  <si>
    <t>f1cd0a17-5de4-4f21-9e10-5502350c589b</t>
  </si>
  <si>
    <t>15c60f45-e2db-4562-8b04-dc1899f6b0c6</t>
  </si>
  <si>
    <t>82c3f6f9-44be-3077-99ea-1cfb6f628f2c</t>
  </si>
  <si>
    <t>930d6eb1-b5af-4263-aef3-9c7411fa8455</t>
  </si>
  <si>
    <t>3c843753-e09b-31ba-a4e2-0ae35cd6ec91</t>
  </si>
  <si>
    <t>d23d7f8d-ba40-3074-9cab-a64cecf8681b</t>
  </si>
  <si>
    <t>adc25989-2b1d-404b-91fd-688ce7c219cc</t>
  </si>
  <si>
    <t>a9a293ed-028c-48e7-aeb8-d1aa46300b54</t>
  </si>
  <si>
    <t>e5e8ba61-e04f-4c70-9a58-82e662f50cd8</t>
  </si>
  <si>
    <t>19a5132c-52f6-4ee7-afc0-5a81e80e9b63</t>
  </si>
  <si>
    <t>ab758f6b-4f40-4c94-bdf1-e3eabf4d754e</t>
  </si>
  <si>
    <t>8fd2d8ca-2eb5-361b-8e29-ec4aafcd081d</t>
  </si>
  <si>
    <t>aa649b48-e1ff-3dd4-905f-c4c06c9deac9</t>
  </si>
  <si>
    <t>c2dc4371-3dd1-3660-9e85-42300d4cac6f</t>
  </si>
  <si>
    <t>39d718b7-a427-4b28-8253-d5ee2b4090bd</t>
  </si>
  <si>
    <t>868e2393-bf43-499d-a80d-da682303169d</t>
  </si>
  <si>
    <t>5d0077e8-b0c3-40e5-8ad2-b383b897ff6c</t>
  </si>
  <si>
    <t>e0a056be-3692-40c8-af17-93397fed7755</t>
  </si>
  <si>
    <t>c5989e85-2d2a-300f-a0ed-34e0ed5ff2e5</t>
  </si>
  <si>
    <t>200b4460-e98e-4ce4-ad2a-13812a0e44b3</t>
  </si>
  <si>
    <t>e6764f17-0dde-40b0-bf9a-32ee9ad3096c</t>
  </si>
  <si>
    <t>d51453f3-9f2f-36e6-9671-e1750b46888f</t>
  </si>
  <si>
    <t>33a1cd0f-8bca-3b3b-9f04-7b89eb34aedb</t>
  </si>
  <si>
    <t>93a88f71-c8b5-437e-894d-e800a7f4e26d</t>
  </si>
  <si>
    <t>e61ef276-84b8-4e59-9e89-0e71f6403a9a</t>
  </si>
  <si>
    <t>87a8b0bc-71db-3f71-8ff2-ec47a6563b0c</t>
  </si>
  <si>
    <t>7912258c-bd0a-36e3-86c9-b6f1e4c769b3</t>
  </si>
  <si>
    <t>dd29e23f-5e0b-375b-95d0-b02454bcf49b</t>
  </si>
  <si>
    <t>38ef4f23-02f0-3dc7-b696-76d210b66c4d</t>
  </si>
  <si>
    <t>eb80ffa7-ca3f-49b5-b043-a3c18e72030e</t>
  </si>
  <si>
    <t>95cb308d-1418-3c12-9584-8ada668365cd</t>
  </si>
  <si>
    <t>ce2b8d7e-8ea8-45c7-924d-ca0eb9df8649</t>
  </si>
  <si>
    <t>4a430eec-a12a-3509-abdd-ccc81ce75006</t>
  </si>
  <si>
    <t>fad3093c-f1df-313f-a0ae-4386d9c837b3</t>
  </si>
  <si>
    <t>ef9fe5e7-3962-4d8f-aead-7500f93786c3</t>
  </si>
  <si>
    <t>81cc112a-2332-474f-93eb-56c522c2a1e8</t>
  </si>
  <si>
    <t>093c867c-cc34-4883-a62d-192b448ee603</t>
  </si>
  <si>
    <t>9d9d9b56-9008-4fcb-a4ed-c6bee07105b5</t>
  </si>
  <si>
    <t>51ee6443-9216-4aaa-9492-82d22c450e73</t>
  </si>
  <si>
    <t>8ec2d93a-b7d4-35d1-9059-a29e4f93b720</t>
  </si>
  <si>
    <t>33b868df-c128-4d4f-985d-04e8687c43e4</t>
  </si>
  <si>
    <t>9200391e-7721-4030-b4e8-c592c0855708</t>
  </si>
  <si>
    <t>84fa8d5e-026b-4e69-b856-03bfd7f6c5ca</t>
  </si>
  <si>
    <t>1ebba952-2767-384c-ae25-c8e2b0192962</t>
  </si>
  <si>
    <t>68c89d73-eef0-4903-b2f9-27553e0529d9</t>
  </si>
  <si>
    <t>e63e76a2-06b0-3b33-b6a8-752713236e9d</t>
  </si>
  <si>
    <t>5c35b813-b68a-37ff-8472-004b5b98ed6a</t>
  </si>
  <si>
    <t>da1ce692-2595-3479-87c1-ffba482c7f15</t>
  </si>
  <si>
    <t>3975e7fd-bbcd-377d-ac2b-e52f8f09473f</t>
  </si>
  <si>
    <t>83443321-fb65-3283-9283-b52870ff5b62</t>
  </si>
  <si>
    <t>42e2dfeb-b105-36b2-bdb9-64b88243125d</t>
  </si>
  <si>
    <t>e518c955-ffaa-3c62-9b83-66ff8bf62a74</t>
  </si>
  <si>
    <t>6e2120d3-96f4-46e2-89f4-1f12bcf042cb</t>
  </si>
  <si>
    <t>ea4bac7e-7955-3cfa-b839-3fee2fcc7c6d</t>
  </si>
  <si>
    <t>9a134b7e-1c73-393b-b588-3f31b5f5c6ee</t>
  </si>
  <si>
    <t>becdeb83-db53-3fca-8818-1ed18cacdba6</t>
  </si>
  <si>
    <t>56a90447-b5e6-3873-9326-1e9ff4c51acf</t>
  </si>
  <si>
    <t>f28bb9ff-3959-4954-8f06-eb34875270f8</t>
  </si>
  <si>
    <t>d4322249-7518-48ed-a851-bbfd39582a81</t>
  </si>
  <si>
    <t>997f9e1d-cbad-4301-809f-970de2c97489</t>
  </si>
  <si>
    <t>b8a61e5a-02f3-4b66-afc3-748e60aa5cdf</t>
  </si>
  <si>
    <t>9d97eaba-3e32-4b3a-aa08-de17ac42bfb7</t>
  </si>
  <si>
    <t>af5ab998-04f0-4bc3-a37e-07c4851943d5</t>
  </si>
  <si>
    <t>c4bfe44c-b7cb-3f7e-8a43-a67f870393cd</t>
  </si>
  <si>
    <t>06091602-8c95-4f24-ab68-473f01ae830a</t>
  </si>
  <si>
    <t>6f69366f-e42c-4e2b-9784-e19809f46eaa</t>
  </si>
  <si>
    <t>52a3a78f-549d-38e1-8ae0-3abf4d7e3a97</t>
  </si>
  <si>
    <t>15d1020f-5572-3e0b-9677-52931b65d4e8</t>
  </si>
  <si>
    <t>91eafb21-84e1-4b3a-8594-299a4b68e306</t>
  </si>
  <si>
    <t>cd8c93e1-39e8-3b91-bf2c-02e0be768650</t>
  </si>
  <si>
    <t>38eea4a3-b2c9-4286-9226-4467ec7b2009</t>
  </si>
  <si>
    <t>72d74c64-57eb-390f-9c10-c9ad921bb2cd</t>
  </si>
  <si>
    <t>507e4c21-33b5-38cb-be0b-55fa4f56ee45</t>
  </si>
  <si>
    <t>4e2fc656-4be9-319f-a113-14fb6bc9f0fc</t>
  </si>
  <si>
    <t>a07c9572-d9b3-34ba-b25e-52133fba3603</t>
  </si>
  <si>
    <t>79c82be1-5fc2-3fd7-93da-b14f762c7d4f</t>
  </si>
  <si>
    <t>712735ea-7145-4762-831d-9a03976454f7</t>
  </si>
  <si>
    <t>727c7138-ec7c-45b3-b069-85b63086fa5b</t>
  </si>
  <si>
    <t>ec3425fe-caf0-46c0-adc6-d4f465ab3d66</t>
  </si>
  <si>
    <t>959954d4-7930-4367-90bd-81e80fa94a48</t>
  </si>
  <si>
    <t>624c0420-12e0-4855-9711-360c951806e7</t>
  </si>
  <si>
    <t>182e6e6d-8476-4914-88fa-a4697203a981</t>
  </si>
  <si>
    <t>8ba6cef1-1b6e-44d5-a08d-40386b113e6c</t>
  </si>
  <si>
    <t>287b1b12-2ceb-3911-b2d4-294001e758d8</t>
  </si>
  <si>
    <t>743edd08-a397-3ac9-98ea-3bef2210444e</t>
  </si>
  <si>
    <t>ac04697f-1d06-30bb-b2c8-f6c200911f81</t>
  </si>
  <si>
    <t>257ac236-d7f2-3cbc-9d56-272c575f5124</t>
  </si>
  <si>
    <t>5fa6c32a-5a69-3c30-bbe7-f7228647e503</t>
  </si>
  <si>
    <t>76af4927-4bf3-3fe4-985e-8ae19617a854</t>
  </si>
  <si>
    <t>386e3e77-c055-3f63-8d21-5dbfa41f0b2d</t>
  </si>
  <si>
    <t>a96fc6ad-4efc-43e8-b9ef-8c0163bd28fd</t>
  </si>
  <si>
    <t>1c92d043-493a-3520-95f2-33d0798f2651</t>
  </si>
  <si>
    <t>2e7e8d0a-e9de-3a79-86ef-8eb32976a93b</t>
  </si>
  <si>
    <t>e2691322-581c-31f6-ae22-c89a419732df</t>
  </si>
  <si>
    <t>bf51a9ce-1c69-39d2-9bff-7544364f77ed</t>
  </si>
  <si>
    <t>93119c5f-6d6e-3f43-b492-8dc78a58477f</t>
  </si>
  <si>
    <t>482b97a5-9535-38cd-b275-1838cf04b15f</t>
  </si>
  <si>
    <t>202587f9-78cd-32df-babe-321aa573bfc3</t>
  </si>
  <si>
    <t>e7238101-52b5-341e-88e6-a24fa719f7af</t>
  </si>
  <si>
    <t>b87a512d-87b2-38cb-8972-8f9f1270173c</t>
  </si>
  <si>
    <t>936f13a2-d7c8-3e61-958b-0a0d17ddaf08</t>
  </si>
  <si>
    <t>4adeb585-f98e-39d8-aa21-73c3421f041c</t>
  </si>
  <si>
    <t>7bba4826-3460-3704-9d75-82a8b0c95a0d</t>
  </si>
  <si>
    <t>75c7098d-ff32-30a4-a284-04ab03cdfbd9</t>
  </si>
  <si>
    <t>0a5b43a5-f517-3ec8-bc43-106677b41195</t>
  </si>
  <si>
    <t>68c45ce3-df71-3235-973f-f053af497ba0</t>
  </si>
  <si>
    <t>be23fc43-1175-3f29-a332-e3fa66e9bfb8</t>
  </si>
  <si>
    <t>9cf3cc4f-c135-3a91-8d39-f691ab0cfcdd</t>
  </si>
  <si>
    <t>c23c7f29-9726-3357-aedf-e7d5a083ed1f</t>
  </si>
  <si>
    <t>37ef0356-6dd7-30c9-ae47-3f34243cad65</t>
  </si>
  <si>
    <t>08b5b6a6-0c8b-3c9b-9ec7-eb55b5285051</t>
  </si>
  <si>
    <t>8133adec-b465-3f47-8519-7491d16e3a3b</t>
  </si>
  <si>
    <t>43511a53-7917-31c6-8226-674a75d6e15e</t>
  </si>
  <si>
    <t>b94d2d54-46ec-3a36-80c4-ffb4a7a9427f</t>
  </si>
  <si>
    <t>8dacfe05-a7c6-3a66-9edb-c7ef830ea562</t>
  </si>
  <si>
    <t>9bf7ad97-2b26-35de-ba10-54d505d12314</t>
  </si>
  <si>
    <t>3b484b18-15f8-3bbb-ac65-fdc80875f2de</t>
  </si>
  <si>
    <t>6d61475e-a4ee-3e7a-acdb-0b3535f489ae</t>
  </si>
  <si>
    <t>bc248be3-5cf0-3a75-9385-0a740fab15d0</t>
  </si>
  <si>
    <t>3a31ae96-8d0c-335a-b806-427d450cc76a</t>
  </si>
  <si>
    <t>892430ec-8f66-319b-b2c2-e055592a0ebf</t>
  </si>
  <si>
    <t>004d220b-c5a3-3dca-9a11-457bff09e6ed</t>
  </si>
  <si>
    <t>bcb6e929-7e56-3a1c-844b-1ab626e2e462</t>
  </si>
  <si>
    <t>4d226e26-b6f9-35cf-8334-94d94829e6e4</t>
  </si>
  <si>
    <t>f1e878cf-bb2e-3f14-b7b0-4555b38f418c</t>
  </si>
  <si>
    <t>e6d5bae8-2192-3c6d-967f-33e4dd1efc41</t>
  </si>
  <si>
    <t>2e524b11-5860-3405-be90-e0762ce685b3</t>
  </si>
  <si>
    <t>7f0daa83-7778-3d2f-b778-dfe0c4377c88</t>
  </si>
  <si>
    <t>6152b5e9-71cc-32b8-b63c-611d12d021cd</t>
  </si>
  <si>
    <t>8fe15c86-752b-391d-b7eb-e54040b7e82c</t>
  </si>
  <si>
    <t>f979352d-30a6-380d-85d6-03646dec61c1</t>
  </si>
  <si>
    <t>fcd46150-0cdc-31e1-946e-1501511f583c</t>
  </si>
  <si>
    <t>314981a4-517d-3415-8395-07c29d4fd705</t>
  </si>
  <si>
    <t>e9d36b29-2a79-30e8-a01e-44ccdfb00436</t>
  </si>
  <si>
    <t>366410e7-53ca-3c65-92bc-f311e8b24b52</t>
  </si>
  <si>
    <t>03059537-7e53-3cda-8009-79bdf36cc55d</t>
  </si>
  <si>
    <t>e29b291b-38c0-3032-8362-480b2ac8fc02</t>
  </si>
  <si>
    <t>1b4e8412-6243-3f24-a195-6394a729ab27</t>
  </si>
  <si>
    <t>7d148e15-8182-3852-8742-232eaacbc49d</t>
  </si>
  <si>
    <t>47d41e83-554f-30f7-ae7c-7d71f5e9cdb2</t>
  </si>
  <si>
    <t>eaddc2d8-a589-3c86-aa04-752a9f3397cb</t>
  </si>
  <si>
    <t>9d24c535-602c-3332-9265-3e4da94835a8</t>
  </si>
  <si>
    <t>6c81e2c2-d61e-3573-ae9e-f5923834288f</t>
  </si>
  <si>
    <t>b064ced7-f8a5-3a29-9fae-8c6362f901fc</t>
  </si>
  <si>
    <t>50e6cc0b-9cd5-3321-9628-2ace0a017210</t>
  </si>
  <si>
    <t>e2d2490a-170f-32d2-99f9-6215799ded47</t>
  </si>
  <si>
    <t>62d7d626-bbff-3ad9-b485-4e5f7f61b558</t>
  </si>
  <si>
    <t>ceb0d1f8-407d-3815-8e7c-5175c88ac2f5</t>
  </si>
  <si>
    <t>4691c33b-ccea-3b75-9812-1955284eb7be</t>
  </si>
  <si>
    <t>df81d654-7017-3bab-af3a-46584320c4aa</t>
  </si>
  <si>
    <t>59bbc1d3-1b13-325a-bcc1-a14ed9cd36ad</t>
  </si>
  <si>
    <t>9e18b260-98e1-3f9d-981b-e9a35d277272</t>
  </si>
  <si>
    <t>52018e6c-55b5-3ec0-a383-183b4f0e3a4c</t>
  </si>
  <si>
    <t>4c2d15d4-73e3-3d27-9944-3fd76482e6d5</t>
  </si>
  <si>
    <t>1ed736c6-48b1-3b22-890a-673724634d26</t>
  </si>
  <si>
    <t>7ffefc9d-2ee9-3857-9228-5ff2614bb873</t>
  </si>
  <si>
    <t>29fbad06-3b32-35ea-921a-2a65494f7627</t>
  </si>
  <si>
    <t>cfbe1c81-fc34-377d-bcbc-b3aecb1e25c2</t>
  </si>
  <si>
    <t>bc90e409-996a-3947-a161-0e3ef6aef0d4</t>
  </si>
  <si>
    <t>fe75249d-384f-36d8-8dca-8057d606ab66</t>
  </si>
  <si>
    <t>d4f3578a-8d14-3d28-874c-b2660ce180ea</t>
  </si>
  <si>
    <t>632d4153-8a65-363f-9cb4-03ec99e63099</t>
  </si>
  <si>
    <t>db5ecbeb-8561-36d0-acd3-373e3e35d08c</t>
  </si>
  <si>
    <t>5f6057d3-225e-3e54-a088-8583f236d319</t>
  </si>
  <si>
    <t>78f4b5a0-dafb-3f99-9984-451251c0e87f</t>
  </si>
  <si>
    <t>2de44544-dd05-3af0-9190-86547ed68636</t>
  </si>
  <si>
    <t>f22e3707-0f38-39cd-bb92-176a90be9aa7</t>
  </si>
  <si>
    <t>2ca6d66d-d3b2-364f-af71-646cdab2ea9e</t>
  </si>
  <si>
    <t>699c3472-7a3c-3d05-8db4-d1a2c86c240f</t>
  </si>
  <si>
    <t>3babe025-095d-38dc-ab8a-038842d45c97</t>
  </si>
  <si>
    <t>ee180fde-a320-4298-a0b2-da9d50d43d9c</t>
  </si>
  <si>
    <t>a6c65787-d6ba-4362-ab1c-bf1b53593cfd</t>
  </si>
  <si>
    <t>d0cee1b2-ab0e-3172-aeab-f69161ba3627</t>
  </si>
  <si>
    <t>e2184cde-e2e7-30be-ad2f-c867e45c39fe</t>
  </si>
  <si>
    <t>5db156b4-e375-3e20-bb16-fc975e6929b3</t>
  </si>
  <si>
    <t>eb0972ac-f358-3ab8-b70e-5a976df91d05</t>
  </si>
  <si>
    <t>830e5d54-0e95-3115-9795-d11c3cf4be1a</t>
  </si>
  <si>
    <t>22763603-bd83-3aa1-a0af-3854a718e250</t>
  </si>
  <si>
    <t>7d6e8127-2d31-38f5-953f-1ec5e6f0e4d6</t>
  </si>
  <si>
    <t>ba7da2c2-4049-3bfc-bf0d-855681d80f16</t>
  </si>
  <si>
    <t>42b40a70-43a5-3ed4-a2d4-9844f5b63f42</t>
  </si>
  <si>
    <t>0aa7fe5d-438f-3bee-a31c-8af027de9efc</t>
  </si>
  <si>
    <t>704a4ab7-405e-37ef-af54-1a2210360f39</t>
  </si>
  <si>
    <t>d6a2e869-8550-3839-a322-20c91e729f93</t>
  </si>
  <si>
    <t>bd008d9f-698b-3ab3-875f-0abb87475e7f</t>
  </si>
  <si>
    <t>b374a341-3818-3e9d-bf03-e963dc6d5e72</t>
  </si>
  <si>
    <t>34a7d2cc-6d43-3b8f-a823-6b8fd27ad336</t>
  </si>
  <si>
    <t>315898cb-e978-396c-96a1-87f1ae53b728</t>
  </si>
  <si>
    <t>757ea54b-6a74-3925-b806-defe572740bc</t>
  </si>
  <si>
    <t>a246b53f-a962-3abb-939b-e3a12df15f75</t>
  </si>
  <si>
    <t>0268946e-5289-3e1a-945b-e6b375a86a83</t>
  </si>
  <si>
    <t>6df1b114-ec39-385e-be93-1959fbe268c1</t>
  </si>
  <si>
    <t>02729aac-a97e-363c-940b-16f3a907aeff</t>
  </si>
  <si>
    <t>e484821c-4259-3431-85eb-398bcd933d00</t>
  </si>
  <si>
    <t>d6045b64-dd33-3628-b7a0-73ce40db4fc2</t>
  </si>
  <si>
    <t>a124803f-f55a-3a03-869f-34a53f519b79</t>
  </si>
  <si>
    <t>bdc06313-1e43-3da2-8f66-e7cae7d85605</t>
  </si>
  <si>
    <t>436f7fb5-6b25-3ec7-9cf3-8d3f567bb646</t>
  </si>
  <si>
    <t>52ca0513-3849-3e7c-a374-828b258db324</t>
  </si>
  <si>
    <t>67d4ebda-23cc-3db7-b16b-43de3dffe0b0</t>
  </si>
  <si>
    <t>68849277-9d3d-369a-85d6-acf90e03855f</t>
  </si>
  <si>
    <t>2ccdce07-638e-3b95-a6bc-af0b80c79892</t>
  </si>
  <si>
    <t>775a36b0-097d-3e99-955a-0cbe2701a715</t>
  </si>
  <si>
    <t>3d48eb81-172d-3661-a39c-f70f439666d7</t>
  </si>
  <si>
    <t>93132f4a-83f5-3fc3-bc9e-f7830999f065</t>
  </si>
  <si>
    <t>780a0e27-a705-310e-954d-f591f51f1b55</t>
  </si>
  <si>
    <t>5c83a50d-97b2-3a85-889a-f34ed28f8bfa</t>
  </si>
  <si>
    <t>a0250666-28ed-3838-aafc-1a761251d73d</t>
  </si>
  <si>
    <t>3b21cfe9-becd-3a31-8b0a-358baf21874c</t>
  </si>
  <si>
    <t>793c9d08-ff83-334b-8b1d-91656047b418</t>
  </si>
  <si>
    <t>9f28b0a0-a56e-312d-8f6c-67f924c7d0a7</t>
  </si>
  <si>
    <t>b48343ff-7023-3814-80e0-f970f4b5ea29</t>
  </si>
  <si>
    <t>d8fbe795-b0d0-3177-94d4-77250ecb1031</t>
  </si>
  <si>
    <t>0bce04c5-3f1a-38aa-8b16-47d54537494d</t>
  </si>
  <si>
    <t>4324084f-0c83-3016-8bbc-9a37e57ff2cd</t>
  </si>
  <si>
    <t>9edd2b3f-afe9-3900-83c7-7cb7daeb7538</t>
  </si>
  <si>
    <t>942de0ee-fb16-3298-81c4-8c08b0e5963d</t>
  </si>
  <si>
    <t>9b8b03b1-d1d3-3037-a456-66cabec19b90</t>
  </si>
  <si>
    <t>9328df67-cd59-3d33-a02f-3bea4b16ac85</t>
  </si>
  <si>
    <t>35c9399c-d513-3413-9e4e-19d993749178</t>
  </si>
  <si>
    <t>d65b867e-50c8-3f90-8536-e8de2fb60df6</t>
  </si>
  <si>
    <t>34aa79e1-7f89-3e2a-b77e-e051843dacb2</t>
  </si>
  <si>
    <t>c668a098-8eac-3a52-83e7-ba998532eaa2</t>
  </si>
  <si>
    <t>b9ba35c6-f739-3970-b9f5-a8438113a86f</t>
  </si>
  <si>
    <t>1d0c2f6f-df3d-3391-9d4a-9e095280d958</t>
  </si>
  <si>
    <t>115ea2f9-2652-39a2-befa-cb74194a3c50</t>
  </si>
  <si>
    <t>787a0b18-5db3-3c81-8e3a-f68b748d2151</t>
  </si>
  <si>
    <t>cdb47089-12af-3839-9272-8b38d772e3be</t>
  </si>
  <si>
    <t>acc48f3b-9653-387b-a4f6-421e2f6a51bf</t>
  </si>
  <si>
    <t>d63739d7-5dd2-33d7-ab4e-8a796ed78807</t>
  </si>
  <si>
    <t>72ce8581-0bb2-378f-8b76-dfdf65bb5298</t>
  </si>
  <si>
    <t>4aa01a78-6b0a-3b80-9cb7-d3aaa1d5733b</t>
  </si>
  <si>
    <t>a287ab8d-94b8-336e-a48c-878221bbe3dd</t>
  </si>
  <si>
    <t>fcb71e2f-f65f-3643-81e3-3f930daba017</t>
  </si>
  <si>
    <t>d97f8d75-b0e3-38fc-ac63-f3e881b66b16</t>
  </si>
  <si>
    <t>cdd76cf9-45be-3175-b1cd-84e51ec84f19</t>
  </si>
  <si>
    <t>1a17c265-4790-3f73-9614-f6f56259393c</t>
  </si>
  <si>
    <t>b208164a-000d-3230-a62b-480221f8f50a</t>
  </si>
  <si>
    <t>b4f38838-77d5-3d75-ba33-a92772347d72</t>
  </si>
  <si>
    <t>1c19c4e3-5ad3-320c-b1d9-2a27ba0e6643</t>
  </si>
  <si>
    <t>1284495e-b013-3ee2-9b9a-40954cc04e05</t>
  </si>
  <si>
    <t>0f032444-ed18-3415-900a-a89a85492dc8</t>
  </si>
  <si>
    <t>6e9583a8-b9a1-39cc-921d-3a6ebce02cbd</t>
  </si>
  <si>
    <t>78a6d99a-c168-315f-8806-05928adc9ec5</t>
  </si>
  <si>
    <t>f84f3468-f28c-30f5-ab60-492671f8fb5b</t>
  </si>
  <si>
    <t>3265a4d1-3976-3e24-adeb-ff85faead80c</t>
  </si>
  <si>
    <t>b0a937a0-4cae-3c7f-8a40-41220d5f5d4e</t>
  </si>
  <si>
    <t>922271b5-2fbd-3c93-ac5b-be6d5b699db5</t>
  </si>
  <si>
    <t>2d8b5652-0092-3849-8952-316b53300fd3</t>
  </si>
  <si>
    <t>471176b3-7117-3c93-aa2a-25a094eec17e</t>
  </si>
  <si>
    <t>3cfb5b12-b669-34df-a34e-5a9452cb06f0</t>
  </si>
  <si>
    <t>a156d6a5-34f9-3caa-aedc-da41dcbd3472</t>
  </si>
  <si>
    <t>0b12e0ac-c178-3733-bc0f-8cc99fd4fbe4</t>
  </si>
  <si>
    <t>63f532f9-8651-3b6b-9612-9b255cf43b1a</t>
  </si>
  <si>
    <t>9294e7c3-b154-3ed1-ba5c-a7cae59ebaf9</t>
  </si>
  <si>
    <t>47813bb8-ca34-3a9b-9806-b83cad360309</t>
  </si>
  <si>
    <t>d8db96b4-75e0-3e9a-b415-d5137d932fb4</t>
  </si>
  <si>
    <t>ed02586d-2534-3adb-b01a-576b1acd1235</t>
  </si>
  <si>
    <t>b799e0be-b50b-334d-a189-1897fa60de4b</t>
  </si>
  <si>
    <t>594e8314-7f7f-3b5f-8b0f-b0e1c3a173b7</t>
  </si>
  <si>
    <t>e87632b4-dbde-3ad8-882b-6f6513c70ba1</t>
  </si>
  <si>
    <t>f36f1c57-7944-3768-b098-17d4cb4d01b0</t>
  </si>
  <si>
    <t>c271d6ef-0350-3522-96ea-a08a63fe623e</t>
  </si>
  <si>
    <t>bf226d60-4ea6-3b07-8fbe-0cd9c7db8f1f</t>
  </si>
  <si>
    <t>0bc7ab4e-3935-3af0-9c3d-7277eaf1dec8</t>
  </si>
  <si>
    <t>1ea594e2-5fad-34af-bab9-a64dd52ab58c</t>
  </si>
  <si>
    <t>4cc0d69f-a2b9-36a6-bd13-d4bb1122b59d</t>
  </si>
  <si>
    <t>2103c0e1-13e7-380e-80f7-1c0b0c277757</t>
  </si>
  <si>
    <t>3e9c6db0-d950-3687-b3f5-982809435c3d</t>
  </si>
  <si>
    <t>b635ab24-be87-3a8e-a5dc-20eb8af6dd98</t>
  </si>
  <si>
    <t>a113709d-9083-31c0-bbde-b492273680a5</t>
  </si>
  <si>
    <t>c8abfe49-507e-32f7-b3bf-4184679eede1</t>
  </si>
  <si>
    <t>30afa65f-2ce9-30b5-83d1-ce93f7efbe27</t>
  </si>
  <si>
    <t>27359ae7-9d5d-36a0-88ee-001e49dea8f9</t>
  </si>
  <si>
    <t>f6e0bf86-0e79-36b0-b178-d01785924ecd</t>
  </si>
  <si>
    <t>c61a5416-bd31-383d-a21f-cf8f91b2b5c8</t>
  </si>
  <si>
    <t>b496dc47-f9d3-3972-8b5d-2a2f6591c999</t>
  </si>
  <si>
    <t>a84514df-57e1-3c3f-b5b9-adaf9f56ec97</t>
  </si>
  <si>
    <t>d9a85dbf-3e71-3395-8498-68eb40578261</t>
  </si>
  <si>
    <t>c5893039-06d8-3f91-9b9d-f79f18f0f950</t>
  </si>
  <si>
    <t>a0471566-797e-368b-b550-1e6e9bcb7872</t>
  </si>
  <si>
    <t>f25fc197-19e7-3269-a856-706ae04364c5</t>
  </si>
  <si>
    <t>d3c16791-cc76-36e7-810d-7c29114fe6e1</t>
  </si>
  <si>
    <t>9d624edc-6f24-3b5c-a5ec-61587be2181e</t>
  </si>
  <si>
    <t>f152480b-fde8-3c95-8231-87508a02f9a5</t>
  </si>
  <si>
    <t>a20f22e2-7453-3616-92e0-d102cc07a1f9</t>
  </si>
  <si>
    <t>de9cd332-a7b0-31e0-a846-07b4bfcfb9d7</t>
  </si>
  <si>
    <t>2cf28af4-2c16-3754-ae55-2830b0e82dd5</t>
  </si>
  <si>
    <t>46e7b61e-a439-37cc-83cf-22bf383e7def</t>
  </si>
  <si>
    <t>4d8ddb09-a9fd-3877-83e0-1fb8ae8f996d</t>
  </si>
  <si>
    <t>32b489bf-1c99-388b-851a-dbe45fe613ea</t>
  </si>
  <si>
    <t>da73e7b2-8ccb-3f5b-b0a4-659d56551ec5</t>
  </si>
  <si>
    <t>bfe4e961-90d2-4221-b17b-3c286110f55b</t>
  </si>
  <si>
    <t>40261ae1-5839-3223-9bea-fe0b24fcb216</t>
  </si>
  <si>
    <t>59075611-a1e7-3391-b8cf-5c0ff3c56389</t>
  </si>
  <si>
    <t>1a457228-f00b-3129-bcdb-e1ff24c18f6f</t>
  </si>
  <si>
    <t>c58a2017-06e6-334c-a8e5-3d4d6c058960</t>
  </si>
  <si>
    <t>5f3182d3-014b-337d-a243-b139f7efab32</t>
  </si>
  <si>
    <t>a184fc7c-ed51-3f28-a629-f6a594b0b168</t>
  </si>
  <si>
    <t>154a06db-71b2-3a9e-89e7-d5b35ce9ace0</t>
  </si>
  <si>
    <t>8f85236e-3b78-3192-9203-87fee0b30652</t>
  </si>
  <si>
    <t>8154070c-478a-373b-9316-f53a63e14f27</t>
  </si>
  <si>
    <t>4ebb7d19-ebc8-39c9-af8e-04acc870d5be</t>
  </si>
  <si>
    <t>8a1f1316-a32c-3c2c-beb0-2ecaf5e9a045</t>
  </si>
  <si>
    <t>e27ffee8-2dde-3822-8210-06dfd40e7c21</t>
  </si>
  <si>
    <t>e68a1b6d-5779-3ccd-a56d-fc61eb534743</t>
  </si>
  <si>
    <t>402cea23-197e-3974-940f-5e482f46985b</t>
  </si>
  <si>
    <t>fdcd9809-504d-3720-ae61-69bedb46c0f7</t>
  </si>
  <si>
    <t>f2a82ca3-76b2-385d-948b-373c0174e8b2</t>
  </si>
  <si>
    <t>dea383b1-ae88-34da-a49d-441b33e10a56</t>
  </si>
  <si>
    <t>98d4c285-eb3b-3387-b60d-42fc2cc73886</t>
  </si>
  <si>
    <t>4dac3b46-c4b0-3792-b11c-44041c2ccf66</t>
  </si>
  <si>
    <t>e0fa398a-2663-36b4-90a2-97c02a1f2c10</t>
  </si>
  <si>
    <t>759ef4c5-7a21-3f3b-a9e9-5e14d394b676</t>
  </si>
  <si>
    <t>7853b313-dd09-3b51-831c-6840bc071b8b</t>
  </si>
  <si>
    <t>ae183f30-a13c-3619-8b7f-4383b5c58e22</t>
  </si>
  <si>
    <t>880880ff-1307-3ba5-a6f7-423bd0e6139b</t>
  </si>
  <si>
    <t>32c553d8-d844-36ca-9f80-668d06ddccbc</t>
  </si>
  <si>
    <t>9ebf89bd-dab4-30ad-b762-7f1f2fd86334</t>
  </si>
  <si>
    <t>3f738069-2508-34d6-9e64-a8c798d028c8</t>
  </si>
  <si>
    <t>a3b433ff-0d53-33cb-b102-6750ae05efae</t>
  </si>
  <si>
    <t>15a56e94-4e10-3952-942d-383eeb2c2e98</t>
  </si>
  <si>
    <t>a713e9f2-e75c-3964-87d8-e4d3c6225ebc</t>
  </si>
  <si>
    <t>a8c9bb7c-ba84-31cd-9ffa-e1d66d3adc7b</t>
  </si>
  <si>
    <t>f5403174-bc59-3043-938e-0cd44bcc7612</t>
  </si>
  <si>
    <t>c02ff2af-0404-3565-ba24-a89dd3a053de</t>
  </si>
  <si>
    <t>5c190c25-8534-3db9-8f80-deb3d7d8fa5e</t>
  </si>
  <si>
    <t>a62fb0df-2296-3d5a-a50a-244c1ee400be</t>
  </si>
  <si>
    <t>f819d903-4e99-3c3b-9055-223caaf0d9ef</t>
  </si>
  <si>
    <t>2a4537f1-0c49-31ae-b792-681d34cc702e</t>
  </si>
  <si>
    <t>10a3de5a-2f9a-3afc-823d-f5a1fb03a9b9</t>
  </si>
  <si>
    <t>9d533976-7c5d-3a3a-a4c5-cb1266382ac4</t>
  </si>
  <si>
    <t>98da0743-da8e-33b8-b271-288d03b3b8f1</t>
  </si>
  <si>
    <t>6ed6d352-fff9-3728-ad2e-2c032b56e728</t>
  </si>
  <si>
    <t>4e756da7-133c-3f71-b466-3efae6db8e24</t>
  </si>
  <si>
    <t>3ec89ee5-6847-3436-abb2-4a90ae20e565</t>
  </si>
  <si>
    <t>a1c63811-495b-3c51-ac7a-593c518c062c</t>
  </si>
  <si>
    <t>749c4311-1f34-3c65-9109-db2185ddb2ae</t>
  </si>
  <si>
    <t>f260b454-400f-37f8-b82b-e71306612ce9</t>
  </si>
  <si>
    <t>a95dd733-c44b-368d-b202-4801b5002ebf</t>
  </si>
  <si>
    <t>4f832cea-0095-3252-bd3e-8a654c73cb37</t>
  </si>
  <si>
    <t>45481f0b-566f-34ab-a445-882f974b0b1d</t>
  </si>
  <si>
    <t>ee1f056f-62e5-31a4-9860-ea1db4ea495b</t>
  </si>
  <si>
    <t>8bc24d3c-496a-348b-bc44-7051369608ff</t>
  </si>
  <si>
    <t>2545e5fa-69fa-3ec5-8cbe-023318518f43</t>
  </si>
  <si>
    <t>57c18844-758e-349b-bbec-09944a1c585a</t>
  </si>
  <si>
    <t>dd10de80-e03e-3ee4-9f13-792e7bb3cfcf</t>
  </si>
  <si>
    <t>5c7fd3d7-c346-3fa9-a617-366374796500</t>
  </si>
  <si>
    <t>276091e2-8260-3441-a8aa-2762fbd6fb32</t>
  </si>
  <si>
    <t>23caff70-32cc-3573-8bb9-9a375dc35a42</t>
  </si>
  <si>
    <t>6d2cbb90-86fa-3b5a-a3c1-c4d07ab5144b</t>
  </si>
  <si>
    <t>615dc1f3-f2a8-385e-8286-0ffc5996e7c1</t>
  </si>
  <si>
    <t>48519a54-8cb9-3b77-b0bf-6721f453099d</t>
  </si>
  <si>
    <t>27751093-0a4c-37b4-b37c-46e006f4fdff</t>
  </si>
  <si>
    <t>ea436e01-a240-378e-b6f9-40bc7b80a25d</t>
  </si>
  <si>
    <t>f94a83d8-ca8e-36ba-9fb8-eade81bbd7d3</t>
  </si>
  <si>
    <t>8690b8d9-840b-3c57-86ef-b8e5fa137dee</t>
  </si>
  <si>
    <t>68e14e02-8adc-3fbe-a8be-d3fafe6a0733</t>
  </si>
  <si>
    <t>d96a2182-6a8c-38f3-8934-078b918a6793</t>
  </si>
  <si>
    <t>8b4fcba9-f80e-3c86-a8ec-6673e42afaea</t>
  </si>
  <si>
    <t>dd0df9ab-6130-3202-9f09-7344a5eba6f1</t>
  </si>
  <si>
    <t>74e4b17a-4397-33d3-a4d6-4b121eb0e199</t>
  </si>
  <si>
    <t>c279520b-5242-3225-bf53-4f5aca63a5d5</t>
  </si>
  <si>
    <t>98f1626c-701f-3f1a-b281-4237f568cc02</t>
  </si>
  <si>
    <t>feea180d-a277-3dcd-a70e-913490671c81</t>
  </si>
  <si>
    <t>4d814a6c-e2d1-336a-82d2-25e3b4fd8b59</t>
  </si>
  <si>
    <t>ccc7e9e3-fe8d-3d78-982f-4898a70f41da</t>
  </si>
  <si>
    <t>f1134f4e-1d14-3d41-bc28-514a461ec6de</t>
  </si>
  <si>
    <t>566b7277-646f-3de2-a4f8-ab1fc2a0ad07</t>
  </si>
  <si>
    <t>e67f3e91-18fa-36f9-94c5-7655897d5278</t>
  </si>
  <si>
    <t>c1ae939b-7970-3810-868c-e7ff43f3ec68</t>
  </si>
  <si>
    <t>b5dabd6b-6dba-323c-9df6-8d6a915e48ad</t>
  </si>
  <si>
    <t>b5c642a7-baa2-3ea5-8609-7b731b2aa652</t>
  </si>
  <si>
    <t>1d0acbb7-d24e-3f3d-9ccf-ffe730110aab</t>
  </si>
  <si>
    <t>5661bfee-9cdc-3408-aa3a-040cb3825d4e</t>
  </si>
  <si>
    <t>25c642f1-3d14-3134-aef4-b721b2f23a13</t>
  </si>
  <si>
    <t>78693d0f-2275-3e78-9e18-7d34cfca7361</t>
  </si>
  <si>
    <t>cf437d62-caa3-3dcf-9afd-c34f9ebc9385</t>
  </si>
  <si>
    <t>e1def4ad-3cca-4628-91e5-31901dc84810</t>
  </si>
  <si>
    <t>8897137a-bcdf-46bd-b283-5214b0527396</t>
  </si>
  <si>
    <t>7b302cd4-3776-3717-bd27-09c7542b365c</t>
  </si>
  <si>
    <t>c251e4e5-f1f6-3794-a900-5bb273630c29</t>
  </si>
  <si>
    <t>217a1f27-b402-3b95-a46a-02f54350f138</t>
  </si>
  <si>
    <t>35e7d4d6-e502-4d8f-99d7-c3ea862fdf50</t>
  </si>
  <si>
    <t>ae654ea2-ab35-4e5d-b935-b68554b9ecda</t>
  </si>
  <si>
    <t>7cf043b4-0d0b-36d6-9389-e7ee5276d920</t>
  </si>
  <si>
    <t>46021844-0b75-34ab-a9ca-e64445dac4fe</t>
  </si>
  <si>
    <t>1c973170-56d3-33a1-9cd3-5d47fb959406</t>
  </si>
  <si>
    <t>10cca7a8-f6c1-3d88-8e0b-73664780d40b</t>
  </si>
  <si>
    <t>2fade3a3-1405-3ebd-b189-60b4cb5f2224</t>
  </si>
  <si>
    <t>b4bf00c1-8503-330a-a0a8-09e8d964fb56</t>
  </si>
  <si>
    <t>034b0d2a-4c80-4536-9916-ab0dccdc0e0f</t>
  </si>
  <si>
    <t>c03ecfbb-9b47-3020-af2e-a95a4f555b5e</t>
  </si>
  <si>
    <t>b6e16ade-ea6b-3e1e-b0a6-568d06792527</t>
  </si>
  <si>
    <t>656d09e2-1de5-34f1-92d7-1329cf0e1f70</t>
  </si>
  <si>
    <t>e9324ccf-f1eb-359f-afdd-d4c4c528e042</t>
  </si>
  <si>
    <t>bcff29f4-e6f8-36b3-80ba-6bff2a760454</t>
  </si>
  <si>
    <t>28b42e10-2f5a-32ce-9057-df171a9c4dbd</t>
  </si>
  <si>
    <t>532b790b-62c7-3111-baee-ea72181569e1</t>
  </si>
  <si>
    <t>47d5be31-5e9b-375b-9c91-1e1726e338fe</t>
  </si>
  <si>
    <t>7e8b269f-dbf7-3d91-a146-fe76e53c6518</t>
  </si>
  <si>
    <t>62602b99-7f20-3675-af83-c698fd62d361</t>
  </si>
  <si>
    <t>09311738-2f26-3cab-ad75-8d6adc0e2996</t>
  </si>
  <si>
    <t>1ce32ac2-8965-31c6-ab9c-5545b5708a02</t>
  </si>
  <si>
    <t>83cc15b9-d839-3063-85e7-8f15bcf39c9a</t>
  </si>
  <si>
    <t>a8269987-1efb-3e6a-a8f0-b7c1f5e7ec78</t>
  </si>
  <si>
    <t>33550415-843d-3c39-903f-97a9ca57c044</t>
  </si>
  <si>
    <t>830d13ca-02d9-318d-a164-0b090437c835</t>
  </si>
  <si>
    <t>27984102-1e0c-3008-9f4f-05c3a7bb8c24</t>
  </si>
  <si>
    <t>df25b97e-7e00-3fb9-954d-09c3fa2abdb6</t>
  </si>
  <si>
    <t>fb4ff67e-b73c-3bff-88ed-7448e2b23996</t>
  </si>
  <si>
    <t>f805bdc0-79cd-3ebd-b737-28a7d8e2a332</t>
  </si>
  <si>
    <t>bfe112a2-0312-3672-8911-e086b27e972b</t>
  </si>
  <si>
    <t>3ef50c4e-7cb1-365c-b4fd-472fd7f4e341</t>
  </si>
  <si>
    <t>ad33031d-eda8-3428-8f2d-fd132df2a191</t>
  </si>
  <si>
    <t>01b5ba72-2a09-37fe-bae8-82612db0dad1</t>
  </si>
  <si>
    <t>46cc1907-5ea3-3a02-9ef0-0d0daa459b0f</t>
  </si>
  <si>
    <t>f791ee46-d1a3-32cd-b031-144a690bf54b</t>
  </si>
  <si>
    <t>e9d0368e-f519-392c-9ca8-2455f687c8f6</t>
  </si>
  <si>
    <t>530bfa75-f215-3fd3-a3d4-d316a2ac0f16</t>
  </si>
  <si>
    <t>1534811d-962d-3a8d-8104-7943bc421f7c</t>
  </si>
  <si>
    <t>23e12d04-bca7-3201-9957-22b94cad73d0</t>
  </si>
  <si>
    <t>72dfeff6-219b-33c4-8928-6efcdc5c085b</t>
  </si>
  <si>
    <t>066486be-fbcf-3638-a137-ffe424eaeee0</t>
  </si>
  <si>
    <t>56d6a64e-5aaf-3df0-af8b-daebfa7dfc76</t>
  </si>
  <si>
    <t>bfc9a39d-d9c3-353f-82bb-9a9d5e24273b</t>
  </si>
  <si>
    <t>c9edb5da-d2d6-377b-aa8c-0ac9b74987ec</t>
  </si>
  <si>
    <t>ace69c9d-aef0-3801-9dc8-4c9506faa909</t>
  </si>
  <si>
    <t>7d0ea244-f6ab-3ea9-87c3-f4035268b0dd</t>
  </si>
  <si>
    <t>cf145cd4-7d3a-3116-9af7-50ffece004d0</t>
  </si>
  <si>
    <t>de4acfff-3de2-3ce2-b15b-d16ba0f43cea</t>
  </si>
  <si>
    <t>17ca6dcb-7a09-34ed-904b-3b1e04e8761b</t>
  </si>
  <si>
    <t>a64723c9-052b-36bf-bea2-fa3fa418f26b</t>
  </si>
  <si>
    <t>114812fa-ae9b-3084-8620-b01def1abcb3</t>
  </si>
  <si>
    <t>23f0cabc-ea80-36bb-a481-5275143dbd14</t>
  </si>
  <si>
    <t>d8ce8988-f076-38b6-8bd4-b71f2f33b59b</t>
  </si>
  <si>
    <t>572af0d1-57db-3473-aeff-89ffdd50528f</t>
  </si>
  <si>
    <t>eb210345-1ba3-36d5-970c-628627bfa4a0</t>
  </si>
  <si>
    <t>2c2abb8d-b02c-3944-a15e-82a354bbb451</t>
  </si>
  <si>
    <t>89cb96bf-b374-3fd6-9504-395a52d20ccf</t>
  </si>
  <si>
    <t>3f1639e9-0426-3b0e-81ef-dbad67ccb72f</t>
  </si>
  <si>
    <t>944a2e4d-c06c-3df0-a39e-b8c8639e7382</t>
  </si>
  <si>
    <t>45785fd0-3a4a-3489-bc51-ae2aad949dad</t>
  </si>
  <si>
    <t>0bd350f2-78a9-3694-9771-ae6a6b4391de</t>
  </si>
  <si>
    <t>f4c3ca8f-b4db-3a85-8a89-979adb520f2f</t>
  </si>
  <si>
    <t>366cb570-ccbf-38d6-9c82-94e19ecb613d</t>
  </si>
  <si>
    <t>6af0a90a-3ba9-3748-8e2b-4ff4a653eb87</t>
  </si>
  <si>
    <t>f80ddfbe-81ea-3bb0-bc3e-0794547946df</t>
  </si>
  <si>
    <t>d3ede02e-e412-3288-9c17-1c43a13b98ab</t>
  </si>
  <si>
    <t>de20190a-e0ec-3490-8683-c438bac8fa56</t>
  </si>
  <si>
    <t>b9f34fbd-8e54-37e5-8dc4-3007c125fd62</t>
  </si>
  <si>
    <t>1355a7f2-0436-304b-a8fb-de671a885706</t>
  </si>
  <si>
    <t>2bf67d6b-f91e-30b2-ade1-ec6f248fa01f</t>
  </si>
  <si>
    <t>5bdcd469-8189-3f64-8fbc-b591069a1583</t>
  </si>
  <si>
    <t>a8733cff-8395-3f73-8470-340b23036210</t>
  </si>
  <si>
    <t>766e7d41-6c19-3060-b26c-1da178c2702a</t>
  </si>
  <si>
    <t>e67955e8-5210-3963-8171-688c29e4debb</t>
  </si>
  <si>
    <t>f3eab3de-ddbb-31e1-a5c2-8acafe01e97b</t>
  </si>
  <si>
    <t>248192df-e746-3357-a787-0b4cecd5a52c</t>
  </si>
  <si>
    <t>7681bf39-45af-36a8-ae38-2a59ebe55080</t>
  </si>
  <si>
    <t>6e2fba84-aade-39f3-ab0c-bdbaecc04e5d</t>
  </si>
  <si>
    <t>9d633bde-e62f-33f2-979d-323d27337dd4</t>
  </si>
  <si>
    <t>6a8a0888-d741-37c7-964e-217f9751ffe7</t>
  </si>
  <si>
    <t>20922c39-35e9-3599-9f89-69c9004fad56</t>
  </si>
  <si>
    <t>0974d54a-2864-329d-b365-960f43ac0887</t>
  </si>
  <si>
    <t>74acd3d7-16ac-39b1-9cbb-8062ae5cca25</t>
  </si>
  <si>
    <t>cc87cf3f-b07c-3eb0-a49b-47806f3ebd99</t>
  </si>
  <si>
    <t>1a325bd3-8da5-38d9-b29f-ef10c112e627</t>
  </si>
  <si>
    <t>285a1582-5027-39e5-bb25-7e0c7b178644</t>
  </si>
  <si>
    <t>f9101e52-3e0e-3c69-b53d-1dd6838d8a8e</t>
  </si>
  <si>
    <t>1c44426d-3de4-3332-9b6a-90b7450bbbab</t>
  </si>
  <si>
    <t>6385c223-07cc-3368-8538-defa171d6153</t>
  </si>
  <si>
    <t>cae1d6ac-3ae3-3483-81d1-4562d7685440</t>
  </si>
  <si>
    <t>ac9fb446-8a32-3d99-ab21-435566d63ea6</t>
  </si>
  <si>
    <t>6eb8fa1f-4a1e-3f13-be0e-5aa0e1a8a13b</t>
  </si>
  <si>
    <t>58fef53d-78d2-3f22-b979-1fb5dabb95f2</t>
  </si>
  <si>
    <t>0c86234d-58af-3c52-92c0-bf30c20cdeec</t>
  </si>
  <si>
    <t>f2ba66c2-b02d-3a55-acce-c98774dd7cd5</t>
  </si>
  <si>
    <t>1116a96d-d8eb-3ad3-9e59-8c5439eedcdf</t>
  </si>
  <si>
    <t>43fd47d6-ddce-34df-b6c5-cb37650f183c</t>
  </si>
  <si>
    <t>cc1ccd88-8818-3855-a8e5-43b7f76f2232</t>
  </si>
  <si>
    <t>dc04cd57-9c54-30e2-86a1-afc81453634a</t>
  </si>
  <si>
    <t>18abb526-d176-3797-9b55-80c5e9a7748c</t>
  </si>
  <si>
    <t>bb6f7a39-cea4-31d7-b6f7-c692e1d8e0b1</t>
  </si>
  <si>
    <t>f57e7301-a102-3198-b76e-21b1e236b592</t>
  </si>
  <si>
    <t>092bcaa1-6fb6-3182-a23f-338e60767c6a</t>
  </si>
  <si>
    <t>2bfd03ea-1cd5-3caf-b836-4e0f334f9bec</t>
  </si>
  <si>
    <t>04f0eff6-c4d1-3f07-8255-7ba243f54528</t>
  </si>
  <si>
    <t>3f9f6a9f-78c5-383a-8794-98f1a25560c7</t>
  </si>
  <si>
    <t>a8d3ecb1-633b-3918-9f06-e98702c9086b</t>
  </si>
  <si>
    <t>be4b3491-3fc3-3a10-928c-20994f6255e6</t>
  </si>
  <si>
    <t>91de1c92-f163-382c-83ac-8db700d5c3cd</t>
  </si>
  <si>
    <t>6740dd4c-970b-3162-81b2-7f26817e1464</t>
  </si>
  <si>
    <t>a706788e-c1d2-31ed-94f8-8766496bf6d3</t>
  </si>
  <si>
    <t>6041b569-032c-3169-aea9-eeb8a3dcb51b</t>
  </si>
  <si>
    <t>fd76103f-eaa2-380f-a1bb-4f299516d705</t>
  </si>
  <si>
    <t>97e025fc-2399-3899-b206-05cc93de2eeb</t>
  </si>
  <si>
    <t>9893a9aa-611a-3926-ae05-e6b72f2d1e18</t>
  </si>
  <si>
    <t>28aefa07-3b7c-33d4-b611-adbd165dd2a3</t>
  </si>
  <si>
    <t>24a23ef1-7322-3845-86b2-8666ff4a3636</t>
  </si>
  <si>
    <t>4c132fb1-b904-3cc0-b162-1ab8fe6644c3</t>
  </si>
  <si>
    <t>4ac124d6-6259-3970-9973-9c47cedd0f4b</t>
  </si>
  <si>
    <t>2391567d-8fb3-3875-b1e5-db8caa27498c</t>
  </si>
  <si>
    <t>b6c6d2f2-becc-364e-bf1f-f04cbbedd9c6</t>
  </si>
  <si>
    <t>d05cbdc2-0044-391a-9822-7028fa11d9b9</t>
  </si>
  <si>
    <t>600d34a8-4009-3d0e-a070-78a1a1910881</t>
  </si>
  <si>
    <t>00ea980d-7cec-4adf-8639-29f6076e6cfb</t>
  </si>
  <si>
    <t>a0cade91-d9b6-4634-88c0-be468418a9e3</t>
  </si>
  <si>
    <t>03e4e2f9-2526-4ad3-86d8-2e9d557950cb</t>
  </si>
  <si>
    <t>29986378-7010-4024-b398-7707e42c132e</t>
  </si>
  <si>
    <t>fad5e49e-a754-47cd-bccc-84d679d98c99</t>
  </si>
  <si>
    <t>5836da03-51f0-3304-943c-4d8465174403</t>
  </si>
  <si>
    <t>e1073ae3-dc2f-371f-a246-fe16a1fdfd93</t>
  </si>
  <si>
    <t>8e350ce3-ca64-32aa-8abb-663163e15319</t>
  </si>
  <si>
    <t>4644aadb-7582-3651-86fd-c35bb668f65d</t>
  </si>
  <si>
    <t>6176cab6-41cc-30d5-ad95-618dd78fc6f1</t>
  </si>
  <si>
    <t>bce8af59-9c46-3d87-a148-60de417f1c16</t>
  </si>
  <si>
    <t>39686f3c-5526-338a-8d70-8bec2e3142fb</t>
  </si>
  <si>
    <t>a5c884f8-8b13-3af8-97aa-abb7e06d76d6</t>
  </si>
  <si>
    <t>596c675f-ed59-33f6-b3ff-900bbb4cf1ee</t>
  </si>
  <si>
    <t>ea25c2a5-bfd1-3a14-af5b-aa51f23d91bd</t>
  </si>
  <si>
    <t>dd27708a-ec56-3e75-b74a-8afc21c134c8</t>
  </si>
  <si>
    <t>09fe31a9-9a28-327a-abfc-cb7d604aa348</t>
  </si>
  <si>
    <t>d01b39b7-9650-38b8-90f8-945cbf183168</t>
  </si>
  <si>
    <t>59ee81e2-7805-334c-bec6-967ae34c2edc</t>
  </si>
  <si>
    <t>16b28c90-4267-350d-b094-ef6a2eb90525</t>
  </si>
  <si>
    <t>6e57e177-1a06-36bb-aad8-b79c7bc61105</t>
  </si>
  <si>
    <t>29451ba8-df2d-3038-9c9f-b7b9370c7bae</t>
  </si>
  <si>
    <t>cea43a2d-90b6-3fbb-974d-755b8ff47790</t>
  </si>
  <si>
    <t>19dc2dd0-31cf-3389-8250-a5621397e3df</t>
  </si>
  <si>
    <t>69a89792-b676-3059-ad4a-9644b28ef97b</t>
  </si>
  <si>
    <t>6140024c-5d94-3615-999c-1e963b7cc250</t>
  </si>
  <si>
    <t>54ee7185-6856-3630-b8a3-354ab58f0a29</t>
  </si>
  <si>
    <t>670bba89-b688-36a7-8543-e549df7c0056</t>
  </si>
  <si>
    <t>d2b6d7db-0b42-361b-a576-98531cfe5431</t>
  </si>
  <si>
    <t>50fb02b7-16ce-3474-aa22-e03391129f35</t>
  </si>
  <si>
    <t>41b67e5a-007f-3cfd-9eb7-39b1a31a617a</t>
  </si>
  <si>
    <t>f5ec6d09-5124-305c-a855-371efa1bd82b</t>
  </si>
  <si>
    <t>e89410b2-c9f4-3214-88c8-f08c4fa9f974</t>
  </si>
  <si>
    <t>5a548902-2246-3a00-acc2-43e9d2824b7d</t>
  </si>
  <si>
    <t>e602ed0e-a9ae-3fe1-9166-a7595a871f91</t>
  </si>
  <si>
    <t>ce719605-b893-3f2f-82dd-1472cbc313c2</t>
  </si>
  <si>
    <t>28cf1942-9c57-33af-90f1-92782fef101e</t>
  </si>
  <si>
    <t>4674f368-28ae-31db-9b70-b4a1fa65dadd</t>
  </si>
  <si>
    <t>ea56ee8a-47df-3eca-89ad-26bfd9ba4fcd</t>
  </si>
  <si>
    <t>71db6480-e6b9-3778-91d3-5f43b02eefd3</t>
  </si>
  <si>
    <t>a7b0abf2-12e3-3cbe-afd6-1e376929e832</t>
  </si>
  <si>
    <t>8d067cd1-52a9-3c38-9f95-3609e78d88f6</t>
  </si>
  <si>
    <t>33170d03-5d6c-3eef-a4a6-a06b7a568857</t>
  </si>
  <si>
    <t>37d1dfb1-8379-3146-a1ec-f6fb650409d6</t>
  </si>
  <si>
    <t>1509563c-017a-36de-b1f1-5d216590b9ef</t>
  </si>
  <si>
    <t>311baff6-96ae-39e0-8e97-4b917a690f4c</t>
  </si>
  <si>
    <t>71a9e2ad-7e9c-38ff-9cb0-20847898cd9d</t>
  </si>
  <si>
    <t>d4eb897f-b640-3ee2-8f7a-96badcbe5f08</t>
  </si>
  <si>
    <t>92a42d38-6142-3256-b774-1cfea09d0478</t>
  </si>
  <si>
    <t>354004de-b4e5-3bd6-ae1c-1c13ba7d402b</t>
  </si>
  <si>
    <t>1e5b4806-9dfe-3f4d-9aad-f07a95afa2b9</t>
  </si>
  <si>
    <t>8d91ff07-94b6-3a23-a09c-9a6033a12690</t>
  </si>
  <si>
    <t>1fc023a7-7c7f-35cc-b14a-cbf73fecc60c</t>
  </si>
  <si>
    <t>a1724c86-a2b8-39db-9b42-36ef936da5b7</t>
  </si>
  <si>
    <t>fc22388d-9c15-3483-a3a9-0a0800442c6a</t>
  </si>
  <si>
    <t>e4f6f032-7fe7-3f26-9203-56e8ed2555d2</t>
  </si>
  <si>
    <t>8a56459e-855c-39a6-89ca-9e61b096999e</t>
  </si>
  <si>
    <t>32da70af-1f06-3d9e-8503-06abc840220f</t>
  </si>
  <si>
    <t>6ac69db2-3f1c-35be-af8e-82d54d86ff7c</t>
  </si>
  <si>
    <t>f677353a-51e9-3a7a-b8dd-3b285f54b099</t>
  </si>
  <si>
    <t>96befe84-836f-384d-9f45-992e426955a3</t>
  </si>
  <si>
    <t>7d72a1a8-eee0-3cb5-afc5-0e6a89d29578</t>
  </si>
  <si>
    <t>8b2b61fa-af3c-3bf9-9a5e-660c7dbf352d</t>
  </si>
  <si>
    <t>a0990219-a9d4-3f54-a502-f284b4997a37</t>
  </si>
  <si>
    <t>30e82f67-10b9-399d-9118-72c11bf5a6a1</t>
  </si>
  <si>
    <t>cdb95634-9829-3a7e-a951-a0ec80de60a4</t>
  </si>
  <si>
    <t>69d82584-77b5-3ac0-888c-4896658df4d1</t>
  </si>
  <si>
    <t>35ff19a1-48fa-3c15-86ee-c5f64f78cca9</t>
  </si>
  <si>
    <t>edc78f26-54c2-3ac5-9d73-7b2a9f40596f</t>
  </si>
  <si>
    <t>104a697a-7d1a-3df6-bf52-4524dee2a460</t>
  </si>
  <si>
    <t>de39e723-ca02-3889-805d-01d3e32f598e</t>
  </si>
  <si>
    <t>dce50585-d2be-3975-a148-25d9b278e965</t>
  </si>
  <si>
    <t>2bbed21a-46e2-3601-b40d-bbcbf553877e</t>
  </si>
  <si>
    <t>f51f75a4-baf8-308e-b04f-edccc621ca4f</t>
  </si>
  <si>
    <t>9c968124-11ad-3eba-80ef-f4a92111294c</t>
  </si>
  <si>
    <t>73a888f2-99e3-3117-8d5e-a6144d4564c4</t>
  </si>
  <si>
    <t>ccd95578-c15a-3475-81c2-a59f541e8fef</t>
  </si>
  <si>
    <t>e4668a21-0649-3489-bb00-5d206a90f127</t>
  </si>
  <si>
    <t>0c321b2e-6f59-3a12-a922-5b52a5c1b78b</t>
  </si>
  <si>
    <t>27b6364c-792b-34ff-bb16-51430cfd120b</t>
  </si>
  <si>
    <t>16e0faab-34a5-328e-a804-aa29650b4e05</t>
  </si>
  <si>
    <t>d433bc66-38e7-3a43-95a2-ea80218482c4</t>
  </si>
  <si>
    <t>551bb22b-af76-361c-812e-8b2a18eb4f79</t>
  </si>
  <si>
    <t>1dc4ceab-06b5-3a97-bf54-e4f0cd014067</t>
  </si>
  <si>
    <t>e6e6b661-1bd1-3f11-b512-15759619e600</t>
  </si>
  <si>
    <t>db3f29b6-d042-3d0f-a887-3de2eb92766e</t>
  </si>
  <si>
    <t>d2da68f8-aaab-370a-ad68-220a37c5c91c</t>
  </si>
  <si>
    <t>e014aed2-ddc6-3de6-9afa-cc8e5a9ce9c7</t>
  </si>
  <si>
    <t>8afe5ca4-220a-3d3a-8e09-ff85fbec9794</t>
  </si>
  <si>
    <t>f861f9db-71c8-3c52-9964-077d52cf95fd</t>
  </si>
  <si>
    <t>1a5cb259-5845-323e-9e41-5900da69673f</t>
  </si>
  <si>
    <t>b7733b88-4d74-30ee-a8df-6fc5c5747e4d</t>
  </si>
  <si>
    <t>a0c603a7-868d-3fb8-b095-9c9ec1a2bfcc</t>
  </si>
  <si>
    <t>73bf6fdc-595c-3998-ba81-f7bbe91a389c</t>
  </si>
  <si>
    <t>c0c10275-f0ea-308a-ac71-6e8a4dc6e55e</t>
  </si>
  <si>
    <t>00713590-1124-3b01-aa2a-16bcfa1e0ecb</t>
  </si>
  <si>
    <t>2c0b6718-1404-34fe-ab00-011ceac9656f</t>
  </si>
  <si>
    <t>e7176629-9598-3f3a-94f0-3c8ca03bfbf3</t>
  </si>
  <si>
    <t>e26ab56c-7689-3e33-a765-843b5a9c79f5</t>
  </si>
  <si>
    <t>fda741ce-d7d0-37b5-8d6b-f4c82785a301</t>
  </si>
  <si>
    <t>f4153a41-6256-34aa-99c1-87312d3cb591</t>
  </si>
  <si>
    <t>3b74ff08-e949-3899-a717-61fe778d9f36</t>
  </si>
  <si>
    <t>d12b2b62-d18e-3fe5-8251-5cbf0bd74b37</t>
  </si>
  <si>
    <t>87f19714-4a4f-3eda-b355-75f3ea3afee1</t>
  </si>
  <si>
    <t>ee464b2a-bc88-37f6-93e0-9f32e869db5c</t>
  </si>
  <si>
    <t>4aa91b5b-9bb2-331b-aba5-3a63a0df57f8</t>
  </si>
  <si>
    <t>53d3d79f-b391-30c9-8d0a-7135b68e0bce</t>
  </si>
  <si>
    <t>5109d108-0a57-35ad-a1d0-21c222db442c</t>
  </si>
  <si>
    <t>f155ff72-e9be-3aae-95e6-6fd1c164a46e</t>
  </si>
  <si>
    <t>d33e6083-229e-3b89-aef5-2506b4859e00</t>
  </si>
  <si>
    <t>38aacbde-4f99-328e-8e03-2123364ea441</t>
  </si>
  <si>
    <t>fd9d53e5-a8c7-3dae-baf7-94fe3d91fa85</t>
  </si>
  <si>
    <t>7acc5932-df86-3f48-9514-ecd7f1d6d51d</t>
  </si>
  <si>
    <t>11839ddc-4953-3981-83b4-cd76e52f8ffd</t>
  </si>
  <si>
    <t>36176053-298a-340b-981c-af8c8d162e41</t>
  </si>
  <si>
    <t>83f8fa79-92c2-3121-93bb-2ee68f99a9c5</t>
  </si>
  <si>
    <t>446d3a9c-3a2a-3338-8fac-fdcdd1174bd4</t>
  </si>
  <si>
    <t>23b1b125-8b0b-3e32-909d-b70e17428c3d</t>
  </si>
  <si>
    <t>156680e2-6861-387c-bfc6-d8f2abc90bcb</t>
  </si>
  <si>
    <t>72bd4e46-fe58-387e-b72f-3afb42565039</t>
  </si>
  <si>
    <t>30d82539-ab82-31da-b9e3-ddc1d98118cc</t>
  </si>
  <si>
    <t>2be6eba3-b61c-3e57-96b0-2498cf9f2a12</t>
  </si>
  <si>
    <t>1b73a05f-631b-3571-8518-fc96d5085f6a</t>
  </si>
  <si>
    <t>c954e5c4-e633-3e3b-bd54-80adfb56c80c</t>
  </si>
  <si>
    <t>6732308f-8f18-35a8-b289-0072516696fd</t>
  </si>
  <si>
    <t>1cbdaf89-efd4-386c-a2aa-639d80c629ec</t>
  </si>
  <si>
    <t>4f28a89b-6ad3-3bc0-8954-0a581aba956a</t>
  </si>
  <si>
    <t>b2265301-ada4-3213-a1c5-89da5757a793</t>
  </si>
  <si>
    <t>dff57ab0-099c-3541-affa-df4e7336102c</t>
  </si>
  <si>
    <t>742e73a5-f995-3926-b8f5-932081a46f9d</t>
  </si>
  <si>
    <t>5adbb98b-3608-3b16-a01a-fb55decf5e85</t>
  </si>
  <si>
    <t>1d738e75-21e0-3904-b4e6-5f876871fb21</t>
  </si>
  <si>
    <t>b11925fa-9110-3123-9d2d-fd3d0d4d7834</t>
  </si>
  <si>
    <t>999bf133-5709-3e0f-b720-005a0d25cd72</t>
  </si>
  <si>
    <t>1cba8cac-3ed6-3c0d-b2b6-5730ee632f5b</t>
  </si>
  <si>
    <t>8c3ae971-35e7-3e78-a2d2-3840fba07ca8</t>
  </si>
  <si>
    <t>fa7dca19-e131-395b-8091-6474a7ff141f</t>
  </si>
  <si>
    <t>a5523a72-f5c9-3e7f-839d-d9ad76a30e37</t>
  </si>
  <si>
    <t>bf2e79b5-e2f5-322d-80d6-0d0c6eaa24e6</t>
  </si>
  <si>
    <t>884b8712-1e2e-3663-af14-13e8f00f0732</t>
  </si>
  <si>
    <t>bbf72d4a-ddfb-32d4-85dc-13805e427160</t>
  </si>
  <si>
    <t>1c2601e1-4f58-32be-afa2-2972b267b7bf</t>
  </si>
  <si>
    <t>5559cd7e-6c16-3d62-bbb4-a558da08ed5b</t>
  </si>
  <si>
    <t>448f74e1-b37a-3a04-b4c0-3299b84862a7</t>
  </si>
  <si>
    <t>0a8de141-76fc-3882-b96b-4dddcd4ad56a</t>
  </si>
  <si>
    <t>061a0f78-a5de-3e38-a10d-c0a433e8095a</t>
  </si>
  <si>
    <t>8943a4ce-b402-342e-9e1e-854829949346</t>
  </si>
  <si>
    <t>f097b2cb-a4e1-3828-a764-423d2a8e3c96</t>
  </si>
  <si>
    <t>06659d79-b720-3bdc-b403-d509c58dd075</t>
  </si>
  <si>
    <t>8babd8fc-ead7-32c2-805c-6c47624b38f7</t>
  </si>
  <si>
    <t>62f16ae6-c1ce-329c-bb26-0d1bc4805810</t>
  </si>
  <si>
    <t>21781da2-167e-37f5-a4ab-45e4936ddeb7</t>
  </si>
  <si>
    <t>e45f177f-0191-3f3c-b0af-8af71e76d9b4</t>
  </si>
  <si>
    <t>92cea5ec-e763-3666-b82e-80aeba8f2ed3</t>
  </si>
  <si>
    <t>08e7b3af-99f0-3637-9792-42a0c684d58e</t>
  </si>
  <si>
    <t>c7ace918-c9d8-342c-a737-4a78f8563e82</t>
  </si>
  <si>
    <t>fb9bc25f-a99e-394e-9bb3-d7d94a8bf85e</t>
  </si>
  <si>
    <t>96069ae4-ccff-389a-b0e9-3403ecf6108a</t>
  </si>
  <si>
    <t>5a736b8a-7bd6-3a1c-aed3-9d557b03cb56</t>
  </si>
  <si>
    <t>c8e4a40a-3418-3a4b-9e01-c17760915123</t>
  </si>
  <si>
    <t>036d6b3a-9789-36f8-864e-6e2c111b353d</t>
  </si>
  <si>
    <t>9f5120bf-f8ac-3a49-9303-cf8bed5a5298</t>
  </si>
  <si>
    <t>995d4edb-cb22-36f2-bc3b-e775437713eb</t>
  </si>
  <si>
    <t>bdad612c-6ebc-3588-b692-85d6887a5d5c</t>
  </si>
  <si>
    <t>eef6c2bf-1a9a-3497-891c-f9d6085b0a8d</t>
  </si>
  <si>
    <t>370c05ff-06d3-3aaa-a52d-182f420f8fbd</t>
  </si>
  <si>
    <t>80203b18-9879-362f-be18-fa861ac6c856</t>
  </si>
  <si>
    <t>b6237496-fa8b-3e39-9002-37cd688ea01d</t>
  </si>
  <si>
    <t>61572938-198f-481a-a25b-7a831f35e587</t>
  </si>
  <si>
    <t>0c59ee30-5c68-3ca9-986c-cbf268f5bf9b</t>
  </si>
  <si>
    <t>caa83faf-f029-3043-a8f7-c7ca6491950b</t>
  </si>
  <si>
    <t>de2421c4-8095-3ada-be18-fad8dee46d2e</t>
  </si>
  <si>
    <t>c5bd5a49-4644-3e5e-8d15-677d838699d9</t>
  </si>
  <si>
    <t>93b45872-a604-3c4f-98a9-8f207856cd7c</t>
  </si>
  <si>
    <t>64d2f6e0-1012-36b7-8bde-0d68afaeadf2</t>
  </si>
  <si>
    <t>87aa2c33-9246-3028-a9bb-5a8087df5523</t>
  </si>
  <si>
    <t>f1ebd893-3d87-3db0-ab0b-8cb1ea9880b1</t>
  </si>
  <si>
    <t>15137ec4-5ad6-3fbb-822e-63469312a77f</t>
  </si>
  <si>
    <t>8eb57e4b-d655-305e-81bb-861f59048732</t>
  </si>
  <si>
    <t>b84ed08b-1834-3a84-959e-5c4988f7f877</t>
  </si>
  <si>
    <t>c9823b31-6fec-3306-b234-600918d9b636</t>
  </si>
  <si>
    <t>0fe7fdb6-134c-3b84-8cc7-42a32dc84411</t>
  </si>
  <si>
    <t>bb5ed8d3-92c3-3c14-b1e0-953aa95fc176</t>
  </si>
  <si>
    <t>feb103ab-7359-3750-8ae0-43ed4a698cb4</t>
  </si>
  <si>
    <t>21f01073-fa10-3eed-9076-e108eab04d42</t>
  </si>
  <si>
    <t>ecadaa9e-e9d6-328c-889d-1f7e732c1cf9</t>
  </si>
  <si>
    <t>7c32a4d6-cff9-3817-8046-12fe5f5a5a42</t>
  </si>
  <si>
    <t>a1386da7-5dee-3397-aa6b-ce731a825ee5</t>
  </si>
  <si>
    <t>6200e006-bc81-3a96-910c-a6afead63767</t>
  </si>
  <si>
    <t>a5f5d20c-b79f-3ee0-897b-5e2202144ae7</t>
  </si>
  <si>
    <t>6efed0b0-fbac-3630-8e09-ad54b9df1373</t>
  </si>
  <si>
    <t>758a5a10-6243-32a5-9355-173c8b6441a8</t>
  </si>
  <si>
    <t>ad87c799-eb77-340f-b7b3-b1811e43fad6</t>
  </si>
  <si>
    <t>6d5c414f-6d78-3d6b-9e05-5d1726f02ecf</t>
  </si>
  <si>
    <t>5d25fe2c-9301-384f-811f-58247b878307</t>
  </si>
  <si>
    <t>a37d841a-9d57-3935-bc15-e19a203d4598</t>
  </si>
  <si>
    <t>f76b4954-66be-3990-a98a-d74f16323f9f</t>
  </si>
  <si>
    <t>a956ffe9-d53f-3136-a29b-014120058452</t>
  </si>
  <si>
    <t>7fba7bff-a070-31e0-9b3d-55c95682fb98</t>
  </si>
  <si>
    <t>b5f4553a-8cb7-3f22-8d8d-93cfcf365802</t>
  </si>
  <si>
    <t>565f772c-bf57-369b-ae02-c74b234d98df</t>
  </si>
  <si>
    <t>6af46289-a013-3cab-a260-ecfd10ac2ad5</t>
  </si>
  <si>
    <t>0c68c3d9-7e30-3863-9fea-cd54591fc8e7</t>
  </si>
  <si>
    <t>0235cc8c-2b3f-3f51-bb47-55b0bdae2e6a</t>
  </si>
  <si>
    <t>28be35a9-14a7-332b-853b-bb1b53aa603a</t>
  </si>
  <si>
    <t>8b5ec1cd-98ff-36f4-b261-52fd330ab77f</t>
  </si>
  <si>
    <t>f4681915-29e4-304f-8d95-2a68a1d4be37</t>
  </si>
  <si>
    <t>07473f70-eb66-3d65-b8ee-4d448287e2d9</t>
  </si>
  <si>
    <t>a974a6e5-d5f8-3a0a-9bf7-e08a1a86f96e</t>
  </si>
  <si>
    <t>e2159cd9-7a84-37ef-8a0b-930c80e2bcc0</t>
  </si>
  <si>
    <t>873aa965-98a8-32a9-be29-dc9c06d371c8</t>
  </si>
  <si>
    <t>ebf4ec68-ba9b-39df-9f8e-6799c5c5bbaa</t>
  </si>
  <si>
    <t>0a74d335-e34a-37cc-b939-1be38d1af4a1</t>
  </si>
  <si>
    <t>4e7b138c-1373-3287-8100-e4b4f2e34917</t>
  </si>
  <si>
    <t>29a7359b-e63f-3c39-a414-6b4e40e52068</t>
  </si>
  <si>
    <t>e4900f02-4454-315c-9c65-51d9db480800</t>
  </si>
  <si>
    <t>2b0d6184-e8dc-4c89-a72a-d684174a4ee7</t>
  </si>
  <si>
    <t>33908178-8dd3-3a18-8b0f-58445afeeaa0</t>
  </si>
  <si>
    <t>5f0f64ae-7e2b-3fed-8a8b-aaf1bc8a0cdc</t>
  </si>
  <si>
    <t>f3d4025d-d8b9-33ab-9682-1a1297f3953b</t>
  </si>
  <si>
    <t>ffdecea1-c40a-34d2-8483-abcb81861905</t>
  </si>
  <si>
    <t>b8c3c662-f0b8-376a-be53-9f6b3ab55867</t>
  </si>
  <si>
    <t>4346f5de-e41d-3461-aa60-c1dc9f378fee</t>
  </si>
  <si>
    <t>d825f10f-ada8-31a6-8cb2-a5379eb144ed</t>
  </si>
  <si>
    <t>725ba347-7dd0-3252-9990-7a5e97eb45ae</t>
  </si>
  <si>
    <t>9171bb93-b34a-3bfc-9472-b484409ac102</t>
  </si>
  <si>
    <t>202fde44-acba-38c3-9fda-66094984741e</t>
  </si>
  <si>
    <t>6c0c3045-5210-3895-b377-d8ae6652d960</t>
  </si>
  <si>
    <t>82c8cc83-9013-3a64-b6e6-3bfdbdf54d48</t>
  </si>
  <si>
    <t>afdeec53-4141-38da-accc-06fbee635f88</t>
  </si>
  <si>
    <t>0f0f8be3-313d-3869-9e30-9f6102851bfb</t>
  </si>
  <si>
    <t>36338bbf-bd69-3ecd-bb9a-03f796303d1e</t>
  </si>
  <si>
    <t>28b13d4c-c5ec-3af9-84b2-e7402b1741ae</t>
  </si>
  <si>
    <t>403c50c0-aef6-3cbf-9f2d-0c90ee3a88eb</t>
  </si>
  <si>
    <t>b86ee3a8-a7b5-3543-8674-134560130d76</t>
  </si>
  <si>
    <t>0a2dac08-faf0-364a-bdd8-8b0c57763368</t>
  </si>
  <si>
    <t>eed2f929-2e7d-3d73-833f-f24d332f7745</t>
  </si>
  <si>
    <t>b8bd8fe3-6f19-37e7-983a-4a7ae15f4fb7</t>
  </si>
  <si>
    <t>2ad29bcc-9446-3790-9384-6c1a19247e67</t>
  </si>
  <si>
    <t>b0608e47-4cb4-3582-8fa7-74ae556ebda7</t>
  </si>
  <si>
    <t>2f7a5573-cedf-345c-9d76-8bd83419ccc1</t>
  </si>
  <si>
    <t>9eb4bb32-b993-3d59-8b14-324966a4b62c</t>
  </si>
  <si>
    <t>be1a1b5a-ca08-3a3e-8482-32f660cac87e</t>
  </si>
  <si>
    <t>b5809f44-5a24-3bdb-8052-52ce9772b4ec</t>
  </si>
  <si>
    <t>fca053a2-0d23-389a-b6b0-52ab9a9e4703</t>
  </si>
  <si>
    <t>22c1956b-6f27-3ba2-a44e-75f80ec033fd</t>
  </si>
  <si>
    <t>1c0824ad-220f-3a29-a6f7-276c7a70f40f</t>
  </si>
  <si>
    <t>6e65a0f6-2e64-339a-9486-c7f165065eba</t>
  </si>
  <si>
    <t>65444054-5267-300c-8da4-eb6ee007806b</t>
  </si>
  <si>
    <t>d1930273-ad1a-3dea-bceb-145dd03e9d04</t>
  </si>
  <si>
    <t>f7cde43b-5b2f-3ef8-b9db-a9fca2dfb6c4</t>
  </si>
  <si>
    <t>b593ddfb-e9f4-3508-aa8f-e9abba2607f3</t>
  </si>
  <si>
    <t>a44e233e-bfa6-35bf-be9b-eb09b2f96c6a</t>
  </si>
  <si>
    <t>0e7f4eb4-21bf-3d5a-a8d7-4c49a95877c4</t>
  </si>
  <si>
    <t>38ac5e68-6b2d-3b1b-a6a0-5b2eab60a84a</t>
  </si>
  <si>
    <t>91e57b04-dc1c-3a33-9a2f-eb9803103a9d</t>
  </si>
  <si>
    <t>51099317-f79a-3e51-8f87-a74e0d0e81c8</t>
  </si>
  <si>
    <t>a37ab528-6fa4-3395-820d-6373b7f39804</t>
  </si>
  <si>
    <t>ae38fc03-127e-3f0b-9c1c-400724697c78</t>
  </si>
  <si>
    <t>fc00085d-0845-3a75-8a0b-1425f4c1800f</t>
  </si>
  <si>
    <t>8f25c9ac-7812-3c05-8379-44c5be3387f0</t>
  </si>
  <si>
    <t>bf7c8ab3-4a6c-3fa1-b148-7e3ffa6abaa0</t>
  </si>
  <si>
    <t>d16cd10e-0f51-37b0-81ae-1d2137975486</t>
  </si>
  <si>
    <t>f817fdc4-8e7b-3a6f-a1d4-ef5d4cf9d495</t>
  </si>
  <si>
    <t>299f97d7-73c8-3860-98bc-5fcc6dc01e23</t>
  </si>
  <si>
    <t>eb4e297a-a140-3e59-9c1a-3415b1104cb7</t>
  </si>
  <si>
    <t>60147e11-9240-35f4-89a7-6972418254a7</t>
  </si>
  <si>
    <t>ca190b0d-c59f-3339-83c2-597ad8453b10</t>
  </si>
  <si>
    <t>31462820-c8bb-334b-b9e9-eb643599a70a</t>
  </si>
  <si>
    <t>35fae326-5215-3702-8352-a3cad0c595b9</t>
  </si>
  <si>
    <t>e79b09c6-3ea9-3f37-b404-edf03400b2ba</t>
  </si>
  <si>
    <t>68dd2266-d8ec-3cb6-a3f6-db293e9862da</t>
  </si>
  <si>
    <t>d27f5a81-393e-32a4-bf4e-3ff60dd631b0</t>
  </si>
  <si>
    <t>93d26550-7a57-3591-a7c6-148e1a153d19</t>
  </si>
  <si>
    <t>9ff4c653-f094-39e9-bdd9-58fc3ad3411d</t>
  </si>
  <si>
    <t>d64aad3a-7b0b-3d96-ae78-808f6aa13b6c</t>
  </si>
  <si>
    <t>c5c749b7-bdf9-32a0-b9db-69ca8656657d</t>
  </si>
  <si>
    <t>e9db6a07-1c04-3396-be27-7d0054052511</t>
  </si>
  <si>
    <t>53805952-260b-353d-a992-3e36f7351d9d</t>
  </si>
  <si>
    <t>a427e457-744b-3611-b88a-b3ca5a3e0bc0</t>
  </si>
  <si>
    <t>ddfae8ad-268c-3ecb-b5fd-740f9eef784e</t>
  </si>
  <si>
    <t>4bca0966-a747-373c-812e-ef2e40ec0fff</t>
  </si>
  <si>
    <t>3dc7b752-2222-30a8-a155-b91062afe77a</t>
  </si>
  <si>
    <t>d58e80f3-8f6a-31ca-a270-567cafc67d71</t>
  </si>
  <si>
    <t>ccd288aa-b57c-340c-a564-063198602a44</t>
  </si>
  <si>
    <t>ceebc735-be9c-3dad-b163-2105e82e7544</t>
  </si>
  <si>
    <t>f990c066-c494-32cd-9ea9-703f58cca001</t>
  </si>
  <si>
    <t>90660914-abfd-3345-badc-c9e496d8e1b3</t>
  </si>
  <si>
    <t>91114f7a-f1d7-3538-9b06-3437f3ac072b</t>
  </si>
  <si>
    <t>fdcbe6d3-fd7d-37dd-acc0-51d8efdd4185</t>
  </si>
  <si>
    <t>16b5c2d3-e26c-3b4a-9b46-db0d0a5640ea</t>
  </si>
  <si>
    <t>ba395c46-69a9-3be1-9cba-ff975e484228</t>
  </si>
  <si>
    <t>ed1180b8-26e4-3eea-9f80-a7ac4b5d692d</t>
  </si>
  <si>
    <t>388ce1a4-c8ad-39e0-b418-63b01b4e82eb</t>
  </si>
  <si>
    <t>b534173c-ef9f-3a92-933a-47f603ac1d11</t>
  </si>
  <si>
    <t>28e1ee78-af03-3205-a01e-354cf6910b95</t>
  </si>
  <si>
    <t>be70bae4-f95b-3c33-9f35-ec1024c29e02</t>
  </si>
  <si>
    <t>8d104993-a80b-33a4-9c4f-04c7568acb3c</t>
  </si>
  <si>
    <t>cc1a8a13-cac2-3d25-8ef7-8e290c1d4963</t>
  </si>
  <si>
    <t>0d5b8d27-abc6-333c-b5c4-aa1d31c2a4fe</t>
  </si>
  <si>
    <t>abb4165b-a1ba-3f36-ad10-8b29d7dad832</t>
  </si>
  <si>
    <t>59bddd4a-beb6-3cfc-9be8-6b4c5975152f</t>
  </si>
  <si>
    <t>e34810c0-59ad-30e9-b2f0-7f445d4ef73b</t>
  </si>
  <si>
    <t>f2b626e9-b85e-3614-b17f-05ab5ccb771e</t>
  </si>
  <si>
    <t>76e09458-01c6-33e8-8afa-c8dfee50afc8</t>
  </si>
  <si>
    <t>61aa11e7-edbc-35fa-84e1-8722996b2e9f</t>
  </si>
  <si>
    <t>955949fb-5f10-3717-8d53-edcba977944e</t>
  </si>
  <si>
    <t>af62d01c-730f-3166-9c49-01167e00ae5d</t>
  </si>
  <si>
    <t>3e8c9b5d-b0b8-3c4d-9ec5-fba9a4fe76c8</t>
  </si>
  <si>
    <t>2f79b36f-b71d-3673-80b5-0643c3a867e3</t>
  </si>
  <si>
    <t>369984e4-b99f-3f35-839d-044cf72d9133</t>
  </si>
  <si>
    <t>086d9371-cc69-3f08-9256-92e113ffa3bb</t>
  </si>
  <si>
    <t>4b3e1850-8b62-36da-ad69-ecbd8581043c</t>
  </si>
  <si>
    <t>300c4c49-ae2f-3ae7-b5fa-f2399155da4c</t>
  </si>
  <si>
    <t>578501de-1471-361b-bca3-ec85a7df8136</t>
  </si>
  <si>
    <t>c81e495a-0f86-3d62-a90d-7f85fecde698</t>
  </si>
  <si>
    <t>e2984ef9-0efb-3af1-a5f8-09ce82ef5a1f</t>
  </si>
  <si>
    <t>830ddf5c-fedc-3ade-aa2b-41de9d047ef3</t>
  </si>
  <si>
    <t>c151ab0f-f106-30c4-a6c9-557c131e1e2e</t>
  </si>
  <si>
    <t>b901a1bf-3b6f-3e54-9995-43710829521b</t>
  </si>
  <si>
    <t>835d0675-2fb9-373e-bf47-bd270bbaec9a</t>
  </si>
  <si>
    <t>d5e41308-7f63-3492-9362-ad34c4c3af2c</t>
  </si>
  <si>
    <t>8717c3c5-0327-3b0f-913e-f7386ded1f08</t>
  </si>
  <si>
    <t>16bcf612-3412-398e-8ef5-3186dc213755</t>
  </si>
  <si>
    <t>39ee83c4-9746-3138-b523-feea5ac7a02a</t>
  </si>
  <si>
    <t>c14ad755-7007-38a4-8bec-664bb1935853</t>
  </si>
  <si>
    <t>8b174c53-c628-3468-b1d1-75fe2577da7a</t>
  </si>
  <si>
    <t>3e238d39-880d-3609-8566-3936419c8074</t>
  </si>
  <si>
    <t>87f870e2-0648-33a8-98d4-fcf55a098081</t>
  </si>
  <si>
    <t>c4ffea5c-cb81-3fe9-afa7-65f739b0c0a5</t>
  </si>
  <si>
    <t>08404ced-a61c-302c-be0e-7096211a827f</t>
  </si>
  <si>
    <t>1e88f4f5-b760-3c5f-aaf5-cc5f20ee9eac</t>
  </si>
  <si>
    <t>43c118e8-ba0e-3646-9d32-c473cf9b2eec</t>
  </si>
  <si>
    <t>6d3d3c10-2324-342b-8a0a-3fa0e3ff1f1f</t>
  </si>
  <si>
    <t>b29b8d12-c9dc-3658-bfa9-9760354e638a</t>
  </si>
  <si>
    <t>11c830d6-a707-3af4-a124-804a3aea257b</t>
  </si>
  <si>
    <t>8a4e76b9-2798-39cd-b35f-76c7eeac710b</t>
  </si>
  <si>
    <t>b03510df-14f6-35f2-ac25-32aef463c242</t>
  </si>
  <si>
    <t>88a6a58f-8146-3929-bd92-4beaac9e304e</t>
  </si>
  <si>
    <t>c7263aa5-ea6b-39de-89e1-8ff9248adbd3</t>
  </si>
  <si>
    <t>676bb1fd-7d86-3608-9985-b221f9e2a8d4</t>
  </si>
  <si>
    <t>23aff5c4-473e-3f75-82b4-bc9fa1f79acb</t>
  </si>
  <si>
    <t>5c4a874b-85ae-3230-b34c-3842c30b87a1</t>
  </si>
  <si>
    <t>4427233a-bfab-3504-9e68-ba777f8b5e7d</t>
  </si>
  <si>
    <t>a3dab632-984e-3953-b33e-2ecaa42ee551</t>
  </si>
  <si>
    <t>59aac358-b4c8-36a5-a843-d369fa9b45e3</t>
  </si>
  <si>
    <t>c844ec59-86e6-3ba0-b8d3-183cc9ed038a</t>
  </si>
  <si>
    <t>e733263b-b96b-3b0a-8af8-3a93b4b91939</t>
  </si>
  <si>
    <t>6f1a0b2d-15b7-3b3e-8c83-66a11cd6fad8</t>
  </si>
  <si>
    <t>90fed191-c99e-347f-9674-43cc52659985</t>
  </si>
  <si>
    <t>f70d5a63-e1e4-3194-be48-e017e4af5dee</t>
  </si>
  <si>
    <t>39bd4e9f-a06c-3c67-872f-b2ed1fcbfca3</t>
  </si>
  <si>
    <t>5680c8e9-fd81-39ea-94d4-8286577c5ba3</t>
  </si>
  <si>
    <t>d58d0159-69dc-3ddb-afcf-9a4cfd7dea68</t>
  </si>
  <si>
    <t>831a392c-e498-36c0-ad85-cf05e94baa9d</t>
  </si>
  <si>
    <t>8c368e6c-3f60-3715-863d-c2c290b31ca4</t>
  </si>
  <si>
    <t>b0f69fbb-8a4f-3531-bdfc-420996f43e12</t>
  </si>
  <si>
    <t>24b410e4-d230-3171-8d4b-954a647b62c9</t>
  </si>
  <si>
    <t>eb2d5bba-c022-3f67-ab6b-8f53f3f3cd4b</t>
  </si>
  <si>
    <t>592994f7-2eeb-39f1-b425-7fdb4724cbe7</t>
  </si>
  <si>
    <t>c81611f2-c5a4-321f-8837-65215fc70c48</t>
  </si>
  <si>
    <t>4198a9d5-a8a9-3ccd-ad8d-bc242f94ccec</t>
  </si>
  <si>
    <t>a4685ac0-5222-3c6a-957a-3f1b9684c736</t>
  </si>
  <si>
    <t>b73ba528-b69f-336b-90be-637d4ad5801b</t>
  </si>
  <si>
    <t>2e734840-87f1-3aac-8ed1-942220fa7e06</t>
  </si>
  <si>
    <t>60afc89d-2d3f-3061-8d12-5ce74db47364</t>
  </si>
  <si>
    <t>2b02fe51-f065-342f-b574-a8e482b861f9</t>
  </si>
  <si>
    <t>729826b8-f135-371d-91fe-8a4ba63b798a</t>
  </si>
  <si>
    <t>7df30227-3575-31f4-8c28-72902e074321</t>
  </si>
  <si>
    <t>f1425b17-1f10-380f-82ac-8e51b0ee7b53</t>
  </si>
  <si>
    <t>a3ab30b9-0558-3adf-a072-cf7375b4e50c</t>
  </si>
  <si>
    <t>f09e5c20-9784-33de-80e0-4d63403c26e3</t>
  </si>
  <si>
    <t>59404934-44b4-3c8c-925c-64a8950424d5</t>
  </si>
  <si>
    <t>b3afaf6c-8950-3001-b236-57496acd047c</t>
  </si>
  <si>
    <t>af68fa5d-1aee-377a-9776-9c51a931bf87</t>
  </si>
  <si>
    <t>dcf5079f-3df7-3fbb-b050-f409c6592de0</t>
  </si>
  <si>
    <t>3f0aa3f8-a84e-3148-9b0e-119b5335e65a</t>
  </si>
  <si>
    <t>7a570f28-9c11-3762-8aef-22c430f6cdcd</t>
  </si>
  <si>
    <t>119c4338-6243-36ee-8270-a55a9c61537b</t>
  </si>
  <si>
    <t>2f759492-1700-389b-bab6-ae1124cfd4bd</t>
  </si>
  <si>
    <t>51d6d4e3-b0a3-3bce-a68c-9f8b9820e60c</t>
  </si>
  <si>
    <t>88ec5127-6deb-39a9-90b6-09e0b3bb10f8</t>
  </si>
  <si>
    <t>afa1318c-6cd1-3adb-8df5-63497aa05cbd</t>
  </si>
  <si>
    <t>59f5fec3-53f0-307b-96a6-2d1aa9b80139</t>
  </si>
  <si>
    <t>661e8533-b823-342f-9f04-46702fed532a</t>
  </si>
  <si>
    <t>139db2e5-4e7c-3cc6-a7e7-1abd319510b3</t>
  </si>
  <si>
    <t>b21724ef-ba3a-394e-acc1-6122b6fdf274</t>
  </si>
  <si>
    <t>cb3b2322-ece8-3af1-8554-ed88d2b58e26</t>
  </si>
  <si>
    <t>245a0287-1139-3395-8b2b-e8fde634df0a</t>
  </si>
  <si>
    <t>8d330864-9fa1-35fe-9b2e-060ed534d00e</t>
  </si>
  <si>
    <t>a28d1c0d-771e-3283-93af-a1ae766d6f9f</t>
  </si>
  <si>
    <t>5bd7a84d-2ec7-348a-91dd-bd81d891b2f2</t>
  </si>
  <si>
    <t>a63f1a05-0e77-357b-885b-893695ce7146</t>
  </si>
  <si>
    <t>ef2c10ea-e82e-3c41-a93c-e5e1c726130d</t>
  </si>
  <si>
    <t>d1ef5a93-1052-3409-b2b2-198e8cdca249</t>
  </si>
  <si>
    <t>346d2459-ab84-38cc-b4d1-39b6be807656</t>
  </si>
  <si>
    <t>0cf7f4fa-e57e-3258-9e1d-1e34b9e0aad9</t>
  </si>
  <si>
    <t>65966673-1ae2-36f5-bb97-ae5d7d833d14</t>
  </si>
  <si>
    <t>86674813-0fe9-31e1-a4f6-9295aec08527</t>
  </si>
  <si>
    <t>d052817b-cb7c-3652-b435-cf003ac48338</t>
  </si>
  <si>
    <t>564bc4f8-2aa7-3c5c-8cdc-f5b251887115</t>
  </si>
  <si>
    <t>1717914c-7cdc-3978-a10a-93284eb876a3</t>
  </si>
  <si>
    <t>3c12a711-8f86-300e-a74d-06c961ff53e0</t>
  </si>
  <si>
    <t>d257d21f-7951-312d-950e-a26ad764c63b</t>
  </si>
  <si>
    <t>2c81f659-b4d2-3381-a79e-a25d52f81b79</t>
  </si>
  <si>
    <t>6671f151-797b-347a-9101-6b691ddd9419</t>
  </si>
  <si>
    <t>63670b4e-c488-390e-9ded-ea6319fde4a8</t>
  </si>
  <si>
    <t>916071f9-0be3-39c9-8829-a497e2f95a9e</t>
  </si>
  <si>
    <t>081c4e8b-97a8-3b69-9ebd-91de5fba6451</t>
  </si>
  <si>
    <t>628e9f29-1e9d-3cde-beac-ef427d885c24</t>
  </si>
  <si>
    <t>eb286cf1-0676-38d8-92ba-8201b8bab9b7</t>
  </si>
  <si>
    <t>16378e06-34c9-3de8-a5cc-46e1d68977f5</t>
  </si>
  <si>
    <t>21d7e15a-32ea-37e5-8c56-08889d547c23</t>
  </si>
  <si>
    <t>9fefae5b-862c-39b0-a48c-23e2239c4f8e</t>
  </si>
  <si>
    <t>e00762ec-9aa7-3a02-9585-37cd92e635a2</t>
  </si>
  <si>
    <t>7cb80670-4f0d-3d5c-88c9-94f9a86043aa</t>
  </si>
  <si>
    <t>348382f9-e2f1-3b34-b0f7-9ef3c5ea5058</t>
  </si>
  <si>
    <t>cf2020f2-3f34-3d98-922c-d5e668355554</t>
  </si>
  <si>
    <t>1a015edc-fa5a-3da2-971e-1162a1aef8ee</t>
  </si>
  <si>
    <t>f8aa2178-cdda-373e-8269-b84044081927</t>
  </si>
  <si>
    <t>b70f1db7-4ec7-3426-9432-801d9bd80376</t>
  </si>
  <si>
    <t>e6c9ae0f-322d-3c2f-b94f-3fb749025384</t>
  </si>
  <si>
    <t>7c34a1f9-ea10-385e-b728-7002c4cc288f</t>
  </si>
  <si>
    <t>03eb68cc-13d4-378d-b2cc-24d0703d8a0b</t>
  </si>
  <si>
    <t>dd6311c2-ff2a-3343-877a-e0e51ce7a351</t>
  </si>
  <si>
    <t>15397da6-1291-332f-9894-9873c9b5402b</t>
  </si>
  <si>
    <t>7f1ee9db-fe2a-378a-b2ec-c0015f91ab75</t>
  </si>
  <si>
    <t>97212a87-425f-312f-a201-476f9af61197</t>
  </si>
  <si>
    <t>acd28a0c-230a-38c2-b128-a75d494d9d7c</t>
  </si>
  <si>
    <t>b57d1099-935c-39f0-a611-61d1143cf65e</t>
  </si>
  <si>
    <t>8d23c6a3-2be1-39cc-a843-424a53fb8b65</t>
  </si>
  <si>
    <t>2a36b868-3e46-338d-9013-70f81693f93b</t>
  </si>
  <si>
    <t>950fc432-96d7-359b-90fe-aed4d33dfba9</t>
  </si>
  <si>
    <t>f04b0987-f44e-3f49-871f-253a8c4df77f</t>
  </si>
  <si>
    <t>3a21d03e-e96e-3406-ab20-e2f1471bb58f</t>
  </si>
  <si>
    <t>be52e10d-ea1b-3c6c-9bf8-4727d0f80fb6</t>
  </si>
  <si>
    <t>28f0fb96-65a6-3c34-a245-e4990003d78e</t>
  </si>
  <si>
    <t>c5d2dc60-2b03-38d5-b52b-13e898f15a04</t>
  </si>
  <si>
    <t>200ba0d4-d04a-388c-bafc-e10595fc97f5</t>
  </si>
  <si>
    <t>868a8944-eec5-30be-a0ac-ee1d22952c43</t>
  </si>
  <si>
    <t>f987344d-6249-3cea-8692-98955ee31b02</t>
  </si>
  <si>
    <t>907a002e-4f91-366d-8130-0ac6ec23329d</t>
  </si>
  <si>
    <t>c351047c-0ece-3802-8b7e-b9de858594a5</t>
  </si>
  <si>
    <t>dc9dad1a-2056-38df-80f5-4ab19be45c20</t>
  </si>
  <si>
    <t>de8b4a3a-3616-3571-abf3-ce58675fba29</t>
  </si>
  <si>
    <t>1eeccbac-45df-3fcb-8a1c-e57fb9a9f2fa</t>
  </si>
  <si>
    <t>9f487828-cb7f-3876-b825-4676f35637dd</t>
  </si>
  <si>
    <t>0d7210e8-6a0c-3b91-89d9-6bad1c0ef043</t>
  </si>
  <si>
    <t>e85a4810-1617-3aa0-9808-f3b0bf2fc855</t>
  </si>
  <si>
    <t>0d5680c0-5193-398c-afdb-10b4f25c0415</t>
  </si>
  <si>
    <t>4cf27a99-fc62-33eb-beae-c464486bdebf</t>
  </si>
  <si>
    <t>b37be1d2-56a5-3ced-a468-c49313b4cde7</t>
  </si>
  <si>
    <t>214501c0-24b0-3149-a573-f54b0def9a5a</t>
  </si>
  <si>
    <t>80467fbe-d936-35ce-b973-5b34bbc3aeca</t>
  </si>
  <si>
    <t>8607d1fa-abdc-3c26-9d51-75b50d542d39</t>
  </si>
  <si>
    <t>73b83bb9-c7de-3922-9ec8-5137c1d641dd</t>
  </si>
  <si>
    <t>fd328005-1550-37e7-a1e2-287179bfa6bb</t>
  </si>
  <si>
    <t>e1e9d2b4-9c6e-39e2-bc76-75380fe3d1e6</t>
  </si>
  <si>
    <t>677e3a76-bdbd-308f-9527-70eda3a71010</t>
  </si>
  <si>
    <t>ddeea5ad-5d61-3841-8b8f-877c6af55d54</t>
  </si>
  <si>
    <t>57009652-5ecd-3c88-900d-1b3632bb4e78</t>
  </si>
  <si>
    <t>b56bf5cb-3e80-39fd-b18f-fbe0d86d150d</t>
  </si>
  <si>
    <t>dedef6ee-6ee8-35af-bc5a-04e4e0fc1654</t>
  </si>
  <si>
    <t>c57d577a-96b7-34a8-9c13-41553098b239</t>
  </si>
  <si>
    <t>280c5a96-4c30-3bfe-ad41-e9baa4d65bcd</t>
  </si>
  <si>
    <t>35597c6e-157e-3aab-b528-41b81ea96d95</t>
  </si>
  <si>
    <t>8fa06eb8-ad75-3771-aa48-67ac40b0e82b</t>
  </si>
  <si>
    <t>c96134e9-3c6e-32d4-b52b-ad261edc6679</t>
  </si>
  <si>
    <t>c7985811-f6e4-3d6e-ac06-083454ea2cc0</t>
  </si>
  <si>
    <t>a9822698-4da6-388c-8463-70ca4a89d551</t>
  </si>
  <si>
    <t>0acaf110-8c4a-388e-8873-29ffa1e25d6b</t>
  </si>
  <si>
    <t>4f306781-8598-37e6-89e9-d38e73ed6e08</t>
  </si>
  <si>
    <t>332ce905-b610-33ad-b566-0c44308fca9f</t>
  </si>
  <si>
    <t>602aeec8-c914-3293-a7b7-15035898a93a</t>
  </si>
  <si>
    <t>c388010a-8d5f-37ed-abd7-49574cb5bbab</t>
  </si>
  <si>
    <t>e50f1ebe-bfca-3b22-83c6-88c5133d5aa9</t>
  </si>
  <si>
    <t>e003386d-68ac-36d9-a7d1-dd4392a77251</t>
  </si>
  <si>
    <t>b24dbc8e-2495-3cc3-90ac-bd2b4b75fe42</t>
  </si>
  <si>
    <t>c02ea9a0-5f28-3d37-a303-c8723fefc6a8</t>
  </si>
  <si>
    <t>9889ee5d-2efe-3c03-ac5b-d96ed088b713</t>
  </si>
  <si>
    <t>1144bb03-ea22-30d3-bccc-1b635eb5594a</t>
  </si>
  <si>
    <t>7febb275-1186-3a89-a9f8-ab3f0d3afb3a</t>
  </si>
  <si>
    <t>f899ff44-c99f-3273-b6a9-fd6608ad881d</t>
  </si>
  <si>
    <t>cb21c599-aee6-33ce-9221-825956533424</t>
  </si>
  <si>
    <t>1ab02474-d8f6-3b0c-b732-410d9d568651</t>
  </si>
  <si>
    <t>91be433d-24be-3b5e-8326-6a3aa11f08d7</t>
  </si>
  <si>
    <t>f26c8609-b710-31cd-945a-7f8f753c67c9</t>
  </si>
  <si>
    <t>96c6a55d-7ed0-304a-bc0b-2892a80dbd84</t>
  </si>
  <si>
    <t>917b28ca-b370-35a9-a230-c300ad076b4f</t>
  </si>
  <si>
    <t>0ce063ea-863b-374d-b39f-ec534b04a86f</t>
  </si>
  <si>
    <t>4333731c-1e31-3842-ad60-5507218ae4ae</t>
  </si>
  <si>
    <t>83e9016b-d625-391d-9c90-595517ce7495</t>
  </si>
  <si>
    <t>f8a80562-d6d9-34e5-a133-a59dbc85ce59</t>
  </si>
  <si>
    <t>19e30fab-c70f-3cd5-9350-2cc272efc30a</t>
  </si>
  <si>
    <t>2110abd2-0067-3a07-a0dc-1a2901208a30</t>
  </si>
  <si>
    <t>6b68025d-a5ee-3000-897e-5de536ad9c1c</t>
  </si>
  <si>
    <t>a7dab8f4-5fea-3113-94b8-92cc342cef52</t>
  </si>
  <si>
    <t>648e39d9-dc45-36ef-81b2-69a91d8c32d3</t>
  </si>
  <si>
    <t>17f35b5b-765f-3597-841a-d9c84f0c9833</t>
  </si>
  <si>
    <t>8d4eabdc-b9d1-355f-bc60-12adde858334</t>
  </si>
  <si>
    <t>68cdaf7c-deed-325c-9280-baea9b6ba68a</t>
  </si>
  <si>
    <t>f367c686-12ff-31ec-9e36-4063223fe9bd</t>
  </si>
  <si>
    <t>b0ecdc36-fb2b-33dc-afb1-d96c8a2afdfb</t>
  </si>
  <si>
    <t>b5c7f79f-52fe-36da-bcf8-ac7e44fc1139</t>
  </si>
  <si>
    <t>68855555-b5e7-3a0f-8825-1c278dde3df3</t>
  </si>
  <si>
    <t>fb97c9ec-c53a-36e6-b31a-f67543cd6740</t>
  </si>
  <si>
    <t>6f3068c0-f134-37cf-a653-df012a936599</t>
  </si>
  <si>
    <t>10f682ad-3b97-3c0a-b036-bbd82964de51</t>
  </si>
  <si>
    <t>23c22b24-ffed-3710-ad40-ba8f8cd94dd2</t>
  </si>
  <si>
    <t>71ce08bb-161d-3f06-ac1f-4346f0a57c6e</t>
  </si>
  <si>
    <t>ec1ee67f-f583-3d65-9a9f-8379ae28a1dc</t>
  </si>
  <si>
    <t>e3188f1a-2deb-3adc-a3de-dabc212803d5</t>
  </si>
  <si>
    <t>6cd88e53-64f7-34f5-8a57-f995db874972</t>
  </si>
  <si>
    <t>467cad69-be88-3b5f-8ba2-3afce9e0f261</t>
  </si>
  <si>
    <t>31d7ff85-6c44-3a93-9e6a-7dbcf4a69c96</t>
  </si>
  <si>
    <t>113971dc-33d9-3d72-95b7-9ae65204a923</t>
  </si>
  <si>
    <t>513851ac-6cdb-3d74-a043-3bc42da795ad</t>
  </si>
  <si>
    <t>be981cad-a1d7-32fd-997f-0783269a07a3</t>
  </si>
  <si>
    <t>1c24c4bd-9e95-3adb-8f8d-543e9cf36b29</t>
  </si>
  <si>
    <t>9676fffa-4c18-3c9a-925d-d3313af08152</t>
  </si>
  <si>
    <t>048f1bd3-d286-3555-8d9f-7f1cf8aefadf</t>
  </si>
  <si>
    <t>aabea07c-d1ce-304f-ae95-436a1af26c63</t>
  </si>
  <si>
    <t>610fea65-806e-334e-aabb-cbb80cf35fec</t>
  </si>
  <si>
    <t>7afeaaab-2aad-3b7b-92ed-8d246512beb3</t>
  </si>
  <si>
    <t>58dd3e94-d180-3462-8357-02c0b6ea1dff</t>
  </si>
  <si>
    <t>bf7a55e9-f70f-3a6a-8ecd-d9c6af92e508</t>
  </si>
  <si>
    <t>fb60e5ab-508e-39cf-b5ca-3235871e6b14</t>
  </si>
  <si>
    <t>72497a2d-d0aa-33ee-82aa-cc8a3ff28837</t>
  </si>
  <si>
    <t>357ef4b6-dbec-31d7-90ef-6b445e817831</t>
  </si>
  <si>
    <t>fc08136e-cba6-3324-81bc-b5881739f5b0</t>
  </si>
  <si>
    <t>ad0ed8ea-7bb1-39c4-adec-a5cb1e80de9c</t>
  </si>
  <si>
    <t>cd9442b9-b944-3f94-95d3-7b7a6e9233c0</t>
  </si>
  <si>
    <t>2f7a1c86-d6ff-3f84-8fe0-c25d5a561613</t>
  </si>
  <si>
    <t>3e1fc61b-39fa-3700-a29a-3694ebebb446</t>
  </si>
  <si>
    <t>5752dbf5-c9d4-36a8-9654-15a79ba255da</t>
  </si>
  <si>
    <t>e25e37cd-42c9-3798-9b5a-32e41c6d0d17</t>
  </si>
  <si>
    <t>68761fba-3619-3851-a366-7790a152a823</t>
  </si>
  <si>
    <t>d84982a9-edcd-34e2-a321-16054b8858c9</t>
  </si>
  <si>
    <t>56a0da23-322b-3d3c-a5d3-51227681a206</t>
  </si>
  <si>
    <t>581c4385-c1d6-3bae-a001-6c50438d8b2f</t>
  </si>
  <si>
    <t>be6449bb-85f1-3c21-be20-9aa50314a690</t>
  </si>
  <si>
    <t>126dc2f8-7d23-3eed-882e-5b20a38925cd</t>
  </si>
  <si>
    <t>1a529b09-f7b3-3d81-9298-6b884a815625</t>
  </si>
  <si>
    <t>ceff0108-cbc3-3cce-8fd4-f8785b6a70c2</t>
  </si>
  <si>
    <t>ae6b1cf3-3f2a-34b2-938b-c2a3e941df43</t>
  </si>
  <si>
    <t>d7b7f839-7d13-36eb-846f-92961d00496e</t>
  </si>
  <si>
    <t>16f38842-59a3-3a40-a49b-f23b20175b0b</t>
  </si>
  <si>
    <t>a24da765-7135-393a-92db-be5e163444cc</t>
  </si>
  <si>
    <t>f5ae3475-6827-366b-bd56-271f5352d75c</t>
  </si>
  <si>
    <t>4bb45f16-5475-3845-833d-05a2459ad720</t>
  </si>
  <si>
    <t>657bc4ed-725f-3d41-8693-9ad4ba17cd2e</t>
  </si>
  <si>
    <t>a6bedcdd-4b89-3e05-9c5b-c4c201f151c8</t>
  </si>
  <si>
    <t>3191dce6-7fe8-3b25-a489-7c628674c7bf</t>
  </si>
  <si>
    <t>87c813b1-25f4-3a11-a11d-c1394819dc9c</t>
  </si>
  <si>
    <t>5c352331-d6ca-3925-ac24-f2649f0bfb44</t>
  </si>
  <si>
    <t>2b18c9a6-4c60-3c78-bc41-2b1b4fe07efe</t>
  </si>
  <si>
    <t>50da1264-28ce-31b0-9aec-cea007275226</t>
  </si>
  <si>
    <t>1ee5ea9b-a808-3008-ad4a-2277a50deb8c</t>
  </si>
  <si>
    <t>d962aa1c-7963-3987-9b00-54cf965a49fc</t>
  </si>
  <si>
    <t>8be90a73-0c28-3c63-bb7a-3f0a25732fd2</t>
  </si>
  <si>
    <t>6baff9c8-7f2e-3fea-85ae-569cd4bef051</t>
  </si>
  <si>
    <t>b5d3cc6c-0906-36ff-97e9-e311d4be8f43</t>
  </si>
  <si>
    <t>a470a9e9-f4c3-3659-9aa5-09d2d4df0f10</t>
  </si>
  <si>
    <t>46dff679-5d7b-33ed-8209-3b7a93974a26</t>
  </si>
  <si>
    <t>ad3ee344-60f4-362f-af0c-fb81688c3947</t>
  </si>
  <si>
    <t>9db207da-230d-3d32-81fc-4d77c16b7f71</t>
  </si>
  <si>
    <t>04c3a554-e85e-3ada-b312-16c389b10881</t>
  </si>
  <si>
    <t>e2c13ff0-da58-35bb-87aa-9b2ec305d076</t>
  </si>
  <si>
    <t>e2147195-402d-381a-89b8-21f63b31a997</t>
  </si>
  <si>
    <t>f77e18d5-3a76-3202-9a68-e2408642a281</t>
  </si>
  <si>
    <t>8acac14f-bd62-3d12-b038-883b11f84270</t>
  </si>
  <si>
    <t>2bf24a15-3b05-36d6-aa22-6a9bd6a57044</t>
  </si>
  <si>
    <t>5cb14f84-b954-3598-97bd-06d8fae85d78</t>
  </si>
  <si>
    <t>68a770e6-7fbc-397e-b26c-0d463cac14ae</t>
  </si>
  <si>
    <t>ba7e99da-9549-38e8-8918-616e8e3ff0a3</t>
  </si>
  <si>
    <t>9c95e541-3a85-389a-b3ca-0915dc2fbf73</t>
  </si>
  <si>
    <t>dd5dcc17-5d02-3833-9cfe-58809867085d</t>
  </si>
  <si>
    <t>64092ed8-72e7-32e3-b833-acdd9ed6baad</t>
  </si>
  <si>
    <t>430efabb-c513-3fbf-8b7d-0dce32fdafe1</t>
  </si>
  <si>
    <t>d9e930ad-6b47-34c0-8a9f-ac1c2b7bc90e</t>
  </si>
  <si>
    <t>50d599a8-855d-3292-a0fd-0bb13c0f9503</t>
  </si>
  <si>
    <t>b9a72af6-27bc-30f8-be37-c0d93e992378</t>
  </si>
  <si>
    <t>994ddd61-1ecf-326d-b492-b48807c5618f</t>
  </si>
  <si>
    <t>c41efcf1-4b59-38e7-b681-8e743d6ed941</t>
  </si>
  <si>
    <t>200efd62-7663-308e-8523-52015f0c2889</t>
  </si>
  <si>
    <t>37e421be-72b0-367e-b36a-879f2164c2c1</t>
  </si>
  <si>
    <t>397d90fb-738d-3242-8b4b-b742e86263c5</t>
  </si>
  <si>
    <t>318eb330-ec42-32b0-a6a1-8167b4cf8ac7</t>
  </si>
  <si>
    <t>9937f75d-4f82-30d2-a869-8e454f060991</t>
  </si>
  <si>
    <t>7ca4a9ae-430c-3ac2-b968-e75becd56743</t>
  </si>
  <si>
    <t>eb46fc34-98f3-3633-a517-cbf199952a44</t>
  </si>
  <si>
    <t>976d2b5f-60f0-3ad1-a6f2-9b764b724c38</t>
  </si>
  <si>
    <t>6a454329-87d5-348e-820f-b311ce4ea8d9</t>
  </si>
  <si>
    <t>ee4a1b3c-5db3-3a8a-83f7-0971915a45d4</t>
  </si>
  <si>
    <t>e798cb93-dcde-34e3-8b43-40d1a7c1c6cd</t>
  </si>
  <si>
    <t>14d5f528-736d-3047-a728-5b4b5e14842f</t>
  </si>
  <si>
    <t>f322bde8-234a-3a8e-a49c-282a2214c3d2</t>
  </si>
  <si>
    <t>cca4809f-df1c-390b-9935-a73bd8339243</t>
  </si>
  <si>
    <t>3fb65548-3f49-3e1c-90bd-01c49e37f532</t>
  </si>
  <si>
    <t>d45f2f76-3620-3de3-b836-d90d7c7d638c</t>
  </si>
  <si>
    <t>9065fda5-2f99-3847-b73e-240e49cf0d15</t>
  </si>
  <si>
    <t>be8cc65b-d612-3dea-84c4-00a43d0922ed</t>
  </si>
  <si>
    <t>76a7c17d-fe68-3daa-a34b-2a65139bebe8</t>
  </si>
  <si>
    <t>b2adec5a-53e2-3b39-8922-99b5d7e13321</t>
  </si>
  <si>
    <t>f22a260c-1ccb-31d3-8906-7536f0fb767e</t>
  </si>
  <si>
    <t>b5590fa1-4785-3715-9b28-41ba6a1b2b30</t>
  </si>
  <si>
    <t>bf8eb724-be7f-3ab5-b1d3-7a806325cab9</t>
  </si>
  <si>
    <t>241fe52f-fbe6-35dd-a6cd-4d06b01cf502</t>
  </si>
  <si>
    <t>8b9359f2-6299-335c-abf4-6806bc2e5300</t>
  </si>
  <si>
    <t>167a2565-2104-3595-b3d2-709643a1e590</t>
  </si>
  <si>
    <t>507fe89d-f23f-36b8-aad6-2cf92a56d3b4</t>
  </si>
  <si>
    <t>62edac2f-a09c-3868-935f-464584923718</t>
  </si>
  <si>
    <t>b7320a65-9015-3b2c-a93d-baa1d28d7544</t>
  </si>
  <si>
    <t>2744e712-8ddd-35be-acef-712a8af6290b</t>
  </si>
  <si>
    <t>733166a6-17be-3c9e-a9eb-4c436b63bfa1</t>
  </si>
  <si>
    <t>84d16bec-c71f-3ee3-af85-e963993b53c7</t>
  </si>
  <si>
    <t>e49087e6-70d2-380b-9796-17f06ec24a2e</t>
  </si>
  <si>
    <t>4d5d3e7a-da7b-35c7-90f0-be6f20533e9d</t>
  </si>
  <si>
    <t>14cbbadd-ae07-319e-ada5-70e58f74f163</t>
  </si>
  <si>
    <t>9259663d-4d14-3c35-bc5f-4c8fac2539a8</t>
  </si>
  <si>
    <t>b3e72141-dd61-3cee-83b1-8d50db652191</t>
  </si>
  <si>
    <t>47713e67-7b01-3311-95ab-8ed8b164c735</t>
  </si>
  <si>
    <t>d84c49fb-378d-3acd-b7b8-dbdc63e7b28a</t>
  </si>
  <si>
    <t>3177fddd-648f-3ed7-a829-1b05b0a0f558</t>
  </si>
  <si>
    <t>aa7066a8-bc84-385b-aa25-21d95daa82c7</t>
  </si>
  <si>
    <t>0b5ee7f6-860f-3398-bf0a-e115cc08b203</t>
  </si>
  <si>
    <t>62f20564-2133-31ab-bce8-fe0bfb26f4d0</t>
  </si>
  <si>
    <t>0f66a8db-39e5-3b4e-8e47-7ca253df6934</t>
  </si>
  <si>
    <t>01de4d99-5aca-392e-8358-0439cc5f4c12</t>
  </si>
  <si>
    <t>e373a7b0-daad-383b-8d1c-385b01de0f68</t>
  </si>
  <si>
    <t>6b7195e5-922c-3641-8c0a-f1c2ee59e385</t>
  </si>
  <si>
    <t>587a761b-ff7b-3f67-9dd2-38ec9f8269f2</t>
  </si>
  <si>
    <t>619f342f-4c4f-3d3b-8ef8-f72f7ae36acf</t>
  </si>
  <si>
    <t>c4a239aa-1370-351d-95c8-fc2c1bebc2c3</t>
  </si>
  <si>
    <t>67c0b89c-adcf-3273-a4c7-4af94a3e5d31</t>
  </si>
  <si>
    <t>ed9f4639-62b8-31db-890f-4a41b7ca84bf</t>
  </si>
  <si>
    <t>4d3b7a33-6d11-31d6-8c86-b748cd3a8a7d</t>
  </si>
  <si>
    <t>b748595d-ded5-3c1e-9e87-e61d00d29f43</t>
  </si>
  <si>
    <t>33c66c48-9ec1-36c7-95cf-84f7cde3bed6</t>
  </si>
  <si>
    <t>9bdedd75-e420-332a-a8ba-0bca7fca5abf</t>
  </si>
  <si>
    <t>74d7f018-b8dc-33c7-8274-4736f13fcd3e</t>
  </si>
  <si>
    <t>a82702bb-9097-36d4-a6df-bc28ee17b12b</t>
  </si>
  <si>
    <t>c6db6136-7dc0-3685-954e-15a4e52a0fe0</t>
  </si>
  <si>
    <t>44e9d0e7-dd53-30a8-bba8-716e90831c73</t>
  </si>
  <si>
    <t>e0549bb8-ac20-3f84-8cd7-458de064d971</t>
  </si>
  <si>
    <t>bc06f085-8f94-330f-b142-0d05a66f7cbe</t>
  </si>
  <si>
    <t>bb267bae-eee7-3903-af4f-2c31255b829a</t>
  </si>
  <si>
    <t>a1752b6e-ff9b-3b6d-a5f2-5fb5632e1fae</t>
  </si>
  <si>
    <t>d3e8e766-d27d-3b49-8619-15811e7845e1</t>
  </si>
  <si>
    <t>5a7216ee-eaed-3b30-a2d3-70eae43c5ba4</t>
  </si>
  <si>
    <t>411c9660-5862-3c6c-834f-e476710bab70</t>
  </si>
  <si>
    <t>01246c29-6252-35f5-a7cc-ba27a4017193</t>
  </si>
  <si>
    <t>f44960ef-0fc3-34c0-a6ad-a6676e3bb559</t>
  </si>
  <si>
    <t>f3bc90d3-b410-3798-a3ba-4ed01cba3510</t>
  </si>
  <si>
    <t>9cdefe59-a49b-3e3e-824e-f1e1f0f55da5</t>
  </si>
  <si>
    <t>86c68041-5982-3cf3-886c-3a1ba29647bb</t>
  </si>
  <si>
    <t>af3a5618-cdf8-3046-82a9-1e019bdec0fb</t>
  </si>
  <si>
    <t>d44af1a9-474a-3644-a77e-88d324d2b225</t>
  </si>
  <si>
    <t>a887aaad-6574-3692-859d-4972be985a64</t>
  </si>
  <si>
    <t>41857e25-c709-3ebb-a639-da9ed57915ad</t>
  </si>
  <si>
    <t>d13df543-6a5e-3694-a114-9601e8765d8c</t>
  </si>
  <si>
    <t>d460c886-142d-359f-b100-cda0e887bc75</t>
  </si>
  <si>
    <t>08558135-79be-38f2-8bad-a010c02928e5</t>
  </si>
  <si>
    <t>d6febe1c-3087-34da-8ba4-9b8936c2dcdf</t>
  </si>
  <si>
    <t>454e4ce2-854f-3702-b8f8-bdf1dad01bc1</t>
  </si>
  <si>
    <t>fb25509e-a7e4-33cc-9fe5-56e22ca3ccf6</t>
  </si>
  <si>
    <t>ed44a700-7fd4-3941-9cff-fd05fb152083</t>
  </si>
  <si>
    <t>ad551bdc-bf03-39c4-ab10-8219e05f33e7</t>
  </si>
  <si>
    <t>474cbff3-92fc-3068-9d9f-0c5abc6d8879</t>
  </si>
  <si>
    <t>e7f2f440-67d8-3b2b-abe1-e45fd795f7e7</t>
  </si>
  <si>
    <t>b097291e-2abd-3423-8260-9407fafc69f0</t>
  </si>
  <si>
    <t>ac3237a8-b1dd-37ae-aacd-4e6260c0e717</t>
  </si>
  <si>
    <t>dd2fad20-ae5a-3932-a5ce-2c1a9066379e</t>
  </si>
  <si>
    <t>d954049f-7b2c-3c39-9a21-5bf3f971a0bb</t>
  </si>
  <si>
    <t>c683ea53-d6a6-38ae-a5ec-6ffac22d2b72</t>
  </si>
  <si>
    <t>5a5de01f-98bc-3e83-9479-d5f02627b5a3</t>
  </si>
  <si>
    <t>c2d43777-6c46-3b58-a521-21ee6ca9b338</t>
  </si>
  <si>
    <t>400e17a3-5073-374d-948e-28db4527d80c</t>
  </si>
  <si>
    <t>3bd5f7dd-793e-3b47-9305-c51732de7a59</t>
  </si>
  <si>
    <t>03dd7bf2-1b6e-3a13-9e35-160ea06d2a93</t>
  </si>
  <si>
    <t>471c7798-fd4d-3aed-8256-5ffc432fa6c6</t>
  </si>
  <si>
    <t>f25b59d4-a837-3f1a-b889-a2dc26285e0b</t>
  </si>
  <si>
    <t>b4c115e5-8a83-3c87-bb9e-3792c89bd641</t>
  </si>
  <si>
    <t>c9bbf628-d101-3ac3-8b6e-1fff5f392944</t>
  </si>
  <si>
    <t>ca5f135a-805d-3b9b-905a-6e9f83f5e015</t>
  </si>
  <si>
    <t>55ed1411-08e7-3a38-91f7-44693aa5a082</t>
  </si>
  <si>
    <t>f7c7b694-7f16-3f27-bed4-a77a276409a5</t>
  </si>
  <si>
    <t>69db7054-15c3-33be-b779-92a686dbf6d1</t>
  </si>
  <si>
    <t>d630b0a6-385b-38ec-9386-a80183968dff</t>
  </si>
  <si>
    <t>d8ba75a5-ccca-322e-8135-62ef230be485</t>
  </si>
  <si>
    <t>18d2dc3f-bad1-37f3-aa6f-4703e1cb7ab3</t>
  </si>
  <si>
    <t>f2c7db32-cb72-3aae-9511-e8b67c3b32de</t>
  </si>
  <si>
    <t>e326a7c6-709a-34e1-b0da-a2ceaf0d0428</t>
  </si>
  <si>
    <t>34bf2b81-ddc4-313c-ba44-1f129e203b97</t>
  </si>
  <si>
    <t>6a355622-0c6e-3240-abfd-c2608169ec49</t>
  </si>
  <si>
    <t>f728e6ef-50a6-3c84-805d-da13fa2df7c6</t>
  </si>
  <si>
    <t>a3470a38-9731-330f-add1-f7bcd02c9dbc</t>
  </si>
  <si>
    <t>32aae890-2cdb-34f1-86d8-013397b0fd4a</t>
  </si>
  <si>
    <t>568b3687-a5e2-3b75-acfc-22bf3fed1e3e</t>
  </si>
  <si>
    <t>39863a1e-3fa9-3b45-abc7-c3d0cd72869a</t>
  </si>
  <si>
    <t>9631873c-681d-3f5a-bcb2-4318a5f75ff0</t>
  </si>
  <si>
    <t>db24b06b-c900-3127-b755-141509616fd4</t>
  </si>
  <si>
    <t>64af1489-b029-31a6-8a14-8cd253d746b9</t>
  </si>
  <si>
    <t>36a7b2a3-ae30-3f74-aee1-02b67fe70a81</t>
  </si>
  <si>
    <t>6370cc96-ca99-35a4-b473-19c9b8385648</t>
  </si>
  <si>
    <t>4c453397-a20f-3f9a-a9d0-8d0e1e4ae0d1</t>
  </si>
  <si>
    <t>17cf8d2f-33c1-33d5-871f-1eb4a0997822</t>
  </si>
  <si>
    <t>10ab7baa-0bbe-3eb4-8a7f-1756655b162f</t>
  </si>
  <si>
    <t>75ab9d5d-c6b9-318b-a974-a345766e501e</t>
  </si>
  <si>
    <t>68bbcfe6-7afc-3c0a-9590-805f35e56762</t>
  </si>
  <si>
    <t>1eb676a5-2875-3a5e-a715-73d8df3a4d91</t>
  </si>
  <si>
    <t>4ab4c741-48e8-30ab-906a-b978cbbfb07c</t>
  </si>
  <si>
    <t>5691d86c-6ffe-3359-bd41-09537b8455d8</t>
  </si>
  <si>
    <t>756f5a2c-fc3b-3d76-8daf-ce42bf7eceab</t>
  </si>
  <si>
    <t>1317a449-2965-3882-8ebb-9bf1b07c5ffc</t>
  </si>
  <si>
    <t>bb1586be-9866-3186-afa7-56778387d550</t>
  </si>
  <si>
    <t>b12494ff-e99a-3ce8-89ea-c04cbd1cdf1f</t>
  </si>
  <si>
    <t>d50c667d-e5b0-3a0a-bb9a-2b79c0d3f71f</t>
  </si>
  <si>
    <t>4ab23ce5-a80d-3f79-9b68-c459db55b5e9</t>
  </si>
  <si>
    <t>eb12b40c-b140-3f3e-8d6c-4d6896f6e42b</t>
  </si>
  <si>
    <t>09663d97-32fb-3a5b-9fa5-e5e9df35f51a</t>
  </si>
  <si>
    <t>3634e450-9cb1-3a37-83c6-4056751ac853</t>
  </si>
  <si>
    <t>dd0584c3-8281-3e9d-acc2-fcdb9af4ea31</t>
  </si>
  <si>
    <t>bf2004f1-e305-3310-8117-24a766ca8607</t>
  </si>
  <si>
    <t>5626f07e-2d23-30f9-b210-3c784d14a41b</t>
  </si>
  <si>
    <t>38b86406-6cc7-3e3d-863f-d7dafe68ba21</t>
  </si>
  <si>
    <t>eb669bf8-da10-389f-8c02-8a8f00d131ab</t>
  </si>
  <si>
    <t>b3aba730-3cdc-3348-8e94-88e8034f7aaa</t>
  </si>
  <si>
    <t>cb27be1e-4bc8-39a4-8dca-6412ecaf5f1b</t>
  </si>
  <si>
    <t>126238c0-7033-3230-9bc6-f5c506233320</t>
  </si>
  <si>
    <t>91d53aef-bceb-3ec0-991d-4e700912b433</t>
  </si>
  <si>
    <t>bba377bd-e6f1-39f5-8669-034e85c0fc89</t>
  </si>
  <si>
    <t>6c9ea1a7-827c-379b-a4c5-817350f019bd</t>
  </si>
  <si>
    <t>b172b51d-0ad9-3e61-bc5e-154d09fa1dee</t>
  </si>
  <si>
    <t>48ab1c6d-690d-3d8a-a938-a6da27dcbe6b</t>
  </si>
  <si>
    <t>13f62483-9231-3ba1-bd7b-5018fc528d3a</t>
  </si>
  <si>
    <t>6e632984-77dd-3c0a-878f-1e29699c4901</t>
  </si>
  <si>
    <t>32ceaf3e-7d3e-3be7-b42b-6ec9125b8736</t>
  </si>
  <si>
    <t>94bda861-b666-37ea-b4b7-0da111444005</t>
  </si>
  <si>
    <t>346988b4-3642-3577-a76d-38e6438d06b0</t>
  </si>
  <si>
    <t>0598e745-f6b3-3913-9dc1-9c72c60e371e</t>
  </si>
  <si>
    <t>c2ba6a3c-1e5c-3673-82a5-55aa582ed73d</t>
  </si>
  <si>
    <t>fef7704c-dc10-3bdc-a0b1-b55270d79839</t>
  </si>
  <si>
    <t>8592d2f2-a690-31d3-bbc5-908b8e40c48f</t>
  </si>
  <si>
    <t>fa078258-ed2a-394e-ae81-8641760dba0a</t>
  </si>
  <si>
    <t>48e408c0-cb6a-3c62-948a-9ae9b7f59f00</t>
  </si>
  <si>
    <t>712b4b5c-b817-361f-899e-e5bae4fee750</t>
  </si>
  <si>
    <t>a75de661-f627-3688-ab9a-21d167588c11</t>
  </si>
  <si>
    <t>0d09a3ed-f146-32d5-ba2a-c061ee722020</t>
  </si>
  <si>
    <t>43fdc8a0-8467-3cc3-82cd-4e7a9b5ded03</t>
  </si>
  <si>
    <t>fe4e2222-e6ce-302e-9e2d-e7f39613885a</t>
  </si>
  <si>
    <t>f4ec15c5-4009-3adb-86ef-538c7b943999</t>
  </si>
  <si>
    <t>eae5de6d-e359-3129-8bcc-71918cb3bf08</t>
  </si>
  <si>
    <t>3ffacd9b-2b89-380c-9fd5-e6c0de7b74f3</t>
  </si>
  <si>
    <t>2acb5686-2ca8-3bac-80bb-5f8279fc2279</t>
  </si>
  <si>
    <t>7e26d480-24e1-375a-9253-ddb03577a612</t>
  </si>
  <si>
    <t>abd0eb1b-6a0f-389e-9ac6-397d58013e9e</t>
  </si>
  <si>
    <t>b1c2a633-0e9b-3af8-b214-89827331c869</t>
  </si>
  <si>
    <t>835ce06a-2ebd-30b6-ad06-9cbc5b36ee27</t>
  </si>
  <si>
    <t>a6bbfe7c-0bb5-3706-bec9-db2c0d42e420</t>
  </si>
  <si>
    <t>37750fdc-3450-30c7-9c91-a316a289ce63</t>
  </si>
  <si>
    <t>7db8cceb-2aca-3b3f-a998-734375b45840</t>
  </si>
  <si>
    <t>2c52a469-921d-3437-b252-d1d788d2d287</t>
  </si>
  <si>
    <t>ba246484-ba86-3b99-8316-eecea119e53a</t>
  </si>
  <si>
    <t>d124932b-4c1b-34af-9a6f-a65b6b5fa2cb</t>
  </si>
  <si>
    <t>9c2abee4-821c-391a-8c97-ac6863eacea9</t>
  </si>
  <si>
    <t>a8717685-73f2-3b81-9ccd-8f348a49f651</t>
  </si>
  <si>
    <t>fe35dea9-c387-34f5-bf35-3f1f9ba9cb45</t>
  </si>
  <si>
    <t>2b2c2ea4-eff0-3df2-b071-da750b079c9e</t>
  </si>
  <si>
    <t>78a3f334-eaed-36bd-b3df-c9af98670cab</t>
  </si>
  <si>
    <t>4dd6001c-1922-33ce-ae50-94bda72835fc</t>
  </si>
  <si>
    <t>7ef9e148-bb99-3dbe-9fc1-c917b7e159e1</t>
  </si>
  <si>
    <t>72ef4890-e24d-35d4-b458-1d926e0a6c69</t>
  </si>
  <si>
    <t>a015d48b-8f67-3d2a-b5f8-a9187167e872</t>
  </si>
  <si>
    <t>7c721204-ba90-337a-8443-5bfa3ed0ee76</t>
  </si>
  <si>
    <t>ca778a4d-fc92-3d81-bb54-d9fdfa122a74</t>
  </si>
  <si>
    <t>e1b68ac7-463b-3f7e-9ca8-8ec573eb8ea8</t>
  </si>
  <si>
    <t>f18e6754-6dc1-381f-bffa-9b451fb3a687</t>
  </si>
  <si>
    <t>f2a0fe24-8e44-3cfd-800f-73db1758f7e2</t>
  </si>
  <si>
    <t>fcbd2425-4669-348f-b04b-84da21389b7f</t>
  </si>
  <si>
    <t>eabe6e0b-1943-3ae1-a518-b59b006aaafa</t>
  </si>
  <si>
    <t>e67e6b26-f820-3830-936f-1c7a6635e1e2</t>
  </si>
  <si>
    <t>4035719c-3c25-30bf-aa33-e4163ec2d6e7</t>
  </si>
  <si>
    <t>5160abe5-19c4-39e9-b9b4-20ddb4cde314</t>
  </si>
  <si>
    <t>dcac79c1-82fd-30bd-bbda-0eeb30786bca</t>
  </si>
  <si>
    <t>fbd4a97c-62ea-3cab-994d-efa0fb319a5e</t>
  </si>
  <si>
    <t>54261807-8adc-3c4d-9568-1bcda54ebdad</t>
  </si>
  <si>
    <t>a25419e2-735b-33d1-95c3-d869e1826b6e</t>
  </si>
  <si>
    <t>2b47df33-a29d-3691-8d33-134e142a7221</t>
  </si>
  <si>
    <t>7fd068d9-8ed1-3952-9843-03500b208d6e</t>
  </si>
  <si>
    <t>728cd90c-25ee-3140-a356-ccdd960b7840</t>
  </si>
  <si>
    <t>53b66ad2-9c4f-31f2-bbec-00a40150e08a</t>
  </si>
  <si>
    <t>955bf162-390e-38c7-99e1-f59322bdbcac</t>
  </si>
  <si>
    <t>352dbf33-256a-3c52-831a-1bfd735da76e</t>
  </si>
  <si>
    <t>09b62755-738d-3df2-8ad8-1ee480f927e0</t>
  </si>
  <si>
    <t>bc2a50f9-c2e1-3fdf-b4c5-2c4058e15de5</t>
  </si>
  <si>
    <t>31bfaecc-09ab-3444-ac16-fc06444d837a</t>
  </si>
  <si>
    <t>3bf7df6d-21a9-34f4-8808-d6678da15a4a</t>
  </si>
  <si>
    <t>131aa0a8-9ae9-36d8-89a7-a9800a8e1362</t>
  </si>
  <si>
    <t>afbb88ce-5f50-3fcb-9a43-9d0e779be3aa</t>
  </si>
  <si>
    <t>160f9b57-3552-3304-a36f-ef48d6f11c79</t>
  </si>
  <si>
    <t>9a57e291-e986-32bc-9dd0-6192e2d05a16</t>
  </si>
  <si>
    <t>ea9e1431-e2c5-3834-9e1b-788c19328d6b</t>
  </si>
  <si>
    <t>42a03bf6-1f6e-3fce-b972-e4146d1a6731</t>
  </si>
  <si>
    <t>d74a12fa-f876-3e81-9136-ffe72f5dba37</t>
  </si>
  <si>
    <t>e795540e-97e7-30c9-be6b-3795d6eef923</t>
  </si>
  <si>
    <t>564da8bd-fa75-35cc-b603-bb60002eb513</t>
  </si>
  <si>
    <t>ace30197-5d73-3762-b074-acd9f297e234</t>
  </si>
  <si>
    <t>3b78755f-0f86-366f-8960-014325337944</t>
  </si>
  <si>
    <t>59e1d606-b6d6-302e-ae0a-53be2e711f9c</t>
  </si>
  <si>
    <t>72570267-616b-30ab-ad42-623bb2462caf</t>
  </si>
  <si>
    <t>c65c87c1-37a0-385d-9c38-51122e83e7ea</t>
  </si>
  <si>
    <t>b7f7264d-871f-38b6-8dba-8ce506a5e177</t>
  </si>
  <si>
    <t>74e85a2f-ce2f-3d6b-ba5a-3fb7ca947396</t>
  </si>
  <si>
    <t>07315038-d308-3a65-bee8-9dd4c4ec767d</t>
  </si>
  <si>
    <t>48532c2f-a6df-35ab-8957-a39a8ab9a98b</t>
  </si>
  <si>
    <t>efc7c5e7-3f3b-3e47-a33a-6797c015a5f9</t>
  </si>
  <si>
    <t>8572abaa-af47-39a3-9927-e8031c289c67</t>
  </si>
  <si>
    <t>2c75ed31-5b46-3b3b-9afe-69afac0c4c0e</t>
  </si>
  <si>
    <t>ef3ef26e-1b9d-36e2-ac5a-16d481e85eca</t>
  </si>
  <si>
    <t>e591a466-e112-3784-9b23-21d159752ff7</t>
  </si>
  <si>
    <t>f50d2220-c4f4-3b51-8f81-4a66286db8d7</t>
  </si>
  <si>
    <t>ae0ab051-6db5-3e58-90f4-c5e324bdcccb</t>
  </si>
  <si>
    <t>e0b512a0-c590-36bc-9ff4-b39e3952c8ce</t>
  </si>
  <si>
    <t>e40eb118-7e2d-3561-92e7-4c0b0e32a713</t>
  </si>
  <si>
    <t>43cb967e-84e3-376a-b20b-d70f6bbfe731</t>
  </si>
  <si>
    <t>2137e47d-8306-33ec-9454-fb176127a009</t>
  </si>
  <si>
    <t>15759b65-a609-373c-986a-849d12816cea</t>
  </si>
  <si>
    <t>6b936e24-635b-307a-94a2-5472cdc72608</t>
  </si>
  <si>
    <t>5c17a7ef-2dda-30b9-b3d7-822abb93b9c0</t>
  </si>
  <si>
    <t>c1436091-1718-3ec8-b4c6-280ad7a249cf</t>
  </si>
  <si>
    <t>5ae8df46-0f3f-35b1-bbd9-bb4a2625ab6f</t>
  </si>
  <si>
    <t>5a8c2785-ad5c-36cc-bb85-ba643b16b5cd</t>
  </si>
  <si>
    <t>de782b05-d2ae-3e66-acc1-efe94513e72c</t>
  </si>
  <si>
    <t>c4b8a38b-0e1c-3f85-aa0e-27497040c7ab</t>
  </si>
  <si>
    <t>93915ac7-7001-3c9b-a8a7-2aa7023b465a</t>
  </si>
  <si>
    <t>4a4a9593-7796-3519-971a-5994da00170e</t>
  </si>
  <si>
    <t>24a47b2c-1724-3002-bad3-6d9444b1297e</t>
  </si>
  <si>
    <t>6ecb5f71-665c-34c2-9af1-d6fc80b27c84</t>
  </si>
  <si>
    <t>1be0a8cd-f581-3115-ae4f-39ef1bb2563d</t>
  </si>
  <si>
    <t>e815b75f-8853-334b-840c-86b72e268f3b</t>
  </si>
  <si>
    <t>b7c07ef3-f8d2-3d02-9e40-2677bead2a75</t>
  </si>
  <si>
    <t>8dc75d1a-ae29-38ae-9401-5ae56cfb0705</t>
  </si>
  <si>
    <t>7efbd0d0-554a-3c9c-89d8-93579ea9dd0d</t>
  </si>
  <si>
    <t>4b994b1d-8b19-34f5-95db-b765d86560b1</t>
  </si>
  <si>
    <t>ffd35352-8133-30f9-8223-e5692ba0167c</t>
  </si>
  <si>
    <t>4424a34b-44be-3be7-bcad-7f3ba41484b4</t>
  </si>
  <si>
    <t>f5c35375-f03d-387c-bd93-1a0bd0b3d2e7</t>
  </si>
  <si>
    <t>e0a8342d-c1f7-314c-bc99-d446fe557e9e</t>
  </si>
  <si>
    <t>0d8284f4-21f4-3495-912b-527e87139657</t>
  </si>
  <si>
    <t>0fceebb6-50d8-37e2-9508-d60a3bc333e4</t>
  </si>
  <si>
    <t>d46b55d9-7df4-3602-af8e-6ac477b4c42d</t>
  </si>
  <si>
    <t>5854f257-3d49-3e5c-a601-e3819bef46ef</t>
  </si>
  <si>
    <t>6297b5e5-111a-37e0-b47b-38c4947c0a1f</t>
  </si>
  <si>
    <t>57ede78f-5f1f-34ea-bca5-52f4adfd5965</t>
  </si>
  <si>
    <t>d1d49dca-09b0-3282-a154-c9b276d99676</t>
  </si>
  <si>
    <t>45fe3ce5-42c2-3a01-8126-92e5a9b4ee00</t>
  </si>
  <si>
    <t>a05df4cb-6d46-343c-8247-b4a1e2256af7</t>
  </si>
  <si>
    <t>1cf3c003-2e7b-3557-9d0f-1c630be653f5</t>
  </si>
  <si>
    <t>2266b18c-fe72-30d9-9872-000509f2a028</t>
  </si>
  <si>
    <t>ce048616-d034-3909-8574-f7ae6a805a1e</t>
  </si>
  <si>
    <t>c255651c-b765-3a49-bfbc-925cb8eec990</t>
  </si>
  <si>
    <t>478389ec-835d-34bb-a733-aa5080a97817</t>
  </si>
  <si>
    <t>3163dfcf-81ef-3eca-a6dd-80ae1387c4cd</t>
  </si>
  <si>
    <t>9592957a-2c12-3990-baed-fd958aa654d5</t>
  </si>
  <si>
    <t>e27e602b-1d21-36bd-8f77-9f467dc8374b</t>
  </si>
  <si>
    <t>42a65275-de11-303a-8f28-2b7c5339d3f0</t>
  </si>
  <si>
    <t>365639db-c2dc-3add-b2eb-18e1c9ee61a8</t>
  </si>
  <si>
    <t>c2b63199-4083-3633-ac22-678b160e8105</t>
  </si>
  <si>
    <t>4f3d3494-a4bf-3a73-a862-24fea10068de</t>
  </si>
  <si>
    <t>b1c0c190-296f-32ec-bf7c-f167230c7c09</t>
  </si>
  <si>
    <t>7fac4918-a8ca-3640-ab16-91ec61d648fa</t>
  </si>
  <si>
    <t>0670ba60-75fb-3cdd-a692-def53b3dd9b5</t>
  </si>
  <si>
    <t>257cb24c-9318-33ad-9749-c18fc93df790</t>
  </si>
  <si>
    <t>1e6506e3-b617-3845-97bb-04d29cb353fd</t>
  </si>
  <si>
    <t>74117439-693d-3365-886b-c21c8c36b80a</t>
  </si>
  <si>
    <t>e9b19a41-6143-377f-8944-1b957433abc2</t>
  </si>
  <si>
    <t>65cb6bee-0e27-347d-b1a7-1d4b1c07a3d0</t>
  </si>
  <si>
    <t>0a0051da-25a9-3a05-98e9-11cdd5603080</t>
  </si>
  <si>
    <t>6cfc2cd4-88d9-3d79-8e7e-253b112f2400</t>
  </si>
  <si>
    <t>804a8f1c-ce7a-3fa9-b8c6-7f7d75a4f7f1</t>
  </si>
  <si>
    <t>0be48856-e1d7-317f-a58e-82811b3415dc</t>
  </si>
  <si>
    <t>e583ac23-d01a-39ad-9d9f-8b7e460cd5fe</t>
  </si>
  <si>
    <t>393dcdd0-1c5d-34a4-91c6-83d1577e78e0</t>
  </si>
  <si>
    <t>cad9dbcc-917f-35ae-9344-7a97e059ea03</t>
  </si>
  <si>
    <t>ee19184c-46ae-3ff2-a946-03e96130dde5</t>
  </si>
  <si>
    <t>30745aac-3392-3f27-87d9-6dcd71e57214</t>
  </si>
  <si>
    <t>2d591ee0-0a5a-3cc9-9482-63b7aa795072</t>
  </si>
  <si>
    <t>6c52deb9-f83f-3a03-a70e-4c88b264dd11</t>
  </si>
  <si>
    <t>9d8e499d-6f4c-36e8-bebd-c2d8c8906ecf</t>
  </si>
  <si>
    <t>afc74a36-9cb6-32f2-9adb-0393235f684c</t>
  </si>
  <si>
    <t>27cc296b-49a2-3aef-bd86-5a3b21dde4b4</t>
  </si>
  <si>
    <t>dbafe207-f000-32b5-a70e-47070eab8555</t>
  </si>
  <si>
    <t>7e6df4a9-7d85-3847-a773-464db8d7ce03</t>
  </si>
  <si>
    <t>5a957fd4-2f48-336f-a0dd-780091817c8b</t>
  </si>
  <si>
    <t>e88b3ac8-09d4-3059-8560-4f990c1d3f47</t>
  </si>
  <si>
    <t>86a766dc-2803-3055-9e36-f2a225afe4d4</t>
  </si>
  <si>
    <t>2c9cf862-549e-3310-9657-b9e235ea3673</t>
  </si>
  <si>
    <t>8bcb8347-6ad1-3885-b760-1a85b1dba014</t>
  </si>
  <si>
    <t>d9a4b4bd-fb21-352a-80f0-5a0e810bf644</t>
  </si>
  <si>
    <t>9d36ebc3-0cb3-3cd8-bab6-e5f560b8928e</t>
  </si>
  <si>
    <t>a5098b4f-c38a-3135-80d0-fc37bedea163</t>
  </si>
  <si>
    <t>66c8f585-48fd-34f4-95ed-8bcf185d08cb</t>
  </si>
  <si>
    <t>35215167-f181-36a2-b811-a6ef5510872d</t>
  </si>
  <si>
    <t>6f079573-2048-33f5-bd95-9d7aa53e9a2d</t>
  </si>
  <si>
    <t>e7736259-649e-3e9d-a2fd-c94483176bf5</t>
  </si>
  <si>
    <t>ef49a4f5-bef7-33bb-91ff-afe311ab940a</t>
  </si>
  <si>
    <t>fa856efc-e299-3319-bfc0-72560b4275a8</t>
  </si>
  <si>
    <t>f75f0b69-28e1-3ba3-a06a-4b54f6f54e45</t>
  </si>
  <si>
    <t>49b5e897-8882-3689-92cd-53409ee13253</t>
  </si>
  <si>
    <t>87085d38-bfe2-334c-b68b-07909cd28481</t>
  </si>
  <si>
    <t>f44040d1-8a5e-3336-b125-02c81daf85de</t>
  </si>
  <si>
    <t>b6913635-01a4-308a-a770-32ba12624ac8</t>
  </si>
  <si>
    <t>0daed673-5844-335f-9682-8506c1fc2ccc</t>
  </si>
  <si>
    <t>bdc27a19-3a32-374a-95cc-e5c0c674b565</t>
  </si>
  <si>
    <t>60cd735b-2a0f-3abf-91cf-78e13f2f8bce</t>
  </si>
  <si>
    <t>faddf10d-30dd-3016-8322-29ee15d00b74</t>
  </si>
  <si>
    <t>6389e8d8-0cfb-33e0-ab14-7b30c2e9ce64</t>
  </si>
  <si>
    <t>ad1e1205-d383-3586-bfeb-bc266e5e83f0</t>
  </si>
  <si>
    <t>3da557a0-4ef5-3508-8eea-009bf54ba091</t>
  </si>
  <si>
    <t>710ae312-d5fb-3a75-bae3-ca4f48b0e97f</t>
  </si>
  <si>
    <t>6639e9c8-410e-384a-9b14-98caf3a54160</t>
  </si>
  <si>
    <t>85298376-7db8-395e-bc9b-70973d4cb7bd</t>
  </si>
  <si>
    <t>787c38e1-0585-352f-bb0f-7de33777e851</t>
  </si>
  <si>
    <t>a6020489-1743-37b0-871e-299742b2a9df</t>
  </si>
  <si>
    <t>a118c944-5cc8-350b-9637-8c5d70aa6d8c</t>
  </si>
  <si>
    <t>5a6a095f-04bd-32ab-be30-15ecdb2d15a4</t>
  </si>
  <si>
    <t>3c7c0ba3-acd4-3e19-be88-8fff9dc87788</t>
  </si>
  <si>
    <t>dbdbf44b-e8b6-3aad-9bd5-a385e9fc075e</t>
  </si>
  <si>
    <t>135bd444-92fe-39a9-9537-dfa6237dd654</t>
  </si>
  <si>
    <t>fe7d9b0d-12e4-3b29-9eba-9f191d942b33</t>
  </si>
  <si>
    <t>5245a0f7-bb16-3d5b-98c3-3d02ace9953e</t>
  </si>
  <si>
    <t>0b430bfc-4e42-3a73-a073-581bd1817707</t>
  </si>
  <si>
    <t>6249365c-94ab-3d83-8599-028c22910baf</t>
  </si>
  <si>
    <t>0436326f-372a-3545-a9cf-12663db7584f</t>
  </si>
  <si>
    <t>6325548a-8de6-3dc3-b4d5-4e320bc86eb3</t>
  </si>
  <si>
    <t>043a2d81-d338-307d-87b0-1f15c119e40c</t>
  </si>
  <si>
    <t>5b4ff69b-eb14-3746-9a17-0bac5ca3a064</t>
  </si>
  <si>
    <t>3b5b186b-c5a9-3b11-874b-878c8a5bbe10</t>
  </si>
  <si>
    <t>6ed128fb-a59a-3eb1-919b-cddadc26d1ae</t>
  </si>
  <si>
    <t>89f006b1-2c07-360c-b8aa-34241964f8dc</t>
  </si>
  <si>
    <t>a5d80aee-c074-357f-b96b-305e58a87bf4</t>
  </si>
  <si>
    <t>e07a17ee-9448-3923-a499-b0c50fcf64f4</t>
  </si>
  <si>
    <t>18e16823-8656-37b9-9eac-ea7d75e5616a</t>
  </si>
  <si>
    <t>dfa711dc-a704-3b22-b85e-c6852ccffb82</t>
  </si>
  <si>
    <t>5036b728-b8c5-355d-a4bc-81e227b2a7d8</t>
  </si>
  <si>
    <t>0a80451e-35c7-3b85-bf37-f0a73c520115</t>
  </si>
  <si>
    <t>4b28c58e-dc66-3f27-8e45-090bf23f3c0d</t>
  </si>
  <si>
    <t>cde7dea0-82bd-3861-9484-5c4a0a955301</t>
  </si>
  <si>
    <t>610825a8-0f7e-352e-93a8-0c2da14a58ba</t>
  </si>
  <si>
    <t>9e31946b-cdc7-3211-968b-457ae5730d9a</t>
  </si>
  <si>
    <t>4dfbbdfa-1401-397f-93a6-5bffce420979</t>
  </si>
  <si>
    <t>fb1e0d06-3c24-3353-8a5c-436b6377779a</t>
  </si>
  <si>
    <t>3c00c0a0-f0f5-36a6-a051-d44417020a21</t>
  </si>
  <si>
    <t>1abee96c-2a30-3e2a-a0e9-66378aa78d5f</t>
  </si>
  <si>
    <t>fa536afa-3062-3ebc-87e7-eb326fb5f632</t>
  </si>
  <si>
    <t>6a8cdb11-9e74-31d5-bb61-bdcc37e70cd9</t>
  </si>
  <si>
    <t>19618184-a7b5-320a-8bb2-5995364baf77</t>
  </si>
  <si>
    <t>ff6ab76c-9fd4-373e-8792-84ac4b836f1f</t>
  </si>
  <si>
    <t>c6438b96-9976-3a1e-9029-f14759de71c5</t>
  </si>
  <si>
    <t>7cf79ed7-2c98-369b-bd69-8852d855092e</t>
  </si>
  <si>
    <t>5a24f2fe-3823-366d-83dd-f285dfb72fe3</t>
  </si>
  <si>
    <t>66b8df0e-598f-36ff-b11c-999443d3becb</t>
  </si>
  <si>
    <t>8d96a5e0-3230-33c1-8377-26e14f82b3b8</t>
  </si>
  <si>
    <t>5f456be5-fc9f-3657-8486-e73546042ae7</t>
  </si>
  <si>
    <t>c6a97c8f-c982-32d7-9089-435e2e718d9d</t>
  </si>
  <si>
    <t>619815f7-a004-33ee-8b8a-63ff2e673750</t>
  </si>
  <si>
    <t>2a8d1e98-833a-31c2-93c6-486c6fc54c28</t>
  </si>
  <si>
    <t>99faa4c0-71ce-3b87-97f9-abae563c7727</t>
  </si>
  <si>
    <t>9d857068-4f62-3af9-bd80-02cede9c8cc4</t>
  </si>
  <si>
    <t>6e5db1a1-745c-3098-be9b-07db62475f79</t>
  </si>
  <si>
    <t>8593a1be-c376-333c-a9e8-6fd5b881406d</t>
  </si>
  <si>
    <t>e805ed1f-8b56-3faa-9b77-8e0d15ae25ec</t>
  </si>
  <si>
    <t>5a2a9aa4-5ea8-3095-956a-0d5f7d53bef0</t>
  </si>
  <si>
    <t>4b3f6acd-58c1-301d-976f-77441b78d9f5</t>
  </si>
  <si>
    <t>d36a5e6d-8c36-323c-a29f-4d8ebe2d0a61</t>
  </si>
  <si>
    <t>e0797a70-5b08-3c53-8a91-5466efd0f54a</t>
  </si>
  <si>
    <t>69ae845b-ecca-3de7-96cc-35b3428d958b</t>
  </si>
  <si>
    <t>fdb7e7bd-42dc-3d6e-96e4-1efe4a05a069</t>
  </si>
  <si>
    <t>c863bfd4-63df-3f29-a2f5-8e58701e8126</t>
  </si>
  <si>
    <t>a710e153-e4e4-3c80-aeaa-cca9f6246782</t>
  </si>
  <si>
    <t>554fc6ee-00b5-3409-a759-944e251e11c2</t>
  </si>
  <si>
    <t>c048f6ed-8512-3f80-9ebb-1449c1b7f777</t>
  </si>
  <si>
    <t>34e66bf0-4e08-3fb3-9755-90131b9b8a9e</t>
  </si>
  <si>
    <t>cabb977b-b106-30fe-bffe-fcdd4700d77f</t>
  </si>
  <si>
    <t>f307102d-3b3c-340c-be44-df98fc2fd063</t>
  </si>
  <si>
    <t>13365ed7-0089-37e3-9bbf-59c1a76f61e5</t>
  </si>
  <si>
    <t>1d529807-152f-3722-9466-beae8f016b1c</t>
  </si>
  <si>
    <t>be7047d6-d8b5-3c70-954e-acbb218534e4</t>
  </si>
  <si>
    <t>b146fac5-53e1-3033-adcc-2d6ba8f317b5</t>
  </si>
  <si>
    <t>98c61e00-247f-3d9e-bb45-cd5cb64794ad</t>
  </si>
  <si>
    <t>4e3f0d8b-3353-30ae-a4a2-4fa636f125f8</t>
  </si>
  <si>
    <t>d6214f92-a2aa-3395-ae61-e8e02992c554</t>
  </si>
  <si>
    <t>6c1131c1-f71b-3219-b557-2db3a3efb177</t>
  </si>
  <si>
    <t>866c9e6b-acb3-3f2d-b8c3-c8a5470e6936</t>
  </si>
  <si>
    <t>7f54fd72-a6ab-35de-9038-7cb6b1542149</t>
  </si>
  <si>
    <t>1a17ef30-6748-377a-895f-5500be6f1de7</t>
  </si>
  <si>
    <t>46b987a4-f5db-3d68-a190-ac9c4d473c46</t>
  </si>
  <si>
    <t>f65d7398-2dca-387f-a578-d9d9103cc94e</t>
  </si>
  <si>
    <t>762a1e02-fb3b-3583-b823-7a56dd66a8d8</t>
  </si>
  <si>
    <t>740221bc-b1d6-360d-884e-ee3519bdb468</t>
  </si>
  <si>
    <t>4bce3eff-28ab-3e75-9e2f-2927533cf8ee</t>
  </si>
  <si>
    <t>9e1b560a-41eb-3a54-9c20-9345c59b5516</t>
  </si>
  <si>
    <t>91f371c5-d192-3f8b-ba26-3207a3abc617</t>
  </si>
  <si>
    <t>ed7d278e-339e-3115-b4bb-7a2bd798def5</t>
  </si>
  <si>
    <t>60af4bb5-010f-39b1-885a-210253d8f8b2</t>
  </si>
  <si>
    <t>127de459-2e7c-36fe-b547-b47ce123676f</t>
  </si>
  <si>
    <t>9e0fbc43-39bc-3bf1-88e0-57c7e8af0068</t>
  </si>
  <si>
    <t>d6351f6f-86b5-3ccd-807d-9d72ea748f6b</t>
  </si>
  <si>
    <t>ea7f845e-5116-381e-9029-96a827242528</t>
  </si>
  <si>
    <t>2ef6aabd-1412-3d95-98c6-145dfc7d7347</t>
  </si>
  <si>
    <t>63cf87d6-cdc0-3fa2-9f13-bfce5850e7d7</t>
  </si>
  <si>
    <t>cb70b5a1-2ce0-375f-8340-41eb3630369a</t>
  </si>
  <si>
    <t>3beccc8e-3100-3c8a-a785-2fe608537ad5</t>
  </si>
  <si>
    <t>3dbdd50d-11ea-3300-8f57-6faf00b45179</t>
  </si>
  <si>
    <t>50d79723-c054-3c70-a41a-a543aa8604f5</t>
  </si>
  <si>
    <t>6b519661-9bb8-370d-bccc-61c4bda36d94</t>
  </si>
  <si>
    <t>79085e96-a38e-3f03-a1ad-6b866665c5ed</t>
  </si>
  <si>
    <t>e7105bdf-8238-34f1-938c-5502ed65521e</t>
  </si>
  <si>
    <t>4c917fb9-e72e-3605-ab0c-c6510eaf70d1</t>
  </si>
  <si>
    <t>add8e241-7bc2-3e54-9b1e-f9e6662c1e63</t>
  </si>
  <si>
    <t>7307af15-bf2d-3a9c-bd30-66986a889c66</t>
  </si>
  <si>
    <t>33927d8b-7520-34fa-912e-d08d30172254</t>
  </si>
  <si>
    <t>f3e3ce3f-1ce2-3c50-be97-e2fed3c520d0</t>
  </si>
  <si>
    <t>e0222ed4-b6d1-3ef8-8c0e-a3e6f5a31259</t>
  </si>
  <si>
    <t>af610ba3-9c11-3a6e-ae43-1a3f498202cb</t>
  </si>
  <si>
    <t>90de0f8b-b7e8-378a-bd5a-e6eab6bfe2be</t>
  </si>
  <si>
    <t>cfa25afd-c539-3e5e-b93d-11824000f016</t>
  </si>
  <si>
    <t>106b1128-3928-3725-9bb7-3cb2d63d9226</t>
  </si>
  <si>
    <t>3a79c855-f31a-3640-a8b1-786cf5a1e7bb</t>
  </si>
  <si>
    <t>dbd4b13b-0126-3943-a81f-9058e43c599f</t>
  </si>
  <si>
    <t>5db813e0-31cc-3004-9871-7a2c5e8fdc97</t>
  </si>
  <si>
    <t>123b2f59-bea0-3f08-9f1f-ebcb1e6fac4b</t>
  </si>
  <si>
    <t>f0f942c1-a471-3785-84cc-86792052b71b</t>
  </si>
  <si>
    <t>9eeb7ef7-d206-3cc0-aa07-3a927768b3fe</t>
  </si>
  <si>
    <t>f104ffbc-4d6f-3632-9279-d1cdccc801e7</t>
  </si>
  <si>
    <t>7d78bc3b-7df5-3174-8aa5-9486ccd32129</t>
  </si>
  <si>
    <t>27cb7c22-6e61-3d6b-a705-62e52c3ff41e</t>
  </si>
  <si>
    <t>899e2242-4c58-3d18-b471-d678ddb07d8f</t>
  </si>
  <si>
    <t>4bc4d41b-a733-36bc-a8ba-ee1bb95503b4</t>
  </si>
  <si>
    <t>e6864222-aab3-3abc-9e3c-65248aa9c7e0</t>
  </si>
  <si>
    <t>76616e11-4709-3ac6-b8b3-b07982678031</t>
  </si>
  <si>
    <t>9a4e8f48-ce95-3ac9-aaed-f4de8188c1f6</t>
  </si>
  <si>
    <t>5085f7b7-0930-3dfb-8f53-b73fe17de015</t>
  </si>
  <si>
    <t>8820ae5b-658c-31bc-bdcd-80b90ba68b48</t>
  </si>
  <si>
    <t>a17e821f-44df-3ddb-af16-44c6158f6a3f</t>
  </si>
  <si>
    <t>dd312495-5f15-33c3-b632-ec1992def9f0</t>
  </si>
  <si>
    <t>0888feb8-163d-3a03-a76f-ace8eeaa7358</t>
  </si>
  <si>
    <t>503c988c-858f-38e0-b508-1ee52a4104e0</t>
  </si>
  <si>
    <t>2547c0c6-4a97-37e9-ac88-32278e592dd0</t>
  </si>
  <si>
    <t>d5fcea88-88cf-35a6-8e24-43a061f7cd4b</t>
  </si>
  <si>
    <t>69540bca-1d98-385e-8443-b8fff3a7c6c4</t>
  </si>
  <si>
    <t>63f59faf-fd1d-3d49-904f-6f61aaf94767</t>
  </si>
  <si>
    <t>43f983dc-cb7d-3f93-b810-05e5641493de</t>
  </si>
  <si>
    <t>8ddee83c-1f18-326e-88fe-a131446943c5</t>
  </si>
  <si>
    <t>2c936669-ffa4-30ac-b933-53281e57210f</t>
  </si>
  <si>
    <t>b7a26728-8a21-35d8-811b-189381ef2354</t>
  </si>
  <si>
    <t>da8e35e3-18cf-38df-a5fc-62d80285bd56</t>
  </si>
  <si>
    <t>d7e5e631-ba58-3ddd-9ee2-53562983a01f</t>
  </si>
  <si>
    <t>f86e626f-239a-383f-8ee8-d15f4245f779</t>
  </si>
  <si>
    <t>9d65cf6c-495e-311a-81e8-6ecbdbdb328e</t>
  </si>
  <si>
    <t>e83423cd-8638-3a14-857a-26778d0e0668</t>
  </si>
  <si>
    <t>25aa5c55-2421-3c69-8873-6e1a68b66869</t>
  </si>
  <si>
    <t>310a91be-9297-3dda-a054-6de2abdb9710</t>
  </si>
  <si>
    <t>f289d040-f9b8-3340-b66c-c313f0308e06</t>
  </si>
  <si>
    <t>9947a688-53c4-3633-8e35-88cd47622428</t>
  </si>
  <si>
    <t>ef1dd30b-b317-3e6e-a010-61cf0316880d</t>
  </si>
  <si>
    <t>cb7b284a-5ff2-39e0-9cf1-abe6cc508371</t>
  </si>
  <si>
    <t>268bc2c6-1523-3756-aa62-8371d4db2a20</t>
  </si>
  <si>
    <t>5049ee96-80da-35bd-9da2-628d607cc85d</t>
  </si>
  <si>
    <t>e3e7e60b-cb23-352c-b7bd-81a68c6add7a</t>
  </si>
  <si>
    <t>f3c93437-6f27-32b0-81b2-037505c0079b</t>
  </si>
  <si>
    <t>39a10f49-0136-3219-a0af-e9aecf191a41</t>
  </si>
  <si>
    <t>c598b6fd-0fcf-3f1a-aa2c-9acff7e3e0b1</t>
  </si>
  <si>
    <t>89a50e97-bc2e-353a-9895-3619a8c8d49e</t>
  </si>
  <si>
    <t>2d91b0da-6a0c-3a83-acd6-36dcd7a5b9c5</t>
  </si>
  <si>
    <t>045924f0-5bd6-3dc3-a374-7c1a47aa03f1</t>
  </si>
  <si>
    <t>783b70a5-4942-32a9-a716-1d023ffe03b3</t>
  </si>
  <si>
    <t>7609bc9b-f924-3ee4-8da5-660847af471c</t>
  </si>
  <si>
    <t>db7d5821-e12a-3f55-b5b0-95ee0309c853</t>
  </si>
  <si>
    <t>7cd7b2c5-b72e-32fb-92cf-f3e0305379e8</t>
  </si>
  <si>
    <t>5a8026ae-1590-319f-8329-3e2a4ab71bf7</t>
  </si>
  <si>
    <t>f03857ce-d220-3657-b761-992541270087</t>
  </si>
  <si>
    <t>a1bc47f5-bf0c-3fc1-a7b8-e2576cccd6ee</t>
  </si>
  <si>
    <t>96674e6a-9860-3a2a-b989-6cc90fe6749f</t>
  </si>
  <si>
    <t>df87db25-9931-343c-b411-030bc7bda2ae</t>
  </si>
  <si>
    <t>ceb813a9-e7d5-35f6-bfaa-3ab695e5dce1</t>
  </si>
  <si>
    <t>f57f7d5a-6ddf-3a30-b45e-151289e36330</t>
  </si>
  <si>
    <t>12778f84-f8f1-3e21-af41-fd8542bfc05e</t>
  </si>
  <si>
    <t>34723f08-e301-3898-ac99-9aec5f8b7a08</t>
  </si>
  <si>
    <t>bb570784-07d9-3a9c-89db-3a3b87949e49</t>
  </si>
  <si>
    <t>e3e3e49a-17d8-33fd-934b-8511a2b5d455</t>
  </si>
  <si>
    <t>be2719d7-6249-3b28-b8aa-54a6a74c1cc5</t>
  </si>
  <si>
    <t>a431c16d-7c5b-326f-b4dc-e9e0eb66b671</t>
  </si>
  <si>
    <t>6705bcf4-5f79-35cd-a65c-e33194ba13de</t>
  </si>
  <si>
    <t>8117b6dc-8e43-33e3-96d8-1a8019077f63</t>
  </si>
  <si>
    <t>835802fb-8121-3ff6-82b6-e0da9370e5de</t>
  </si>
  <si>
    <t>9430158e-1dac-35d4-a0b2-df8f00c8f387</t>
  </si>
  <si>
    <t>54eaed9e-69fe-30c3-b584-875dfd2b8ee4</t>
  </si>
  <si>
    <t>00845cac-a989-37c0-9873-cf823cfc2aea</t>
  </si>
  <si>
    <t>19a4a3d1-7aef-36dd-bf1c-3c474b74ef93</t>
  </si>
  <si>
    <t>47ee008a-ca6d-3d47-98a4-31103ba5a418</t>
  </si>
  <si>
    <t>2680fc67-9ba2-3ec5-828d-499258a964b9</t>
  </si>
  <si>
    <t>6000f214-b9fc-35dd-a63f-258786698094</t>
  </si>
  <si>
    <t>458658ef-ed8d-35bd-98e9-85f3f8010d3d</t>
  </si>
  <si>
    <t>29f34b6e-f83f-3736-84b4-39d88a43f21c</t>
  </si>
  <si>
    <t>41ccb6a5-4994-33c8-9be3-63e3ab6b2d13</t>
  </si>
  <si>
    <t>d312e6f7-b4d3-3941-a7c3-f6f8f4283abe</t>
  </si>
  <si>
    <t>337ffcd5-63ee-3562-ac0f-0e14c731be9b</t>
  </si>
  <si>
    <t>9950e8c7-40fa-36a5-9bc3-b1df14fb359d</t>
  </si>
  <si>
    <t>579c1b92-6379-3a3a-bee4-6872bce76204</t>
  </si>
  <si>
    <t>1e8c81ad-46b1-3e16-9d40-12d2c8ecd4b2</t>
  </si>
  <si>
    <t>5dea112a-67a7-3c95-a268-dd7eba6ab377</t>
  </si>
  <si>
    <t>c6a96fde-fd9a-3534-9ea5-3c080681d996</t>
  </si>
  <si>
    <t>35ae45f1-afb4-3d66-80c9-357a0897a1b5</t>
  </si>
  <si>
    <t>1ae1e983-8a8d-3748-9f22-baefbc6188c6</t>
  </si>
  <si>
    <t>bd1da702-bf5c-3ded-8f31-b794c8a7bcf8</t>
  </si>
  <si>
    <t>dd2b7cc4-4e15-3e9a-bf4a-ec38cb6d3b4a</t>
  </si>
  <si>
    <t>53220803-93b1-36f9-913a-ea9be909c98a</t>
  </si>
  <si>
    <t>d9191a88-f49d-3835-8aa8-8865406a4767</t>
  </si>
  <si>
    <t>33e0b882-724a-39c2-8eb3-94644ac656a8</t>
  </si>
  <si>
    <t>dbfe5a69-8da5-3f8a-b7a7-11302896f10f</t>
  </si>
  <si>
    <t>97060d42-7a66-37a2-bb1a-8e38252045f2</t>
  </si>
  <si>
    <t>d2178f33-8a0e-3096-a8a3-9d5cd11fe174</t>
  </si>
  <si>
    <t>c0b94046-0db4-3da1-85cf-85fe03213c6a</t>
  </si>
  <si>
    <t>84dbe85e-035d-3d7e-8740-74226f8ae146</t>
  </si>
  <si>
    <t>0795fdf8-8ee9-3f4b-aeb5-8bf6fc63f925</t>
  </si>
  <si>
    <t>156ac456-8087-39ad-b82e-2d200bd6bb40</t>
  </si>
  <si>
    <t>96624dcd-d4bd-3208-bb50-3c58aeb967c0</t>
  </si>
  <si>
    <t>f37554cd-9885-3135-b31f-03344e8f58a7</t>
  </si>
  <si>
    <t>4a498428-6545-3e9c-b293-01478ec28eea</t>
  </si>
  <si>
    <t>fdd26543-20b2-30f2-9c5e-e706a4afdeb1</t>
  </si>
  <si>
    <t>80fa63fa-59ce-3297-a596-df659eeec1f0</t>
  </si>
  <si>
    <t>da92b41d-70ce-3c61-abb8-0dc10d62aded</t>
  </si>
  <si>
    <t>8e6d88da-5bcd-3e6d-9600-1e139f48fe84</t>
  </si>
  <si>
    <t>89da5dcb-ba0d-32cb-9b27-e5c6f1d6a01a</t>
  </si>
  <si>
    <t>fdb748d5-5478-389c-b2d5-63042554f696</t>
  </si>
  <si>
    <t>2c5cb256-672b-36b8-9a52-f8b31acb4b9f</t>
  </si>
  <si>
    <t>e3046fff-5044-36c3-a4da-0c38cff18e16</t>
  </si>
  <si>
    <t>b1037e66-fc15-31cf-be55-796adb9d4c64</t>
  </si>
  <si>
    <t>30c409bd-65b0-35c9-8563-28fb0f1273cb</t>
  </si>
  <si>
    <t>361f5153-6206-3402-abc3-bbed14af7ec0</t>
  </si>
  <si>
    <t>e3c7e3a4-0e38-3876-9dc4-5bb354798885</t>
  </si>
  <si>
    <t>a78bd58a-8d0d-31f5-a50f-7f5122c960f8</t>
  </si>
  <si>
    <t>e3848b48-e626-33a6-bc56-8215bb9b8077</t>
  </si>
  <si>
    <t>fe1d31be-e22a-3cc3-929d-1995c4744bc3</t>
  </si>
  <si>
    <t>ab42de73-e102-3d13-94cb-5a3b56938281</t>
  </si>
  <si>
    <t>48095f85-dea1-30ef-a369-df751b0c3371</t>
  </si>
  <si>
    <t>b1baf9a3-61f5-364b-8e4c-f9f275858f50</t>
  </si>
  <si>
    <t>c0673d4d-843d-3bf8-8139-6b622f3c98e6</t>
  </si>
  <si>
    <t>2f5946e2-f6d6-3fee-ac57-77672859fe4b</t>
  </si>
  <si>
    <t>fc3168f3-d2b2-3b15-9141-78b9171ce93a</t>
  </si>
  <si>
    <t>89a7243a-e686-3b5a-86b0-d2975efb4c5d</t>
  </si>
  <si>
    <t>e4c58287-1ce8-35c5-9a77-0143312993a2</t>
  </si>
  <si>
    <t>604700b1-ac36-3a0c-b3db-6066bb774954</t>
  </si>
  <si>
    <t>39b750a5-92cf-3334-b09b-7340e7ef2075</t>
  </si>
  <si>
    <t>d64c9f9b-3bf5-3746-8131-90e39e47925f</t>
  </si>
  <si>
    <t>c4d0fc4f-8e18-3976-b2aa-fad580b4f2e8</t>
  </si>
  <si>
    <t>6e927473-816b-3870-bf72-8be46ce12643</t>
  </si>
  <si>
    <t>e36642ec-0a6a-365c-aced-356c10c2b12f</t>
  </si>
  <si>
    <t>c61a1521-78c8-348b-8c8d-f53c3aece7af</t>
  </si>
  <si>
    <t>2c888b97-2089-3afe-8eff-8232596947bb</t>
  </si>
  <si>
    <t>aa08f917-d87f-36cf-8f13-7c692d2dbd99</t>
  </si>
  <si>
    <t>f6e614c8-93a8-3da9-9402-bdc2a6661e05</t>
  </si>
  <si>
    <t>e3c2f2d8-9eb8-3716-a715-e5355e1578c5</t>
  </si>
  <si>
    <t>b9f72774-2017-38c5-a8a8-5204999635b1</t>
  </si>
  <si>
    <t>8114bcf8-04a4-339e-b0d0-99c8c0642bff</t>
  </si>
  <si>
    <t>2f3c000d-24d1-39bd-8882-6eb652d7c083</t>
  </si>
  <si>
    <t>06e8adcc-b50e-3a00-8dc2-74ae29ac2336</t>
  </si>
  <si>
    <t>f56c4377-83eb-3840-b0eb-573c63a721e6</t>
  </si>
  <si>
    <t>43a89bcc-69d5-3f0e-a550-a0c33eca87d2</t>
  </si>
  <si>
    <t>ab899d71-bf07-323b-bd5f-19c94ebbd6ea</t>
  </si>
  <si>
    <t>3b886d3c-fabb-3192-9321-10200c0809d0</t>
  </si>
  <si>
    <t>47a525f8-30cf-3bc2-98d6-124b4993f453</t>
  </si>
  <si>
    <t>51e476bc-a215-3f84-9f85-8e93e49a70f9</t>
  </si>
  <si>
    <t>0dce90bf-0c4c-3e91-a8f2-ca54b9172112</t>
  </si>
  <si>
    <t>0b621da7-ac96-399d-9f1c-f2ce962218ec</t>
  </si>
  <si>
    <t>49a53e82-5b2a-31be-be9d-31e93a82e34c</t>
  </si>
  <si>
    <t>b444fd03-fc24-3361-8540-009838dc53b0</t>
  </si>
  <si>
    <t>d2044b3f-88c5-34b0-8a42-0579a2d5e306</t>
  </si>
  <si>
    <t>648498ad-d839-31d3-814f-85f31a5916cc</t>
  </si>
  <si>
    <t>0d3a66a8-37c5-3dbe-b02c-0694b9cb8dcb</t>
  </si>
  <si>
    <t>b1de7411-5360-3636-acca-eb6e24b87442</t>
  </si>
  <si>
    <t>557159b1-676b-3d97-b74e-2a2831edc26d</t>
  </si>
  <si>
    <t>2e4ee419-23f4-3d45-ac86-97e459116adb</t>
  </si>
  <si>
    <t>3df4f122-2c18-3515-978d-e09ae2487bd9</t>
  </si>
  <si>
    <t>4a406e36-363c-3fc4-8245-e1022dccb08d</t>
  </si>
  <si>
    <t>cf4d125f-0aa6-3f97-9928-ba2381f916de</t>
  </si>
  <si>
    <t>c77453b8-512d-3859-b2a9-4d602953a36d</t>
  </si>
  <si>
    <t>2521e30c-853c-3405-b903-93a34158de48</t>
  </si>
  <si>
    <t>a4166fb3-0841-3619-ad3b-df322e1fb904</t>
  </si>
  <si>
    <t>ed9422ae-5ae8-3edd-a758-b9baf60fe993</t>
  </si>
  <si>
    <t>81a28773-d36c-3876-8537-6005aad8ec62</t>
  </si>
  <si>
    <t>8b2164ba-b437-336d-80a7-8da65d0264fc</t>
  </si>
  <si>
    <t>eda44472-a4a1-3d36-8a13-d928c6fb2e5f</t>
  </si>
  <si>
    <t>4a6a1508-6b91-3294-a16d-136d3b7230fb</t>
  </si>
  <si>
    <t>ff84c9cf-58e7-3c2b-b2bb-155f52dcb13b</t>
  </si>
  <si>
    <t>2b59ad9c-6c12-365f-9ba4-95a38f2622e5</t>
  </si>
  <si>
    <t>5b093607-9935-3991-9078-b77e4ec81355</t>
  </si>
  <si>
    <t>d08ced0e-ceb5-3d49-8dda-de7d52a01dd9</t>
  </si>
  <si>
    <t>78090317-bf16-3de3-a9b6-a7d7c21bb040</t>
  </si>
  <si>
    <t>63b921ae-b0db-3bfa-9616-cec518294caf</t>
  </si>
  <si>
    <t>68604674-fe3c-3885-b953-30665330bd47</t>
  </si>
  <si>
    <t>b1963d31-ab96-3c6f-a416-b10942517f10</t>
  </si>
  <si>
    <t>cda87ede-a440-3b9e-920b-5daccb39ee13</t>
  </si>
  <si>
    <t>f2c6b2f3-db59-3eb4-91f6-e9641c60bd20</t>
  </si>
  <si>
    <t>436f1364-a091-38ff-88b0-42517537e778</t>
  </si>
  <si>
    <t>48273de5-b97a-3278-9c99-770a91badb4b</t>
  </si>
  <si>
    <t>05796b70-8467-3753-8b37-85671a908175</t>
  </si>
  <si>
    <t>cefdaf7d-bf8a-39fd-a194-b2ff7ca7d0a8</t>
  </si>
  <si>
    <t>b85253b3-e42f-33d5-ab33-591146d31f3e</t>
  </si>
  <si>
    <t>5c2e7189-b979-3619-b1e1-4a07d00c4f23</t>
  </si>
  <si>
    <t>2f952afd-abe1-3c76-8dee-37b490371062</t>
  </si>
  <si>
    <t>a22df83f-50aa-3a34-9aa5-de80e2025295</t>
  </si>
  <si>
    <t>7a940584-d088-30be-9939-f1cf15504a92</t>
  </si>
  <si>
    <t>6671d792-9e92-3fff-b14a-a0dd53ab2c2d</t>
  </si>
  <si>
    <t>5faa88bb-8944-371f-b794-7bb9d91210e7</t>
  </si>
  <si>
    <t>ccc39942-1337-3760-ae55-79d351061b7a</t>
  </si>
  <si>
    <t>b76e4ceb-426b-3e8d-9025-996f4917c694</t>
  </si>
  <si>
    <t>9cfb7ec1-251b-31db-8724-a9ac0ee511fe</t>
  </si>
  <si>
    <t>fcb2ae4f-eb58-391a-b06f-eb5a9b271dec</t>
  </si>
  <si>
    <t>062d66a1-a4bb-367d-84cb-9eebce1766ab</t>
  </si>
  <si>
    <t>30a77eca-d46f-36f6-baa1-80048cc56c60</t>
  </si>
  <si>
    <t>d5bd9394-825f-31a1-9269-c6320594c242</t>
  </si>
  <si>
    <t>97d96816-9ca1-38b3-9ca8-a6a16f92d78b</t>
  </si>
  <si>
    <t>507dd37c-adff-3da5-a435-3a63156bbca7</t>
  </si>
  <si>
    <t>c3d9cb2f-beb2-3fa9-a48b-180fbda9dc58</t>
  </si>
  <si>
    <t>cf54c06c-8eec-3853-bbbb-94ab1fa42c89</t>
  </si>
  <si>
    <t>e38883c8-7b6a-3426-b85e-2e3a05814350</t>
  </si>
  <si>
    <t>c07848f3-adb4-3066-af1c-3b48ef7e02be</t>
  </si>
  <si>
    <t>aa500328-2d77-33da-b481-c41d3c3eb020</t>
  </si>
  <si>
    <t>4f582f90-d0ae-3552-be43-70c730e82af0</t>
  </si>
  <si>
    <t>d5838ad8-be06-3995-b8ea-05d70eea4263</t>
  </si>
  <si>
    <t>0f2cd1aa-c571-36fc-8d45-ebdc17f428d1</t>
  </si>
  <si>
    <t>da4fe45b-6f10-399c-9e70-8638c8819e21</t>
  </si>
  <si>
    <t>9967a819-5434-36b0-8ca5-6b95a83878e3</t>
  </si>
  <si>
    <t>b3c42e0f-44f1-3180-82e5-6d3312000a04</t>
  </si>
  <si>
    <t>39f1099f-06d7-3036-a8e5-792812acb5a1</t>
  </si>
  <si>
    <t>73e45373-edc7-3b5d-b73b-3835d4af969d</t>
  </si>
  <si>
    <t>a1e33c3b-a016-3d7e-88ba-053ec91f5268</t>
  </si>
  <si>
    <t>a54b4105-ac64-3803-b6d2-eaa7947fa32d</t>
  </si>
  <si>
    <t>282cd8f6-7da0-3253-9ed9-a66154fa78e5</t>
  </si>
  <si>
    <t>7da679d3-31d9-36ab-9dd2-634192ad4938</t>
  </si>
  <si>
    <t>8f00fc0a-a4d2-3af5-8876-8889a30b8dd6</t>
  </si>
  <si>
    <t>7febe994-7383-3c01-bfb6-542b1cc77fea</t>
  </si>
  <si>
    <t>7ed24331-1893-3ef0-9c98-e89a2c9382e4</t>
  </si>
  <si>
    <t>c62f90d0-0f39-35f4-b881-10648051cd8a</t>
  </si>
  <si>
    <t>8743a99e-b791-3a1e-be63-e0e05463f66e</t>
  </si>
  <si>
    <t>4639b471-b084-3fb1-928b-eef7957cb853</t>
  </si>
  <si>
    <t>7543ea98-cce1-3e72-ba98-f15bb5192c10</t>
  </si>
  <si>
    <t>d3b9d87b-1cd5-33ce-92b9-315627cb86f2</t>
  </si>
  <si>
    <t>9f2dedd0-32a2-375b-ba15-ce2c116f71f9</t>
  </si>
  <si>
    <t>4a33a0bd-a2cb-3ec6-b574-0d9684fb843d</t>
  </si>
  <si>
    <t>a7b32662-337e-3b78-bd37-c639a92a9b3c</t>
  </si>
  <si>
    <t>c514cddf-52c3-3dd6-b561-5f9290adbd47</t>
  </si>
  <si>
    <t>cf7851c5-f4ce-3b5c-8a28-e7f6a154d0e6</t>
  </si>
  <si>
    <t>6581080f-c9a3-308d-981b-f8a979c99a85</t>
  </si>
  <si>
    <t>733cd11a-9970-3d94-ae5a-473398fa215a</t>
  </si>
  <si>
    <t>e73d570a-687e-3dd2-879c-1ccd3318ed06</t>
  </si>
  <si>
    <t>c4197287-5eb5-3d85-aedf-ff97d648a4bd</t>
  </si>
  <si>
    <t>d7875369-e0ac-3d9f-b64b-54be6aaafe8d</t>
  </si>
  <si>
    <t>fcf93a5f-007c-3b3e-b417-aeee5e49d9a6</t>
  </si>
  <si>
    <t>73910041-e2f5-3d39-a91d-761880c34555</t>
  </si>
  <si>
    <t>f07feb33-7aec-30af-8b01-5679a09795ff</t>
  </si>
  <si>
    <t>12331e96-37c5-3d9c-b90d-db66aeadfdfa</t>
  </si>
  <si>
    <t>3706219f-cc73-3ad2-9530-5ed9899f1a10</t>
  </si>
  <si>
    <t>66b3e526-6427-3690-b808-bcdb8221058c</t>
  </si>
  <si>
    <t>16cfd60a-cab8-3111-ba82-3b4d8848be11</t>
  </si>
  <si>
    <t>79d4a459-a522-37c4-a374-10aad7a60c79</t>
  </si>
  <si>
    <t>cfebba54-9f5a-314b-bb33-1701413442d8</t>
  </si>
  <si>
    <t>ae860526-2cde-32b5-9256-a78e6486120e</t>
  </si>
  <si>
    <t>f056c608-0cd3-3ce9-9c9a-d96a1a4ae7e7</t>
  </si>
  <si>
    <t>f735ec7e-21fb-3a0f-9805-2379e814ffb4</t>
  </si>
  <si>
    <t>8d9d2f7d-361b-3aeb-8e71-baba3304b74b</t>
  </si>
  <si>
    <t>f3877431-9237-3760-8c13-800faae238d9</t>
  </si>
  <si>
    <t>2815c5b1-2f5e-3f0a-9fc0-4e7200039f2d</t>
  </si>
  <si>
    <t>3af7efec-0478-3c4e-867e-a3d345f35ab1</t>
  </si>
  <si>
    <t>4329bc7a-223f-325c-8757-0f70b31cec33</t>
  </si>
  <si>
    <t>4628acc8-c11c-37e7-a257-bad946b13f0f</t>
  </si>
  <si>
    <t>7f9771c8-bca3-347c-919c-20e579aeb767</t>
  </si>
  <si>
    <t>b25e8fda-0b16-37dc-8153-b35be17105a7</t>
  </si>
  <si>
    <t>5f1abcf1-13ec-3068-b0fa-b99f8dd25eb5</t>
  </si>
  <si>
    <t>68879c80-1c76-3fa6-81ef-07ddb0091fb4</t>
  </si>
  <si>
    <t>f7e05841-f73a-3d01-b167-faa37c7f8763</t>
  </si>
  <si>
    <t>9806b161-c3e2-3590-91fb-7b2eaa1b46bb</t>
  </si>
  <si>
    <t>a2768659-f4fd-3b83-83a1-9f25c453e8df</t>
  </si>
  <si>
    <t>12699a73-929c-3f01-b541-aaa65520a37f</t>
  </si>
  <si>
    <t>a5bf2a98-1f09-34ee-8888-20fbe6e8a8e4</t>
  </si>
  <si>
    <t>330f4de9-c307-32b5-a475-6d1239ee278b</t>
  </si>
  <si>
    <t>18d4887f-0ad3-3721-a517-dc7f2d35b2d8</t>
  </si>
  <si>
    <t>3e1e2e24-b066-3435-9871-c35be759725e</t>
  </si>
  <si>
    <t>571f1e2c-ccc7-3491-8b54-f2ffed85519b</t>
  </si>
  <si>
    <t>5245be9e-224c-3d55-a5a7-6ce464244a20</t>
  </si>
  <si>
    <t>8fa5686f-cef0-3116-b86c-903f85d302b4</t>
  </si>
  <si>
    <t>8bf65e83-38cf-3d01-baf3-98313347849a</t>
  </si>
  <si>
    <t>2ec9825b-8994-3264-b842-226f02240cbd</t>
  </si>
  <si>
    <t>8cc55b27-159d-3de1-8f4c-2efa7e5f2284</t>
  </si>
  <si>
    <t>8f29c597-d9a3-3348-ba03-04c7cdf9191d</t>
  </si>
  <si>
    <t>b42da66e-f7e8-3661-a2c5-059bc43d144b</t>
  </si>
  <si>
    <t>de6330b0-b58b-34c4-b12c-ee7846ff651b</t>
  </si>
  <si>
    <t>030fddc8-fb7c-3c14-a682-28e9c67bb025</t>
  </si>
  <si>
    <t>1c7e49cf-d7d0-328b-9d3a-61c387f371fa</t>
  </si>
  <si>
    <t>9a2c023c-8bdd-3a2f-af88-befc5e8c795c</t>
  </si>
  <si>
    <t>7c61a299-e0d0-3968-a908-1affa62a747a</t>
  </si>
  <si>
    <t>4091fb1d-2333-31d8-8586-04feb12b81f2</t>
  </si>
  <si>
    <t>8a563013-8c78-387a-b578-6cfc5b903224</t>
  </si>
  <si>
    <t>e2554b9a-6cbe-31f2-b2ae-fa99fc15d38a</t>
  </si>
  <si>
    <t>6beac7b6-6f68-32aa-968f-3307b68c1496</t>
  </si>
  <si>
    <t>b8d6f1c0-f0f6-325f-8e0f-8c85a6b70a7a</t>
  </si>
  <si>
    <t>52d60775-f03e-309c-b36d-a688a3fbfa87</t>
  </si>
  <si>
    <t>c885b7e7-2bc9-37db-8a5f-2309a38c757c</t>
  </si>
  <si>
    <t>b9cd82e6-3c80-3c25-9be9-97cb2dfce980</t>
  </si>
  <si>
    <t>13d6ac19-4e2c-3b12-96de-f94b48068826</t>
  </si>
  <si>
    <t>e94ac306-7d98-33f6-8b62-e91ac40977ec</t>
  </si>
  <si>
    <t>e37fc0ab-3f93-33bb-ba8c-c05f344cfad5</t>
  </si>
  <si>
    <t>7bf9a3bf-0843-37d4-ad30-c3763c16c3b3</t>
  </si>
  <si>
    <t>38dfe932-b941-3f9b-aad3-7f9928af97bf</t>
  </si>
  <si>
    <t>b46ca51e-9bcc-3044-8711-91666d011865</t>
  </si>
  <si>
    <t>fbe5bff5-a475-3f3e-8257-c266effb0e06</t>
  </si>
  <si>
    <t>cf4a4557-5b42-3200-8b8a-1f9dfc272c1a</t>
  </si>
  <si>
    <t>7efa2678-b1d4-38ad-a5cd-83d5f8516c07</t>
  </si>
  <si>
    <t>b8b75c66-8328-34c0-af25-fc78df4ceca3</t>
  </si>
  <si>
    <t>d29c292f-4f9f-307f-8d74-bf5aee2cdcbd</t>
  </si>
  <si>
    <t>89f9570d-d2e1-39fc-a08b-3635ddfcd4f9</t>
  </si>
  <si>
    <t>60f33a72-2b7f-3124-9b7c-d98fc2a60323</t>
  </si>
  <si>
    <t>50000bfe-e5f2-3876-8f6d-a9995ceeca93</t>
  </si>
  <si>
    <t>939441fc-ce9b-3420-91ee-dd606e8f3f4f</t>
  </si>
  <si>
    <t>9cebd19d-ac47-361d-8354-478777fd43e2</t>
  </si>
  <si>
    <t>3f40d999-a395-3b51-ba1f-397a0b724413</t>
  </si>
  <si>
    <t>347abc4f-fec1-3759-8a3c-2ae40fe55205</t>
  </si>
  <si>
    <t>09abf7e9-e3f9-34d6-a533-b3e790978f3e</t>
  </si>
  <si>
    <t>076f2585-44a9-3ca5-ba14-a52c6dafb1b3</t>
  </si>
  <si>
    <t>7f01de84-a529-332a-a42c-8d68ed4ae3ac</t>
  </si>
  <si>
    <t>6e67a61e-857c-31cf-aa8c-9344fcfdcfd9</t>
  </si>
  <si>
    <t>aa249d20-69fd-30c3-957c-9867a68b1180</t>
  </si>
  <si>
    <t>473bd6ab-68a3-382e-a69c-e438482ecce1</t>
  </si>
  <si>
    <t>0af789f2-acd8-3b91-b47c-b98200c126bd</t>
  </si>
  <si>
    <t>f5616821-592b-3048-afeb-450ce140fa70</t>
  </si>
  <si>
    <t>8a2c461b-6bb0-3295-9ce2-e5f3c9dd7f6a</t>
  </si>
  <si>
    <t>0b11aa8e-976a-3553-a76f-c04be76d8f29</t>
  </si>
  <si>
    <t>70b18830-c43c-32fc-b34f-40ad4f5a80fc</t>
  </si>
  <si>
    <t>62fc144c-f506-332d-853d-7b35079da55d</t>
  </si>
  <si>
    <t>008b8702-32c0-3d68-9621-96fd1db5b96a</t>
  </si>
  <si>
    <t>bb5f3b9b-84ea-38bc-b09e-214abbb81da0</t>
  </si>
  <si>
    <t>ea173985-35ca-3aa4-9df8-79b685199d25</t>
  </si>
  <si>
    <t>2634f98b-0936-3589-9fcf-04f4176a5f3f</t>
  </si>
  <si>
    <t>63925a7c-2b11-3b30-9813-8c59054b614c</t>
  </si>
  <si>
    <t>c75bf787-134c-3200-adc0-9625266fa8bd</t>
  </si>
  <si>
    <t>25fba948-2fd7-3a7e-ba6f-5f3fb10a7bb9</t>
  </si>
  <si>
    <t>f335c734-e215-31e5-b8ea-c5eb406f2c0d</t>
  </si>
  <si>
    <t>172c0eed-c3f2-3294-a290-f49ae66194ac</t>
  </si>
  <si>
    <t>7391446e-eb58-382d-b81d-8c4ef07ce3f1</t>
  </si>
  <si>
    <t>b716cda3-1c71-30b7-b856-8a0ce9ce8aba</t>
  </si>
  <si>
    <t>930f4af0-aef8-333f-999c-6a025714186d</t>
  </si>
  <si>
    <t>bd86f2fb-6a56-3306-9f76-f8941e0809fe</t>
  </si>
  <si>
    <t>53a285c0-5e68-30ca-9322-668e6df0cb0b</t>
  </si>
  <si>
    <t>cdef1931-21ef-31e1-8ba4-24b78357c2e9</t>
  </si>
  <si>
    <t>992d9c47-a218-3069-b9c2-c212eb6c4a9e</t>
  </si>
  <si>
    <t>85b6068c-f025-3ad2-8804-fbbb7adb2a61</t>
  </si>
  <si>
    <t>133aab43-2964-3199-992a-72b2f02abb45</t>
  </si>
  <si>
    <t>081c7240-1cbf-3249-99a4-dd9f28a1ef4f</t>
  </si>
  <si>
    <t>ad72b425-47fc-398a-b0a9-70f7c803a61c</t>
  </si>
  <si>
    <t>46a48e95-d8ab-31c6-be83-482b686a8221</t>
  </si>
  <si>
    <t>6645aa87-084c-3377-b80f-61fa75ac1682</t>
  </si>
  <si>
    <t>2993f1d5-ca0d-3ae9-914e-66801cec4104</t>
  </si>
  <si>
    <t>b07470c5-63fc-34af-8584-0e4f3f29fda3</t>
  </si>
  <si>
    <t>564a82b6-eaca-3c8f-af2c-aa6200e55a16</t>
  </si>
  <si>
    <t>d6a81c41-3b7e-3aa8-9a6d-0a3c27b3c6fc</t>
  </si>
  <si>
    <t>17d904c5-eab9-3999-8c21-771a6ede671e</t>
  </si>
  <si>
    <t>0cf658bb-d4d4-3a7f-959e-9d7f2bc44e8d</t>
  </si>
  <si>
    <t>2726d135-36a4-3084-9075-d259e294c36a</t>
  </si>
  <si>
    <t>b70d8d76-3dfd-3adb-98e0-2723daa4a966</t>
  </si>
  <si>
    <t>039327e9-4597-3ce2-a0c0-229f61647131</t>
  </si>
  <si>
    <t>cbfac89b-1b2d-3ad1-a591-0ae23be8c205</t>
  </si>
  <si>
    <t>a386efa2-0984-35a0-a466-b9334e4e85b2</t>
  </si>
  <si>
    <t>cf45af92-11fe-3a54-8d59-111ecc7619bd</t>
  </si>
  <si>
    <t>f43e2504-0f2c-3375-b1d9-e890523cb5be</t>
  </si>
  <si>
    <t>5a58d3d8-a083-3ebf-ae7e-f88a667c2ebf</t>
  </si>
  <si>
    <t>82f8d994-2178-39e9-a278-00d588784309</t>
  </si>
  <si>
    <t>0ca7a30b-7ac2-39f2-8147-00cbdba64c56</t>
  </si>
  <si>
    <t>1841e46b-40b7-3b6d-97e4-d7d351c42db5</t>
  </si>
  <si>
    <t>6b460cf5-f977-340a-84eb-4b72bbaf6d5d</t>
  </si>
  <si>
    <t>b5cb962a-69c8-3f9b-a184-d2245a7520b7</t>
  </si>
  <si>
    <t>a7557140-b22b-39fe-9b23-c5e0804254d7</t>
  </si>
  <si>
    <t>d670c229-e81f-336b-a409-f32c821fd145</t>
  </si>
  <si>
    <t>61c9963d-ea18-332a-b65e-1fad3335a5d2</t>
  </si>
  <si>
    <t>8d000596-fb88-3c43-9fda-2615fb9a42ec</t>
  </si>
  <si>
    <t>8c071d1f-07d4-3fb8-b5a0-2a80975ec04f</t>
  </si>
  <si>
    <t>6d0bfda9-f70f-3c1b-9aae-4e0b1ef3ead9</t>
  </si>
  <si>
    <t>dba3bbf3-292b-392c-a0f1-c5948556eb37</t>
  </si>
  <si>
    <t>186a8d53-1d6d-309c-bf71-1564d67f2dde</t>
  </si>
  <si>
    <t>ec09b27e-18e6-35f4-8220-42cc9975af20</t>
  </si>
  <si>
    <t>8d8fda33-a595-33d4-8cdf-743cf15ad1c0</t>
  </si>
  <si>
    <t>81afe4b2-fd78-3224-b9d4-0357fe95de20</t>
  </si>
  <si>
    <t>0ddddb65-011d-32ac-9e85-d74ae27e8c59</t>
  </si>
  <si>
    <t>0a46c1dc-a476-3dd4-86ac-6258d35f9729</t>
  </si>
  <si>
    <t>17026ac4-14df-36b2-8e9d-81b3a0351881</t>
  </si>
  <si>
    <t>c33ca364-f97b-3f5b-ab92-58040c7e531c</t>
  </si>
  <si>
    <t>0fc103fd-56e4-3a56-beac-0854d6f71c27</t>
  </si>
  <si>
    <t>e0591688-4376-3a74-a3ac-0878c3a735a7</t>
  </si>
  <si>
    <t>29114d7a-f3f5-3238-ae01-16e6f4d207b1</t>
  </si>
  <si>
    <t>f65ad243-4f9d-330b-9531-74a148cab35f</t>
  </si>
  <si>
    <t>591371bc-b9ab-3283-a5ac-c62362375781</t>
  </si>
  <si>
    <t>65eee243-fc32-378b-9779-62e5706b0c1e</t>
  </si>
  <si>
    <t>4233250c-b8ae-36eb-9ca6-630fc4a117a5</t>
  </si>
  <si>
    <t>1d448bd2-e828-31b6-a1b7-6ed1056110b7</t>
  </si>
  <si>
    <t>f011ee13-980f-3ed8-8192-cc1340162efe</t>
  </si>
  <si>
    <t>29e466ce-7cbf-3d59-bc27-8eb49c5c7fad</t>
  </si>
  <si>
    <t>90a40e92-1171-35ea-bad2-1ef3d69862b7</t>
  </si>
  <si>
    <t>edd1f6fb-e3bb-3949-9a37-6dcfd4f89242</t>
  </si>
  <si>
    <t>44b9f3f1-f29e-3e08-a09f-c8b0f0ca262c</t>
  </si>
  <si>
    <t>012ac158-bb1d-3c51-853d-cf1ff2c8664c</t>
  </si>
  <si>
    <t>2122a6a7-dd46-38be-bb5b-530dbf94c27b</t>
  </si>
  <si>
    <t>6ebca522-23a8-3078-b0f6-b4cd9652ca22</t>
  </si>
  <si>
    <t>d73307aa-f843-34e8-8051-b1e59959ba80</t>
  </si>
  <si>
    <t>09f63840-3451-345d-9433-10128d7b6f65</t>
  </si>
  <si>
    <t>049a4be1-459b-37ad-b619-4bfa0960b0dc</t>
  </si>
  <si>
    <t>89664757-e783-34ee-920f-8379e28b8ae3</t>
  </si>
  <si>
    <t>706ec3ff-9755-3489-bc29-2b8a46479e26</t>
  </si>
  <si>
    <t>e9b598a9-9bf4-33df-80c2-a5fdd57fb347</t>
  </si>
  <si>
    <t>e0b5499a-1e7a-3158-9d29-fa0843a12d11</t>
  </si>
  <si>
    <t>9f47a9d8-3119-3d72-9899-c6335bb8ad30</t>
  </si>
  <si>
    <t>22b83aae-0da5-3d58-933c-e69ab8934145</t>
  </si>
  <si>
    <t>6c93e799-fb9e-3403-8450-53061263b12f</t>
  </si>
  <si>
    <t>79ae2b69-8a62-3343-b336-5d391fa5c7bc</t>
  </si>
  <si>
    <t>cae23389-0294-360c-a5cf-693d7541d8f1</t>
  </si>
  <si>
    <t>b6f6289c-d82e-3226-9794-9cd0fb6686da</t>
  </si>
  <si>
    <t>0d2b1834-feca-3942-b7a4-33261c63e06f</t>
  </si>
  <si>
    <t>8a3cd07d-2c9a-3b0b-afbc-fec0b4912cce</t>
  </si>
  <si>
    <t>8c7870b4-e038-3793-b1c6-134aa39a2eb6</t>
  </si>
  <si>
    <t>aa213cb3-59d7-3e2c-ab49-bc2880675029</t>
  </si>
  <si>
    <t>20e817da-aab8-3aa1-947d-73558f59b492</t>
  </si>
  <si>
    <t>eaaaa490-a9d6-34bc-b126-8ed73339aea3</t>
  </si>
  <si>
    <t>b549a753-64c7-4aec-99a0-025c3d429ad1</t>
  </si>
  <si>
    <t>d3a1b0e9-39a6-3743-8f8c-2d1e1d856304</t>
  </si>
  <si>
    <t>b15a4c35-8a44-3a0f-80ae-5c3de5bdf357</t>
  </si>
  <si>
    <t>32b7573b-7f58-3071-8f63-244ed681d3e3</t>
  </si>
  <si>
    <t>b9eae217-8ada-3101-ad5d-5e14b2b26312</t>
  </si>
  <si>
    <t>d22896bc-3ce2-3d25-8e98-3359bb26c144</t>
  </si>
  <si>
    <t>970b52c6-294d-397e-b575-704e097683b0</t>
  </si>
  <si>
    <t>f17642f3-ccc6-347b-a1e4-aab7fd6113ee</t>
  </si>
  <si>
    <t>19c0a05a-b847-3be4-b670-337756122302</t>
  </si>
  <si>
    <t>765863cd-f3dc-373e-894a-24cd5544f09d</t>
  </si>
  <si>
    <t>f5a72e9f-f5f2-3a85-8405-2bcd52c8b296</t>
  </si>
  <si>
    <t>9ba68935-8e97-309b-86aa-f4a268044e3f</t>
  </si>
  <si>
    <t>d362baf4-c170-3cc7-b54c-b07b934b854b</t>
  </si>
  <si>
    <t>1a1c7dbd-6c57-3066-b7c2-f7dff6d9110c</t>
  </si>
  <si>
    <t>ab227bba-2a58-3420-9164-5e7dc01cd5ab</t>
  </si>
  <si>
    <t>fdf1f3ad-0a69-359e-9adc-70d284b6ddf7</t>
  </si>
  <si>
    <t>282e6a40-6c69-388f-b35b-721dcf63725c</t>
  </si>
  <si>
    <t>a71ffe65-b1b0-3d2e-b398-63c275b0aa3a</t>
  </si>
  <si>
    <t>e936151d-d9c7-3175-aa49-4131e3383300</t>
  </si>
  <si>
    <t>38531617-fd3d-3c2b-8fe9-019918dd5e88</t>
  </si>
  <si>
    <t>3411f6a1-36c8-3da3-b6c9-140707a5cba9</t>
  </si>
  <si>
    <t>e625c0d2-4b7c-34cf-83f3-836b347d630c</t>
  </si>
  <si>
    <t>abcd425b-0ba4-36b1-8176-62dd298b7340</t>
  </si>
  <si>
    <t>c234a493-4f59-3f3b-a39f-b2e43c3206eb</t>
  </si>
  <si>
    <t>3a9788ef-ab56-3827-925f-b708fe75ad5d</t>
  </si>
  <si>
    <t>e9add670-f19c-3f84-8309-c03ec633f343</t>
  </si>
  <si>
    <t>6677414e-b178-3b8d-86f8-df165dd1e949</t>
  </si>
  <si>
    <t>4e59d862-94d9-3039-97c6-5617c6f03c15</t>
  </si>
  <si>
    <t>a5fd96ed-ff39-3062-ac59-7bc87d95970a</t>
  </si>
  <si>
    <t>199d427a-8bed-3b9e-8d00-07cf0eb89d88</t>
  </si>
  <si>
    <t>72af41cb-192c-35ce-9ffe-4f22f7e2fe78</t>
  </si>
  <si>
    <t>cf7511dd-35f0-374f-b22b-60eb546e36b4</t>
  </si>
  <si>
    <t>05284084-86f3-3b58-bf25-d2f543bafca4</t>
  </si>
  <si>
    <t>083507d8-eaad-38ff-a875-24467e46f31d</t>
  </si>
  <si>
    <t>bc41b17a-3ba2-38d1-88d1-3cefbc6746b2</t>
  </si>
  <si>
    <t>1cbfcfef-e1c7-32f7-9cd2-8db62d9c95e6</t>
  </si>
  <si>
    <t>a2338daf-e514-3470-a3e9-f857dc9eb6fc</t>
  </si>
  <si>
    <t>df59636f-f936-32cc-97f1-95402d5d87a5</t>
  </si>
  <si>
    <t>643fc35f-fc0c-33dd-bbec-b4bc341554b5</t>
  </si>
  <si>
    <t>49e9cd20-dd42-34a9-9f8d-4b1d834f9084</t>
  </si>
  <si>
    <t>6b478cba-3f5e-3a26-8729-d567874b6745</t>
  </si>
  <si>
    <t>cc40ff82-4514-30be-8724-0086a71ff175</t>
  </si>
  <si>
    <t>be347f45-19a8-324f-8f74-220f6862ee64</t>
  </si>
  <si>
    <t>4a64dbfd-41f1-39f5-83e2-03b863270487</t>
  </si>
  <si>
    <t>fed9c02f-11c9-354f-ac7c-d52dee0eeed5</t>
  </si>
  <si>
    <t>680000ad-d242-3f87-bce8-e9a43a466c1c</t>
  </si>
  <si>
    <t>f71d62f4-a8a3-3734-94a5-98a9892b838a</t>
  </si>
  <si>
    <t>7fb996b2-439a-37ef-9caf-49cccdac9d67</t>
  </si>
  <si>
    <t>6b61f9be-0617-390a-87d0-7e7ceecb7159</t>
  </si>
  <si>
    <t>911dd636-c3cd-336a-90ab-7b8cd6e6973b</t>
  </si>
  <si>
    <t>565e9778-b6a4-3269-a545-7eb2df3eaa78</t>
  </si>
  <si>
    <t>8b5bb9ba-ad86-3210-9204-97455d2e0f94</t>
  </si>
  <si>
    <t>cb8cf566-de4f-38d4-bd1d-a8e2261a1711</t>
  </si>
  <si>
    <t>2d43802a-20c4-34b5-93e8-cece0a68beaa</t>
  </si>
  <si>
    <t>124b8d12-64cf-34ec-a06f-7c52894c329f</t>
  </si>
  <si>
    <t>2f361615-db77-31f7-859f-29ca82d4d743</t>
  </si>
  <si>
    <t>34565f26-6183-3b16-9d9f-ca2a0b2ae042</t>
  </si>
  <si>
    <t>30f7b037-9973-3536-b027-58f6948f5af4</t>
  </si>
  <si>
    <t>7f1784d6-36d8-3412-b065-a38121c1112d</t>
  </si>
  <si>
    <t>b6b9aa50-f5c5-3e43-8975-5d7870b10383</t>
  </si>
  <si>
    <t>16908fcb-686e-3765-bc75-4d50f0f3148f</t>
  </si>
  <si>
    <t>1a69ac2d-2eb6-3cd9-9daa-461cd004bb66</t>
  </si>
  <si>
    <t>805988a0-4918-3407-b1f3-0b215ecddd15</t>
  </si>
  <si>
    <t>8a57ea8c-f68e-3d94-925a-25d11566d386</t>
  </si>
  <si>
    <t>22dbe04f-078f-3fad-9ba6-571b25ee766d</t>
  </si>
  <si>
    <t>2fee8596-a597-37f7-a9fe-e916e04fe982</t>
  </si>
  <si>
    <t>b58e7a09-fc50-3de5-9170-32e4fcbf946e</t>
  </si>
  <si>
    <t>c3c10658-f73d-368d-b494-26af3df6dc69</t>
  </si>
  <si>
    <t>35504293-77e0-3507-8b2f-9deee65a96f2</t>
  </si>
  <si>
    <t>cc869db1-3562-3e70-9532-fa4ca3747752</t>
  </si>
  <si>
    <t>d621c8a1-8e31-3954-a7e4-df19c236b587</t>
  </si>
  <si>
    <t>27b2ceb5-866b-3675-97e2-321f13c45263</t>
  </si>
  <si>
    <t>767a43dd-e0b6-32ae-a42b-15b888cb4f43</t>
  </si>
  <si>
    <t>f0996589-e584-398e-8ed5-eae17f2cadfa</t>
  </si>
  <si>
    <t>d895df34-ef8b-35ba-8ed3-d3e491030977</t>
  </si>
  <si>
    <t>7d1b5505-d5df-3985-beed-c512dff7601c</t>
  </si>
  <si>
    <t>e057010e-e15e-3717-af6f-63fb43ae8f2a</t>
  </si>
  <si>
    <t>83a1d7b8-369f-3f11-ade1-7007df041106</t>
  </si>
  <si>
    <t>12a26100-c359-3b8c-ad05-e9c6c8cea207</t>
  </si>
  <si>
    <t>6f919e2d-eef5-3358-8b5f-c45070d2c3f8</t>
  </si>
  <si>
    <t>89bbdd5b-2db1-325d-ad6b-744424e24b9e</t>
  </si>
  <si>
    <t>3bd21a56-d6a2-31f5-a1f4-d21578a9a37a</t>
  </si>
  <si>
    <t>088eb930-8336-32cb-9b8f-c3f495be5aa2</t>
  </si>
  <si>
    <t>044c4612-e1b8-3b3e-9e43-af09bbda433a</t>
  </si>
  <si>
    <t>f543ceac-050a-3ae1-969d-db4a6b3bf1e6</t>
  </si>
  <si>
    <t>542a294b-8cf4-3d67-9dbc-0338f2c1fbb9</t>
  </si>
  <si>
    <t>7f764170-3137-359f-ab21-3cf14c7a24ba</t>
  </si>
  <si>
    <t>85b35fe9-2799-31fa-9677-f2652c8552f0</t>
  </si>
  <si>
    <t>4db40268-937c-3576-abfe-cb92a87d72f6</t>
  </si>
  <si>
    <t>7cdccece-f43d-32fb-a060-a3846ade614d</t>
  </si>
  <si>
    <t>89b8ad31-d643-3338-8282-dfee997d6672</t>
  </si>
  <si>
    <t>a175cb73-2a34-3b10-ae8c-86d5dc2e247c</t>
  </si>
  <si>
    <t>9cbcaf38-b8d6-3908-8782-1496680cab44</t>
  </si>
  <si>
    <t>0c339adf-de9f-3e9e-aef4-ab69b4032038</t>
  </si>
  <si>
    <t>945735ad-159d-3efd-ac95-e63601b0bf83</t>
  </si>
  <si>
    <t>19ee1bc2-606f-391b-b896-05a3bd3ef3e3</t>
  </si>
  <si>
    <t>f97843d1-78fc-3684-b996-d33ad8800aee</t>
  </si>
  <si>
    <t>9ac1d797-879b-3ab5-ae1a-531279008245</t>
  </si>
  <si>
    <t>38d55304-d543-3e66-8e98-241f02594688</t>
  </si>
  <si>
    <t>d9e8d34d-d8b7-3509-ad24-3c0eb6ceb263</t>
  </si>
  <si>
    <t>346dbf71-d7f4-3d23-9e66-300f5c40f93e</t>
  </si>
  <si>
    <t>a10bf433-341a-34be-a6a9-008bc2bf95b7</t>
  </si>
  <si>
    <t>a433c9af-9d13-3b7f-ab9f-ce67c990b4d9</t>
  </si>
  <si>
    <t>d5ba1bf5-26a8-3b4b-983d-a3eefa61d330</t>
  </si>
  <si>
    <t>7bdecd3c-5772-3148-917e-f880ae35d02f</t>
  </si>
  <si>
    <t>52e16bef-b237-3cfe-80b1-157d578821a1</t>
  </si>
  <si>
    <t>f77e2bf2-93d6-3909-9fac-22efdb590c5e</t>
  </si>
  <si>
    <t>843e3150-b6c0-332c-8018-89df27715034</t>
  </si>
  <si>
    <t>7603c7e9-ab2e-3a87-8d28-b1c0d15ea6b1</t>
  </si>
  <si>
    <t>bc716267-a5a5-366f-8bd9-bde6f812fdfa</t>
  </si>
  <si>
    <t>87cc07b5-e5fe-311f-970c-b333bab82deb</t>
  </si>
  <si>
    <t>a8443c60-911c-31c7-8c68-ab07bf9cfabf</t>
  </si>
  <si>
    <t>32489c44-c44e-3009-b11b-614418aa5b33</t>
  </si>
  <si>
    <t>8f2bd8d6-91d4-39df-a0c2-bc218f14aef4</t>
  </si>
  <si>
    <t>ab79fb28-fc58-370e-ba92-fe04ab6db68c</t>
  </si>
  <si>
    <t>d3e7912a-9ad6-3e44-81bc-89f9394a74fa</t>
  </si>
  <si>
    <t>35f5785d-fc9e-394b-b3a3-71bed021aa0a</t>
  </si>
  <si>
    <t>22ca6ba1-cce2-39da-8926-2316cc01f4f4</t>
  </si>
  <si>
    <t>6f6ed80e-2105-3801-8816-f4d83b373a18</t>
  </si>
  <si>
    <t>579d04a4-2217-3a28-bb94-a28b23b6eb40</t>
  </si>
  <si>
    <t>54885b1a-ad40-3bbf-acb4-dbf86e69c0ef</t>
  </si>
  <si>
    <t>c3b0e198-2bd9-3f3b-a2da-483344b50100</t>
  </si>
  <si>
    <t>7e65b92e-7073-3f9f-8c5f-cb2efd9bb3e5</t>
  </si>
  <si>
    <t>16199d1a-347f-3e06-901f-629e380b20f4</t>
  </si>
  <si>
    <t>40bd25df-5ee7-33b0-b724-6c8d85764778</t>
  </si>
  <si>
    <t>635a75aa-bc23-31fe-9d5d-c44fe9409901</t>
  </si>
  <si>
    <t>8d5e46df-4572-3865-ade4-cf4a8354fe68</t>
  </si>
  <si>
    <t>aadf3dc3-11eb-3522-9db5-8c4d1864327d</t>
  </si>
  <si>
    <t>ef07c936-e9cd-3218-a7c6-7b61d9a2bfcf</t>
  </si>
  <si>
    <t>57bcaafe-4ce7-35dc-af3d-fc8667a891d9</t>
  </si>
  <si>
    <t>b1044ede-307c-3beb-8278-8224e95eefbb</t>
  </si>
  <si>
    <t>d19ac20f-3c0f-39f2-be39-22907399acb8</t>
  </si>
  <si>
    <t>b996dda0-dd0e-3fbd-9941-30e0947d4dff</t>
  </si>
  <si>
    <t>eb6ac1e5-8a8f-35fb-9d4d-3127b3b9fd48</t>
  </si>
  <si>
    <t>d22c480c-7f07-3bad-8f2f-224bd92234a4</t>
  </si>
  <si>
    <t>b854e13b-ba54-37b0-b81a-71cbf5715132</t>
  </si>
  <si>
    <t>28eaffa9-a2f0-36f5-bd91-496ff82460ac</t>
  </si>
  <si>
    <t>3fd7967e-87cc-31e6-9185-f1f5424baab0</t>
  </si>
  <si>
    <t>3995a66c-5c19-388b-870b-f6e55e0075ad</t>
  </si>
  <si>
    <t>0c21277a-4356-34b4-b1ca-953df281a50e</t>
  </si>
  <si>
    <t>cfaccaad-3729-3bd0-9432-3507560955af</t>
  </si>
  <si>
    <t>98bb10f5-bf4f-39e4-83da-8fc5708ab7d5</t>
  </si>
  <si>
    <t>a7eda640-90aa-3172-b2c1-ff9a319b9cf0</t>
  </si>
  <si>
    <t>42ea61b5-c2bd-3a89-8342-6b9669758d91</t>
  </si>
  <si>
    <t>09a84a17-6a4f-3c98-b625-95634bd856a4</t>
  </si>
  <si>
    <t>570b274f-18f7-38f0-bb73-c90ad781c76f</t>
  </si>
  <si>
    <t>7a9d6f1c-5725-3d17-bc9f-9306cec1e82a</t>
  </si>
  <si>
    <t>45e54180-65fc-37fa-aa74-692b6c9e1ab8</t>
  </si>
  <si>
    <t>88e2d4be-398a-3457-93e4-5c2294eb121a</t>
  </si>
  <si>
    <t>d124f17a-0118-3893-a32a-3ddd8a78319a</t>
  </si>
  <si>
    <t>ca38285d-405c-389c-b7ba-fa6a59c5e681</t>
  </si>
  <si>
    <t>5621a2d5-8805-3653-b363-55204a9fef7e</t>
  </si>
  <si>
    <t>252b077e-c1cf-30d3-8ee5-7a74a995e6e4</t>
  </si>
  <si>
    <t>504fe429-3176-3952-91ca-85e8a50cfa94</t>
  </si>
  <si>
    <t>e9320b3c-b3a0-35a1-b094-310c65c17603</t>
  </si>
  <si>
    <t>f3fe13c7-8847-3f19-8c31-6f390fabecb8</t>
  </si>
  <si>
    <t>7698e03d-09e7-3e36-ac0e-f912fd6a3beb</t>
  </si>
  <si>
    <t>62f423b7-1434-3aac-bd46-93a787795120</t>
  </si>
  <si>
    <t>0f31b49b-ee27-32dc-b73f-b41114b65aa6</t>
  </si>
  <si>
    <t>e997bca6-1f44-3134-8899-bd860cfd8367</t>
  </si>
  <si>
    <t>00e36d98-300f-39d3-844a-77e2a6c799fd</t>
  </si>
  <si>
    <t>69834dcd-b2a3-3fa2-9d39-f86be2d5939d</t>
  </si>
  <si>
    <t>fca7592e-7762-39f3-9de5-260376c11f47</t>
  </si>
  <si>
    <t>20a4a236-4025-3293-b696-478d88b92fac</t>
  </si>
  <si>
    <t>d0a4b5e5-4c1d-3fca-9a11-772145d7d60b</t>
  </si>
  <si>
    <t>a08e906b-638e-3797-9dee-6cbfa9f44123</t>
  </si>
  <si>
    <t>826fa92f-0ace-306e-9249-0e0807bff2f0</t>
  </si>
  <si>
    <t>a0376619-3d0b-3f7e-9211-4755de941d1e</t>
  </si>
  <si>
    <t>2ff1e256-a36a-38db-93e3-bce924cabe2f</t>
  </si>
  <si>
    <t>72b2d2e9-cf86-3138-916c-2c1027241e8a</t>
  </si>
  <si>
    <t>4b28ecc8-e0cc-3a2d-9ec8-2061d62656b0</t>
  </si>
  <si>
    <t>c97f5abf-9774-38e1-87c5-6fc75915e54d</t>
  </si>
  <si>
    <t>731be655-5ad3-38a1-a910-893861bb0c64</t>
  </si>
  <si>
    <t>52866426-ac43-3950-b551-4fe62e813730</t>
  </si>
  <si>
    <t>a83aac3b-49f3-30a1-8e6c-be4442416f33</t>
  </si>
  <si>
    <t>e71cbad3-48ed-3387-8b67-93de6d585c47</t>
  </si>
  <si>
    <t>a5054792-a479-4fed-822f-0e6188510af3</t>
  </si>
  <si>
    <t>b0bc1342-3dbd-32b8-b1d2-bf8af4b579b4</t>
  </si>
  <si>
    <t>9ad846ef-dc52-3c18-ad41-85adb3594ed6</t>
  </si>
  <si>
    <t>9477d29a-1c3c-3928-9062-8fa05312ca97</t>
  </si>
  <si>
    <t>8dbc35df-f814-395f-8f03-9905ec9b8c4d</t>
  </si>
  <si>
    <t>d5c0b9f6-0a6f-3723-a6b3-18bb0a1b14ff</t>
  </si>
  <si>
    <t>4efb0c93-143f-3005-8e97-bac2a3317e3f</t>
  </si>
  <si>
    <t>340316b9-e52b-345c-9e37-c79bf0c16b14</t>
  </si>
  <si>
    <t>738a8aff-61e5-3212-abfb-653377a72e33</t>
  </si>
  <si>
    <t>f3b30eaa-9b99-3faf-8cb9-66c4fbe0ba4b</t>
  </si>
  <si>
    <t>87ed853a-09cd-3d47-8096-48c8b09551a8</t>
  </si>
  <si>
    <t>2983170a-8282-3fc1-b9d8-7d5b5b799b65</t>
  </si>
  <si>
    <t>e728a841-3fcf-3897-adb3-4b637784c32e</t>
  </si>
  <si>
    <t>faf72206-4c78-329d-a33a-6a733f915d6f</t>
  </si>
  <si>
    <t>bc9728d9-748b-3839-99d5-b8e168f9b0a5</t>
  </si>
  <si>
    <t>7a8bd2ca-717b-3d34-8c3f-fc34e87200a0</t>
  </si>
  <si>
    <t>365035a2-ac3e-36e8-8c54-70c1b0bda3d5</t>
  </si>
  <si>
    <t>6c155674-b6fc-371f-bf46-f5a9f56bdcfa</t>
  </si>
  <si>
    <t>8fe7f79f-2b66-3cea-95bf-a80282fd757f</t>
  </si>
  <si>
    <t>e453d9c1-12a0-3556-bf30-1badc656eba9</t>
  </si>
  <si>
    <t>cc0dc0f3-f9ac-3ded-9c79-09bb861d6f39</t>
  </si>
  <si>
    <t>79d7ed24-c6e8-35e1-a969-ab9f6b642a0e</t>
  </si>
  <si>
    <t>434535b5-af2c-3a61-9e48-0a7c21291475</t>
  </si>
  <si>
    <t>cd210285-2300-3bf5-9aa9-66109cda9b7f</t>
  </si>
  <si>
    <t>ba64c94f-d107-3f5e-a297-106c3b66bd48</t>
  </si>
  <si>
    <t>26a48f97-cb7d-33b4-8c66-a79fe7b828d7</t>
  </si>
  <si>
    <t>00c752c6-d66c-352f-9cb3-3613c0b81bc2</t>
  </si>
  <si>
    <t>c02e5d1c-bd53-3e2f-beae-ff95eb0556b5</t>
  </si>
  <si>
    <t>2829cd47-d601-3d67-8c82-36b29b6ed2c1</t>
  </si>
  <si>
    <t>77d7d975-60e3-3963-8dd7-6a9a3779d456</t>
  </si>
  <si>
    <t>8f572db0-a7b8-3c22-9a41-577ac07bed93</t>
  </si>
  <si>
    <t>80226f61-bd0e-32e1-a58f-dd691dd268db</t>
  </si>
  <si>
    <t>8bec8a37-f7c9-3627-aa03-bfcba57ab941</t>
  </si>
  <si>
    <t>fe378725-fbbb-38a3-a225-cb8dc131681d</t>
  </si>
  <si>
    <t>cdc25df3-ac3a-3132-83fe-15d3482fd330</t>
  </si>
  <si>
    <t>8cd80ec9-3e6c-3b42-884c-f4d14c26ce45</t>
  </si>
  <si>
    <t>9512e29a-ff30-360e-8323-a492fc711b57</t>
  </si>
  <si>
    <t>9c83da05-8653-39d0-bf32-d3720c2b7cbd</t>
  </si>
  <si>
    <t>801cc603-9438-32d7-9d61-f054e375af95</t>
  </si>
  <si>
    <t>d6e93682-f19c-3047-bd0a-09a554ab809f</t>
  </si>
  <si>
    <t>415a78e1-91ca-3759-ac98-4a1c0204d9d1</t>
  </si>
  <si>
    <t>73c44385-0b66-38f6-b0ff-a6393670c34f</t>
  </si>
  <si>
    <t>8a3f6eca-cf9d-3608-9ba7-8aed4f916926</t>
  </si>
  <si>
    <t>86d3c61e-a547-35c9-829f-afc810f1d989</t>
  </si>
  <si>
    <t>08e99c02-ea76-397a-9334-f4ea12fd6ae3</t>
  </si>
  <si>
    <t>5ddfb931-b622-3d64-b1a4-55682e3b49ea</t>
  </si>
  <si>
    <t>2c3bda9e-1061-3395-a180-c3d05dc0cdd9</t>
  </si>
  <si>
    <t>1913c09a-ad86-38bf-84d8-45a50440b8d2</t>
  </si>
  <si>
    <t>3e213d21-21f5-3a6d-8d26-b5a9bfceb3df</t>
  </si>
  <si>
    <t>b983b570-e611-3ba2-ac44-ea62c190a337</t>
  </si>
  <si>
    <t>c2f783dd-6b2e-332a-8f05-a49d499a6017</t>
  </si>
  <si>
    <t>632868b6-c9bf-3a85-ad6a-6146f737ec4c</t>
  </si>
  <si>
    <t>be92e6be-7e14-34e5-a3fd-31a056e36968</t>
  </si>
  <si>
    <t>00dea307-3e1b-3037-837c-cb60e9c352be</t>
  </si>
  <si>
    <t>19b85401-4fa4-3a3f-abc8-88d73a4251b6</t>
  </si>
  <si>
    <t>98f305ba-d017-3a5c-ac54-90021e93d04c</t>
  </si>
  <si>
    <t>23311432-ccd2-3a9b-a03e-932465356cd3</t>
  </si>
  <si>
    <t>4af41a15-d9b4-3e4b-817b-524a809018a2</t>
  </si>
  <si>
    <t>87a6318a-eca5-35f6-b45f-1b14cf4dfe6f</t>
  </si>
  <si>
    <t>ad6efdd1-e66e-3591-82ab-6a23b9598a6f</t>
  </si>
  <si>
    <t>710a48ce-5c20-309b-a413-f27024bf12c0</t>
  </si>
  <si>
    <t>7ec5ea22-8392-3e5f-89b7-5c73f9cddca1</t>
  </si>
  <si>
    <t>aefab039-b2e0-3083-8f81-56f48e6c8104</t>
  </si>
  <si>
    <t>4516cc11-d591-3320-9959-2bfc8204ffe6</t>
  </si>
  <si>
    <t>278e6f70-8318-35ef-adff-19488bacbed1</t>
  </si>
  <si>
    <t>752c3d03-7259-3374-a29c-b2876bf275c3</t>
  </si>
  <si>
    <t>afbf746c-73e7-3496-aa20-d19f0517e897</t>
  </si>
  <si>
    <t>e5cbdd62-770c-3e18-a5fa-086e3283dbcf</t>
  </si>
  <si>
    <t>3e599d7a-32bb-3f5a-a648-c22374fcfe0e</t>
  </si>
  <si>
    <t>53084748-1d2f-3357-a0a7-a3fb2ebc79b0</t>
  </si>
  <si>
    <t>26b2ba57-affc-382e-8272-eb9b2cd7f4c2</t>
  </si>
  <si>
    <t>cd6097fe-2f45-3ce9-a66b-ba4a86df21df</t>
  </si>
  <si>
    <t>0550073b-4287-3c3b-b0d2-69d04de5edd7</t>
  </si>
  <si>
    <t>5f5425da-2c24-33cb-bb16-746b742d598d</t>
  </si>
  <si>
    <t>baa909ce-2854-365d-b334-6c709a73d4fe</t>
  </si>
  <si>
    <t>ecd3c40d-ea79-3479-8cf1-856f6e92dc3a</t>
  </si>
  <si>
    <t>7e196a42-9991-320f-95a2-09c194037f73</t>
  </si>
  <si>
    <t>785af6c8-7edc-370a-b487-8c39a85eb48a</t>
  </si>
  <si>
    <t>89231deb-2b1c-3293-9ee0-7a6c7007c1b4</t>
  </si>
  <si>
    <t>cb808ce7-599e-3a8e-92a5-197f74cdace8</t>
  </si>
  <si>
    <t>a4abe5d3-fde0-3449-81b6-c40e5ae423b0</t>
  </si>
  <si>
    <t>6368a3cb-9b74-333e-8230-70debed58bdc</t>
  </si>
  <si>
    <t>8bde662d-ee00-30fd-b18d-35cdd17feb5e</t>
  </si>
  <si>
    <t>bbe2618a-0961-33f6-92b6-83d3114c6440</t>
  </si>
  <si>
    <t>ab8ce141-16cc-3abf-bb32-fad4be22f482</t>
  </si>
  <si>
    <t>994c3813-4c42-3157-a998-ef74ea3732fe</t>
  </si>
  <si>
    <t>5d8c6fc7-68e4-379c-9231-ab74b0ed777b</t>
  </si>
  <si>
    <t>2b08000a-e49f-3c8c-b6cc-98d775be292c</t>
  </si>
  <si>
    <t>070701d3-6ec7-31f8-8c2d-5006fd41f3f9</t>
  </si>
  <si>
    <t>cf0affac-81aa-39b4-8406-c78ca3321b82</t>
  </si>
  <si>
    <t>165385f0-c7da-397a-b2f7-ed3293e55b1f</t>
  </si>
  <si>
    <t>717af627-2f16-3737-894d-b4c635467001</t>
  </si>
  <si>
    <t>d4a5b8f6-d0b3-3462-a0d9-e96d4add4847</t>
  </si>
  <si>
    <t>1f908f6c-cfd1-3897-a655-0d38fea86e90</t>
  </si>
  <si>
    <t>e41203f8-76e2-343e-91f4-3b88a48d68c2</t>
  </si>
  <si>
    <t>ac78e7dd-33aa-3a91-a3fb-275ed4ff75d2</t>
  </si>
  <si>
    <t>77152b90-16db-37dd-9d0f-1780737b2e9c</t>
  </si>
  <si>
    <t>2ecf4bb4-9f7c-38e1-b8e8-4c1235eff514</t>
  </si>
  <si>
    <t>9d6b5908-0dfd-3eef-a252-b41e41a5f4fa</t>
  </si>
  <si>
    <t>993c9d3e-3072-348a-a6d9-9a1de7fa08d7</t>
  </si>
  <si>
    <t>cf8b78a3-6bf4-33e4-aa98-00ba04dafc9f</t>
  </si>
  <si>
    <t>db87c8fa-15e5-3223-b024-87ce48e6b64f</t>
  </si>
  <si>
    <t>bc78f4f9-908f-33f9-bc9a-7714eb566350</t>
  </si>
  <si>
    <t>78817379-2eea-35a1-8c0c-f4e3990be7b2</t>
  </si>
  <si>
    <t>6cfe770d-a22c-3b1e-8641-24ff24c21b51</t>
  </si>
  <si>
    <t>bad2b0e4-58e1-3088-8e0c-955a19c5aeb6</t>
  </si>
  <si>
    <t>429928b7-7ca7-34c4-9552-449190566a49</t>
  </si>
  <si>
    <t>b33f534b-3bd7-35de-834a-434418dab123</t>
  </si>
  <si>
    <t>09113093-b16b-340d-890a-a2ed7c84e9dc</t>
  </si>
  <si>
    <t>5cecc504-8053-309b-bca8-f2f1e7a4e208</t>
  </si>
  <si>
    <t>3acdb4fa-a5f7-3f73-b9ee-37080b0f6b01</t>
  </si>
  <si>
    <t>6ef8083b-6357-3282-9615-d03b1539bc51</t>
  </si>
  <si>
    <t>708d23c7-f09b-342c-96b8-15b7d2fc45bc</t>
  </si>
  <si>
    <t>04b0c61a-2776-30f4-b2f2-76540803147d</t>
  </si>
  <si>
    <t>e76fff20-e1b1-36e1-8ce3-32bbb94c9db9</t>
  </si>
  <si>
    <t>0afa29a0-ed54-3f21-8a9a-b20bd4ee2f41</t>
  </si>
  <si>
    <t>32700b26-fb16-3581-aa1f-41bfe2380bc9</t>
  </si>
  <si>
    <t>6360833e-d0b9-3429-848e-5685068333d2</t>
  </si>
  <si>
    <t>1566d5d1-ece0-3499-a065-9a8bfa2e088f</t>
  </si>
  <si>
    <t>2eaa22b3-ce9b-3f88-bae4-dd832f855df5</t>
  </si>
  <si>
    <t>efdaf680-02e5-35f8-a8f2-cfc619517b54</t>
  </si>
  <si>
    <t>5309d47f-808b-3392-9a83-f843003ea2d7</t>
  </si>
  <si>
    <t>342fa3dd-789e-326f-8f3d-616a1e7ed875</t>
  </si>
  <si>
    <t>f4d64ae2-1db1-37dd-bf2b-e8a9406d6370</t>
  </si>
  <si>
    <t>1211bac1-bba8-30c4-b668-c966c3eb8d93</t>
  </si>
  <si>
    <t>341c3d6d-5551-3fb4-9753-4488e9688191</t>
  </si>
  <si>
    <t>451449aa-64ed-3004-ad69-9be3a902b03c</t>
  </si>
  <si>
    <t>67dccaa8-56f0-3699-ad4c-73b8658fa44c</t>
  </si>
  <si>
    <t>65b4e581-e08e-3955-b59f-45dc81eac6b9</t>
  </si>
  <si>
    <t>bfa98c96-2c54-3214-be3a-4ab6bb4b2cad</t>
  </si>
  <si>
    <t>6a105d7c-682d-3d4c-a625-05393df78e28</t>
  </si>
  <si>
    <t>8e4fc9db-676f-36bb-a7a2-3bde0c276f76</t>
  </si>
  <si>
    <t>91f481ca-ce15-3b7e-8667-3e02773312f8</t>
  </si>
  <si>
    <t>1ce9363e-2ffc-3567-9f22-fce0bf86033e</t>
  </si>
  <si>
    <t>4eb0d2b7-9a3c-3cb5-add0-7a2ceec12a30</t>
  </si>
  <si>
    <t>10f6c0fb-5277-36ae-bb5d-ff13066d7084</t>
  </si>
  <si>
    <t>32f9ccf4-c17d-360d-8e54-d536ac97db48</t>
  </si>
  <si>
    <t>1ad14ff3-3502-3ffb-bfe5-3cbefd736691</t>
  </si>
  <si>
    <t>0c42640c-8cf6-3218-8dd4-e75f67381cb2</t>
  </si>
  <si>
    <t>621bd967-09be-3156-b857-a318b5fc45b2</t>
  </si>
  <si>
    <t>81f5830c-ea6c-3747-b1e6-9299e9fe918a</t>
  </si>
  <si>
    <t>016eec3f-cc16-336b-a9e7-18f9ab8b9e84</t>
  </si>
  <si>
    <t>dd7728d6-7647-392a-954b-a01318299954</t>
  </si>
  <si>
    <t>d155b745-5a2f-30d3-aaae-50d82cdc850c</t>
  </si>
  <si>
    <t>a4b96d3e-a0c7-301d-90bd-55a8f6ca8816</t>
  </si>
  <si>
    <t>a81d628f-ce56-3267-8555-fd7e9c6aa48f</t>
  </si>
  <si>
    <t>0ecbfe10-d21b-3a23-b7be-83f677bc1d4a</t>
  </si>
  <si>
    <t>7fbfc7e6-502a-3d9f-82cf-c6b29985890e</t>
  </si>
  <si>
    <t>a2332925-fc9c-3c2c-94ab-1cb6e4a0983f</t>
  </si>
  <si>
    <t>2eb03f3d-c61c-3add-85de-d48db8c9862c</t>
  </si>
  <si>
    <t>4ed2139b-4209-364e-83c3-39cb1d96d898</t>
  </si>
  <si>
    <t>861a8d13-6e47-30c1-a7e0-2c2621a43851</t>
  </si>
  <si>
    <t>f505470e-f9fe-30ec-aa6b-c8dd13968c3f</t>
  </si>
  <si>
    <t>90c7d0d4-1a3b-373b-8751-14eadb9fbfff</t>
  </si>
  <si>
    <t>e5367d09-b1ea-3bf1-8436-729313c49ffa</t>
  </si>
  <si>
    <t>9a3742c7-693e-3632-9e50-deedcff37c38</t>
  </si>
  <si>
    <t>66637c68-fe82-3bb5-9878-569119b681ba</t>
  </si>
  <si>
    <t>316250eb-b32a-31dc-89fb-81f9c3724031</t>
  </si>
  <si>
    <t>f20e2d99-bd87-3556-bf1f-696e74e77e94</t>
  </si>
  <si>
    <t>e49a8e9f-d28c-3039-945b-ca0e35841fb4</t>
  </si>
  <si>
    <t>bf7db683-c4b3-3eae-baea-fc0c0fd8df9d</t>
  </si>
  <si>
    <t>200fa20f-02ea-3a5e-aa3f-6bebbcf0904c</t>
  </si>
  <si>
    <t>7b85cd16-0041-36a1-8e3c-e14e4eeabc50</t>
  </si>
  <si>
    <t>c5981e6e-0327-3f0d-8bdd-161b442ad043</t>
  </si>
  <si>
    <t>8c144961-145a-3ba9-921b-16d4032f0b42</t>
  </si>
  <si>
    <t>48e0c3a7-14cd-3d0e-a457-30bdbdda7cd1</t>
  </si>
  <si>
    <t>3a26cd76-7535-3cd1-8fbf-a8f7934e399c</t>
  </si>
  <si>
    <t>e11ce023-ef5d-3c81-96ba-fa621bdc7b5f</t>
  </si>
  <si>
    <t>2ae7ab9a-1b1b-3d4b-98ae-a67086d47516</t>
  </si>
  <si>
    <t>cc65b15b-739e-39c5-b84a-8d16349e32c9</t>
  </si>
  <si>
    <t>fb9c774d-4e12-3c28-adcb-7a795745224d</t>
  </si>
  <si>
    <t>6e184e76-cf49-365a-82c7-67d024395f1b</t>
  </si>
  <si>
    <t>74fd3137-e9c3-3813-9449-682f5ddd62cd</t>
  </si>
  <si>
    <t>274df8ca-0c3b-3b16-8ee4-10879dafbe0a</t>
  </si>
  <si>
    <t>9ccaa442-bf0c-376b-bb8a-b6fb15804551</t>
  </si>
  <si>
    <t>5ddaf74c-385c-3477-b3d2-40bcf8544ee1</t>
  </si>
  <si>
    <t>b0919a03-ea75-366f-9eed-14d8dec943a3</t>
  </si>
  <si>
    <t>599f1f82-812d-322e-bd74-f515d5cec1d1</t>
  </si>
  <si>
    <t>d39bfabf-f48a-32d9-98ca-aae69c788d55</t>
  </si>
  <si>
    <t>de4a4267-17f5-3cda-9e56-18df6190f72d</t>
  </si>
  <si>
    <t>490379af-3ff8-3bf8-8461-b4b7283d2336</t>
  </si>
  <si>
    <t>5ad15977-1915-36b0-b4f9-ea33bc19e9cb</t>
  </si>
  <si>
    <t>e160f03b-9497-387d-81e3-e5f8d1582b49</t>
  </si>
  <si>
    <t>b0a28d98-1f4d-31c9-97a6-8e60151423c2</t>
  </si>
  <si>
    <t>6b5de976-3d15-3247-918c-f1c06ec3deb8</t>
  </si>
  <si>
    <t>0aebe237-79ad-3688-a54f-0f012911fa73</t>
  </si>
  <si>
    <t>5dba85aa-b0e8-3b4d-b324-e7a7c7e34275</t>
  </si>
  <si>
    <t>5c0b658e-079c-33cc-a4f9-b0d46171c37e</t>
  </si>
  <si>
    <t>7c4e487f-0f60-37a1-a25b-f0d89c263e65</t>
  </si>
  <si>
    <t>2807fdac-9bc7-3ecd-b905-7030a8055dc5</t>
  </si>
  <si>
    <t>bc1bb8e9-96c0-36b0-8e90-f4b65b29062d</t>
  </si>
  <si>
    <t>cba98e42-24b1-3438-8d7a-5ec4c9378d13</t>
  </si>
  <si>
    <t>91e884c8-2cb6-3c7e-841d-d4864a8b0f5b</t>
  </si>
  <si>
    <t>2a890cef-ebab-35ee-a538-6a64d2b1c7cf</t>
  </si>
  <si>
    <t>4f393a58-b8aa-3ead-8360-3b8639267ce2</t>
  </si>
  <si>
    <t>bae763e4-c462-316a-84a6-aead68a85ad6</t>
  </si>
  <si>
    <t>ee62f270-98a6-3ba2-9591-46e8a462a3ea</t>
  </si>
  <si>
    <t>8de6806d-679d-364f-8e99-a146130dcf71</t>
  </si>
  <si>
    <t>273e80af-8436-3917-8bd8-5ad6d9d99a5b</t>
  </si>
  <si>
    <t>93547f7d-af1a-341b-904a-fe6e6bf63f94</t>
  </si>
  <si>
    <t>25f1a560-f00e-33f9-94ba-68d5cc5133d4</t>
  </si>
  <si>
    <t>2c9f7d15-f77f-3924-8c6e-256214d2cce6</t>
  </si>
  <si>
    <t>b5bea6ae-dc99-32bd-9b8a-77de6e9ee37b</t>
  </si>
  <si>
    <t>641de412-ff7f-3619-bf41-6b3d8c3cc306</t>
  </si>
  <si>
    <t>c1582b21-e071-30eb-ab31-d82ac554845d</t>
  </si>
  <si>
    <t>3282bcf3-6d6e-3645-a5d4-3dfe20cca2c2</t>
  </si>
  <si>
    <t>da56e1d1-5ecc-3abf-9d66-0646ea2d21b2</t>
  </si>
  <si>
    <t>106f15c5-7767-39f4-8468-bc0128e074f7</t>
  </si>
  <si>
    <t>ed3422fc-4dd2-37e1-afb4-e6f230c3de80</t>
  </si>
  <si>
    <t>01687845-a3bd-3138-afbb-fd6447c0c7f2</t>
  </si>
  <si>
    <t>2563b04f-6e27-3429-b098-bdf4eaea8961</t>
  </si>
  <si>
    <t>5c81b4ea-f124-39b5-bfb5-f230c88faf0f</t>
  </si>
  <si>
    <t>12e22317-d5be-3935-8706-2bfddb833d84</t>
  </si>
  <si>
    <t>dc8cc09b-e1ae-3e56-aacc-38e7eeba8f4d</t>
  </si>
  <si>
    <t>707e2473-61cb-3b06-a2b0-a47656972e88</t>
  </si>
  <si>
    <t>b4c7601e-2915-3311-a845-5125bb04cec4</t>
  </si>
  <si>
    <t>32a0e803-1ec3-35ed-980f-61aa54652829</t>
  </si>
  <si>
    <t>245cd58e-b6d4-3bbd-ab24-0ef47fe2386f</t>
  </si>
  <si>
    <t>ca4cb5a0-082f-39ff-b6bf-8126e2076542</t>
  </si>
  <si>
    <t>cf3a0a58-5501-3b94-af37-ead5a426e53b</t>
  </si>
  <si>
    <t>9ed7a404-7438-3021-8f60-3b0c4dfca41b</t>
  </si>
  <si>
    <t>0ac3be3b-34aa-30e9-b1b1-c787f14f117a</t>
  </si>
  <si>
    <t>9737aa68-6084-37b7-a01a-b0410fa0536f</t>
  </si>
  <si>
    <t>23e18093-092e-3189-9a55-fe14a0bb3923</t>
  </si>
  <si>
    <t>0c625cfc-2da0-39d2-9956-ca9951096a53</t>
  </si>
  <si>
    <t>38ff9dd6-bbf1-3251-abf0-bfa2069c7120</t>
  </si>
  <si>
    <t>96c55d96-e044-3ba2-bc53-1f509e259b74</t>
  </si>
  <si>
    <t>48cadeaa-2472-3b81-90a5-841d68aa9219</t>
  </si>
  <si>
    <t>8a8f8368-b831-3525-a257-065cacf08853</t>
  </si>
  <si>
    <t>c323058a-f8e5-3f80-bdb8-57281afc2283</t>
  </si>
  <si>
    <t>028db948-4fe3-30ee-98ab-4e75bd364579</t>
  </si>
  <si>
    <t>b2391de7-17c0-34ee-b27b-b90593c7d6eb</t>
  </si>
  <si>
    <t>9ba99c5e-fe6f-3bf2-a6f0-6f6513d232d0</t>
  </si>
  <si>
    <t>0a84ff3f-d064-37d4-8061-c8eb56c6567a</t>
  </si>
  <si>
    <t>f685b7ea-5b54-3a7b-9c31-69912038daa8</t>
  </si>
  <si>
    <t>09863da1-fa6c-3c78-8d33-e64a8f484ba8</t>
  </si>
  <si>
    <t>98a67eb5-73df-3435-917a-af0de624c74d</t>
  </si>
  <si>
    <t>481dd06e-3f81-3482-964c-91300571109a</t>
  </si>
  <si>
    <t>602c590c-b6ba-3e29-9846-5b5f5c7585dc</t>
  </si>
  <si>
    <t>c100bfb4-f2be-3350-8edb-0514a315c2de</t>
  </si>
  <si>
    <t>409c3c5a-8c6a-3eae-b18a-e0f52d84fe33</t>
  </si>
  <si>
    <t>159cb5d3-16c8-3fb3-98e8-5843c008ae87</t>
  </si>
  <si>
    <t>f3817f83-058a-3650-a575-134649fb71f8</t>
  </si>
  <si>
    <t>db6d12c1-88fb-372a-b7e3-cb8825b83285</t>
  </si>
  <si>
    <t>46bfa1d6-b6f0-316d-8678-7051800c6521</t>
  </si>
  <si>
    <t>f37a66d3-2104-3128-a1aa-397b17282b7a</t>
  </si>
  <si>
    <t>2a58b740-5e9b-32fb-a6db-4dc6026fc36b</t>
  </si>
  <si>
    <t>ab86e901-7e7e-3247-b658-f48542e446ef</t>
  </si>
  <si>
    <t>9d149e8f-684f-35f9-8209-56c7a2ec1dd3</t>
  </si>
  <si>
    <t>5517b5e8-164d-36e6-bc20-008fed2f2eb5</t>
  </si>
  <si>
    <t>c5f1add4-e043-3399-bbbe-81c43cf7fe1a</t>
  </si>
  <si>
    <t>560f72b9-4dec-33f7-98a8-229bc1f0e3b2</t>
  </si>
  <si>
    <t>764857d8-191c-3f74-928c-c2c218128dab</t>
  </si>
  <si>
    <t>6e6f9736-c277-3c03-acc3-ccab2f3b2ca6</t>
  </si>
  <si>
    <t>3d94805e-17b9-37f1-a557-50faf913dd6d</t>
  </si>
  <si>
    <t>adea44d9-d453-3b7d-9940-ce60b086c296</t>
  </si>
  <si>
    <t>ee31b7f2-de68-38e6-b549-e7b3d0d87e97</t>
  </si>
  <si>
    <t>e47fcb25-1abc-3aaf-b708-195d4b01c028</t>
  </si>
  <si>
    <t>bab333cc-f549-32af-83b5-58d74c856a28</t>
  </si>
  <si>
    <t>6f872211-d259-35ec-b5ce-fed66b2bb306</t>
  </si>
  <si>
    <t>db78cf14-b74d-357f-8a93-b4f06d129420</t>
  </si>
  <si>
    <t>e27fe80c-a1df-3ea5-8d45-7a2403a550e6</t>
  </si>
  <si>
    <t>d0ed01aa-9b36-32de-a527-05e275ddc035</t>
  </si>
  <si>
    <t>14ad6e75-3ee8-389c-bff6-5a2ccf05c604</t>
  </si>
  <si>
    <t>ebd9a8af-4fdd-348f-8213-3c7fe895321b</t>
  </si>
  <si>
    <t>45a34145-8dfa-37a8-b0c5-4505e982b611</t>
  </si>
  <si>
    <t>b162c995-4303-30c8-ab22-ff45c4ec14dc</t>
  </si>
  <si>
    <t>f66f4b1f-a15f-3d76-ae69-c564439b9032</t>
  </si>
  <si>
    <t>a6dd0339-fac4-36ea-b413-768f86cd229f</t>
  </si>
  <si>
    <t>0064f626-64fb-3a99-bb13-bfe92f3f005a</t>
  </si>
  <si>
    <t>53ef783b-c7d4-3c31-8e41-bb2028fddb45</t>
  </si>
  <si>
    <t>9040c047-7627-3763-9b48-38cd4d146b4a</t>
  </si>
  <si>
    <t>4361c6a1-89ed-35d3-8a8f-7cbc861e1e79</t>
  </si>
  <si>
    <t>84c64e96-35a8-3ea0-9781-a42b3ab32d7b</t>
  </si>
  <si>
    <t>075d3520-62bc-3d5d-9b75-3d13ef2fb2a4</t>
  </si>
  <si>
    <t>efb02bf5-b150-3040-a045-ce918b4d7dd3</t>
  </si>
  <si>
    <t>b1c4e3d1-755b-3018-88bb-2e03b20e97ef</t>
  </si>
  <si>
    <t>fa89b9de-642c-3cf4-8c57-c2a1a0807f88</t>
  </si>
  <si>
    <t>182a6766-dbe7-34c1-957f-3c4b7e33058e</t>
  </si>
  <si>
    <t>4e761237-b7b7-32a6-884f-7dbbf936f3ff</t>
  </si>
  <si>
    <t>c80e7a04-d8d2-36f2-b916-6d2b56367788</t>
  </si>
  <si>
    <t>2c77f1cf-d1c2-3636-94c8-24f5093afb34</t>
  </si>
  <si>
    <t>adca0f6f-7d84-3300-b1df-bc220af950d9</t>
  </si>
  <si>
    <t>e646285a-5e9d-3193-b343-ad4a19893545</t>
  </si>
  <si>
    <t>2b98d657-f89a-34d5-9599-3cf63dd7b4b0</t>
  </si>
  <si>
    <t>d3c46956-050f-3163-b4af-7f3cb5c137b0</t>
  </si>
  <si>
    <t>11e1dcba-d645-35ee-a937-baef080fee2f</t>
  </si>
  <si>
    <t>ab528bf0-41fb-3bb7-9bbf-72ea29b2aa2c</t>
  </si>
  <si>
    <t>ddaeb8f7-13cc-3f53-b79b-cc29e454fcae</t>
  </si>
  <si>
    <t>2f7fdb8e-f518-3b2e-94c2-bc7575e74751</t>
  </si>
  <si>
    <t>c5dba311-1606-3e9e-b864-6959f173f680</t>
  </si>
  <si>
    <t>fb93b771-140d-3340-81e3-bcf1f3286126</t>
  </si>
  <si>
    <t>8fc1155c-87f4-3687-87e0-44daa37099b3</t>
  </si>
  <si>
    <t>91121523-9034-3b15-b769-d8a2ecd3c477</t>
  </si>
  <si>
    <t>63d28325-6a8e-38c1-963b-1c0119a0073b</t>
  </si>
  <si>
    <t>c77c292c-763e-3abc-9c4e-a3d02fd92537</t>
  </si>
  <si>
    <t>06b58cef-4c01-390a-9192-a30287064a66</t>
  </si>
  <si>
    <t>6f3653fb-b4f9-3702-8b5b-0c855753d71b</t>
  </si>
  <si>
    <t>884ca71f-6038-38fd-bf8c-ae567d284ebc</t>
  </si>
  <si>
    <t>333a038b-b463-3edb-9252-1af5f10fd30d</t>
  </si>
  <si>
    <t>f37a4221-4b79-3a6d-8d25-52d2c34f804f</t>
  </si>
  <si>
    <t>68c81ace-f5c1-3a5e-a830-cbdb8f72e297</t>
  </si>
  <si>
    <t>76748b2c-2707-32e4-a870-61b388053610</t>
  </si>
  <si>
    <t>074d59b5-518c-39fb-a130-ae56eb3b1ec6</t>
  </si>
  <si>
    <t>a8c021ae-1db7-37a9-a987-a5e2ba8421e4</t>
  </si>
  <si>
    <t>a0d7153c-53f0-3be3-a227-2be701703e39</t>
  </si>
  <si>
    <t>6d524e27-ff79-3ce6-8e91-2ed60c1ffba0</t>
  </si>
  <si>
    <t>c7f1848f-1f65-36ca-a16c-0dea5e3c5c16</t>
  </si>
  <si>
    <t>7541d692-8106-3a63-af05-4417a4d79e8d</t>
  </si>
  <si>
    <t>f0f2584c-c689-347a-ab8a-2dd1a76b0224</t>
  </si>
  <si>
    <t>dd9c2711-d96a-320c-9a9d-28eebb1ad671</t>
  </si>
  <si>
    <t>f627f1ac-9b67-3512-a17f-9f21b8425e1a</t>
  </si>
  <si>
    <t>35bb5263-2f37-3c53-a116-9f5b3b6f919e</t>
  </si>
  <si>
    <t>aaa93cab-971f-3ee2-933b-582cb30b5c6f</t>
  </si>
  <si>
    <t>67d88263-d461-34fe-b94d-cc2b4f75f94d</t>
  </si>
  <si>
    <t>569a07bb-70d1-3fbd-b344-af9e566e613d</t>
  </si>
  <si>
    <t>8ef765e5-914a-37c6-9fc1-13267bcb62c0</t>
  </si>
  <si>
    <t>f4ed11e3-414c-3951-8a14-0e38be5da87e</t>
  </si>
  <si>
    <t>fb3f84ed-4e7d-37c3-b81f-f89ccd964d0f</t>
  </si>
  <si>
    <t>417cc8a4-329f-353f-a7b4-7e15ece5541c</t>
  </si>
  <si>
    <t>1bb74d07-ee7b-3d74-ad12-2008f174c836</t>
  </si>
  <si>
    <t>711ee935-5bc0-3a2d-bf09-999956c10534</t>
  </si>
  <si>
    <t>93b7b01e-fdfc-3566-82de-d01f41a887b7</t>
  </si>
  <si>
    <t>e1a65973-6c6d-3a05-ab03-2a02dac643e8</t>
  </si>
  <si>
    <t>d351d0e3-fcfc-3d96-bbb2-80e46dd7beb1</t>
  </si>
  <si>
    <t>495cc5d3-edfd-382d-8c2f-c0a493277be6</t>
  </si>
  <si>
    <t>e4ac0752-5cae-31c9-a8de-6e664727b2cd</t>
  </si>
  <si>
    <t>19d9bd9e-5846-38d6-ba6b-fda7dfbc4ea2</t>
  </si>
  <si>
    <t>1138a3fa-09db-3a9f-907e-08e41a5330ff</t>
  </si>
  <si>
    <t>cb04b552-6069-3956-9263-895346e7730d</t>
  </si>
  <si>
    <t>cb073b5f-104b-3151-902e-6fe9ca5589ab</t>
  </si>
  <si>
    <t>85f92795-fac0-32cb-a6a7-f206bc4d384c</t>
  </si>
  <si>
    <t>4c354072-a41c-3d80-8b34-857c177db5d3</t>
  </si>
  <si>
    <t>4b3d5bc0-eb46-36f1-9923-77526593c24d</t>
  </si>
  <si>
    <t>9120c037-a36d-3f0e-8fb0-30baad64b01a</t>
  </si>
  <si>
    <t>d575b3f1-d364-37cb-906f-d3912eb89368</t>
  </si>
  <si>
    <t>451cc2f7-741b-3284-b0c4-a7d88db96f98</t>
  </si>
  <si>
    <t>85cc8af5-027b-3e6d-851f-c0e08d8ceb91</t>
  </si>
  <si>
    <t>eb2895b1-2376-3229-b1a6-47e39f65e506</t>
  </si>
  <si>
    <t>b47f4052-fceb-31be-97d0-d6b0c26f62d0</t>
  </si>
  <si>
    <t>d4a84e16-4286-3168-9ef0-06c0590abc5f</t>
  </si>
  <si>
    <t>47d7ec82-b117-3574-a655-0f9452fdd06e</t>
  </si>
  <si>
    <t>c1466a60-dde0-396c-8c03-911de3bbd00b</t>
  </si>
  <si>
    <t>5d3486d1-ed04-3f92-9a6b-b43d2244ab67</t>
  </si>
  <si>
    <t>1de7d979-8e1c-39d0-953f-25b49c447120</t>
  </si>
  <si>
    <t>b904bd4b-56d5-34fb-ba56-0c22825326ed</t>
  </si>
  <si>
    <t>059bf904-f85f-3075-b7d8-ff1b81396f49</t>
  </si>
  <si>
    <t>5c0f3db6-208d-3d55-8c1c-f4ce8633818c</t>
  </si>
  <si>
    <t>71898b08-b640-306e-89f7-eea022768677</t>
  </si>
  <si>
    <t>976c91fb-0087-3153-b114-57caf3ff0fd7</t>
  </si>
  <si>
    <t>a890d73b-7c60-3045-84b8-999818ad5c23</t>
  </si>
  <si>
    <t>ee3b2622-4d0c-321c-91e2-19e9ca701096</t>
  </si>
  <si>
    <t>fe9fe8b4-2f22-3a62-aeff-1a0855d4bbf6</t>
  </si>
  <si>
    <t>71ef411e-b949-3f69-8c90-49bfcb9db40d</t>
  </si>
  <si>
    <t>690a1e8a-5211-38e4-b4c5-76c5dabbadb3</t>
  </si>
  <si>
    <t>a876ac64-5184-3c90-923c-fb31e596eb2a</t>
  </si>
  <si>
    <t>1dd1fcbd-a890-3e13-b60b-1bdbb00cf3f6</t>
  </si>
  <si>
    <t>195416ac-999d-3eb7-978a-f35bbda48eea</t>
  </si>
  <si>
    <t>97a1bc43-3c55-30df-b44f-36aca08d1626</t>
  </si>
  <si>
    <t>e8fe7254-9a6d-369a-97ba-b23ef91bee3c</t>
  </si>
  <si>
    <t>6eb618b2-43ec-3b0e-b785-0491225403ed</t>
  </si>
  <si>
    <t>99b019fc-40ea-3901-930f-9d8a81206afb</t>
  </si>
  <si>
    <t>86b6085c-90a8-3865-b5b3-23c32ad0aa23</t>
  </si>
  <si>
    <t>d7c8ecb6-2312-357a-872a-bb06f0b2ccc9</t>
  </si>
  <si>
    <t>e420c41e-7290-3ae6-9a06-7851da08df2c</t>
  </si>
  <si>
    <t>3c18821e-569d-31e5-a0b2-4a162715efdf</t>
  </si>
  <si>
    <t>a9b38853-848f-31b2-8dd4-bbe95a3bfa93</t>
  </si>
  <si>
    <t>d01d21a2-6e20-33a3-b3ac-7590890961b8</t>
  </si>
  <si>
    <t>01ed90de-474e-3f25-a0e1-b140feaa3799</t>
  </si>
  <si>
    <t>8086296f-83e2-32b9-a251-9ffe60f7d484</t>
  </si>
  <si>
    <t>e803326e-7b2a-38ce-b4e1-ae5af0029fde</t>
  </si>
  <si>
    <t>85087419-cb3c-3641-80bd-5b1f5e87987f</t>
  </si>
  <si>
    <t>065bcc4d-9380-3ffe-b3cb-c5c10b2e7def</t>
  </si>
  <si>
    <t>45252992-93fe-352b-bb35-c5061f8007dd</t>
  </si>
  <si>
    <t>f466804e-174f-39a0-839b-7173250f273a</t>
  </si>
  <si>
    <t>f1c42daf-c854-3523-a6ab-95e963edd0e9</t>
  </si>
  <si>
    <t>f8f41ca2-af86-3577-9811-a370bbd5641c</t>
  </si>
  <si>
    <t>ab274ee1-7bb7-3250-9d55-9de29733b077</t>
  </si>
  <si>
    <t>d1c91b0f-8da9-3f06-9d3c-45ad6e08146e</t>
  </si>
  <si>
    <t>b12f4c34-6dfd-3f6c-b684-caa8e7bb9247</t>
  </si>
  <si>
    <t>e606bba1-a71a-3ddd-8b18-18711763be06</t>
  </si>
  <si>
    <t>ef6120a8-9ea1-35e7-91cc-2089e92ddfa7</t>
  </si>
  <si>
    <t>94641a5a-f0c8-3830-bc29-782f1a15356d</t>
  </si>
  <si>
    <t>147b703f-3dca-3cc1-850c-4c04bbb714ec</t>
  </si>
  <si>
    <t>9be0336f-8da9-31f6-a188-3d387625a0c3</t>
  </si>
  <si>
    <t>3d03b875-9175-3a25-812a-47b0f8826286</t>
  </si>
  <si>
    <t>345a0e45-9a87-33c6-9893-ce3cd1c97ca3</t>
  </si>
  <si>
    <t>ff0db964-9f53-3daa-96d1-618a7113866d</t>
  </si>
  <si>
    <t>e97fd954-6162-3ea9-acb7-405085cc81d6</t>
  </si>
  <si>
    <t>5d408c10-e13d-3b06-ba18-ed86717e8a63</t>
  </si>
  <si>
    <t>2ec885fc-5254-334c-bc11-6bc74e76993e</t>
  </si>
  <si>
    <t>0045e9e2-5d1d-3b5f-86b7-1f689078c94e</t>
  </si>
  <si>
    <t>335bb191-99ca-3ece-b93d-346c6af4de62</t>
  </si>
  <si>
    <t>351926e8-cf51-3157-ba5d-05fde829b0c9</t>
  </si>
  <si>
    <t>dcb7712b-ed3a-3571-9203-e582bb600eaa</t>
  </si>
  <si>
    <t>b8334a8d-2865-3774-b772-0a8801053819</t>
  </si>
  <si>
    <t>99e8e234-b754-36d2-adfd-1d9b7fa0ba6c</t>
  </si>
  <si>
    <t>70eb617b-61a5-3072-bb1d-dafde9e40876</t>
  </si>
  <si>
    <t>fbabdcd2-98ce-38be-9e53-9fc3d21d2fd0</t>
  </si>
  <si>
    <t>27ec2af7-8a0c-3a82-8ba6-16046f588466</t>
  </si>
  <si>
    <t>b43e97f7-46db-33c3-be21-dfe8069dde8d</t>
  </si>
  <si>
    <t>09a064a6-c8ab-30bf-88b2-80a049a5e583</t>
  </si>
  <si>
    <t>ef6620f3-35b9-3550-a257-e672e6e0b9b4</t>
  </si>
  <si>
    <t>31a656d5-b7d6-393d-9320-4765859e6157</t>
  </si>
  <si>
    <t>d8192169-7e6d-309d-9eba-1da9e40a9fc8</t>
  </si>
  <si>
    <t>32cd6c54-1578-3d17-bb65-463ec7abbccb</t>
  </si>
  <si>
    <t>2ce2f4af-478d-365c-b7e4-d24b18a1157a</t>
  </si>
  <si>
    <t>9e3ebdbb-80ba-3fd2-91ee-7b98b21a20b1</t>
  </si>
  <si>
    <t>b1caf304-b859-35d3-964c-06b02ffa277d</t>
  </si>
  <si>
    <t>ff4d9828-7d11-3df5-ad44-9ee27eef8a4a</t>
  </si>
  <si>
    <t>052b96a0-80d4-38d8-8928-46d9559f9b20</t>
  </si>
  <si>
    <t>a9d22efb-9af2-31c9-8d8a-8e1be63977f5</t>
  </si>
  <si>
    <t>54549e2a-d478-363e-aa05-8eaef1e537f4</t>
  </si>
  <si>
    <t>ab23d343-555c-348f-a8a1-d6767f88541b</t>
  </si>
  <si>
    <t>bbf26d65-f163-3623-a574-34ae8d86ac7d</t>
  </si>
  <si>
    <t>88f55cf9-2e41-3b1d-baa1-04330f9f29be</t>
  </si>
  <si>
    <t>99b50537-965a-3d80-9069-2de0336fd854</t>
  </si>
  <si>
    <t>432b30c6-6eca-3da4-8677-23e5850e54ed</t>
  </si>
  <si>
    <t>ae762de0-446f-3bbf-9768-301e320541c7</t>
  </si>
  <si>
    <t>9e43e2d8-eedb-3571-87a7-568a27afe070</t>
  </si>
  <si>
    <t>b1e0c868-7377-3e1b-8f63-80c03004efc2</t>
  </si>
  <si>
    <t>987670f1-4012-3639-9a58-505af0a13af6</t>
  </si>
  <si>
    <t>8e282906-9c92-37a2-a254-0acfd4e1f38a</t>
  </si>
  <si>
    <t>08010433-0350-32de-9a40-03b5a0abaea8</t>
  </si>
  <si>
    <t>593a9159-1ddf-3400-9b20-ca3bf8ad6e19</t>
  </si>
  <si>
    <t>fdd33988-c232-30d8-af93-9b6a040e883e</t>
  </si>
  <si>
    <t>18f6caf6-0231-3232-b899-fae529a04a35</t>
  </si>
  <si>
    <t>0a5f661e-e724-3890-8737-4aebde9aa047</t>
  </si>
  <si>
    <t>35e3e813-5fbd-390d-a8d6-b62212ee3679</t>
  </si>
  <si>
    <t>2fb1ec0e-368b-3a4d-9757-cc220592d70f</t>
  </si>
  <si>
    <t>9c40f79c-091d-386d-9a7c-e3c37e9c6fa0</t>
  </si>
  <si>
    <t>bcf36f4a-ee80-3c39-8955-aaf0ae1fd1a4</t>
  </si>
  <si>
    <t>e3d691c0-5609-3c78-9153-74292f96b290</t>
  </si>
  <si>
    <t>39a933c1-89c8-3106-af42-3a8ac7751833</t>
  </si>
  <si>
    <t>abb91652-ec56-3013-9350-c73f9ec88a25</t>
  </si>
  <si>
    <t>4bf13532-5889-3bd9-bb6f-b9dcbc91b7bb</t>
  </si>
  <si>
    <t>ab5472ee-f5d2-34fa-9f33-da2dff8e2ac1</t>
  </si>
  <si>
    <t>2c19b31b-ba91-38f4-bbb2-1d1d7336e467</t>
  </si>
  <si>
    <t>21d6bada-1748-3486-b076-e279812ed129</t>
  </si>
  <si>
    <t>20707788-d1d9-3f6e-b146-6565e201523a</t>
  </si>
  <si>
    <t>25a5b9ba-2a34-3092-a01d-1d2274c108bf</t>
  </si>
  <si>
    <t>c29eb5ec-1bca-39aa-a071-7502e65c4e45</t>
  </si>
  <si>
    <t>2281ab86-d788-354a-a460-0c6a7ddb7b8f</t>
  </si>
  <si>
    <t>66e993eb-8746-3c2f-826a-2658b1a05973</t>
  </si>
  <si>
    <t>30b141e9-2511-3e0d-9d16-52c4dde69d86</t>
  </si>
  <si>
    <t>4c3bc9fc-481c-3ce7-8c5a-fbfc6596be4b</t>
  </si>
  <si>
    <t>dc04d3ba-5f06-33bf-ab6b-31c08aba2a50</t>
  </si>
  <si>
    <t>dc0dc898-4504-3a90-9a0c-20251314b6fe</t>
  </si>
  <si>
    <t>ee886465-77be-3bb9-990b-b9958aa3f382</t>
  </si>
  <si>
    <t>ea0806de-4b06-3f7f-85a1-1742273a10d5</t>
  </si>
  <si>
    <t>2d42a624-b3bc-3483-8351-cbb340a19cae</t>
  </si>
  <si>
    <t>cd112af9-f44f-3c9e-a8f6-6c8d9a4c9842</t>
  </si>
  <si>
    <t>6f97be4d-10ca-3fd3-abb4-e161385152b0</t>
  </si>
  <si>
    <t>9e6a1ef5-f3df-337b-b841-d99fe367990e</t>
  </si>
  <si>
    <t>168a6558-733d-330f-aac3-70a255cbcd75</t>
  </si>
  <si>
    <t>be1ee2a3-9e52-383f-bc9e-990d475eae1d</t>
  </si>
  <si>
    <t>a9e61123-e681-3b62-8317-3c4b15e915d3</t>
  </si>
  <si>
    <t>1416d954-f2f3-3733-9aa8-829f19df488c</t>
  </si>
  <si>
    <t>752931fe-0549-3e26-8bf5-dfb4ac7e9485</t>
  </si>
  <si>
    <t>3637eecb-c9ef-3b45-8989-4b6b21114094</t>
  </si>
  <si>
    <t>df8607e6-2632-3223-a285-a2925db6b553</t>
  </si>
  <si>
    <t>5634368d-61d8-3d35-b53c-70215131bcdf</t>
  </si>
  <si>
    <t>50207520-a5f5-3022-b859-ac7a9af1f7db</t>
  </si>
  <si>
    <t>4c1ca4bf-ffea-393b-8bee-648f51d56ec6</t>
  </si>
  <si>
    <t>c95bf66b-02e6-39d3-a2a4-aaecdcb53519</t>
  </si>
  <si>
    <t>30a811b8-7701-349a-894d-fb4406bb7afb</t>
  </si>
  <si>
    <t>a2bcaa95-4260-30fd-ab83-5e6f4d35eb83</t>
  </si>
  <si>
    <t>7076a708-2cf0-3b97-be6b-14bcecdd54aa</t>
  </si>
  <si>
    <t>d094332c-09f6-3395-9c60-ba53b4698c24</t>
  </si>
  <si>
    <t>d34cc4ea-d2fb-38fe-b170-f016a4a76313</t>
  </si>
  <si>
    <t>41bb7ed1-013a-3d85-b329-8d0c46965ae7</t>
  </si>
  <si>
    <t>660a7b3d-19b2-3ef9-96d2-8ef4cc899caa</t>
  </si>
  <si>
    <t>522d19f8-b365-33a9-b6b0-5ad5fb25104f</t>
  </si>
  <si>
    <t>de235351-88cf-325f-ab3f-cf2b837d1cbd</t>
  </si>
  <si>
    <t>dad9210c-cd87-32de-9c68-583c4cf140bf</t>
  </si>
  <si>
    <t>e4b11058-439c-371a-8c68-b0aac126c3aa</t>
  </si>
  <si>
    <t>010f67fc-42f6-3e09-88f1-95c2e96cd0b6</t>
  </si>
  <si>
    <t>e6b6af2a-5655-3c4e-a1a6-8200d38b7b47</t>
  </si>
  <si>
    <t>7a323750-69f6-380f-901d-245c77719df7</t>
  </si>
  <si>
    <t>58a8087d-dc5c-3c1e-9dbf-c6cce5ae44e6</t>
  </si>
  <si>
    <t>5d57de6f-3adc-3aeb-bb44-e68e4651a550</t>
  </si>
  <si>
    <t>d2ab571b-85dd-3a10-ad05-33b5a3fc4fa5</t>
  </si>
  <si>
    <t>44b39053-41c1-3db7-bd67-74ea08f6648e</t>
  </si>
  <si>
    <t>35aa875e-f734-3cd8-99f9-0de1d776254b</t>
  </si>
  <si>
    <t>12ff106e-6048-3cd1-9d93-aa679ece3ab1</t>
  </si>
  <si>
    <t>f1b04c1c-73e3-3729-9dec-9e0e93a3a178</t>
  </si>
  <si>
    <t>fbb900d9-0c2e-314b-9cbd-2169d4c514e3</t>
  </si>
  <si>
    <t>12926e03-9aec-3819-9ac9-132cae4df6e4</t>
  </si>
  <si>
    <t>765d7314-14ca-3771-8b29-9a0a88123926</t>
  </si>
  <si>
    <t>442ccaa5-f0e7-32ad-8d51-36b5ed94cdd5</t>
  </si>
  <si>
    <t>3a96a991-78fb-347c-b0f5-b49800d1cd8c</t>
  </si>
  <si>
    <t>a67c8c7b-9fda-3b7f-8132-db1f12f40bb6</t>
  </si>
  <si>
    <t>3ac5951e-8f17-3839-97d9-ecf5d313d577</t>
  </si>
  <si>
    <t>25e362dc-4711-3698-b8fc-ab3af84f2299</t>
  </si>
  <si>
    <t>a25313ec-48b4-34e4-84a0-2af99674fd9e</t>
  </si>
  <si>
    <t>b389966f-1b74-36d9-ab4a-3483376a8474</t>
  </si>
  <si>
    <t>0650a5de-d7ac-3046-b6b4-deae0c5fcc24</t>
  </si>
  <si>
    <t>4c284c96-539e-3e17-8340-71cead574bf8</t>
  </si>
  <si>
    <t>156e18b8-8192-3599-9a26-d3fa5426aab0</t>
  </si>
  <si>
    <t>66295ee3-bf37-3c83-8967-f5ff1875aab0</t>
  </si>
  <si>
    <t>a703f9b2-6995-3715-a8f3-70cedc4201fa</t>
  </si>
  <si>
    <t>cda44489-e589-31d2-afc0-267fef0c4828</t>
  </si>
  <si>
    <t>f4802295-94da-343a-8af5-e144d7d7685a</t>
  </si>
  <si>
    <t>75a991ab-f907-37f2-bad1-9e9e78f71650</t>
  </si>
  <si>
    <t>5d064ab3-d9c7-3fda-bd76-ea2a6462698e</t>
  </si>
  <si>
    <t>13e43158-4aa2-3342-9c85-46bde6fe554b</t>
  </si>
  <si>
    <t>926ec030-c5e9-316c-8036-be6401637a67</t>
  </si>
  <si>
    <t>3acec68b-60d8-3af3-bebb-9ac64a405f28</t>
  </si>
  <si>
    <t>28285902-644f-382b-b55e-4088f12e832e</t>
  </si>
  <si>
    <t>65406135-5df9-301c-8946-520175549c5d</t>
  </si>
  <si>
    <t>3fd355e0-8b3a-3d32-9106-ae5c9a705c07</t>
  </si>
  <si>
    <t>273bbd4b-ad72-371e-b7b0-8d0f1dd3aa5c</t>
  </si>
  <si>
    <t>d8c782d5-143f-340e-a99d-26426dd660c0</t>
  </si>
  <si>
    <t>96a1ca4f-036a-3bba-80d3-bc410f8d8970</t>
  </si>
  <si>
    <t>f5823585-74da-3e8e-8ff5-26158337522a</t>
  </si>
  <si>
    <t>502c1d3c-8d94-3cad-b99b-373ddec4e7f6</t>
  </si>
  <si>
    <t>21643a3e-e8d5-386f-8829-db2086b40777</t>
  </si>
  <si>
    <t>74dd74d5-ca3e-32c4-b216-b96728b9ddf6</t>
  </si>
  <si>
    <t>684f4612-8505-3b22-aeb6-08b4ef3ea18b</t>
  </si>
  <si>
    <t>9a99d48e-86e3-3bb5-acb5-38f345d6f50e</t>
  </si>
  <si>
    <t>61ea4750-ff89-3526-9eaf-6011fd519ca4</t>
  </si>
  <si>
    <t>fb5b75ae-9a94-37d4-a78c-5a5ee0d1bb38</t>
  </si>
  <si>
    <t>870df4c1-115a-320f-8f13-5f56b557919f</t>
  </si>
  <si>
    <t>04679b96-ef85-3399-a8cd-393ce2c95ca4</t>
  </si>
  <si>
    <t>a150a161-234f-377b-b226-56414cc4aa4b</t>
  </si>
  <si>
    <t>9bb83488-7789-3a4c-8e30-177cc71817a8</t>
  </si>
  <si>
    <t>25d6e68c-b196-31fe-bd1e-5a36b99d8e7f</t>
  </si>
  <si>
    <t>1f6509d6-16f1-3bf0-9d93-6cee3f9aee02</t>
  </si>
  <si>
    <t>a95b845c-756e-31b6-96fe-ea9901ec39b0</t>
  </si>
  <si>
    <t>72a5dd61-69df-3c80-bdf1-0a833d455130</t>
  </si>
  <si>
    <t>19d77925-28e6-3af8-92d2-385bf614f5ab</t>
  </si>
  <si>
    <t>3dd4589f-ea7d-3c7c-ba02-fa9d02302676</t>
  </si>
  <si>
    <t>6d6b31e0-e69c-3e53-999d-3e6f30c5f637</t>
  </si>
  <si>
    <t>1c9a54f2-68db-36f2-8e13-6720e06cd2ba</t>
  </si>
  <si>
    <t>4516b3da-9f36-3d7a-a49e-43f464b46a52</t>
  </si>
  <si>
    <t>4cb39359-a0b6-3134-b3ad-42186de7ec96</t>
  </si>
  <si>
    <t>dc2229d0-137b-332b-b63a-1c97142b498e</t>
  </si>
  <si>
    <t>351e4ddd-fce6-3058-aa33-e1bd7cd48b51</t>
  </si>
  <si>
    <t>f1241745-afcd-3333-b508-7ddfd0267728</t>
  </si>
  <si>
    <t>29d13b8b-c4ae-32a2-a96c-f7fd02e5621d</t>
  </si>
  <si>
    <t>37c3a8d3-c37d-3e62-952f-8ca34f9f6c37</t>
  </si>
  <si>
    <t>f2e6cf18-864c-305c-aeae-a8aa47ea1fe7</t>
  </si>
  <si>
    <t>7bef6695-44a8-3379-bdba-dc57d44f7169</t>
  </si>
  <si>
    <t>563037af-39cb-39df-96ad-5a8ea0100779</t>
  </si>
  <si>
    <t>85c71dbd-a78b-3293-9efb-aa133f5be9ac</t>
  </si>
  <si>
    <t>501e01ff-09bf-3fd6-a1ae-5da9b5767a29</t>
  </si>
  <si>
    <t>0cdb6d1d-b907-31f9-80b8-f333c6727435</t>
  </si>
  <si>
    <t>a819a45a-1d1d-397f-b79d-44a9663137f2</t>
  </si>
  <si>
    <t>03ef1e88-d002-3bcc-8413-4ab21e387486</t>
  </si>
  <si>
    <t>c56b3ab5-2b4c-3dd6-b5f4-8b9ae2fe2440</t>
  </si>
  <si>
    <t>b90025ca-014a-3fc0-8aaa-48ba4de640cd</t>
  </si>
  <si>
    <t>88f90f52-5ad5-3e37-981d-a684d78f24d4</t>
  </si>
  <si>
    <t>ef0996ac-cd3e-361a-b790-7c2db2a27eeb</t>
  </si>
  <si>
    <t>434a56e8-4a3b-36af-9bb7-be3376f5fe69</t>
  </si>
  <si>
    <t>57e2f4e9-bef3-33ae-9749-098f58b532a1</t>
  </si>
  <si>
    <t>9d712fe4-ed47-3409-9f87-4c462536b77e</t>
  </si>
  <si>
    <t>43dd1cb4-5d66-3623-95bf-7ee2f08b6dcf</t>
  </si>
  <si>
    <t>050f924c-6ab7-3125-a29d-460663273b14</t>
  </si>
  <si>
    <t>6c110502-d37f-3967-a24e-99a8283d8d36</t>
  </si>
  <si>
    <t>93f8c5d5-c763-366c-93a5-f38b377d527c</t>
  </si>
  <si>
    <t>ee45aeb4-cb9f-38d6-9599-765c356fc961</t>
  </si>
  <si>
    <t>53eaad17-b719-35e8-b383-c545584a2f6d</t>
  </si>
  <si>
    <t>f0fd9207-56dc-3c67-b9a3-feb6c4a99323</t>
  </si>
  <si>
    <t>b40318e5-1d9f-35a8-9f9b-508efd6fbb0c</t>
  </si>
  <si>
    <t>a80cb6e3-447b-34c2-9972-b22a36a15348</t>
  </si>
  <si>
    <t>c079199c-71a9-325e-a26e-833e93e6409e</t>
  </si>
  <si>
    <t>f0430bf1-320d-39bb-ae1d-208ceb092a19</t>
  </si>
  <si>
    <t>4bd78fbe-450a-3146-89fa-5bf21233a552</t>
  </si>
  <si>
    <t>9ef855db-d442-3f46-9608-5a5ada4de68c</t>
  </si>
  <si>
    <t>6bc451d1-a893-3714-9b0c-571cea35ee25</t>
  </si>
  <si>
    <t>aa557c22-1986-3b5b-a991-507c0331f0bc</t>
  </si>
  <si>
    <t>ec517c89-7c55-31ca-b8fb-807b87c410cf</t>
  </si>
  <si>
    <t>7f44126b-6a37-3092-8da7-96915f74426f</t>
  </si>
  <si>
    <t>f10d7f7c-6a1e-3a09-9bc3-d62bb4cc753f</t>
  </si>
  <si>
    <t>7f2b137e-bb34-3d18-87d3-b0c7367305da</t>
  </si>
  <si>
    <t>2fc287fc-d04d-33f2-a2f9-2fb918ea782d</t>
  </si>
  <si>
    <t>25fb24cc-7a72-39a5-99b3-cbaba03ec1f4</t>
  </si>
  <si>
    <t>30420a3a-d5dd-3960-ac0c-2d13d0fc7697</t>
  </si>
  <si>
    <t>ee54909b-ef36-3c05-a91f-3e13c149980c</t>
  </si>
  <si>
    <t>2552d594-807d-3c42-b973-f53d6d143637</t>
  </si>
  <si>
    <t>430fbe14-fea3-3fa4-8b0c-deb070da8abe</t>
  </si>
  <si>
    <t>944acb99-378c-3208-ae92-09ffd701f477</t>
  </si>
  <si>
    <t>da4116ee-766c-3d7a-9dee-c9457a4dca08</t>
  </si>
  <si>
    <t>fb79628b-2a20-3ddb-9771-1cbd09624bc0</t>
  </si>
  <si>
    <t>ca1ba070-0d7f-31b8-b845-d9e7865313de</t>
  </si>
  <si>
    <t>cd5a5945-bdcc-39f3-83c8-0564bd38a213</t>
  </si>
  <si>
    <t>ce1c064d-6789-36f4-acbc-f884e52371b2</t>
  </si>
  <si>
    <t>d3880523-9a3a-39d4-a189-1cac4e8fc1dc</t>
  </si>
  <si>
    <t>1bcc1ea2-fd6f-3250-a68a-9d3d18cf7b0a</t>
  </si>
  <si>
    <t>8291b786-45bb-329c-879f-7c8cb6459854</t>
  </si>
  <si>
    <t>d53152ab-ce4b-303f-aa9d-85296f428d1a</t>
  </si>
  <si>
    <t>2afba43d-b053-3f0b-a782-64279d8887eb</t>
  </si>
  <si>
    <t>c3c95a09-d5ea-32d6-a4d5-c23066dc040c</t>
  </si>
  <si>
    <t>600a0381-acf4-31a1-8490-061fbeaf4062</t>
  </si>
  <si>
    <t>fd2b92fd-0518-3b21-a4a7-96bfa370c614</t>
  </si>
  <si>
    <t>2d707776-bd96-3878-aa52-c9fa75eb891a</t>
  </si>
  <si>
    <t>922acd5f-4575-3a76-a368-117f03df1f62</t>
  </si>
  <si>
    <t>3d70e9e9-dff4-3ced-80ad-324fc8c14d27</t>
  </si>
  <si>
    <t>562072cb-873c-3b49-8019-a00fcf1a507b</t>
  </si>
  <si>
    <t>da4e7689-3f72-309a-bd84-dd10f6fbcd2d</t>
  </si>
  <si>
    <t>f97ac87b-b502-39de-bf62-3a7bb7c74d9f</t>
  </si>
  <si>
    <t>290f547e-b97b-3846-bfef-dbd0652e86c4</t>
  </si>
  <si>
    <t>9a6e7667-611e-3d38-a4d7-df4e26636aa1</t>
  </si>
  <si>
    <t>469164d8-93f4-3fcf-84b2-cba29e43e1c7</t>
  </si>
  <si>
    <t>670121f8-8620-3cb3-b182-8daaff76c8ae</t>
  </si>
  <si>
    <t>9e200a6b-7801-3f8d-a0f0-0fd7b7ac1272</t>
  </si>
  <si>
    <t>d38a0af0-4832-3ad6-b9a1-410fade30523</t>
  </si>
  <si>
    <t>b5073b68-fc4c-39c8-9406-87f799a33844</t>
  </si>
  <si>
    <t>c9fa17f9-5f95-3bbe-bb05-77ee0ab825ba</t>
  </si>
  <si>
    <t>85457cce-ed26-3fef-b847-3bb4e857a187</t>
  </si>
  <si>
    <t>4243ad1b-52df-3489-a527-3ec005181dfa</t>
  </si>
  <si>
    <t>02d3b9a2-fd59-3707-a08d-013514f9ca0f</t>
  </si>
  <si>
    <t>258919cd-890b-37a4-af15-179158507b87</t>
  </si>
  <si>
    <t>3cf6013e-06e7-32a2-8327-23ac26d42d99</t>
  </si>
  <si>
    <t>a18a5e49-4084-3239-a7b8-4e9498e70150</t>
  </si>
  <si>
    <t>d2e99ffc-e6e5-3dc5-8ffc-dca03e7965b6</t>
  </si>
  <si>
    <t>11343cca-e9a3-3472-9a7a-8a5e282196a3</t>
  </si>
  <si>
    <t>50a1e5e1-a066-3e77-864a-1c7fbafacd2e</t>
  </si>
  <si>
    <t>2f8073a9-3075-3b26-9b72-e4cb4d1961c0</t>
  </si>
  <si>
    <t>3edf711a-4f6a-372e-9e40-6001e63e2866</t>
  </si>
  <si>
    <t>d1e953ee-9323-3467-955a-3ced6e2d06b8</t>
  </si>
  <si>
    <t>dbfcbbd3-801f-3d16-bb93-03eddd951c8f</t>
  </si>
  <si>
    <t>1a40f461-7b9a-3e3b-86fa-388c4c4e2c04</t>
  </si>
  <si>
    <t>1c9682b6-33a9-312b-a0b7-3746aa342dce</t>
  </si>
  <si>
    <t>ace929e8-5023-3a6b-b8c1-9aadc464ba34</t>
  </si>
  <si>
    <t>459b4e86-635c-3b83-8db6-f33e545808e6</t>
  </si>
  <si>
    <t>f126fcde-5117-3961-9f84-de32c79180a0</t>
  </si>
  <si>
    <t>1b71f8ff-345d-3345-83a9-a0f902bbfdc0</t>
  </si>
  <si>
    <t>aa55eb05-6893-378b-8484-ce51f86e6a84</t>
  </si>
  <si>
    <t>80074a80-4949-3e3e-bee5-db83e80d2311</t>
  </si>
  <si>
    <t>06f5634e-ada0-3439-810f-18b9346a59ae</t>
  </si>
  <si>
    <t>e7c03c96-1369-3f0a-aa03-6e8ff2bd57d9</t>
  </si>
  <si>
    <t>9473b591-ab2f-3f44-b67f-98f0637e7e81</t>
  </si>
  <si>
    <t>d5799223-8899-3006-b72f-60e7e05b4427</t>
  </si>
  <si>
    <t>f3a4465e-db0e-329c-a775-cf9f199fedcd</t>
  </si>
  <si>
    <t>846d4f2f-6bdb-3547-a151-b6bc872bd68d</t>
  </si>
  <si>
    <t>c4b09933-c47f-3d4d-bd4a-1d0fc1d706db</t>
  </si>
  <si>
    <t>8e48c89a-6d6c-3b22-9dda-e84564c9a4c5</t>
  </si>
  <si>
    <t>b56aac8a-5ecd-37ab-986a-f445ae1f9f7a</t>
  </si>
  <si>
    <t>dcff2b57-70ee-34f1-ae96-552a2e7c7f52</t>
  </si>
  <si>
    <t>e0b166d4-18e8-3242-bbf0-6d268f0ae769</t>
  </si>
  <si>
    <t>9d74d7dc-499d-3a04-bee2-d600b6ebe45a</t>
  </si>
  <si>
    <t>87d7431a-38aa-392d-ad6c-e35b371b475c</t>
  </si>
  <si>
    <t>83dfe8e0-8b12-3faa-b11d-b1c9839a23c2</t>
  </si>
  <si>
    <t>23a0d8ec-9112-3022-8bcf-49746bb358ca</t>
  </si>
  <si>
    <t>e69c7c01-ff87-3406-ac5c-dfc4398254e1</t>
  </si>
  <si>
    <t>ba7e32c0-f7f5-392b-89d0-5fedf2838b0b</t>
  </si>
  <si>
    <t>15f632d6-c889-377f-87d7-e25196af5297</t>
  </si>
  <si>
    <t>713206d6-eab6-31b8-8c15-6987f0d55304</t>
  </si>
  <si>
    <t>04698e42-8871-306a-82db-40da2a2f647d</t>
  </si>
  <si>
    <t>8f311755-a503-385c-a8e3-8ffe12873e18</t>
  </si>
  <si>
    <t>978584b2-0f29-3d9a-b907-faa3b065f4c0</t>
  </si>
  <si>
    <t>bc27e1f0-7e51-3d45-9351-6ffa3bf18374</t>
  </si>
  <si>
    <t>2424afaf-0037-3de2-ac8d-dea12ce56884</t>
  </si>
  <si>
    <t>10ed5848-a4d6-36e9-927c-9bab357af1c7</t>
  </si>
  <si>
    <t>8587d125-b723-3477-919c-ebb6d3f80bd1</t>
  </si>
  <si>
    <t>083b36a7-7cb2-3e4b-93cc-4e3f5664ebc4</t>
  </si>
  <si>
    <t>3c8415e6-b4d3-3b0d-bd17-d88baabaf209</t>
  </si>
  <si>
    <t>e49dc8cc-c33a-3a3d-b9dd-92b282c2ab0f</t>
  </si>
  <si>
    <t>a585943e-afdf-3d53-b606-17a406246982</t>
  </si>
  <si>
    <t>24a76a83-e0f8-39a6-b8fe-47390988e466</t>
  </si>
  <si>
    <t>018d83e1-18e0-3f51-b6ca-b89bc7f63545</t>
  </si>
  <si>
    <t>343dc742-6258-38a3-b01c-0eb5bf43a542</t>
  </si>
  <si>
    <t>8a8933b2-afa2-39eb-acbe-23c9aca04179</t>
  </si>
  <si>
    <t>d78c3483-9e62-3844-9162-3c6cf22c5484</t>
  </si>
  <si>
    <t>27317c14-f671-3256-a331-f9e25780cb2e</t>
  </si>
  <si>
    <t>cfcef50a-b1cb-387d-9603-5f172a7336de</t>
  </si>
  <si>
    <t>02e91268-86cc-3cf7-876c-d183b2571868</t>
  </si>
  <si>
    <t>a84eb3cc-10d4-3e49-a259-4bec381f9b9b</t>
  </si>
  <si>
    <t>aa8d0d42-d37e-305c-b66f-2dcf4f7f7828</t>
  </si>
  <si>
    <t>912be1a6-de79-397a-bcbe-5143ff4067b2</t>
  </si>
  <si>
    <t>d9f0cbb7-e9dd-4246-9a76-990c97c11715</t>
  </si>
  <si>
    <t>4a748553-08ab-4d68-b2dc-fb2a077a397e</t>
  </si>
  <si>
    <t>bbb73405-8eaf-4dcc-b6ff-8c53f8f03c64</t>
  </si>
  <si>
    <t>b17496c0-3188-4336-a906-78719d395381</t>
  </si>
  <si>
    <t>2e2dec13-01cf-3a8c-90e5-867f43841fb6</t>
  </si>
  <si>
    <t>ad21e909-4cc4-378b-9e66-39d24f4df7d5</t>
  </si>
  <si>
    <t>7242c5bb-c555-3be3-bd2c-be0346e4d6a6</t>
  </si>
  <si>
    <t>c659b999-f5ee-3e1b-8ce6-e1f4f07fcdfc</t>
  </si>
  <si>
    <t>b4b4fe4a-28bd-3be7-9d83-21679f870b09</t>
  </si>
  <si>
    <t>e50d3862-997d-3854-b7e2-2422a9398bfe</t>
  </si>
  <si>
    <t>ccdb8c1e-edca-3b4f-a8ae-66f487f1f065</t>
  </si>
  <si>
    <t>fc1b0a98-c5b3-3357-8053-f4f6c3b0523b</t>
  </si>
  <si>
    <t>6466069e-102a-383e-b159-ed7c84370060</t>
  </si>
  <si>
    <t>7b4fed0e-7524-3634-9cb3-7106cadfddb6</t>
  </si>
  <si>
    <t>4339b0dc-5a53-3180-b783-f6625195f91a</t>
  </si>
  <si>
    <t>bba30007-d161-3069-8890-0709f459f2e7</t>
  </si>
  <si>
    <t>83383600-d40a-3ff3-a7db-1608a8eb945b</t>
  </si>
  <si>
    <t>80bd8591-9f5b-34c8-8cf1-d7c736168832</t>
  </si>
  <si>
    <t>826d3781-72ea-3e73-92e1-1e82d54d5c63</t>
  </si>
  <si>
    <t>cbfaa500-ce0b-3271-abdc-5a6180ff03e5</t>
  </si>
  <si>
    <t>7e44f355-7fe8-3e66-9483-5f6cee2ac4d1</t>
  </si>
  <si>
    <t>a5084ec3-450c-3fa0-b4f1-5f1ad537f55c</t>
  </si>
  <si>
    <t>47ca6107-6057-3491-bc37-7d00c0df94d1</t>
  </si>
  <si>
    <t>e2f25cce-28b4-3920-9ab2-23074d314e2a</t>
  </si>
  <si>
    <t>0e21b449-068d-3502-b8e6-9818ad33be7b</t>
  </si>
  <si>
    <t>33d9aae0-f48b-3b22-9dce-d2bded3a6867</t>
  </si>
  <si>
    <t>7c6cd8e4-639c-3987-80fa-174d226b91ee</t>
  </si>
  <si>
    <t>f3264f36-1341-3bf4-a138-1a88da3efafa</t>
  </si>
  <si>
    <t>bfcdc1fc-9abf-3127-adba-7133eae847d6</t>
  </si>
  <si>
    <t>ef9067b2-23fe-3199-8a33-63fcae383005</t>
  </si>
  <si>
    <t>b7268c99-da8b-3dcd-bf3a-d054fa0e4451</t>
  </si>
  <si>
    <t>8ea01a31-483a-3ccf-b086-2b938fd98188</t>
  </si>
  <si>
    <t>da884eb1-d1a4-30e7-91a9-2ea327a417b4</t>
  </si>
  <si>
    <t>b5a85f79-0475-3f3a-93a8-82ac44a5582e</t>
  </si>
  <si>
    <t>4613c8c6-7216-321d-ba25-a53e96ee723b</t>
  </si>
  <si>
    <t>e23df1d8-fbf4-3208-91f6-4aba0528a123</t>
  </si>
  <si>
    <t>d5f94128-8a15-324e-9cd1-ecaa489b3ff2</t>
  </si>
  <si>
    <t>e61b9d5e-e8f0-341e-9e2b-59866aa86bc0</t>
  </si>
  <si>
    <t>5f82125e-d43e-386d-9da8-33c87824e5c2</t>
  </si>
  <si>
    <t>83ac6dbf-b6f2-3b7c-a159-c50686d7cee6</t>
  </si>
  <si>
    <t>b99647e7-421c-3fbb-b68a-2254a8a57c17</t>
  </si>
  <si>
    <t>4b704b09-c2c0-3b14-b9c1-29d3f9304ba9</t>
  </si>
  <si>
    <t>065d6dfe-54f9-360f-a8a0-188542333780</t>
  </si>
  <si>
    <t>bd94b568-c0b2-3858-97f1-784192032728</t>
  </si>
  <si>
    <t>eb729ce5-1f07-3422-bbf5-bb51a25294d7</t>
  </si>
  <si>
    <t>b0a5498b-af64-3097-829e-c58f33849292</t>
  </si>
  <si>
    <t>61a74881-3bb1-3b92-a30a-ef8d3dc88ed1</t>
  </si>
  <si>
    <t>be1575fd-edb4-38ad-b97d-b1be4999d660</t>
  </si>
  <si>
    <t>991f7a92-de67-3d9b-8261-a86da4e493de</t>
  </si>
  <si>
    <t>94112959-8f77-3653-b662-275c33a026c3</t>
  </si>
  <si>
    <t>7d4ddf54-482b-387b-bc1d-c2190fbf9eef</t>
  </si>
  <si>
    <t>e0068c7a-b421-39cb-b697-622f5e6a6b29</t>
  </si>
  <si>
    <t>338b0646-dcc4-3af4-9aa1-f6a85bab9d4f</t>
  </si>
  <si>
    <t>e4c8c418-9199-3f3b-9476-69a2ddab5dcd</t>
  </si>
  <si>
    <t>13f28818-9af0-3ea6-abf6-fe86c976074c</t>
  </si>
  <si>
    <t>ee946f70-3db7-3d3f-806f-372d241cc524</t>
  </si>
  <si>
    <t>3c000c5f-1df8-3319-adda-995da0b68f36</t>
  </si>
  <si>
    <t>63720dc5-e78a-37f7-b731-81a5150a1510</t>
  </si>
  <si>
    <t>9082befb-2223-3d6f-a072-cdbcc521b346</t>
  </si>
  <si>
    <t>6adc03b0-a3e4-32f5-81da-0fcc8c591366</t>
  </si>
  <si>
    <t>944060bd-6f23-3b97-ae82-ecfa26839b3b</t>
  </si>
  <si>
    <t>b7dcb7f3-ac26-3544-b106-791f652da8e7</t>
  </si>
  <si>
    <t>f0e6826d-ba0b-3466-b224-54a1674c8ab5</t>
  </si>
  <si>
    <t>baf9995c-0395-3d9e-b73a-32d3e0709eca</t>
  </si>
  <si>
    <t>080a93d6-682f-3b37-ad9d-a757ec143347</t>
  </si>
  <si>
    <t>da77694c-a7ac-3782-bf0c-9963b269b3cb</t>
  </si>
  <si>
    <t>8bd6f841-08fc-3ec9-a21e-dbac5df78656</t>
  </si>
  <si>
    <t>11917156-ec89-318a-9d9a-59fe198a18dd</t>
  </si>
  <si>
    <t>0956c967-807b-3fb7-a8ad-01a56aeb0087</t>
  </si>
  <si>
    <t>87799c52-8b5a-3ebb-8d68-5044705eb234</t>
  </si>
  <si>
    <t>d9bdcb44-7fc0-3e40-9966-b4789e975e10</t>
  </si>
  <si>
    <t>f0362294-482d-3e09-93da-8ed0981031ed</t>
  </si>
  <si>
    <t>afa769a6-4195-3f3b-b813-d2090adaed12</t>
  </si>
  <si>
    <t>6245602b-35d3-3f33-bea4-c8e96ae7eca5</t>
  </si>
  <si>
    <t>f50f59f4-23cb-386e-8fd1-19f7e069b944</t>
  </si>
  <si>
    <t>a321ecf5-907e-3d93-bcd9-2f1a9b5a1189</t>
  </si>
  <si>
    <t>855857aa-94c1-36ce-bcde-55a5788ecc3c</t>
  </si>
  <si>
    <t>7c3578d2-207d-3121-80b7-1789adbf57e9</t>
  </si>
  <si>
    <t>bc8790ae-a85b-3620-a44e-2d2d43db335c</t>
  </si>
  <si>
    <t>4845bc07-947e-33b1-8938-538b4602855b</t>
  </si>
  <si>
    <t>d1b3281c-7083-30c4-b6ea-6063c4e0266c</t>
  </si>
  <si>
    <t>04c4815d-d85c-3144-9822-7b0e45619dae</t>
  </si>
  <si>
    <t>6b8b4fa6-5fcc-39e1-8a21-3a01eea21803</t>
  </si>
  <si>
    <t>4b8ec449-86d5-3626-bdb4-6088673f882a</t>
  </si>
  <si>
    <t>a527396f-4301-3b7e-ab92-4affd4802356</t>
  </si>
  <si>
    <t>0e4633b9-725a-32ae-afc4-8fb88010f416</t>
  </si>
  <si>
    <t>05aa15f2-6932-3a7c-82e2-bcb796909019</t>
  </si>
  <si>
    <t>5ebb499a-5e6b-338e-8d7a-56cf392f7114</t>
  </si>
  <si>
    <t>8e3a94d3-162c-342c-8495-9f234ce27911</t>
  </si>
  <si>
    <t>74a0e413-70e5-342d-a905-c02fdc926d44</t>
  </si>
  <si>
    <t>f8e94ba0-6b8d-3bc5-9b9c-3994c09204e0</t>
  </si>
  <si>
    <t>e22dd087-d7cd-3665-be35-270a84744cc9</t>
  </si>
  <si>
    <t>aebdf427-6ef0-342b-b120-0fcac18509d7</t>
  </si>
  <si>
    <t>525bdbed-606d-3ed6-9ee1-ef0df0b14d4a</t>
  </si>
  <si>
    <t>daf03c5c-7209-39d3-8562-9b9fd5daf176</t>
  </si>
  <si>
    <t>2651790e-9a9b-3f04-989e-3c7009af126d</t>
  </si>
  <si>
    <t>38845728-6c5a-380a-a997-cc59f6d9e2cf</t>
  </si>
  <si>
    <t>209aba91-e149-38a5-a543-418fa9c61b9d</t>
  </si>
  <si>
    <t>a5a7d0a4-20e5-3e43-b45c-0b482a7b8ba8</t>
  </si>
  <si>
    <t>021037d7-9446-4092-93a6-9da2f8921f26</t>
  </si>
  <si>
    <t>5dd369ea-39e9-3d05-9424-d5f158e71144</t>
  </si>
  <si>
    <t>45a329bb-1ec0-31de-b9f4-b88d08cce823</t>
  </si>
  <si>
    <t>b9bd7cef-d2a7-3fba-a9dd-5f7de1a261f3</t>
  </si>
  <si>
    <t>30a55a6a-bda3-32be-ad9c-25c9b8d1c36b</t>
  </si>
  <si>
    <t>a89aea52-f164-3e3d-ba2d-2a3c7e4ac345</t>
  </si>
  <si>
    <t>e086d0d1-ef4d-3c1d-8101-39d5e9872cc2</t>
  </si>
  <si>
    <t>6bb2edea-7972-4302-b159-a02daf7fa69a</t>
  </si>
  <si>
    <t>f274e336-3e1b-3495-bfc0-6a30459b7931</t>
  </si>
  <si>
    <t>03212194-450c-333f-9c35-a1792fd76c3a</t>
  </si>
  <si>
    <t>b3d5a280-a273-3b3a-9c2a-ae98c17e5c00</t>
  </si>
  <si>
    <t>401c7fbf-1f43-3802-89f8-6a6007798447</t>
  </si>
  <si>
    <t>ef8e0300-8433-3d44-b64d-175511336a7f</t>
  </si>
  <si>
    <t>eeb4a8bd-f193-313a-8d42-5240bc70dfa8</t>
  </si>
  <si>
    <t>a6e47993-641c-3305-9cb6-ede586782fa7</t>
  </si>
  <si>
    <t>3c7c835d-7dee-36f0-9e74-b5da3e61b2f0</t>
  </si>
  <si>
    <t>53cce5a5-302e-3695-a7ec-989e4b96ae45</t>
  </si>
  <si>
    <t>c4699cd9-33c1-3f42-ae7b-8ac1e5a89e9e</t>
  </si>
  <si>
    <t>fc835467-7080-33f0-92c6-1249618382df</t>
  </si>
  <si>
    <t>640ca9aa-e6cd-3499-a800-e8efd4b319b9</t>
  </si>
  <si>
    <t>664a6afe-7d6d-3ad3-a21b-d09ce79456a6</t>
  </si>
  <si>
    <t>5bed87e7-bbd6-36ca-882d-e2bccacbb950</t>
  </si>
  <si>
    <t>b2f7f98a-96a2-3e8e-839e-8ed8db84d0fd</t>
  </si>
  <si>
    <t>5aba1f32-ab53-4625-963e-ad679e48d6ac</t>
  </si>
  <si>
    <t>00a2e3f1-c317-41a7-a5ab-7410a4bb1814</t>
  </si>
  <si>
    <t>f880061f-2d78-4e76-82c2-9f1965771772</t>
  </si>
  <si>
    <t>a390ca9a-f048-4001-9ec5-7ea239c2d345</t>
  </si>
  <si>
    <t>579745d3-2701-39eb-a0c6-a2674953ba90</t>
  </si>
  <si>
    <t>138089e4-4f6b-3644-8de6-eb04bc65624c</t>
  </si>
  <si>
    <t>c8016fb3-fdb4-317c-bba3-fad1ada4e485</t>
  </si>
  <si>
    <t>6585ad34-eb8a-3665-960e-fff1a3487168</t>
  </si>
  <si>
    <t>73e3dfa2-b781-38e6-a218-5e496a7891bc</t>
  </si>
  <si>
    <t>fc58e3c7-872d-338e-857e-5c8149b02e86</t>
  </si>
  <si>
    <t>234742a3-2a2c-3006-af03-0b10eec116e4</t>
  </si>
  <si>
    <t>bc52e098-d9ae-31d7-bc0b-59737bfafe52</t>
  </si>
  <si>
    <t>c57a0a58-d9bc-3cc0-bd2e-334269a7ee8a</t>
  </si>
  <si>
    <t>f7e51549-f814-3128-b5d2-24e2378cc33f</t>
  </si>
  <si>
    <t>ab12d25c-9531-3aed-8708-5307039bc737</t>
  </si>
  <si>
    <t>ec7b7e74-17ff-3879-92ef-ebc5d47aaae6</t>
  </si>
  <si>
    <t>6e0a8f9a-9e69-38ef-a09e-dce3b7fcdc69</t>
  </si>
  <si>
    <t>84f339f5-c366-3605-99c1-b0bf648b0bda</t>
  </si>
  <si>
    <t>dd2fabe1-c3ef-33f9-a968-dea02462d657</t>
  </si>
  <si>
    <t>0679a325-c819-3ec7-b68b-f55baa037252</t>
  </si>
  <si>
    <t>0968f69c-d735-366d-99b2-4bd7b9841fb3</t>
  </si>
  <si>
    <t>e60d3aae-52b9-3ff9-b0b6-833a0539a7ca</t>
  </si>
  <si>
    <t>50f0d8f3-bde5-3aee-99fb-2ae85c90dac0</t>
  </si>
  <si>
    <t>602912a9-4c86-39b9-b31b-0e8aee7a0b9e</t>
  </si>
  <si>
    <t>1807652b-d161-3776-9d2f-1c039ff48773</t>
  </si>
  <si>
    <t>9af6f8fe-76d8-42b6-90b1-5e5d866123c2</t>
  </si>
  <si>
    <t>8255d821-fa29-34c5-9bf1-194089ffc44c</t>
  </si>
  <si>
    <t>217f16b8-74d6-3f46-b2d1-abf8386b2f3f</t>
  </si>
  <si>
    <t>b85395b6-bee9-3c2b-b826-9df1bada27dc</t>
  </si>
  <si>
    <t>4437a697-6423-3ac3-8830-4bc39ee41d33</t>
  </si>
  <si>
    <t>f7fde7d0-e04c-3335-80c4-b5f1b0ccde08</t>
  </si>
  <si>
    <t>402a30f8-e885-380d-9966-3cbc2c4ea239</t>
  </si>
  <si>
    <t>83528e1f-28ce-30db-b4db-65d78a918221</t>
  </si>
  <si>
    <t>b54b4d05-ad5e-3ea8-a942-7da2a8632cdd</t>
  </si>
  <si>
    <t>9b16f3d7-d339-30de-9acd-f15088934038</t>
  </si>
  <si>
    <t>5f76bfd9-9f2e-3438-b677-1a6c25ac27ac</t>
  </si>
  <si>
    <t>a89596c2-6481-3900-afdf-965f9f3c81eb</t>
  </si>
  <si>
    <t>70f3a3d6-7d78-3bed-a61f-a7667219bb91</t>
  </si>
  <si>
    <t>ad8b5e47-767c-368d-b9cc-56d183c11075</t>
  </si>
  <si>
    <t>973c5c6b-f44b-3541-994b-feebc2dc96b5</t>
  </si>
  <si>
    <t>ec62993e-e115-32a9-98f3-95d7e703b3aa</t>
  </si>
  <si>
    <t>9aebdad3-2108-3723-8d0f-ec84ba4019c9</t>
  </si>
  <si>
    <t>c9cb51c2-dc88-3527-afa6-e29918c64bcd</t>
  </si>
  <si>
    <t>2889e1c2-2282-32fe-9a3e-1a4752c8f80b</t>
  </si>
  <si>
    <t>c2487dbf-e34d-36d7-8872-0138f997a9d2</t>
  </si>
  <si>
    <t>d957c478-b609-4eef-952a-c5a9e3db2850</t>
  </si>
  <si>
    <t>27f03253-7c08-3b23-872f-be473ef38e32</t>
  </si>
  <si>
    <t>b19ab5fc-34cc-39dc-a6b1-c72e779d0f30</t>
  </si>
  <si>
    <t>de6fa0d5-351e-3344-b8bc-e842e8ae2523</t>
  </si>
  <si>
    <t>42c41888-cab0-317b-b9d6-2b1471efeaed</t>
  </si>
  <si>
    <t>72e1a7b0-0dd5-3c08-870c-c51654190756</t>
  </si>
  <si>
    <t>0285c6a5-1f9f-3df5-820d-753611583551</t>
  </si>
  <si>
    <t>a6e8f14e-c316-3558-9637-cb46a556472d</t>
  </si>
  <si>
    <t>1e579675-94c3-3d04-8db7-008e469c6f29</t>
  </si>
  <si>
    <t>cc78e72f-7e0f-39d6-aed4-63d8ca1003fa</t>
  </si>
  <si>
    <t>f0277800-195c-398e-83c6-173a22f7b5d8</t>
  </si>
  <si>
    <t>85210e9a-42bb-335d-8581-502887c820ac</t>
  </si>
  <si>
    <t>73657708-e361-417e-ab08-113498b937c0</t>
  </si>
  <si>
    <t>ac7556ca-fa42-464a-a75f-ff6eac27d2a4</t>
  </si>
  <si>
    <t>bf5babc6-e1e3-4f4d-ac1e-f1693dc21f0e</t>
  </si>
  <si>
    <t>b1f3e464-3391-34c5-820c-b36796e84272</t>
  </si>
  <si>
    <t>46e86921-c3f9-3fc7-b93b-6494daa3ad2b</t>
  </si>
  <si>
    <t>cadb3f8f-8e6f-3a34-a1f9-07ff2e741c88</t>
  </si>
  <si>
    <t>80365271-8356-348d-b878-98ffffac24a8</t>
  </si>
  <si>
    <t>4a25eb8d-7120-3cc3-a78d-b791e5efe930</t>
  </si>
  <si>
    <t>61089d27-c1c2-3214-8eec-11a9bc5c8383</t>
  </si>
  <si>
    <t>550ed8e7-49ed-36c0-9b59-e4b5bcbc516f</t>
  </si>
  <si>
    <t>c9253932-1576-3641-af91-ccfe79a31481</t>
  </si>
  <si>
    <t>795e1e02-7fbd-356c-b5bd-324f773f526d</t>
  </si>
  <si>
    <t>4377a923-c753-3117-9767-4a94f2afedf6</t>
  </si>
  <si>
    <t>dcf5e637-0364-38f2-8a3c-b68c592ad55c</t>
  </si>
  <si>
    <t>ea3bde12-fb5b-33d3-8dac-9adc365776fd</t>
  </si>
  <si>
    <t>1c382520-2568-3c7f-ab16-3c7e9688577d</t>
  </si>
  <si>
    <t>2b537c7e-292c-34d3-8339-b057789731f4</t>
  </si>
  <si>
    <t>5b39c760-5a01-37ca-973c-3074c328ec54</t>
  </si>
  <si>
    <t>59ed9629-1e56-3a03-bb3d-60da0cddf0ef</t>
  </si>
  <si>
    <t>739001c4-2d05-397a-ad16-c525a4e41d80</t>
  </si>
  <si>
    <t>861751fd-d92c-355e-ad4a-eb9c6f939d21</t>
  </si>
  <si>
    <t>cae9a4fa-e723-3917-a88e-6cbe1750c4ff</t>
  </si>
  <si>
    <t>52120664-f57e-3011-9a27-682964fa649b</t>
  </si>
  <si>
    <t>f5e690b6-fa8b-3f99-b3ec-ff999e351f8d</t>
  </si>
  <si>
    <t>1e93eebe-200d-3d8c-9c1a-feef6d7b61ce</t>
  </si>
  <si>
    <t>f2f6d097-2037-30da-80c2-cf89c37b51d5</t>
  </si>
  <si>
    <t>2205cd5f-2ad2-3588-a604-436aa4ed5daf</t>
  </si>
  <si>
    <t>2c0f389b-2f62-3707-bf37-c8192959d3a8</t>
  </si>
  <si>
    <t>77c1cdd7-53bc-3805-90e6-e2e8678401d8</t>
  </si>
  <si>
    <t>01f54abe-0443-3bea-8eef-29a4a8308fe1</t>
  </si>
  <si>
    <t>9bf5f40e-1ae4-3720-9513-37d5f9ae3319</t>
  </si>
  <si>
    <t>3dd1852b-116a-3e00-aed6-673babf05b29</t>
  </si>
  <si>
    <t>a9544972-c577-309c-b25f-68e0b304a8f7</t>
  </si>
  <si>
    <t>b77cf910-1b4b-31e1-88b8-1e7f30ac7049</t>
  </si>
  <si>
    <t>a8378451-0968-387c-9583-0875e62f45f1</t>
  </si>
  <si>
    <t>6997275f-9e49-3692-bd85-26feef051301</t>
  </si>
  <si>
    <t>9685f3c7-6c32-35d9-a0c4-716d056c25af</t>
  </si>
  <si>
    <t>b24ed215-7e20-3aa4-abdb-81b73ef15982</t>
  </si>
  <si>
    <t>1b4ee9cb-cd1d-3a9a-9b96-fa458630cbf1</t>
  </si>
  <si>
    <t>07d2faa3-3756-3db2-b0ab-44480b59e379</t>
  </si>
  <si>
    <t>5601fe65-3c48-31f0-9e98-16dfe51a2369</t>
  </si>
  <si>
    <t>60c85c6c-de8b-3cf8-a00e-fa4746ad3e61</t>
  </si>
  <si>
    <t>81632dab-52e2-3f64-a484-33eaf5b849c4</t>
  </si>
  <si>
    <t>fce18702-944c-3f3f-9f22-324343febe9c</t>
  </si>
  <si>
    <t>e91ba304-5d0e-3dc9-90e6-8a7a2464522c</t>
  </si>
  <si>
    <t>4c0e235f-a237-3bb5-bcb6-b5d76bba07f1</t>
  </si>
  <si>
    <t>3ff24a74-2bc3-3eb6-9b05-68590bed07ac</t>
  </si>
  <si>
    <t>33988411-3fae-39a4-8dc7-b2aa11a14413</t>
  </si>
  <si>
    <t>1ad97d01-9859-3c55-85f0-d733c6e2ce96</t>
  </si>
  <si>
    <t>dcbe0688-4174-33f2-9821-dad9927aff48</t>
  </si>
  <si>
    <t>d1a707f4-320c-3f07-b857-69ec451adc33</t>
  </si>
  <si>
    <t>268d7d0e-9d03-3ca2-ae30-e6891e4e5034</t>
  </si>
  <si>
    <t>f9cab582-b064-3f33-a4e8-90b05c8ff843</t>
  </si>
  <si>
    <t>083fde89-aa88-3b89-82f1-603072d904f8</t>
  </si>
  <si>
    <t>d081dea6-1819-352d-b977-9d49952fcaae</t>
  </si>
  <si>
    <t>ba82a322-4870-3f79-a692-128fda1adac8</t>
  </si>
  <si>
    <t>75737a18-2910-32c4-886f-95934cd64ee8</t>
  </si>
  <si>
    <t>3024554a-155d-34ba-9865-4faa50eb09bf</t>
  </si>
  <si>
    <t>9b1d5bed-9fd7-3184-8c4e-c4c35788d27a</t>
  </si>
  <si>
    <t>f59a9ef7-f080-30a5-8227-899995b9784b</t>
  </si>
  <si>
    <t>a21344d5-e20f-338a-b8ee-793dca968e9d</t>
  </si>
  <si>
    <t>fc1ac630-2ed6-3bc3-9baf-bef30f9a486b</t>
  </si>
  <si>
    <t>e2d8be3b-74e6-3a63-b3d3-38971705e6c7</t>
  </si>
  <si>
    <t>c0bf79a7-bffe-3aaf-ae48-2fe5de7c21f1</t>
  </si>
  <si>
    <t>d0922a72-192a-37d5-bae6-ae6618ddd05a</t>
  </si>
  <si>
    <t>f0292f71-691e-3d17-bb4b-1ee0d7701fc5</t>
  </si>
  <si>
    <t>e0c77007-300b-3dfe-bcf6-d15c97ef5d7f</t>
  </si>
  <si>
    <t>17e1a3ef-d926-3e32-ab47-8ab5b90b531e</t>
  </si>
  <si>
    <t>71769484-fd4f-3b16-97a3-b769753139cd</t>
  </si>
  <si>
    <t>66867074-90f8-3122-95e7-fa9883ab55af</t>
  </si>
  <si>
    <t>364c02ff-d340-3a62-8e34-672deb4d35bb</t>
  </si>
  <si>
    <t>b9b81238-1c9d-31c4-94ec-1bc128eed4d1</t>
  </si>
  <si>
    <t>d5ce4f5c-f0e8-3e5c-9364-22a66a78dc42</t>
  </si>
  <si>
    <t>62eaaeee-c6a5-36df-b4ad-b85154b1c2fa</t>
  </si>
  <si>
    <t>16ef673a-a492-37e9-86e3-527a4b4491d9</t>
  </si>
  <si>
    <t>9e2ea0a2-944d-3a55-8719-1d8814b58e92</t>
  </si>
  <si>
    <t>4bced4d8-c62e-3f89-81e8-30d701db47fc</t>
  </si>
  <si>
    <t>4b5fa796-ca3e-3499-9a9c-023ef30eaf11</t>
  </si>
  <si>
    <t>e0122283-7797-39a0-92d1-2f878a9dfca6</t>
  </si>
  <si>
    <t>520fd337-5259-3c5b-b587-bfb4e46d6211</t>
  </si>
  <si>
    <t>c3c0b96f-3fac-35ee-9541-254e24ea4dcb</t>
  </si>
  <si>
    <t>6856ec12-a1ee-3158-907f-340a3885ffdc</t>
  </si>
  <si>
    <t>25b6c8eb-a2a4-331b-96ca-f21d663ffd3d</t>
  </si>
  <si>
    <t>3adb3560-3318-3478-bc90-f94153129c8e</t>
  </si>
  <si>
    <t>e635be64-052b-3c86-bd9f-25c5870b6100</t>
  </si>
  <si>
    <t>2ddf1121-aaf4-3952-82dc-317864f66fe5</t>
  </si>
  <si>
    <t>e03a98c4-4574-353c-bf4d-c79097a611c1</t>
  </si>
  <si>
    <t>4fe2213b-3f0a-36d5-a431-ffae2959a8c5</t>
  </si>
  <si>
    <t>fd2a8ad2-bbab-304a-b736-ab2746a25a6c</t>
  </si>
  <si>
    <t>6e33cda6-9080-3301-9fcb-80d6eb64ad2b</t>
  </si>
  <si>
    <t>bd47fde5-8312-3ee5-89ed-0e0afa504d56</t>
  </si>
  <si>
    <t>dc72f5d3-4529-3249-9735-876d042c22c4</t>
  </si>
  <si>
    <t>18a2877e-ae6d-3ac0-9a93-4a44b30ff2c1</t>
  </si>
  <si>
    <t>2e4504a6-bdf1-3d2d-bcec-a3b2e760aae3</t>
  </si>
  <si>
    <t>1991942b-a61b-306e-956d-68e72926f2c2</t>
  </si>
  <si>
    <t>4c9713ec-bdc5-3af8-b7b9-b0c60d03681f</t>
  </si>
  <si>
    <t>e1bb6b48-4736-380a-9999-ce9ca8cf5131</t>
  </si>
  <si>
    <t>e09dc398-2093-3c75-be44-46142e376588</t>
  </si>
  <si>
    <t>b0ce17f6-ad18-3bcb-843f-38e9458cc580</t>
  </si>
  <si>
    <t>f8086ecf-fc0b-3c14-941e-5917fec9d70e</t>
  </si>
  <si>
    <t>492f5968-6498-3a02-98d1-a0b79554c2ef</t>
  </si>
  <si>
    <t>0aed4e6c-813a-3b3a-9feb-f6af6abedf2e</t>
  </si>
  <si>
    <t>5cbe9df1-7338-3aca-8b70-793d835bcf20</t>
  </si>
  <si>
    <t>ba1460d0-6cde-3d76-8ee6-3201f6ff1af3</t>
  </si>
  <si>
    <t>5544cf3a-2d83-3a67-9500-5e093def0b24</t>
  </si>
  <si>
    <t>58e6f8f0-3030-3597-bc0c-6db7d97e9066</t>
  </si>
  <si>
    <t>fe3d898a-41c4-3b19-aaa4-54215bc2abd5</t>
  </si>
  <si>
    <t>27973079-b61e-34a9-bd9c-12114b49ef27</t>
  </si>
  <si>
    <t>41fbc1f0-9537-3a58-9c7d-93d055cd913f</t>
  </si>
  <si>
    <t>bd224046-10b6-3ff9-9d16-8deb56794359</t>
  </si>
  <si>
    <t>d40e32c3-860b-3762-ae10-3ba9b8c6a256</t>
  </si>
  <si>
    <t>e96625db-1f55-3edf-8cc7-fac0516101f6</t>
  </si>
  <si>
    <t>177028de-398a-3ad1-b1b4-490b5cc57aa6</t>
  </si>
  <si>
    <t>32674519-4792-3976-9a60-30072219eaa0</t>
  </si>
  <si>
    <t>863283e3-b8a9-334f-8d54-fad6b94d359d</t>
  </si>
  <si>
    <t>3d54b1f2-2e66-3dd1-b8fc-4fe1a73dcd93</t>
  </si>
  <si>
    <t>c5be0bae-0fa7-305a-8df8-6f62c6b060ee</t>
  </si>
  <si>
    <t>8979d96d-1b7f-3c23-bbaa-f91bf9c3c6c7</t>
  </si>
  <si>
    <t>be57a301-9b8e-3586-9401-5507a8990a87</t>
  </si>
  <si>
    <t>4e28ba5f-14b4-399b-ae55-9f1a0d6466af</t>
  </si>
  <si>
    <t>8a687adb-264f-3386-a37b-0c94adc6c4d9</t>
  </si>
  <si>
    <t>28e5e103-9673-33c5-8767-9aaa3fdcf6c6</t>
  </si>
  <si>
    <t>4a8e8324-b42e-31f3-b344-54c56f52fd71</t>
  </si>
  <si>
    <t>683a2ed2-112a-3e88-a0b0-9fb3cbe969c4</t>
  </si>
  <si>
    <t>a089ee49-7345-3d58-b84c-c4cb64df99e9</t>
  </si>
  <si>
    <t>a7ce5659-435e-325c-9318-16355d5883d9</t>
  </si>
  <si>
    <t>95c70e64-9cbb-3428-a5f0-8493ae1e863e</t>
  </si>
  <si>
    <t>892a534c-4b9e-379b-b569-f0a44390b810</t>
  </si>
  <si>
    <t>3923d59b-da60-3a3b-bb23-80108049343e</t>
  </si>
  <si>
    <t>350a92f5-f09d-3cc3-86bd-9076c07e2203</t>
  </si>
  <si>
    <t>0505b28b-fd21-3c57-b810-cf9696b08ea0</t>
  </si>
  <si>
    <t>70688729-919a-3d47-9095-5c310e7f2af6</t>
  </si>
  <si>
    <t>45e0f95a-c711-3f21-a328-0b0d4b19144e</t>
  </si>
  <si>
    <t>c60394de-d705-3eee-acfa-dcf9a2639946</t>
  </si>
  <si>
    <t>32577d39-7a27-3560-b1f1-c549ebcd8265</t>
  </si>
  <si>
    <t>351520f3-894e-3443-9829-c6b75d0c0e80</t>
  </si>
  <si>
    <t>b273fbb4-8781-3223-8a66-3382603c02a3</t>
  </si>
  <si>
    <t>5a16d0ce-b25c-394e-9446-b947878c1167</t>
  </si>
  <si>
    <t>8eb836ef-c158-33cd-8ba8-6056a73f9cc3</t>
  </si>
  <si>
    <t>8c5c5645-e290-353e-b166-4b854226a6e5</t>
  </si>
  <si>
    <t>c64e1c4c-ed70-3683-bb25-367a8380136a</t>
  </si>
  <si>
    <t>eb208c60-418b-3238-952e-ebd949a9b56c</t>
  </si>
  <si>
    <t>cd3fe1f4-4d8a-3559-87b6-1a786dcf9c39</t>
  </si>
  <si>
    <t>a8c45b18-aed7-3a73-bc66-f34d9732d4e8</t>
  </si>
  <si>
    <t>0a940d04-7690-35d6-92f1-766fe8e5b75b</t>
  </si>
  <si>
    <t>34029d79-b9d9-3e65-affe-c8052ba30f00</t>
  </si>
  <si>
    <t>e3813b16-1f60-37f5-91fd-7cec09c90d7d</t>
  </si>
  <si>
    <t>dff16a52-cfd3-3305-b4ce-b1a3fa93ec73</t>
  </si>
  <si>
    <t>661da701-b101-3d54-97cf-20853c1e5717</t>
  </si>
  <si>
    <t>8018a8c8-ef6f-341e-9f41-d1e706a2e83c</t>
  </si>
  <si>
    <t>253d67aa-c8eb-31bd-b6df-c5675b6de3a2</t>
  </si>
  <si>
    <t>a5f93671-b98d-34ca-9adf-95cd00e0c01b</t>
  </si>
  <si>
    <t>34588d4e-a362-37bb-b1ac-3e19f2fafa82</t>
  </si>
  <si>
    <t>b16963e2-839d-35d9-8cb3-73d0504bd212</t>
  </si>
  <si>
    <t>42969dbe-a5ee-33fb-8f04-30b30f89f8a5</t>
  </si>
  <si>
    <t>cdf38da5-9cd9-38d8-8b10-daa6f406b9d7</t>
  </si>
  <si>
    <t>b52b2e41-a861-334c-b4ed-249d23f68b0c</t>
  </si>
  <si>
    <t>929dad17-c4cf-3fed-acda-27acf94f15ea</t>
  </si>
  <si>
    <t>1ccaf07a-6a5b-38cd-af5d-bf84f37c6952</t>
  </si>
  <si>
    <t>3ebf551a-0f68-350e-a46c-bb70070a0c61</t>
  </si>
  <si>
    <t>e6f75645-c5f7-33d3-bc98-6421cd55f3a0</t>
  </si>
  <si>
    <t>8d1346b8-7753-36ff-be40-60e8c2d659a6</t>
  </si>
  <si>
    <t>736d2c99-eedb-340e-8d2e-3c5460ab1539</t>
  </si>
  <si>
    <t>07102d81-f33f-3254-8b72-987fd49e9261</t>
  </si>
  <si>
    <t>825bde62-c37f-333c-84f3-0aae2399384f</t>
  </si>
  <si>
    <t>f7c4336f-2984-3efa-84c0-7bfdfda986ca</t>
  </si>
  <si>
    <t>61dafc60-5a80-3b49-a4a0-9725d29c3bb2</t>
  </si>
  <si>
    <t>421162e5-b638-3184-9401-2796bd7ac588</t>
  </si>
  <si>
    <t>08046656-6bb2-31cb-ae5d-4afc934e9b43</t>
  </si>
  <si>
    <t>7213f3b9-df7e-3bcc-bbb6-7cfd4d572771</t>
  </si>
  <si>
    <t>8540aacb-3c81-3e0f-a487-30533900f5c5</t>
  </si>
  <si>
    <t>e89680ee-5b04-3c33-9494-171ec285d7e2</t>
  </si>
  <si>
    <t>b79a6a4f-3524-3473-8e8a-99b181f7d606</t>
  </si>
  <si>
    <t>954e7b40-9f97-335b-8b7d-019f73a12e2c</t>
  </si>
  <si>
    <t>5fd0ab16-7aca-3655-9a54-f32c143e11d7</t>
  </si>
  <si>
    <t>82d2aba9-c50b-3ff5-aafc-55bf8af35785</t>
  </si>
  <si>
    <t>1f2bc395-a7f0-37c8-aea9-2b0812e8555d</t>
  </si>
  <si>
    <t>424d16b5-1bde-3d09-a7c8-a21bd1f04bd5</t>
  </si>
  <si>
    <t>0dd65c4f-7ab8-358c-b004-88ac952767d5</t>
  </si>
  <si>
    <t>1687da2a-bfc3-3b59-b0e4-9b121525c14a</t>
  </si>
  <si>
    <t>d14dada1-c3c4-3b1c-b338-f31829697672</t>
  </si>
  <si>
    <t>ca7aa467-e679-3901-84cb-6096317570e7</t>
  </si>
  <si>
    <t>a2515087-a7dc-3d1e-8a7f-77451d6ff1d9</t>
  </si>
  <si>
    <t>eeaf29f7-1dce-3738-9587-d315fbc633f5</t>
  </si>
  <si>
    <t>a23802c4-5902-352b-9e8b-743f609fefb8</t>
  </si>
  <si>
    <t>70d0c6f6-b868-3fb1-8b24-97f2f6ee63b8</t>
  </si>
  <si>
    <t>851ebee1-a58d-3524-819c-1c47474f9bd0</t>
  </si>
  <si>
    <t>96499356-f8d6-3f98-9dac-74ddb36a23ac</t>
  </si>
  <si>
    <t>859c015b-a603-375a-9776-714711c76aaf</t>
  </si>
  <si>
    <t>5aaf47c9-db6f-3021-b694-211ebc389e4d</t>
  </si>
  <si>
    <t>d4f0f4aa-7c65-34a3-af4b-1450787cf133</t>
  </si>
  <si>
    <t>c088d99a-0a59-3665-91a2-5f33249d0176</t>
  </si>
  <si>
    <t>8bee020a-1709-39af-af0b-30b142730f85</t>
  </si>
  <si>
    <t>aaa6b38f-1ff9-32f2-a606-8c9599854d9d</t>
  </si>
  <si>
    <t>882017ff-c94f-3bad-8236-969bd02a13ea</t>
  </si>
  <si>
    <t>017b2126-f385-3afd-a41c-f30b85f44de9</t>
  </si>
  <si>
    <t>028e5e9f-4ade-3314-af74-187111f3960b</t>
  </si>
  <si>
    <t>ab3be276-5078-376d-8938-86ad13d0af58</t>
  </si>
  <si>
    <t>7eada87b-10e4-3765-bd4e-1e6d716cbbce</t>
  </si>
  <si>
    <t>7353e1df-eac6-3dd5-aef9-807aee4385be</t>
  </si>
  <si>
    <t>d2136385-0dfe-3f6e-8d48-0b9befd20268</t>
  </si>
  <si>
    <t>85736816-f088-335e-b549-b8dd236ec696</t>
  </si>
  <si>
    <t>3d280762-b003-3675-af69-4f669d0d89dc</t>
  </si>
  <si>
    <t>0c007bef-b624-3fd2-b814-cf81181d4e42</t>
  </si>
  <si>
    <t>87315823-7c23-3449-927e-c998cfd8b95f</t>
  </si>
  <si>
    <t>43379758-c20d-32e8-9404-783d9d2df2ec</t>
  </si>
  <si>
    <t>6fb78b35-fae6-3adf-9c1d-ed4e29bbe65f</t>
  </si>
  <si>
    <t>4a6eb82f-f413-3bc1-9f96-a173788aa3e4</t>
  </si>
  <si>
    <t>4d9a125b-dfe1-36e0-9d03-456567c922c9</t>
  </si>
  <si>
    <t>feb9f1c7-4050-3c5a-a5dc-bd1c87c4ceb9</t>
  </si>
  <si>
    <t>abb517ca-887b-3521-b5d2-2b5102e0d7f5</t>
  </si>
  <si>
    <t>6acd7dc4-16eb-3e99-bb9e-4a7dd65b3348</t>
  </si>
  <si>
    <t>898f138e-a61d-38ac-b6ab-bdc462d21b48</t>
  </si>
  <si>
    <t>95249b50-b33d-3b41-9a00-4f908278a81c</t>
  </si>
  <si>
    <t>ce4316bb-ee8e-3452-aff9-dc921c536751</t>
  </si>
  <si>
    <t>aa55c42f-37e2-33a9-8ec9-951c5f859861</t>
  </si>
  <si>
    <t>1e891a8c-411b-36b6-9996-be8a1fb3adc6</t>
  </si>
  <si>
    <t>6ec16a39-68bf-3340-b250-1cb955f4fda0</t>
  </si>
  <si>
    <t>87262efb-59f3-344f-8e8c-7ce9b43098ca</t>
  </si>
  <si>
    <t>095c246f-e9a1-36de-8c45-84db290c6053</t>
  </si>
  <si>
    <t>1e72c5f9-3391-3d2b-ba2c-05cc248c57d5</t>
  </si>
  <si>
    <t>733591d1-a031-3967-88b9-a9876b93c3b0</t>
  </si>
  <si>
    <t>3e8b988f-2b61-3662-bf90-91ca6ea17400</t>
  </si>
  <si>
    <t>4bc8d5e4-705a-36d0-b4cb-6da75d1f19a7</t>
  </si>
  <si>
    <t>46607d48-96b8-3261-8ba1-0a2f8039724a</t>
  </si>
  <si>
    <t>266cdd95-0cd0-3b93-9cfd-8caf2ae72943</t>
  </si>
  <si>
    <t>2829056b-46ca-3a33-a4d4-619150e6efa5</t>
  </si>
  <si>
    <t>26596d65-acc2-3b70-ae7e-1d845ff52a07</t>
  </si>
  <si>
    <t>6dedfa7d-40a5-3ecb-add9-058d12eb939d</t>
  </si>
  <si>
    <t>8d26dd37-00e9-3d7c-b35e-ffb24d02ed9e</t>
  </si>
  <si>
    <t>5b882228-71c5-3b74-b40c-1625c6852ff2</t>
  </si>
  <si>
    <t>3d230de5-fa07-3f83-a65c-e05db68fd1b2</t>
  </si>
  <si>
    <t>aa9dc3ac-8370-3921-b7e7-cb37418756cc</t>
  </si>
  <si>
    <t>1367e2a2-b284-3325-a907-6183bf2d126e</t>
  </si>
  <si>
    <t>8f259893-d59f-398e-b156-c8cf8e7ab09e</t>
  </si>
  <si>
    <t>a92ac756-ef7e-3e95-8766-fa2e227c1fd1</t>
  </si>
  <si>
    <t>a13be4d7-500b-3755-9631-fa435e966f55</t>
  </si>
  <si>
    <t>efc6369e-1355-3d03-8b7d-69c7e102849c</t>
  </si>
  <si>
    <t>05df5fe4-a709-3d30-b2f2-8c3a29564088</t>
  </si>
  <si>
    <t>3fe7d040-1fe5-387c-8098-27859af277fa</t>
  </si>
  <si>
    <t>b3c2d9e8-a199-3e8e-aefe-b43ac8532d8d</t>
  </si>
  <si>
    <t>bb823494-eda9-3f95-aa89-6a7a377c6a1c</t>
  </si>
  <si>
    <t>690e6a8d-f9fc-3c7e-aeb1-8c9263c7f3ee</t>
  </si>
  <si>
    <t>4bc72c9d-b011-3a45-9d1f-29c5cad55ece</t>
  </si>
  <si>
    <t>4b2ed58d-14af-3c3b-ba92-4f28350b25d7</t>
  </si>
  <si>
    <t>f7dd67cb-2085-3127-bc24-c8d900ea24a0</t>
  </si>
  <si>
    <t>93862abf-85a1-3020-95a2-fe5255c67c8e</t>
  </si>
  <si>
    <t>c0d23c75-51b3-30eb-8a71-4cdbf19722eb</t>
  </si>
  <si>
    <t>3d1113e4-5332-3d2a-baee-7b8c22c9688d</t>
  </si>
  <si>
    <t>a772278c-ab90-3837-80a8-b93d2be05f35</t>
  </si>
  <si>
    <t>05fa1636-757e-34d1-9214-a0c08084a032</t>
  </si>
  <si>
    <t>15b35846-4962-3e1e-ad27-790341cf341a</t>
  </si>
  <si>
    <t>c595f2c9-9d32-32bf-a7e6-cfbd85a609d7</t>
  </si>
  <si>
    <t>0974bb63-af9e-3870-9d3b-1a38b85afbed</t>
  </si>
  <si>
    <t>481e9999-78fd-3f65-9686-6f7bb5662f26</t>
  </si>
  <si>
    <t>3a3d85ca-069e-3777-af72-4db4333f5171</t>
  </si>
  <si>
    <t>f1db02cb-348e-3a28-887e-a45301c3f81c</t>
  </si>
  <si>
    <t>a2f39508-42d0-3ed7-aaae-cfa03dcfd100</t>
  </si>
  <si>
    <t>37b0ca76-9abf-3859-9617-2758a5edb685</t>
  </si>
  <si>
    <t>9e093dec-cfdc-3b83-9a70-3573fe24c70f</t>
  </si>
  <si>
    <t>db3a6878-77f5-39ac-afc6-0fe596ebff5c</t>
  </si>
  <si>
    <t>4632f71e-d75f-3b40-aea3-5c86c2492779</t>
  </si>
  <si>
    <t>939f4de3-e367-30f8-a921-08831ff3652a</t>
  </si>
  <si>
    <t>9e12a7e9-46a6-3e8c-a109-12a70b31a040</t>
  </si>
  <si>
    <t>3ad48ddf-b540-342a-a1ba-82ec1ed9b0f9</t>
  </si>
  <si>
    <t>abd701f6-6d3c-361c-ab00-ac50eaf9b3e7</t>
  </si>
  <si>
    <t>4d144a30-165c-3cf2-ad21-ce30e7adc23c</t>
  </si>
  <si>
    <t>b4b49074-da85-3cde-bb3a-75c5bf9799f3</t>
  </si>
  <si>
    <t>b92b93ff-685f-3d8b-abab-6dc766921f1f</t>
  </si>
  <si>
    <t>6b3e5dee-6750-3563-8248-f516ac492e71</t>
  </si>
  <si>
    <t>8512ff34-b70c-3a66-b2d3-b4e9d4024b4d</t>
  </si>
  <si>
    <t>651bf961-1342-35d0-9e93-278c0f16f0b8</t>
  </si>
  <si>
    <t>3b2eae44-90fb-354f-b1b1-a434b6836899</t>
  </si>
  <si>
    <t>566a8751-7c88-32fc-838e-80c778b7a186</t>
  </si>
  <si>
    <t>82496c59-ae1c-3632-b464-5bb48ec9818d</t>
  </si>
  <si>
    <t>f1534edf-7c00-3b44-b428-49d86c0869f4</t>
  </si>
  <si>
    <t>0d2d02c3-4bff-33cc-bedb-ffce4a621626</t>
  </si>
  <si>
    <t>e01e323c-5dc4-3ffd-a2d8-f6eb7f826df5</t>
  </si>
  <si>
    <t>f6559f0e-5e80-387d-838d-bbe862cf654d</t>
  </si>
  <si>
    <t>ceb0e517-2929-3fdf-9977-8cb61f81e2f9</t>
  </si>
  <si>
    <t>f10ba8b4-f845-3457-8586-294bd7635488</t>
  </si>
  <si>
    <t>94e79c29-018d-3b0d-8a0a-3c7e6be64016</t>
  </si>
  <si>
    <t>37ea71d4-5c43-33a3-916e-1f90d5604119</t>
  </si>
  <si>
    <t>2038ab66-d839-39c9-a875-e42e15f00fe1</t>
  </si>
  <si>
    <t>3ffa6082-1217-367f-8fec-08198dd32390</t>
  </si>
  <si>
    <t>c07290ab-bdac-3807-b11e-bc7d31630a54</t>
  </si>
  <si>
    <t>86a5956e-43aa-3cf9-918c-af52e8c40d4a</t>
  </si>
  <si>
    <t>2e26a34f-e7c1-360f-987c-72089e2ea36d</t>
  </si>
  <si>
    <t>7e46d1b9-6898-30d0-8028-537a40bdc169</t>
  </si>
  <si>
    <t>de4b62db-6fb6-394e-b5a4-eda6d3053cb1</t>
  </si>
  <si>
    <t>6e90d2dd-8360-3fa0-a076-b234d43b6938</t>
  </si>
  <si>
    <t>524f8627-70b1-43b7-b3c2-bff96368a7a6</t>
  </si>
  <si>
    <t>3ae6fbe5-c2f9-3382-aa4f-749232cfe054</t>
  </si>
  <si>
    <t>5bee4dcd-9648-30d4-8c86-68c2fab15a35</t>
  </si>
  <si>
    <t>2ac6feed-f82a-3bf9-baf2-ac468450b716</t>
  </si>
  <si>
    <t>d89cc5c7-7721-3640-a692-61d3a4047a36</t>
  </si>
  <si>
    <t>d989743a-eebf-3f50-97e9-bf56758867bc</t>
  </si>
  <si>
    <t>2a377d84-b8b8-37b4-b323-2db0d0aea294</t>
  </si>
  <si>
    <t>e5fd43d3-c404-3223-a7f0-bbd906c49dc7</t>
  </si>
  <si>
    <t>07e2289f-1105-348c-a9c7-99b7c6b690ef</t>
  </si>
  <si>
    <t>4269765b-36f4-328b-8022-f782dae311c6</t>
  </si>
  <si>
    <t>7839aa7c-2f6f-335e-9203-8a25456f6b33</t>
  </si>
  <si>
    <t>a09000d3-3a15-398c-904f-75428c1bf060</t>
  </si>
  <si>
    <t>dc47034b-ae76-3351-8c66-2f6e5c4f03cc</t>
  </si>
  <si>
    <t>b4d504d5-26ea-3ed9-a20e-f2fe5bcb6558</t>
  </si>
  <si>
    <t>8f06607e-2c48-3b33-81b9-c3234926fe05</t>
  </si>
  <si>
    <t>ec066f25-c27c-31bb-ae19-392cdcfb2905</t>
  </si>
  <si>
    <t>bac6ee0c-5c77-3a80-800d-a3ad8a8cb2c6</t>
  </si>
  <si>
    <t>fe85e8b0-44fb-33b3-8a93-e154d8355c97</t>
  </si>
  <si>
    <t>658be25f-a692-31db-9f95-7b5ac8e08a30</t>
  </si>
  <si>
    <t>3d23b00f-811f-3b44-ae05-4b6ccbd4b3de</t>
  </si>
  <si>
    <t>c52d3185-8216-336c-92c7-1a0fe6c665e8</t>
  </si>
  <si>
    <t>8dac39b5-25ba-3319-86f9-39ab9ca90086</t>
  </si>
  <si>
    <t>b4a1b18c-411d-3c8a-a76b-7419cd3e8acb</t>
  </si>
  <si>
    <t>09c65a09-7e8b-3406-932d-3dcaf2b52f88</t>
  </si>
  <si>
    <t>b3751430-0213-334d-ae4f-0ef4cd995312</t>
  </si>
  <si>
    <t>52a01217-d144-338e-a5bf-d0e777cd1c66</t>
  </si>
  <si>
    <t>d6b83835-ec35-33bd-9513-184708d996e0</t>
  </si>
  <si>
    <t>687bba77-0e52-3cd3-bb36-16438f629819</t>
  </si>
  <si>
    <t>a2b73ec5-39bb-356f-ba0d-88eb70189a3a</t>
  </si>
  <si>
    <t>0b01db39-8d3a-3494-b055-1f6cccc7cb13</t>
  </si>
  <si>
    <t>37e96ebf-01ac-3933-ac9b-ac449bb4bfdd</t>
  </si>
  <si>
    <t>8bddd60f-e370-3eba-9418-354ee15f8509</t>
  </si>
  <si>
    <t>10d5e51c-6188-394b-9ce5-c56416a9b608</t>
  </si>
  <si>
    <t>5ee18081-4ff8-33a2-95ab-93b8ab088f9b</t>
  </si>
  <si>
    <t>044d1635-d471-3017-afe9-32a2544b6b2d</t>
  </si>
  <si>
    <t>b68f21b9-09af-306e-8ad7-c8da8476303b</t>
  </si>
  <si>
    <t>cb98c615-faa2-3f4b-8782-c7d5a8469649</t>
  </si>
  <si>
    <t>7d2503d4-845c-396d-9af1-b47f98b42e4d</t>
  </si>
  <si>
    <t>4df68f66-e202-3d17-a845-ea50ed9b0e8e</t>
  </si>
  <si>
    <t>688110bb-353f-3a9b-af03-40a50c7eba04</t>
  </si>
  <si>
    <t>89d85ba8-0076-3920-9512-09dcdd51b79a</t>
  </si>
  <si>
    <t>b79da78e-27f5-32bd-be2a-4ee7b625a9dc</t>
  </si>
  <si>
    <t>e422925d-c672-3c81-83a2-bff8c75c99c9</t>
  </si>
  <si>
    <t>5a90a007-cd75-3040-98f5-6cb26839f438</t>
  </si>
  <si>
    <t>fcdcfe8d-4149-34ed-b445-31638e4cf9fe</t>
  </si>
  <si>
    <t>3eca36a6-c2f0-3049-95ea-4720327cea7a</t>
  </si>
  <si>
    <t>7e8dd299-5976-3fd4-b52b-9d1781dac15e</t>
  </si>
  <si>
    <t>fb8cb823-386b-3fd7-99d8-90b2eec37b3e</t>
  </si>
  <si>
    <t>08c64c25-9795-3ab3-9e12-8ac37bfa427c</t>
  </si>
  <si>
    <t>1e18a6bd-0993-3d91-9429-24dc4236c6a3</t>
  </si>
  <si>
    <t>68978216-2ac4-3515-b3e7-081114ba64bb</t>
  </si>
  <si>
    <t>d58f91cf-908f-33dc-a99a-488ed7d6cb82</t>
  </si>
  <si>
    <t>50111d59-9823-3b4f-9356-b61ab2257049</t>
  </si>
  <si>
    <t>49c7e06c-d3da-393e-887d-17a3781f49d4</t>
  </si>
  <si>
    <t>f76a967e-f867-39e9-ad76-64f3198b644d</t>
  </si>
  <si>
    <t>486969a9-f521-3204-b02a-2bda231e1d09</t>
  </si>
  <si>
    <t>7f4d7685-c331-337b-b664-05336ca8ac09</t>
  </si>
  <si>
    <t>4f90d16e-d3ab-3be6-a3f1-969756a79b47</t>
  </si>
  <si>
    <t>124cddb1-6b83-3d0b-b2cc-60f2b3baf08f</t>
  </si>
  <si>
    <t>8e9aac35-062f-36b1-bb8d-fa94338a9c43</t>
  </si>
  <si>
    <t>597d0ec7-261a-3932-a96f-ae0cea1675b6</t>
  </si>
  <si>
    <t>836b60c0-49c9-334c-af0a-1f0d9653232f</t>
  </si>
  <si>
    <t>ba1c897f-deda-3248-a7f2-03a3604b888c</t>
  </si>
  <si>
    <t>1d582d28-8f17-30e1-ae02-a202612a3be4</t>
  </si>
  <si>
    <t>c10393f9-d2bd-3589-8c2f-22aa8bd369e8</t>
  </si>
  <si>
    <t>21fe0e37-f32b-33f0-8995-85f46efa2483</t>
  </si>
  <si>
    <t>6aac9184-e265-3603-92af-7f23a9a73d8f</t>
  </si>
  <si>
    <t>187d84fd-7fdd-3893-bf6e-d933582ca474</t>
  </si>
  <si>
    <t>0cfdec32-7a9a-3cae-84ea-3e203145217c</t>
  </si>
  <si>
    <t>425bff8c-864c-3f17-8018-6b4f74c978b5</t>
  </si>
  <si>
    <t>49c6a66b-d907-37c2-b61d-63c3f558dec2</t>
  </si>
  <si>
    <t>59a97555-09c7-31e2-a28c-ea7b8827dd8a</t>
  </si>
  <si>
    <t>210ce811-270a-3d95-8702-d11bf4bfbee4</t>
  </si>
  <si>
    <t>2c7208d9-73dc-3f01-a92f-d610eea64be0</t>
  </si>
  <si>
    <t>e37bca9e-f30c-3373-9519-20f1c084157b</t>
  </si>
  <si>
    <t>380264be-6c38-3223-910b-a6734ca7f498</t>
  </si>
  <si>
    <t>ef4dd491-fc23-3ad1-9b62-3b3b96d4b835</t>
  </si>
  <si>
    <t>372d1d86-5238-3755-90f0-2ccfe37d85e7</t>
  </si>
  <si>
    <t>fe96ed1c-409a-36a5-99be-c9eddb9c0f43</t>
  </si>
  <si>
    <t>141881cd-2389-38cb-b6f5-e46ed153b114</t>
  </si>
  <si>
    <t>ff24fe27-28db-336f-be15-218b25c56bc2</t>
  </si>
  <si>
    <t>231b8075-b0e8-31b3-96db-4d00ae2920b1</t>
  </si>
  <si>
    <t>a56efe98-3b66-388c-a3fe-629a20ecf2a0</t>
  </si>
  <si>
    <t>0bd27cfa-e2b2-320c-a174-02d9d05be33a</t>
  </si>
  <si>
    <t>5d681ea5-c9e7-303a-9ce4-8d88731dca4e</t>
  </si>
  <si>
    <t>14cd4ad5-ad9f-3a29-bffe-82e585044073</t>
  </si>
  <si>
    <t>41ae6864-8f5d-3031-9ea5-ff4f31e0fe05</t>
  </si>
  <si>
    <t>226ab59d-8b25-3415-af44-165f0368af08</t>
  </si>
  <si>
    <t>2ffe6926-f966-34a0-84a3-6bc504f52892</t>
  </si>
  <si>
    <t>c25e7dc1-93e4-3383-9d60-1ddbe88eed9c</t>
  </si>
  <si>
    <t>9bf92238-a85a-4f1a-8e97-cbe7e190acc6</t>
  </si>
  <si>
    <t>60579669-1b3b-458b-9ab7-8ea68a49be27</t>
  </si>
  <si>
    <t>ba1b655e-2ecd-3668-8ccd-beb0ba6b73a1</t>
  </si>
  <si>
    <t>482aa30d-050b-3602-a11b-43c5c1477989</t>
  </si>
  <si>
    <t>adf26b7f-6198-32cc-a9ea-fdd7fb891b8b</t>
  </si>
  <si>
    <t>b34f7b7f-f95f-4f29-84e6-e02219cde102</t>
  </si>
  <si>
    <t>1e94626e-734f-4c30-8058-84c7bb431f1b</t>
  </si>
  <si>
    <t>88286690-4b97-3e74-9239-914cc9ed8966</t>
  </si>
  <si>
    <t>cb03002d-524a-3649-bc96-a821fd38489c</t>
  </si>
  <si>
    <t>9a03ff91-761d-3de5-aa9b-f09cd9c9460f</t>
  </si>
  <si>
    <t>43b1fcf6-4f48-31e7-a0df-f3dfea167c78</t>
  </si>
  <si>
    <t>a476df49-9d68-38b4-9517-69a678031877</t>
  </si>
  <si>
    <t>1754cd74-9074-3e9d-9603-5a6da834910d</t>
  </si>
  <si>
    <t>f5fc31ad-7139-335b-a853-e754e8d28123</t>
  </si>
  <si>
    <t>0b7335fc-0cac-34d5-8536-4731d8e49803</t>
  </si>
  <si>
    <t>f1f31f03-907b-312a-a2fb-a87ca0523ce8</t>
  </si>
  <si>
    <t>f0a138cd-0311-316d-95b6-8a761360730b</t>
  </si>
  <si>
    <t>0f57277a-7294-3da0-a5b6-1cdc5a3380c2</t>
  </si>
  <si>
    <t>1a18bcd8-2a66-3463-aa9a-45bbb1baa905</t>
  </si>
  <si>
    <t>38d422c5-0fe9-3aa9-b73f-dbc574f03a41</t>
  </si>
  <si>
    <t>f944127d-5c03-3a44-b1df-bddc3267c0a9</t>
  </si>
  <si>
    <t>545b9185-53e5-30e3-b891-1b422f0bd4a3</t>
  </si>
  <si>
    <t>5de80342-238b-3bce-b276-58bf9dbd818d</t>
  </si>
  <si>
    <t>2395fd00-0038-3a53-ab6d-ac0da9362837</t>
  </si>
  <si>
    <t>210a4679-9f7a-38e2-9cac-c77575dea295</t>
  </si>
  <si>
    <t>b83588e8-99de-3b2d-a3ff-28df3a05a9ca</t>
  </si>
  <si>
    <t>bd0b3cd2-686d-301f-ae03-fa8589a43e34</t>
  </si>
  <si>
    <t>431a3c2d-f7e7-333b-a924-5b3482b7e68b</t>
  </si>
  <si>
    <t>2ac90408-36a0-3ba4-968b-ea2a6dbfe19c</t>
  </si>
  <si>
    <t>e48599b3-425c-3754-9c97-fc8789bae222</t>
  </si>
  <si>
    <t>dd1a96aa-0765-30ce-ab61-974946fd251a</t>
  </si>
  <si>
    <t>8d89ba26-a03d-3084-8c1b-5a23f3557c0f</t>
  </si>
  <si>
    <t>fb049030-1cb6-34ed-81b4-f177f298b552</t>
  </si>
  <si>
    <t>0ae5d892-52c8-37fe-b72a-ee2d4baaadab</t>
  </si>
  <si>
    <t>f0094a7d-2d64-3dda-9b89-43d7c0bfe250</t>
  </si>
  <si>
    <t>a3a5a427-93ec-30ca-897d-abf448c27c6e</t>
  </si>
  <si>
    <t>98c218b7-4611-342b-8161-80cc986bd0eb</t>
  </si>
  <si>
    <t>4142a62f-7fca-394e-bcd0-451c4e16703b</t>
  </si>
  <si>
    <t>f9575089-6e88-3ba5-8ce3-ead2620857ce</t>
  </si>
  <si>
    <t>deb3457e-2009-3a7b-bb10-6b142a489cc8</t>
  </si>
  <si>
    <t>da8a2b70-4755-35bf-8c9c-f0f4cc479ad7</t>
  </si>
  <si>
    <t>ab3e0766-f195-3df1-8394-2893316b4add</t>
  </si>
  <si>
    <t>a4253afc-6b1f-3a2f-910c-09f06ce941b2</t>
  </si>
  <si>
    <t>a0050d9b-d50d-33d3-91d8-c7abddbd6d18</t>
  </si>
  <si>
    <t>93e69119-8e65-3dd4-92ec-03e156811f35</t>
  </si>
  <si>
    <t>0b7c135b-92ad-3637-820b-9ecf0ac089a1</t>
  </si>
  <si>
    <t>740a790b-0e72-3980-88cb-fa67dfe27cca</t>
  </si>
  <si>
    <t>0bb6a4bc-730f-3e68-a6a8-29ffcdb86bee</t>
  </si>
  <si>
    <t>2c600082-fa05-3207-994e-45e7fde697ce</t>
  </si>
  <si>
    <t>ae21003d-c01c-3d9a-b7a4-22d2b50b2240</t>
  </si>
  <si>
    <t>1dc59e55-0d26-46d7-8828-cd35324cf1b8</t>
  </si>
  <si>
    <t>afe0eee3-d197-4c27-b7c9-63a87556f6ee</t>
  </si>
  <si>
    <t>62edfd38-4f5b-4057-bb27-7877233d5a96</t>
  </si>
  <si>
    <t>6354c505-8990-4dc7-b90c-cac403f85d7b</t>
  </si>
  <si>
    <t>6e04898e-2233-42dc-8a8a-f04dd7ca4d63</t>
  </si>
  <si>
    <t>e1c24f6b-8c7b-4207-ac0e-e535ecdc9150</t>
  </si>
  <si>
    <t>01fad44c-9666-4532-be5b-ae0c7ebb9edf</t>
  </si>
  <si>
    <t>7ca1c239-060c-4fdd-bdea-73af59dad922</t>
  </si>
  <si>
    <t>7ce1f529-58e2-49a4-97af-d515c148c682</t>
  </si>
  <si>
    <t>11151343-c066-4938-808d-2d651aef807b</t>
  </si>
  <si>
    <t>fde3ef7a-61b0-3f84-b070-6c2f8a83c2b2</t>
  </si>
  <si>
    <t>7ece30b6-0487-340f-8082-cf53373cef71</t>
  </si>
  <si>
    <t>c2092cc6-c95b-32c7-ac51-78a9e6232422</t>
  </si>
  <si>
    <t>a01ba0f5-196a-3e94-8331-d4798cdfd4ed</t>
  </si>
  <si>
    <t>fa83989a-8a62-3b1b-9d8a-6b32bdf84d68</t>
  </si>
  <si>
    <t>89d7c817-503c-3d7d-a7e3-2434d9812dd2</t>
  </si>
  <si>
    <t>c6bf3f38-c33f-3e42-8bc1-c5dcefe92823</t>
  </si>
  <si>
    <t>bd4a919c-1aca-36ed-b40e-6f3aee51a269</t>
  </si>
  <si>
    <t>15c0c423-4fa7-3f01-a5e0-04f1590d2a0d</t>
  </si>
  <si>
    <t>aaca1e5b-74b4-3333-9eec-f667e00feba4</t>
  </si>
  <si>
    <t>fa761181-31ce-3902-8c3f-339978764e83</t>
  </si>
  <si>
    <t>9f4ef9b7-2785-3dd1-a76d-ef1e1f891c23</t>
  </si>
  <si>
    <t>73c1e9e2-ac16-3326-81f5-11cf850efa88</t>
  </si>
  <si>
    <t>074e7592-23b9-3b0b-8ee2-c81f3af85b7f</t>
  </si>
  <si>
    <t>b08a4bd2-d729-3d94-b92f-fec6a0739e83</t>
  </si>
  <si>
    <t>8aea0ca4-ff09-31cd-a85a-43fbf29c34ae</t>
  </si>
  <si>
    <t>cd4ebb2a-eff0-3d02-87eb-faa4d21d86dd</t>
  </si>
  <si>
    <t>8022725d-80b7-3aca-838d-6658a4f9b153</t>
  </si>
  <si>
    <t>72d3d21e-4cb2-3a4d-9ef6-31df39700e68</t>
  </si>
  <si>
    <t>500a6857-3cfb-3888-b0e2-75caba537a40</t>
  </si>
  <si>
    <t>cb839d8a-96cf-3f83-90e9-192dfae6eb62</t>
  </si>
  <si>
    <t>6ebee33b-6d52-33dd-9702-b6aeb8f307cc</t>
  </si>
  <si>
    <t>6df7169e-eae2-38a8-ba9d-0810cd1544bf</t>
  </si>
  <si>
    <t>293b3ff7-fe4d-3b71-a87e-069a74a172ec</t>
  </si>
  <si>
    <t>b8a4c339-648b-35c6-a48f-cf70338688b5</t>
  </si>
  <si>
    <t>9c11776e-f421-396f-887c-c5d434f21604</t>
  </si>
  <si>
    <t>5057cc61-d8cc-3af4-ac1a-db7a023e096e</t>
  </si>
  <si>
    <t>1537709a-4cf5-303b-a754-91b6739663ae</t>
  </si>
  <si>
    <t>d39ec9b0-0cd0-334e-8bbd-df2fc2e3132c</t>
  </si>
  <si>
    <t>e75381ee-a1dc-3d05-a8c1-4eb7ac36d896</t>
  </si>
  <si>
    <t>157a141a-cef9-3660-8e9b-d64a4497365a</t>
  </si>
  <si>
    <t>5080f12f-20f6-3935-923b-6ee53c348ee1</t>
  </si>
  <si>
    <t>6bb62783-8d5b-3e04-bd2a-c3147bf0cc7f</t>
  </si>
  <si>
    <t>cc2365ec-4ca9-3456-8b00-9a4cfc9153ed</t>
  </si>
  <si>
    <t>da9bec6b-322f-3acb-b17f-ac447ff85219</t>
  </si>
  <si>
    <t>242f401a-3286-3c7c-ba34-f235d51f631d</t>
  </si>
  <si>
    <t>f9f2d23a-227e-38a5-801a-691bd10700a4</t>
  </si>
  <si>
    <t>9f150750-7e2e-3ef4-82ac-745b413348b4</t>
  </si>
  <si>
    <t>afab4db9-00bb-3c9b-b61d-bd3ac14ec858</t>
  </si>
  <si>
    <t>46083569-56d7-3cfe-8bb1-43fd58e46324</t>
  </si>
  <si>
    <t>7af3364b-02dd-3509-bafd-1a2b720a26d7</t>
  </si>
  <si>
    <t>2e83168e-3c0a-3fc5-abf1-a4df96160960</t>
  </si>
  <si>
    <t>c457dbc0-c608-38ce-b2a6-676be2042940</t>
  </si>
  <si>
    <t>4159d186-e374-3f10-94b8-9ae28234d42c</t>
  </si>
  <si>
    <t>eb373678-4020-379a-9f3c-1ce4cce3b56e</t>
  </si>
  <si>
    <t>f6e77451-9d73-42a0-8366-3397cb9ed80f</t>
  </si>
  <si>
    <t>c99ba540-e89f-4f3b-9815-ed75a45e908b</t>
  </si>
  <si>
    <t>e8e6e336-d1d2-439d-b0fc-d0ba8e70bdd4</t>
  </si>
  <si>
    <t>b99d8a1f-e096-4d20-b972-325f85193f93</t>
  </si>
  <si>
    <t>a512e103-4921-45d2-a877-1ab72eddd69b</t>
  </si>
  <si>
    <t>854d83dd-18aa-326f-9c11-0afa446bc9f2</t>
  </si>
  <si>
    <t>a734fa41-b629-4ba2-98f0-3243999f745b</t>
  </si>
  <si>
    <t>999244b6-8499-4837-8218-78c0ba867ff3</t>
  </si>
  <si>
    <t>68e19863-baf7-4679-960c-70212149f3ca</t>
  </si>
  <si>
    <t>a6726cfa-6334-4093-b567-40efec092c5f</t>
  </si>
  <si>
    <t>4f705013-3c02-3a13-aaef-952eba3012ef</t>
  </si>
  <si>
    <t>1799dfea-a8c6-3c81-8c9f-e928af908809</t>
  </si>
  <si>
    <t>ae7260af-f0f4-3966-93f9-fa3c73da5954</t>
  </si>
  <si>
    <t>e607df01-eaa5-3781-979b-83ff0718031f</t>
  </si>
  <si>
    <t>4299a27b-0b23-35b2-8124-00eb00d5445d</t>
  </si>
  <si>
    <t>e6eb24ec-2a3a-36a0-8a3f-241375ae6ff6</t>
  </si>
  <si>
    <t>708f7a96-a7ca-3b78-997f-a5344a26b438</t>
  </si>
  <si>
    <t>3fc8af4a-55b3-3653-99f9-4f241f2a5706</t>
  </si>
  <si>
    <t>6c05fda4-a685-33d9-ac82-fab2a6fcc414</t>
  </si>
  <si>
    <t>091996f6-fb80-388f-a9b7-bc61deb2f9cb</t>
  </si>
  <si>
    <t>976786b4-8698-3b25-a345-83aa1163cb18</t>
  </si>
  <si>
    <t>fbc9807c-e551-3ed0-a2c5-4cc847eca00d</t>
  </si>
  <si>
    <t>7257baff-a5a5-3489-8791-45a464acf40d</t>
  </si>
  <si>
    <t>f4f82c14-8ebd-379e-9d6e-3f1a95476f1c</t>
  </si>
  <si>
    <t>fe54684d-dab2-39fc-957b-af9d9a8aa61e</t>
  </si>
  <si>
    <t>d000e9aa-5e5a-38c4-90a5-1958a9ef8142</t>
  </si>
  <si>
    <t>3639cb4f-0294-392c-9838-94e63dc283ef</t>
  </si>
  <si>
    <t>aef73206-8100-33a4-a5db-c70d539f3d0a</t>
  </si>
  <si>
    <t>66248c98-3095-3037-a0ae-b626c83c3f15</t>
  </si>
  <si>
    <t>818be7cd-9500-3c32-8977-08680d673774</t>
  </si>
  <si>
    <t>6a9783c2-03d8-359d-8ba2-feb063650333</t>
  </si>
  <si>
    <t>b577339c-1400-3d78-b49f-8d912308a902</t>
  </si>
  <si>
    <t>01a02254-639b-3261-88e4-5736343a0448</t>
  </si>
  <si>
    <t>b040e402-fbd2-4144-a1d9-dd8ef177162e</t>
  </si>
  <si>
    <t>79b154a0-5561-3eb3-8924-971c4385f5b6</t>
  </si>
  <si>
    <t>5d862478-4ad1-35b8-bd35-a9e8bf5752e8</t>
  </si>
  <si>
    <t>003ea0f4-7d7c-36cd-b567-0cff6ba8492a</t>
  </si>
  <si>
    <t>873ea289-7860-323e-ba3d-7eab0248bf4f</t>
  </si>
  <si>
    <t>33f8a588-ae74-33c9-ad40-0ef033c8c986</t>
  </si>
  <si>
    <t>bbf4da1c-5248-3dc6-9b1c-f5944c61efcf</t>
  </si>
  <si>
    <t>cbddff9a-6af9-30d9-9db6-c865c2ec8c12</t>
  </si>
  <si>
    <t>361a0872-8d05-38ac-9157-04b9f8d3b89b</t>
  </si>
  <si>
    <t>e4f96811-5e3f-3720-b1e9-b88256a4a0a3</t>
  </si>
  <si>
    <t>1fcb3699-cb10-324d-a7ec-ec3d9f751608</t>
  </si>
  <si>
    <t>c471e6b7-39d1-3d22-b829-779942013fd8</t>
  </si>
  <si>
    <t>237c8148-62ca-37b5-aa25-77a51a8c8fe2</t>
  </si>
  <si>
    <t>5ac52de1-81d3-37e8-80a5-7ab54e477972</t>
  </si>
  <si>
    <t>328dc422-9715-3042-ad7f-ce7739e493c2</t>
  </si>
  <si>
    <t>ed7d2864-d323-3702-aca1-63e7f0d0fc0d</t>
  </si>
  <si>
    <t>475a3ce9-648a-3e65-ba6e-6c85809bd2a9</t>
  </si>
  <si>
    <t>d398e63f-41c6-371f-bd08-6814b77e8e6b</t>
  </si>
  <si>
    <t>f3b61a51-31f3-3976-be08-46d215b16f1e</t>
  </si>
  <si>
    <t>9fa8b736-43ff-3154-a87e-1d41659684a1</t>
  </si>
  <si>
    <t>adb007e5-c171-383d-95b9-5d666e17ba6f</t>
  </si>
  <si>
    <t>da814e0c-8bb9-3b27-836f-f612ef1611e7</t>
  </si>
  <si>
    <t>a49fe6d9-34af-3662-96a5-fc52c13b6549</t>
  </si>
  <si>
    <t>6dca279e-0d00-3c3f-86c8-c3ba8a6006eb</t>
  </si>
  <si>
    <t>8518e55a-e25c-33db-8462-fd794ce1b38a</t>
  </si>
  <si>
    <t>1b458cae-b762-35f4-8b45-33ecbc753860</t>
  </si>
  <si>
    <t>fde59865-d78c-3b39-8b4f-04fe7b68fb64</t>
  </si>
  <si>
    <t>53604b54-3273-309a-875c-1f71fc0ec52c</t>
  </si>
  <si>
    <t>08080874-6f03-3cd0-8530-83596248f23a</t>
  </si>
  <si>
    <t>659ceb09-a2d4-3035-87ec-74d97a22c8e6</t>
  </si>
  <si>
    <t>55448968-7563-34c6-ac37-79db2d0cf15c</t>
  </si>
  <si>
    <t>c583e768-6df1-36e4-8299-909f265420f7</t>
  </si>
  <si>
    <t>21f81dbc-4a01-3cb0-88da-18982f43a8b8</t>
  </si>
  <si>
    <t>2f61c399-2780-3351-9fbd-04c7f79af490</t>
  </si>
  <si>
    <t>f95f9f59-a255-3280-ab78-d5816a9f6a26</t>
  </si>
  <si>
    <t>3f8f8d56-52e6-3162-bb56-1fb8746a8058</t>
  </si>
  <si>
    <t>1f43f772-2363-3ae4-a66f-c7ebf4d96a92</t>
  </si>
  <si>
    <t>eed38fec-eeb1-310f-884b-700a7d6afbdd</t>
  </si>
  <si>
    <t>d1653632-833b-38a5-aafd-8e4b2901a67d</t>
  </si>
  <si>
    <t>957d4d89-094f-3368-ac72-893defc9bd37</t>
  </si>
  <si>
    <t>10de7b59-6424-3fba-a6af-7e5b08c86741</t>
  </si>
  <si>
    <t>5dd66e55-4f89-3124-9457-601eeefa9864</t>
  </si>
  <si>
    <t>5ebcca12-917d-367b-8363-3078d701c212</t>
  </si>
  <si>
    <t>bb74cad6-bbeb-332c-862e-97f343ff10a1</t>
  </si>
  <si>
    <t>4752a28e-4528-35df-9d46-c8d43dad3bf2</t>
  </si>
  <si>
    <t>8629d9f9-4856-38f8-be3b-75d5a919b16d</t>
  </si>
  <si>
    <t>8886516e-e18b-380d-bd0e-11545702f8c9</t>
  </si>
  <si>
    <t>dec56b44-dc8d-33e5-84f5-a4ef1d82938d</t>
  </si>
  <si>
    <t>8d83174c-7f8c-3697-9a4d-1a6122411d0b</t>
  </si>
  <si>
    <t>47edad68-2d3f-35b4-89a9-7059acfcd58a</t>
  </si>
  <si>
    <t>af6f8f89-5fe9-317e-befb-b38161708fdd</t>
  </si>
  <si>
    <t>78cb7a84-b55b-39fc-9ee4-80af38e48b64</t>
  </si>
  <si>
    <t>3b4f7263-bf74-3a6a-950c-2de1689803be</t>
  </si>
  <si>
    <t>f57bcdd3-6776-3950-a37b-ec3aeea609a2</t>
  </si>
  <si>
    <t>06a0c0fc-bdcf-3654-a4cf-7206558b76fe</t>
  </si>
  <si>
    <t>bf437e5a-6807-3fec-96f5-a031a4df3646</t>
  </si>
  <si>
    <t>2020dc06-ba28-3a9a-9d5a-57ec4d334b1d</t>
  </si>
  <si>
    <t>38eedea4-a19e-388f-8073-0e6eb2dcb821</t>
  </si>
  <si>
    <t>338f85ac-9155-3c40-9935-0b01f201fdeb</t>
  </si>
  <si>
    <t>4c5a9d24-1a3f-31ca-a078-87445a37e1e2</t>
  </si>
  <si>
    <t>a3c7b7df-5f03-39fa-9105-a0363e1e03c7</t>
  </si>
  <si>
    <t>47b1ee32-08d2-3676-b828-5577ca2f4085</t>
  </si>
  <si>
    <t>a21f3ae9-1474-3bfd-b854-94d2fbf78455</t>
  </si>
  <si>
    <t>3cd0a673-79e4-339a-b1f5-664197e30ce9</t>
  </si>
  <si>
    <t>6edcd340-8bdd-3ec6-9cbb-43b61d90ab99</t>
  </si>
  <si>
    <t>3db79c00-ef9e-317d-9933-7eb5cce9db3c</t>
  </si>
  <si>
    <t>d1245a2d-88f8-35cb-968d-2631797a9313</t>
  </si>
  <si>
    <t>3c541880-eaf9-38ac-a979-2f291a5d5f07</t>
  </si>
  <si>
    <t>b8a7a289-e4ff-3b37-9672-103d74cc37aa</t>
  </si>
  <si>
    <t>862ba74e-b835-36d6-b1e6-f8a1729e6b63</t>
  </si>
  <si>
    <t>9fdf734c-e5c3-3e43-b23b-f3ed80dd0b9a</t>
  </si>
  <si>
    <t>ad31a682-9776-31c4-aca0-224afd78cd09</t>
  </si>
  <si>
    <t>bfb855f9-c636-3786-b29b-09d2e498a98e</t>
  </si>
  <si>
    <t>783e7af8-cb4f-3467-9862-bea36bc32ede</t>
  </si>
  <si>
    <t>22e0adac-53c5-3ff8-8681-785bb501bde5</t>
  </si>
  <si>
    <t>d9fc2756-17b9-3957-b98c-3351482e4aeb</t>
  </si>
  <si>
    <t>e1c40bed-b07e-3a80-8a74-f6869172aee7</t>
  </si>
  <si>
    <t>596352b1-3bba-3488-8052-006d0590610b</t>
  </si>
  <si>
    <t>75f714f1-033d-3907-9c93-0599426bcc26</t>
  </si>
  <si>
    <t>6ae1ae00-04cb-354d-b990-c45f00c4047f</t>
  </si>
  <si>
    <t>28c0c08c-f493-3ad2-8d27-86c1e1038d2e</t>
  </si>
  <si>
    <t>6ea93268-d949-3539-ab97-67581117f0b5</t>
  </si>
  <si>
    <t>61244245-bdca-3329-a196-042f58dcd9fc</t>
  </si>
  <si>
    <t>7994513e-7ce7-3ffd-9098-e610baec2f8a</t>
  </si>
  <si>
    <t>c9bca535-b5b0-31c8-88c3-0b77411293cc</t>
  </si>
  <si>
    <t>18db4792-b178-37f1-8974-4922b06a7656</t>
  </si>
  <si>
    <t>f05694e1-5901-3e62-8bdb-21d7181ee2a3</t>
  </si>
  <si>
    <t>236682ed-0c1f-3195-adee-0f1026d62a59</t>
  </si>
  <si>
    <t>a4cf4fe8-610d-37fb-9e26-3e35aae301ae</t>
  </si>
  <si>
    <t>ddb64157-b07d-356c-957d-a1f17a0b5c6a</t>
  </si>
  <si>
    <t>fbe87658-5551-33b4-b132-fd2a0c26ad53</t>
  </si>
  <si>
    <t>6a12bdf0-f2ea-302d-9ec5-e456a4b31206</t>
  </si>
  <si>
    <t>87052ec8-bd6f-35b3-8fc8-e18352013500</t>
  </si>
  <si>
    <t>8292fa58-cbe4-3d9c-a699-0572dd3ae5c2</t>
  </si>
  <si>
    <t>89c2d36c-08ce-3831-b3cf-dc1543ebbf95</t>
  </si>
  <si>
    <t>03f70b65-d8d2-38f9-8c04-feb8b88beeb0</t>
  </si>
  <si>
    <t>dec0dc00-1e34-324a-8dfb-a1aa2bde1af5</t>
  </si>
  <si>
    <t>a865e220-a4cf-3bcb-b2ea-8025d0127497</t>
  </si>
  <si>
    <t>7954f589-c59f-3fa9-aab1-782c18da42a0</t>
  </si>
  <si>
    <t>203e1109-f8c9-3adf-a561-aa7831818952</t>
  </si>
  <si>
    <t>e5e573da-d72a-322b-aad0-29b7252314a0</t>
  </si>
  <si>
    <t>de3fb538-7435-34b8-baa8-40d8c4749128</t>
  </si>
  <si>
    <t>ac620c0c-686b-3906-83d5-f2d1a293f991</t>
  </si>
  <si>
    <t>5d898188-b629-3ad2-8f58-10b0cadfbf05</t>
  </si>
  <si>
    <t>954300ff-3b6f-3ea1-ab21-04f09264d97b</t>
  </si>
  <si>
    <t>f6c90a56-78f3-3b66-9fdc-81c012cfef1d</t>
  </si>
  <si>
    <t>b5e9fb4e-de0b-32e5-a9c8-7fe981c6a889</t>
  </si>
  <si>
    <t>33d7196a-be18-3d92-8dc8-fa2f566f1b23</t>
  </si>
  <si>
    <t>9cb662ee-96d3-319a-bd12-8fb2f6de192c</t>
  </si>
  <si>
    <t>b372517d-80ee-341e-816e-8318d77a299d</t>
  </si>
  <si>
    <t>09fdd8d7-0f66-3b1f-bbf0-e095e4996be9</t>
  </si>
  <si>
    <t>a2dd31d0-174b-3268-bfbf-054c3ee0984c</t>
  </si>
  <si>
    <t>b4b97d94-3c02-3670-9578-94ab8392391a</t>
  </si>
  <si>
    <t>9adff282-853f-3485-a959-dfe7fb4b8d22</t>
  </si>
  <si>
    <t>8183b74b-8b5b-399a-ae22-db0f8e2dcaa7</t>
  </si>
  <si>
    <t>1c823bee-02a6-3690-8439-6a632dfe69c0</t>
  </si>
  <si>
    <t>0feeb1c6-9b28-351f-b716-10486a46e175</t>
  </si>
  <si>
    <t>2e46ecf9-e63b-364e-9d96-1e153a041612</t>
  </si>
  <si>
    <t>f259274c-138a-34b5-a5ce-c6e98ace0517</t>
  </si>
  <si>
    <t>decdb25e-22df-3207-913a-765fac72ca60</t>
  </si>
  <si>
    <t>69652084-d5e0-30b5-89cc-919ca1178301</t>
  </si>
  <si>
    <t>0b50ca49-3a1f-3074-a3c7-69aaea40aff7</t>
  </si>
  <si>
    <t>154f611c-990c-359c-b5d4-e4f81ea5f0ee</t>
  </si>
  <si>
    <t>4ef835b2-e9c0-300a-90ca-50af867991c6</t>
  </si>
  <si>
    <t>e0a4b99f-bb0b-36e2-a8d8-7ab79e33f0e5</t>
  </si>
  <si>
    <t>b6b11f4f-9d12-3feb-8aa9-fb67bf7151ec</t>
  </si>
  <si>
    <t>9c235022-0959-308f-af98-1a6811fe88d8</t>
  </si>
  <si>
    <t>9a8313c0-5563-3287-88f1-a43b45081568</t>
  </si>
  <si>
    <t>8f573034-c151-3e01-93da-5fd725aa97a4</t>
  </si>
  <si>
    <t>41094b09-81cd-3fe3-ba0d-3c63439c89b9</t>
  </si>
  <si>
    <t>0d68e46c-c188-372c-b2fc-2f75f9d4ec20</t>
  </si>
  <si>
    <t>a1bdb036-24a4-314a-a940-b14a347652c3</t>
  </si>
  <si>
    <t>570e71a1-9fd7-368e-b1ef-900af7229bce</t>
  </si>
  <si>
    <t>342427c0-1ed1-3f9d-bec2-a8dc48fe62a8</t>
  </si>
  <si>
    <t>3653631b-491d-3ee2-8366-e3738ef6ed1f</t>
  </si>
  <si>
    <t>81bc29ac-3586-3507-a036-385afbb0ada0</t>
  </si>
  <si>
    <t>5689a586-fce9-3453-a2fb-f7b07f72937b</t>
  </si>
  <si>
    <t>d78b9c34-b91f-333a-b08e-73d57bf737e1</t>
  </si>
  <si>
    <t>1f77ea6f-f5dd-3fd0-9f89-6f61f8268f26</t>
  </si>
  <si>
    <t>e8e23809-cbba-3beb-8a66-2aa0480eaa3a</t>
  </si>
  <si>
    <t>56a811b4-ee6f-394f-8d3b-b2a756f8f956</t>
  </si>
  <si>
    <t>b3b775ac-18c8-33ba-8f67-874d027dceae</t>
  </si>
  <si>
    <t>5964b3f2-c0e2-3bc5-a774-439bc4628ff9</t>
  </si>
  <si>
    <t>1bf23ddb-7688-31fe-8b61-596cbf9e1b91</t>
  </si>
  <si>
    <t>a9fb4314-7a77-3751-adf6-452963530c24</t>
  </si>
  <si>
    <t>f159bf24-a000-323b-bda2-dcb1b23d111d</t>
  </si>
  <si>
    <t>0f036415-2ac9-366e-8a9a-18183fb29095</t>
  </si>
  <si>
    <t>1898ee01-5388-389d-841a-c3079da0c338</t>
  </si>
  <si>
    <t>92be8fe1-194d-3ae4-9d7a-b679779aa74c</t>
  </si>
  <si>
    <t>91cdadd1-1fa9-30f5-a494-9881da566bde</t>
  </si>
  <si>
    <t>06a93fd0-7df2-3897-98e5-a71f010a7b9e</t>
  </si>
  <si>
    <t>d3c47546-9653-3bb3-9b39-55a7bc3ad9e3</t>
  </si>
  <si>
    <t>75140794-f7a0-3d72-b133-612144b015ea</t>
  </si>
  <si>
    <t>10895068-9cfe-3d6c-96f2-44dede378b6d</t>
  </si>
  <si>
    <t>af6a30f7-0c4c-3ea8-b750-d0c15b4ee394</t>
  </si>
  <si>
    <t>e50eceea-407a-3ae2-a78a-c952336709a5</t>
  </si>
  <si>
    <t>5145b1ac-3811-3b18-8e1f-a6b31c5c58c9</t>
  </si>
  <si>
    <t>2d6587b0-d09f-3073-aa5c-7510bf12a3ff</t>
  </si>
  <si>
    <t>46dd7280-6bab-3446-8f4a-e5f2abb29df8</t>
  </si>
  <si>
    <t>4f856c1a-7aeb-378b-9b4e-42531371e2f2</t>
  </si>
  <si>
    <t>3fb9c183-8a5a-3f30-9445-b83854404c88</t>
  </si>
  <si>
    <t>72dc757e-d381-362c-9d31-04dbbc52e477</t>
  </si>
  <si>
    <t>0717337b-b5d9-3989-af71-c4d76028a940</t>
  </si>
  <si>
    <t>2c50dff1-054a-38bd-a6b8-858546e4f6f1</t>
  </si>
  <si>
    <t>d0520282-beca-3cc4-a744-a24dd83443a1</t>
  </si>
  <si>
    <t>3b27427e-6541-3c6f-a266-cae3b15c57c0</t>
  </si>
  <si>
    <t>06809285-b28a-3b83-98ff-ae78ebb7eaeb</t>
  </si>
  <si>
    <t>e6f69e41-9f00-33d8-83d3-4d51369b8a2e</t>
  </si>
  <si>
    <t>6cc2f4d4-61f3-3426-91ba-d5b6224cd91a</t>
  </si>
  <si>
    <t>c58c3c61-ed16-3e11-ab68-84951bcf1655</t>
  </si>
  <si>
    <t>db5e50c5-4a22-32ab-8cb1-fbd5cd51b85c</t>
  </si>
  <si>
    <t>b7d8de20-a1b3-3d98-8040-ef9453382c81</t>
  </si>
  <si>
    <t>fc100b2b-e7ff-3f8f-a1e0-051bcb515e47</t>
  </si>
  <si>
    <t>6f57932e-f31d-337a-94a0-596eef136db8</t>
  </si>
  <si>
    <t>ff883cb5-507e-3b88-9042-62624035718e</t>
  </si>
  <si>
    <t>4e39a835-13ee-3e10-9c03-d9e7d4e75f63</t>
  </si>
  <si>
    <t>a674fc01-038a-30de-aa75-a5aa47149eb0</t>
  </si>
  <si>
    <t>1aa739c9-5eef-338e-b276-bbe847e03e3a</t>
  </si>
  <si>
    <t>132a3673-d25a-35e9-a118-7e06477d6c2f</t>
  </si>
  <si>
    <t>c5594d26-fa8f-3b26-be11-5fd45b61cf2a</t>
  </si>
  <si>
    <t>84fff71d-622d-3609-b53f-21cc649ac036</t>
  </si>
  <si>
    <t>1f644cde-4712-348f-b327-a044ca462d70</t>
  </si>
  <si>
    <t>8ceb3d61-b584-35a7-a7b1-945bc54930b1</t>
  </si>
  <si>
    <t>58764a0d-8009-3784-b083-5e7131784b60</t>
  </si>
  <si>
    <t>3b6f3ce5-db82-3848-a7e8-8b6cdc501dac</t>
  </si>
  <si>
    <t>35724280-cd87-3ade-97ca-cda29ff229f1</t>
  </si>
  <si>
    <t>0e649180-957c-3934-8519-549b2a74a308</t>
  </si>
  <si>
    <t>759b3304-e1ae-37fe-bc42-adf75e9e6d13</t>
  </si>
  <si>
    <t>c39b833c-5906-34a1-9460-0b59a303f1ae</t>
  </si>
  <si>
    <t>c5b5fa53-6357-3190-a23c-39a7ab318d3e</t>
  </si>
  <si>
    <t>8b85c4a6-fb1d-3769-bd82-9bea36178386</t>
  </si>
  <si>
    <t>774c6b13-15fd-371f-8ab6-861cb5cd4de7</t>
  </si>
  <si>
    <t>07c5ecf7-9917-3cda-8d14-6c83f0f5d27f</t>
  </si>
  <si>
    <t>ba65cd36-6971-3f9a-844c-6fa434dd931d</t>
  </si>
  <si>
    <t>0022fca1-f3ba-3b81-b9ec-25c4b23a859e</t>
  </si>
  <si>
    <t>47e03011-e181-3ca1-a248-19f186bd141b</t>
  </si>
  <si>
    <t>7e838a27-eb2d-3c68-ba0d-b552af5d5a8b</t>
  </si>
  <si>
    <t>85118d8a-6e91-3763-9135-838f514b949d</t>
  </si>
  <si>
    <t>6ecd019c-ce91-32e6-a67e-bad4a2006600</t>
  </si>
  <si>
    <t>55a219bd-3f2a-3c50-b22f-bddf08c08645</t>
  </si>
  <si>
    <t>2633a989-a969-3fcb-9e88-fbd243bc99cf</t>
  </si>
  <si>
    <t>2f55edbe-8f82-3a87-b106-c7907a135edb</t>
  </si>
  <si>
    <t>2ca668dd-3708-36c0-be92-1fddcb57079f</t>
  </si>
  <si>
    <t>45cafddc-22cd-382c-a35e-29c8ab9342f6</t>
  </si>
  <si>
    <t>e68f47e0-e111-3e31-8ece-b8a73bdfbbf8</t>
  </si>
  <si>
    <t>65a46915-564a-46d0-a551-4c865757eb3e</t>
  </si>
  <si>
    <t>92fadac7-40c8-4408-b1db-2951c5a7d71f</t>
  </si>
  <si>
    <t>9656766d-e362-4f6b-959b-dd717abc5204</t>
  </si>
  <si>
    <t>3a4022e9-f54b-42df-b42a-2c8d595441eb</t>
  </si>
  <si>
    <t>9d585b4b-568a-4e1f-8ced-d49da3a5b443</t>
  </si>
  <si>
    <t>c523181e-7fbd-4017-922a-798b846b87fe</t>
  </si>
  <si>
    <t>dcf90edf-329c-3179-b730-7ef1bdb50822</t>
  </si>
  <si>
    <t>af18c790-e0e0-3827-a3fd-ddda9e11e856</t>
  </si>
  <si>
    <t>ff7537d2-8dec-3c92-8be3-3016841c9529</t>
  </si>
  <si>
    <t>75267328-1dbe-34c4-9401-c8ec5d678188</t>
  </si>
  <si>
    <t>c3fc0b3e-4a18-3b23-9ed9-fea700f8b093</t>
  </si>
  <si>
    <t>ec1608e9-63e3-32d1-bd01-f44d2e18ed8d</t>
  </si>
  <si>
    <t>78ab0e93-29a9-318d-98c4-decebe84c1f0</t>
  </si>
  <si>
    <t>1d9a836d-a03e-33fc-a129-f7ef190b47b1</t>
  </si>
  <si>
    <t>ab379d5a-7acb-3026-b76c-6497a24dd598</t>
  </si>
  <si>
    <t>ba8a3488-e661-37c7-90f5-05b26ec97316</t>
  </si>
  <si>
    <t>aeaaed83-e120-3068-86ac-64454bc98d41</t>
  </si>
  <si>
    <t>12a29f08-cfb0-3394-8bb6-70c34a447c0f</t>
  </si>
  <si>
    <t>bb8c87d9-8669-3597-8f0e-64a58bda7669</t>
  </si>
  <si>
    <t>352ac24d-0a28-3f01-b23c-4b64757a9f3d</t>
  </si>
  <si>
    <t>e5a2c569-4453-3e9f-a90b-1934dd1fe8a0</t>
  </si>
  <si>
    <t>81d10592-a9b1-3a5b-a6a9-2b9aa60f350f</t>
  </si>
  <si>
    <t>74d4c933-7e96-38f5-b4a6-5861411dfd5c</t>
  </si>
  <si>
    <t>00b51b20-ccee-3dc9-8d3d-5affd574ac0b</t>
  </si>
  <si>
    <t>9f43da65-67fa-3f6e-97c8-9134009eae6d</t>
  </si>
  <si>
    <t>14ca8780-9adb-3e85-8ceb-d5ec42e551cb</t>
  </si>
  <si>
    <t>b5c9b8cf-4218-3907-93d9-c958298ec43a</t>
  </si>
  <si>
    <t>0e229ac6-230d-3675-8dca-49772156a4a6</t>
  </si>
  <si>
    <t>969883ee-b870-3a7d-850a-84094df8a181</t>
  </si>
  <si>
    <t>68ecceb3-13f0-3c52-a041-c9ead60c9642</t>
  </si>
  <si>
    <t>a5c3149f-4d75-31d4-948c-36fd11f2159b</t>
  </si>
  <si>
    <t>573fd402-9fb1-31c8-a549-061d9c1160fc</t>
  </si>
  <si>
    <t>bc183ede-5b2c-3764-a687-6c1d3b00e54f</t>
  </si>
  <si>
    <t>e530f0a8-924e-3fc3-bdf3-3ba5757107ab</t>
  </si>
  <si>
    <t>940f5fdb-2aea-3822-8e3a-bb18cd6b359a</t>
  </si>
  <si>
    <t>b9a0b6c5-fe8c-376e-89e7-08e76df918af</t>
  </si>
  <si>
    <t>b667922f-5ebe-348d-9c70-1e254a7c990b</t>
  </si>
  <si>
    <t>79c3684c-74b4-3a93-8de9-2e89c21ff2e1</t>
  </si>
  <si>
    <t>f5e12289-403e-34a2-96be-a55807bef0be</t>
  </si>
  <si>
    <t>96071020-4ff7-37d5-980c-be9100c9e602</t>
  </si>
  <si>
    <t>c18a2385-6fee-3763-b0d7-7b219f8fb9c6</t>
  </si>
  <si>
    <t>a494d9e4-ffdf-3dc4-9747-6f28111d7461</t>
  </si>
  <si>
    <t>ebb29d16-2e6f-3d5a-a09e-47028b20c51b</t>
  </si>
  <si>
    <t>0f478697-df29-3002-bd1a-fa70769aa61d</t>
  </si>
  <si>
    <t>f2ddbca4-3db8-31ef-9f79-90133b6b87eb</t>
  </si>
  <si>
    <t>fc28643f-9f8d-3fcd-8e72-b8d0291afe4e</t>
  </si>
  <si>
    <t>7e5d25ca-bb1d-33ed-baec-fac3ed335882</t>
  </si>
  <si>
    <t>647cd622-3728-33eb-9d22-6b82f05bfc66</t>
  </si>
  <si>
    <t>5a7cbff4-827e-395d-8bcb-c6304c8a0bcf</t>
  </si>
  <si>
    <t>2b3895d8-9cf2-3863-84f0-04a120f7d565</t>
  </si>
  <si>
    <t>96ba9c9d-7af1-39af-aea9-14bd1ec6a165</t>
  </si>
  <si>
    <t>8535211f-7ff2-364b-bade-e7a23ef4f401</t>
  </si>
  <si>
    <t>26d6134f-a6f8-3f88-b9bd-86a8eda00f05</t>
  </si>
  <si>
    <t>e10446df-20bc-3446-b5f3-4c77e5dc2cb9</t>
  </si>
  <si>
    <t>216cc8ba-9213-3051-b393-992fef32cab5</t>
  </si>
  <si>
    <t>d4ffb9b8-f457-3d1e-bd08-13015789b05c</t>
  </si>
  <si>
    <t>df1d4498-cabb-3570-abab-6d0a2c7fb5f7</t>
  </si>
  <si>
    <t>8a1f97db-8f71-3360-8782-47ada81f1a5c</t>
  </si>
  <si>
    <t>4723fa6a-75b1-34fd-9c7f-b0df0736b9df</t>
  </si>
  <si>
    <t>eb21bab1-929f-3c2a-8238-fa4d4329604f</t>
  </si>
  <si>
    <t>5c5f9f12-070a-3607-b4e0-5294d021228a</t>
  </si>
  <si>
    <t>ba6f3b70-cc24-3299-8fd8-6ec3b0b8d182</t>
  </si>
  <si>
    <t>af0b9b1d-aae9-34f2-9a0e-b35843a9728d</t>
  </si>
  <si>
    <t>ff6a4b42-b3c6-3c74-af69-eaac1b9790f6</t>
  </si>
  <si>
    <t>d56fe6a6-ea92-33ea-9094-712fb715eb8c</t>
  </si>
  <si>
    <t>dfa4a76e-765a-3470-adbd-88d22dc513fb</t>
  </si>
  <si>
    <t>6395a36d-41c6-39c2-b016-eba2e2d1f851</t>
  </si>
  <si>
    <t>94f0baa1-c7c4-392b-9992-2dae9c8a0af2</t>
  </si>
  <si>
    <t>44426bec-457e-3a0e-b047-cbc62c33f7a5</t>
  </si>
  <si>
    <t>cdabc4bf-24b9-3200-9c3d-e69c0f80f8b6</t>
  </si>
  <si>
    <t>315d5238-574d-37c9-a05b-c79a8e64e444</t>
  </si>
  <si>
    <t>02ba24be-2b24-3123-9002-d619e3d9ef27</t>
  </si>
  <si>
    <t>dc08e5e4-e793-35fd-89a5-b667c3f0f160</t>
  </si>
  <si>
    <t>98392966-299d-36cf-80be-6b915107ab7b</t>
  </si>
  <si>
    <t>3f6f0ef7-f7a3-3e61-870a-29ca92234978</t>
  </si>
  <si>
    <t>616023b1-60ce-383a-aa33-4e7175baf886</t>
  </si>
  <si>
    <t>ab809eeb-3546-3a43-97c9-23ad1a8f770b</t>
  </si>
  <si>
    <t>6305fe7b-6375-33be-935b-3cc089d4b135</t>
  </si>
  <si>
    <t>3fc1e4d3-d345-380a-978e-b1df2f7c4784</t>
  </si>
  <si>
    <t>c7c358e6-75f0-384f-99e9-c6c5a975e55e</t>
  </si>
  <si>
    <t>97cc058c-4f32-3e5e-a357-b87bd1fd572d</t>
  </si>
  <si>
    <t>b5431d72-9c38-3c5a-9a29-46b5eeb2dc9f</t>
  </si>
  <si>
    <t>a5259e7d-2f3a-30eb-933c-a4edf7c43b35</t>
  </si>
  <si>
    <t>fc441805-aed3-369e-b6a4-64e5f58a435f</t>
  </si>
  <si>
    <t>3f365680-f8f9-3a9f-8ed8-fea59b244291</t>
  </si>
  <si>
    <t>c1bfb123-fa76-3e87-a2f2-8e14dc024228</t>
  </si>
  <si>
    <t>54f25a8a-65dc-3f03-8036-65d2b4d54aa8</t>
  </si>
  <si>
    <t>7125f8e7-7611-3444-8ab1-4687935896ff</t>
  </si>
  <si>
    <t>2c107655-fa94-30f1-8727-71b11fb8fef0</t>
  </si>
  <si>
    <t>eb1ae31b-56f3-311e-877a-6928cf01cbc3</t>
  </si>
  <si>
    <t>ee61917f-cb1e-3586-b8ba-65c801b9a71c</t>
  </si>
  <si>
    <t>c46e5ae8-aba1-3146-acf0-73bd7ce03104</t>
  </si>
  <si>
    <t>c7e0e2cc-9189-3a45-9724-ccf46b3caa84</t>
  </si>
  <si>
    <t>34477dec-70b2-3c12-afaf-4aacc478fb4f</t>
  </si>
  <si>
    <t>08962383-2bfa-3b2c-b35c-ae036d298879</t>
  </si>
  <si>
    <t>ecdb4391-87dd-362e-a8a7-78373d1ce03d</t>
  </si>
  <si>
    <t>d78f8d40-ad4e-35d1-b271-af6bbe4b4231</t>
  </si>
  <si>
    <t>f9d9d1bb-14bb-32f5-a2ef-edcd249bdfbf</t>
  </si>
  <si>
    <t>5b23ee21-56aa-36bb-85cd-0a36263f76b6</t>
  </si>
  <si>
    <t>1a9ae394-a0a4-3f75-8a78-b3201dd83096</t>
  </si>
  <si>
    <t>dd2dcefb-2a5b-3dc3-9977-6927d4b046fb</t>
  </si>
  <si>
    <t>67607f1a-2345-33d4-8383-cccf54fea8c2</t>
  </si>
  <si>
    <t>60244e10-6798-3777-9bff-af4acb42fbf7</t>
  </si>
  <si>
    <t>bca5ffa4-f560-3ed3-b0b8-d14c93817bae</t>
  </si>
  <si>
    <t>00de2727-4e4a-3fa9-91fd-bab6d8bc4d91</t>
  </si>
  <si>
    <t>29b5dd6a-bbb8-366c-bb06-3783c9a1747e</t>
  </si>
  <si>
    <t>65dd93f4-8e6d-36cc-bb17-e5db293ae90a</t>
  </si>
  <si>
    <t>509fe9ab-95a3-38b5-8d23-a4e45bf81402</t>
  </si>
  <si>
    <t>10845372-41a5-3213-92cb-9ffcf344c092</t>
  </si>
  <si>
    <t>2d3498a4-5f3e-32ad-a504-0d2f6ea161d2</t>
  </si>
  <si>
    <t>38f21aa9-90dc-3958-88f5-570b74160e8c</t>
  </si>
  <si>
    <t>67f47ae7-be94-3b08-9dc4-17906320b4bf</t>
  </si>
  <si>
    <t>d5d7505f-73a2-3ae3-8b96-2650dedce7da</t>
  </si>
  <si>
    <t>2f772b55-b5db-3c71-8b72-4d14053d93d2</t>
  </si>
  <si>
    <t>7eb97bee-1fc2-328e-8afd-7ea7c2793ff6</t>
  </si>
  <si>
    <t>363034c0-574f-3e8d-9b04-249b9809dce7</t>
  </si>
  <si>
    <t>de27d20a-8dd6-3b75-a7c5-e3110cd21b20</t>
  </si>
  <si>
    <t>94fc4767-842c-35cb-b957-032c01bb053e</t>
  </si>
  <si>
    <t>ed46c419-327a-33ed-ac7e-acf864c322c9</t>
  </si>
  <si>
    <t>e451a65a-d9a4-3f2e-9cdf-cacc9d844834</t>
  </si>
  <si>
    <t>d4d64637-4d44-35d0-877b-59905dc6577f</t>
  </si>
  <si>
    <t>0a0c7f08-47d1-35f4-94dc-299218650ebe</t>
  </si>
  <si>
    <t>cac77eef-5c27-3f05-b91c-a0bd168b95fb</t>
  </si>
  <si>
    <t>3a8cdc68-a2ae-3f39-9215-133ad6a91afb</t>
  </si>
  <si>
    <t>c4cd50f0-5902-326e-8545-81bf4f726adc</t>
  </si>
  <si>
    <t>d5b65ac9-061d-3fa4-891c-5545325dee88</t>
  </si>
  <si>
    <t>b53cfac1-e691-3b7a-9bc5-3fce607f56f3</t>
  </si>
  <si>
    <t>c2c3368d-8ccb-3b34-ad9a-99a01ff1f259</t>
  </si>
  <si>
    <t>b30ed71f-4764-3ccd-80e5-b7ae4fb7c4ad</t>
  </si>
  <si>
    <t>6d9bd9e5-cf05-35e5-a557-26ba4ee3275b</t>
  </si>
  <si>
    <t>c01a8fc7-44c4-3203-97ce-ff146168574f</t>
  </si>
  <si>
    <t>08294fc7-0123-3fd6-8e9c-ff04e72e655c</t>
  </si>
  <si>
    <t>30c6aec3-004b-3657-a0f0-379bb7baa6bc</t>
  </si>
  <si>
    <t>264bdb78-6234-4bd4-8efc-16b7e2afa10c</t>
  </si>
  <si>
    <t>d15e4cda-d7b1-40fd-9e21-de0e7a1e38b5</t>
  </si>
  <si>
    <t>76b7718b-c599-479d-8be5-0f0bc2c93bb3</t>
  </si>
  <si>
    <t>6b4b44ba-f898-3b38-8134-a82da6e7a265</t>
  </si>
  <si>
    <t>b77ac620-2665-3063-9b9b-e3cc1e98d630</t>
  </si>
  <si>
    <t>a65249bb-e9e3-3d08-b549-fa2c05615cdc</t>
  </si>
  <si>
    <t>208c1b51-b159-3b6e-87df-5c07c95c1fd9</t>
  </si>
  <si>
    <t>5f5e5664-e62b-33b9-a6eb-ead1da49471d</t>
  </si>
  <si>
    <t>a370f1a2-6d7a-39ee-b03e-f3ddcddbac60</t>
  </si>
  <si>
    <t>fd0673e8-9443-3120-bd5d-6062ce77b5a6</t>
  </si>
  <si>
    <t>7671472e-86e5-3a75-af11-a614dff9274c</t>
  </si>
  <si>
    <t>8e7ea027-8b63-3c87-b882-a7d51e9a7b4b</t>
  </si>
  <si>
    <t>dda286a2-a0aa-3774-aa5d-c3539326d244</t>
  </si>
  <si>
    <t>56960b92-0e2f-3ef9-a02f-5d5c4a3392b2</t>
  </si>
  <si>
    <t>01e161fc-9652-3df7-bad0-fb5b758a1567</t>
  </si>
  <si>
    <t>b4370e00-95df-38a1-898c-ace8de98f610</t>
  </si>
  <si>
    <t>3303438c-2f6e-3663-844d-645ac79d1f3a</t>
  </si>
  <si>
    <t>3a524a74-a520-3cbe-b1e6-c060a2f743dc</t>
  </si>
  <si>
    <t>572f4a15-7abd-30dc-b619-b675af1a6891</t>
  </si>
  <si>
    <t>566224da-8b32-396f-92c9-729428b3cf35</t>
  </si>
  <si>
    <t>d8cefa87-f36f-3ad9-be33-41f70de899a7</t>
  </si>
  <si>
    <t>a16f65b1-da16-33b2-b875-33d5e2eeca2d</t>
  </si>
  <si>
    <t>4f85636e-4b19-389e-ac86-66ad260bc4ba</t>
  </si>
  <si>
    <t>e2de1f80-3375-3ce8-b49c-9fe551dc6934</t>
  </si>
  <si>
    <t>f1868ab2-9644-3e23-ba85-aa347553765f</t>
  </si>
  <si>
    <t>eb04bd3d-732c-3efe-9919-d33d929a585f</t>
  </si>
  <si>
    <t>f9d41307-1674-312f-a96b-bf2f8a69f3c2</t>
  </si>
  <si>
    <t>6c64a5a1-4d78-369f-804e-255638b41224</t>
  </si>
  <si>
    <t>22af9a3e-1ea0-330b-b424-055459984d6d</t>
  </si>
  <si>
    <t>8599d213-cb11-37ac-ae07-4cd5e4f390e6</t>
  </si>
  <si>
    <t>10ac8f06-3bc4-3106-9048-3a8bd03bf8fc</t>
  </si>
  <si>
    <t>e71fae24-3c60-30cf-9aec-243430148cec</t>
  </si>
  <si>
    <t>0af77f9e-38d9-3f91-967f-1c69f80b98c3</t>
  </si>
  <si>
    <t>9ef14b0a-abaf-3916-9795-fa3c32656b2a</t>
  </si>
  <si>
    <t>f2ffd773-50b8-357a-bca4-3d0693ce11db</t>
  </si>
  <si>
    <t>536cd7ac-db1e-3ec7-a939-b7c2b2b6bd17</t>
  </si>
  <si>
    <t>879ca3b2-9a33-3c4b-b698-ded5540881b2</t>
  </si>
  <si>
    <t>6503f083-3b2f-30dc-b93a-fe0f7ad7e80d</t>
  </si>
  <si>
    <t>c65d79c1-bf57-3afa-85b8-a1faaf9826e8</t>
  </si>
  <si>
    <t>b482d177-de00-30f5-a579-120d0f488ca6</t>
  </si>
  <si>
    <t>37fc5b62-f072-3244-ad97-1a6a1d8a2d4d</t>
  </si>
  <si>
    <t>f5b68fdc-4f43-3158-9bcb-2f960dd9e8d1</t>
  </si>
  <si>
    <t>3b76d763-560d-3184-bcb4-3f1a0a1c4a7d</t>
  </si>
  <si>
    <t>d84cb3c2-18ac-337f-9759-d760782a3bf0</t>
  </si>
  <si>
    <t>02b3fbdf-548a-334d-8060-0364b35b105a</t>
  </si>
  <si>
    <t>4b56a219-0f4e-3fe7-8023-729364e75e28</t>
  </si>
  <si>
    <t>2e3cc59f-cac0-3453-8d54-f0c83c8acef2</t>
  </si>
  <si>
    <t>3a402186-cb4d-366e-ba51-4089d384dbfb</t>
  </si>
  <si>
    <t>60f46199-92bf-36b4-b3c3-22993703d318</t>
  </si>
  <si>
    <t>3290c1a9-c7e8-3b33-ba02-7064f0a996dc</t>
  </si>
  <si>
    <t>fca66507-3cd7-33bc-b34d-fd255e905762</t>
  </si>
  <si>
    <t>218ea4b1-9fa2-38e6-a677-19adec63da07</t>
  </si>
  <si>
    <t>60eec099-fc1c-3248-94cf-06b4c1b7e3d5</t>
  </si>
  <si>
    <t>d4a0b67d-32fd-37c4-8d3a-29070bae938c</t>
  </si>
  <si>
    <t>35069b2e-8cf6-3ea2-a3fa-6c31f609123a</t>
  </si>
  <si>
    <t>a7c5c943-aa1e-3dad-a51a-25f8446ee4b6</t>
  </si>
  <si>
    <t>0c9b20d3-dd8a-3dd5-8b5f-d48ec9a5c45b</t>
  </si>
  <si>
    <t>bf4cced4-1601-32dd-8b27-e321124435a3</t>
  </si>
  <si>
    <t>7c5e8b4a-253b-351a-94ae-3e5bf09a4ae5</t>
  </si>
  <si>
    <t>8ac0abbd-ff93-35e8-8b1e-72a12058e26e</t>
  </si>
  <si>
    <t>90fc5f17-ea76-33fd-a67b-68063dabfcbb</t>
  </si>
  <si>
    <t>abb7ddae-4192-30af-8a09-91fdff13129a</t>
  </si>
  <si>
    <t>92602fb4-c874-33fe-99b2-a9e0f452c278</t>
  </si>
  <si>
    <t>6d214363-e3ad-3210-aa1a-f1a57ab80f13</t>
  </si>
  <si>
    <t>5cf23e1c-7ca0-3743-9254-47911adf535e</t>
  </si>
  <si>
    <t>2106fe37-99e1-36a8-98f2-d6660be339af</t>
  </si>
  <si>
    <t>c3ace3e6-cf47-3da9-840d-24930b88f50b</t>
  </si>
  <si>
    <t>d2cc12b2-5022-39a6-9f89-9a99c9bd23ea</t>
  </si>
  <si>
    <t>4d032bcf-cf83-35a9-93fd-68ac6fcc67e3</t>
  </si>
  <si>
    <t>945bb0f1-ebf6-347d-a80c-a73f05232087</t>
  </si>
  <si>
    <t>d3fbbc6c-dee8-37fd-bc96-ade8bf9c955f</t>
  </si>
  <si>
    <t>fdf6adfd-f19c-345a-ba81-e15db591fd1a</t>
  </si>
  <si>
    <t>9e57e46c-4e0c-3720-ad68-864d5af0db44</t>
  </si>
  <si>
    <t>b9739b0a-85c8-4461-8fc8-3f5d323d031c</t>
  </si>
  <si>
    <t>52ff0aae-9b5b-4ad6-9400-b6956fbf2e4a</t>
  </si>
  <si>
    <t>d2cf9804-33ba-3b0c-9071-e4a162279d9b</t>
  </si>
  <si>
    <t>dea745e9-9ece-3077-854b-47d9f845c47b</t>
  </si>
  <si>
    <t>d0c12411-9c75-3cd0-b1c8-4bdd51c05212</t>
  </si>
  <si>
    <t>f886c855-ce57-3917-af21-c05a6ce889ff</t>
  </si>
  <si>
    <t>2e97e288-1a10-3178-bb63-058d5ab68e67</t>
  </si>
  <si>
    <t>30a3a4c2-b8ff-3b4c-a62e-766fbb69ba79</t>
  </si>
  <si>
    <t>b13270a2-90d0-3c00-a4d0-c5768a99a3aa</t>
  </si>
  <si>
    <t>59a3d3ce-452f-345b-8e22-b4cc78a5421c</t>
  </si>
  <si>
    <t>83332c98-d587-3f9f-a8bd-79b68c49c82f</t>
  </si>
  <si>
    <t>af478c06-f34a-332d-a446-ebbbd62979b0</t>
  </si>
  <si>
    <t>5d6da29b-b82b-3466-9a10-8c088d506e9a</t>
  </si>
  <si>
    <t>ad4c504a-3fde-3cd4-a3c1-c789277596df</t>
  </si>
  <si>
    <t>c9bbd771-698f-3143-aa45-081fe25146b7</t>
  </si>
  <si>
    <t>e3918045-d9ec-36de-85cf-4b5568ec4f56</t>
  </si>
  <si>
    <t>581d7a04-3e8c-3b37-be9a-e3e2fe96cddb</t>
  </si>
  <si>
    <t>daa55203-f461-3dfe-8917-a9899068a8de</t>
  </si>
  <si>
    <t>88f58667-ee11-31cc-8564-dace7807f429</t>
  </si>
  <si>
    <t>3b7f053c-6801-357a-8fca-097624031f27</t>
  </si>
  <si>
    <t>8c104e76-25b5-4355-94eb-051186a7f7df</t>
  </si>
  <si>
    <t>764c2746-ee11-45ce-aa84-dca67abb4a37</t>
  </si>
  <si>
    <t>f68053f4-03d4-3167-8a42-176ca7b904bf</t>
  </si>
  <si>
    <t>7ab1518a-78ae-39d1-a582-e41391d5a05c</t>
  </si>
  <si>
    <t>cbd256cc-0b91-344a-b534-22fd74081d6b</t>
  </si>
  <si>
    <t>94b30731-eedf-394a-8a30-0541daa4e8e7</t>
  </si>
  <si>
    <t>d1f86f77-edaa-3ecf-8c30-28d43382153e</t>
  </si>
  <si>
    <t>c244d271-4060-30d2-a9ae-4d49a49d8b06</t>
  </si>
  <si>
    <t>ab13227b-dd78-32fb-a69d-7b8163eb6cd9</t>
  </si>
  <si>
    <t>5ff93d19-24ab-3c1b-833c-8fa510684d34</t>
  </si>
  <si>
    <t>8796ec98-f3a6-3aae-a48a-4fca6f1946da</t>
  </si>
  <si>
    <t>576703a7-5dfb-3056-b4c2-a1c41ea09e97</t>
  </si>
  <si>
    <t>6e4bc554-fc7f-35c0-9269-4edb6d155686</t>
  </si>
  <si>
    <t>17c96f28-7458-313b-878b-f3abfd6ad46f</t>
  </si>
  <si>
    <t>c47c6d32-4511-39d5-a05c-3a19ccbf1b72</t>
  </si>
  <si>
    <t>5bb0aba3-846a-31fc-85e9-749fc349c8aa</t>
  </si>
  <si>
    <t>b85fac17-afea-35e2-8768-aecb77da2f24</t>
  </si>
  <si>
    <t>0572c6af-b8cb-39da-a063-4c8fffaab390</t>
  </si>
  <si>
    <t>df84f827-824c-30ae-ab22-ca7656f29c5a</t>
  </si>
  <si>
    <t>fcf39237-c07c-3afa-897e-17e5df7a8820</t>
  </si>
  <si>
    <t>db6ea293-42cc-3d36-9f7e-bc9ab80c2be5</t>
  </si>
  <si>
    <t>5ba09066-60ba-32e8-8385-8b4ce9806cb2</t>
  </si>
  <si>
    <t>53733fc1-23de-36eb-88b6-55ace67d3842</t>
  </si>
  <si>
    <t>d15e3a38-7504-3e17-b7aa-25ba25b5631a</t>
  </si>
  <si>
    <t>91d9de81-59fe-3caf-ab2f-ba878594b727</t>
  </si>
  <si>
    <t>ba138cdf-95e8-3890-b33f-cb030978ca84</t>
  </si>
  <si>
    <t>3b735cc8-cbe8-368a-a35d-28ea1e54ab21</t>
  </si>
  <si>
    <t>4e4b01f8-9718-385d-85ac-2be36770ee97</t>
  </si>
  <si>
    <t>338a89ec-cc37-3af2-966e-2aed9ae2ad85</t>
  </si>
  <si>
    <t>68858460-4e34-33fa-a76c-dacd98d01d72</t>
  </si>
  <si>
    <t>358fe10c-81f5-4ca9-ad90-d7f4d8d9f97e</t>
  </si>
  <si>
    <t>23187d12-2d4a-34df-8441-d1a06b682268</t>
  </si>
  <si>
    <t>99b1dac5-3bde-311d-a13f-6e578fb98d67</t>
  </si>
  <si>
    <t>3c18dc49-eb6e-3b65-9d84-cbf116bec684</t>
  </si>
  <si>
    <t>6b583fc6-3b11-30d4-82fc-cdc69b1f3a6f</t>
  </si>
  <si>
    <t>d6b99d52-e4f9-3163-b059-c8694becf744</t>
  </si>
  <si>
    <t>d5fc6a84-e502-3c46-8a71-a040f3e104da</t>
  </si>
  <si>
    <t>34a074c4-7d86-4a61-9534-2e9420f1ae5f</t>
  </si>
  <si>
    <t>6d2701d6-989c-3623-9f95-42af23f928cc</t>
  </si>
  <si>
    <t>ea9080d4-24de-3a97-bf45-045e922a5e14</t>
  </si>
  <si>
    <t>4027b579-39dc-30e1-af3e-937a08c44e9c</t>
  </si>
  <si>
    <t>2df8630c-1c34-39e0-9d4f-15f2cd7d7090</t>
  </si>
  <si>
    <t>2bc986c2-5d18-33ef-9f79-b447975d7ea6</t>
  </si>
  <si>
    <t>99157c60-65b2-3ea6-99c3-56e5969585d1</t>
  </si>
  <si>
    <t>47a312b9-2da2-30a3-a482-1d8f71f438a7</t>
  </si>
  <si>
    <t>f98089e3-86e4-32d6-96cd-9bb8dbdaf6d9</t>
  </si>
  <si>
    <t>c512319a-c0ed-36ff-8244-7b553b5c6a6d</t>
  </si>
  <si>
    <t>bf46090f-0e19-3dd5-9371-392a37303e87</t>
  </si>
  <si>
    <t>6d42a8de-9787-30ce-9e23-3de7f1fc7d3c</t>
  </si>
  <si>
    <t>558f51aa-948c-3572-847e-642d6af559ee</t>
  </si>
  <si>
    <t>d5565003-47c5-398c-b38b-52e6855d009d</t>
  </si>
  <si>
    <t>6d42e724-80ea-3b82-be4e-7562b660641e</t>
  </si>
  <si>
    <t>8f644ef2-0194-3ccd-8c7e-c766246a2b6c</t>
  </si>
  <si>
    <t>b7ad98c8-27d2-3f7e-924e-ff761c9c5f70</t>
  </si>
  <si>
    <t>3b4a9ced-4dae-3096-9a47-ccffd4d5534e</t>
  </si>
  <si>
    <t>6719fbd9-4236-363f-a259-154a6f9af9ad</t>
  </si>
  <si>
    <t>fa4ec6f9-ad48-365a-8a16-f4864f58d3e5</t>
  </si>
  <si>
    <t>1ab50dc1-2c32-315a-94d7-0f852c97c285</t>
  </si>
  <si>
    <t>0ce015bc-aacd-3013-8771-5257eac93b50</t>
  </si>
  <si>
    <t>9d242fca-2cec-34f1-a117-5c3f8b3e383d</t>
  </si>
  <si>
    <t>b2899d39-17e8-3fec-9671-d5c3d5b623db</t>
  </si>
  <si>
    <t>0ed10f48-cadc-32f9-87e0-6443033aaba2</t>
  </si>
  <si>
    <t>aef35722-388f-37a3-8308-0a9eefa9d738</t>
  </si>
  <si>
    <t>0e108cdf-4454-3b01-925e-cc89463603da</t>
  </si>
  <si>
    <t>b71f664b-2634-3f41-889f-3f2889bf7bde</t>
  </si>
  <si>
    <t>7f0d26d3-156a-3520-8d07-ce7561e7f5f4</t>
  </si>
  <si>
    <t>9859bb88-24d0-3e3a-9b82-df079513e691</t>
  </si>
  <si>
    <t>9e6f51c8-4779-3fec-a8fa-a9f772ffdccf</t>
  </si>
  <si>
    <t>c5a684d1-20a5-3931-b8fb-a7634e0742c6</t>
  </si>
  <si>
    <t>2a810578-121a-3554-8559-bfa6d967c038</t>
  </si>
  <si>
    <t>4cee55c7-6643-3e86-9824-18344d3487ed</t>
  </si>
  <si>
    <t>4ef2835f-fc0f-3c3a-9896-24156f0bc49d</t>
  </si>
  <si>
    <t>6d7c5a21-69ea-3e4f-a024-6475d1c37ff9</t>
  </si>
  <si>
    <t>193c4866-28fb-3aba-bb6d-d04b4e63a566</t>
  </si>
  <si>
    <t>c510aa4d-8ca3-3700-bf33-7eb658a98553</t>
  </si>
  <si>
    <t>c848a758-bad0-3aae-8a5f-8f0b26e19fff</t>
  </si>
  <si>
    <t>3ad29acf-9c22-3790-8b1e-b3f33b244933</t>
  </si>
  <si>
    <t>e37fbcd8-6bd6-3803-beb6-2bbd29d15915</t>
  </si>
  <si>
    <t>04f40a6b-a814-44ee-bebb-d416ac7ac39c</t>
  </si>
  <si>
    <t>ba93685e-ff0a-417f-a73d-ce027e766643</t>
  </si>
  <si>
    <t>905f1ab9-61fd-3d1c-938c-fba0e2058100</t>
  </si>
  <si>
    <t>d09a03e2-5b08-33ef-8ec9-8cdcf484d287</t>
  </si>
  <si>
    <t>9830cd9f-03cc-3d31-a9f2-fc0090e5182f</t>
  </si>
  <si>
    <t>66a3bde3-7d1a-3337-ae90-cf73cb5b0dda</t>
  </si>
  <si>
    <t>67f1804c-725f-302d-a4b8-ec7bca0b09c8</t>
  </si>
  <si>
    <t>8d360e32-af6b-3e00-be1b-b846076ce425</t>
  </si>
  <si>
    <t>7996e827-98c9-3469-a1d6-e0f482d29ba8</t>
  </si>
  <si>
    <t>bb60aaaf-3f27-3290-9a21-699d6bb2eb2c</t>
  </si>
  <si>
    <t>a7c10a86-9da3-360b-a8cb-7354d70244fe</t>
  </si>
  <si>
    <t>34db420c-3811-37b2-917e-2bdec81b7dfb</t>
  </si>
  <si>
    <t>de87922c-da51-363f-b76d-d5173260cac9</t>
  </si>
  <si>
    <t>6cf62193-0424-34b1-a048-6ee15139f576</t>
  </si>
  <si>
    <t>0117cd18-88b9-3cbb-9cf3-30ab4ff2ed92</t>
  </si>
  <si>
    <t>b9418bce-c256-33d1-be9a-1e58e1022dda</t>
  </si>
  <si>
    <t>71223b10-724a-308a-87e1-3401f51df24a</t>
  </si>
  <si>
    <t>a79323d2-c669-3673-82c6-2086c4d89ba2</t>
  </si>
  <si>
    <t>2d1316bc-839c-3a93-8386-2bcee1ae7ae2</t>
  </si>
  <si>
    <t>81ae080f-18dc-31be-b51e-5deae8d4584f</t>
  </si>
  <si>
    <t>277fe76c-e63d-337b-addd-d1e978bd3da5</t>
  </si>
  <si>
    <t>cfd24255-06c5-3dae-9473-1ceb8ce38c87</t>
  </si>
  <si>
    <t>fe896fce-626f-39b6-881f-916fda610dde</t>
  </si>
  <si>
    <t>1f1e6b71-ce64-3239-9a78-b83e5c61a281</t>
  </si>
  <si>
    <t>f03afdbd-c9e9-4497-ae25-7f44b45d346b</t>
  </si>
  <si>
    <t>82c09ee1-012b-3e90-9c07-f01d7493b389</t>
  </si>
  <si>
    <t>671f91d8-9f4b-3576-8a3b-d2b54c4b8150</t>
  </si>
  <si>
    <t>0a4c08fc-9b1c-3236-bcce-3fd3c0a86ba1</t>
  </si>
  <si>
    <t>d51008e0-2e24-3c15-8659-fbd28155a8c2</t>
  </si>
  <si>
    <t>46b1682a-c13f-3c1a-a87e-b2689e2216f3</t>
  </si>
  <si>
    <t>5986e8e0-0da7-39b6-8acf-d9205f38faf2</t>
  </si>
  <si>
    <t>e05dcc7c-7f3a-3974-af21-67e05451d0a9</t>
  </si>
  <si>
    <t>329e8d72-9c2b-362a-88ac-5dc9d0e1bba8</t>
  </si>
  <si>
    <t>b194bef1-0a04-3287-befa-5ddd625a3f06</t>
  </si>
  <si>
    <t>9fd81e81-b506-38dd-aba9-32b94d9c86cd</t>
  </si>
  <si>
    <t>976a9bcc-4d52-3d5b-9866-72b2bc966212</t>
  </si>
  <si>
    <t>ebf9edc4-8826-353b-ab59-567b9b9034d2</t>
  </si>
  <si>
    <t>a9062184-5535-3f87-91ea-c268d924e463</t>
  </si>
  <si>
    <t>dd654a47-d760-3788-ba6b-5512d9a709bd</t>
  </si>
  <si>
    <t>21d8ebb2-4aec-3757-98d3-a4da6c4bb482</t>
  </si>
  <si>
    <t>5e62e840-6342-333d-8179-ed31d15920d9</t>
  </si>
  <si>
    <t>9e720636-e187-3b17-9416-6a94840eb7ec</t>
  </si>
  <si>
    <t>b024a9a5-8ed9-3c81-ab4c-2f31c9a2f03c</t>
  </si>
  <si>
    <t>1aac1b16-b9b4-3359-b9e6-4a2ae4cf3fdb</t>
  </si>
  <si>
    <t>41bf57ab-5b16-3892-87e0-1ae482c86e4e</t>
  </si>
  <si>
    <t>60014ae2-8255-3272-9aec-ce7ec09ccc20</t>
  </si>
  <si>
    <t>10683e91-cfde-3f5b-b0e3-f6bf0495f5b6</t>
  </si>
  <si>
    <t>a4a648dc-d6d8-39f8-9efd-9e382399dd94</t>
  </si>
  <si>
    <t>9e81076d-57c4-3f28-ab01-000218d2ae42</t>
  </si>
  <si>
    <t>684e7eae-8b66-38ab-bd1e-c58ccf4faa02</t>
  </si>
  <si>
    <t>6e22ea7e-4111-355d-b6be-9448bac6f567</t>
  </si>
  <si>
    <t>1972e326-7c6b-39ca-bc2e-a10c8fd7024a</t>
  </si>
  <si>
    <t>12bc1e37-e4c8-317b-b137-0d1f19ab134b</t>
  </si>
  <si>
    <t>6afd0406-36c2-35ca-bade-c1bf0422273b</t>
  </si>
  <si>
    <t>ab6f07a7-0311-3777-b512-d7b216d86b74</t>
  </si>
  <si>
    <t>5ed34a39-6f9c-3a13-96e2-d53a917599eb</t>
  </si>
  <si>
    <t>34a9566e-e021-314c-aa3b-6d746a063152</t>
  </si>
  <si>
    <t>1e0f9189-c02d-3c84-9dd2-95cf8e2690e4</t>
  </si>
  <si>
    <t>5e1244b4-bb9f-30b5-b128-c2090efa4330</t>
  </si>
  <si>
    <t>dcb4cc49-8169-3720-8884-911c6f2e9fa8</t>
  </si>
  <si>
    <t>6265a670-e595-3657-bbe6-0ec7c07c137c</t>
  </si>
  <si>
    <t>5d78b008-315c-3adc-9647-012a4f894d91</t>
  </si>
  <si>
    <t>db24df1c-a7a8-31f7-bc78-b01cfed428a6</t>
  </si>
  <si>
    <t>c382431a-9c5c-34ec-981a-dfb30e28b579</t>
  </si>
  <si>
    <t>89e75299-a822-39b6-93ed-cbee65784582</t>
  </si>
  <si>
    <t>a57b72fd-1a55-33bf-95ce-6bbd9c23da06</t>
  </si>
  <si>
    <t>6bebe674-43ab-3292-a256-46cb15ea9361</t>
  </si>
  <si>
    <t>62f466db-1f1a-30b0-8989-9d3c82a5166e</t>
  </si>
  <si>
    <t>b8e992fd-2cf3-3464-8300-362c383ba905</t>
  </si>
  <si>
    <t>4e6a5a28-9514-3752-b75c-5a875509a3fe</t>
  </si>
  <si>
    <t>6081e1dc-f007-364f-bdc0-75387a9974a4</t>
  </si>
  <si>
    <t>6614d3f2-3b30-378f-8b6c-61f3b0a85c93</t>
  </si>
  <si>
    <t>914e112a-ef32-3cd3-a1fb-7f404dfd7a69</t>
  </si>
  <si>
    <t>f6bfde62-6937-3c44-a933-521828e2f739</t>
  </si>
  <si>
    <t>edacaf10-67d4-30f5-81c8-ab18b7c58237</t>
  </si>
  <si>
    <t>6cda174c-a712-3de1-adb7-f032cc57e322</t>
  </si>
  <si>
    <t>cef6263b-25da-39ea-81fb-45cdf622d807</t>
  </si>
  <si>
    <t>df439e66-75ba-3a2e-90d1-5f70c7aaf646</t>
  </si>
  <si>
    <t>ce689bbf-fa73-33bf-9a88-b55a2479d692</t>
  </si>
  <si>
    <t>a6399d19-42df-3747-ac25-231da88d528e</t>
  </si>
  <si>
    <t>eee93b90-42b8-3298-a4d0-6a2926aaa466</t>
  </si>
  <si>
    <t>588b0133-525e-328d-9bce-e5979577fe6e</t>
  </si>
  <si>
    <t>7369d21c-a3d1-3199-ad10-1592f7cecd5f</t>
  </si>
  <si>
    <t>53445ce1-80c9-37d7-852b-93371d68bbc3</t>
  </si>
  <si>
    <t>3a8e97dd-4cec-3842-97da-dcc17b856c4e</t>
  </si>
  <si>
    <t>cfeb114e-1552-3435-8e5d-114a720bade4</t>
  </si>
  <si>
    <t>d40b962d-e722-30cf-87ac-74635990e7e8</t>
  </si>
  <si>
    <t>9137126e-0862-370b-8804-a96a338d54b7</t>
  </si>
  <si>
    <t>7372c6d4-c8f1-3fdd-8200-38a9a7734469</t>
  </si>
  <si>
    <t>89696fba-d88b-3e30-b5bc-5b62eecec7b2</t>
  </si>
  <si>
    <t>ec4ffeb3-a87e-3308-841c-828c80edd18f</t>
  </si>
  <si>
    <t>26ee58c7-b192-31ff-a2ab-6df6b4fe2d3a</t>
  </si>
  <si>
    <t>a42c89ad-645d-30a2-9938-2779296024da</t>
  </si>
  <si>
    <t>1908e918-8910-3093-bf76-62a1a6b3939d</t>
  </si>
  <si>
    <t>8fe37070-a3fc-354b-a48d-cdf800d15948</t>
  </si>
  <si>
    <t>f69b37b3-bacb-374a-8f61-999552bfb294</t>
  </si>
  <si>
    <t>3896d9b1-f596-36df-ae04-0b4562f50387</t>
  </si>
  <si>
    <t>33043b59-1a38-38d3-b5dc-45b6f43b3ebe</t>
  </si>
  <si>
    <t>eae86b21-1a6a-3f89-adc2-939d36811c43</t>
  </si>
  <si>
    <t>d1ce234a-fbb5-3a6b-a73f-25874791ed5b</t>
  </si>
  <si>
    <t>86ba459f-1a82-3470-8f3c-229616b98bed</t>
  </si>
  <si>
    <t>f383b4b2-babf-342f-8561-91166fa395cc</t>
  </si>
  <si>
    <t>6aa54973-e9c9-3218-b031-7cd99297d40c</t>
  </si>
  <si>
    <t>632fa178-d498-35d7-b80f-34ff1ebddc34</t>
  </si>
  <si>
    <t>55640d05-68dd-39d6-a9b9-6e2c5c544186</t>
  </si>
  <si>
    <t>13ec1719-c819-30f2-923b-42d1820ec016</t>
  </si>
  <si>
    <t>6147ffa6-b316-3c38-82e9-f4ab478e5cee</t>
  </si>
  <si>
    <t>3eb4ff01-1542-3587-8ca9-ab70a8c73b21</t>
  </si>
  <si>
    <t>06ed5311-4c26-3d58-b443-0556b8143eec</t>
  </si>
  <si>
    <t>7c50e0c6-e22e-3bfd-98e2-304dffaf355b</t>
  </si>
  <si>
    <t>f7aa5c25-3b98-3784-b08d-228cfa36119c</t>
  </si>
  <si>
    <t>0d770b36-f581-3edc-a4d5-70e26166c38e</t>
  </si>
  <si>
    <t>b9ed1ab3-ae92-3870-8edd-e89dad99f318</t>
  </si>
  <si>
    <t>2d6e21ae-9127-370e-97a7-b3cae02f08b0</t>
  </si>
  <si>
    <t>5f615437-e4d2-3b39-9699-f089a1d7b156</t>
  </si>
  <si>
    <t>d4f0c62f-3943-383c-b066-b9d6571bb1bb</t>
  </si>
  <si>
    <t>aaa11905-5353-31e9-a688-d432ac33b7f9</t>
  </si>
  <si>
    <t>7615f5f8-2d72-33fa-98f7-dbac8699cfb1</t>
  </si>
  <si>
    <t>21891f94-f79a-302f-a617-4e087c8549c5</t>
  </si>
  <si>
    <t>4803eaad-30fd-3a50-ab4c-84aa7e38d7bc</t>
  </si>
  <si>
    <t>3d51e819-2a9c-3384-98a0-1361535a1446</t>
  </si>
  <si>
    <t>8729ce2f-dfc1-300e-abf3-8c1ecca89283</t>
  </si>
  <si>
    <t>72702bcb-31ac-363b-a17d-ecbf921d1e1e</t>
  </si>
  <si>
    <t>4e70e09a-5d4f-3465-a88f-47919d751ae9</t>
  </si>
  <si>
    <t>e57831bf-b667-36a5-b796-6f8923ace56e</t>
  </si>
  <si>
    <t>d1963280-63cc-38a6-bd1e-2765a6464c1b</t>
  </si>
  <si>
    <t>8971c1ef-9c2f-3834-94d9-c87b044ad7a5</t>
  </si>
  <si>
    <t>f733c168-de1a-3873-9846-d9081d26824d</t>
  </si>
  <si>
    <t>e612a9c0-83a8-36e3-9cf2-5032451eca56</t>
  </si>
  <si>
    <t>7ad4c5ce-7cf7-3071-8c09-fb5b981b77e5</t>
  </si>
  <si>
    <t>e0e20048-63ab-3216-a53d-d46e0630634f</t>
  </si>
  <si>
    <t>9ab0b43b-3615-330a-a367-a5621136b1c2</t>
  </si>
  <si>
    <t>0f6fe2bc-6278-3364-84b4-a371cfd3a829</t>
  </si>
  <si>
    <t>1d85e91a-b396-362d-afd5-66fbdeb59d10</t>
  </si>
  <si>
    <t>4107a4c2-9ac4-32d9-be7f-e03673930e4e</t>
  </si>
  <si>
    <t>f0fd4d94-9301-3010-9501-94629ead8be6</t>
  </si>
  <si>
    <t>cae21b29-79a8-37e8-95e8-df312120fc8a</t>
  </si>
  <si>
    <t>5051b4da-6dc0-394d-b025-154daf2d06ab</t>
  </si>
  <si>
    <t>068a82b6-3461-34ed-869f-44f07ce7e186</t>
  </si>
  <si>
    <t>0e8f4a41-9dc5-394f-87f4-a1250b597e0b</t>
  </si>
  <si>
    <t>4e278197-84dc-3547-ac20-09184a25efb7</t>
  </si>
  <si>
    <t>f223c068-7f45-38db-8b6c-6a2ecfd6a6dc</t>
  </si>
  <si>
    <t>9dabef5f-3881-35b7-86c2-9f5567f42996</t>
  </si>
  <si>
    <t>7b806861-340f-3979-8b15-50c07de634e1</t>
  </si>
  <si>
    <t>a1b24a91-b6f9-34c5-958e-74512dfaeb3e</t>
  </si>
  <si>
    <t>50dcce8e-b7df-32cc-a76a-4ae605de4cfe</t>
  </si>
  <si>
    <t>f6efbc16-d57c-3b70-be53-599cd7776ad1</t>
  </si>
  <si>
    <t>d989dbcf-6565-3ebb-a6c0-11b8c96b60ae</t>
  </si>
  <si>
    <t>09d5bcf7-3cb3-3ff6-8014-a990e5328952</t>
  </si>
  <si>
    <t>8cd8182a-a815-357e-a8d4-30ddca0488ac</t>
  </si>
  <si>
    <t>42c2a368-aa87-366b-906b-4feeb34aa622</t>
  </si>
  <si>
    <t>0fce949f-bb9b-37de-940c-dd484a62c277</t>
  </si>
  <si>
    <t>7f2cadc7-d022-3324-b501-98879b7aee86</t>
  </si>
  <si>
    <t>668437df-cbda-35b2-8291-3af8ebf8156c</t>
  </si>
  <si>
    <t>8ec4ebcb-166c-35e3-a217-0e963ae4b104</t>
  </si>
  <si>
    <t>91668e81-8e0c-327a-b5c9-94e5513d6677</t>
  </si>
  <si>
    <t>76a4c440-75d9-34ca-8b6f-028ebcc1c721</t>
  </si>
  <si>
    <t>f79609d2-d71d-3d30-90c9-f68e1766621c</t>
  </si>
  <si>
    <t>3dc3f359-642c-3b8e-9213-17534b549b27</t>
  </si>
  <si>
    <t>ceefff05-463a-317b-8154-dceb47ce56b7</t>
  </si>
  <si>
    <t>09ab7ee3-ca81-312d-8b0f-52f48f36f32b</t>
  </si>
  <si>
    <t>1ff8058c-2332-3769-ba29-41e5ce16277d</t>
  </si>
  <si>
    <t>bd82448b-1f14-3616-b2d6-2220aaacbb41</t>
  </si>
  <si>
    <t>f07114d6-4584-357e-9fa3-15e83182f1cb</t>
  </si>
  <si>
    <t>eb93e817-b095-32d1-8968-289f28968e47</t>
  </si>
  <si>
    <t>22702e86-03b6-3e0d-8060-0ee480b153cc</t>
  </si>
  <si>
    <t>c3a27c0c-92dd-3eea-a8b5-fa61872a2921</t>
  </si>
  <si>
    <t>446108f8-aaf7-34f3-8787-71732572c715</t>
  </si>
  <si>
    <t>150581c7-00c1-3c56-95ef-8c414c29fd0a</t>
  </si>
  <si>
    <t>81fb9962-0071-35c9-9626-78f87263c471</t>
  </si>
  <si>
    <t>e3bcf099-ca93-3c8c-90d3-58b052de8547</t>
  </si>
  <si>
    <t>125cf017-989b-3b5e-941f-51a2e3033acd</t>
  </si>
  <si>
    <t>f5518460-f758-3a4c-be7c-5ad8837c7c74</t>
  </si>
  <si>
    <t>e34c081d-315a-3790-8cf8-5ce8b68852ef</t>
  </si>
  <si>
    <t>76531960-1795-3ab7-b3e7-d75cfdfbe2de</t>
  </si>
  <si>
    <t>8d667ab1-5b92-420e-b850-2ba02a99d172</t>
  </si>
  <si>
    <t>882a6144-1c07-3cc4-99d1-bbec1852abf8</t>
  </si>
  <si>
    <t>4f4550a4-7b62-3440-87fb-c276e7240975</t>
  </si>
  <si>
    <t>ea7727ce-f5a5-3c20-9e65-8165989e771d</t>
  </si>
  <si>
    <t>2aea0459-ac9c-396b-b4b5-e4886631003e</t>
  </si>
  <si>
    <t>41f0d770-fd19-3197-8783-8142b8bf282f</t>
  </si>
  <si>
    <t>d26a17cf-3b41-3222-88e2-1a84d54fd6bf</t>
  </si>
  <si>
    <t>66a11441-c927-37f7-ac91-e21e387ea617</t>
  </si>
  <si>
    <t>b944eb98-4a28-3984-ac29-e2ba7a6df0eb</t>
  </si>
  <si>
    <t>f0d423b7-8e89-3c6f-b33c-487a49f337f8</t>
  </si>
  <si>
    <t>0cccd547-099b-3790-8ba8-f84ca8914ad3</t>
  </si>
  <si>
    <t>f1f30a93-3e28-3a5c-957c-843a8601df8f</t>
  </si>
  <si>
    <t>92eb155f-a016-362f-8f2c-bc3a6662ab34</t>
  </si>
  <si>
    <t>1ba15471-b07d-331c-97de-ad4b810eff28</t>
  </si>
  <si>
    <t>05cb11bf-76a1-3745-9c6e-3e8f08b56b82</t>
  </si>
  <si>
    <t>bf0dc8f7-0ab9-3e60-a5ba-138a1ccc0941</t>
  </si>
  <si>
    <t>4ea42f3f-9703-35a6-84db-01c4f157092d</t>
  </si>
  <si>
    <t>2f9f270a-2a7f-3b5f-ae3e-e4433baed771</t>
  </si>
  <si>
    <t>45e701a7-8860-3aed-9b64-b0f5b0b978a5</t>
  </si>
  <si>
    <t>2fcf7b2f-9eed-3fcd-aae8-5d5e0a0c4e7b</t>
  </si>
  <si>
    <t>b302ff68-2e51-35fb-8a3b-dd9182cc9ecd</t>
  </si>
  <si>
    <t>95f1d5c3-5800-3eec-9927-311b34f3183b</t>
  </si>
  <si>
    <t>dfe79728-2622-39da-a5b6-27c8645fd70d</t>
  </si>
  <si>
    <t>aac6d107-3ab3-3b9a-a000-c6e72b467d9c</t>
  </si>
  <si>
    <t>7a7b180a-dad4-4916-b994-0c3035e835ee</t>
  </si>
  <si>
    <t>e225f988-e2e0-362d-a67b-301e5a3d0e2b</t>
  </si>
  <si>
    <t>a4869e5f-2c50-3612-a67a-32542ae77d9c</t>
  </si>
  <si>
    <t>ec65e867-cce3-4dd6-a3e4-bcef9be298e1</t>
  </si>
  <si>
    <t>d15c4913-aed4-3eca-85d5-31199ea6ddf3</t>
  </si>
  <si>
    <t>524178c5-6ef3-3f44-8871-f4b6f8fade6a</t>
  </si>
  <si>
    <t>47f51fb9-878f-3602-a6b1-4ed319747097</t>
  </si>
  <si>
    <t>dc755361-523f-3149-904c-47674b33c70f</t>
  </si>
  <si>
    <t>49def7da-b5e6-3e9b-8ea3-c84262c3e324</t>
  </si>
  <si>
    <t>61212024-2fd1-337f-81ab-f3ccd6ca1e81</t>
  </si>
  <si>
    <t>8236a539-7024-3121-9231-0d454f79856b</t>
  </si>
  <si>
    <t>30040de2-4fae-35d0-9fc4-1099e33f146d</t>
  </si>
  <si>
    <t>ef138f60-0516-308f-9f8d-6bb262934c89</t>
  </si>
  <si>
    <t>0a7dcfca-98ad-352c-81a8-42ad24ab8190</t>
  </si>
  <si>
    <t>b4080232-774a-3ecb-a6e3-26d48387c200</t>
  </si>
  <si>
    <t>ac5a5d09-2e2c-33e1-94a9-91ab87080067</t>
  </si>
  <si>
    <t>9fbcb97e-56bf-300b-8349-a9cb992dcb41</t>
  </si>
  <si>
    <t>65f42518-1d9b-308d-8295-de871058bbf9</t>
  </si>
  <si>
    <t>0edd1ad3-cb38-3bcd-b899-39df5cf3bd3d</t>
  </si>
  <si>
    <t>7e72e6ef-68e5-3e3b-85c9-c752c37f1573</t>
  </si>
  <si>
    <t>d7f5558a-97a4-3c9a-ac07-6758a799011a</t>
  </si>
  <si>
    <t>3b359006-cd7b-3e2c-91da-1229f6a07397</t>
  </si>
  <si>
    <t>f11ffd6d-45bf-33c2-adff-90cbdfb04d97</t>
  </si>
  <si>
    <t>f40f0536-a6d9-3955-a303-14a75396b07c</t>
  </si>
  <si>
    <t>4e0b79b5-0a11-3e15-8fb3-78dfed7f3994</t>
  </si>
  <si>
    <t>62616ef8-e914-35d1-832a-1625b05bd317</t>
  </si>
  <si>
    <t>827b0b78-ae77-348c-a65f-2aad965baa36</t>
  </si>
  <si>
    <t>9f027334-3ea7-3f6e-8acb-1377fcd1b425</t>
  </si>
  <si>
    <t>4d6950b4-86d0-3a8f-ace3-95cbe558931a</t>
  </si>
  <si>
    <t>b98be4cf-9bcc-3795-b536-d28f7ef93949</t>
  </si>
  <si>
    <t>c618c40b-bc5d-3c85-9935-300b616205ff</t>
  </si>
  <si>
    <t>b7dcd507-bd9e-30b7-bc87-a091055dcb0b</t>
  </si>
  <si>
    <t>e940220d-5a72-3536-9c17-347d7541669c</t>
  </si>
  <si>
    <t>215969f5-09ec-3049-acf3-ff5e2e6f2aeb</t>
  </si>
  <si>
    <t>ea4b4c6e-34d7-3234-bc8b-209a8729cb58</t>
  </si>
  <si>
    <t>357d3f5f-aec2-34f6-90ff-42bb5690f70e</t>
  </si>
  <si>
    <t>93d8db30-6b79-3564-8ab1-230d1bc19783</t>
  </si>
  <si>
    <t>ac63d5cf-5f22-3f2f-b12e-081a7f501d87</t>
  </si>
  <si>
    <t>4cd0be90-0a01-36a1-9f94-0cf13ed3f25f</t>
  </si>
  <si>
    <t>6165e9db-6440-38aa-b5cb-1318f1d86293</t>
  </si>
  <si>
    <t>18a16f77-a4e6-3d56-b501-cddd501cbfbc</t>
  </si>
  <si>
    <t>5bcf57e3-cf90-31f3-a49d-abea479b8f20</t>
  </si>
  <si>
    <t>9223c2ba-4199-39d2-bb6d-43d9142abe10</t>
  </si>
  <si>
    <t>a3fdc914-e8dd-3f28-afb5-7b2a7862fbb4</t>
  </si>
  <si>
    <t>87d9eede-fca0-37e0-87c9-bdc465f9d031</t>
  </si>
  <si>
    <t>f21a09c4-0c9d-348e-b5f5-f6de7325956c</t>
  </si>
  <si>
    <t>f5bc7071-3cf5-3733-a572-7a3c0ea21303</t>
  </si>
  <si>
    <t>38e4e672-3c25-38d0-9bee-ef1b15c749b1</t>
  </si>
  <si>
    <t>3c281ec4-7535-3be5-be4d-76b58c2ff2c9</t>
  </si>
  <si>
    <t>04c37ad3-ad96-3658-8330-71b4b523dcab</t>
  </si>
  <si>
    <t>04689804-dc24-3809-82f2-5d5bf9ce4ecd</t>
  </si>
  <si>
    <t>39fa227b-9dab-3a5e-85a0-bb6b0d146bf8</t>
  </si>
  <si>
    <t>c0903c11-2ad1-3f12-ba30-5175efc52aee</t>
  </si>
  <si>
    <t>f859219a-ab61-3f35-ae54-ea7c8074d739</t>
  </si>
  <si>
    <t>839f07fb-5f9e-3fc9-9d02-66e59dfc8154</t>
  </si>
  <si>
    <t>3d6cb047-c8d9-3a89-bcb0-9333185cf44d</t>
  </si>
  <si>
    <t>b8511a8b-f158-3610-934b-854ae7f0e0a3</t>
  </si>
  <si>
    <t>d0031457-4c21-31f2-8c66-bfa72fa90d25</t>
  </si>
  <si>
    <t>5a9bf713-3fbf-34ef-ab95-1b47ec2f47ef</t>
  </si>
  <si>
    <t>6060a1de-0b2a-3b11-95ab-c6c56e5ccee3</t>
  </si>
  <si>
    <t>8f9d5caa-32b9-3ddf-919e-0982024f7147</t>
  </si>
  <si>
    <t>404695a5-39eb-3faa-a715-cf97eb48e04e</t>
  </si>
  <si>
    <t>f5e22ebe-9d73-3cb0-8b94-6b9011b19791</t>
  </si>
  <si>
    <t>42984fa1-2011-3914-b036-95b946a3b10f</t>
  </si>
  <si>
    <t>8686b115-c1fd-371b-9f90-37e3a77beb43</t>
  </si>
  <si>
    <t>baa2cd68-1b5b-3812-97fd-280d35001e53</t>
  </si>
  <si>
    <t>0ddbcb0a-7ebc-3560-a8da-4a196709567a</t>
  </si>
  <si>
    <t>f5ab99eb-1244-38f6-8222-b1cc4d84d0bf</t>
  </si>
  <si>
    <t>32420564-bf24-3ace-816c-dfce895a2ff4</t>
  </si>
  <si>
    <t>08d8ab3b-70f8-3129-a28b-0d4ef069919c</t>
  </si>
  <si>
    <t>811ac3a2-457c-366a-b20c-3bc8924fa956</t>
  </si>
  <si>
    <t>5006bc95-60ba-3b4e-84a8-8ac42dda232c</t>
  </si>
  <si>
    <t>f264bcf3-91e8-3145-adaf-183c7b7d4245</t>
  </si>
  <si>
    <t>f26c7fcf-a24f-3050-a5b4-9f33223568a2</t>
  </si>
  <si>
    <t>c400fc9a-82bf-32b7-a242-05b37389ec4f</t>
  </si>
  <si>
    <t>51ae4be6-1d3e-3780-b5c9-6a6161da3e16</t>
  </si>
  <si>
    <t>231ae265-af66-3dbd-bb32-1c20387367d4</t>
  </si>
  <si>
    <t>51efebc0-6632-3cc4-a2e9-1f48daca94f3</t>
  </si>
  <si>
    <t>5bdf63a1-20e1-3a8e-9849-c1349e707cca</t>
  </si>
  <si>
    <t>07ec5751-e62c-3890-b7e7-9c37922054aa</t>
  </si>
  <si>
    <t>ed6bfc89-a179-3cb9-a214-d2afaed2755d</t>
  </si>
  <si>
    <t>e6b34a8c-1d78-34ad-add9-e2e4a4e8487c</t>
  </si>
  <si>
    <t>b92cf298-0bf2-323f-8187-b7b1596381c4</t>
  </si>
  <si>
    <t>0ae60697-b169-3d8e-ba97-1d358005363c</t>
  </si>
  <si>
    <t>c08567d1-d79f-3030-91c3-4416189d86c6</t>
  </si>
  <si>
    <t>47c1662e-1ac5-3787-9000-d9bbc09b1058</t>
  </si>
  <si>
    <t>f796b9c7-25f2-3de5-9f2a-f00d048d9176</t>
  </si>
  <si>
    <t>c11b3be0-fe8c-3b0f-bc1e-c5f5f446a202</t>
  </si>
  <si>
    <t>208d539f-7ceb-3db9-9ebb-6244928345b1</t>
  </si>
  <si>
    <t>a80bd38f-5858-3032-a487-5f42e23b0546</t>
  </si>
  <si>
    <t>9459e277-cbd7-35db-9e94-b5d4c79770f8</t>
  </si>
  <si>
    <t>4c525dfd-318f-3a36-b59c-83f8d23d9108</t>
  </si>
  <si>
    <t>a14d0aea-1683-3abb-9215-b0b12ac466db</t>
  </si>
  <si>
    <t>06e237b9-3a9a-3d65-886f-8a26391f8c05</t>
  </si>
  <si>
    <t>e56e408d-50a1-344f-9ef8-fec363cd7ef2</t>
  </si>
  <si>
    <t>87c29e55-5300-34d6-bb30-e0e80158af1c</t>
  </si>
  <si>
    <t>cf248225-4c05-3e6c-a497-e1934a8c415e</t>
  </si>
  <si>
    <t>ba4eccba-5f82-3465-968e-f88d26aba355</t>
  </si>
  <si>
    <t>c56483ed-7f0c-3794-b4bf-963dc80aa05e</t>
  </si>
  <si>
    <t>4588aa69-7039-3400-90cc-9417c8a424ee</t>
  </si>
  <si>
    <t>ac897368-9ef3-3447-a259-df121ba16199</t>
  </si>
  <si>
    <t>0c5a017a-c602-3878-8d02-6de869bb178e</t>
  </si>
  <si>
    <t>1d86d548-44e5-3097-a6f4-2443f28bda59</t>
  </si>
  <si>
    <t>2c202e55-90e9-35ec-bac2-d25ad2772f0c</t>
  </si>
  <si>
    <t>ee80040c-08a9-3f1d-8666-2be864643c09</t>
  </si>
  <si>
    <t>45b2830e-6c3d-3868-ada3-cb018b8f420f</t>
  </si>
  <si>
    <t>6cc9736c-2e4e-3a5a-872c-64fe4fb07e5e</t>
  </si>
  <si>
    <t>d022686c-8827-3048-9719-107eb455cc94</t>
  </si>
  <si>
    <t>5fe04573-75c0-3869-a4cb-cc35f71bdafc</t>
  </si>
  <si>
    <t>c962b578-6bc5-3128-9812-7ea1fede3ee4</t>
  </si>
  <si>
    <t>4a3e90f6-2927-3e90-8c84-2a4b29162bb1</t>
  </si>
  <si>
    <t>a97f1f84-c4b3-3fa9-99e1-5e0c47ab255d</t>
  </si>
  <si>
    <t>1274dd54-8f84-3bf2-a627-df44e5607301</t>
  </si>
  <si>
    <t>dccc12e7-dbea-3850-aa62-dc6b2f930a58</t>
  </si>
  <si>
    <t>6c76236c-dbf0-301f-8475-668d013d47c2</t>
  </si>
  <si>
    <t>fc69b5a7-9083-39c4-ba9b-11b4cbce9228</t>
  </si>
  <si>
    <t>57f0fee7-cf0c-355e-bb99-0a3866e5eb65</t>
  </si>
  <si>
    <t>157a8930-d2cc-34e1-847d-95e0a86e6ec7</t>
  </si>
  <si>
    <t>f71da1c5-80dc-3212-b966-23f6d0129237</t>
  </si>
  <si>
    <t>f59dfde1-4308-3849-af30-758d8715e917</t>
  </si>
  <si>
    <t>6b7447fa-790b-35d2-a4dd-3091647b9f31</t>
  </si>
  <si>
    <t>25a2020d-ea65-3a89-ab09-5f1efd0fb364</t>
  </si>
  <si>
    <t>56407880-bbd5-3e96-872f-b8d0b6ce4fcd</t>
  </si>
  <si>
    <t>84a09518-a9d3-3fc4-a6ac-f5843e3a6e95</t>
  </si>
  <si>
    <t>ea7bbb44-6229-308d-93fb-516383768501</t>
  </si>
  <si>
    <t>7e5a0c27-7318-3637-a4e9-4dd4d21566fb</t>
  </si>
  <si>
    <t>43fe4ab4-3325-360e-a74d-af31b28d0576</t>
  </si>
  <si>
    <t>11eb6e10-93ba-3c21-8f6b-3acbe32d59ea</t>
  </si>
  <si>
    <t>a6ceedb7-53d7-3b42-8a41-0956b02536bd</t>
  </si>
  <si>
    <t>dac1a20f-dd60-3df6-802a-2e4bf43196ed</t>
  </si>
  <si>
    <t>885d93e2-c23a-3a3e-8cb2-f9290cc0e739</t>
  </si>
  <si>
    <t>687d6a2b-d75f-3a8b-8bf4-b95aa7348b55</t>
  </si>
  <si>
    <t>220cc5b9-641e-3e3d-9503-1c689e6350a5</t>
  </si>
  <si>
    <t>9d2705fa-3c3c-3144-8555-edc9b470e06b</t>
  </si>
  <si>
    <t>bf69e1ba-44a2-38dc-9e33-7ca775eb0509</t>
  </si>
  <si>
    <t>072db8da-ecdf-3ca1-8c7d-47ceefa60947</t>
  </si>
  <si>
    <t>c976d1fb-ed16-37d0-91ee-bd52cc248ccc</t>
  </si>
  <si>
    <t>91399e8e-c04a-3daa-b233-825ef5a5a912</t>
  </si>
  <si>
    <t>29b764cb-eae0-349e-aeed-d468f81c2fc3</t>
  </si>
  <si>
    <t>884ea92d-8577-3837-be12-b60e85a16100</t>
  </si>
  <si>
    <t>fe79d56c-c3fe-3213-a286-be287e686dcd</t>
  </si>
  <si>
    <t>dac409d3-d76d-3b45-b4ee-42cec499ac3d</t>
  </si>
  <si>
    <t>c0234229-b110-3b58-9524-2ffc184b7076</t>
  </si>
  <si>
    <t>b101bfbe-2a03-3fea-8384-bbf134ec766c</t>
  </si>
  <si>
    <t>63e14cb6-7a51-3103-900b-24eff43c147b</t>
  </si>
  <si>
    <t>2c3ea754-0d29-3c20-ac70-82533885b472</t>
  </si>
  <si>
    <t>ce56fcfa-3b43-3fe0-8bba-e73856afa8ca</t>
  </si>
  <si>
    <t>eb81f3f6-1be9-3940-9c89-e421bc3af584</t>
  </si>
  <si>
    <t>808b62f6-ab47-35d3-9d8a-4ac26c037234</t>
  </si>
  <si>
    <t>b3c403b7-4897-3f3a-b7d3-81f4f4556eb7</t>
  </si>
  <si>
    <t>fcccda93-26da-3b8d-ba74-26bd874600b3</t>
  </si>
  <si>
    <t>2b401e64-3254-36dd-8341-c4270adf949e</t>
  </si>
  <si>
    <t>d9285129-617b-39ec-ae19-2184cfcf5a48</t>
  </si>
  <si>
    <t>65a6aeda-34c5-3fa8-bfc4-b9326cbc9c63</t>
  </si>
  <si>
    <t>5937f11e-fd30-3569-96b5-1f4649bb3a97</t>
  </si>
  <si>
    <t>5c3a8df1-b3df-3146-8742-fd4c35917c3f</t>
  </si>
  <si>
    <t>6806efc8-d714-30c3-b181-e4d3bef64849</t>
  </si>
  <si>
    <t>369616aa-1503-3602-accb-e1edd27cac31</t>
  </si>
  <si>
    <t>ebdc9f56-2f57-3f7f-ac15-b5d52559e814</t>
  </si>
  <si>
    <t>edf3179e-31bb-3477-967a-439157233bc5</t>
  </si>
  <si>
    <t>36f4da60-d8c2-3455-91a2-7dbd3f24484a</t>
  </si>
  <si>
    <t>f73720f0-88ec-34a1-a524-eaf0c9279143</t>
  </si>
  <si>
    <t>8657179a-903f-3a6b-8d6f-7c42331ff7f8</t>
  </si>
  <si>
    <t>6a2b4ab3-d990-3d38-97bb-33a461f05c1a</t>
  </si>
  <si>
    <t>24a700cb-1096-35ba-8e80-39fe815b32f9</t>
  </si>
  <si>
    <t>7197ab4e-f493-3fd4-b1e7-8ca1a1ab62cb</t>
  </si>
  <si>
    <t>1f59dcb8-f9a2-3f49-88c3-24370a062be3</t>
  </si>
  <si>
    <t>8a536740-a120-3dee-969f-6360de59266f</t>
  </si>
  <si>
    <t>8a3bee4f-a9a8-3d4f-8c42-020548a86e1d</t>
  </si>
  <si>
    <t>fbec360d-7434-3f60-bd98-b1989fc85472</t>
  </si>
  <si>
    <t>d1627b59-f84a-376d-8220-99cf27f57ba2</t>
  </si>
  <si>
    <t>cfbf7b4e-000d-3955-9162-e7a83b8fb531</t>
  </si>
  <si>
    <t>ac5f4e9d-da96-3996-b9c1-a0c4346f66e3</t>
  </si>
  <si>
    <t>ffbfffc1-4c56-3473-a61b-e069d8ea8dc1</t>
  </si>
  <si>
    <t>1872c9fe-4a80-3fae-83ac-7793c095dc15</t>
  </si>
  <si>
    <t>8d09477a-52d6-364d-9677-45cd8f54f080</t>
  </si>
  <si>
    <t>f0f9bd96-84a2-34b4-9f28-5d9bf4c3254a</t>
  </si>
  <si>
    <t>df12e134-cc24-3dce-9bc8-b8511ed71959</t>
  </si>
  <si>
    <t>25ecc2bd-df4e-3e3d-95fd-dd5aa8b85554</t>
  </si>
  <si>
    <t>78b88440-05da-3bb1-8af7-d02b0bb3660e</t>
  </si>
  <si>
    <t>891a2522-7fec-37ed-b8b8-3161c1d12b3c</t>
  </si>
  <si>
    <t>238c87b1-09ad-3952-8ea2-dbde7330c69b</t>
  </si>
  <si>
    <t>af0c4b76-2eb2-34a2-aead-c6e6f67617c7</t>
  </si>
  <si>
    <t>4c3e326d-13a6-34be-a04d-6be23ac7d643</t>
  </si>
  <si>
    <t>1ec4b02c-7b61-3930-82fb-2e65d0a94958</t>
  </si>
  <si>
    <t>18afdf64-26f0-3d2d-8101-7353ea44c489</t>
  </si>
  <si>
    <t>11e385e2-3a10-32e5-ab73-1558deb9dca0</t>
  </si>
  <si>
    <t>10e9ce29-3e12-3040-a4b4-0fa5a5599797</t>
  </si>
  <si>
    <t>3ab22248-5590-3b66-b7fb-840ed1349f8c</t>
  </si>
  <si>
    <t>d69ad831-9492-3644-852e-dea4d0903d80</t>
  </si>
  <si>
    <t>c8bd80cd-1265-3dec-baa4-674dd3707f22</t>
  </si>
  <si>
    <t>641445f5-4e4c-3be5-b7f9-c8d7bd7af284</t>
  </si>
  <si>
    <t>05e631d9-8943-3a3e-abf4-991d7b7c90e0</t>
  </si>
  <si>
    <t>7117ba59-850b-359c-a358-775d86e63ec9</t>
  </si>
  <si>
    <t>55cd7a02-2a85-3604-93c1-a6c30cd3ecb0</t>
  </si>
  <si>
    <t>ad9476f9-9ec2-37da-a25e-7ca4da97f6c1</t>
  </si>
  <si>
    <t>9800f021-ebcf-38d2-a10b-ba325fd11f88</t>
  </si>
  <si>
    <t>0fc03a17-d086-39df-a6c2-4969cc49e07d</t>
  </si>
  <si>
    <t>5c1a0520-7f6d-326c-84e4-c6bf6a3b2650</t>
  </si>
  <si>
    <t>f6d8db13-1e41-3e98-8a7b-b62218311c44</t>
  </si>
  <si>
    <t>700a6f6f-bfe6-3f5b-8d18-8ca291cf0e4b</t>
  </si>
  <si>
    <t>1d18ee17-7eae-30d4-ae7e-f0d2fbad664e</t>
  </si>
  <si>
    <t>528ddfd0-18f0-3ace-ad11-1489029b21ef</t>
  </si>
  <si>
    <t>ca99c918-8964-32d0-8969-b18b1fc64fdf</t>
  </si>
  <si>
    <t>f394b08d-346d-3aba-99b4-1c6080fb8a18</t>
  </si>
  <si>
    <t>24a5f97d-744d-398b-af1a-731f00faa677</t>
  </si>
  <si>
    <t>3eb67998-7174-345d-9cdb-4b8ea26dd20c</t>
  </si>
  <si>
    <t>77f472fa-275b-3968-9e89-882c8d8531a6</t>
  </si>
  <si>
    <t>55403572-8fae-3eaa-adf6-3b417a40fee2</t>
  </si>
  <si>
    <t>c34a1cde-3336-3504-aa1c-c9cb3026eeeb</t>
  </si>
  <si>
    <t>12efe9f5-e082-3f2d-86bf-df94acf5fc8f</t>
  </si>
  <si>
    <t>129e29e8-9711-3da0-ad85-3cf93cb813c0</t>
  </si>
  <si>
    <t>3904781c-3177-3411-9ba7-6063d1dde1a3</t>
  </si>
  <si>
    <t>ba440522-9bdf-3836-ad6b-06ac11c6fb70</t>
  </si>
  <si>
    <t>6d84ef22-4404-3c2e-8f1f-f7d890ec8fe9</t>
  </si>
  <si>
    <t>449bd661-63ce-32be-84b4-b00bfda9a56e</t>
  </si>
  <si>
    <t>4854b772-1dee-331e-9158-48f8a1ef46f1</t>
  </si>
  <si>
    <t>8d9a0ca9-fcea-395e-b8d3-cbd9aab5fa43</t>
  </si>
  <si>
    <t>cde84b67-672b-3f5a-a10d-1b2307ce4c8b</t>
  </si>
  <si>
    <t>5c60cb6c-3af8-3bb6-8dbd-5b57721ccd30</t>
  </si>
  <si>
    <t>d38713b0-3528-427e-9fca-3029914866d3</t>
  </si>
  <si>
    <t>b0e42216-e80d-30a4-8938-b42211e135e6</t>
  </si>
  <si>
    <t>58bd4d48-3135-3609-a111-2350cab54318</t>
  </si>
  <si>
    <t>a5d7b3cb-bf5f-36ec-bcc4-ff2af17c9b5d</t>
  </si>
  <si>
    <t>6185d001-e5fb-3ec2-a02c-3a5ce6124d9c</t>
  </si>
  <si>
    <t>81cc75c4-40ae-3930-aa96-ef19281e2624</t>
  </si>
  <si>
    <t>28af4fa1-486a-3cf5-a11a-f6699de2ca5c</t>
  </si>
  <si>
    <t>6a0ffe6a-8f1a-3c21-b0af-d21963b8fe2f</t>
  </si>
  <si>
    <t>b2844530-79ca-3188-adb3-3e4d37700828</t>
  </si>
  <si>
    <t>14ba68ef-4bd7-31d7-8a4e-22312a991ff0</t>
  </si>
  <si>
    <t>f31150a1-31c0-376b-8835-a75e68c4f03a</t>
  </si>
  <si>
    <t>50c91097-fecd-3958-8f57-e1c137906d8c</t>
  </si>
  <si>
    <t>33b0fc51-4822-3760-8b7b-50b08cadf743</t>
  </si>
  <si>
    <t>cbe7ce3e-6482-3d78-b032-066ca388966f</t>
  </si>
  <si>
    <t>c044ae95-39b7-3546-ab85-a8301b083477</t>
  </si>
  <si>
    <t>96114830-5efd-3a41-b770-58e11bf8a697</t>
  </si>
  <si>
    <t>9b494f50-ea60-3977-bd1e-c1d714aec30f</t>
  </si>
  <si>
    <t>d19b8041-f181-30c5-b46f-a1a1c0c9c913</t>
  </si>
  <si>
    <t>ab2bf26f-f985-3900-aef8-3e97abc323f7</t>
  </si>
  <si>
    <t>fecd196b-aac8-39d9-b249-5e88e7ed0526</t>
  </si>
  <si>
    <t>6a99ac8e-a926-3cb0-95f0-9105eec04364</t>
  </si>
  <si>
    <t>5a4a2b9d-3c27-3364-97eb-38e9bde947c8</t>
  </si>
  <si>
    <t>7b7db90f-097b-3806-be15-c3590e7dc4f3</t>
  </si>
  <si>
    <t>16b4f89d-4470-39dc-b615-7f21ef8fd2ad</t>
  </si>
  <si>
    <t>647baa9d-3928-3bc2-a05c-1f3515134ac7</t>
  </si>
  <si>
    <t>04cae812-4113-3b97-9069-d2084dffb10b</t>
  </si>
  <si>
    <t>3ac412e0-44f2-39fd-b635-5d8a7c0174fb</t>
  </si>
  <si>
    <t>6eaf2d2f-0768-3fd7-a052-d3765d050963</t>
  </si>
  <si>
    <t>e5912a83-c899-3690-99c7-27b4851c60ad</t>
  </si>
  <si>
    <t>90f11c3e-863a-305b-b83b-3c82357a2ca2</t>
  </si>
  <si>
    <t>5a63eeac-5be8-3741-8b1d-30f676d85257</t>
  </si>
  <si>
    <t>85b62c0f-6c1a-3acd-959d-8036b37dcefe</t>
  </si>
  <si>
    <t>653c3116-5c8d-3f52-ac50-d4f590332b08</t>
  </si>
  <si>
    <t>34cdf642-94b9-36a0-a592-c5e54541df67</t>
  </si>
  <si>
    <t>4cad833c-c986-38ed-9441-c3693417cbcf</t>
  </si>
  <si>
    <t>880eeb4d-97f6-3831-a795-cb115d9f8f24</t>
  </si>
  <si>
    <t>05b2b77d-f72c-3794-a1de-b61436147043</t>
  </si>
  <si>
    <t>437253b3-d21f-327e-960b-4128a32fef9f</t>
  </si>
  <si>
    <t>6ccb3cb3-855a-3430-a561-4156e9b009a2</t>
  </si>
  <si>
    <t>5d82b8e5-30d4-320f-b38c-9094c74fb8f8</t>
  </si>
  <si>
    <t>bac2f967-5a67-30ec-8ed6-848042993eeb</t>
  </si>
  <si>
    <t>6945423f-1630-3829-ac3b-f636e3f309b4</t>
  </si>
  <si>
    <t>5707c9d0-5d7f-3612-a6e6-c49d67dbf742</t>
  </si>
  <si>
    <t>9f297e24-7aa4-3b95-9214-318d3c9d76b3</t>
  </si>
  <si>
    <t>1b5ce041-19e2-3046-a4f9-cb2fddb814c4</t>
  </si>
  <si>
    <t>8935a3cf-29f7-3ffe-b8bf-bc588d0f874f</t>
  </si>
  <si>
    <t>5aed6020-b96d-3fde-a52e-d517a2fb24a5</t>
  </si>
  <si>
    <t>9e25a609-aae6-33f2-bc50-5d54bba2de0e</t>
  </si>
  <si>
    <t>05fd964c-5990-3a66-9fe1-b761a552d3e8</t>
  </si>
  <si>
    <t>a8e4d35f-e093-3db0-84dd-312859c0c0a4</t>
  </si>
  <si>
    <t>5f21869f-27e2-38e7-80f1-b772bbfda5c2</t>
  </si>
  <si>
    <t>287b9f83-8bd6-31a7-8447-d31f8f68b4fd</t>
  </si>
  <si>
    <t>d648ef17-b94a-38ed-9c49-aca9a59e59de</t>
  </si>
  <si>
    <t>e4a97dc1-fe0b-3896-a13d-6a4019ed46c4</t>
  </si>
  <si>
    <t>2314037c-f35d-3cbb-a019-fb8d8a3e70c7</t>
  </si>
  <si>
    <t>c144071f-17d8-3cde-a62f-b3f4c3a24d57</t>
  </si>
  <si>
    <t>0d7bf780-5552-3468-9b19-2b9df3b37c81</t>
  </si>
  <si>
    <t>85c07122-487d-317d-87cc-f9d96384bc69</t>
  </si>
  <si>
    <t>9b94baea-fd0f-38e9-8469-d19768494c14</t>
  </si>
  <si>
    <t>69fa176f-2155-3134-b8dc-01d50811e6a8</t>
  </si>
  <si>
    <t>63a2292d-5887-388c-988d-e1c7a9335ca4</t>
  </si>
  <si>
    <t>552d42b3-c03d-36ad-b00b-07056f717671</t>
  </si>
  <si>
    <t>2655d5b5-26b5-3b9f-9f77-d997a6143523</t>
  </si>
  <si>
    <t>acf33a6a-7a86-3084-94d5-f2b5fc5bf50f</t>
  </si>
  <si>
    <t>c6e3b228-c3fe-3102-a36f-b68add7ce342</t>
  </si>
  <si>
    <t>4edeacd3-aa0f-32c1-9a78-0cc8d2399306</t>
  </si>
  <si>
    <t>7c84abe7-585d-3100-9cb9-80f0543fd10c</t>
  </si>
  <si>
    <t>513a1c6a-f451-375e-b3ab-9faa294af02b</t>
  </si>
  <si>
    <t>a961256b-da21-3315-b52d-fe46af6d7d67</t>
  </si>
  <si>
    <t>0aa8523e-e882-3d89-be5a-0e02fbc4197b</t>
  </si>
  <si>
    <t>73e884ec-f9fc-32d6-9e99-e6e3ddc57c70</t>
  </si>
  <si>
    <t>d6e4625f-a935-356a-b86d-4240674a5364</t>
  </si>
  <si>
    <t>472385fb-bde8-3630-a75b-97c21b414012</t>
  </si>
  <si>
    <t>340407cc-f69e-3b4a-8d17-3f21170e0bbd</t>
  </si>
  <si>
    <t>e975ecc9-213e-3a67-a5d3-ffa0ffbd1c20</t>
  </si>
  <si>
    <t>cdb42ee3-ef67-3000-8036-d5d6b5948fb2</t>
  </si>
  <si>
    <t>814e9220-0271-3a6a-ae37-39e2c7ad95c4</t>
  </si>
  <si>
    <t>0f0b1d3f-b267-3628-b60d-da4280308009</t>
  </si>
  <si>
    <t>cac8f208-d82c-3fd3-8fd4-bbf65e7a62a7</t>
  </si>
  <si>
    <t>fe4f0893-7b2f-36b9-be56-05bca9171e8d</t>
  </si>
  <si>
    <t>84e09316-acaa-3905-9da6-c0841c5cd47d</t>
  </si>
  <si>
    <t>8ed29d1b-09fe-389c-9e23-bfd246dfe511</t>
  </si>
  <si>
    <t>eb2c1e53-15fb-3958-8179-42577f29cd01</t>
  </si>
  <si>
    <t>237f5cb6-1d37-3768-9601-356f6a589cff</t>
  </si>
  <si>
    <t>57abdaee-81f6-347b-83dd-619ca73e1f5c</t>
  </si>
  <si>
    <t>de317ee7-4902-33fa-893b-edcac22fe471</t>
  </si>
  <si>
    <t>2864d702-ac66-3988-b48e-ffe08e87a66b</t>
  </si>
  <si>
    <t>260fed84-a964-3d55-b267-a7ed73326c8a</t>
  </si>
  <si>
    <t>76cb45d7-2c0a-3079-9818-185b271ee3ff</t>
  </si>
  <si>
    <t>86d0e537-5709-3d55-943a-b603abe2b420</t>
  </si>
  <si>
    <t>3d7a3155-9247-3b8b-8498-feef1160f56c</t>
  </si>
  <si>
    <t>b6ac8204-e4ae-3d6f-addf-9882bcd10947</t>
  </si>
  <si>
    <t>25d6203a-c1d8-3636-bc5e-fe096856c4a2</t>
  </si>
  <si>
    <t>74aff1d9-751b-34cf-bfab-69788c42e291</t>
  </si>
  <si>
    <t>bd255c0c-9f18-37ee-b0ef-1b25a8387974</t>
  </si>
  <si>
    <t>07860fdf-8654-3d58-87f7-dc5145853840</t>
  </si>
  <si>
    <t>be9eccd4-95a4-3951-9547-d37585fd575e</t>
  </si>
  <si>
    <t>efa70acc-5ff4-3fa7-acb8-718073ef5bb8</t>
  </si>
  <si>
    <t>3ede176b-f163-338b-8d96-f9ba0b72deae</t>
  </si>
  <si>
    <t>6a581167-e12f-3970-90a7-fbdce6c17781</t>
  </si>
  <si>
    <t>8a7c712f-8586-3bf4-9d08-8aa5f3e3690c</t>
  </si>
  <si>
    <t>5e1a3d7b-79e7-3928-aa50-8c8dcc4bc839</t>
  </si>
  <si>
    <t>f9339ef7-9f6f-3dd6-9842-dc5f7afe2aa3</t>
  </si>
  <si>
    <t>435eb440-1436-3338-90de-f02f7136e716</t>
  </si>
  <si>
    <t>e2943f04-2989-33be-b6e8-3b8887285d3d</t>
  </si>
  <si>
    <t>89dfd9af-0ca4-3fde-bce3-c876bf699889</t>
  </si>
  <si>
    <t>20039332-88f2-3be9-9e62-038d5b5d0643</t>
  </si>
  <si>
    <t>3f3c54e5-c5f5-3db9-b94b-46f94caac3eb</t>
  </si>
  <si>
    <t>09b14629-9b43-3722-9115-37ac147bae1f</t>
  </si>
  <si>
    <t>3b640d4b-dae0-30ac-b9bd-7a0e4271f437</t>
  </si>
  <si>
    <t>287d0a0a-50f4-3512-bb9a-1f458eb2097c</t>
  </si>
  <si>
    <t>028e2198-b673-369d-b855-90a078d6adee</t>
  </si>
  <si>
    <t>1c2e149e-05e8-34a9-9aae-b59ac085397d</t>
  </si>
  <si>
    <t>e15c547b-0bf2-3f8e-b0f7-ddfc18be721c</t>
  </si>
  <si>
    <t>5297ef0a-b63c-30c1-8db0-a547c052c23e</t>
  </si>
  <si>
    <t>2e892f14-49d6-3706-95e0-c1268c0a2c75</t>
  </si>
  <si>
    <t>a042eb9d-f99e-3ce7-bfbd-36e74459542b</t>
  </si>
  <si>
    <t>7085c80e-11e0-39a2-bf7a-fdf51762d778</t>
  </si>
  <si>
    <t>e4903473-c16d-3843-a0e2-85ae78a4a0f0</t>
  </si>
  <si>
    <t>6ba32745-d3c1-3ab8-becc-3bf8d7300499</t>
  </si>
  <si>
    <t>ec547866-2d75-3d1b-9fb6-11366cf5d1a5</t>
  </si>
  <si>
    <t>f0bca696-a235-3a72-946e-e677206ef54f</t>
  </si>
  <si>
    <t>3d5507f3-21d3-3ff4-b9ce-5f4b0c5cd945</t>
  </si>
  <si>
    <t>a4767199-0407-3528-99f4-733989f70eb1</t>
  </si>
  <si>
    <t>81f62567-6c5f-3e6b-924b-6a3a4d0ce8ee</t>
  </si>
  <si>
    <t>42f62794-0197-3600-b80a-700f6a715d78</t>
  </si>
  <si>
    <t>8702c00a-0c16-3780-8d7e-9692368a5d2e</t>
  </si>
  <si>
    <t>390b881e-bbb2-3354-b91a-fa9ba2f5a506</t>
  </si>
  <si>
    <t>d77122b2-d7d6-3ec4-89ae-903538cfcea6</t>
  </si>
  <si>
    <t>02d1c57e-a4a5-3e8f-a35a-d51dc32f122b</t>
  </si>
  <si>
    <t>e8ec8ff6-b8f3-3d62-8c67-837a0e5032e3</t>
  </si>
  <si>
    <t>cb39fa77-9f92-3f0e-b6de-34eee0c54032</t>
  </si>
  <si>
    <t>b38ea3ce-f705-3845-9d67-b5080d15c8ad</t>
  </si>
  <si>
    <t>8a7e13a1-4aaf-306d-9737-a7a7cba99442</t>
  </si>
  <si>
    <t>7ba75167-3796-3c30-9303-ca83a3fe8671</t>
  </si>
  <si>
    <t>aa7b1cbc-12c0-3920-b028-bf2039e2e5f7</t>
  </si>
  <si>
    <t>e330bf1c-550c-3997-a275-75a4eb4a5aa8</t>
  </si>
  <si>
    <t>8e7097c9-3cd2-3aa2-a349-b0ef16eece7a</t>
  </si>
  <si>
    <t>5948dd7c-aad7-3161-ae65-dab28ce219ef</t>
  </si>
  <si>
    <t>d41e9a1a-5524-3dbc-8fc4-86ee6344bbf6</t>
  </si>
  <si>
    <t>94723d7a-d497-3b13-afaa-a37aeff6067a</t>
  </si>
  <si>
    <t>790bdeb4-cc04-3c14-9dca-a7c2cd305613</t>
  </si>
  <si>
    <t>d0938a62-cf10-3e5f-8154-2ed2b10f20a1</t>
  </si>
  <si>
    <t>f812b20a-f8ca-38b3-99a4-5b38256bfb29</t>
  </si>
  <si>
    <t>b36aafe4-0ae0-332d-9aa5-732dce562887</t>
  </si>
  <si>
    <t>5178ecfa-7b50-3eb9-ae5a-143627f0a623</t>
  </si>
  <si>
    <t>3fc95ec3-b95a-3990-8d03-8ca0210d13b0</t>
  </si>
  <si>
    <t>df92e537-c814-3445-8527-88c129695019</t>
  </si>
  <si>
    <t>186df5aa-fd40-3da6-b4b9-92990a5d2c4a</t>
  </si>
  <si>
    <t>22e4e54c-29b5-35e9-90c5-814826fdcf81</t>
  </si>
  <si>
    <t>57a7eccf-ce98-3587-a586-80fe07900053</t>
  </si>
  <si>
    <t>ecbe616b-7646-3386-abde-5da15bba4c18</t>
  </si>
  <si>
    <t>547e5e62-6a15-3fae-9f65-c44c28c34ff2</t>
  </si>
  <si>
    <t>509d837b-4c8b-339a-ba8c-00083390c5c1</t>
  </si>
  <si>
    <t>4d5e00d4-8c9a-33e9-9581-c69ba7c24f0e</t>
  </si>
  <si>
    <t>16e8bb93-ee97-3d47-8d54-b9c1a517374f</t>
  </si>
  <si>
    <t>c47ae9f7-5103-3647-b6f3-5464025e8549</t>
  </si>
  <si>
    <t>5930bfda-735e-35f1-8fb5-b363e51a1df9</t>
  </si>
  <si>
    <t>e565ca6d-34ae-3295-b8ec-58cd22d859d0</t>
  </si>
  <si>
    <t>746f6462-f98d-37c8-899f-c17547983dc3</t>
  </si>
  <si>
    <t>eba4a9cc-b092-3a38-92e7-f7d2375e025c</t>
  </si>
  <si>
    <t>6c4f7b9c-d814-3083-9d2f-20d8b67e9f2e</t>
  </si>
  <si>
    <t>1f4a114e-2ce6-3624-84ee-e9f61262b722</t>
  </si>
  <si>
    <t>07bc39db-3f1d-3541-9260-46c711c7a208</t>
  </si>
  <si>
    <t>70c4aa9e-b92c-375d-a7ce-20ceabc45de5</t>
  </si>
  <si>
    <t>c2058826-4f34-395b-8ec6-091de8d6bf2e</t>
  </si>
  <si>
    <t>4ba977d7-9b50-3375-b4af-014ad5bccbdb</t>
  </si>
  <si>
    <t>0565dbca-8499-31d5-a828-44d0d69890bf</t>
  </si>
  <si>
    <t>fc345b0b-a0e1-3ae4-b21e-768e794af019</t>
  </si>
  <si>
    <t>cdd6b98e-1a75-31d3-9a9c-8eca667a62d2</t>
  </si>
  <si>
    <t>bd3b9ef5-7575-397b-9b35-734ec0ca270b</t>
  </si>
  <si>
    <t>4d92f85d-6d95-3360-a283-b73162a53a17</t>
  </si>
  <si>
    <t>9c1e4e09-e248-3727-a839-bfbdbe5279ba</t>
  </si>
  <si>
    <t>9e3a6666-bcd8-30ec-91af-eafa3e378043</t>
  </si>
  <si>
    <t>5f00a091-c171-3edb-b66b-bbcc602af0ea</t>
  </si>
  <si>
    <t>56056107-4811-36dc-85d6-a83186c18809</t>
  </si>
  <si>
    <t>c5c997cb-83c2-3df0-b73c-f2ab4d46f60a</t>
  </si>
  <si>
    <t>e1c4e8de-9303-3282-8563-1a5f8d84967f</t>
  </si>
  <si>
    <t>665882a9-0b7b-3196-94da-255d58739ef4</t>
  </si>
  <si>
    <t>beaf2c43-2053-33f9-af8a-05bba89739d1</t>
  </si>
  <si>
    <t>9a2ff5f7-93a7-3fd9-893e-d7a288e9d91a</t>
  </si>
  <si>
    <t>14fda4c0-0307-3185-a8bd-21f99f7e92fe</t>
  </si>
  <si>
    <t>ff4a893c-ab5a-3a2c-8494-9eb5a6490a38</t>
  </si>
  <si>
    <t>b4b5cde0-3baf-3a21-8ae2-91d6318822e6</t>
  </si>
  <si>
    <t>464a626b-9d4c-3823-884a-ca6a1b069e7f</t>
  </si>
  <si>
    <t>f5b25821-ac3d-4ecf-a2b7-954049353bd5</t>
  </si>
  <si>
    <t>878a2236-1535-3377-ab2e-fb581967c328</t>
  </si>
  <si>
    <t>6a6dae64-7974-3bed-b3c6-9535337949d3</t>
  </si>
  <si>
    <t>80e9cabf-24d4-33f7-849b-9619468e9c4c</t>
  </si>
  <si>
    <t>ca8a11e0-30da-3bbe-9229-c9b9eef980fc</t>
  </si>
  <si>
    <t>0aab7880-8f11-3049-a298-275310bc194a</t>
  </si>
  <si>
    <t>8899f274-1771-39ed-b774-1bd87a1cb51b</t>
  </si>
  <si>
    <t>2bc478d9-888e-3d37-81ee-2bf694b56fe7</t>
  </si>
  <si>
    <t>022d6639-1212-3846-a2be-ff10731e7b55</t>
  </si>
  <si>
    <t>9add0727-cc2d-3530-b97e-f1566bf2c849</t>
  </si>
  <si>
    <t>5aa34301-313b-3236-9491-200827b0d4ef</t>
  </si>
  <si>
    <t>59eb391b-0317-3196-bf86-356c622d4a87</t>
  </si>
  <si>
    <t>dc122281-ce41-3348-bd46-b6319f69eabf</t>
  </si>
  <si>
    <t>8d3f0e85-2dfb-334a-8d83-27a1a7169213</t>
  </si>
  <si>
    <t>d32c889e-80bc-34de-9554-fa95b2a294a4</t>
  </si>
  <si>
    <t>e0992ef3-5978-35e6-83fe-83895fae29b5</t>
  </si>
  <si>
    <t>6c9b4275-c4de-378d-a475-f7906e02020d</t>
  </si>
  <si>
    <t>d75f6ed5-5115-3912-9f99-71f539edc637</t>
  </si>
  <si>
    <t>5b08d5b9-93b4-3e5a-bfb3-515b2f80e242</t>
  </si>
  <si>
    <t>4c95df66-d2fa-34cb-989c-ee10a46f05ef</t>
  </si>
  <si>
    <t>bc5cb37b-789f-3461-97bc-3746af4f26bf</t>
  </si>
  <si>
    <t>7f668151-6b4b-310b-a346-0e156b77b6b6</t>
  </si>
  <si>
    <t>201ad73c-ab5d-39ea-b033-45b6cba453e1</t>
  </si>
  <si>
    <t>c6b7b6b9-ea7c-3641-b183-e5172b7a321e</t>
  </si>
  <si>
    <t>76639e82-b4e6-3872-a1bb-d34b62486ce8</t>
  </si>
  <si>
    <t>65292f72-ac06-3add-afcd-d6a238263e76</t>
  </si>
  <si>
    <t>654be727-2100-3ea1-a49a-5a8234686f00</t>
  </si>
  <si>
    <t>b74f8f23-f48e-323c-8734-4e5c2339762a</t>
  </si>
  <si>
    <t>b1f42244-93e4-3df1-8473-e7ef1f4c7a81</t>
  </si>
  <si>
    <t>fcd317e2-1a51-32d0-8d4a-f4c88bd93828</t>
  </si>
  <si>
    <t>770f1e95-7423-3d2b-a520-58d27556a24b</t>
  </si>
  <si>
    <t>3517ed80-0f8d-3375-9e50-1924ec870532</t>
  </si>
  <si>
    <t>04a9567e-0627-35bd-835b-375ab9f214a7</t>
  </si>
  <si>
    <t>ed688ad3-05ec-3bcc-9446-7f18dd2be931</t>
  </si>
  <si>
    <t>7835a737-313c-34f9-86db-92758cf02ae1</t>
  </si>
  <si>
    <t>6ae4f090-779a-3270-b232-3314437e1a7b</t>
  </si>
  <si>
    <t>25bf11c1-1be8-350e-9823-7b10811fb185</t>
  </si>
  <si>
    <t>48cf765f-7275-3645-a8f9-afc3f8761a75</t>
  </si>
  <si>
    <t>b5c60d1e-8f87-3d59-915d-bddabb20659d</t>
  </si>
  <si>
    <t>8b0da68a-b466-32e8-a0a9-e78f526c2428</t>
  </si>
  <si>
    <t>e7db7089-5e29-36b1-b497-e6c7a2b7c4fb</t>
  </si>
  <si>
    <t>93bfa365-4119-3d57-8fbf-8929782c858c</t>
  </si>
  <si>
    <t>e941110b-d09c-3e65-8fbb-74c542976e4e</t>
  </si>
  <si>
    <t>f561f0c2-49bd-3a65-92be-0d4a15ef804d</t>
  </si>
  <si>
    <t>faa6f575-63bd-32f8-84ec-d7d9b150365d</t>
  </si>
  <si>
    <t>16c5b6e4-32df-3141-9c04-b0b872e38b5f</t>
  </si>
  <si>
    <t>22665693-7c20-33ac-be18-e66eb2bc4684</t>
  </si>
  <si>
    <t>bae35722-43e6-3732-addd-e171d62f0dd4</t>
  </si>
  <si>
    <t>e44d564a-1bb7-385e-8734-ae33acbc05d5</t>
  </si>
  <si>
    <t>145bf5d8-ff3d-3c61-9bd2-319c845b9275</t>
  </si>
  <si>
    <t>836f016b-b036-38e0-b617-0bf66419fb71</t>
  </si>
  <si>
    <t>eae5f928-cb5b-3462-abed-e0c8b0299d3d</t>
  </si>
  <si>
    <t>f6452915-1358-3d7a-88b4-e1d9c12a4450</t>
  </si>
  <si>
    <t>5a9a340e-3ab7-350e-a317-27fc04dd141a</t>
  </si>
  <si>
    <t>53991fd2-5780-3ac1-9a8d-01907f6f3140</t>
  </si>
  <si>
    <t>fbb34a92-e459-308d-a39b-4bdff05b3e57</t>
  </si>
  <si>
    <t>186e869a-6c1a-3451-b158-c626c28b7259</t>
  </si>
  <si>
    <t>31edb3e6-9f5e-3fa0-80fe-d0636122efd8</t>
  </si>
  <si>
    <t>60f24b60-7a58-3d13-9de0-33341e9ac725</t>
  </si>
  <si>
    <t>18e02cd5-8c61-3cd2-ac14-165ecebacf03</t>
  </si>
  <si>
    <t>b3bda169-b83f-3752-b9e6-124b7f1e599e</t>
  </si>
  <si>
    <t>7bba5a84-d8f1-3234-81c5-7ffabb1d61c0</t>
  </si>
  <si>
    <t>1492352a-d809-3959-872b-546c03f62326</t>
  </si>
  <si>
    <t>a8b32cb8-563d-3427-bb84-4d331adb8e90</t>
  </si>
  <si>
    <t>93510aa8-01b5-39a8-b0ac-bb9ef9255faf</t>
  </si>
  <si>
    <t>252b0112-bdff-33f1-b496-b10b0291e642</t>
  </si>
  <si>
    <t>ed68c39d-2279-3fed-9cdd-ddf0619606ad</t>
  </si>
  <si>
    <t>b671df3b-faee-3609-8d3b-c42760708972</t>
  </si>
  <si>
    <t>70800e05-9640-3d2b-bc8f-294087eaea8e</t>
  </si>
  <si>
    <t>b6e08c97-6328-3749-8872-a371359572b4</t>
  </si>
  <si>
    <t>cc75906d-f040-3174-847a-a0b0390fc4b6</t>
  </si>
  <si>
    <t>898cbb78-b286-3648-b345-a9ee15f77b26</t>
  </si>
  <si>
    <t>c577e174-a2ab-3970-8561-1cddf69a8eda</t>
  </si>
  <si>
    <t>b98ec56a-1148-32eb-a1a7-cb0bd2b1fbbd</t>
  </si>
  <si>
    <t>043e6c5e-6ac8-30e4-a273-f76c47fbbbc5</t>
  </si>
  <si>
    <t>14262b46-4d5d-3558-b197-31e97ea1d0f5</t>
  </si>
  <si>
    <t>fc4a097d-277c-34e3-b906-133acfc2e3fc</t>
  </si>
  <si>
    <t>f3f5b9d1-edc4-3a6f-aeaa-9595238da94d</t>
  </si>
  <si>
    <t>680a42fe-93fa-3d3c-8d6d-44ccf73a6294</t>
  </si>
  <si>
    <t>6dbf1f0e-9551-3fec-8a12-83bcf986c8aa</t>
  </si>
  <si>
    <t>96680ca1-af55-36e3-9c52-4b1665ea2a15</t>
  </si>
  <si>
    <t>18302285-a332-301f-8f82-2c9bee5e574e</t>
  </si>
  <si>
    <t>d25652ef-2d2f-3e2e-b53e-e2b3687cf52c</t>
  </si>
  <si>
    <t>de5983f0-f5e1-3825-9878-12741e3f54d5</t>
  </si>
  <si>
    <t>36a4ab84-e95a-332c-b752-71e1a29c1f0b</t>
  </si>
  <si>
    <t>63589bb4-8897-374b-afad-a35c9e849361</t>
  </si>
  <si>
    <t>8e22a059-a6e8-3a3a-9519-47867fe175a9</t>
  </si>
  <si>
    <t>03aafea7-edae-3c2a-bbbb-640aadb23e1e</t>
  </si>
  <si>
    <t>76ef33ff-34ba-3cd9-8aab-61b08492c660</t>
  </si>
  <si>
    <t>a5ec81b4-49fb-3bf5-8bb9-1a0e5ba4d590</t>
  </si>
  <si>
    <t>ec1a4d82-32ea-321b-9b1d-b85ff5d16e09</t>
  </si>
  <si>
    <t>e30c3ba3-34d0-3c0b-a608-5340916c5fcd</t>
  </si>
  <si>
    <t>dc45f227-8796-3f72-8680-0cfeb3431b18</t>
  </si>
  <si>
    <t>e52ff86e-0afb-3005-839e-2dc68eea28aa</t>
  </si>
  <si>
    <t>4b358a9c-566a-305f-9113-eed0cfdb7830</t>
  </si>
  <si>
    <t>1c9706ca-0fe4-34c1-8135-52e7e637579f</t>
  </si>
  <si>
    <t>40d95b1e-8eff-37ca-8c76-8471274803f4</t>
  </si>
  <si>
    <t>67debc1e-7fc2-3a9b-9e72-6dda59c07fa3</t>
  </si>
  <si>
    <t>9ff34635-dfc7-3116-8891-25038f8d8b9b</t>
  </si>
  <si>
    <t>dbd592ee-576d-372e-89d7-090a4a4da993</t>
  </si>
  <si>
    <t>daa28459-0e6e-391c-b0f3-96e57485dd1b</t>
  </si>
  <si>
    <t>1dfe70a5-a6cb-30c4-b868-23ec9f963060</t>
  </si>
  <si>
    <t>50bc0835-011e-3e8b-aa1b-519cc8c3742e</t>
  </si>
  <si>
    <t>db92cee5-77e6-3066-9bbd-d38b50e94b08</t>
  </si>
  <si>
    <t>02b56a18-f083-3f0a-ba17-15679926a62f</t>
  </si>
  <si>
    <t>c580ac47-7a15-37c4-930c-8926a66a7e57</t>
  </si>
  <si>
    <t>60e7ef22-2cb3-3f1c-8f7e-72d621928b38</t>
  </si>
  <si>
    <t>3af6e413-6dd6-3fe1-a573-adf6e4d468a7</t>
  </si>
  <si>
    <t>e9837fb8-a958-3732-a6de-e88d24527fad</t>
  </si>
  <si>
    <t>4a1ad002-371c-358e-b016-952c4e6f1d0f</t>
  </si>
  <si>
    <t>63e57dc2-3c1f-3f4f-8499-edd51b5fcc83</t>
  </si>
  <si>
    <t>0666f33f-8d41-3787-86d8-ce7ca415fd47</t>
  </si>
  <si>
    <t>cbed3906-88ca-38cb-ba0c-8f869b3f7683</t>
  </si>
  <si>
    <t>e218e597-1077-3994-b948-bf1af9ba00e6</t>
  </si>
  <si>
    <t>c528f307-e86e-3827-9729-9f76d28f9d79</t>
  </si>
  <si>
    <t>93018d01-9d47-3bdf-9842-dba8ed8814c0</t>
  </si>
  <si>
    <t>0f706eaf-1180-32f1-84f4-ec7074e271ba</t>
  </si>
  <si>
    <t>d4215e70-7fc6-33c3-a1d5-fd6528e5ac0a</t>
  </si>
  <si>
    <t>9b3835e7-d4d2-367e-a2bb-ead3aa1e195e</t>
  </si>
  <si>
    <t>06e5c660-b36e-3107-9e86-6752b1e93935</t>
  </si>
  <si>
    <t>37ca84a0-33cc-3d79-a4d4-03edca0c3f22</t>
  </si>
  <si>
    <t>11d4bcd9-d1cb-38ed-baa5-468909bd6fa9</t>
  </si>
  <si>
    <t>d88f8176-ba24-3342-a0a8-8911225acf5b</t>
  </si>
  <si>
    <t>82c52e57-13a3-36c1-9ac1-152ef0d2aef4</t>
  </si>
  <si>
    <t>8ac6596c-f8d5-39e7-8342-130282ea1c24</t>
  </si>
  <si>
    <t>83b0ae41-68a9-3e8e-a2c8-a7aa891da10b</t>
  </si>
  <si>
    <t>72aee3df-6523-3337-b4fe-bfa19dc3a245</t>
  </si>
  <si>
    <t>4078d5ae-42fb-3c4f-bfce-7b53fe91ea00</t>
  </si>
  <si>
    <t>751facd8-7591-3b15-b341-9c2d07826147</t>
  </si>
  <si>
    <t>21404618-186d-3bfe-a980-1822b707f0e9</t>
  </si>
  <si>
    <t>72849f94-c047-3450-90db-96a078b84b66</t>
  </si>
  <si>
    <t>f79fb4cb-7384-39c2-8afe-6ac044e2d740</t>
  </si>
  <si>
    <t>3fbd9fa8-da07-384f-a04c-25ab82e4900a</t>
  </si>
  <si>
    <t>a1049d3d-7160-3721-9295-22734d6b243f</t>
  </si>
  <si>
    <t>2d4ba4f9-75f7-3b64-ad0d-df6835b247f2</t>
  </si>
  <si>
    <t>02647053-62d2-306c-98e1-63d2076f3e48</t>
  </si>
  <si>
    <t>ebc8171d-38ef-312d-ae8e-4ff989c05ff1</t>
  </si>
  <si>
    <t>842f414c-0d87-313a-91d8-cbcee85c2d7d</t>
  </si>
  <si>
    <t>9bb9bf36-a980-3ee0-92e3-5972eb436f99</t>
  </si>
  <si>
    <t>1b2ac1d7-2a93-37f7-828b-598e4b6c2bef</t>
  </si>
  <si>
    <t>68fd8199-011e-32f8-b802-87341820e35d</t>
  </si>
  <si>
    <t>1606e15b-957d-3a5a-afa4-7d9a0bec5080</t>
  </si>
  <si>
    <t>e69a7d2b-32af-3044-b3c3-271e7c0571e1</t>
  </si>
  <si>
    <t>470cfab9-6bb1-3924-9361-2cc9ec00e960</t>
  </si>
  <si>
    <t>8494b474-3a10-374c-b1f4-d84e0523fe5e</t>
  </si>
  <si>
    <t>306281f7-59bb-3789-a330-bb622504b056</t>
  </si>
  <si>
    <t>b8581c98-7d2a-3569-983e-f374ffbe5edb</t>
  </si>
  <si>
    <t>f5f790bf-2ba4-3165-b5b0-76080c4ceb06</t>
  </si>
  <si>
    <t>54562e77-07db-3013-a5be-e0a63b95a959</t>
  </si>
  <si>
    <t>62e815ec-c42b-32f5-ac2d-c0e46ddc6815</t>
  </si>
  <si>
    <t>27d3a1fd-86bb-339a-8ec8-3cde7f1b402b</t>
  </si>
  <si>
    <t>74435faa-0f25-3552-b2fb-a5b3d7dab5b0</t>
  </si>
  <si>
    <t>2f1641da-9569-3af6-891a-d3d7c6f704fc</t>
  </si>
  <si>
    <t>b14e3384-de91-354f-aa8d-cc5a6177dca4</t>
  </si>
  <si>
    <t>122ad816-8785-3f2e-bba1-42cb8db154a0</t>
  </si>
  <si>
    <t>6f6e9f8c-a13c-3a68-bf18-3a488150630f</t>
  </si>
  <si>
    <t>af7e481c-8004-3b37-9af0-54e1964a5a08</t>
  </si>
  <si>
    <t>eede7e8d-02f1-37da-abb7-49f3202ce631</t>
  </si>
  <si>
    <t>c79e8852-da2e-3e7a-8b09-ce8d8d10261b</t>
  </si>
  <si>
    <t>211e1feb-ffd5-32e4-9f1e-2fcd7deec759</t>
  </si>
  <si>
    <t>93d57fdf-e008-3a9f-b547-4f0537866536</t>
  </si>
  <si>
    <t>1c97792e-561d-36f4-90ba-6f168ffc8cc4</t>
  </si>
  <si>
    <t>62bf7a68-b6cf-3441-bef4-2a2f1059042e</t>
  </si>
  <si>
    <t>44d62db7-6869-3f75-9d36-c78c25d47e47</t>
  </si>
  <si>
    <t>56ef4f48-26dc-3fa9-aad1-074fc8ab27aa</t>
  </si>
  <si>
    <t>322c5e04-0580-35da-8f16-28dcd8abc8f8</t>
  </si>
  <si>
    <t>03349e06-49ce-379c-af6f-aebe2d98fdb6</t>
  </si>
  <si>
    <t>6913e998-bf94-3bbc-888e-5bdf9d398907</t>
  </si>
  <si>
    <t>e412d9db-d1a6-38c4-9827-8f3d48b05ba4</t>
  </si>
  <si>
    <t>654eacab-0818-3372-93fd-a40e19123a9b</t>
  </si>
  <si>
    <t>e87237b1-892b-3d8f-9a8b-450b3f6f9fe9</t>
  </si>
  <si>
    <t>6bc1ac11-7b9b-3f15-8273-3a1e050300e1</t>
  </si>
  <si>
    <t>a7512fd8-72e3-4b40-9f1f-0451b6849f50</t>
  </si>
  <si>
    <t>ee8af5e8-b4fa-3df8-81e2-ee4dbf809f08</t>
  </si>
  <si>
    <t>5a5dcd9b-4a0a-3de3-b3f3-519610b9a0f8</t>
  </si>
  <si>
    <t>b3efd84f-c0a2-3689-a942-7b3726cecfae</t>
  </si>
  <si>
    <t>04ec5d2c-5572-33cf-8dcb-b4bf22d4320d</t>
  </si>
  <si>
    <t>8cd52912-c547-3798-99c7-511a9112db57</t>
  </si>
  <si>
    <t>72c15714-0a4e-3433-8939-454b8e0c871e</t>
  </si>
  <si>
    <t>d5a1aa46-a690-3c54-83e6-dbea2a2062df</t>
  </si>
  <si>
    <t>f53066b3-923b-3f22-9ab2-4dad134aa6a9</t>
  </si>
  <si>
    <t>c6304767-ca6c-3e72-9f08-5a8716d50635</t>
  </si>
  <si>
    <t>53571edc-fcb3-39fc-93dd-5868baac8a84</t>
  </si>
  <si>
    <t>c01a9fe0-4a90-3af2-bbb0-9a3dea901289</t>
  </si>
  <si>
    <t>5605cb75-35ba-35bd-b513-338d4f501356</t>
  </si>
  <si>
    <t>03dbdf50-7b59-3b56-b651-5eb35dc90295</t>
  </si>
  <si>
    <t>41626c07-ad1c-3284-abe6-940eb7e0393a</t>
  </si>
  <si>
    <t>e4ccf83c-54b1-301a-aad3-064f5fb15e2c</t>
  </si>
  <si>
    <t>29792968-a027-385b-a7a0-048fa3f381f2</t>
  </si>
  <si>
    <t>a97c8bba-4ab9-30c9-840e-5dafcf922289</t>
  </si>
  <si>
    <t>6a4d6679-d0ec-3dc5-bbc2-5a78b44c50ad</t>
  </si>
  <si>
    <t>bf9e6739-4c1a-327a-bef4-286af41c2e08</t>
  </si>
  <si>
    <t>23c3569c-b0c1-3b6f-9b06-67ed4c6a8e60</t>
  </si>
  <si>
    <t>495b4c92-1695-3189-9cd9-5336e6f1c05b</t>
  </si>
  <si>
    <t>18431c0f-7333-3f70-8d9b-dceb606998e7</t>
  </si>
  <si>
    <t>f2f9de8c-0cca-3b72-a4d8-73ab8a71aecd</t>
  </si>
  <si>
    <t>06d1eec5-e94b-3eea-9166-1d19030e6eef</t>
  </si>
  <si>
    <t>8c87816b-15d8-3765-bce0-aa2d2d26ae00</t>
  </si>
  <si>
    <t>44b6819b-809a-326d-878f-7f762bbdb8ce</t>
  </si>
  <si>
    <t>b672aeb8-9cfc-37ed-aed2-5cb11108a617</t>
  </si>
  <si>
    <t>6cf5190b-bea3-39e5-ada5-970930c52128</t>
  </si>
  <si>
    <t>fb3f52b5-8ce4-3918-b4b9-4d2de66b744f</t>
  </si>
  <si>
    <t>d8f07a60-4564-4e19-855f-309c88506efa</t>
  </si>
  <si>
    <t>c20824a6-f856-4571-a998-de946a6ad690</t>
  </si>
  <si>
    <t>a4f63e49-9ba3-3de4-a6af-66cbe97833ff</t>
  </si>
  <si>
    <t>a1fb23a5-e838-3c39-bfc7-2ff7471d94b6</t>
  </si>
  <si>
    <t>c28194ff-c7ee-3aa3-9a5c-8bc1f12f8241</t>
  </si>
  <si>
    <t>b820ce63-0db1-38a4-bc75-2c1bb8ad9d98</t>
  </si>
  <si>
    <t>d7e36101-e299-3744-ab34-b618e9de470d</t>
  </si>
  <si>
    <t>b698f2c6-8e00-3694-8f5b-f9c158ee7035</t>
  </si>
  <si>
    <t>c69f1c95-5c10-4374-b000-1bd06e239f71</t>
  </si>
  <si>
    <t>c1f5c06f-4340-3957-86c4-3c214ffd94f6</t>
  </si>
  <si>
    <t>00c24d08-4cd0-30cb-b58b-c75f26bebb82</t>
  </si>
  <si>
    <t>1cd8e1ec-64ef-30e2-9b49-786ff480bd89</t>
  </si>
  <si>
    <t>d74974aa-71d9-3a45-a8fe-0e2c70ebe28c</t>
  </si>
  <si>
    <t>165a940e-4286-3d37-b8a6-d444bea5959a</t>
  </si>
  <si>
    <t>9de2a8af-b19f-3e91-8d24-01eb966ca69c</t>
  </si>
  <si>
    <t>316ec865-756f-37f7-bbbd-9cc059939ad7</t>
  </si>
  <si>
    <t>392f1d98-ef2f-30a8-bed4-0e0254af0a26</t>
  </si>
  <si>
    <t>545746e1-8d92-3c23-b73a-8f7c097b7743</t>
  </si>
  <si>
    <t>70e334d6-2199-3241-8474-af0fc3b5d1ad</t>
  </si>
  <si>
    <t>91490601-0bc1-31fb-9562-1a55dc46f373</t>
  </si>
  <si>
    <t>20350439-1de2-3c21-a8fe-840acbfdf040</t>
  </si>
  <si>
    <t>2e0ecc23-6eb5-3d3d-a249-a064c969bdb9</t>
  </si>
  <si>
    <t>532cbb82-d6f5-3897-a0f4-7085646cadbf</t>
  </si>
  <si>
    <t>ac35603f-a8e7-31d3-a52b-76c1d6bb989c</t>
  </si>
  <si>
    <t>6213f933-7f69-318d-8425-91a00af64533</t>
  </si>
  <si>
    <t>fe3307a8-b15c-31fe-8d91-4d74f7c1b979</t>
  </si>
  <si>
    <t>86bfc171-9c26-3e2f-a8b0-ec2c31324c8d</t>
  </si>
  <si>
    <t>65bc4f55-4230-362c-8a54-a264aa015f30</t>
  </si>
  <si>
    <t>ac9aace4-e863-38e0-8221-298467750f50</t>
  </si>
  <si>
    <t>6b65f0ae-f471-3bbe-896c-683f03a35707</t>
  </si>
  <si>
    <t>42daab04-a92b-3d7a-99ad-d410da505d49</t>
  </si>
  <si>
    <t>87b03e27-2997-3fb7-97f6-480ac8089c54</t>
  </si>
  <si>
    <t>c059672a-3040-3425-9c5c-22e9d6572ead</t>
  </si>
  <si>
    <t>3e3935a3-91d9-33e1-8122-8f657d34d5ec</t>
  </si>
  <si>
    <t>ec6294b0-c00f-3904-8cbf-846549346ea6</t>
  </si>
  <si>
    <t>2757e1c3-bd14-3ab9-a777-dc1150949c63</t>
  </si>
  <si>
    <t>f438b5d6-6935-3741-a511-e8061fac44ce</t>
  </si>
  <si>
    <t>6be6d502-7a2f-348e-a3db-3a7f4c84af0d</t>
  </si>
  <si>
    <t>5ea06187-bf46-3480-8609-778e51f92452</t>
  </si>
  <si>
    <t>a93cf9e5-8025-3081-b85d-3b236a6aa386</t>
  </si>
  <si>
    <t>8ed6c566-beee-36d0-adfa-340b0e5b3c19</t>
  </si>
  <si>
    <t>63793853-3dc9-3684-95d1-64f3b58ac3be</t>
  </si>
  <si>
    <t>0c92fbca-cdee-3fb9-b0e9-1c765cdb017a</t>
  </si>
  <si>
    <t>5c5c4aaf-77cc-3bae-8285-dafab196eaed</t>
  </si>
  <si>
    <t>66d142b6-6c9c-36f2-b98e-e810fef0f490</t>
  </si>
  <si>
    <t>a3275a6c-b6c8-3687-9582-6c4225bd74f6</t>
  </si>
  <si>
    <t>56f12788-f76b-31ec-8741-d60754b441a0</t>
  </si>
  <si>
    <t>757171ea-b5b9-3a47-b9d9-7b8d15b2dbd2</t>
  </si>
  <si>
    <t>93163531-e117-3f60-a284-e7bc85331979</t>
  </si>
  <si>
    <t>219e0a11-efc9-324d-949f-38fe21c52806</t>
  </si>
  <si>
    <t>81abd155-b020-3aed-98ad-7572570785d3</t>
  </si>
  <si>
    <t>8793d0ba-b3bf-3168-abe4-6691d38120e2</t>
  </si>
  <si>
    <t>43c2d365-a114-3112-b012-4246ecfc8d5c</t>
  </si>
  <si>
    <t>6defb329-d306-3279-9877-ef102af7212a</t>
  </si>
  <si>
    <t>1cfb18db-5ce2-3bc1-afbc-59ca05dd24c3</t>
  </si>
  <si>
    <t>89771f9b-782e-3d49-a2f1-4e04020ba0ce</t>
  </si>
  <si>
    <t>2a689346-f380-3eea-b42c-789b5c206298</t>
  </si>
  <si>
    <t>6dd40925-4d9c-3558-8013-57c7d98bab58</t>
  </si>
  <si>
    <t>26f20cd0-b653-3ef0-bd2e-24579211dacc</t>
  </si>
  <si>
    <t>c0380b15-a42f-374c-be0b-9e9e00717ceb</t>
  </si>
  <si>
    <t>726613ca-2cf2-3bb5-944d-d1abf15daec6</t>
  </si>
  <si>
    <t>871e88e3-4a91-391c-8a9d-a46d3ed05d3b</t>
  </si>
  <si>
    <t>72a817ed-a608-3bfa-a42c-0b0c62d513e2</t>
  </si>
  <si>
    <t>99c59959-0181-3393-99c0-68624886283d</t>
  </si>
  <si>
    <t>778001e8-acbb-363e-9597-ce6608ef62c3</t>
  </si>
  <si>
    <t>c2fd5da2-e45a-3698-b987-76e8b619059c</t>
  </si>
  <si>
    <t>53568578-d565-38c4-b049-f885e604c5cc</t>
  </si>
  <si>
    <t>bb27dd22-64ad-361a-b1dc-15de6ad6df74</t>
  </si>
  <si>
    <t>1f164cac-bf0a-3080-a5cd-678bc7f5076d</t>
  </si>
  <si>
    <t>d266147c-e0ac-3777-9a4a-693207304203</t>
  </si>
  <si>
    <t>980859dc-2941-3551-b947-8b57fe3f288f</t>
  </si>
  <si>
    <t>c48d62b6-d0cb-3126-83a5-4906c0d26961</t>
  </si>
  <si>
    <t>beacd0fe-081c-33e3-8f99-b04395c18c25</t>
  </si>
  <si>
    <t>02264de7-6a5f-391a-9e96-1c83841fc63b</t>
  </si>
  <si>
    <t>65a22b73-9083-3cfa-9248-9d79b886b151</t>
  </si>
  <si>
    <t>b7e836a3-e81d-3e16-8c60-50c269046add</t>
  </si>
  <si>
    <t>1a7117d6-169a-312d-84e9-e1198f0cc908</t>
  </si>
  <si>
    <t>867547c5-dd6c-36d2-9111-11f0c601170b</t>
  </si>
  <si>
    <t>cd7948d4-9c0b-34c1-a966-b180f56fe11e</t>
  </si>
  <si>
    <t>b95702be-ab16-3b34-90af-da0e99b6d197</t>
  </si>
  <si>
    <t>33db9c92-198a-3a0f-a60b-de605a2a98cc</t>
  </si>
  <si>
    <t>1398d0f8-28e6-3e5c-8df0-d2ee5e6100da</t>
  </si>
  <si>
    <t>46e818bf-36e5-3d1e-a9d5-55360182f42a</t>
  </si>
  <si>
    <t>fabfdb1b-b699-3846-9a71-a25e05571176</t>
  </si>
  <si>
    <t>4e1d9a58-25c7-3937-ae7e-5081e2abb061</t>
  </si>
  <si>
    <t>268ba01c-855a-3451-8e26-b5fa0112d009</t>
  </si>
  <si>
    <t>621d1039-f03a-32e0-8b7a-193159484da7</t>
  </si>
  <si>
    <t>80c649b3-e0cd-33df-8cb5-a9b6fc0a5135</t>
  </si>
  <si>
    <t>59f33851-cb03-38d0-9de2-aa42359a47ca</t>
  </si>
  <si>
    <t>de9451a1-6879-31da-8c43-aad8e8534d23</t>
  </si>
  <si>
    <t>5b20bda1-2d70-3fd8-a33c-fced4f5e0074</t>
  </si>
  <si>
    <t>b2edfc8e-6c34-3e2a-8f43-c59102f519c4</t>
  </si>
  <si>
    <t>8a24141f-1a44-3b70-9515-7dbbddca3561</t>
  </si>
  <si>
    <t>6ff0b772-9b13-37e6-b94b-90a88686e8b2</t>
  </si>
  <si>
    <t>542c941f-9306-3d9d-b267-3a2841abe7e3</t>
  </si>
  <si>
    <t>401bd4d0-63b2-31e7-8059-84811bac5ad7</t>
  </si>
  <si>
    <t>a924dd58-4069-3f07-912a-af4ea81b4361</t>
  </si>
  <si>
    <t>7d06eaa9-a207-3143-a0b2-d49b6d20e73d</t>
  </si>
  <si>
    <t>a414861f-03fa-3dc3-859c-96b3e572feac</t>
  </si>
  <si>
    <t>aca1dfd7-6ab1-389d-a3af-c94980d980de</t>
  </si>
  <si>
    <t>675f9c59-35ec-3a09-b4b7-7d8640f53843</t>
  </si>
  <si>
    <t>3d4ccca9-0979-324a-9013-6f6cbc6ef78a</t>
  </si>
  <si>
    <t>06fcff5d-7113-327d-ab1b-8ceae6c2b17e</t>
  </si>
  <si>
    <t>ac4c2abf-3c9f-3930-a037-c178aef1c96e</t>
  </si>
  <si>
    <t>aaa13ebf-2168-3661-8ee1-a65ef25710f0</t>
  </si>
  <si>
    <t>688f8ad5-9af4-40f4-b77d-48644d161f3f</t>
  </si>
  <si>
    <t>b32a8743-7d53-41ca-a2da-f07d42b7a393</t>
  </si>
  <si>
    <t>658f4931-86f4-3f8a-a2eb-f6864aee1af9</t>
  </si>
  <si>
    <t>2636a509-f840-3b6d-bf3c-2de6dad87117</t>
  </si>
  <si>
    <t>482d2b62-4730-34cc-ac37-16f915c7c534</t>
  </si>
  <si>
    <t>4bdfab88-4969-3b97-bce2-3e736406a966</t>
  </si>
  <si>
    <t>08578962-cde2-36a7-8276-9f0d0e949767</t>
  </si>
  <si>
    <t>42400658-e23f-3307-aafe-dc98d7cb3144</t>
  </si>
  <si>
    <t>a74872d2-7e97-368b-9c69-db1e2ede2342</t>
  </si>
  <si>
    <t>0b269529-b10c-3073-b5f1-033f69a2a22a</t>
  </si>
  <si>
    <t>8a17609f-25b4-3052-8059-f008f299ad8c</t>
  </si>
  <si>
    <t>0e515608-92fc-31d7-83c2-fa4aa9af1fe4</t>
  </si>
  <si>
    <t>c7f337b3-cd51-30ae-bae8-e410798c3ecf</t>
  </si>
  <si>
    <t>95982c1a-6292-32bc-9eec-fa77ebf308a0</t>
  </si>
  <si>
    <t>7d1fb48c-bcb4-3c4c-aaca-be0b0ee41bf7</t>
  </si>
  <si>
    <t>4b461b84-3d10-32cf-83d8-23674c2a7078</t>
  </si>
  <si>
    <t>6b59cea0-4efd-3c72-9867-5b7158eab65b</t>
  </si>
  <si>
    <t>e68be572-2f16-3251-ab6f-13dda9d90d44</t>
  </si>
  <si>
    <t>7e790868-2719-4dfe-b65b-9ebcc6bf0ce6</t>
  </si>
  <si>
    <t>724800e9-d8ca-338a-9b6d-1e8c85f6dace</t>
  </si>
  <si>
    <t>c5da5829-bc8f-32fb-a554-af38604edda2</t>
  </si>
  <si>
    <t>e6c5a97e-aa4a-33e8-89ee-ba69b888a92e</t>
  </si>
  <si>
    <t>dce828d7-9cfa-3607-b081-ef459a23128a</t>
  </si>
  <si>
    <t>cb1dbbfb-f062-38a2-9365-6398b0b29a09</t>
  </si>
  <si>
    <t>e51676a1-337a-3330-8fef-7eb769643b25</t>
  </si>
  <si>
    <t>a182b631-7ec3-37eb-a26f-ebe60f1a37db</t>
  </si>
  <si>
    <t>2b0d4019-4bdb-36f1-9ffb-1b4fc075cf1e</t>
  </si>
  <si>
    <t>acc77088-e254-31b9-a8bc-e8a9afae69ac</t>
  </si>
  <si>
    <t>e352d2fa-44b4-33be-a38b-fe8a63acccd4</t>
  </si>
  <si>
    <t>1a0a4308-e824-3d24-90d1-0b4f09ccd28a</t>
  </si>
  <si>
    <t>2d47e267-541b-37e1-9606-7f57d672d49f</t>
  </si>
  <si>
    <t>317d9b87-3f19-33d7-bfb0-a2f275955fe1</t>
  </si>
  <si>
    <t>83b69efc-2192-32fb-8e94-06b324b21d86</t>
  </si>
  <si>
    <t>466031c3-38d4-39a1-a941-7d6ebd4155cf</t>
  </si>
  <si>
    <t>0c282444-6250-3f15-9ddc-fb6979449ced</t>
  </si>
  <si>
    <t>0b2067cb-0327-3c58-b66d-1df2e4326274</t>
  </si>
  <si>
    <t>32d0e639-ada9-312f-81d6-f0a5d03ed749</t>
  </si>
  <si>
    <t>c5f8422f-b991-3eb4-b6bf-eb8cdad20ef1</t>
  </si>
  <si>
    <t>d9c0cfd8-10b4-3009-847e-7f9474e5f76d</t>
  </si>
  <si>
    <t>eb823015-d3bb-3e06-8617-f4826748bca9</t>
  </si>
  <si>
    <t>c8620d10-6416-3bbb-9454-94be4797b6aa</t>
  </si>
  <si>
    <t>05e8caaf-1574-3b30-9e77-f41ecb078108</t>
  </si>
  <si>
    <t>d7b85821-758e-3fe3-aaed-0ff1232833d9</t>
  </si>
  <si>
    <t>e4a677d6-1172-37b4-b3e9-90000aacb994</t>
  </si>
  <si>
    <t>667d4564-ad59-3327-9a1c-6f8ac560bd31</t>
  </si>
  <si>
    <t>706ffd1d-11b5-3151-b9a4-eef72764f0ec</t>
  </si>
  <si>
    <t>fb05652a-0e7f-3e2c-b525-e41a58a01b97</t>
  </si>
  <si>
    <t>8d7559b5-34fb-33aa-8b42-ac6f356bc50c</t>
  </si>
  <si>
    <t>7e0c6bd8-38c2-3be1-84ab-78a94c54d541</t>
  </si>
  <si>
    <t>81a2ce49-73c9-32a3-85e4-977dabd478a7</t>
  </si>
  <si>
    <t>87b9bc97-1a08-3888-9a14-6691c08c6afb</t>
  </si>
  <si>
    <t>39f06aa3-9e5d-3015-b7ef-146fb03d4795</t>
  </si>
  <si>
    <t>abf12c08-59ae-3a2f-982e-3561ee04ac14</t>
  </si>
  <si>
    <t>ae286336-6f9a-3791-b882-57d78b25cae3</t>
  </si>
  <si>
    <t>fb247729-ceda-3e2b-b467-f73ff293da3d</t>
  </si>
  <si>
    <t>5524ab6d-e984-3508-8218-6a0cb95cf4da</t>
  </si>
  <si>
    <t>493d9843-8b2b-3a30-b6a3-1a3fe78c2fe1</t>
  </si>
  <si>
    <t>96c49e57-4cce-326a-b844-2723b433229e</t>
  </si>
  <si>
    <t>c425382d-8994-3558-802a-b828fb3f476c</t>
  </si>
  <si>
    <t>df620d4c-a632-38af-b729-4616bfb42b83</t>
  </si>
  <si>
    <t>96c9a1d6-be58-3f12-82dc-49b87547e763</t>
  </si>
  <si>
    <t>d162b609-042a-3c1c-bd52-b66e71d53315</t>
  </si>
  <si>
    <t>bb5c6b2b-0e7d-3659-aafb-56318c1dd5d4</t>
  </si>
  <si>
    <t>ccf3cc27-150e-3a8a-8bf7-0965eefd17b4</t>
  </si>
  <si>
    <t>711bd541-1c3e-32bb-b15b-a4765af66249</t>
  </si>
  <si>
    <t>f7415bc7-0085-361b-89a5-8452c958097f</t>
  </si>
  <si>
    <t>cd8b5f3e-336f-338d-a145-3c1a1e2e7f16</t>
  </si>
  <si>
    <t>4ff8a3d8-64fa-3a21-a8bd-f1f43d6c4929</t>
  </si>
  <si>
    <t>92122ebb-e730-399a-9cd3-a704d827c290</t>
  </si>
  <si>
    <t>6f208477-0c36-38ed-9e22-a017fb7cd4e5</t>
  </si>
  <si>
    <t>a248cbe5-f79e-39ce-ab82-2da1fcd54b12</t>
  </si>
  <si>
    <t>9325f85f-76fb-3d2b-aa24-a8adedcad803</t>
  </si>
  <si>
    <t>b806e22c-535e-46af-b658-a6a2c16187e0</t>
  </si>
  <si>
    <t>4a228a7b-5e43-4715-b595-0fac2939ff3d</t>
  </si>
  <si>
    <t>512b1cf3-c11e-427a-af75-5e788f90629f</t>
  </si>
  <si>
    <t>a2128316-8780-4664-8dc5-85f9d2e105f0</t>
  </si>
  <si>
    <t>986feeee-e1ef-43d9-8073-38c589a39ba5</t>
  </si>
  <si>
    <t>2c35e21f-6d41-37b1-a2f5-5a208f46acfc</t>
  </si>
  <si>
    <t>812e9fec-d10b-3cc0-96ef-7f3dbfea51d6</t>
  </si>
  <si>
    <t>8e6e5d28-91b8-3815-ac53-994c11c8ef73</t>
  </si>
  <si>
    <t>2bde76db-5b16-31a2-92cd-f6ef2dbebcdb</t>
  </si>
  <si>
    <t>cd2ee18b-d413-3d1a-bccc-64b5fe2422a7</t>
  </si>
  <si>
    <t>09b5c6bb-5456-307c-aa73-6b230614f4cc</t>
  </si>
  <si>
    <t>f9cd6188-dc77-35ed-b6f1-c3b766d56e37</t>
  </si>
  <si>
    <t>ded3f166-8d4b-301c-8dc4-fac75889dab6</t>
  </si>
  <si>
    <t>189b06aa-c2f2-3410-a9bb-82ed8f7d5fac</t>
  </si>
  <si>
    <t>15d663b6-e71d-3394-9fe8-2f07cbc0490d</t>
  </si>
  <si>
    <t>bc64c700-68af-3c98-a256-60bf59237607</t>
  </si>
  <si>
    <t>3d45a2e7-ba2a-364c-abcc-92e8a4c84220</t>
  </si>
  <si>
    <t>e63911ab-2fad-3f06-b77f-d2132de50c1d</t>
  </si>
  <si>
    <t>78fdb481-dc26-3532-aadd-e23a05da797a</t>
  </si>
  <si>
    <t>c275d685-8292-3109-ac76-27f3ed77bebc</t>
  </si>
  <si>
    <t>f0bcda2f-432e-334e-a1fd-cb21a874fd21</t>
  </si>
  <si>
    <t>15948285-c5ab-3145-8b08-e7bf9c365ab2</t>
  </si>
  <si>
    <t>b70840a8-aa0f-3ec4-b2e4-106a80861bcb</t>
  </si>
  <si>
    <t>d98450be-358d-3b75-8d19-e95c82a23089</t>
  </si>
  <si>
    <t>0181b440-31f2-34f1-b0af-20da2988fe7f</t>
  </si>
  <si>
    <t>bb103a1e-35a7-3830-95fb-02cc6378e1e4</t>
  </si>
  <si>
    <t>5d024d0d-31e8-38ff-93cf-e4987c698c0f</t>
  </si>
  <si>
    <t>4c252002-c117-3266-aba3-1699aee58011</t>
  </si>
  <si>
    <t>c1f6ec70-f8fe-316e-b8e1-c6cfba0f968c</t>
  </si>
  <si>
    <t>382cb389-e751-3b49-b52d-f64ee744e37e</t>
  </si>
  <si>
    <t>9f9011c0-7042-35b6-8f5b-f61c9bddfe13</t>
  </si>
  <si>
    <t>52a4154e-2a38-321b-85a4-b68f6edd20d6</t>
  </si>
  <si>
    <t>3d9f1294-c686-3bbe-855b-f07dc3a59672</t>
  </si>
  <si>
    <t>b6ecf7ad-fbb7-3a31-9855-93f830017254</t>
  </si>
  <si>
    <t>2513d88c-2688-35c3-9bf8-e17d456a7fc9</t>
  </si>
  <si>
    <t>f4afdae2-ed94-3427-8d41-fa09db6f4864</t>
  </si>
  <si>
    <t>927ff8d3-15f1-31e4-8952-fa4aeba07477</t>
  </si>
  <si>
    <t>3ec6b8ae-8eaa-34fb-88bd-b22cf5b06c40</t>
  </si>
  <si>
    <t>4cd4807d-82ef-3501-b483-7c1c69916ede</t>
  </si>
  <si>
    <t>809305e2-74da-3455-83e7-4e00c4e74a5a</t>
  </si>
  <si>
    <t>38fafeb4-5806-39f6-90c6-5e96d5010727</t>
  </si>
  <si>
    <t>290ef8b4-e394-3835-ba58-e4bc3de59038</t>
  </si>
  <si>
    <t>39994271-e3d6-36b4-896b-46202cdbd4b3</t>
  </si>
  <si>
    <t>1460c9b4-115b-375b-a61f-380cbdddd8fa</t>
  </si>
  <si>
    <t>8dc5d431-b4ad-33d0-b3a9-f4b9bbe62483</t>
  </si>
  <si>
    <t>4a3db321-0be5-3482-ac22-4d284a1033d6</t>
  </si>
  <si>
    <t>4fb0f9d9-c4c1-334e-aff9-3d5021b90ae8</t>
  </si>
  <si>
    <t>8146865c-563a-32ef-a061-3c6d05928a93</t>
  </si>
  <si>
    <t>f95fb5b9-b9ae-3cf9-918d-598456e45d2f</t>
  </si>
  <si>
    <t>de85c3b8-23db-3362-b6e3-e4ac3239f00a</t>
  </si>
  <si>
    <t>b2b162b9-66e8-3627-95eb-da36016305d2</t>
  </si>
  <si>
    <t>2eea9bd1-9042-3d8e-995c-0cbc47b32dad</t>
  </si>
  <si>
    <t>12389110-aac9-30de-b881-01273dc857bf</t>
  </si>
  <si>
    <t>bafc7567-f7f0-30fd-b126-44fff02f966a</t>
  </si>
  <si>
    <t>eaf39819-0c5a-3e5a-a726-96f711e130df</t>
  </si>
  <si>
    <t>2e747595-3afe-3aef-b220-5888102978c5</t>
  </si>
  <si>
    <t>631d01e4-bdce-37a0-ba9f-0dc8c1bf226a</t>
  </si>
  <si>
    <t>97d006dc-db63-36ab-baa8-4cfce2698648</t>
  </si>
  <si>
    <t>84433d1a-d642-32ac-b8fd-c44cf8623c38</t>
  </si>
  <si>
    <t>6e079523-17c4-3226-8dfe-ac16413b0bf9</t>
  </si>
  <si>
    <t>7a9b17cf-8c41-3a8e-8a21-4b80e118861a</t>
  </si>
  <si>
    <t>1ada5860-8be4-3af1-a57a-4701e0a92e9a</t>
  </si>
  <si>
    <t>92802832-01c7-3224-bd24-f10b6cfde1f3</t>
  </si>
  <si>
    <t>51d216a0-d238-37e5-b32a-d575b8d88fc2</t>
  </si>
  <si>
    <t>f17458cd-ce18-327c-8f31-f11895f27122</t>
  </si>
  <si>
    <t>00f19ad7-77d1-3770-849a-f4b54eb81c7c</t>
  </si>
  <si>
    <t>9cde3084-4f65-3dea-b360-a2f852560af9</t>
  </si>
  <si>
    <t>ad607cfc-29ed-3505-9879-e1fcbbf31f02</t>
  </si>
  <si>
    <t>23e93c98-81a1-31c8-8154-5f8fdd22b53c</t>
  </si>
  <si>
    <t>7de05db3-431d-38cf-90ee-409cf0bf481b</t>
  </si>
  <si>
    <t>00949398-84ef-348b-a32e-9ca18a002299</t>
  </si>
  <si>
    <t>a90add91-529a-3e71-9bac-dc73b4a244be</t>
  </si>
  <si>
    <t>76b24e89-b9be-364b-ab72-f661bf17f99c</t>
  </si>
  <si>
    <t>ae6b2b8f-5a26-30b0-b784-01a654b23f0b</t>
  </si>
  <si>
    <t>11ac3525-5aac-301c-a881-5d49129f0884</t>
  </si>
  <si>
    <t>2b9417a7-120f-3db7-ad0a-afd2b6ce7e43</t>
  </si>
  <si>
    <t>0eb887ec-1628-3ee6-8bd3-ae3b9f7ab302</t>
  </si>
  <si>
    <t>8cf83fb5-3b84-3ae3-9a12-d489e06e11de</t>
  </si>
  <si>
    <t>a7fcca9d-97a0-3a9e-9cb6-bfef13db8ddb</t>
  </si>
  <si>
    <t>7f06fcb4-d81d-3ed5-8806-0cfa966d7828</t>
  </si>
  <si>
    <t>30d997b8-c9bc-3ab1-926c-b9065086f1a8</t>
  </si>
  <si>
    <t>6f8a1430-e7a4-3f1e-a9d6-6d863e722edf</t>
  </si>
  <si>
    <t>c643bbe8-04f8-31bc-a54a-864ce573d36b</t>
  </si>
  <si>
    <t>63ec6945-bb8c-3858-ac37-d0195218eea7</t>
  </si>
  <si>
    <t>50de6cb4-c123-354c-b6ea-8a7f36f4a5af</t>
  </si>
  <si>
    <t>e447be3e-d262-30fb-b451-c68b7504b90f</t>
  </si>
  <si>
    <t>ce3ce60d-eff5-3f8f-ab86-69fc6e265521</t>
  </si>
  <si>
    <t>3a54f692-3498-35a0-b623-31f0cba93cf7</t>
  </si>
  <si>
    <t>1d5f7a80-86f3-3baa-9da6-2c920a5205db</t>
  </si>
  <si>
    <t>f4ef47f5-13d2-3278-98e4-825eba7e6e8e</t>
  </si>
  <si>
    <t>7e496c74-0ed3-361f-ae88-983b594aee16</t>
  </si>
  <si>
    <t>954b4a9b-d339-3122-b554-a34c9ef00636</t>
  </si>
  <si>
    <t>cbcc13bd-edc8-30a7-927c-a509325918d6</t>
  </si>
  <si>
    <t>ac23567d-1e29-3d7f-b0ba-b2a5555ae692</t>
  </si>
  <si>
    <t>03332696-cf07-31a8-acb9-38283dd152d0</t>
  </si>
  <si>
    <t>ac4c211c-99d5-3e27-b6e9-57f204d0c625</t>
  </si>
  <si>
    <t>67719c7a-fe29-31d1-879a-6cc75c6440a4</t>
  </si>
  <si>
    <t>4fb4ff24-e356-39ac-b329-00e70e549fba</t>
  </si>
  <si>
    <t>14a1d6dc-9376-3caf-aec5-9158ddd81b42</t>
  </si>
  <si>
    <t>a3a1d6a2-5177-39b6-b03d-a99e6adf9f38</t>
  </si>
  <si>
    <t>929ddba8-8c1c-3ed5-a62b-9e1cfb357109</t>
  </si>
  <si>
    <t>73e1f140-c794-318f-b041-a9faa350c789</t>
  </si>
  <si>
    <t>f879c5f5-946e-3ab1-b31c-741a0392b6ff</t>
  </si>
  <si>
    <t>791ec349-7fc7-33f9-8162-810e2d3162f9</t>
  </si>
  <si>
    <t>6469e37f-c061-3182-8b7e-3abae392e63b</t>
  </si>
  <si>
    <t>d64d4945-036c-3024-978b-ec9c3795f7c0</t>
  </si>
  <si>
    <t>6b675a0e-51d5-4633-9f67-30eb4283c705</t>
  </si>
  <si>
    <t>ce60e4ee-18b2-3523-99fd-68888d742e15</t>
  </si>
  <si>
    <t>a6b1bd2d-2b97-38f6-ba4e-2e0696782cfb</t>
  </si>
  <si>
    <t>8bcf90df-e4d3-3717-bb23-8fabccdd4acc</t>
  </si>
  <si>
    <t>3a948e2b-4207-36c3-ab0d-b1c8907f8f16</t>
  </si>
  <si>
    <t>fbd9286e-459e-36a3-b01f-009fd5d0c688</t>
  </si>
  <si>
    <t>d834adb5-2379-3e2e-87a8-655b90aea2a8</t>
  </si>
  <si>
    <t>4626752b-0d96-3208-9a55-9d74b8a75e6d</t>
  </si>
  <si>
    <t>1c3a3026-c84c-3595-bb79-933af807f21d</t>
  </si>
  <si>
    <t>0fdbda10-064b-34f7-bb4f-6320af3c2f04</t>
  </si>
  <si>
    <t>97449280-cdd3-3298-910b-8fe5c1bcfd8e</t>
  </si>
  <si>
    <t>ea5f713c-70bc-3839-ab2f-7558ce127679</t>
  </si>
  <si>
    <t>d4017400-1cef-310b-ab0e-168f26d0e826</t>
  </si>
  <si>
    <t>d87497d2-cd1c-36f9-9f0a-bb22f13342f4</t>
  </si>
  <si>
    <t>c0c656cf-6c3a-3bab-bd67-95112e92cd0f</t>
  </si>
  <si>
    <t>e8618723-bb4d-38f8-b50c-457a1b8e694e</t>
  </si>
  <si>
    <t>36497ad0-9d61-3356-9b03-a7e0890ced66</t>
  </si>
  <si>
    <t>f71b02a2-ebb9-324e-be40-e0f3aea7e9b9</t>
  </si>
  <si>
    <t>a8d55c85-d25c-3311-9923-e5c37a007bc9</t>
  </si>
  <si>
    <t>a93e7c2e-1109-39e6-8166-66d1831362de</t>
  </si>
  <si>
    <t>58bb3908-77b4-3015-baaf-b063ef7a3a55</t>
  </si>
  <si>
    <t>14676bd9-a9a8-3aa3-9f73-eccb243f7d9d</t>
  </si>
  <si>
    <t>9a31418a-a36b-361a-8729-2edab0260c10</t>
  </si>
  <si>
    <t>a3592e01-360c-3f5d-ab93-d1adb5fe9384</t>
  </si>
  <si>
    <t>ad14cbc0-bd2e-3542-87c0-5e1c84a20591</t>
  </si>
  <si>
    <t>f5677660-7f50-3c67-b99b-736f9743720e</t>
  </si>
  <si>
    <t>009a8419-08eb-38fb-83fa-a67cd6ad27d5</t>
  </si>
  <si>
    <t>df8c286c-87c7-36c9-b712-2cb1ebf073d2</t>
  </si>
  <si>
    <t>516b2486-3e70-3f35-9338-a2c9d684ff5f</t>
  </si>
  <si>
    <t>c2d1d943-846b-3e79-99e0-5dd375e93193</t>
  </si>
  <si>
    <t>ecfa73bc-df9d-3c77-8f2b-c5b57811c172</t>
  </si>
  <si>
    <t>f21e80f3-3c7a-3e83-922a-41d9f07e74c0</t>
  </si>
  <si>
    <t>c8a2e84f-6e92-3caa-ab1f-388427902eec</t>
  </si>
  <si>
    <t>0c3d1a9b-57f2-3a59-8148-c3feeb74574c</t>
  </si>
  <si>
    <t>a0f2244e-4476-3f0f-8b3d-80c1679da9b3</t>
  </si>
  <si>
    <t>d767b82d-6d7d-348e-b1f4-9c1a194b9ebc</t>
  </si>
  <si>
    <t>076991ac-13e8-3264-9a44-ad8ae9282b0e</t>
  </si>
  <si>
    <t>a46ff8a1-be6a-3085-8c7f-1ff566bd8035</t>
  </si>
  <si>
    <t>d6bdef15-e6ec-33fe-8799-a362054fee05</t>
  </si>
  <si>
    <t>b94416de-13ec-3b76-8357-f47e461090b5</t>
  </si>
  <si>
    <t>d32e4cbc-93de-3bd9-8a6f-2a2acd006656</t>
  </si>
  <si>
    <t>3281cd2a-ce0f-37b4-a509-b64ec70b7026</t>
  </si>
  <si>
    <t>2ac3c218-3c57-3329-ba27-f9099ab09463</t>
  </si>
  <si>
    <t>c73dda75-0190-3ef1-8198-07cb22214f69</t>
  </si>
  <si>
    <t>82abf213-cb29-3353-a76b-ea572ab97341</t>
  </si>
  <si>
    <t>886995d2-71d1-39a1-848b-dbf790aa87af</t>
  </si>
  <si>
    <t>7fd8e145-2225-3fc6-9049-6d6aaad1d5ee</t>
  </si>
  <si>
    <t>4da8d8f1-dabb-39df-b090-1a6f0486451e</t>
  </si>
  <si>
    <t>8be56824-fdac-3f37-a837-805d1268186e</t>
  </si>
  <si>
    <t>3acfc760-3b1e-324d-ad12-c1bbd53c204e</t>
  </si>
  <si>
    <t>acf7bc83-aa78-39ad-9c70-5cba9ecc390a</t>
  </si>
  <si>
    <t>cecac860-620c-3fef-9b6b-9afe251e6a6e</t>
  </si>
  <si>
    <t>b367d4b7-2360-3ee3-bd54-fe3d3a915dad</t>
  </si>
  <si>
    <t>c69f0e2b-54b3-3d3a-8413-011bf36f1bb4</t>
  </si>
  <si>
    <t>c58986a7-f98a-37d2-97b5-379598edf07d</t>
  </si>
  <si>
    <t>322fafe2-ef91-39d0-a57c-57a45a9c321b</t>
  </si>
  <si>
    <t>061c04f3-dd8f-38f4-8a7c-1e6fe85e8151</t>
  </si>
  <si>
    <t>b114d6cc-7d33-318b-8706-12653b0ee659</t>
  </si>
  <si>
    <t>5d2dc1bc-6a9f-35f3-95ca-d04add19901c</t>
  </si>
  <si>
    <t>60f7e0b5-88d0-37f1-895d-b02d84751d74</t>
  </si>
  <si>
    <t>3f0c893b-79f4-3e11-8c99-b1f02c4d79ee</t>
  </si>
  <si>
    <t>4ecd8c8a-a71f-3100-850c-3595a0a0a1de</t>
  </si>
  <si>
    <t>c595cb12-4421-38f5-abe4-5e3fe752ca21</t>
  </si>
  <si>
    <t>f6c2a6cf-fb07-329c-8f93-e5f265aa108c</t>
  </si>
  <si>
    <t>b2a01f64-c69f-3166-b468-8359a5660cb5</t>
  </si>
  <si>
    <t>5d6e13d7-e3a4-3b52-8f09-d74fb2457b72</t>
  </si>
  <si>
    <t>7db49166-eb8a-34fe-acd1-2c23b7ddbb24</t>
  </si>
  <si>
    <t>1b203de3-ed9c-3d22-a55a-1b6b3a10a856</t>
  </si>
  <si>
    <t>0bc52914-7cde-311f-bce9-e571301941e0</t>
  </si>
  <si>
    <t>37a98a2f-aa1f-30ed-9bcc-29ec55a38794</t>
  </si>
  <si>
    <t>cc173dd4-5152-3c8f-9ec4-e1de46deebee</t>
  </si>
  <si>
    <t>8267d98d-4444-3dce-9005-3195e91fb656</t>
  </si>
  <si>
    <t>23524c86-0068-36b0-aac3-7894120cf383</t>
  </si>
  <si>
    <t>7c99e2fa-9555-3058-8d14-4caea18b85a0</t>
  </si>
  <si>
    <t>19290372-8f84-3e4b-92fd-8d5860afb25b</t>
  </si>
  <si>
    <t>1cb8f236-0d5a-3598-b8c2-2794db29e473</t>
  </si>
  <si>
    <t>9958cb9c-e6bd-3591-8b68-0f533e620c0f</t>
  </si>
  <si>
    <t>47caa3af-35d8-3724-8045-1fd5a2d80206</t>
  </si>
  <si>
    <t>64d52444-b293-31cd-aa49-a44c29a661f8</t>
  </si>
  <si>
    <t>4b3cd003-835f-3383-82b3-3d3ded0d9190</t>
  </si>
  <si>
    <t>a7f7347f-db02-329a-9cd5-d9a7a6999ea2</t>
  </si>
  <si>
    <t>55b74985-abbe-3944-b4ea-1730fed3002e</t>
  </si>
  <si>
    <t>15e3e974-a2c8-341f-9172-c8dc5f02f203</t>
  </si>
  <si>
    <t>b2101bc4-8f87-3b21-8cb6-1d5bedb8ceb3</t>
  </si>
  <si>
    <t>6a4a09ba-12b2-3c8c-bd3c-e2219df29ea3</t>
  </si>
  <si>
    <t>c08d8460-e17a-357a-a850-b02c3ec95d9c</t>
  </si>
  <si>
    <t>884dd414-3c7c-3fb3-abb8-cc36924e73d1</t>
  </si>
  <si>
    <t>372be9c1-86f1-3de4-be09-0a1f39020662</t>
  </si>
  <si>
    <t>02456f4f-c58d-3194-9e1a-e8d5c3f9102f</t>
  </si>
  <si>
    <t>9e43a01c-7761-3e43-90d3-7c649c98d5da</t>
  </si>
  <si>
    <t>e6796e3f-07e3-3912-bf8e-2d397688af23</t>
  </si>
  <si>
    <t>10df9a9d-a0bc-3692-8402-9ac71dd5182f</t>
  </si>
  <si>
    <t>6690eb6a-693d-357c-b0b4-ff27d0cf7ec1</t>
  </si>
  <si>
    <t>64d27d41-7bb0-3495-8378-dfcb58b88dfa</t>
  </si>
  <si>
    <t>63ad806b-3591-3f34-9cc3-a5ea3a17fe78</t>
  </si>
  <si>
    <t>184c50ad-b37d-34b2-b30f-c89bfdcd4fb0</t>
  </si>
  <si>
    <t>fe76fdcc-bc7a-3b76-b884-81d4bf9335f8</t>
  </si>
  <si>
    <t>fb62fadb-3e7f-336c-90d2-1e61d5d37b74</t>
  </si>
  <si>
    <t>f0eb6512-60c4-39c4-8b76-2ddb95097506</t>
  </si>
  <si>
    <t>e3e62c71-4dbf-3fb1-83a8-b039914e0a90</t>
  </si>
  <si>
    <t>66cfea8d-7133-3e55-81e8-7efcdb0fcce7</t>
  </si>
  <si>
    <t>20de3fb8-6247-3eda-a64a-c1e33172f915</t>
  </si>
  <si>
    <t>09c38337-03ee-3896-8d09-deb75062ef18</t>
  </si>
  <si>
    <t>b38a3a77-b774-3dad-8f5a-6c90bd7c0d7e</t>
  </si>
  <si>
    <t>c3c134cd-5797-3722-a7bf-cad1707d2de5</t>
  </si>
  <si>
    <t>60e18bb8-3d1f-3537-a68e-2c63c88e0c21</t>
  </si>
  <si>
    <t>821f2df7-3d1d-3fdb-b0e3-e4e57a751f76</t>
  </si>
  <si>
    <t>8d157f80-6ab3-34c6-87cf-1622f7631cc0</t>
  </si>
  <si>
    <t>08fd04aa-5e7a-3c71-b7dd-22fc00e3340e</t>
  </si>
  <si>
    <t>79a1a33a-53ad-3280-a938-76178f88ddfd</t>
  </si>
  <si>
    <t>dcc0c339-354b-3371-b385-d6d3975aab23</t>
  </si>
  <si>
    <t>ac33b92b-379d-3bca-8abf-070907f762f4</t>
  </si>
  <si>
    <t>a262f69f-d476-38f9-83cc-8e7dca8f46f2</t>
  </si>
  <si>
    <t>463ef6a4-0a55-3755-968d-f69aa1c95d21</t>
  </si>
  <si>
    <t>3bf45e0c-f633-3296-a79c-badf0e8074cd</t>
  </si>
  <si>
    <t>c039d208-a311-37ec-a4e4-262fdff32883</t>
  </si>
  <si>
    <t>5be7f81c-b9ed-3431-b2f0-15f90ae99701</t>
  </si>
  <si>
    <t>99dcc46a-7cee-38f2-ba32-ef7f018fcd35</t>
  </si>
  <si>
    <t>699e0f1e-7111-3acc-9fa0-b4642dfd42ae</t>
  </si>
  <si>
    <t>66524437-ebc0-3e65-90ac-1d39b921f812</t>
  </si>
  <si>
    <t>b1071180-be6d-33c0-9ebd-d6e7c13f7eac</t>
  </si>
  <si>
    <t>e047c08a-e8fa-3633-a680-8f7f7d69b183</t>
  </si>
  <si>
    <t>fa6b2fc9-9df1-382b-a62b-34fbdcc78a95</t>
  </si>
  <si>
    <t>da5d2cb5-db39-3cf9-9e28-948298986bc1</t>
  </si>
  <si>
    <t>586a8c89-8660-30d6-b491-e0e5a0772583</t>
  </si>
  <si>
    <t>a8023e5b-129d-3be7-a95e-bda8f494d954</t>
  </si>
  <si>
    <t>e34f8988-936a-30fd-a34e-c35034e16606</t>
  </si>
  <si>
    <t>b1b933dd-76ba-3041-96b2-772e1690aa74</t>
  </si>
  <si>
    <t>a21043ce-1c97-31aa-8264-8d35896cc939</t>
  </si>
  <si>
    <t>97e1fa4c-d8dd-3109-8175-4cacd3ce9b2e</t>
  </si>
  <si>
    <t>c1a23dce-f778-3994-af60-2c799a1bb9f8</t>
  </si>
  <si>
    <t>18ac126b-f7d7-351b-ba46-a5bcd02990e1</t>
  </si>
  <si>
    <t>babea7d1-5551-349c-8413-89f78d19299f</t>
  </si>
  <si>
    <t>fe30d6e1-b7df-3c4f-aa68-bd888be784e9</t>
  </si>
  <si>
    <t>b21f88e5-30ca-383f-bab3-387e0736fdc9</t>
  </si>
  <si>
    <t>602a4cc3-3539-3880-98b7-ee54eb50c8a7</t>
  </si>
  <si>
    <t>231947c5-e5bb-3685-9bd6-deb528775b3e</t>
  </si>
  <si>
    <t>658e790c-c92a-39d2-b593-e73e8a925f3f</t>
  </si>
  <si>
    <t>3b79710b-d18a-370d-8793-a565c230f70b</t>
  </si>
  <si>
    <t>5ad05978-b61e-37b5-acf6-709f40311429</t>
  </si>
  <si>
    <t>54773cb7-3dd9-386f-bb1f-dfb46e0f7b4a</t>
  </si>
  <si>
    <t>bd8a90d4-1145-330c-8c57-706e7efc2fec</t>
  </si>
  <si>
    <t>7d73e0ac-0718-389d-8924-e822163623bc</t>
  </si>
  <si>
    <t>4a335933-283d-35b5-ae01-4c98a6dc5350</t>
  </si>
  <si>
    <t>85fd0154-3c33-348a-881c-e26c62a8b863</t>
  </si>
  <si>
    <t>5fc6b6c3-3ed1-3c25-81b1-2d7c6bdfe52e</t>
  </si>
  <si>
    <t>e692e9aa-b5cc-3c19-a262-be4262d45cd7</t>
  </si>
  <si>
    <t>6ba20108-b71e-34de-a4b5-7a2fcda4878c</t>
  </si>
  <si>
    <t>e2c3e860-5444-39eb-a4c8-c7c3e5da845d</t>
  </si>
  <si>
    <t>c407da32-7e98-3fd0-9572-93221ea27b8e</t>
  </si>
  <si>
    <t>28c993ed-7b32-3eaa-8fdf-7f209d6921e7</t>
  </si>
  <si>
    <t>c617d1e9-d82b-391a-960a-be3130ced9f3</t>
  </si>
  <si>
    <t>7e592075-c4c7-3c88-bd50-96ed119efafb</t>
  </si>
  <si>
    <t>a78494ab-cf22-39d4-a036-b9a8fb8c711c</t>
  </si>
  <si>
    <t>0a8bb4f3-af0b-3767-b568-ff2a4a64a59f</t>
  </si>
  <si>
    <t>b83105db-92ca-369a-aefd-946c81f3f01b</t>
  </si>
  <si>
    <t>3e33e6ad-e002-3d04-990a-dcadb78732ce</t>
  </si>
  <si>
    <t>32b88898-244f-33e5-8324-f549226bfc56</t>
  </si>
  <si>
    <t>1b7d1268-aaf4-3699-a578-d0daeedd7b38</t>
  </si>
  <si>
    <t>ff861958-03f6-3563-b4da-d5a443723ccf</t>
  </si>
  <si>
    <t>f091df7d-a965-31f3-8e7b-6e2d77c08c37</t>
  </si>
  <si>
    <t>4b8f893d-2bf2-31cb-b137-eebac92a6a67</t>
  </si>
  <si>
    <t>4c9e52d6-57c4-3e4c-bfd5-5eec95bfe13f</t>
  </si>
  <si>
    <t>bae8c5ac-7f39-3710-a672-4935e43f53eb</t>
  </si>
  <si>
    <t>8401d8fe-d279-3408-842e-d750c552dfd0</t>
  </si>
  <si>
    <t>9bd8e916-fd2c-33cd-9b78-71db2e9cf849</t>
  </si>
  <si>
    <t>3402cfa7-e20e-3f30-a55c-ea8253533b77</t>
  </si>
  <si>
    <t>5e950d88-de71-33d9-ac94-9005f81c4d0b</t>
  </si>
  <si>
    <t>bab3649f-9155-3921-a92a-b42415cce390</t>
  </si>
  <si>
    <t>5fba114c-7adc-3681-ab3e-d0195d3e1d81</t>
  </si>
  <si>
    <t>80675d87-01cd-37db-a8a6-0609e393584c</t>
  </si>
  <si>
    <t>1ea7f3d1-62a0-35ce-a39c-fad804b75ec7</t>
  </si>
  <si>
    <t>571e3e6e-ff0d-303b-87ec-e86ee1e252a3</t>
  </si>
  <si>
    <t>a5e2c3f8-215d-341f-bbef-c0511ee46582</t>
  </si>
  <si>
    <t>bb95b8c4-ca71-3cf0-834b-59066bc3eb13</t>
  </si>
  <si>
    <t>95572c35-13f1-37e5-b965-22a38d261083</t>
  </si>
  <si>
    <t>a64d215e-5b32-3266-b60b-31a20f5d46c4</t>
  </si>
  <si>
    <t>d8879bac-f48c-3b90-9db5-4609677b5c32</t>
  </si>
  <si>
    <t>d3f4797f-b58b-3a11-a29f-d87c9569cacc</t>
  </si>
  <si>
    <t>b52a5f7a-22dd-306a-9021-02ef7e28ad3e</t>
  </si>
  <si>
    <t>67f5174a-cdd2-306e-9b4e-1e69d511ed4e</t>
  </si>
  <si>
    <t>b4a33a9d-da08-3d5b-a883-e22acd9e7415</t>
  </si>
  <si>
    <t>45ee995d-b001-3cf9-b36f-225c8efd320b</t>
  </si>
  <si>
    <t>c9a35a09-8cc9-3b6e-bc95-ba58763dfa8a</t>
  </si>
  <si>
    <t>869ca0d0-776b-37a5-8912-f4fbee780959</t>
  </si>
  <si>
    <t>fd5d96ea-78f1-3a08-89c3-e29edcf4c982</t>
  </si>
  <si>
    <t>ff655869-db95-3c16-a531-ac2e1f8ecc1e</t>
  </si>
  <si>
    <t>e3f2d381-53b3-3d1e-8f9e-8bfae25c1ed0</t>
  </si>
  <si>
    <t>3932da10-67f8-3848-af5d-079349d04272</t>
  </si>
  <si>
    <t>dc045ffd-4f73-3a87-8ba9-a72e558a7f96</t>
  </si>
  <si>
    <t>4971506c-4aff-32de-8ef1-4ff9d5ecb37a</t>
  </si>
  <si>
    <t>8d71075d-edd2-381a-9d9f-2bed24da8c06</t>
  </si>
  <si>
    <t>2aaadff1-a848-3ad0-aa6f-5b92af2ae7bb</t>
  </si>
  <si>
    <t>d460a7eb-a15c-3c39-89e6-1bd87c964b83</t>
  </si>
  <si>
    <t>3babdd4c-8e6b-3155-a105-3fd10e38957a</t>
  </si>
  <si>
    <t>468d68b7-623b-32ba-a147-c3a1f374ed46</t>
  </si>
  <si>
    <t>463f2492-3a32-39d8-a9b0-a7dc2c460338</t>
  </si>
  <si>
    <t>f08a6070-7967-307e-89ff-fb95b665864a</t>
  </si>
  <si>
    <t>8f9faecd-eddc-3b86-b907-3a815226f51f</t>
  </si>
  <si>
    <t>5734b3b9-592f-32bf-aa1a-a0ea3b981014</t>
  </si>
  <si>
    <t>ce1b4bf1-1472-3012-904f-30f4a3a3bd17</t>
  </si>
  <si>
    <t>204dd131-a4ba-3657-9493-e468d14df89c</t>
  </si>
  <si>
    <t>8de218cc-9503-3f9c-842b-ff505c7aa443</t>
  </si>
  <si>
    <t>5cee4b6e-aaef-38cf-ae72-9499a71bed69</t>
  </si>
  <si>
    <t>0411c0dd-be6c-3ece-9d32-ad3aa126d7f5</t>
  </si>
  <si>
    <t>1a225573-75a1-307d-a60f-a646b13a610e</t>
  </si>
  <si>
    <t>7646963e-7c48-3673-bbf6-20dcf8929362</t>
  </si>
  <si>
    <t>5545fa02-8b53-3983-a561-9bd035447f1d</t>
  </si>
  <si>
    <t>7a0604b6-3589-388c-bf47-8365ec6d25a1</t>
  </si>
  <si>
    <t>6e350f0b-7183-33ac-98fc-5bbcce5de2a9</t>
  </si>
  <si>
    <t>ce4c3d40-ccda-38b8-9468-ccfd4e5d9a98</t>
  </si>
  <si>
    <t>39cb6b79-1c23-31fb-977c-169c130267ed</t>
  </si>
  <si>
    <t>913f8cb4-1a49-36d2-883b-cd1709c66d5d</t>
  </si>
  <si>
    <t>6798862e-b4c1-3daf-ab8a-340f857bb49f</t>
  </si>
  <si>
    <t>57393e79-a045-36d4-a7a1-ce1d4fd40932</t>
  </si>
  <si>
    <t>6178a0a1-dfff-37be-b5a1-764b4c069946</t>
  </si>
  <si>
    <t>815e4b39-ff14-3b94-a894-fb8da9f0f007</t>
  </si>
  <si>
    <t>d6080039-8087-3836-90ae-94b46adb4250</t>
  </si>
  <si>
    <t>f0e3bfe4-00d5-35e3-8be6-ea1bf1269467</t>
  </si>
  <si>
    <t>08e24112-1c0b-3201-a1b0-b54b47f39467</t>
  </si>
  <si>
    <t>74157e52-438f-38e7-8739-469f87cf16af</t>
  </si>
  <si>
    <t>db95401e-e3f4-3bf0-87b0-10b4843e9931</t>
  </si>
  <si>
    <t>7212ec4f-fd66-3d4e-8251-3c995d422369</t>
  </si>
  <si>
    <t>7513999d-2eb4-3a3d-9081-7c31b6cb95bc</t>
  </si>
  <si>
    <t>f1d18843-b637-3835-8da5-41df6b31f4bc</t>
  </si>
  <si>
    <t>8c2659ed-b217-3b23-b223-02b9bfa6dbec</t>
  </si>
  <si>
    <t>5ec317a5-8691-3758-a344-47bec2297124</t>
  </si>
  <si>
    <t>db9c3108-424e-3b4e-b399-d16b9b6cfdf6</t>
  </si>
  <si>
    <t>8f0cc788-94d9-33e5-bd68-e7aedb86cd36</t>
  </si>
  <si>
    <t>8489de6a-1898-3665-8b98-5e245ba6c2bb</t>
  </si>
  <si>
    <t>2a2f3696-179e-3bcf-b1ad-1ebc6686e16a</t>
  </si>
  <si>
    <t>fed68027-fb35-3253-aacb-ce63a129d3aa</t>
  </si>
  <si>
    <t>ea786a3f-39cc-3db0-b604-d3bb6ca2fe5b</t>
  </si>
  <si>
    <t>e2f3fd75-96ed-3d19-8c7f-902d7fdd6146</t>
  </si>
  <si>
    <t>7b0a8fa2-f672-3ae8-b436-31e88ff143dd</t>
  </si>
  <si>
    <t>59c3e1a2-0919-30a7-a6dd-bbc2af68456d</t>
  </si>
  <si>
    <t>4745d107-7fbf-3a46-8592-c1fe81e870b8</t>
  </si>
  <si>
    <t>18c603ba-504d-3ed5-8d91-2f793c384cfc</t>
  </si>
  <si>
    <t>27497221-bfee-3fd6-a8e2-e17eedc45ffc</t>
  </si>
  <si>
    <t>405710de-20d0-3c4b-89e8-35f2b32df568</t>
  </si>
  <si>
    <t>1a072694-8adc-36d9-b1e8-258d12d1feac</t>
  </si>
  <si>
    <t>5c97e907-6f3d-3868-942f-a137f8128e57</t>
  </si>
  <si>
    <t>0b28d200-df52-323c-ab17-4dafcd23dcb1</t>
  </si>
  <si>
    <t>0fb8c0dc-0b57-38e0-90b0-30017ee69f92</t>
  </si>
  <si>
    <t>9b4ab2ff-dcb6-3e2c-b459-d100a381d2bf</t>
  </si>
  <si>
    <t>ddb2ec51-e2c4-3b72-aeea-19a9dd1c4edd</t>
  </si>
  <si>
    <t>1c4319a1-7b6f-433d-8833-4b2cfd9c6b56</t>
  </si>
  <si>
    <t>eddc2799-4cbc-3fca-a448-039c77906a79</t>
  </si>
  <si>
    <t>1740bad3-ae89-30ba-a043-fc7cc8ee82b3</t>
  </si>
  <si>
    <t>4e47b0a1-77da-3fbc-b500-383f9254bc8a</t>
  </si>
  <si>
    <t>d1e21ee3-90d1-3022-b8aa-ec30830e2af5</t>
  </si>
  <si>
    <t>568d8c25-98c8-34be-8b56-2b2ab5ca39a1</t>
  </si>
  <si>
    <t>dbf14e60-4fa3-320d-be61-a3f3e444dea6</t>
  </si>
  <si>
    <t>ab5e6eef-c532-3c4c-adbe-4e68d70fb556</t>
  </si>
  <si>
    <t>bb753764-e44a-331d-b9df-af472bf5580a</t>
  </si>
  <si>
    <t>2392e5a0-455e-3f7b-afdd-ec4370b61712</t>
  </si>
  <si>
    <t>4a551070-b975-35d5-a6c0-241fab7e6d25</t>
  </si>
  <si>
    <t>2b3c4c64-da95-356f-9ef1-54bd059cbc6d</t>
  </si>
  <si>
    <t>97a667f1-b806-3f4c-9a63-e25e93b3f4a5</t>
  </si>
  <si>
    <t>1bf65b79-9b0b-3aee-b003-791706be3a4b</t>
  </si>
  <si>
    <t>350d9624-2ee1-3e15-a857-8467079ae633</t>
  </si>
  <si>
    <t>b429f31f-d176-3b4c-9640-4af867286947</t>
  </si>
  <si>
    <t>8157d768-eac1-3258-9c82-c464dcbe3866</t>
  </si>
  <si>
    <t>96ed34dd-c0f1-3641-8409-a197aa811850</t>
  </si>
  <si>
    <t>dc39aa1b-bbde-374c-b5b3-e6c088d9f1e3</t>
  </si>
  <si>
    <t>8a0f2512-7e25-39db-9e3e-d23b088e3195</t>
  </si>
  <si>
    <t>b71a9b0f-8376-333e-8eb3-f1588400df65</t>
  </si>
  <si>
    <t>cacb7385-21a1-3efd-9014-3be445f94969</t>
  </si>
  <si>
    <t>b0ecef62-6dc4-3caf-98df-dd6dbb531233</t>
  </si>
  <si>
    <t>14c44322-1152-330a-ab4b-774c2b6104cb</t>
  </si>
  <si>
    <t>b82d8ddd-5b79-3830-baeb-1a787cc88514</t>
  </si>
  <si>
    <t>6e0e8540-e4fd-321f-8980-a3bf5727c736</t>
  </si>
  <si>
    <t>d637dcec-d426-3be9-aa71-83c7825c881e</t>
  </si>
  <si>
    <t>c4ab4c26-4bb6-31fe-b5cd-880911d01827</t>
  </si>
  <si>
    <t>4d930edd-5718-3a03-9999-bdb8a9ffd05c</t>
  </si>
  <si>
    <t>50347cd3-f00b-3dca-a011-18438a5b8f13</t>
  </si>
  <si>
    <t>220f9386-611e-32cd-9f21-3859a5d95fc4</t>
  </si>
  <si>
    <t>282d7421-1517-3545-84ab-f826f7873225</t>
  </si>
  <si>
    <t>05f19e97-5e3f-377d-928b-75335421a0ac</t>
  </si>
  <si>
    <t>4b497226-046f-3511-aecd-633966a42977</t>
  </si>
  <si>
    <t>08665f56-1f0e-3e7a-9425-62186475728f</t>
  </si>
  <si>
    <t>5f1ef6b6-3e77-3b92-be22-eb216a145a81</t>
  </si>
  <si>
    <t>b40cfb9f-8cbf-3c1a-a4cc-562067e761f0</t>
  </si>
  <si>
    <t>db077df6-cdf7-395f-a9e3-14349dc75d1e</t>
  </si>
  <si>
    <t>40153c91-7e5b-3c5f-a101-77c968d3c2bb</t>
  </si>
  <si>
    <t>f90727f8-72a8-3d93-bd55-1e501d4ef597</t>
  </si>
  <si>
    <t>e1e47d35-ff65-30be-9db8-a858cd22d640</t>
  </si>
  <si>
    <t>53aa2893-6b0e-3371-8d15-eb1adaeb356b</t>
  </si>
  <si>
    <t>1f8feb72-02ad-3a6d-ae63-61a5595fd9c3</t>
  </si>
  <si>
    <t>472cae9b-bc48-3e45-9dbb-c36b42e862b4</t>
  </si>
  <si>
    <t>0fef5e2f-59cd-3abe-a320-5295e96ff6d4</t>
  </si>
  <si>
    <t>a48db53d-4ed1-3632-86f3-44fce775e78e</t>
  </si>
  <si>
    <t>31c479da-7226-370a-bae1-ce6d94a713f5</t>
  </si>
  <si>
    <t>a26bcc88-22c3-35a4-b37e-92a79dc71b15</t>
  </si>
  <si>
    <t>3d8ab5ea-26bd-36a6-9a25-7e3067dc7108</t>
  </si>
  <si>
    <t>d160e35a-afb5-38f2-9d49-b0bfbf07e4a3</t>
  </si>
  <si>
    <t>e424d3dd-a44c-3d73-b333-3d007165ec03</t>
  </si>
  <si>
    <t>1a1bcb8e-8187-35ec-b34a-d3bbbf2a6227</t>
  </si>
  <si>
    <t>d87d311e-376b-3fb0-894b-6afd15af74a6</t>
  </si>
  <si>
    <t>ab06d56b-0cb4-3166-849f-2c10cf55e645</t>
  </si>
  <si>
    <t>7e8ea048-e7c4-36e8-b767-d8434bd0591a</t>
  </si>
  <si>
    <t>9936bce6-b6b2-3f64-9a7c-163d530827d9</t>
  </si>
  <si>
    <t>6853e1b2-c492-392e-ad7b-933eaf1d90ed</t>
  </si>
  <si>
    <t>02bac1f2-0391-37e0-8398-d2dd56daf01e</t>
  </si>
  <si>
    <t>2fff1419-934e-3677-8dee-01201233f9e9</t>
  </si>
  <si>
    <t>fe834148-376a-37db-9893-ee91ae40249d</t>
  </si>
  <si>
    <t>3171f310-07d6-39f5-9427-2fedb8d710be</t>
  </si>
  <si>
    <t>051648d6-9630-3d08-b39c-ad655177d493</t>
  </si>
  <si>
    <t>012a5c38-6b85-394f-b2ae-954f842c7d37</t>
  </si>
  <si>
    <t>d0fc2aef-c7e3-331b-9a30-c2949b131210</t>
  </si>
  <si>
    <t>035afa8b-1c88-3eb2-953e-75590371101e</t>
  </si>
  <si>
    <t>0a1beb56-89d9-35d6-bcee-1b950e3ab99b</t>
  </si>
  <si>
    <t>4dde13c2-3bd4-3e16-a3a7-b11f42c9837a</t>
  </si>
  <si>
    <t>d5bdb496-4f49-304e-9913-19e0005d8e05</t>
  </si>
  <si>
    <t>905f9209-08f2-376c-8b98-b02f9a119fc1</t>
  </si>
  <si>
    <t>407649ef-58b7-366f-bd21-64420bbc1b71</t>
  </si>
  <si>
    <t>d52432c2-1ea1-3e1a-8c9a-4d4854d33394</t>
  </si>
  <si>
    <t>5a30e14b-2fe8-3783-bbfc-5f0d15057765</t>
  </si>
  <si>
    <t>7cd0cb7f-f064-3976-a617-f460bc27f2ba</t>
  </si>
  <si>
    <t>24c26a49-f4a0-3a7d-bef0-5afa5e072197</t>
  </si>
  <si>
    <t>be878307-55e2-3bfc-abc1-b3277f7c735c</t>
  </si>
  <si>
    <t>1fdd2c0a-d55e-3e99-a3bb-25f29dfaeea8</t>
  </si>
  <si>
    <t>0e222b4b-7316-3063-9c6b-219b37f70e34</t>
  </si>
  <si>
    <t>dd6dd62c-5612-36b9-97ba-9a57cb46bcea</t>
  </si>
  <si>
    <t>b235b353-5f3f-3e1c-8de9-561e249d27a4</t>
  </si>
  <si>
    <t>2cec0f64-b176-327c-bcce-a99491b1ee31</t>
  </si>
  <si>
    <t>91529300-46f6-3395-b676-aaeed2345468</t>
  </si>
  <si>
    <t>49d70c95-30fd-30f7-83b2-d5424545092a</t>
  </si>
  <si>
    <t>7aa5402d-7cd3-36b1-84c3-cf4e8f3cb28c</t>
  </si>
  <si>
    <t>7f6c3690-15fe-33a0-b68f-50133ecfd087</t>
  </si>
  <si>
    <t>b01631d6-5f8e-3f30-ac29-bed065f4165b</t>
  </si>
  <si>
    <t>f7deb65d-6f06-30a1-bce8-be93f7fdc465</t>
  </si>
  <si>
    <t>bed90108-635e-3af7-ba55-34bcf55907ae</t>
  </si>
  <si>
    <t>8a8815e8-6cc9-3e0d-8fcc-c10b9381bde0</t>
  </si>
  <si>
    <t>71ec467c-bb65-3c82-ae7d-f48fb0b81187</t>
  </si>
  <si>
    <t>448d1b15-b983-336f-b7ce-c0c415a7d222</t>
  </si>
  <si>
    <t>34df3678-e372-3e79-b8a8-4794ea0705ae</t>
  </si>
  <si>
    <t>71b0a958-1a31-3e5a-b638-087331daf3f7</t>
  </si>
  <si>
    <t>d89517c6-f6e6-3bd1-bf3b-08db05c9af6d</t>
  </si>
  <si>
    <t>6e8a9d7c-8796-3d24-9d29-e59a9a9c9104</t>
  </si>
  <si>
    <t>e03160cd-b664-354b-88f2-4ff9c3257156</t>
  </si>
  <si>
    <t>5186dfa2-515d-3d4b-9fde-73333ef6717b</t>
  </si>
  <si>
    <t>c680a253-fb51-365d-aa90-82ae412e774d</t>
  </si>
  <si>
    <t>903cd9fe-1cab-347e-b4bf-46a68376e8dc</t>
  </si>
  <si>
    <t>31a61a81-a180-3ef8-be28-4e81d9b9898e</t>
  </si>
  <si>
    <t>dc4fe74b-68ed-3f8b-9341-13993f55905d</t>
  </si>
  <si>
    <t>70c86892-9d39-3131-b073-243f884e959f</t>
  </si>
  <si>
    <t>acb42bdb-f44c-3f80-9eda-81f41ce216c8</t>
  </si>
  <si>
    <t>a29c357c-a0ae-35e2-a1f7-68813d846588</t>
  </si>
  <si>
    <t>cbabaa1e-3942-34b7-acaf-510ea31fc49f</t>
  </si>
  <si>
    <t>02074242-cd26-357f-bd8d-6eff3bf70f17</t>
  </si>
  <si>
    <t>3a257486-bc20-3873-adb0-3a9c62cba162</t>
  </si>
  <si>
    <t>b90f5594-7f51-37d3-9837-24ae038421ff</t>
  </si>
  <si>
    <t>9b38281d-265b-32a9-a7b7-c1baf2e47598</t>
  </si>
  <si>
    <t>d06d1109-2f84-32db-a611-251838ddbc0b</t>
  </si>
  <si>
    <t>34ba9b4c-6185-3adb-a212-d4ffe7ad15b6</t>
  </si>
  <si>
    <t>2f711db9-9a3f-3151-b959-168780962b18</t>
  </si>
  <si>
    <t>c5110b07-47a9-3acb-8d78-00785b84585f</t>
  </si>
  <si>
    <t>bf799fc0-aaf1-309b-b04d-c47b626333e8</t>
  </si>
  <si>
    <t>127b9f12-d71a-3d69-a7cb-4f7eabd043f5</t>
  </si>
  <si>
    <t>b0aaf99a-2a01-3fb2-9367-792bc661435c</t>
  </si>
  <si>
    <t>3c5c621f-fd8d-36b9-8577-a6c6b90eae74</t>
  </si>
  <si>
    <t>07f40f4f-f446-3669-8425-bef18106f45e</t>
  </si>
  <si>
    <t>91020358-e3cb-38c2-9ec2-43fc1ac5b75e</t>
  </si>
  <si>
    <t>0d64aec7-5df8-3bc4-88ae-65483fb08354</t>
  </si>
  <si>
    <t>fd4b2c9f-7940-34cd-bd51-a7166d2eec35</t>
  </si>
  <si>
    <t>871268f1-b990-3cf2-82c9-5076f7b1956a</t>
  </si>
  <si>
    <t>43b9e109-5aee-3952-90ad-091538d3fb23</t>
  </si>
  <si>
    <t>3e08dede-a4e8-304e-ab31-043d713732e6</t>
  </si>
  <si>
    <t>6fb3eb62-f626-3ca5-9b57-576c8cacf2c7</t>
  </si>
  <si>
    <t>cfc92809-b542-3b58-8dfc-075350a33294</t>
  </si>
  <si>
    <t>efa27305-6247-3e3e-8d13-6b81c1b0cfc1</t>
  </si>
  <si>
    <t>8f6c8d3a-78e6-302c-bc9a-40ba000cef86</t>
  </si>
  <si>
    <t>cef92768-ded0-3816-ac75-9072724c3057</t>
  </si>
  <si>
    <t>35907b04-d078-3d91-a09b-d9e21e37fb31</t>
  </si>
  <si>
    <t>df14f3fe-07c8-397f-8f38-63a65cf56f49</t>
  </si>
  <si>
    <t>c0e27604-dfcb-31d6-9356-26e9814918d9</t>
  </si>
  <si>
    <t>f27a4396-2830-3e8c-83ff-344ea22a6cf3</t>
  </si>
  <si>
    <t>3084b081-fff5-384e-ab59-ce6a15772814</t>
  </si>
  <si>
    <t>c072c515-b2ac-321a-992c-e689f6d67e65</t>
  </si>
  <si>
    <t>1b8c1725-5e93-3654-be02-efbc6607f518</t>
  </si>
  <si>
    <t>fe512601-3570-3818-8ed7-94da2c68b392</t>
  </si>
  <si>
    <t>898bf99a-28df-344c-986c-4676ad8e8d8e</t>
  </si>
  <si>
    <t>545fe4b7-a736-3b4c-b038-aed6794fe500</t>
  </si>
  <si>
    <t>ad7f21ce-3cc9-3dd6-8c2b-d518c5eeec58</t>
  </si>
  <si>
    <t>c0f0333e-860f-3cda-a078-aaa9eca88c8b</t>
  </si>
  <si>
    <t>fb78a831-e20d-3b63-8b89-5636afb50d96</t>
  </si>
  <si>
    <t>15db685f-5443-33a8-898a-e7d901af8d83</t>
  </si>
  <si>
    <t>ac530042-9d82-376a-ae48-519800300bc6</t>
  </si>
  <si>
    <t>068fb69d-9af6-31da-8547-2bb5f951299f</t>
  </si>
  <si>
    <t>52f1c18e-3e28-34d8-8f69-c88f06ac9a6b</t>
  </si>
  <si>
    <t>f257af85-9be7-35bd-b6ea-875ff2797984</t>
  </si>
  <si>
    <t>6e70a6b1-262b-361c-833f-791f4b3333b1</t>
  </si>
  <si>
    <t>c7c0aa20-123d-3563-98ec-2c53ef0c8a3d</t>
  </si>
  <si>
    <t>e9b92732-bf04-312f-8eaf-00ae209d3921</t>
  </si>
  <si>
    <t>86b88e9d-98cf-3a7e-9a8c-b9fe0243b3fe</t>
  </si>
  <si>
    <t>c575d414-fd3b-3c20-a8f5-e52ac571bc53</t>
  </si>
  <si>
    <t>2c2cf6f9-2529-3017-870d-80d701a08b5a</t>
  </si>
  <si>
    <t>24dad059-4b46-3255-b8d2-79cd762f8323</t>
  </si>
  <si>
    <t>8d40c13f-4013-3959-b438-aa44bb040922</t>
  </si>
  <si>
    <t>848aac69-4361-344f-bfb9-db005a1180a1</t>
  </si>
  <si>
    <t>160541c0-2c04-3ba9-88c8-21945e74f5da</t>
  </si>
  <si>
    <t>65a5f938-c9bd-3915-a83f-26012f94c6e5</t>
  </si>
  <si>
    <t>2d4e749b-941b-3d55-a7c4-e33ba3d2f491</t>
  </si>
  <si>
    <t>6ff08e2b-3ae7-3350-8d15-8c6edfa5e2c7</t>
  </si>
  <si>
    <t>dacbf216-9cb9-3bff-8d4d-24f751c3bca4</t>
  </si>
  <si>
    <t>6ef4ad47-3104-3965-9b90-a7e64c4473c4</t>
  </si>
  <si>
    <t>baee4e7b-85f7-3ffb-be7e-da8683ad30e2</t>
  </si>
  <si>
    <t>188ddbfd-991f-36f6-8b58-f3084d664691</t>
  </si>
  <si>
    <t>b88f2487-2881-33af-a77e-9e4e16ab2947</t>
  </si>
  <si>
    <t>b495c77b-2fc1-32e9-93f2-701d3cb1b897</t>
  </si>
  <si>
    <t>fac7882f-1ee7-3861-b0c7-6f295f33ded1</t>
  </si>
  <si>
    <t>df2a9de0-7d4e-336c-8cb0-5a24db72d123</t>
  </si>
  <si>
    <t>f8483c90-5730-36a1-98b3-31ed265bef33</t>
  </si>
  <si>
    <t>f6ca1bf2-af62-33cc-bf04-06337d81e65e</t>
  </si>
  <si>
    <t>c4639ee1-8865-3e0c-a29d-f59ed7a86d76</t>
  </si>
  <si>
    <t>d7c09e8f-8f61-360f-af98-355ea507e7f9</t>
  </si>
  <si>
    <t>4c2ea0cf-aae4-3831-9e55-91a30b5f4874</t>
  </si>
  <si>
    <t>c5e78770-b708-3896-887a-6fc9f96ef8c3</t>
  </si>
  <si>
    <t>d908f26e-53ae-392f-bddd-da90a3db653a</t>
  </si>
  <si>
    <t>da94176a-d6a8-36db-bd42-9f20c3461512</t>
  </si>
  <si>
    <t>36c31139-4f07-3e4e-b74c-9c5e239623a3</t>
  </si>
  <si>
    <t>3fb785c4-3752-3013-8777-e07fe9a0e81c</t>
  </si>
  <si>
    <t>8f466314-b4e6-30da-9ef0-cf8ba2c458ad</t>
  </si>
  <si>
    <t>f11467af-bd56-300b-acef-bd1fdf07e6c3</t>
  </si>
  <si>
    <t>3c42a6ed-55e5-3ff1-8845-5e7f8e8eeb1d</t>
  </si>
  <si>
    <t>5d270456-f1a7-3146-a283-9ba81735b1e2</t>
  </si>
  <si>
    <t>50e6a177-5bb2-312e-93ee-96dec881fcad</t>
  </si>
  <si>
    <t>4b2eae7e-2193-345a-b065-4fbef431f62c</t>
  </si>
  <si>
    <t>d94395dd-b3f1-3173-b774-d9895d980794</t>
  </si>
  <si>
    <t>9c5faba5-1676-34d7-8e4a-9d67d04ae9df</t>
  </si>
  <si>
    <t>35e393a2-0305-3375-96e0-64e42d3d3efe</t>
  </si>
  <si>
    <t>ea25d9b0-cc7a-3c08-9f0b-ff32214cabb7</t>
  </si>
  <si>
    <t>b4c1c076-901e-3fb5-b091-85868ceae663</t>
  </si>
  <si>
    <t>905e8406-488e-3e5d-bf4e-ea979a30bd60</t>
  </si>
  <si>
    <t>ed394cb3-3c97-33eb-9645-b79e5d853a84</t>
  </si>
  <si>
    <t>2a8579bf-0b53-3884-a931-bdd44e9d755c</t>
  </si>
  <si>
    <t>641ffd7c-2ba7-32c8-8156-093511a504ce</t>
  </si>
  <si>
    <t>6d65fcca-8f2d-37fb-8d0e-d2726574d445</t>
  </si>
  <si>
    <t>5974760a-a999-3e0d-ab87-4784d184a070</t>
  </si>
  <si>
    <t>c2935ea2-4c34-3e6c-90a1-0c844788930c</t>
  </si>
  <si>
    <t>942db217-abd2-3216-8f0f-14a5e32cc588</t>
  </si>
  <si>
    <t>5a373007-13f7-3966-ac92-f3584142903f</t>
  </si>
  <si>
    <t>829467cd-1ea6-38aa-ab8a-54d895ade6f2</t>
  </si>
  <si>
    <t>3aef73c1-10c1-3b2b-88af-9ddcd11ddf55</t>
  </si>
  <si>
    <t>abbe37d9-9d06-33d8-860a-8db1c5e443f2</t>
  </si>
  <si>
    <t>fce92e4b-96d3-3911-bc73-9102d701c654</t>
  </si>
  <si>
    <t>7c6a74fd-663d-31d5-a772-41154723fd71</t>
  </si>
  <si>
    <t>18cda359-f68a-3942-8128-7b47806a4d2a</t>
  </si>
  <si>
    <t>efc2eb54-7dba-3d6d-b0ee-79067507697f</t>
  </si>
  <si>
    <t>00e48acb-483f-3aa9-9da7-f77b0bbb1a9e</t>
  </si>
  <si>
    <t>755cad66-9c9c-328d-8692-8ecc95668668</t>
  </si>
  <si>
    <t>15ebd552-4cdb-334f-943b-cac66c98f43b</t>
  </si>
  <si>
    <t>1a037dd4-01fb-3931-8dac-df0f4a0733df</t>
  </si>
  <si>
    <t>1613cd0e-abd1-3413-8f07-881dd0434b37</t>
  </si>
  <si>
    <t>175a46d8-269a-3c84-9ade-ff8e7174231d</t>
  </si>
  <si>
    <t>50b4222b-25e6-36ea-95ee-3fd0db31da48</t>
  </si>
  <si>
    <t>e6941e57-127c-369e-ab3f-130f4f8d03e0</t>
  </si>
  <si>
    <t>77b2cd83-416f-372f-bf38-7172ea226d7e</t>
  </si>
  <si>
    <t>eba6c302-f1c6-3c1b-9803-2a0948568f41</t>
  </si>
  <si>
    <t>24b3a2f1-4f1f-3ce9-922a-773c2607094a</t>
  </si>
  <si>
    <t>b3255491-69bb-3f6d-9872-011495022de4</t>
  </si>
  <si>
    <t>77c18aa4-9cef-3428-abc0-53231312e7ae</t>
  </si>
  <si>
    <t>202b35da-5798-3d19-a377-8be55053843d</t>
  </si>
  <si>
    <t>05717b93-54ad-3972-8884-bbe0f2aa7c0c</t>
  </si>
  <si>
    <t>b60d69e9-8c22-3c49-9b98-46be883dfe5f</t>
  </si>
  <si>
    <t>bedb1406-be54-3fd1-add3-e780317b8f67</t>
  </si>
  <si>
    <t>d90372b2-54d4-3f3f-8448-497cbaf5418e</t>
  </si>
  <si>
    <t>4d4ceaca-73fa-3528-be0d-1dd157221efa</t>
  </si>
  <si>
    <t>400cef8d-2096-3374-88d3-f02d5557c11e</t>
  </si>
  <si>
    <t>9f4fc76d-ed5d-3e26-9611-bf40dabd5ff9</t>
  </si>
  <si>
    <t>3c32afdb-64de-3997-9db5-dda24be10bcd</t>
  </si>
  <si>
    <t>cc70a8e9-254f-3943-9702-93cf0e2dda11</t>
  </si>
  <si>
    <t>0cd3be18-7ab3-3365-a5b7-1fb12b079793</t>
  </si>
  <si>
    <t>b6190873-433c-3e05-8b04-242d564163d9</t>
  </si>
  <si>
    <t>4b7704af-1da5-30f7-92e6-b797e1e9710b</t>
  </si>
  <si>
    <t>9a8a735b-8359-345c-8dfa-9964a9e91752</t>
  </si>
  <si>
    <t>71775608-8c3a-39fc-a4ad-2ea8ff104e66</t>
  </si>
  <si>
    <t>1071bb0b-a1e5-368c-b91d-e04e89dfdf18</t>
  </si>
  <si>
    <t>e2354f5e-1e5f-349c-ad53-8945343d1339</t>
  </si>
  <si>
    <t>dba0435d-b9b7-3073-92e2-f25fd723d503</t>
  </si>
  <si>
    <t>2d054d65-a967-3a26-bf70-eff34ca3b2cb</t>
  </si>
  <si>
    <t>395c26f9-ca20-33de-a501-b3358e5a877f</t>
  </si>
  <si>
    <t>ab61b4b9-487e-32c8-ad9f-76fd300be7f1</t>
  </si>
  <si>
    <t>0af194d7-2a9d-3d5f-bf15-8f0cd040659f</t>
  </si>
  <si>
    <t>85673a6e-7b97-3a64-99e2-6f39739743ce</t>
  </si>
  <si>
    <t>e8e3205e-0b33-390a-b8ad-60c1152092f3</t>
  </si>
  <si>
    <t>4fab53d8-2f74-37b7-b3fc-6bd08c6b5480</t>
  </si>
  <si>
    <t>bfe77a7c-7eae-382e-8957-c2f9f8473510</t>
  </si>
  <si>
    <t>e0eb8ec6-567b-33f8-8c04-3f74cd88327b</t>
  </si>
  <si>
    <t>a7c2f9b4-5a59-3908-b48f-8509f129cd62</t>
  </si>
  <si>
    <t>dfe1915e-ee8b-3aa9-af12-d562e3432f8b</t>
  </si>
  <si>
    <t>93a38770-3a71-36ea-8969-1c1e622a76e3</t>
  </si>
  <si>
    <t>4215bd0c-371e-3758-9aa6-3ed22361cba4</t>
  </si>
  <si>
    <t>efba59cd-88f2-38c1-8187-95bf75c3a5fb</t>
  </si>
  <si>
    <t>2ef432ac-a037-39af-a314-b13c6bf59e7e</t>
  </si>
  <si>
    <t>8fd3ec32-6d04-3d53-a2f8-b79d76446851</t>
  </si>
  <si>
    <t>5774b660-fb5c-3a7d-9f1b-5cf746c97921</t>
  </si>
  <si>
    <t>04b966b2-2a30-3c55-87d3-27eb90e0f028</t>
  </si>
  <si>
    <t>8f1ae695-18c4-341c-86bd-05772588126b</t>
  </si>
  <si>
    <t>0a82cbbf-85c1-3f0a-868f-6c9b65dd106b</t>
  </si>
  <si>
    <t>8423f178-a3dd-33d1-ba10-12ff94c78f22</t>
  </si>
  <si>
    <t>7cf739df-31c7-3d61-bb8c-327b27b828b1</t>
  </si>
  <si>
    <t>da527f71-19d5-3035-adbc-a52aa001c701</t>
  </si>
  <si>
    <t>32a8bdc1-8dee-3614-8477-696f47517c2a</t>
  </si>
  <si>
    <t>085268e0-d785-3f96-abf2-aa7ec6c5ce72</t>
  </si>
  <si>
    <t>8b9cd0a8-6c38-3cad-b8c7-54a79678d857</t>
  </si>
  <si>
    <t>36ff964e-36cd-3e98-a01a-6f9806fa6065</t>
  </si>
  <si>
    <t>5f76537f-6bd7-3f61-b1f9-1ca36e66c1be</t>
  </si>
  <si>
    <t>f1637410-a2fb-3f4e-b1cd-8d162a5e58fe</t>
  </si>
  <si>
    <t>c4977f2e-117c-3268-9976-64f77e433658</t>
  </si>
  <si>
    <t>4ee6b113-d850-38c8-a023-6ce7dd320da3</t>
  </si>
  <si>
    <t>ebf94e63-5377-39d2-99d9-ba00e0da5169</t>
  </si>
  <si>
    <t>d01a6e30-fa92-37d6-af06-9eba438dd595</t>
  </si>
  <si>
    <t>d3b9b46b-2e31-3231-ab70-fba5ce847ab6</t>
  </si>
  <si>
    <t>d26ef529-43f1-300a-bede-32ff66c4ee77</t>
  </si>
  <si>
    <t>46a76bc5-bf34-3a33-8120-7f548ca7e503</t>
  </si>
  <si>
    <t>30f28bba-59d4-3e7a-9841-3066fdb74571</t>
  </si>
  <si>
    <t>17a1f221-2730-3632-bd48-4173460c3cab</t>
  </si>
  <si>
    <t>cfe500cd-bf4f-38ae-91a7-9427d13af8aa</t>
  </si>
  <si>
    <t>a8124a54-d888-30a6-9e2c-6196e0025b5e</t>
  </si>
  <si>
    <t>61bcf582-178d-393b-aed6-73f5b75da068</t>
  </si>
  <si>
    <t>cfddef90-2e19-388b-b578-0c4f80b201b8</t>
  </si>
  <si>
    <t>e7aba536-07e3-3e67-a64c-e310dec6ed3d</t>
  </si>
  <si>
    <t>f5deef2a-7ff4-3a7f-84c9-0f727ab25e6a</t>
  </si>
  <si>
    <t>6c2f531a-1142-3f15-906f-f81387536fe3</t>
  </si>
  <si>
    <t>9851cb4e-2785-3706-9cd3-c8e5609a2e16</t>
  </si>
  <si>
    <t>44973b24-8cb7-390b-9c74-41e933863931</t>
  </si>
  <si>
    <t>a565ab86-33ab-3e6b-afbc-e3697e6bb090</t>
  </si>
  <si>
    <t>8146d86f-a5bc-3930-8476-f8c9c2676879</t>
  </si>
  <si>
    <t>a61d1d06-43f6-3f6c-bfd4-5376a492055e</t>
  </si>
  <si>
    <t>67ea196d-e6a1-3165-bff2-9a335b126d3e</t>
  </si>
  <si>
    <t>528291d4-a718-3fb0-bc6c-918b0aa7711d</t>
  </si>
  <si>
    <t>172548b8-712c-3934-8b82-89ce308ce815</t>
  </si>
  <si>
    <t>86d16119-a0bb-35a3-91a4-ceb2f0e4c57e</t>
  </si>
  <si>
    <t>632a6216-3e05-42d6-9fc8-fafea28a925a</t>
  </si>
  <si>
    <t>013524f7-aa8e-35e7-b47c-19346a2b654b</t>
  </si>
  <si>
    <t>6e96152f-1720-315c-96a4-333769a78c2a</t>
  </si>
  <si>
    <t>bbc897e9-faf2-3547-aad5-2edc75601786</t>
  </si>
  <si>
    <t>d5a6ea87-67f6-3ecb-95b1-a7c99b73a367</t>
  </si>
  <si>
    <t>e6e11f72-67e8-3afb-a785-d5d461d7b676</t>
  </si>
  <si>
    <t>7f588781-906b-378c-8ad7-6098898c267a</t>
  </si>
  <si>
    <t>12791b03-9369-3497-82d2-04298b49110d</t>
  </si>
  <si>
    <t>96b6a61b-0660-3621-8889-d92ffd9f9202</t>
  </si>
  <si>
    <t>0421205c-ec9b-31d8-8feb-a430e1527d6c</t>
  </si>
  <si>
    <t>e62142dd-a028-3d6b-b25d-85705067ad60</t>
  </si>
  <si>
    <t>457fd5d8-9747-3ca2-a4e9-314e3f12b98d</t>
  </si>
  <si>
    <t>32a88584-2f7b-38b9-868e-f982ad12da70</t>
  </si>
  <si>
    <t>39ddb554-f489-3fe7-90e5-769ab585cb39</t>
  </si>
  <si>
    <t>3dc17191-0bf5-3f21-9aac-7e3b1c344073</t>
  </si>
  <si>
    <t>3e24c468-bd4c-386f-9587-71be765d99ca</t>
  </si>
  <si>
    <t>84b9105f-fa8f-3e72-aff8-b8cf690ab729</t>
  </si>
  <si>
    <t>899faf88-b398-39b2-941a-afb172c61950</t>
  </si>
  <si>
    <t>ac1abb36-14ee-3b4c-a2d7-728b04a81ec8</t>
  </si>
  <si>
    <t>f5b9a8b3-227e-30bc-b087-31baf26540a1</t>
  </si>
  <si>
    <t>48a29ffa-10a9-34cb-81f0-cdd9a3e3dbdc</t>
  </si>
  <si>
    <t>395724f3-edd8-3a82-b745-660db457948e</t>
  </si>
  <si>
    <t>548ff842-71ba-34a8-8f56-3c8bf163b63b</t>
  </si>
  <si>
    <t>e3653932-220c-3740-ad8e-15b8351060e1</t>
  </si>
  <si>
    <t>aed15302-ceec-39c0-ac01-9302daabaded</t>
  </si>
  <si>
    <t>9390eaa8-2b4e-375c-8beb-6ca1656e6c78</t>
  </si>
  <si>
    <t>eb8dc517-5b75-3bfe-ac21-6b5bda2b7435</t>
  </si>
  <si>
    <t>85a82405-8c2c-328a-8eda-9c63d38269e5</t>
  </si>
  <si>
    <t>179cb100-c41c-3d59-bafa-0d36b45d8919</t>
  </si>
  <si>
    <t>b163b5f8-5db8-3e4f-ba43-94a0c12066be</t>
  </si>
  <si>
    <t>67fe364f-4413-3715-bc21-5e2bc581b97c</t>
  </si>
  <si>
    <t>08d0e116-bd00-390f-b8ad-8f377ef22d7d</t>
  </si>
  <si>
    <t>e965db41-73a1-3ef3-a428-263da1e34250</t>
  </si>
  <si>
    <t>5f41a8b8-f55e-3bce-8d5b-47cff0bfadfd</t>
  </si>
  <si>
    <t>348f0e49-2e31-365c-8e92-4b85fdd1d2b5</t>
  </si>
  <si>
    <t>29890c35-8899-3733-ae0b-2eb9b51d38c3</t>
  </si>
  <si>
    <t>35d0ad31-e36d-3186-a769-03d74f309d41</t>
  </si>
  <si>
    <t>f20a2208-ef3f-3e02-bda2-864ab00170c3</t>
  </si>
  <si>
    <t>75d884fa-3775-3ce8-b2a2-584120623220</t>
  </si>
  <si>
    <t>ac572e9d-63a7-3e2b-b76a-f246a29bb5fa</t>
  </si>
  <si>
    <t>25105b84-4fe2-325c-8957-ce3710e53dc1</t>
  </si>
  <si>
    <t>072cabd4-4435-3a12-8dfc-bf8977897ab4</t>
  </si>
  <si>
    <t>e795906a-322e-3da2-bde0-ac237ea48d69</t>
  </si>
  <si>
    <t>0d1c1cdb-e667-34eb-9e14-128275599902</t>
  </si>
  <si>
    <t>8209fcf4-b597-3074-b2d9-c50f8ec8cb3c</t>
  </si>
  <si>
    <t>35df60bf-e1a7-38c9-a9c5-d5546cdd14d8</t>
  </si>
  <si>
    <t>d2c2ba09-2e35-3cd7-99a6-ee9d3729ecfc</t>
  </si>
  <si>
    <t>35c9f11b-0fed-3c1b-86cf-87ced0c2db0f</t>
  </si>
  <si>
    <t>72036a64-74e3-3171-89b3-1eab41f76cd3</t>
  </si>
  <si>
    <t>737eedc5-4417-3f20-aed0-74f5391b73b6</t>
  </si>
  <si>
    <t>fa1aad05-72a2-30d0-9905-54966560a1d5</t>
  </si>
  <si>
    <t>146ece8a-d8bc-434a-92fb-6206c09f119c</t>
  </si>
  <si>
    <t>14e1c7fe-7d0c-3262-b678-241564d54638</t>
  </si>
  <si>
    <t>33d36e48-f46c-315b-a986-ad91b05d969d</t>
  </si>
  <si>
    <t>999f51b9-ad2d-3b31-9cb3-176d6e972572</t>
  </si>
  <si>
    <t>f1022df1-c40a-3cf3-ad78-ab1607b2705d</t>
  </si>
  <si>
    <t>1e199713-6a47-3809-98f5-15d5ddc34e83</t>
  </si>
  <si>
    <t>49c82bb4-b6b4-387c-8596-2023b309f5a6</t>
  </si>
  <si>
    <t>c02809c6-cba1-3522-b223-57242588660f</t>
  </si>
  <si>
    <t>e5466b05-e037-3d9d-ac46-9be9d6120c10</t>
  </si>
  <si>
    <t>c0193a83-2ca7-34b7-99f3-e1d118d1ab8a</t>
  </si>
  <si>
    <t>a2f730f5-eb0d-3781-a0f4-c4ee0fbad03b</t>
  </si>
  <si>
    <t>90f4aa89-d654-3daf-bed1-67d22e582cc6</t>
  </si>
  <si>
    <t>b89f9bcc-393a-3259-aa90-170c3138bed7</t>
  </si>
  <si>
    <t>a1231ffa-dcc2-36d5-b2ab-49dbd6703f99</t>
  </si>
  <si>
    <t>25cfce72-dac4-3a15-8a7f-cd8454138481</t>
  </si>
  <si>
    <t>4a12357c-568c-3f9b-8179-6ec28bdfb558</t>
  </si>
  <si>
    <t>d8b7c8cc-6c7c-3bec-8f26-5e93fd71506a</t>
  </si>
  <si>
    <t>91f251c0-4613-3576-ad84-166b09147e75</t>
  </si>
  <si>
    <t>8e24d646-a4c2-34c7-9d93-3bcfff5fe76a</t>
  </si>
  <si>
    <t>abda1d77-aed5-39f8-82b1-d336f649e6db</t>
  </si>
  <si>
    <t>f6735ee3-1137-3318-b2af-9361a8610e71</t>
  </si>
  <si>
    <t>6f1f06c4-c366-3428-9209-96de268e1589</t>
  </si>
  <si>
    <t>49138c79-e1bb-3a2c-ae20-9649ebffec30</t>
  </si>
  <si>
    <t>40654792-979c-3e0c-aaab-b722586c6056</t>
  </si>
  <si>
    <t>7ad33890-38eb-3217-b57f-e5a712d8cf89</t>
  </si>
  <si>
    <t>d606cc71-497b-3c82-8160-c51c98694ad5</t>
  </si>
  <si>
    <t>e57741b1-262c-3519-a6af-b384a77a1f06</t>
  </si>
  <si>
    <t>2e6f4fe8-d96f-3f58-9da8-27dbec112546</t>
  </si>
  <si>
    <t>43567de1-c3e4-314b-bd65-6d09a012fa28</t>
  </si>
  <si>
    <t>9e7cdaa8-0ce0-32b0-8a82-3bdc8fc71db3</t>
  </si>
  <si>
    <t>ed09e078-f66c-3595-945b-f5bc318b7daf</t>
  </si>
  <si>
    <t>05e51fa0-f33e-3bc8-995d-cf630d188fd0</t>
  </si>
  <si>
    <t>3ac73c6c-9c79-3c8f-b29a-e40ec64689bc</t>
  </si>
  <si>
    <t>038480e4-cc50-3dea-88c2-0c711b482291</t>
  </si>
  <si>
    <t>34609cc0-87ec-3df3-99f4-02c2d2806d1a</t>
  </si>
  <si>
    <t>ecb4328f-4c82-3a6d-9350-2db0c7b88fcd</t>
  </si>
  <si>
    <t>8818cf59-2b4c-3f6b-ba0a-3f9879486a6b</t>
  </si>
  <si>
    <t>71dfd7aa-6eb0-3464-827c-e0c0dcb06989</t>
  </si>
  <si>
    <t>e6aac7e6-6d01-3699-9117-87c426ebd3fb</t>
  </si>
  <si>
    <t>77223e16-8153-37d9-acf5-e84440fa9e09</t>
  </si>
  <si>
    <t>17f547e9-e92f-3188-a3de-6938e974f125</t>
  </si>
  <si>
    <t>01a67f9e-6726-38df-9e7f-77bf473d26d0</t>
  </si>
  <si>
    <t>532b65d2-b786-3e7c-8689-08fbda72caa4</t>
  </si>
  <si>
    <t>e2ecbbf8-95a4-3672-99e7-649d9d2b08d0</t>
  </si>
  <si>
    <t>2b590b11-6f83-3c9a-b596-efeba27dbca9</t>
  </si>
  <si>
    <t>183144de-2196-315f-8834-af28ec65a7cf</t>
  </si>
  <si>
    <t>94af1851-f489-3385-b5f8-e4839e3915c3</t>
  </si>
  <si>
    <t>5ea64f76-b29c-3558-b485-7b12b631b022</t>
  </si>
  <si>
    <t>f1baf92e-51bd-38ac-903d-244f4e474b43</t>
  </si>
  <si>
    <t>272211a7-207d-3ec2-b3b7-6a6438e5ef12</t>
  </si>
  <si>
    <t>c441d7ae-e6d7-392b-99d8-52592760be7f</t>
  </si>
  <si>
    <t>b2ad0b93-2da3-3393-9d5a-ced4c00fb353</t>
  </si>
  <si>
    <t>792f31bb-8343-35eb-a8c9-33924de9b04f</t>
  </si>
  <si>
    <t>b9512e5e-4177-303b-b9a2-ac78fab862cc</t>
  </si>
  <si>
    <t>d39d8329-ed60-365a-bed4-7cdeeb41eabe</t>
  </si>
  <si>
    <t>c1481858-f9c1-3221-9f1c-6ba69c37fcd6</t>
  </si>
  <si>
    <t>ef6683cd-452d-3ed9-90f3-8e4d7821216b</t>
  </si>
  <si>
    <t>a4de00ed-0654-35e0-a609-ae92a4c87cb5</t>
  </si>
  <si>
    <t>6984ed53-e2b1-3673-a44b-882bb3890a1a</t>
  </si>
  <si>
    <t>08d3e905-866a-376e-80b3-b4eea43e74db</t>
  </si>
  <si>
    <t>ca7f0990-28a4-3350-9bef-ed661b13cb9f</t>
  </si>
  <si>
    <t>a071bcf2-4048-3da1-ba17-cf6e03f1393f</t>
  </si>
  <si>
    <t>fde98fc1-962a-3e84-9502-70e2f2dfaa56</t>
  </si>
  <si>
    <t>e109dd38-2055-36e6-8abe-eb0052c8441e</t>
  </si>
  <si>
    <t>c2b925a6-fc01-3411-8766-708b3b59caec</t>
  </si>
  <si>
    <t>a8937bf8-6e2d-3f3d-b472-e9a13dc7485f</t>
  </si>
  <si>
    <t>6f0447e3-9c91-3d82-b06e-921fbc2bc339</t>
  </si>
  <si>
    <t>2096affa-7206-30d4-adb7-6089f6c5dff3</t>
  </si>
  <si>
    <t>e13cedca-9dfe-33fb-a061-edcc51aa42f0</t>
  </si>
  <si>
    <t>1313de5d-0763-39ff-87a7-2a6869db68bc</t>
  </si>
  <si>
    <t>72096bf4-2908-3293-800d-1de00cea0115</t>
  </si>
  <si>
    <t>e469cf3c-f569-38de-8d9b-e122aecc0d61</t>
  </si>
  <si>
    <t>6152c2fe-faed-304d-8919-8194e779eee5</t>
  </si>
  <si>
    <t>52bcdb1f-cf03-3e69-b2f2-a18ec1ee104b</t>
  </si>
  <si>
    <t>a43a1a7e-d8e8-33af-b840-86cb135d207b</t>
  </si>
  <si>
    <t>9842f057-cf66-3076-9c95-04c28a63f841</t>
  </si>
  <si>
    <t>d929395e-8669-3da1-8ff3-0648eedf5cb2</t>
  </si>
  <si>
    <t>e5055765-7100-3108-99a3-5636f6373233</t>
  </si>
  <si>
    <t>951215b4-dfba-3f83-adfc-44ac98cdfffc</t>
  </si>
  <si>
    <t>66da8c4a-ddfa-305e-aba9-e6e6f1dc4742</t>
  </si>
  <si>
    <t>94dc4403-4466-334d-a3d1-47f5c9a26647</t>
  </si>
  <si>
    <t>740b0b38-5779-36c7-9116-1a126147ed34</t>
  </si>
  <si>
    <t>069774bf-d7f2-35f5-a275-b9c1f58bfbec</t>
  </si>
  <si>
    <t>e3f589d2-dbe7-32f1-accb-19de6b323b5c</t>
  </si>
  <si>
    <t>ce34ea10-c558-3c00-88a0-a8fea592260c</t>
  </si>
  <si>
    <t>49653977-8db0-3b49-bddc-532b01e8100d</t>
  </si>
  <si>
    <t>53772d7f-844e-33bd-a4a0-144f63279d96</t>
  </si>
  <si>
    <t>74dd64b5-025f-33eb-9bd9-48063b60f429</t>
  </si>
  <si>
    <t>02ee4221-e6ce-31c1-9d15-961c48ed3fa6</t>
  </si>
  <si>
    <t>26ddee6a-01ee-31ca-be1d-f8102de8d98c</t>
  </si>
  <si>
    <t>1aa6dd9c-5750-3215-85e8-a2e75f2f5f7b</t>
  </si>
  <si>
    <t>0c8aac3e-50b2-391e-ad95-25b29b9e0e04</t>
  </si>
  <si>
    <t>80f067ea-694f-31c1-99c6-7ed0fe020a62</t>
  </si>
  <si>
    <t>39955666-24ea-39d1-85f0-f3a1c819a9f7</t>
  </si>
  <si>
    <t>0db5f103-28c5-3c9b-822a-98647f202355</t>
  </si>
  <si>
    <t>f8ac9b29-37b1-344d-a692-6130173149a5</t>
  </si>
  <si>
    <t>cfd62688-c5a1-3d89-96bb-eeae8f61bcc6</t>
  </si>
  <si>
    <t>4768def4-ce47-33cd-b86f-e2bab71aad39</t>
  </si>
  <si>
    <t>8173b32c-65f4-3976-91a4-b8e8b5afd194</t>
  </si>
  <si>
    <t>6511a13a-43e0-33d5-81f1-c2948dfd4d0a</t>
  </si>
  <si>
    <t>55aeb8f4-9f0c-3337-ae7b-f83750a6c5d1</t>
  </si>
  <si>
    <t>9c69e8ad-b1ec-383b-8c7e-228547e9e973</t>
  </si>
  <si>
    <t>b72f6bd2-9563-378a-9760-ea006a5b76e9</t>
  </si>
  <si>
    <t>4e95201e-97f4-3a49-89ae-86b8ba0228a8</t>
  </si>
  <si>
    <t>2905ab3e-7e38-3972-b9a1-589f3f3ee695</t>
  </si>
  <si>
    <t>be46f3f7-5935-39bd-b863-a7c1e285ef42</t>
  </si>
  <si>
    <t>f3a312ba-87c3-3bab-a622-d0be1134a87d</t>
  </si>
  <si>
    <t>55b2038c-d305-32ff-aced-964e91db34ba</t>
  </si>
  <si>
    <t>c1ffba1b-1074-3f07-a759-e44144d41d50</t>
  </si>
  <si>
    <t>d96ad31c-4dc1-3546-b59d-9c073c84a2b6</t>
  </si>
  <si>
    <t>3ebfa4df-a6bf-31de-8572-100349cb0474</t>
  </si>
  <si>
    <t>23843ac7-b26c-3d4e-ad75-4d5a75888512</t>
  </si>
  <si>
    <t>74e6b8a7-3a84-3943-a25f-3d4a809d56fc</t>
  </si>
  <si>
    <t>c7cdfe4d-17fc-36b0-bce1-784ea69f2302</t>
  </si>
  <si>
    <t>67689db5-6b45-32d6-9284-9f85aa4bd17f</t>
  </si>
  <si>
    <t>37c066af-48b6-3391-8b5b-55b0befdfb5a</t>
  </si>
  <si>
    <t>250fe4f2-08f0-3b60-bf2e-68a62a508d00</t>
  </si>
  <si>
    <t>46dea12d-2fae-35d6-a92b-4c366c258ae0</t>
  </si>
  <si>
    <t>b20b1efb-9e93-32d8-8d7f-72e057873158</t>
  </si>
  <si>
    <t>87422aa3-1043-3e21-a8d1-5071204ba43a</t>
  </si>
  <si>
    <t>81ad0cf8-9430-3866-921f-fdc366e4f55f</t>
  </si>
  <si>
    <t>f050382f-ab5e-3eef-9f93-538f96108f11</t>
  </si>
  <si>
    <t>9b445a7a-15d2-3990-89e3-5babc01e34f8</t>
  </si>
  <si>
    <t>aaeebbd0-d3ab-306f-8373-81f320031418</t>
  </si>
  <si>
    <t>d1910cb3-744f-3a34-8aa2-670004ea9afa</t>
  </si>
  <si>
    <t>bbb6879e-a31a-3616-8e65-75f5736ca46c</t>
  </si>
  <si>
    <t>c62c4aad-bac7-3ca0-8a4e-e66a26b55d44</t>
  </si>
  <si>
    <t>51de4cf4-90e4-3fe2-9633-9e1e8bdfb31a</t>
  </si>
  <si>
    <t>dad69150-4fb6-3796-88a4-093226684e38</t>
  </si>
  <si>
    <t>9861f1c8-7527-336c-aac6-e8f0748a150e</t>
  </si>
  <si>
    <t>25c86ce2-7f0d-35e8-8f7b-4bae434f5559</t>
  </si>
  <si>
    <t>058f84cf-eef4-3a89-b73e-86eb1f8e6a75</t>
  </si>
  <si>
    <t>d3f72f16-602e-31ed-ad6f-1fec71ba6321</t>
  </si>
  <si>
    <t>eafc609f-1c21-32b4-870b-1d397dce75a5</t>
  </si>
  <si>
    <t>bb830f1f-ea32-343f-95f3-c1304923ee21</t>
  </si>
  <si>
    <t>4537749d-2a7c-359f-b509-47034b220f67</t>
  </si>
  <si>
    <t>f385d7b0-07e4-3079-918d-24a837665eb4</t>
  </si>
  <si>
    <t>15270850-c3a9-3573-9174-a2fbb80e83e7</t>
  </si>
  <si>
    <t>24cf0740-6f1c-3a7a-8acd-fca06874ac5c</t>
  </si>
  <si>
    <t>eaaca218-0a7d-300c-afd8-21acd0e7c3e7</t>
  </si>
  <si>
    <t>13943db7-6398-3e17-9e6b-c000732a8c1d</t>
  </si>
  <si>
    <t>7130d7d1-3f81-3743-9e2d-de4e2780ab17</t>
  </si>
  <si>
    <t>741b608a-9ec5-34ac-a836-81213a742c0e</t>
  </si>
  <si>
    <t>6eb39353-3a50-37ba-b0e1-c9790c43f479</t>
  </si>
  <si>
    <t>ab4056d0-0628-3541-8bb3-cd3911509716</t>
  </si>
  <si>
    <t>e6f0cb24-e5a5-3fb5-8ab6-890aeed71b88</t>
  </si>
  <si>
    <t>10b55cb8-350b-3d8e-baf1-407674954b21</t>
  </si>
  <si>
    <t>ada98319-e801-3e9f-b2cc-2d661bde5036</t>
  </si>
  <si>
    <t>5d1c8ff8-f838-37b4-bb66-365be1767ea0</t>
  </si>
  <si>
    <t>fa651ad9-78c2-3509-8e24-c6b7796f36d3</t>
  </si>
  <si>
    <t>4a3c3203-a9c9-3a71-8bc1-f0374c879304</t>
  </si>
  <si>
    <t>b5028414-1f1d-31ea-b311-7795ada3f51c</t>
  </si>
  <si>
    <t>45457f5a-0a74-3f99-b3f0-28b2afc755b5</t>
  </si>
  <si>
    <t>ee224233-c7b6-3a1b-86c9-64d1ed309505</t>
  </si>
  <si>
    <t>e3607c85-74b0-328d-ba49-661c1d27d137</t>
  </si>
  <si>
    <t>d315bd94-6078-360f-98b3-f79b376c5b17</t>
  </si>
  <si>
    <t>ad937d07-d703-3779-8f55-211cd5a9666d</t>
  </si>
  <si>
    <t>ebc0f60e-a63a-3b29-9b69-048f4dc89477</t>
  </si>
  <si>
    <t>902f5ad2-650b-3a65-9c20-7dd0e3db08ba</t>
  </si>
  <si>
    <t>8c1e544f-1318-3615-945b-3bad4794bf9e</t>
  </si>
  <si>
    <t>5b9e11cc-7ffa-324a-9bf3-e8eefeb77360</t>
  </si>
  <si>
    <t>f33d2f54-6e7f-383a-ba01-d6f041af4816</t>
  </si>
  <si>
    <t>50062045-10d1-3bc1-8a71-31f686155c4e</t>
  </si>
  <si>
    <t>6dde9502-4962-3af1-b039-41aef1fc3798</t>
  </si>
  <si>
    <t>a03d9272-2152-3c96-9ed2-018386392b58</t>
  </si>
  <si>
    <t>91c6bbd1-7e11-320c-ac7b-cba8ad2e17bd</t>
  </si>
  <si>
    <t>2b51459c-48bb-3354-a0e2-185dbae6bc42</t>
  </si>
  <si>
    <t>6a9e521d-ca29-3d41-8dd3-45d141f0d369</t>
  </si>
  <si>
    <t>3dacdc85-2a18-3936-a979-dc6b06f65d4d</t>
  </si>
  <si>
    <t>a7523c6d-0fce-32d9-904f-3b8cb867e9c9</t>
  </si>
  <si>
    <t>b296698f-0b0e-3a44-8bd3-326ae66dedca</t>
  </si>
  <si>
    <t>7ebc7b86-cb9c-3742-9c57-e522dc94cf47</t>
  </si>
  <si>
    <t>d2e93c4f-a153-3d5a-8937-19468b996017</t>
  </si>
  <si>
    <t>9e4bb1bd-6eda-3f68-b716-84ffd136924c</t>
  </si>
  <si>
    <t>69f196a1-8fc5-3aff-969a-e4556074d427</t>
  </si>
  <si>
    <t>331e3dc7-2956-3c99-907a-330b69947803</t>
  </si>
  <si>
    <t>ed0149a6-ff4f-3771-a516-76e7c8060515</t>
  </si>
  <si>
    <t>f9960ec8-bf24-34e3-b98d-5f34780ac7b6</t>
  </si>
  <si>
    <t>90e2c1f9-b28b-3906-beac-86c1d89bc8b3</t>
  </si>
  <si>
    <t>f4cb8f98-7113-3efa-9a0b-98a8ee7016b3</t>
  </si>
  <si>
    <t>71631462-0bd5-3926-a28a-6fbac6f6cc5c</t>
  </si>
  <si>
    <t>eee64c55-8a14-38ba-a287-80c337d932cb</t>
  </si>
  <si>
    <t>e4c54a2f-221f-3366-9e68-884a87c8b0d1</t>
  </si>
  <si>
    <t>68d8210c-705e-3782-a54a-df5261f3c801</t>
  </si>
  <si>
    <t>c2718aec-477c-3fc7-96a3-4a01967ac12b</t>
  </si>
  <si>
    <t>3c9db843-f019-391d-b216-3dcf4227b369</t>
  </si>
  <si>
    <t>6aaa2b4f-b353-3b21-a71f-8e6074b04f3e</t>
  </si>
  <si>
    <t>c5b0ec03-2ca3-3cc5-9297-416bc2856c2d</t>
  </si>
  <si>
    <t>4d5632a6-952c-3768-9012-720b261ed637</t>
  </si>
  <si>
    <t>ecfbe5b6-6535-309b-9926-55bd2fd27862</t>
  </si>
  <si>
    <t>f435aab7-9ddf-31da-908d-d348f1209f05</t>
  </si>
  <si>
    <t>48b8d987-adcd-3ee9-b1ea-9f4240d932d0</t>
  </si>
  <si>
    <t>458beef0-1bd5-3f13-be05-1fc082cb6aba</t>
  </si>
  <si>
    <t>92563ef6-5a38-3b4e-8351-c06614c67e74</t>
  </si>
  <si>
    <t>3799115f-a998-3ad7-97a5-c3dba7460d6a</t>
  </si>
  <si>
    <t>ee4bf332-bfe3-3e49-9ee9-51db13c192ef</t>
  </si>
  <si>
    <t>9c0aeea7-6a2b-3bca-8755-3ea44e274e85</t>
  </si>
  <si>
    <t>7f6e1fb1-5450-3d86-971b-683ceae230ba</t>
  </si>
  <si>
    <t>7686e459-a21d-3cf6-9ea3-312aae6a06f5</t>
  </si>
  <si>
    <t>4d538830-49a9-3d05-b45c-53de34d1861c</t>
  </si>
  <si>
    <t>5d65a1b4-1546-3442-b655-2deaec0bdd6c</t>
  </si>
  <si>
    <t>0b545208-d9f3-3627-9109-6d9925c10633</t>
  </si>
  <si>
    <t>26b81e04-6d76-3b5f-b51c-3dec8aa29c31</t>
  </si>
  <si>
    <t>8cce82f4-e0a0-314b-95ad-9dc3596a798d</t>
  </si>
  <si>
    <t>c3baf82f-3554-3265-937c-7ce6f04fa56d</t>
  </si>
  <si>
    <t>8031e5f4-428c-3369-b348-6b8f50edec41</t>
  </si>
  <si>
    <t>f03e299c-5940-3210-a719-788108c37706</t>
  </si>
  <si>
    <t>aab80fbd-1f19-3e31-aa19-53469019d55f</t>
  </si>
  <si>
    <t>bb725736-99bd-3048-80e4-6206dbfa5921</t>
  </si>
  <si>
    <t>2104ea49-d425-3c2a-8434-87f6e2270df0</t>
  </si>
  <si>
    <t>cf624164-e099-31e5-84db-bc042076987d</t>
  </si>
  <si>
    <t>e42a5341-fe00-39a8-b6e7-197a64b1ff74</t>
  </si>
  <si>
    <t>f4b26f37-1365-307d-963f-051ba30dc6d9</t>
  </si>
  <si>
    <t>ae75c17b-48fa-39d3-bc94-22984acd4c83</t>
  </si>
  <si>
    <t>958d75f3-1a8f-33e0-a6d1-8c2b1cb69dd9</t>
  </si>
  <si>
    <t>28e306ff-eaa2-320c-910b-378134b7c80b</t>
  </si>
  <si>
    <t>dfbd62d7-001d-3677-a0df-9881881b1667</t>
  </si>
  <si>
    <t>203d1220-b4a6-3ab1-9f87-a0c49630b142</t>
  </si>
  <si>
    <t>3c07a17d-afd8-3866-89c1-62bc70055fca</t>
  </si>
  <si>
    <t>a5325a7d-a6c3-3df3-85ca-d0e1ecefeb2b</t>
  </si>
  <si>
    <t>56e5af6d-c901-3d08-967e-5b67ba843fa8</t>
  </si>
  <si>
    <t>51f77107-2531-35d9-9435-ab549f1a22e9</t>
  </si>
  <si>
    <t>7d07060a-b1c4-33e2-8bc8-e09f6f426437</t>
  </si>
  <si>
    <t>3590c026-86fe-3a85-9033-cd09fcb51850</t>
  </si>
  <si>
    <t>39f0f813-8e78-3583-881d-ac045fce9211</t>
  </si>
  <si>
    <t>d6e6d55a-6149-3078-8524-e8fe435a5d25</t>
  </si>
  <si>
    <t>883f0858-d2a4-318b-adc1-7ec2ed8d133d</t>
  </si>
  <si>
    <t>5be0b01a-494c-3188-91a3-2e1d247919c2</t>
  </si>
  <si>
    <t>fcc38015-66cd-3657-a9c9-c6f9c5d4aa98</t>
  </si>
  <si>
    <t>c6bde982-ecad-3f60-9a9c-6e423eb3a2b4</t>
  </si>
  <si>
    <t>9edb6f2b-98f3-39d8-84da-8229dc325d94</t>
  </si>
  <si>
    <t>939ad0c1-1280-327b-abe3-fd5241640131</t>
  </si>
  <si>
    <t>cf26e57c-8f22-3e6b-8126-d646f753aff9</t>
  </si>
  <si>
    <t>83001764-65f1-3ee8-b38c-40dde55ea6b7</t>
  </si>
  <si>
    <t>a6d4ebdc-753e-3afe-8d3b-3a3e7250d10c</t>
  </si>
  <si>
    <t>7fc68ee6-3c18-3a74-839b-119a5de29644</t>
  </si>
  <si>
    <t>67a03565-0fa1-3840-b58c-f1bbd9fe585b</t>
  </si>
  <si>
    <t>4c461c60-f65b-3746-8763-3d491415bd94</t>
  </si>
  <si>
    <t>f5d84618-200c-3142-9e3e-5703ee7ce95c</t>
  </si>
  <si>
    <t>0ea0bfa6-7034-3996-aef4-edd411b1b1ba</t>
  </si>
  <si>
    <t>178b0a46-a00e-3552-8b35-44f6493d04b4</t>
  </si>
  <si>
    <t>76411047-9d37-3129-b7d8-b1e063f2f438</t>
  </si>
  <si>
    <t>dbbcc3e6-e096-34cf-a8d4-11b6c85582d9</t>
  </si>
  <si>
    <t>d5b92b65-5ec7-3828-b15c-a133b701b8ae</t>
  </si>
  <si>
    <t>46c5ae1a-cc2d-3f50-a821-6d50daf65a7f</t>
  </si>
  <si>
    <t>18209f25-1597-3118-a7a2-c97ae24f5c40</t>
  </si>
  <si>
    <t>0ea63001-f9d5-35bb-8f50-d3969376795a</t>
  </si>
  <si>
    <t>22a08b86-a714-3164-9007-088799bcf0fe</t>
  </si>
  <si>
    <t>7981e84f-ab25-3a32-abd7-9a5433714dcd</t>
  </si>
  <si>
    <t>0fe381d5-8554-3eb0-9fb7-fdee3b669e63</t>
  </si>
  <si>
    <t>acdd034a-2d60-3b3f-ab13-dd4a11179fc9</t>
  </si>
  <si>
    <t>b1c926ad-b489-389c-a20d-b7992814f900</t>
  </si>
  <si>
    <t>c4c0c4f9-9ad7-309a-8986-4081f4bc3391</t>
  </si>
  <si>
    <t>3830739a-1fb3-3072-b3ce-9c12f29efd6d</t>
  </si>
  <si>
    <t>0ebb3ca7-85d7-3997-9d14-861d58183cca</t>
  </si>
  <si>
    <t>b3c1bd5a-516b-3776-ae99-fb332a52532e</t>
  </si>
  <si>
    <t>b5670f5a-84ae-3101-a53a-fb89bc9e48ad</t>
  </si>
  <si>
    <t>d3429ffc-a326-3b5e-b666-aa061115953e</t>
  </si>
  <si>
    <t>e9a26577-4593-31ef-8702-0f7235ce38e7</t>
  </si>
  <si>
    <t>4ac08636-51f9-3233-a6db-7f8c894b0230</t>
  </si>
  <si>
    <t>0181384c-c414-3bc6-accd-8edcb6009242</t>
  </si>
  <si>
    <t>9714caaf-2aea-38f4-b8a6-e9467de83e0f</t>
  </si>
  <si>
    <t>7f349d8d-4c67-3626-bf8d-6f9c90d50bbb</t>
  </si>
  <si>
    <t>02d77529-636e-3de8-9553-b479490cdd2b</t>
  </si>
  <si>
    <t>0571c32d-206c-312d-a6cb-3184a9e59d06</t>
  </si>
  <si>
    <t>34e1f648-b843-31b3-8403-bf73254cdafe</t>
  </si>
  <si>
    <t>f7688531-c313-3f36-939c-e4353352a8c2</t>
  </si>
  <si>
    <t>2a5e2d0a-b7cb-3355-99f2-a3486777226f</t>
  </si>
  <si>
    <t>16c514b8-f0f2-3fa5-9801-c00517d9eb99</t>
  </si>
  <si>
    <t>27fb5b42-8def-3951-8ba8-993362c6f8f1</t>
  </si>
  <si>
    <t>973c0c5e-4ff9-3891-9941-8db7096cbda2</t>
  </si>
  <si>
    <t>71e099dc-193a-3d97-a6aa-b7321bcbc2db</t>
  </si>
  <si>
    <t>06d2598a-efd3-34f1-be48-d68a4d486320</t>
  </si>
  <si>
    <t>f5a2a79f-e4a9-3e8d-831e-81a336d7daa8</t>
  </si>
  <si>
    <t>6517a654-4004-338b-a830-d461f5dab277</t>
  </si>
  <si>
    <t>a7fc54d3-52c6-3c4a-9f4c-c7d5a8f83017</t>
  </si>
  <si>
    <t>8b454018-6e28-3ee2-9009-fad333c8ddf7</t>
  </si>
  <si>
    <t>8ad6b06b-a206-37fa-acba-da34d62d3a8c</t>
  </si>
  <si>
    <t>1d1c2957-5b0b-3ad2-a293-2b441d61459d</t>
  </si>
  <si>
    <t>38d2f892-3263-391a-89ae-f76e69495f97</t>
  </si>
  <si>
    <t>22dbfca2-38c3-30e2-8fb5-8d9c5120b92e</t>
  </si>
  <si>
    <t>87938b01-b8be-3486-8eaa-d68f96f6ede1</t>
  </si>
  <si>
    <t>4db83f6c-858f-3b42-ad25-54a29d5812c8</t>
  </si>
  <si>
    <t>f777ca81-a221-3a0d-a44d-e55b9f26de4f</t>
  </si>
  <si>
    <t>2e96192f-62fe-3886-98e2-9984fa66aa23</t>
  </si>
  <si>
    <t>6df517e4-3f36-3cc6-b84e-dd1f61c2059b</t>
  </si>
  <si>
    <t>b4efadba-b3d3-3d81-8ec8-9bc486145273</t>
  </si>
  <si>
    <t>9cb2df0c-d8cc-3ac8-80cb-360d3974430d</t>
  </si>
  <si>
    <t>1db2b032-bc5c-36e7-9eba-55aa909281bd</t>
  </si>
  <si>
    <t>fd42be59-9e04-35e6-bb58-a1d3dae2ff1f</t>
  </si>
  <si>
    <t>9639e2ff-e094-34d6-979c-cec11dd6c82d</t>
  </si>
  <si>
    <t>ef17d7cb-2b50-375a-81ba-a134dd9a0873</t>
  </si>
  <si>
    <t>4de21cfc-ff18-3aa6-ba5d-cf75ba96f71b</t>
  </si>
  <si>
    <t>5ba7c0ff-b287-3c36-83a4-a3c63f051fa2</t>
  </si>
  <si>
    <t>a4addbb8-20b5-3fbd-8f64-fd4f08030f35</t>
  </si>
  <si>
    <t>5bcfcff5-9bdc-3aeb-a84a-ef6deadeee16</t>
  </si>
  <si>
    <t>e5d7537e-856f-3313-be45-92af2f7b6a97</t>
  </si>
  <si>
    <t>89efd7ef-8a25-3359-9463-b079d35222b1</t>
  </si>
  <si>
    <t>1cc44ed6-db9e-3cd0-90d7-c1c4d3be41e2</t>
  </si>
  <si>
    <t>b39e15df-0587-3ac5-8959-2fa46ad07e85</t>
  </si>
  <si>
    <t>1b22d7e0-33cf-348c-8736-91d4895cca46</t>
  </si>
  <si>
    <t>b2d5a938-43b5-31de-8053-8e5c3c69d5cd</t>
  </si>
  <si>
    <t>2caf5463-9b8c-3034-9a4c-2c378a5942f8</t>
  </si>
  <si>
    <t>9c425350-6962-357a-af2f-df86998f9334</t>
  </si>
  <si>
    <t>8635d2b0-8dd3-314c-aa27-e83773ade02f</t>
  </si>
  <si>
    <t>5e428bf7-a6a8-31ca-9315-0e1776f4165d</t>
  </si>
  <si>
    <t>f6548d04-0555-3db4-a51d-cdab43496c23</t>
  </si>
  <si>
    <t>2dc52b44-5d53-3c40-b171-1b9b6a48d680</t>
  </si>
  <si>
    <t>25b79025-6823-31cf-bc11-c000881f3817</t>
  </si>
  <si>
    <t>93527b80-523a-3702-a977-2dd915d8bea1</t>
  </si>
  <si>
    <t>409213ea-01d6-3481-ad12-99df36f5b950</t>
  </si>
  <si>
    <t>2fdf66f9-32be-3208-9e1e-63434604a053</t>
  </si>
  <si>
    <t>653c1996-d859-3ed7-a042-37cc3f7380fe</t>
  </si>
  <si>
    <t>9d252c49-0f84-33e5-bc18-ad821c6de9d2</t>
  </si>
  <si>
    <t>a2d6524c-c336-39fd-ac6c-6a229e1a28fc</t>
  </si>
  <si>
    <t>68a61062-4f5c-38f6-bced-05e3dc0de297</t>
  </si>
  <si>
    <t>abdba906-8ef1-34f5-805e-b62a71fcbad1</t>
  </si>
  <si>
    <t>1484a6d9-0ccd-37d9-8fee-f99f8f6cdf32</t>
  </si>
  <si>
    <t>31d3456d-e98f-3e65-85a7-9175e5489dae</t>
  </si>
  <si>
    <t>644f3ae8-4bde-3376-9496-185abb7c06f4</t>
  </si>
  <si>
    <t>f83e9089-c699-3765-94ad-22e9cd684291</t>
  </si>
  <si>
    <t>8c5817d5-121e-3aad-8377-b1fb547b8a84</t>
  </si>
  <si>
    <t>18afe59b-24a3-3e15-a1a1-afd9750265ec</t>
  </si>
  <si>
    <t>a57e6e7b-89f7-3234-a9de-161459523afd</t>
  </si>
  <si>
    <t>71d6f6a4-d38d-3f3d-821d-d5271ccfcb61</t>
  </si>
  <si>
    <t>6a236e2e-872b-360a-84c3-096c192b98a8</t>
  </si>
  <si>
    <t>736da42c-b829-3198-86ff-b9cefa5101db</t>
  </si>
  <si>
    <t>7a64ce21-2cf3-3110-807d-db8ab6797be1</t>
  </si>
  <si>
    <t>d60b44ec-c1fd-3cb5-b697-e43ce2953241</t>
  </si>
  <si>
    <t>2f40f6b3-01e9-3e53-aac0-91ec93203346</t>
  </si>
  <si>
    <t>ad314b28-6c7a-3568-b171-bcf7cf8dc495</t>
  </si>
  <si>
    <t>bc05e2c5-403e-3921-b105-0aa8a049af6a</t>
  </si>
  <si>
    <t>c02df050-facf-3f24-97bb-554f22ec4717</t>
  </si>
  <si>
    <t>df492963-e259-316c-9038-43abb75cab1d</t>
  </si>
  <si>
    <t>e955dfea-6f87-4452-bad9-c17cab07f984</t>
  </si>
  <si>
    <t>0f28cd68-fbea-4c34-8dee-e16885e3d6fb</t>
  </si>
  <si>
    <t>6b20b517-51e9-3d18-a5bf-21274e09cef9</t>
  </si>
  <si>
    <t>f15dabce-0f35-37ea-81c5-27fa40f8817c</t>
  </si>
  <si>
    <t>92e00bd6-3592-3c18-9c72-4725cf2591f5</t>
  </si>
  <si>
    <t>d62c83fe-ba5d-332a-971a-a9bc75d9d0a5</t>
  </si>
  <si>
    <t>b20bf3c2-106c-3b45-a415-d2ccdb1312c3</t>
  </si>
  <si>
    <t>c358affb-c44e-3b83-9652-1f8e1dc1a9d7</t>
  </si>
  <si>
    <t>a25e348d-ac23-37d2-85d4-26484b0ed1f4</t>
  </si>
  <si>
    <t>9412923a-66fc-3256-a7cd-20db01a53e3b</t>
  </si>
  <si>
    <t>ec6cb04c-a102-3831-b112-92488a89d5ff</t>
  </si>
  <si>
    <t>a12e903f-0fd8-3c23-9b8c-2298cf8ea5e7</t>
  </si>
  <si>
    <t>9ddee10b-1888-3a69-a6ca-44ca8ba46297</t>
  </si>
  <si>
    <t>ac6d4e6f-f4d8-3948-9302-abc199fd6fdd</t>
  </si>
  <si>
    <t>ad465421-b959-3202-a83e-dd2a98cb2a30</t>
  </si>
  <si>
    <t>77a1409a-8f93-3fff-a66d-412e1c0a9e35</t>
  </si>
  <si>
    <t>6f61b587-03bb-33a8-a6cd-8595c15f2492</t>
  </si>
  <si>
    <t>cf8be7d6-464b-3270-b504-a91aab92898b</t>
  </si>
  <si>
    <t>5cffc80b-89cc-367e-9a02-93ffc86e16c4</t>
  </si>
  <si>
    <t>7d40e54a-e0e2-3163-a9b6-5e9fb39abbda</t>
  </si>
  <si>
    <t>7417cc60-73b5-382b-a552-b24873505168</t>
  </si>
  <si>
    <t>40b752ff-c69c-311b-ac0f-81228943ab09</t>
  </si>
  <si>
    <t>f2329b59-e326-3178-896a-bc35058e4c1d</t>
  </si>
  <si>
    <t>0685899b-76ae-320b-9756-2010ca24ee3f</t>
  </si>
  <si>
    <t>11a7c474-acd9-3a43-ba6e-0bda7f92ae29</t>
  </si>
  <si>
    <t>70c4026f-c17e-3f46-88f9-2cce261ffcd8</t>
  </si>
  <si>
    <t>18802620-e030-3257-955b-ec08daa37cea</t>
  </si>
  <si>
    <t>b8a8dc08-db93-3371-baad-088cee5c64cf</t>
  </si>
  <si>
    <t>de414078-edd8-333e-81e0-4df9baf54ff6</t>
  </si>
  <si>
    <t>0233e445-6683-3edd-a277-f052f94d339d</t>
  </si>
  <si>
    <t>a0c2bc09-d98c-361e-874f-a7708d0f7247</t>
  </si>
  <si>
    <t>44423421-e6ab-3257-aac5-22bd0cb71c6a</t>
  </si>
  <si>
    <t>ae9b88e1-e4fb-3ff5-a483-75378ee0c7a2</t>
  </si>
  <si>
    <t>ef0dccd7-eaa9-34b2-8849-099ffba3da13</t>
  </si>
  <si>
    <t>bd10f07b-03a1-318c-bffd-2240c09ba975</t>
  </si>
  <si>
    <t>77383391-7cae-3247-b177-3955d4234b92</t>
  </si>
  <si>
    <t>3d6b43d0-80b1-3fb6-887b-4c5e2cbbcc41</t>
  </si>
  <si>
    <t>6d2d5d1d-5703-397b-aab5-21cec1923596</t>
  </si>
  <si>
    <t>8f571878-bfb0-3d1e-8ba3-6614fbed4293</t>
  </si>
  <si>
    <t>7b37beba-6c62-3308-8a4d-04d9832e80b8</t>
  </si>
  <si>
    <t>48b3d84a-ba42-3781-a98d-e19c7f5e8e0c</t>
  </si>
  <si>
    <t>d74a88ed-5313-346f-b4f1-00040c2235cd</t>
  </si>
  <si>
    <t>0b6cb5ff-2535-3d4c-ac4e-f037dab478e8</t>
  </si>
  <si>
    <t>d276e267-280d-3b74-b9f0-4b7294e95ccf</t>
  </si>
  <si>
    <t>138cf1a2-e0a0-3e2f-8f89-9c7608204694</t>
  </si>
  <si>
    <t>0934b178-b266-38f2-8a7d-3a5778a57fcd</t>
  </si>
  <si>
    <t>ad60bd17-ef8d-399a-b81f-0c0b93cf5e6e</t>
  </si>
  <si>
    <t>48ef7b0e-51f4-33c9-9256-12c109684419</t>
  </si>
  <si>
    <t>959dd610-ba91-3102-bb0f-a89243e2a03c</t>
  </si>
  <si>
    <t>dfcbbc4a-d61d-3308-88f7-50eb43528939</t>
  </si>
  <si>
    <t>c317fdb9-075d-3947-b53f-6f1b2ce2d128</t>
  </si>
  <si>
    <t>de7632d5-1f8c-3806-b652-2e1b8ef550b0</t>
  </si>
  <si>
    <t>efd5f10c-d504-3a26-b96b-d0359f5dac2d</t>
  </si>
  <si>
    <t>56b84b6f-8df9-34be-99df-711aa48a1700</t>
  </si>
  <si>
    <t>3a3cf297-0cb8-346a-bbae-ea2d5f2f2bde</t>
  </si>
  <si>
    <t>0f9e4ca2-129d-32f3-a7ce-9252a2c3d1d3</t>
  </si>
  <si>
    <t>005cea73-443a-3ae4-a457-3af58bc23f71</t>
  </si>
  <si>
    <t>5bb561ed-7310-3e8f-a82a-a8623c6d405f</t>
  </si>
  <si>
    <t>a75db816-9421-3861-b74a-86753f36e922</t>
  </si>
  <si>
    <t>d01c25d8-1fee-34f1-94e6-58b6f854247b</t>
  </si>
  <si>
    <t>5e635273-955e-3ff9-999e-0fde2404ac6f</t>
  </si>
  <si>
    <t>a7d1f27a-d534-3951-876d-d2b2943010d3</t>
  </si>
  <si>
    <t>79472fbe-2a65-3447-b6c2-659804653ebf</t>
  </si>
  <si>
    <t>d8d7df0d-a28e-3a19-a35b-a21ce482d7e9</t>
  </si>
  <si>
    <t>c59db57f-5128-42dc-bedc-e5d9c4dfffb6</t>
  </si>
  <si>
    <t>216ca68f-cafb-392d-afe4-22d3a4415d2d</t>
  </si>
  <si>
    <t>51969bcf-04c0-3f61-b057-fd448b3b7e49</t>
  </si>
  <si>
    <t>925b4255-e99a-3df6-b010-98fc844d93d2</t>
  </si>
  <si>
    <t>cec37fdb-655f-3440-a191-eb954c82c7a4</t>
  </si>
  <si>
    <t>2a77d3a3-d80b-34d3-be74-d2f6e4c352bf</t>
  </si>
  <si>
    <t>01c8f91c-8e32-382d-b34e-12ebd5d788b8</t>
  </si>
  <si>
    <t>6545ce5d-7a2f-38a6-93c7-995f764ffd66</t>
  </si>
  <si>
    <t>feeb5975-d424-496a-8758-17d9202c556b</t>
  </si>
  <si>
    <t>85551d55-e519-310d-a518-4cc951a9fd68</t>
  </si>
  <si>
    <t>bdd8f833-159e-3a06-bbc7-feb73295038c</t>
  </si>
  <si>
    <t>c8bb1a70-9e98-3bd7-b051-23cd26396813</t>
  </si>
  <si>
    <t>8f3c053b-d6b7-3286-8ef0-1e539fd41e90</t>
  </si>
  <si>
    <t>c664c15a-d4f8-3f93-896c-2f5cfb11cc73</t>
  </si>
  <si>
    <t>a894d375-d060-392c-b2a1-98901bd2a3c0</t>
  </si>
  <si>
    <t>5ebfabe7-ff77-359b-bae9-9fbd5c373322</t>
  </si>
  <si>
    <t>2b6d8585-b6c6-3c18-b39a-59f4352bf658</t>
  </si>
  <si>
    <t>4873a45b-4ec6-3ce5-a67d-1d3b7012c790</t>
  </si>
  <si>
    <t>460a3471-dec9-3c80-8301-4d593cf01648</t>
  </si>
  <si>
    <t>1a22eb7a-3de1-3a71-8a50-892e33b57d84</t>
  </si>
  <si>
    <t>884091e3-71b5-3fe6-9af8-11c358fc9153</t>
  </si>
  <si>
    <t>dfb5cf2b-210f-3757-81e0-84235756e85a</t>
  </si>
  <si>
    <t>8d63af83-0b6e-392c-98cb-920868444d6f</t>
  </si>
  <si>
    <t>f81ee650-10f4-3410-a959-c93a8d5a4fc7</t>
  </si>
  <si>
    <t>6ba5700d-c3fd-30ba-81ea-d30066a8be2a</t>
  </si>
  <si>
    <t>dfff8505-ae9a-38ed-aedf-953925158852</t>
  </si>
  <si>
    <t>bac8bc81-a648-3a00-87c0-0c4f22f7a106</t>
  </si>
  <si>
    <t>82e1003d-70e3-3eba-8c29-a275e9fd9554</t>
  </si>
  <si>
    <t>b91d9810-4112-381b-a6c7-974826fd3d92</t>
  </si>
  <si>
    <t>204b0b8b-1c1b-3b96-b220-7ddbb923403d</t>
  </si>
  <si>
    <t>badc6fec-126a-3ed2-9b5f-38f1d3a111ca</t>
  </si>
  <si>
    <t>eb926338-ded3-3d0f-8a53-611922e89f40</t>
  </si>
  <si>
    <t>473ec721-0742-31d3-8085-7624e6576f21</t>
  </si>
  <si>
    <t>53da8efc-3af2-361f-9687-3bb3e8399c32</t>
  </si>
  <si>
    <t>86b3b07e-5d55-3b66-aa70-c88c88bd7b1f</t>
  </si>
  <si>
    <t>b6f6700d-c34c-3064-9f82-5904a3a6bf99</t>
  </si>
  <si>
    <t>f1bbaa39-6b34-4246-a046-85f326358d30</t>
  </si>
  <si>
    <t>600db832-5616-3fe3-8784-927460db1cd8</t>
  </si>
  <si>
    <t>90c4fe69-4adb-3dc2-abd5-92260925e429</t>
  </si>
  <si>
    <t>5f2df72d-56fc-3a78-bae9-ebe0b66b6b68</t>
  </si>
  <si>
    <t>381d9503-14b4-3ff7-ab63-81ca45eec442</t>
  </si>
  <si>
    <t>bd8739a9-8ac4-3fbf-96dc-52f003ae70db</t>
  </si>
  <si>
    <t>f3334938-7535-3dd1-b0ac-26597d0583b8</t>
  </si>
  <si>
    <t>d7ecfec3-d4ba-3412-a306-469a03f82d69</t>
  </si>
  <si>
    <t>3b0835d1-2b0c-3e7c-9821-d76843aacb28</t>
  </si>
  <si>
    <t>f30f628b-06cd-326f-a60b-f6c222b94c38</t>
  </si>
  <si>
    <t>c70a83d6-7c14-38fb-84eb-8417b3eb4f34</t>
  </si>
  <si>
    <t>3495c47b-eb14-3c0a-a529-f41474d42ccd</t>
  </si>
  <si>
    <t>25a35958-3bfd-3a8e-b124-85083d108755</t>
  </si>
  <si>
    <t>016f4fcf-4978-32c9-8c18-0e1746996eca</t>
  </si>
  <si>
    <t>c2d5067f-f257-326c-bf55-60bf66697156</t>
  </si>
  <si>
    <t>6533f652-6457-30ed-a23d-02bd36a56ce6</t>
  </si>
  <si>
    <t>eb651413-adc6-33d1-8d9d-a9728fe78942</t>
  </si>
  <si>
    <t>852dc489-ac02-3fcb-b380-ba2b6b850039</t>
  </si>
  <si>
    <t>9cba1f15-ebda-3647-82bf-051908f310ac</t>
  </si>
  <si>
    <t>b81844e1-b96e-3501-b68f-33dcda649ea7</t>
  </si>
  <si>
    <t>2a4479b4-265a-4c5f-81d8-aa54a7754865</t>
  </si>
  <si>
    <t>dd50abae-3e3a-3fa0-b702-eea68d5ea8e3</t>
  </si>
  <si>
    <t>541b0756-0c4a-339c-b6d6-2cdb79b43587</t>
  </si>
  <si>
    <t>67cc708c-ddd1-3ba3-90ae-e27eec934564</t>
  </si>
  <si>
    <t>e0181ba0-107c-3e7c-80f6-1d858ff63f63</t>
  </si>
  <si>
    <t>cdcaee76-9b23-4d68-96ec-e05e2e4516cf</t>
  </si>
  <si>
    <t>42eea0d5-3442-4cb7-baa7-e81fae328a3a</t>
  </si>
  <si>
    <t>81767e2b-39ad-45ed-a721-1fadd7163a3b</t>
  </si>
  <si>
    <t>41f53d7b-7bdc-3e8c-911e-2e09fbc83398</t>
  </si>
  <si>
    <t>16ca96c8-d3c3-381f-b2b9-95ecf034ba27</t>
  </si>
  <si>
    <t>71658916-d4d2-372f-99a9-b92a5d9f552e</t>
  </si>
  <si>
    <t>8b1d2a39-e4ba-35ba-9ff9-23e2672a83a4</t>
  </si>
  <si>
    <t>4cbb990a-7ee5-3ce5-a448-7aeca6b2f919</t>
  </si>
  <si>
    <t>5ff1a6d9-9567-3f76-a76b-3ae44720885d</t>
  </si>
  <si>
    <t>3418a5ab-d712-3a61-b688-4651693a94fa</t>
  </si>
  <si>
    <t>eb02a340-4783-349d-a4f9-f422335a319e</t>
  </si>
  <si>
    <t>d8833ec9-7331-3f52-bdfc-e799555f66dd</t>
  </si>
  <si>
    <t>6ea4cde8-7068-3901-b629-74de11047541</t>
  </si>
  <si>
    <t>f107d170-186d-3b42-b55e-9e98f58e2b7f</t>
  </si>
  <si>
    <t>9327eaf9-4c51-3343-a67d-685ee209f913</t>
  </si>
  <si>
    <t>ce03bfb6-055d-3e99-aa83-43e52f53bb65</t>
  </si>
  <si>
    <t>6e0b6f1b-56f4-3a96-869c-023ef02880ab</t>
  </si>
  <si>
    <t>a4f9b67f-3432-313a-8ae4-e3cb6a458703</t>
  </si>
  <si>
    <t>e8623156-2408-380b-b075-2479893e6bcc</t>
  </si>
  <si>
    <t>20afd4de-f8bf-394e-a61e-2d32b621986c</t>
  </si>
  <si>
    <t>ceb791b9-113a-3bf7-9d21-880f7a0fe675</t>
  </si>
  <si>
    <t>25776967-1948-3f34-8ec9-b09e27139260</t>
  </si>
  <si>
    <t>112a1f52-7ffa-3caf-964b-4359ff5c91ae</t>
  </si>
  <si>
    <t>ff27b773-1f0b-3c4f-960d-e0eed046eec7</t>
  </si>
  <si>
    <t>8c8bf3e0-99f2-30f3-a583-ff1aafeef1ab</t>
  </si>
  <si>
    <t>9df45155-66e3-391e-bf7f-40192b6e23ff</t>
  </si>
  <si>
    <t>e2390495-6c01-3a6f-8a9e-c5b5fc76ae8e</t>
  </si>
  <si>
    <t>b9fe852e-cee2-3737-b6fa-45e66c8679be</t>
  </si>
  <si>
    <t>e0d8d80b-f000-37cf-a3f2-eebb7ee94db0</t>
  </si>
  <si>
    <t>a127dc60-b482-335c-886b-69ac3b213d83</t>
  </si>
  <si>
    <t>70c2361c-04fd-30ca-b5b3-514df2b034c3</t>
  </si>
  <si>
    <t>099a745c-9be5-3b6a-83b0-4c4807735000</t>
  </si>
  <si>
    <t>f7117bd3-300b-37f5-8af0-40a4c7f8e548</t>
  </si>
  <si>
    <t>58282f4f-acf0-3d7e-a577-4c73ac1055b2</t>
  </si>
  <si>
    <t>84e15de9-ab28-31b2-a09b-595ca30ceffc</t>
  </si>
  <si>
    <t>15923142-df09-3950-8314-39d06891d389</t>
  </si>
  <si>
    <t>feda7740-7eba-37c8-9f6e-e00ee5511760</t>
  </si>
  <si>
    <t>f2169034-c45c-3f3a-9ad0-99f317fe319d</t>
  </si>
  <si>
    <t>41fc2f38-f7fc-3d89-94e8-3a38994ec8a2</t>
  </si>
  <si>
    <t>d10d692c-d632-30b7-b1c2-a24dcae2cce4</t>
  </si>
  <si>
    <t>37225a55-94cb-3f56-91b9-da8b80498f76</t>
  </si>
  <si>
    <t>0341d803-b02d-3894-bdb4-2e987b37b5b2</t>
  </si>
  <si>
    <t>580a4e65-2dd0-36a7-8142-3263d9205e21</t>
  </si>
  <si>
    <t>e492c1ee-c2cf-3415-bff3-f972d41c5a55</t>
  </si>
  <si>
    <t>a0d511f1-01dd-3cd0-ae27-8fcd697a720f</t>
  </si>
  <si>
    <t>6da21f33-8666-3282-83f2-456a9af630dd</t>
  </si>
  <si>
    <t>1e58fb86-9ee0-35e5-a269-a6764933514b</t>
  </si>
  <si>
    <t>335ad9b4-5a28-3694-badb-50dd7bc307f2</t>
  </si>
  <si>
    <t>51b81ef4-bc29-3dbc-8bfc-afc8d9312757</t>
  </si>
  <si>
    <t>5be5724c-494e-3bb8-bef0-cb536d387903</t>
  </si>
  <si>
    <t>02d91cd4-8edf-3d19-bf15-e63a7ae111df</t>
  </si>
  <si>
    <t>becc667a-4aa2-33f2-92c0-bfc983a5237f</t>
  </si>
  <si>
    <t>bdaa0015-cca8-3d77-aeeb-9619e38be22a</t>
  </si>
  <si>
    <t>082bf63d-49c3-3996-84a1-12c625a87a19</t>
  </si>
  <si>
    <t>6abfddcf-6a6b-37e0-a497-264e1b8cf61d</t>
  </si>
  <si>
    <t>bfa9424c-7b6c-30bf-86ba-0dbc2586dc06</t>
  </si>
  <si>
    <t>b8ad2c9e-17b7-3c97-9f2f-4c75549d7eab</t>
  </si>
  <si>
    <t>6474dee7-1db8-3819-9e4e-d9bafa3d3234</t>
  </si>
  <si>
    <t>e4135c36-d021-32e9-9050-095779a93f42</t>
  </si>
  <si>
    <t>1a43f157-a3e1-32f6-a53d-dbb172976173</t>
  </si>
  <si>
    <t>dcec4753-28c4-342b-9cc3-d044c6bbe8d2</t>
  </si>
  <si>
    <t>98a76ff1-8cbe-3ef1-b47f-124817529992</t>
  </si>
  <si>
    <t>740027d4-68af-38fb-a39a-7c56cd5b02bc</t>
  </si>
  <si>
    <t>a617d5c8-1736-3035-9519-ff076684ea6e</t>
  </si>
  <si>
    <t>0c691d9f-8d24-3610-a5f5-10dd6bcbbbc5</t>
  </si>
  <si>
    <t>35295e50-8651-3888-af1b-e96d3431872a</t>
  </si>
  <si>
    <t>da1df088-8ab0-34a2-9d5b-260362af9629</t>
  </si>
  <si>
    <t>b740409e-b01b-3183-b980-f661f99f9e11</t>
  </si>
  <si>
    <t>35807281-0e86-31f4-b4d4-6f03a2a4bc9c</t>
  </si>
  <si>
    <t>094b1a08-0f89-3442-9c70-f70d117c3931</t>
  </si>
  <si>
    <t>6f7f9026-2ba9-327e-b41d-b1e9b2f989f7</t>
  </si>
  <si>
    <t>aed7bdc9-b219-3651-97c1-d23b8d502851</t>
  </si>
  <si>
    <t>06d2e976-471d-3f7f-8640-d1f4b23ae620</t>
  </si>
  <si>
    <t>e1856328-de72-31fc-9cbb-45275aa713a5</t>
  </si>
  <si>
    <t>91f5ef8f-89f5-306d-8230-9acb02cc2389</t>
  </si>
  <si>
    <t>19194139-9f34-3490-99a5-c04d2b6bd657</t>
  </si>
  <si>
    <t>511b38d8-18ad-3a93-8413-bd9062f1b9ae</t>
  </si>
  <si>
    <t>b4636c8a-bc78-3d3d-b058-9df87eb294f0</t>
  </si>
  <si>
    <t>bd103eb5-34cf-35f0-84c9-afcda36d4143</t>
  </si>
  <si>
    <t>fe3e3cc4-5885-3241-b037-faa109c8bc3e</t>
  </si>
  <si>
    <t>9a3d335c-0d3c-3b0b-8e39-8a6bc67b543f</t>
  </si>
  <si>
    <t>1cab4e6c-ad6d-3945-9147-3c13e31fd8f2</t>
  </si>
  <si>
    <t>2c28adc0-a3fd-3052-9ace-3370c16e2959</t>
  </si>
  <si>
    <t>ff585fb0-cfd6-3609-afc7-5beedd6c62df</t>
  </si>
  <si>
    <t>d969a076-59c5-36f8-aa04-13d05a9d9cca</t>
  </si>
  <si>
    <t>117264dd-8cf5-3904-948d-77bfad107494</t>
  </si>
  <si>
    <t>bea862cb-4d5f-3674-86b5-7c2e5a43775f</t>
  </si>
  <si>
    <t>810f5016-c2e6-3b32-b25e-4d212a0aef8c</t>
  </si>
  <si>
    <t>45e7d897-2c8b-36b5-88f9-a7d2d6bfe9ff</t>
  </si>
  <si>
    <t>78e31129-f47f-3e4f-8787-5b7d6d57be78</t>
  </si>
  <si>
    <t>d63037c8-e155-3ee3-a027-221820887443</t>
  </si>
  <si>
    <t>c350498d-d711-3ffa-a93e-5e12ccf93ee4</t>
  </si>
  <si>
    <t>ead1b72c-3101-326d-8c88-b0f9c5367f7d</t>
  </si>
  <si>
    <t>bbc52f51-e1c8-3d9b-b157-d0d3dc20befc</t>
  </si>
  <si>
    <t>80fafeac-5c38-3cae-8eed-b562b76e3196</t>
  </si>
  <si>
    <t>765c012b-e6b6-3eec-87d8-56c938efeb1e</t>
  </si>
  <si>
    <t>7499d26a-ec4c-3302-bbcf-0e4ff9dac66c</t>
  </si>
  <si>
    <t>87e1f4bd-dbc0-31ea-b619-cac912135829</t>
  </si>
  <si>
    <t>760026cc-f0d0-3276-802f-f812a344ab3b</t>
  </si>
  <si>
    <t>a3d521c5-74d7-3103-bcdb-b97c74c86cff</t>
  </si>
  <si>
    <t>8d79eed3-7cc1-3479-afa2-03d1c4ebef7b</t>
  </si>
  <si>
    <t>c4f1c88f-c8bb-3d06-b1e4-e7c2a22bcc39</t>
  </si>
  <si>
    <t>e57bd2e3-4ec7-3d58-b84e-0ea3ed9de763</t>
  </si>
  <si>
    <t>c17e6d14-f579-345b-9751-7313d0d80f18</t>
  </si>
  <si>
    <t>995e9472-eb4e-3e44-b9da-f6473cb11877</t>
  </si>
  <si>
    <t>0c6c2924-1816-3ac4-bbb8-9a19a759ab5f</t>
  </si>
  <si>
    <t>42b76863-606e-3421-afc9-28d6b81faa20</t>
  </si>
  <si>
    <t>69614e3f-3c11-3837-972e-ed0b7e440f4c</t>
  </si>
  <si>
    <t>a7afbfb5-b1bc-3bc1-be53-f0746294b2a6</t>
  </si>
  <si>
    <t>1f484630-0347-3181-9bc3-9a76c1b969f7</t>
  </si>
  <si>
    <t>2a9718d3-f07b-39d7-9362-9b5d5c5266d8</t>
  </si>
  <si>
    <t>d3985eef-d1c5-36cc-8c9d-13f000687598</t>
  </si>
  <si>
    <t>bf2b6022-26d2-3134-8450-216460b8f7ae</t>
  </si>
  <si>
    <t>cd13c7a4-1f82-388b-bf5a-819f8ad3b5d7</t>
  </si>
  <si>
    <t>f503fe46-06ef-3386-ab40-7cce246fa4b7</t>
  </si>
  <si>
    <t>07b9e7f9-a5df-3391-b285-783e16236f7e</t>
  </si>
  <si>
    <t>e41d54f1-64cf-3ba3-87c9-1d481bc79d76</t>
  </si>
  <si>
    <t>00dd895a-1607-35dc-8226-2ba0f5cd9f64</t>
  </si>
  <si>
    <t>832042fd-05dc-3dfb-9480-daae459bf4cf</t>
  </si>
  <si>
    <t>141c0c01-a4ae-3e3e-8cef-26a960ec51d9</t>
  </si>
  <si>
    <t>b76ed063-3770-3e6a-b065-c09d9d1891ee</t>
  </si>
  <si>
    <t>7d077f0b-d10f-3a4c-8da4-afe8ac29f412</t>
  </si>
  <si>
    <t>d56935f6-21ca-3f9f-8ecb-a8f0ac344ca2</t>
  </si>
  <si>
    <t>a0960c20-e6de-3673-92c9-8cb3dd6abb11</t>
  </si>
  <si>
    <t>bca332e1-f9df-3c7f-9404-8cf3c5230d65</t>
  </si>
  <si>
    <t>8e59b4f4-4d17-3039-b593-53824f9d56f5</t>
  </si>
  <si>
    <t>69b59ffb-6454-3e32-aaad-8d16cdb0f960</t>
  </si>
  <si>
    <t>17e9d1c8-d511-3ed9-b5a9-f334753b2bcc</t>
  </si>
  <si>
    <t>28780f18-6cbd-3de3-a8a4-4afa3e2a4327</t>
  </si>
  <si>
    <t>749cd19b-b3a2-356c-a1b1-563d66a683bd</t>
  </si>
  <si>
    <t>41f7b684-79b8-352e-b45e-1a91feebbf77</t>
  </si>
  <si>
    <t>e6341fc1-ec50-301a-b97b-532c7627ff3f</t>
  </si>
  <si>
    <t>7ea45122-daf2-35dd-b380-3398f797571c</t>
  </si>
  <si>
    <t>08dacafe-d789-3ecd-85b3-da69d5984f96</t>
  </si>
  <si>
    <t>4ab911ce-b859-3487-b605-6a293a7cf61c</t>
  </si>
  <si>
    <t>6aa1074e-1832-31cf-9a7c-2450d329f1f2</t>
  </si>
  <si>
    <t>17ba96d2-06af-3f30-b48e-b584c298ddbe</t>
  </si>
  <si>
    <t>faf65067-4d63-3e64-ae3f-9630719e3c9c</t>
  </si>
  <si>
    <t>87e9e340-6c43-3917-9598-90b531681f3e</t>
  </si>
  <si>
    <t>ec9820b8-b94b-3a5e-b946-4279006fa1fa</t>
  </si>
  <si>
    <t>e3cb63c3-c992-3000-873a-2f4c429d8d86</t>
  </si>
  <si>
    <t>55fdd3a5-66a1-3224-a865-439728f4c83c</t>
  </si>
  <si>
    <t>d61d6a20-4c86-3bcc-8464-1e95f591acae</t>
  </si>
  <si>
    <t>a6132b5c-53b6-38ab-a7d9-a11a46973c76</t>
  </si>
  <si>
    <t>b2c37a31-4306-34ce-abba-057480778844</t>
  </si>
  <si>
    <t>0bad3ad3-e069-39b9-ada8-3c0c608656b8</t>
  </si>
  <si>
    <t>382c2a0d-5f4b-3d5f-81d2-5cb659d0c75f</t>
  </si>
  <si>
    <t>2c0002ed-6d99-3e69-b32a-0e0a9b25c820</t>
  </si>
  <si>
    <t>78c3974d-8b8d-348b-aa32-fb3626570c18</t>
  </si>
  <si>
    <t>dca36415-ec8e-3153-bed1-3a6a1ad75b76</t>
  </si>
  <si>
    <t>01c55389-c8f8-3a81-9938-d8bebed44dec</t>
  </si>
  <si>
    <t>61b62133-7d02-3aa3-9b4d-a365374991da</t>
  </si>
  <si>
    <t>6483a5a2-a96a-32f5-9168-3d278de935cf</t>
  </si>
  <si>
    <t>29a92155-cac1-37f5-9273-ceaf3d86cace</t>
  </si>
  <si>
    <t>ffdc9c9a-2f3a-3719-8f27-244dda92d011</t>
  </si>
  <si>
    <t>1aa3e529-c165-33fe-b7e6-b8f4ed60a1f4</t>
  </si>
  <si>
    <t>de52bf86-8f32-3e12-8424-b81cf490e311</t>
  </si>
  <si>
    <t>a4dc1404-6586-3fa2-b6bf-81f351a731e6</t>
  </si>
  <si>
    <t>7f1f2f02-9e6e-3c11-aa17-bf6cad496f88</t>
  </si>
  <si>
    <t>1377fa3c-9a96-3eab-8a7b-61303cb00daf</t>
  </si>
  <si>
    <t>ddc3e226-8dc6-3902-9068-93f35220a9d0</t>
  </si>
  <si>
    <t>7ce446ae-cd05-3bdd-b9ad-89af63b532e4</t>
  </si>
  <si>
    <t>29714f72-0e3e-3a23-af20-216278ad3d24</t>
  </si>
  <si>
    <t>ee077d39-6233-33dd-82a8-9cbeb61db29e</t>
  </si>
  <si>
    <t>429f046d-0509-3d56-b111-48f26ab68bf4</t>
  </si>
  <si>
    <t>52448463-fa6b-385e-b6c7-e753a26fed21</t>
  </si>
  <si>
    <t>dfaf4fa0-d27a-366b-93b1-033569441541</t>
  </si>
  <si>
    <t>9b9112e4-338c-3b6e-8ba9-c587a7d0863f</t>
  </si>
  <si>
    <t>63b6fea6-f1c1-32bc-8b2d-95df90edc112</t>
  </si>
  <si>
    <t>4f930c42-109f-330f-becf-1d785cceb06c</t>
  </si>
  <si>
    <t>f2b8e237-8771-3feb-9dd7-ea34bdec8a10</t>
  </si>
  <si>
    <t>0df52406-7589-333c-b91c-82ecd4bf7ea9</t>
  </si>
  <si>
    <t>e2d43381-3f57-3ff6-9a4c-83f7867efec1</t>
  </si>
  <si>
    <t>ff109598-dbb6-3fae-8396-d090578fee4e</t>
  </si>
  <si>
    <t>6153ac72-bd32-32f6-8d1f-1e98f6e7a58e</t>
  </si>
  <si>
    <t>594254b1-82ec-33f8-b195-17f9be8f1ae2</t>
  </si>
  <si>
    <t>ff5c7273-69df-3b11-8510-01689f1e88ea</t>
  </si>
  <si>
    <t>bbc8ee1a-51ec-3d2f-a25d-b66d4dd3e169</t>
  </si>
  <si>
    <t>abd86119-6b7b-30b6-9024-b4334904cac4</t>
  </si>
  <si>
    <t>0283d5f0-354e-3fc2-bdc1-d034ef0fc35f</t>
  </si>
  <si>
    <t>fce3335b-f61d-338f-9bf5-e1a0c1780933</t>
  </si>
  <si>
    <t>ed07f0b1-6e5c-3a39-b368-451d38142ddd</t>
  </si>
  <si>
    <t>ce6d0bad-3b9c-3cd1-9922-954d6c6d21af</t>
  </si>
  <si>
    <t>2643eb8a-712f-35f6-9bc7-5274131d216d</t>
  </si>
  <si>
    <t>1a09b5cd-3332-3290-932a-5b8577e9a0d7</t>
  </si>
  <si>
    <t>0df5f09d-dab2-3d63-bb65-cbae11a21573</t>
  </si>
  <si>
    <t>4c928b04-79c2-3706-9bee-6c614c94bf39</t>
  </si>
  <si>
    <t>14cd561c-7342-350b-8c1e-8e9923a48264</t>
  </si>
  <si>
    <t>ad2efa00-536f-3ed1-b6b3-aff22ce2612c</t>
  </si>
  <si>
    <t>22a260fe-80a3-3738-89a8-7fc5fb3510fe</t>
  </si>
  <si>
    <t>f2bb64a2-b574-34a7-bb8b-960faaece832</t>
  </si>
  <si>
    <t>b20058f8-f640-39d0-bc8d-a37f3ffd846c</t>
  </si>
  <si>
    <t>ab6521ca-7430-362f-9ad1-b7970bc8920e</t>
  </si>
  <si>
    <t>a6085ac4-0910-3137-83d4-67b296c97442</t>
  </si>
  <si>
    <t>a208ef9e-4efa-3bbc-b709-6d3f56be5dcb</t>
  </si>
  <si>
    <t>d7f54f79-e2cc-3884-95d6-aa3bcba63191</t>
  </si>
  <si>
    <t>12606029-d1ab-3306-91e7-4cff371083a0</t>
  </si>
  <si>
    <t>1de7d0b8-134b-3bf5-9733-ced5d0da4b14</t>
  </si>
  <si>
    <t>f4e030a2-42b7-3e86-9d55-d9e6656e8f44</t>
  </si>
  <si>
    <t>b4b20328-a1b0-3766-9395-b617cc4c04bc</t>
  </si>
  <si>
    <t>68f5a65c-49d5-3140-aeeb-c2fb7fae04e8</t>
  </si>
  <si>
    <t>74cf97fb-08eb-3dea-b535-7c70bbfd1766</t>
  </si>
  <si>
    <t>af1ea420-3ece-3e2f-9031-ea9ad9e1cb12</t>
  </si>
  <si>
    <t>424d7c3c-4138-38ef-88dc-c5697d2d8428</t>
  </si>
  <si>
    <t>10b888c9-e7f6-3956-ae33-5256a8af5777</t>
  </si>
  <si>
    <t>984293a0-1310-3e63-b90f-da3809f12683</t>
  </si>
  <si>
    <t>d2b387a2-3d71-3764-a429-69834c8eda35</t>
  </si>
  <si>
    <t>5bbf661e-d9e3-3151-8acd-5d894b214460</t>
  </si>
  <si>
    <t>f8cee5c9-16aa-33db-8c71-7c54d1c80eb7</t>
  </si>
  <si>
    <t>b12c4ff7-b661-3320-97ae-0d9c5545845a</t>
  </si>
  <si>
    <t>f6c57e9a-03ae-3d60-9532-753c51f48812</t>
  </si>
  <si>
    <t>eaad2298-4382-31b1-981e-2446fb2b4989</t>
  </si>
  <si>
    <t>1b04553f-6355-3124-b30c-be6f57f6fe66</t>
  </si>
  <si>
    <t>465e5153-4bb7-30db-9bd6-6fd5bac145b4</t>
  </si>
  <si>
    <t>38363836-c3be-3d3d-bef1-765a56253707</t>
  </si>
  <si>
    <t>ed979383-c34d-35d1-a7f9-1c534f4310f7</t>
  </si>
  <si>
    <t>f8f128ad-0189-3713-940e-fe0b959120fa</t>
  </si>
  <si>
    <t>e849ff99-a7b6-3aa6-b7aa-f71e6ce24559</t>
  </si>
  <si>
    <t>b166571c-8290-3e50-aa66-11b2200c114f</t>
  </si>
  <si>
    <t>d1e9e1ed-48ce-36ed-9dbe-505acb9f3d4f</t>
  </si>
  <si>
    <t>e5abeb10-4097-3fbb-88a5-4fce4b6a33c1</t>
  </si>
  <si>
    <t>eb07be0f-33c4-3dbe-8877-0017907d9b23</t>
  </si>
  <si>
    <t>da722a43-b941-3d74-be71-f303b914a5e7</t>
  </si>
  <si>
    <t>9e6c74c7-e79d-3711-8135-cf2bfdb0f10d</t>
  </si>
  <si>
    <t>e1bae167-050b-3934-b2b7-e44a3f4cd5ff</t>
  </si>
  <si>
    <t>a01ed199-433a-3e37-80d8-85fcc903a57e</t>
  </si>
  <si>
    <t>da152f68-2d88-33f0-9896-b5a4133cb5f9</t>
  </si>
  <si>
    <t>301b72d7-dacb-3d5a-a3ea-21e287ce635b</t>
  </si>
  <si>
    <t>96981f43-654d-38a1-9701-e6bd7e9af58e</t>
  </si>
  <si>
    <t>2bfcf20a-6aae-3916-a7c9-9f6159138ba3</t>
  </si>
  <si>
    <t>5494c039-198f-322a-a74b-cd710f551efd</t>
  </si>
  <si>
    <t>42a9e656-5040-3264-97a4-f6e050a8a1f3</t>
  </si>
  <si>
    <t>b11cb1aa-ff0f-35cd-8be9-17742b00ef8d</t>
  </si>
  <si>
    <t>fc6a8103-7498-372a-b678-a9fc28c52553</t>
  </si>
  <si>
    <t>637775a5-24d7-360a-830c-f27618d2df17</t>
  </si>
  <si>
    <t>d7251a65-b21d-3d79-8199-b4deab8c62d5</t>
  </si>
  <si>
    <t>f8e6969e-8e9e-30c5-8fba-34a5a8cd05d3</t>
  </si>
  <si>
    <t>2b806a94-da75-37f5-8692-de1597990882</t>
  </si>
  <si>
    <t>599307b3-311b-3804-8c3e-747a4644306f</t>
  </si>
  <si>
    <t>f1646de1-d0e3-322c-90f2-c9bdf3cd6710</t>
  </si>
  <si>
    <t>a8281ec3-8021-3cf5-b846-096c2e1dbb0f</t>
  </si>
  <si>
    <t>d47e7e18-75ca-31ab-bab2-3ac0ff4c42fc</t>
  </si>
  <si>
    <t>fa410831-1d95-3c42-affa-6857532595ed</t>
  </si>
  <si>
    <t>4e21a837-8a5f-34c3-80b2-2baf3282e020</t>
  </si>
  <si>
    <t>95028d4b-1c8f-35a9-b3a2-8dd545f90625</t>
  </si>
  <si>
    <t>3e9e8179-ea1f-32c7-b0e5-a76ff51d6136</t>
  </si>
  <si>
    <t>3528436a-449f-33e6-81b3-7740cd2e0b52</t>
  </si>
  <si>
    <t>05012ce4-3035-377c-8062-5e6d4cb899b1</t>
  </si>
  <si>
    <t>0fb6dd5c-cfde-3c5b-b336-9607c6f1ff9a</t>
  </si>
  <si>
    <t>474b6c48-e417-3c3b-9fd9-c7d2a476e976</t>
  </si>
  <si>
    <t>6e06d11a-4f60-3466-9d08-a29d98d122d0</t>
  </si>
  <si>
    <t>7e9a5a5d-59a7-3b69-adc9-75953f5cbc91</t>
  </si>
  <si>
    <t>17d1b04e-aaf2-3b2f-9811-0bd0b230f63b</t>
  </si>
  <si>
    <t>78702e00-9e66-3622-9817-c8e3b98aff1d</t>
  </si>
  <si>
    <t>b3b3f927-5367-32e0-a66b-658853472784</t>
  </si>
  <si>
    <t>baffebb6-0515-3971-8ca7-0aec9dbbb984</t>
  </si>
  <si>
    <t>20830528-bffa-30a5-ac82-3723607627fd</t>
  </si>
  <si>
    <t>49809f43-5bce-3053-b864-d7a8990bc936</t>
  </si>
  <si>
    <t>93e726d1-006a-39de-b877-96ef2968941a</t>
  </si>
  <si>
    <t>d459f89a-540b-3e01-b052-3d409b5ed1e2</t>
  </si>
  <si>
    <t>6475d440-cd17-316b-abf2-c9b1d630fe1c</t>
  </si>
  <si>
    <t>256ca2dc-1e8a-3315-841f-6309e54ef359</t>
  </si>
  <si>
    <t>119b9c51-6d47-3bbc-8af7-4ab5bb446443</t>
  </si>
  <si>
    <t>e92006f3-166e-3c39-9a53-3dad10aef190</t>
  </si>
  <si>
    <t>ba2bfabb-61e9-3339-bfdf-cc0d7940e1e5</t>
  </si>
  <si>
    <t>31e967ff-d7fa-3c8b-b419-d45d1b9e76f8</t>
  </si>
  <si>
    <t>515dc172-9055-3b23-9503-fdf76bde2d20</t>
  </si>
  <si>
    <t>88e817bc-3ff6-33ec-b2c4-b11d1bb32348</t>
  </si>
  <si>
    <t>c94e64f1-cf7d-30a6-870d-76e4db607982</t>
  </si>
  <si>
    <t>ce7035e2-98c3-366c-b8ac-928cf1204d26</t>
  </si>
  <si>
    <t>932b0f76-fc59-35c3-837a-c4c07732141a</t>
  </si>
  <si>
    <t>939083be-de60-305c-90cb-d51f2f22b2e8</t>
  </si>
  <si>
    <t>9c2b0990-6103-3685-8c75-a989d3157e2a</t>
  </si>
  <si>
    <t>31ad5084-cf93-3b50-9e40-09416e0ad56b</t>
  </si>
  <si>
    <t>99b7dd72-9d38-3ddf-8046-083f78e5e698</t>
  </si>
  <si>
    <t>8c6a6483-115e-3d2d-a15d-42e29a721e54</t>
  </si>
  <si>
    <t>2d581f94-3a9a-3b99-9add-c351b3635998</t>
  </si>
  <si>
    <t>18c17ecd-036e-38a1-b343-c1314796c5a1</t>
  </si>
  <si>
    <t>3c5568b5-182e-327c-bcab-3874af224648</t>
  </si>
  <si>
    <t>05d8c746-895d-40e9-bf68-5ac0b5750f72</t>
  </si>
  <si>
    <t>0dea2afe-05c0-3e54-992f-b2189308d8a7</t>
  </si>
  <si>
    <t>3261abf1-b57c-314d-bb54-5a0a60b54bb2</t>
  </si>
  <si>
    <t>71f70208-8c45-37a2-bd22-eef7b8307f06</t>
  </si>
  <si>
    <t>7b47a6ef-9250-35bd-87c7-1a2a7880fda0</t>
  </si>
  <si>
    <t>e2351ced-72a1-38e4-99c3-f40a6c95dcbc</t>
  </si>
  <si>
    <t>96259c4a-b39a-3a66-a26e-5475c4c77c42</t>
  </si>
  <si>
    <t>6c465e73-db61-3810-a1f2-48a3da97f09b</t>
  </si>
  <si>
    <t>85dd35e9-86a1-30fa-bd15-9ecc9dc291d7</t>
  </si>
  <si>
    <t>94e72460-9e75-3297-bb15-79ebdbf82004</t>
  </si>
  <si>
    <t>f1bc8939-0173-34ca-9ca9-c7467d97bc76</t>
  </si>
  <si>
    <t>b5c3b337-982b-3d28-af69-c7f1e366485b</t>
  </si>
  <si>
    <t>bb0583a3-cb52-3343-9311-18886b7f445c</t>
  </si>
  <si>
    <t>4621c962-ba59-3ef9-bf79-aafef845ef9c</t>
  </si>
  <si>
    <t>cc3f54d4-4690-3f9c-8d62-902addf40b27</t>
  </si>
  <si>
    <t>335ad9b8-e1dc-3eb1-a6df-c01997026d34</t>
  </si>
  <si>
    <t>9f6b9bcb-1c4e-3aac-ae30-2608797710ff</t>
  </si>
  <si>
    <t>525e5007-e02d-357e-97ad-38217ecbfa68</t>
  </si>
  <si>
    <t>bf40acab-8cc5-3052-b205-d9710bfae5c9</t>
  </si>
  <si>
    <t>2c6f5e4b-5026-3e9b-a2a4-f412e1f3c62f</t>
  </si>
  <si>
    <t>7f28aa1e-8231-3a03-8431-c18406f027de</t>
  </si>
  <si>
    <t>65dff05b-571c-3c0f-9be1-6d6114a0ac47</t>
  </si>
  <si>
    <t>ddd2ee87-2179-3a46-b928-90f4f84a154d</t>
  </si>
  <si>
    <t>b80c4b93-4c80-3c40-b545-9aab95fd4fe8</t>
  </si>
  <si>
    <t>516cf369-dab7-3119-a5f1-fe92031882ec</t>
  </si>
  <si>
    <t>0232e332-064e-3039-af58-d14f6a6e19f7</t>
  </si>
  <si>
    <t>a57cb44a-5b8d-3b55-a31a-a65546e6f8cd</t>
  </si>
  <si>
    <t>769856ad-2bea-3244-9180-63b306ed34b7</t>
  </si>
  <si>
    <t>2751d627-e5d1-3ff2-952c-b731540c6b88</t>
  </si>
  <si>
    <t>0572b5d4-6061-3047-9588-cbbfd1c01fe7</t>
  </si>
  <si>
    <t>ab1a263d-5d31-3fc8-96bc-617b387591b8</t>
  </si>
  <si>
    <t>f26b8e17-e860-3ce5-a6f1-db0f2f14cba4</t>
  </si>
  <si>
    <t>52a38d54-41b6-3c96-b584-4d8b188de454</t>
  </si>
  <si>
    <t>63d5420a-8d34-3913-9e55-acdb73980e1a</t>
  </si>
  <si>
    <t>4ed043f4-604c-3f87-80d5-fbb756ad9862</t>
  </si>
  <si>
    <t>2c7defae-22f4-3145-8dd3-f2bb2750ec35</t>
  </si>
  <si>
    <t>0dbeaaec-c22b-4b3d-9bff-bfd25b63b6c1</t>
  </si>
  <si>
    <t>4072e328-c427-4b2d-ba8a-1922fd3eb0ff</t>
  </si>
  <si>
    <t>57911881-a790-48d0-9669-7a7ca64b0962</t>
  </si>
  <si>
    <t>3a63e478-69cb-4b00-a105-48c57fd63a35</t>
  </si>
  <si>
    <t>7fbb2436-a301-3373-b221-67b328b28413</t>
  </si>
  <si>
    <t>ad2be700-8aeb-3779-81a9-c2788993056b</t>
  </si>
  <si>
    <t>638cce7c-1188-3e32-b507-e8b186b513bd</t>
  </si>
  <si>
    <t>bc55514f-0911-390c-b5ec-f5fa8c1107f8</t>
  </si>
  <si>
    <t>a37cff18-68eb-3b98-b061-1797ad42be3f</t>
  </si>
  <si>
    <t>1eba1a7d-d39d-3c79-8c94-8ece7af2d56d</t>
  </si>
  <si>
    <t>91188e5c-7d57-33bf-89a5-a9e4c8386664</t>
  </si>
  <si>
    <t>129465da-18b9-375a-a14a-28b12b79ace3</t>
  </si>
  <si>
    <t>eea4c9d7-e296-3b69-b169-b9527a477ce6</t>
  </si>
  <si>
    <t>c169e3a1-0da3-327f-9049-6b038f68ad44</t>
  </si>
  <si>
    <t>8ccfddd2-1071-3ddb-8bde-6c46abbbfd8b</t>
  </si>
  <si>
    <t>be731ae4-88a9-3b3f-9bfe-90e9b2c1ada0</t>
  </si>
  <si>
    <t>76db85ac-422d-341d-86de-22dd078ce305</t>
  </si>
  <si>
    <t>274b7118-47ec-394b-9571-cadf3e67ad4a</t>
  </si>
  <si>
    <t>a4ad7d96-3a67-3185-a846-c9bd2c1fd82b</t>
  </si>
  <si>
    <t>0d7e52c8-002c-39fe-bd1a-be71fcd4ce64</t>
  </si>
  <si>
    <t>d88babd1-bc9b-3f37-a673-d49f06cac14b</t>
  </si>
  <si>
    <t>b5764353-b7b6-3752-9223-199ad66ed33d</t>
  </si>
  <si>
    <t>631e3ad1-a2c8-3e33-b352-5816631603f4</t>
  </si>
  <si>
    <t>09c3cc3b-0410-3c41-a6b1-1cbecc04dc49</t>
  </si>
  <si>
    <t>0a0d8020-6a3c-35d6-8f1e-b31d0a7c8611</t>
  </si>
  <si>
    <t>9ede97e1-7e51-3249-b269-84b2b5fbf581</t>
  </si>
  <si>
    <t>5cdf3654-b1ef-3ffc-8925-74efe082a5be</t>
  </si>
  <si>
    <t>e8b820d5-66fa-32cc-a0ba-77cb007c550a</t>
  </si>
  <si>
    <t>3977cad1-ca7d-3f34-bd12-618b3492b14f</t>
  </si>
  <si>
    <t>96bda572-588e-3848-8833-281f57256eb6</t>
  </si>
  <si>
    <t>dc116f6d-f576-3c04-9b36-50ea907d6153</t>
  </si>
  <si>
    <t>273994b6-c85f-32b2-8246-1b5c87b6d3af</t>
  </si>
  <si>
    <t>6e50fba1-5d27-38f0-a455-56b4403adc5b</t>
  </si>
  <si>
    <t>d382fb9e-986d-406f-af0f-fe4f26ec4326</t>
  </si>
  <si>
    <t>fd440523-d4f4-4985-a2ab-9031369d9498</t>
  </si>
  <si>
    <t>a4346151-d26c-4c68-9bf5-6eb3efe7354d</t>
  </si>
  <si>
    <t>504c530b-324c-4f41-87ed-d3fc43c528c9</t>
  </si>
  <si>
    <t>85691990-820c-49a5-b561-ab847a1a9b50</t>
  </si>
  <si>
    <t>7ebe0b02-d74f-4b9b-a2d5-b954fe6cf487</t>
  </si>
  <si>
    <t>1055e3dc-5f4f-4fc7-afc7-d53640412073</t>
  </si>
  <si>
    <t>04e6c5f4-5464-4ef3-8e83-7f95e9f3197a</t>
  </si>
  <si>
    <t>ecda4f4b-56a3-33e7-a4f2-882a738db61a</t>
  </si>
  <si>
    <t>bfe6a988-0449-3b3e-a27b-16aa0a5b1b82</t>
  </si>
  <si>
    <t>2bc65729-b0ef-3c38-bd97-aca62284ebba</t>
  </si>
  <si>
    <t>d47ff026-52c8-3600-9685-5f5446f89e34</t>
  </si>
  <si>
    <t>2924a994-7996-357e-9583-a2a89ec0c304</t>
  </si>
  <si>
    <t>5db62dee-3dec-38e9-8730-b5b710a44e0c</t>
  </si>
  <si>
    <t>e30fad55-4e92-31d7-8dc4-274539ba60d5</t>
  </si>
  <si>
    <t>4458f206-5344-3074-818f-a943c47b3db4</t>
  </si>
  <si>
    <t>54d180cc-4776-38e5-8fae-9479264e3743</t>
  </si>
  <si>
    <t>73dc72a5-f860-3d1f-b7d7-bbba08b67af8</t>
  </si>
  <si>
    <t>62b7522d-fbe8-37b1-bccb-e938cf69a0cd</t>
  </si>
  <si>
    <t>b41d3e5a-f9dd-390b-a125-61fc3fa7e1f3</t>
  </si>
  <si>
    <t>844fe3c5-25cb-33f4-9aba-5f48ad84fdc2</t>
  </si>
  <si>
    <t>111389b8-11be-3336-a4ba-904f26230a5e</t>
  </si>
  <si>
    <t>0ac627f0-508d-37ac-a487-c82cd320741a</t>
  </si>
  <si>
    <t>e5b3cc84-19e3-3e00-b071-e349b1589989</t>
  </si>
  <si>
    <t>e572cdad-e70b-3561-921e-4cf8cbb2da44</t>
  </si>
  <si>
    <t>e2b3a326-8acb-3cf8-a4b3-82b1d1484d0a</t>
  </si>
  <si>
    <t>f878ff6c-83a7-3a59-875e-f2e7e7afed27</t>
  </si>
  <si>
    <t>dfdf854c-e14d-312e-ae75-490423e972b1</t>
  </si>
  <si>
    <t>7003ecde-159b-3d55-a133-8f53c21b5dde</t>
  </si>
  <si>
    <t>14ad1901-0173-3763-8b05-196759b2b41c</t>
  </si>
  <si>
    <t>4476f5ff-c62f-3581-9589-92cb8a4250b3</t>
  </si>
  <si>
    <t>626c7c78-ec78-3eb6-abb6-1178c3b10952</t>
  </si>
  <si>
    <t>9de4a8ed-f6d2-36df-85c6-7eaef5f091d2</t>
  </si>
  <si>
    <t>ae3da284-04aa-3f94-8b39-b00b39687930</t>
  </si>
  <si>
    <t>541782ae-5cc7-382d-9a21-ecfc76d10ba4</t>
  </si>
  <si>
    <t>c744b63b-f893-38b1-bbec-88527d427c63</t>
  </si>
  <si>
    <t>b54b8e8b-d2c3-356c-8564-8ad76eb26e9c</t>
  </si>
  <si>
    <t>7aa6470d-09b7-3e84-8423-0da6ff51ccae</t>
  </si>
  <si>
    <t>63b80165-8d2a-3d85-9405-0d48f672da12</t>
  </si>
  <si>
    <t>ec287101-46d6-3ae0-b419-6ba2d47bbf46</t>
  </si>
  <si>
    <t>4d7b12f6-333b-3dd5-b0f8-10df6d2789b4</t>
  </si>
  <si>
    <t>8999c41c-47a2-35bf-bcbd-10b6f79b3a00</t>
  </si>
  <si>
    <t>8f5cbd61-f0d5-3038-80c0-148ffb841076</t>
  </si>
  <si>
    <t>2d20a061-8e36-386c-ae7b-d41c7eb6709a</t>
  </si>
  <si>
    <t>7c636a28-4acc-3b81-9835-c71cda4455ae</t>
  </si>
  <si>
    <t>4cc9e53f-57ba-3921-b48c-67b010d379c4</t>
  </si>
  <si>
    <t>51ca74e1-53a0-3141-bc16-a3bccf40d8ce</t>
  </si>
  <si>
    <t>b1aa745e-3cea-36bc-8367-d877fd7b95ed</t>
  </si>
  <si>
    <t>3fec78e1-9364-35bd-b554-bf3ed726f987</t>
  </si>
  <si>
    <t>df50a363-5e1e-3147-8e9d-b9f10a36fbba</t>
  </si>
  <si>
    <t>31438123-87bf-3e3e-a5aa-b1b75e595398</t>
  </si>
  <si>
    <t>f3504796-a919-3dc5-935f-cbebcd2d33c2</t>
  </si>
  <si>
    <t>c703a525-d1c1-3a81-87c1-0d999818cc12</t>
  </si>
  <si>
    <t>8eb633d2-6453-3173-b722-cfe1442ecc18</t>
  </si>
  <si>
    <t>8c049631-d6b5-3d25-ae58-3ea2e563a733</t>
  </si>
  <si>
    <t>cd42e3c8-f2d5-3d5a-a7af-a64c3e0724d2</t>
  </si>
  <si>
    <t>05317612-0cce-342e-844f-2df531e0e6dc</t>
  </si>
  <si>
    <t>ba5f426e-df96-3e76-ae21-58142bd3f04e</t>
  </si>
  <si>
    <t>cea44da1-85c1-349b-bcc0-70308a4c1af8</t>
  </si>
  <si>
    <t>8fc3c685-8434-3f75-acbd-c5d5400ad00c</t>
  </si>
  <si>
    <t>b1feac71-2e81-3993-a7b6-060f1f0d4b4c</t>
  </si>
  <si>
    <t>f166d40b-9870-3dd5-ba26-6b54a1e07cc4</t>
  </si>
  <si>
    <t>71f2f301-742f-3b37-b148-9b847e33c69d</t>
  </si>
  <si>
    <t>8814a601-da23-3c97-97e4-ec3fb98d70f4</t>
  </si>
  <si>
    <t>dc8e4d72-9a52-3b2f-b580-5bdadfc92339</t>
  </si>
  <si>
    <t>16fd101b-5579-378f-886d-d216c09d46fc</t>
  </si>
  <si>
    <t>18231bbc-465d-3ea4-b136-6ad306183256</t>
  </si>
  <si>
    <t>ac18300f-ae41-30d0-b34a-b47aa3dad4bd</t>
  </si>
  <si>
    <t>7928046a-c7b6-3a59-a589-0b73181eb4ac</t>
  </si>
  <si>
    <t>b33944ec-a4dd-37d6-934f-e4e3d90a1010</t>
  </si>
  <si>
    <t>6681be59-f6d0-348f-ba4a-8a19c25cf671</t>
  </si>
  <si>
    <t>7f0d7b56-4d7c-3708-829e-eb5d69c5355f</t>
  </si>
  <si>
    <t>6a488444-42e5-3a6d-9e41-89f4085e7d46</t>
  </si>
  <si>
    <t>936434ad-c27e-308a-9e59-75da7923df89</t>
  </si>
  <si>
    <t>3115604d-155e-3b47-a445-b69568903655</t>
  </si>
  <si>
    <t>b2e036cd-9ab4-3c8e-8e2a-390efd688176</t>
  </si>
  <si>
    <t>77e7aec9-e29b-3eb5-840a-44271e73a1c5</t>
  </si>
  <si>
    <t>5c6033a6-7077-3601-bdae-620f9c3dffb1</t>
  </si>
  <si>
    <t>f9e07ffb-3075-3f97-b78d-9b3ef56cf5c7</t>
  </si>
  <si>
    <t>97ff86d0-4e67-32ac-859b-2dc0ff25f2fc</t>
  </si>
  <si>
    <t>372f0405-9ebc-3581-8b6e-7faf087680bd</t>
  </si>
  <si>
    <t>fb774210-f8ac-3f76-bd61-9241bf1cff13</t>
  </si>
  <si>
    <t>d12b3d4a-d190-3730-910b-d1e98a8b6554</t>
  </si>
  <si>
    <t>6122205c-f2b0-3706-8a22-f5cdd6124173</t>
  </si>
  <si>
    <t>a005a0e0-b9e9-3c69-9eb6-504088127e5d</t>
  </si>
  <si>
    <t>b02b2392-470a-4ffc-b866-acf77e71cb64</t>
  </si>
  <si>
    <t>bc5eebdf-425f-304b-9e1b-d07939730818</t>
  </si>
  <si>
    <t>01c69953-b78e-3881-8f69-ab02f45d754a</t>
  </si>
  <si>
    <t>45ccfc6e-92de-3489-9524-0e27c74dd71e</t>
  </si>
  <si>
    <t>b67ed2c1-1c2f-3fe8-8c37-9c8f6d68dc4e</t>
  </si>
  <si>
    <t>c48a8824-1d7d-3343-9854-8235240e0a55</t>
  </si>
  <si>
    <t>1d3b94d8-0700-357b-a5f8-cac6b107068e</t>
  </si>
  <si>
    <t>fd4d5df2-fb7c-3b99-b7df-e33df26afae5</t>
  </si>
  <si>
    <t>67a79b69-2926-3f18-b209-6fce93c1a72b</t>
  </si>
  <si>
    <t>7bb2f909-954a-3952-8d60-ba6edb1fb009</t>
  </si>
  <si>
    <t>67bb5cd9-230e-3003-9328-6533a0185edd</t>
  </si>
  <si>
    <t>30bee676-1402-3edd-ad1c-809e29f0baaa</t>
  </si>
  <si>
    <t>98821437-fef7-34c0-bcdf-f825a249b167</t>
  </si>
  <si>
    <t>85edcc3a-49b2-33a4-a3c9-60e5144016df</t>
  </si>
  <si>
    <t>7d14211d-7d0c-3d11-a51f-df870af048cc</t>
  </si>
  <si>
    <t>7c804d52-2b80-3739-b94a-03a1367b63da</t>
  </si>
  <si>
    <t>4cab561b-2f58-3c19-a278-417c4704b773</t>
  </si>
  <si>
    <t>e6a3bcdd-17a1-3f4e-95e4-9b320b36b1a9</t>
  </si>
  <si>
    <t>cb89bc55-324c-361d-8c35-42bafb0011bb</t>
  </si>
  <si>
    <t>a5b79535-c031-36f8-9a60-efc7445c8544</t>
  </si>
  <si>
    <t>6cd7e5e4-14fd-31d4-badf-394755bf1d66</t>
  </si>
  <si>
    <t>043686f6-71a4-3caf-8a87-31e648f6c93e</t>
  </si>
  <si>
    <t>5805c644-5076-3931-a629-9658c4ac0cde</t>
  </si>
  <si>
    <t>cfaa4b2a-ed76-3fae-9d5a-051191ac5ea3</t>
  </si>
  <si>
    <t>69754022-8b28-360d-b526-8d59ad4100d8</t>
  </si>
  <si>
    <t>25fb8c01-3ea8-34b9-b7f1-2fdf0c18e839</t>
  </si>
  <si>
    <t>52346e84-75b9-3643-843e-86b95e18d5ce</t>
  </si>
  <si>
    <t>5350a625-30c5-3a7f-bb15-7ed9e3c66b29</t>
  </si>
  <si>
    <t>83bc53c4-6046-395d-b232-70d8a3f7380b</t>
  </si>
  <si>
    <t>a0bb5baf-59f9-3380-bb94-c536ddd4bcba</t>
  </si>
  <si>
    <t>28ad3df1-e016-37d0-aebf-950586bf7338</t>
  </si>
  <si>
    <t>ca163bb2-d79d-3776-8155-1f2fba3d3808</t>
  </si>
  <si>
    <t>0d9bd8fb-3b03-3844-9b42-41123544630e</t>
  </si>
  <si>
    <t>58ded1a5-01d1-30c3-951f-875656ff9f4e</t>
  </si>
  <si>
    <t>492dc6a2-73e4-3f8a-8f64-33107ac484e1</t>
  </si>
  <si>
    <t>f324334b-0d43-3a4f-a5f4-62f0c9d4a35f</t>
  </si>
  <si>
    <t>7e347371-4a1c-34cb-81dc-36b54c75f295</t>
  </si>
  <si>
    <t>9dec2da8-b257-3cdc-af73-2cebf9939329</t>
  </si>
  <si>
    <t>e485eecd-4077-3910-b7ff-4914a2032b8b</t>
  </si>
  <si>
    <t>770ebd0b-c20f-37c1-a44a-a6c9f3a34d69</t>
  </si>
  <si>
    <t>fa396629-feb4-424b-8862-3d71cec1bffc</t>
  </si>
  <si>
    <t>aeac140f-b14e-3d36-8866-9ca5e97e24ca</t>
  </si>
  <si>
    <t>4b14cf4b-b0e3-36ca-8bbd-430051367f7f</t>
  </si>
  <si>
    <t>de1627a5-deac-3b95-a471-ae42432034c9</t>
  </si>
  <si>
    <t>17f26855-5d6e-309c-9f1b-9ef778ea8f0e</t>
  </si>
  <si>
    <t>bc609352-b3ee-3054-b76c-96ebfc31b703</t>
  </si>
  <si>
    <t>c3438cc7-15fe-3532-b441-8a3c9f9125ac</t>
  </si>
  <si>
    <t>7e98c803-350f-3bb2-81fb-23adce15e2d5</t>
  </si>
  <si>
    <t>7b36c9c1-e0fd-3aea-8717-803b54ef7838</t>
  </si>
  <si>
    <t>bd900882-2d1d-3cbb-adad-5a1c25479240</t>
  </si>
  <si>
    <t>99d8a26b-3e68-32b6-ba97-bdac11002c59</t>
  </si>
  <si>
    <t>0c925f5b-401c-330c-9247-04bd41395645</t>
  </si>
  <si>
    <t>db1bf81b-9b48-33b7-bba1-68a2b6010a8d</t>
  </si>
  <si>
    <t>3ecefc11-7e11-38dc-887b-9386bd18f3c7</t>
  </si>
  <si>
    <t>9b409ec4-ca45-3120-91ac-6298253887b8</t>
  </si>
  <si>
    <t>736cc1a5-5b2d-3389-9909-ca513baef52e</t>
  </si>
  <si>
    <t>38f68e9c-c7ce-3592-81e2-a39db4360dba</t>
  </si>
  <si>
    <t>f2e95f3b-c7fc-38af-99af-a51cc3e8940b</t>
  </si>
  <si>
    <t>d158ed84-34d6-3db4-8254-7f82f053722c</t>
  </si>
  <si>
    <t>aac689a1-13ba-3d70-85e8-6f4715bb726b</t>
  </si>
  <si>
    <t>8f2438b3-e074-31b8-8ee9-63611b42af5b</t>
  </si>
  <si>
    <t>ac2daf3b-c980-3372-8df2-7b6960fd8bb3</t>
  </si>
  <si>
    <t>08e54b6c-b8d2-350d-a5cc-1daae2aa7987</t>
  </si>
  <si>
    <t>8ddbde1b-c1c9-3ee9-9ab1-0fa442fe6de4</t>
  </si>
  <si>
    <t>44a80c1b-bb13-3ec9-ba5f-90f0c37c867c</t>
  </si>
  <si>
    <t>d9e937d6-04ca-31f2-9355-32f74d24a3ab</t>
  </si>
  <si>
    <t>30d70f48-3696-33c7-8f64-ca8366bc0001</t>
  </si>
  <si>
    <t>b1ab04aa-a721-3ae1-82c9-054115f40c4d</t>
  </si>
  <si>
    <t>d50992d5-e912-3b13-8553-7a0ce1bae4af</t>
  </si>
  <si>
    <t>7a6d22d0-85f9-32bd-b8c4-f87795573292</t>
  </si>
  <si>
    <t>3737462a-59eb-3b70-ab48-d8ff474670f6</t>
  </si>
  <si>
    <t>a6bdc91e-c313-3727-b940-9f745e688ff1</t>
  </si>
  <si>
    <t>1d324eb0-8b32-3781-ae46-fe2a78cc4aa6</t>
  </si>
  <si>
    <t>409e9884-3f71-3ea4-bba5-ff69e047e4fd</t>
  </si>
  <si>
    <t>6a26f3ca-9184-3fb3-94b9-cc0a8db3158d</t>
  </si>
  <si>
    <t>d1206b9f-46e1-3dfd-b687-66764a70c51e</t>
  </si>
  <si>
    <t>2e9fa273-4b74-3df7-81dc-ef4dea81746f</t>
  </si>
  <si>
    <t>ddb98840-26e3-30d3-a407-5ccff8fe7ae3</t>
  </si>
  <si>
    <t>5b5114f0-fecb-367c-be8f-9b03ab367c8a</t>
  </si>
  <si>
    <t>eb2b1742-6d06-36db-aef1-f7cde78b2526</t>
  </si>
  <si>
    <t>fb99b1b2-3d41-35ad-ade7-c2e91fac7d18</t>
  </si>
  <si>
    <t>a3fe73c2-f599-37c5-b980-f9bb55669725</t>
  </si>
  <si>
    <t>de4771f3-82cb-3be6-8844-0ae5bd42c37a</t>
  </si>
  <si>
    <t>8f2838a0-0837-3cfc-98cb-0e6d262a9eb1</t>
  </si>
  <si>
    <t>f1a26635-33a4-3b62-9078-ad705a813e3b</t>
  </si>
  <si>
    <t>cde02625-e543-328b-bfaf-15c4aa3458da</t>
  </si>
  <si>
    <t>8333430e-0146-3c0f-b1fd-985f74bcb786</t>
  </si>
  <si>
    <t>4a84ac9d-a147-39ad-9652-4fce915efbec</t>
  </si>
  <si>
    <t>10422fa5-f991-3fb0-bcaf-f21098eca828</t>
  </si>
  <si>
    <t>28b18655-bd5e-3d4f-9cf0-0b8baaef36a7</t>
  </si>
  <si>
    <t>31bc3d42-1371-38a4-8da8-8e850b09e276</t>
  </si>
  <si>
    <t>8459d094-7a1f-337f-b327-0d7a3486a813</t>
  </si>
  <si>
    <t>2d744162-0d56-3fca-b58e-dba4070f0fd7</t>
  </si>
  <si>
    <t>150f5c5d-e239-3878-8ac6-8e8c1cf1457d</t>
  </si>
  <si>
    <t>df18f542-8105-37b1-be1c-310698f4bb83</t>
  </si>
  <si>
    <t>6246b8ef-b02d-3014-a9a9-14fa5d6add3c</t>
  </si>
  <si>
    <t>86c34e23-a740-3459-8674-f4fdba26f621</t>
  </si>
  <si>
    <t>1555c701-a210-3a5d-be3a-cfdafae4a525</t>
  </si>
  <si>
    <t>3ec1b202-0118-350f-9a36-d642b54c3fa6</t>
  </si>
  <si>
    <t>5136cc38-d0e4-3dcd-a965-2f0fb1018e57</t>
  </si>
  <si>
    <t>e0a99f75-c113-3fa8-afe4-4329fbba096d</t>
  </si>
  <si>
    <t>585df690-0ce9-36df-9bae-30105a3f1ee6</t>
  </si>
  <si>
    <t>e5456f7e-4082-3978-9ade-a24f0628824b</t>
  </si>
  <si>
    <t>57d0b59c-003e-304e-a4c5-f15f69b6c51c</t>
  </si>
  <si>
    <t>bf2d89e1-55e8-3f51-b444-1cfeea741494</t>
  </si>
  <si>
    <t>f7533a13-b5b3-3698-bc85-acd0a616cdd2</t>
  </si>
  <si>
    <t>d43334e3-2f8f-3210-a022-003ff92b8f76</t>
  </si>
  <si>
    <t>98a38586-cf29-3598-bd58-ed00be17b649</t>
  </si>
  <si>
    <t>40b2f513-f3e6-396e-84cb-55472e3f23c7</t>
  </si>
  <si>
    <t>412382e3-45a6-3257-8b7c-e8ea7a1a98b9</t>
  </si>
  <si>
    <t>d1a3b4b5-aabc-32a7-8b44-97e2a3c8d2ff</t>
  </si>
  <si>
    <t>5eaed870-87c9-346a-8eae-98c9f150b118</t>
  </si>
  <si>
    <t>bdf72e87-7be8-3bc1-b644-4d2a98882df5</t>
  </si>
  <si>
    <t>4fb0e230-21cf-33c1-81a6-dc311b13b8bd</t>
  </si>
  <si>
    <t>6255cbe6-3692-3e02-bb4a-a33ac66ec157</t>
  </si>
  <si>
    <t>f1f1060d-58bf-3c2e-a207-e019269bdc1f</t>
  </si>
  <si>
    <t>1a6b400e-309d-3a31-acf0-a39f6146cb87</t>
  </si>
  <si>
    <t>3be2c6a5-7d37-3eb3-b546-a7ec653d3f30</t>
  </si>
  <si>
    <t>7433fdde-77ec-30a2-a3ec-ae4030994ebf</t>
  </si>
  <si>
    <t>cd4e6913-cde8-3c4d-9794-73449c56c27f</t>
  </si>
  <si>
    <t>fd45e8d3-23d9-3820-bb79-5f11fdb3e734</t>
  </si>
  <si>
    <t>d49c33ad-a781-35fd-a4c2-be6f1b06b3ef</t>
  </si>
  <si>
    <t>dd99df40-174a-3627-84df-a132d45bd8fd</t>
  </si>
  <si>
    <t>d73b61dc-3209-3ca3-a825-5366963c78f5</t>
  </si>
  <si>
    <t>e271e79b-e65c-3b47-81da-ad003c748721</t>
  </si>
  <si>
    <t>e39ccfeb-1067-3382-9598-e570a55cdd60</t>
  </si>
  <si>
    <t>c2c59f5c-fc36-3d69-a2fa-4855d17d8f7f</t>
  </si>
  <si>
    <t>abf60cd9-c942-3963-8fe4-1d7215dbd536</t>
  </si>
  <si>
    <t>d7cd2abe-a99e-3b5a-b19b-8be7c5a3b1d9</t>
  </si>
  <si>
    <t>aa45d4c2-0614-3aa4-a8e3-9bb4e77f221e</t>
  </si>
  <si>
    <t>f0f00a0d-5597-3a0f-bb36-f22b78ac2346</t>
  </si>
  <si>
    <t>44b75291-40de-303c-9611-fc83cd5555b9</t>
  </si>
  <si>
    <t>7ec2a728-3fdc-3386-84c5-fa3dad5cc4cb</t>
  </si>
  <si>
    <t>3efe2c0b-8d45-3e2a-a8c3-52295435c8e7</t>
  </si>
  <si>
    <t>c8a67355-8313-3d5c-9daa-1e96f6eb43a5</t>
  </si>
  <si>
    <t>fcce30fe-9628-3fce-9163-35e606e9e865</t>
  </si>
  <si>
    <t>e621d69a-a33b-389d-b579-e8be9c1d07e4</t>
  </si>
  <si>
    <t>146571f8-0932-3ef8-9f0d-e2acad3b08b5</t>
  </si>
  <si>
    <t>1a45fb45-4c74-3eae-9230-037ad0576145</t>
  </si>
  <si>
    <t>0a4f1ea0-5d97-34ab-b545-9798de2607e4</t>
  </si>
  <si>
    <t>a09a7ea5-5c7c-3b77-b7df-3a2997572cb6</t>
  </si>
  <si>
    <t>2bd245e8-ac25-3ac8-aefc-05e7855dc07f</t>
  </si>
  <si>
    <t>a6cf63ab-9160-3306-b4ba-1aa12e5fbdb2</t>
  </si>
  <si>
    <t>f5c41167-4190-315b-959f-f01bd097cdeb</t>
  </si>
  <si>
    <t>17bda617-aae9-3452-a7d0-822902405c50</t>
  </si>
  <si>
    <t>3286f930-cc3e-336e-b9c2-69606e491cd6</t>
  </si>
  <si>
    <t>9f9ef7c4-0d49-3921-a163-c0608141e4d8</t>
  </si>
  <si>
    <t>2f358aa3-9bff-3f07-a2f7-8f255bd51c20</t>
  </si>
  <si>
    <t>33947bd4-a56c-395a-aad8-643e685d3523</t>
  </si>
  <si>
    <t>e8f67eeb-53cc-3eab-b13b-d36d3ed47b59</t>
  </si>
  <si>
    <t>d3426b19-7fd9-3e39-9fa4-9a5f0fc55e23</t>
  </si>
  <si>
    <t>aae4cb0a-af7a-32d4-b14a-2e407b501201</t>
  </si>
  <si>
    <t>5ae0105e-2394-3ba7-9af2-ff756aaf9578</t>
  </si>
  <si>
    <t>275af4ce-2874-3284-a159-1ea26e1f98c0</t>
  </si>
  <si>
    <t>eddb7726-e65e-3aa1-af93-fa3575b771b3</t>
  </si>
  <si>
    <t>8e66bb09-4c90-3834-8268-24fb74b52a15</t>
  </si>
  <si>
    <t>066cf49b-be47-34cf-85c8-bbdf65b04bb4</t>
  </si>
  <si>
    <t>aaa0bc31-c3d9-302d-a659-a605b11650f2</t>
  </si>
  <si>
    <t>5111c721-28e2-3ad6-a016-947d55428676</t>
  </si>
  <si>
    <t>1b1bc3df-da50-350f-b884-e18c5d284297</t>
  </si>
  <si>
    <t>aa0fc92f-bc84-3939-9ddb-f11ebb6e79f5</t>
  </si>
  <si>
    <t>5fa08fcc-38ec-32a7-8fa6-33daf67a214c</t>
  </si>
  <si>
    <t>4e687ba5-9a0c-3428-acc7-2f751ad44553</t>
  </si>
  <si>
    <t>b5e36bb4-652f-4658-b621-b4de4ad496df</t>
  </si>
  <si>
    <t>b67fd544-bc39-4ee2-9c52-e2981f3d8841</t>
  </si>
  <si>
    <t>598c63dc-2f8a-39e4-a370-80c4c6e58d5d</t>
  </si>
  <si>
    <t>c87611bd-cec2-3090-9f7d-2df79b91ed0b</t>
  </si>
  <si>
    <t>b8a4f3cd-86c9-3842-ad99-1e487bc7ceac</t>
  </si>
  <si>
    <t>938b46ca-8ece-3b5b-a6d9-ca066728776a</t>
  </si>
  <si>
    <t>5fcb86df-0cef-3274-8ed7-0da8f65dca77</t>
  </si>
  <si>
    <t>44af9a26-2df7-30ed-8654-b2ecbec3600d</t>
  </si>
  <si>
    <t>3f515ddb-c079-3877-89fb-eb2b179618d7</t>
  </si>
  <si>
    <t>6097f870-4d9b-3191-9968-e17afe55e36f</t>
  </si>
  <si>
    <t>e595969a-0f65-3dce-9c3c-e6a0299a4f67</t>
  </si>
  <si>
    <t>57467f59-51d3-3d06-a65c-2571bdaa7f7f</t>
  </si>
  <si>
    <t>3f0d10e5-62fc-37d1-9d14-136281cf6e89</t>
  </si>
  <si>
    <t>6c945234-d879-3697-8136-721c7c1dd19a</t>
  </si>
  <si>
    <t>d14803bb-cf9c-35b7-9507-fe69824d0478</t>
  </si>
  <si>
    <t>3d096fae-c3d5-3cb5-9b10-170176879bc5</t>
  </si>
  <si>
    <t>c14f2f94-abcd-3081-852d-da93b0f04d73</t>
  </si>
  <si>
    <t>3e45df9b-94b6-3174-9152-e799dc3cb053</t>
  </si>
  <si>
    <t>734fe240-f8d6-361a-a170-302acaa58cb7</t>
  </si>
  <si>
    <t>b6f1ad75-f736-3711-b412-42c8e940d122</t>
  </si>
  <si>
    <t>f6ebcb62-0680-3791-acae-fe4462733b37</t>
  </si>
  <si>
    <t>f21fc0e2-2cb0-30c9-9f6a-b849caa4ddec</t>
  </si>
  <si>
    <t>ea3e9bb2-3be6-3847-b6d2-be2703524ccf</t>
  </si>
  <si>
    <t>6df8f544-3c54-3941-9798-4acb9bb9de59</t>
  </si>
  <si>
    <t>b0d2722c-537d-3ac2-9a3e-05609e3a6142</t>
  </si>
  <si>
    <t>3e5937cf-0451-37c5-b2e1-beb75337bcf6</t>
  </si>
  <si>
    <t>a838fd30-7298-3590-9b10-a9a1cfc13843</t>
  </si>
  <si>
    <t>35a26e68-52fb-399b-a568-2a313f0eb7ec</t>
  </si>
  <si>
    <t>ad82e2ff-af7a-3eea-944c-1cf593891ea7</t>
  </si>
  <si>
    <t>edcde49a-5aca-3e27-83ed-146de062145e</t>
  </si>
  <si>
    <t>5a71466e-731b-3167-a5b0-7f8449a547f4</t>
  </si>
  <si>
    <t>84403585-4cab-34b6-bc2c-0c49e04a374c</t>
  </si>
  <si>
    <t>3dbc8682-54b1-3c12-9a24-3819801839f1</t>
  </si>
  <si>
    <t>45ff6889-9cb8-3147-816f-afedc6bb5f02</t>
  </si>
  <si>
    <t>c3073007-14f3-36dd-ac68-dffb1bc36645</t>
  </si>
  <si>
    <t>f0ed2363-0844-33f8-94fa-54710248034d</t>
  </si>
  <si>
    <t>6908ef8e-c74b-3299-89b9-a6f3900922a7</t>
  </si>
  <si>
    <t>e3034d4f-09e2-3cae-87be-e1d7785a1c65</t>
  </si>
  <si>
    <t>822abb93-f678-39d6-8f48-ccb2c80cc93b</t>
  </si>
  <si>
    <t>eb50db4b-48b8-341c-bcc3-63ecfb977f17</t>
  </si>
  <si>
    <t>2bbe0677-9d65-3a4f-adfe-afedaeb14ca6</t>
  </si>
  <si>
    <t>84b9a72f-5191-3cea-bc54-9c517a072cdf</t>
  </si>
  <si>
    <t>8aa2070b-5b48-32ae-b9e3-54deb5f68903</t>
  </si>
  <si>
    <t>61d9e1ea-49ec-3ed5-988b-a9753f3dd310</t>
  </si>
  <si>
    <t>e07e5354-6ba9-3eb9-9210-404e326b7527</t>
  </si>
  <si>
    <t>398b3c97-6a93-38b3-9121-2c46ba1c31f0</t>
  </si>
  <si>
    <t>4a18afbb-30d2-314b-8433-24d6536d0245</t>
  </si>
  <si>
    <t>bf8d41bf-d827-3e8e-9c02-deb23418a01b</t>
  </si>
  <si>
    <t>53e316ed-a895-3d0e-a74b-98f8dcfb0071</t>
  </si>
  <si>
    <t>3b0f7a3e-f2aa-3082-bef1-041db3359027</t>
  </si>
  <si>
    <t>1426fb1a-a431-3da1-87bc-fcad5636769f</t>
  </si>
  <si>
    <t>f740b3bd-e912-3355-bc9d-c1baeb995455</t>
  </si>
  <si>
    <t>20602225-e505-3ab4-80bf-84c6c17c57b5</t>
  </si>
  <si>
    <t>c206f3d3-4a10-369f-9ee4-6ff5fd63fcc7</t>
  </si>
  <si>
    <t>3691bec1-9dba-34e9-998e-7cbedefacedf</t>
  </si>
  <si>
    <t>42b939eb-00c2-34ef-ad5f-85d7f967bd8f</t>
  </si>
  <si>
    <t>e8f8080c-1ac1-36ff-bdb8-2c286781c36e</t>
  </si>
  <si>
    <t>7e385067-e955-3b2a-8529-45eb7ca39e3a</t>
  </si>
  <si>
    <t>029dcb7d-fa5f-3dc6-b12e-75ab775370a4</t>
  </si>
  <si>
    <t>8ec98de3-6109-3509-b424-12cefd709a04</t>
  </si>
  <si>
    <t>fa1fc32e-eafa-3638-8be6-bb7b03d1a422</t>
  </si>
  <si>
    <t>1f1bb85f-d831-31a5-b0fe-1078b528b18c</t>
  </si>
  <si>
    <t>954bbc42-4843-3ae2-a636-b4fc3b9caf8d</t>
  </si>
  <si>
    <t>4adc789e-7d3e-3a5d-9de4-9d6f82e1998c</t>
  </si>
  <si>
    <t>e4eb1cae-9e35-3c9f-8c8b-a7a7fee6d7f5</t>
  </si>
  <si>
    <t>9e64fe11-054d-34bf-ae42-7e765b0fedb7</t>
  </si>
  <si>
    <t>24659311-9491-37bf-8c57-2529236d4b5e</t>
  </si>
  <si>
    <t>4b6902db-165c-3d4e-837b-65040ea92449</t>
  </si>
  <si>
    <t>4d3f5b44-68c8-37ac-830d-1d43b3c8840b</t>
  </si>
  <si>
    <t>e96dbf74-71a9-3750-962f-5c05efc4f481</t>
  </si>
  <si>
    <t>d787b85b-70c8-356c-b578-baddd3379422</t>
  </si>
  <si>
    <t>c1db2a8c-e3d5-317c-88e0-e3e5773351c8</t>
  </si>
  <si>
    <t>269a3a23-ee84-3deb-a467-b90d83314dd2</t>
  </si>
  <si>
    <t>c4722f83-994c-391e-9bda-4ec4e1573902</t>
  </si>
  <si>
    <t>e74de833-011e-321a-a198-9af729ba4514</t>
  </si>
  <si>
    <t>354bb6dd-74b7-3e5d-89c4-04aaf48e4484</t>
  </si>
  <si>
    <t>05632e4f-a030-3ef2-8a2b-c5ddc28b5593</t>
  </si>
  <si>
    <t>3ab79156-967b-3764-bd51-2626981054be</t>
  </si>
  <si>
    <t>22b96a1a-cf7a-38aa-a05e-834f56f21ced</t>
  </si>
  <si>
    <t>0b59c295-ecdc-3a5f-a333-e4bf1ee4d3f8</t>
  </si>
  <si>
    <t>bf315cbe-8305-3c16-856d-ad84c7fa4ac2</t>
  </si>
  <si>
    <t>828d7b37-2125-330c-8c89-a0d598f14632</t>
  </si>
  <si>
    <t>efead536-c23a-32b0-b4b0-e61519e771f1</t>
  </si>
  <si>
    <t>4bdecff2-b935-3b42-abda-1fca2ef70a93</t>
  </si>
  <si>
    <t>b8f1b9fa-939a-34d7-8b2c-a0dcf3d08ce9</t>
  </si>
  <si>
    <t>1c236e33-39af-3a9b-b971-c6f6c4fe352c</t>
  </si>
  <si>
    <t>a9325d90-1851-3dcf-9542-c4ca80ce787b</t>
  </si>
  <si>
    <t>e02f7179-5297-3b02-9c36-29715c66c4d1</t>
  </si>
  <si>
    <t>2a39019b-557d-3056-8387-7f0dde1eb1ba</t>
  </si>
  <si>
    <t>8a1818ab-d2c1-367a-b3e2-16d6c7f82109</t>
  </si>
  <si>
    <t>de1825d4-5a4f-390e-a477-c807faaaeb50</t>
  </si>
  <si>
    <t>a0fac46c-ee75-39ed-afac-d0807b2071e0</t>
  </si>
  <si>
    <t>4dc0f70f-8769-39bb-b284-b34b775311a3</t>
  </si>
  <si>
    <t>f12302cf-5fce-3ae4-996e-e5aac639d234</t>
  </si>
  <si>
    <t>9320626a-2682-3fb9-8dee-9717d4b7053f</t>
  </si>
  <si>
    <t>bf8e96b9-8ca3-3643-ad36-5d26baf1e581</t>
  </si>
  <si>
    <t>7444b8c3-24e3-31dd-abbe-950ac9d45286</t>
  </si>
  <si>
    <t>096de55d-4070-3721-abb3-b6d8272de7cb</t>
  </si>
  <si>
    <t>80a73b27-f910-340b-b2b9-f1e4839a98d2</t>
  </si>
  <si>
    <t>787a029b-0377-3ba8-84ec-39d95803c274</t>
  </si>
  <si>
    <t>02cdcb7f-6b93-3675-aeb9-8aed3c900055</t>
  </si>
  <si>
    <t>c73fc9b4-6b87-3913-a480-90ac0ec111e7</t>
  </si>
  <si>
    <t>ec105cea-2916-373a-85e6-4d73fc08ed02</t>
  </si>
  <si>
    <t>aa3d38ba-7305-3e32-877f-3a344b6d655e</t>
  </si>
  <si>
    <t>4098b058-49bd-398d-be05-6d0da8c037b7</t>
  </si>
  <si>
    <t>37334f99-96ce-3c01-a532-64633143d46c</t>
  </si>
  <si>
    <t>313d395a-e63e-31b6-a964-2e3a4844e025</t>
  </si>
  <si>
    <t>6cc79ba0-3750-393a-9d79-7b6ed6262d83</t>
  </si>
  <si>
    <t>7fef006e-71ea-374e-9c0a-709260ff03da</t>
  </si>
  <si>
    <t>2ce98c4d-8a73-3f16-8a77-021765003afc</t>
  </si>
  <si>
    <t>0410cb75-8be6-3f59-8132-1f2decc1d695</t>
  </si>
  <si>
    <t>e20e7681-f7b1-3136-873e-cf615dd55886</t>
  </si>
  <si>
    <t>a3e0deae-557e-3248-9411-f28f94ead3e4</t>
  </si>
  <si>
    <t>827e2f7c-d1a6-37aa-8049-be7d33bd2f6c</t>
  </si>
  <si>
    <t>0bc21f6b-b0d4-300a-9004-38064f56d5dc</t>
  </si>
  <si>
    <t>b93b2c71-0d6e-3ecf-81c0-6ad608491e8e</t>
  </si>
  <si>
    <t>526c6354-a2d2-3d16-ab8b-5bf533c77c43</t>
  </si>
  <si>
    <t>d1136f2c-7ff7-3ea3-a8d6-ed1efef4a1e5</t>
  </si>
  <si>
    <t>1ce18e24-0cef-3210-a3d2-6d8dc4adacfd</t>
  </si>
  <si>
    <t>2f22fe4f-1954-3d82-8a0a-2a6220f051f6</t>
  </si>
  <si>
    <t>f7036193-c2fd-35e1-92f2-d4469df6b48d</t>
  </si>
  <si>
    <t>5f3b81b6-0a56-384c-af1c-933a6e3df63a</t>
  </si>
  <si>
    <t>f73b01f9-8ddb-30d0-9f82-2a30a6f689a0</t>
  </si>
  <si>
    <t>b1e4413c-5ac3-312a-b9ff-d596c8582f10</t>
  </si>
  <si>
    <t>51727469-c086-36a0-bebd-5808171a835d</t>
  </si>
  <si>
    <t>99d7aab2-6bb3-35d9-b5ca-decd6fc2ecf0</t>
  </si>
  <si>
    <t>e7c93658-3411-3c41-97a9-2b1c08d4a498</t>
  </si>
  <si>
    <t>abf54027-1745-386a-ab8c-345052a173c5</t>
  </si>
  <si>
    <t>94c4276b-fb9f-36b7-8b32-d0d959d3e217</t>
  </si>
  <si>
    <t>63a0e640-2ee4-30b3-b637-74dbecdd047a</t>
  </si>
  <si>
    <t>9c11da4a-05b2-3f03-878d-34c133548b5c</t>
  </si>
  <si>
    <t>63f3ea4c-f0f2-3852-8b19-0557c9517cf4</t>
  </si>
  <si>
    <t>c69b1723-c5c8-350b-8028-07fff3bab2e5</t>
  </si>
  <si>
    <t>8b420467-04f4-3461-b3aa-0b9570560486</t>
  </si>
  <si>
    <t>14c9bf10-cb54-339c-8143-936a72539133</t>
  </si>
  <si>
    <t>e3e37ac3-4593-3c3a-b932-e2fb50ad67c4</t>
  </si>
  <si>
    <t>2d4748bc-c751-3864-aef6-3d4813585458</t>
  </si>
  <si>
    <t>077640d2-3385-3be9-b1cc-5587968397be</t>
  </si>
  <si>
    <t>37d5c1e9-3427-39c0-9ef3-eb8b768641e1</t>
  </si>
  <si>
    <t>5c9bb9b7-60a7-37c8-b57f-dd5d87bb5389</t>
  </si>
  <si>
    <t>ab7bed69-b913-302e-af8c-2f42478c4feb</t>
  </si>
  <si>
    <t>93da8f85-2c84-3e6a-808b-8e087062938c</t>
  </si>
  <si>
    <t>ae929785-651b-3c74-8213-b2984148fd24</t>
  </si>
  <si>
    <t>67d5980e-1efc-3cf3-8413-1000cbf65607</t>
  </si>
  <si>
    <t>5ba6d221-1f1f-3009-9cb0-127b4b34d0ec</t>
  </si>
  <si>
    <t>50c79d78-f350-480b-845a-ba5492defa48</t>
  </si>
  <si>
    <t>b62cadad-65da-3101-b0ac-1ccd7d1f628a</t>
  </si>
  <si>
    <t>a84d0c2a-c9c9-3690-95d9-a7e1b1a39950</t>
  </si>
  <si>
    <t>17671bec-6cbf-361f-9318-081db8c739ac</t>
  </si>
  <si>
    <t>2b53cbdf-0547-3570-a270-ca1f67cd11b5</t>
  </si>
  <si>
    <t>3567a3eb-5577-3dbf-a778-8b98235fb3b4</t>
  </si>
  <si>
    <t>56e5cbb2-08b8-347a-93e3-f4992006b576</t>
  </si>
  <si>
    <t>d9d32d3d-8a55-3bd2-822d-449891db8385</t>
  </si>
  <si>
    <t>6bb02ed6-07c1-382a-9541-74d6d41ccdfc</t>
  </si>
  <si>
    <t>0ec0ea86-80b6-3b3f-b0e8-a6df1270eb04</t>
  </si>
  <si>
    <t>1ea47861-623a-3352-83ed-968471a57788</t>
  </si>
  <si>
    <t>bd4c59fe-fb81-3222-ab64-4f9a02d3fc82</t>
  </si>
  <si>
    <t>36da159f-87f6-3183-99d9-6eeabbb1db72</t>
  </si>
  <si>
    <t>9f62e6dd-de05-33fe-8134-f30b55e83e84</t>
  </si>
  <si>
    <t>7794fa18-500a-3d06-99f6-9dffb9eff0b0</t>
  </si>
  <si>
    <t>e15305e2-e201-3b3b-86c6-084ee5cf7476</t>
  </si>
  <si>
    <t>9a7d71f0-9317-3612-a77a-b05003c22ed7</t>
  </si>
  <si>
    <t>4d7ebb64-8ae8-32f6-93ae-caa5381b905b</t>
  </si>
  <si>
    <t>95bf0b59-5052-383d-8cb4-7bf70faa98c7</t>
  </si>
  <si>
    <t>a946f8d6-6627-3a56-bcb4-9ccdb246cd62</t>
  </si>
  <si>
    <t>dd31a0d8-d990-3c35-8ebe-e5049ac973cd</t>
  </si>
  <si>
    <t>5ad006c7-491c-324a-8b5f-3386274ab092</t>
  </si>
  <si>
    <t>74c04727-40c1-3e1f-a420-5b1688c03f9e</t>
  </si>
  <si>
    <t>08faf216-669f-3804-badc-698dd50a3f56</t>
  </si>
  <si>
    <t>c4b639c9-6ab3-3d64-8b34-2f639737e130</t>
  </si>
  <si>
    <t>5410fcdc-01b9-3341-b759-e83e04c616fa</t>
  </si>
  <si>
    <t>b9e9ebac-e959-30c4-8cd5-0ccfa5793f72</t>
  </si>
  <si>
    <t>2549175c-bab2-39e5-ab92-9c6f1ab065f2</t>
  </si>
  <si>
    <t>778fa916-2931-3a7d-bdb4-faa0db70d958</t>
  </si>
  <si>
    <t>8b063c5b-1a19-3f19-8ca5-7e63be42032d</t>
  </si>
  <si>
    <t>bc70ebcc-fca6-3bf4-ba48-4ed6b78441c6</t>
  </si>
  <si>
    <t>e95d0a0d-0f46-3db5-9b19-d3284c59e508</t>
  </si>
  <si>
    <t>091d6fa0-1a67-3de6-9119-88a49d98cad1</t>
  </si>
  <si>
    <t>d12d89dd-8b7c-3b92-80e5-bbd298d94b7f</t>
  </si>
  <si>
    <t>92b57c4d-5725-3a7a-b10d-49b864893ad7</t>
  </si>
  <si>
    <t>1415b782-d7b1-3c00-9ac7-d67dd747e983</t>
  </si>
  <si>
    <t>8f2c2a09-be38-3f09-bcb4-b3318ff8bef3</t>
  </si>
  <si>
    <t>dd477ce4-5882-313d-9963-d9131443edb4</t>
  </si>
  <si>
    <t>62abbae5-4847-34dc-bb0f-9ca9eb2c85b3</t>
  </si>
  <si>
    <t>e98d5827-4f23-32ea-82e7-a26b38e0323a</t>
  </si>
  <si>
    <t>c9de8fd6-d954-35f0-aaee-b6f9fe42b2b8</t>
  </si>
  <si>
    <t>e73bba33-bffb-314a-ac9e-a08a8ddfd510</t>
  </si>
  <si>
    <t>25a8f5d7-2ac9-311d-8398-07d7efc97f63</t>
  </si>
  <si>
    <t>f0b8b4f3-90d9-3c7e-8962-15009aa104c3</t>
  </si>
  <si>
    <t>98cfe3c6-1989-380d-8be8-5381d8a725b9</t>
  </si>
  <si>
    <t>03a9f15b-c996-3c22-9775-bdaa0d1576e2</t>
  </si>
  <si>
    <t>8ee06d11-90bf-3899-86be-ace12caafe28</t>
  </si>
  <si>
    <t>5acae18d-7c4d-3ab5-94a7-b917bad78eb8</t>
  </si>
  <si>
    <t>d9c4a59c-dc02-3a61-a35e-9ddc733f6f00</t>
  </si>
  <si>
    <t>fd29a05e-88e4-3e9c-9509-d55ba35207c6</t>
  </si>
  <si>
    <t>96aed9be-a924-3546-9fef-eabd3a09c88e</t>
  </si>
  <si>
    <t>77001480-f07c-3bb0-9048-51a9498d500b</t>
  </si>
  <si>
    <t>cd266858-c441-3e26-968b-3e362a1a8874</t>
  </si>
  <si>
    <t>ec4bb273-1bd3-444e-8d7d-3cd8338a8360</t>
  </si>
  <si>
    <t>89da82b0-c60c-3165-9123-03d12e0a948a</t>
  </si>
  <si>
    <t>54b36bb6-2f08-3ada-81c4-c9e425d36fbd</t>
  </si>
  <si>
    <t>e66d685c-df2e-3831-8781-e4916d28f379</t>
  </si>
  <si>
    <t>6ea32cb0-ff86-3ade-a8f9-cf7c66556a82</t>
  </si>
  <si>
    <t>0de3a2d1-8017-313a-973d-28ade708c94c</t>
  </si>
  <si>
    <t>7afb5c00-5fe5-3353-8e49-17785c80ca09</t>
  </si>
  <si>
    <t>797751cc-1b7b-305e-a064-329af6d44df8</t>
  </si>
  <si>
    <t>4eefc61d-89c1-3739-8edd-6917256f6c1f</t>
  </si>
  <si>
    <t>3701357f-9d1d-33ba-9f45-076dfe996758</t>
  </si>
  <si>
    <t>eb45eacc-5182-3d4a-bebf-cda6af5a9fa5</t>
  </si>
  <si>
    <t>7759a749-e612-33cb-ab3d-b5022f82f37c</t>
  </si>
  <si>
    <t>bad42147-1d69-3098-9964-8a3834d37c72</t>
  </si>
  <si>
    <t>c8e47ec8-e80c-30b6-b2ef-1c5805e09286</t>
  </si>
  <si>
    <t>696ea819-708a-3bdc-8358-863052e33ce5</t>
  </si>
  <si>
    <t>517f50bb-8e57-31b7-acba-90588bce20af</t>
  </si>
  <si>
    <t>9eea52f8-2126-30e8-ab5a-ea54bb0d3ba6</t>
  </si>
  <si>
    <t>cfa34664-2a33-31c2-b17d-347f7cec574b</t>
  </si>
  <si>
    <t>fd6c3a0f-4b52-37b0-8d95-f339c0b3b663</t>
  </si>
  <si>
    <t>c27d0c09-ee63-36aa-838d-652f8b109c0f</t>
  </si>
  <si>
    <t>de0466e9-3f79-3475-b6ff-b04ea790fd6d</t>
  </si>
  <si>
    <t>15f3e27d-748e-38de-a1e6-0a80b549e160</t>
  </si>
  <si>
    <t>643d486e-9d08-3cc3-8771-40a7f5b620b7</t>
  </si>
  <si>
    <t>e98d383a-5dbb-3ef2-8010-7e8c419b6612</t>
  </si>
  <si>
    <t>b74b7a82-d8f0-3f30-9411-46e4399d6487</t>
  </si>
  <si>
    <t>514bf35a-3485-3f23-9b8f-a691ee7cb919</t>
  </si>
  <si>
    <t>8d596cca-989f-3ebf-ab1f-403b7c157acd</t>
  </si>
  <si>
    <t>2c58f201-c102-330c-96b7-3c3cb33652df</t>
  </si>
  <si>
    <t>139441db-8232-33c0-89cd-abae46ad14f4</t>
  </si>
  <si>
    <t>ae082367-0114-3ff2-9fa0-edaecabdcf78</t>
  </si>
  <si>
    <t>98dae948-fbdf-47ef-abad-9daa4658f55c</t>
  </si>
  <si>
    <t>33f34b57-ae08-3265-ac13-19f7c11a2062</t>
  </si>
  <si>
    <t>46b3a585-b692-352b-bc6b-8cdf55f18db7</t>
  </si>
  <si>
    <t>b18ac9ef-c3a7-3b47-a084-8d5225fe569f</t>
  </si>
  <si>
    <t>6d618e2d-6300-39b2-b937-62930837d291</t>
  </si>
  <si>
    <t>4a2bdb6b-b238-3de8-b037-d5ea3e331dd9</t>
  </si>
  <si>
    <t>3bfcfd4e-f1cc-3bef-938b-aa39dced1334</t>
  </si>
  <si>
    <t>cd273738-fcc3-33e4-a711-cb6bf6e23380</t>
  </si>
  <si>
    <t>66f2dc6a-8628-3fda-b7fe-ddcfe7cbf869</t>
  </si>
  <si>
    <t>75c6bd09-e1f9-3a4f-8254-fcac527209ed</t>
  </si>
  <si>
    <t>0c7de228-e05c-34a6-8e49-2d379855753f</t>
  </si>
  <si>
    <t>1130ba0a-33ad-3fc6-8917-22fd0e5e0ddc</t>
  </si>
  <si>
    <t>fe543b49-fede-339f-8261-9fcdbb2ac424</t>
  </si>
  <si>
    <t>66cc2dc4-8071-38c2-b968-af90a292e925</t>
  </si>
  <si>
    <t>4d90ab39-61a8-30fe-a23f-7aed0567dc97</t>
  </si>
  <si>
    <t>e60aeddc-3fac-3ab5-af61-365e5afd786e</t>
  </si>
  <si>
    <t>41f5ccbb-bb96-3063-a6fa-b736978ef6fa</t>
  </si>
  <si>
    <t>64344c30-fa3a-3fc9-b088-acfe9af217df</t>
  </si>
  <si>
    <t>2da27f9e-fd97-3a9a-8031-ab9d26410761</t>
  </si>
  <si>
    <t>89fe06ca-394e-33e8-b1e8-ed13215b2d6f</t>
  </si>
  <si>
    <t>3d485db7-f619-30c5-8a64-a568eef4df22</t>
  </si>
  <si>
    <t>f71597b6-5de4-3603-968b-335bd6460555</t>
  </si>
  <si>
    <t>df4ac881-828c-3ab9-be9d-6e1b453dc936</t>
  </si>
  <si>
    <t>8be631a8-2de1-352b-bc94-bd4493bfa22d</t>
  </si>
  <si>
    <t>ecd1694e-e465-3706-906b-20ed76d5c029</t>
  </si>
  <si>
    <t>38698dbc-56da-3964-8bcd-2b8902bd7184</t>
  </si>
  <si>
    <t>ee769edc-6ca6-3d3a-bdf0-482f4111dfb2</t>
  </si>
  <si>
    <t>4ded812d-33fb-3ccd-8388-399e3754e66d</t>
  </si>
  <si>
    <t>6162bc57-b273-38b2-b7e1-e711048ede8e</t>
  </si>
  <si>
    <t>b59a6520-586a-3e46-87bf-21ef6391e1f3</t>
  </si>
  <si>
    <t>62f890ac-26b2-38c9-bb46-4bdeebd6127c</t>
  </si>
  <si>
    <t>2acf458f-6591-39b8-9d6c-8a947ab7f16a</t>
  </si>
  <si>
    <t>34ff1978-b2fe-332c-8d93-9dfb72d4d8c1</t>
  </si>
  <si>
    <t>0e152951-fcb9-3b1c-bbb4-ced0a4d17165</t>
  </si>
  <si>
    <t>e419474a-b623-34a5-a1f8-7ec62bd026b3</t>
  </si>
  <si>
    <t>198af415-167b-3730-84aa-830294700982</t>
  </si>
  <si>
    <t>714855be-02c8-3977-80a4-139ac233ff3a</t>
  </si>
  <si>
    <t>20cbfe89-77d7-3df4-bf18-d5213c2a9f00</t>
  </si>
  <si>
    <t>3eb4ced7-e015-3477-bfe4-c1a36d3e4cbe</t>
  </si>
  <si>
    <t>d0d3fd03-edc7-3a1e-8da5-89abf6f64663</t>
  </si>
  <si>
    <t>f0b9b333-208e-3ecb-bab7-b14200c65ba0</t>
  </si>
  <si>
    <t>5f7d732f-af8b-3b51-8f7a-04c3c0b775c8</t>
  </si>
  <si>
    <t>e685030a-99b4-3c54-a200-74d3b7865a0c</t>
  </si>
  <si>
    <t>bc027750-9fca-3f5a-9f59-c3caec45acea</t>
  </si>
  <si>
    <t>70847224-2606-3a35-9bde-d5025a93187d</t>
  </si>
  <si>
    <t>4f731531-ee9d-3c30-b822-c0d47214654c</t>
  </si>
  <si>
    <t>6f572677-2ec7-3b4b-b902-5a026012c162</t>
  </si>
  <si>
    <t>10a86c48-0f7b-38f7-a98f-b5924e4d5e0a</t>
  </si>
  <si>
    <t>26fc2bc6-42d0-3b74-91bc-077b06e46232</t>
  </si>
  <si>
    <t>354d1096-12f4-3957-90f4-f94fe37fec49</t>
  </si>
  <si>
    <t>54723704-6b48-3d47-9dcf-b246c1db4b24</t>
  </si>
  <si>
    <t>0dfd273e-1fe2-3dcf-ada4-bdc335b3bfec</t>
  </si>
  <si>
    <t>80f04039-2e42-35bb-a7f4-e9589f440157</t>
  </si>
  <si>
    <t>e899e7f3-8522-31ac-a374-41912d6a60ec</t>
  </si>
  <si>
    <t>e084a0ce-ebb9-33e4-8d5c-cff58a0f3459</t>
  </si>
  <si>
    <t>83df27ae-c06b-314b-baa5-8cbcb3307800</t>
  </si>
  <si>
    <t>371310dc-45cc-3424-b59b-72f0c5734c1f</t>
  </si>
  <si>
    <t>b8f2aa3a-cc86-3bd7-a3d5-2eda3aac6ab5</t>
  </si>
  <si>
    <t>33267e9b-3660-3d69-b64e-1957e3f4633c</t>
  </si>
  <si>
    <t>51da6ff9-77cc-3d13-ad99-7b28db5eaa99</t>
  </si>
  <si>
    <t>102da841-341f-32b3-806f-c24fb057175c</t>
  </si>
  <si>
    <t>a4d4118f-d366-3a43-8cdd-35a561f0a904</t>
  </si>
  <si>
    <t>784fe846-4785-3850-8824-7c449bb7cae2</t>
  </si>
  <si>
    <t>abd50660-e334-34d8-85e3-0ee431c89e15</t>
  </si>
  <si>
    <t>d85b6f94-5216-3d07-bac3-75ec26530ca8</t>
  </si>
  <si>
    <t>dad04740-9774-33d1-81b1-95c480138e0e</t>
  </si>
  <si>
    <t>5e0c36f6-03cb-3c1e-9afe-43df3dca2f3b</t>
  </si>
  <si>
    <t>f3bc318b-5579-303f-b504-fa9761f99768</t>
  </si>
  <si>
    <t>ac8d10b5-5ec7-330d-95b2-cac7fe58835b</t>
  </si>
  <si>
    <t>a94a79e2-a762-3d0b-9154-6cc063070ddd</t>
  </si>
  <si>
    <t>c237b91f-df6c-3913-883a-31861d7c2acc</t>
  </si>
  <si>
    <t>e9b147a3-5735-38d9-a491-eecd3547e62a</t>
  </si>
  <si>
    <t>5b013975-ab17-463d-b64b-4ae093e09e6b</t>
  </si>
  <si>
    <t>c5c9b390-c0a2-3f47-8919-ad043f59fe6a</t>
  </si>
  <si>
    <t>fe0585e7-f4eb-3520-b591-b75e612ed0a6</t>
  </si>
  <si>
    <t>952eb9c5-5dd1-3de1-b7d5-fe7c5329353f</t>
  </si>
  <si>
    <t>882808be-c4ad-3300-a09c-e68acb5c634c</t>
  </si>
  <si>
    <t>b3cdb3e5-36e2-3164-a8c1-7b6bae305ba1</t>
  </si>
  <si>
    <t>acdb1609-69a8-3c45-862e-abbd0e27704f</t>
  </si>
  <si>
    <t>a308b5c4-9983-3ec4-935e-56f4185ada1e</t>
  </si>
  <si>
    <t>b8413e27-d0c1-3ecf-a334-ba964470f698</t>
  </si>
  <si>
    <t>ade0d25a-d687-3a86-9daf-f467effcb562</t>
  </si>
  <si>
    <t>2f574903-264d-3a9c-95fc-a49c8335d24c</t>
  </si>
  <si>
    <t>c0157bc3-84b7-3cfc-a3cf-0f998c2ef2fb</t>
  </si>
  <si>
    <t>c1ee3e4d-1a49-3749-9881-ec7c52b338a8</t>
  </si>
  <si>
    <t>213a4015-63dc-39d7-8844-d6de55330ba1</t>
  </si>
  <si>
    <t>dc089cad-06b3-353d-9c37-21cd1b854113</t>
  </si>
  <si>
    <t>795e9185-0660-366d-a4d7-b3a4137e3ab4</t>
  </si>
  <si>
    <t>59f0f73c-18d8-3a14-8581-6d2acfb5f539</t>
  </si>
  <si>
    <t>9a622462-f293-39b6-ba3d-b2e735e94dc1</t>
  </si>
  <si>
    <t>c2ac0c9d-ba39-3d1d-9134-0596ce370ed4</t>
  </si>
  <si>
    <t>a54ccb11-b873-3c9a-b134-fe1d14f81f2f</t>
  </si>
  <si>
    <t>99c9eff2-eec6-3f72-97ea-5cda6999c5c0</t>
  </si>
  <si>
    <t>f45493b8-17b3-3193-8237-8c2ef19e6712</t>
  </si>
  <si>
    <t>14aff847-b89c-3626-a213-658d21422a0c</t>
  </si>
  <si>
    <t>d28a2283-18d8-31cc-8caf-1a10aaeac18c</t>
  </si>
  <si>
    <t>224f2261-7f73-3f9e-8e8b-b08dd5bd50da</t>
  </si>
  <si>
    <t>47c38bb9-f6a9-426c-9b62-beb6ca204477</t>
  </si>
  <si>
    <t>b08f63bf-2f68-30f4-9c2e-684208a51457</t>
  </si>
  <si>
    <t>0da10ce6-83af-38db-82ea-5a74dbc864da</t>
  </si>
  <si>
    <t>d18c79b0-582c-3a40-88f6-9e645748abfb</t>
  </si>
  <si>
    <t>30aa97dc-2c27-33b9-8506-1fb12ded120e</t>
  </si>
  <si>
    <t>f016ada1-3812-314e-9521-93b855a46d5d</t>
  </si>
  <si>
    <t>eaa63156-3928-3b7d-96f0-018ac103ebab</t>
  </si>
  <si>
    <t>522d81cd-8064-37ba-ba4f-b070659c0873</t>
  </si>
  <si>
    <t>0a2c40d6-8134-3423-9662-3e76924bd8df</t>
  </si>
  <si>
    <t>c83ad268-58e1-3d51-80a4-a9a973dfad0e</t>
  </si>
  <si>
    <t>f7931c05-8c5c-3dd6-9835-118b84085619</t>
  </si>
  <si>
    <t>b77ce25d-d039-3266-b66d-954872497835</t>
  </si>
  <si>
    <t>6d0a4cc5-77c6-3f65-a81b-2d158f422a06</t>
  </si>
  <si>
    <t>4d045365-fb04-31da-aeed-554addc4dbe9</t>
  </si>
  <si>
    <t>84a6677c-15dc-3628-a4f8-4a06e0fc6fcd</t>
  </si>
  <si>
    <t>e31d330c-8716-3a99-a99c-c2407bc499b2</t>
  </si>
  <si>
    <t>e7415a09-5f4d-3005-951c-38c1858cdfcf</t>
  </si>
  <si>
    <t>7f0e5574-d4a3-33df-9fb4-4ee7b0f0e0d2</t>
  </si>
  <si>
    <t>86184ca5-b0ec-3c84-945d-58bdc4e0fb30</t>
  </si>
  <si>
    <t>0a1f6f82-5b72-3bd7-b3cf-0290cd154486</t>
  </si>
  <si>
    <t>eb6a4e1f-3752-3f81-9aad-19c231b082f5</t>
  </si>
  <si>
    <t>92524c9a-6a09-3d49-b4f2-3cc97e73a4e7</t>
  </si>
  <si>
    <t>fc57c602-85ec-3931-96e8-17df5eae4a8a</t>
  </si>
  <si>
    <t>68ecc45a-45a6-3e10-bb5a-19666f147766</t>
  </si>
  <si>
    <t>594ed5fe-1ad4-3e00-a572-ae74ca0446c8</t>
  </si>
  <si>
    <t>9c706d19-a630-3419-b4b0-4f239274a9bc</t>
  </si>
  <si>
    <t>31672183-4960-33ef-8068-d52ad17477c9</t>
  </si>
  <si>
    <t>74a380e8-7769-36d0-811f-50d7e400127e</t>
  </si>
  <si>
    <t>81799f60-e03a-3de4-b626-1dbecdf72744</t>
  </si>
  <si>
    <t>2bd76f3a-a1ad-3ed3-abeb-b646d69d9fa3</t>
  </si>
  <si>
    <t>465da430-bf3b-3576-a58d-465659ae346d</t>
  </si>
  <si>
    <t>aa2d539a-5076-3af1-8ba8-164fe5852954</t>
  </si>
  <si>
    <t>9ff4f81c-7c51-3232-a62d-7265f79c978c</t>
  </si>
  <si>
    <t>4ff1aaf0-0b0a-38df-ac95-a1c6cb20eada</t>
  </si>
  <si>
    <t>cc854299-1b9b-3612-a275-be3a42eadbc5</t>
  </si>
  <si>
    <t>06a5c9a9-29b8-3fe4-8fac-9aeda489ddd4</t>
  </si>
  <si>
    <t>470e73f2-7791-3280-b612-6027f4a843f7</t>
  </si>
  <si>
    <t>ec757f8c-72fc-3110-a1ff-78a8beed41a6</t>
  </si>
  <si>
    <t>a86bdc1f-6fc5-3078-9bea-5aeaae85c4db</t>
  </si>
  <si>
    <t>ce1ad93c-4591-3832-98f2-ab3f6722b78d</t>
  </si>
  <si>
    <t>978f7e6d-2e65-3bba-8700-290c080528b0</t>
  </si>
  <si>
    <t>d1ace80e-7515-3f1e-99db-83251a8ae762</t>
  </si>
  <si>
    <t>f86055da-7c7e-39d1-ae3b-6d48596228ee</t>
  </si>
  <si>
    <t>7c05f28c-2279-31bf-8e81-04cbd51d3882</t>
  </si>
  <si>
    <t>0011566b-9d30-376b-bce3-ca5c13b3da26</t>
  </si>
  <si>
    <t>ceb5aa58-9e33-385e-ad69-7183e7f49f6a</t>
  </si>
  <si>
    <t>bf0118c7-1520-3261-a786-b36156974d79</t>
  </si>
  <si>
    <t>74cf2e36-35ba-3aa5-bc0d-69a1bb559593</t>
  </si>
  <si>
    <t>cb0832a6-e9de-3725-a2f6-c70c1906d0df</t>
  </si>
  <si>
    <t>0f35c749-787f-387a-a244-db0caef0a2ed</t>
  </si>
  <si>
    <t>c27ba557-5c0b-30f0-a31d-6f1d024341df</t>
  </si>
  <si>
    <t>6d3f3169-e592-3168-a58a-bd12dcc71ffb</t>
  </si>
  <si>
    <t>88b872ed-d6ab-3c8b-9357-d055d569df4b</t>
  </si>
  <si>
    <t>4066be22-e461-3e6a-8f61-79fae33d5b01</t>
  </si>
  <si>
    <t>863894b4-0384-3f16-9810-454556d2b881</t>
  </si>
  <si>
    <t>4d05d3ae-3abb-36d5-817e-ff04598e4e17</t>
  </si>
  <si>
    <t>bbc631e9-3721-3da8-abb3-8d5df7d49fc8</t>
  </si>
  <si>
    <t>d6d1e92f-6df9-3cbe-8b92-d4fbb35c369b</t>
  </si>
  <si>
    <t>4fe616c0-3bf5-30fd-be0d-1dd0cff4f7ba</t>
  </si>
  <si>
    <t>ebc8d109-118f-3cb0-aafc-a0426f0010ae</t>
  </si>
  <si>
    <t>a6181d76-78b1-3635-b062-7cfdc9bdcd3c</t>
  </si>
  <si>
    <t>4370ae5f-e7d1-3ba0-8c8b-d137b0b9041c</t>
  </si>
  <si>
    <t>04a1a8de-27be-33ca-ae6e-80268ffc7008</t>
  </si>
  <si>
    <t>61e67843-dd64-34dc-98d5-34127efee9e5</t>
  </si>
  <si>
    <t>9d279c22-8579-3a34-b4ec-d3082de2c160</t>
  </si>
  <si>
    <t>5659c28b-ac51-3395-89f0-1a37c089d0fe</t>
  </si>
  <si>
    <t>ab9158cd-3926-320d-a157-8a7d556d74a5</t>
  </si>
  <si>
    <t>0e2445cb-7213-3a28-82a9-f53e7d70fb4b</t>
  </si>
  <si>
    <t>f4fcf2b7-bccb-3670-b91a-04d85b96ce9e</t>
  </si>
  <si>
    <t>41d2fbb3-0a60-360b-b810-98b4b97ed27b</t>
  </si>
  <si>
    <t>a1a73cf7-9d0a-33bc-b57f-7f106755db3d</t>
  </si>
  <si>
    <t>4e3cf721-5f68-3d86-aebe-6c3ad3f7bcdf</t>
  </si>
  <si>
    <t>7fe16bc4-8200-3bb0-a0d4-fb81dc6fd277</t>
  </si>
  <si>
    <t>f23fc208-166a-3071-b424-60d1c5ed35ce</t>
  </si>
  <si>
    <t>3fec55be-6ff3-33ae-b268-c799beec69eb</t>
  </si>
  <si>
    <t>3891b558-c469-3204-91ff-0abcf68f116b</t>
  </si>
  <si>
    <t>4ec446a4-414d-3970-aa0d-56b4b2828176</t>
  </si>
  <si>
    <t>4cd720f9-f0a7-36ff-b26e-5210827a3834</t>
  </si>
  <si>
    <t>22869a2e-646e-36f5-98db-4b96f5d5a01c</t>
  </si>
  <si>
    <t>8e1c065e-92da-36e3-a904-5cebd3a74802</t>
  </si>
  <si>
    <t>5c984831-c05b-3091-aa9d-cecc6d79145d</t>
  </si>
  <si>
    <t>c12c3971-3912-37ad-8da2-f31bb32f46ee</t>
  </si>
  <si>
    <t>f4335e3b-449f-3c04-91ff-95a988fbc5e7</t>
  </si>
  <si>
    <t>c2892963-ead9-367f-acff-04c1440d2893</t>
  </si>
  <si>
    <t>9e3745c1-f052-3aae-9c98-fbff26b53119</t>
  </si>
  <si>
    <t>bf84a430-d49d-3736-ad4d-c1dc0344fd70</t>
  </si>
  <si>
    <t>9668c89e-a142-34c9-bbcd-335f1cad02f5</t>
  </si>
  <si>
    <t>4092decd-61ed-3f25-8e1f-78d8c2d698b0</t>
  </si>
  <si>
    <t>2920d74b-6428-3cbd-8ebf-7b955c4ac611</t>
  </si>
  <si>
    <t>9865e311-35d1-3acd-9413-37572bbad306</t>
  </si>
  <si>
    <t>968cf575-71a0-30d2-95c4-843b23f1ba28</t>
  </si>
  <si>
    <t>0e5341c7-79a1-3f95-b402-a7f10275835a</t>
  </si>
  <si>
    <t>7bac08ee-7aff-3f21-9f18-8279fd0e870f</t>
  </si>
  <si>
    <t>00b3acb3-c3eb-3d89-a1e3-03f724fc7cb7</t>
  </si>
  <si>
    <t>45e7dba0-8270-3a8e-8184-bff77d02ac8c</t>
  </si>
  <si>
    <t>811cc006-8570-3dbb-b57a-3a77fc28c9e8</t>
  </si>
  <si>
    <t>90f17aa7-ac4b-3374-b73d-40c8354097b5</t>
  </si>
  <si>
    <t>a3c53bab-ff54-36bf-a6c3-78f1d34517d3</t>
  </si>
  <si>
    <t>20bc1036-49bc-3e71-836f-801de7fe4e19</t>
  </si>
  <si>
    <t>9e4a3543-31e6-34b8-86f6-ccae5ee79a44</t>
  </si>
  <si>
    <t>baff4e68-cb74-3eee-862a-60136ecb3e9f</t>
  </si>
  <si>
    <t>ff31a107-9f14-3eb5-90a1-57eb431ed995</t>
  </si>
  <si>
    <t>526612eb-9955-3fa1-a4b2-30e7941e5c7f</t>
  </si>
  <si>
    <t>0bc1ff99-a5d3-3211-93c6-4492d556a83d</t>
  </si>
  <si>
    <t>0cffdb3d-84b3-34e1-b602-27780aa733c5</t>
  </si>
  <si>
    <t>8aa6c044-793c-3ee0-b8a2-95b6080cfebd</t>
  </si>
  <si>
    <t>539b6a4d-e28b-3ecd-8795-3564a025c8b1</t>
  </si>
  <si>
    <t>ad97f318-daa7-3fc1-aa5b-ef4d2b624a7e</t>
  </si>
  <si>
    <t>b190e141-f575-322b-97e5-e51979ade479</t>
  </si>
  <si>
    <t>dafae2ad-dc2f-3996-9d96-f4574d31d0b6</t>
  </si>
  <si>
    <t>2b5a31fd-579f-3d0f-823d-ecbf1e910daa</t>
  </si>
  <si>
    <t>7adabce0-f05f-3469-b250-55d87b736ef6</t>
  </si>
  <si>
    <t>17f85657-0d82-3e45-96a2-179c547178c7</t>
  </si>
  <si>
    <t>01e34a72-f9bc-3b6f-a73a-a5e79c3770ab</t>
  </si>
  <si>
    <t>2c64de40-df8b-3b1c-9562-59c8c3e8f659</t>
  </si>
  <si>
    <t>d1dc5cc1-4c87-3bd6-91c3-292d3a9608da</t>
  </si>
  <si>
    <t>4c064d2b-343b-3531-b7fd-7974cf11e446</t>
  </si>
  <si>
    <t>fef381e9-eb4e-327b-a8ae-a19e6fb8807d</t>
  </si>
  <si>
    <t>b29e2497-c484-370e-960f-5a18063dc620</t>
  </si>
  <si>
    <t>33593284-336e-30a4-98dd-cdf01efe8119</t>
  </si>
  <si>
    <t>c23e4638-9efe-39c3-a9cf-56529c727391</t>
  </si>
  <si>
    <t>6da4cc79-c4d6-3cbf-9f56-a2a75d468822</t>
  </si>
  <si>
    <t>cd708b00-b715-3c3e-8aed-719e130952de</t>
  </si>
  <si>
    <t>ad977711-d272-36b4-bb7b-61c661cfb794</t>
  </si>
  <si>
    <t>3f43c46e-64d9-3db5-91de-b15e5e138fbc</t>
  </si>
  <si>
    <t>c97df214-c955-3810-be0f-6db92de9cb9d</t>
  </si>
  <si>
    <t>9f25042a-5436-37e2-b548-03c7fc80a83f</t>
  </si>
  <si>
    <t>bab05635-e0bb-31ad-8493-39b4f222c634</t>
  </si>
  <si>
    <t>c459b77f-7955-3364-a121-a04964aa4788</t>
  </si>
  <si>
    <t>9e24dcfd-953e-3036-9dad-f210017e391f</t>
  </si>
  <si>
    <t>a800f660-f901-35df-b867-d614d6676768</t>
  </si>
  <si>
    <t>0df7a096-937d-3ff0-a418-a932bab11cb1</t>
  </si>
  <si>
    <t>1cbdd612-be40-3bfe-a4e3-0e03d2de8256</t>
  </si>
  <si>
    <t>8f30e893-24ff-3da9-87a8-7a442dcd15ec</t>
  </si>
  <si>
    <t>dd020acb-597b-37f4-ae03-976dd492eaef</t>
  </si>
  <si>
    <t>5ea6c371-5553-3180-bec6-24861c2c52ab</t>
  </si>
  <si>
    <t>f0db21a3-6607-3590-9afd-d472e6385f4b</t>
  </si>
  <si>
    <t>2477e9ef-86e1-325f-a3e2-552b08f0bb95</t>
  </si>
  <si>
    <t>d7ba28af-89ae-325e-a1f0-1f873137a61f</t>
  </si>
  <si>
    <t>4111faed-5c34-330f-90c2-b2e174f381c9</t>
  </si>
  <si>
    <t>0b497416-9646-3ee0-9efe-27ad59c59c2b</t>
  </si>
  <si>
    <t>9a25c2a9-cb9b-3c41-aa68-f20d7e73b4bf</t>
  </si>
  <si>
    <t>9d2b575d-f68d-334f-bacf-ea07375f1645</t>
  </si>
  <si>
    <t>fb05d401-40b5-3eef-83fc-584ebac90885</t>
  </si>
  <si>
    <t>71ecae56-3d75-3d07-9fd5-00c10fe663e5</t>
  </si>
  <si>
    <t>a7f64272-d525-3779-bf3b-9d936c121764</t>
  </si>
  <si>
    <t>f14323a3-0ed4-3f10-8d47-92337a9985f2</t>
  </si>
  <si>
    <t>8566683d-98fd-3fbf-9c42-04eebf4144f3</t>
  </si>
  <si>
    <t>95a0ce26-b0a6-301f-a7a9-bf2c1842bc0e</t>
  </si>
  <si>
    <t>6433150c-4b98-3b1f-943e-9b36df4d0d49</t>
  </si>
  <si>
    <t>abf22737-e3ba-3af3-a6ce-f8c7e063652f</t>
  </si>
  <si>
    <t>c66be599-b80f-3abe-96d9-ece3b99d53b3</t>
  </si>
  <si>
    <t>613864ba-74f3-359c-8f31-37eb97557d9f</t>
  </si>
  <si>
    <t>2fd872ff-f57f-3321-870a-a3425e28b28e</t>
  </si>
  <si>
    <t>42208fd3-d2b8-319f-b88a-5aeb07e1379e</t>
  </si>
  <si>
    <t>f002910f-ec6b-3ea4-b9e0-35e84f234aa8</t>
  </si>
  <si>
    <t>95baaa35-321b-3678-a259-25c9de133d2c</t>
  </si>
  <si>
    <t>d028c201-9099-3d7d-a389-fead9d687f40</t>
  </si>
  <si>
    <t>ac238667-9739-3f17-befe-626ebbe1d739</t>
  </si>
  <si>
    <t>6db94457-46fc-38bd-a62b-bfd65f182ce8</t>
  </si>
  <si>
    <t>a8edf996-8c95-37bd-bf01-a255065d957b</t>
  </si>
  <si>
    <t>ef065ac5-51a0-375b-92e5-9570aefa75b3</t>
  </si>
  <si>
    <t>686d7b94-fa72-345e-adda-76f605027bb9</t>
  </si>
  <si>
    <t>33d52f0b-e22e-3bc6-8439-22c7754a4504</t>
  </si>
  <si>
    <t>48af4fe8-8f7a-3416-bb91-450add722872</t>
  </si>
  <si>
    <t>68212eaf-15fd-3ef4-a94a-095615be6bd3</t>
  </si>
  <si>
    <t>3874a60d-f03d-3edf-8764-fce2fd547fa3</t>
  </si>
  <si>
    <t>bcef0e34-d63a-3ac8-a60c-609bce4e8c51</t>
  </si>
  <si>
    <t>8af22afa-ca04-3151-a488-27ca291b13a1</t>
  </si>
  <si>
    <t>ae7f2539-eace-3b0e-9cb1-720edb4ac73d</t>
  </si>
  <si>
    <t>5f147ee5-c5ab-391b-abda-eaeb880ed1d9</t>
  </si>
  <si>
    <t>644afa6b-42a5-3962-a054-93c81aea56e8</t>
  </si>
  <si>
    <t>d4af0060-c194-39f3-b8fb-62a49fb8fcd0</t>
  </si>
  <si>
    <t>a94c4f73-bf32-3d3c-874a-6814d7e63739</t>
  </si>
  <si>
    <t>58a76a8f-3e50-347c-9858-6d66ccc78fbc</t>
  </si>
  <si>
    <t>9fd7b593-1eef-3b3a-bb11-3d93f199740b</t>
  </si>
  <si>
    <t>04d63764-e7a3-3848-8e8f-b3d5985a2c53</t>
  </si>
  <si>
    <t>3d4b5405-d0e7-385a-8fc5-15d52d902c6e</t>
  </si>
  <si>
    <t>bf8964ec-a10f-3b2f-815f-94f5b258e41c</t>
  </si>
  <si>
    <t>3c373222-8131-36b8-af66-2574bdbb0b1f</t>
  </si>
  <si>
    <t>269fdc73-8393-3df6-b524-3b5d92a10ef3</t>
  </si>
  <si>
    <t>c5c5f031-3545-3930-9277-980a368587f9</t>
  </si>
  <si>
    <t>929f5637-53c4-38b2-933b-f5ffab28b762</t>
  </si>
  <si>
    <t>593376b8-0d18-3b19-b453-0bb82738711b</t>
  </si>
  <si>
    <t>7dec11a7-9789-3cea-86ab-366e2c7a9014</t>
  </si>
  <si>
    <t>3572e062-b49d-3934-8cba-65c397601af8</t>
  </si>
  <si>
    <t>d341892d-70d8-3ddf-96ee-b420425dc007</t>
  </si>
  <si>
    <t>ac048818-a5f1-3354-a1df-78044ece2ba4</t>
  </si>
  <si>
    <t>9979b1be-5080-3f38-bfcf-aefbf3678a4c</t>
  </si>
  <si>
    <t>4fb84e31-a0f5-35af-8e4e-3fac0cec7e7d</t>
  </si>
  <si>
    <t>6704ba7e-14d4-3d34-a45f-c8d41f581cca</t>
  </si>
  <si>
    <t>8d7db102-a5db-33f8-9b49-414a3144271f</t>
  </si>
  <si>
    <t>7a0259a0-d33d-3e82-9ae5-a8ab78675920</t>
  </si>
  <si>
    <t>092e9960-7ee2-32a2-91ba-6ab106c77f1b</t>
  </si>
  <si>
    <t>50d290e1-f1aa-340a-b69f-d992cdbc92fb</t>
  </si>
  <si>
    <t>10e20155-dc80-34fe-88c0-82f8134f1e8e</t>
  </si>
  <si>
    <t>a739243d-9f48-3268-b0bb-69535be45c0c</t>
  </si>
  <si>
    <t>b48550db-7ba0-3160-864a-55d77aeddbeb</t>
  </si>
  <si>
    <t>72f20937-9f99-317f-b139-c6a6def39675</t>
  </si>
  <si>
    <t>5db3c705-262e-3a0b-9104-6f9648a10083</t>
  </si>
  <si>
    <t>aff2b067-a7ee-378b-8675-2ece0c055ce7</t>
  </si>
  <si>
    <t>9c7c9066-e28c-3d59-b8cd-494f6f0e3a23</t>
  </si>
  <si>
    <t>42d13bfb-7411-3dfe-8d79-60b25ed4f799</t>
  </si>
  <si>
    <t>bf2587f5-bc2b-399d-a005-34373e8f1865</t>
  </si>
  <si>
    <t>8a761dd5-fc05-38ae-91cb-be413421917c</t>
  </si>
  <si>
    <t>2d19abfd-6874-3595-aa35-15e7c217b0b3</t>
  </si>
  <si>
    <t>429a8fea-c82e-3c22-afaf-f7bf3940c0b4</t>
  </si>
  <si>
    <t>15e2ce82-6d3d-3270-b41d-98c4e4c36aa7</t>
  </si>
  <si>
    <t>af77b256-8e7e-36a7-bc2b-64c6ebf98c9f</t>
  </si>
  <si>
    <t>5a170414-6e2b-3f40-a099-5eae90149a54</t>
  </si>
  <si>
    <t>9d90721e-6433-3e80-b87b-3924a8b7c15b</t>
  </si>
  <si>
    <t>58aeb412-0a36-3d52-9360-6363c82e787e</t>
  </si>
  <si>
    <t>fbd7a04d-80db-31e3-888e-bc48b6a1f2de</t>
  </si>
  <si>
    <t>5cfab04d-2c41-34f6-81a4-4fbab20c25c7</t>
  </si>
  <si>
    <t>47bb9387-4c34-3013-a792-7d0efb06a02f</t>
  </si>
  <si>
    <t>281483a7-50b4-36a2-95c2-64a71c0736dc</t>
  </si>
  <si>
    <t>a9cbd889-d909-3896-9bdf-52e82236a587</t>
  </si>
  <si>
    <t>14cc97a3-4b9a-32fa-8e17-4d145a968a14</t>
  </si>
  <si>
    <t>c3bf752b-c8ec-3cdf-9a43-c8d02d11edb5</t>
  </si>
  <si>
    <t>38cdf5f4-7a01-34ad-937c-885e129f2130</t>
  </si>
  <si>
    <t>f474b93b-b8e9-3d9e-ac4f-e09ff1e23c4a</t>
  </si>
  <si>
    <t>9067cec3-f00a-387d-b552-3dbecffbbb97</t>
  </si>
  <si>
    <t>0d95fdb8-6938-3ffe-842a-932b3a1f603b</t>
  </si>
  <si>
    <t>62427be1-32ec-3e21-9a1e-43dc8c6ddfd4</t>
  </si>
  <si>
    <t>469f4101-10d7-38b9-a061-827f7814c790</t>
  </si>
  <si>
    <t>be44c7d2-5254-3046-b52a-0620c0fc5fa2</t>
  </si>
  <si>
    <t>8929857b-17f5-37de-8d8b-c950035abcbf</t>
  </si>
  <si>
    <t>906d2cf9-2bd3-3c36-860f-8ccb8a292c51</t>
  </si>
  <si>
    <t>349de30b-8e53-38c5-9950-665bb5cd34fa</t>
  </si>
  <si>
    <t>0e32a51b-dea8-3855-8320-35ecb27f4519</t>
  </si>
  <si>
    <t>5eada755-aa8a-3872-9748-404397379d32</t>
  </si>
  <si>
    <t>817db642-437a-3a51-ad81-f8c73b4de0f5</t>
  </si>
  <si>
    <t>a51264cf-6543-41e6-9518-66fcff56d96e</t>
  </si>
  <si>
    <t>eb86ea59-7d8b-3c7a-98db-6b8d778903e3</t>
  </si>
  <si>
    <t>dae78b6c-ad80-39e3-ab1a-81478f42527c</t>
  </si>
  <si>
    <t>498de0c3-d636-32b0-82d6-5079fd77a980</t>
  </si>
  <si>
    <t>e54c0a36-1389-3ba6-8c47-ef1ee089c05c</t>
  </si>
  <si>
    <t>2deed1e0-94af-3539-aa99-c7651310d896</t>
  </si>
  <si>
    <t>42d67ba9-ce19-3e36-9484-7b84e39f66be</t>
  </si>
  <si>
    <t>56b15b61-57c8-3393-80a6-e563d12fff69</t>
  </si>
  <si>
    <t>89c332c8-0f15-36ba-82b4-19a3ac73cd68</t>
  </si>
  <si>
    <t>d7d847e5-d657-3055-8c62-b0f8e4192de4</t>
  </si>
  <si>
    <t>ab7c7944-c9f4-3b68-b7f5-1cce5ae70b4e</t>
  </si>
  <si>
    <t>ac36291a-5ab7-3e9e-94d2-3678b1a8a46f</t>
  </si>
  <si>
    <t>adb9e922-2a44-3288-92ea-2987c5439768</t>
  </si>
  <si>
    <t>f1d78069-5e49-34d2-98c9-208c8598c67d</t>
  </si>
  <si>
    <t>335af65b-327d-3fc9-88d5-e4780c48f5a6</t>
  </si>
  <si>
    <t>c6efbcbd-0dbe-3eeb-a491-b895b2da97b4</t>
  </si>
  <si>
    <t>42e90d59-f970-3374-9db1-a0c380f66876</t>
  </si>
  <si>
    <t>a97d26f4-4abf-376f-aace-686b269f511b</t>
  </si>
  <si>
    <t>6fea59d4-4a63-3b87-9708-5cd15e7b57b8</t>
  </si>
  <si>
    <t>effe9f5a-6589-3471-9eb1-3907466a7d3e</t>
  </si>
  <si>
    <t>3b95e195-19b5-343f-af01-8820050ab75f</t>
  </si>
  <si>
    <t>6bf0b69a-a8e5-361b-90eb-e551be5f9c2e</t>
  </si>
  <si>
    <t>1a36314c-4075-39fe-bfac-b5d09a1ba583</t>
  </si>
  <si>
    <t>371ee2b8-74f7-3c48-8c12-df563976c0f5</t>
  </si>
  <si>
    <t>4ffc6cce-c625-35e2-bddf-9a6d34bf49e1</t>
  </si>
  <si>
    <t>ee94ae43-89d0-38d3-8243-3fc13d6ad38c</t>
  </si>
  <si>
    <t>f0da2b0a-3a7a-3732-8f53-b58fba5832ab</t>
  </si>
  <si>
    <t>becc627e-b573-32f2-8ae5-b621af8b4a77</t>
  </si>
  <si>
    <t>4ca498b0-f2ba-30e0-bded-b2ebed8ced91</t>
  </si>
  <si>
    <t>4d5af40c-3d40-363d-857f-3853e2011f3a</t>
  </si>
  <si>
    <t>d4490bd6-b2f8-34db-be9c-612d944fa9b3</t>
  </si>
  <si>
    <t>6cf86f1c-e280-3553-847d-8b258f43cdd5</t>
  </si>
  <si>
    <t>488fc338-d2a1-345c-96f4-1b9123fe8960</t>
  </si>
  <si>
    <t>c4f81d6b-4ba2-3b6a-af92-6637c40f275b</t>
  </si>
  <si>
    <t>a6b08080-3f62-397d-a2fd-9850900c1073</t>
  </si>
  <si>
    <t>c8035513-f33b-352b-9be8-9fa9bbf93fc0</t>
  </si>
  <si>
    <t>5a2be26f-a6ff-34b6-9486-f3759dbb7a04</t>
  </si>
  <si>
    <t>321d6963-b78c-37a5-b3da-9218e63516e6</t>
  </si>
  <si>
    <t>4ad4826a-5dc3-33e8-91db-6e9fb2987dc2</t>
  </si>
  <si>
    <t>8f162151-6a2e-3c9e-aa46-b2c5b7840c2a</t>
  </si>
  <si>
    <t>bd9f608c-04c0-3a6b-889c-1d14ddf487ad</t>
  </si>
  <si>
    <t>6845d154-fa1e-3c52-a782-a7f769c661ff</t>
  </si>
  <si>
    <t>4f79200e-7d6f-3096-a11e-6314a69ab2a9</t>
  </si>
  <si>
    <t>7ba8f023-9b76-359c-8e68-73301e500603</t>
  </si>
  <si>
    <t>4f42933b-74f2-3d21-94a9-5f502ec1c1ca</t>
  </si>
  <si>
    <t>4af3a7c2-4797-3c45-8727-515f18516e56</t>
  </si>
  <si>
    <t>d004cee5-9e59-3301-a1a5-f26feed6354b</t>
  </si>
  <si>
    <t>fff1a6a0-8fa1-32eb-9597-227028dd9a4d</t>
  </si>
  <si>
    <t>6b43fc72-c831-3662-9fbf-1f435762b617</t>
  </si>
  <si>
    <t>5fbf1191-8934-3b21-855a-d3c2f3592166</t>
  </si>
  <si>
    <t>79ad21fd-0803-3df7-bd12-4ee1458058f0</t>
  </si>
  <si>
    <t>ac281a0c-99a2-3760-a95a-83be3c773715</t>
  </si>
  <si>
    <t>85eb86ce-e896-3739-9aa7-cacd0cb82363</t>
  </si>
  <si>
    <t>df05f586-91e5-3c51-9036-131c4cf0e742</t>
  </si>
  <si>
    <t>e7377848-f9cc-3382-bbd1-e94cd6532a55</t>
  </si>
  <si>
    <t>91772d72-979d-31b4-bc6a-48e502eed27b</t>
  </si>
  <si>
    <t>ffa5a404-4ba1-321a-b840-32bc2d6dfd40</t>
  </si>
  <si>
    <t>72416073-2dc0-3d01-a3e4-91c7b0f0dfe3</t>
  </si>
  <si>
    <t>2acddd66-da4c-3517-9ff6-76ef26a994bf</t>
  </si>
  <si>
    <t>44f08a7e-8db8-3a93-b1c7-17b49690d651</t>
  </si>
  <si>
    <t>196d25c9-c7a5-3359-a49f-60e6e1318e0f</t>
  </si>
  <si>
    <t>0fb90054-878b-3acd-bfdc-a4e0a37498f9</t>
  </si>
  <si>
    <t>613972ce-8d6c-3a99-a2ff-5fe72294504e</t>
  </si>
  <si>
    <t>174e386a-2442-3fc6-9c8e-2b6c466563a3</t>
  </si>
  <si>
    <t>617ec24e-df2b-3678-b0cb-dbe037613368</t>
  </si>
  <si>
    <t>fd7995e1-c4ea-302d-845c-1b27967d8d87</t>
  </si>
  <si>
    <t>0d0934a0-1baa-3765-ad7d-fe6e133fcd78</t>
  </si>
  <si>
    <t>c2bc40e2-29bf-3d07-98fd-11f989572fea</t>
  </si>
  <si>
    <t>519542e1-2ef0-352b-aedc-f4beaceaf8b9</t>
  </si>
  <si>
    <t>39dc19dd-e919-339f-bd25-f1b003326ed6</t>
  </si>
  <si>
    <t>1725ef45-2c5f-3590-ac71-250935881174</t>
  </si>
  <si>
    <t>45e5f93b-a57a-378c-97a1-b8676a5a8be0</t>
  </si>
  <si>
    <t>0dcda3c6-2c14-3020-a9ef-3567e8afa381</t>
  </si>
  <si>
    <t>1013969a-48f8-3e90-8e97-51b1b0666095</t>
  </si>
  <si>
    <t>76972824-f6ec-3967-8246-48f84849332d</t>
  </si>
  <si>
    <t>dcae2027-6c01-348b-a49c-4ea8098d450d</t>
  </si>
  <si>
    <t>a1500926-1ab0-3e1f-bb4d-5b8e9d0a5dbc</t>
  </si>
  <si>
    <t>2d03e232-a014-37eb-b2dd-4f1152018558</t>
  </si>
  <si>
    <t>f8f86ce6-a9d1-3f33-9e36-bf55e38d316d</t>
  </si>
  <si>
    <t>e713c378-f4a4-3b7b-92f7-cb2fcf0b921c</t>
  </si>
  <si>
    <t>cd6dad9b-8a11-3929-9d6a-25fad5fbf662</t>
  </si>
  <si>
    <t>36a6bc3e-c0b8-3c4e-887e-1548e96d3c4a</t>
  </si>
  <si>
    <t>f4b417e1-ca0d-3e28-bc9e-0bb15939419f</t>
  </si>
  <si>
    <t>2d6648c4-21f1-390c-95b3-942d30f54046</t>
  </si>
  <si>
    <t>317977fc-82a8-3a41-a5c0-489dc1b72812</t>
  </si>
  <si>
    <t>197b0215-e203-37f9-a5b7-da89e632b735</t>
  </si>
  <si>
    <t>c6879772-4fe4-3c86-a2b3-fccdd77b8b1e</t>
  </si>
  <si>
    <t>971c5a6e-fdd2-3d67-83f1-f011db91eb8a</t>
  </si>
  <si>
    <t>a0e94465-fcf1-3df0-8eca-16deee7badd9</t>
  </si>
  <si>
    <t>b478ce06-9b18-3ffb-be3f-8bf64c7a37cf</t>
  </si>
  <si>
    <t>a6fb5335-9a18-350b-926d-ded83ac84155</t>
  </si>
  <si>
    <t>f153b62a-7e3f-3bea-b0b4-e675367790f0</t>
  </si>
  <si>
    <t>8650680f-2496-387b-b71a-c07969006535</t>
  </si>
  <si>
    <t>a65ed36c-685b-33e0-a995-1c39ab9db560</t>
  </si>
  <si>
    <t>f7c96514-2e18-31d3-8c9f-966146fd3996</t>
  </si>
  <si>
    <t>ab2d5346-a8a0-3176-b399-e68f916c38d5</t>
  </si>
  <si>
    <t>35999edf-ddf4-378e-9013-7672a2a3b0f6</t>
  </si>
  <si>
    <t>a9d4376e-32c0-3903-b7d5-8a24df4e57aa</t>
  </si>
  <si>
    <t>c6fa078d-c968-38cb-886b-28795a31012a</t>
  </si>
  <si>
    <t>8c236378-0f83-329b-9f34-91421f692baa</t>
  </si>
  <si>
    <t>2d329ed6-3b3d-3bda-9169-a6114e831c0e</t>
  </si>
  <si>
    <t>ddb731b9-b1e9-32b3-bcd7-aee6109c3dc4</t>
  </si>
  <si>
    <t>f9618199-78f9-3f61-89bf-ebddda4f63b7</t>
  </si>
  <si>
    <t>8d36aabe-896b-33fb-bb06-94f4a7db6a8f</t>
  </si>
  <si>
    <t>279e60eb-91b5-3083-8545-a43c68752382</t>
  </si>
  <si>
    <t>0dbfcd27-338a-306c-94cc-ef2a6abd6f15</t>
  </si>
  <si>
    <t>0483d8e2-e855-3b81-b562-c29c0015fa01</t>
  </si>
  <si>
    <t>b6c9b1af-43b7-3bcb-b348-efc752b14fe0</t>
  </si>
  <si>
    <t>0bfcc2cb-bc79-390a-be53-87c9d565049c</t>
  </si>
  <si>
    <t>9c8d7f92-54d7-35e3-95b2-65e573e0b0be</t>
  </si>
  <si>
    <t>4badac2e-2b05-3e79-bbc7-6e804df3ab84</t>
  </si>
  <si>
    <t>f1b82929-6493-3210-bc87-bd2d0b9134fa</t>
  </si>
  <si>
    <t>bd3dcbce-a929-3fe1-a071-5a6a2487ab57</t>
  </si>
  <si>
    <t>96d2e9b6-2ca8-3fd2-9412-4d1f71170f57</t>
  </si>
  <si>
    <t>74f85893-90d8-3da1-b382-16fa8f4e1d31</t>
  </si>
  <si>
    <t>dd0eec09-989d-3ba1-b771-73ffde9fe572</t>
  </si>
  <si>
    <t>8d90ae37-4fc9-357e-a208-56397b8e5fb3</t>
  </si>
  <si>
    <t>2c5167a4-c2ab-3be0-9114-d239d4a90f40</t>
  </si>
  <si>
    <t>634eaf04-0563-3711-9ae6-f1baafc3fb12</t>
  </si>
  <si>
    <t>f126e0bc-1e52-372b-b650-4b493775eeb6</t>
  </si>
  <si>
    <t>ef76da43-bcc3-37dd-8914-75dc6ab73df8</t>
  </si>
  <si>
    <t>499f2fa0-4e4a-3956-9a69-223261d71ac3</t>
  </si>
  <si>
    <t>7b8068d9-ce02-3526-9075-81ec03125896</t>
  </si>
  <si>
    <t>af056913-ec8e-3534-bc1e-c5b17aba88de</t>
  </si>
  <si>
    <t>26d317df-54f9-301c-a554-800ae736b7a6</t>
  </si>
  <si>
    <t>4f8ae549-a316-38f7-aa6d-8c69b2c79577</t>
  </si>
  <si>
    <t>246a18a1-94fa-3922-aa88-024961c419c1</t>
  </si>
  <si>
    <t>58a3c53f-dc87-31b9-8985-d41e274caded</t>
  </si>
  <si>
    <t>2cab08b4-1a8a-3315-827a-be828232c7b4</t>
  </si>
  <si>
    <t>590d12ef-20fb-3f26-9a3f-7d40484c539a</t>
  </si>
  <si>
    <t>14ddc7b4-5334-3f2c-a205-63bee9b6470e</t>
  </si>
  <si>
    <t>695bb7d3-30cb-3e70-8c3f-7dc470013c0b</t>
  </si>
  <si>
    <t>67bc128a-6e39-353b-a6f3-bce91aba791c</t>
  </si>
  <si>
    <t>40c39daf-47b9-35a4-89f7-e9c497f5a153</t>
  </si>
  <si>
    <t>0ca6e011-b1a4-340e-bc90-1d14fedb7b59</t>
  </si>
  <si>
    <t>f43d837f-a1cd-3dac-844f-71e46e6335f0</t>
  </si>
  <si>
    <t>2210c277-e50f-33ed-b239-fbd12da12253</t>
  </si>
  <si>
    <t>c509af82-0cc4-3fb5-8f65-ebd7bcc57337</t>
  </si>
  <si>
    <t>9b55392a-34ac-3d4f-9fc7-d17c44e1c34b</t>
  </si>
  <si>
    <t>1f18b34f-f646-3d66-8682-d5fac2d1edbf</t>
  </si>
  <si>
    <t>7b7640a9-8228-37eb-bd52-10fee83a725c</t>
  </si>
  <si>
    <t>efeacd4c-b10c-3e17-9dd5-a143f1ce952e</t>
  </si>
  <si>
    <t>03f6814f-e2d5-328c-9907-059141b38179</t>
  </si>
  <si>
    <t>0a1b5143-ac0a-3520-9fab-f4672f4d807e</t>
  </si>
  <si>
    <t>6a6bc991-56f2-3087-bf83-e149e17fd160</t>
  </si>
  <si>
    <t>4a373154-55fb-3dcd-bcde-f655f6429acf</t>
  </si>
  <si>
    <t>c7a58bd4-3103-3f93-afe9-1c2a0bc386d3</t>
  </si>
  <si>
    <t>75c5ee11-f83a-3e9a-b247-e5707e969604</t>
  </si>
  <si>
    <t>3337d0da-e3d7-3431-876e-3964a94438d8</t>
  </si>
  <si>
    <t>7e816631-aae7-3338-8417-c84ebb49e89d</t>
  </si>
  <si>
    <t>f3f80ad5-beae-3e61-ac60-66d08fd72f88</t>
  </si>
  <si>
    <t>e63e7bc4-256e-3c97-8ab3-435892029ced</t>
  </si>
  <si>
    <t>965e08f7-07bf-3701-a933-a103f3c729c4</t>
  </si>
  <si>
    <t>874afd6e-68cc-3456-bf48-f4b1474ea9e8</t>
  </si>
  <si>
    <t>967909a2-f239-3732-9f71-df0cf1206461</t>
  </si>
  <si>
    <t>4ac4d61e-e54e-39d8-bf80-c2ee094ec2c9</t>
  </si>
  <si>
    <t>90a9bf1a-20d6-39e7-a9a3-1d623ea1b679</t>
  </si>
  <si>
    <t>a596f7dd-9c08-355f-a4cc-b13349def8f9</t>
  </si>
  <si>
    <t>ba8983c6-0279-3070-bae0-8dd8167be320</t>
  </si>
  <si>
    <t>14a1b2f4-62b9-3102-bf32-67823b19e2f7</t>
  </si>
  <si>
    <t>2935dec2-42e8-38b0-a9bd-f778cebba0f2</t>
  </si>
  <si>
    <t>124c839c-2902-30c6-ab36-b7608dbdc0d3</t>
  </si>
  <si>
    <t>d274a51e-90bf-3ac8-a00a-2c9e73b902f8</t>
  </si>
  <si>
    <t>a67704a9-1b16-3ca7-b6ca-9e61c6994dd9</t>
  </si>
  <si>
    <t>395405fa-48b2-3271-899c-f70499b8aabe</t>
  </si>
  <si>
    <t>5e810bef-5786-3fe5-af9a-41c99cfd94ea</t>
  </si>
  <si>
    <t>ea8b33bf-9c2a-3fad-a564-408e64b78ebd</t>
  </si>
  <si>
    <t>b7731d26-e611-3874-9070-563434a0587e</t>
  </si>
  <si>
    <t>12b11c65-b18b-38a4-92c7-82a86eb9c5e2</t>
  </si>
  <si>
    <t>2f1a3dc0-2c3c-3359-b4b4-712b98b0f01c</t>
  </si>
  <si>
    <t>ebb6d045-8f77-3846-ad6c-e8e52936b515</t>
  </si>
  <si>
    <t>347f89b7-981a-3c7a-9926-1968d8cd8a20</t>
  </si>
  <si>
    <t>eb80bd3e-1057-3e09-ae3c-29f9337f5fbf</t>
  </si>
  <si>
    <t>9a628ae8-0e62-39ae-9aea-96869359f034</t>
  </si>
  <si>
    <t>1a899b0e-726d-3c2e-8e92-47756cb64fda</t>
  </si>
  <si>
    <t>5ad54eec-f78e-38dc-9bbf-e586492b4004</t>
  </si>
  <si>
    <t>35560e0d-b3b5-380e-90cd-37ed3921578d</t>
  </si>
  <si>
    <t>fbf69cd9-c091-3a6f-8124-7120e337c5f0</t>
  </si>
  <si>
    <t>c8b193e8-2155-3031-b987-715d3b7b7129</t>
  </si>
  <si>
    <t>3c850161-ef9d-3cca-8964-1a2a18054301</t>
  </si>
  <si>
    <t>756e3cbb-4cc8-3650-b4ba-d43a3db113e8</t>
  </si>
  <si>
    <t>def3d3e7-fb41-3162-bd53-7bbd4ab562f2</t>
  </si>
  <si>
    <t>d051e524-52ad-3114-a786-308497b5a2d7</t>
  </si>
  <si>
    <t>bd83db1f-60af-3951-9797-13eeb79cbd6c</t>
  </si>
  <si>
    <t>c63913a4-40b0-31f3-9469-88cbf2fd0915</t>
  </si>
  <si>
    <t>7ec180f3-8b0a-3c1d-befb-d862f359bdee</t>
  </si>
  <si>
    <t>87a70b86-106c-3c2c-93a0-fcb61c0e8073</t>
  </si>
  <si>
    <t>27d3df63-515d-3def-b121-704cedf5655f</t>
  </si>
  <si>
    <t>b2252ae9-7ae4-312d-a323-04aef1c7637e</t>
  </si>
  <si>
    <t>70a858be-2252-3461-b8f8-64b73ef39388</t>
  </si>
  <si>
    <t>66469fe2-1ce0-32a5-8e86-e3aad9fc1b5e</t>
  </si>
  <si>
    <t>87f9308d-6780-3906-b51d-9b781d3d946b</t>
  </si>
  <si>
    <t>9a0d67c3-568e-32d5-883e-b1460da24471</t>
  </si>
  <si>
    <t>978adab1-1bba-32b9-a18c-6dc1aff58e32</t>
  </si>
  <si>
    <t>cf6590c1-d176-3682-a684-b1647ca509a5</t>
  </si>
  <si>
    <t>03ca5645-3c24-3670-b8a1-3a6f55f7b01a</t>
  </si>
  <si>
    <t>f70ec849-7f2f-3154-80bb-1ee185e78d6f</t>
  </si>
  <si>
    <t>4fa4a65d-56d6-3f31-a982-2d9bd3d32b50</t>
  </si>
  <si>
    <t>548db5bb-7c05-3d12-98c6-3a0531e10636</t>
  </si>
  <si>
    <t>d3ce421f-3d4e-3574-949c-abc0371a67c2</t>
  </si>
  <si>
    <t>5450db81-0f1e-3f36-9ee6-56d3923d30f4</t>
  </si>
  <si>
    <t>27273f63-0430-3d50-b974-06e46fb72397</t>
  </si>
  <si>
    <t>2afbc236-d125-3e29-ba6f-3344a55c1960</t>
  </si>
  <si>
    <t>1d73fb01-fd64-3658-acf7-3c540df1cc16</t>
  </si>
  <si>
    <t>6a67c545-8063-376e-b173-e60bc7589710</t>
  </si>
  <si>
    <t>cc8ce0ff-9585-3de8-afab-99549107afc6</t>
  </si>
  <si>
    <t>f68f6907-f220-3e8b-8fae-a13e646ea13a</t>
  </si>
  <si>
    <t>6cf4c463-f8dd-3c31-ad3a-6653d9471a6c</t>
  </si>
  <si>
    <t>2f13fae9-3c11-340a-8260-1721df913f46</t>
  </si>
  <si>
    <t>5eafff43-538a-32b7-8f3c-7edeb6e65422</t>
  </si>
  <si>
    <t>2bb4be50-bf09-38bc-913e-12c068e4c0d2</t>
  </si>
  <si>
    <t>f904345d-2f0c-3cae-ac26-8a1ecb05a57b</t>
  </si>
  <si>
    <t>3caa1bf8-1627-3ff4-bceb-964db65644b4</t>
  </si>
  <si>
    <t>f59b9768-ec38-38ac-9e74-87d674ff7a94</t>
  </si>
  <si>
    <t>26d9d721-8ed4-321a-b965-786f4dae8d41</t>
  </si>
  <si>
    <t>1288db98-405e-344a-bd8e-671ef655f977</t>
  </si>
  <si>
    <t>b0365076-c894-38ea-beff-524f98d7cb61</t>
  </si>
  <si>
    <t>90f6f6a2-da16-358c-a918-f79b71eea4ec</t>
  </si>
  <si>
    <t>7baf07b7-b670-3196-83cb-83f63cfa88fa</t>
  </si>
  <si>
    <t>84adbd70-b178-3c4c-968d-e096dc32a3d0</t>
  </si>
  <si>
    <t>f62f1e9d-0815-3154-b82f-9bfecbe6b963</t>
  </si>
  <si>
    <t>7e7ec28b-1978-3ffb-8f67-5c1d0f4b59c3</t>
  </si>
  <si>
    <t>6bc9eac6-cedb-3087-9bbd-9b303859f48f</t>
  </si>
  <si>
    <t>33da35d1-1e1f-35bb-9fe0-41965500c2b3</t>
  </si>
  <si>
    <t>06b87c1a-3431-35b7-a462-50cff7ffb3db</t>
  </si>
  <si>
    <t>c42c8289-e0a5-374b-b293-fc25f894a1b2</t>
  </si>
  <si>
    <t>3c0e49c1-8e27-3f2a-9221-da8e21c59eba</t>
  </si>
  <si>
    <t>b21fa2e0-b19e-3402-93b8-9b6b3c273dc0</t>
  </si>
  <si>
    <t>74b93e31-9ee4-3b97-9eb3-496c926d3a3c</t>
  </si>
  <si>
    <t>03b04d14-850f-345e-92b4-acb28a13acaf</t>
  </si>
  <si>
    <t>12aed8ab-b88e-3749-9cce-2848bccb2d45</t>
  </si>
  <si>
    <t>7f32098e-71c1-322a-91cc-5b7e6310c46f</t>
  </si>
  <si>
    <t>aa168573-617a-3f22-8131-456eb0fe7579</t>
  </si>
  <si>
    <t>aeff51f3-0e2e-3581-a25a-119353fe85f0</t>
  </si>
  <si>
    <t>4f446e2d-5836-36bd-91d8-bbe7379a8dd5</t>
  </si>
  <si>
    <t>ec3fc594-4f50-34fb-99cd-4323f1284407</t>
  </si>
  <si>
    <t>25492b05-af55-3a5d-954f-3b076cadb429</t>
  </si>
  <si>
    <t>b68314d8-4af8-3a7c-a878-b12d5949180d</t>
  </si>
  <si>
    <t>82894c69-3ec7-311d-a261-6f2e2a11efe1</t>
  </si>
  <si>
    <t>296bd422-adb8-3356-905b-af595f602916</t>
  </si>
  <si>
    <t>108bc7b1-ef55-39d4-9719-1dacb2aed474</t>
  </si>
  <si>
    <t>81456a2c-2e66-3f69-8cdf-c7a02e6373ca</t>
  </si>
  <si>
    <t>a6f76b15-406b-38df-be0b-509fdb9c4830</t>
  </si>
  <si>
    <t>aaaa62a4-08f3-3377-b762-87c47b197afb</t>
  </si>
  <si>
    <t>d8c7a0f0-7c23-38a1-a2ef-a978bd5d38c5</t>
  </si>
  <si>
    <t>09aefaac-e95a-37d0-92d3-d68bc9080db8</t>
  </si>
  <si>
    <t>8b534aba-ed7f-35fb-9db6-16c100868347</t>
  </si>
  <si>
    <t>e43691a0-9df9-37dd-8a81-f1caaadb46d6</t>
  </si>
  <si>
    <t>17e5dbe9-08cf-30d8-979c-74228e03b563</t>
  </si>
  <si>
    <t>1e6d3edf-e7f4-30b4-bcfa-947aaf8db85f</t>
  </si>
  <si>
    <t>62fb8d31-4c37-365e-9f04-738242a70782</t>
  </si>
  <si>
    <t>9b671f83-8b05-3893-9d94-7809e4aa76bd</t>
  </si>
  <si>
    <t>c15b6c78-9794-31cb-8f7d-e8f5509e70b5</t>
  </si>
  <si>
    <t>0c2c02bf-0d73-3c7e-8f19-ee0a6eccf4a1</t>
  </si>
  <si>
    <t>ae8b7253-db31-3d83-bcbb-b6c0030e86ce</t>
  </si>
  <si>
    <t>b0774b6b-5576-30c9-a6c0-c4f1331dec5e</t>
  </si>
  <si>
    <t>8c07c387-56f1-36a4-a88f-6e2d8ae9c59e</t>
  </si>
  <si>
    <t>131e3f7f-bbe8-3b1b-8d6a-b4c8536e84ba</t>
  </si>
  <si>
    <t>85a307ee-20a3-36ed-b293-b2f0f3081a81</t>
  </si>
  <si>
    <t>b2eaefd8-1b88-31d5-b9e3-8fec05cc4501</t>
  </si>
  <si>
    <t>81202688-a79e-3f77-8e98-6f34d7a90a7a</t>
  </si>
  <si>
    <t>8e5e9e69-94ba-3a2a-9abd-81a7679fe0dd</t>
  </si>
  <si>
    <t>3d7b51a8-95c3-3261-9b97-3505754d5c80</t>
  </si>
  <si>
    <t>9cae6398-1390-3e8c-b8cc-06db33d5593b</t>
  </si>
  <si>
    <t>da8490df-7b68-3b06-8342-609193d4b74b</t>
  </si>
  <si>
    <t>58658dc8-660c-3cad-8453-8d2da5631afd</t>
  </si>
  <si>
    <t>2b80b847-abe8-3477-9967-3c4cbc0a0eae</t>
  </si>
  <si>
    <t>28b3a034-8920-31dc-a5d0-259e1b07d9b3</t>
  </si>
  <si>
    <t>288bd21b-b97b-32b7-8383-cc0d2126fe72</t>
  </si>
  <si>
    <t>690fc355-7e72-3bf6-9e5e-beee0715e252</t>
  </si>
  <si>
    <t>eba0e6ba-5f96-3ac9-a0c0-2f0d4fc74b8a</t>
  </si>
  <si>
    <t>9efa9ad0-ea8c-312b-a029-7044d57903a7</t>
  </si>
  <si>
    <t>c115a827-2e57-3938-8e21-4f26e1bed4e0</t>
  </si>
  <si>
    <t>68bc81d1-73e0-3924-879a-e23f987666a0</t>
  </si>
  <si>
    <t>a58b561a-14de-308c-ba86-e185309c4df6</t>
  </si>
  <si>
    <t>7e65641f-ebe2-33d1-bd69-3eaddefaf8a7</t>
  </si>
  <si>
    <t>26144090-3e00-327f-8f8f-a12cbb8569cf</t>
  </si>
  <si>
    <t>d83bd424-b3b2-3e50-a9ec-d3df8839af1a</t>
  </si>
  <si>
    <t>817a6216-88d7-307c-9f98-ff466b25fca9</t>
  </si>
  <si>
    <t>793a61af-249e-3271-9d47-f3559627c255</t>
  </si>
  <si>
    <t>cd919bb5-40ab-361e-a457-b279856a7d41</t>
  </si>
  <si>
    <t>41271892-064d-318b-a0c9-a60cd60f9d40</t>
  </si>
  <si>
    <t>606b65b1-ce3c-3afe-a67e-be26480001eb</t>
  </si>
  <si>
    <t>2383130d-496e-34fb-8a72-917d2959f443</t>
  </si>
  <si>
    <t>f1432afc-358d-3104-b568-44ac0e15da42</t>
  </si>
  <si>
    <t>f62c324f-c6c1-36d7-b65f-ff1fe335dd8a</t>
  </si>
  <si>
    <t>22eb3e58-2a00-3798-8e76-5b04ae5bd3d1</t>
  </si>
  <si>
    <t>33988234-b90b-3023-a234-450581d3e67d</t>
  </si>
  <si>
    <t>e9ff07cb-45d2-3147-8bd3-0ba2b7985f51</t>
  </si>
  <si>
    <t>a3f7d47d-cae0-35b0-bc60-d62362ffa78a</t>
  </si>
  <si>
    <t>58622716-3449-357f-8e3f-2e0369d9d718</t>
  </si>
  <si>
    <t>b94a544e-0423-3fb1-ac5f-762283a501eb</t>
  </si>
  <si>
    <t>bbeb477a-4eab-3219-a7c3-98697c6852eb</t>
  </si>
  <si>
    <t>6b402537-7f1b-306e-8c8e-6e1381279249</t>
  </si>
  <si>
    <t>18d279eb-e1e5-3af9-a3af-b2984084779e</t>
  </si>
  <si>
    <t>0cdd6aaf-1dd6-353d-8cee-1a471912c2ae</t>
  </si>
  <si>
    <t>6a26e2fe-051a-36f3-95f4-549e59abdc05</t>
  </si>
  <si>
    <t>5548937b-ddfc-334d-88a4-12be77f6245b</t>
  </si>
  <si>
    <t>e4a8f8ed-78c4-3d53-9de0-bbd0fc2700db</t>
  </si>
  <si>
    <t>21aad1f8-7acc-3774-aa29-445624c270ff</t>
  </si>
  <si>
    <t>2df8a154-0910-3d3a-92a4-e6d80bb1b01f</t>
  </si>
  <si>
    <t>a7659068-a91b-3745-81d7-89cdb8bc312e</t>
  </si>
  <si>
    <t>b89b97dc-bc6d-3f47-8141-c4f46039d2df</t>
  </si>
  <si>
    <t>f7cdf087-5172-3953-8068-730e18ef79d2</t>
  </si>
  <si>
    <t>c1e9887d-9e94-37a9-a03f-cee80b95e14e</t>
  </si>
  <si>
    <t>ed31669f-8e25-3536-84fb-46898c231cad</t>
  </si>
  <si>
    <t>9dec4cb9-838c-3144-8673-4dfe012c688f</t>
  </si>
  <si>
    <t>026106af-5de7-3586-a046-bd304a097ed0</t>
  </si>
  <si>
    <t>67aa6026-826d-30fb-8226-1e9cc9b588ed</t>
  </si>
  <si>
    <t>bb359428-b1bc-3cd3-b169-703dcafdb5cf</t>
  </si>
  <si>
    <t>71d0aaa5-0877-3e62-9bb7-e17fa47e04e2</t>
  </si>
  <si>
    <t>abd33f0f-f63d-3f03-b813-05da13a2e314</t>
  </si>
  <si>
    <t>a7067aed-151a-3b7e-85d7-1b8c220d6683</t>
  </si>
  <si>
    <t>836c113b-84f5-31e3-aefa-cd6a436ee95c</t>
  </si>
  <si>
    <t>057199d2-d6da-311c-805a-419e1db9d84b</t>
  </si>
  <si>
    <t>014d24c3-2471-38bb-b989-b49d8523c708</t>
  </si>
  <si>
    <t>87e87702-cd18-3cff-8113-9d43388e2634</t>
  </si>
  <si>
    <t>9828bc0a-abfb-3f87-b0ae-702879785ec4</t>
  </si>
  <si>
    <t>2be1fa9f-a99b-3b60-91da-9736a274357b</t>
  </si>
  <si>
    <t>a1ff2516-d961-3d99-9d8d-174db03ce2e4</t>
  </si>
  <si>
    <t>a825ed44-7169-39db-8daf-e4c5b0ff5ed7</t>
  </si>
  <si>
    <t>d21f9a21-fb4e-3d9e-9951-2f634a8a4516</t>
  </si>
  <si>
    <t>f3c3d50b-6210-3492-bbc8-f0aba3de388a</t>
  </si>
  <si>
    <t>a128d597-c416-3e3b-a41e-9e0eb937476a</t>
  </si>
  <si>
    <t>a1148211-b8b0-3d81-8c62-ac66b030a8a2</t>
  </si>
  <si>
    <t>37a9e4f1-f474-30a1-8627-59c538c7355f</t>
  </si>
  <si>
    <t>0e638e3a-94a4-3044-97c6-eae327ada61d</t>
  </si>
  <si>
    <t>f4b66859-6403-3319-b58c-22c097ca1d57</t>
  </si>
  <si>
    <t>07059b20-285a-3b28-9992-cd292eac54e6</t>
  </si>
  <si>
    <t>127c3150-8362-36af-827d-66593a8d5a52</t>
  </si>
  <si>
    <t>85c29bd7-7172-3aa1-b768-940e19f2d935</t>
  </si>
  <si>
    <t>06934f7a-ccdd-30bc-9e30-68144c687ff2</t>
  </si>
  <si>
    <t>9f27db59-3ec2-3ed3-9ee5-b30965d2c06c</t>
  </si>
  <si>
    <t>c490b4f3-0ab1-356a-9940-c3bb2b177c61</t>
  </si>
  <si>
    <t>a6636e9f-177c-3c81-bbc0-3486e7ebce00</t>
  </si>
  <si>
    <t>4603f160-127a-30f6-b59b-703966be768c</t>
  </si>
  <si>
    <t>c88bd609-ac82-3e19-b955-4fd8db13f153</t>
  </si>
  <si>
    <t>8b4796a1-8312-3cb0-9900-209a10f0886d</t>
  </si>
  <si>
    <t>35467c79-fd52-30c1-b8c4-b7764e67c15c</t>
  </si>
  <si>
    <t>34b5e321-9a68-3fe8-82f2-bf3a227f2f6d</t>
  </si>
  <si>
    <t>3926a8ad-1967-325e-bc3a-c4dbd5ff44e7</t>
  </si>
  <si>
    <t>07c67987-322b-3fe4-b820-08df18053023</t>
  </si>
  <si>
    <t>b4903fb7-ce2f-33df-b777-12b0826108e2</t>
  </si>
  <si>
    <t>5051c3ad-6a65-3591-b45c-a11834dca4f9</t>
  </si>
  <si>
    <t>c21b900c-b697-3cc1-9934-03d8fcda8719</t>
  </si>
  <si>
    <t>3eb1804b-c894-39a8-8a29-dc6e60e9517c</t>
  </si>
  <si>
    <t>08d35f44-1df7-3d2f-af37-8452c431575f</t>
  </si>
  <si>
    <t>53ebfdf8-33b2-3ce7-a651-f9e2a21178e0</t>
  </si>
  <si>
    <t>8a0fd669-437b-37d3-82b2-00e562703103</t>
  </si>
  <si>
    <t>c660e8f6-2992-35be-9113-c241e113520f</t>
  </si>
  <si>
    <t>12dddd67-d59b-3688-8503-00c5adae516f</t>
  </si>
  <si>
    <t>ac2b3455-a2f6-39e5-be05-3a12cb36e47b</t>
  </si>
  <si>
    <t>8df1718c-2fc2-3bbd-bd6b-cf73d772fae4</t>
  </si>
  <si>
    <t>6596f3df-26f8-30aa-8ed0-2ff41594ec78</t>
  </si>
  <si>
    <t>5e4f687b-9056-3ef0-a13a-077e5aaa10a8</t>
  </si>
  <si>
    <t>2ca226b9-d83c-395d-b514-e0b2dd04731d</t>
  </si>
  <si>
    <t>2cb91076-ca68-37b7-9acd-28f39dd10d0e</t>
  </si>
  <si>
    <t>206edc93-c3e8-327a-9354-db56ab389485</t>
  </si>
  <si>
    <t>2c7e14fc-7364-3b41-831a-156eed15ae34</t>
  </si>
  <si>
    <t>f9144d43-82c8-3703-b3e0-1243f49b6914</t>
  </si>
  <si>
    <t>62e58729-df7e-3a04-a053-6aab602c2b4d</t>
  </si>
  <si>
    <t>fecf2de9-6a4f-3016-b8a0-5a7364c984dd</t>
  </si>
  <si>
    <t>22bfe613-f62d-3137-9c76-f1afdf7a2303</t>
  </si>
  <si>
    <t>5e5fade3-7312-3d31-a3ea-56a721023321</t>
  </si>
  <si>
    <t>bd40c45a-3df8-31d7-ae73-5722638ef56e</t>
  </si>
  <si>
    <t>a72bd79a-6f9f-3625-85a9-82b63557b9fd</t>
  </si>
  <si>
    <t>f192e416-548a-3a4c-8288-9ccadac2dd18</t>
  </si>
  <si>
    <t>41e18388-1800-3376-9364-abd3526cfe57</t>
  </si>
  <si>
    <t>2366df9c-7017-3d4b-aa3f-6c8b37b53eb5</t>
  </si>
  <si>
    <t>0884c982-0591-3f9f-9a60-634b460d83e4</t>
  </si>
  <si>
    <t>cb98bf22-02a0-3324-a5c0-0333c844cd24</t>
  </si>
  <si>
    <t>6e84555b-6ef4-311d-8e80-a6871e466883</t>
  </si>
  <si>
    <t>aa695e71-e3be-39f4-86b2-54e5e5367a86</t>
  </si>
  <si>
    <t>81720217-3e9b-3e85-b50a-037f092ed7ba</t>
  </si>
  <si>
    <t>531b36f0-5e5e-30b3-99d1-5076929f2f7b</t>
  </si>
  <si>
    <t>14b95a3d-0dd0-3b3c-9aad-0b30b3ac0d61</t>
  </si>
  <si>
    <t>66e055c1-197f-3050-8ae1-cc5ca8b716c5</t>
  </si>
  <si>
    <t>5a1c2551-4590-3531-a682-9c40bf718e2c</t>
  </si>
  <si>
    <t>ecca4493-2669-3255-b4bc-5125446fc327</t>
  </si>
  <si>
    <t>ba26920a-3cdc-3cc7-9914-ac1f570e7ec8</t>
  </si>
  <si>
    <t>4c717d29-cda5-3bc8-bc96-2197fbb167c4</t>
  </si>
  <si>
    <t>86a7595f-ff2a-32dd-af1a-db71656b1991</t>
  </si>
  <si>
    <t>b6b487b9-0e64-37ae-ae15-1426783567d6</t>
  </si>
  <si>
    <t>02ba0c84-8af4-3332-9585-9a64376c9002</t>
  </si>
  <si>
    <t>626840b9-89fc-3098-ab35-e201b3b2c2d3</t>
  </si>
  <si>
    <t>e784a0cf-a678-36d6-9ee9-7ba7ad265146</t>
  </si>
  <si>
    <t>8e326f0f-eb36-360b-91e6-0fdd645c5216</t>
  </si>
  <si>
    <t>cc2a654b-83d0-369d-8481-f77f65fc5623</t>
  </si>
  <si>
    <t>e9239b23-61ad-3d27-93c0-27a041f72396</t>
  </si>
  <si>
    <t>d5dfe7cd-3bd2-3904-b95a-bb3eabb58c22</t>
  </si>
  <si>
    <t>65b51467-deec-3c08-bc18-2a95c0b95247</t>
  </si>
  <si>
    <t>28f230b2-3ff6-309d-a276-cfbfb1fd22d4</t>
  </si>
  <si>
    <t>e5711da8-74ce-38d3-96bc-9ae50cd8ca64</t>
  </si>
  <si>
    <t>ebac5143-75ac-3ee8-8df9-b1d7a13a9079</t>
  </si>
  <si>
    <t>83d75999-c7d2-342a-94bd-c0dd0e6859aa</t>
  </si>
  <si>
    <t>74ecc65b-ffbe-3f07-a0a4-a00dd1e2d739</t>
  </si>
  <si>
    <t>3a1bbff1-8532-3bac-a79f-e46208538e0f</t>
  </si>
  <si>
    <t>ee78c94c-ef43-3ceb-9f20-8e7f8bbb628d</t>
  </si>
  <si>
    <t>e78638e5-c51d-3efc-95d8-532f04101ca6</t>
  </si>
  <si>
    <t>25697dd3-a82a-3248-a01a-539f92e5ed3a</t>
  </si>
  <si>
    <t>a4cc73b1-88fa-423e-8413-70035b194f1a</t>
  </si>
  <si>
    <t>3a30b35f-ce85-4b98-8d1d-a64c3bfa9612</t>
  </si>
  <si>
    <t>c26c88ea-def6-3398-aa95-2ef21ffdf0ae</t>
  </si>
  <si>
    <t>cec443f1-c3a5-3a96-aeb7-d83a53797cef</t>
  </si>
  <si>
    <t>281d718b-ceb1-385a-9880-49337aa0a45b</t>
  </si>
  <si>
    <t>34fd01e8-70ac-3762-a5df-82cf88603899</t>
  </si>
  <si>
    <t>c4b7dbb3-84e7-3c71-b482-e902a87b9e0e</t>
  </si>
  <si>
    <t>120748c9-3915-3582-87ec-8ca8c2e196d7</t>
  </si>
  <si>
    <t>8b08db82-cc8c-32db-b5b3-414064d1204b</t>
  </si>
  <si>
    <t>ffbfb7f3-dadc-44b0-94e4-b88a7056f0a2</t>
  </si>
  <si>
    <t>616a76a4-5229-369a-8eec-68369cee2044</t>
  </si>
  <si>
    <t>f702d98c-dfa0-3c5b-97bc-a8c256fe68a5</t>
  </si>
  <si>
    <t>3ab1597e-4b32-3e85-aec7-310678be9f64</t>
  </si>
  <si>
    <t>3e419265-3284-3b12-87d9-92b0ae1742fd</t>
  </si>
  <si>
    <t>acd6fdc6-326d-3a1d-a250-1e97941c6da4</t>
  </si>
  <si>
    <t>24690c75-20db-35df-9dcb-1111521ae796</t>
  </si>
  <si>
    <t>26359af4-4cac-3f2e-8f32-fa1aea5db887</t>
  </si>
  <si>
    <t>d84ce1a9-36b0-3b70-b4d9-3b194fa1c18d</t>
  </si>
  <si>
    <t>882c7e14-18f8-3eb4-8638-b41826090117</t>
  </si>
  <si>
    <t>201be5d1-b97b-3465-a3c1-721a0e9bb6f2</t>
  </si>
  <si>
    <t>3834285d-fddc-3c99-9e1b-3ded784936fa</t>
  </si>
  <si>
    <t>c0659553-a583-30b4-bb49-8aace31fa06c</t>
  </si>
  <si>
    <t>18b4fd29-80f5-3ea9-aea7-0adff43f5199</t>
  </si>
  <si>
    <t>cb76343e-56ea-366e-883c-3b56abc8650a</t>
  </si>
  <si>
    <t>915a8525-8114-39f1-b83e-a86e767cf707</t>
  </si>
  <si>
    <t>e136f5e5-7f97-329e-a408-59bd6bb5752b</t>
  </si>
  <si>
    <t>614c3ba7-ff85-3352-bae7-09d89d2c721f</t>
  </si>
  <si>
    <t>9abbfdb4-d7a6-316d-97ff-797d61deca91</t>
  </si>
  <si>
    <t>be98ee4a-b9be-34b7-8abf-816d38f5d7ab</t>
  </si>
  <si>
    <t>1b441d7d-477a-3822-8195-c1a47a28598e</t>
  </si>
  <si>
    <t>98de00b0-450e-3ad1-87dd-df7ed2a0b8d8</t>
  </si>
  <si>
    <t>4fd1fd53-66d4-3fc4-9737-225dca25dd9c</t>
  </si>
  <si>
    <t>f30336ce-da5c-36a7-bf77-a8680311d562</t>
  </si>
  <si>
    <t>93de78f1-07e3-3abd-aef9-f4dd62cda5bf</t>
  </si>
  <si>
    <t>44b8fe2d-c9f1-38d8-bac8-577f53c23929</t>
  </si>
  <si>
    <t>6d3966fc-7e49-3d33-a59a-3530b2187829</t>
  </si>
  <si>
    <t>223ff08a-190e-3028-9322-142e197b2847</t>
  </si>
  <si>
    <t>588b3828-fba8-331f-9317-8423a4b0906c</t>
  </si>
  <si>
    <t>45e5df7f-0f2b-3125-b780-6c4a4aa7ccba</t>
  </si>
  <si>
    <t>2024c46d-a087-3bbf-83ef-04f736c51229</t>
  </si>
  <si>
    <t>0dc2f488-c7bf-3f91-9f3b-df6ee65a7c5a</t>
  </si>
  <si>
    <t>acff011e-baad-34c4-bdd9-8eb9279e82ad</t>
  </si>
  <si>
    <t>66af8a33-db06-373d-ae09-4be38021f602</t>
  </si>
  <si>
    <t>aad2b509-6026-4255-8d54-6ffa9e01ea04</t>
  </si>
  <si>
    <t>9e58db11-199d-32ba-943c-b9a2be0551ab</t>
  </si>
  <si>
    <t>dc9f531b-578a-397a-b0cb-465343e48b72</t>
  </si>
  <si>
    <t>f006d664-0a0a-3219-84d2-596f856e19ed</t>
  </si>
  <si>
    <t>6a9d0052-ccb1-3dfd-8475-786b833a061a</t>
  </si>
  <si>
    <t>0b7b2199-9fb2-3ec2-b9be-0fdf38c102f5</t>
  </si>
  <si>
    <t>1eb5ae10-03b8-3c81-9074-514731222f01</t>
  </si>
  <si>
    <t>d1ef048f-d03e-3050-8d70-2786228d75b8</t>
  </si>
  <si>
    <t>97134a5b-5d9e-370a-8442-12438f36b021</t>
  </si>
  <si>
    <t>ed84764a-4e59-3997-b1b0-1c4fe17ac1fd</t>
  </si>
  <si>
    <t>153343dc-c7e9-38c3-a690-5a96a12c6771</t>
  </si>
  <si>
    <t>c663c959-c824-3eeb-b92d-850423c9f833</t>
  </si>
  <si>
    <t>7acc0fb6-3e7d-37f8-a992-b5cff1781ce2</t>
  </si>
  <si>
    <t>20269cc4-a0ad-3f13-b28f-afde6d543ce8</t>
  </si>
  <si>
    <t>cbcb3c58-a83f-3c6b-b8c1-041fa48cc101</t>
  </si>
  <si>
    <t>3370c617-083c-3bef-bc64-6d74c4d0a64f</t>
  </si>
  <si>
    <t>daee9822-360e-359a-b2fa-b0a9f43f0490</t>
  </si>
  <si>
    <t>b5c23fef-3ec3-3d1b-98a5-9ec58abaa099</t>
  </si>
  <si>
    <t>9cebdf5b-d34f-38fc-a944-65ec97d4c4ee</t>
  </si>
  <si>
    <t>5eb97b81-ba37-36b0-a4df-7b640deab1a6</t>
  </si>
  <si>
    <t>9ed525d9-256b-31a8-8004-8a6d1750cd9f</t>
  </si>
  <si>
    <t>7b4bbffa-9298-355d-8cf3-af4c557489da</t>
  </si>
  <si>
    <t>d1c2f33d-aa0d-328e-b9fc-8cc9beb9ce28</t>
  </si>
  <si>
    <t>7ae127cf-bfde-34a3-a90b-f820456efae8</t>
  </si>
  <si>
    <t>4087691f-6068-315a-87ca-ac2747ba357e</t>
  </si>
  <si>
    <t>7d84a959-0bb3-3b08-9c28-99c52272e232</t>
  </si>
  <si>
    <t>1a24cc19-9587-3cfb-99be-f8e2f389ff72</t>
  </si>
  <si>
    <t>b8face85-6532-379b-bde0-4afd9bba4799</t>
  </si>
  <si>
    <t>9e998b91-8aec-3d11-92c0-a15ed6f84079</t>
  </si>
  <si>
    <t>65bb782c-4e45-3a78-80aa-9ee2d41b9e92</t>
  </si>
  <si>
    <t>ad7ed553-e0c7-3c2b-956c-35e4de02e259</t>
  </si>
  <si>
    <t>3e9bf5d4-8729-31d2-a16b-86d0ee6a2809</t>
  </si>
  <si>
    <t>d55f5c1b-81f5-3190-9c3e-efd287ecfba9</t>
  </si>
  <si>
    <t>6309c8ea-4a36-3ed6-b3c2-63ac54ad6c2c</t>
  </si>
  <si>
    <t>a2954803-6260-390f-9785-27a3c331b671</t>
  </si>
  <si>
    <t>525ceacb-0e19-31e3-8ee1-8a2449fa8904</t>
  </si>
  <si>
    <t>3459aba6-7483-340c-b96d-6dafd39f29cd</t>
  </si>
  <si>
    <t>99b9fab9-b016-3261-8d44-2a3b9349420a</t>
  </si>
  <si>
    <t>44e326db-fda1-353a-8d78-fa123c2ba9f4</t>
  </si>
  <si>
    <t>365f3969-6461-46b0-9d66-d23563d7af5e</t>
  </si>
  <si>
    <t>5b6774fd-506a-3113-a12e-9bbab336885f</t>
  </si>
  <si>
    <t>82da6cea-0c2d-33c9-bf68-8176245e9fcb</t>
  </si>
  <si>
    <t>070c90e0-92a7-468d-9bcd-bf511690ebcf</t>
  </si>
  <si>
    <t>9330f288-6e0c-305f-a66b-4174c155a8d6</t>
  </si>
  <si>
    <t>3b350c13-f51c-32dc-87af-581afad86602</t>
  </si>
  <si>
    <t>fd0089c3-1078-3aef-a563-51f1a151ff3a</t>
  </si>
  <si>
    <t>87505c5a-cd36-345c-b63f-9f0124c2622e</t>
  </si>
  <si>
    <t>8e500b09-1eac-3799-bcee-66da076e71d3</t>
  </si>
  <si>
    <t>55c8d34c-0a28-329d-9a41-f570f91f55cf</t>
  </si>
  <si>
    <t>2c2c6f3f-2bdb-3ed4-b8e5-5419bcd6a37c</t>
  </si>
  <si>
    <t>0498b3a1-d592-3e15-b59f-7704385863e0</t>
  </si>
  <si>
    <t>1017bd61-8b13-3ea7-8c35-fb21566664d2</t>
  </si>
  <si>
    <t>4e8403e0-7880-3298-a292-45e54e6eb3f0</t>
  </si>
  <si>
    <t>3e66eff4-120e-34d1-80c5-e7151544bd9f</t>
  </si>
  <si>
    <t>7bbe548b-da85-3e63-a256-4948d0066d44</t>
  </si>
  <si>
    <t>0bda9499-b967-32de-9548-2f65769c334a</t>
  </si>
  <si>
    <t>72f93808-ec98-3f89-86d4-c3824e3726fa</t>
  </si>
  <si>
    <t>72ae74c1-fc51-322d-857e-bd96557eb826</t>
  </si>
  <si>
    <t>83e9061d-22af-3611-a5b8-34a6cd9f1f11</t>
  </si>
  <si>
    <t>6934d320-6836-38b6-899a-81aa13379a53</t>
  </si>
  <si>
    <t>8257941b-c097-3004-a093-175a30b800d4</t>
  </si>
  <si>
    <t>8de374da-267a-312a-a2f3-425a1a13e09a</t>
  </si>
  <si>
    <t>3836ace8-9cc1-326b-b75e-bdbe7c20c92a</t>
  </si>
  <si>
    <t>e02f89e6-c7ac-3f57-80e2-93bc3e3bbeb7</t>
  </si>
  <si>
    <t>6688d22a-2cdd-31c4-b932-256b3b57ed62</t>
  </si>
  <si>
    <t>a379a0d8-8f3f-3f20-8055-a01f9171ca39</t>
  </si>
  <si>
    <t>6302aa13-7432-3629-a586-8f998ffdd61b</t>
  </si>
  <si>
    <t>1d233935-a8eb-3fb7-a7ed-60dd306df9b4</t>
  </si>
  <si>
    <t>5315d8a8-9bfb-3cbd-982e-f5b01eacd0ab</t>
  </si>
  <si>
    <t>31e00db2-2131-367c-acc4-e98323ee90b9</t>
  </si>
  <si>
    <t>fca789d7-5a6d-38a2-bac5-4632ee8525b6</t>
  </si>
  <si>
    <t>3f8ef928-658c-383e-9412-5b012e2defb5</t>
  </si>
  <si>
    <t>f685830d-cf84-303c-a4ab-90911dd9e8f9</t>
  </si>
  <si>
    <t>cbcb77d5-1678-3257-8fc3-16e625b68cbc</t>
  </si>
  <si>
    <t>dde99747-4c35-30ef-bf4a-057fd03e6e3c</t>
  </si>
  <si>
    <t>d856aef4-3c89-331b-80f4-79fe276ac569</t>
  </si>
  <si>
    <t>47b90877-49cc-3020-a842-bb24a9a3a226</t>
  </si>
  <si>
    <t>9df1c6de-4f22-39f9-aff3-8f185600fd18</t>
  </si>
  <si>
    <t>6b84f9e7-57fd-31f3-954b-8a31d03b1b27</t>
  </si>
  <si>
    <t>52ec04f8-1e62-34af-ab3c-93f8f88c3ae8</t>
  </si>
  <si>
    <t>1d0e3d61-ad9c-3eed-954c-138624946a2b</t>
  </si>
  <si>
    <t>58c282ca-6f0e-3124-911f-83977b73f612</t>
  </si>
  <si>
    <t>f38dfed2-7fd2-38de-a9d6-995a186be735</t>
  </si>
  <si>
    <t>e29c5fce-def2-3ffc-a3a5-31f6cfc0f943</t>
  </si>
  <si>
    <t>c5f5c425-c465-3dd9-8c01-43418c363760</t>
  </si>
  <si>
    <t>5ff3febe-7191-36be-86b4-c035e8c7ad79</t>
  </si>
  <si>
    <t>cba7c7b0-a758-327e-8096-bcce43351891</t>
  </si>
  <si>
    <t>ab731071-95f2-31b5-a458-31e13191ba18</t>
  </si>
  <si>
    <t>e651722d-b91d-3209-89d8-d033dbcb2ba7</t>
  </si>
  <si>
    <t>d805cf71-99c4-31e8-8eba-a56357e5bfd6</t>
  </si>
  <si>
    <t>d94e1a77-056d-3f44-9f74-6b6755d4d2d9</t>
  </si>
  <si>
    <t>b7e59e64-873d-33e8-9e59-ce480cf46f49</t>
  </si>
  <si>
    <t>0bd0bb48-bec5-367e-8b59-1bf482df2f99</t>
  </si>
  <si>
    <t>52572183-bb9a-3852-967b-940db2965cdb</t>
  </si>
  <si>
    <t>b7be4b1f-0f05-3e86-b91c-fefbed5de6eb</t>
  </si>
  <si>
    <t>a60da6c5-3aab-3a9d-ae26-8e1a2748bbd9</t>
  </si>
  <si>
    <t>f98430f7-701e-3f0d-b0b3-e22604394cf0</t>
  </si>
  <si>
    <t>1391c5e1-dc1b-314b-a917-0cd0f588c481</t>
  </si>
  <si>
    <t>aac8369c-0395-3095-b6ce-7e6557f5772e</t>
  </si>
  <si>
    <t>6b43104c-4dc1-3162-8554-a50a8e0b3188</t>
  </si>
  <si>
    <t>13152898-adf4-3690-a063-d59487ccc300</t>
  </si>
  <si>
    <t>6f988c7a-da9b-3d67-905b-ac05d9804293</t>
  </si>
  <si>
    <t>2b8f5ac7-5d38-3ee6-9545-195d3e204ff3</t>
  </si>
  <si>
    <t>9787b830-3d02-4257-bf21-ad24081d462b</t>
  </si>
  <si>
    <t>faf4dfe6-ab00-37ac-89ec-aad1ef0205b9</t>
  </si>
  <si>
    <t>52acb934-7b38-4c7a-b57a-8e6bfaeac1e5</t>
  </si>
  <si>
    <t>2a2513c1-e24a-335b-bd17-93fbd1227c98</t>
  </si>
  <si>
    <t>1c7d7088-a4a3-4b35-8330-8d94f9897a3b</t>
  </si>
  <si>
    <t>db5a7aac-b8a2-3db5-abf3-5c50134e7589</t>
  </si>
  <si>
    <t>d1dd424e-3dd8-3b09-a95a-01f1199b2bf0</t>
  </si>
  <si>
    <t>83e7131f-a14a-340c-ac6e-2eb4aab975bb</t>
  </si>
  <si>
    <t>a505e0d5-e260-387c-a247-b0e51709d9f4</t>
  </si>
  <si>
    <t>0dfe61e0-566e-4b8c-96a2-7cdab1be4b10</t>
  </si>
  <si>
    <t>7df0bc2a-0c4d-3883-9db5-7bf179b8fed6</t>
  </si>
  <si>
    <t>e33e2e04-689b-3943-8cca-203d75e96a60</t>
  </si>
  <si>
    <t>bca88f59-5604-39e0-8c9b-eb3ce2d565f3</t>
  </si>
  <si>
    <t>0542df45-6b60-3a08-b002-205bd660060e</t>
  </si>
  <si>
    <t>b2445596-616d-4108-82de-198c7589d65c</t>
  </si>
  <si>
    <t>cedcaef2-d0fa-39b3-9a0e-c06faa9c19d2</t>
  </si>
  <si>
    <t>c8f3415b-bd72-33b9-9f0f-5c332d70068e</t>
  </si>
  <si>
    <t>f18aef85-2d73-30bb-8c25-38716acc64d4</t>
  </si>
  <si>
    <t>9e711949-f458-431e-9755-6f4497463e60</t>
  </si>
  <si>
    <t>d7977fda-1919-3709-8904-6e7904440838</t>
  </si>
  <si>
    <t>31a1ac01-a709-4567-8117-765a0c900b2c</t>
  </si>
  <si>
    <t>195dce7e-6e54-3013-b75a-5d56057ea481</t>
  </si>
  <si>
    <t>49f9522c-e0c0-4b4e-a6fa-1cd6e9b9c956</t>
  </si>
  <si>
    <t>5bd8472b-bee2-356e-88ff-c3b54c9f8ee0</t>
  </si>
  <si>
    <t>18542d59-e04e-39ba-b3b7-c0fc805701a6</t>
  </si>
  <si>
    <t>cd149a8c-ceca-39f9-b9f5-ce0126c3f27f</t>
  </si>
  <si>
    <t>ccc94744-8995-349a-a1df-629099f51c2d</t>
  </si>
  <si>
    <t>bf8d8c02-72d6-4dc7-9780-efaa1c4f8e60</t>
  </si>
  <si>
    <t>63daf274-8b4d-3747-8131-73c7ae6cbd6d</t>
  </si>
  <si>
    <t>bbd23c8e-56b5-37b9-b8b1-2ff6f16ade7f</t>
  </si>
  <si>
    <t>bff82e7d-a82c-3be6-a6d4-2423fba5a180</t>
  </si>
  <si>
    <t>15b934ac-4174-36b3-9ccc-dabd045473cf</t>
  </si>
  <si>
    <t>1c1cdb8f-8b95-403a-9b0a-7a631a23aaf7</t>
  </si>
  <si>
    <t>46b80a89-c188-3ac7-ada8-85d84c11299e</t>
  </si>
  <si>
    <t>e162d2b4-3b39-4177-bd6b-01d7c78ec77f</t>
  </si>
  <si>
    <t>05e4a4ba-7bd8-3027-a243-1adcbb7c4ebd</t>
  </si>
  <si>
    <t>e40c9b22-897b-4087-8276-6b93c5e06239</t>
  </si>
  <si>
    <t>ae492cae-7117-34bd-bc18-fe4f25aee92a</t>
  </si>
  <si>
    <t>8fd0a448-47e3-426b-b354-427edfe602da</t>
  </si>
  <si>
    <t>2151eb23-80cd-34ea-bc65-34b8ee529f35</t>
  </si>
  <si>
    <t>f20c1746-aa9b-3c66-aa1d-a84af5a74633</t>
  </si>
  <si>
    <t>4bb016ca-0c9c-345b-b971-c38a0b636539</t>
  </si>
  <si>
    <t>0099c667-585c-33ec-a597-cc5ae896c1d1</t>
  </si>
  <si>
    <t>d1bb73aa-82f2-4470-ad56-cb5d11b2a682</t>
  </si>
  <si>
    <t>e6f86abb-30cb-3d0a-bf92-8bd5a60593d9</t>
  </si>
  <si>
    <t>5fc19304-e1a4-3c2e-89be-19f7a0e38017</t>
  </si>
  <si>
    <t>dec41b1a-70ec-3171-bb1a-bef42472fc67</t>
  </si>
  <si>
    <t>6b910adc-0739-36f8-a67e-b40e28c58b63</t>
  </si>
  <si>
    <t>84e4eabd-e16c-4c93-af09-c44ac7da84e7</t>
  </si>
  <si>
    <t>9d965850-2ea3-318f-8c77-e1025e677fc5</t>
  </si>
  <si>
    <t>e6fa6455-6c8f-487f-b641-54ce89e4a23f</t>
  </si>
  <si>
    <t>5c3a586c-3411-3ec2-9e48-119b354624e7</t>
  </si>
  <si>
    <t>83e091f3-e17c-4400-8302-aa10496505d1</t>
  </si>
  <si>
    <t>2c7c18a9-724c-3319-8788-6e81a7cfb175</t>
  </si>
  <si>
    <t>b2bbed40-c551-4058-833b-35e08acc45b5</t>
  </si>
  <si>
    <t>8fff517f-6046-36b9-b9a0-9980414c917f</t>
  </si>
  <si>
    <t>a37cb070-ce19-3227-986d-b31a074e2e0e</t>
  </si>
  <si>
    <t>10da93f4-d651-398b-9c47-76c0db2c638b</t>
  </si>
  <si>
    <t>4a75e44c-7895-3b38-9575-e600cd17ffcb</t>
  </si>
  <si>
    <t>410b8bac-6f0e-433e-aa14-c4ef90518737</t>
  </si>
  <si>
    <t>a2be042d-d638-300b-a34d-5fab36b7dcc3</t>
  </si>
  <si>
    <t>942928a0-0eef-324f-9c24-0fb9cd762e93</t>
  </si>
  <si>
    <t>c56af1f2-cb25-3b0b-b2c7-f2031c0362a8</t>
  </si>
  <si>
    <t>27958e59-f884-3977-90b8-94066fe5b9d2</t>
  </si>
  <si>
    <t>fd5df590-d888-4629-ba8b-d12ad0207a76</t>
  </si>
  <si>
    <t>79b078ae-9693-3368-af29-75149b32778d</t>
  </si>
  <si>
    <t>c4d36fa5-26c2-3324-a7ad-c0e3e8994c05</t>
  </si>
  <si>
    <t>9cb8ac1d-a32d-389d-8b4c-1d7a63c08ced</t>
  </si>
  <si>
    <t>aeb2eaeb-541a-38d2-9455-baf99d033158</t>
  </si>
  <si>
    <t>c283d7f8-654c-3db9-bde8-19af72e8a816</t>
  </si>
  <si>
    <t>8c4f0a94-6e6f-3553-9dba-508431721cb6</t>
  </si>
  <si>
    <t>540d3157-67c1-3a80-82b4-72d91e56177e</t>
  </si>
  <si>
    <t>6e4ab5bc-0ba4-3313-9376-be421b338d4b</t>
  </si>
  <si>
    <t>d07a3cd4-9210-3f07-bf56-b914cec52f02</t>
  </si>
  <si>
    <t>9a1f89e1-3f7b-3124-81fa-38484f33b4af</t>
  </si>
  <si>
    <t>e712df4f-7ffa-3589-bb76-30ab2c28f292</t>
  </si>
  <si>
    <t>c92eb0bf-47be-3e35-80ad-a7a744db3b8a</t>
  </si>
  <si>
    <t>5afa3a0e-8d14-354c-a2f0-51e8e087b8f5</t>
  </si>
  <si>
    <t>66798a25-1e50-3889-acb1-c5c5201adec8</t>
  </si>
  <si>
    <t>cd3a668b-4a56-3322-9d1c-5977a4f387bd</t>
  </si>
  <si>
    <t>8d185c98-a4c9-3e18-bdc9-18372a2b81c8</t>
  </si>
  <si>
    <t>d85216aa-ee1a-30c3-ae55-4f073e753722</t>
  </si>
  <si>
    <t>116e52bd-444b-399f-baab-cc7783688b47</t>
  </si>
  <si>
    <t>e849e892-5e0d-3548-b555-d001255a4df2</t>
  </si>
  <si>
    <t>05353e6b-3efa-3ec8-880a-ca9c25b8a60b</t>
  </si>
  <si>
    <t>b8ae47e4-b198-30ba-9154-a3f2559227ba</t>
  </si>
  <si>
    <t>b734bc7d-802e-352b-a107-9ce5144e5b34</t>
  </si>
  <si>
    <t>4d4199d2-538d-3f48-902d-fbd44ecb3f84</t>
  </si>
  <si>
    <t>836c19b8-e63e-3f72-ad2f-1f7590633e31</t>
  </si>
  <si>
    <t>b9235793-eaf6-3712-aff3-9614f51e542a</t>
  </si>
  <si>
    <t>1eeed666-8942-3a01-a44f-847443d2f27c</t>
  </si>
  <si>
    <t>6cd96b69-3585-31dc-9c1d-e02ecf6d443b</t>
  </si>
  <si>
    <t>a5209548-0c88-3850-b9d4-25181d7bdf9b</t>
  </si>
  <si>
    <t>f31a3ec9-d260-31b4-87a5-62232d966f9e</t>
  </si>
  <si>
    <t>c1d919a5-b746-3efb-ba42-f183e561a5c0</t>
  </si>
  <si>
    <t>f318f513-a3a9-3bc9-a869-9407c9f41924</t>
  </si>
  <si>
    <t>26d2d5c3-e776-3ba9-8afa-b5d634bdcabc</t>
  </si>
  <si>
    <t>07d17a61-2b06-329e-92fe-003c127860f0</t>
  </si>
  <si>
    <t>9ae34b7b-1d0b-3f08-9670-a226a8e12394</t>
  </si>
  <si>
    <t>efd02784-e256-3605-ac67-e1bfe17fd4db</t>
  </si>
  <si>
    <t>2ebea6a3-be23-3270-9d77-ea924939178d</t>
  </si>
  <si>
    <t>b57e37dd-ae33-35c6-b2a5-9adc9a0ae0a7</t>
  </si>
  <si>
    <t>1cb22cb7-235e-42a9-b3cc-1cbce6724325</t>
  </si>
  <si>
    <t>9b5c2d4e-54d8-3c83-b496-71a121c05a1d</t>
  </si>
  <si>
    <t>5791df6e-7057-3796-9668-b1348e739c82</t>
  </si>
  <si>
    <t>73fe3f64-c99c-3adc-9b65-a3bdc68c98ac</t>
  </si>
  <si>
    <t>be567c29-ac9a-3e26-b12c-fbe5a4cdd746</t>
  </si>
  <si>
    <t>613129ad-a4ab-37e8-9941-923f83a08f78</t>
  </si>
  <si>
    <t>de75d5b0-3af8-355b-9801-9c246a3f0fda</t>
  </si>
  <si>
    <t>a83a5d35-4aac-360b-bac6-9d69ca4b3530</t>
  </si>
  <si>
    <t>1b640ef3-9774-31c1-9c0e-8a53ba4b1bbb</t>
  </si>
  <si>
    <t>945ee5cc-10ed-3af3-8b03-4a433271aed0</t>
  </si>
  <si>
    <t>20011778-7fd4-3cdb-9de0-f73f096c6f48</t>
  </si>
  <si>
    <t>52f6e9ce-f392-3d92-9ebb-3fe7d990d9e8</t>
  </si>
  <si>
    <t>4f820c2d-646d-3e49-904a-c85671d93adf</t>
  </si>
  <si>
    <t>b8cc9533-0bb6-3b09-b18e-1f22b55f1bf6</t>
  </si>
  <si>
    <t>aca092bb-02ac-39f8-83c4-1e2aed7533d0</t>
  </si>
  <si>
    <t>1d0acabb-0129-3b1b-966b-4f113efdda5c</t>
  </si>
  <si>
    <t>20e405f7-f740-3483-940d-59179bfa6b70</t>
  </si>
  <si>
    <t>2f5d1432-d6ce-312c-922d-bf33e9d3800c</t>
  </si>
  <si>
    <t>7ba8e5ae-a767-3caa-a245-bd8ef3dfa60a</t>
  </si>
  <si>
    <t>4bf0d260-9f86-3762-a2dd-2bab8a407dd3</t>
  </si>
  <si>
    <t>284e406c-e126-3906-ae76-cbbb0cd791fa</t>
  </si>
  <si>
    <t>52913690-04ff-3307-9ab2-6e101673efac</t>
  </si>
  <si>
    <t>71765fb3-538e-34d2-a429-4236ce11b1e5</t>
  </si>
  <si>
    <t>e44fc01f-344d-3899-82c0-46f557aac104</t>
  </si>
  <si>
    <t>0a66ae37-900d-3c62-9282-7be16f434c55</t>
  </si>
  <si>
    <t>174f4f72-3409-32c7-9a99-7cce0089831a</t>
  </si>
  <si>
    <t>2a79b11c-1667-34c2-ba3b-545540b49a29</t>
  </si>
  <si>
    <t>41d94a93-6646-3cf6-be7b-cb969fdb3c1d</t>
  </si>
  <si>
    <t>ea796913-b7a7-3239-8465-511c97a42ca9</t>
  </si>
  <si>
    <t>ac674e1d-3c22-32a3-8b67-25cef18bdd00</t>
  </si>
  <si>
    <t>9371d86a-ac08-3fa8-8244-1226b5265eef</t>
  </si>
  <si>
    <t>10d6af95-62ad-3e51-9233-21813d0efbd5</t>
  </si>
  <si>
    <t>5a227312-4ad8-369b-a912-fbdfe1922a6c</t>
  </si>
  <si>
    <t>358c0e87-1aaa-3d42-ba51-ba289ddc3fc6</t>
  </si>
  <si>
    <t>10e5988c-2031-31b6-8e55-79f84f4d6f28</t>
  </si>
  <si>
    <t>f5138760-7160-3f84-aba8-eaf0270e07a9</t>
  </si>
  <si>
    <t>faa0950f-d57d-37c5-a1f6-e260f6676940</t>
  </si>
  <si>
    <t>9d14367b-3e26-3244-b134-51ae33bb7a80</t>
  </si>
  <si>
    <t>f2502a98-2778-3be7-b93e-38c434ccf597</t>
  </si>
  <si>
    <t>a37f909f-fcd5-3823-a0ae-0fdd6e9d00ba</t>
  </si>
  <si>
    <t>ce6bccaa-c2b7-3d0a-bc41-118e8ec42a7e</t>
  </si>
  <si>
    <t>cb7b955f-1e7e-3e11-a427-86044405ac35</t>
  </si>
  <si>
    <t>09aebac4-006c-3e30-8fc4-65e86e507e97</t>
  </si>
  <si>
    <t>320fa0a5-2d29-3835-ad36-ad6b004350d3</t>
  </si>
  <si>
    <t>57a5e83e-6732-3cf9-a342-4ca54f685f4f</t>
  </si>
  <si>
    <t>0e2454cf-9c83-3375-b0cf-eb1038a472bb</t>
  </si>
  <si>
    <t>35d17cdb-0739-3f75-bb3e-11f3ce3dc296</t>
  </si>
  <si>
    <t>e62e71e1-b9ee-35c6-b8d6-fdedea68c808</t>
  </si>
  <si>
    <t>5a65c4a6-315e-3a29-8294-9ecd2b868873</t>
  </si>
  <si>
    <t>d48d5fe4-ad75-3ce8-aa2f-34f5b426a3a2</t>
  </si>
  <si>
    <t>70829eb3-815b-3834-ad2c-70c255775c53</t>
  </si>
  <si>
    <t>c1f60d11-aa87-3d67-b374-df0a1b026baa</t>
  </si>
  <si>
    <t>ba677f01-4746-3081-84ed-9c17fac11f20</t>
  </si>
  <si>
    <t>31fefff0-f28b-3df0-8366-480d7056e3f5</t>
  </si>
  <si>
    <t>42418c9a-c4f2-35fd-a451-5cc1569870e4</t>
  </si>
  <si>
    <t>62b76c14-d680-3258-aec8-24d6a838755e</t>
  </si>
  <si>
    <t>0eda4b70-91e5-326d-9c1b-1fe74b78fe2d</t>
  </si>
  <si>
    <t>5bc153a1-6c92-37e3-86ee-57ca660606d0</t>
  </si>
  <si>
    <t>f9181e36-51c8-3f3b-8ba3-4d6c5a0069fb</t>
  </si>
  <si>
    <t>649b7c2b-8136-3cde-a0bb-01f2f1eed713</t>
  </si>
  <si>
    <t>716ab29c-09b2-3a4f-bd31-de71054bfcc7</t>
  </si>
  <si>
    <t>5d883977-f548-3b25-b24d-b5a92c7b097f</t>
  </si>
  <si>
    <t>393c4d66-688b-32a0-97ba-16e83ef99c04</t>
  </si>
  <si>
    <t>11537bf9-ff52-39ad-8b37-66c4ac8a1d7a</t>
  </si>
  <si>
    <t>e040a8c8-e49a-3686-83e0-949b8367ec35</t>
  </si>
  <si>
    <t>750d4769-e5e6-32ca-8884-82a00b82236d</t>
  </si>
  <si>
    <t>8d59af37-7609-3dcc-aca8-00d3cd4c7b08</t>
  </si>
  <si>
    <t>23266a4c-a444-3c6a-b442-465613a4aa10</t>
  </si>
  <si>
    <t>38296b08-4013-3d2a-8749-e4dec8599540</t>
  </si>
  <si>
    <t>dc62ecfa-0b32-33ff-a9e9-33a7e03b5f14</t>
  </si>
  <si>
    <t>7e23ccd0-44cb-3498-9433-192ae1b45281</t>
  </si>
  <si>
    <t>65ddbc8a-a817-3b3f-94fd-edd1251456f2</t>
  </si>
  <si>
    <t>805c6505-32d6-3d93-9527-f42e472b67c3</t>
  </si>
  <si>
    <t>898495a4-7bc2-32a7-acad-45503fcaf661</t>
  </si>
  <si>
    <t>aebfcd78-9e51-3ee9-b9f4-0e83cc9cdee1</t>
  </si>
  <si>
    <t>4c14193f-6a0e-365b-9cc9-3967ce53ebe6</t>
  </si>
  <si>
    <t>f53274be-a97a-3ccd-8114-8b8f1abcf91c</t>
  </si>
  <si>
    <t>79728773-65e7-3961-868e-5a1378961f42</t>
  </si>
  <si>
    <t>b11834b9-ac45-381d-b4d5-d95299c4a4d6</t>
  </si>
  <si>
    <t>7b7a97ae-10d0-337b-af17-3cdcec3e3061</t>
  </si>
  <si>
    <t>dfab29d4-fcaa-302a-aace-af973bdc4eee</t>
  </si>
  <si>
    <t>6e883cb8-06b4-30a9-986f-f6d6105dc154</t>
  </si>
  <si>
    <t>8c5abae0-3236-3609-b7ef-ef526f7e162a</t>
  </si>
  <si>
    <t>8712d48c-99f9-3b45-8c82-413ebb689895</t>
  </si>
  <si>
    <t>7051889a-650d-30e6-a634-7b216acc86af</t>
  </si>
  <si>
    <t>060ea65b-2515-361b-b51e-63177c396631</t>
  </si>
  <si>
    <t>5be095e1-fb56-30b9-b3cc-994464f78908</t>
  </si>
  <si>
    <t>8bbef8e0-0f9f-3d31-9e14-03dadd597c44</t>
  </si>
  <si>
    <t>3123998a-5a78-3e4a-abbc-15585787f122</t>
  </si>
  <si>
    <t>3594ce70-2478-3414-94c1-7022075a486d</t>
  </si>
  <si>
    <t>975dcae7-6f8c-37e8-b4e3-0b3ecdbfbd01</t>
  </si>
  <si>
    <t>1fcd3167-abc8-3ae2-a87a-5e2806111958</t>
  </si>
  <si>
    <t>86a93b3a-2402-3e87-af22-434855e8ee25</t>
  </si>
  <si>
    <t>6abe6004-81ec-3a04-b782-b64c9012d41e</t>
  </si>
  <si>
    <t>3e92eb09-5ec2-382f-8f24-7b7659c42514</t>
  </si>
  <si>
    <t>7d611b8d-769a-3079-9d2a-fe535a7da2f8</t>
  </si>
  <si>
    <t>265f66e7-5567-3c08-ac79-b52a38a3d093</t>
  </si>
  <si>
    <t>8118531d-8b89-384e-8d0a-331a5fd19fd8</t>
  </si>
  <si>
    <t>af7b9027-067f-35c2-b449-604e14fac262</t>
  </si>
  <si>
    <t>6e31ae96-33f4-33fc-8f27-82d62c08e0da</t>
  </si>
  <si>
    <t>faa0bc45-9f7c-3f30-99d7-93b06358d0bc</t>
  </si>
  <si>
    <t>434acf97-95ca-38a1-a57a-f4c5a364119d</t>
  </si>
  <si>
    <t>87fe8e55-badc-3b45-9575-d9a38d6fcd2f</t>
  </si>
  <si>
    <t>36e4b094-1e84-34d3-b611-0250d5e46bab</t>
  </si>
  <si>
    <t>fa6a5e33-6143-333f-8561-0c9c05f4142a</t>
  </si>
  <si>
    <t>5a73e356-eca4-39d7-81db-0abd10af033f</t>
  </si>
  <si>
    <t>d3215707-b202-3dca-a0dd-78b0f3211fbc</t>
  </si>
  <si>
    <t>8a7bebc8-042d-3482-9e34-8467aad531e5</t>
  </si>
  <si>
    <t>c39f6301-e64a-3b36-a02b-cc76b66479a6</t>
  </si>
  <si>
    <t>f5cd3fbd-0cd6-3f18-a53b-421d4dfe877f</t>
  </si>
  <si>
    <t>dfcffeaa-7cf9-358b-a5a0-ddc194985f5e</t>
  </si>
  <si>
    <t>2cdafd68-9203-32d2-8a40-964fed958414</t>
  </si>
  <si>
    <t>0aae1eed-4acc-35f2-bc1d-1033d164db34</t>
  </si>
  <si>
    <t>28a45394-0e2d-31d3-bdfc-952d82febb87</t>
  </si>
  <si>
    <t>944c3eb1-06d9-3037-bc4e-b8584407b994</t>
  </si>
  <si>
    <t>caf72513-ac4e-3570-9a38-00009fcbe97d</t>
  </si>
  <si>
    <t>40466bcf-369e-3944-b653-79111043e872</t>
  </si>
  <si>
    <t>a8b1195c-4f52-3f47-a29b-1533c2b6db0e</t>
  </si>
  <si>
    <t>284a7962-22af-3f6f-8219-35bca614e599</t>
  </si>
  <si>
    <t>13693521-ee41-38da-b34e-139126903618</t>
  </si>
  <si>
    <t>6b08cf38-ca81-37c1-9d97-2abbf515dd65</t>
  </si>
  <si>
    <t>649b93ca-26e3-3ef8-91ed-1ff3884e4688</t>
  </si>
  <si>
    <t>e5b826ef-042d-3c68-b7c6-3b33ce9003e4</t>
  </si>
  <si>
    <t>94a61927-7104-31bb-9ae7-051cac6f55c2</t>
  </si>
  <si>
    <t>0415d333-9632-369d-868d-0bf7fd4126d3</t>
  </si>
  <si>
    <t>15d7e92a-218d-3382-b814-d6299d55ba51</t>
  </si>
  <si>
    <t>5c48f359-d705-373a-8624-658bfc4ced8d</t>
  </si>
  <si>
    <t>5306c7ee-8e84-3590-a36d-7fd843dd0f58</t>
  </si>
  <si>
    <t>4e70b046-a5e6-3780-8352-c2b771640cd6</t>
  </si>
  <si>
    <t>8adf197c-2b5e-3069-8d47-546dea0ceb78</t>
  </si>
  <si>
    <t>719095fd-7af8-3b33-8c04-fffa7777e5ee</t>
  </si>
  <si>
    <t>6902867e-cc04-3c9e-965d-c3458fe5604a</t>
  </si>
  <si>
    <t>049dbc06-56cf-3660-ac36-ff8b9190acbe</t>
  </si>
  <si>
    <t>9ae30cef-715a-3689-81e3-39b05c0b5581</t>
  </si>
  <si>
    <t>c1244d26-c5d7-38f8-b467-fbb30120e611</t>
  </si>
  <si>
    <t>3b9dcfba-3cbb-3203-8a1e-45d2f469ea66</t>
  </si>
  <si>
    <t>1820f54b-67c5-3a2b-8a28-a918bc6ac674</t>
  </si>
  <si>
    <t>c61aa2db-35bc-38d3-a523-ce9b45dcb895</t>
  </si>
  <si>
    <t>f9103be0-3019-30fe-a5fe-654146187560</t>
  </si>
  <si>
    <t>00833d25-04f9-3b0d-99e7-a5d6942651ba</t>
  </si>
  <si>
    <t>18ece51b-0b4d-3a6b-afb8-9f106e5a8c24</t>
  </si>
  <si>
    <t>16e6b8da-3961-304d-98d9-8400bc9790a2</t>
  </si>
  <si>
    <t>5cb551f7-96be-38db-b1cc-2df041713c15</t>
  </si>
  <si>
    <t>f12e3ff6-74ea-344d-a38c-4e6fb37536e6</t>
  </si>
  <si>
    <t>01f8a6f0-0d55-3fae-ac90-74f73fca0377</t>
  </si>
  <si>
    <t>448a9970-8587-3c90-86d7-1185f988b83b</t>
  </si>
  <si>
    <t>a69dd4dd-0de0-3774-9830-ecddd6d78122</t>
  </si>
  <si>
    <t>7d8c4e8a-c1f8-33e6-9d66-ad71729da540</t>
  </si>
  <si>
    <t>4674acec-101c-346e-8a32-87b91d478f29</t>
  </si>
  <si>
    <t>b1ce89ee-3ac3-354c-85ba-7fc05589d871</t>
  </si>
  <si>
    <t>5681b20e-d064-372b-9611-aa38bd1e4ca0</t>
  </si>
  <si>
    <t>acb06628-c7ea-33ab-bc55-297e74cc50d5</t>
  </si>
  <si>
    <t>b33ef93a-0f51-3fc0-bb0b-20fb9f9fe5f4</t>
  </si>
  <si>
    <t>28fff635-cbc2-3736-94bc-0fc1d1aa89db</t>
  </si>
  <si>
    <t>22ece623-4500-35eb-bd9e-c2b3ad42fec0</t>
  </si>
  <si>
    <t>238934f4-4985-3863-b6de-ae8008a15ce1</t>
  </si>
  <si>
    <t>8c92257d-8852-3316-805a-4f4177a35af3</t>
  </si>
  <si>
    <t>3f2c9b6e-1568-3e2f-ba94-71abca65cd7b</t>
  </si>
  <si>
    <t>22aca433-6cd5-3944-899d-fb59b8363e4a</t>
  </si>
  <si>
    <t>dbe71ea1-aa58-38f6-b6c5-e3018a69a5d4</t>
  </si>
  <si>
    <t>222d1803-d3d5-32c7-9a9a-5b200220c937</t>
  </si>
  <si>
    <t>63a98fd4-4112-3a5e-9145-09c975051f89</t>
  </si>
  <si>
    <t>87aaa7f5-4d61-3e6d-987d-27fc78d2a1a1</t>
  </si>
  <si>
    <t>8859c104-4940-36b3-bc2f-cea207011a17</t>
  </si>
  <si>
    <t>666a6b35-a9a4-3650-a48b-46a396b442d5</t>
  </si>
  <si>
    <t>a052a190-4927-3dbb-ad9a-b1feb903a504</t>
  </si>
  <si>
    <t>56e029a1-3b1d-309a-958d-610e59c31c27</t>
  </si>
  <si>
    <t>06f399d3-2dcb-3705-a9fe-dbcfd65d1097</t>
  </si>
  <si>
    <t>2f83e759-da57-376a-99b4-3b0387db6088</t>
  </si>
  <si>
    <t>05ae6753-7ad1-3884-859b-b104191b61e9</t>
  </si>
  <si>
    <t>371974f1-4455-3f6a-8920-4ea8ff4283b4</t>
  </si>
  <si>
    <t>c96c5be3-5ca8-34f7-a02e-93371ca20587</t>
  </si>
  <si>
    <t>d2030e60-4373-3b44-9dc9-26a0f05a116a</t>
  </si>
  <si>
    <t>43c919f8-070c-3bea-9894-062e7618e728</t>
  </si>
  <si>
    <t>25e16067-7a9d-3d42-9c84-56f427df12b4</t>
  </si>
  <si>
    <t>02223f7f-affa-3a2f-ba0e-5d0c2da01c10</t>
  </si>
  <si>
    <t>02951a33-1cb0-31dc-b6a9-15f0185a7d5b</t>
  </si>
  <si>
    <t>d898de82-6d74-31bb-a51a-f474c5a41cd8</t>
  </si>
  <si>
    <t>a1d2251d-5cb1-31f1-a25d-44e1000e3bb8</t>
  </si>
  <si>
    <t>1a79e07b-5766-3e2d-b844-6357515dc25f</t>
  </si>
  <si>
    <t>62f7719a-c74c-3797-8293-c2ee1f57c6b8</t>
  </si>
  <si>
    <t>39f10fea-1436-3377-bcca-e36de6de9926</t>
  </si>
  <si>
    <t>f44993a0-b4e1-3366-b2d0-673ecb2b897c</t>
  </si>
  <si>
    <t>5254464b-c68f-30e8-bf98-854a65552641</t>
  </si>
  <si>
    <t>5f4da798-62ee-3aed-a9d4-853cad944172</t>
  </si>
  <si>
    <t>0501d7a3-4421-3a87-9803-976cc705d65e</t>
  </si>
  <si>
    <t>cde9f12a-1af9-3abc-b907-4783a5476d06</t>
  </si>
  <si>
    <t>2da4d281-a0ec-3d1b-9ab0-bcc8ab21323f</t>
  </si>
  <si>
    <t>9c7c8854-f663-32ae-867c-5b1e43f7d700</t>
  </si>
  <si>
    <t>c34cd2e2-b7e8-3b28-8929-1ca65499d1fe</t>
  </si>
  <si>
    <t>a1c8d5c4-e03b-3bb2-bdc2-cdd47f04647b</t>
  </si>
  <si>
    <t>2d62eaa1-f847-399f-9cc3-7d731d877dcb</t>
  </si>
  <si>
    <t>e08e3038-ce19-3fa8-bb57-afe4187426e4</t>
  </si>
  <si>
    <t>ee8c41e8-6570-3625-95c0-231a2172e8c9</t>
  </si>
  <si>
    <t>166d8668-2e98-3cd4-aa71-0561ace70fd3</t>
  </si>
  <si>
    <t>097f876c-7673-3f1a-a1f7-cdeb4ef8a507</t>
  </si>
  <si>
    <t>204ed087-6da0-33fd-a003-c3bfcdf53f2c</t>
  </si>
  <si>
    <t>d10f0174-de5e-37f3-afd1-c88403f2c2c4</t>
  </si>
  <si>
    <t>75e5c1d2-1ccf-36b7-a23a-e836c2c0fab5</t>
  </si>
  <si>
    <t>82d800c7-b2c5-3dcd-922e-46cea62e694b</t>
  </si>
  <si>
    <t>f653e0c0-ac0e-3cbb-9022-fc3c2a9d6149</t>
  </si>
  <si>
    <t>d6a9db7f-70d4-3a84-9b61-7b5ab1f6a017</t>
  </si>
  <si>
    <t>df3537d5-e8c1-3a2e-8ed8-d3c6b65557a6</t>
  </si>
  <si>
    <t>a5c96937-2007-35da-8207-268ecb36abd5</t>
  </si>
  <si>
    <t>f09d81ad-d5de-395e-9b60-506742e41ec4</t>
  </si>
  <si>
    <t>2ca7a6f0-014d-3ca8-931e-cb1bf5c6aec0</t>
  </si>
  <si>
    <t>d3b064b5-322b-3bc0-8dfd-4a6c729bdff9</t>
  </si>
  <si>
    <t>eaefa6f9-6aac-3462-ae09-d5bbba945ced</t>
  </si>
  <si>
    <t>9150d69a-4ed4-37f5-8252-3757fc3d6eba</t>
  </si>
  <si>
    <t>4b2d2d8b-8679-3053-95c3-ddb329f8c735</t>
  </si>
  <si>
    <t>aab44dbe-5814-3f34-9aa7-63d800ed0d5d</t>
  </si>
  <si>
    <t>13e919ce-62b7-301b-98b9-c75c496dbaab</t>
  </si>
  <si>
    <t>bbb34cb9-b4c6-3f4c-9255-450af7c28cf8</t>
  </si>
  <si>
    <t>43d93399-556f-3c65-8ef5-ee7fdbafc08b</t>
  </si>
  <si>
    <t>4beae912-2798-3927-81df-582c592d7551</t>
  </si>
  <si>
    <t>dc04c3d0-9876-3f92-b078-f4c3c43a8631</t>
  </si>
  <si>
    <t>435d196e-4598-361b-9544-1e9295d8fc75</t>
  </si>
  <si>
    <t>ddef4be7-7d54-3c9d-aac1-a56e1945a78f</t>
  </si>
  <si>
    <t>1da76496-ba5e-369d-900e-11f3c96a3aa5</t>
  </si>
  <si>
    <t>2ca565f5-5d2d-3bbc-9081-8a2bec1d6625</t>
  </si>
  <si>
    <t>c286e152-8490-31c8-ab1f-4f92a60b102a</t>
  </si>
  <si>
    <t>0e2d0889-b463-3d6d-b121-f3d84a56fe0b</t>
  </si>
  <si>
    <t>bc47f6ae-52b7-33d9-b5b0-c0156c1f2490</t>
  </si>
  <si>
    <t>6bc6eb4c-9f1d-3ee4-8498-e6cd949c97bb</t>
  </si>
  <si>
    <t>3b26dbc3-14e9-3846-9e14-ca0a1704cec2</t>
  </si>
  <si>
    <t>d8ff02e6-2a21-31e7-a168-5ad9b44a629b</t>
  </si>
  <si>
    <t>b3219966-dee1-33a1-87fa-b459931c1a8a</t>
  </si>
  <si>
    <t>a8119d81-92b0-371f-8e39-3be88c9ad65c</t>
  </si>
  <si>
    <t>8b57a928-603e-3cac-ab30-5d3f775c91f3</t>
  </si>
  <si>
    <t>86e9641f-3997-3b9b-bba4-96aea42999c6</t>
  </si>
  <si>
    <t>41dc9ec9-16a1-37d8-aed9-ae405ce8c966</t>
  </si>
  <si>
    <t>490c6b10-4d98-3cd7-adcf-7001ae16e3cb</t>
  </si>
  <si>
    <t>5d425d37-276b-3982-8054-d548c053a09b</t>
  </si>
  <si>
    <t>d9e3d398-b3bc-3c89-a59f-e236d2dc0851</t>
  </si>
  <si>
    <t>1d7ae4e7-f640-3839-a49a-4e8baf260cd8</t>
  </si>
  <si>
    <t>96d16c55-f435-3370-95fb-99843478e478</t>
  </si>
  <si>
    <t>57d3655f-f74b-32db-a7c5-d29f3d2a9dbe</t>
  </si>
  <si>
    <t>8c129031-cd7c-37d8-8077-77819b2731db</t>
  </si>
  <si>
    <t>fe3493bd-e7be-384c-af0d-ad8e649462b7</t>
  </si>
  <si>
    <t>5b830bcc-5752-3763-83da-060cb2978f5b</t>
  </si>
  <si>
    <t>8b800f16-5b0a-3933-9c1e-19530d3a217d</t>
  </si>
  <si>
    <t>7d66bf90-0e9c-3d7d-86e8-8ccf6b296578</t>
  </si>
  <si>
    <t>39f2cf65-fc57-342d-8ec1-365666030d16</t>
  </si>
  <si>
    <t>a616a60e-b6c8-329f-8e67-a45b27166d41</t>
  </si>
  <si>
    <t>6e72cbba-21d8-30b2-a0ac-4c840eea9f26</t>
  </si>
  <si>
    <t>6ee85c0c-8520-3160-aca0-44f3f0bb34ed</t>
  </si>
  <si>
    <t>aad49aa6-f5cb-305e-ba1e-f8ecb9b08978</t>
  </si>
  <si>
    <t>c4329a7b-7488-38e1-96c6-16bc247e19fc</t>
  </si>
  <si>
    <t>07b1afbd-0128-3f84-9f2f-f1d398c10e18</t>
  </si>
  <si>
    <t>a927a562-b73d-3ae6-bf97-94229de2f95e</t>
  </si>
  <si>
    <t>027b8f71-8ac3-30b6-bcf9-912f19c8e97d</t>
  </si>
  <si>
    <t>7e863568-539a-35a7-bb19-6f9fc2a434dc</t>
  </si>
  <si>
    <t>8db2bc93-2162-4f41-937e-85b2c9b1f9bd</t>
  </si>
  <si>
    <t>3668d7e0-e011-4995-973f-967c1a5d6c3b</t>
  </si>
  <si>
    <t>3a029953-3431-3c64-80db-d7fdd643e81c</t>
  </si>
  <si>
    <t>352ccd8f-cbe7-3e50-af6a-8229fac88f63</t>
  </si>
  <si>
    <t>ebf538fe-54c5-3a30-b45c-3564a257720d</t>
  </si>
  <si>
    <t>472021fe-d0d8-3564-b121-2b6ee6a3eb72</t>
  </si>
  <si>
    <t>b0c41686-a5f8-3b5f-9f6e-c2148cbda074</t>
  </si>
  <si>
    <t>ecd28e36-776e-328f-89ee-4ceaf459de5b</t>
  </si>
  <si>
    <t>9a85d2a5-84bd-3956-823a-790e4ec3cee4</t>
  </si>
  <si>
    <t>85cc7dc2-4703-3a1e-b56d-32c3bdd19b9c</t>
  </si>
  <si>
    <t>70eb525c-5d74-32d7-8acb-678e2baf5102</t>
  </si>
  <si>
    <t>94863f0c-bfcc-3fd5-a593-f7ea8808fa7b</t>
  </si>
  <si>
    <t>d2378f1d-4d8d-3d8c-96cb-ca26ec8f337e</t>
  </si>
  <si>
    <t>5adb322c-2231-3839-8701-d0e39bdbb443</t>
  </si>
  <si>
    <t>c7159364-aec0-3e6b-9cd9-785ddc59c974</t>
  </si>
  <si>
    <t>e20056ef-f63c-3f2e-ab14-103eaacf518f</t>
  </si>
  <si>
    <t>67b1dc5a-9596-36a9-bf5e-f7c52ddcd691</t>
  </si>
  <si>
    <t>9e5c064a-cfa1-3913-833d-26265708ecd2</t>
  </si>
  <si>
    <t>ff0a2f5a-1aba-3998-a047-af44ae6d5c54</t>
  </si>
  <si>
    <t>7c7f479f-de88-34d5-9292-03deba7b43ea</t>
  </si>
  <si>
    <t>c85e6c3e-2293-3a29-a50d-868fb3d71f00</t>
  </si>
  <si>
    <t>83a4e966-b6b9-337f-b58d-b2f1b495de76</t>
  </si>
  <si>
    <t>0114d8bc-bb23-3050-8193-1c95c37e6be9</t>
  </si>
  <si>
    <t>7bf46dcd-434d-3c3f-a2d3-7cdcacccff0d</t>
  </si>
  <si>
    <t>7b7ccb23-730e-368b-b1d8-5210bb60294f</t>
  </si>
  <si>
    <t>824468dd-41fb-33e3-8671-328f56f8ab1e</t>
  </si>
  <si>
    <t>70ef2254-ca78-32b4-8516-a868ecfc6bb5</t>
  </si>
  <si>
    <t>51640df8-503d-32f2-97ad-26cdaa9acd99</t>
  </si>
  <si>
    <t>8d419fde-6977-3e26-a7b6-d525f94a81cd</t>
  </si>
  <si>
    <t>7dff1364-7247-3633-a2e4-42226c05ec64</t>
  </si>
  <si>
    <t>94c9bbe0-13ee-3c42-b54b-4c237919d430</t>
  </si>
  <si>
    <t>a0d92f51-3b27-3c58-a820-82c5e79413f4</t>
  </si>
  <si>
    <t>7e7a44a8-07f5-3752-a4a6-d52dbda9c63a</t>
  </si>
  <si>
    <t>32f889f5-63b2-3c95-988e-6b822657aaeb</t>
  </si>
  <si>
    <t>cedcb5fd-101d-35ff-9668-54c879fb014b</t>
  </si>
  <si>
    <t>81466c7d-90a1-3953-b581-e56dd4ed782c</t>
  </si>
  <si>
    <t>b49aac88-adb9-3291-b5b5-09431b321bab</t>
  </si>
  <si>
    <t>56300731-a250-33b3-ae52-f94c7793633f</t>
  </si>
  <si>
    <t>c2bd7333-e6bf-3ed6-901d-5c9be72c4ce6</t>
  </si>
  <si>
    <t>c6325e81-94f1-3b5b-a526-652fa90564a5</t>
  </si>
  <si>
    <t>db80c155-4c98-3627-8387-535a53943482</t>
  </si>
  <si>
    <t>80db60ef-828a-3130-94dd-50f9992e698d</t>
  </si>
  <si>
    <t>f9bb3bed-bbda-3d63-af1b-011c2b0cbbe1</t>
  </si>
  <si>
    <t>77ae104f-9bd2-37c2-be5a-98c751c90f2c</t>
  </si>
  <si>
    <t>86ba0c15-a716-3217-8523-897316844f98</t>
  </si>
  <si>
    <t>4305f2e1-2f74-319a-adab-e5c38c55d1d0</t>
  </si>
  <si>
    <t>dfbe2c97-cc98-358a-8f92-103d7322e554</t>
  </si>
  <si>
    <t>9381f4dc-deda-3e02-9cf8-4ef4321b137e</t>
  </si>
  <si>
    <t>22461454-2944-4f5b-9d78-b4150fe28b72</t>
  </si>
  <si>
    <t>5e70ec80-9985-383f-a690-009c38d46fb4</t>
  </si>
  <si>
    <t>991067d4-ef61-3c98-aae3-f99ac5a1eb94</t>
  </si>
  <si>
    <t>81f1341e-6205-3497-b92d-84db942633f4</t>
  </si>
  <si>
    <t>9138b8e7-f046-36ac-907c-af11b082924d</t>
  </si>
  <si>
    <t>3423599b-011e-3740-a609-e3618acef71c</t>
  </si>
  <si>
    <t>c402bfbf-da80-3827-a01c-a45421955acf</t>
  </si>
  <si>
    <t>73c37b44-6a98-312b-b84a-75cd8f48d5f9</t>
  </si>
  <si>
    <t>da568e53-e48e-3282-a295-a27fab49dc3f</t>
  </si>
  <si>
    <t>78f51111-f0e3-3dc3-9f2b-648559356040</t>
  </si>
  <si>
    <t>ae295e47-2d65-3a5c-bd8a-fab43d7fcd38</t>
  </si>
  <si>
    <t>1e6d2879-be33-4eda-85dc-fa0ada373110</t>
  </si>
  <si>
    <t>afa9795c-5804-31ab-93c1-2d4d4da3b854</t>
  </si>
  <si>
    <t>f8936f79-dc90-33ab-ba49-1a19f05ef20e</t>
  </si>
  <si>
    <t>2ffec9ab-bbd4-30fa-9e66-0885b9e61d3a</t>
  </si>
  <si>
    <t>d3119900-0924-3d08-9578-b50e4abe61ab</t>
  </si>
  <si>
    <t>12c21ddb-408f-3b30-9232-955515a99cea</t>
  </si>
  <si>
    <t>0763771a-eec4-3407-ad8a-4727ef86cb8f</t>
  </si>
  <si>
    <t>a8e806ab-d4a0-3b05-82e3-d2d28df26563</t>
  </si>
  <si>
    <t>13f0bdf7-b1ed-328a-aa76-834087734e30</t>
  </si>
  <si>
    <t>6a37e7cb-5247-30d1-9bc9-4301cb65a2df</t>
  </si>
  <si>
    <t>3ca520c8-f9bd-3a1f-96dd-0960c4c2bfff</t>
  </si>
  <si>
    <t>6073be44-ce4a-395f-b033-652104b40660</t>
  </si>
  <si>
    <t>ee2d08c0-2e55-3deb-8f5c-1dc8139941bc</t>
  </si>
  <si>
    <t>dbebd230-b288-3109-86a9-d76bb9b988d2</t>
  </si>
  <si>
    <t>73e0dcdd-4d37-30f4-917d-98341ab7de52</t>
  </si>
  <si>
    <t>23bbe44e-30d8-3769-b4a6-e3780000be2b</t>
  </si>
  <si>
    <t>7f4a2760-94aa-3380-89f0-3b8ba900c74c</t>
  </si>
  <si>
    <t>0edea9e9-132b-388c-a841-bea4ef87c6ea</t>
  </si>
  <si>
    <t>3ff0b860-a2ae-3d5b-89ff-538dd970ffc9</t>
  </si>
  <si>
    <t>4e60f794-ee5c-39e0-8df8-266d79982c6a</t>
  </si>
  <si>
    <t>a5ea7c75-23f3-30ba-986e-b2bbabeffbcf</t>
  </si>
  <si>
    <t>bbf8b677-6a7d-3f40-bd5c-1484fd91ac98</t>
  </si>
  <si>
    <t>a657a818-83c6-3398-98a0-5b336af52935</t>
  </si>
  <si>
    <t>58bba88f-38c6-3924-80be-4c083de5d0ce</t>
  </si>
  <si>
    <t>d021ef05-0185-3aff-a9f0-ddaf48e2df50</t>
  </si>
  <si>
    <t>34f00ac5-9170-31b1-853a-8e2c72b43efd</t>
  </si>
  <si>
    <t>84321bc5-94db-33f0-aaec-ff1efafbb551</t>
  </si>
  <si>
    <t>77611b1a-e7f3-3197-987d-d46b3961b541</t>
  </si>
  <si>
    <t>9a2ab50f-7733-3b93-800d-87ae8b6acdcf</t>
  </si>
  <si>
    <t>ff5233ca-142a-3f46-b088-643635316ff4</t>
  </si>
  <si>
    <t>8aafb0bd-de20-3626-962a-0261d92b1f0d</t>
  </si>
  <si>
    <t>d809b7ef-e155-3af3-9e5d-8863405c2149</t>
  </si>
  <si>
    <t>12aad7cb-af80-39c5-8db1-bfb84487d261</t>
  </si>
  <si>
    <t>f9429531-0041-34c4-9284-6901b6d883e3</t>
  </si>
  <si>
    <t>c89748f0-dae7-3d0c-8666-5319f2073fd0</t>
  </si>
  <si>
    <t>489ca2dc-1feb-38ad-9ce4-4b78a891531c</t>
  </si>
  <si>
    <t>c4453e8e-c6e8-3d10-a03c-1ec9d37bdc79</t>
  </si>
  <si>
    <t>2a4ad4d7-69b3-3f3d-a1d4-9e7eeb4581c3</t>
  </si>
  <si>
    <t>539a73b6-66e1-3beb-9b0d-6ba8cfa3baea</t>
  </si>
  <si>
    <t>4e4c7fce-dd4c-30ed-9e5a-eb909f01a7d9</t>
  </si>
  <si>
    <t>5da0afe8-545d-3f9a-8f65-0ee6d12c61aa</t>
  </si>
  <si>
    <t>0ca487ba-05d6-33d8-bd5a-480d46ed6352</t>
  </si>
  <si>
    <t>ab91d046-eb9d-3ba1-bfd9-8d797329207b</t>
  </si>
  <si>
    <t>43efc913-a9d8-34b0-a307-84329cf6b4f1</t>
  </si>
  <si>
    <t>b5f0f4c6-e0e5-3760-9431-810bdd1418d0</t>
  </si>
  <si>
    <t>4c90351b-fc2e-3a18-8820-e815160837ac</t>
  </si>
  <si>
    <t>6cc8f609-abbe-338b-bcb6-bd7a38933e2b</t>
  </si>
  <si>
    <t>26fb4693-8057-399e-88cb-cb810f13cdf0</t>
  </si>
  <si>
    <t>6b4f1ee5-6c99-3fcc-9527-e96a0c39b24d</t>
  </si>
  <si>
    <t>7760f5f4-df78-3376-8d5f-600e64964994</t>
  </si>
  <si>
    <t>d8c5592b-b5cc-36e7-9737-2166084da53f</t>
  </si>
  <si>
    <t>106ae29b-371c-3db7-a137-96c32b9aadd1</t>
  </si>
  <si>
    <t>e3c4501e-67ac-3b48-aa8f-cae836e92086</t>
  </si>
  <si>
    <t>693fd594-7cd3-35d9-b2e6-21c18f2b9ffe</t>
  </si>
  <si>
    <t>c35a47ba-49bd-3426-9e76-649b8a838516</t>
  </si>
  <si>
    <t>36efa64d-165b-3879-b013-ba2f5a5b6c09</t>
  </si>
  <si>
    <t>9f1196a2-83a8-386d-bfa3-24945653914c</t>
  </si>
  <si>
    <t>23924b9a-adfd-38b1-bdb9-5cc6993ed529</t>
  </si>
  <si>
    <t>ba80edee-c8fb-3b0f-9dd6-d61fac8ac1d2</t>
  </si>
  <si>
    <t>ace10c54-a6c7-32da-a1c0-88679116e655</t>
  </si>
  <si>
    <t>0b706868-2af0-39df-977c-a1ca325be1c5</t>
  </si>
  <si>
    <t>266ad9d6-45c5-38b4-9215-2bf4e34d5729</t>
  </si>
  <si>
    <t>e78043a2-44c5-3857-9c80-9f364ccfcc1c</t>
  </si>
  <si>
    <t>ab18976f-c5ab-3026-8fb4-4462e3193b69</t>
  </si>
  <si>
    <t>eb0a3643-c59c-3115-bedc-6d9826918091</t>
  </si>
  <si>
    <t>2811f74b-3a81-3afb-a6d5-cd4f0631d1eb</t>
  </si>
  <si>
    <t>9e32c356-95c1-365e-9f44-d5b6b8002884</t>
  </si>
  <si>
    <t>cdb4c1a1-c452-3fd3-9334-51fecb8ca266</t>
  </si>
  <si>
    <t>66ee2b63-61b2-3d7c-83d0-3143a256e39c</t>
  </si>
  <si>
    <t>470930c2-4a6c-37f4-8422-b14b7b8a1d0b</t>
  </si>
  <si>
    <t>9462f082-e2bc-37a8-9cc2-9c9a638ff822</t>
  </si>
  <si>
    <t>da9a1397-752e-32e2-b34e-5a2aeabb2d5b</t>
  </si>
  <si>
    <t>2ab7e524-072c-34e7-836c-a2e989fc91f9</t>
  </si>
  <si>
    <t>33824c13-084a-3b48-8fba-ae342acc4cbc</t>
  </si>
  <si>
    <t>cc780a1c-78ab-3303-b519-3c83a6c13f30</t>
  </si>
  <si>
    <t>b0ee213f-1823-3f95-b129-509da8879321</t>
  </si>
  <si>
    <t>a8fa7813-a460-3c60-b438-90382af050f4</t>
  </si>
  <si>
    <t>c4c1b39f-282d-35d0-bd8b-89c3141a0db0</t>
  </si>
  <si>
    <t>3bfee4e2-4943-3c2f-b535-b357110b83c8</t>
  </si>
  <si>
    <t>82737431-2b25-3f9e-86f9-7392b57ac9cd</t>
  </si>
  <si>
    <t>f909e920-0a52-3664-84a0-da67663f2054</t>
  </si>
  <si>
    <t>3150f5ea-b8a4-3d7d-94ec-fb79623f374b</t>
  </si>
  <si>
    <t>95d2330f-615e-33a4-8d25-a0fbb38c83dc</t>
  </si>
  <si>
    <t>9cd11d3a-5531-3cdf-83eb-c3cc9ea6deca</t>
  </si>
  <si>
    <t>a4178074-8978-3adb-8252-dbe552da3bb4</t>
  </si>
  <si>
    <t>6c217354-ee04-378d-a7fc-5fa7d9e58d22</t>
  </si>
  <si>
    <t>41fa6bf3-c002-3671-9169-5f3571430da0</t>
  </si>
  <si>
    <t>d83a648e-b0db-360b-ad66-9434e213eeae</t>
  </si>
  <si>
    <t>4704dd55-4139-3652-8c74-a3f7a533e060</t>
  </si>
  <si>
    <t>7c6d4570-0c70-3c20-ace8-38c5ad38ca0c</t>
  </si>
  <si>
    <t>8d31b11a-9e6b-3e5e-b317-021c4437ce85</t>
  </si>
  <si>
    <t>c145e1b6-4b75-35ea-a86b-447c7772515b</t>
  </si>
  <si>
    <t>fb887890-f00e-3625-82b8-10c7d1c43777</t>
  </si>
  <si>
    <t>0b9fb92f-a112-353e-bf53-4121688d7611</t>
  </si>
  <si>
    <t>ec27e608-0190-3a88-b0cd-12f0dc88282c</t>
  </si>
  <si>
    <t>b4525918-9c44-3499-999b-c7e863059f08</t>
  </si>
  <si>
    <t>4e1eb89b-506e-39e4-862e-58292ec9d98f</t>
  </si>
  <si>
    <t>0f6608f9-7b0e-3c48-be39-a246a25b99c4</t>
  </si>
  <si>
    <t>953b52c5-7cf3-3dbb-9650-2b83e08b3939</t>
  </si>
  <si>
    <t>e48704c2-7720-36e9-ad8e-a87ff4b6261f</t>
  </si>
  <si>
    <t>c04e9bba-a264-3e43-a20b-81eb6b133934</t>
  </si>
  <si>
    <t>7eb6db34-4fd5-34b9-9998-0c26c7d97310</t>
  </si>
  <si>
    <t>88ea1bf6-927d-3822-b6e3-b39b8c60ba0a</t>
  </si>
  <si>
    <t>f2deaee1-04ce-38aa-a359-8f7db2920eb4</t>
  </si>
  <si>
    <t>fec3a356-4a30-3857-986f-bf7ecda9cab7</t>
  </si>
  <si>
    <t>3358ba1c-d706-3c1a-921f-dcc16b7ac3dc</t>
  </si>
  <si>
    <t>195b30ff-164c-38f4-aec8-31c7075ff859</t>
  </si>
  <si>
    <t>2541fbcf-1f31-358f-b9b3-a8eb23a86901</t>
  </si>
  <si>
    <t>f5bca623-8cd0-3003-a52b-0c341c0dbac9</t>
  </si>
  <si>
    <t>1bc47a4c-aaea-396f-a52f-277d42b26de9</t>
  </si>
  <si>
    <t>bd5e0a99-d919-32f6-b360-28bec6555967</t>
  </si>
  <si>
    <t>df083975-e57f-3396-bc73-3e0a74536c57</t>
  </si>
  <si>
    <t>198cc996-3408-33e7-8378-9b404583de70</t>
  </si>
  <si>
    <t>fe51bcad-7f18-3301-889d-2c7d99ee5710</t>
  </si>
  <si>
    <t>7c66663c-e841-3afa-b9af-3d3840fc66be</t>
  </si>
  <si>
    <t>6f6a1d8c-cf68-3183-bba7-8e2e4615c001</t>
  </si>
  <si>
    <t>1a5fccc0-a778-3037-9697-3c9d501acb2b</t>
  </si>
  <si>
    <t>c2a2b480-61e4-3bd5-a0a6-ca221a068f67</t>
  </si>
  <si>
    <t>6d126852-e808-3593-8c5d-5cb081c1049a</t>
  </si>
  <si>
    <t>a2269d8d-2f11-3c30-812f-a67a60f19ae2</t>
  </si>
  <si>
    <t>a76ecfe1-ff04-3d38-bb20-8880e1c58640</t>
  </si>
  <si>
    <t>81216fd1-8084-377d-a892-0f30af469547</t>
  </si>
  <si>
    <t>f87521fe-1400-389c-9812-d77f808b31e8</t>
  </si>
  <si>
    <t>5f180d9e-1ee2-3585-adf8-bb920ed69a2e</t>
  </si>
  <si>
    <t>fc1fa642-05a3-3715-b20e-77e3b13c7096</t>
  </si>
  <si>
    <t>ee65c20e-f9cf-32ad-82e9-b54d92301e4e</t>
  </si>
  <si>
    <t>3b995f4b-2519-3fb1-8975-46333c4831c6</t>
  </si>
  <si>
    <t>f64ad281-cf9c-394b-83ed-32ad44b26959</t>
  </si>
  <si>
    <t>bbe87bb6-f705-3e82-b846-adca558dce15</t>
  </si>
  <si>
    <t>90b814bd-656b-3fdf-b76a-ec8e22dd96e3</t>
  </si>
  <si>
    <t>64212ba0-bdcb-37a0-a27a-0608c4f417d3</t>
  </si>
  <si>
    <t>6e22271a-e159-354b-9a92-688db4b1301d</t>
  </si>
  <si>
    <t>84c0c896-9489-31c2-99bd-9f157b27a04c</t>
  </si>
  <si>
    <t>b0e97cd1-0350-3abd-8247-08193bfe4b78</t>
  </si>
  <si>
    <t>95b36a03-277a-31aa-897d-b5a8d2e40645</t>
  </si>
  <si>
    <t>53ab5ee1-aac1-3a7c-bdbb-3ca55c646552</t>
  </si>
  <si>
    <t>22fa35cd-9456-3da9-afaf-de69dace19a8</t>
  </si>
  <si>
    <t>9229e0f7-653f-3a52-bfcd-09af003902f7</t>
  </si>
  <si>
    <t>0ff61f70-5a84-373a-b43d-5e79e2cfc707</t>
  </si>
  <si>
    <t>3b040e41-e450-3018-acd8-dd44b496fd65</t>
  </si>
  <si>
    <t>4970aa77-85e5-3055-9b03-5f22214df425</t>
  </si>
  <si>
    <t>a2fe8b4a-db42-37eb-90ef-7ad076b0114b</t>
  </si>
  <si>
    <t>ae268b25-8b65-32a5-bc9a-6a17fbd684a6</t>
  </si>
  <si>
    <t>acfe32ea-f5e0-357f-8181-f944d70e7492</t>
  </si>
  <si>
    <t>045b5765-8c29-334b-a077-1e92a5f0947a</t>
  </si>
  <si>
    <t>1ebe976b-ebb0-3584-b863-7aefeb5704fb</t>
  </si>
  <si>
    <t>56644b5d-bb06-3164-a8b1-95b1932fe7a9</t>
  </si>
  <si>
    <t>aa820fd8-5c6e-382b-a954-9679d5c193fa</t>
  </si>
  <si>
    <t>d5a48737-6322-3966-acce-ed86fb7eea6f</t>
  </si>
  <si>
    <t>c76b0d22-8005-37b4-a4b7-84c080494a52</t>
  </si>
  <si>
    <t>d8cb572a-e787-3160-9700-8745cc476138</t>
  </si>
  <si>
    <t>d22d255f-d3d6-3820-b4f3-ad110008949f</t>
  </si>
  <si>
    <t>2246bf04-a01f-39df-bd6f-a95a94f53953</t>
  </si>
  <si>
    <t>5f21233c-3262-30c4-a9bd-3ebfe2b3e783</t>
  </si>
  <si>
    <t>49ecbe4e-2e17-35e6-b090-994fc4a80220</t>
  </si>
  <si>
    <t>496623ce-885b-354b-b426-522c50ff20ca</t>
  </si>
  <si>
    <t>9fa527c9-51f1-3ca3-a131-f21953ef2caf</t>
  </si>
  <si>
    <t>a90d225d-c322-3d5a-825c-68f68c2247dd</t>
  </si>
  <si>
    <t>220de0f6-3aa2-339f-81a8-ce0b37076e7f</t>
  </si>
  <si>
    <t>68706265-671c-3be5-acb3-2455a0e5373e</t>
  </si>
  <si>
    <t>f2bfcf5c-c739-38cf-80bb-fd0ffc1feb94</t>
  </si>
  <si>
    <t>a4b549c4-bc38-3e97-9fe1-b9a24e22eb4a</t>
  </si>
  <si>
    <t>2fd84fb2-ae39-36a6-8c5f-c93b917209ce</t>
  </si>
  <si>
    <t>2e677870-c029-3b71-84d5-95a4f10f1af8</t>
  </si>
  <si>
    <t>f4a1aba1-36bd-336c-bb07-3cd22180e036</t>
  </si>
  <si>
    <t>615c148e-6997-358e-a224-8ed7238ba315</t>
  </si>
  <si>
    <t>95110ade-c967-3bad-9627-898c6b7be805</t>
  </si>
  <si>
    <t>420f657d-12fe-30fb-adb3-39299df7a57f</t>
  </si>
  <si>
    <t>cb716dd0-f98a-3652-bcee-a0d550a3cf5b</t>
  </si>
  <si>
    <t>4fbf3bda-b8c9-3132-b6d9-0fbccf3ba708</t>
  </si>
  <si>
    <t>dc1a2cd3-90a7-3aa3-adae-1071cdc4938a</t>
  </si>
  <si>
    <t>f2ec0a7b-c21d-387f-8945-950b8d8d3f93</t>
  </si>
  <si>
    <t>c79a3b53-b45e-37b9-9c2d-491982dc5112</t>
  </si>
  <si>
    <t>6ff2178f-2ccd-312e-8b19-bd39fa7a1ac0</t>
  </si>
  <si>
    <t>8d283668-458b-3d81-8a29-8aee997e81ce</t>
  </si>
  <si>
    <t>311a9c82-3a32-34fe-867f-764d0e6a0b33</t>
  </si>
  <si>
    <t>8c316f57-8cf6-368e-a5ce-cf7783db58ed</t>
  </si>
  <si>
    <t>7dcb2988-2bde-3c79-af7c-9380e3c147af</t>
  </si>
  <si>
    <t>951b7e8c-842a-3789-9be9-20a713c16184</t>
  </si>
  <si>
    <t>0c73a873-f8df-3055-bfef-95ed15030edd</t>
  </si>
  <si>
    <t>47b86252-d1e2-3995-bd1e-412f3c9a0871</t>
  </si>
  <si>
    <t>ec30d78c-fd4f-3d7e-9573-9d4ebbfcd83a</t>
  </si>
  <si>
    <t>4f847b08-c1d7-3a02-be57-f58a41af9ff8</t>
  </si>
  <si>
    <t>0f30e4e5-eef2-338c-80db-50913b4395f7</t>
  </si>
  <si>
    <t>6dadb6b4-473e-30c4-830a-0bdd3e4061ee</t>
  </si>
  <si>
    <t>4c51e063-07e6-3fb5-bd18-cfa2d27cf267</t>
  </si>
  <si>
    <t>372a3033-8532-37e2-8d57-0ab78fc9ab27</t>
  </si>
  <si>
    <t>b71ce917-f047-3f77-b4eb-0adfdeca3026</t>
  </si>
  <si>
    <t>0a04a92a-3920-3966-a5e6-ede69cc2853a</t>
  </si>
  <si>
    <t>aaf0be71-de51-3647-97ee-b1de85fd9947</t>
  </si>
  <si>
    <t>10e3e024-68e3-353d-917c-44be2524b985</t>
  </si>
  <si>
    <t>b8117fda-6126-3cb8-ab28-a024285d4222</t>
  </si>
  <si>
    <t>e4fccd02-8e64-392f-813c-de324ef42186</t>
  </si>
  <si>
    <t>08567aef-ad60-3037-9f91-f8dbb8e4f95d</t>
  </si>
  <si>
    <t>2f2c2954-31ac-318f-90c2-68895d1f8ea3</t>
  </si>
  <si>
    <t>fe600087-6edb-308c-ab81-0707169ca35b</t>
  </si>
  <si>
    <t>5bcd6cf3-1a7c-317b-9b26-8be7250b29e0</t>
  </si>
  <si>
    <t>5ac18206-ec55-39cc-9982-058eb8078e83</t>
  </si>
  <si>
    <t>b443e7d5-23a6-3b43-b95f-c74a1a06de2f</t>
  </si>
  <si>
    <t>4ee4d56d-7245-3d88-84b5-20363e18043d</t>
  </si>
  <si>
    <t>b454dd83-c231-3dab-be92-1b10179d2300</t>
  </si>
  <si>
    <t>46a610a6-86a0-3e0a-9152-6225077f1d3d</t>
  </si>
  <si>
    <t>183de0d5-e68f-38c5-bfdb-b64591426fa5</t>
  </si>
  <si>
    <t>d5b9a633-1fa4-349d-8811-96bd5dc7568b</t>
  </si>
  <si>
    <t>d85bfb2a-d76f-3191-af64-3f9f7b840929</t>
  </si>
  <si>
    <t>45fad265-978c-3bbd-bc28-45060fe4a65b</t>
  </si>
  <si>
    <t>2015bfc1-3849-30d9-bf03-424aed948014</t>
  </si>
  <si>
    <t>697c4c16-40b8-3548-8d9b-a267c215aabb</t>
  </si>
  <si>
    <t>71881b29-b0d5-3aeb-a144-9714b0f90196</t>
  </si>
  <si>
    <t>2f5e6ac9-4a56-3808-b5b9-42d1a0c08358</t>
  </si>
  <si>
    <t>c9627dca-9d68-3a55-9e60-c38d9aebdacb</t>
  </si>
  <si>
    <t>e3816dc5-50e4-3ee0-a93b-817e68fbbfa0</t>
  </si>
  <si>
    <t>b2be5532-b170-3529-9ec8-8891e13cba7c</t>
  </si>
  <si>
    <t>c7bc8a57-462a-3fc6-9ca0-838b963c1d2c</t>
  </si>
  <si>
    <t>77cb99f1-c883-3340-8967-37fc5a7c06b6</t>
  </si>
  <si>
    <t>476b0cc1-a89e-39fe-945d-2e9558210e16</t>
  </si>
  <si>
    <t>4d8cf903-39d1-39f6-9714-7360d2ea17d1</t>
  </si>
  <si>
    <t>da426fb4-729f-3524-9af5-05736d8041cb</t>
  </si>
  <si>
    <t>b2495f47-cce2-39cf-b054-4e60b347537d</t>
  </si>
  <si>
    <t>5ff5bd82-5894-3105-b31d-8a656971a086</t>
  </si>
  <si>
    <t>d038dd24-b044-3b10-908f-226caaa6fb0b</t>
  </si>
  <si>
    <t>cc2854cb-6f25-3a6d-be71-2ccc6cba2056</t>
  </si>
  <si>
    <t>697d5caf-6b0d-3e99-9ae5-cd36cb05aae6</t>
  </si>
  <si>
    <t>9bea7e57-f573-3649-bf8c-cc5df819aa14</t>
  </si>
  <si>
    <t>d9590124-c0db-3af6-bd3a-380f2c7e77c4</t>
  </si>
  <si>
    <t>767dd5ee-9230-3a5e-9ae3-aff078be2b56</t>
  </si>
  <si>
    <t>55fd4ac0-1116-3ea6-89de-e5b7ef8e732c</t>
  </si>
  <si>
    <t>6e03515a-0d74-34f5-91e5-b61e11a62e31</t>
  </si>
  <si>
    <t>8facc9bf-2bbe-349c-af6d-300bc05052d0</t>
  </si>
  <si>
    <t>bf218a9a-ec55-3a47-ad5c-507b671cbc4d</t>
  </si>
  <si>
    <t>57f79c3b-7b5c-3f74-952b-8ae6f715465a</t>
  </si>
  <si>
    <t>4024015a-307d-34bc-a181-76d4d3d7960e</t>
  </si>
  <si>
    <t>185fca3b-46e4-347a-8374-52886df2a4da</t>
  </si>
  <si>
    <t>22953821-74d6-3f9a-adc9-4eec5c333a5c</t>
  </si>
  <si>
    <t>a979fe51-2e4e-3192-b2ce-c217761e52ab</t>
  </si>
  <si>
    <t>ac4c4c91-47c2-327b-8140-5182bdf0ed82</t>
  </si>
  <si>
    <t>75100025-0fc4-32ae-98bc-2b4140d7ef0a</t>
  </si>
  <si>
    <t>de05d2c8-74ee-3e5e-92ba-855f440350f1</t>
  </si>
  <si>
    <t>24be308c-9663-37b0-8cca-9eb7b723ea5a</t>
  </si>
  <si>
    <t>031187be-0d3c-344c-8758-ddf7676dd01a</t>
  </si>
  <si>
    <t>c5729b3a-6286-313c-82bc-bac859cc5001</t>
  </si>
  <si>
    <t>435d60ad-98ca-3c12-8490-4540e7af0f0f</t>
  </si>
  <si>
    <t>46c123b9-d797-3212-903f-d9a7a7402d41</t>
  </si>
  <si>
    <t>a0599e6e-c7bb-37d4-8083-7c816c014699</t>
  </si>
  <si>
    <t>25f7fc10-460d-3c43-b960-93224fbd7700</t>
  </si>
  <si>
    <t>6ac750c3-bb7d-37dc-9eaf-ac0efb79bb82</t>
  </si>
  <si>
    <t>ed288206-e5ea-32c1-8de6-968cf103dd4a</t>
  </si>
  <si>
    <t>7014acde-2cd9-34ee-b7ad-b5673deff6ad</t>
  </si>
  <si>
    <t>3e3d67f0-76da-3d3c-9b59-06b2c2cb2934</t>
  </si>
  <si>
    <t>0ae20ebe-8bda-3d40-b3a4-06ff680d008f</t>
  </si>
  <si>
    <t>1a22c643-8847-3882-bf2d-d22d26ec3fb3</t>
  </si>
  <si>
    <t>ba8fa1de-95f3-3f1b-ae1b-f4b21bf04485</t>
  </si>
  <si>
    <t>cdac3f97-1892-38ad-8a70-3b25f34d8f5c</t>
  </si>
  <si>
    <t>1b0f26f0-27b9-315c-9652-3058462f9439</t>
  </si>
  <si>
    <t>b5450711-f2e5-3662-8dc5-596be5c80d9e</t>
  </si>
  <si>
    <t>c83242d9-d729-311d-bf20-ccb8532a0ccf</t>
  </si>
  <si>
    <t>42f24aca-25f8-3fc0-94f6-47b7e5e3c187</t>
  </si>
  <si>
    <t>66c9dbd1-717c-356a-a3ce-8ee57e169ba9</t>
  </si>
  <si>
    <t>da50495e-af29-3e22-8120-cfe1caabdfba</t>
  </si>
  <si>
    <t>da769aa7-9ae2-3386-9166-026cebf6c77f</t>
  </si>
  <si>
    <t>816b382e-f6f6-301c-8b17-8568d2ae2f69</t>
  </si>
  <si>
    <t>adaa10b2-2117-3034-b6d5-1eef70e0147d</t>
  </si>
  <si>
    <t>cf40e638-bce3-314a-b911-0b0848d9401f</t>
  </si>
  <si>
    <t>3998531c-06e7-39a0-bc8f-cdcbd9c91b35</t>
  </si>
  <si>
    <t>d1749bee-3ffa-3e27-aae1-846dea8af1d7</t>
  </si>
  <si>
    <t>01a8dc2a-acd9-307e-9abf-2522e5caec1c</t>
  </si>
  <si>
    <t>fdd9f80a-4d9b-3921-80a9-f5a14d3f206e</t>
  </si>
  <si>
    <t>a0fa706f-d6d5-359d-ba48-0788b827ecf9</t>
  </si>
  <si>
    <t>a2da4fd6-8fdd-4825-93a2-6641c6646736</t>
  </si>
  <si>
    <t>c5ea70f6-a74b-3878-8cf4-0d72fc6232f5</t>
  </si>
  <si>
    <t>2027a262-d3bb-308f-89ee-2e5b6a47d163</t>
  </si>
  <si>
    <t>7f288314-74f0-3a58-8ca5-6366508669a1</t>
  </si>
  <si>
    <t>41b518b3-3c45-30de-9ce3-2720921fd070</t>
  </si>
  <si>
    <t>8ee7ed30-7b14-3085-841c-5d984ba5860f</t>
  </si>
  <si>
    <t>eb57f342-79b7-3843-860b-a5dc860d1859</t>
  </si>
  <si>
    <t>20ee0958-652c-3c20-9306-c8ee6f389fcc</t>
  </si>
  <si>
    <t>9c223d0e-a9ee-3d72-a01f-783fa3866999</t>
  </si>
  <si>
    <t>065eeb45-2d04-37d2-9215-a8933441ef88</t>
  </si>
  <si>
    <t>8ce31bc5-cbf0-3992-a4c6-450669bd32bc</t>
  </si>
  <si>
    <t>02f421b5-cf44-32a3-a5fe-e8c691fd7e78</t>
  </si>
  <si>
    <t>1a2e6449-47d4-37db-9d9a-a19b8e1e1864</t>
  </si>
  <si>
    <t>5e961991-e163-31ec-8584-1b46a82096a8</t>
  </si>
  <si>
    <t>2dda71ae-905e-3af1-93b1-092dfe020283</t>
  </si>
  <si>
    <t>5b20d891-f77d-3a40-9814-3d0135e67f5b</t>
  </si>
  <si>
    <t>96e392ea-36c3-3468-9f72-82953464d0ac</t>
  </si>
  <si>
    <t>7588d117-6b04-39bd-96c0-e91448f1e2e1</t>
  </si>
  <si>
    <t>6c14c934-0941-3987-80f5-570814dfa541</t>
  </si>
  <si>
    <t>cee48e41-9a43-300f-89fb-c168d688633d</t>
  </si>
  <si>
    <t>bb5d507e-7303-384c-a51c-0e3952f16a2b</t>
  </si>
  <si>
    <t>7a073046-336c-37f8-8967-28fe2ba594c4</t>
  </si>
  <si>
    <t>ffb62f56-d6d4-395e-888c-7a69d2ca8b0d</t>
  </si>
  <si>
    <t>bdcd4495-db7a-36cd-a4c6-f2467cf736c5</t>
  </si>
  <si>
    <t>2312d76b-d356-3870-9d0a-f42f42f80e31</t>
  </si>
  <si>
    <t>8537865d-738b-3b13-8bde-7d565ab0bfae</t>
  </si>
  <si>
    <t>538dfa3a-3a9f-3fb1-aeee-f1739d4d5cc1</t>
  </si>
  <si>
    <t>72b78cc9-2422-3c36-8307-e16012847f53</t>
  </si>
  <si>
    <t>a441b193-9f96-367c-be41-2d8ec5471b16</t>
  </si>
  <si>
    <t>ffe9bf40-c213-3250-aa25-a7cce625f11c</t>
  </si>
  <si>
    <t>931efb1b-822b-38fa-b987-80148749fd27</t>
  </si>
  <si>
    <t>77dc1af8-c998-3157-a841-bde6f4a2a3b9</t>
  </si>
  <si>
    <t>de6dd7bb-e029-3207-bc3d-993e76317b8e</t>
  </si>
  <si>
    <t>5848f182-c16e-3f61-b95d-249ca813f3a2</t>
  </si>
  <si>
    <t>20f5a68e-ab67-3e8e-9e62-c849dd321949</t>
  </si>
  <si>
    <t>fa6ba663-77d2-3427-93ac-c9266de84a2f</t>
  </si>
  <si>
    <t>e3896040-bae1-3839-b84f-f6a6b6c7cc04</t>
  </si>
  <si>
    <t>e72cd6da-c3d8-3551-98cc-a3a837f12d85</t>
  </si>
  <si>
    <t>fee07803-9bba-3a15-8f1f-2b015eb550b7</t>
  </si>
  <si>
    <t>b48bbef1-3859-3840-9135-51de56d54373</t>
  </si>
  <si>
    <t>5edb5e6c-a261-335f-9df8-363721adff65</t>
  </si>
  <si>
    <t>071373e6-3266-3332-b01b-3bd3e6377614</t>
  </si>
  <si>
    <t>a5316959-8f64-3bea-a63c-0c287928bff8</t>
  </si>
  <si>
    <t>e487aac0-0396-34ff-a4ce-d09e9d08bc26</t>
  </si>
  <si>
    <t>376dd28b-9913-3c37-9daf-a3811648e595</t>
  </si>
  <si>
    <t>f336facf-65d5-346a-9294-5cff1a92173b</t>
  </si>
  <si>
    <t>f2d83860-ad66-3102-90b1-77d39b0084f9</t>
  </si>
  <si>
    <t>d64a8c06-31e3-3d15-aeb7-bf185a6e70a9</t>
  </si>
  <si>
    <t>a2e9e4aa-42f6-34df-bd42-077fc3e87ead</t>
  </si>
  <si>
    <t>a3fb73f5-2ffa-3045-b907-ad742fa1764f</t>
  </si>
  <si>
    <t>a7b59f52-d722-3be8-a3b0-bb3bc9375e84</t>
  </si>
  <si>
    <t>7b2ff0dd-408b-346a-9d16-0603a4703e97</t>
  </si>
  <si>
    <t>70e0ed02-c81d-3abd-9361-40d013a71121</t>
  </si>
  <si>
    <t>d44b464b-a962-3b9e-ada0-6a63bc59fa0f</t>
  </si>
  <si>
    <t>baf0fa08-34d9-3190-ac2b-74ef63f72de7</t>
  </si>
  <si>
    <t>4b2dae2b-f2ca-3058-b3bc-a74a8aded9e5</t>
  </si>
  <si>
    <t>b87f336d-6259-3215-bcc7-15c65267e87b</t>
  </si>
  <si>
    <t>4d9393fa-ffa4-3796-9e5b-b7e57feee826</t>
  </si>
  <si>
    <t>c3a4cba8-ab41-374d-8775-aee624d760b7</t>
  </si>
  <si>
    <t>fff260ef-7c10-399a-96cb-f6bfbb571564</t>
  </si>
  <si>
    <t>9182f935-b8a5-39ae-9ae4-988cff1a7c5f</t>
  </si>
  <si>
    <t>b97c25a3-aafc-35af-ba16-703125efe05a</t>
  </si>
  <si>
    <t>5a4145b7-fbba-30ff-9d04-47d42d99e9c2</t>
  </si>
  <si>
    <t>db164e74-6a14-3dbd-a061-267c18651b62</t>
  </si>
  <si>
    <t>f6d658a6-9db2-34e3-b20a-2fdda857de2e</t>
  </si>
  <si>
    <t>36cad98a-9631-3cd4-b43e-ab5588aa0ffc</t>
  </si>
  <si>
    <t>ca4aed48-0dcd-39ba-8fe6-2befd4cf49d1</t>
  </si>
  <si>
    <t>06392bad-a955-3039-a7f4-361237e8f8d4</t>
  </si>
  <si>
    <t>2abe9f0c-2ce6-3ec9-a5b8-6194e2c6632d</t>
  </si>
  <si>
    <t>0d22115a-1907-374b-be1b-527e35430801</t>
  </si>
  <si>
    <t>e4647938-5888-3747-982f-1e70654ecd55</t>
  </si>
  <si>
    <t>37411101-f6d0-39e9-9fc6-165a784f7025</t>
  </si>
  <si>
    <t>e1945eb3-6753-3b4e-a5d2-3d992a83fab2</t>
  </si>
  <si>
    <t>90925a37-1d5e-3933-b546-c6308f62ee7d</t>
  </si>
  <si>
    <t>4b614d8a-0978-35ce-878e-583d088cdf01</t>
  </si>
  <si>
    <t>14c208f5-33d6-3e79-a7bb-d1e36553cd18</t>
  </si>
  <si>
    <t>9988a7ee-53d3-3fb0-b56e-72e8055d7e73</t>
  </si>
  <si>
    <t>98deba4e-2a78-3e86-911b-198d75a952b8</t>
  </si>
  <si>
    <t>4d260ea1-9526-370f-8848-74ba32b6f618</t>
  </si>
  <si>
    <t>86dbb5da-a5d4-3d0d-bccd-b35f2922482c</t>
  </si>
  <si>
    <t>5462707d-0aa0-3e37-aa2c-46dea14691c1</t>
  </si>
  <si>
    <t>1c6ffa55-99bf-3ee1-b37d-7847db167f41</t>
  </si>
  <si>
    <t>5795d86c-f072-3c09-ae0f-c26a63d08f60</t>
  </si>
  <si>
    <t>e3bfe569-c56d-324a-a384-15e3fd095265</t>
  </si>
  <si>
    <t>99fda768-da61-364c-a5a5-c56c7667d469</t>
  </si>
  <si>
    <t>ad9ecedb-8923-37ab-92e5-819ea8e38d46</t>
  </si>
  <si>
    <t>7a835513-0f15-32d9-8c3c-4fff5ba95a12</t>
  </si>
  <si>
    <t>7d61dc1b-9f4b-3c2a-8d9f-5bd8ddfb2f2b</t>
  </si>
  <si>
    <t>e94b036b-d2c0-38a0-b395-9c5880cee975</t>
  </si>
  <si>
    <t>a07dcf1a-ec9a-3ea2-a90a-13df5764b449</t>
  </si>
  <si>
    <t>24715b07-3124-3e61-9fac-6d2b9a26e3d7</t>
  </si>
  <si>
    <t>63cd2223-4d97-3584-a080-a797419bd849</t>
  </si>
  <si>
    <t>92a00766-16c6-3e15-a0e4-6fbc96e94498</t>
  </si>
  <si>
    <t>9bfd230b-b3a5-3648-83de-51a3f03dc663</t>
  </si>
  <si>
    <t>aaa68787-5fc1-30e7-bf64-0d8368529714</t>
  </si>
  <si>
    <t>e633eff6-5184-3987-b249-8b3cd08d8f96</t>
  </si>
  <si>
    <t>39a8e5b6-daa1-3526-92e2-612d85362d75</t>
  </si>
  <si>
    <t>d9b82b05-1fc3-360c-b522-b24c6c7d7445</t>
  </si>
  <si>
    <t>f984e965-fe98-3d16-a510-4155a89a5708</t>
  </si>
  <si>
    <t>d40076b5-cca9-3d2f-9b34-93202ca38209</t>
  </si>
  <si>
    <t>9cbb3eb3-b42e-332f-b451-6168edf5891f</t>
  </si>
  <si>
    <t>5caadc3e-9e63-390c-bbbe-b6f5a7d21335</t>
  </si>
  <si>
    <t>affd90fe-fe0d-3f58-a5b9-01a746f79f16</t>
  </si>
  <si>
    <t>7d163dd8-909e-3609-ab33-7e910941161b</t>
  </si>
  <si>
    <t>be26d640-5ff0-381b-a87c-8bedd754468d</t>
  </si>
  <si>
    <t>71c9650b-16a0-3e69-8bb0-d897f8eb86af</t>
  </si>
  <si>
    <t>e36d4d50-e5f9-3615-8017-b56efe106f4f</t>
  </si>
  <si>
    <t>eb40b455-dfe4-31b6-bff0-72a906741d99</t>
  </si>
  <si>
    <t>6107a99b-b80b-3a65-b533-241dfeb6b969</t>
  </si>
  <si>
    <t>df7bef53-da12-3b6a-b5ab-fbe66be00b14</t>
  </si>
  <si>
    <t>28e9cc81-1c5a-39b1-ae32-b4e45b33b532</t>
  </si>
  <si>
    <t>e7666a2d-4e0f-3ef5-a52f-976e4a152f7f</t>
  </si>
  <si>
    <t>31727c15-0367-3b9d-91ba-54eb63089fd9</t>
  </si>
  <si>
    <t>885de813-7448-31de-b7f5-3d75ba3e6df6</t>
  </si>
  <si>
    <t>c97e6a7a-21cb-3f14-b42f-6e96cf44ee9b</t>
  </si>
  <si>
    <t>8d611098-f0ff-30ff-a638-c0830b970de9</t>
  </si>
  <si>
    <t>8d753d72-1849-38cb-aa85-85ec5ee4de85</t>
  </si>
  <si>
    <t>596138b6-0d00-3dd9-a7af-7f6f132e6e23</t>
  </si>
  <si>
    <t>dc36ff12-d85d-3c25-9ccc-5fa7012a7d16</t>
  </si>
  <si>
    <t>ca5234fb-fd3d-3a78-92b9-100f1a60575d</t>
  </si>
  <si>
    <t>4d308de1-98a6-3a10-8006-34b1a3135b4f</t>
  </si>
  <si>
    <t>c672a293-df28-3d17-9f3f-4a13866cebf9</t>
  </si>
  <si>
    <t>1cbe0895-acce-3acd-af60-fbd79176a487</t>
  </si>
  <si>
    <t>8a5eb740-8798-3c22-9f41-c8ca4fe1f7c1</t>
  </si>
  <si>
    <t>cb77c598-c988-3a8b-931c-ba4491d60329</t>
  </si>
  <si>
    <t>037ee492-1c77-3227-82a6-28e8f6c05fd6</t>
  </si>
  <si>
    <t>75e7ad8d-5a15-3007-89d4-1382140ef5dc</t>
  </si>
  <si>
    <t>c05dd1d3-72da-3824-b00c-064d938d8723</t>
  </si>
  <si>
    <t>402a034d-9160-3745-830a-3db868113248</t>
  </si>
  <si>
    <t>c58389a4-3d3b-303e-a948-0843b0a11b14</t>
  </si>
  <si>
    <t>a1a1a281-df0a-3818-88ae-402985acf89f</t>
  </si>
  <si>
    <t>a22262b1-b7f2-38c6-8e93-34cc2cd7d2e8</t>
  </si>
  <si>
    <t>e06f18c2-6336-35b4-bc3e-2352e80ed8f8</t>
  </si>
  <si>
    <t>f5fdaf19-5188-37ba-ae17-2dac246c00ac</t>
  </si>
  <si>
    <t>0ec745b1-40d5-360e-9caf-4ec75256783c</t>
  </si>
  <si>
    <t>8480b724-80ff-34de-a5bc-e9eadbc789be</t>
  </si>
  <si>
    <t>fc5a167d-35b2-321f-a9f9-bce596756c9b</t>
  </si>
  <si>
    <t>caecaef9-8c76-3371-90f7-fb64571c6e56</t>
  </si>
  <si>
    <t>f087f551-14f2-3419-a47c-04b67a4293a1</t>
  </si>
  <si>
    <t>7129a449-551c-3ece-afb9-2765d050e5d0</t>
  </si>
  <si>
    <t>599ac551-53ff-39da-a07b-5194866448dd</t>
  </si>
  <si>
    <t>03bd305e-270d-30cf-9f17-f77bab95028e</t>
  </si>
  <si>
    <t>3937097d-8776-3754-b2a1-74e7ce0e8b12</t>
  </si>
  <si>
    <t>3395bcb9-f91a-3ffc-abb2-7b7109d72f02</t>
  </si>
  <si>
    <t>6d680e05-a905-3ec9-b75f-6aff4792d9e0</t>
  </si>
  <si>
    <t>3e604d15-5bfe-3288-8bfd-c85fbf246f30</t>
  </si>
  <si>
    <t>a89722dd-3085-31b4-bbad-c776672d880a</t>
  </si>
  <si>
    <t>a64c9128-ed94-3175-83e6-29f59089ded0</t>
  </si>
  <si>
    <t>a759ceeb-d7e9-3321-87f5-8f462fedf2d7</t>
  </si>
  <si>
    <t>af86c8c6-fe9e-32a6-a971-91d91fd3a707</t>
  </si>
  <si>
    <t>b09b922b-d0f9-36e5-9737-0cb167b15c5d</t>
  </si>
  <si>
    <t>09ef1e6c-2a88-3f71-9338-efe2661b6c14</t>
  </si>
  <si>
    <t>0d50bce3-5316-3031-b87a-500716254789</t>
  </si>
  <si>
    <t>a9dc2f1e-457e-3a4d-a28d-fa1113e03356</t>
  </si>
  <si>
    <t>7b47d199-751b-3684-8902-b52b050cba91</t>
  </si>
  <si>
    <t>1db7cd48-3615-37f3-8a34-01695b3fbcaa</t>
  </si>
  <si>
    <t>d8151139-4158-3a2a-9baa-e8e7ab530361</t>
  </si>
  <si>
    <t>4d97b616-80a9-3873-9c97-fc66068a172a</t>
  </si>
  <si>
    <t>83e2e579-b7df-3847-afec-f865bf881a04</t>
  </si>
  <si>
    <t>b2a7a262-7a51-3aff-8703-e4405e8710ec</t>
  </si>
  <si>
    <t>45349e8f-cc4c-361a-9158-012e285f4628</t>
  </si>
  <si>
    <t>65afca07-cb0c-3076-ad11-7df53cb5ceae</t>
  </si>
  <si>
    <t>baf17d2b-4c32-3cf1-b209-a6ffff165e32</t>
  </si>
  <si>
    <t>248ad9eb-c698-397e-a116-86a0824f1e66</t>
  </si>
  <si>
    <t>b3c3d983-1415-393e-8cdb-c34139a8965a</t>
  </si>
  <si>
    <t>e050d46e-abd6-3d00-968c-8c45aed2d6a6</t>
  </si>
  <si>
    <t>c097b919-7af0-3a9e-83f9-53b79e314851</t>
  </si>
  <si>
    <t>d2e9bc80-a26d-3de0-ae1d-491730118820</t>
  </si>
  <si>
    <t>7d067627-01c1-32e0-82e4-87b85a53ef9b</t>
  </si>
  <si>
    <t>3a9b1ac0-2236-37a3-b4b9-b0a01b23dd32</t>
  </si>
  <si>
    <t>59f97f18-76ac-369a-9354-61143e86d35d</t>
  </si>
  <si>
    <t>38ca45c0-fff7-38f3-9fd2-828389af4477</t>
  </si>
  <si>
    <t>5cbbd07c-14cb-3b2d-bd2a-888d065a4ef1</t>
  </si>
  <si>
    <t>0e924f14-c8f3-3f07-bb07-bfcae4344abe</t>
  </si>
  <si>
    <t>648f3798-0099-31b2-a679-39cb2eb5d665</t>
  </si>
  <si>
    <t>c88a1916-6936-339c-a081-09bf5da2ea88</t>
  </si>
  <si>
    <t>cea0bc0c-8364-3f4c-8f55-ef3e0525fd8d</t>
  </si>
  <si>
    <t>e5fd0269-a940-3013-aaa9-d206a5e5e6e7</t>
  </si>
  <si>
    <t>ae4818c3-3f9c-3bc3-af9d-26a3ee781183</t>
  </si>
  <si>
    <t>8abc374c-c58f-3973-a0f9-e6a483627f12</t>
  </si>
  <si>
    <t>a029502e-ce0f-3f2e-8db0-1f045bc24217</t>
  </si>
  <si>
    <t>05f233ea-0f86-3c38-9e57-98f274e26c60</t>
  </si>
  <si>
    <t>bfd209e0-b7fa-30d6-b110-0aa486267264</t>
  </si>
  <si>
    <t>5c143387-7749-3602-ac3a-1ffcac5f4646</t>
  </si>
  <si>
    <t>cf6cfe3e-9a78-3843-baf8-039b14256a30</t>
  </si>
  <si>
    <t>bd332957-5bf6-3a37-8c16-0e33c596f00e</t>
  </si>
  <si>
    <t>8efcbc5c-1c0e-345a-9c14-05d6abcc30ce</t>
  </si>
  <si>
    <t>9938a84c-4ab2-3a06-8078-a2b224acc174</t>
  </si>
  <si>
    <t>36ee0a2e-4b2e-3d17-93da-d887eb0f4337</t>
  </si>
  <si>
    <t>d5056d06-4b2f-3683-a336-47218a103e56</t>
  </si>
  <si>
    <t>dd248c9f-7abb-39a0-8ec5-5eafa63bf3f4</t>
  </si>
  <si>
    <t>d4cced36-c16c-3288-abfb-c6c09fd8a622</t>
  </si>
  <si>
    <t>4e6cf962-ee5e-3857-97a5-4f34bd2b6e90</t>
  </si>
  <si>
    <t>a65c6061-ffe9-3bc9-8f1f-acb8c9d3f05e</t>
  </si>
  <si>
    <t>9e3a5fd7-af12-311b-a593-4dc85c383189</t>
  </si>
  <si>
    <t>64ee8fa7-a8e7-37ab-a31e-547594428de2</t>
  </si>
  <si>
    <t>9de781be-d9fc-3433-9eaa-65a90f4c3114</t>
  </si>
  <si>
    <t>9d1b9f76-8a32-3127-aec1-fa2e108e04de</t>
  </si>
  <si>
    <t>478aa940-8707-3959-bf66-4a7386f84fdc</t>
  </si>
  <si>
    <t>e9c93343-423d-379d-8fc6-20974935ac6e</t>
  </si>
  <si>
    <t>1840ee3b-7785-3cf3-baec-ec53f0dd716e</t>
  </si>
  <si>
    <t>ad814550-5a58-3beb-b4ae-6b28a53eeb4f</t>
  </si>
  <si>
    <t>0d935eca-b8fa-32e2-9f6a-f5f9604bcb54</t>
  </si>
  <si>
    <t>2eaf058f-bcdf-3433-b9ab-78f1409b8d8d</t>
  </si>
  <si>
    <t>c18f0094-4de5-3a62-9525-a7b03117fee0</t>
  </si>
  <si>
    <t>32530084-a556-3119-8b51-37206bfedbe0</t>
  </si>
  <si>
    <t>1762300c-4d87-3dbf-98e9-d343285e3b9f</t>
  </si>
  <si>
    <t>6b40fdb3-6912-3746-9c8c-944b2990fe99</t>
  </si>
  <si>
    <t>80693fe8-c9b0-3ae7-afc8-be5d0ceaf934</t>
  </si>
  <si>
    <t>8b326afe-93a8-3d58-be0e-917f8f9c8c4e</t>
  </si>
  <si>
    <t>022b9f2f-9ff5-3ec5-acb5-b4ab311679eb</t>
  </si>
  <si>
    <t>c7002aec-70e1-3405-a21b-105a453d3542</t>
  </si>
  <si>
    <t>12fa1f19-3f1f-3f8f-8db1-ffa988eed903</t>
  </si>
  <si>
    <t>e959e3ef-2a01-3746-9b9e-cae82b3f632f</t>
  </si>
  <si>
    <t>5d3f6426-3589-38df-a982-2fa95c9813b3</t>
  </si>
  <si>
    <t>0c1637de-baa7-394a-90a0-c9663ae75550</t>
  </si>
  <si>
    <t>ce9b93ff-6c4c-35e0-a735-6ca21f7f3703</t>
  </si>
  <si>
    <t>cc0b1140-1f74-34b4-9449-d7013543a87e</t>
  </si>
  <si>
    <t>f5455c1b-ab43-3d1f-8908-28a27c106229</t>
  </si>
  <si>
    <t>ec5d8622-1802-3266-8ced-49669ff21456</t>
  </si>
  <si>
    <t>f05db7f9-8eae-33d6-89e5-9c835d062ee6</t>
  </si>
  <si>
    <t>834e4659-8d8f-3de4-a1d1-00a16a88b1e5</t>
  </si>
  <si>
    <t>8853c585-1a32-3e04-b466-d19227d7310b</t>
  </si>
  <si>
    <t>af10b646-218c-3801-9724-210c53df025f</t>
  </si>
  <si>
    <t>c69ece8b-07ca-3247-8b76-6db19c8413d7</t>
  </si>
  <si>
    <t>5f0423dd-83c7-3323-91ac-8b3e024b7242</t>
  </si>
  <si>
    <t>d6a494f7-43b0-3888-b47c-3e2d6c19fda7</t>
  </si>
  <si>
    <t>4048059f-e749-3270-b5d8-081db91c09f0</t>
  </si>
  <si>
    <t>b2a5c5fe-735d-3e6d-aa7f-fb84dd975fbd</t>
  </si>
  <si>
    <t>80aa4805-3a43-3e1b-a4ba-8e0638d4ce22</t>
  </si>
  <si>
    <t>3cd7c56c-bb61-3a02-8c38-8af3e2356baa</t>
  </si>
  <si>
    <t>e368987e-ca11-3e88-ac74-b30bb84354d3</t>
  </si>
  <si>
    <t>0b975812-1cfe-3285-8583-c112cdce2298</t>
  </si>
  <si>
    <t>81e57c1d-66d2-34ec-ab98-b7ee10f78d2c</t>
  </si>
  <si>
    <t>7727a043-2934-37e7-9edd-edb9b0adc68e</t>
  </si>
  <si>
    <t>c9e650ac-cb57-397e-ad9f-1be1fecd0053</t>
  </si>
  <si>
    <t>a2d72dbd-113d-3bac-b008-6354fad7227c</t>
  </si>
  <si>
    <t>8fccc2fa-2068-3534-8ff8-153edd163be5</t>
  </si>
  <si>
    <t>36e7cca7-4c51-3146-8530-37c9cd3db8fd</t>
  </si>
  <si>
    <t>7ea30d3f-6934-3995-83b0-fb0aa0528033</t>
  </si>
  <si>
    <t>afa2169f-6b31-3e20-853b-cafc2b79dcd1</t>
  </si>
  <si>
    <t>8a61fa64-1015-32c5-81c4-24d18cb73834</t>
  </si>
  <si>
    <t>b0bf7100-fecb-36d2-a91a-92026850d480</t>
  </si>
  <si>
    <t>7699757b-5b9e-3845-9d0c-2a9524426f38</t>
  </si>
  <si>
    <t>bc5c8c6a-f078-35a4-b074-69f795cb41d1</t>
  </si>
  <si>
    <t>5dbea7a3-f801-307e-9de0-73a2d868bc05</t>
  </si>
  <si>
    <t>98deec28-c2a8-326b-9a78-94dccccdbd31</t>
  </si>
  <si>
    <t>1ab0dc2a-efb1-352a-8223-22291c89d570</t>
  </si>
  <si>
    <t>5fb26153-a3d4-3a1b-97dc-048106ec2f99</t>
  </si>
  <si>
    <t>5d597a72-337a-3ec2-9a6c-2c337ed92880</t>
  </si>
  <si>
    <t>bef4de2f-1561-3066-afe0-9e5f8782e182</t>
  </si>
  <si>
    <t>1336bc1b-cbc5-3de0-a0cc-0cef09c9e5fd</t>
  </si>
  <si>
    <t>995f39ea-30e9-3703-a074-8f994b344b3c</t>
  </si>
  <si>
    <t>c763a30e-23e2-3220-b7ad-ca831c5c42f8</t>
  </si>
  <si>
    <t>7e78b80b-3a05-374e-ba08-4083bb19cea4</t>
  </si>
  <si>
    <t>1afce61f-0d41-31a9-8ae2-7c179af24411</t>
  </si>
  <si>
    <t>f9e949af-e046-3391-bf51-dfa990d1c0dd</t>
  </si>
  <si>
    <t>d7decc9b-9a90-3476-83ba-35d953e79d3a</t>
  </si>
  <si>
    <t>6ad185ec-59b1-38d4-866e-5e2837d27a86</t>
  </si>
  <si>
    <t>9a33e473-261d-363e-b2ad-fdec196af30d</t>
  </si>
  <si>
    <t>f0d1387d-102c-3310-90ab-0b778617cdc2</t>
  </si>
  <si>
    <t>0d063f81-d09b-337f-a76f-7cd45a0bfc69</t>
  </si>
  <si>
    <t>116f3655-e10e-3d12-a286-6792d4c38c60</t>
  </si>
  <si>
    <t>f9e0764b-f787-3d6d-abb1-65dc3bfca925</t>
  </si>
  <si>
    <t>827a5c2c-bca1-35fe-b56c-27582edc570c</t>
  </si>
  <si>
    <t>65d6372b-d050-341f-af65-6a0014da92f9</t>
  </si>
  <si>
    <t>30c472fa-86ef-325f-a9ec-58f6f115cc94</t>
  </si>
  <si>
    <t>cec86061-2e31-3671-8843-3ebe722b764d</t>
  </si>
  <si>
    <t>e5e757b4-34d6-3262-bfca-b3d6c9aca25c</t>
  </si>
  <si>
    <t>20a7e3db-df43-329e-8561-b5ee7d108d00</t>
  </si>
  <si>
    <t>c423b22f-c0e3-304d-ab5e-93709a8ad816</t>
  </si>
  <si>
    <t>c0e83597-8de8-36e1-b3f5-805d560d4e73</t>
  </si>
  <si>
    <t>943304ab-b738-32c6-a79c-616b3520885e</t>
  </si>
  <si>
    <t>1e978887-6680-3ce3-baef-3178ed0360fb</t>
  </si>
  <si>
    <t>fe799a60-c602-3589-b963-329647ec58f9</t>
  </si>
  <si>
    <t>e7e8dc8b-d50b-35f3-9d61-788639965d04</t>
  </si>
  <si>
    <t>61b885ea-b329-31aa-b278-811076217cb8</t>
  </si>
  <si>
    <t>c6ecc25e-2efc-31e1-a6a8-ed52c71ebf92</t>
  </si>
  <si>
    <t>07756f04-cf69-3522-bcdd-5c6ba6324b2d</t>
  </si>
  <si>
    <t>0bfe2713-0ba6-3833-a519-04436e49454e</t>
  </si>
  <si>
    <t>bbd8bcaa-748e-3dc1-910e-fc6bc9690651</t>
  </si>
  <si>
    <t>acd461c1-661d-30c8-bc6a-1cf1c653773e</t>
  </si>
  <si>
    <t>1efd2cf8-2b8a-33cb-bdba-b39f953ce2d6</t>
  </si>
  <si>
    <t>cccacc8f-69b8-30a8-8147-a884192a2594</t>
  </si>
  <si>
    <t>ccf220f9-ef73-33bd-9268-c72fbc5ca547</t>
  </si>
  <si>
    <t>f7bc5978-3fe1-36b3-8a42-ad4957434c69</t>
  </si>
  <si>
    <t>297a8eec-caa6-347f-aa68-895c299df5f7</t>
  </si>
  <si>
    <t>fbde4e94-4e8e-370b-aeb1-fd0f8347a83e</t>
  </si>
  <si>
    <t>3278aa29-b75e-3f39-96a2-00c14fb99199</t>
  </si>
  <si>
    <t>4e52ca30-b7c2-38d4-bf87-97bcfeca57be</t>
  </si>
  <si>
    <t>f9bcf3d2-a5ee-3252-a12f-7cd8d9850729</t>
  </si>
  <si>
    <t>a4c7b3b4-d3f5-317f-ba0f-89cc27a5416d</t>
  </si>
  <si>
    <t>094337c5-672e-39a1-9faf-2e0deb3030aa</t>
  </si>
  <si>
    <t>6e8a35b5-5712-3bd1-a4ca-3744fa72c779</t>
  </si>
  <si>
    <t>2605dc64-8592-3c06-b8ac-f95ef9f31e55</t>
  </si>
  <si>
    <t>7cd7f116-58f1-367e-9436-9b624d2f87e0</t>
  </si>
  <si>
    <t>2a271117-6ab1-3642-a5c1-bfe740cdbc23</t>
  </si>
  <si>
    <t>501d211f-1d85-3557-9373-b3066fb76ecb</t>
  </si>
  <si>
    <t>d8f02fb3-221e-3d3e-9e91-49ab23cf7d40</t>
  </si>
  <si>
    <t>cc766ae3-683b-316e-b7cb-7159d1edc67b</t>
  </si>
  <si>
    <t>f5704a33-cd84-3cc9-be7f-7dc8936a9fe3</t>
  </si>
  <si>
    <t>99ffcaf6-6d9d-3e14-924a-368d99a4e303</t>
  </si>
  <si>
    <t>ee15fe93-e07c-3630-952e-f96d1f33c4ba</t>
  </si>
  <si>
    <t>84667755-3282-34a1-a489-6510e39d23c7</t>
  </si>
  <si>
    <t>528af9e1-26ee-3c17-8741-efe20b2f08ff</t>
  </si>
  <si>
    <t>b98530aa-b20c-3d92-bf1b-95e9ccd0bb71</t>
  </si>
  <si>
    <t>9eda2f77-3921-37bb-8e02-3bffa042299e</t>
  </si>
  <si>
    <t>322bf0c7-b5bd-360b-9f79-f513f0c2f3f8</t>
  </si>
  <si>
    <t>8b643bc4-07a4-3bf2-921f-a9311e8ecb26</t>
  </si>
  <si>
    <t>108f1413-2fe8-3da3-a844-dcc0aec841ea</t>
  </si>
  <si>
    <t>76520a62-3814-3bbe-952a-611c5cd9275f</t>
  </si>
  <si>
    <t>b00b67d3-b741-35fb-8dd2-3eab02c373e9</t>
  </si>
  <si>
    <t>2b5254be-dcb5-3dd0-882c-4454f0470929</t>
  </si>
  <si>
    <t>cdf2d8bd-4e23-36e3-8dad-bbf480fdeb58</t>
  </si>
  <si>
    <t>f09d809a-4eaf-3e0d-a608-8aa218af8c0b</t>
  </si>
  <si>
    <t>10a472e8-a66d-3e65-bf92-20c29eb6e30d</t>
  </si>
  <si>
    <t>b54bdd59-4445-34b0-ac98-a1043a435b76</t>
  </si>
  <si>
    <t>93c19786-4a9c-3a50-ab4d-9a92d4b41d5d</t>
  </si>
  <si>
    <t>b5715b4b-e2fb-3cba-9eca-4b8905dda852</t>
  </si>
  <si>
    <t>c7305b34-d081-3267-8ecc-07562ea1478e</t>
  </si>
  <si>
    <t>f37f3025-7ac8-3f5d-9967-763a3bc789e4</t>
  </si>
  <si>
    <t>6a73dae7-f892-3c18-a5f7-25655b2a954f</t>
  </si>
  <si>
    <t>24d0a4b2-9866-396b-be48-d8c5bdfa61b2</t>
  </si>
  <si>
    <t>25946641-1cb8-3ada-8a7b-67b7a70c86ac</t>
  </si>
  <si>
    <t>31d0634d-ddfb-35a3-8d12-cfbf5b22269b</t>
  </si>
  <si>
    <t>4465aced-a6ef-3658-8753-1cae56567c6f</t>
  </si>
  <si>
    <t>cbe1d943-db68-349e-b364-72dd7ed4e604</t>
  </si>
  <si>
    <t>483256da-c3a5-3e1a-b637-b6ec9d11175f</t>
  </si>
  <si>
    <t>848d0dd6-79ac-3eee-8b03-b7e87cc9088a</t>
  </si>
  <si>
    <t>e1266db2-a7c2-3c14-8436-b94e950bf493</t>
  </si>
  <si>
    <t>b3474f01-2dc9-3e2a-b829-e644474c79aa</t>
  </si>
  <si>
    <t>4b34ee60-57f8-3f0e-9e2c-25e379356d73</t>
  </si>
  <si>
    <t>7c8995df-acbb-3710-a634-13c1ae9891db</t>
  </si>
  <si>
    <t>b2fc1818-c34e-322c-b8b7-c49ce1c4567e</t>
  </si>
  <si>
    <t>181e9847-10fe-37e6-b4ec-4087cc9cc81c</t>
  </si>
  <si>
    <t>966419a4-f653-365e-9f33-8c2ad653fee2</t>
  </si>
  <si>
    <t>8606ac8c-daa9-38e8-960c-fa52d29dfde5</t>
  </si>
  <si>
    <t>11ac5fe1-5518-3a3d-9210-f0f88d7854b2</t>
  </si>
  <si>
    <t>5e75cee9-b162-3bfd-a643-f29ea5d04426</t>
  </si>
  <si>
    <t>e8862330-7889-37fa-961f-dca40d0a7333</t>
  </si>
  <si>
    <t>d63aaf82-5741-3c04-a0ef-c17f184c5a9b</t>
  </si>
  <si>
    <t>ba39645b-c27d-3462-ad02-5adbb1300048</t>
  </si>
  <si>
    <t>efe25ebe-b8f7-3f9a-84cd-39fbebd679e7</t>
  </si>
  <si>
    <t>5682bb8f-6bf7-3c1a-8eb3-55f9a8844809</t>
  </si>
  <si>
    <t>c3fffaea-04fb-370f-9c79-198d31572c74</t>
  </si>
  <si>
    <t>10598a31-70c7-3391-8249-3f300a3e14b8</t>
  </si>
  <si>
    <t>7f755c23-d290-38be-82a5-f995bfa5ca00</t>
  </si>
  <si>
    <t>127c5f58-f9d7-36f9-a24d-66ac271ece70</t>
  </si>
  <si>
    <t>b3e36f70-db11-3b09-8b2b-beb6e2a73c71</t>
  </si>
  <si>
    <t>e48a27b8-6333-3b1f-a040-5165d0c4698b</t>
  </si>
  <si>
    <t>db7e195c-7c09-342a-b5db-b5312d638569</t>
  </si>
  <si>
    <t>0d667e0f-1f1f-3ef2-8969-2f8eb3f6617d</t>
  </si>
  <si>
    <t>9b1f8284-524b-35ed-bea1-0f526d20d382</t>
  </si>
  <si>
    <t>03346c9f-25c2-3564-8bdc-0155d7bc1ce6</t>
  </si>
  <si>
    <t>c7d5e3bd-d7aa-33f8-9bd1-64865f892435</t>
  </si>
  <si>
    <t>c86ea2e6-a6fc-355b-ba6a-09a1120f19e5</t>
  </si>
  <si>
    <t>5bf2e27f-458a-348b-8525-cfbb14d5bb68</t>
  </si>
  <si>
    <t>8b60a5c8-6272-33dd-8d0b-e73b8d3154d7</t>
  </si>
  <si>
    <t>ee4d9fbf-3690-3f9a-948f-171d04328101</t>
  </si>
  <si>
    <t>89702b2d-fb76-34fd-a6b6-a78639717594</t>
  </si>
  <si>
    <t>859eb781-13da-3d0b-bbe4-0e97144d1b21</t>
  </si>
  <si>
    <t>3f6d8c81-36ae-37a2-8d4a-ab5cd04402bb</t>
  </si>
  <si>
    <t>ad49d6cc-926e-3cc3-8ab7-e2c1e3c8de5d</t>
  </si>
  <si>
    <t>04c15611-a621-33c1-8104-87bfff77e948</t>
  </si>
  <si>
    <t>db65eb70-cb25-317a-9b62-d6db1d8afa07</t>
  </si>
  <si>
    <t>bcb19bf4-0a0d-38e1-b3c7-756f9fd6df8d</t>
  </si>
  <si>
    <t>38316b1a-70ee-3a5f-a787-2c8027d624b8</t>
  </si>
  <si>
    <t>8b465414-ae3e-3c9e-b5d4-ab81e3fadd57</t>
  </si>
  <si>
    <t>aabace87-c0c8-30f1-b8ec-33d25e174d07</t>
  </si>
  <si>
    <t>9add7659-6283-3662-8ebf-e63b524e194e</t>
  </si>
  <si>
    <t>6a38545c-f63d-3371-9b04-332e540d7212</t>
  </si>
  <si>
    <t>8a927fa5-ee73-3a46-be8e-2b53772e2725</t>
  </si>
  <si>
    <t>6a334ade-c76d-3cb8-bba3-612f391bf6d3</t>
  </si>
  <si>
    <t>899c1e15-62c9-35cd-bb1c-cf2ca18dc3cd</t>
  </si>
  <si>
    <t>ef629ab3-8ba3-3530-830f-128f95b291b9</t>
  </si>
  <si>
    <t>ec181b0f-bb0a-3f41-8114-3723b38283dc</t>
  </si>
  <si>
    <t>170d8a78-df80-34e6-9634-8a4af1425f8c</t>
  </si>
  <si>
    <t>ccd4381f-ea02-30b3-9233-bd9bdfc7594b</t>
  </si>
  <si>
    <t>b71fcbe1-2cfd-373a-8ec5-b28cbc180b8f</t>
  </si>
  <si>
    <t>f87e55db-6427-3fef-90c3-8a1fa5208806</t>
  </si>
  <si>
    <t>5d567fea-a4fe-3c28-8557-a6718157b762</t>
  </si>
  <si>
    <t>cd94fd1a-8aec-3bdf-ac5b-c8f2a352be36</t>
  </si>
  <si>
    <t>78b7215e-fc89-3fea-bc00-e03d5f5af43d</t>
  </si>
  <si>
    <t>eac9d0e2-195c-3577-800a-7348b0eb69b1</t>
  </si>
  <si>
    <t>487633b2-4f96-3a13-a85e-b65735687bbc</t>
  </si>
  <si>
    <t>c9ab3a01-ddc6-3bcf-913a-9719542f2ef5</t>
  </si>
  <si>
    <t>ba0c7481-cc77-375c-97ed-aae29c87d1e7</t>
  </si>
  <si>
    <t>ad246574-4f1f-39b9-a177-7dbdac8390e2</t>
  </si>
  <si>
    <t>85b1c2a5-2bcf-33f7-9d18-3db0f47c7e86</t>
  </si>
  <si>
    <t>1086cc1f-7e61-32fd-aa1a-ee84496a2672</t>
  </si>
  <si>
    <t>0e49bb95-48fd-34ce-b6a9-2c35c7431fa8</t>
  </si>
  <si>
    <t>2d53c91d-5e6d-3842-8716-c7d8270acd41</t>
  </si>
  <si>
    <t>a30e45c6-55f5-3279-a956-2687553bf967</t>
  </si>
  <si>
    <t>3ec5bba2-bfc3-31cc-914d-213b8aec575a</t>
  </si>
  <si>
    <t>d357f72b-1895-3d01-bb85-771fc83b6f7a</t>
  </si>
  <si>
    <t>85ecab05-d3f9-36cc-b1af-afca0de3dc0d</t>
  </si>
  <si>
    <t>f20428f4-bf5a-397d-a00e-37328e731163</t>
  </si>
  <si>
    <t>46e6dd70-d911-312e-8e20-e6d3b5c445ef</t>
  </si>
  <si>
    <t>70bdee9d-69c3-3fcc-86cd-a83a36a0d65f</t>
  </si>
  <si>
    <t>106c5450-440f-3a27-acef-cb234725350f</t>
  </si>
  <si>
    <t>c0c4b996-4371-32fc-81a2-0403b324c861</t>
  </si>
  <si>
    <t>da2108d1-fb58-3fb3-a23d-176a40de654f</t>
  </si>
  <si>
    <t>433ef5f4-8c37-3d89-8735-9179d2662bc3</t>
  </si>
  <si>
    <t>03d56f34-8cc4-3524-a001-be3e37f59063</t>
  </si>
  <si>
    <t>fc50200b-ada8-3478-a490-76d444fb6105</t>
  </si>
  <si>
    <t>429802a0-10e1-3946-aa4c-fa8b86c1be38</t>
  </si>
  <si>
    <t>0344c124-f29e-33ee-b694-fc8c99cfe642</t>
  </si>
  <si>
    <t>fd7d3c1e-38b3-30e0-bec0-92efaa9946eb</t>
  </si>
  <si>
    <t>bdb3b1cf-e003-3f84-a145-26d54d8bc4a1</t>
  </si>
  <si>
    <t>a5c94929-5b3a-3994-9a8f-5f29ee7d3088</t>
  </si>
  <si>
    <t>2a97ce1d-ece5-3275-8ae4-efa6037050e5</t>
  </si>
  <si>
    <t>959ae6c6-fb28-393d-b538-5c3be8495579</t>
  </si>
  <si>
    <t>d537db35-344c-34c1-b67c-8b8bfcc3984b</t>
  </si>
  <si>
    <t>1ea64138-de61-3316-9f53-2c0c7e5ad724</t>
  </si>
  <si>
    <t>0bd5d045-223a-373e-89c4-22b8d9e03496</t>
  </si>
  <si>
    <t>e9c75743-b48c-3d6c-8238-fee9b3b1b79b</t>
  </si>
  <si>
    <t>c25d0780-f06f-3f4b-890b-4cae1b627852</t>
  </si>
  <si>
    <t>b4f45d39-0156-3390-9d42-441ffe1e30cf</t>
  </si>
  <si>
    <t>8ee37293-cab4-3e54-8c1a-840d78d28975</t>
  </si>
  <si>
    <t>2d4cbc71-6270-3d70-b2c7-511c2687f114</t>
  </si>
  <si>
    <t>e60544d8-742c-3b30-a9fd-06c2b3cdb879</t>
  </si>
  <si>
    <t>11d61df9-3b27-308c-b284-f2184f6691b0</t>
  </si>
  <si>
    <t>ca95690f-f259-3476-9ca8-662123ed2d20</t>
  </si>
  <si>
    <t>d1998edd-6a80-368f-bebd-328c8503b2ee</t>
  </si>
  <si>
    <t>690c50f6-acc2-3858-b6da-d53e82206f21</t>
  </si>
  <si>
    <t>41531c8d-9358-3189-bc8e-db7188630615</t>
  </si>
  <si>
    <t>e735d6e5-888e-3490-b596-ef69e73f9ad8</t>
  </si>
  <si>
    <t>3348c69c-7f34-3f33-af84-0c2384852b84</t>
  </si>
  <si>
    <t>83195758-c789-3eb9-8e97-4aa2b182ce7c</t>
  </si>
  <si>
    <t>7fa7d16f-20e6-34de-813f-0fb26f34dfd8</t>
  </si>
  <si>
    <t>ec78d9dd-ca8a-36ba-bd9e-bc0e057a99ee</t>
  </si>
  <si>
    <t>aa127ab2-038e-3b1d-a2c5-2e1c8a080cea</t>
  </si>
  <si>
    <t>ec8867c9-c806-31c3-80d2-ce31e8142f2d</t>
  </si>
  <si>
    <t>46447167-321a-3a05-844d-dbc2e88c3193</t>
  </si>
  <si>
    <t>e5173b5c-f921-3bc0-b9a5-22a98a729e27</t>
  </si>
  <si>
    <t>2140aa2a-649e-34ba-9229-47d0ba3048dc</t>
  </si>
  <si>
    <t>8252a027-55d3-314a-a763-c6399a800cf4</t>
  </si>
  <si>
    <t>0f57dd1a-a9fc-3ab5-bf79-a35433c4231a</t>
  </si>
  <si>
    <t>4c6434c7-91f7-305f-b09e-994c6368c446</t>
  </si>
  <si>
    <t>61c7f5d2-3a2f-3cb5-959f-c0888ecf2f99</t>
  </si>
  <si>
    <t>c2a65207-5637-369e-a431-d4200395e34a</t>
  </si>
  <si>
    <t>77c689c4-d839-3b89-9728-6aa6385fad28</t>
  </si>
  <si>
    <t>13442db3-966b-3d89-93c6-5bd3adf9d8e5</t>
  </si>
  <si>
    <t>87854c75-4b9a-33f3-9692-3fea849d5ed3</t>
  </si>
  <si>
    <t>ede73ab3-fc07-3420-834a-af0840929c20</t>
  </si>
  <si>
    <t>ebf251c7-2fb4-3ece-8412-db968cb8c6a3</t>
  </si>
  <si>
    <t>ff11948e-4390-3c8a-b678-19d0914d4a0d</t>
  </si>
  <si>
    <t>3cce16e7-758f-3862-b461-b5f8b02fe491</t>
  </si>
  <si>
    <t>9dc188a3-d39c-3c7e-a7d8-21080a51360c</t>
  </si>
  <si>
    <t>7e0fd30a-868d-3be9-a0c1-5d5c7e2aabab</t>
  </si>
  <si>
    <t>77c39554-0d59-3671-a0ee-3074a76b23cc</t>
  </si>
  <si>
    <t>7a2be1f9-6dca-35f5-a39f-1d64c9e22eae</t>
  </si>
  <si>
    <t>a6364a2d-c1eb-3db1-93d0-8d413826d7cd</t>
  </si>
  <si>
    <t>0db543c0-5e4e-386a-8c4e-6b9af7cc25d1</t>
  </si>
  <si>
    <t>a1ca4efe-7b0b-38a4-8479-f77db5105208</t>
  </si>
  <si>
    <t>81b33efa-232d-38f1-a2c5-d16d6a084eb9</t>
  </si>
  <si>
    <t>e6e95b80-b8d4-368a-9e1c-8dd05631fbde</t>
  </si>
  <si>
    <t>f7cf783e-a443-385b-a600-74d068cda07d</t>
  </si>
  <si>
    <t>77207258-01e8-3005-95f5-6bcb0c84c983</t>
  </si>
  <si>
    <t>5d5c1cf3-5a2b-3a27-ab8f-8275aaeafa50</t>
  </si>
  <si>
    <t>155f90b7-7229-3d33-9eae-3cd0970db303</t>
  </si>
  <si>
    <t>01e3b677-845d-3b58-912f-793b06675e03</t>
  </si>
  <si>
    <t>d0aed2a5-d9bd-39ba-beb9-587c4a8c8151</t>
  </si>
  <si>
    <t>8d6b72f7-d6d8-33a5-a5ae-ec5b7b389141</t>
  </si>
  <si>
    <t>050a4b8a-ab96-3245-8819-d2120f99b446</t>
  </si>
  <si>
    <t>2938617b-5e99-3622-b569-5b78dbb946b0</t>
  </si>
  <si>
    <t>00d362ba-86e1-3e9d-bbbb-9b79f605da38</t>
  </si>
  <si>
    <t>3de4e43c-c305-3bc4-85ea-a4261c3c3a37</t>
  </si>
  <si>
    <t>5779eac2-8e4f-36f7-ae12-374e0e1a976e</t>
  </si>
  <si>
    <t>25ddb1e4-de3d-3aee-929e-3a71bcd4e2fa</t>
  </si>
  <si>
    <t>f8c2b790-32a6-3187-894f-511ab03db9e1</t>
  </si>
  <si>
    <t>cbcd7475-2a6f-3b0c-8a40-38e05cfa6272</t>
  </si>
  <si>
    <t>c21aa7fc-807e-3eb0-a959-7c93de07b2d8</t>
  </si>
  <si>
    <t>423bee75-bc08-3087-9beb-8ae8f3903d0b</t>
  </si>
  <si>
    <t>040dacb8-e078-3dbf-a093-91d628fa0987</t>
  </si>
  <si>
    <t>0448489d-76d8-3cd2-8c0f-56b6f5af7d9d</t>
  </si>
  <si>
    <t>221c34ca-e6f2-3da5-ae4e-23ad63287bae</t>
  </si>
  <si>
    <t>f0fe3cd9-63f5-3f58-96e1-6944b348414f</t>
  </si>
  <si>
    <t>1aaba5f4-03a6-3157-a728-49659077f46e</t>
  </si>
  <si>
    <t>823fc21e-c4af-3f88-97b8-357d7a4e0225</t>
  </si>
  <si>
    <t>47fef5aa-5818-3378-adf6-e13a7407f332</t>
  </si>
  <si>
    <t>2d71248b-0480-3af2-a559-9f7c13648a8e</t>
  </si>
  <si>
    <t>ddf6273d-0d3f-334f-9f62-fdaa34962088</t>
  </si>
  <si>
    <t>26dc9c1e-c5ef-33c9-803b-ac7e768a88ba</t>
  </si>
  <si>
    <t>9b5cfad3-5a22-3a60-875c-d6197744a122</t>
  </si>
  <si>
    <t>d2cbf565-f5e0-313c-a019-ca28a0a87e72</t>
  </si>
  <si>
    <t>6d1236af-2405-3bf3-a0e9-39d90edcc85a</t>
  </si>
  <si>
    <t>4cde149d-3796-3f46-a6e3-9a966b05525a</t>
  </si>
  <si>
    <t>77a4bf67-2a17-38a1-afbf-4898c9c1c3f2</t>
  </si>
  <si>
    <t>d43357a4-3fe9-3841-b0f2-c795c3076403</t>
  </si>
  <si>
    <t>939e1429-8772-3a06-9f09-1767d6694425</t>
  </si>
  <si>
    <t>3cf8754e-ca59-36c4-9af4-59aca295a7e6</t>
  </si>
  <si>
    <t>2063bb74-fd8b-393f-a4b0-b193c038d632</t>
  </si>
  <si>
    <t>71322f88-1c92-3114-922c-33220a9a85b0</t>
  </si>
  <si>
    <t>fa36a17b-f883-3de8-8299-37aa6da7a93d</t>
  </si>
  <si>
    <t>7a9641f3-d69f-344a-b83e-44d2d2425bd0</t>
  </si>
  <si>
    <t>b03ed067-5b1f-3715-bbdd-47dceaf8153d</t>
  </si>
  <si>
    <t>516ede40-582c-333e-8c30-0a92db6b5763</t>
  </si>
  <si>
    <t>177b157b-31c3-3a88-9385-aea383dfbb68</t>
  </si>
  <si>
    <t>a58e426b-7c2c-326c-9a39-dbf38b029a62</t>
  </si>
  <si>
    <t>7fea47d5-c35a-34e7-8ffb-9176e8464af0</t>
  </si>
  <si>
    <t>10734572-c641-361d-b7d1-b6a28ce65a1a</t>
  </si>
  <si>
    <t>c91fa435-59be-3229-ba90-91d6cf4b51ea</t>
  </si>
  <si>
    <t>1b974c6c-248a-30d1-a8f8-40e18bb39867</t>
  </si>
  <si>
    <t>3a42fca3-4090-3246-bee2-5f3ae6c8dc7c</t>
  </si>
  <si>
    <t>9b5f826b-5861-3108-9480-addbe3e455cc</t>
  </si>
  <si>
    <t>bfa1972c-365b-3f1c-b894-4d93bec34512</t>
  </si>
  <si>
    <t>687dc63a-3c18-3dff-a519-f36fe5ad22c5</t>
  </si>
  <si>
    <t>da6c6285-d9fb-37d3-9270-214ba0be3770</t>
  </si>
  <si>
    <t>fd35b641-9074-3eec-b993-2c1a8f9952ec</t>
  </si>
  <si>
    <t>3dfa9cf2-e4da-3e55-b0e0-9b774ca1d510</t>
  </si>
  <si>
    <t>ca9c1b92-9304-3bdc-b907-1aa0dd34924e</t>
  </si>
  <si>
    <t>ddf56d5a-ec73-30b9-a9cd-5da1b8429f35</t>
  </si>
  <si>
    <t>7b661d4b-0e8c-39a6-8b39-88fe46b511a9</t>
  </si>
  <si>
    <t>0c28202f-5d98-36e5-9474-83789d1a3825</t>
  </si>
  <si>
    <t>94f9ebdd-9d44-3cae-85b0-0055d2728b05</t>
  </si>
  <si>
    <t>7735408f-47f4-3c15-a08c-e73eb90f6692</t>
  </si>
  <si>
    <t>96cb9e29-5679-33d0-ac02-d34832715a60</t>
  </si>
  <si>
    <t>8351158d-5f10-3fb3-8f85-4fd6c912b284</t>
  </si>
  <si>
    <t>9681d55a-e4c3-3bb9-b0b8-e9ea59cf9765</t>
  </si>
  <si>
    <t>12ca9834-7c74-3e17-bc0d-0421c1a40464</t>
  </si>
  <si>
    <t>66c29526-d71d-37a6-9702-22723acbb8d8</t>
  </si>
  <si>
    <t>d824bebf-56e4-3ada-bba5-0b9671af1bf4</t>
  </si>
  <si>
    <t>e1c0ca6c-44e3-3b31-bfdb-947d33254344</t>
  </si>
  <si>
    <t>8cc42bca-d127-3b2a-9499-82f88eaf43d8</t>
  </si>
  <si>
    <t>02065eb6-9143-358b-90a5-224aa5bae1c2</t>
  </si>
  <si>
    <t>cb2a948b-153e-3d77-832a-7664eba6e38c</t>
  </si>
  <si>
    <t>a7855de3-0e0a-3592-becc-5127d5ec228e</t>
  </si>
  <si>
    <t>445e9b11-2549-3453-9711-0ca6dce23a31</t>
  </si>
  <si>
    <t>c21f3c43-60fb-3e85-95ae-3c0081fe2340</t>
  </si>
  <si>
    <t>77d5f2a8-48d3-3482-a609-9ea6d29b26ba</t>
  </si>
  <si>
    <t>89f91257-9eb2-3dab-b4c9-22b53f231fed</t>
  </si>
  <si>
    <t>481a3d09-b5e0-3798-84c8-dd5fe762917c</t>
  </si>
  <si>
    <t>063ecc26-af89-3c80-b669-202450ddddfc</t>
  </si>
  <si>
    <t>4379459c-751a-3e5f-9c66-1ee4108d4688</t>
  </si>
  <si>
    <t>d5f1dfda-8065-338a-a59f-471618808435</t>
  </si>
  <si>
    <t>88359e05-4966-3d2e-8399-8b09e840aed2</t>
  </si>
  <si>
    <t>90a8a627-0332-37bf-a751-dc77d358d38b</t>
  </si>
  <si>
    <t>32a350e6-1a9c-3025-846f-b08cc6e0aa81</t>
  </si>
  <si>
    <t>cab6ac80-ac38-355a-b900-c8919a647df3</t>
  </si>
  <si>
    <t>4dd2a4cc-2525-3299-b90e-f38b2500cf08</t>
  </si>
  <si>
    <t>6e5380d3-1e2f-3695-ad90-cbe5b9423512</t>
  </si>
  <si>
    <t>641bc156-ed49-3cfa-a712-c27b40902d93</t>
  </si>
  <si>
    <t>6bbe5628-f09b-3178-b4fe-c9afb4ec1047</t>
  </si>
  <si>
    <t>36458649-3d22-3455-990c-5272991630a3</t>
  </si>
  <si>
    <t>27dce7b0-c1b4-3a1f-9403-eef51a731622</t>
  </si>
  <si>
    <t>e39c71e7-4d74-3fce-8b3f-a1e5b2e10dc0</t>
  </si>
  <si>
    <t>7bf66530-e033-3493-8aac-15547a46d5b6</t>
  </si>
  <si>
    <t>2e39e034-d8c6-3ef7-8bdf-fa674fcb6ed2</t>
  </si>
  <si>
    <t>e4b17c49-61c1-3b42-8d5a-c451b7bd139f</t>
  </si>
  <si>
    <t>b4ba2424-4461-3b45-a350-2f8bb3516356</t>
  </si>
  <si>
    <t>35ca5293-f067-326c-ae45-920013c734c7</t>
  </si>
  <si>
    <t>c28b561c-3cfc-3789-af72-a6552f1256e7</t>
  </si>
  <si>
    <t>c64f500e-87a3-3576-99b7-4d989251c7e6</t>
  </si>
  <si>
    <t>55d587ce-1b92-3522-868f-ee75f8a78c87</t>
  </si>
  <si>
    <t>fc33669f-b9a4-313f-b2b9-0752ac973a4b</t>
  </si>
  <si>
    <t>1d46481b-ec62-3717-850a-cde0a9409c47</t>
  </si>
  <si>
    <t>a051f81e-f518-3661-8b70-5af07668da14</t>
  </si>
  <si>
    <t>bde10068-fe88-39b1-aa20-62aa08752d3b</t>
  </si>
  <si>
    <t>c37ef0a4-ada6-3431-82a5-a3beb4141656</t>
  </si>
  <si>
    <t>7ffb0950-15d6-331d-b2db-fad802f20bc1</t>
  </si>
  <si>
    <t>db2b2970-d11b-382c-aaae-850196617d46</t>
  </si>
  <si>
    <t>a55a38fc-dbf8-3bb7-9378-488f3c52565a</t>
  </si>
  <si>
    <t>e3126fc6-5fdc-35c1-bd3b-4e1d97588fa8</t>
  </si>
  <si>
    <t>3730c2b3-c187-3287-844e-7055ae277c4a</t>
  </si>
  <si>
    <t>de4e6318-b406-35a4-a441-235e781ac046</t>
  </si>
  <si>
    <t>38d2bf15-5a0c-35b6-8ac7-dda942750a70</t>
  </si>
  <si>
    <t>070121de-26fe-3bbc-92b9-bfd0419ec15c</t>
  </si>
  <si>
    <t>80d0a370-c524-3de1-897c-46216b490e1a</t>
  </si>
  <si>
    <t>08ed08b9-9846-3e01-8eb0-4d7208177e15</t>
  </si>
  <si>
    <t>5ba57d78-ac6b-33a2-bc6f-1cbdd2905e40</t>
  </si>
  <si>
    <t>ea83373e-708d-3238-84e0-d9b815c6c0eb</t>
  </si>
  <si>
    <t>2c3a6546-2fc9-3e62-8402-e008f8130de7</t>
  </si>
  <si>
    <t>e3943c69-0731-3c0f-8570-59b3dc52d48f</t>
  </si>
  <si>
    <t>fe1edaf1-787c-359c-825a-16cd2f4ce98e</t>
  </si>
  <si>
    <t>57b8a35c-c210-3964-b143-c47f150a022d</t>
  </si>
  <si>
    <t>d6439970-2385-3fb0-904d-a62b37f1c0cc</t>
  </si>
  <si>
    <t>dd8e4e90-78f0-34c4-9ffe-e414f669ff46</t>
  </si>
  <si>
    <t>cf37f716-59c3-3d4a-8252-a572e957d5d7</t>
  </si>
  <si>
    <t>c3023e6f-32a8-367c-a1e0-03c8a6981a0e</t>
  </si>
  <si>
    <t>f3077443-3f3d-36fe-875d-44dea87b7320</t>
  </si>
  <si>
    <t>4af8ae89-d3f6-3574-96e7-7ff973af982b</t>
  </si>
  <si>
    <t>41f178ab-94ce-3a71-b43f-19fd7b461494</t>
  </si>
  <si>
    <t>a2c602f7-a98a-3cd5-a6a9-1d71e3d3d99c</t>
  </si>
  <si>
    <t>49a9bedb-7fd4-39bf-8519-8d8cf3826030</t>
  </si>
  <si>
    <t>d7535be3-328d-3751-ac3a-5cf6b4124ef6</t>
  </si>
  <si>
    <t>cc422e00-29c6-3ab0-a8f3-876cef971531</t>
  </si>
  <si>
    <t>c33e0525-8a6f-325c-a051-9a4bea8d091f</t>
  </si>
  <si>
    <t>17c36a01-f1be-3618-bd93-25dd884b8046</t>
  </si>
  <si>
    <t>932fd39a-3e53-3aa9-9b29-6d850dc97541</t>
  </si>
  <si>
    <t>c2a0cf39-15f0-3417-8755-a94f4838ac4f</t>
  </si>
  <si>
    <t>d2350b7a-ff2d-3cf0-b1b7-82e97b656097</t>
  </si>
  <si>
    <t>07aabf92-a3e5-33e3-84d7-9230dacff5ea</t>
  </si>
  <si>
    <t>0d885471-a185-35ac-8552-17f66b6075d4</t>
  </si>
  <si>
    <t>8984368a-fc12-3f31-8cf1-e204298257d5</t>
  </si>
  <si>
    <t>6526b312-d374-37a9-b90a-c546e9254a1c</t>
  </si>
  <si>
    <t>7c0b56fc-b432-3dfe-a175-7400896c7563</t>
  </si>
  <si>
    <t>c36e06a9-1a42-3556-9a2e-ef379a26be7d</t>
  </si>
  <si>
    <t>f5010411-d03f-3475-b46e-e5e3a0f34b37</t>
  </si>
  <si>
    <t>9be2f1ff-d95c-3981-8a4f-1a72bf12433b</t>
  </si>
  <si>
    <t>2d0402b1-576f-3375-b447-63e8273c003c</t>
  </si>
  <si>
    <t>1fbf6ea2-6fb9-3e9d-9b1f-a2a44de36ba8</t>
  </si>
  <si>
    <t>e06f3676-92af-47d2-81d8-4bf290dc7e9e</t>
  </si>
  <si>
    <t>cf804b0d-9168-4dfa-b3fb-c2dc923b4c1f</t>
  </si>
  <si>
    <t>5c3e0d04-ef6b-47c0-b8ca-4f7bc4ae3254</t>
  </si>
  <si>
    <t>7b755cba-fef4-42ed-a18f-c6edf1822920</t>
  </si>
  <si>
    <t>2055c577-9fab-4f35-a0a1-ddb22846b4ef</t>
  </si>
  <si>
    <t>811e2343-591c-3d1a-85ae-51a624d49413</t>
  </si>
  <si>
    <t>2628f689-0d12-3f8e-abe1-371be473b2f8</t>
  </si>
  <si>
    <t>9b2a076c-ca38-3065-bc22-aa5fe2ab0d82</t>
  </si>
  <si>
    <t>60aa210e-07ac-3984-99a4-596f80990e9b</t>
  </si>
  <si>
    <t>b683f8b6-8aed-322d-8734-19ea37a3ab6b</t>
  </si>
  <si>
    <t>e9e6e7d6-06e5-36a7-ad25-96b95394fb41</t>
  </si>
  <si>
    <t>f12d75c5-ddd8-3691-9eef-5cdd7a76d49c</t>
  </si>
  <si>
    <t>0e14c0b2-0f34-3bb6-9887-24181fc55c4d</t>
  </si>
  <si>
    <t>0dcc89e0-82df-3251-8bde-5b0571a7c3e5</t>
  </si>
  <si>
    <t>8bfa5c37-3315-3278-a9e0-2082984daecc</t>
  </si>
  <si>
    <t>c6cce57a-3845-3662-acc6-440e35464214</t>
  </si>
  <si>
    <t>c837dc2f-2960-3c0f-acfb-6f05e982e0d4</t>
  </si>
  <si>
    <t>1186c93a-10e1-3f48-a91e-8993d90813cd</t>
  </si>
  <si>
    <t>2feeb32d-fe0d-38df-b578-50e71a78ad16</t>
  </si>
  <si>
    <t>13809d5e-3469-3e48-8ea3-9dbda9c02615</t>
  </si>
  <si>
    <t>b33d62ea-f9b7-348f-bfff-9730a9390d59</t>
  </si>
  <si>
    <t>d17644af-dc05-30db-9946-41002a52e044</t>
  </si>
  <si>
    <t>9669580d-4bd4-3459-87d3-126b49f430f0</t>
  </si>
  <si>
    <t>a61ffb77-a3e7-3e21-88ea-60dddb6b5efe</t>
  </si>
  <si>
    <t>ade354bc-84d6-3f95-91cf-2e25e85ed909</t>
  </si>
  <si>
    <t>c05b724a-f66a-388f-8a1b-77d926b4eed4</t>
  </si>
  <si>
    <t>bbc5ad3b-4084-3c26-995f-a070b78bace5</t>
  </si>
  <si>
    <t>547f4165-36a8-3c33-abc9-ea3255801d00</t>
  </si>
  <si>
    <t>00fd0676-d4a9-308d-a3be-b503998f7b32</t>
  </si>
  <si>
    <t>78f08fad-6d5c-3142-bf94-0056778dbae3</t>
  </si>
  <si>
    <t>c1f2fc24-360c-3353-b1ed-3bef5b386b87</t>
  </si>
  <si>
    <t>5f6d01dc-5ffe-3432-9be1-b59ed3dec082</t>
  </si>
  <si>
    <t>313dfa2d-32d0-3d40-af8c-78c4e6c7d825</t>
  </si>
  <si>
    <t>937d96ca-91b7-3af1-b9d5-e235d28011c0</t>
  </si>
  <si>
    <t>347a5aa2-576e-3b6c-afc2-732f2d5b2926</t>
  </si>
  <si>
    <t>3f7db14f-072b-3d2b-a5e0-f971972333df</t>
  </si>
  <si>
    <t>b09fefc2-4151-3efc-94f6-d23bc37c51d9</t>
  </si>
  <si>
    <t>59428bf3-2881-37f0-b21a-5e3ef95f5d3d</t>
  </si>
  <si>
    <t>8deb65c2-f0e6-3a78-9238-eab02fd96a2c</t>
  </si>
  <si>
    <t>152c961f-3b02-3f66-9e67-113750dc2e6c</t>
  </si>
  <si>
    <t>0c43029a-dfbf-32b5-a12a-6275ac98a879</t>
  </si>
  <si>
    <t>466014b0-3988-3a8b-a6ac-547dfa8e54b8</t>
  </si>
  <si>
    <t>307d2bf0-cfad-371c-b610-d263c6d4cf45</t>
  </si>
  <si>
    <t>3a701ff5-e065-3d90-b3b5-825bb7087973</t>
  </si>
  <si>
    <t>fb6bffd6-4022-33a7-8d22-af7ad9cf81ab</t>
  </si>
  <si>
    <t>260c0c5e-5aa3-3d8e-931e-18d0287c4f30</t>
  </si>
  <si>
    <t>deba9144-cf9e-35e1-8f1a-1d2afacc2d8d</t>
  </si>
  <si>
    <t>86b08b3b-635e-3299-9fcf-75eb1a302652</t>
  </si>
  <si>
    <t>a63b1821-9c7c-3cab-b3e9-2b63c177a528</t>
  </si>
  <si>
    <t>0309a17e-ec65-3fea-9b49-95f59b0a8397</t>
  </si>
  <si>
    <t>58c7f09b-cdcb-3677-9d61-cfca20b0f121</t>
  </si>
  <si>
    <t>1cff1309-c01c-33bb-b123-3ba714d78b49</t>
  </si>
  <si>
    <t>f5421a62-a467-3384-8d11-f4ae6c73e778</t>
  </si>
  <si>
    <t>bca9d58e-328c-3ccf-bbb5-5cd236bdb7ac</t>
  </si>
  <si>
    <t>bdc8e2e7-57e5-3d3f-8581-ab15839c20ce</t>
  </si>
  <si>
    <t>af21debe-c257-3d57-8737-91f3d985b674</t>
  </si>
  <si>
    <t>60006b8a-c7e5-33bf-9d99-bc1061f8988a</t>
  </si>
  <si>
    <t>d1382045-79f5-3aba-aa12-892865b9ec20</t>
  </si>
  <si>
    <t>5ff3a129-4815-32b4-9039-69a038c8b9f1</t>
  </si>
  <si>
    <t>15e9057f-7d3b-359e-b02f-43c636c7aa8e</t>
  </si>
  <si>
    <t>0d38ac61-c952-3d1e-a4ee-500734f7342f</t>
  </si>
  <si>
    <t>5d9f878f-30b2-367f-9b31-14eac7fa7626</t>
  </si>
  <si>
    <t>4a03c936-4bff-3f11-b23d-62948ef41a5e</t>
  </si>
  <si>
    <t>8085b08d-6828-321f-a1b7-59fae4a0e9bc</t>
  </si>
  <si>
    <t>f45f63e5-d2c5-3278-8156-c21ab1bc7824</t>
  </si>
  <si>
    <t>0fda2742-5d59-3cfd-9137-a4f23baf2188</t>
  </si>
  <si>
    <t>fa7f8277-db33-3704-bf78-9498adb5047e</t>
  </si>
  <si>
    <t>d56aa113-97cd-3871-bc28-ac7f162cec0e</t>
  </si>
  <si>
    <t>875633f2-04cd-331d-93eb-4ae8f8826bde</t>
  </si>
  <si>
    <t>bd1e2006-c133-374d-b01f-280b4fe57a35</t>
  </si>
  <si>
    <t>d99abc45-d022-3462-bd7b-2a19df0f38fc</t>
  </si>
  <si>
    <t>287280f9-3474-3ca1-91f9-f3e87a621546</t>
  </si>
  <si>
    <t>ead5dea5-266d-3996-8fa5-063c29aeb4bb</t>
  </si>
  <si>
    <t>fe27f5c7-aabc-39d5-a8fc-7ee5d900e5b8</t>
  </si>
  <si>
    <t>ca8c653f-4e73-3045-90d7-cfb36a3a3811</t>
  </si>
  <si>
    <t>00db5f74-8ab7-39a4-a0a7-068df929105f</t>
  </si>
  <si>
    <t>baa2f6a2-3865-39a4-bc04-f9231e3ce678</t>
  </si>
  <si>
    <t>5a32b5a0-e340-335b-93de-88e87f299211</t>
  </si>
  <si>
    <t>c1a8a60e-edc0-3328-80c2-b0f1baf1c754</t>
  </si>
  <si>
    <t>c479ff1a-3f84-3a03-8721-e46dae4514eb</t>
  </si>
  <si>
    <t>854e126c-a6c8-3b93-a773-e12d9fc27b62</t>
  </si>
  <si>
    <t>17eb941a-df8c-3ef5-9f2f-26ee41b1be47</t>
  </si>
  <si>
    <t>e5e2ad13-16d2-3ee3-baca-397300e95c5e</t>
  </si>
  <si>
    <t>e7f8c6be-8d7a-30a1-8a3c-03a2b70b7463</t>
  </si>
  <si>
    <t>99dc2f0e-65b8-3e54-a969-c8f40d062fa1</t>
  </si>
  <si>
    <t>8dd42187-04ad-3af6-a81f-756655da0a88</t>
  </si>
  <si>
    <t>c7470139-43a2-3745-94d3-edcec6946008</t>
  </si>
  <si>
    <t>ff8d8200-1322-3772-a642-996d7a32ad66</t>
  </si>
  <si>
    <t>1d040c18-d1b8-392d-9200-8d3c5491112e</t>
  </si>
  <si>
    <t>d7f1cf9d-7b8b-3d8d-abdb-4ff14396f997</t>
  </si>
  <si>
    <t>6adf886f-3321-3782-b8d3-6ab8bdb3d084</t>
  </si>
  <si>
    <t>68574ba0-1699-3b85-8937-f7799e6bd8e8</t>
  </si>
  <si>
    <t>97004ac3-c206-3030-885b-079c8adbd004</t>
  </si>
  <si>
    <t>35c43599-d1df-3b54-a25e-d2aee0051c4b</t>
  </si>
  <si>
    <t>04e1e920-217d-3322-841d-983e90d47a0f</t>
  </si>
  <si>
    <t>d23e7ddb-f199-3b92-8c26-687421983341</t>
  </si>
  <si>
    <t>9d2a17a9-3b09-3375-b24f-4d4c1bfd01f1</t>
  </si>
  <si>
    <t>a2e1bd7d-ac40-3d6e-9bc8-75aa562cee83</t>
  </si>
  <si>
    <t>e8051e9c-c454-3976-8bc4-131051af5952</t>
  </si>
  <si>
    <t>0b08ecac-4824-377b-9213-199d0b7262a3</t>
  </si>
  <si>
    <t>ff6ac7cb-c668-34cb-a7dc-e9805794fd35</t>
  </si>
  <si>
    <t>51d8f960-ae26-3af7-9955-673c550094ac</t>
  </si>
  <si>
    <t>c6121c9e-714e-3236-a434-e6a0a2a34b87</t>
  </si>
  <si>
    <t>781cdd04-0454-34dd-8854-13eb13589f7f</t>
  </si>
  <si>
    <t>1caa46eb-c501-3df0-8bcd-448c36aad5fd</t>
  </si>
  <si>
    <t>782b7be0-cf8f-371e-bb2e-dff7ef78badd</t>
  </si>
  <si>
    <t>0940357f-bc22-34f1-b27f-bdd8d674e333</t>
  </si>
  <si>
    <t>18bbd1c0-5831-3fe7-8e6a-b4d7d5e47526</t>
  </si>
  <si>
    <t>68aba8e9-51d0-3250-8141-b135c66cd56d</t>
  </si>
  <si>
    <t>9d847fcf-bb16-3a43-ba99-f953be796b02</t>
  </si>
  <si>
    <t>a01f900f-5d17-3bfc-b8fc-e7dbbede3841</t>
  </si>
  <si>
    <t>cc613797-dc27-3f74-ba39-d05755d2ed8c</t>
  </si>
  <si>
    <t>df9e958b-810b-3b95-bd63-966ca1c21228</t>
  </si>
  <si>
    <t>e0583ad2-1a8e-3f1e-a405-6df3f0baa487</t>
  </si>
  <si>
    <t>f455e417-020b-33d0-9cab-9f32dc1523da</t>
  </si>
  <si>
    <t>e6cae4a7-3783-3423-b562-be8635654654</t>
  </si>
  <si>
    <t>46034b1a-caf9-3228-aa1f-94aa4ed08f59</t>
  </si>
  <si>
    <t>48e820f4-aa3a-3b42-a81a-2fd0c5f0ee53</t>
  </si>
  <si>
    <t>01c25961-0fad-3787-91e8-4da9abdc42b4</t>
  </si>
  <si>
    <t>7dcebb32-038a-35dd-9e7d-c57e5372b221</t>
  </si>
  <si>
    <t>f51beb6b-ee87-373c-9638-5fa288c02c27</t>
  </si>
  <si>
    <t>b9502a5c-4595-3aa1-ae63-729d6624775a</t>
  </si>
  <si>
    <t>dbc3071d-c53d-38b2-8043-173c464bd71d</t>
  </si>
  <si>
    <t>3f10161c-faf1-36a7-bdb9-8819a0232d7f</t>
  </si>
  <si>
    <t>f24fcc57-8163-3ff9-946c-cfc0c2bf4a29</t>
  </si>
  <si>
    <t>4c8f47f9-9e40-31cb-962b-f6a8d18449c7</t>
  </si>
  <si>
    <t>2585b744-9718-304e-a220-657205438daa</t>
  </si>
  <si>
    <t>3e399b1e-7ee8-361a-abb7-bf6db97859dc</t>
  </si>
  <si>
    <t>04bb8f3b-bda6-3ecb-88d2-1e5fa507bfc1</t>
  </si>
  <si>
    <t>bd86bba3-c604-34e4-8e31-e5aa7368cde0</t>
  </si>
  <si>
    <t>b9b13fe3-fdbf-3430-9cf4-60da79b73d41</t>
  </si>
  <si>
    <t>7d168bad-9257-3d53-aab1-9fff93377610</t>
  </si>
  <si>
    <t>6e88cf87-6f6c-3d8c-bd41-645de51fdf3c</t>
  </si>
  <si>
    <t>93ec5570-c2ee-343c-bf38-23f5164e4d25</t>
  </si>
  <si>
    <t>d0f316e8-0abe-39d8-a43f-60ea633f2519</t>
  </si>
  <si>
    <t>ac54d9bb-d36c-3764-8ba6-59db93634a86</t>
  </si>
  <si>
    <t>25fc1542-f26a-3b0e-be17-dfcbd7a48603</t>
  </si>
  <si>
    <t>fb9d5ae6-f4e4-3a19-828b-87d47e7ed533</t>
  </si>
  <si>
    <t>29b8d34e-368d-35ed-9643-07afc0e26160</t>
  </si>
  <si>
    <t>cf00010f-2f3c-3c8a-b0c2-7e1d555f859d</t>
  </si>
  <si>
    <t>f35885a4-e214-3c5b-a3a1-a81a5db24ae3</t>
  </si>
  <si>
    <t>514b5320-75cf-3127-a64b-147f7b12622b</t>
  </si>
  <si>
    <t>00a99446-913a-3d8e-9450-fa27a8a56ef8</t>
  </si>
  <si>
    <t>19879354-fa4f-3d28-9de0-cf0adcd03ecb</t>
  </si>
  <si>
    <t>13f0dfe2-ad01-38cc-9e71-2bf251caef21</t>
  </si>
  <si>
    <t>f7212012-8584-346d-9c96-1852cd33cf3a</t>
  </si>
  <si>
    <t>d0807fd1-3594-351d-af15-516522803d0f</t>
  </si>
  <si>
    <t>ba253ec5-6983-3c29-bb90-0bc6cf36a357</t>
  </si>
  <si>
    <t>230fc18e-15d6-33eb-bd6b-1a570d89c09b</t>
  </si>
  <si>
    <t>b755e981-9ceb-3d99-921f-0c932dd27fcf</t>
  </si>
  <si>
    <t>09cc2a30-3f1f-382e-b1c6-ed7e51e81975</t>
  </si>
  <si>
    <t>b9bfb056-a3b9-3408-bd35-6556d1093e86</t>
  </si>
  <si>
    <t>e7c679fc-8d6f-34a7-9cf8-84b428cdae77</t>
  </si>
  <si>
    <t>e7e3cc22-eccc-3722-934c-ee0f204b7fd9</t>
  </si>
  <si>
    <t>79b29553-b224-3b87-94dc-1d3af9de013c</t>
  </si>
  <si>
    <t>2302464b-b42f-3de7-b156-47ef818b4aa1</t>
  </si>
  <si>
    <t>2cb4980a-5d84-3f26-adeb-f69648b775c9</t>
  </si>
  <si>
    <t>1f9ddab0-9862-3c55-9390-426231eae56c</t>
  </si>
  <si>
    <t>5ece3484-1f47-3b70-b203-5b100eb536d8</t>
  </si>
  <si>
    <t>80855745-7d15-36d8-ab28-c88c2450d9c8</t>
  </si>
  <si>
    <t>61d859db-fa52-37a6-9053-091f53f72ecb</t>
  </si>
  <si>
    <t>7d71d084-6401-3404-b257-b50617b3477c</t>
  </si>
  <si>
    <t>86646ddb-301f-3aaa-ad82-71f9b02c5f60</t>
  </si>
  <si>
    <t>398f132a-d070-3db7-bc13-85bb8ad8e5a7</t>
  </si>
  <si>
    <t>a79ae1c9-f2f9-4e24-968a-48067cee3fc4</t>
  </si>
  <si>
    <t>37ee5723-8d2e-3fa5-a46e-32f695c82e1e</t>
  </si>
  <si>
    <t>8338375f-5b19-32ae-b999-582dab77c613</t>
  </si>
  <si>
    <t>c3bea70f-fa6c-377f-adac-a45c2df50eac</t>
  </si>
  <si>
    <t>b2e9c4ee-c34a-3ad7-9662-0ef0b050cda8</t>
  </si>
  <si>
    <t>32a318aa-969f-39b4-95b5-0fa1079ab00c</t>
  </si>
  <si>
    <t>d15a2a07-876c-39f0-b0e5-40f6d748a3ca</t>
  </si>
  <si>
    <t>a9e58ced-6272-3da1-b9d6-34f6dd4f7e66</t>
  </si>
  <si>
    <t>6a2e7d50-1aa3-3414-8493-f2ece6021a7e</t>
  </si>
  <si>
    <t>7fc7442a-8cec-3b8b-87e7-53fa6e3e479c</t>
  </si>
  <si>
    <t>011a2fda-0e87-330f-afe6-820822ae8068</t>
  </si>
  <si>
    <t>d9217906-8696-3379-9c50-a5ceb0d61737</t>
  </si>
  <si>
    <t>25ff2678-d923-3ba0-bca2-926de18616ae</t>
  </si>
  <si>
    <t>0a9ae484-d49d-33d5-9079-b866c5ecd44b</t>
  </si>
  <si>
    <t>fc728f7e-12de-3385-a110-b923264a2bbb</t>
  </si>
  <si>
    <t>3411d48e-f0a6-386f-b90d-41ad19da3434</t>
  </si>
  <si>
    <t>e11516bc-3827-32c3-9eac-a499f8de4c0e</t>
  </si>
  <si>
    <t>94b339bb-2bb2-39c0-a980-1035bdaac82d</t>
  </si>
  <si>
    <t>1c3b65b7-eb99-3414-b470-89a535ceb807</t>
  </si>
  <si>
    <t>9c437ff7-6e73-3a6a-9a9b-96196d984cb0</t>
  </si>
  <si>
    <t>0fcc0e84-425d-34ad-8d69-8de2459f4c5b</t>
  </si>
  <si>
    <t>9b4c9cbf-137b-30c8-9098-c5ceaa5cf960</t>
  </si>
  <si>
    <t>00af29f1-2fc5-362d-9229-14906b43306e</t>
  </si>
  <si>
    <t>2da534f5-01b8-3b5c-81d9-ffc0202f85e8</t>
  </si>
  <si>
    <t>8664d765-26b2-3f38-8695-01c3ea15c79f</t>
  </si>
  <si>
    <t>fc2038ab-525e-3f9c-9249-d81f6a59d57f</t>
  </si>
  <si>
    <t>8bffaa8e-9f7d-32e9-8b33-0d4f0828dead</t>
  </si>
  <si>
    <t>05da1156-9bb8-3ffe-a80a-1612fabed365</t>
  </si>
  <si>
    <t>abdc7808-6ce1-3161-a3e3-b5aa2c5b6476</t>
  </si>
  <si>
    <t>fe6b6f72-17cf-33de-b84e-506e182fe669</t>
  </si>
  <si>
    <t>f503f68f-c5e3-3166-8d7d-4f70fe52bad0</t>
  </si>
  <si>
    <t>9051cb4f-c136-3214-90e7-541a16bab898</t>
  </si>
  <si>
    <t>e6192b15-1f91-330a-8d30-745a6d4e68ea</t>
  </si>
  <si>
    <t>a309d162-32b0-39a8-900f-adfb7a9a3599</t>
  </si>
  <si>
    <t>1f38f4eb-cad5-392f-8dfe-cbccd8ebc243</t>
  </si>
  <si>
    <t>7d8fd485-6a89-3a1b-867b-7ac2771c9fd8</t>
  </si>
  <si>
    <t>433f90c9-c400-3dac-9acd-7f5b7671a84a</t>
  </si>
  <si>
    <t>80237c0f-8a8f-320d-943c-20ffbc6bac52</t>
  </si>
  <si>
    <t>d408cb67-2580-30da-b8c6-52b26c0bcb3b</t>
  </si>
  <si>
    <t>b32a3bff-bb3f-3dc6-8b60-c7ca9bf068f0</t>
  </si>
  <si>
    <t>ef98c048-118d-3286-812c-a9361c280a74</t>
  </si>
  <si>
    <t>3dd91370-a77f-3c29-a504-2fae82038904</t>
  </si>
  <si>
    <t>4120d01b-2bab-3ef2-a5b7-54cef273ef29</t>
  </si>
  <si>
    <t>83b3fc34-4e0b-3d08-9744-70c7fb48f233</t>
  </si>
  <si>
    <t>67d79e43-98b0-3704-a6b8-baf7cde2cc7b</t>
  </si>
  <si>
    <t>d4ca3d83-0f28-3e56-9577-c34cd0c13d29</t>
  </si>
  <si>
    <t>92feee98-56e5-384b-8651-9fa213976a4c</t>
  </si>
  <si>
    <t>c6ed9312-65cb-3b3f-9a4b-07ec19dd6420</t>
  </si>
  <si>
    <t>1487413f-f402-369a-a75c-753159ce6785</t>
  </si>
  <si>
    <t>91a0202c-19ea-3b01-b2e5-f08bfd6acaa1</t>
  </si>
  <si>
    <t>72d9c264-bab0-3d41-bbad-cb5863365cb0</t>
  </si>
  <si>
    <t>5eab915e-db87-334c-b846-bd602f2c531f</t>
  </si>
  <si>
    <t>373af48a-d180-3a42-a83c-cd801646291e</t>
  </si>
  <si>
    <t>cd1826b9-70c4-3243-a5ef-9b58a2de359c</t>
  </si>
  <si>
    <t>561fc371-50c2-31bb-a0a0-e29265c541b8</t>
  </si>
  <si>
    <t>e3320670-ce98-3a28-8249-ca598b36e055</t>
  </si>
  <si>
    <t>2db105ef-afd9-3fe7-aaaf-55b82a1ea2cb</t>
  </si>
  <si>
    <t>c5f813b9-1781-3a90-ab7a-f0204ab128f8</t>
  </si>
  <si>
    <t>2c496125-8d17-33c9-963c-7fadd8b16e86</t>
  </si>
  <si>
    <t>7bd55f99-8880-3bc9-ad81-11658d89d1e6</t>
  </si>
  <si>
    <t>3dd245f3-081f-30db-9223-a836b68631ee</t>
  </si>
  <si>
    <t>31147773-2da2-3a98-b3c3-9998181eea59</t>
  </si>
  <si>
    <t>bee9887b-af3b-3bdd-b6d0-87646da14b39</t>
  </si>
  <si>
    <t>462bd5d2-ba2f-3da6-98ec-dab775f30ad6</t>
  </si>
  <si>
    <t>d4b13084-a600-3e3e-98c9-00596629e2d8</t>
  </si>
  <si>
    <t>75615b5d-3bb3-3633-83c0-8605be4d5fb2</t>
  </si>
  <si>
    <t>7a9d4bfa-03da-3c86-9d5a-a4056fd4a818</t>
  </si>
  <si>
    <t>bb9afbf9-342f-367f-9b86-dd53b71f8853</t>
  </si>
  <si>
    <t>afb96da5-8388-3548-9319-7a0f9ad18e0a</t>
  </si>
  <si>
    <t>6c084004-6483-322e-9464-664bfe55d226</t>
  </si>
  <si>
    <t>b2ceb392-a85a-3485-9aad-d088e3038eda</t>
  </si>
  <si>
    <t>ec335265-cc45-3bd7-9a9c-4f16a5f01562</t>
  </si>
  <si>
    <t>e8c6b894-ad71-3a7c-a971-ce57691ae876</t>
  </si>
  <si>
    <t>d573305d-d40f-3bb6-a1d6-715cd74ca516</t>
  </si>
  <si>
    <t>a0353907-3915-3da6-bd52-1eda7d644643</t>
  </si>
  <si>
    <t>07da1e57-ac4e-3cae-bbea-86a72e819d1d</t>
  </si>
  <si>
    <t>afc01d29-bd74-3aa0-bc83-329db6b75700</t>
  </si>
  <si>
    <t>6227279c-2877-37be-9050-7885f5f8cfc8</t>
  </si>
  <si>
    <t>38e845db-cdc8-3137-8a04-b125b71d11f5</t>
  </si>
  <si>
    <t>c33ced7b-69a2-33da-8e96-e4dbaec26bf1</t>
  </si>
  <si>
    <t>20ab3f5d-a06e-38c8-b69d-681216e0b8a0</t>
  </si>
  <si>
    <t>7705cd01-cf1a-32cb-b0dd-ba6426160bfa</t>
  </si>
  <si>
    <t>c92ca5b0-6444-3105-8c82-dfdf0d01ab8b</t>
  </si>
  <si>
    <t>d3ce426b-a043-3e7f-baa0-46998583fccd</t>
  </si>
  <si>
    <t>d9bd40ec-8ab3-365c-8753-b0f359b93c87</t>
  </si>
  <si>
    <t>821bc718-1526-3efb-9083-03aaddabe239</t>
  </si>
  <si>
    <t>27c9d3e5-71b6-3068-bb45-ae21a7056047</t>
  </si>
  <si>
    <t>20e5b3fc-7675-3263-9b5b-9f3e637f531d</t>
  </si>
  <si>
    <t>0af3dfea-7918-3284-8d2d-8c760ee1aa76</t>
  </si>
  <si>
    <t>17e965ce-de0b-3c0d-a5e5-a96966ce615e</t>
  </si>
  <si>
    <t>7f2692b8-b5bb-3642-a09b-a7f616e1c8b2</t>
  </si>
  <si>
    <t>41083dce-31ab-3d49-a8bc-90760eaf127a</t>
  </si>
  <si>
    <t>eee92b0c-de1a-309b-b4b1-49e7ebcd43d4</t>
  </si>
  <si>
    <t>23da20fe-bb63-3b30-83ef-f13fca86a0e8</t>
  </si>
  <si>
    <t>747a8b99-4a9d-30f8-8509-b13869a41bea</t>
  </si>
  <si>
    <t>7e2f9280-15ab-3914-a880-d77174a4ff44</t>
  </si>
  <si>
    <t>49b31c4a-990a-3523-91dc-b70d53349fd9</t>
  </si>
  <si>
    <t>ebe81ff8-bd12-3cbd-b451-08a718d72ec6</t>
  </si>
  <si>
    <t>26603292-43ac-39cb-993d-a6f82c2ef988</t>
  </si>
  <si>
    <t>f3d47939-9fdd-3775-b0cb-161b5f0eec37</t>
  </si>
  <si>
    <t>e3bbd032-3577-3bf0-af11-27ccd1ef2420</t>
  </si>
  <si>
    <t>f008493d-4573-3ed2-86b8-a4500698b6f2</t>
  </si>
  <si>
    <t>51499542-0376-36ba-8e67-e9ea1fe8d833</t>
  </si>
  <si>
    <t>617af17f-9d8d-3729-adb4-79409adf03d6</t>
  </si>
  <si>
    <t>2f3293a3-da78-3fc2-9b2b-df9c231f5726</t>
  </si>
  <si>
    <t>7bfb1f97-645e-3da3-9fd8-0ca738c91f4d</t>
  </si>
  <si>
    <t>17ae7b41-8512-37f0-9fe0-5e5158c30d7e</t>
  </si>
  <si>
    <t>230f25d7-fc27-3c54-b784-a0ea5961ba64</t>
  </si>
  <si>
    <t>69a9abc9-c7d1-39a2-83b7-e681e1d5714a</t>
  </si>
  <si>
    <t>047f9eaa-2e92-3f2e-bdea-17fce972b193</t>
  </si>
  <si>
    <t>ba453605-5f33-34ae-89ee-0dfeef11e2a8</t>
  </si>
  <si>
    <t>62aa9bb9-dd5c-38f3-90ba-8cdea18dcea1</t>
  </si>
  <si>
    <t>eb4d63cc-8bfe-3ba5-8f9d-aa91e4b1a85b</t>
  </si>
  <si>
    <t>957aaf14-1d3f-337a-be8d-12a622ea0a27</t>
  </si>
  <si>
    <t>90b8ab07-1cad-3c44-bd8b-fed8c8e748b8</t>
  </si>
  <si>
    <t>b18c0908-7375-3f55-a67b-49ab1f11b9be</t>
  </si>
  <si>
    <t>beeefad7-25e4-3789-967a-e4e94305026b</t>
  </si>
  <si>
    <t>78e75a77-0781-3136-8cc9-1b34e3232238</t>
  </si>
  <si>
    <t>a79f1059-cc61-36af-abe3-2c40541b9e1d</t>
  </si>
  <si>
    <t>652a7290-8a1e-3629-b1d8-c69d160b5b57</t>
  </si>
  <si>
    <t>b1f9a3a3-5a1d-36f3-b572-2c9f33f5f2a7</t>
  </si>
  <si>
    <t>9d62a1a2-aad0-3277-84eb-7a27672bed8e</t>
  </si>
  <si>
    <t>c1da624a-2272-3685-bd3d-b5adc468e18e</t>
  </si>
  <si>
    <t>ed04cdf1-ae69-3ed1-9d17-5d732a1a09ec</t>
  </si>
  <si>
    <t>a900faca-a7ee-35cd-9b8b-04cdbb0111d3</t>
  </si>
  <si>
    <t>c3d0632c-a9f3-3afa-9f54-3628c18e99ac</t>
  </si>
  <si>
    <t>fb7fa896-2130-34e7-8649-d7d19f5f8af9</t>
  </si>
  <si>
    <t>348e4dd0-96aa-3c66-a964-9860dcd01e55</t>
  </si>
  <si>
    <t>bf1115a3-c46f-300c-b13a-1b419e840223</t>
  </si>
  <si>
    <t>a870386e-37cc-3997-8953-1d59b4df23ea</t>
  </si>
  <si>
    <t>da50887b-ed7d-3f45-9cf6-c33b6cb8df69</t>
  </si>
  <si>
    <t>3ddb9e3c-864a-3223-bf08-0c1568eafe6c</t>
  </si>
  <si>
    <t>a2d01737-f9a7-3c40-8d0e-fb13005cd071</t>
  </si>
  <si>
    <t>1bd7c63f-7cd0-3b05-9015-9a318b42afe4</t>
  </si>
  <si>
    <t>a45ed524-7b79-3d9d-b7de-5a738004e438</t>
  </si>
  <si>
    <t>0e27a3b8-9fc7-395f-ae6d-552b81e86cdb</t>
  </si>
  <si>
    <t>db6fe440-4c3e-39a5-8380-660e3272abd2</t>
  </si>
  <si>
    <t>299bed92-cee4-3535-9b38-fcb280d6edb3</t>
  </si>
  <si>
    <t>7612f1e1-bebd-3915-9da3-acbb7cbffe0f</t>
  </si>
  <si>
    <t>e0ae9e63-d420-3e3f-a92a-e95ea28d3bc2</t>
  </si>
  <si>
    <t>1888427b-e25e-3d97-91d9-bcfdb6ab7ae1</t>
  </si>
  <si>
    <t>2b5ec0a4-f35b-393c-8e9d-283ac1dc09c6</t>
  </si>
  <si>
    <t>0acd2154-7353-3e0f-ba5a-978b5969a826</t>
  </si>
  <si>
    <t>b6e67c9b-dc13-38c3-8dc3-7ad2a9249f58</t>
  </si>
  <si>
    <t>025b26fd-9178-373e-9445-5f938c6e5891</t>
  </si>
  <si>
    <t>49a8c7ee-1a45-3cbe-8f18-df89d6a106d8</t>
  </si>
  <si>
    <t>d03957be-d312-3596-9856-34db53a0b969</t>
  </si>
  <si>
    <t>546e5f79-cab7-359b-93a5-f882e1908ae1</t>
  </si>
  <si>
    <t>d09882b8-dadf-3135-a20f-12f71c42d375</t>
  </si>
  <si>
    <t>d4e1f5f2-edd4-3f1f-b8e1-640d7a69f54b</t>
  </si>
  <si>
    <t>eeeaa8b5-4904-39ad-8e9d-868557ed902d</t>
  </si>
  <si>
    <t>80d9a2d6-e292-3d5f-82e7-a7df77b0e7d3</t>
  </si>
  <si>
    <t>af9b05db-b3b2-378f-90a8-33047b677fbb</t>
  </si>
  <si>
    <t>64ee3f6c-d577-37d0-a4c1-88d1c2c2b64c</t>
  </si>
  <si>
    <t>ed694d68-2d98-3aaf-9ddc-b1c9f5587d0a</t>
  </si>
  <si>
    <t>5036abf7-fc7c-3dfc-9f6c-0d4a5fe633b8</t>
  </si>
  <si>
    <t>7e23b35f-32b1-3d75-822b-71eb26f5edff</t>
  </si>
  <si>
    <t>6f71458b-84a6-3c75-aa58-760373526320</t>
  </si>
  <si>
    <t>d3ba6cbc-999b-37f3-bb0a-7cdb397e026f</t>
  </si>
  <si>
    <t>27390273-c5ac-33a1-9f78-e6c1b349abb7</t>
  </si>
  <si>
    <t>06a4dcf6-68fb-3eba-8a4a-c86c3b84feba</t>
  </si>
  <si>
    <t>7f89dd3a-3ef1-3f49-b0e2-976653b09873</t>
  </si>
  <si>
    <t>94082323-691f-31d8-b9ba-f2ec5221c0f8</t>
  </si>
  <si>
    <t>ce3bc71b-8d3d-3dee-b2b5-408cfc693fbc</t>
  </si>
  <si>
    <t>675ed4d5-5b67-3a36-8740-226c090bf6fa</t>
  </si>
  <si>
    <t>745ea066-54ce-31c7-91bc-6bba7a685b36</t>
  </si>
  <si>
    <t>f98d72bc-76f4-3dff-a6fe-2dfaf9c9a317</t>
  </si>
  <si>
    <t>015d18fa-af3d-347d-a076-32dd0f31b595</t>
  </si>
  <si>
    <t>e19ae6a7-fb52-3420-9b7e-8ba06a59ee70</t>
  </si>
  <si>
    <t>9d479ada-fcb0-38f7-80ab-92a266ea587c</t>
  </si>
  <si>
    <t>3dfdcb45-c9c8-3052-8eda-8be707fb6a04</t>
  </si>
  <si>
    <t>cbcd79e1-4aad-3d1b-a006-d0fdb5be7d14</t>
  </si>
  <si>
    <t>21087cb0-e9b4-3514-ac1f-05120658a8c9</t>
  </si>
  <si>
    <t>1f28aa58-0713-382b-af9d-ad67845689d1</t>
  </si>
  <si>
    <t>11db595e-80e1-3ded-b0db-a60ec4a7f267</t>
  </si>
  <si>
    <t>ce9cc68d-514a-341e-a3ef-b864cc2c7664</t>
  </si>
  <si>
    <t>abaf577e-85bd-3ca1-8bb0-ff9457d5a88e</t>
  </si>
  <si>
    <t>fc977f69-783a-3596-8b88-eaf723aa0f4f</t>
  </si>
  <si>
    <t>116a6243-8eb4-39e1-b7d4-3374b5e7d7a2</t>
  </si>
  <si>
    <t>9f6773ee-5d76-35e4-8ffa-65f5ec3d6b84</t>
  </si>
  <si>
    <t>4c48eb06-ca7b-39f2-8ebc-e08551f7e29a</t>
  </si>
  <si>
    <t>30011c02-1e67-3f2b-acfd-39566944034a</t>
  </si>
  <si>
    <t>5518fe9a-8b35-3e41-8dd6-69f88149c4a4</t>
  </si>
  <si>
    <t>ed82c250-5627-3d78-ac7a-a8975e1027b2</t>
  </si>
  <si>
    <t>3f4dbdf8-a25b-3ea2-a854-1b0514c3190e</t>
  </si>
  <si>
    <t>557f240f-26fa-3b27-bb7a-2796742e84ee</t>
  </si>
  <si>
    <t>27d8c250-1425-3fc7-8f8d-48313555734f</t>
  </si>
  <si>
    <t>1cc210d6-c605-3275-834a-fcf9f1b31e42</t>
  </si>
  <si>
    <t>2f093934-acd7-3d4a-95d2-1e4868759cbc</t>
  </si>
  <si>
    <t>d2f77dda-0121-3f1c-be4a-51d9c81d016c</t>
  </si>
  <si>
    <t>93f9f9c7-e9d8-3cc1-bb28-b02b726954a9</t>
  </si>
  <si>
    <t>142a2f93-9452-38b7-b837-c779595499ca</t>
  </si>
  <si>
    <t>bc1405e7-27cd-3012-9dd7-6d351fc63295</t>
  </si>
  <si>
    <t>8f456810-44d2-366c-b35f-40f56dc83bd1</t>
  </si>
  <si>
    <t>b3e2f78f-02cc-3bb0-9dbc-12d0aaef13b1</t>
  </si>
  <si>
    <t>f31525db-57e1-3a24-95b7-95a634ea7d24</t>
  </si>
  <si>
    <t>2a94f7c1-4564-31ae-bdac-ad90cd37b349</t>
  </si>
  <si>
    <t>50b824cf-03bf-3739-b77b-615962c44259</t>
  </si>
  <si>
    <t>50838e98-7ef2-30e5-9c4b-5e5e1b81b70d</t>
  </si>
  <si>
    <t>bac89c21-ca03-3a5e-9869-29eba9416efe</t>
  </si>
  <si>
    <t>3b20015a-87e0-3ad2-8660-5ac9309a51a3</t>
  </si>
  <si>
    <t>b5d002df-6317-313b-b870-8bfd77d67653</t>
  </si>
  <si>
    <t>274d6dd3-4093-3e95-9143-414147b6c24e</t>
  </si>
  <si>
    <t>a282e62b-04ec-3ea5-9d25-f6f265c748a9</t>
  </si>
  <si>
    <t>2d6a31cd-dd22-3505-8872-3b29d2958a44</t>
  </si>
  <si>
    <t>fd56d1f7-b6eb-3e37-9db2-a91484d69566</t>
  </si>
  <si>
    <t>3d38ce92-b1c0-381b-ae2c-57b6f41b59f4</t>
  </si>
  <si>
    <t>9f7f93f9-a0c5-3166-ac6f-a006fea33637</t>
  </si>
  <si>
    <t>97394545-7dcd-33d8-8d71-e60e4cea2c09</t>
  </si>
  <si>
    <t>8e74e195-5b14-319d-8043-223812daf53d</t>
  </si>
  <si>
    <t>07f15d96-5fbc-30a0-b5a4-1ebcb06de598</t>
  </si>
  <si>
    <t>ddb50ae4-9e6e-3b66-8153-49b24a0768c9</t>
  </si>
  <si>
    <t>1f105728-9eee-3a44-bbb3-c02137e59664</t>
  </si>
  <si>
    <t>9ad18c67-6b83-3010-95f6-0a60d21bcc47</t>
  </si>
  <si>
    <t>aae78eac-26bb-31a8-b7e6-8f0e5e596b7e</t>
  </si>
  <si>
    <t>f53b0236-3a9f-300f-8763-df6315c7432c</t>
  </si>
  <si>
    <t>ee88e605-8913-3e3e-8a61-0ac3a3ee2e0f</t>
  </si>
  <si>
    <t>6b87eb9c-c4c1-32d0-b13e-72c3a01949d0</t>
  </si>
  <si>
    <t>0d1c9810-cf79-3b60-aeb8-e807b4608a2c</t>
  </si>
  <si>
    <t>e5fbfc1f-aa69-32ff-af80-7a941a32da73</t>
  </si>
  <si>
    <t>b7b3ec40-afee-3fe7-86cf-12b5c807a939</t>
  </si>
  <si>
    <t>295c758d-88d7-3c83-87ba-e78b44efb15f</t>
  </si>
  <si>
    <t>5a79f009-725c-3280-8bc1-9ba3250ec5c1</t>
  </si>
  <si>
    <t>ce17d7fe-2c01-32e3-800b-f468c8a080f2</t>
  </si>
  <si>
    <t>43ce2149-f64d-3143-9278-459ce85f5eea</t>
  </si>
  <si>
    <t>ba40391f-edaa-35bc-9c7d-1000fad0e7c3</t>
  </si>
  <si>
    <t>2b691b47-d255-3692-a842-ad86ebb24532</t>
  </si>
  <si>
    <t>39b40009-0a1a-3f2b-9308-7a260b0eff91</t>
  </si>
  <si>
    <t>ae6bf09b-063b-3b8a-81b3-6b790ea203c1</t>
  </si>
  <si>
    <t>b81ab8da-ab7f-3268-9a88-cb45310f0bb8</t>
  </si>
  <si>
    <t>82f8eab3-2ec5-341a-9223-a8a3e7160ad1</t>
  </si>
  <si>
    <t>e7360246-f6a2-3906-899c-1f261739c2b2</t>
  </si>
  <si>
    <t>2a8f3476-9705-3b8d-b3db-308619d098c7</t>
  </si>
  <si>
    <t>27112d58-0f58-41d8-ba6f-06646a3062b3</t>
  </si>
  <si>
    <t>a2312047-0d0d-3f7d-8ab2-dcb4ce3e5609</t>
  </si>
  <si>
    <t>28e27f76-22b8-36e7-9c1a-d1ada44eb81d</t>
  </si>
  <si>
    <t>38d8f1c4-07a2-3ab0-a16e-a0f9ab7d5029</t>
  </si>
  <si>
    <t>4b3f44a7-6192-3cf3-b16e-6882a9dd9871</t>
  </si>
  <si>
    <t>a23a90d2-e14b-38cb-9be0-c0cb8c2bf073</t>
  </si>
  <si>
    <t>a021050a-c79a-3b0c-865d-ffb6d2c01925</t>
  </si>
  <si>
    <t>c4552d81-ad4e-373d-a79b-9b0718ece679</t>
  </si>
  <si>
    <t>f63ff5a5-e9ea-36b5-9417-b62abfb7a9b8</t>
  </si>
  <si>
    <t>32361a6e-dc63-3b07-888e-fd8a07a336d0</t>
  </si>
  <si>
    <t>3fc98867-5afb-3507-bb8e-e452a5af689c</t>
  </si>
  <si>
    <t>5a2e0868-fc83-3af6-ab03-aaac141e00e3</t>
  </si>
  <si>
    <t>da50cc29-d7de-4720-aa9a-98a4c07c6dc4</t>
  </si>
  <si>
    <t>73fb3d74-462f-491d-b5df-e12e7ef10a67</t>
  </si>
  <si>
    <t>d64788c6-b81e-3c17-85ba-1aebaac02159</t>
  </si>
  <si>
    <t>25e2637e-e4a7-3421-956d-004a3b5ab692</t>
  </si>
  <si>
    <t>5712bf6d-b800-34f5-85f8-30d20be4ec93</t>
  </si>
  <si>
    <t>8a684d3d-6122-36ec-bdf6-f8ac7d1e3d6b</t>
  </si>
  <si>
    <t>db7c3bc3-961c-342d-9b0d-a259953ea7dd</t>
  </si>
  <si>
    <t>d204bad5-ebbf-3a23-ab94-91d156aa1359</t>
  </si>
  <si>
    <t>c06182d4-849f-38af-96e0-79edff23b878</t>
  </si>
  <si>
    <t>5783d5e2-2f6d-31de-afea-cfb4c111935c</t>
  </si>
  <si>
    <t>a9138937-07d1-3548-9e46-e9448c4368e2</t>
  </si>
  <si>
    <t>ffabaeba-e9b1-3eaf-8931-8dc2a6848be3</t>
  </si>
  <si>
    <t>1dccea3f-29b8-3642-a8bb-f1adeb5a007e</t>
  </si>
  <si>
    <t>c18d80f8-d729-3ab0-9dda-86dac86f039c</t>
  </si>
  <si>
    <t>ed5f26e4-c59b-3f51-9756-298d47d69076</t>
  </si>
  <si>
    <t>e11964d3-3510-3dbc-be62-ce9b0c832c55</t>
  </si>
  <si>
    <t>610a0545-9050-3fb1-9f9d-0ac25d542fb6</t>
  </si>
  <si>
    <t>5c1fa39c-6e85-399b-96ae-bfa55cad9209</t>
  </si>
  <si>
    <t>0325635e-9940-3943-ae28-0d36127d720e</t>
  </si>
  <si>
    <t>eb4f0901-3372-399c-ad8b-1fadfac3fc49</t>
  </si>
  <si>
    <t>2d6248b3-4ae4-3d8c-8f48-eeaa2599b000</t>
  </si>
  <si>
    <t>62a2aa72-8927-3579-b2c3-533bbea884c2</t>
  </si>
  <si>
    <t>855dbc35-571f-3f4e-85c2-17acf13e6415</t>
  </si>
  <si>
    <t>aab11574-59c4-35a1-94bd-84476c2ff24b</t>
  </si>
  <si>
    <t>f6fdb9ea-455f-3035-8bfe-61bca8c0403a</t>
  </si>
  <si>
    <t>54fe5aad-b55a-3b15-89fa-376093e6e01e</t>
  </si>
  <si>
    <t>62744e57-53f1-3f88-bd0e-5be6dab89735</t>
  </si>
  <si>
    <t>a8fb01d1-adbc-3e16-820f-838106023d58</t>
  </si>
  <si>
    <t>f3be8110-12d9-3a53-8c37-a5ecd870bccc</t>
  </si>
  <si>
    <t>b500eb8c-455f-336b-bc8d-76a2b7c0d56c</t>
  </si>
  <si>
    <t>199417de-ca64-3a40-a63e-1e59f30b33a7</t>
  </si>
  <si>
    <t>54da3f6b-7363-336c-9644-550945060668</t>
  </si>
  <si>
    <t>498098d0-c411-367e-8669-6255461c4196</t>
  </si>
  <si>
    <t>12cf887b-a607-3a89-b57b-17535a9b9f27</t>
  </si>
  <si>
    <t>1b0ab68f-5166-3f9d-807f-e62ae60fec29</t>
  </si>
  <si>
    <t>d583c7ce-b5ef-36f2-9b97-2a4061f32214</t>
  </si>
  <si>
    <t>f55d7847-1cd6-307b-8eb2-e11ae3b54cb4</t>
  </si>
  <si>
    <t>72129c48-0010-34ea-a5d7-19a07fc66db8</t>
  </si>
  <si>
    <t>08ef7271-e95f-3250-8c71-5aacb42572ee</t>
  </si>
  <si>
    <t>eba1d2cf-7173-30e8-a141-3235cbc11a6a</t>
  </si>
  <si>
    <t>4cec78f4-8b9b-3f7c-a3e8-dd4a194e1559</t>
  </si>
  <si>
    <t>cec57411-b66b-3e8f-ab38-e8fa77804c88</t>
  </si>
  <si>
    <t>d5f016fa-4ca2-3029-b637-b757441330bb</t>
  </si>
  <si>
    <t>c8834651-8bbe-337f-b577-5c740de32da7</t>
  </si>
  <si>
    <t>9ea50303-5fa9-33e1-bb5d-c25df5c0e141</t>
  </si>
  <si>
    <t>ae224f34-0922-366b-ad15-995de9990245</t>
  </si>
  <si>
    <t>a78b75e9-e3ef-3ee8-a23f-a43155bd43cc</t>
  </si>
  <si>
    <t>aaee361f-7960-3b94-84ae-959690578e3e</t>
  </si>
  <si>
    <t>d19dc992-3f89-3c45-bfe8-7e3853482e30</t>
  </si>
  <si>
    <t>95006c94-230d-3684-98d3-a3a2bb01097d</t>
  </si>
  <si>
    <t>1a12be5b-16d1-39ba-a2ed-87bccbd3383c</t>
  </si>
  <si>
    <t>96656616-3108-30a2-9f65-7e7c5d8f179c</t>
  </si>
  <si>
    <t>39e3f1a4-fe35-3bd7-96dd-1279b516cb65</t>
  </si>
  <si>
    <t>a6e70f6e-62cd-41ad-9761-09be99c5b199</t>
  </si>
  <si>
    <t>9554ce58-f203-3b3a-b707-ee1e5d9ea19d</t>
  </si>
  <si>
    <t>cefb4bca-2dca-30be-8bf9-1acf719caf19</t>
  </si>
  <si>
    <t>dfc9d2ac-ef13-3f2b-b6e2-6dc3e527c7db</t>
  </si>
  <si>
    <t>cd436389-7b18-3b61-ae1b-67af5ba2e2ce</t>
  </si>
  <si>
    <t>18e6fd39-13e3-3a48-9c2b-e068e52e9c44</t>
  </si>
  <si>
    <t>b84b435d-d998-3f47-aebd-51d23e96ffd4</t>
  </si>
  <si>
    <t>9d5b1fcb-9aaf-331e-90b0-50e10bdbb3a2</t>
  </si>
  <si>
    <t>c48e7154-51c3-3204-9b83-8d3e8e58531c</t>
  </si>
  <si>
    <t>c670a296-29aa-3529-9aec-bb2993dec80b</t>
  </si>
  <si>
    <t>a32b1b43-5861-39bc-a166-23ecc1ebbdf5</t>
  </si>
  <si>
    <t>9a361b57-79fa-3190-acee-0a0483685bdb</t>
  </si>
  <si>
    <t>91e46d27-5980-34b7-909f-ccfedb98fc21</t>
  </si>
  <si>
    <t>cc64b18e-ffdb-3525-aae8-f4e569838413</t>
  </si>
  <si>
    <t>74e5c173-7e30-3b5d-922b-72ecde213a16</t>
  </si>
  <si>
    <t>ebc3d248-6604-3e12-846e-181b446c3a44</t>
  </si>
  <si>
    <t>4a6b2b2c-4d00-3676-8faf-8d051457ff7c</t>
  </si>
  <si>
    <t>babac799-a53a-309b-b5d0-48fba022538a</t>
  </si>
  <si>
    <t>6ea19e4a-612b-386b-b9bb-85d55d6f592f</t>
  </si>
  <si>
    <t>6fb9d70e-aa67-39cb-abd0-b255bb100229</t>
  </si>
  <si>
    <t>39960e17-3fa3-3296-9e4c-0e14e8f6952a</t>
  </si>
  <si>
    <t>c209f9ee-6a5c-3234-8086-022e0b8fa2b1</t>
  </si>
  <si>
    <t>7f4d499c-21dc-348c-b909-6f5504909867</t>
  </si>
  <si>
    <t>942bf200-2238-3886-8178-02828bb73f9f</t>
  </si>
  <si>
    <t>6630fcc4-d2bc-3019-89fb-be83e987e434</t>
  </si>
  <si>
    <t>fe082e44-0157-3e26-9e34-6025a4c25371</t>
  </si>
  <si>
    <t>9141bdcf-6b54-3c12-8ac1-f4e30c224f24</t>
  </si>
  <si>
    <t>03f10e74-2818-36bd-aa7e-cd8ba5385e34</t>
  </si>
  <si>
    <t>2cfc70ae-7338-3623-bda1-4ad638183014</t>
  </si>
  <si>
    <t>40ac7a19-2e0f-32b4-b141-579e63c68f23</t>
  </si>
  <si>
    <t>4dac75ae-63a0-3c03-b928-0e9983170adb</t>
  </si>
  <si>
    <t>3f551fd7-2126-3d7f-93ba-a525f7737cdd</t>
  </si>
  <si>
    <t>4d0876dd-6251-3f2e-a11b-609bf4357cc3</t>
  </si>
  <si>
    <t>e1e9c670-671d-3428-830d-58e4118de549</t>
  </si>
  <si>
    <t>a944bdac-316f-31a6-a826-c33fc9e4eb34</t>
  </si>
  <si>
    <t>64aed345-7721-324d-bd9e-8c80d08744ca</t>
  </si>
  <si>
    <t>6424ee98-e4ed-3a62-bfc1-fde7f8ef7033</t>
  </si>
  <si>
    <t>40f3d26b-5f3e-3681-b2ae-0427bcba3d4f</t>
  </si>
  <si>
    <t>1d24fbea-84c4-37b2-828e-752e0e774826</t>
  </si>
  <si>
    <t>c65d0d55-4375-3bbd-8334-078b57e2aba0</t>
  </si>
  <si>
    <t>ac02ff69-2dc8-3697-a14e-4c5a9d7f2a13</t>
  </si>
  <si>
    <t>8ca7378c-a799-3492-ba9a-9676e5365271</t>
  </si>
  <si>
    <t>cecf6936-154a-3255-9ca5-966b8ba02a50</t>
  </si>
  <si>
    <t>cf9d5b06-5232-325c-9e36-565b2fc6e831</t>
  </si>
  <si>
    <t>504fcbad-9f6a-346d-8607-123df388ef93</t>
  </si>
  <si>
    <t>33ee1e66-53ca-34ca-b3b2-a1c6564b7b7d</t>
  </si>
  <si>
    <t>8f0b659d-eadd-36ec-a0ac-20a70bfb08cd</t>
  </si>
  <si>
    <t>eb485906-319b-34d7-9906-8748b000a16f</t>
  </si>
  <si>
    <t>9ce66cc1-0ffe-3d58-b09a-bc3aa036988f</t>
  </si>
  <si>
    <t>1170209b-1ecb-32fb-a50b-fc347e7fadfd</t>
  </si>
  <si>
    <t>b42cf6df-85ce-323e-b3d0-1562e1edf067</t>
  </si>
  <si>
    <t>6e40ecf9-8b2e-3a1d-be16-8cc09600b1ad</t>
  </si>
  <si>
    <t>3d1fd711-bdad-33a8-bf30-ef912e0d5bd2</t>
  </si>
  <si>
    <t>28daef99-708c-338b-abb5-4ed7a4a1946e</t>
  </si>
  <si>
    <t>00284e56-2e63-3951-a271-35a969d887f3</t>
  </si>
  <si>
    <t>ea4a28d4-fa55-38c2-9cb7-9e84266c41f7</t>
  </si>
  <si>
    <t>77138b54-aa30-3ec1-a1c4-4b4518b22cb1</t>
  </si>
  <si>
    <t>8366e408-c559-356c-ab8a-5507a146f803</t>
  </si>
  <si>
    <t>3ba06a3e-005d-3e68-a475-8ec0595ae07e</t>
  </si>
  <si>
    <t>a9907703-d0a2-3952-bd50-c6627e84b3da</t>
  </si>
  <si>
    <t>6fe0dbe7-9725-3ffa-b3af-3425caa5fb36</t>
  </si>
  <si>
    <t>e207a161-32f2-35e7-b35b-5df86bc947cb</t>
  </si>
  <si>
    <t>b514598f-9bd1-344e-b2b5-3772ff58224b</t>
  </si>
  <si>
    <t>e4115850-5361-4e20-affd-9408a9c8f5e1</t>
  </si>
  <si>
    <t>105dcb7b-df67-453a-bcf6-2a1e643157e9</t>
  </si>
  <si>
    <t>85aac557-752b-4dcb-bf83-a14142c85080</t>
  </si>
  <si>
    <t>41b06a29-8b42-4b87-b230-df091d19a670</t>
  </si>
  <si>
    <t>6d55de26-32f1-4e54-b22b-6f4cca797092</t>
  </si>
  <si>
    <t>e707a09f-82df-4c45-ad2f-e84de59908ff</t>
  </si>
  <si>
    <t>c4e5438f-e2c2-33aa-92be-43467ed01960</t>
  </si>
  <si>
    <t>03ba84d5-02e6-338a-af2c-fb6e21af50db</t>
  </si>
  <si>
    <t>48387b01-1a64-36fd-97c7-e08fb4f2ac23</t>
  </si>
  <si>
    <t>03edc0d4-d2ab-3d69-b465-52809edf25fe</t>
  </si>
  <si>
    <t>1febbf3b-d2ea-336c-91fb-bfa5a531a6b5</t>
  </si>
  <si>
    <t>19794dfa-e861-3740-bd8b-66b200dde694</t>
  </si>
  <si>
    <t>60c1bcbb-f012-416d-847a-978414f608aa</t>
  </si>
  <si>
    <t>9fb05406-b9d2-4e4f-ad92-2c0b44803f05</t>
  </si>
  <si>
    <t>d3d2de27-d62b-48c3-9e2b-e33302357889</t>
  </si>
  <si>
    <t>204daf0f-e340-41d1-a975-c240e0e03fc9</t>
  </si>
  <si>
    <t>b47e9f1c-c8b2-4e31-af5c-5dee5b500afd</t>
  </si>
  <si>
    <t>f4060f05-62b9-4b2e-8275-25eebffc41d4</t>
  </si>
  <si>
    <t>a221e5d6-211b-3069-b8e2-280754c71977</t>
  </si>
  <si>
    <t>4f6617a6-91c4-34c5-aa83-4fdeb4e553e6</t>
  </si>
  <si>
    <t>e29f3320-2547-3454-b8b8-2cc3dd176012</t>
  </si>
  <si>
    <t>f8a2190b-604c-3f69-8f1c-aa6625f373f2</t>
  </si>
  <si>
    <t>51a7ab54-4e42-362e-8605-614407ac6b89</t>
  </si>
  <si>
    <t>ab47b981-e33a-3155-a745-770d2e01d145</t>
  </si>
  <si>
    <t>5b89471a-3e35-3dab-a1b5-4c64bd8b69ea</t>
  </si>
  <si>
    <t>b358747d-7076-3a25-a504-e29546f0a82d</t>
  </si>
  <si>
    <t>cdccbb1b-3168-37b1-bea4-c394743f1af4</t>
  </si>
  <si>
    <t>4d6ec0f4-0ffe-377f-b6f2-f0c40ff66575</t>
  </si>
  <si>
    <t>8eda83ad-cd7e-3e6c-9f0b-a7ea8f816d33</t>
  </si>
  <si>
    <t>51675e23-7cb1-3179-ab3f-bbf678d3829b</t>
  </si>
  <si>
    <t>fd2b420e-9da0-3922-8cb0-913e1252c267</t>
  </si>
  <si>
    <t>3f65978f-8bfa-3b05-800b-021b60a47af8</t>
  </si>
  <si>
    <t>3d7aa3e1-1b58-33fa-900b-c4efcfe74760</t>
  </si>
  <si>
    <t>2a329b1b-9db6-36e2-82a4-6c2a845c5536</t>
  </si>
  <si>
    <t>a3b50552-1fa7-3550-89df-316b83bf45b2</t>
  </si>
  <si>
    <t>a8d2cdff-8910-34b2-9d37-dc7138372add</t>
  </si>
  <si>
    <t>fa0ab8d9-652c-350b-a892-7fea4a344e9a</t>
  </si>
  <si>
    <t>2a7dc50d-462f-3f4a-a46a-4df54e477a5e</t>
  </si>
  <si>
    <t>0caedd0c-c037-32d8-bf90-0bc6a3a18650</t>
  </si>
  <si>
    <t>6dfb1421-92eb-310a-ba06-3082ffe3a38d</t>
  </si>
  <si>
    <t>d843d740-4e65-3c35-a6e0-ee252a76c26a</t>
  </si>
  <si>
    <t>28f74ecd-700d-3c27-939d-bd33f3822520</t>
  </si>
  <si>
    <t>b636dd0c-acbf-39b7-a414-31925a7e48a5</t>
  </si>
  <si>
    <t>64c77769-26cf-3b2b-b2c3-1d8ecab06e9e</t>
  </si>
  <si>
    <t>0f2df10f-ff58-300f-896c-46157d489335</t>
  </si>
  <si>
    <t>bbd1fb70-8193-3f05-85d4-f3d2f26f17a0</t>
  </si>
  <si>
    <t>9da4675d-7e76-3f20-b5fc-896f60c2234a</t>
  </si>
  <si>
    <t>bec5a19d-a57e-3a62-b222-0789f1be0358</t>
  </si>
  <si>
    <t>b4e3d8f7-6b27-337b-818f-cda1d84eb491</t>
  </si>
  <si>
    <t>2c243a65-457b-48eb-8986-5fdfce7ca9f3</t>
  </si>
  <si>
    <t>bad10f9f-376d-49bd-8341-7c22f59efb56</t>
  </si>
  <si>
    <t>428926a2-5e98-4ca9-aee5-f483fe7e84a7</t>
  </si>
  <si>
    <t>0bfb4cba-a459-4598-aa75-0f23fd11fb1b</t>
  </si>
  <si>
    <t>d7fdf5b5-f6e0-49b6-99fc-451d2202f480</t>
  </si>
  <si>
    <t>109de3e3-f902-4a87-b4ac-7e2b83f38bb5</t>
  </si>
  <si>
    <t>52d61d5c-ddc0-44ac-a232-602ac3718e71</t>
  </si>
  <si>
    <t>69173ad6-961f-43a0-8dc4-33b3f2666889</t>
  </si>
  <si>
    <t>5932d68c-336b-4e37-913c-522fd5e650b9</t>
  </si>
  <si>
    <t>6348875d-c032-4ace-8dd1-f325466b5315</t>
  </si>
  <si>
    <t>d8bcc4bc-ab51-4674-bda3-3c0a17957e6e</t>
  </si>
  <si>
    <t>6009914a-ec64-45e6-9941-6e5ebfc052e1</t>
  </si>
  <si>
    <t>457f7bd6-174d-3a00-9311-0e28f6cdd95f</t>
  </si>
  <si>
    <t>c750c569-5395-3eb3-8dce-9dbb9e8833ae</t>
  </si>
  <si>
    <t>fec9d662-21ff-3af3-a982-48b9c6efbb8d</t>
  </si>
  <si>
    <t>bd88b892-0d9b-323f-b06d-68c4c96997f4</t>
  </si>
  <si>
    <t>1cbf94f5-0596-350c-ae82-d602b305535e</t>
  </si>
  <si>
    <t>ce90a47a-ddb1-31bc-851c-e876caee71ae</t>
  </si>
  <si>
    <t>4b36845c-1629-344e-ab15-ad08666e495a</t>
  </si>
  <si>
    <t>347e77a3-9436-34bf-a4a4-41c47aeb8dc4</t>
  </si>
  <si>
    <t>6acca416-595a-3f21-bcfe-7459758029fb</t>
  </si>
  <si>
    <t>b4631197-1d40-3cfc-ae6b-505645161be6</t>
  </si>
  <si>
    <t>edad26f5-3874-312c-9b83-adadb18d28a0</t>
  </si>
  <si>
    <t>c019e8e0-b6c3-32d1-8c1e-e92f58a48471</t>
  </si>
  <si>
    <t>419f8e9a-5493-363a-a220-1063357e90f4</t>
  </si>
  <si>
    <t>cf842900-d93b-303c-8e4e-82bd63d678fc</t>
  </si>
  <si>
    <t>e088112e-61b1-3ca4-9091-5f5470c60e39</t>
  </si>
  <si>
    <t>d493bc4c-cb89-358f-aaa5-8d5605f3d9b1</t>
  </si>
  <si>
    <t>b801e91b-716e-3bb7-a7c8-4830fa198e71</t>
  </si>
  <si>
    <t>22ff0b8e-cd29-3d68-babc-25c535f12335</t>
  </si>
  <si>
    <t>c0a074e1-beab-3036-b04f-5a0b42b483ad</t>
  </si>
  <si>
    <t>ac94dd73-6044-3aae-a428-56a3af6108ff</t>
  </si>
  <si>
    <t>ce779e9f-e476-365c-8dc3-6dfa3c616eec</t>
  </si>
  <si>
    <t>0c35fbfd-0b4b-358a-8881-99f4bb15870d</t>
  </si>
  <si>
    <t>c6c76841-c304-357a-bba6-b0e495f9eb5d</t>
  </si>
  <si>
    <t>6bb47808-9025-39a9-a0a4-59bb2340d7ed</t>
  </si>
  <si>
    <t>c4de3616-9151-31d4-80bd-9d6c60d58eec</t>
  </si>
  <si>
    <t>c87efed9-0830-3ba0-a4ca-385841f87da5</t>
  </si>
  <si>
    <t>92634430-56ed-3b20-b593-96c4b9bb1000</t>
  </si>
  <si>
    <t>2ceb29cd-3412-3e15-b961-393214e58f6c</t>
  </si>
  <si>
    <t>d46b4175-bffb-3e6b-a043-848e45b5f78c</t>
  </si>
  <si>
    <t>e59e2d7f-c16d-3648-936b-957b1ab759fc</t>
  </si>
  <si>
    <t>39cd8a81-e827-31c7-ba8a-857d2259bda8</t>
  </si>
  <si>
    <t>f882f878-e9a1-39b1-96ae-860e61a63f7f</t>
  </si>
  <si>
    <t>572abd99-6ece-3686-9e1d-da2812d61d91</t>
  </si>
  <si>
    <t>2ed1a202-f098-374d-94c2-28fc702286d8</t>
  </si>
  <si>
    <t>7bed4eea-aaac-3740-b613-dac8fb8ed7f4</t>
  </si>
  <si>
    <t>0eea726f-1806-3de5-83b1-c4db275cc3fc</t>
  </si>
  <si>
    <t>f6c28056-bc84-3bae-8352-83600eb203f9</t>
  </si>
  <si>
    <t>f62ec293-44ad-3891-97e9-1a5f773d194a</t>
  </si>
  <si>
    <t>e7ceeedb-2987-3b1f-9641-0ad4be1b9484</t>
  </si>
  <si>
    <t>7ddf9ff5-2442-33b8-b85e-dbb8edb8b55e</t>
  </si>
  <si>
    <t>b2b52081-0cd4-35b6-a10f-6dac5caf7b1a</t>
  </si>
  <si>
    <t>a7851b05-5525-37b9-83ad-d5157aa592fa</t>
  </si>
  <si>
    <t>699ec618-790b-3d74-9ccd-a7e44033efad</t>
  </si>
  <si>
    <t>17df1836-5b6b-3eda-80c3-77c31f4b4f6c</t>
  </si>
  <si>
    <t>1102f982-a190-3949-9ace-629f0e49847f</t>
  </si>
  <si>
    <t>972233a8-cadb-3574-b1a4-13013633e17a</t>
  </si>
  <si>
    <t>88ce6ba0-7017-38da-8ee8-efafd47a190d</t>
  </si>
  <si>
    <t>91ccf7f5-fb8e-3731-9109-8927f4e5aa50</t>
  </si>
  <si>
    <t>9a46ce7d-7bf1-3384-a83d-bff5f1f9e09b</t>
  </si>
  <si>
    <t>b21c5afc-ccc6-324d-b155-1f6ff7c52b15</t>
  </si>
  <si>
    <t>90c3d3a2-2fc0-35ce-8f84-690b9f93099a</t>
  </si>
  <si>
    <t>d24c0e31-35ee-3d96-b1da-471f4b3b2b7c</t>
  </si>
  <si>
    <t>58b14447-c551-374c-9f26-cd853ee03ae4</t>
  </si>
  <si>
    <t>a23def86-3409-33e5-a5e5-2c3478ce0665</t>
  </si>
  <si>
    <t>cddf17b3-2684-3491-aff7-e94e5ebde7af</t>
  </si>
  <si>
    <t>e7686953-7e74-3e50-8395-2108a0ae34f9</t>
  </si>
  <si>
    <t>3194bf99-e013-3c00-9303-a5bd16c20670</t>
  </si>
  <si>
    <t>9e87cae0-ac1f-393e-a02a-43d8ca5d6af8</t>
  </si>
  <si>
    <t>458b2bc3-1591-396e-af35-8972e7f59d7b</t>
  </si>
  <si>
    <t>a7d60c41-a465-3151-a3cc-eae227e93fe7</t>
  </si>
  <si>
    <t>42d1fe41-91a9-369d-a925-7c12af195d95</t>
  </si>
  <si>
    <t>8e8360fd-4f26-3ec5-8218-99df011684ef</t>
  </si>
  <si>
    <t>2ff2f38f-7d1d-3986-8492-ea27a863c376</t>
  </si>
  <si>
    <t>ada356ec-b254-389e-aa01-36d7401aa49b</t>
  </si>
  <si>
    <t>cf67f6c2-e8fe-3ecf-86cd-a64760e21233</t>
  </si>
  <si>
    <t>3f6cc167-dd9b-3805-bc5b-23a59829adc6</t>
  </si>
  <si>
    <t>ab1a5df3-eede-3d18-b63b-2fbb8e1f9d61</t>
  </si>
  <si>
    <t>2eecdbbb-a4d5-321e-b18d-b72256035169</t>
  </si>
  <si>
    <t>8f5794ab-ba83-3fe8-aca2-e39c04dd5e5a</t>
  </si>
  <si>
    <t>c46dd033-8b60-363a-b278-bd5e179c6dad</t>
  </si>
  <si>
    <t>f88596d0-3d11-32bc-9ae9-9e99bbc29150</t>
  </si>
  <si>
    <t>a3e3dbcf-494d-368c-9df3-ac79540e186d</t>
  </si>
  <si>
    <t>a4491231-bca5-32f4-9a8a-f71472c0e39d</t>
  </si>
  <si>
    <t>5dd80371-b477-3b51-bb62-5819c8d63af4</t>
  </si>
  <si>
    <t>c89b255c-286e-3b10-b876-e4e9e1f4d9d9</t>
  </si>
  <si>
    <t>d714e3bc-205b-3339-8432-994e7c50b6d8</t>
  </si>
  <si>
    <t>1bc1783a-f1b7-3f0c-9bca-a8583b8c3a94</t>
  </si>
  <si>
    <t>febbfbd1-9830-3f3e-82e4-f3c3c0cc6abf</t>
  </si>
  <si>
    <t>229784c1-a1bd-37b0-89b5-2436e18fb7a8</t>
  </si>
  <si>
    <t>f80658bf-e76b-3900-bce5-e9681383dfe5</t>
  </si>
  <si>
    <t>e4d656d1-d535-37f4-a94a-27a7471a448b</t>
  </si>
  <si>
    <t>bee409cb-0b08-35a0-b9f2-e2712010157f</t>
  </si>
  <si>
    <t>0542056f-8356-3af4-9e56-5e9d2a651179</t>
  </si>
  <si>
    <t>4aeee14d-572e-3aff-afc7-b7e1eb060b5f</t>
  </si>
  <si>
    <t>ee3e54ba-bb6c-3c99-8870-fa9bf7d0be4c</t>
  </si>
  <si>
    <t>ac3044e9-0180-308c-a01d-e8049e5113a9</t>
  </si>
  <si>
    <t>e64a1b4f-0cf7-3397-979e-e21545599f60</t>
  </si>
  <si>
    <t>0bb5b968-117c-3cd9-a5bf-0e17740df811</t>
  </si>
  <si>
    <t>6f5bf14d-c544-3b1a-a7ff-2ff6c9d9f946</t>
  </si>
  <si>
    <t>df4f4b05-0762-35e4-a0f7-64605b1fc0a4</t>
  </si>
  <si>
    <t>ab56abdc-7437-31e8-938d-a09b7da7b9d3</t>
  </si>
  <si>
    <t>96fcd09b-12f0-3ab2-99f8-9ea5d8b117cd</t>
  </si>
  <si>
    <t>d5443c92-7985-3baf-802a-0107d2d02a11</t>
  </si>
  <si>
    <t>ca0479c9-422c-3a73-bc50-eefe110cdd9d</t>
  </si>
  <si>
    <t>0e7d7004-05f6-3acf-80a7-253f514fbdd9</t>
  </si>
  <si>
    <t>db78db18-2b0b-37bc-8264-6f2bee9f39b4</t>
  </si>
  <si>
    <t>60a708a3-8cd7-33a7-b571-c2904b9ccb15</t>
  </si>
  <si>
    <t>5faa6b69-1a60-3f46-85aa-0d5c29bcad94</t>
  </si>
  <si>
    <t>ca594b1f-ca59-36af-a072-3a24fec9c2e5</t>
  </si>
  <si>
    <t>d9be750b-4cc5-38e8-8abb-ef025b601f0f</t>
  </si>
  <si>
    <t>f88deacc-5e46-36a5-9065-c42aa8e11226</t>
  </si>
  <si>
    <t>69a57f7b-f3b1-3d8e-a427-63158efbc162</t>
  </si>
  <si>
    <t>241c7398-d47f-34bd-a0aa-b55c033fddb3</t>
  </si>
  <si>
    <t>16807241-8c51-3c74-abc7-e4deaf4a247e</t>
  </si>
  <si>
    <t>c853ff75-1f9d-30e6-ac47-7aabba5e9887</t>
  </si>
  <si>
    <t>f4688809-cdb5-32c7-9b94-6b713423a064</t>
  </si>
  <si>
    <t>7a7a8bba-6cb7-302e-abb6-7741635278fd</t>
  </si>
  <si>
    <t>60112dd9-5fc7-33e5-b040-e4a442fa3f14</t>
  </si>
  <si>
    <t>e26a37a7-d52a-3efa-a854-ceb9004b5061</t>
  </si>
  <si>
    <t>6ec8ba99-5c1e-3aeb-8de4-12f8d27bf663</t>
  </si>
  <si>
    <t>97118635-43b0-3544-b0b0-67358fca8d94</t>
  </si>
  <si>
    <t>3976ef13-5617-3527-b570-fe27fd325381</t>
  </si>
  <si>
    <t>ecac7dbc-2709-353a-bd58-ce7a3e282515</t>
  </si>
  <si>
    <t>170e9439-8e29-365b-bce4-8a9c40a6eb71</t>
  </si>
  <si>
    <t>600ca165-7e2b-3a41-8467-3d393aa86e86</t>
  </si>
  <si>
    <t>f49e6f66-ec0e-37da-93a2-a2082d5b9b9f</t>
  </si>
  <si>
    <t>f3cc50d1-75c2-3ca4-9c09-c2664589ff6b</t>
  </si>
  <si>
    <t>73dc8f3c-d347-3972-a671-3d1f323681a1</t>
  </si>
  <si>
    <t>9448949c-2614-3332-bbf0-c5f7df0ac981</t>
  </si>
  <si>
    <t>cd2141cc-2052-3c4b-8f29-ed68364619ee</t>
  </si>
  <si>
    <t>0c6581e1-8733-399d-b629-e1f8da3fb1f1</t>
  </si>
  <si>
    <t>1838e4f5-df2d-344c-954c-31446b7eec96</t>
  </si>
  <si>
    <t>3a64084c-c184-30fa-9cbd-bea240f048c3</t>
  </si>
  <si>
    <t>ce137bef-acd6-39e4-8ecd-86a1b2c028b3</t>
  </si>
  <si>
    <t>3559b141-0eb9-3a20-85a6-00111f8849a7</t>
  </si>
  <si>
    <t>42f86ffd-f497-3134-aae8-ae7459de2cfa</t>
  </si>
  <si>
    <t>5fc1fbaf-d01c-3610-9bb5-84698ab9c9cb</t>
  </si>
  <si>
    <t>f88f81ab-8956-364f-be59-13744a09cfce</t>
  </si>
  <si>
    <t>0da8dfc0-7b1b-34e9-9f05-f6f393281320</t>
  </si>
  <si>
    <t>8928dfa6-bba8-38f8-879b-9a1ba66001b0</t>
  </si>
  <si>
    <t>8eed781b-a30b-308a-b8d1-730866c4aa4f</t>
  </si>
  <si>
    <t>97ff2ab3-2251-3337-b386-483196b706f1</t>
  </si>
  <si>
    <t>1448d5bb-754c-3005-a49d-992be5854e44</t>
  </si>
  <si>
    <t>55b7fde2-d3a8-3b8e-ab27-2ac51bd13e64</t>
  </si>
  <si>
    <t>640d271d-a6fe-3208-89cc-02ec4b93c59f</t>
  </si>
  <si>
    <t>f2abb765-abeb-3019-9e92-35d1655af962</t>
  </si>
  <si>
    <t>a6d5bb15-479e-34a8-9d0b-17c030c3afdd</t>
  </si>
  <si>
    <t>c88275b8-2371-3b92-a8d4-a64bc9d219ad</t>
  </si>
  <si>
    <t>777dd9b5-1f08-30fb-88d2-7d090dab9213</t>
  </si>
  <si>
    <t>5403044c-7ef9-354b-b7fc-a298b4e2ed73</t>
  </si>
  <si>
    <t>a73c4197-eca2-35a2-8a7b-e505da010535</t>
  </si>
  <si>
    <t>b6e39cdc-9273-3912-a34e-62d5b65529df</t>
  </si>
  <si>
    <t>a984042c-ac83-36ed-bdb2-b953ebc5a9cd</t>
  </si>
  <si>
    <t>0ab54827-9cf5-336d-9474-d2257cf48286</t>
  </si>
  <si>
    <t>88d367f1-0967-33b5-aed4-9fa3729bf56d</t>
  </si>
  <si>
    <t>30e19a52-4a2a-38b7-9f54-fb089708e077</t>
  </si>
  <si>
    <t>246dad4d-c807-3822-bf6f-76589cd126ff</t>
  </si>
  <si>
    <t>256b91c7-4a36-3bb8-a101-f4066597873d</t>
  </si>
  <si>
    <t>1595f845-74f7-3072-a718-95ac31a96c6b</t>
  </si>
  <si>
    <t>02f4c61d-ce9a-3475-b831-7cbcecf8cab7</t>
  </si>
  <si>
    <t>a029591d-7628-37e1-8135-6936c95e8125</t>
  </si>
  <si>
    <t>297aeaa0-8fda-3929-9cbd-1bc4c4729953</t>
  </si>
  <si>
    <t>108d1dde-c4ad-3809-b3c3-c9150db233f5</t>
  </si>
  <si>
    <t>5d74a33f-65af-3a4d-acce-e1bd36434ac6</t>
  </si>
  <si>
    <t>b64f76d8-3fd8-36b7-b133-14e2daff253e</t>
  </si>
  <si>
    <t>30df8d73-2b26-30a1-b310-e5684b08fecb</t>
  </si>
  <si>
    <t>24f62c33-2edd-3e32-92d0-3e152113bd47</t>
  </si>
  <si>
    <t>4a8d2d39-72bc-3b4b-8bf8-dbdf3a1a380c</t>
  </si>
  <si>
    <t>0e121bf3-875b-301e-956a-9f94f0d17911</t>
  </si>
  <si>
    <t>37451ed6-159b-368b-b059-3fe3327a8f17</t>
  </si>
  <si>
    <t>8fd838d8-0000-37e2-9a12-c0aeb484202b</t>
  </si>
  <si>
    <t>5bb0f70c-de73-3e1f-ad55-4031292f30ba</t>
  </si>
  <si>
    <t>cb1d4f42-0d86-3429-8f7c-d8c5336f3727</t>
  </si>
  <si>
    <t>348c6fb1-ffd3-33f1-9bb3-bd6328b07d78</t>
  </si>
  <si>
    <t>26be5a74-0e55-32a3-9d99-fce072f9b2b3</t>
  </si>
  <si>
    <t>3d96c477-9443-3841-8e81-f2b2c695f1f5</t>
  </si>
  <si>
    <t>f5ddb1fa-5187-3aaf-af90-8f324e4c5a0a</t>
  </si>
  <si>
    <t>8e52bbb6-5d04-3e34-afa3-84136e52a250</t>
  </si>
  <si>
    <t>568eb108-c88f-331d-b6a6-1d79070a8d17</t>
  </si>
  <si>
    <t>efea5952-97df-3fe1-ad6c-654946088e02</t>
  </si>
  <si>
    <t>ff16ea71-f309-3867-831c-704bd288fcc3</t>
  </si>
  <si>
    <t>821fa5b7-698e-31dd-9642-618a2fa4fca1</t>
  </si>
  <si>
    <t>f3841fcf-f449-3f21-bd02-8a88aec498f2</t>
  </si>
  <si>
    <t>4c580ef7-3f39-37cf-a53a-8cc1fcb6e552</t>
  </si>
  <si>
    <t>44b0bd37-b29d-3670-a613-ace750c37e6a</t>
  </si>
  <si>
    <t>3a2f66b7-50f7-373e-a268-33b0dc7566a9</t>
  </si>
  <si>
    <t>3c1bde4a-ac6e-3af0-a46c-11fc17052025</t>
  </si>
  <si>
    <t>ac4a2c20-2e7f-3cdd-853d-7cbcd65101d5</t>
  </si>
  <si>
    <t>d5869c99-c3c6-315c-b637-32515e2b8c4d</t>
  </si>
  <si>
    <t>5dd89f40-f48d-3b55-b58a-7b1bb57639e4</t>
  </si>
  <si>
    <t>5425759e-ebb1-368d-99ce-bd4e6deea139</t>
  </si>
  <si>
    <t>94adb91f-91ed-3b49-8b95-79fa1dbc0772</t>
  </si>
  <si>
    <t>c262c5b5-860a-39d3-8215-42da6488ae75</t>
  </si>
  <si>
    <t>c60de930-1d67-338d-a08c-e243aa74f454</t>
  </si>
  <si>
    <t>414cd984-6ec4-3d89-bcae-ea7b433b346a</t>
  </si>
  <si>
    <t>57539f26-2cca-3a12-9f00-150bf88eef33</t>
  </si>
  <si>
    <t>1605283f-15e9-3475-8663-7d971ee11579</t>
  </si>
  <si>
    <t>247f02ec-f81f-33e6-9977-ab7d5e59304a</t>
  </si>
  <si>
    <t>342ce8da-7f16-38f6-8e93-02bd8458dd5c</t>
  </si>
  <si>
    <t>c0c7d845-b0ba-3cd1-87ab-c32683067eae</t>
  </si>
  <si>
    <t>bd103168-fd86-39c4-bc2c-dd10555e757d</t>
  </si>
  <si>
    <t>7b3c1270-a691-3cd1-af73-164d288cb0b5</t>
  </si>
  <si>
    <t>908fb9d4-ea6a-3dff-8e56-b57e37d5cd5a</t>
  </si>
  <si>
    <t>ea4c826d-e640-3db3-b02d-0ca8fa5948de</t>
  </si>
  <si>
    <t>48a1d97f-eb35-3593-8136-05cf08d27c3d</t>
  </si>
  <si>
    <t>4e30fb3d-92ea-3b44-9493-df8d3e71a86b</t>
  </si>
  <si>
    <t>83136c97-2d96-3ca4-8718-97986daa1991</t>
  </si>
  <si>
    <t>3c88543f-37c5-3283-91e8-0114fc333ece</t>
  </si>
  <si>
    <t>3fd349e4-d236-3cae-b92f-e0a86a93c177</t>
  </si>
  <si>
    <t>0a6776c5-ee52-3896-b334-67ed52a95919</t>
  </si>
  <si>
    <t>5cca842f-1d9d-36da-b144-659959f9ded2</t>
  </si>
  <si>
    <t>c868e334-276a-3dac-be7b-0568a5a3d430</t>
  </si>
  <si>
    <t>1e844b20-653d-351a-ad33-655be3f4b29b</t>
  </si>
  <si>
    <t>0fbc016d-2a81-3365-9be8-bb407e15fc5c</t>
  </si>
  <si>
    <t>723e098f-6f92-3052-b4dd-ddf05e89a569</t>
  </si>
  <si>
    <t>fddc8327-d071-3233-ba8c-d84e46002c4c</t>
  </si>
  <si>
    <t>444a3bec-8b2c-3ffe-a489-e0ddfc04669a</t>
  </si>
  <si>
    <t>d5ed69ff-afff-3f5b-9f20-b8d8668f9ff7</t>
  </si>
  <si>
    <t>39e785c6-c002-38ea-969b-ec6be59650f2</t>
  </si>
  <si>
    <t>7b4e0e64-c941-3225-94cb-d02de28fcdb8</t>
  </si>
  <si>
    <t>21c3dc09-cfec-3b28-b94b-62c77f1c0884</t>
  </si>
  <si>
    <t>9919f63a-14ce-3d8c-ad1d-9f868d5c6024</t>
  </si>
  <si>
    <t>709b2f8c-07bd-38be-9a0a-25e8f6c93777</t>
  </si>
  <si>
    <t>adfaef1b-994c-3e9d-b354-3dceeb12a214</t>
  </si>
  <si>
    <t>6294749f-bfeb-3a13-bba9-0ac63069c6be</t>
  </si>
  <si>
    <t>038a70e8-6908-3058-aedb-8a180b16b10e</t>
  </si>
  <si>
    <t>c74b6252-592c-3781-9c85-6c5840a605f7</t>
  </si>
  <si>
    <t>d6985a29-d520-3a8b-990d-7c193f4fde4f</t>
  </si>
  <si>
    <t>7a388c4e-5e3d-3abb-8cdc-9868c237433e</t>
  </si>
  <si>
    <t>e4a01a62-38b3-3f07-9dfb-4c08c9ecbda9</t>
  </si>
  <si>
    <t>b174b80c-c73d-3d6f-8b9b-dc8debd2873f</t>
  </si>
  <si>
    <t>4d262c7b-3fba-3aa4-9479-ae3f81492b25</t>
  </si>
  <si>
    <t>86d04fa9-f29d-3d20-b2e7-8c6fe460dee1</t>
  </si>
  <si>
    <t>7acedb0d-b20a-3c8f-9da8-f16882cd0ee4</t>
  </si>
  <si>
    <t>a79e1609-4cb1-321d-a0f8-0ae667a0ca4f</t>
  </si>
  <si>
    <t>02b9c6a6-d425-32d4-b0f8-defbdc71dcf7</t>
  </si>
  <si>
    <t>926767e3-54a1-3182-9816-c2dc198b6766</t>
  </si>
  <si>
    <t>2533b019-d597-3cdb-9a29-7bc8f502f6a7</t>
  </si>
  <si>
    <t>0527b25e-fe56-3e4c-ad4f-6616447319ba</t>
  </si>
  <si>
    <t>adf11a24-bae2-3da2-b509-de03076575fa</t>
  </si>
  <si>
    <t>c5c4fad4-6c27-3aa8-a0af-0a01f25a4261</t>
  </si>
  <si>
    <t>cc68b792-83db-3e69-9eb7-d87457cde4df</t>
  </si>
  <si>
    <t>963d5c7e-9f43-31cc-9286-eecc688fbd0d</t>
  </si>
  <si>
    <t>d8432487-3b07-37b2-ad95-54ba690da852</t>
  </si>
  <si>
    <t>1afa5e37-50f3-3fe0-bac7-f072818f9600</t>
  </si>
  <si>
    <t>c0d58886-29d5-300c-9b72-3141444c42b1</t>
  </si>
  <si>
    <t>939e8520-fa5e-3e5a-92eb-634ef42ce7a2</t>
  </si>
  <si>
    <t>84a1bb37-f0d5-3ff2-bd9d-e95938ed8288</t>
  </si>
  <si>
    <t>d53dc2a9-ae93-39b2-b1c3-a74f0df80b0c</t>
  </si>
  <si>
    <t>7a657628-c600-39c8-97cd-666286ef3a1c</t>
  </si>
  <si>
    <t>4e845821-2499-324b-ab76-eeb7a4ffc82a</t>
  </si>
  <si>
    <t>e2e5a430-c015-3901-b66e-6478eb5e8c5b</t>
  </si>
  <si>
    <t>029ea9e1-b48d-3674-ad83-e5c06003f84b</t>
  </si>
  <si>
    <t>3a905116-012b-3ddc-ae21-aa9f633306ed</t>
  </si>
  <si>
    <t>d5a35fc0-d785-39cb-aa4c-61b3881acfeb</t>
  </si>
  <si>
    <t>c8e2832b-c9c1-3918-97ae-b010f136ec44</t>
  </si>
  <si>
    <t>ece4499c-3d05-3f79-be6a-3f501fe5e14e</t>
  </si>
  <si>
    <t>728782f2-4225-3826-b3a7-5cef6b3e70e0</t>
  </si>
  <si>
    <t>ee6747b8-923a-38a6-8b1f-1b1625d14512</t>
  </si>
  <si>
    <t>0eca1948-020b-3e61-8068-93cc3165dac3</t>
  </si>
  <si>
    <t>259f1091-49b8-3645-9b83-1801b115831a</t>
  </si>
  <si>
    <t>0104e36a-9483-3559-a718-02c8fe872033</t>
  </si>
  <si>
    <t>7b90d5c7-2468-3882-963d-16f6617c0a33</t>
  </si>
  <si>
    <t>7bdf9e97-98f3-35db-a8b1-c6b5546a1c37</t>
  </si>
  <si>
    <t>cb08d73d-d55f-3589-9506-1039229f7014</t>
  </si>
  <si>
    <t>0114f76a-20ab-3fd0-a888-9b718de6e01e</t>
  </si>
  <si>
    <t>8e03f7de-d02a-3505-bca2-9db61f65296f</t>
  </si>
  <si>
    <t>ebda8f3e-a5ca-31dd-a565-86cb82d7fc6c</t>
  </si>
  <si>
    <t>421eafa7-7ed7-3799-b0b6-9ec48512bdfb</t>
  </si>
  <si>
    <t>4abf9358-583b-350a-9966-4a9ece2da990</t>
  </si>
  <si>
    <t>75ec061c-51b0-3bbc-b1d6-518d61f13f67</t>
  </si>
  <si>
    <t>03a0bad0-35ca-316a-baa2-cbf4b85c7617</t>
  </si>
  <si>
    <t>52fea297-9029-36f4-abbf-0a0f853507ee</t>
  </si>
  <si>
    <t>7ae01ee6-4815-3a5b-adb1-e1034b0606d3</t>
  </si>
  <si>
    <t>d1c53db7-6910-3440-9f13-4ebd67bcd0a5</t>
  </si>
  <si>
    <t>cf02ac46-98b1-361e-b794-b9cb72aa5cd5</t>
  </si>
  <si>
    <t>2854c219-bce2-33c4-ace1-9f14cf015c21</t>
  </si>
  <si>
    <t>818a1d1a-389e-3e74-92a4-feb602e82eff</t>
  </si>
  <si>
    <t>9816189c-fd7c-3486-9d8e-c7743734c40e</t>
  </si>
  <si>
    <t>82a7b1f2-6b2c-321f-8d25-4bcf50c87c34</t>
  </si>
  <si>
    <t>58a78da5-0c57-3f4c-85ea-4335b41b2741</t>
  </si>
  <si>
    <t>b41a8aa6-91e5-3f94-902f-cb1b28e2b3b9</t>
  </si>
  <si>
    <t>b6a911fa-d1e5-3cf7-8540-db15d9d71e75</t>
  </si>
  <si>
    <t>a8e90e9d-f5b2-3b1e-8191-1ad5aa2668d7</t>
  </si>
  <si>
    <t>5a1bfa7b-1326-34e9-bd80-507320d5a378</t>
  </si>
  <si>
    <t>c4d3eaf8-2451-3d10-af06-da0991060aac</t>
  </si>
  <si>
    <t>80c9b4d9-d264-3602-b46d-e41ac7b4e577</t>
  </si>
  <si>
    <t>92ba6adc-6f55-36cd-b26c-0f0d35a5c001</t>
  </si>
  <si>
    <t>feeaf0f3-5403-3dfc-87b6-68c8ebbeb503</t>
  </si>
  <si>
    <t>0f556c66-4f54-33c0-b813-32208b280bc7</t>
  </si>
  <si>
    <t>8aeb669b-7f57-347f-8d47-9d79c6c157c1</t>
  </si>
  <si>
    <t>afd409a3-ce08-3799-a489-f9cfb5ca794a</t>
  </si>
  <si>
    <t>00aa4d66-719c-3cea-b6ab-f64e6809660d</t>
  </si>
  <si>
    <t>a51cc044-73b6-3d48-86b3-df9401724efe</t>
  </si>
  <si>
    <t>f329a91c-341c-358a-a64f-5a24891b034e</t>
  </si>
  <si>
    <t>4806e786-388f-3b33-bdfa-26f156b061c0</t>
  </si>
  <si>
    <t>18fc4ac4-5258-31aa-8988-cff45d5b6c13</t>
  </si>
  <si>
    <t>7b01a77a-c8a3-3d43-9da9-fe451df2f640</t>
  </si>
  <si>
    <t>25169cd6-ed6d-3421-8bec-438fac4fdc51</t>
  </si>
  <si>
    <t>5fb41a70-c21a-36ab-b3ee-f474c6506005</t>
  </si>
  <si>
    <t>9f21b823-11aa-3c35-ac91-924da490a812</t>
  </si>
  <si>
    <t>b713810a-7321-35c8-8077-92eb77dac6d6</t>
  </si>
  <si>
    <t>cd47e26b-bca1-3e59-b83b-4dde9d59da83</t>
  </si>
  <si>
    <t>387f47c8-d2fa-37fb-a72c-db77a38ab814</t>
  </si>
  <si>
    <t>a187691c-03c0-3142-9586-24dd37a12863</t>
  </si>
  <si>
    <t>6c0e870c-a976-3484-8ac4-13f6817a1121</t>
  </si>
  <si>
    <t>fcc9b25f-6b7c-3527-b952-99481f84df3a</t>
  </si>
  <si>
    <t>157e868d-a2cd-3616-9d3a-968ce647246f</t>
  </si>
  <si>
    <t>dbc1917a-e27e-37ec-bb01-b283a30bc3dd</t>
  </si>
  <si>
    <t>b7128e76-f054-36e1-8067-d3fd64cb42b3</t>
  </si>
  <si>
    <t>3cfb7e22-ae50-3d37-a00e-3ce60bcb8a7d</t>
  </si>
  <si>
    <t>f861fa83-fb85-3c6c-8666-648237c05ab1</t>
  </si>
  <si>
    <t>3f908c94-0728-3baa-8cb8-f3cb9f83acb5</t>
  </si>
  <si>
    <t>6639c9c5-a3f9-33fb-b303-4622d32b4b80</t>
  </si>
  <si>
    <t>f100fdd2-3bc4-373c-a5e3-bd40718a07ca</t>
  </si>
  <si>
    <t>6ebf7147-31c2-31cf-9855-87801a68aa2c</t>
  </si>
  <si>
    <t>27bb2f47-ee9c-375e-b036-b2b889e923af</t>
  </si>
  <si>
    <t>3df3e619-12aa-3f39-8b3e-3ca18fe371d2</t>
  </si>
  <si>
    <t>03add24c-4d85-3e02-bba7-7d1dbb036bde</t>
  </si>
  <si>
    <t>5efe138a-556e-35e4-be49-d144226ffa4a</t>
  </si>
  <si>
    <t>7d34aeb5-c6f9-3b17-ad9d-ee7e147d5df7</t>
  </si>
  <si>
    <t>7cb83aa8-a8ad-3cd6-9b97-460f0daabf3b</t>
  </si>
  <si>
    <t>dc8fe250-ae5c-3be0-b61c-3e79db60a30f</t>
  </si>
  <si>
    <t>1896b741-3b57-3133-b8c9-0dbfe8e3e5f6</t>
  </si>
  <si>
    <t>e6638e97-eef9-3599-8314-58edd0ec83d8</t>
  </si>
  <si>
    <t>5be470a1-86d2-374d-863f-249c01534d3a</t>
  </si>
  <si>
    <t>793d183e-4207-352c-b2e8-750dafd82150</t>
  </si>
  <si>
    <t>b4c035e0-897a-33de-9dfa-4b4535e69344</t>
  </si>
  <si>
    <t>da9e2a11-be58-36ab-b7d5-87c960776e50</t>
  </si>
  <si>
    <t>06fbc1ca-e9f1-3311-bfe1-c5cebf56d672</t>
  </si>
  <si>
    <t>46c8fb22-0ba7-3260-8906-eabbfe8b323f</t>
  </si>
  <si>
    <t>3498d8e9-596e-303a-a982-07d59b2ab5b4</t>
  </si>
  <si>
    <t>039826fe-3ab1-3832-abe5-bccc4ae92ace</t>
  </si>
  <si>
    <t>2402192b-62a4-3f09-a398-5f7d1b83d370</t>
  </si>
  <si>
    <t>9d26f3bf-6911-32e5-88fb-4abe49be323b</t>
  </si>
  <si>
    <t>092f9a13-44d9-325e-841d-7e362253a929</t>
  </si>
  <si>
    <t>1b106811-bade-36c5-b2f5-8fa28a60f80b</t>
  </si>
  <si>
    <t>78472b34-89cb-3346-ad76-baf0ecf854f2</t>
  </si>
  <si>
    <t>29e13bb7-250a-3a97-8b39-e2db3dca88b9</t>
  </si>
  <si>
    <t>a76affa8-f761-3ddb-b070-42dda60655a1</t>
  </si>
  <si>
    <t>5288a073-0504-3375-bd30-ca7603ea4c39</t>
  </si>
  <si>
    <t>2c22bd07-eb91-3259-95ff-0bf0efc49adf</t>
  </si>
  <si>
    <t>0a4bfd08-5918-33c7-a3a4-fe8347f07ea6</t>
  </si>
  <si>
    <t>9ea602ec-2bcb-3e9d-aaee-0de835c9998e</t>
  </si>
  <si>
    <t>b1901c0b-e3f4-3ca5-9b88-f196b98cc57c</t>
  </si>
  <si>
    <t>f93e30c6-ad6a-3a66-8b41-c737ce3b669d</t>
  </si>
  <si>
    <t>5a2ca1cd-ece6-3f58-8f31-faa244a784b1</t>
  </si>
  <si>
    <t>b1998261-152c-3c94-9221-d04de4a3d39c</t>
  </si>
  <si>
    <t>ebdceb3d-56ab-30c3-969e-a655446b8c2e</t>
  </si>
  <si>
    <t>41b666ae-e739-3f4d-a94b-392fc96c0d8a</t>
  </si>
  <si>
    <t>98769852-62b9-3741-baf2-3cc8f18aed58</t>
  </si>
  <si>
    <t>323b1b4b-a187-3d32-87ee-8d26b428658d</t>
  </si>
  <si>
    <t>c0e6ac5b-1564-30b7-8e34-279e97b53ed8</t>
  </si>
  <si>
    <t>be705212-2255-3274-acb8-e4055f8318b1</t>
  </si>
  <si>
    <t>49ef30f1-5729-3077-ad21-7263afa650ea</t>
  </si>
  <si>
    <t>5411601a-1824-344f-b34d-2ef3773fdb63</t>
  </si>
  <si>
    <t>6ea89c25-023f-3ba2-b5bb-bb07495b1c12</t>
  </si>
  <si>
    <t>496724f2-fd56-32ab-9740-53c57602cf5b</t>
  </si>
  <si>
    <t>e6767efd-0839-319e-84a7-03e55a067a4f</t>
  </si>
  <si>
    <t>d414c73b-9d1f-3eb6-964d-828dee1cb4a7</t>
  </si>
  <si>
    <t>bb999f6c-9a3f-35ec-b2af-ddb875854421</t>
  </si>
  <si>
    <t>3b09248c-6e4e-30c1-a485-043414ff42a3</t>
  </si>
  <si>
    <t>663f4ff0-d988-37a1-85ee-e82f4833fa57</t>
  </si>
  <si>
    <t>8c844e46-4d33-3eba-9128-418c2c20148c</t>
  </si>
  <si>
    <t>8182ae45-186c-3753-aa35-56a9f2f6f0aa</t>
  </si>
  <si>
    <t>2fdaeb57-4f06-3392-84c7-d657d2572c35</t>
  </si>
  <si>
    <t>cd30e29e-2f2e-3ea4-b0a2-b62f89466b92</t>
  </si>
  <si>
    <t>54ddbaf9-c284-3b20-b977-ab47d5ab360e</t>
  </si>
  <si>
    <t>1d7cc60b-7912-3c67-82bc-0b1d437f4b55</t>
  </si>
  <si>
    <t>a895f72d-8216-3171-82bf-abd8b4398b63</t>
  </si>
  <si>
    <t>f2694e54-603d-35e8-95b3-e145aac2e80f</t>
  </si>
  <si>
    <t>6fe1b172-c47a-31cc-a857-1defb0dc7395</t>
  </si>
  <si>
    <t>f6aa0720-7001-3a81-a4d0-237d11e71783</t>
  </si>
  <si>
    <t>5ed6d893-29c0-324a-a842-2548740cba44</t>
  </si>
  <si>
    <t>e9858c53-708a-3568-926a-025705eb04f5</t>
  </si>
  <si>
    <t>57b38f94-25f5-3fe3-9a18-9f93edc7582e</t>
  </si>
  <si>
    <t>7de49ff3-7646-3eac-baee-65d2d3734000</t>
  </si>
  <si>
    <t>cae9b478-4728-37d8-be1b-d8b4831253b1</t>
  </si>
  <si>
    <t>cbfc17e0-f3db-3347-8552-9343b60f1d96</t>
  </si>
  <si>
    <t>22356099-05ed-377e-9505-c611996f01f1</t>
  </si>
  <si>
    <t>b15a928d-8e8b-3dcd-9b0f-8a75ffd1b6df</t>
  </si>
  <si>
    <t>ec3189a5-0e62-3919-801c-b17f28a1d1f8</t>
  </si>
  <si>
    <t>d3ae1849-97ba-3db4-a015-d6ea5ebe5ff7</t>
  </si>
  <si>
    <t>930ff52d-dfde-383a-b7e9-bd22bb6201d5</t>
  </si>
  <si>
    <t>4a632876-78ca-3516-8f2f-dc8ef69bf6ab</t>
  </si>
  <si>
    <t>7c9e61fe-7eaf-3c75-94b4-fe10f059ee39</t>
  </si>
  <si>
    <t>118a6c13-1d60-38a9-b30d-23b441f0c2f6</t>
  </si>
  <si>
    <t>303e6fec-75a2-3775-a2c8-20e9fedbaf86</t>
  </si>
  <si>
    <t>53487249-8caf-3332-b93a-a16a59a5ef9c</t>
  </si>
  <si>
    <t>ca3b5c9b-b8e4-3e0b-815b-33f1268d3591</t>
  </si>
  <si>
    <t>6fc63a88-195b-3eb9-838a-987b080984d9</t>
  </si>
  <si>
    <t>aa80f58f-1828-3beb-b0b3-3bcf9601bb24</t>
  </si>
  <si>
    <t>1733f561-ef4a-3b48-9acd-625c70a96bed</t>
  </si>
  <si>
    <t>4d2f5b5b-9eda-368a-a0d0-33309e3d8b76</t>
  </si>
  <si>
    <t>0ada577a-967b-38f6-9549-718e67026d81</t>
  </si>
  <si>
    <t>913bfe57-7dbc-34d8-baaa-7cb3a33e2d27</t>
  </si>
  <si>
    <t>719768c1-3606-340a-a0ae-4543c70c730e</t>
  </si>
  <si>
    <t>84966a9d-3aab-31e6-90e1-7103473ca516</t>
  </si>
  <si>
    <t>24935287-2487-3aa5-830b-4c07b435e867</t>
  </si>
  <si>
    <t>711e3c9e-45fb-39b3-b0ab-4ed6c07390b3</t>
  </si>
  <si>
    <t>322ed193-e87b-3a65-901d-1ae7f742f142</t>
  </si>
  <si>
    <t>1d00fa23-f29f-3ede-b1ea-31285c1ffa3b</t>
  </si>
  <si>
    <t>1e869edf-746f-31dd-9e07-77ec4833c2a1</t>
  </si>
  <si>
    <t>3031c9e1-7808-3ccc-88ac-4b92402c3065</t>
  </si>
  <si>
    <t>63ae133a-f59f-3310-9ccb-84939e694a7b</t>
  </si>
  <si>
    <t>6a00ee32-20a1-36ff-b1b9-0201145157a1</t>
  </si>
  <si>
    <t>5da79c04-3f50-3d24-8dc4-d6a8f59941df</t>
  </si>
  <si>
    <t>bddb6de0-4bf6-3ff7-8460-cc821b45fe72</t>
  </si>
  <si>
    <t>aaeb9854-0168-3485-adbb-1970899434f5</t>
  </si>
  <si>
    <t>22fcdd75-45d9-32c2-b589-b1c51a4256a4</t>
  </si>
  <si>
    <t>b7608695-03af-3064-a91e-2859ade3e2c1</t>
  </si>
  <si>
    <t>e542a76b-8732-3b45-8aa3-a0faba7a8942</t>
  </si>
  <si>
    <t>c07657b5-0eb9-309e-8658-88ccf47d9ea0</t>
  </si>
  <si>
    <t>8db54b4b-88b4-3576-ad9c-555d97fdf894</t>
  </si>
  <si>
    <t>7ed94166-c498-38f2-ad88-20ccb342497f</t>
  </si>
  <si>
    <t>e409e2b1-2aa6-398c-aae0-75d07d0a830f</t>
  </si>
  <si>
    <t>22e02a34-548a-3232-af86-8376be18d9bb</t>
  </si>
  <si>
    <t>fd031341-866c-3fbc-928c-79164c375fae</t>
  </si>
  <si>
    <t>1371a75f-4729-3444-a3ad-86f2855eeb9d</t>
  </si>
  <si>
    <t>af61c624-aabd-38a2-ae13-4800a98463a3</t>
  </si>
  <si>
    <t>f3053ae2-1657-3446-bb09-08b182be8ee0</t>
  </si>
  <si>
    <t>2be5587a-4422-30fc-a459-649cb91dfe4e</t>
  </si>
  <si>
    <t>4221a085-2397-4ca4-9580-5e412c1d5e66</t>
  </si>
  <si>
    <t>412040da-26e5-4a19-b84c-53dcdd4d665d</t>
  </si>
  <si>
    <t>177ff2b4-2f9a-3cd2-92ea-3e32c7c8faa3</t>
  </si>
  <si>
    <t>edef2809-57e4-3eed-9001-d42fbfa600c8</t>
  </si>
  <si>
    <t>138cbb7b-a9f5-35d3-826a-66b38cf2c3c0</t>
  </si>
  <si>
    <t>0de7a0d1-fc74-36ca-ade5-84729c5b5be1</t>
  </si>
  <si>
    <t>d34ce0ee-0912-36d0-a159-729813eb8a56</t>
  </si>
  <si>
    <t>68da2f8a-f5de-3c92-b3f7-09261d4d377b</t>
  </si>
  <si>
    <t>7c69b4f2-2664-3271-b323-be8cf220a79d</t>
  </si>
  <si>
    <t>c331782a-2b45-3f7a-a570-0a3b498e53a3</t>
  </si>
  <si>
    <t>fcfcf4b9-142c-3405-b898-8c2400453e61</t>
  </si>
  <si>
    <t>39db9591-d4fb-36e6-86a4-197bddd7561e</t>
  </si>
  <si>
    <t>c33fda35-282e-3748-b066-0bf1f58033e1</t>
  </si>
  <si>
    <t>d66d80f0-2f5d-35a7-8752-f5bb640a021a</t>
  </si>
  <si>
    <t>2896fb03-785a-3755-aff1-5d825a534cdf</t>
  </si>
  <si>
    <t>27108cd6-7eb2-3b6a-af1f-df0d3e3c54ee</t>
  </si>
  <si>
    <t>6d4abc9a-3460-3008-bfde-a925aea75468</t>
  </si>
  <si>
    <t>36368695-d326-31a3-9eb7-25129d004712</t>
  </si>
  <si>
    <t>fc78bfb4-a324-3c01-805b-b88a26d75f30</t>
  </si>
  <si>
    <t>eb92808f-a9c6-3d3e-96d6-b048571f1980</t>
  </si>
  <si>
    <t>10a63a21-d512-326f-a712-322a2f7dfa3a</t>
  </si>
  <si>
    <t>b23b1d85-6dc8-3bff-9de6-c1f77b2e3015</t>
  </si>
  <si>
    <t>c736ba75-b82f-324b-b1f9-e6ed9c2b3856</t>
  </si>
  <si>
    <t>d57f4c57-8a36-3ac5-9880-68c137b3d385</t>
  </si>
  <si>
    <t>819785ab-f6d6-37c9-84e7-ac3caf8f1a4b</t>
  </si>
  <si>
    <t>4bcca779-d892-389c-929a-29610c909333</t>
  </si>
  <si>
    <t>c6de8c12-62ef-3cce-ba3c-5ba00ed608b0</t>
  </si>
  <si>
    <t>b47b2c6c-3169-3ec1-8922-ba717084cb81</t>
  </si>
  <si>
    <t>47d7a79e-480d-3a66-9702-3803ba630a4b</t>
  </si>
  <si>
    <t>8f45e0c6-6899-3b6c-a947-baf1f167165e</t>
  </si>
  <si>
    <t>1006828f-2cba-39e8-be25-c4f302a81239</t>
  </si>
  <si>
    <t>b3b703f0-fb76-3134-b065-fab46b40dd52</t>
  </si>
  <si>
    <t>240ce279-08e9-3bfe-ba5e-61cabe3fa06b</t>
  </si>
  <si>
    <t>e812a78f-da3a-3956-a2e8-14564e226073</t>
  </si>
  <si>
    <t>ad0f41d8-ef58-356d-ade3-9cacc0b66ff3</t>
  </si>
  <si>
    <t>029c7758-2d56-30f0-a6cd-980cfff590c9</t>
  </si>
  <si>
    <t>b9714555-0260-31d9-8b1a-fdbe01be46ae</t>
  </si>
  <si>
    <t>c2c2cd0a-02e8-34e0-9517-c468e6935692</t>
  </si>
  <si>
    <t>f5a969d3-ef19-375e-94ae-e91338941c5d</t>
  </si>
  <si>
    <t>3dbd55aa-16d9-33d0-92bb-5cab9b325c1d</t>
  </si>
  <si>
    <t>de495d06-562f-3950-ae6f-82a8b139e113</t>
  </si>
  <si>
    <t>3f89eff2-8970-3495-b000-833ff9bc9adf</t>
  </si>
  <si>
    <t>cf75e1e7-fc19-3b50-bc0f-cb15245d17da</t>
  </si>
  <si>
    <t>e9db12d4-6af7-300f-9ec0-3cdf979e4867</t>
  </si>
  <si>
    <t>da741fc4-a038-3ce9-83e1-552f64c75796</t>
  </si>
  <si>
    <t>ecbdead7-64c2-3418-bb29-373810835640</t>
  </si>
  <si>
    <t>7fc01295-d327-384b-ae47-5f0ae58ddb6a</t>
  </si>
  <si>
    <t>dc5cc8a2-1097-3bed-8dc2-e4e97a912ee4</t>
  </si>
  <si>
    <t>cb28584e-8fe0-32df-9569-b29ab1b7af22</t>
  </si>
  <si>
    <t>52fd2b7f-90dd-30ca-9494-76e4550880b0</t>
  </si>
  <si>
    <t>06ab24f6-070b-34b4-9913-f2b8419eb054</t>
  </si>
  <si>
    <t>2992bf2a-fb5a-3537-869b-4279ac8ac217</t>
  </si>
  <si>
    <t>2dbf74e1-9f7e-37ab-84b3-b593ccf2b90e</t>
  </si>
  <si>
    <t>a542bcd9-75a9-3ed3-8aea-5bb7d3489ede</t>
  </si>
  <si>
    <t>73f5e48a-fb1b-374b-b20f-a35c10b6a4b5</t>
  </si>
  <si>
    <t>443d62ef-929e-384e-a004-06f581687d37</t>
  </si>
  <si>
    <t>8aa00684-eccc-3319-947d-8394cbaa1e20</t>
  </si>
  <si>
    <t>9390c90d-7165-3bb1-81bf-d3643a38d541</t>
  </si>
  <si>
    <t>b16f5210-4483-3e4b-9767-d6529dec2255</t>
  </si>
  <si>
    <t>7e8cff78-df3e-3d64-860f-4084928cda9f</t>
  </si>
  <si>
    <t>abdfb195-7812-3cb1-b9f8-0420fb002821</t>
  </si>
  <si>
    <t>514e26d7-22cf-38bf-8b27-38548403600b</t>
  </si>
  <si>
    <t>d0e98f59-a8da-3d61-a0d7-2395aeabf58c</t>
  </si>
  <si>
    <t>01bf4dd3-0b15-3118-92d3-52c94a69c068</t>
  </si>
  <si>
    <t>3fdfda2f-a4d1-3cec-b614-b93414e27079</t>
  </si>
  <si>
    <t>d8e2070e-5d11-3f20-bb3b-5a049fb3842a</t>
  </si>
  <si>
    <t>f3768f84-e1c0-3dbe-b3a8-2e386f703946</t>
  </si>
  <si>
    <t>2b9aa223-b4ad-37f4-b3eb-70738ad498b9</t>
  </si>
  <si>
    <t>59efd814-ea72-32be-90fb-9e5f791e55d1</t>
  </si>
  <si>
    <t>552d6f9e-9200-37a6-a32f-6f8ed30d152b</t>
  </si>
  <si>
    <t>a48cb6fc-7d36-38a7-8752-7c0cb1e519b0</t>
  </si>
  <si>
    <t>a3149b97-fde8-3899-a1db-5fe3388f04bc</t>
  </si>
  <si>
    <t>86028642-309f-3a4b-beb7-218a01312a52</t>
  </si>
  <si>
    <t>7732e3a9-2a13-3846-9921-0836ed573f6e</t>
  </si>
  <si>
    <t>efc71c98-9c14-30c0-8ae5-e389fa1bc982</t>
  </si>
  <si>
    <t>3da1d67d-3141-37f2-9c1b-4f5414a3c902</t>
  </si>
  <si>
    <t>4842b94a-8c0c-3016-bee7-5970cc7a6a7e</t>
  </si>
  <si>
    <t>25e3dc2c-bd00-344f-8f88-82bfa5dc60d1</t>
  </si>
  <si>
    <t>8e82e589-53a9-3628-ade0-83065ecb090e</t>
  </si>
  <si>
    <t>d799d91e-38aa-32f5-b5d6-ff020c409721</t>
  </si>
  <si>
    <t>4e116f64-01ec-365b-ae90-2bf0432a92a1</t>
  </si>
  <si>
    <t>a79c6de2-79ea-332e-899a-bd00471db7be</t>
  </si>
  <si>
    <t>9e91ab13-b6f2-3bfc-a60e-63bbdf22cf6d</t>
  </si>
  <si>
    <t>3f172502-290a-30da-91c0-c92c68d80d4a</t>
  </si>
  <si>
    <t>af74f099-7ae3-3edc-8529-c9ea52f410da</t>
  </si>
  <si>
    <t>96d94469-6461-320a-8b70-617e1ae3339a</t>
  </si>
  <si>
    <t>a9ac3618-26ff-3663-8cf9-c5e376985e72</t>
  </si>
  <si>
    <t>d517426e-a4b8-358c-842d-0bbeb2101f5b</t>
  </si>
  <si>
    <t>3ee8e2a9-1298-3b80-af17-ca3a9bc0ec8c</t>
  </si>
  <si>
    <t>c8523de1-db75-3746-8703-77451e9349d4</t>
  </si>
  <si>
    <t>7da910ab-f157-3a67-b999-51b8ffacb214</t>
  </si>
  <si>
    <t>85a4e5b7-77e3-300e-b1d7-349434b84938</t>
  </si>
  <si>
    <t>110df0f5-41ed-329e-9934-b09e03a6078b</t>
  </si>
  <si>
    <t>aaff948d-0751-3c62-ae29-b31f466e6ba3</t>
  </si>
  <si>
    <t>f35a083d-2f53-313b-a199-530fe1d1eefe</t>
  </si>
  <si>
    <t>64d48dcd-0157-31ea-84f8-5018624caf61</t>
  </si>
  <si>
    <t>2745e284-9b7b-3138-afdc-ef624961b827</t>
  </si>
  <si>
    <t>e9fb48a8-ae3f-3f7e-8833-2bb327c5f4b5</t>
  </si>
  <si>
    <t>eef37411-136f-3cb0-a29c-2d554ab61b76</t>
  </si>
  <si>
    <t>be32c1bf-39d9-368f-a9a1-f23753cb02a3</t>
  </si>
  <si>
    <t>a47809cc-2731-365e-a896-194ddc254aa2</t>
  </si>
  <si>
    <t>b7108029-9482-380f-8f74-af7cf782a074</t>
  </si>
  <si>
    <t>cff347a1-fa95-35de-a7f0-42f4b7eff16c</t>
  </si>
  <si>
    <t>17f1323a-5b0c-3376-b907-945cabc231a3</t>
  </si>
  <si>
    <t>c8cc10b5-f590-3f76-9de5-393a1ee0401f</t>
  </si>
  <si>
    <t>f313c971-cdec-3a90-86b6-dd471b36d8e2</t>
  </si>
  <si>
    <t>759e4671-709d-3a38-8c6c-720a23e37336</t>
  </si>
  <si>
    <t>b81f2d1b-0fe8-35e9-9b5b-c9201f3cd3b6</t>
  </si>
  <si>
    <t>d5aeb968-6b53-343c-a08a-c1d3a15cd98c</t>
  </si>
  <si>
    <t>bc5ff0e9-f7b1-3cc7-ab56-b516b0934a11</t>
  </si>
  <si>
    <t>a00091cd-091c-3767-bf71-eb032f9e0e01</t>
  </si>
  <si>
    <t>4aee0d92-d5dc-3fd7-b904-faaa8d37a25a</t>
  </si>
  <si>
    <t>b1a29c67-eefc-3d8a-8d48-26dace76a63f</t>
  </si>
  <si>
    <t>91ff4c8e-d5fc-306a-b8de-efd9d18c90dc</t>
  </si>
  <si>
    <t>de684b3b-ce7c-37fd-b6a7-f8cf3b12ba1d</t>
  </si>
  <si>
    <t>72d38f18-6662-3d3d-b6af-47cef54f3b4c</t>
  </si>
  <si>
    <t>23884677-a799-3b0c-b9b8-5882896c2172</t>
  </si>
  <si>
    <t>c5fefa3a-e310-3f5e-b7a7-29fb4174b980</t>
  </si>
  <si>
    <t>4f5778a6-e39c-3c17-bc89-71f82970508d</t>
  </si>
  <si>
    <t>82da0639-0186-32c2-9813-7e6ff380c71d</t>
  </si>
  <si>
    <t>b91a6645-3c72-3871-8855-f7e84759bba3</t>
  </si>
  <si>
    <t>e9fa7c55-daba-33f1-bade-0466a39a9359</t>
  </si>
  <si>
    <t>e1cd95c9-906e-30aa-902d-0537c59611a2</t>
  </si>
  <si>
    <t>e094d22f-512d-343c-8833-fb02417c6dae</t>
  </si>
  <si>
    <t>fa0ace39-50ff-37cd-869f-dde09f83fccb</t>
  </si>
  <si>
    <t>57681a10-9471-3515-93a8-33ee09feb87c</t>
  </si>
  <si>
    <t>290702d4-f6d3-3ca2-821b-0aa5ef3138da</t>
  </si>
  <si>
    <t>37e0773c-ec2c-374f-8648-a745b1e00f76</t>
  </si>
  <si>
    <t>26bdc398-9529-3a5a-9e4a-fe52d06304e2</t>
  </si>
  <si>
    <t>545f29e7-8e85-342d-8d04-93cd431cdd57</t>
  </si>
  <si>
    <t>2edccb71-b41a-3668-914b-600baa225c2f</t>
  </si>
  <si>
    <t>02ff5217-664b-30ba-9b30-85fb53c7e837</t>
  </si>
  <si>
    <t>edbdb677-eb76-33f2-aa75-75631a9ca3f7</t>
  </si>
  <si>
    <t>0a60342c-b9d7-3906-bab0-e8b79f0f70b1</t>
  </si>
  <si>
    <t>2b234765-24b8-3212-ba4d-535d7d48b65d</t>
  </si>
  <si>
    <t>c8ff1b8c-878c-3b09-b9a8-31b592211ffb</t>
  </si>
  <si>
    <t>aaa11b46-0624-3038-a8d3-a82a50d67e16</t>
  </si>
  <si>
    <t>c9e9914f-24fb-3347-ac24-01f633f1a126</t>
  </si>
  <si>
    <t>efe20f58-d6b1-3b51-af6e-18c4e0edd866</t>
  </si>
  <si>
    <t>43643e04-c6fb-3edc-92ed-3ad338b45c69</t>
  </si>
  <si>
    <t>ab0b4a14-5d8a-399f-b52e-7cc1e601b22f</t>
  </si>
  <si>
    <t>c31c3cfd-3a6e-3a4e-a8e9-ca3944fe8dd3</t>
  </si>
  <si>
    <t>33b691b9-5896-337f-bbc5-023364108d15</t>
  </si>
  <si>
    <t>4ac45871-9107-3d83-a6a7-efdef3eeaf1a</t>
  </si>
  <si>
    <t>fabde128-10d2-3e3f-87ae-4ba5c21b1426</t>
  </si>
  <si>
    <t>666ce042-34a9-31c4-9df8-050ba6e56c20</t>
  </si>
  <si>
    <t>fd3d85f8-c24c-3229-a472-0d226c9af2ab</t>
  </si>
  <si>
    <t>55350f52-3336-3b3f-af27-bc9962944561</t>
  </si>
  <si>
    <t>2e58c330-d596-38b3-b285-a71f4f7f1508</t>
  </si>
  <si>
    <t>194d4cfd-30a2-38a1-9a7e-0d80c1d6bcbb</t>
  </si>
  <si>
    <t>70b59829-158b-3778-b8fc-23d77527fd0c</t>
  </si>
  <si>
    <t>8cc8a606-c951-3bbf-a07d-884f5fc3dcf2</t>
  </si>
  <si>
    <t>1447e363-b60c-386a-bcaf-a521ad181a45</t>
  </si>
  <si>
    <t>23457c9c-7d96-30a2-8bac-db66a48a277e</t>
  </si>
  <si>
    <t>f63976cd-9692-39ef-b300-c8b7f5b9d48f</t>
  </si>
  <si>
    <t>48d966ed-1640-3f84-9201-f2a039ac5154</t>
  </si>
  <si>
    <t>11468ae8-0a55-3be0-b0a4-7840f1f107ad</t>
  </si>
  <si>
    <t>d4649bf1-cf6a-3bb3-96d9-eb5db40d5d31</t>
  </si>
  <si>
    <t>9df49866-3c11-37d3-aaa8-9dd7254460c5</t>
  </si>
  <si>
    <t>1fc2dfc6-55b2-33dd-9842-70d19496d5b8</t>
  </si>
  <si>
    <t>46aaf83b-897c-3a04-a7b2-13e9e198ecce</t>
  </si>
  <si>
    <t>ea585e85-6d16-3f7f-90a4-234c0a5afddb</t>
  </si>
  <si>
    <t>041f7325-c80f-372c-acb5-c6af69d27ecb</t>
  </si>
  <si>
    <t>10462f13-fe1a-3481-8754-f669d5a9572a</t>
  </si>
  <si>
    <t>de3266cf-b341-3bfe-ad6e-10b7e1f8b996</t>
  </si>
  <si>
    <t>c418d171-529c-3bff-8b89-471f78da795c</t>
  </si>
  <si>
    <t>5aa4beda-bfc6-3d20-b8df-d04b7d5417d9</t>
  </si>
  <si>
    <t>e2393b20-3ab6-3c4b-ad74-c4a9cf8d5b80</t>
  </si>
  <si>
    <t>90c5364d-7dfa-3e8e-886d-00f12b911b53</t>
  </si>
  <si>
    <t>a537ce71-579c-33af-aa3a-ea84fbdf1158</t>
  </si>
  <si>
    <t>91a43d20-411e-3da2-8a31-6c470f81d054</t>
  </si>
  <si>
    <t>505efde4-d8bb-3709-91a7-0fb69dc092a3</t>
  </si>
  <si>
    <t>83dcea0b-39a2-32ef-aa8d-b92ce9e96903</t>
  </si>
  <si>
    <t>0748368c-5bc0-31c6-99b5-96e94bd5345d</t>
  </si>
  <si>
    <t>74e1183d-3b15-316a-8e04-dde47396dddb</t>
  </si>
  <si>
    <t>5fcc0244-88b8-38b7-a923-b67141782491</t>
  </si>
  <si>
    <t>cd75b706-d9b4-323f-9322-8964e6485918</t>
  </si>
  <si>
    <t>c1342e23-9551-3628-b2c9-23262739f8fc</t>
  </si>
  <si>
    <t>3c649937-201f-3f97-b810-44553442ed99</t>
  </si>
  <si>
    <t>c71edb8f-c55d-372d-8710-2878ec1f455d</t>
  </si>
  <si>
    <t>8240b213-3cc0-34a6-89b8-b7ae1debcf84</t>
  </si>
  <si>
    <t>25114669-7f45-3baf-9875-288299ba501d</t>
  </si>
  <si>
    <t>53899752-dd85-334d-9646-80cbb3812245</t>
  </si>
  <si>
    <t>a3d2f430-9e05-375e-a303-13675749b3fd</t>
  </si>
  <si>
    <t>1a2600e8-dd28-385e-ba18-a9edaed9bc6e</t>
  </si>
  <si>
    <t>6ccb33e3-fcd5-36a3-b90a-9f7aae25b6fc</t>
  </si>
  <si>
    <t>4f7cf3e3-1787-3c63-8184-93dd5a0d7371</t>
  </si>
  <si>
    <t>1ea23954-d45b-3ac2-bb50-839fa4eb1d58</t>
  </si>
  <si>
    <t>22b9651f-990d-3b9d-821d-0624189ff007</t>
  </si>
  <si>
    <t>70ad9d3f-622c-38e1-8526-b4ce8c226403</t>
  </si>
  <si>
    <t>013417cb-342f-39d0-86bd-890d002b9030</t>
  </si>
  <si>
    <t>ad2543b3-3f2b-3b15-80ed-915743fd4f70</t>
  </si>
  <si>
    <t>96bbea13-dc82-3fd2-92c1-901c2a3b6fba</t>
  </si>
  <si>
    <t>28d7da15-d3e9-3b36-b573-c7de5e00c419</t>
  </si>
  <si>
    <t>bb6b77b3-0715-3f3b-b5f2-9225778a7899</t>
  </si>
  <si>
    <t>d46e3584-4f30-392c-ba39-8de856aa920d</t>
  </si>
  <si>
    <t>b45ecde2-48e8-30c3-8d84-82482abe1ca5</t>
  </si>
  <si>
    <t>5fafcc0c-1f11-363e-a1ec-43bd55db1331</t>
  </si>
  <si>
    <t>f0443d2f-f457-3406-9c7d-7d3ee025ad42</t>
  </si>
  <si>
    <t>88ce57f3-2638-3a91-a222-db389640190d</t>
  </si>
  <si>
    <t>5bb5109a-3741-3185-9762-c93418442fac</t>
  </si>
  <si>
    <t>75a77cb5-8ffa-3285-98ee-5b14da353f21</t>
  </si>
  <si>
    <t>1e622f52-0c7a-31dd-b218-d6f7aae7918d</t>
  </si>
  <si>
    <t>7f9f865f-3d47-3bf1-a52b-b363d1e8eaae</t>
  </si>
  <si>
    <t>0909267a-e57a-3aed-b78e-0dfd1a721f32</t>
  </si>
  <si>
    <t>ab3a6ad9-704b-37e8-9154-56f1d7e7f9ed</t>
  </si>
  <si>
    <t>7db74803-99a2-335d-9bcd-f083e3cee358</t>
  </si>
  <si>
    <t>b6e8e326-a0bd-3183-8529-96b5abb823b1</t>
  </si>
  <si>
    <t>d560c17c-94cb-3be7-aaa3-d67127e72b50</t>
  </si>
  <si>
    <t>57e99589-aa23-4423-bf3d-62ca87f926a5</t>
  </si>
  <si>
    <t>6b8e919b-6fe0-34d3-b470-cfb4ceb14c63</t>
  </si>
  <si>
    <t>0046e268-0f52-3e92-878e-17fc5fa174a0</t>
  </si>
  <si>
    <t>30c47370-ac3c-3b96-a6b7-b175dcefa2b4</t>
  </si>
  <si>
    <t>8329b18d-a078-39b4-9139-e3efac306ec5</t>
  </si>
  <si>
    <t>53b82a94-7e28-4d7f-a109-06ceed1bc464</t>
  </si>
  <si>
    <t>0c20f2db-cd84-37d7-b4d1-8a5413e827c4</t>
  </si>
  <si>
    <t>0548388a-9296-3821-a041-b4adf8c1d234</t>
  </si>
  <si>
    <t>8dfa5b3f-282f-366d-8559-4828c39a78e6</t>
  </si>
  <si>
    <t>227474c9-0769-3018-a89f-82285e24ec4e</t>
  </si>
  <si>
    <t>93e324dd-ae45-4100-8f89-68d46d5dcb8e</t>
  </si>
  <si>
    <t>1e6cb99f-7bb5-430c-b590-76af528205fb</t>
  </si>
  <si>
    <t>a559781c-d545-3e00-b155-4287b339aa58</t>
  </si>
  <si>
    <t>e6abe67c-f026-3bb9-8f5d-218a469c458c</t>
  </si>
  <si>
    <t>df8d1e32-b462-3c1a-af77-ee65913200b7</t>
  </si>
  <si>
    <t>e8060b07-1062-3c29-99e8-dc8424b68e82</t>
  </si>
  <si>
    <t>23c2a09a-82b0-32ec-bcc4-c35859282714</t>
  </si>
  <si>
    <t>afc26696-2aef-46a6-9fbb-0d1608148595</t>
  </si>
  <si>
    <t>a346c8cf-5bdf-488d-83aa-b90a7876b84b</t>
  </si>
  <si>
    <t>82a85d01-9fd8-302c-be70-6be060c3cfb8</t>
  </si>
  <si>
    <t>5bde90cf-6bd2-38e0-b9a0-342e12f65fe7</t>
  </si>
  <si>
    <t>d4496a88-8424-329b-9453-882d808ce234</t>
  </si>
  <si>
    <t>3c264cd0-b42d-356e-b676-d9177bfcfadc</t>
  </si>
  <si>
    <t>2ccc39f0-f935-3807-a703-f463ffffb6cc</t>
  </si>
  <si>
    <t>ebd48a73-92b6-3cf6-ab65-5b695c919281</t>
  </si>
  <si>
    <t>86cf7aa4-b8f4-3cc1-9aa8-b2d825c53185</t>
  </si>
  <si>
    <t>9aa80eaf-8a99-38f9-b423-8a3d10fde6ab</t>
  </si>
  <si>
    <t>a3d2b527-eb3f-3eb7-87a2-2fd059afa863</t>
  </si>
  <si>
    <t>9d7989c6-46a1-3416-8c57-25c16bc423aa</t>
  </si>
  <si>
    <t>94f845fa-501e-3787-bce1-1ae0ff75e532</t>
  </si>
  <si>
    <t>567f07e1-9894-3eb1-8ad2-ec65bc48d997</t>
  </si>
  <si>
    <t>73aa0a2e-9fef-323b-9ae8-c7f1923f7340</t>
  </si>
  <si>
    <t>4448762c-664d-3392-8fcb-1f7934add06b</t>
  </si>
  <si>
    <t>fdafe4ab-bd8a-301e-8edf-9b65fd63c819</t>
  </si>
  <si>
    <t>259482a7-3b71-3f7f-9595-123cefef6f15</t>
  </si>
  <si>
    <t>15df708f-f50e-322a-b802-617fb7619cf1</t>
  </si>
  <si>
    <t>2c466099-9696-3db4-92c4-8051500e7d74</t>
  </si>
  <si>
    <t>76d564a7-30e7-3e37-9bb0-2fa4e64c1b28</t>
  </si>
  <si>
    <t>affd0e8a-ca9f-300d-9aff-12e75a1a2cae</t>
  </si>
  <si>
    <t>56ebda6d-9b34-3be7-b402-5cf88e3fccf7</t>
  </si>
  <si>
    <t>f9d728ae-1641-3a58-9f01-a927beb40eba</t>
  </si>
  <si>
    <t>0f0fe63c-e40c-37da-b21a-0a2f6ffd58fe</t>
  </si>
  <si>
    <t>86bce8fa-7366-3192-8e7c-b84fd034709f</t>
  </si>
  <si>
    <t>f4894aa5-ed3e-331b-be26-70293298e642</t>
  </si>
  <si>
    <t>a25010e4-0105-3a89-848d-209d292bbec5</t>
  </si>
  <si>
    <t>34a435c4-79f7-339e-96e5-7ed2d1929a40</t>
  </si>
  <si>
    <t>115a1b20-32ca-357f-bc99-046b1dfd4c70</t>
  </si>
  <si>
    <t>5c737f64-06c4-3455-b430-46d423bb02b3</t>
  </si>
  <si>
    <t>62e67174-ac1d-3c81-9d97-ce84b468eb2c</t>
  </si>
  <si>
    <t>94363eef-4f6f-35a7-bd12-33970812a23e</t>
  </si>
  <si>
    <t>9b4c3c0c-5984-3998-866a-68abe37c8dc2</t>
  </si>
  <si>
    <t>a380c306-7491-39bd-b9c6-08c1520364c7</t>
  </si>
  <si>
    <t>544e5cb1-de26-3407-808e-e4d2f120eaae</t>
  </si>
  <si>
    <t>d07c30c7-ea43-3c2b-bc2d-58be7f4d3acb</t>
  </si>
  <si>
    <t>b1291ad6-9720-3bf7-987f-98df95346bda</t>
  </si>
  <si>
    <t>e9cdabc2-a2a1-37f4-a1e5-fef7649bfa30</t>
  </si>
  <si>
    <t>970d719f-90c5-3337-a7c9-f24f79fabb60</t>
  </si>
  <si>
    <t>e5e66130-bc26-31ac-b57d-c235023e3561</t>
  </si>
  <si>
    <t>fd923170-7d73-37ac-b2f4-d8a7eda544aa</t>
  </si>
  <si>
    <t>ddac9724-4077-3c56-8f87-b8d1dc389ca4</t>
  </si>
  <si>
    <t>3c704260-bc1c-348b-9011-813c5f476c8f</t>
  </si>
  <si>
    <t>490de52a-37ba-342d-b8dc-2aea012e9f79</t>
  </si>
  <si>
    <t>fc79e6aa-a11e-3361-95b3-9aaee3207b86</t>
  </si>
  <si>
    <t>28779352-4c9d-39c3-a78e-5ae1d6da3055</t>
  </si>
  <si>
    <t>5ed3eaef-b6c7-3624-8485-d99b49110b44</t>
  </si>
  <si>
    <t>eb8280f6-894a-30f8-80ac-4d47a554b505</t>
  </si>
  <si>
    <t>13b3326e-1c70-3879-b965-516d2c8a8d5b</t>
  </si>
  <si>
    <t>2ef7bc11-d763-34bd-af7f-2ee20a19bdd3</t>
  </si>
  <si>
    <t>8d6e05b6-94df-3765-8341-7110f6c0c403</t>
  </si>
  <si>
    <t>8b0b4787-82f6-3ff8-9d85-0d6507146dd2</t>
  </si>
  <si>
    <t>c3844550-a682-3a78-90eb-72922bacdd5f</t>
  </si>
  <si>
    <t>748ab6d6-a9e7-3d04-95a1-4bb32216e51c</t>
  </si>
  <si>
    <t>65e0a42f-6179-3baf-8b7b-bfaf1bd80eee</t>
  </si>
  <si>
    <t>fe374b89-88a8-3674-a969-632e035cfcfb</t>
  </si>
  <si>
    <t>e91b64b4-74d5-3034-9192-6aa05b7318dc</t>
  </si>
  <si>
    <t>adc0fe9d-ac20-3f95-afcf-e8d84f5c586e</t>
  </si>
  <si>
    <t>bc39135e-b238-38d2-ba3d-bc6344f91824</t>
  </si>
  <si>
    <t>6c2e04bb-a84f-38b1-ac78-42b7251d8c85</t>
  </si>
  <si>
    <t>1db41fdf-44ab-3f75-8e4a-576e566984b2</t>
  </si>
  <si>
    <t>eaef3fc0-b2c4-3a30-92c1-b3682df91c1a</t>
  </si>
  <si>
    <t>c952d0db-b459-336c-a94e-551f40d3fa7a</t>
  </si>
  <si>
    <t>d1cbf4a7-e1ee-3b84-b392-564e0a3ac389</t>
  </si>
  <si>
    <t>03024f33-e01b-3624-a2e0-0e40827fda00</t>
  </si>
  <si>
    <t>6d79670c-61df-326f-8fd1-09535613d64b</t>
  </si>
  <si>
    <t>ae1b669e-530c-3462-a1fa-c5bf4383a77f</t>
  </si>
  <si>
    <t>9a9725df-ad13-3109-acf1-c1a696f7c3b0</t>
  </si>
  <si>
    <t>d0ab4b0b-8541-3318-abc6-7442b7eadd1f</t>
  </si>
  <si>
    <t>66716c1b-170e-32dd-b333-bf29136247aa</t>
  </si>
  <si>
    <t>2d59cf7d-9afe-3053-a4d6-f124af12de7a</t>
  </si>
  <si>
    <t>ded71ff0-7e37-3a2d-bc24-f39164295d1c</t>
  </si>
  <si>
    <t>894e49c9-40c7-3f73-9602-005a98a604d8</t>
  </si>
  <si>
    <t>04177edb-8e32-4edb-9cf0-8833ffa1dcd2</t>
  </si>
  <si>
    <t>220f5c97-2568-40d6-af87-c057eaaedccc</t>
  </si>
  <si>
    <t>36f36604-854f-3dbf-ba99-bc88633293a6</t>
  </si>
  <si>
    <t>7af84c60-95ae-39b0-906d-f93b60083960</t>
  </si>
  <si>
    <t>f901fa83-bca0-32b3-8242-28c4caa866eb</t>
  </si>
  <si>
    <t>fac31b40-e734-3363-b517-ab060a30050d</t>
  </si>
  <si>
    <t>14461bbb-c01b-3a1c-8b05-87f4d66d3ef8</t>
  </si>
  <si>
    <t>4000bea3-bb74-37b1-a899-df0301b176e6</t>
  </si>
  <si>
    <t>beb8c22a-71d4-32f5-91bb-d51d133dbdda</t>
  </si>
  <si>
    <t>c654c45c-3da4-34da-957b-a351d4cb17bc</t>
  </si>
  <si>
    <t>32f2becc-47fc-3624-a20e-a85f2c166bc4</t>
  </si>
  <si>
    <t>08002042-5142-32e9-b9b8-a3ef3465f93e</t>
  </si>
  <si>
    <t>51ee9624-0619-354c-9b5b-23fdd35068b8</t>
  </si>
  <si>
    <t>d2026ef0-b2fb-392c-b9cf-5154f9893b1b</t>
  </si>
  <si>
    <t>0c62c127-3ba5-329e-b069-d18cfef35b91</t>
  </si>
  <si>
    <t>83a12d81-cf09-371d-9648-fb0e1acdb64e</t>
  </si>
  <si>
    <t>1b139fea-e019-39d1-adbf-705d781020ff</t>
  </si>
  <si>
    <t>d011a6f0-2431-30f0-894e-57b2217aa167</t>
  </si>
  <si>
    <t>44be5183-f1d5-39ac-8575-73bb33525377</t>
  </si>
  <si>
    <t>aaaac3fb-b68d-3c76-96e7-2f50438ca618</t>
  </si>
  <si>
    <t>878b9f95-a21e-3e5a-8f9a-066175d5bc3a</t>
  </si>
  <si>
    <t>521d4849-faeb-3556-b713-f3b4ef2a4ba6</t>
  </si>
  <si>
    <t>f0bbc731-c763-3b4f-be93-07d24d6d8d42</t>
  </si>
  <si>
    <t>3f3c1897-2bdf-3cbe-b31e-f33d38f791f0</t>
  </si>
  <si>
    <t>1c0a5c5f-d2e9-31d1-bc7a-a8cdc4778447</t>
  </si>
  <si>
    <t>5a7c878c-20f0-3b57-9b02-1f193f76f508</t>
  </si>
  <si>
    <t>b1d2a2ff-a3a9-3bc9-a122-ac527106c7aa</t>
  </si>
  <si>
    <t>8dd388b4-af02-30fe-bb79-a8005c628a38</t>
  </si>
  <si>
    <t>91e996af-63bd-3197-bd33-b6cdb40b157f</t>
  </si>
  <si>
    <t>7d2db7ee-588d-32f9-8052-b893d0c631ae</t>
  </si>
  <si>
    <t>78eb9221-ef99-344c-9483-a022845797b3</t>
  </si>
  <si>
    <t>ea8bb183-d229-33eb-b28c-68ff0431212b</t>
  </si>
  <si>
    <t>5e37e30d-ab92-35ea-a12a-d824fb91a612</t>
  </si>
  <si>
    <t>631baca5-3b34-34b5-b778-8ebbbb8918ca</t>
  </si>
  <si>
    <t>f0f3901c-4164-3a47-822f-ab21dbeb5b4f</t>
  </si>
  <si>
    <t>2396c2a4-6c89-3cad-b4a8-e5386cf39e1c</t>
  </si>
  <si>
    <t>6a4a3554-3fa6-3f57-879f-220b44bb8de0</t>
  </si>
  <si>
    <t>35d0aa30-afca-3dee-87a4-8a2eb4522a3c</t>
  </si>
  <si>
    <t>bad36d5e-72a4-33c4-adf2-f0944fb25077</t>
  </si>
  <si>
    <t>07a15357-528f-3e76-8f0e-f00c9f5d4cd1</t>
  </si>
  <si>
    <t>cbcdb391-6539-36a7-b8af-d8b1559675f7</t>
  </si>
  <si>
    <t>6dd453a7-7da3-37ce-93bc-e42e1e15d36d</t>
  </si>
  <si>
    <t>80813714-2e28-3eb4-8058-1494ba8b6e8d</t>
  </si>
  <si>
    <t>5c040e46-b9ce-398d-a39d-e7323b61874e</t>
  </si>
  <si>
    <t>1fcf2112-b1e4-3609-95eb-451811be74d0</t>
  </si>
  <si>
    <t>fc48fa89-f1de-3463-b275-4340498bf7ad</t>
  </si>
  <si>
    <t>f313a3a6-05ab-3d69-8bea-cbdf035a8058</t>
  </si>
  <si>
    <t>b5b78e9a-408e-32ca-b0de-c2cdfba10b74</t>
  </si>
  <si>
    <t>5df7a7a4-c3cf-32db-bd6f-cdafa052812b</t>
  </si>
  <si>
    <t>9c95593a-d32c-382c-9798-1c2478410c1b</t>
  </si>
  <si>
    <t>5eefcc26-87f6-39c3-b7e2-bb44a0bc2f8a</t>
  </si>
  <si>
    <t>3e2b2aa5-a0b5-3aa8-b07f-9afc2bfe3516</t>
  </si>
  <si>
    <t>314aa253-a2aa-3f45-99e6-da7d3ee0cc44</t>
  </si>
  <si>
    <t>504d3026-d13d-3978-b328-9ed5807bcd58</t>
  </si>
  <si>
    <t>bee3f049-5bad-3dba-a676-504578b39a66</t>
  </si>
  <si>
    <t>ad14f829-2621-3d52-9323-dc0be6c7911f</t>
  </si>
  <si>
    <t>9085ef1d-a77e-314e-b2b8-51cbb1768d44</t>
  </si>
  <si>
    <t>086e71ad-ba3c-3843-86f9-7f41349c3cbf</t>
  </si>
  <si>
    <t>541ab1bf-d23e-35e9-8d1c-634c3276270b</t>
  </si>
  <si>
    <t>6a325ceb-b41b-35ef-837b-722d3d954cd1</t>
  </si>
  <si>
    <t>2d0aa02f-8dbb-3046-b27f-5b9ec590f06f</t>
  </si>
  <si>
    <t>2873b681-feb4-3213-9ca1-fe43fd50b9dd</t>
  </si>
  <si>
    <t>154a055b-8abb-3f32-9dce-367560129a10</t>
  </si>
  <si>
    <t>356ce327-aede-3cda-ae4c-2493361432ec</t>
  </si>
  <si>
    <t>05c3e44c-b613-31bf-a90d-3caa1f5024e2</t>
  </si>
  <si>
    <t>c12c73e4-9b97-3516-86fa-79db954077eb</t>
  </si>
  <si>
    <t>b7e4d988-fc71-3ec9-890c-7512ed91145f</t>
  </si>
  <si>
    <t>e8d3edc1-e9d5-39d8-a52a-db5496282488</t>
  </si>
  <si>
    <t>92510846-d744-3ac0-ab5e-8490dd7b6245</t>
  </si>
  <si>
    <t>74607875-d31c-39e7-9c96-716cf39e512f</t>
  </si>
  <si>
    <t>999455e0-5681-36c0-80e7-bbabddc7f5cb</t>
  </si>
  <si>
    <t>e05ba9b4-8a40-33e2-8a23-99553928ab5a</t>
  </si>
  <si>
    <t>d8d0f2bd-2594-3891-8368-15e4ab300c8a</t>
  </si>
  <si>
    <t>3badc24a-8d21-31d3-bb2d-7ec983c4059a</t>
  </si>
  <si>
    <t>d561634b-cfa6-344c-a11f-e0b1986e7dfd</t>
  </si>
  <si>
    <t>dfd957bc-a003-301f-8655-40d38e209cd0</t>
  </si>
  <si>
    <t>2787d51f-08e5-3280-bfb2-9524a4603ec1</t>
  </si>
  <si>
    <t>eb84b0f2-f165-3492-b1cc-6acd660a4a25</t>
  </si>
  <si>
    <t>ed9751c6-fa64-3a2e-94e5-2d98421f4f96</t>
  </si>
  <si>
    <t>d6774246-56a8-3a7f-a62e-92473409462a</t>
  </si>
  <si>
    <t>f12ad802-ff66-3e0e-ad5f-87066a8505a9</t>
  </si>
  <si>
    <t>6026095f-70c6-3843-8854-e08cf81cf059</t>
  </si>
  <si>
    <t>79fcf834-1876-3bba-95bf-31459330dc93</t>
  </si>
  <si>
    <t>60421688-7465-3444-99a2-e4c53d9e825e</t>
  </si>
  <si>
    <t>b11c632a-8311-3154-aef8-7ad087598465</t>
  </si>
  <si>
    <t>f89c25c6-bb75-3ab4-aea8-7173609b04de</t>
  </si>
  <si>
    <t>b14ab4d7-f154-3edc-ac18-ee960496431b</t>
  </si>
  <si>
    <t>3b6dcb5e-7c6d-3542-8c94-d261a32febc0</t>
  </si>
  <si>
    <t>caa1010d-39fa-3b98-8dc7-495e2f3ca5be</t>
  </si>
  <si>
    <t>51eb1307-9342-3a69-a4af-80a9f534ef7f</t>
  </si>
  <si>
    <t>e3d604e1-1f66-3670-80e0-cf2c08dd4561</t>
  </si>
  <si>
    <t>c82a1cee-8f7e-34bf-87e2-3d064f4e404d</t>
  </si>
  <si>
    <t>3b1792fb-0a49-319d-b02f-ddd96edddd92</t>
  </si>
  <si>
    <t>0dbdc30b-e644-3fbb-a5b1-44fac3ac2587</t>
  </si>
  <si>
    <t>177ae3dd-0c03-35f9-949b-3373303a8e63</t>
  </si>
  <si>
    <t>0cab5a09-b8cc-32b1-9683-6829734b8e6e</t>
  </si>
  <si>
    <t>3598a2c8-668b-3be0-b2f4-50f14b0b83cb</t>
  </si>
  <si>
    <t>3f08cd09-233b-30a5-bbd2-98b50b9224ff</t>
  </si>
  <si>
    <t>540ca0fc-a007-37b4-a547-714f04b85a27</t>
  </si>
  <si>
    <t>6ca94edd-bedf-300e-8f46-5ea1cd2d7e33</t>
  </si>
  <si>
    <t>d207996a-3f66-3f63-bc60-145571a01a95</t>
  </si>
  <si>
    <t>bae1e4cf-cb85-38d7-9c22-162cc7bc8ffd</t>
  </si>
  <si>
    <t>00b58e94-ca60-3b41-a955-f4a0c6a2613e</t>
  </si>
  <si>
    <t>bf0e4e9d-ff57-322b-ac10-2341da0a26b2</t>
  </si>
  <si>
    <t>5b8caabf-7948-3d0d-a440-35e028094cb5</t>
  </si>
  <si>
    <t>b6baf438-9d86-34d0-95db-911da0afb714</t>
  </si>
  <si>
    <t>e4f06e1d-b84b-3bd4-b29a-9914254897e1</t>
  </si>
  <si>
    <t>793d4483-d1f1-3691-a6c5-81bc646d332d</t>
  </si>
  <si>
    <t>983e4eb6-ac8c-34f5-af91-8f0e809f5c27</t>
  </si>
  <si>
    <t>53e56141-0c4a-36be-b027-0877ceb7eac0</t>
  </si>
  <si>
    <t>d253cd34-3e52-3f82-92d5-5891ae154596</t>
  </si>
  <si>
    <t>822e127f-fc8e-383b-bec1-b366a515554a</t>
  </si>
  <si>
    <t>e0d8dae4-4a06-35f6-80aa-db4af9c77eb9</t>
  </si>
  <si>
    <t>4986e819-f6ee-3d02-9a86-2d09a232183a</t>
  </si>
  <si>
    <t>b7af3e9a-32c2-352b-a519-dab04abcce59</t>
  </si>
  <si>
    <t>308df482-610e-3229-aafd-1b89207c3ee7</t>
  </si>
  <si>
    <t>753687ff-3707-3c59-803f-a88a9725fab5</t>
  </si>
  <si>
    <t>e6cf7b44-8da7-39a2-bd73-14d35eb35d35</t>
  </si>
  <si>
    <t>21d5085b-b289-3fc5-897b-4e23ff1f9215</t>
  </si>
  <si>
    <t>6bd87779-099f-3d7f-a0f9-5c69bca604d6</t>
  </si>
  <si>
    <t>0fcaf6a1-86e7-3bc1-9421-1082b6323bd5</t>
  </si>
  <si>
    <t>3dcd8fc3-e3b0-3d2a-ae67-d87a19e2a930</t>
  </si>
  <si>
    <t>3c3d66c8-b6af-355c-a217-c8b7dcda2a26</t>
  </si>
  <si>
    <t>fef22665-714f-3dd7-9b64-bf372932689e</t>
  </si>
  <si>
    <t>3c051511-70a9-3a35-8541-02a61f6aaa0a</t>
  </si>
  <si>
    <t>2402342c-328e-3710-8693-932cd9019278</t>
  </si>
  <si>
    <t>1fd329ce-79a6-3e41-81b1-6dc74fa13112</t>
  </si>
  <si>
    <t>28c1d21b-173a-3c3c-a7b5-b76ddf4cc62c</t>
  </si>
  <si>
    <t>a045bdcd-7db8-377c-8496-d85e37445836</t>
  </si>
  <si>
    <t>a5dc0fbc-ed3f-3229-9efe-bcb8f198e52f</t>
  </si>
  <si>
    <t>732ddbb9-fcaa-3029-8f05-d08549422ece</t>
  </si>
  <si>
    <t>187cde64-7416-3c4e-a527-92e34cc1688d</t>
  </si>
  <si>
    <t>0a5765ab-a47c-3d89-ae1a-f393d6a51807</t>
  </si>
  <si>
    <t>c0ce7a92-595c-3f88-997a-5065fa5789a6</t>
  </si>
  <si>
    <t>4f3ba8c2-329d-3c53-9147-65088e4d2107</t>
  </si>
  <si>
    <t>a5f3440b-3091-334e-8837-e41d2ff428b9</t>
  </si>
  <si>
    <t>953fe503-ce47-3dc8-bfdc-458716c5e588</t>
  </si>
  <si>
    <t>edcdb837-5957-38d6-a725-6f03e5883fd7</t>
  </si>
  <si>
    <t>2acc758b-e7fe-3618-bdbb-688d06fa4680</t>
  </si>
  <si>
    <t>dae3ad32-38f1-3b69-9106-af50eebe19af</t>
  </si>
  <si>
    <t>1468a679-db53-31f4-aeab-ccc7d35234ba</t>
  </si>
  <si>
    <t>e5dd73f4-b192-37a4-af0f-ebb194dfcf09</t>
  </si>
  <si>
    <t>6813b014-01bf-3ddb-9ae7-04c6693e841f</t>
  </si>
  <si>
    <t>931362aa-e075-3942-8a30-5075e935fdc2</t>
  </si>
  <si>
    <t>d94490ce-8c23-3ee1-8a92-00a60bbb1a1c</t>
  </si>
  <si>
    <t>9afe49dc-52d4-3b79-873c-ddbd3db27346</t>
  </si>
  <si>
    <t>c84d5621-a816-30bc-a399-6886a7f76d00</t>
  </si>
  <si>
    <t>1d0215ae-f69c-3757-93b7-77f81ddad26d</t>
  </si>
  <si>
    <t>34f2502d-e4fb-3cbb-bbd4-99d6df17d060</t>
  </si>
  <si>
    <t>ceb874a4-a8f6-3e47-be80-2feb308a0a65</t>
  </si>
  <si>
    <t>0602258e-3245-3501-a478-106fc56bbf3f</t>
  </si>
  <si>
    <t>d255a8cd-7459-36fe-90bc-8dd60b6ed4f9</t>
  </si>
  <si>
    <t>50c798f8-856f-3cef-b736-85be3aadc534</t>
  </si>
  <si>
    <t>f9c3858c-10bb-3566-92b0-e61a3cc2afd7</t>
  </si>
  <si>
    <t>11abfa5a-56eb-3025-a4ba-3fd6fdc3f655</t>
  </si>
  <si>
    <t>9f8efe3f-44dd-3a79-8674-cb9a1cfa9c94</t>
  </si>
  <si>
    <t>45f15721-718b-3b5b-bdde-aa21a052faa7</t>
  </si>
  <si>
    <t>20da45a0-6cc9-3b2d-ae92-27c4350981fa</t>
  </si>
  <si>
    <t>b190804d-a932-3575-b1d4-8a0949a547ce</t>
  </si>
  <si>
    <t>6cb7aa3b-f2d0-3131-a091-e00548b1abdb</t>
  </si>
  <si>
    <t>d8344ce8-264c-383f-bddc-8c80b316709c</t>
  </si>
  <si>
    <t>125c47c8-58f8-312a-8f71-fbddef9e6f9d</t>
  </si>
  <si>
    <t>ce52eac4-8edc-31f7-9681-72bf017c1e9e</t>
  </si>
  <si>
    <t>a6d8e72c-b656-33ed-8ed3-04e3d3380eb8</t>
  </si>
  <si>
    <t>4ad10f17-2d7f-3b85-b85f-1d8f2101d612</t>
  </si>
  <si>
    <t>e2841f8b-1504-325d-8381-4557f6fee9bc</t>
  </si>
  <si>
    <t>f4cea4d6-bbaa-3d3c-bd9f-8329e8491e6e</t>
  </si>
  <si>
    <t>04841250-a727-3d56-b287-08f0218b9c74</t>
  </si>
  <si>
    <t>be54b8fc-5908-37ff-a966-898d81f9e251</t>
  </si>
  <si>
    <t>fbbf1812-39b9-3583-b24a-a1e3491dd77d</t>
  </si>
  <si>
    <t>877f061f-4fb6-3a95-b99e-efa2e59e7a35</t>
  </si>
  <si>
    <t>fbebbd12-d2ad-3d33-a29b-f6b32a0a0d36</t>
  </si>
  <si>
    <t>84993571-557d-3eec-ac9c-aa849c04f79d</t>
  </si>
  <si>
    <t>c0010554-512e-3768-b936-65ad2b5f9aec</t>
  </si>
  <si>
    <t>fd5053f3-392a-357f-9150-bee2d566b4db</t>
  </si>
  <si>
    <t>8a828b3b-ded3-398a-961b-f1b60724cac2</t>
  </si>
  <si>
    <t>7f5b5c0e-e941-3457-b72c-cd5f51c577ab</t>
  </si>
  <si>
    <t>59a32a01-7d48-3431-9c1c-40b88c51c7f4</t>
  </si>
  <si>
    <t>b7659959-925f-3e2d-a4c0-acf6e295b844</t>
  </si>
  <si>
    <t>95db2f0a-436f-3d32-a651-d330d2f1f1f2</t>
  </si>
  <si>
    <t>9c4fc4c2-b76a-37b4-84f5-408dcd9da2bd</t>
  </si>
  <si>
    <t>f14eee84-061e-31b8-a862-d07d85d3b6f9</t>
  </si>
  <si>
    <t>6f35e3e4-f7a8-3853-9743-3b6af570211b</t>
  </si>
  <si>
    <t>7838b077-9f0c-3d9c-b59c-1eaf48deef0e</t>
  </si>
  <si>
    <t>32e92273-de0a-315b-b5fc-9cb661bb7736</t>
  </si>
  <si>
    <t>b5ecc004-8edc-3df9-9fe5-2b25f98f29c7</t>
  </si>
  <si>
    <t>b9051f21-dc0b-3af8-9911-15fdab2ffbbf</t>
  </si>
  <si>
    <t>8c7492de-34eb-38f7-a836-5c5334801f64</t>
  </si>
  <si>
    <t>3f10367c-2c1d-373d-a0ac-084e703ae8bc</t>
  </si>
  <si>
    <t>5b1174f0-9bdc-35c4-a2a3-768e19efd643</t>
  </si>
  <si>
    <t>609bec90-41b5-316d-a681-59f3cb59c43d</t>
  </si>
  <si>
    <t>24078e01-8877-31a8-8264-c4757a994242</t>
  </si>
  <si>
    <t>421f4c5f-538c-35bb-a52a-1985c5c44c61</t>
  </si>
  <si>
    <t>fec397cf-a87e-3d31-9e8b-afa6d4135cc0</t>
  </si>
  <si>
    <t>190d813c-7047-362a-b24c-50febc66b005</t>
  </si>
  <si>
    <t>55d3fadd-2f13-3f96-8b5c-d9bf07176b6e</t>
  </si>
  <si>
    <t>dadca35c-323d-3222-84e3-14d7566d429b</t>
  </si>
  <si>
    <t>9b976538-c403-33e9-9e5a-d6e9886517cd</t>
  </si>
  <si>
    <t>fd2cc040-5757-356b-afb6-a3ca11f83596</t>
  </si>
  <si>
    <t>4d6b850a-148a-385a-9826-8c6937ab7c18</t>
  </si>
  <si>
    <t>62f7fc80-f1fb-3e99-a1c8-bd6d418f2a51</t>
  </si>
  <si>
    <t>a859cc6b-ac6b-3ee2-abee-c8e8d46e850b</t>
  </si>
  <si>
    <t>e3192a80-f6fb-3d10-8ea7-9fc0a414d75a</t>
  </si>
  <si>
    <t>f2f58ace-91d6-3ee8-935a-0c0e0c5755ff</t>
  </si>
  <si>
    <t>2f707372-b573-366b-88c1-4354deb757ba</t>
  </si>
  <si>
    <t>8ed6e75e-8c56-356d-9f49-10cb457d9612</t>
  </si>
  <si>
    <t>d93266fd-1363-3daa-8f1b-b3a657010e81</t>
  </si>
  <si>
    <t>98e2f5ee-3a69-32cf-8efd-b09957dda87f</t>
  </si>
  <si>
    <t>c6bd85a3-493b-3f4b-a7c4-01df3a9f8566</t>
  </si>
  <si>
    <t>cc012e96-610b-3d47-988e-18632670d544</t>
  </si>
  <si>
    <t>f3a3c26f-8315-3b23-a39a-0bc86bf53cff</t>
  </si>
  <si>
    <t>1612047c-b333-349b-91ff-c36ba4375ee5</t>
  </si>
  <si>
    <t>4887fd1e-2aa1-31d0-9942-22c3bca7f8ad</t>
  </si>
  <si>
    <t>6883172f-c53b-33a6-9a3b-6d038ced3bcf</t>
  </si>
  <si>
    <t>6854d279-65b6-31d6-9d37-91f27f893ebe</t>
  </si>
  <si>
    <t>8af511be-b41a-3711-8d63-c391231f18a5</t>
  </si>
  <si>
    <t>c03c088d-6e2f-3754-b160-01492045bbd4</t>
  </si>
  <si>
    <t>85325fce-d8b6-3656-ae03-9e73e2fa2c16</t>
  </si>
  <si>
    <t>f232a80e-a8fc-32ac-8717-4911b8f7e423</t>
  </si>
  <si>
    <t>8fb7cc94-efba-362a-ad10-ef53c268d5bc</t>
  </si>
  <si>
    <t>a4f9f3f5-4036-3b43-81f2-e55fbbb03993</t>
  </si>
  <si>
    <t>29c7cd01-61cc-31a4-b1fd-985127778b1d</t>
  </si>
  <si>
    <t>4c90fcf9-a4b3-3d81-ac2e-7c9a654361ad</t>
  </si>
  <si>
    <t>1322a3a6-2650-3f64-a750-b7c913f3757f</t>
  </si>
  <si>
    <t>2696008e-726a-39b7-893c-39466aa79ab3</t>
  </si>
  <si>
    <t>1ceca6e5-b3ac-3b96-80e9-31f8c9eac78e</t>
  </si>
  <si>
    <t>bcb61fb5-e2d0-3dad-95fe-7b132db76516</t>
  </si>
  <si>
    <t>c1b87d47-e9f2-3660-aa7d-938353b5115f</t>
  </si>
  <si>
    <t>c2ca90cd-a6e8-30a9-b02b-28d12f4ac901</t>
  </si>
  <si>
    <t>73291485-820f-3d75-95ab-5861eba5de60</t>
  </si>
  <si>
    <t>b237acfc-1197-3cda-8e49-d216a520120e</t>
  </si>
  <si>
    <t>5942b98a-03d9-3b79-a093-7508ecfcd977</t>
  </si>
  <si>
    <t>067cf051-b3ac-3984-a7df-9aaa801273e4</t>
  </si>
  <si>
    <t>723647be-5383-301d-8827-8e43ee0a008f</t>
  </si>
  <si>
    <t>671bbc64-d35e-3e79-b67c-1bb162a727e3</t>
  </si>
  <si>
    <t>4fa10f88-9480-3996-97d8-3c99da8f4be1</t>
  </si>
  <si>
    <t>b3525904-7b1a-37e2-aace-9df690065895</t>
  </si>
  <si>
    <t>ccb9c8a2-e352-366e-8823-f5467d18b437</t>
  </si>
  <si>
    <t>77a93a5d-8daf-3a70-91f4-3e8f79522486</t>
  </si>
  <si>
    <t>3aff6406-374e-3152-a160-a15e05f141e9</t>
  </si>
  <si>
    <t>a2b2cb98-ae6a-3b4d-a00d-9f6cc2e19453</t>
  </si>
  <si>
    <t>d1ade8c1-f060-3337-83b8-f7676e291adf</t>
  </si>
  <si>
    <t>0e4cf015-ca14-3571-8ec0-9588eeec0888</t>
  </si>
  <si>
    <t>1e1e84d2-56da-3eaa-b403-d5f0c4669793</t>
  </si>
  <si>
    <t>82fbff79-bc83-39d8-949d-2ec21bf443a0</t>
  </si>
  <si>
    <t>5220a391-834e-3bb9-bc7d-bc7192c8ef10</t>
  </si>
  <si>
    <t>57c1f902-636e-3b6b-948e-a1d1d136b17b</t>
  </si>
  <si>
    <t>80ac4b74-65cf-36e0-9630-396eca7e4c2a</t>
  </si>
  <si>
    <t>45b3bc2a-c165-329a-a347-201b2ba126bd</t>
  </si>
  <si>
    <t>1202a09e-d86d-3923-9448-4d4050404a3d</t>
  </si>
  <si>
    <t>806e4ccf-793d-340b-9ea9-ad8e586cfe52</t>
  </si>
  <si>
    <t>60edaaac-2969-3b5b-bca6-4c08c9af0b77</t>
  </si>
  <si>
    <t>5e73a3ca-b564-331c-9bfc-e31eafc3b21b</t>
  </si>
  <si>
    <t>a2198f42-ada7-35bf-9627-1fcbe93d2ff8</t>
  </si>
  <si>
    <t>f6aed6f4-2bb8-39d1-b464-4cce3c1f5335</t>
  </si>
  <si>
    <t>7cee014e-a135-3452-8f02-d9f5bf4bb057</t>
  </si>
  <si>
    <t>c98a9a1e-c11b-381d-9cfc-46673c189421</t>
  </si>
  <si>
    <t>07f94fdf-114e-3c98-8daa-e9d5ee6fa33b</t>
  </si>
  <si>
    <t>2c64d0f1-b6e4-3e6b-907d-85c8bf309aef</t>
  </si>
  <si>
    <t>197c200b-f1f5-346f-839f-42d014cdcf36</t>
  </si>
  <si>
    <t>2dfaf5a5-a235-3e8b-a70d-dcdafb8fffcd</t>
  </si>
  <si>
    <t>3020696a-705e-3421-a530-5fcdbbae166e</t>
  </si>
  <si>
    <t>9b961adf-8d20-3ccd-b385-8b843c663a4d</t>
  </si>
  <si>
    <t>afaf00f9-bd0b-394c-8e3c-27eec0829ea4</t>
  </si>
  <si>
    <t>dbfbb51d-0e5e-357a-bc2e-117a40935823</t>
  </si>
  <si>
    <t>39867231-cc27-3de5-b576-2caa41c4e91c</t>
  </si>
  <si>
    <t>363fb01f-f9c9-3345-91a2-f5bac4048189</t>
  </si>
  <si>
    <t>e1260b0b-a7dc-386f-b1d7-c92abc1ac52a</t>
  </si>
  <si>
    <t>71800c7c-5c5c-3273-8ff6-de1b4f21b57b</t>
  </si>
  <si>
    <t>0cc4b999-fa58-3c28-a488-37fcd6a1ed9e</t>
  </si>
  <si>
    <t>f94bdf20-0d8e-38e6-87ea-966c3669b2f6</t>
  </si>
  <si>
    <t>879b1264-1cbe-39b0-9cfd-3845ddfc0aa7</t>
  </si>
  <si>
    <t>dea76675-5208-3088-b68e-d61b30cb7250</t>
  </si>
  <si>
    <t>b91f9d89-4a84-3c58-8ef7-b92179ecbddc</t>
  </si>
  <si>
    <t>876de17a-ee76-32ad-96a5-345e5ea92d99</t>
  </si>
  <si>
    <t>9bac73b4-a827-34e6-b380-186f56948337</t>
  </si>
  <si>
    <t>1bbc7bd0-529d-3a9c-967d-938f3b2a0bda</t>
  </si>
  <si>
    <t>e18f9347-47fd-38cd-a3bb-e113cf889a2b</t>
  </si>
  <si>
    <t>4eab4bf9-5198-3e48-9f07-0d60b54fce44</t>
  </si>
  <si>
    <t>a8e19e1e-6e7d-3f37-a0ab-12ee16083490</t>
  </si>
  <si>
    <t>5b939282-4784-3037-8c09-d93f1903fef6</t>
  </si>
  <si>
    <t>a8597db1-1751-3b19-a4a3-79311afbca15</t>
  </si>
  <si>
    <t>da249805-b3c7-36df-8ba4-e8de64cd11b7</t>
  </si>
  <si>
    <t>2bba76cf-23ab-3017-9eac-9a85e4d87cd0</t>
  </si>
  <si>
    <t>c4c4df79-487f-3e86-846f-d858a3615022</t>
  </si>
  <si>
    <t>1b1fcecf-935f-3347-abdf-54142627c26d</t>
  </si>
  <si>
    <t>c2d04f3f-1526-316f-91b5-26812ca3b31d</t>
  </si>
  <si>
    <t>3c981926-16c7-307b-953d-b601e8457704</t>
  </si>
  <si>
    <t>55c48907-523c-3e96-b280-9b675e1e19a2</t>
  </si>
  <si>
    <t>89034193-df30-38ca-b981-f775c9d6f205</t>
  </si>
  <si>
    <t>b56fd3f4-f40e-3b15-ac61-a0df1ae95d27</t>
  </si>
  <si>
    <t>7890cbfe-dab4-3ff1-bacb-648c00dcee4e</t>
  </si>
  <si>
    <t>23e9ed0c-fb44-3ca0-8ad7-447ae3bf243c</t>
  </si>
  <si>
    <t>af6abc67-b203-30bf-a7fb-8e370e552dfc</t>
  </si>
  <si>
    <t>e50da401-2b71-3668-be00-2baab627fdb9</t>
  </si>
  <si>
    <t>fed74308-6764-3e83-9693-86fef14678e0</t>
  </si>
  <si>
    <t>2a02cb4f-e4d6-3980-9148-19b552230079</t>
  </si>
  <si>
    <t>4098569d-cd6d-35f6-a27c-c547fc97d1e0</t>
  </si>
  <si>
    <t>eab81ff8-2343-3a18-b8c2-833368de66f5</t>
  </si>
  <si>
    <t>793071a6-2faf-3a8f-ac22-72339c6fe83a</t>
  </si>
  <si>
    <t>1803154a-71e5-3ba2-bc6d-a367194569ac</t>
  </si>
  <si>
    <t>d0d3c2c3-d8f5-3037-9160-2f86bacee9cb</t>
  </si>
  <si>
    <t>9b96ca86-6b40-38e7-b337-ee5ec8cc9c5d</t>
  </si>
  <si>
    <t>a6487094-7963-3c0d-bd9d-59df69b75234</t>
  </si>
  <si>
    <t>bb66117d-ca95-3cf6-acb2-3b53d994007f</t>
  </si>
  <si>
    <t>d449a3f5-74ca-3aa6-b556-84b4d8c61b26</t>
  </si>
  <si>
    <t>eb6509db-e880-36f2-863f-bffd4eedd992</t>
  </si>
  <si>
    <t>1948aac8-01f4-32f2-bf3c-0e3fff92552a</t>
  </si>
  <si>
    <t>e53db33c-5ffa-332f-ac7a-256664e85d18</t>
  </si>
  <si>
    <t>ab7ae23f-bc71-3f85-a7e1-691607c0e23c</t>
  </si>
  <si>
    <t>7eb509dd-6f1a-337d-a347-3845846e6497</t>
  </si>
  <si>
    <t>2ca4d05d-d730-3ed9-8920-f087241a1fcd</t>
  </si>
  <si>
    <t>4cce970c-38d2-3cfc-a8f2-bc6a6579a306</t>
  </si>
  <si>
    <t>4c43cf7d-42fe-35f5-89f9-03ef26f9b36d</t>
  </si>
  <si>
    <t>d572462c-f7f2-3717-bedb-01b7be30d179</t>
  </si>
  <si>
    <t>47551328-8bae-3f76-bd8d-9c763cda0010</t>
  </si>
  <si>
    <t>aea7ed46-bc9f-3eb8-ac17-0d9349ccb583</t>
  </si>
  <si>
    <t>590a176f-49d8-3ec0-b34a-4b7cc2b7568c</t>
  </si>
  <si>
    <t>3724c9d7-941d-3e4a-83b9-bc5c9626cc1b</t>
  </si>
  <si>
    <t>88bedceb-d132-3fce-970d-896f4ac00392</t>
  </si>
  <si>
    <t>ee3db065-e1ea-34ad-bbf7-0e1484843525</t>
  </si>
  <si>
    <t>3f9341ef-030e-3e60-814b-fe5a7e3f232b</t>
  </si>
  <si>
    <t>9f0a9b3a-f18d-3376-9373-09b1aacd526b</t>
  </si>
  <si>
    <t>e9abb02d-0636-3231-a1ee-2aeaf419402c</t>
  </si>
  <si>
    <t>c7579d24-a1f7-30ab-b1d3-60ec6323c4f0</t>
  </si>
  <si>
    <t>44a784a4-997b-3769-93f2-e4619fa5bb71</t>
  </si>
  <si>
    <t>66e98a05-cda8-302a-b255-4eb8e84f663b</t>
  </si>
  <si>
    <t>1f85c932-665b-3d5b-a553-c5c4550ad76c</t>
  </si>
  <si>
    <t>85d0a8ba-903c-363e-bbd1-b1336493a190</t>
  </si>
  <si>
    <t>cc0c61ae-533a-3510-b1ef-851691213bf2</t>
  </si>
  <si>
    <t>970ccb2e-5e0c-33c2-9553-03d34458032d</t>
  </si>
  <si>
    <t>383b27d5-8910-3b53-a63b-c22c8d5d6355</t>
  </si>
  <si>
    <t>331d806f-99e9-3f16-b9bd-8d3e8aa9785a</t>
  </si>
  <si>
    <t>2a128e43-a306-339f-824d-0859ef06534d</t>
  </si>
  <si>
    <t>888d8b9f-bb38-3621-8140-006db160e171</t>
  </si>
  <si>
    <t>72243157-786d-3470-af4b-da0b7d4f36d4</t>
  </si>
  <si>
    <t>f7ade173-6fcc-3b2a-b784-452d2036d3c2</t>
  </si>
  <si>
    <t>d9dd4306-1acd-35d0-9534-4b37cef67c79</t>
  </si>
  <si>
    <t>8ab0461e-0364-30a1-9cad-1e4eb6e5bf39</t>
  </si>
  <si>
    <t>f37052ef-0109-3676-8105-aeb6451744c1</t>
  </si>
  <si>
    <t>ddad7a83-0073-39af-b501-098705f9e4a7</t>
  </si>
  <si>
    <t>abaf22fc-567b-37aa-868b-140b9c456bd6</t>
  </si>
  <si>
    <t>b7860dbe-414b-3de6-9f0d-fea54114540b</t>
  </si>
  <si>
    <t>a6cf62e5-425c-37b6-9459-7745e492c5fd</t>
  </si>
  <si>
    <t>df3da4ec-da7b-3303-9486-117da45ede8d</t>
  </si>
  <si>
    <t>e7f738b0-21d9-3cfe-9c31-3be0c5e4fee3</t>
  </si>
  <si>
    <t>bda501a9-5e25-3ddd-aff5-a3b68868d5ef</t>
  </si>
  <si>
    <t>cc3021a1-78d2-352e-860c-b8286c40bab0</t>
  </si>
  <si>
    <t>3526b42e-cbf0-3c14-98e1-aeb432fdb960</t>
  </si>
  <si>
    <t>87625b0a-8831-3875-a44b-87b574bb3fda</t>
  </si>
  <si>
    <t>ee3f2b44-4002-3e0d-8b11-8ef071bd6794</t>
  </si>
  <si>
    <t>21789170-7250-37d2-b7ff-590294b5b0f1</t>
  </si>
  <si>
    <t>eb7f427f-8470-3cc4-ac98-662268a81488</t>
  </si>
  <si>
    <t>27dabb5f-7a8b-3489-b8fd-22701e6dd106</t>
  </si>
  <si>
    <t>d8dcf059-694c-39a5-83b6-9a9ea05b6010</t>
  </si>
  <si>
    <t>268a66ed-5441-32cf-acd5-638cad04a98e</t>
  </si>
  <si>
    <t>d70d910d-34a8-3972-a66a-fe7b3ddf8cbb</t>
  </si>
  <si>
    <t>4d7e5344-ce2f-30d7-9ba9-857639032323</t>
  </si>
  <si>
    <t>dc024af7-e7e0-3a60-9259-d424bf011c56</t>
  </si>
  <si>
    <t>65298400-2c87-397a-b04c-48eccf9bc601</t>
  </si>
  <si>
    <t>31d3d3bf-50ce-36a2-b824-fdcded2fde28</t>
  </si>
  <si>
    <t>0d1498d6-94ee-312c-a829-b4773f3561a9</t>
  </si>
  <si>
    <t>710d93e8-ab01-3971-962d-631345d38173</t>
  </si>
  <si>
    <t>c45475fc-5cc4-3835-b0a2-0858c076e202</t>
  </si>
  <si>
    <t>aa264552-95ae-3055-862b-b9d715a5d1d4</t>
  </si>
  <si>
    <t>e63c14ab-4517-3287-a9a0-a431007ade50</t>
  </si>
  <si>
    <t>00fa3bf9-8943-3872-800d-a5f05f024c87</t>
  </si>
  <si>
    <t>fadcf03b-0fbe-48aa-b5d0-dc3d4364b532</t>
  </si>
  <si>
    <t>935cdfb2-c887-4b40-a77e-fddcf86209dc</t>
  </si>
  <si>
    <t>b7065296-27e4-41d2-8ebb-b12ef3ed9c61</t>
  </si>
  <si>
    <t>bd636fb6-9ca2-4ff4-9b6d-7d79d0e01058</t>
  </si>
  <si>
    <t>ec3e86bf-232b-4ffa-9a2a-a2202f2434bf</t>
  </si>
  <si>
    <t>d5bb4277-75e1-4eab-891d-80cfe7a4663f</t>
  </si>
  <si>
    <t>5fce2df2-33be-4521-bcd7-44f8dfa80fe9</t>
  </si>
  <si>
    <t>906fa3f2-9854-4bb5-adc5-27ad7cac6328</t>
  </si>
  <si>
    <t>de30041e-5c79-31c8-927d-11e131ae9dea</t>
  </si>
  <si>
    <t>434df4a7-e850-3836-9890-37d6d2dda0c1</t>
  </si>
  <si>
    <t>5a725803-6650-33ee-a566-41b6a377b14c</t>
  </si>
  <si>
    <t>46270f4c-c357-3f32-a4a6-125a765f827e</t>
  </si>
  <si>
    <t>b01aaeeb-b285-361d-bea9-45b87187e98e</t>
  </si>
  <si>
    <t>e1edf8b6-1b70-3334-815e-b48e3114bab6</t>
  </si>
  <si>
    <t>0c5ec308-6d15-351d-8d42-b4227ea4c168</t>
  </si>
  <si>
    <t>2ed08c6a-2ddc-39e2-9251-ebe631f75a2b</t>
  </si>
  <si>
    <t>900a16f2-03dd-3fe9-a598-aea05983fb05</t>
  </si>
  <si>
    <t>0105bf67-be35-3196-ba38-390147f39212</t>
  </si>
  <si>
    <t>ba134e81-797d-3e4d-8b99-ac2741648a75</t>
  </si>
  <si>
    <t>009e02e0-0231-3762-b05f-7a6161ba3961</t>
  </si>
  <si>
    <t>d3e60e15-1629-3d0e-b242-75751e03336d</t>
  </si>
  <si>
    <t>f76499cd-74a0-36f0-81b6-b966da3af769</t>
  </si>
  <si>
    <t>063a62ad-cccc-374f-aef3-a08c64259370</t>
  </si>
  <si>
    <t>8ef3fb8c-0eb4-3e83-818c-0cbbd7fb97cf</t>
  </si>
  <si>
    <t>36b87bbd-2483-338d-bbb4-289b9277b153</t>
  </si>
  <si>
    <t>ec2813db-d6a5-3522-8d14-7cb10c8d6e60</t>
  </si>
  <si>
    <t>aa048598-7403-3f1c-a0d8-0feb8729007c</t>
  </si>
  <si>
    <t>eba800a5-bcc0-3021-ac29-5d4f41d0193d</t>
  </si>
  <si>
    <t>4bdf79da-5ad6-3004-977f-ad190263f2db</t>
  </si>
  <si>
    <t>8f180c7b-435d-3f19-a563-b10b5b3eb4a9</t>
  </si>
  <si>
    <t>57e11104-d961-34cd-a3c1-7f7f919188e9</t>
  </si>
  <si>
    <t>4333c904-e9af-388f-b324-955d5e590c1c</t>
  </si>
  <si>
    <t>b6219134-4ec3-39fc-ae41-931ec52deb26</t>
  </si>
  <si>
    <t>b3607126-18cb-35d7-89a0-637d20f00477</t>
  </si>
  <si>
    <t>7c0cfb1a-6b40-3d0b-8045-8e0cace52a57</t>
  </si>
  <si>
    <t>9d4bdda1-97be-389c-9102-1c96815da80b</t>
  </si>
  <si>
    <t>3e48c2b1-416e-3de8-80c0-e81efb3271be</t>
  </si>
  <si>
    <t>0e651243-b924-3ce7-bbd9-879bfc8877ac</t>
  </si>
  <si>
    <t>bfe19a0a-2b1e-3cac-8a8f-c15b4f636d8e</t>
  </si>
  <si>
    <t>8ceb9b3f-0db5-3613-8a7d-860f24120cf6</t>
  </si>
  <si>
    <t>59bf6abc-dd42-3019-80a7-239359b2f5a8</t>
  </si>
  <si>
    <t>ed6820b8-adb6-3986-86e7-894aa98b80ab</t>
  </si>
  <si>
    <t>20fb5e9a-e446-380b-b05f-c02af0543b2a</t>
  </si>
  <si>
    <t>9f945d84-9c1d-3a5b-b2ec-fa305bd21af0</t>
  </si>
  <si>
    <t>354c28a3-24ec-36ef-9861-2e3214a92965</t>
  </si>
  <si>
    <t>2b0cc210-c86d-35cc-9aed-0d1be1be6793</t>
  </si>
  <si>
    <t>baff19f5-0a30-346e-897d-6145e3b121cd</t>
  </si>
  <si>
    <t>32fdc2bf-11b5-30a0-bf49-d35031020929</t>
  </si>
  <si>
    <t>40a7ca30-aab2-3283-ab8e-5b067bb34db5</t>
  </si>
  <si>
    <t>e49d0e57-db50-3265-8d7d-31335c4640ae</t>
  </si>
  <si>
    <t>486c6ee9-6952-357a-8a4d-588590d1aa12</t>
  </si>
  <si>
    <t>54ad5d0c-73b0-386b-b9d1-05f83e235a29</t>
  </si>
  <si>
    <t>e18ed869-18a7-39d8-99cf-971af7a20b3e</t>
  </si>
  <si>
    <t>a956b2bf-8990-37c9-ba6d-fa61ddea92e9</t>
  </si>
  <si>
    <t>bc2d6f44-bf03-38cf-bd41-bc1122610bcb</t>
  </si>
  <si>
    <t>7f0ae6d3-907a-322c-80be-dce6cda42bca</t>
  </si>
  <si>
    <t>9ad48fe7-d02c-3229-ae35-5f39f4fabf49</t>
  </si>
  <si>
    <t>69147322-78ac-33e7-b13b-ea61706c8eb7</t>
  </si>
  <si>
    <t>09031071-0b66-3517-9098-fc50db209748</t>
  </si>
  <si>
    <t>f99f40f1-0635-31d4-ba71-8be0a50bfb48</t>
  </si>
  <si>
    <t>81fd78cf-17bd-35ee-80ff-2fbf8a7c9b9f</t>
  </si>
  <si>
    <t>3bb269b7-64d2-30c2-9ffa-0964f7b7142e</t>
  </si>
  <si>
    <t>181540a1-374d-31e8-94b6-bc5800f2f45b</t>
  </si>
  <si>
    <t>0d1de1a8-6b1d-315b-bcfc-0969d973ba69</t>
  </si>
  <si>
    <t>a6b1d960-e95c-324b-856a-da43d2cc8d8a</t>
  </si>
  <si>
    <t>db61528b-3a3a-3b81-a7cc-167d299fa2a9</t>
  </si>
  <si>
    <t>29727fb5-cab5-3b1b-8d36-223acc2edae7</t>
  </si>
  <si>
    <t>c3063322-2466-363b-a227-29491a37393c</t>
  </si>
  <si>
    <t>7640268f-20b1-3c91-a70f-2f5352b53a1a</t>
  </si>
  <si>
    <t>ae4d831b-3b90-34c2-9444-f63f19f43f20</t>
  </si>
  <si>
    <t>d0c899a0-b6f1-33a0-99f7-e6a35e579f31</t>
  </si>
  <si>
    <t>5ee01366-a173-35fd-a850-5437006ccf0c</t>
  </si>
  <si>
    <t>4f175b05-c0f8-32ae-bbfd-c8ec20aac58e</t>
  </si>
  <si>
    <t>a1f34fea-7ec6-3572-8bee-d48dafd76296</t>
  </si>
  <si>
    <t>ac8aaf6e-ef70-34d1-964d-0ad00ad89fd6</t>
  </si>
  <si>
    <t>c21a6b94-35c8-3527-bd03-a09a97003739</t>
  </si>
  <si>
    <t>21bbcb06-6f19-38b6-9a5c-9beadd804b52</t>
  </si>
  <si>
    <t>cc626984-91ca-3588-93c7-da2074311c95</t>
  </si>
  <si>
    <t>26a63047-f1d5-32fc-8304-bb8f17dae389</t>
  </si>
  <si>
    <t>ed7e0cdb-2e4e-310b-bf11-963f57f76c53</t>
  </si>
  <si>
    <t>b80d33e7-33f4-37ff-ab1e-ad826beb881b</t>
  </si>
  <si>
    <t>85d0ecd4-aee9-3045-b40f-8c2e096145b5</t>
  </si>
  <si>
    <t>91ea819a-f593-3252-a10f-51c8f3b53765</t>
  </si>
  <si>
    <t>593c97eb-da7e-3ec8-bc93-3d21ee2576bc</t>
  </si>
  <si>
    <t>d3925cf6-4302-3bf0-a0e0-a69c8a5b9900</t>
  </si>
  <si>
    <t>870ad47f-464b-3920-9fe4-074b862d5680</t>
  </si>
  <si>
    <t>9726791b-ae21-3d9b-833e-531cbd70eb95</t>
  </si>
  <si>
    <t>a8d8841d-dbc1-326f-9a15-02593f1246bd</t>
  </si>
  <si>
    <t>263add2c-96e1-3cea-ab58-bc80d2a9cefc</t>
  </si>
  <si>
    <t>bcdf7a08-897e-3392-9a48-06d61423692b</t>
  </si>
  <si>
    <t>c06491e1-f074-428f-9baa-5d87f10ba6e1</t>
  </si>
  <si>
    <t>9208963a-619c-3b43-b7cb-d2dd73b6264f</t>
  </si>
  <si>
    <t>e7066140-4442-3f5d-87c8-ce5272e1d516</t>
  </si>
  <si>
    <t>0c2af5bc-463a-320d-9325-7da76241f55c</t>
  </si>
  <si>
    <t>41809459-c44d-3e9a-8edf-238294e35f66</t>
  </si>
  <si>
    <t>d5cb1858-fbba-3b38-b715-6460e46c0dcf</t>
  </si>
  <si>
    <t>6a9adcc9-0a13-3581-a6a1-6a79edd4ee15</t>
  </si>
  <si>
    <t>5083a648-35cc-31ce-b54b-1eb12139e877</t>
  </si>
  <si>
    <t>847bcb8f-19bd-342a-86b5-6bc7f23c3d04</t>
  </si>
  <si>
    <t>3101e17d-cfce-39bb-b844-3ef98df6e1c1</t>
  </si>
  <si>
    <t>5ebfbc11-c706-37b4-a8a1-77bd8c021dc0</t>
  </si>
  <si>
    <t>8275c9ff-07c1-35e0-900a-10b1b4350988</t>
  </si>
  <si>
    <t>8f8792e1-7c86-3a07-a00e-6162bc2af72b</t>
  </si>
  <si>
    <t>5ac4c609-0cd8-3804-b00b-5f98f8cdb238</t>
  </si>
  <si>
    <t>b3d8100a-3e10-311d-b464-dd09d65e1396</t>
  </si>
  <si>
    <t>32eaf22b-c23b-30c1-9b15-25c733db9bbf</t>
  </si>
  <si>
    <t>0f681c4f-1f8e-3b78-bb70-6332273e9a4a</t>
  </si>
  <si>
    <t>1620d484-249d-3ca8-9d7c-1f5b7e14a55a</t>
  </si>
  <si>
    <t>90a3975e-ca73-3529-b473-215214c4f51b</t>
  </si>
  <si>
    <t>af8872c1-7b0f-3003-be5d-74ce6ec739b5</t>
  </si>
  <si>
    <t>dff7ccc8-65b2-353e-be61-eb7fdd939b43</t>
  </si>
  <si>
    <t>bfed84e5-ff8d-3099-9d9c-0c6af8641c4f</t>
  </si>
  <si>
    <t>db8072ad-2cd6-3e07-adf0-4d1b0cf4e056</t>
  </si>
  <si>
    <t>5f645341-12aa-38f8-93e6-39533c92ee17</t>
  </si>
  <si>
    <t>7e397f72-dc56-379d-8ddf-3a293a44b0ce</t>
  </si>
  <si>
    <t>2f7f70ed-5b43-365b-91b8-75364dbcb553</t>
  </si>
  <si>
    <t>3a999e76-220d-34d5-bbb5-0710288140da</t>
  </si>
  <si>
    <t>560c6001-aa4b-3e9a-a7b6-e8bb8ecae039</t>
  </si>
  <si>
    <t>f93cc208-bd53-3b16-a5ac-1bc81925c68d</t>
  </si>
  <si>
    <t>210b45f7-5407-373f-a0bc-260bb52b65fe</t>
  </si>
  <si>
    <t>e5ff9fb2-eba3-3c0c-86cd-d80235ce3db2</t>
  </si>
  <si>
    <t>6ab15349-4d5f-33d7-8b81-810812b18e70</t>
  </si>
  <si>
    <t>9cb6f6b1-a04b-36c8-b6f8-3e49b1e9ec5c</t>
  </si>
  <si>
    <t>2c5ddbc4-74bb-3f9a-b31c-f855681687a3</t>
  </si>
  <si>
    <t>55691a13-b726-3f6d-8430-10c6c74e1c87</t>
  </si>
  <si>
    <t>7de62d6c-65e5-3555-b557-62e47c2a0bf6</t>
  </si>
  <si>
    <t>7972063b-180a-386c-97d8-d8c73df682d2</t>
  </si>
  <si>
    <t>525825da-4d20-37f5-bf2c-d984c617f2be</t>
  </si>
  <si>
    <t>1493ebb6-dcc5-30b5-a881-eda3ff7f8220</t>
  </si>
  <si>
    <t>092f1089-fc72-38a3-8a63-b0a462246571</t>
  </si>
  <si>
    <t>25cd5818-f339-3d9b-a960-426bd915f2a0</t>
  </si>
  <si>
    <t>13ff1cd5-60a0-303f-9e01-09f74453b878</t>
  </si>
  <si>
    <t>0b6540f9-015c-3fe1-b257-c60bf449fde4</t>
  </si>
  <si>
    <t>4d0a7fab-81a7-35a0-8e86-e5bc073df57f</t>
  </si>
  <si>
    <t>33bac909-3ec8-3283-819d-fcdc96fac9b1</t>
  </si>
  <si>
    <t>807a6ad5-4869-3307-8e0c-f9d6a828dc90</t>
  </si>
  <si>
    <t>a4bba8c7-be6b-365d-9495-8c2914863982</t>
  </si>
  <si>
    <t>808505cd-e558-3dc8-88b1-437337af0ebb</t>
  </si>
  <si>
    <t>861441b9-015e-3a38-b20c-93b26414d5eb</t>
  </si>
  <si>
    <t>fe6b7b0c-2fca-3afb-b51e-1bf5015b741c</t>
  </si>
  <si>
    <t>95baa15d-81d7-3239-afbe-6561a14b72ce</t>
  </si>
  <si>
    <t>b06c8548-949d-3b21-9390-b93040b3642b</t>
  </si>
  <si>
    <t>18e16be3-e4e3-38f0-9a40-5dd74cf2c162</t>
  </si>
  <si>
    <t>aadbb0b2-fb99-3a41-969e-7dd20ff4aa4e</t>
  </si>
  <si>
    <t>bfad75e9-58cb-30c5-a6df-795275eb3f7b</t>
  </si>
  <si>
    <t>23a7b526-83ce-3eff-8473-59237a63ecab</t>
  </si>
  <si>
    <t>99a7439d-d755-3cc7-a833-55d00d805771</t>
  </si>
  <si>
    <t>e9d0ed23-8d1c-3de3-88fe-f689e2280c42</t>
  </si>
  <si>
    <t>288161d7-3136-32a6-990b-97677f7de739</t>
  </si>
  <si>
    <t>47197ef5-023b-3304-b81a-45394eca6c54</t>
  </si>
  <si>
    <t>269736ef-1fb8-3e91-937d-ec8fa829b73e</t>
  </si>
  <si>
    <t>b02fdf96-2f39-489c-ab9a-c2c5218bd9b4</t>
  </si>
  <si>
    <t>21f33295-481c-30fa-aecc-445d73e48c4a</t>
  </si>
  <si>
    <t>563cccdb-ae97-3206-8aa8-87b98d8e0b04</t>
  </si>
  <si>
    <t>b7487b0b-27c6-3047-99bc-7c39ddcc03a3</t>
  </si>
  <si>
    <t>a10a5367-ab46-3ae9-8603-c00ec57699f3</t>
  </si>
  <si>
    <t>2d7b4353-d2e1-3dc9-9dc3-61242e85fa4a</t>
  </si>
  <si>
    <t>b784c390-0451-32aa-a5f5-e13f9d5ba0ef</t>
  </si>
  <si>
    <t>dc1745e3-e29f-38e0-ae2d-44ea211e6289</t>
  </si>
  <si>
    <t>e2961c3c-ad7d-30f7-b651-9cd068f5a58a</t>
  </si>
  <si>
    <t>72158825-66e1-3cde-b240-1dd723dab29d</t>
  </si>
  <si>
    <t>5e74861f-a11b-36a3-9569-1995ca1c3839</t>
  </si>
  <si>
    <t>80a8a119-8667-336b-ab46-3d3871a77baf</t>
  </si>
  <si>
    <t>c6d6ed40-785e-3cc4-ae95-a3d203990765</t>
  </si>
  <si>
    <t>a72aeb73-ca6a-3884-b2dd-ea929d47d499</t>
  </si>
  <si>
    <t>de531346-5baa-3d3c-9e4f-d3c460724233</t>
  </si>
  <si>
    <t>47200ff4-1780-3b0b-8b6a-7c37fb062fa7</t>
  </si>
  <si>
    <t>100b9a58-1232-3c00-84f5-cee5239e8737</t>
  </si>
  <si>
    <t>e311e52a-c6d8-3633-9c5c-732104bcffd3</t>
  </si>
  <si>
    <t>c50b2e0c-9e04-31df-b9bf-83105547e747</t>
  </si>
  <si>
    <t>d3d70d47-0464-390f-8d61-65a7929bbe6f</t>
  </si>
  <si>
    <t>6629b57e-a70e-3146-9499-1aabb65d695c</t>
  </si>
  <si>
    <t>d0520856-52d1-3a99-8afe-a44edd1db4ba</t>
  </si>
  <si>
    <t>d41c40e9-ef02-3ffd-ad3c-0f60ba6a742f</t>
  </si>
  <si>
    <t>7c13e7a3-2c80-3a44-9269-e00d70719a20</t>
  </si>
  <si>
    <t>1ef57158-17e6-3b0e-9280-8d4d4ece5bd9</t>
  </si>
  <si>
    <t>76425d62-bdb5-3d81-be60-e24ab1a91433</t>
  </si>
  <si>
    <t>c4537c45-8bf2-33fa-bdcd-07e31b3f8b5e</t>
  </si>
  <si>
    <t>09bcfda3-4ebc-3cf8-a63c-8701a2620f20</t>
  </si>
  <si>
    <t>7779fc9d-f3fc-32ad-b961-17b2f1a3766b</t>
  </si>
  <si>
    <t>452b064d-19d5-3882-9d44-5e39eefefe65</t>
  </si>
  <si>
    <t>8ca68504-3865-3041-871f-45401481150d</t>
  </si>
  <si>
    <t>244cdf57-4bb3-3540-be85-7f263eb6391d</t>
  </si>
  <si>
    <t>109901a7-a0bb-3b8d-84a8-4d0fda19851e</t>
  </si>
  <si>
    <t>35e742ec-8088-38f0-bf16-bbe355ab1b6a</t>
  </si>
  <si>
    <t>21577675-38fc-3eeb-b47a-afbcb920e910</t>
  </si>
  <si>
    <t>c766143d-62fa-36d5-ac94-8e14efbd2d24</t>
  </si>
  <si>
    <t>e14c6a06-4704-37fa-a3b6-dccd7560355b</t>
  </si>
  <si>
    <t>b6f9a166-8292-3798-9b1f-2eaa079dda08</t>
  </si>
  <si>
    <t>1e2aa14f-77b1-33c7-a08f-772266b086dc</t>
  </si>
  <si>
    <t>0cbefdab-0860-3301-b56c-d40bd70cf731</t>
  </si>
  <si>
    <t>ef5689f9-fc7f-3400-93a3-12d80bccda39</t>
  </si>
  <si>
    <t>304089df-24bd-323f-897c-ebbff8781e40</t>
  </si>
  <si>
    <t>dbd6818b-b5a1-39e9-a863-6b7797ae5dcf</t>
  </si>
  <si>
    <t>cee1633e-0fd9-362b-8f33-9ce5c3db7f0c</t>
  </si>
  <si>
    <t>a4ae5c2b-3ef4-3557-b180-58ba4c4cb122</t>
  </si>
  <si>
    <t>6370e04c-0f13-354b-b8dd-52388921bb08</t>
  </si>
  <si>
    <t>6d6bcfdf-65ae-3eb6-9c2e-0949daea5f1a</t>
  </si>
  <si>
    <t>bb15a819-db20-31b6-b522-62b283b148f6</t>
  </si>
  <si>
    <t>139b6dec-f02f-31f3-b040-27820f61b8d4</t>
  </si>
  <si>
    <t>5d8b4280-563d-38c8-a68b-718fb205447e</t>
  </si>
  <si>
    <t>4dd905b3-e955-3e38-9f33-42f24f22d17f</t>
  </si>
  <si>
    <t>527fb690-7a25-432f-baa5-4fe32cd05dda</t>
  </si>
  <si>
    <t>f5907824-41dc-4fe3-b9fa-cd7e294747b7</t>
  </si>
  <si>
    <t>37bc0733-241b-4df4-a1cd-c46b57ecf182</t>
  </si>
  <si>
    <t>a0265617-2a3c-351a-89ee-fb8d34a7891e</t>
  </si>
  <si>
    <t>b2eb2149-f128-3bd9-a5a1-91ba14579d0f</t>
  </si>
  <si>
    <t>cb374f2a-a298-3589-8dab-6bf482719031</t>
  </si>
  <si>
    <t>37692f09-008b-3761-b6c5-5a6c67584b0b</t>
  </si>
  <si>
    <t>ec5771a6-7f51-3779-8fd2-4651824e6b42</t>
  </si>
  <si>
    <t>d0570606-42dc-317f-9a7d-eef9876d7014</t>
  </si>
  <si>
    <t>31af9cd9-5173-31d6-8248-c63fc8817aa5</t>
  </si>
  <si>
    <t>81fa0184-8301-3eb7-9473-a051e08a173c</t>
  </si>
  <si>
    <t>2defdcd7-0ddd-3aa7-b8a2-30d1b6f06df5</t>
  </si>
  <si>
    <t>518bf984-f55b-3080-ab0f-1431756d6021</t>
  </si>
  <si>
    <t>bb590854-db74-3ffe-bb6d-70a01efdea4e</t>
  </si>
  <si>
    <t>0d47d31d-4e19-3e0b-8ad3-4116ad9ab787</t>
  </si>
  <si>
    <t>d740319a-19c1-363b-b221-c5aa80fff0da</t>
  </si>
  <si>
    <t>4f1f9f35-7f5c-3bbc-b5a8-470872950d30</t>
  </si>
  <si>
    <t>b8e18708-a897-3ba9-8c16-6b0bd45b0d64</t>
  </si>
  <si>
    <t>a4f4c781-cbf3-376c-8731-f0572ebffcd4</t>
  </si>
  <si>
    <t>ad5ed145-3a4e-3f38-a38a-ea6cdfe34936</t>
  </si>
  <si>
    <t>caef3df0-1031-3062-9bf8-8893a48776ee</t>
  </si>
  <si>
    <t>4709cd54-bb38-3251-9351-027102ea0a2a</t>
  </si>
  <si>
    <t>b5c05bc4-1812-364c-9164-dbb6f169dbf7</t>
  </si>
  <si>
    <t>98599f11-b519-3195-be28-511fb01d0521</t>
  </si>
  <si>
    <t>2e4f97ac-7819-39a5-bf7a-588f48a839b2</t>
  </si>
  <si>
    <t>82c90ae6-2d72-330c-a272-f4c5112434bf</t>
  </si>
  <si>
    <t>2e2a8992-c828-3ded-8808-22e09a0f45ae</t>
  </si>
  <si>
    <t>e3a171e5-c531-3639-8b27-1513a79c148c</t>
  </si>
  <si>
    <t>98e8a9d9-a485-3746-8321-5d0d70fa75b1</t>
  </si>
  <si>
    <t>1acafc12-d065-31f4-a17e-7796e7944dc6</t>
  </si>
  <si>
    <t>54930656-e3e7-3677-82da-71ba6cfb2ead</t>
  </si>
  <si>
    <t>f7a01b7d-f1fc-3c3a-b633-6d6c79b3df2a</t>
  </si>
  <si>
    <t>09d022a2-b58e-3ef1-a873-7f069b5fdc4a</t>
  </si>
  <si>
    <t>68d3f13c-f965-3178-9851-d81621d034b3</t>
  </si>
  <si>
    <t>a992a3e2-ff59-3361-949b-5bc1ccf7f46e</t>
  </si>
  <si>
    <t>c82ab14c-216b-3eff-b37c-3f766e9b10f4</t>
  </si>
  <si>
    <t>5aa502aa-6235-3983-949e-7a1b07e49bea</t>
  </si>
  <si>
    <t>e0c34a76-e721-30d4-a72a-02a4ecad4e09</t>
  </si>
  <si>
    <t>42674f49-72fe-351f-a7fb-b1b9c790c13a</t>
  </si>
  <si>
    <t>b991c976-2050-3978-8221-c7cfa510ec78</t>
  </si>
  <si>
    <t>52371903-f8be-3ca7-8eae-32be1ad425e6</t>
  </si>
  <si>
    <t>933cf571-0a09-3a86-ad02-9018a182750f</t>
  </si>
  <si>
    <t>565c8925-59d4-3cff-b25c-d1c56d5accd0</t>
  </si>
  <si>
    <t>4a2b737a-626f-3793-96c8-3faec53b6a1e</t>
  </si>
  <si>
    <t>ff05f892-8a53-3af9-b71d-ae522b9daf92</t>
  </si>
  <si>
    <t>71815596-1ec5-3648-a95d-e87629c03deb</t>
  </si>
  <si>
    <t>6521f95f-295b-3035-adac-37543eb9bc77</t>
  </si>
  <si>
    <t>5517ceb7-4885-349c-8054-45cb34d075ad</t>
  </si>
  <si>
    <t>008eccb4-95ab-3c6e-b2be-3af4142bfc0d</t>
  </si>
  <si>
    <t>65c0cdd0-4893-33ba-8f98-151033c33638</t>
  </si>
  <si>
    <t>0e2c7e85-cf71-36df-befc-349ce5a99b36</t>
  </si>
  <si>
    <t>4d3f1e0c-63a9-30e9-9276-c31444301502</t>
  </si>
  <si>
    <t>f7a8cb46-f4b8-3ea3-8012-b23d85bb3224</t>
  </si>
  <si>
    <t>1d502e82-2543-351a-9e77-e850bc722f39</t>
  </si>
  <si>
    <t>dd4a9569-24b7-352f-98d5-59185d5c4ad6</t>
  </si>
  <si>
    <t>01c1f280-6bce-3abd-98d2-af66d8aaeee0</t>
  </si>
  <si>
    <t>b860f732-d479-33ce-bdb2-614ea8ec9411</t>
  </si>
  <si>
    <t>17834fe6-abae-3a49-b2ac-d0dabecd420d</t>
  </si>
  <si>
    <t>8bd43c3e-244d-3434-a45a-a42613258967</t>
  </si>
  <si>
    <t>f6ff6e8e-ab66-3021-ac8d-f46489d85ab5</t>
  </si>
  <si>
    <t>52645096-f85d-32d0-b95b-0dfc258533ee</t>
  </si>
  <si>
    <t>104b88c4-de10-378c-ae6b-c2af340ba6ff</t>
  </si>
  <si>
    <t>aec8a062-f966-3fe4-997d-916f45d23122</t>
  </si>
  <si>
    <t>9fda87dc-88bc-3b37-ba6b-2f5bb416cd0a</t>
  </si>
  <si>
    <t>58454015-d919-33a6-b017-74b3314aa549</t>
  </si>
  <si>
    <t>9a1acb12-a4b5-34b5-85ed-ab9a8f7888b0</t>
  </si>
  <si>
    <t>0e224266-c23f-3d4c-a53c-972294971c6e</t>
  </si>
  <si>
    <t>9b5e3b2d-9d23-3809-b38e-4e8a717ee279</t>
  </si>
  <si>
    <t>ad960885-08cf-3f1b-abca-6277c964f7e9</t>
  </si>
  <si>
    <t>ea3dd30d-e297-3ed8-bfe3-59dfdbcd3833</t>
  </si>
  <si>
    <t>39af7b2e-c8f1-3055-afce-7a9dd8610317</t>
  </si>
  <si>
    <t>ebfdc27b-eeed-3904-8267-f54f4f87c17b</t>
  </si>
  <si>
    <t>5786ee46-34bd-3c81-ac75-c7bc32920839</t>
  </si>
  <si>
    <t>53a0cc21-53ce-37ff-ba72-85d05107027d</t>
  </si>
  <si>
    <t>1343d6d2-5fbd-3805-9e8d-1dc6e1abb7cb</t>
  </si>
  <si>
    <t>eb0d5c24-95e0-32aa-b015-a53408dd72e5</t>
  </si>
  <si>
    <t>d31436ad-84fd-30fb-8c8e-b23c23569750</t>
  </si>
  <si>
    <t>053227c9-5c74-307b-9858-bf4cbd4816fd</t>
  </si>
  <si>
    <t>194f82e2-930b-3951-81d1-b9bee5195008</t>
  </si>
  <si>
    <t>93eb61e4-cb9f-3960-a45a-38aa46b3f2c7</t>
  </si>
  <si>
    <t>38c160bf-2732-3740-a41d-ea286291a022</t>
  </si>
  <si>
    <t>23a9c607-6405-37ff-9b71-3d108ac6e768</t>
  </si>
  <si>
    <t>8e9e4d41-421d-34cd-961a-7f8269260cca</t>
  </si>
  <si>
    <t>a4ca85fc-08f9-3896-94e0-71d79e2ea55f</t>
  </si>
  <si>
    <t>9e7cb4fe-8a53-33aa-8c5f-96c75b3ce017</t>
  </si>
  <si>
    <t>54e22862-11a7-31c7-8a16-779852c33ee7</t>
  </si>
  <si>
    <t>6db70273-4af1-3deb-9bae-c9dbeeaee265</t>
  </si>
  <si>
    <t>b6708fb7-4d35-38b8-9b27-4078a5553a78</t>
  </si>
  <si>
    <t>1fd800f1-dbaf-3768-9e11-0800af4a6712</t>
  </si>
  <si>
    <t>1114eaba-488a-3783-9aea-eb256944ee94</t>
  </si>
  <si>
    <t>62692d69-1672-32dd-9d3b-8967ac70db9f</t>
  </si>
  <si>
    <t>62cdd96c-81cd-3e6b-8fef-cb7a59800684</t>
  </si>
  <si>
    <t>cab24694-ea3e-3e1c-ab24-c8ea6d1ba62d</t>
  </si>
  <si>
    <t>e02ea05e-bcb0-368c-af3b-51ccf654c7ac</t>
  </si>
  <si>
    <t>afbd5d13-b78c-33e8-91b6-f80619fe3d87</t>
  </si>
  <si>
    <t>e90483a5-87c5-3e91-823e-dde4a5271b70</t>
  </si>
  <si>
    <t>8d64030e-ee79-319d-a4e3-51f4eb253f85</t>
  </si>
  <si>
    <t>255a1f86-e665-3795-82f9-27cf81468c00</t>
  </si>
  <si>
    <t>43892c21-c50d-38df-ae08-4337d1f1f1a1</t>
  </si>
  <si>
    <t>2e72f56d-292a-3636-9083-f3fe7484d3cf</t>
  </si>
  <si>
    <t>3c0c02e8-9925-3251-8328-25d657679aa2</t>
  </si>
  <si>
    <t>29ca83d5-1941-36a2-901f-89574a186388</t>
  </si>
  <si>
    <t>57451852-d128-3b8a-82e1-99de3876eab5</t>
  </si>
  <si>
    <t>6551ba94-8f1a-3576-bc0e-c6484959b42a</t>
  </si>
  <si>
    <t>86eb2b23-a49e-3bab-98d4-61ec5d929e07</t>
  </si>
  <si>
    <t>467e0ffd-ebc2-348a-a0bf-969ad46fd585</t>
  </si>
  <si>
    <t>9ec3af68-1c79-3290-82df-94b833447443</t>
  </si>
  <si>
    <t>49e98c7d-a699-351c-8f08-ac9918c6da0b</t>
  </si>
  <si>
    <t>f1411d8b-b1eb-3bad-ac0d-4ee4bee5c039</t>
  </si>
  <si>
    <t>466270f9-f3ca-3f72-85ce-37b4588cb156</t>
  </si>
  <si>
    <t>040f774e-f919-37c9-9775-bcbb85885f3b</t>
  </si>
  <si>
    <t>f628d3b6-f6b5-3a3a-8d31-3a08dae4c2ca</t>
  </si>
  <si>
    <t>0b83efdf-571e-3d6d-bde2-170da539216e</t>
  </si>
  <si>
    <t>b04522bb-30ff-3900-8aa6-63e9c64ad2b1</t>
  </si>
  <si>
    <t>d8bb3b23-2dc4-36a8-837a-1e58d1b8bb3a</t>
  </si>
  <si>
    <t>3b07ab56-f07d-349b-910a-a684d18687da</t>
  </si>
  <si>
    <t>73f405c7-02d0-3443-886d-2f8064faaae4</t>
  </si>
  <si>
    <t>79d3f3b2-f4f3-3ee9-9389-80549886e8c4</t>
  </si>
  <si>
    <t>dae5ab43-7854-3801-9f45-28222a3e08e1</t>
  </si>
  <si>
    <t>99618e74-fa66-324c-8303-ca3861d6b5f3</t>
  </si>
  <si>
    <t>cdaf007f-8d11-3649-aded-d59f7f25aba4</t>
  </si>
  <si>
    <t>8107c918-ebd8-3273-ad49-43f250f90fbf</t>
  </si>
  <si>
    <t>50a1d752-6e18-3b0a-8095-44724684f5e3</t>
  </si>
  <si>
    <t>a823739f-80f4-3aed-9319-da676fb4f1f3</t>
  </si>
  <si>
    <t>c1c71d51-dea6-3f0d-a6d4-cea0f4e07fd3</t>
  </si>
  <si>
    <t>cfd53f6e-59a8-3178-a2cb-6cbde8fa4d2a</t>
  </si>
  <si>
    <t>5902f31e-1f52-30fa-bb11-0824d6bd02ba</t>
  </si>
  <si>
    <t>a80a67fb-de91-3b20-82e5-f192911f0dbb</t>
  </si>
  <si>
    <t>2d8a4acc-219e-3e8d-aea7-dd01de2b6c74</t>
  </si>
  <si>
    <t>5fa9df8f-783e-3045-ac41-84ea86e35803</t>
  </si>
  <si>
    <t>c52853f4-f212-3e02-b9f3-807798b07b4b</t>
  </si>
  <si>
    <t>1f17d0e1-5015-3758-8a08-cbd8780d617e</t>
  </si>
  <si>
    <t>f3cc5070-1de1-3641-b6a2-a5e6abf69bf3</t>
  </si>
  <si>
    <t>4cc6ccae-ee77-33fa-89c5-0c295a2340c6</t>
  </si>
  <si>
    <t>7d9d93b4-fb95-35fc-a30f-83fd9af65ad4</t>
  </si>
  <si>
    <t>219b5834-e341-3642-b1d9-5fe71f35db43</t>
  </si>
  <si>
    <t>7283e277-a9eb-366d-b27c-68e6601e922c</t>
  </si>
  <si>
    <t>a1f0d31a-b547-34ab-980e-0ec409d7fe11</t>
  </si>
  <si>
    <t>0e6f976e-4b4c-4753-83fb-1ada5c745948</t>
  </si>
  <si>
    <t>a0fdafcb-e5a0-3d9e-8ac7-585bc3b378cc</t>
  </si>
  <si>
    <t>2e4eb523-0402-3ce8-a952-fef5cff71ec7</t>
  </si>
  <si>
    <t>e0b1de2e-a0c3-37b7-bf6c-eff07387ceb4</t>
  </si>
  <si>
    <t>c3fee0a8-c92b-316c-96ff-a5e7d190ed65</t>
  </si>
  <si>
    <t>48d951a2-346d-3c9f-8561-8be5ab7039f2</t>
  </si>
  <si>
    <t>c4fb802b-1bd8-3b0f-927d-bd0f1193d17d</t>
  </si>
  <si>
    <t>54e8343a-5f00-3358-84ee-106ced99b3b4</t>
  </si>
  <si>
    <t>2f9fa4b2-9daf-3241-929d-60900430f6d8</t>
  </si>
  <si>
    <t>08416647-4757-3291-b758-31ce07d2bfdd</t>
  </si>
  <si>
    <t>d87dc648-c8de-3d68-b499-6999f34562c4</t>
  </si>
  <si>
    <t>41f274bf-bdc2-36e5-8ffe-9d57b5a479f8</t>
  </si>
  <si>
    <t>5f620ed4-a654-32df-a1f0-4c49bb1c0122</t>
  </si>
  <si>
    <t>fdeca74c-6b93-35bd-bc51-ab568bd7cf5a</t>
  </si>
  <si>
    <t>4087e2f2-b033-3c5a-9024-25d21c36031c</t>
  </si>
  <si>
    <t>3c613090-fd80-3c2e-9d17-3f2424074c7f</t>
  </si>
  <si>
    <t>71773e84-a664-3d96-8bcf-7ab48cd7e6f8</t>
  </si>
  <si>
    <t>eea7d00c-30e5-3e25-86d8-6d0497135dfa</t>
  </si>
  <si>
    <t>5ffb5fea-ed64-3573-84dc-8c5247447470</t>
  </si>
  <si>
    <t>98be1fa2-220b-3856-bf44-81799ddcba31</t>
  </si>
  <si>
    <t>08e766fc-c578-3ec0-bfdd-765415bdd191</t>
  </si>
  <si>
    <t>4f5c5f48-c4c9-3f8b-bf65-8d871701fcf4</t>
  </si>
  <si>
    <t>6c493fcc-ab83-33a9-826e-157a35afe8e6</t>
  </si>
  <si>
    <t>68240533-17df-360e-bca0-6a986389dda7</t>
  </si>
  <si>
    <t>915ad79b-b5c7-32c7-a740-68bf1d491dda</t>
  </si>
  <si>
    <t>441871d5-7ca9-3349-9c97-a3157cca3bce</t>
  </si>
  <si>
    <t>4b6dccb2-b412-3168-9ad6-6ff2780e7a28</t>
  </si>
  <si>
    <t>4bfbc456-4ba4-38de-8953-7efe5a4d26e7</t>
  </si>
  <si>
    <t>0639c542-3be1-3452-9a92-df0fbbf8bde2</t>
  </si>
  <si>
    <t>09db40da-63a7-3bb7-8320-b7f79083cc66</t>
  </si>
  <si>
    <t>de6a22cd-66f6-3c5b-995c-330c278ebd81</t>
  </si>
  <si>
    <t>e531e874-5e79-3711-8156-dd229c65cb58</t>
  </si>
  <si>
    <t>e719ff75-024b-3517-a42a-a4ae81d82e75</t>
  </si>
  <si>
    <t>9c253414-af36-3677-922e-5abb67858fc4</t>
  </si>
  <si>
    <t>8e7b9618-9f72-3c56-931c-03471d8c35cd</t>
  </si>
  <si>
    <t>6de175bf-2b7d-3a29-a801-fa0059af1068</t>
  </si>
  <si>
    <t>edb5023e-eca5-3dd5-b59e-c6fd3261d501</t>
  </si>
  <si>
    <t>f62075a4-00d1-33dd-a512-922ed60ece93</t>
  </si>
  <si>
    <t>c3c8082c-a466-3fb2-bafe-5ee12a3a9390</t>
  </si>
  <si>
    <t>fd482470-2932-35b5-b459-ee4a5f27fa2d</t>
  </si>
  <si>
    <t>4f0ccaa4-6f22-356b-9947-e9c11a2fc4af</t>
  </si>
  <si>
    <t>e29474aa-d325-378b-8d12-44b9c766c5e4</t>
  </si>
  <si>
    <t>1e5a42be-5cab-383e-bd28-5b329e88d7e4</t>
  </si>
  <si>
    <t>45344553-9b27-30df-9624-8d90a4a97fbf</t>
  </si>
  <si>
    <t>645e8f8e-22f9-3d38-8f16-0401b8b5df63</t>
  </si>
  <si>
    <t>605a5576-3e86-3e09-9aff-6feb8bf9b508</t>
  </si>
  <si>
    <t>6a62938b-6106-3d14-97e8-9ccadc5adfad</t>
  </si>
  <si>
    <t>be906a8d-7adb-30db-bb01-4a6a3eea9bf3</t>
  </si>
  <si>
    <t>e2cf2013-7e54-3f30-abb4-5c07918b4550</t>
  </si>
  <si>
    <t>02e88887-202a-3534-af40-3110f79dfe9f</t>
  </si>
  <si>
    <t>def21cf1-fbe2-356f-b89f-1666d5b37c6f</t>
  </si>
  <si>
    <t>583b3f67-b659-3edd-8b72-346f89bfb8a4</t>
  </si>
  <si>
    <t>3c43a861-da67-3855-8891-0371facd74d8</t>
  </si>
  <si>
    <t>31138569-d405-366f-b71e-51841dcd0e35</t>
  </si>
  <si>
    <t>883e02c7-7aa5-3d1a-8762-32aca41637d5</t>
  </si>
  <si>
    <t>d38dc705-5fa5-3355-91b1-fabd95721623</t>
  </si>
  <si>
    <t>f5abe372-f2bf-34a2-a49d-353f65ec42c2</t>
  </si>
  <si>
    <t>a77e05c4-8844-33a3-8959-cdffd2f310c4</t>
  </si>
  <si>
    <t>75418c2d-36e2-38e2-ad5c-39fd86ed89b5</t>
  </si>
  <si>
    <t>f4ca3a39-45ce-3ecc-9366-22777ee03def</t>
  </si>
  <si>
    <t>65a14732-e42d-314b-b16b-29bb55b6d1b3</t>
  </si>
  <si>
    <t>c8cc6283-179f-32e1-a444-b50d1ae9608a</t>
  </si>
  <si>
    <t>bc3342d8-a086-3260-9815-ca8d8f3ccc1d</t>
  </si>
  <si>
    <t>3b0290a6-4f9a-3acb-beed-1f1963ac3c61</t>
  </si>
  <si>
    <t>a9c7af76-9a09-3cf9-ada9-1231384d8464</t>
  </si>
  <si>
    <t>4279be44-ef1b-311f-aea3-f89fca128abf</t>
  </si>
  <si>
    <t>8acf6c74-9da6-30c3-b76a-60b2f362712c</t>
  </si>
  <si>
    <t>6eb6d12f-91bb-369c-b35b-d43d738a2f7a</t>
  </si>
  <si>
    <t>3eea6631-a420-3003-bebf-59ac0360bfc6</t>
  </si>
  <si>
    <t>dd13086f-27b1-396b-b7f3-619fae8c14a6</t>
  </si>
  <si>
    <t>bc0cd830-6880-39b5-8dbd-5c1edc9bca24</t>
  </si>
  <si>
    <t>4ce582d0-3813-3804-93e0-8d852de03b5a</t>
  </si>
  <si>
    <t>837863c9-5001-3561-8c1f-aeb7d000a641</t>
  </si>
  <si>
    <t>8e49b9ff-02cd-3dc2-955a-34bcacd6151d</t>
  </si>
  <si>
    <t>2de48acf-fb6c-38e4-a7b9-b88c6a371e4b</t>
  </si>
  <si>
    <t>87e38e58-910f-311e-8c8c-43aead32f35b</t>
  </si>
  <si>
    <t>4fc19817-3fc9-36fb-a274-a9668dce0f66</t>
  </si>
  <si>
    <t>3e0f129c-9e9c-354d-b87a-1d9c541d68ec</t>
  </si>
  <si>
    <t>88df70c1-85fe-3df3-a58c-eb7e2c071945</t>
  </si>
  <si>
    <t>949c7784-bc9e-321c-9101-4ccc2684b2bf</t>
  </si>
  <si>
    <t>0eee523f-1da8-33ec-94fb-4f44804bb261</t>
  </si>
  <si>
    <t>5dad89bf-dbd4-35eb-87e4-ed5b3174f493</t>
  </si>
  <si>
    <t>c01044b0-0d8d-30f4-b7be-36b82925efc0</t>
  </si>
  <si>
    <t>48613e7d-8bf3-340d-925e-5a85068e80b9</t>
  </si>
  <si>
    <t>1dc1420f-9342-3a57-b37a-908bf557f668</t>
  </si>
  <si>
    <t>43cc1813-73f8-3ae6-bb7f-4fd155227cea</t>
  </si>
  <si>
    <t>259229f4-c306-33c9-b667-90f31632fa00</t>
  </si>
  <si>
    <t>36007891-4980-3263-86db-a4d092dfbf30</t>
  </si>
  <si>
    <t>a8c4a14f-3164-3609-8704-6d5db053b543</t>
  </si>
  <si>
    <t>95bcb901-bc56-3008-a140-27208876165d</t>
  </si>
  <si>
    <t>47655ca7-a992-3ed0-ac85-e2860d59c791</t>
  </si>
  <si>
    <t>1e80aa4a-9aed-3ada-b107-dcb7990dcfe7</t>
  </si>
  <si>
    <t>2e6ce119-2fdd-4e83-be13-f5082ed8758f</t>
  </si>
  <si>
    <t>58e09432-4e7a-4065-bf83-c5cca3903ee4</t>
  </si>
  <si>
    <t>2a345cd4-44c3-3a2f-b9c7-5bfec92a15ca</t>
  </si>
  <si>
    <t>56b5f80a-9b12-3980-95f2-3a33b48c1936</t>
  </si>
  <si>
    <t>2e366ac9-b2a9-3331-9fab-4801c278cbdc</t>
  </si>
  <si>
    <t>af575565-e702-3d4e-9c71-6382a316b426</t>
  </si>
  <si>
    <t>07695d52-da5d-3d71-8bb9-76f42aa39c6c</t>
  </si>
  <si>
    <t>8746fbc7-2b7f-3116-a834-c46998693dd4</t>
  </si>
  <si>
    <t>04fb6802-7438-3265-9a68-5f58986eb114</t>
  </si>
  <si>
    <t>d732fd2c-2d6f-309b-9689-fe7066d8c8ca</t>
  </si>
  <si>
    <t>7dcb0edc-c23a-32ae-ab3d-7e3cc6b17f6a</t>
  </si>
  <si>
    <t>75295c8b-6adb-3cae-8293-6cb63ea6f39b</t>
  </si>
  <si>
    <t>41e0aec8-d1d9-3192-b5ec-bc2a888214a1</t>
  </si>
  <si>
    <t>546ff7bc-90a3-3d15-8642-b1a58d80996a</t>
  </si>
  <si>
    <t>a4627b83-4f5a-3347-a1d1-22ad5fbec170</t>
  </si>
  <si>
    <t>8800c36c-1d8c-303b-b342-22777cceb897</t>
  </si>
  <si>
    <t>77c51d0a-6871-3e2b-b840-25247d6b3277</t>
  </si>
  <si>
    <t>500bb6b9-7816-38df-96e0-22c4916f21b1</t>
  </si>
  <si>
    <t>fd02a7e2-7c9e-35c0-8b45-9194056beec6</t>
  </si>
  <si>
    <t>b98ee639-a797-35ea-919b-03217a1ad992</t>
  </si>
  <si>
    <t>bd8d3676-54c4-338c-8413-9f3df977e45d</t>
  </si>
  <si>
    <t>3afbef84-674c-3b4c-8428-b1b57660635e</t>
  </si>
  <si>
    <t>cda2d766-6c92-3d2c-b29e-0713a258fff7</t>
  </si>
  <si>
    <t>9dc5e099-d332-3866-8e58-1b183d80de53</t>
  </si>
  <si>
    <t>f56cd749-6054-3a29-8db0-3c22106f6004</t>
  </si>
  <si>
    <t>dc9c8243-ef33-3f51-b7e9-2b569449fef4</t>
  </si>
  <si>
    <t>dd73e0ca-d3ed-38be-a773-a6c5b405fc38</t>
  </si>
  <si>
    <t>553ca653-6632-3c5f-966b-42f510ebe2f1</t>
  </si>
  <si>
    <t>d00b2ceb-05dc-3e93-9c86-e57675982c3f</t>
  </si>
  <si>
    <t>5114e98b-4d35-30b5-afd9-a79488cf27a1</t>
  </si>
  <si>
    <t>fdcec8b4-660b-32b8-9bd1-a2121b18fe3f</t>
  </si>
  <si>
    <t>5a69fa39-9ad6-318e-9413-821a0a224816</t>
  </si>
  <si>
    <t>8bb6d2b7-66a7-31a0-bee7-dfd8b4202a38</t>
  </si>
  <si>
    <t>47ef037f-6ce8-3785-9981-7af985a702e0</t>
  </si>
  <si>
    <t>94c5f333-8d0e-3a4d-91a2-44aa5314e983</t>
  </si>
  <si>
    <t>48ff046f-4f22-3f61-9e66-804e117947fc</t>
  </si>
  <si>
    <t>185354f7-3b66-39aa-b1d1-39b2276b5629</t>
  </si>
  <si>
    <t>fa67d3e7-8c7c-3538-89b3-52983ed41d0e</t>
  </si>
  <si>
    <t>87843b31-9972-3289-aeb6-f1c03d0f44a5</t>
  </si>
  <si>
    <t>377ccb13-ad24-3888-8a71-b5a768b98c81</t>
  </si>
  <si>
    <t>af953742-657b-32e7-bc6a-2a316a6c8915</t>
  </si>
  <si>
    <t>f4dd9d89-8ea4-355f-857a-98cdecbdeb76</t>
  </si>
  <si>
    <t>5ccb5427-4684-3d99-a14d-3c82115a6f9f</t>
  </si>
  <si>
    <t>0a964bed-b05d-36e7-872e-7c458b392622</t>
  </si>
  <si>
    <t>9fd97b4e-8fef-3de9-a15e-6aa786423915</t>
  </si>
  <si>
    <t>7c39b2b2-3cec-3c49-8a7b-d170c4e7f30b</t>
  </si>
  <si>
    <t>afda2399-f5f8-376f-bb71-563711467923</t>
  </si>
  <si>
    <t>f3896f52-ceff-314e-afbe-6eea3466d56c</t>
  </si>
  <si>
    <t>315ddc96-e2a8-38c5-86b3-d10ef4887797</t>
  </si>
  <si>
    <t>2fd10567-5925-31d1-8047-a33b1fba2fc4</t>
  </si>
  <si>
    <t>3ccf4864-98f7-3a80-9724-13ed9b908d58</t>
  </si>
  <si>
    <t>88a21396-b44f-335d-8b98-bcb05973fce7</t>
  </si>
  <si>
    <t>2f041686-e2c8-359d-8c87-d5ea369a6dc8</t>
  </si>
  <si>
    <t>9c1eae20-63c0-3192-ac80-fdc3f9b4daf7</t>
  </si>
  <si>
    <t>c64c129d-527b-3cc4-95c0-85bea6eba5d6</t>
  </si>
  <si>
    <t>d1a2db14-c195-3003-9635-07b968b10d28</t>
  </si>
  <si>
    <t>ff5d9965-db90-399f-bc4a-d57338ede879</t>
  </si>
  <si>
    <t>882ced03-ccc7-33a7-abf6-6b6540c37aa4</t>
  </si>
  <si>
    <t>414231c1-4781-31e4-897b-92a6934b6b9f</t>
  </si>
  <si>
    <t>5f60f8c2-e7fd-3d5e-9d89-03cc5e92fb49</t>
  </si>
  <si>
    <t>a8f85940-1ee0-3872-acb1-73aee827036a</t>
  </si>
  <si>
    <t>a2d61520-5812-3b49-b4f0-ab26508c55d3</t>
  </si>
  <si>
    <t>b40102b3-8061-31f9-8154-291d107913cb</t>
  </si>
  <si>
    <t>5bc7cb1c-18a2-3d21-8483-16494c83a5ab</t>
  </si>
  <si>
    <t>ac41fc82-6ab4-38dd-8931-824058459f45</t>
  </si>
  <si>
    <t>4c65d7c6-23eb-316e-9c3b-6d2b161f2587</t>
  </si>
  <si>
    <t>debb7b7c-7298-3635-a05d-b94ae3d26a85</t>
  </si>
  <si>
    <t>34fc49d2-3272-3890-8b14-a0aea4eb83f5</t>
  </si>
  <si>
    <t>c3214cf8-1499-3feb-b219-f4fe64df4b55</t>
  </si>
  <si>
    <t>953aef78-5b85-3c75-84de-49a83d3cc7d4</t>
  </si>
  <si>
    <t>36f4d8dd-c999-3f52-b45c-2290d15369b5</t>
  </si>
  <si>
    <t>17ab774b-a7a6-3adc-92f5-601ee828437f</t>
  </si>
  <si>
    <t>e26604a4-1240-31a5-b660-ddbb95fb9c05</t>
  </si>
  <si>
    <t>15c58125-b274-3933-bdd9-49581f5da1fb</t>
  </si>
  <si>
    <t>e60bd52c-bfb8-3909-8d18-7dbc4e8dcaa8</t>
  </si>
  <si>
    <t>a3dca1ff-4584-37b4-bd2d-c7a1bef96663</t>
  </si>
  <si>
    <t>b52858c6-3a48-3770-a4f1-7112cee3a7ba</t>
  </si>
  <si>
    <t>78ad0429-4e59-3a92-9039-92d54240bd3e</t>
  </si>
  <si>
    <t>194c9934-c7ca-362d-af0f-f2d1838bbd0f</t>
  </si>
  <si>
    <t>b33f0f14-e0d1-371a-b284-0e712ba64d49</t>
  </si>
  <si>
    <t>164dd786-a91a-36e3-a694-c9d8ec8a3559</t>
  </si>
  <si>
    <t>e9ba2d54-bdea-308b-b1fb-18650a1f2218</t>
  </si>
  <si>
    <t>a07f0d7d-15ba-3d22-9fb5-cc401415e215</t>
  </si>
  <si>
    <t>7e9866dc-8b01-343c-b207-8c9e04bc09d9</t>
  </si>
  <si>
    <t>f9d97603-8c58-3981-8312-70ea2ac04dc1</t>
  </si>
  <si>
    <t>db7d762d-776a-3a23-8a36-e63a122541ff</t>
  </si>
  <si>
    <t>0663ca98-08b0-38a2-a505-6bc715b12bc3</t>
  </si>
  <si>
    <t>b1b98455-5851-3a59-a9d2-ffe68d67153c</t>
  </si>
  <si>
    <t>55fd7aff-02f2-39cd-8b63-c070391049de</t>
  </si>
  <si>
    <t>fba6511d-2301-39d6-9b0a-a709b0c8e37b</t>
  </si>
  <si>
    <t>1e089bb1-3bb7-3bd6-aa49-244b4cf62b75</t>
  </si>
  <si>
    <t>35097b5f-87c0-33c3-acca-6df843454fc5</t>
  </si>
  <si>
    <t>6de868b7-0f09-3a64-ac49-387199cefa6e</t>
  </si>
  <si>
    <t>fcef418d-e795-3e40-b7ab-3af9bdc510db</t>
  </si>
  <si>
    <t>0b21faa9-7de6-30a9-a2d2-4e793b77051c</t>
  </si>
  <si>
    <t>f7d7f20a-d90b-3fef-ab0b-aa87b38d0357</t>
  </si>
  <si>
    <t>d4af72fb-fc65-3145-b7f7-0d99944fd077</t>
  </si>
  <si>
    <t>db644e50-8c4a-3c8c-8e33-5b4a10f91824</t>
  </si>
  <si>
    <t>806e8466-96eb-3725-be08-d574bfe3cb52</t>
  </si>
  <si>
    <t>6624d803-a136-30d8-8ba0-23da2024d3fa</t>
  </si>
  <si>
    <t>70cb66ca-f07c-3258-8638-183a76774879</t>
  </si>
  <si>
    <t>21231e37-a2e6-310f-8ebc-a9aa0b1bc147</t>
  </si>
  <si>
    <t>8c14e989-d281-3450-b67b-8ec208fe2062</t>
  </si>
  <si>
    <t>e1fc663b-7f11-32dd-8e5f-b9424d95a893</t>
  </si>
  <si>
    <t>0f0dea17-c9c9-35da-8205-c176220b2e4b</t>
  </si>
  <si>
    <t>0a421445-56d3-300b-a8cb-718f178b639c</t>
  </si>
  <si>
    <t>66d388d2-954d-3ea9-b418-4c06fc45a0e0</t>
  </si>
  <si>
    <t>5d1226f6-787f-3919-90b2-69f841ff970e</t>
  </si>
  <si>
    <t>d324d79e-b00d-3b11-9f51-0833916690f6</t>
  </si>
  <si>
    <t>7288552b-4c76-3006-b45c-067516ba61f6</t>
  </si>
  <si>
    <t>8e4fe093-ad65-3151-826d-69c052652868</t>
  </si>
  <si>
    <t>2de3f6f0-69b5-3936-8919-6a18ecd5e704</t>
  </si>
  <si>
    <t>ac145a3a-ec6c-382f-aa3d-f0d08dd0031a</t>
  </si>
  <si>
    <t>558058f4-62e3-3abc-8b69-fed5910be12a</t>
  </si>
  <si>
    <t>325e7d91-5b34-3160-ace0-b056c3c90fb1</t>
  </si>
  <si>
    <t>827190ad-e546-35ab-8cc8-ef1fa74b03ad</t>
  </si>
  <si>
    <t>6dceef36-1486-3558-a575-045d365cd1e4</t>
  </si>
  <si>
    <t>bc78ca05-2133-3ec0-9bf2-554b08578333</t>
  </si>
  <si>
    <t>ff397176-2189-3529-810c-8397cbebed97</t>
  </si>
  <si>
    <t>30cb271f-1a56-3b8f-bfcd-b88335bb05b3</t>
  </si>
  <si>
    <t>2b659bd2-181d-47a2-b104-c3cbe910475a</t>
  </si>
  <si>
    <t>28219805-ba83-46f7-807b-b2a2a8e10cd0</t>
  </si>
  <si>
    <t>45333848-6d9a-41b7-becd-34dfed7c1cd4</t>
  </si>
  <si>
    <t>d9de6217-5e3e-4040-bf19-44c1c92ef677</t>
  </si>
  <si>
    <t>4a105647-5849-4a61-b08a-0d9fd1310a2a</t>
  </si>
  <si>
    <t>dca40335-c130-41d5-ad47-85df07a9c5c6</t>
  </si>
  <si>
    <t>8a77feea-2668-423c-94a6-b08f7ac7a4a0</t>
  </si>
  <si>
    <t>fc7744e6-c8f1-3d6b-857e-6c5858e0e8a3</t>
  </si>
  <si>
    <t>f05c976c-4b69-3ae2-b2dc-39d25825aac9</t>
  </si>
  <si>
    <t>0e0700c1-e540-354a-8867-fca68db1466b</t>
  </si>
  <si>
    <t>af1fb8ae-ee6e-33ab-9887-7a867929c778</t>
  </si>
  <si>
    <t>633bd9b3-bdec-3168-891f-626ae02ccea7</t>
  </si>
  <si>
    <t>30db7906-9ef5-3570-89ce-4c445700b563</t>
  </si>
  <si>
    <t>29fc6b15-c0f2-3595-971a-0fd17b232a77</t>
  </si>
  <si>
    <t>d27fc0bc-97f0-3796-aa85-bc526cc1e224</t>
  </si>
  <si>
    <t>8ab624e4-ddee-393a-a507-d2fe3349a252</t>
  </si>
  <si>
    <t>a2368df0-5419-39a2-a6db-249c4f0278cb</t>
  </si>
  <si>
    <t>03457772-aec6-3283-b005-7338a502b380</t>
  </si>
  <si>
    <t>4990af50-fd8c-3e89-b6e3-86f43f30ab18</t>
  </si>
  <si>
    <t>b8a38efc-bc15-3bda-abc7-874e8ba47f49</t>
  </si>
  <si>
    <t>b9cbcf42-adc7-3e2f-92d5-f74cc0b0d6cb</t>
  </si>
  <si>
    <t>bf7a0455-5cf9-3ee1-82a9-fd5bdcb7c4e2</t>
  </si>
  <si>
    <t>1e589383-f0bd-33a1-b90c-330a783eb8b7</t>
  </si>
  <si>
    <t>5922c7ff-11fa-3fcd-bc9c-df2388d035d5</t>
  </si>
  <si>
    <t>bd207a67-a7bf-3469-aaed-76bbc4a992d2</t>
  </si>
  <si>
    <t>81dcab8e-8819-3128-b20c-aa3fba1de0e3</t>
  </si>
  <si>
    <t>dd9ba983-584c-3f85-8e1e-4a6a7b52eb6d</t>
  </si>
  <si>
    <t>5aac0c4e-bf0e-3ba3-beb9-5728d0697cdb</t>
  </si>
  <si>
    <t>528fcfd2-6f8b-344e-8157-f5b88c4b3bc4</t>
  </si>
  <si>
    <t>2ddccf7c-8e43-3332-aa62-da349b8aa464</t>
  </si>
  <si>
    <t>4d081d90-1579-3566-8b50-287cc471fdde</t>
  </si>
  <si>
    <t>ad62a008-3257-3577-87c2-6240f869d498</t>
  </si>
  <si>
    <t>ce6ddec1-9d3f-39aa-bc58-087c3e1f9134</t>
  </si>
  <si>
    <t>17a6d512-8f88-3b44-a95d-2733573dbec3</t>
  </si>
  <si>
    <t>064262cb-bd43-3f38-a616-e333d1a2caac</t>
  </si>
  <si>
    <t>920a2b6c-bf9a-30ab-b536-b1d8e6a74de3</t>
  </si>
  <si>
    <t>eef7a87d-15ee-31ca-8fbd-1488879eafc8</t>
  </si>
  <si>
    <t>1b835ba9-e6ee-3298-9a8b-e2c15bcb1a5a</t>
  </si>
  <si>
    <t>b0d8a3d6-7a4a-37f4-89d2-7eeb56aaa86b</t>
  </si>
  <si>
    <t>e46860c3-41d1-3b95-851b-ed76aa8c7894</t>
  </si>
  <si>
    <t>6055a753-13e1-3403-bd4f-c1c9a1deb8ed</t>
  </si>
  <si>
    <t>570fa479-e459-3be8-b305-3583eb0a0511</t>
  </si>
  <si>
    <t>54853e1d-0dde-31af-806d-d1fbf4c9ddc3</t>
  </si>
  <si>
    <t>3d5d4a40-7147-39a0-93cb-5fdbb8342a86</t>
  </si>
  <si>
    <t>60d98947-3ccc-3b39-abee-295f139d86f1</t>
  </si>
  <si>
    <t>04ab3c6d-ab9c-3a7c-a61a-aa303c75b584</t>
  </si>
  <si>
    <t>68125da0-5922-377a-8961-e8e16d9f4195</t>
  </si>
  <si>
    <t>09cdf5a4-a789-3f28-aea7-5b6f05e79fd8</t>
  </si>
  <si>
    <t>7d92da38-c69b-362f-a7f2-2377ccdd0ce0</t>
  </si>
  <si>
    <t>f59d9121-a680-3417-bb01-ab5f37e13b75</t>
  </si>
  <si>
    <t>3b94bae0-e422-3681-975c-80f1824a315d</t>
  </si>
  <si>
    <t>ccb94ccd-5fcf-3130-9a81-e6295d7e60da</t>
  </si>
  <si>
    <t>4f21c776-5cab-3b54-be3f-ca3d23f69ee3</t>
  </si>
  <si>
    <t>bf7c5f70-1cb4-38e3-947b-34321fa4376b</t>
  </si>
  <si>
    <t>e0fbc1e2-6a20-39fc-903b-e8747c7df9f5</t>
  </si>
  <si>
    <t>9b617562-9b99-3473-a40b-a250e9f02097</t>
  </si>
  <si>
    <t>55564dc9-0503-372a-ae23-dec248e65c51</t>
  </si>
  <si>
    <t>2fc23e9f-8279-392b-a71a-ec5419df3639</t>
  </si>
  <si>
    <t>afe8b3c0-cc80-32da-abda-93acfa8d26e5</t>
  </si>
  <si>
    <t>2114b09f-b9f0-3c3f-9f1a-5c8815ec5fcc</t>
  </si>
  <si>
    <t>15227423-573a-311e-a529-168995b0e43e</t>
  </si>
  <si>
    <t>12509ecd-6384-3546-9e62-7667accfa695</t>
  </si>
  <si>
    <t>3eb2cd79-f4f8-33e4-a858-f5fc20912773</t>
  </si>
  <si>
    <t>242811d4-e026-3ec1-b087-4354bc5c0f9e</t>
  </si>
  <si>
    <t>3fed6e42-1cc5-3cfa-b248-53a578c3d276</t>
  </si>
  <si>
    <t>6a862f1d-b9f7-3aed-9e77-2032d8ea2c9a</t>
  </si>
  <si>
    <t>8a678c52-5555-30a9-8793-a902ea9211fa</t>
  </si>
  <si>
    <t>e076de25-d79d-3168-8c1d-272f7b408817</t>
  </si>
  <si>
    <t>eb2111c9-b7c6-3e96-9412-f63b9aaa339a</t>
  </si>
  <si>
    <t>e0a92765-4b08-3fac-bcaf-4a7c08e87af9</t>
  </si>
  <si>
    <t>3d71e2d0-3a85-37de-876b-1d1e035467c5</t>
  </si>
  <si>
    <t>b2ef5283-b433-3dae-b477-b438be78a211</t>
  </si>
  <si>
    <t>57482da6-15bc-36c6-8c87-7505fdfa9126</t>
  </si>
  <si>
    <t>c7b19b87-8c02-3340-85cd-94abbaa2084a</t>
  </si>
  <si>
    <t>3c5a496a-fe32-31b9-b52e-b46d88234f81</t>
  </si>
  <si>
    <t>b86805fe-d20e-3008-a203-467ec4bc25fc</t>
  </si>
  <si>
    <t>3dc74926-d150-3fff-9b22-85aba7221651</t>
  </si>
  <si>
    <t>50cbd064-49eb-36fc-ba28-6318bc075b16</t>
  </si>
  <si>
    <t>41fe6003-c68b-31d7-b29d-683eb357b237</t>
  </si>
  <si>
    <t>734c7c33-debf-313d-a82e-52478576224a</t>
  </si>
  <si>
    <t>dad1eb94-7977-32b8-80d0-f417052cd8d9</t>
  </si>
  <si>
    <t>e6e8978c-4d61-3eec-8280-b5fe1dd37927</t>
  </si>
  <si>
    <t>64d330d1-b009-37e9-a8f4-d305ee56f6a3</t>
  </si>
  <si>
    <t>2cbdf945-016c-3da9-9db7-41aebe47c193</t>
  </si>
  <si>
    <t>74213f29-934f-3267-a5fe-76552c94b48e</t>
  </si>
  <si>
    <t>65999be8-d9e5-3bde-8841-f0d750c8844c</t>
  </si>
  <si>
    <t>61c2ae73-aa23-314c-b935-e21b0e276186</t>
  </si>
  <si>
    <t>605fa43c-6c23-3f2b-a593-5187bc899ae9</t>
  </si>
  <si>
    <t>2046e1e3-7153-3d8b-86c8-77309b2c07f1</t>
  </si>
  <si>
    <t>ab724620-a793-3c6a-93c1-d9fa2a987cdf</t>
  </si>
  <si>
    <t>fa64e6a8-b136-32a1-b901-061c90f8951e</t>
  </si>
  <si>
    <t>ab200747-fd13-38e5-ae0d-18ac0ec78382</t>
  </si>
  <si>
    <t>b63801df-8a79-3911-97e9-0706faa4ca8a</t>
  </si>
  <si>
    <t>fe336fab-2fee-3d39-9da7-522c9262b643</t>
  </si>
  <si>
    <t>65261a28-47ac-3d73-8d54-cb9fd94839e7</t>
  </si>
  <si>
    <t>1eddfed2-b959-316f-8837-a47e0bb1a258</t>
  </si>
  <si>
    <t>47e74ae5-9509-3a31-9b22-e18352df84c9</t>
  </si>
  <si>
    <t>5e4430ab-1ad4-3410-9ccc-35b7958a8e3f</t>
  </si>
  <si>
    <t>f5c45a36-d0b9-325a-b909-80d0865ad441</t>
  </si>
  <si>
    <t>1577e27a-0336-322d-bd93-6147d7c609fe</t>
  </si>
  <si>
    <t>df82b037-f41a-362c-9b6b-b4fb70649041</t>
  </si>
  <si>
    <t>b659bf51-3a17-30a1-a3b2-34fec208229d</t>
  </si>
  <si>
    <t>01dfcfb0-4259-3198-a03e-9cc54846ae8b</t>
  </si>
  <si>
    <t>9780deb7-975f-3b1e-b418-492377013fec</t>
  </si>
  <si>
    <t>b45eb31e-85c2-3046-ae84-4754aff113d8</t>
  </si>
  <si>
    <t>5a534e23-5926-3f08-beb6-a5baf11e5781</t>
  </si>
  <si>
    <t>8811a30b-52bd-35f4-a84a-f1a6eee8120a</t>
  </si>
  <si>
    <t>95a278ff-3158-3d05-8048-1d455b373c64</t>
  </si>
  <si>
    <t>2bf14c1f-0e0c-31b3-a147-c6bf85fef9c5</t>
  </si>
  <si>
    <t>c0f961a1-2161-32d2-8d41-07750412c0c4</t>
  </si>
  <si>
    <t>ea487ba7-c619-3717-b1cc-aa83939e254d</t>
  </si>
  <si>
    <t>b1d9c336-d0c3-3bef-886c-f4aabdeab43f</t>
  </si>
  <si>
    <t>6a9498f1-1320-37d0-99ae-d19f5b53e76a</t>
  </si>
  <si>
    <t>6cdbeb2b-92d2-34d9-9772-1f1be94ebb19</t>
  </si>
  <si>
    <t>3471ba91-26b2-3b4b-8629-5ac209a8e590</t>
  </si>
  <si>
    <t>63f2f48c-0097-3858-8438-294a4de05d31</t>
  </si>
  <si>
    <t>c2b51b68-4fd7-3f95-ac0c-ea44a825596c</t>
  </si>
  <si>
    <t>5b9ed52f-9717-3b72-a88f-d95fbbf2d35c</t>
  </si>
  <si>
    <t>8af38d27-e658-3976-98f3-0eb4727a9846</t>
  </si>
  <si>
    <t>7e5901ff-0652-31f8-8873-db4e98f6558c</t>
  </si>
  <si>
    <t>8dfda84e-36d5-3460-bf6a-0ef565392131</t>
  </si>
  <si>
    <t>e609868b-c043-3e1f-9df0-227650190b52</t>
  </si>
  <si>
    <t>5dcc8746-8494-31c1-85e5-97015e89190e</t>
  </si>
  <si>
    <t>f68f1789-1d13-3d0f-a719-05b1268318a8</t>
  </si>
  <si>
    <t>2b548cc6-2f7b-3d76-b99a-1cbbddca2c4f</t>
  </si>
  <si>
    <t>b89357c1-e1ed-36eb-98e9-761a4d4a5004</t>
  </si>
  <si>
    <t>756eb6fb-d28e-3c45-8b75-89069f2f50e2</t>
  </si>
  <si>
    <t>2c38bc84-fdee-352d-b454-67b8fb4d9b83</t>
  </si>
  <si>
    <t>df6cfe1c-1c02-3f6a-9829-a67add691ac7</t>
  </si>
  <si>
    <t>1c41ab63-aeb0-32ce-8187-5c8d2f1d4a8f</t>
  </si>
  <si>
    <t>0deb61bc-ec33-3472-b13c-08305709bda7</t>
  </si>
  <si>
    <t>9831ca8b-b707-3402-84cd-29acf2f7a186</t>
  </si>
  <si>
    <t>9b1af07a-13b9-394e-8e44-7b607ea08089</t>
  </si>
  <si>
    <t>8ec24544-da0b-344d-9c2c-7a3d6c5742a1</t>
  </si>
  <si>
    <t>1441f57e-1c6d-3161-9a84-569f62bd15a4</t>
  </si>
  <si>
    <t>c0d7f879-2958-3b38-b222-110d2304fc8a</t>
  </si>
  <si>
    <t>ebe851a6-ff18-3f4b-90fc-dd21992a8536</t>
  </si>
  <si>
    <t>5e59a5ba-8076-3489-8e23-bbf513b63224</t>
  </si>
  <si>
    <t>7352e114-975b-301a-b786-3ce7dd0b5a2c</t>
  </si>
  <si>
    <t>963c8b5b-1782-36f7-bf8b-288bfd6132bc</t>
  </si>
  <si>
    <t>507ac05b-9600-3241-9fff-4d3bfef37b36</t>
  </si>
  <si>
    <t>ca6823a1-58c2-3b82-9ac3-db0ce434380a</t>
  </si>
  <si>
    <t>0556296f-6da0-31db-b669-e1b5299dd5e9</t>
  </si>
  <si>
    <t>06d58f1b-be38-3c9d-89e7-cf8885c35a04</t>
  </si>
  <si>
    <t>e0c8c161-7497-3a71-8f42-b26d34cbefd8</t>
  </si>
  <si>
    <t>7152e2ee-bdfa-3e10-8d4d-dd24f20360e4</t>
  </si>
  <si>
    <t>c6909494-d50e-3d81-b233-d4a345644795</t>
  </si>
  <si>
    <t>f10df1c0-5e95-377e-aff6-401fbc954b5d</t>
  </si>
  <si>
    <t>299856ab-fe79-3e87-b3fe-329364a7452a</t>
  </si>
  <si>
    <t>d2b68383-3ef6-3559-a7e4-9b49dd881aaf</t>
  </si>
  <si>
    <t>514a3408-60cb-3bdb-97e6-97a1d6a9f651</t>
  </si>
  <si>
    <t>16680500-81b1-3294-8929-d88c4c5402ba</t>
  </si>
  <si>
    <t>9f7db68a-9003-3f2e-b783-ea2c35463d62</t>
  </si>
  <si>
    <t>667f4c1b-2f90-31e3-bf34-f09ad896a02a</t>
  </si>
  <si>
    <t>d4b01800-7799-338e-8781-112681ee12e8</t>
  </si>
  <si>
    <t>0bc0a1b5-2d65-35c6-8aa8-3792e892992e</t>
  </si>
  <si>
    <t>b90c4b95-de2a-3019-abcb-96dbdfae0107</t>
  </si>
  <si>
    <t>a20d370d-05af-3856-8476-66c72bd157f6</t>
  </si>
  <si>
    <t>b4cc2901-4e41-3e1b-8867-bcd9e99a4807</t>
  </si>
  <si>
    <t>2f698751-3e87-3a67-9575-03bfa1c9f13b</t>
  </si>
  <si>
    <t>044a874f-42e9-3dd8-8302-1b69e7f6bbf9</t>
  </si>
  <si>
    <t>77b4d7fc-1f43-3888-b2ee-ab632931d631</t>
  </si>
  <si>
    <t>ce990e82-f6b6-3913-bd2f-80f3cd25e71c</t>
  </si>
  <si>
    <t>8f16118d-dddb-334f-a8a4-6320870b8f4b</t>
  </si>
  <si>
    <t>08f748e8-885f-3025-aeb9-1a96171468a4</t>
  </si>
  <si>
    <t>f9b9c78f-375d-3085-9fe9-8906b95a486d</t>
  </si>
  <si>
    <t>0be8779b-3bcd-31ab-9c78-bf97b0fcbebf</t>
  </si>
  <si>
    <t>b6abe4b0-f88d-3a49-89b5-9df3c597a678</t>
  </si>
  <si>
    <t>45d9aa00-1ec1-367a-91cc-e600bbef5c81</t>
  </si>
  <si>
    <t>7966d9ac-5e34-38b5-8d2f-0eea6cd2e179</t>
  </si>
  <si>
    <t>c9d02b37-5076-3417-9205-6e543cccd79c</t>
  </si>
  <si>
    <t>e003f8e2-1470-3a28-a4ab-3a292dc3e8f2</t>
  </si>
  <si>
    <t>3aa44e79-4165-30a0-89f3-b07f1a1ed67f</t>
  </si>
  <si>
    <t>3700eb98-110f-3ade-b2a8-07cfb94db137</t>
  </si>
  <si>
    <t>7078f71d-4b0b-3ae5-a15a-f294823d8edd</t>
  </si>
  <si>
    <t>c7c388ba-b88c-37b4-8e2d-5f408ddeb59c</t>
  </si>
  <si>
    <t>94143f08-6032-3ddd-8323-9074a1741e44</t>
  </si>
  <si>
    <t>5a11d7b8-b7bb-3b27-8611-4df9dbb3d5f1</t>
  </si>
  <si>
    <t>c2e6e0ed-9d32-3285-9467-2cf183dd2edd</t>
  </si>
  <si>
    <t>2e60c76b-da5b-3bec-8e83-b73661410714</t>
  </si>
  <si>
    <t>922d78fe-05ca-3f38-a1b3-f959de1ab970</t>
  </si>
  <si>
    <t>ab274dde-e816-36c6-87aa-26ffcae7ea00</t>
  </si>
  <si>
    <t>66e63080-71f1-341f-9f33-4af7ee1e95fd</t>
  </si>
  <si>
    <t>d6755559-0d11-3e61-8ce6-0011056d139d</t>
  </si>
  <si>
    <t>578cd44f-aa95-3bb3-b540-18ffb457118d</t>
  </si>
  <si>
    <t>b9a8fa7d-02c8-3a7b-b28e-156921852598</t>
  </si>
  <si>
    <t>8a388d3c-4434-3053-a809-e386a8c1b7b0</t>
  </si>
  <si>
    <t>33d21018-fe08-306c-9512-045059c6ba0a</t>
  </si>
  <si>
    <t>da56148e-8069-32d5-80ac-95c20a02ba18</t>
  </si>
  <si>
    <t>5431de5c-eb85-3e69-84cd-1bb567f7b41b</t>
  </si>
  <si>
    <t>58323284-b029-32e5-977a-12083c6d9ec2</t>
  </si>
  <si>
    <t>7d152d04-c115-3990-a8bf-7637c328f948</t>
  </si>
  <si>
    <t>0a226e65-9f5f-39ab-8573-45f7bf2325ab</t>
  </si>
  <si>
    <t>5742e78a-c69e-38f8-a381-f0a72e033d5b</t>
  </si>
  <si>
    <t>0f90dae3-aa8a-34ef-8d24-e030125a2b5c</t>
  </si>
  <si>
    <t>28cc2997-e4a7-3a92-9690-0909019fe80c</t>
  </si>
  <si>
    <t>30cd205c-7cbe-377b-9a0d-be8f76d1d7d8</t>
  </si>
  <si>
    <t>b871c099-2d8f-3a55-86ed-a36055b3bb5f</t>
  </si>
  <si>
    <t>18cd7a6d-f974-3a8d-976a-7b39c6b12870</t>
  </si>
  <si>
    <t>c6df900a-251c-3050-882d-6a2403d62acf</t>
  </si>
  <si>
    <t>2b56275d-9609-3ec8-aa0f-b5b14d3c12de</t>
  </si>
  <si>
    <t>16cd084d-11e1-3161-83f2-3bff403080f1</t>
  </si>
  <si>
    <t>50053ecd-7f3c-3ec3-8578-2dd4c22077fb</t>
  </si>
  <si>
    <t>72fbe3cf-9b3b-3e85-bbb6-efd6b9904846</t>
  </si>
  <si>
    <t>56d00d53-f198-37c4-a3c1-f2f0ff4aa97e</t>
  </si>
  <si>
    <t>93a0f706-884b-3ba0-9195-e8bae3afbba1</t>
  </si>
  <si>
    <t>7f592ca8-0b05-3586-abec-1106b10b4870</t>
  </si>
  <si>
    <t>ede4e0e9-5428-340c-8739-05a2077f19d8</t>
  </si>
  <si>
    <t>3c8685fe-658b-39bd-a796-b2e93958dc66</t>
  </si>
  <si>
    <t>e715a7c6-fc5a-330b-bf3d-ed8e46f9113c</t>
  </si>
  <si>
    <t>83eb0f5e-563d-3a25-afaa-eadf5be447b2</t>
  </si>
  <si>
    <t>64199ae7-e2f8-3580-a73f-87163fca74cb</t>
  </si>
  <si>
    <t>fe8496af-5137-389e-8294-4e1b6003a9cf</t>
  </si>
  <si>
    <t>7d060a54-774d-30cc-a27b-26a348ee4f70</t>
  </si>
  <si>
    <t>32ad9071-59de-3ec8-9f93-0d33756ecbfb</t>
  </si>
  <si>
    <t>c04e7e4f-4b85-39eb-a4de-89be6f1d1fda</t>
  </si>
  <si>
    <t>11dc0121-047f-3ba1-ac54-259af8d6d097</t>
  </si>
  <si>
    <t>4b5416b0-e9f4-3ef3-a6b4-7fc049423ec8</t>
  </si>
  <si>
    <t>bb0e1040-d252-3573-bee4-5a62efc923ce</t>
  </si>
  <si>
    <t>800e5880-68d4-367c-9727-9e975227f0ec</t>
  </si>
  <si>
    <t>19204ad7-490f-337b-a268-25487ce5d4fd</t>
  </si>
  <si>
    <t>13d79553-b89b-308a-8f51-f7117d8e6686</t>
  </si>
  <si>
    <t>6010a3c9-e9a1-3f6e-8115-a076700c82df</t>
  </si>
  <si>
    <t>9cd443fc-4d52-3768-87fa-e5949de3a09b</t>
  </si>
  <si>
    <t>96d58aea-960f-386f-9e96-1e87a2c80f3f</t>
  </si>
  <si>
    <t>d4249285-d1f7-3272-b25c-0bd24e629af5</t>
  </si>
  <si>
    <t>c4b98cf7-418c-3426-acc5-eaf585a8dc8f</t>
  </si>
  <si>
    <t>1029ce04-e68d-37d0-b523-6af6f0d838ef</t>
  </si>
  <si>
    <t>cce86493-244f-3342-8c12-98c7f3bb03cc</t>
  </si>
  <si>
    <t>8362a240-5f19-3cd8-8a26-fea085e1257c</t>
  </si>
  <si>
    <t>1caeafdc-48db-376d-9cdd-9b297a214f24</t>
  </si>
  <si>
    <t>3af1cb63-c742-3c1f-a5aa-7bb87e0bdace</t>
  </si>
  <si>
    <t>49b7b623-6cb1-3fa9-9822-0a533bf5d175</t>
  </si>
  <si>
    <t>ea3805aa-d710-3444-810a-7baa878fc79e</t>
  </si>
  <si>
    <t>8fd3bf85-70b7-3d10-931f-ce0f87ceacf3</t>
  </si>
  <si>
    <t>ef27e2e2-5a4b-3319-a81e-0905dba33e18</t>
  </si>
  <si>
    <t>e029aaee-bc46-3897-b257-425829fa3534</t>
  </si>
  <si>
    <t>3cee91ef-b0bf-3695-92c5-05eeb075ffdd</t>
  </si>
  <si>
    <t>a1383442-8668-3bb6-ba5c-dba91800301f</t>
  </si>
  <si>
    <t>081f60d1-00dc-36a8-b971-055dfbffd5ae</t>
  </si>
  <si>
    <t>efffbdd7-0c5d-3e3e-946e-47da2e44bc97</t>
  </si>
  <si>
    <t>f417772c-4b34-3688-9d0a-402e977968b5</t>
  </si>
  <si>
    <t>3550bc71-40d8-3ab8-b88f-c40250e60011</t>
  </si>
  <si>
    <t>85f02623-2b2d-3e67-9d3f-ce0f3e73045b</t>
  </si>
  <si>
    <t>21cb9bf7-39b7-3715-ac78-93950b2ce5b6</t>
  </si>
  <si>
    <t>a3eb0ab9-9f46-331e-a4db-cd6078fd091b</t>
  </si>
  <si>
    <t>5e74bf6e-fbc9-363d-afe7-229bc3945884</t>
  </si>
  <si>
    <t>c42be587-c699-39e2-a66c-03366b017f12</t>
  </si>
  <si>
    <t>0fbbcf48-eb97-306b-8d46-b5baff8daea6</t>
  </si>
  <si>
    <t>e6b1d436-3b64-32cb-8cb4-7e8f71c3984e</t>
  </si>
  <si>
    <t>9b208ca0-e300-3236-aa06-37e4253675ab</t>
  </si>
  <si>
    <t>90043d55-0dac-3a3a-8ef1-ce96f833fb6a</t>
  </si>
  <si>
    <t>5a0cc274-cc04-320d-9b07-f83354c03597</t>
  </si>
  <si>
    <t>ac2cd908-6af3-33f0-a660-cb39b1cecf50</t>
  </si>
  <si>
    <t>1e19a79e-516a-35ed-b335-08cea887f84e</t>
  </si>
  <si>
    <t>512ea3b0-2c62-3029-9258-bd47e34ef17d</t>
  </si>
  <si>
    <t>ac276968-886f-3fbe-b0a5-f4deab1ccd8f</t>
  </si>
  <si>
    <t>e29a8c65-4ed2-3737-a282-9de90e73ed6b</t>
  </si>
  <si>
    <t>dfed65ee-6074-32d9-9cb1-72a99f8eb3b5</t>
  </si>
  <si>
    <t>45c48da5-0cd8-383e-afa4-a7946976c34c</t>
  </si>
  <si>
    <t>6bea03fb-13dc-32f8-85ef-86943ba23eac</t>
  </si>
  <si>
    <t>bf40cc7e-181a-3a68-b1b1-f307b59b3792</t>
  </si>
  <si>
    <t>41d01c3e-773f-31f2-8301-d6151caaed5d</t>
  </si>
  <si>
    <t>29a41701-646d-38b1-ac37-c1acfd662850</t>
  </si>
  <si>
    <t>910cbbd8-ab5f-34b4-9b18-95bd2bd8c06a</t>
  </si>
  <si>
    <t>62da0ba2-02bc-3355-8219-e8593d834bbb</t>
  </si>
  <si>
    <t>2ee41840-fd2b-3a20-948c-ba0f9d1786d6</t>
  </si>
  <si>
    <t>e5cf11bc-098b-30f7-bc2f-bf7a9f79fb56</t>
  </si>
  <si>
    <t>459694d0-c61a-3420-8cce-20a56ddd7fea</t>
  </si>
  <si>
    <t>34bee4bd-e69b-30fe-9713-c8e993cf9a2e</t>
  </si>
  <si>
    <t>116eb10a-674e-3015-be3d-36ff4171cb2c</t>
  </si>
  <si>
    <t>f61252c9-b55a-365f-8b2b-83859bf4999a</t>
  </si>
  <si>
    <t>9612f1b9-53fd-35f5-822b-0ce33d0a962d</t>
  </si>
  <si>
    <t>55e27e10-0579-370e-9a89-ba0f3eede6fb</t>
  </si>
  <si>
    <t>d6dab3f7-8be7-3efb-b4c9-2ccdc820e243</t>
  </si>
  <si>
    <t>e747e5f5-34b8-3129-9ef7-0ead6a901d33</t>
  </si>
  <si>
    <t>157c9719-ad7f-368f-8cc6-56d11bb494ae</t>
  </si>
  <si>
    <t>d43afdd7-dc13-3a29-a2c8-f1bdc8ee8851</t>
  </si>
  <si>
    <t>2f442bf3-20fc-3473-8216-45fc477dc710</t>
  </si>
  <si>
    <t>a29e2d9b-73af-3998-922b-d8ad12f9104f</t>
  </si>
  <si>
    <t>8678d59c-8962-30b3-8a1b-ecdc142f947c</t>
  </si>
  <si>
    <t>3d3955fc-c17f-3147-8557-8818e34b8865</t>
  </si>
  <si>
    <t>00cdd4f7-c9e8-30f4-a201-14531312df9e</t>
  </si>
  <si>
    <t>3ed02ea9-59a5-37fc-a612-3313ebf541f1</t>
  </si>
  <si>
    <t>f23c29a1-bf76-33a1-82bf-4873b6742aeb</t>
  </si>
  <si>
    <t>0281e415-6be5-3095-98c1-3fcbba7894a0</t>
  </si>
  <si>
    <t>45c024dd-7d66-3671-a38f-424c9d55b7b1</t>
  </si>
  <si>
    <t>a0570bfd-23db-39e2-84b5-c90ae23022b1</t>
  </si>
  <si>
    <t>bcf5343e-af2e-3653-9398-2dfe650d92b0</t>
  </si>
  <si>
    <t>bc16186d-2698-307c-bffa-76e60fe82e8f</t>
  </si>
  <si>
    <t>fb14e8a5-d93b-3ed4-8946-5aa0fd2ad87a</t>
  </si>
  <si>
    <t>e4eb320a-fdf5-352d-877e-54e06932d814</t>
  </si>
  <si>
    <t>f7f599d9-ae4c-3b4e-af90-fcdccc93e65d</t>
  </si>
  <si>
    <t>9769136e-4244-3bab-bf0b-3ee4a3631651</t>
  </si>
  <si>
    <t>089e855e-aec7-3feb-a92d-6c0b380fba91</t>
  </si>
  <si>
    <t>60efb1b0-5f82-32eb-9542-8946ecf3a45c</t>
  </si>
  <si>
    <t>f3c78b32-51e9-3604-82c0-26cc1015f379</t>
  </si>
  <si>
    <t>8b9e72c5-2695-38b0-8ce0-227185177b12</t>
  </si>
  <si>
    <t>abf14f30-5785-3045-9e32-d02873605fb8</t>
  </si>
  <si>
    <t>3ab1325c-0db8-3942-a862-0b392f1ca421</t>
  </si>
  <si>
    <t>0091cb65-3408-3c7a-92f2-bf17e02c3c95</t>
  </si>
  <si>
    <t>80cbaaf5-4cbd-3d81-89e7-0b8270bb87f9</t>
  </si>
  <si>
    <t>1501f6f5-d565-3490-b094-5872d1f0831a</t>
  </si>
  <si>
    <t>a604e3a2-092c-3b1d-bd06-4f8a90b760b3</t>
  </si>
  <si>
    <t>be96306b-e9fe-3afd-823d-9092206229a3</t>
  </si>
  <si>
    <t>eb88ab57-6754-35b7-a105-ba5794a06ff5</t>
  </si>
  <si>
    <t>1a9a61fd-e24d-3e5d-81fa-e95bcbec762b</t>
  </si>
  <si>
    <t>cd588c28-130e-33fa-8340-5d944459e1bc</t>
  </si>
  <si>
    <t>6992e486-9c6c-3afa-8e41-b35962bd1f49</t>
  </si>
  <si>
    <t>a5454de0-c6b9-3931-9bd7-0767a319a1ea</t>
  </si>
  <si>
    <t>7682f6be-cef1-30ef-980d-c4a575aaf2e5</t>
  </si>
  <si>
    <t>b4bc3c25-4f0f-3e4c-9d17-a4adbd1f3644</t>
  </si>
  <si>
    <t>a103d22a-2f55-3a3e-ba5f-6f6609a76d87</t>
  </si>
  <si>
    <t>a0c328ae-3bab-35eb-8a23-bf5d8d8b191c</t>
  </si>
  <si>
    <t>7e594622-992b-33aa-8d3d-b596e97d9fef</t>
  </si>
  <si>
    <t>36c61439-2006-3a48-a8d9-18872c127a18</t>
  </si>
  <si>
    <t>4d0f816d-48c5-3b67-991e-f118d92a572a</t>
  </si>
  <si>
    <t>524109a3-d6e9-3879-bb70-b124817cfdca</t>
  </si>
  <si>
    <t>7cde80e0-b253-3bd4-bdc7-388bab08928f</t>
  </si>
  <si>
    <t>b644af3c-1f77-3336-8606-594a20d9a8eb</t>
  </si>
  <si>
    <t>dd7e012f-ae47-30bd-832f-45fe8625babf</t>
  </si>
  <si>
    <t>c965756f-88f8-3edb-bd17-4df0ebe28df5</t>
  </si>
  <si>
    <t>c2a910e8-43cf-3df9-9622-96e395aff898</t>
  </si>
  <si>
    <t>07046feb-6619-3176-815b-1d18404d92b5</t>
  </si>
  <si>
    <t>39597920-410a-3dd9-abe0-5b35c59cb3e0</t>
  </si>
  <si>
    <t>ea7e870a-41ff-3eb5-9411-39ca8249d0a8</t>
  </si>
  <si>
    <t>995891b2-b52e-398f-b397-cec9391b875f</t>
  </si>
  <si>
    <t>ff7705f0-ebf7-37b4-b460-7a4ad9433983</t>
  </si>
  <si>
    <t>a2b59a91-4238-3e9b-930a-ffc57de7c588</t>
  </si>
  <si>
    <t>f866b012-dc54-3e73-984e-e23519aa817e</t>
  </si>
  <si>
    <t>abdc2b5c-9457-3ef1-98f3-226eebd7273b</t>
  </si>
  <si>
    <t>26afe9a2-1a34-3068-b56d-9d27e881cc7e</t>
  </si>
  <si>
    <t>3ee07409-af83-3245-aab3-521fca66ad11</t>
  </si>
  <si>
    <t>e066c0b9-1d89-3b2e-99a2-d22f0e187653</t>
  </si>
  <si>
    <t>b404e379-c06b-3387-a6e5-f3672f424819</t>
  </si>
  <si>
    <t>78c5a956-0b45-3bcc-8358-1e055ddc7775</t>
  </si>
  <si>
    <t>928b1105-f88c-3fe7-9963-c0d50eb24c39</t>
  </si>
  <si>
    <t>a46ab063-5796-3f9a-b1d8-bbf935b54e2a</t>
  </si>
  <si>
    <t>df49bde7-a68c-354f-9a82-3d413ec67b17</t>
  </si>
  <si>
    <t>ec7299cb-b0b7-3870-add7-06a209a47ca8</t>
  </si>
  <si>
    <t>6aae4c9d-418b-3ed1-88cc-d2816105413d</t>
  </si>
  <si>
    <t>1329c557-e2de-3594-b800-2e99b91a51a3</t>
  </si>
  <si>
    <t>9e01542a-b93c-3499-afa1-7fb041f083df</t>
  </si>
  <si>
    <t>f37c5615-ef72-33bd-96cb-cdc0a7c88b01</t>
  </si>
  <si>
    <t>ebd72c3c-0e16-3686-9685-2de86e36c492</t>
  </si>
  <si>
    <t>755730a4-1202-3b82-a5fa-2c72fc3b1853</t>
  </si>
  <si>
    <t>9cfd14d5-b49d-4cdf-8c53-e7ae612258f6</t>
  </si>
  <si>
    <t>5e385368-e2e1-39cd-97fc-ea44c7e8c7f3</t>
  </si>
  <si>
    <t>c7e4e861-c1fa-3694-a194-d2f8a1bb5156</t>
  </si>
  <si>
    <t>4c5402b2-f477-35b1-87a1-f2d4a7a49f98</t>
  </si>
  <si>
    <t>cfa59f78-67bd-32fc-943f-a15921fb5bea</t>
  </si>
  <si>
    <t>6106f17e-7169-39d0-bbca-30df7251fabf</t>
  </si>
  <si>
    <t>ab94af16-9acd-3eda-8dac-241c96e3f52d</t>
  </si>
  <si>
    <t>87ad543e-45dc-3b44-9959-abf8d32b3e8e</t>
  </si>
  <si>
    <t>7f3722fe-8780-39af-89ee-ac5c2a499990</t>
  </si>
  <si>
    <t>536f00c7-4bb3-33d9-9597-7564d4d8b20f</t>
  </si>
  <si>
    <t>28854672-5026-3919-a1c2-8b317b3b9634</t>
  </si>
  <si>
    <t>33e13f8b-f2db-3de4-993d-93df858a8691</t>
  </si>
  <si>
    <t>38cffbcf-861f-39b0-9703-0e0e1172a0b6</t>
  </si>
  <si>
    <t>c966cf1e-a5fd-39a9-bb04-3106170e96f2</t>
  </si>
  <si>
    <t>acde8d10-ac97-3d4c-baf5-8f7f5b17f94b</t>
  </si>
  <si>
    <t>8ffa2481-ae15-3e4e-82d1-54d4957be740</t>
  </si>
  <si>
    <t>94e4b300-c791-3c53-80c8-ffac21172df0</t>
  </si>
  <si>
    <t>3bc51909-6b64-3a9c-8848-23767e7c8e0c</t>
  </si>
  <si>
    <t>839afa9a-174b-3f20-85cc-ea448009bd0b</t>
  </si>
  <si>
    <t>5af368b9-beec-31db-be1e-267a65b1da3d</t>
  </si>
  <si>
    <t>61cfd503-0764-3707-8e92-240b052d8adb</t>
  </si>
  <si>
    <t>81696f07-520f-3a64-9b63-b4401bbe1b63</t>
  </si>
  <si>
    <t>bcc31b46-2861-3423-97b7-cb0ace6728c2</t>
  </si>
  <si>
    <t>516d03f6-970a-372c-b07c-ed0ed0cbab3a</t>
  </si>
  <si>
    <t>af1a18fd-50f3-34d0-b26e-b764b0dab0ff</t>
  </si>
  <si>
    <t>8a725b61-d134-32ff-bb1b-55f4bf8ecd37</t>
  </si>
  <si>
    <t>02381c01-09bd-394d-8d65-d5007ae10c3a</t>
  </si>
  <si>
    <t>8b69d451-8e09-3c12-91ca-58e2b5e7a961</t>
  </si>
  <si>
    <t>7387e0e8-7cfa-3ab8-b055-db64352813c1</t>
  </si>
  <si>
    <t>05b3ad22-0351-385a-848d-ea5f45b6331a</t>
  </si>
  <si>
    <t>6098e63e-e353-3750-b949-b6fae5515d9c</t>
  </si>
  <si>
    <t>cbcfc211-afc4-3596-8dae-ea936b88ac1a</t>
  </si>
  <si>
    <t>2eae31b1-93e1-368a-ad13-5f4c87ae63d2</t>
  </si>
  <si>
    <t>becf00f3-21d0-3685-831c-55b337ceefe4</t>
  </si>
  <si>
    <t>5b75b478-3b32-322f-81ab-61d6d9f796ed</t>
  </si>
  <si>
    <t>d8685743-f436-324b-b188-88d9ef77133d</t>
  </si>
  <si>
    <t>6f765aca-91d8-344a-aa94-51b12852f1fb</t>
  </si>
  <si>
    <t>49c55b27-9a15-33be-b57d-141c19fa94f1</t>
  </si>
  <si>
    <t>675a629b-1fb0-38cd-aa0d-5e8c481d658a</t>
  </si>
  <si>
    <t>320deb0a-50e9-3ea7-b796-749919e0dde0</t>
  </si>
  <si>
    <t>fa508afb-6960-3d3b-9909-9e5d14a1776d</t>
  </si>
  <si>
    <t>15f6e763-bcd3-36b3-9f14-18ae1dbca92a</t>
  </si>
  <si>
    <t>dbe74163-f0c5-3c31-8bc8-4fa8182ceaaf</t>
  </si>
  <si>
    <t>546949bd-c61e-3f15-b1fd-fbe5925dd4d2</t>
  </si>
  <si>
    <t>4f551b80-b8fa-32e9-93e8-db64f874ce9a</t>
  </si>
  <si>
    <t>01582834-c0db-3b48-a44f-31e8ee9b3a66</t>
  </si>
  <si>
    <t>de25f9d4-5328-3805-b970-1f97ee808f4a</t>
  </si>
  <si>
    <t>068f249b-a174-395d-b6a2-49194eb3ec4a</t>
  </si>
  <si>
    <t>43dab382-6538-3466-92e1-351a115ee49c</t>
  </si>
  <si>
    <t>ea967717-3379-30b7-9c94-1830f3420b1a</t>
  </si>
  <si>
    <t>abd375c3-65cf-3a3c-8b97-e52672b5bf3f</t>
  </si>
  <si>
    <t>8338d2f8-eac2-3404-b6ff-1257cdc1cb1f</t>
  </si>
  <si>
    <t>2716b6e8-5f69-3374-a70b-a3f2f6ca45d6</t>
  </si>
  <si>
    <t>e5fd11d8-fcab-33be-b4bc-8c7c1c65a235</t>
  </si>
  <si>
    <t>9edc96ae-ab35-3cec-a133-086f5f31e890</t>
  </si>
  <si>
    <t>51cd8c70-3155-32c6-bdb0-c009d1928e15</t>
  </si>
  <si>
    <t>0739e418-723d-3409-9505-290a29d2f4ee</t>
  </si>
  <si>
    <t>fb6cc3f6-fb97-336c-91f5-5d7765f6695a</t>
  </si>
  <si>
    <t>b7e4d6a1-ac2b-4959-8757-5c714fc3e180</t>
  </si>
  <si>
    <t>4c794538-ee89-3efc-be31-849c027b0a06</t>
  </si>
  <si>
    <t>2877050d-736d-350f-8658-421b193a58b7</t>
  </si>
  <si>
    <t>3da70b8e-d24b-332c-8351-1a2c13ca3c43</t>
  </si>
  <si>
    <t>f281ab38-3db1-3b9a-9683-81a129645ce7</t>
  </si>
  <si>
    <t>e6b5ce4c-2b6b-3f1a-bede-112e1d327278</t>
  </si>
  <si>
    <t>4dcadc5c-96f4-341a-ac42-52be36392999</t>
  </si>
  <si>
    <t>279f3664-2b27-3ffa-9d6f-b92c0895a317</t>
  </si>
  <si>
    <t>a7ffe21d-9e39-3361-b0cf-61f259e05a65</t>
  </si>
  <si>
    <t>be28d2ab-be98-3f44-8fa5-a043520c5637</t>
  </si>
  <si>
    <t>3cd9030f-236e-366c-b295-2e51fb5f4915</t>
  </si>
  <si>
    <t>e82e6643-1a51-3444-9686-6a3e3d071e47</t>
  </si>
  <si>
    <t>659db3ea-ba19-3517-b553-a0270d990539</t>
  </si>
  <si>
    <t>583b355c-9868-385d-92fd-7bcea077e032</t>
  </si>
  <si>
    <t>b294f68f-eea4-3aa6-8d8e-9356c910d5c4</t>
  </si>
  <si>
    <t>f5179ceb-f779-39f3-b968-84e74ecb9004</t>
  </si>
  <si>
    <t>f8539ec2-7ad8-3e26-808f-a041c73cc0d3</t>
  </si>
  <si>
    <t>ac098204-e11c-3ae5-9f2f-7572795d70fc</t>
  </si>
  <si>
    <t>e92963e8-e783-3023-aae7-7b860ac791a8</t>
  </si>
  <si>
    <t>ffcc8391-8ed3-3577-9f11-2a120e67a1a2</t>
  </si>
  <si>
    <t>aa00d5ec-031e-3152-88d0-3199b776e4bd</t>
  </si>
  <si>
    <t>1af9642a-823a-3ed0-9d99-985bd9229b72</t>
  </si>
  <si>
    <t>7019764a-f5ac-3e98-bb69-f9de7d2651ae</t>
  </si>
  <si>
    <t>97b4b639-db2d-3a76-a75a-9488ac2f4c2e</t>
  </si>
  <si>
    <t>ac96c0f1-c8e6-379f-bae4-71b287f6d43c</t>
  </si>
  <si>
    <t>ed8b0ddd-a4a5-305b-9533-547a91ff5c89</t>
  </si>
  <si>
    <t>7fcd9bbf-f134-3ae9-b787-e0e67c5fccb9</t>
  </si>
  <si>
    <t>05c2fedb-9d15-3af0-9e35-14473ff76934</t>
  </si>
  <si>
    <t>604d1515-8b4f-3dd3-8424-0cf198104cde</t>
  </si>
  <si>
    <t>eac22a56-16d3-3316-bc67-2cc82a489963</t>
  </si>
  <si>
    <t>a02efc26-3565-35d5-9f2c-8dc28eb284dd</t>
  </si>
  <si>
    <t>efb96b50-8edf-3db6-bf28-81ebc1cf670f</t>
  </si>
  <si>
    <t>4890e225-cddb-32da-ab81-65fceba2eacd</t>
  </si>
  <si>
    <t>d317ab68-bb79-312f-8872-bf82b7f026cc</t>
  </si>
  <si>
    <t>0f62f7c3-c23d-3b42-a7e3-0ffeaaf23a89</t>
  </si>
  <si>
    <t>f956de79-e259-3c4e-9155-ea83c062ec6b</t>
  </si>
  <si>
    <t>0f6b847d-0a7d-3c9f-8508-4cda89081543</t>
  </si>
  <si>
    <t>ac18ddb5-b8d5-33a7-8e22-194a106ddd7f</t>
  </si>
  <si>
    <t>a83d0254-154d-38aa-bb99-aa4a54994eed</t>
  </si>
  <si>
    <t>39b4f8c5-a396-3e00-b8c1-db951800e388</t>
  </si>
  <si>
    <t>9a046906-84ab-3335-9656-f5769bf35ebe</t>
  </si>
  <si>
    <t>e7ff981f-0ccf-3d09-a365-1d3b2f9d5824</t>
  </si>
  <si>
    <t>8243292d-4edd-3c91-b771-06089722f4e7</t>
  </si>
  <si>
    <t>b6721bc2-c2e2-315d-bd43-49616da3e2a1</t>
  </si>
  <si>
    <t>cdffb47b-154b-3140-992e-887cbb9a50d1</t>
  </si>
  <si>
    <t>a5173344-54ac-329b-ae9c-a32b69c65e1f</t>
  </si>
  <si>
    <t>482e58bb-073a-33e1-8c66-ae09cdf1c197</t>
  </si>
  <si>
    <t>9ecadf81-b0dc-3eb7-a176-f7de613f8a4b</t>
  </si>
  <si>
    <t>a6892b5d-3fc2-3f12-a17e-b60d39accea3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</si>
  <si>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</si>
  <si>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</si>
  <si>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</si>
  <si>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</si>
  <si>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</si>
  <si>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</si>
  <si>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</si>
  <si>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</si>
  <si>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</si>
  <si>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2,4-dinitrotoluene production | hydrogen, liquid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</si>
  <si>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</si>
  <si>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</si>
  <si>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</si>
  <si>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</si>
  <si>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</si>
  <si>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</si>
  <si>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</si>
  <si>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</si>
  <si>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</si>
  <si>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</si>
  <si>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</si>
  <si>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</si>
  <si>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</si>
  <si>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</si>
  <si>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</si>
  <si>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</si>
  <si>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</si>
  <si>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</si>
  <si>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</si>
  <si>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</si>
  <si>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</si>
  <si>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</si>
  <si>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</si>
  <si>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</si>
  <si>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</si>
  <si>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</si>
  <si>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acetone production, liquid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</si>
  <si>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</si>
  <si>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</si>
  <si>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</si>
  <si>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</si>
  <si>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</si>
  <si>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</si>
  <si>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product in 34% solution state | acrylic binder, without water, in 34% solution state | Cutoff, U</t>
  </si>
  <si>
    <t>acrylic dispersion production, product in 65% solution state | acrylic dispersion, without water, in 65% solution state | Cutoff, U</t>
  </si>
  <si>
    <t>acrylic filler production | acrylic filler | Cutoff, U</t>
  </si>
  <si>
    <t>acrylic varnish production, product in 87.5% solution state | acrylic varnish, without water, in 87.5%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</si>
  <si>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</si>
  <si>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</si>
  <si>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</si>
  <si>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</si>
  <si>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</si>
  <si>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</si>
  <si>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</si>
  <si>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</si>
  <si>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</si>
  <si>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</si>
  <si>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</si>
  <si>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</si>
  <si>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</si>
  <si>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</si>
  <si>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</si>
  <si>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</si>
  <si>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</si>
  <si>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</si>
  <si>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</si>
  <si>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</si>
  <si>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</si>
  <si>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</si>
  <si>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</si>
  <si>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</si>
  <si>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</si>
  <si>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</si>
  <si>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</si>
  <si>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</si>
  <si>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</si>
  <si>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</si>
  <si>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</si>
  <si>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</si>
  <si>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</si>
  <si>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</si>
  <si>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</si>
  <si>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</si>
  <si>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</si>
  <si>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</si>
  <si>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</si>
  <si>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</si>
  <si>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</si>
  <si>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</si>
  <si>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</si>
  <si>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</si>
  <si>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</si>
  <si>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</si>
  <si>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</si>
  <si>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</si>
  <si>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</si>
  <si>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</si>
  <si>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</si>
  <si>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</si>
  <si>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</si>
  <si>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</si>
  <si>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</si>
  <si>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</si>
  <si>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</si>
  <si>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</si>
  <si>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</si>
  <si>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</si>
  <si>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</si>
  <si>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</si>
  <si>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</si>
  <si>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</si>
  <si>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</si>
  <si>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</si>
  <si>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</si>
  <si>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</si>
  <si>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</si>
  <si>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</si>
  <si>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</si>
  <si>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</si>
  <si>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</si>
  <si>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</si>
  <si>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</si>
  <si>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</si>
  <si>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</si>
  <si>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</si>
  <si>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</si>
  <si>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</si>
  <si>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</si>
  <si>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</si>
  <si>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</si>
  <si>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</si>
  <si>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</si>
  <si>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</si>
  <si>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</si>
  <si>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</si>
  <si>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</si>
  <si>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</si>
  <si>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</si>
  <si>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</si>
  <si>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</si>
  <si>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</si>
  <si>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</si>
  <si>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</si>
  <si>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</si>
  <si>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</si>
  <si>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</si>
  <si>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</si>
  <si>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</si>
  <si>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</si>
  <si>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</si>
  <si>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</si>
  <si>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</si>
  <si>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</si>
  <si>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</si>
  <si>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</si>
  <si>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</si>
  <si>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</si>
  <si>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</si>
  <si>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</si>
  <si>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</si>
  <si>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</si>
  <si>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</si>
  <si>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</si>
  <si>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</si>
  <si>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</si>
  <si>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</si>
  <si>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</si>
  <si>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</si>
  <si>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</si>
  <si>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</si>
  <si>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</si>
  <si>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</si>
  <si>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</si>
  <si>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</si>
  <si>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</si>
  <si>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</si>
  <si>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</si>
  <si>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</si>
  <si>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</si>
  <si>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</si>
  <si>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</si>
  <si>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</si>
  <si>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</si>
  <si>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</si>
  <si>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</si>
  <si>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</si>
  <si>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</si>
  <si>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</si>
  <si>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</si>
  <si>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graphite, for lithium-ion battery | anode, graphite, for lithium-ion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</si>
  <si>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</si>
  <si>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</si>
  <si>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</si>
  <si>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</si>
  <si>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</si>
  <si>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</si>
  <si>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</si>
  <si>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</si>
  <si>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</si>
  <si>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</si>
  <si>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</si>
  <si>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</si>
  <si>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</si>
  <si>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</si>
  <si>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</si>
  <si>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</si>
  <si>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</si>
  <si>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</si>
  <si>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</si>
  <si>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</si>
  <si>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</si>
  <si>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</si>
  <si>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</si>
  <si>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</si>
  <si>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</si>
  <si>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</si>
  <si>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</si>
  <si>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</si>
  <si>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</si>
  <si>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</si>
  <si>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</si>
  <si>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</si>
  <si>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</si>
  <si>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</si>
  <si>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</si>
  <si>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</si>
  <si>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</si>
  <si>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bamboo residues, Recycled Content cut-off | bamboo residues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</si>
  <si>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</si>
  <si>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</si>
  <si>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</si>
  <si>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</si>
  <si>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</si>
  <si>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</si>
  <si>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</si>
  <si>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</si>
  <si>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</si>
  <si>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</si>
  <si>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</si>
  <si>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</si>
  <si>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</si>
  <si>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</si>
  <si>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</si>
  <si>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</si>
  <si>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</si>
  <si>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</si>
  <si>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</si>
  <si>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</si>
  <si>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</si>
  <si>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</si>
  <si>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</si>
  <si>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</si>
  <si>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</si>
  <si>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</si>
  <si>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</si>
  <si>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</si>
  <si>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</si>
  <si>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</si>
  <si>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</si>
  <si>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</si>
  <si>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</si>
  <si>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</si>
  <si>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</si>
  <si>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</si>
  <si>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</si>
  <si>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</si>
  <si>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</si>
  <si>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</si>
  <si>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</si>
  <si>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</si>
  <si>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</si>
  <si>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</si>
  <si>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 | battery cell, Li-ion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</si>
  <si>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</si>
  <si>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</si>
  <si>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</si>
  <si>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</si>
  <si>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</si>
  <si>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</si>
  <si>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NMC111, rechargeable, prismatic | battery, Li-ion, NMC111, rechargeable, prismatic | Cutoff, U</t>
  </si>
  <si>
    <t>battery production, Li-ion, rechargeable, prismatic | battery, Li-ion, rechargeable, prismatic | Cutoff, U</t>
  </si>
  <si>
    <t>battery production, NaCl, rechargeable | battery, NaCl | Cutoff, U</t>
  </si>
  <si>
    <t>battery production, NCA, Li-ion, rechargeable, prismatic | battery, Li-ion, NCA, rechargeable, prismatic | Cutoff, U</t>
  </si>
  <si>
    <t>battery production, NiMH, rechargeable, prismatic | battery, NiMH, rechargeable, prismatic | Cutoff, U</t>
  </si>
  <si>
    <t>battery production, NMC811, Li-ion, rechargeable, prismatic | battery, Li-ion, NMC811,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</si>
  <si>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</si>
  <si>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</si>
  <si>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</si>
  <si>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</si>
  <si>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</si>
  <si>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</si>
  <si>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</si>
  <si>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</si>
  <si>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</si>
  <si>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</si>
  <si>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</si>
  <si>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</si>
  <si>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</si>
  <si>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</si>
  <si>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</si>
  <si>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</si>
  <si>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</si>
  <si>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</si>
  <si>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</si>
  <si>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</si>
  <si>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</si>
  <si>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</si>
  <si>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</si>
  <si>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</si>
  <si>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</si>
  <si>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</si>
  <si>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</si>
  <si>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</si>
  <si>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</si>
  <si>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</si>
  <si>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</si>
  <si>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</si>
  <si>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</si>
  <si>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</si>
  <si>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</si>
  <si>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</si>
  <si>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</si>
  <si>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</si>
  <si>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</si>
  <si>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</si>
  <si>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</si>
  <si>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</si>
  <si>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</si>
  <si>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</si>
  <si>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</si>
  <si>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</si>
  <si>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</si>
  <si>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</si>
  <si>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</si>
  <si>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</si>
  <si>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</si>
  <si>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</si>
  <si>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</si>
  <si>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</si>
  <si>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</si>
  <si>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</si>
  <si>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</si>
  <si>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</si>
  <si>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</si>
  <si>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</si>
  <si>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</si>
  <si>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</si>
  <si>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</si>
  <si>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</si>
  <si>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</si>
  <si>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</si>
  <si>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</si>
  <si>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</si>
  <si>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</si>
  <si>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</si>
  <si>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</si>
  <si>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</si>
  <si>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</si>
  <si>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</si>
  <si>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</si>
  <si>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</si>
  <si>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</si>
  <si>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</si>
  <si>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</si>
  <si>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</si>
  <si>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</si>
  <si>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</si>
  <si>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</si>
  <si>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</si>
  <si>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</si>
  <si>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</si>
  <si>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</si>
  <si>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</si>
  <si>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</si>
  <si>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</si>
  <si>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</si>
  <si>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</si>
  <si>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</si>
  <si>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</si>
  <si>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</si>
  <si>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</si>
  <si>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</si>
  <si>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</si>
  <si>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</si>
  <si>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</si>
  <si>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</si>
  <si>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</si>
  <si>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</si>
  <si>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</si>
  <si>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</si>
  <si>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</si>
  <si>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</si>
  <si>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</si>
  <si>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</si>
  <si>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</si>
  <si>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</si>
  <si>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</si>
  <si>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</si>
  <si>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</si>
  <si>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</si>
  <si>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</si>
  <si>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</si>
  <si>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</si>
  <si>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</si>
  <si>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</si>
  <si>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</si>
  <si>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</si>
  <si>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</si>
  <si>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</si>
  <si>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</si>
  <si>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</si>
  <si>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</si>
  <si>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</si>
  <si>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</si>
  <si>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</si>
  <si>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</si>
  <si>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</si>
  <si>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</si>
  <si>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</si>
  <si>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</si>
  <si>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</si>
  <si>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</si>
  <si>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</si>
  <si>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</si>
  <si>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</si>
  <si>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</si>
  <si>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</si>
  <si>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</si>
  <si>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</si>
  <si>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</si>
  <si>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</si>
  <si>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</si>
  <si>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</si>
  <si>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</si>
  <si>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</si>
  <si>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</si>
  <si>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</si>
  <si>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</si>
  <si>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</si>
  <si>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</si>
  <si>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</si>
  <si>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</si>
  <si>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</si>
  <si>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</si>
  <si>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</si>
  <si>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</si>
  <si>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</si>
  <si>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</si>
  <si>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</si>
  <si>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</si>
  <si>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</si>
  <si>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</si>
  <si>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</si>
  <si>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</si>
  <si>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</si>
  <si>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</si>
  <si>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</si>
  <si>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</si>
  <si>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</si>
  <si>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</si>
  <si>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</si>
  <si>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</si>
  <si>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</si>
  <si>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</si>
  <si>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borates production | calcium borates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</si>
  <si>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</si>
  <si>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</si>
  <si>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</si>
  <si>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</si>
  <si>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</si>
  <si>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</si>
  <si>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</si>
  <si>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</si>
  <si>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</si>
  <si>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</si>
  <si>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</si>
  <si>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</si>
  <si>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</si>
  <si>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</si>
  <si>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</si>
  <si>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</si>
  <si>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</si>
  <si>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</si>
  <si>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</si>
  <si>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</si>
  <si>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</si>
  <si>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</si>
  <si>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</si>
  <si>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</si>
  <si>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</si>
  <si>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</si>
  <si>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</si>
  <si>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</si>
  <si>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</si>
  <si>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</si>
  <si>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</si>
  <si>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</si>
  <si>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</si>
  <si>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</si>
  <si>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</si>
  <si>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</si>
  <si>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</si>
  <si>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</si>
  <si>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</si>
  <si>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</si>
  <si>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</si>
  <si>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</si>
  <si>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</si>
  <si>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</si>
  <si>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</si>
  <si>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</si>
  <si>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</si>
  <si>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</si>
  <si>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</si>
  <si>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</si>
  <si>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</si>
  <si>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</si>
  <si>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</si>
  <si>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</si>
  <si>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</si>
  <si>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</si>
  <si>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</si>
  <si>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</si>
  <si>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</si>
  <si>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</si>
  <si>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</si>
  <si>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</si>
  <si>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</si>
  <si>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</si>
  <si>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</si>
  <si>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</si>
  <si>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LiMn2O4, for lithium-ion battery | cathode, LiMn2O4, for lithium-ion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</si>
  <si>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</si>
  <si>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</si>
  <si>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</si>
  <si>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</si>
  <si>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</si>
  <si>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</si>
  <si>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</si>
  <si>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</si>
  <si>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</si>
  <si>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</si>
  <si>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</si>
  <si>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</si>
  <si>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</si>
  <si>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</si>
  <si>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alternative constituents 21-35% | cement, alternative constituents 21-35% | Cutoff, U</t>
  </si>
  <si>
    <t>cement production, alternative constituents 21-35% | hard coal ash | Cutoff, U</t>
  </si>
  <si>
    <t>cement production, alternative constituents 45% | cement, alternative constituents 45% | Cutoff, U</t>
  </si>
  <si>
    <t>cement production, alternative constituents 45% | hard coal ash | Cutoff, U</t>
  </si>
  <si>
    <t>cement production, alternative constituents 6-20% | cement, alternative constituents 6-20% | Cutoff, U</t>
  </si>
  <si>
    <t>cement production, alternative constituents 6-20% | hard coal ash | Cutoff, U</t>
  </si>
  <si>
    <t>cement production, blast furnace slag 18-30% and 18-30% other alternative constituents | cement, blast furnace slag 18-30% and 18-30% other alternative constituents | Cutoff, U</t>
  </si>
  <si>
    <t>cement production, blast furnace slag 18-30% and 18-30% other alternative constituents | hard coal ash | Cutoff, U</t>
  </si>
  <si>
    <t>cement production, blast furnace slag 21-35% | cement, blast furnace slag 21-35% | Cutoff, U</t>
  </si>
  <si>
    <t>cement production, blast furnace slag 25-70% | cement, blast furnace slag 25-70% | Cutoff, U</t>
  </si>
  <si>
    <t>cement production, blast furnace slag 31-50% and 31-50% other alternative constituents | cement, blast furnace slag 31-50% and 31-50% other alternative constituents | Cutoff, U</t>
  </si>
  <si>
    <t>cement production, blast furnace slag 31-50% and 31-50% other alternative constituents | hard coal ash | Cutoff, U</t>
  </si>
  <si>
    <t>cement production, blast furnace slag 35-70% | cement, blast furnace slag 35-70% | Cutoff, U</t>
  </si>
  <si>
    <t>cement production, blast furnace slag 36-65% | cement, blast furnace slag 36-65% | Cutoff, U</t>
  </si>
  <si>
    <t>cement production, blast furnace slag 40-70% | cement, blast furnace slag 40-70% | Cutoff, U</t>
  </si>
  <si>
    <t>cement production, blast furnace slag 5-25% | cement, blast furnace slag 5-25% | Cutoff, U</t>
  </si>
  <si>
    <t>cement production, blast furnace slag 6-20% | cement, blast furnace slag 6-20% | Cutoff, U</t>
  </si>
  <si>
    <t>cement production, blast furnace slag 6-34% | cement, blast furnace slag 6-34% | Cutoff, U</t>
  </si>
  <si>
    <t>cement production, blast furnace slag 66-80% | cement, blast furnace slag 66-80% | Cutoff, U</t>
  </si>
  <si>
    <t>cement production, blast furnace slag 70-100% | cement, blast furnace slag 70-100% | Cutoff, U</t>
  </si>
  <si>
    <t>cement production, blast furnace slag 81-95% | cement, blast furnace slag 81-95% | Cutoff, U</t>
  </si>
  <si>
    <t>cement production, fly ash 21-35% | cement, portland fly ash cement 21-35% | Cutoff, U</t>
  </si>
  <si>
    <t>cement production, fly ash 21-35% | hard coal ash | Cutoff, U</t>
  </si>
  <si>
    <t>cement production, fly ash 6-20% | cement, portland fly ash cement 6-20% | Cutoff, U</t>
  </si>
  <si>
    <t>cement production, fly ash 6-20% | hard coal ash | Cutoff, U</t>
  </si>
  <si>
    <t>cement production, limestone 21-35% | cement, limestone 21-35% | Cutoff, U</t>
  </si>
  <si>
    <t>cement production, limestone 21-35% | hard coal ash | Cutoff, U</t>
  </si>
  <si>
    <t>cement production, limestone 6-10% | cement, limestone 6-10% | Cutoff, U</t>
  </si>
  <si>
    <t>cement production, limestone 6-20% | cement, limestone 6-20% | Cutoff, U</t>
  </si>
  <si>
    <t>cement production, Portland | cement, Portland | Cutoff, U</t>
  </si>
  <si>
    <t>cement production, pozzolana and fly ash 11-35% | cement, pozzolana and fly ash 11-35% | Cutoff, U</t>
  </si>
  <si>
    <t>cement production, pozzolana and fly ash 11-35% | hard coal ash | Cutoff, U</t>
  </si>
  <si>
    <t>cement production, pozzolana and fly ash 15-40% | cement, pozzolana and fly ash 15-40% | Cutoff, U</t>
  </si>
  <si>
    <t>cement production, pozzolana and fly ash 15-40% | hard coal ash | Cutoff, U</t>
  </si>
  <si>
    <t>cement production, pozzolana and fly ash 15-50% | cement, pozzolana and fly ash 15-50% | Cutoff, U</t>
  </si>
  <si>
    <t>cement production, pozzolana and fly ash 15-50% | hard coal ash | Cutoff, U</t>
  </si>
  <si>
    <t>cement production, pozzolana and fly ash 15-50% | nickel smelter slag | Cutoff, U</t>
  </si>
  <si>
    <t>cement production, pozzolana and fly ash 25-35% | cement, pozzolana and fly ash 25-35% | Cutoff, U</t>
  </si>
  <si>
    <t>cement production, pozzolana and fly ash 25-35% | hard coal ash | Cutoff, U</t>
  </si>
  <si>
    <t>cement production, pozzolana and fly ash 36-55% | cement, pozzolana and fly ash 36-55% | Cutoff, U</t>
  </si>
  <si>
    <t>cement production, pozzolana and fly ash 36-55% | hard coal ash | Cutoff, U</t>
  </si>
  <si>
    <t>cement production, pozzolana and fly ash 5-15% | cement, pozzolana and fly ash 5-15% | Cutoff, U</t>
  </si>
  <si>
    <t>cement production, pozzolana and fly ash 5-15% | hard coal ash | Cutoff, U</t>
  </si>
  <si>
    <t>cement production, pozzolana and fly ash 6-14% | cement, pozzolana and fly ash 6-14% | Cutoff, U</t>
  </si>
  <si>
    <t>cement production, pozzolana and fly ash 6-14% | hard coal ash | Cutoff, U</t>
  </si>
  <si>
    <t>cement production, pozzolana and fly ash 6-14% | nickel smelter slag | Cutoff, U</t>
  </si>
  <si>
    <t>cement production, sulphate resistant | cement, sulphate resistant | Cutoff, U</t>
  </si>
  <si>
    <t>cement production, sulphate resistant | hard coal ash | Cutoff, U</t>
  </si>
  <si>
    <t>cement production, sulphate resistant | nickel smelter slag | Cutoff, U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</si>
  <si>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</si>
  <si>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</si>
  <si>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</si>
  <si>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</si>
  <si>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</si>
  <si>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</si>
  <si>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</si>
  <si>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</si>
  <si>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</si>
  <si>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</si>
  <si>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</si>
  <si>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</si>
  <si>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</si>
  <si>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</si>
  <si>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</si>
  <si>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</si>
  <si>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</si>
  <si>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</si>
  <si>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</si>
  <si>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</si>
  <si>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</si>
  <si>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</si>
  <si>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</si>
  <si>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</si>
  <si>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</si>
  <si>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</si>
  <si>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</si>
  <si>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</si>
  <si>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</si>
  <si>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</si>
  <si>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</si>
  <si>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</si>
  <si>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</si>
  <si>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</si>
  <si>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</si>
  <si>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</si>
  <si>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</si>
  <si>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</si>
  <si>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</si>
  <si>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</si>
  <si>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</si>
  <si>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</si>
  <si>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</si>
  <si>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</si>
  <si>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</si>
  <si>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</si>
  <si>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</si>
  <si>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</si>
  <si>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</si>
  <si>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</si>
  <si>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</si>
  <si>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</si>
  <si>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</si>
  <si>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</si>
  <si>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</si>
  <si>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</si>
  <si>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</si>
  <si>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</si>
  <si>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</si>
  <si>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</si>
  <si>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</si>
  <si>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</si>
  <si>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</si>
  <si>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</si>
  <si>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</si>
  <si>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</si>
  <si>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</si>
  <si>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</si>
  <si>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</si>
  <si>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</si>
  <si>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</si>
  <si>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</si>
  <si>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</si>
  <si>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</si>
  <si>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</si>
  <si>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</si>
  <si>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</si>
  <si>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</si>
  <si>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</si>
  <si>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</si>
  <si>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</si>
  <si>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</si>
  <si>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</si>
  <si>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</si>
  <si>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</si>
  <si>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</si>
  <si>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</si>
  <si>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</si>
  <si>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</si>
  <si>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</si>
  <si>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</si>
  <si>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</si>
  <si>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</si>
  <si>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</si>
  <si>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</si>
  <si>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</si>
  <si>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</si>
  <si>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</si>
  <si>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</si>
  <si>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</si>
  <si>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</si>
  <si>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</si>
  <si>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</si>
  <si>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</si>
  <si>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</si>
  <si>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</si>
  <si>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</si>
  <si>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</si>
  <si>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</si>
  <si>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</si>
  <si>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</si>
  <si>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</si>
  <si>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</si>
  <si>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</si>
  <si>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</si>
  <si>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</si>
  <si>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</si>
  <si>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</si>
  <si>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</si>
  <si>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</si>
  <si>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</si>
  <si>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</si>
  <si>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</si>
  <si>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</si>
  <si>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</si>
  <si>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</si>
  <si>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</si>
  <si>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</si>
  <si>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</si>
  <si>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</si>
  <si>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</si>
  <si>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</si>
  <si>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</si>
  <si>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</si>
  <si>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</si>
  <si>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</si>
  <si>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</si>
  <si>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</si>
  <si>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</si>
  <si>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</si>
  <si>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</si>
  <si>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</si>
  <si>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</si>
  <si>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</si>
  <si>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</si>
  <si>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</si>
  <si>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</si>
  <si>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</si>
  <si>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</si>
  <si>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</si>
  <si>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</si>
  <si>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</si>
  <si>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</si>
  <si>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</si>
  <si>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</si>
  <si>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</si>
  <si>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</si>
  <si>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</si>
  <si>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</si>
  <si>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</si>
  <si>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facility construction, open | composting facility, open | Cutoff, U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</si>
  <si>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</si>
  <si>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</si>
  <si>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</si>
  <si>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</si>
  <si>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</si>
  <si>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</si>
  <si>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</si>
  <si>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</si>
  <si>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</si>
  <si>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</si>
  <si>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</si>
  <si>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</si>
  <si>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</si>
  <si>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</si>
  <si>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</si>
  <si>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</si>
  <si>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</si>
  <si>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</si>
  <si>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</si>
  <si>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</si>
  <si>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</si>
  <si>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</si>
  <si>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</si>
  <si>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 20MPa | concrete, 20MPa | Cutoff, U</t>
  </si>
  <si>
    <t>concrete production 25-30MPa | concrete, 25-30MPa | Cutoff, U</t>
  </si>
  <si>
    <t>concrete production 25MPa | concrete, 25MPa | Cutoff, U</t>
  </si>
  <si>
    <t>concrete production 30-32MPa | concrete, 30-32MPa | Cutoff, U</t>
  </si>
  <si>
    <t>concrete production 30MPa | concrete, 30MPa | Cutoff, U</t>
  </si>
  <si>
    <t>concrete production 35MPa | concrete, 35MPa | Cutoff, U</t>
  </si>
  <si>
    <t>concrete production 40MPa | concrete, 40MPa | Cutoff, U</t>
  </si>
  <si>
    <t>concrete production 45MPa | concrete, 45MPa | Cutoff, U</t>
  </si>
  <si>
    <t>concrete production 50MPa | concrete, 50MPa | Cutoff, U</t>
  </si>
  <si>
    <t>concrete production, 20MPa, ready-mix, with cement, alternative constituents 21-35% | concrete, 20MPa | Cutoff, U</t>
  </si>
  <si>
    <t>concrete production, 20MPa, ready-mix, with cement, limestone 21-35% | concrete, 20MPa | Cutoff, U</t>
  </si>
  <si>
    <t>concrete production, 20MPa, ready-mix, with cement, pozzolana and fly ash 36-55% | concrete, 20MPa | Cutoff, U</t>
  </si>
  <si>
    <t>concrete production, 20MPa, ready-mix, with Portland cement | concrete, 20MPa | Cutoff, U</t>
  </si>
  <si>
    <t>concrete production, 20MPa, self, construction, with cement, pozzolana and fly ash 36-55% | concrete, 20MPa | Cutoff, U</t>
  </si>
  <si>
    <t>concrete production, 20MPa, self-construction, with cement, alternative constituents 45% | concrete, 20MPa | Cutoff, U</t>
  </si>
  <si>
    <t>concrete production, 20MPa, self-construction, with cement, limestone 21-35% | concrete, 20MPa | Cutoff, U</t>
  </si>
  <si>
    <t>concrete production, 20MPa, self-construction, with Portland cement | concrete, 20MPa | Cutoff, U</t>
  </si>
  <si>
    <t>concrete production, 25MPa, ready-mix, exposure class XC1 | concrete, 25MPa | Cutoff, U</t>
  </si>
  <si>
    <t>concrete production, 25MPa, ready-mix, exposure class XC1 | hard coal ash | Cutoff, U</t>
  </si>
  <si>
    <t>concrete production, 25MPa, ready-mix, exposure class XC2 | concrete, 25MPa | Cutoff, U</t>
  </si>
  <si>
    <t>concrete production, 25MPa, ready-mix, exposure class XC2 | hard coal ash | Cutoff, U</t>
  </si>
  <si>
    <t>concrete production, 25MPa, ready-mix, with cement blast furnace slag 35-70% | concrete, 25MPa | Cutoff, U</t>
  </si>
  <si>
    <t>concrete production, 25MPa, ready-mix, with cement blast furnace slag 6-34% | concrete, 25MPa | Cutoff, U</t>
  </si>
  <si>
    <t>concrete production, 25MPa, ready-mix, with cement limestone 6-10% | concrete, 25MPa | Cutoff, U</t>
  </si>
  <si>
    <t>concrete production, 30MPa, ready-mix, exposure class XC3 | concrete, 30MPa | Cutoff, U</t>
  </si>
  <si>
    <t>concrete production, 30MPa, ready-mix, exposure class XC3 | hard coal ash | Cutoff, U</t>
  </si>
  <si>
    <t>concrete production, 30MPa, ready-mix, exposure classes XC3/XD2/XF1/XA1 | concrete, 30MPa | Cutoff, U</t>
  </si>
  <si>
    <t>concrete production, 30MPa, ready-mix, exposure classes XC3/XD2/XF1/XA1 | hard coal ash | Cutoff, U</t>
  </si>
  <si>
    <t>concrete production, 30MPa, ready-mix, with cement blast furnace slag 35-70% | concrete, 30MPa | Cutoff, U</t>
  </si>
  <si>
    <t>concrete production, 30MPa, ready-mix, with cement blast furnace slag 6-34% | concrete, 30MPa | Cutoff, U</t>
  </si>
  <si>
    <t>concrete production, 30MPa, ready-mix, with cement limestone 6-10% | concrete, 30MPa | Cutoff, U</t>
  </si>
  <si>
    <t>concrete production, 35MPa, ready-mix, with cement blast furnace slag 35-70% | concrete, 35MPa | Cutoff, U</t>
  </si>
  <si>
    <t>concrete production, 35MPa, ready-mix, with cement blast furnace slag 6-34% | concrete, 35MPa | Cutoff, U</t>
  </si>
  <si>
    <t>concrete production, 35MPa, ready-mix, with cement limestone 6-10% | concrete, 35MPa | Cutoff, U</t>
  </si>
  <si>
    <t>concrete production, 40MPa, ready-mix, with cement blast furnace slag 35-70% | concrete, 40MPa | Cutoff, U</t>
  </si>
  <si>
    <t>concrete production, 40MPa, ready-mix, with cement blast furnace slag 6-34% | concrete, 40MPa | Cutoff, U</t>
  </si>
  <si>
    <t>concrete production, 40MPa, ready-mix, with cement limestone 6-10% | concrete, 40MPa | Cutoff, U</t>
  </si>
  <si>
    <t>concrete production, 40MPa, ready-mix, with cement, alternative constituents 21-35% | concrete, 40MPa | Cutoff, U</t>
  </si>
  <si>
    <t>concrete production, 40MPa, ready-mix, with cement, limestone 21-35% | concrete, 40MPa | Cutoff, U</t>
  </si>
  <si>
    <t>concrete production, 40MPa, ready-mix, with cement, pozzolana and fly ash 36-55% | concrete, 40MPa | Cutoff, U</t>
  </si>
  <si>
    <t>concrete production, 40MPa, ready-mix, with Portland cement | concrete, 40MPa | Cutoff, U</t>
  </si>
  <si>
    <t>concrete production, for building construction, with cement CEM II/A | concrete, high exacting requirements | Cutoff, U</t>
  </si>
  <si>
    <t>concrete production, for building construction, with cement CEM II/B | concrete, high exacting requirements | Cutoff, U</t>
  </si>
  <si>
    <t>concrete production, for civil engineering, with cement CEM I | concrete, sole plate and foundation | Cutoff, U</t>
  </si>
  <si>
    <t>concrete production, for civil engineering, with cement CEM II/A | concrete, sole plate and foundation | Cutoff, U</t>
  </si>
  <si>
    <t>concrete production, for civil engineering, with cement CEM II/B | concrete, sole plate and foundation | Cutoff, U</t>
  </si>
  <si>
    <t>concrete production, for drilled piles, with cement CEM I | concrete, for de-icing salt contact | Cutoff, U</t>
  </si>
  <si>
    <t>concrete production, for drilled piles, with cement CEM II/A | concrete, for de-icing salt contact | Cutoff, U</t>
  </si>
  <si>
    <t>concrete production, for drilled piles, with cement CEM II/B | concrete, for de-icing salt contact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</si>
  <si>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</si>
  <si>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</si>
  <si>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</si>
  <si>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</si>
  <si>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</si>
  <si>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</si>
  <si>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</si>
  <si>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</si>
  <si>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</si>
  <si>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</si>
  <si>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</si>
  <si>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residual hardwood, wet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</si>
  <si>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</si>
  <si>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</si>
  <si>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</si>
  <si>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</si>
  <si>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</si>
  <si>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</si>
  <si>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</si>
  <si>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</si>
  <si>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</si>
  <si>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</si>
  <si>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</si>
  <si>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</si>
  <si>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</si>
  <si>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</si>
  <si>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</si>
  <si>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</si>
  <si>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</si>
  <si>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</si>
  <si>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</si>
  <si>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</si>
  <si>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</si>
  <si>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</si>
  <si>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</si>
  <si>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</si>
  <si>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</si>
  <si>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</si>
  <si>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</si>
  <si>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</si>
  <si>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</si>
  <si>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</si>
  <si>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</si>
  <si>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</si>
  <si>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</si>
  <si>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</si>
  <si>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corrugated board box production | residual softwood, wet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</si>
  <si>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</si>
  <si>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</si>
  <si>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</si>
  <si>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</si>
  <si>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</si>
  <si>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</si>
  <si>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</si>
  <si>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</si>
  <si>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</si>
  <si>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</si>
  <si>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</si>
  <si>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</si>
  <si>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</si>
  <si>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</si>
  <si>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</si>
  <si>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</si>
  <si>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</si>
  <si>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</si>
  <si>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</si>
  <si>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</si>
  <si>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</si>
  <si>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</si>
  <si>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</si>
  <si>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</si>
  <si>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</si>
  <si>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</si>
  <si>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</si>
  <si>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</si>
  <si>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</si>
  <si>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</si>
  <si>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</si>
  <si>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</si>
  <si>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</si>
  <si>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</si>
  <si>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</si>
  <si>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</si>
  <si>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</si>
  <si>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</si>
  <si>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</si>
  <si>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</si>
  <si>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</si>
  <si>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</si>
  <si>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</si>
  <si>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</si>
  <si>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</si>
  <si>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</si>
  <si>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</si>
  <si>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</si>
  <si>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</si>
  <si>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</si>
  <si>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</si>
  <si>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</si>
  <si>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</si>
  <si>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</si>
  <si>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</si>
  <si>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</si>
  <si>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</si>
  <si>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</si>
  <si>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</si>
  <si>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</si>
  <si>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</si>
  <si>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</si>
  <si>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</si>
  <si>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</si>
  <si>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</si>
  <si>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</si>
  <si>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</si>
  <si>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</si>
  <si>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</si>
  <si>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</si>
  <si>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</si>
  <si>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</si>
  <si>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</si>
  <si>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</si>
  <si>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</si>
  <si>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</si>
  <si>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</si>
  <si>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</si>
  <si>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</si>
  <si>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</si>
  <si>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</si>
  <si>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</si>
  <si>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</si>
  <si>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</si>
  <si>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</si>
  <si>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</si>
  <si>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</si>
  <si>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</si>
  <si>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</si>
  <si>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</si>
  <si>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</si>
  <si>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</si>
  <si>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</si>
  <si>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</si>
  <si>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</si>
  <si>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</si>
  <si>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</si>
  <si>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</si>
  <si>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</si>
  <si>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</si>
  <si>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</si>
  <si>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</si>
  <si>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</si>
  <si>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</si>
  <si>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</si>
  <si>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</si>
  <si>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</si>
  <si>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</si>
  <si>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</si>
  <si>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</si>
  <si>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</si>
  <si>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</si>
  <si>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</si>
  <si>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</si>
  <si>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</si>
  <si>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</si>
  <si>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</si>
  <si>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</si>
  <si>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</si>
  <si>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</si>
  <si>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</si>
  <si>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</si>
  <si>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</si>
  <si>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</si>
  <si>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</si>
  <si>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</si>
  <si>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</si>
  <si>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</si>
  <si>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</si>
  <si>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</si>
  <si>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</si>
  <si>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</si>
  <si>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</si>
  <si>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</si>
  <si>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</si>
  <si>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</si>
  <si>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</si>
  <si>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</si>
  <si>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</si>
  <si>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</si>
  <si>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</si>
  <si>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</si>
  <si>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</si>
  <si>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</si>
  <si>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</si>
  <si>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</si>
  <si>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</si>
  <si>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</si>
  <si>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</si>
  <si>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</si>
  <si>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</si>
  <si>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</si>
  <si>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</si>
  <si>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</si>
  <si>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</si>
  <si>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</si>
  <si>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</si>
  <si>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</si>
  <si>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</si>
  <si>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</si>
  <si>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</si>
  <si>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</si>
  <si>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</si>
  <si>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</si>
  <si>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</si>
  <si>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</si>
  <si>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</si>
  <si>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</si>
  <si>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</si>
  <si>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</si>
  <si>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</si>
  <si>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</si>
  <si>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</si>
  <si>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</si>
  <si>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</si>
  <si>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</si>
  <si>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</si>
  <si>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</si>
  <si>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</si>
  <si>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</si>
  <si>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</si>
  <si>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</si>
  <si>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</si>
  <si>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</si>
  <si>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</si>
  <si>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</si>
  <si>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</si>
  <si>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</si>
  <si>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</si>
  <si>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</si>
  <si>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</si>
  <si>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</si>
  <si>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</si>
  <si>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</si>
  <si>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</si>
  <si>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</si>
  <si>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</si>
  <si>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</si>
  <si>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</si>
  <si>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</si>
  <si>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</si>
  <si>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</si>
  <si>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</si>
  <si>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</si>
  <si>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</si>
  <si>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</si>
  <si>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</si>
  <si>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</si>
  <si>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</si>
  <si>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</si>
  <si>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</si>
  <si>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</si>
  <si>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</si>
  <si>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</si>
  <si>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</si>
  <si>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</si>
  <si>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</si>
  <si>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</si>
  <si>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</si>
  <si>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</si>
  <si>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</si>
  <si>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</si>
  <si>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</si>
  <si>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</si>
  <si>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</si>
  <si>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</si>
  <si>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</si>
  <si>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</si>
  <si>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</si>
  <si>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</si>
  <si>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</si>
  <si>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</si>
  <si>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</si>
  <si>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</si>
  <si>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</si>
  <si>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</si>
  <si>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</si>
  <si>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</si>
  <si>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</si>
  <si>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</si>
  <si>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</si>
  <si>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</si>
  <si>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</si>
  <si>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</si>
  <si>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</si>
  <si>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</si>
  <si>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</si>
  <si>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BR-Mid-western grid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</si>
  <si>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</si>
  <si>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</si>
  <si>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</si>
  <si>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</si>
  <si>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</si>
  <si>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</si>
  <si>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</si>
  <si>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</si>
  <si>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</si>
  <si>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</si>
  <si>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</si>
  <si>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</si>
  <si>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</si>
  <si>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</si>
  <si>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</si>
  <si>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</si>
  <si>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</si>
  <si>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</si>
  <si>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</si>
  <si>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CN-CSG | electricity, high voltage | Cutoff, U</t>
  </si>
  <si>
    <t>electricity, high voltage, import from CN-SGCC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</si>
  <si>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</si>
  <si>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</si>
  <si>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</si>
  <si>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</si>
  <si>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</si>
  <si>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</si>
  <si>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</si>
  <si>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</si>
  <si>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</si>
  <si>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</si>
  <si>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</si>
  <si>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</si>
  <si>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</si>
  <si>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</si>
  <si>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</si>
  <si>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</si>
  <si>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</si>
  <si>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</si>
  <si>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</si>
  <si>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</si>
  <si>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</si>
  <si>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</si>
  <si>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</si>
  <si>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</si>
  <si>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</si>
  <si>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</si>
  <si>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</si>
  <si>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</si>
  <si>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</si>
  <si>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</si>
  <si>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</si>
  <si>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</si>
  <si>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</si>
  <si>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</si>
  <si>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</si>
  <si>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</si>
  <si>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</si>
  <si>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</si>
  <si>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</si>
  <si>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</si>
  <si>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</si>
  <si>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</si>
  <si>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</si>
  <si>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</si>
  <si>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</si>
  <si>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</si>
  <si>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</si>
  <si>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</si>
  <si>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</si>
  <si>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</si>
  <si>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</si>
  <si>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</si>
  <si>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</si>
  <si>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</si>
  <si>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</si>
  <si>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</si>
  <si>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</si>
  <si>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</si>
  <si>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</si>
  <si>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</si>
  <si>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</si>
  <si>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</si>
  <si>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</si>
  <si>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</si>
  <si>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</si>
  <si>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</si>
  <si>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</si>
  <si>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</si>
  <si>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</si>
  <si>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</si>
  <si>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</si>
  <si>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</si>
  <si>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</si>
  <si>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</si>
  <si>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</si>
  <si>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</si>
  <si>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</si>
  <si>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</si>
  <si>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</si>
  <si>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</si>
  <si>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</si>
  <si>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photovoltaic, import from Germany | electricity, low voltage | Cutoff, U</t>
  </si>
  <si>
    <t>electricity, medium voltage, municipal waste incineration, import from Germany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</si>
  <si>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</si>
  <si>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</si>
  <si>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</si>
  <si>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</si>
  <si>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</si>
  <si>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</si>
  <si>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</si>
  <si>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</si>
  <si>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</si>
  <si>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</si>
  <si>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</si>
  <si>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</si>
  <si>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</si>
  <si>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</si>
  <si>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</si>
  <si>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</si>
  <si>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</si>
  <si>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</si>
  <si>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</si>
  <si>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</si>
  <si>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</si>
  <si>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</si>
  <si>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</si>
  <si>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</si>
  <si>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</si>
  <si>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</si>
  <si>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</si>
  <si>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</si>
  <si>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</si>
  <si>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</si>
  <si>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</si>
  <si>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</si>
  <si>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</si>
  <si>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</si>
  <si>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</si>
  <si>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</si>
  <si>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</si>
  <si>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</si>
  <si>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 and operation emissions, electric bicycle | Cutoff, U</t>
  </si>
  <si>
    <t>energy use and operation emissions, electric bicycle, electricity from renewable energy products | energy use and operation emissions,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</si>
  <si>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</si>
  <si>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</si>
  <si>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</si>
  <si>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</si>
  <si>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</si>
  <si>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</si>
  <si>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</si>
  <si>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</si>
  <si>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</si>
  <si>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</si>
  <si>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</si>
  <si>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</si>
  <si>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</si>
  <si>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</si>
  <si>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</si>
  <si>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</si>
  <si>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</si>
  <si>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</si>
  <si>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</si>
  <si>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</si>
  <si>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</si>
  <si>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</si>
  <si>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</si>
  <si>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</si>
  <si>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</si>
  <si>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</si>
  <si>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</si>
  <si>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</si>
  <si>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</si>
  <si>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</si>
  <si>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</si>
  <si>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</si>
  <si>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</si>
  <si>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</si>
  <si>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</si>
  <si>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</si>
  <si>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</si>
  <si>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</si>
  <si>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</si>
  <si>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</si>
  <si>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</si>
  <si>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</si>
  <si>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</si>
  <si>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</si>
  <si>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</si>
  <si>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</si>
  <si>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</si>
  <si>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</si>
  <si>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</si>
  <si>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</si>
  <si>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</si>
  <si>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</si>
  <si>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</si>
  <si>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</si>
  <si>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</si>
  <si>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</si>
  <si>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</si>
  <si>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</si>
  <si>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</si>
  <si>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</si>
  <si>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</si>
  <si>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</si>
  <si>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</si>
  <si>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</si>
  <si>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</si>
  <si>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</si>
  <si>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</si>
  <si>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</si>
  <si>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</si>
  <si>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</si>
  <si>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</si>
  <si>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</si>
  <si>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</si>
  <si>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</si>
  <si>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</si>
  <si>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</si>
  <si>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</si>
  <si>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</si>
  <si>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</si>
  <si>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</si>
  <si>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</si>
  <si>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</si>
  <si>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</si>
  <si>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</si>
  <si>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</si>
  <si>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</si>
  <si>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</si>
  <si>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</si>
  <si>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</si>
  <si>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</si>
  <si>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</si>
  <si>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</si>
  <si>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</si>
  <si>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</si>
  <si>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</si>
  <si>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</si>
  <si>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</si>
  <si>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</si>
  <si>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</si>
  <si>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</si>
  <si>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</si>
  <si>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</si>
  <si>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</si>
  <si>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</si>
  <si>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</si>
  <si>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</si>
  <si>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</si>
  <si>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</si>
  <si>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</si>
  <si>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</si>
  <si>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</si>
  <si>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</si>
  <si>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</si>
  <si>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</si>
  <si>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</si>
  <si>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</si>
  <si>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</si>
  <si>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</si>
  <si>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</si>
  <si>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</si>
  <si>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</si>
  <si>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</si>
  <si>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</si>
  <si>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</si>
  <si>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</si>
  <si>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</si>
  <si>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</si>
  <si>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</si>
  <si>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</si>
  <si>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</si>
  <si>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</si>
  <si>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</si>
  <si>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</si>
  <si>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</si>
  <si>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</si>
  <si>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</si>
  <si>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</si>
  <si>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</si>
  <si>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</si>
  <si>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</si>
  <si>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</si>
  <si>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</si>
  <si>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</si>
  <si>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</si>
  <si>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</si>
  <si>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</si>
  <si>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</si>
  <si>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</si>
  <si>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</si>
  <si>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</si>
  <si>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</si>
  <si>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</si>
  <si>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</si>
  <si>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</si>
  <si>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</si>
  <si>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</si>
  <si>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</si>
  <si>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</si>
  <si>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</si>
  <si>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</si>
  <si>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</si>
  <si>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</si>
  <si>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</si>
  <si>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</si>
  <si>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</si>
  <si>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</si>
  <si>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</si>
  <si>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</si>
  <si>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</si>
  <si>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</si>
  <si>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</si>
  <si>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</si>
  <si>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</si>
  <si>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</si>
  <si>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</si>
  <si>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</si>
  <si>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</si>
  <si>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</si>
  <si>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</si>
  <si>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</si>
  <si>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</si>
  <si>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</si>
  <si>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</si>
  <si>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</si>
  <si>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</si>
  <si>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</si>
  <si>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</si>
  <si>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</si>
  <si>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</si>
  <si>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</si>
  <si>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</si>
  <si>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</si>
  <si>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</si>
  <si>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</si>
  <si>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</si>
  <si>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</si>
  <si>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</si>
  <si>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</si>
  <si>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</si>
  <si>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</si>
  <si>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</si>
  <si>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</si>
  <si>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</si>
  <si>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</si>
  <si>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</si>
  <si>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</si>
  <si>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</si>
  <si>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</si>
  <si>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</si>
  <si>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</si>
  <si>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</si>
  <si>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</si>
  <si>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</si>
  <si>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</si>
  <si>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</si>
  <si>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</si>
  <si>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</si>
  <si>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</si>
  <si>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</si>
  <si>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</si>
  <si>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</si>
  <si>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</si>
  <si>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</si>
  <si>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</si>
  <si>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</si>
  <si>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</si>
  <si>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</si>
  <si>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</si>
  <si>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</si>
  <si>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</si>
  <si>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</si>
  <si>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</si>
  <si>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</si>
  <si>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</si>
  <si>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</si>
  <si>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</si>
  <si>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</si>
  <si>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</si>
  <si>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</si>
  <si>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</si>
  <si>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</si>
  <si>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</si>
  <si>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</si>
  <si>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</si>
  <si>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</si>
  <si>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</si>
  <si>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</si>
  <si>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</si>
  <si>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</si>
  <si>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</si>
  <si>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</si>
  <si>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</si>
  <si>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</si>
  <si>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</si>
  <si>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</si>
  <si>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</si>
  <si>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</si>
  <si>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</si>
  <si>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</si>
  <si>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</si>
  <si>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</si>
  <si>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</si>
  <si>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</si>
  <si>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</si>
  <si>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</si>
  <si>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</si>
  <si>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</si>
  <si>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</si>
  <si>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</si>
  <si>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</si>
  <si>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</si>
  <si>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</si>
  <si>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</si>
  <si>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</si>
  <si>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</si>
  <si>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</si>
  <si>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</si>
  <si>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</si>
  <si>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</si>
  <si>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</si>
  <si>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</si>
  <si>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</si>
  <si>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</si>
  <si>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</si>
  <si>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</si>
  <si>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</si>
  <si>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</si>
  <si>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</si>
  <si>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</si>
  <si>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</si>
  <si>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</si>
  <si>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</si>
  <si>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</si>
  <si>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</si>
  <si>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</si>
  <si>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</si>
  <si>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</si>
  <si>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</si>
  <si>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</si>
  <si>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</si>
  <si>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</si>
  <si>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</si>
  <si>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</si>
  <si>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</si>
  <si>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</si>
  <si>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</si>
  <si>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</si>
  <si>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</si>
  <si>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</si>
  <si>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</si>
  <si>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</si>
  <si>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</si>
  <si>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</si>
  <si>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</si>
  <si>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</si>
  <si>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</si>
  <si>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</si>
  <si>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</si>
  <si>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</si>
  <si>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</si>
  <si>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</si>
  <si>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</si>
  <si>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</si>
  <si>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</si>
  <si>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</si>
  <si>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</si>
  <si>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</si>
  <si>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</si>
  <si>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</si>
  <si>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</si>
  <si>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</si>
  <si>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</si>
  <si>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</si>
  <si>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</si>
  <si>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</si>
  <si>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</si>
  <si>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</si>
  <si>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</si>
  <si>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</si>
  <si>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</si>
  <si>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</si>
  <si>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</si>
  <si>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</si>
  <si>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</si>
  <si>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</si>
  <si>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</si>
  <si>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</si>
  <si>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</si>
  <si>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</si>
  <si>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</si>
  <si>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</si>
  <si>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</si>
  <si>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</si>
  <si>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</si>
  <si>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</si>
  <si>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</si>
  <si>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</si>
  <si>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</si>
  <si>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</si>
  <si>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</si>
  <si>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</si>
  <si>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</si>
  <si>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</si>
  <si>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</si>
  <si>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</si>
  <si>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</si>
  <si>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</si>
  <si>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</si>
  <si>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</si>
  <si>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</si>
  <si>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</si>
  <si>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</si>
  <si>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</si>
  <si>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</si>
  <si>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</si>
  <si>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</si>
  <si>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</si>
  <si>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</si>
  <si>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</si>
  <si>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</si>
  <si>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</si>
  <si>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</si>
  <si>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</si>
  <si>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</si>
  <si>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</si>
  <si>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</si>
  <si>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</si>
  <si>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</si>
  <si>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</si>
  <si>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</si>
  <si>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</si>
  <si>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</si>
  <si>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</si>
  <si>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</si>
  <si>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</si>
  <si>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</si>
  <si>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</si>
  <si>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</si>
  <si>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</si>
  <si>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</si>
  <si>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</si>
  <si>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</si>
  <si>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</si>
  <si>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</si>
  <si>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</si>
  <si>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</si>
  <si>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</si>
  <si>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</si>
  <si>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</si>
  <si>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</si>
  <si>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</si>
  <si>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</si>
  <si>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</si>
  <si>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</si>
  <si>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</si>
  <si>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</si>
  <si>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</si>
  <si>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</si>
  <si>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</si>
  <si>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</si>
  <si>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</si>
  <si>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</si>
  <si>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</si>
  <si>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</si>
  <si>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</si>
  <si>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</si>
  <si>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</si>
  <si>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</si>
  <si>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</si>
  <si>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</si>
  <si>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</si>
  <si>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</si>
  <si>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</si>
  <si>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</si>
  <si>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</si>
  <si>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</si>
  <si>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</si>
  <si>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</si>
  <si>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</si>
  <si>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</si>
  <si>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</si>
  <si>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</si>
  <si>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</si>
  <si>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</si>
  <si>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</si>
  <si>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</si>
  <si>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</si>
  <si>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</si>
  <si>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</si>
  <si>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</si>
  <si>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</si>
  <si>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</si>
  <si>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</si>
  <si>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</si>
  <si>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</si>
  <si>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</si>
  <si>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</si>
  <si>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</si>
  <si>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</si>
  <si>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</si>
  <si>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</si>
  <si>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</si>
  <si>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</si>
  <si>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</si>
  <si>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</si>
  <si>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</si>
  <si>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</si>
  <si>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</si>
  <si>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</si>
  <si>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</si>
  <si>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</si>
  <si>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</si>
  <si>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</si>
  <si>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</si>
  <si>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</si>
  <si>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</si>
  <si>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</si>
  <si>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</si>
  <si>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</si>
  <si>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</si>
  <si>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</si>
  <si>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</si>
  <si>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</si>
  <si>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</si>
  <si>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</si>
  <si>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</si>
  <si>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</si>
  <si>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</si>
  <si>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</si>
  <si>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</si>
  <si>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</si>
  <si>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</si>
  <si>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</si>
  <si>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</si>
  <si>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</si>
  <si>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</si>
  <si>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</si>
  <si>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</si>
  <si>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</si>
  <si>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</si>
  <si>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</si>
  <si>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</si>
  <si>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</si>
  <si>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</si>
  <si>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</si>
  <si>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</si>
  <si>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</si>
  <si>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</si>
  <si>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</si>
  <si>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</si>
  <si>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</si>
  <si>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</si>
  <si>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</si>
  <si>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</si>
  <si>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</si>
  <si>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</si>
  <si>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</si>
  <si>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</si>
  <si>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</si>
  <si>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</si>
  <si>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</si>
  <si>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</si>
  <si>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</si>
  <si>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</si>
  <si>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</si>
  <si>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</si>
  <si>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</si>
  <si>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</si>
  <si>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</si>
  <si>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</si>
  <si>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</si>
  <si>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</si>
  <si>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</si>
  <si>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</si>
  <si>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</si>
  <si>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</si>
  <si>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</si>
  <si>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</si>
  <si>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</si>
  <si>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</si>
  <si>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</si>
  <si>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</si>
  <si>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</si>
  <si>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</si>
  <si>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</si>
  <si>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</si>
  <si>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</si>
  <si>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</si>
  <si>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</si>
  <si>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</si>
  <si>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</si>
  <si>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</si>
  <si>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</si>
  <si>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</si>
  <si>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</si>
  <si>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</si>
  <si>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</si>
  <si>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</si>
  <si>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</si>
  <si>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</si>
  <si>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</si>
  <si>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</si>
  <si>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</si>
  <si>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</si>
  <si>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</si>
  <si>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</si>
  <si>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</si>
  <si>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</si>
  <si>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</si>
  <si>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</si>
  <si>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</si>
  <si>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</si>
  <si>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</si>
  <si>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</si>
  <si>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</si>
  <si>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</si>
  <si>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</si>
  <si>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</si>
  <si>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</si>
  <si>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</si>
  <si>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</si>
  <si>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</si>
  <si>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</si>
  <si>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</si>
  <si>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</si>
  <si>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</si>
  <si>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</si>
  <si>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</si>
  <si>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</si>
  <si>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</si>
  <si>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</si>
  <si>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</si>
  <si>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</si>
  <si>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</si>
  <si>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</si>
  <si>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</si>
  <si>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</si>
  <si>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</si>
  <si>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</si>
  <si>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</si>
  <si>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</si>
  <si>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</si>
  <si>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</si>
  <si>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</si>
  <si>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</si>
  <si>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</si>
  <si>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</si>
  <si>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</si>
  <si>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</si>
  <si>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</si>
  <si>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</si>
  <si>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</si>
  <si>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</si>
  <si>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</si>
  <si>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</si>
  <si>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</si>
  <si>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</si>
  <si>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</si>
  <si>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</si>
  <si>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</si>
  <si>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</si>
  <si>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</si>
  <si>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zircon, 50% zirconium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</si>
  <si>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</si>
  <si>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</si>
  <si>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zircon, 50% zirconium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</si>
  <si>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</si>
  <si>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</si>
  <si>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</si>
  <si>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</si>
  <si>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</si>
  <si>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</si>
  <si>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</si>
  <si>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</si>
  <si>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</si>
  <si>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</si>
  <si>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</si>
  <si>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</si>
  <si>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</si>
  <si>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</si>
  <si>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</si>
  <si>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</si>
  <si>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</si>
  <si>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</si>
  <si>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</si>
  <si>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</si>
  <si>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</si>
  <si>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</si>
  <si>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</si>
  <si>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</si>
  <si>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</si>
  <si>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</si>
  <si>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</si>
  <si>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</si>
  <si>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</si>
  <si>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</si>
  <si>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</si>
  <si>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</si>
  <si>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</si>
  <si>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</si>
  <si>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</si>
  <si>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</si>
  <si>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</si>
  <si>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</si>
  <si>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</si>
  <si>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</si>
  <si>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</si>
  <si>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</si>
  <si>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</si>
  <si>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</si>
  <si>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</si>
  <si>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</si>
  <si>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</si>
  <si>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</si>
  <si>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</si>
  <si>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</si>
  <si>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</si>
  <si>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</si>
  <si>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</si>
  <si>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</si>
  <si>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</si>
  <si>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</si>
  <si>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</si>
  <si>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</si>
  <si>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</si>
  <si>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</si>
  <si>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</si>
  <si>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</si>
  <si>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</si>
  <si>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</si>
  <si>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</si>
  <si>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</si>
  <si>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</si>
  <si>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</si>
  <si>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</si>
  <si>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</si>
  <si>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</si>
  <si>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</si>
  <si>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</si>
  <si>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</si>
  <si>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</si>
  <si>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</si>
  <si>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</si>
  <si>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</si>
  <si>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</si>
  <si>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</si>
  <si>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</si>
  <si>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</si>
  <si>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</si>
  <si>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</si>
  <si>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</si>
  <si>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</si>
  <si>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</si>
  <si>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</si>
  <si>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</si>
  <si>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</si>
  <si>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</si>
  <si>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</si>
  <si>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</si>
  <si>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</si>
  <si>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</si>
  <si>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</si>
  <si>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</si>
  <si>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</si>
  <si>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</si>
  <si>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</si>
  <si>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</si>
  <si>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</si>
  <si>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</si>
  <si>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</si>
  <si>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</si>
  <si>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</si>
  <si>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</si>
  <si>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</si>
  <si>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</si>
  <si>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</si>
  <si>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</si>
  <si>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</si>
  <si>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</si>
  <si>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</si>
  <si>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</si>
  <si>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</si>
  <si>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</si>
  <si>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</si>
  <si>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</si>
  <si>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</si>
  <si>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</si>
  <si>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</si>
  <si>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iron (III) chloride production, product in 40% solution state | iron (III) chloride, without water, in 40% solution state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</si>
  <si>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</si>
  <si>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</si>
  <si>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</si>
  <si>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</si>
  <si>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</si>
  <si>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</si>
  <si>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</si>
  <si>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</si>
  <si>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</si>
  <si>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</si>
  <si>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</si>
  <si>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</si>
  <si>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</si>
  <si>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</si>
  <si>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</si>
  <si>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</si>
  <si>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</si>
  <si>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</si>
  <si>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</si>
  <si>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</si>
  <si>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</si>
  <si>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</si>
  <si>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</si>
  <si>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</si>
  <si>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</si>
  <si>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</si>
  <si>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</si>
  <si>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</si>
  <si>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</si>
  <si>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</si>
  <si>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</si>
  <si>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</si>
  <si>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</si>
  <si>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</si>
  <si>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</si>
  <si>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</si>
  <si>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</si>
  <si>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</si>
  <si>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</si>
  <si>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</si>
  <si>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</si>
  <si>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</si>
  <si>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</si>
  <si>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</si>
  <si>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</si>
  <si>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</si>
  <si>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</si>
  <si>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</si>
  <si>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</si>
  <si>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</si>
  <si>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</si>
  <si>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</si>
  <si>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</si>
  <si>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</si>
  <si>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</si>
  <si>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</si>
  <si>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</si>
  <si>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</si>
  <si>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</si>
  <si>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</si>
  <si>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</si>
  <si>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</si>
  <si>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</si>
  <si>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</si>
  <si>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</si>
  <si>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</si>
  <si>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</si>
  <si>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</si>
  <si>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</si>
  <si>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</si>
  <si>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</si>
  <si>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</si>
  <si>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</si>
  <si>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</si>
  <si>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</si>
  <si>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</si>
  <si>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</si>
  <si>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</si>
  <si>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</si>
  <si>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</si>
  <si>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</si>
  <si>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</si>
  <si>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</si>
  <si>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</si>
  <si>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</si>
  <si>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</si>
  <si>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</si>
  <si>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</si>
  <si>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</si>
  <si>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</si>
  <si>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</si>
  <si>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</si>
  <si>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</si>
  <si>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</si>
  <si>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</si>
  <si>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</si>
  <si>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</si>
  <si>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</si>
  <si>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</si>
  <si>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</si>
  <si>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</si>
  <si>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</si>
  <si>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</si>
  <si>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</si>
  <si>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</si>
  <si>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</si>
  <si>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</si>
  <si>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</si>
  <si>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</si>
  <si>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</si>
  <si>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</si>
  <si>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</si>
  <si>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</si>
  <si>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</si>
  <si>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</si>
  <si>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</si>
  <si>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</si>
  <si>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</si>
  <si>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</si>
  <si>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</si>
  <si>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</si>
  <si>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</si>
  <si>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</si>
  <si>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</si>
  <si>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</si>
  <si>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</si>
  <si>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</si>
  <si>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</si>
  <si>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</si>
  <si>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</si>
  <si>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</si>
  <si>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</si>
  <si>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</si>
  <si>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</si>
  <si>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</si>
  <si>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</si>
  <si>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</si>
  <si>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</si>
  <si>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</si>
  <si>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</si>
  <si>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</si>
  <si>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</si>
  <si>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</si>
  <si>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</si>
  <si>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</si>
  <si>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</si>
  <si>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heat, district or industrial, other than natural gas | Cutoff, S</t>
  </si>
  <si>
    <t>liquid packaging board production | liquid packaging board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</si>
  <si>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</si>
  <si>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</si>
  <si>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</si>
  <si>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</si>
  <si>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</si>
  <si>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</si>
  <si>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</si>
  <si>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</si>
  <si>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</si>
  <si>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manganese oxide production | lithium manganese oxide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</si>
  <si>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</si>
  <si>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</si>
  <si>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</si>
  <si>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</si>
  <si>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</si>
  <si>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</si>
  <si>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</si>
  <si>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</si>
  <si>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</si>
  <si>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</si>
  <si>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</si>
  <si>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</si>
  <si>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</si>
  <si>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</si>
  <si>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</si>
  <si>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</si>
  <si>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</si>
  <si>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</si>
  <si>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</si>
  <si>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</si>
  <si>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</si>
  <si>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</si>
  <si>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</si>
  <si>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</si>
  <si>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</si>
  <si>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</si>
  <si>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</si>
  <si>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titanium sponge production, Recycled Content cut-off | magnesium chloride, from titanium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</si>
  <si>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</si>
  <si>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</si>
  <si>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</si>
  <si>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</si>
  <si>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</si>
  <si>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</si>
  <si>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titanium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</si>
  <si>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</si>
  <si>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</si>
  <si>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</si>
  <si>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</si>
  <si>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</si>
  <si>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</si>
  <si>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</si>
  <si>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</si>
  <si>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</si>
  <si>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</si>
  <si>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</si>
  <si>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</si>
  <si>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</si>
  <si>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</si>
  <si>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</si>
  <si>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</si>
  <si>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</si>
  <si>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</si>
  <si>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</si>
  <si>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</si>
  <si>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</si>
  <si>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</si>
  <si>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</si>
  <si>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</si>
  <si>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</si>
  <si>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</si>
  <si>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</si>
  <si>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</si>
  <si>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</si>
  <si>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</si>
  <si>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</si>
  <si>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</si>
  <si>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</si>
  <si>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</si>
  <si>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</si>
  <si>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</si>
  <si>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</si>
  <si>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</si>
  <si>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</si>
  <si>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</si>
  <si>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</si>
  <si>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</si>
  <si>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</si>
  <si>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</si>
  <si>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</si>
  <si>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</si>
  <si>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organic | maize grain, organic | Cutoff, U</t>
  </si>
  <si>
    <t>maize grain production, rainfed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</si>
  <si>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</si>
  <si>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</si>
  <si>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</si>
  <si>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</si>
  <si>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</si>
  <si>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</si>
  <si>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</si>
  <si>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</si>
  <si>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</si>
  <si>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</si>
  <si>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</si>
  <si>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</si>
  <si>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</si>
  <si>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</si>
  <si>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</si>
  <si>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</si>
  <si>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</si>
  <si>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</si>
  <si>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</si>
  <si>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</si>
  <si>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</si>
  <si>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</si>
  <si>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</si>
  <si>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</si>
  <si>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</si>
  <si>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</si>
  <si>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</si>
  <si>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</si>
  <si>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</si>
  <si>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</si>
  <si>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</si>
  <si>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</si>
  <si>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</si>
  <si>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</si>
  <si>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</si>
  <si>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</si>
  <si>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</si>
  <si>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</si>
  <si>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</si>
  <si>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</si>
  <si>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</si>
  <si>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</si>
  <si>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</si>
  <si>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</si>
  <si>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</si>
  <si>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</si>
  <si>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</si>
  <si>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</si>
  <si>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</si>
  <si>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</si>
  <si>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</si>
  <si>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</si>
  <si>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</si>
  <si>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</si>
  <si>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</si>
  <si>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</si>
  <si>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</si>
  <si>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</si>
  <si>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</si>
  <si>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</si>
  <si>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</si>
  <si>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</si>
  <si>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</si>
  <si>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</si>
  <si>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</si>
  <si>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</si>
  <si>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</si>
  <si>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</si>
  <si>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</si>
  <si>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</si>
  <si>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</si>
  <si>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</si>
  <si>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</si>
  <si>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</si>
  <si>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</si>
  <si>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</si>
  <si>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</si>
  <si>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</si>
  <si>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</si>
  <si>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</si>
  <si>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</si>
  <si>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</si>
  <si>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</si>
  <si>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</si>
  <si>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</si>
  <si>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</si>
  <si>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</si>
  <si>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</si>
  <si>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</si>
  <si>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</si>
  <si>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</si>
  <si>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without water, in 34% solution state | acrylic binder, without water, in 34% solution state | Cutoff, U</t>
  </si>
  <si>
    <t>market for acrylic dispersion, without water, in 65% solution state | acrylic dispersion, without water, in 65% solution state | Cutoff, U</t>
  </si>
  <si>
    <t>market for acrylic filler | acrylic filler | Cutoff, U</t>
  </si>
  <si>
    <t>market for acrylic varnish, without water, in 87.5% solution state | acrylic varnish, without water, in 87.5%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</si>
  <si>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</si>
  <si>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</si>
  <si>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</si>
  <si>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</si>
  <si>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</si>
  <si>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</si>
  <si>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</si>
  <si>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</si>
  <si>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</si>
  <si>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</si>
  <si>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</si>
  <si>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</si>
  <si>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</si>
  <si>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</si>
  <si>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</si>
  <si>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</si>
  <si>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</si>
  <si>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</si>
  <si>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</si>
  <si>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</si>
  <si>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</si>
  <si>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</si>
  <si>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</si>
  <si>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</si>
  <si>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</si>
  <si>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</si>
  <si>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</si>
  <si>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</si>
  <si>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</si>
  <si>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</si>
  <si>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</si>
  <si>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</si>
  <si>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</si>
  <si>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</si>
  <si>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</si>
  <si>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</si>
  <si>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</si>
  <si>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</si>
  <si>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</si>
  <si>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</si>
  <si>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</si>
  <si>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</si>
  <si>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</si>
  <si>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</si>
  <si>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</si>
  <si>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</si>
  <si>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</si>
  <si>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</si>
  <si>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</si>
  <si>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</si>
  <si>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</si>
  <si>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</si>
  <si>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</si>
  <si>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</si>
  <si>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</si>
  <si>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</si>
  <si>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</si>
  <si>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</si>
  <si>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</si>
  <si>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</si>
  <si>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</si>
  <si>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</si>
  <si>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</si>
  <si>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</si>
  <si>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</si>
  <si>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</si>
  <si>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</si>
  <si>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</si>
  <si>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</si>
  <si>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</si>
  <si>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</si>
  <si>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</si>
  <si>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</si>
  <si>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</si>
  <si>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</si>
  <si>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</si>
  <si>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</si>
  <si>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</si>
  <si>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</si>
  <si>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</si>
  <si>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</si>
  <si>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</si>
  <si>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</si>
  <si>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</si>
  <si>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</si>
  <si>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</si>
  <si>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</si>
  <si>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</si>
  <si>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</si>
  <si>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</si>
  <si>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</si>
  <si>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</si>
  <si>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</si>
  <si>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</si>
  <si>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</si>
  <si>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</si>
  <si>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</si>
  <si>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</si>
  <si>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</si>
  <si>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</si>
  <si>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</si>
  <si>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</si>
  <si>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</si>
  <si>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</si>
  <si>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</si>
  <si>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</si>
  <si>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</si>
  <si>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</si>
  <si>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</si>
  <si>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</si>
  <si>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</si>
  <si>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</si>
  <si>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</si>
  <si>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graphite, for lithium-ion battery | anode, graphite, for lithium-ion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</si>
  <si>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</si>
  <si>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</si>
  <si>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</si>
  <si>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</si>
  <si>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</si>
  <si>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</si>
  <si>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</si>
  <si>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</si>
  <si>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</si>
  <si>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</si>
  <si>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</si>
  <si>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</si>
  <si>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</si>
  <si>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</si>
  <si>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</si>
  <si>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</si>
  <si>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</si>
  <si>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</si>
  <si>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</si>
  <si>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</si>
  <si>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</si>
  <si>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</si>
  <si>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</si>
  <si>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</si>
  <si>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</si>
  <si>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</si>
  <si>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</si>
  <si>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</si>
  <si>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</si>
  <si>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</si>
  <si>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</si>
  <si>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</si>
  <si>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</si>
  <si>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</si>
  <si>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</si>
  <si>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</si>
  <si>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</si>
  <si>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</si>
  <si>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</si>
  <si>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</si>
  <si>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</si>
  <si>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</si>
  <si>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</si>
  <si>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</si>
  <si>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</si>
  <si>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</si>
  <si>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</si>
  <si>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</si>
  <si>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</si>
  <si>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</si>
  <si>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</si>
  <si>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</si>
  <si>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</si>
  <si>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</si>
  <si>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</si>
  <si>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</si>
  <si>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</si>
  <si>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</si>
  <si>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</si>
  <si>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</si>
  <si>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</si>
  <si>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</si>
  <si>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</si>
  <si>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</si>
  <si>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</si>
  <si>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</si>
  <si>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</si>
  <si>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</si>
  <si>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</si>
  <si>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</si>
  <si>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</si>
  <si>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 | battery cell, Li-ion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</si>
  <si>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</si>
  <si>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</si>
  <si>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</si>
  <si>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</si>
  <si>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</si>
  <si>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</si>
  <si>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</si>
  <si>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</si>
  <si>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</si>
  <si>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</si>
  <si>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Li-ion, rechargeable, prismatic | battery, Li-ion,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</si>
  <si>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</si>
  <si>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</si>
  <si>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</si>
  <si>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</si>
  <si>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</si>
  <si>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</si>
  <si>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</si>
  <si>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</si>
  <si>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</si>
  <si>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</si>
  <si>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</si>
  <si>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</si>
  <si>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</si>
  <si>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</si>
  <si>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</si>
  <si>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</si>
  <si>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</si>
  <si>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</si>
  <si>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</si>
  <si>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</si>
  <si>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</si>
  <si>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</si>
  <si>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</si>
  <si>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</si>
  <si>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</si>
  <si>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</si>
  <si>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</si>
  <si>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</si>
  <si>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</si>
  <si>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</si>
  <si>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</si>
  <si>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</si>
  <si>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</si>
  <si>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</si>
  <si>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</si>
  <si>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</si>
  <si>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</si>
  <si>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</si>
  <si>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</si>
  <si>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</si>
  <si>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</si>
  <si>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</si>
  <si>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</si>
  <si>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</si>
  <si>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</si>
  <si>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</si>
  <si>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</si>
  <si>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</si>
  <si>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</si>
  <si>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</si>
  <si>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</si>
  <si>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</si>
  <si>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</si>
  <si>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</si>
  <si>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</si>
  <si>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</si>
  <si>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</si>
  <si>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</si>
  <si>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</si>
  <si>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</si>
  <si>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</si>
  <si>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</si>
  <si>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</si>
  <si>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</si>
  <si>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</si>
  <si>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</si>
  <si>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</si>
  <si>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</si>
  <si>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</si>
  <si>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</si>
  <si>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</si>
  <si>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</si>
  <si>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</si>
  <si>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</si>
  <si>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</si>
  <si>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</si>
  <si>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</si>
  <si>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</si>
  <si>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</si>
  <si>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</si>
  <si>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</si>
  <si>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</si>
  <si>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</si>
  <si>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</si>
  <si>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</si>
  <si>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</si>
  <si>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</si>
  <si>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</si>
  <si>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</si>
  <si>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</si>
  <si>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</si>
  <si>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</si>
  <si>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</si>
  <si>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</si>
  <si>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</si>
  <si>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</si>
  <si>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</si>
  <si>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</si>
  <si>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</si>
  <si>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</si>
  <si>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</si>
  <si>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</si>
  <si>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</si>
  <si>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</si>
  <si>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</si>
  <si>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</si>
  <si>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</si>
  <si>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</si>
  <si>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</si>
  <si>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</si>
  <si>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</si>
  <si>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</si>
  <si>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</si>
  <si>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</si>
  <si>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</si>
  <si>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</si>
  <si>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</si>
  <si>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</si>
  <si>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</si>
  <si>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</si>
  <si>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</si>
  <si>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</si>
  <si>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</si>
  <si>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</si>
  <si>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</si>
  <si>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</si>
  <si>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</si>
  <si>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</si>
  <si>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</si>
  <si>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</si>
  <si>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</si>
  <si>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</si>
  <si>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</si>
  <si>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</si>
  <si>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</si>
  <si>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</si>
  <si>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</si>
  <si>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</si>
  <si>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</si>
  <si>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</si>
  <si>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</si>
  <si>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</si>
  <si>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</si>
  <si>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</si>
  <si>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</si>
  <si>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</si>
  <si>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</si>
  <si>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</si>
  <si>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</si>
  <si>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</si>
  <si>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</si>
  <si>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</si>
  <si>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</si>
  <si>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</si>
  <si>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</si>
  <si>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</si>
  <si>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</si>
  <si>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</si>
  <si>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</si>
  <si>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</si>
  <si>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</si>
  <si>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</si>
  <si>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</si>
  <si>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</si>
  <si>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</si>
  <si>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</si>
  <si>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</si>
  <si>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</si>
  <si>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</si>
  <si>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</si>
  <si>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</si>
  <si>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</si>
  <si>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</si>
  <si>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</si>
  <si>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</si>
  <si>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</si>
  <si>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</si>
  <si>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</si>
  <si>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</si>
  <si>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</si>
  <si>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</si>
  <si>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</si>
  <si>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</si>
  <si>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</si>
  <si>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</si>
  <si>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</si>
  <si>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</si>
  <si>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</si>
  <si>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LiMn2O4, for lithium-ion battery | cathode, LiMn2O4, for lithium-ion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</si>
  <si>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</si>
  <si>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</si>
  <si>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</si>
  <si>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</si>
  <si>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</si>
  <si>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</si>
  <si>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</si>
  <si>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</si>
  <si>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</si>
  <si>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</si>
  <si>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</si>
  <si>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</si>
  <si>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</si>
  <si>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</si>
  <si>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alternative constituents 21-35% | cement, alternative constituents 21-35% | Cutoff, U</t>
  </si>
  <si>
    <t>market for cement, alternative constituents 45% | cement, alternative constituents 45% | Cutoff, U</t>
  </si>
  <si>
    <t>market for cement, alternative constituents 6-20% | cement, alternative constituents 6-20% | Cutoff, U</t>
  </si>
  <si>
    <t>market for cement, blast furnace slag 18-30% and 18-30% other alternative constituents | cement, blast furnace slag 18-30% and 18-30% other alternative constituents | Cutoff, U</t>
  </si>
  <si>
    <t>market for cement, blast furnace slag 21-35% | cement, blast furnace slag 21-35% | Cutoff, U</t>
  </si>
  <si>
    <t>market for cement, blast furnace slag 25-70% | cement, blast furnace slag 25-70% | Cutoff, U</t>
  </si>
  <si>
    <t>market for cement, blast furnace slag 31-50% and 31-50% other alternative constituents | cement, blast furnace slag 31-50% and 31-50% other alternative constituents | Cutoff, U</t>
  </si>
  <si>
    <t>market for cement, blast furnace slag 35-70% | cement, blast furnace slag 35-70% | Cutoff, U</t>
  </si>
  <si>
    <t>market for cement, blast furnace slag 36-65% | cement, blast furnace slag 36-65% | Cutoff, U</t>
  </si>
  <si>
    <t>market for cement, blast furnace slag 40-70% | cement, blast furnace slag 40-70% | Cutoff, U</t>
  </si>
  <si>
    <t>market for cement, blast furnace slag 5-25% | cement, blast furnace slag 5-25% | Cutoff, U</t>
  </si>
  <si>
    <t>market for cement, blast furnace slag 6-20% | cement, blast furnace slag 6-20% | Cutoff, U</t>
  </si>
  <si>
    <t>market for cement, blast furnace slag 6-34% | cement, blast furnace slag 6-34% | Cutoff, U</t>
  </si>
  <si>
    <t>market for cement, blast furnace slag 66-80% | cement, blast furnace slag 66-80% | Cutoff, U</t>
  </si>
  <si>
    <t>market for cement, blast furnace slag 70-100% | cement, blast furnace slag 70-100% | Cutoff, U</t>
  </si>
  <si>
    <t>market for cement, blast furnace slag 81-95% | cement, blast furnace slag 81-95% | Cutoff, U</t>
  </si>
  <si>
    <t>market for cement, limestone 21-35% | cement, limestone 21-35% | Cutoff, U</t>
  </si>
  <si>
    <t>market for cement, limestone 6-10% | cement, limestone 6-10% | Cutoff, U</t>
  </si>
  <si>
    <t>market for cement, limestone 6-20% | cement, limestone 6-20% | Cutoff, U</t>
  </si>
  <si>
    <t>market for cement, portland fly ash cement 21-35% | cement, portland fly ash cement 21-35% | Cutoff, U</t>
  </si>
  <si>
    <t>market for cement, portland fly ash cement 6-20% | cement, portland fly ash cement 6-20% | Cutoff, U</t>
  </si>
  <si>
    <t>market for cement, Portland | cement, Portland | Cutoff, U</t>
  </si>
  <si>
    <t>market for cement, pozzolana and fly ash 11-35% | cement, pozzolana and fly ash 11-35% | Cutoff, U</t>
  </si>
  <si>
    <t>market for cement, pozzolana and fly ash 15-40% | cement, pozzolana and fly ash 15-40% | Cutoff, U</t>
  </si>
  <si>
    <t>market for cement, pozzolana and fly ash 15-50% | cement, pozzolana and fly ash 15-50% | Cutoff, U</t>
  </si>
  <si>
    <t>market for cement, pozzolana and fly ash 25-35% | cement, pozzolana and fly ash 25-35% | Cutoff, U</t>
  </si>
  <si>
    <t>market for cement, pozzolana and fly ash 36-55% | cement, pozzolana and fly ash 36-55% | Cutoff, U</t>
  </si>
  <si>
    <t>market for cement, pozzolana and fly ash 5-15% | cement, pozzolana and fly ash 5-15% | Cutoff, U</t>
  </si>
  <si>
    <t>market for cement, pozzolana and fly ash 6-14% | cement, pozzolana and fly ash 6-14% | Cutoff, U</t>
  </si>
  <si>
    <t>market for cement, sulphate resistant | cement, sulphate resistant | Cutoff, U</t>
  </si>
  <si>
    <t>market for cement, unspecified | cement, unspecified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</si>
  <si>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</si>
  <si>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</si>
  <si>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</si>
  <si>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</si>
  <si>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</si>
  <si>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</si>
  <si>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</si>
  <si>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</si>
  <si>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</si>
  <si>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</si>
  <si>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</si>
  <si>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</si>
  <si>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</si>
  <si>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</si>
  <si>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</si>
  <si>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</si>
  <si>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</si>
  <si>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</si>
  <si>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</si>
  <si>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</si>
  <si>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</si>
  <si>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gaseous | chlorine, gaseous | Cutoff, U</t>
  </si>
  <si>
    <t>market for chlorine, liquid | chlorine, liquid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</si>
  <si>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</si>
  <si>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</si>
  <si>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</si>
  <si>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</si>
  <si>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</si>
  <si>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</si>
  <si>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</si>
  <si>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</si>
  <si>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</si>
  <si>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</si>
  <si>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</si>
  <si>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</si>
  <si>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</si>
  <si>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</si>
  <si>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</si>
  <si>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</si>
  <si>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</si>
  <si>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</si>
  <si>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</si>
  <si>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</si>
  <si>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</si>
  <si>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</si>
  <si>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</si>
  <si>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</si>
  <si>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</si>
  <si>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</si>
  <si>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</si>
  <si>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</si>
  <si>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</si>
  <si>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</si>
  <si>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</si>
  <si>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</si>
  <si>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</si>
  <si>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</si>
  <si>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</si>
  <si>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</si>
  <si>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</si>
  <si>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</si>
  <si>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</si>
  <si>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</si>
  <si>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</si>
  <si>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</si>
  <si>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</si>
  <si>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</si>
  <si>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</si>
  <si>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</si>
  <si>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</si>
  <si>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</si>
  <si>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</si>
  <si>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</si>
  <si>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</si>
  <si>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</si>
  <si>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</si>
  <si>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</si>
  <si>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</si>
  <si>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</si>
  <si>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</si>
  <si>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</si>
  <si>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</si>
  <si>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</si>
  <si>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</si>
  <si>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</si>
  <si>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</si>
  <si>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</si>
  <si>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</si>
  <si>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</si>
  <si>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</si>
  <si>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</si>
  <si>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</si>
  <si>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</si>
  <si>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</si>
  <si>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</si>
  <si>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</si>
  <si>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</si>
  <si>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</si>
  <si>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</si>
  <si>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</si>
  <si>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</si>
  <si>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</si>
  <si>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</si>
  <si>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</si>
  <si>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</si>
  <si>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</si>
  <si>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</si>
  <si>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</si>
  <si>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</si>
  <si>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</si>
  <si>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</si>
  <si>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</si>
  <si>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</si>
  <si>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</si>
  <si>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for de-icing salt contact | concrete, for de-icing salt contact | Cutoff, U</t>
  </si>
  <si>
    <t>market for concrete, high exacting requirements | concrete, high exacting requirements | Cutoff, U</t>
  </si>
  <si>
    <t>market for concrete, medium strength | concrete, medium strength | Cutoff, U</t>
  </si>
  <si>
    <t>market for concrete, normal | concrete, normal | Cutoff, U</t>
  </si>
  <si>
    <t>market for concrete, sole plate and foundation | concrete, sole plate and foundation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</si>
  <si>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</si>
  <si>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</si>
  <si>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</si>
  <si>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</si>
  <si>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</si>
  <si>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</si>
  <si>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</si>
  <si>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</si>
  <si>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</si>
  <si>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</si>
  <si>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</si>
  <si>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</si>
  <si>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</si>
  <si>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</si>
  <si>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</si>
  <si>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</si>
  <si>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</si>
  <si>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</si>
  <si>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</si>
  <si>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</si>
  <si>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</si>
  <si>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</si>
  <si>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</si>
  <si>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</si>
  <si>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</si>
  <si>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</si>
  <si>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</si>
  <si>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</si>
  <si>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</si>
  <si>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</si>
  <si>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</si>
  <si>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</si>
  <si>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</si>
  <si>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</si>
  <si>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</si>
  <si>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</si>
  <si>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</si>
  <si>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</si>
  <si>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</si>
  <si>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</si>
  <si>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</si>
  <si>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</si>
  <si>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</si>
  <si>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</si>
  <si>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</si>
  <si>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</si>
  <si>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</si>
  <si>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</si>
  <si>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</si>
  <si>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</si>
  <si>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</si>
  <si>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</si>
  <si>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</si>
  <si>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</si>
  <si>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</si>
  <si>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</si>
  <si>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</si>
  <si>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</si>
  <si>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</si>
  <si>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</si>
  <si>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</si>
  <si>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</si>
  <si>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</si>
  <si>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</si>
  <si>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</si>
  <si>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</si>
  <si>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</si>
  <si>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</si>
  <si>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</si>
  <si>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</si>
  <si>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</si>
  <si>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</si>
  <si>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</si>
  <si>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</si>
  <si>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</si>
  <si>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</si>
  <si>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</si>
  <si>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</si>
  <si>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</si>
  <si>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</si>
  <si>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</si>
  <si>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</si>
  <si>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</si>
  <si>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</si>
  <si>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</si>
  <si>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</si>
  <si>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</si>
  <si>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</si>
  <si>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</si>
  <si>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</si>
  <si>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</si>
  <si>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</si>
  <si>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</si>
  <si>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</si>
  <si>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</si>
  <si>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</si>
  <si>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</si>
  <si>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</si>
  <si>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</si>
  <si>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</si>
  <si>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</si>
  <si>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</si>
  <si>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</si>
  <si>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</si>
  <si>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</si>
  <si>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</si>
  <si>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</si>
  <si>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</si>
  <si>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</si>
  <si>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</si>
  <si>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</si>
  <si>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</si>
  <si>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</si>
  <si>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</si>
  <si>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</si>
  <si>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</si>
  <si>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</si>
  <si>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</si>
  <si>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</si>
  <si>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</si>
  <si>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</si>
  <si>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</si>
  <si>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</si>
  <si>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</si>
  <si>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</si>
  <si>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</si>
  <si>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</si>
  <si>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</si>
  <si>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</si>
  <si>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</si>
  <si>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</si>
  <si>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</si>
  <si>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</si>
  <si>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</si>
  <si>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</si>
  <si>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</si>
  <si>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</si>
  <si>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</si>
  <si>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</si>
  <si>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</si>
  <si>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</si>
  <si>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</si>
  <si>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</si>
  <si>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</si>
  <si>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</si>
  <si>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</si>
  <si>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</si>
  <si>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</si>
  <si>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</si>
  <si>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</si>
  <si>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</si>
  <si>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</si>
  <si>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</si>
  <si>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</si>
  <si>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</si>
  <si>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</si>
  <si>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</si>
  <si>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</si>
  <si>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</si>
  <si>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</si>
  <si>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</si>
  <si>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</si>
  <si>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</si>
  <si>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</si>
  <si>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</si>
  <si>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</si>
  <si>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</si>
  <si>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</si>
  <si>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</si>
  <si>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</si>
  <si>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</si>
  <si>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</si>
  <si>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</si>
  <si>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</si>
  <si>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</si>
  <si>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</si>
  <si>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</si>
  <si>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</si>
  <si>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</si>
  <si>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</si>
  <si>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</si>
  <si>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</si>
  <si>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</si>
  <si>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</si>
  <si>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</si>
  <si>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</si>
  <si>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</si>
  <si>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</si>
  <si>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</si>
  <si>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</si>
  <si>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</si>
  <si>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</si>
  <si>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</si>
  <si>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</si>
  <si>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</si>
  <si>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</si>
  <si>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</si>
  <si>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</si>
  <si>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</si>
  <si>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</si>
  <si>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</si>
  <si>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</si>
  <si>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</si>
  <si>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</si>
  <si>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</si>
  <si>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</si>
  <si>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</si>
  <si>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</si>
  <si>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</si>
  <si>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</si>
  <si>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</si>
  <si>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</si>
  <si>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</si>
  <si>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</si>
  <si>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</si>
  <si>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</si>
  <si>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</si>
  <si>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</si>
  <si>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</si>
  <si>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</si>
  <si>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</si>
  <si>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 and operation emissions, electric bicycle | energy use and operation emissions, electric bicycle | Cutoff, U</t>
  </si>
  <si>
    <t>market for energy use and operation emissions, electric bicycle, electricity from renewable energy products | energy use and operation emissions,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</si>
  <si>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</si>
  <si>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</si>
  <si>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</si>
  <si>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</si>
  <si>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</si>
  <si>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</si>
  <si>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</si>
  <si>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</si>
  <si>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</si>
  <si>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</si>
  <si>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</si>
  <si>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</si>
  <si>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</si>
  <si>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</si>
  <si>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</si>
  <si>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</si>
  <si>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</si>
  <si>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</si>
  <si>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</si>
  <si>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</si>
  <si>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</si>
  <si>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</si>
  <si>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</si>
  <si>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</si>
  <si>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</si>
  <si>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</si>
  <si>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</si>
  <si>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</si>
  <si>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</si>
  <si>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</si>
  <si>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</si>
  <si>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</si>
  <si>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</si>
  <si>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</si>
  <si>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</si>
  <si>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</si>
  <si>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</si>
  <si>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</si>
  <si>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</si>
  <si>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</si>
  <si>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</si>
  <si>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</si>
  <si>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</si>
  <si>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</si>
  <si>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</si>
  <si>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</si>
  <si>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</si>
  <si>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</si>
  <si>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</si>
  <si>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</si>
  <si>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</si>
  <si>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</si>
  <si>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</si>
  <si>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</si>
  <si>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</si>
  <si>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</si>
  <si>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</si>
  <si>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</si>
  <si>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</si>
  <si>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</si>
  <si>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</si>
  <si>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</si>
  <si>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</si>
  <si>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</si>
  <si>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</si>
  <si>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</si>
  <si>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</si>
  <si>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</si>
  <si>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</si>
  <si>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</si>
  <si>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</si>
  <si>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</si>
  <si>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</si>
  <si>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</si>
  <si>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</si>
  <si>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</si>
  <si>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</si>
  <si>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</si>
  <si>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</si>
  <si>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</si>
  <si>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</si>
  <si>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</si>
  <si>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</si>
  <si>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</si>
  <si>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</si>
  <si>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</si>
  <si>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</si>
  <si>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</si>
  <si>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</si>
  <si>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</si>
  <si>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</si>
  <si>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</si>
  <si>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</si>
  <si>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</si>
  <si>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</si>
  <si>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</si>
  <si>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</si>
  <si>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</si>
  <si>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</si>
  <si>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</si>
  <si>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</si>
  <si>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</si>
  <si>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</si>
  <si>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</si>
  <si>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</si>
  <si>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</si>
  <si>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</si>
  <si>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</si>
  <si>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</si>
  <si>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</si>
  <si>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</si>
  <si>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</si>
  <si>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</si>
  <si>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</si>
  <si>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</si>
  <si>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</si>
  <si>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</si>
  <si>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</si>
  <si>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</si>
  <si>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</si>
  <si>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</si>
  <si>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</si>
  <si>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</si>
  <si>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</si>
  <si>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</si>
  <si>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</si>
  <si>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</si>
  <si>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</si>
  <si>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</si>
  <si>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</si>
  <si>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</si>
  <si>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</si>
  <si>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</si>
  <si>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</si>
  <si>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</si>
  <si>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</si>
  <si>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</si>
  <si>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</si>
  <si>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</si>
  <si>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</si>
  <si>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</si>
  <si>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</si>
  <si>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</si>
  <si>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</si>
  <si>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</si>
  <si>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</si>
  <si>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</si>
  <si>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</si>
  <si>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</si>
  <si>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</si>
  <si>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</si>
  <si>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</si>
  <si>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</si>
  <si>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</si>
  <si>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</si>
  <si>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</si>
  <si>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</si>
  <si>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</si>
  <si>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</si>
  <si>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</si>
  <si>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</si>
  <si>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</si>
  <si>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</si>
  <si>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</si>
  <si>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</si>
  <si>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</si>
  <si>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</si>
  <si>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</si>
  <si>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</si>
  <si>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</si>
  <si>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</si>
  <si>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</si>
  <si>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</si>
  <si>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</si>
  <si>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</si>
  <si>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</si>
  <si>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</si>
  <si>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</si>
  <si>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</si>
  <si>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</si>
  <si>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</si>
  <si>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</si>
  <si>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</si>
  <si>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</si>
  <si>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</si>
  <si>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</si>
  <si>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</si>
  <si>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</si>
  <si>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</si>
  <si>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</si>
  <si>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</si>
  <si>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</si>
  <si>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</si>
  <si>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</si>
  <si>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</si>
  <si>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</si>
  <si>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</si>
  <si>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</si>
  <si>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</si>
  <si>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</si>
  <si>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</si>
  <si>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</si>
  <si>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</si>
  <si>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</si>
  <si>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</si>
  <si>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</si>
  <si>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</si>
  <si>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</si>
  <si>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</si>
  <si>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</si>
  <si>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</si>
  <si>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</si>
  <si>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</si>
  <si>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</si>
  <si>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</si>
  <si>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</si>
  <si>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</si>
  <si>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</si>
  <si>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</si>
  <si>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</si>
  <si>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</si>
  <si>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</si>
  <si>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</si>
  <si>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</si>
  <si>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</si>
  <si>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</si>
  <si>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</si>
  <si>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</si>
  <si>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</si>
  <si>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</si>
  <si>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</si>
  <si>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</si>
  <si>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</si>
  <si>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</si>
  <si>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</si>
  <si>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</si>
  <si>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</si>
  <si>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</si>
  <si>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</si>
  <si>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</si>
  <si>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</si>
  <si>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</si>
  <si>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</si>
  <si>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</si>
  <si>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</si>
  <si>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</si>
  <si>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</si>
  <si>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</si>
  <si>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</si>
  <si>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</si>
  <si>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</si>
  <si>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</si>
  <si>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</si>
  <si>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</si>
  <si>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</si>
  <si>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</si>
  <si>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</si>
  <si>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</si>
  <si>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</si>
  <si>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</si>
  <si>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</si>
  <si>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</si>
  <si>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</si>
  <si>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</si>
  <si>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</si>
  <si>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</si>
  <si>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</si>
  <si>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</si>
  <si>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</si>
  <si>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</si>
  <si>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</si>
  <si>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</si>
  <si>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</si>
  <si>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</si>
  <si>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</si>
  <si>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</si>
  <si>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</si>
  <si>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</si>
  <si>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</si>
  <si>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</si>
  <si>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</si>
  <si>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</si>
  <si>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</si>
  <si>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</si>
  <si>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</si>
  <si>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</si>
  <si>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</si>
  <si>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</si>
  <si>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</si>
  <si>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</si>
  <si>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</si>
  <si>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</si>
  <si>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</si>
  <si>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</si>
  <si>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</si>
  <si>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</si>
  <si>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</si>
  <si>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</si>
  <si>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</si>
  <si>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</si>
  <si>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</si>
  <si>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</si>
  <si>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</si>
  <si>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</si>
  <si>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</si>
  <si>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</si>
  <si>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</si>
  <si>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</si>
  <si>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</si>
  <si>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</si>
  <si>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</si>
  <si>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</si>
  <si>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</si>
  <si>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</si>
  <si>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</si>
  <si>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</si>
  <si>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</si>
  <si>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</si>
  <si>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</si>
  <si>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</si>
  <si>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</si>
  <si>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</si>
  <si>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</si>
  <si>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</si>
  <si>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</si>
  <si>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</si>
  <si>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</si>
  <si>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</si>
  <si>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</si>
  <si>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</si>
  <si>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</si>
  <si>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</si>
  <si>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</si>
  <si>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</si>
  <si>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</si>
  <si>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</si>
  <si>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</si>
  <si>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</si>
  <si>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</si>
  <si>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</si>
  <si>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</si>
  <si>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</si>
  <si>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</si>
  <si>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</si>
  <si>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</si>
  <si>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</si>
  <si>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</si>
  <si>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</si>
  <si>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</si>
  <si>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</si>
  <si>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</si>
  <si>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</si>
  <si>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</si>
  <si>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</si>
  <si>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</si>
  <si>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</si>
  <si>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</si>
  <si>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</si>
  <si>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</si>
  <si>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</si>
  <si>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</si>
  <si>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</si>
  <si>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</si>
  <si>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</si>
  <si>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</si>
  <si>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</si>
  <si>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</si>
  <si>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</si>
  <si>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</si>
  <si>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</si>
  <si>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</si>
  <si>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</si>
  <si>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</si>
  <si>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</si>
  <si>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</si>
  <si>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</si>
  <si>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</si>
  <si>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</si>
  <si>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</si>
  <si>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</si>
  <si>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</si>
  <si>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</si>
  <si>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</si>
  <si>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</si>
  <si>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</si>
  <si>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</si>
  <si>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</si>
  <si>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</si>
  <si>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</si>
  <si>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</si>
  <si>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</si>
  <si>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</si>
  <si>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</si>
  <si>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</si>
  <si>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</si>
  <si>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</si>
  <si>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</si>
  <si>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</si>
  <si>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</si>
  <si>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</si>
  <si>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</si>
  <si>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</si>
  <si>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</si>
  <si>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</si>
  <si>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</si>
  <si>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</si>
  <si>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</si>
  <si>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</si>
  <si>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</si>
  <si>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</si>
  <si>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</si>
  <si>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</si>
  <si>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</si>
  <si>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</si>
  <si>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</si>
  <si>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</si>
  <si>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</si>
  <si>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</si>
  <si>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</si>
  <si>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</si>
  <si>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</si>
  <si>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</si>
  <si>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</si>
  <si>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</si>
  <si>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</si>
  <si>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</si>
  <si>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</si>
  <si>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</si>
  <si>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</si>
  <si>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</si>
  <si>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</si>
  <si>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</si>
  <si>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</si>
  <si>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</si>
  <si>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</si>
  <si>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</si>
  <si>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</si>
  <si>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</si>
  <si>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</si>
  <si>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</si>
  <si>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</si>
  <si>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</si>
  <si>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</si>
  <si>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</si>
  <si>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</si>
  <si>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</si>
  <si>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</si>
  <si>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</si>
  <si>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</si>
  <si>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</si>
  <si>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</si>
  <si>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</si>
  <si>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</si>
  <si>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</si>
  <si>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</si>
  <si>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</si>
  <si>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</si>
  <si>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</si>
  <si>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</si>
  <si>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</si>
  <si>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</si>
  <si>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</si>
  <si>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</si>
  <si>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</si>
  <si>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</si>
  <si>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</si>
  <si>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</si>
  <si>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</si>
  <si>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</si>
  <si>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</si>
  <si>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</si>
  <si>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</si>
  <si>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</si>
  <si>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</si>
  <si>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</si>
  <si>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</si>
  <si>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</si>
  <si>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</si>
  <si>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</si>
  <si>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</si>
  <si>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</si>
  <si>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</si>
  <si>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</si>
  <si>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</si>
  <si>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iron (III) chloride, without water, in 40% solution state | iron (III) chloride, without water, in 40% solution state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</si>
  <si>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</si>
  <si>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</si>
  <si>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</si>
  <si>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</si>
  <si>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</si>
  <si>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</si>
  <si>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</si>
  <si>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</si>
  <si>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</si>
  <si>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</si>
  <si>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</si>
  <si>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</si>
  <si>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</si>
  <si>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</si>
  <si>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</si>
  <si>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</si>
  <si>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</si>
  <si>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</si>
  <si>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</si>
  <si>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</si>
  <si>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</si>
  <si>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</si>
  <si>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</si>
  <si>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</si>
  <si>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</si>
  <si>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</si>
  <si>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</si>
  <si>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</si>
  <si>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</si>
  <si>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</si>
  <si>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</si>
  <si>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</si>
  <si>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</si>
  <si>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</si>
  <si>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</si>
  <si>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</si>
  <si>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</si>
  <si>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</si>
  <si>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</si>
  <si>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</si>
  <si>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</si>
  <si>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</si>
  <si>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</si>
  <si>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</si>
  <si>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</si>
  <si>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</si>
  <si>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</si>
  <si>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</si>
  <si>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</si>
  <si>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</si>
  <si>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</si>
  <si>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</si>
  <si>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</si>
  <si>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</si>
  <si>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</si>
  <si>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</si>
  <si>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</si>
  <si>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</si>
  <si>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</si>
  <si>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</si>
  <si>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</si>
  <si>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</si>
  <si>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</si>
  <si>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</si>
  <si>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</si>
  <si>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</si>
  <si>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</si>
  <si>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</si>
  <si>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</si>
  <si>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</si>
  <si>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</si>
  <si>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</si>
  <si>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</si>
  <si>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</si>
  <si>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</si>
  <si>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</si>
  <si>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</si>
  <si>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</si>
  <si>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</si>
  <si>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</si>
  <si>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</si>
  <si>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</si>
  <si>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</si>
  <si>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</si>
  <si>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</si>
  <si>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</si>
  <si>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</si>
  <si>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</si>
  <si>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</si>
  <si>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</si>
  <si>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</si>
  <si>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</si>
  <si>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</si>
  <si>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</si>
  <si>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</si>
  <si>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</si>
  <si>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</si>
  <si>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</si>
  <si>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</si>
  <si>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</si>
  <si>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</si>
  <si>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</si>
  <si>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</si>
  <si>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</si>
  <si>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</si>
  <si>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</si>
  <si>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</si>
  <si>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</si>
  <si>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</si>
  <si>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</si>
  <si>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</si>
  <si>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</si>
  <si>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</si>
  <si>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</si>
  <si>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</si>
  <si>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</si>
  <si>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</si>
  <si>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</si>
  <si>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</si>
  <si>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</si>
  <si>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</si>
  <si>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</si>
  <si>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</si>
  <si>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</si>
  <si>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</si>
  <si>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</si>
  <si>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manganese oxide | lithium manganese oxide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</si>
  <si>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</si>
  <si>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</si>
  <si>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</si>
  <si>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</si>
  <si>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</si>
  <si>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</si>
  <si>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</si>
  <si>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</si>
  <si>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</si>
  <si>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</si>
  <si>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</si>
  <si>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</si>
  <si>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</si>
  <si>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</si>
  <si>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</si>
  <si>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</si>
  <si>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</si>
  <si>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</si>
  <si>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</si>
  <si>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</si>
  <si>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</si>
  <si>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</si>
  <si>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</si>
  <si>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</si>
  <si>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</si>
  <si>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</si>
  <si>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</si>
  <si>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</si>
  <si>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</si>
  <si>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</si>
  <si>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titanium sponge production | magnesium chloride, from titanium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</si>
  <si>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</si>
  <si>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</si>
  <si>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</si>
  <si>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</si>
  <si>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titanium sponge production | magnesium, for reuse in titanium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</si>
  <si>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</si>
  <si>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</si>
  <si>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</si>
  <si>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</si>
  <si>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</si>
  <si>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</si>
  <si>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</si>
  <si>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</si>
  <si>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</si>
  <si>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</si>
  <si>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</si>
  <si>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</si>
  <si>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</si>
  <si>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</si>
  <si>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</si>
  <si>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</si>
  <si>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</si>
  <si>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</si>
  <si>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</si>
  <si>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</si>
  <si>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</si>
  <si>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</si>
  <si>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</si>
  <si>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</si>
  <si>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</si>
  <si>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</si>
  <si>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</si>
  <si>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</si>
  <si>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</si>
  <si>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</si>
  <si>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</si>
  <si>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</si>
  <si>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</si>
  <si>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</si>
  <si>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</si>
  <si>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</si>
  <si>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</si>
  <si>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</si>
  <si>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</si>
  <si>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</si>
  <si>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</si>
  <si>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</si>
  <si>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</si>
  <si>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</si>
  <si>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</si>
  <si>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</si>
  <si>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</si>
  <si>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</si>
  <si>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</si>
  <si>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</si>
  <si>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</si>
  <si>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</si>
  <si>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</si>
  <si>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</si>
  <si>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</si>
  <si>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</si>
  <si>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</si>
  <si>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</si>
  <si>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</si>
  <si>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</si>
  <si>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</si>
  <si>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</si>
  <si>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</si>
  <si>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</si>
  <si>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</si>
  <si>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</si>
  <si>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</si>
  <si>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</si>
  <si>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</si>
  <si>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</si>
  <si>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</si>
  <si>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</si>
  <si>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</si>
  <si>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</si>
  <si>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</si>
  <si>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</si>
  <si>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</si>
  <si>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</si>
  <si>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</si>
  <si>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</si>
  <si>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</si>
  <si>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</si>
  <si>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</si>
  <si>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</si>
  <si>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</si>
  <si>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</si>
  <si>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</si>
  <si>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</si>
  <si>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</si>
  <si>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</si>
  <si>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</si>
  <si>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</si>
  <si>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mercerizing, textile | mercerizing, textile | Cutoff, U</t>
  </si>
  <si>
    <t>market for mercury | mercury | Cutoff, U</t>
  </si>
  <si>
    <t>market for meta-phenylene diamine | meta-phenylene diamine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</si>
  <si>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</si>
  <si>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</si>
  <si>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</si>
  <si>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</si>
  <si>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</si>
  <si>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</si>
  <si>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</si>
  <si>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</si>
  <si>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</si>
  <si>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</si>
  <si>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</si>
  <si>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</si>
  <si>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</si>
  <si>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</si>
  <si>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</si>
  <si>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</si>
  <si>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methacrylic acid | methacrylic acid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</si>
  <si>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</si>
  <si>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</si>
  <si>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</si>
  <si>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</si>
  <si>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</si>
  <si>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</si>
  <si>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</si>
  <si>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</si>
  <si>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</si>
  <si>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</si>
  <si>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</si>
  <si>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</si>
  <si>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</si>
  <si>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</si>
  <si>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</si>
  <si>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</si>
  <si>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</si>
  <si>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</si>
  <si>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</si>
  <si>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</si>
  <si>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</si>
  <si>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</si>
  <si>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</si>
  <si>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</si>
  <si>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</si>
  <si>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</si>
  <si>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</si>
  <si>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</si>
  <si>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</si>
  <si>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</si>
  <si>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</si>
  <si>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</si>
  <si>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</si>
  <si>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</si>
  <si>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</si>
  <si>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</si>
  <si>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</si>
  <si>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</si>
  <si>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</si>
  <si>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</si>
  <si>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</si>
  <si>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</si>
  <si>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</si>
  <si>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</si>
  <si>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</si>
  <si>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</si>
  <si>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</si>
  <si>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</si>
  <si>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</si>
  <si>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</si>
  <si>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</si>
  <si>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</si>
  <si>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</si>
  <si>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</si>
  <si>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</si>
  <si>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</si>
  <si>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</si>
  <si>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</si>
  <si>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</si>
  <si>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</si>
  <si>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</si>
  <si>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</si>
  <si>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</si>
  <si>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</si>
  <si>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</si>
  <si>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</si>
  <si>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</si>
  <si>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</si>
  <si>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</si>
  <si>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</si>
  <si>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</si>
  <si>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</si>
  <si>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</si>
  <si>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</si>
  <si>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</si>
  <si>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</si>
  <si>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</si>
  <si>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</si>
  <si>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</si>
  <si>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</si>
  <si>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</si>
  <si>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</si>
  <si>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</si>
  <si>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</si>
  <si>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</si>
  <si>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</si>
  <si>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</si>
  <si>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</si>
  <si>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</si>
  <si>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motor, for storage | natural gas, burned in gas motor, for storage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</si>
  <si>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</si>
  <si>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</si>
  <si>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</si>
  <si>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</si>
  <si>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</si>
  <si>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</si>
  <si>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</si>
  <si>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</si>
  <si>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</si>
  <si>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</si>
  <si>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</si>
  <si>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</si>
  <si>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</si>
  <si>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</si>
  <si>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</si>
  <si>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</si>
  <si>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</si>
  <si>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</si>
  <si>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</si>
  <si>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</si>
  <si>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</si>
  <si>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</si>
  <si>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</si>
  <si>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</si>
  <si>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</si>
  <si>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</si>
  <si>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</si>
  <si>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</si>
  <si>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</si>
  <si>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</si>
  <si>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</si>
  <si>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</si>
  <si>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</si>
  <si>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</si>
  <si>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</si>
  <si>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</si>
  <si>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</si>
  <si>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</si>
  <si>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</si>
  <si>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</si>
  <si>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</si>
  <si>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</si>
  <si>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</si>
  <si>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</si>
  <si>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</si>
  <si>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</si>
  <si>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</si>
  <si>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</si>
  <si>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</si>
  <si>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</si>
  <si>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</si>
  <si>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</si>
  <si>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</si>
  <si>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</si>
  <si>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</si>
  <si>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</si>
  <si>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</si>
  <si>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</si>
  <si>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</si>
  <si>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</si>
  <si>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</si>
  <si>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</si>
  <si>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</si>
  <si>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</si>
  <si>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</si>
  <si>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</si>
  <si>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</si>
  <si>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</si>
  <si>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</si>
  <si>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</si>
  <si>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</si>
  <si>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</si>
  <si>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</si>
  <si>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</si>
  <si>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</si>
  <si>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</si>
  <si>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</si>
  <si>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</si>
  <si>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</si>
  <si>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</si>
  <si>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</si>
  <si>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</si>
  <si>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</si>
  <si>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</si>
  <si>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</si>
  <si>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</si>
  <si>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</si>
  <si>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</si>
  <si>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</si>
  <si>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</si>
  <si>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</si>
  <si>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</si>
  <si>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</si>
  <si>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</si>
  <si>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</si>
  <si>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</si>
  <si>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</si>
  <si>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</si>
  <si>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</si>
  <si>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</si>
  <si>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</si>
  <si>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</si>
  <si>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</si>
  <si>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</si>
  <si>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</si>
  <si>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</si>
  <si>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</si>
  <si>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</si>
  <si>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</si>
  <si>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</si>
  <si>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</si>
  <si>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</si>
  <si>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</si>
  <si>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</si>
  <si>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</si>
  <si>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</si>
  <si>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</si>
  <si>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</si>
  <si>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</si>
  <si>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</si>
  <si>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</si>
  <si>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</si>
  <si>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</si>
  <si>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</si>
  <si>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</si>
  <si>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</si>
  <si>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</si>
  <si>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</si>
  <si>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</si>
  <si>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</si>
  <si>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</si>
  <si>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</si>
  <si>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</si>
  <si>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</si>
  <si>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</si>
  <si>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</si>
  <si>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</si>
  <si>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</si>
  <si>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</si>
  <si>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</si>
  <si>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</si>
  <si>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</si>
  <si>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</si>
  <si>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</si>
  <si>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</si>
  <si>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</si>
  <si>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</si>
  <si>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</si>
  <si>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</si>
  <si>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</si>
  <si>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</si>
  <si>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</si>
  <si>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</si>
  <si>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</si>
  <si>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</si>
  <si>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</si>
  <si>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</si>
  <si>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</si>
  <si>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</si>
  <si>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</si>
  <si>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</si>
  <si>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</si>
  <si>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</si>
  <si>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</si>
  <si>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</si>
  <si>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</si>
  <si>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</si>
  <si>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</si>
  <si>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</si>
  <si>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</si>
  <si>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</si>
  <si>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</si>
  <si>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</si>
  <si>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</si>
  <si>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</si>
  <si>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</si>
  <si>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</si>
  <si>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</si>
  <si>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</si>
  <si>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</si>
  <si>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</si>
  <si>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</si>
  <si>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</si>
  <si>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</si>
  <si>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</si>
  <si>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</si>
  <si>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</si>
  <si>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</si>
  <si>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</si>
  <si>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</si>
  <si>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</si>
  <si>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</si>
  <si>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</si>
  <si>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</si>
  <si>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</si>
  <si>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</si>
  <si>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</si>
  <si>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</si>
  <si>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</si>
  <si>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</si>
  <si>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</si>
  <si>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</si>
  <si>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</si>
  <si>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</si>
  <si>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</si>
  <si>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</si>
  <si>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</si>
  <si>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</si>
  <si>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</si>
  <si>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</si>
  <si>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</si>
  <si>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</si>
  <si>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</si>
  <si>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</si>
  <si>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</si>
  <si>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</si>
  <si>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</si>
  <si>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</si>
  <si>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</si>
  <si>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</si>
  <si>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</si>
  <si>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</si>
  <si>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</si>
  <si>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</si>
  <si>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</si>
  <si>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</si>
  <si>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</si>
  <si>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</si>
  <si>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</si>
  <si>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</si>
  <si>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</si>
  <si>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</si>
  <si>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</si>
  <si>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</si>
  <si>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</si>
  <si>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</si>
  <si>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</si>
  <si>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</si>
  <si>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</si>
  <si>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</si>
  <si>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</si>
  <si>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</si>
  <si>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</si>
  <si>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</si>
  <si>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</si>
  <si>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</si>
  <si>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</si>
  <si>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</si>
  <si>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</si>
  <si>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</si>
  <si>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</si>
  <si>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</si>
  <si>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</si>
  <si>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</si>
  <si>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</si>
  <si>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</si>
  <si>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</si>
  <si>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</si>
  <si>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</si>
  <si>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</si>
  <si>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</si>
  <si>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</si>
  <si>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</si>
  <si>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</si>
  <si>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</si>
  <si>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</si>
  <si>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</si>
  <si>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</si>
  <si>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</si>
  <si>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</si>
  <si>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</si>
  <si>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</si>
  <si>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</si>
  <si>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</si>
  <si>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</si>
  <si>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</si>
  <si>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</si>
  <si>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</si>
  <si>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</si>
  <si>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</si>
  <si>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</si>
  <si>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</si>
  <si>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</si>
  <si>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</si>
  <si>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</si>
  <si>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</si>
  <si>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</si>
  <si>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</si>
  <si>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</si>
  <si>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</si>
  <si>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</si>
  <si>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</si>
  <si>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</si>
  <si>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</si>
  <si>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</si>
  <si>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</si>
  <si>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</si>
  <si>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</si>
  <si>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</si>
  <si>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</si>
  <si>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</si>
  <si>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</si>
  <si>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</si>
  <si>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</si>
  <si>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</si>
  <si>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</si>
  <si>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</si>
  <si>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</si>
  <si>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</si>
  <si>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 production, energy use only | polar fleece production,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</si>
  <si>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</si>
  <si>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</si>
  <si>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</si>
  <si>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</si>
  <si>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</si>
  <si>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</si>
  <si>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</si>
  <si>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</si>
  <si>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</si>
  <si>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</si>
  <si>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</si>
  <si>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</si>
  <si>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</si>
  <si>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</si>
  <si>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</si>
  <si>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</si>
  <si>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</si>
  <si>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</si>
  <si>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</si>
  <si>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</si>
  <si>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</si>
  <si>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</si>
  <si>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</si>
  <si>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</si>
  <si>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</si>
  <si>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</si>
  <si>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</si>
  <si>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</si>
  <si>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</si>
  <si>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</si>
  <si>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</si>
  <si>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</si>
  <si>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</si>
  <si>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</si>
  <si>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</si>
  <si>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</si>
  <si>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</si>
  <si>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</si>
  <si>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</si>
  <si>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</si>
  <si>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</si>
  <si>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</si>
  <si>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</si>
  <si>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</si>
  <si>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</si>
  <si>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</si>
  <si>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</si>
  <si>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</si>
  <si>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</si>
  <si>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</si>
  <si>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</si>
  <si>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</si>
  <si>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</si>
  <si>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</si>
  <si>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</si>
  <si>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</si>
  <si>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</si>
  <si>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</si>
  <si>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</si>
  <si>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</si>
  <si>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</si>
  <si>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</si>
  <si>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</si>
  <si>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</si>
  <si>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</si>
  <si>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</si>
  <si>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</si>
  <si>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</si>
  <si>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</si>
  <si>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</si>
  <si>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</si>
  <si>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</si>
  <si>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</si>
  <si>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</si>
  <si>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</si>
  <si>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</si>
  <si>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</si>
  <si>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</si>
  <si>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</si>
  <si>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</si>
  <si>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</si>
  <si>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</si>
  <si>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</si>
  <si>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</si>
  <si>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</si>
  <si>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</si>
  <si>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</si>
  <si>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</si>
  <si>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</si>
  <si>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</si>
  <si>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</si>
  <si>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</si>
  <si>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</si>
  <si>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</si>
  <si>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</si>
  <si>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</si>
  <si>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</si>
  <si>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</si>
  <si>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</si>
  <si>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</si>
  <si>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</si>
  <si>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</si>
  <si>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</si>
  <si>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</si>
  <si>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</si>
  <si>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</si>
  <si>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</si>
  <si>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</si>
  <si>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</si>
  <si>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</si>
  <si>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</si>
  <si>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</si>
  <si>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</si>
  <si>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</si>
  <si>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</si>
  <si>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</si>
  <si>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</si>
  <si>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</si>
  <si>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</si>
  <si>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</si>
  <si>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</si>
  <si>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</si>
  <si>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</si>
  <si>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</si>
  <si>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</si>
  <si>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</si>
  <si>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</si>
  <si>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</si>
  <si>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</si>
  <si>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</si>
  <si>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</si>
  <si>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</si>
  <si>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</si>
  <si>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</si>
  <si>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</si>
  <si>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</si>
  <si>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</si>
  <si>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</si>
  <si>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</si>
  <si>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</si>
  <si>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</si>
  <si>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</si>
  <si>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</si>
  <si>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</si>
  <si>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</si>
  <si>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</si>
  <si>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</si>
  <si>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</si>
  <si>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</si>
  <si>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</si>
  <si>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</si>
  <si>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</si>
  <si>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</si>
  <si>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</si>
  <si>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</si>
  <si>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</si>
  <si>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</si>
  <si>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</si>
  <si>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</si>
  <si>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</si>
  <si>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</si>
  <si>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</si>
  <si>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</si>
  <si>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</si>
  <si>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</si>
  <si>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</si>
  <si>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</si>
  <si>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</si>
  <si>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</si>
  <si>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</si>
  <si>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</si>
  <si>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</si>
  <si>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</si>
  <si>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</si>
  <si>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</si>
  <si>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</si>
  <si>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</si>
  <si>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</si>
  <si>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</si>
  <si>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</si>
  <si>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</si>
  <si>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</si>
  <si>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</si>
  <si>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</si>
  <si>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</si>
  <si>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</si>
  <si>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</si>
  <si>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</si>
  <si>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</si>
  <si>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</si>
  <si>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</si>
  <si>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</si>
  <si>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</si>
  <si>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</si>
  <si>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</si>
  <si>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</si>
  <si>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</si>
  <si>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</si>
  <si>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</si>
  <si>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</si>
  <si>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</si>
  <si>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</si>
  <si>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</si>
  <si>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</si>
  <si>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</si>
  <si>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</si>
  <si>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</si>
  <si>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</si>
  <si>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</si>
  <si>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</si>
  <si>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</si>
  <si>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</si>
  <si>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</si>
  <si>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</si>
  <si>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</si>
  <si>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</si>
  <si>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</si>
  <si>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</si>
  <si>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</si>
  <si>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</si>
  <si>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</si>
  <si>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</si>
  <si>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</si>
  <si>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</si>
  <si>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</si>
  <si>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</si>
  <si>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</si>
  <si>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</si>
  <si>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</si>
  <si>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</si>
  <si>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</si>
  <si>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</si>
  <si>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</si>
  <si>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</si>
  <si>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</si>
  <si>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</si>
  <si>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</si>
  <si>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</si>
  <si>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</si>
  <si>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</si>
  <si>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</si>
  <si>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</si>
  <si>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</si>
  <si>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</si>
  <si>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</si>
  <si>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</si>
  <si>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</si>
  <si>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</si>
  <si>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</si>
  <si>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</si>
  <si>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</si>
  <si>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</si>
  <si>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</si>
  <si>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</si>
  <si>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</si>
  <si>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</si>
  <si>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</si>
  <si>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</si>
  <si>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</si>
  <si>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</si>
  <si>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</si>
  <si>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</si>
  <si>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</si>
  <si>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</si>
  <si>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</si>
  <si>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</si>
  <si>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</si>
  <si>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</si>
  <si>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</si>
  <si>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</si>
  <si>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</si>
  <si>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</si>
  <si>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</si>
  <si>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</si>
  <si>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</si>
  <si>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</si>
  <si>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</si>
  <si>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</si>
  <si>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</si>
  <si>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</si>
  <si>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</si>
  <si>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</si>
  <si>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</si>
  <si>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</si>
  <si>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</si>
  <si>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</si>
  <si>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</si>
  <si>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</si>
  <si>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</si>
  <si>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</si>
  <si>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</si>
  <si>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</si>
  <si>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</si>
  <si>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</si>
  <si>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</si>
  <si>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</si>
  <si>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</si>
  <si>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</si>
  <si>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</si>
  <si>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</si>
  <si>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</si>
  <si>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</si>
  <si>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</si>
  <si>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</si>
  <si>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</si>
  <si>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</si>
  <si>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</si>
  <si>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</si>
  <si>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</si>
  <si>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</si>
  <si>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</si>
  <si>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</si>
  <si>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</si>
  <si>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</si>
  <si>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</si>
  <si>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</si>
  <si>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</si>
  <si>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</si>
  <si>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</si>
  <si>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</si>
  <si>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</si>
  <si>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</si>
  <si>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</si>
  <si>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</si>
  <si>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</si>
  <si>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</si>
  <si>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</si>
  <si>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</si>
  <si>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</si>
  <si>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</si>
  <si>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</si>
  <si>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</si>
  <si>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</si>
  <si>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</si>
  <si>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</si>
  <si>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</si>
  <si>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</si>
  <si>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</si>
  <si>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</si>
  <si>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</si>
  <si>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</si>
  <si>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</si>
  <si>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</si>
  <si>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</si>
  <si>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</si>
  <si>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</si>
  <si>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</si>
  <si>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</si>
  <si>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</si>
  <si>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</si>
  <si>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</si>
  <si>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</si>
  <si>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</si>
  <si>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</si>
  <si>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</si>
  <si>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</si>
  <si>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</si>
  <si>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</si>
  <si>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</si>
  <si>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</si>
  <si>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</si>
  <si>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</si>
  <si>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</si>
  <si>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</si>
  <si>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</si>
  <si>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</si>
  <si>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</si>
  <si>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</si>
  <si>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</si>
  <si>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</si>
  <si>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</si>
  <si>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</si>
  <si>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</si>
  <si>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</si>
  <si>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</si>
  <si>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</si>
  <si>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</si>
  <si>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</si>
  <si>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</si>
  <si>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</si>
  <si>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</si>
  <si>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</si>
  <si>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</si>
  <si>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</si>
  <si>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</si>
  <si>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</si>
  <si>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</si>
  <si>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</si>
  <si>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</si>
  <si>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</si>
  <si>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</si>
  <si>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</si>
  <si>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</si>
  <si>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</si>
  <si>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</si>
  <si>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</si>
  <si>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</si>
  <si>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</si>
  <si>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</si>
  <si>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</si>
  <si>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</si>
  <si>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</si>
  <si>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light, crystalline, heptahydrate | soda ash, light, crystalline, heptahydrate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</si>
  <si>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</si>
  <si>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</si>
  <si>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</si>
  <si>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</si>
  <si>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</si>
  <si>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</si>
  <si>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</si>
  <si>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</si>
  <si>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</si>
  <si>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</si>
  <si>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</si>
  <si>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</si>
  <si>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</si>
  <si>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</si>
  <si>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</si>
  <si>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</si>
  <si>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</si>
  <si>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</si>
  <si>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</si>
  <si>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</si>
  <si>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</si>
  <si>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</si>
  <si>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</si>
  <si>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</si>
  <si>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</si>
  <si>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</si>
  <si>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</si>
  <si>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</si>
  <si>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</si>
  <si>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</si>
  <si>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</si>
  <si>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</si>
  <si>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</si>
  <si>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</si>
  <si>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</si>
  <si>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</si>
  <si>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</si>
  <si>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</si>
  <si>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</si>
  <si>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</si>
  <si>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</si>
  <si>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</si>
  <si>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</si>
  <si>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</si>
  <si>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</si>
  <si>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</si>
  <si>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</si>
  <si>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</si>
  <si>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</si>
  <si>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</si>
  <si>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</si>
  <si>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</si>
  <si>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</si>
  <si>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</si>
  <si>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</si>
  <si>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</si>
  <si>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</si>
  <si>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</si>
  <si>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</si>
  <si>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</si>
  <si>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</si>
  <si>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</si>
  <si>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</si>
  <si>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</si>
  <si>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</si>
  <si>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</si>
  <si>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</si>
  <si>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</si>
  <si>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</si>
  <si>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</si>
  <si>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</si>
  <si>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</si>
  <si>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</si>
  <si>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</si>
  <si>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</si>
  <si>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</si>
  <si>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</si>
  <si>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</si>
  <si>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</si>
  <si>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</si>
  <si>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</si>
  <si>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</si>
  <si>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</si>
  <si>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</si>
  <si>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</si>
  <si>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</si>
  <si>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</si>
  <si>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</si>
  <si>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</si>
  <si>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</si>
  <si>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</si>
  <si>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</si>
  <si>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</si>
  <si>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</si>
  <si>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</si>
  <si>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</si>
  <si>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</si>
  <si>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</si>
  <si>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</si>
  <si>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</si>
  <si>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</si>
  <si>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</si>
  <si>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</si>
  <si>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</si>
  <si>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</si>
  <si>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</si>
  <si>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</si>
  <si>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</si>
  <si>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</si>
  <si>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</si>
  <si>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</si>
  <si>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</si>
  <si>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</si>
  <si>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</si>
  <si>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</si>
  <si>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</si>
  <si>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</si>
  <si>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</si>
  <si>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</si>
  <si>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</si>
  <si>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</si>
  <si>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</si>
  <si>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</si>
  <si>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</si>
  <si>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</si>
  <si>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</si>
  <si>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</si>
  <si>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</si>
  <si>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</si>
  <si>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</si>
  <si>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</si>
  <si>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ore, 70% stibnite | stibnite ore, 70% stibnite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</si>
  <si>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</si>
  <si>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</si>
  <si>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</si>
  <si>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</si>
  <si>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</si>
  <si>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</si>
  <si>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</si>
  <si>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</si>
  <si>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</si>
  <si>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</si>
  <si>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</si>
  <si>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</si>
  <si>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</si>
  <si>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</si>
  <si>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</si>
  <si>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</si>
  <si>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</si>
  <si>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</si>
  <si>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</si>
  <si>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</si>
  <si>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</si>
  <si>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</si>
  <si>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</si>
  <si>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</si>
  <si>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</si>
  <si>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</si>
  <si>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</si>
  <si>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</si>
  <si>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</si>
  <si>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</si>
  <si>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</si>
  <si>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</si>
  <si>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</si>
  <si>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</si>
  <si>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</si>
  <si>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</si>
  <si>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</si>
  <si>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</si>
  <si>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</si>
  <si>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</si>
  <si>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</si>
  <si>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</si>
  <si>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</si>
  <si>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</si>
  <si>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</si>
  <si>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</si>
  <si>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</si>
  <si>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</si>
  <si>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</si>
  <si>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</si>
  <si>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</si>
  <si>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</si>
  <si>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</si>
  <si>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</si>
  <si>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</si>
  <si>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</si>
  <si>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</si>
  <si>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</si>
  <si>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</si>
  <si>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</si>
  <si>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</si>
  <si>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</si>
  <si>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</si>
  <si>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</si>
  <si>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</si>
  <si>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</si>
  <si>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</si>
  <si>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</si>
  <si>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</si>
  <si>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</si>
  <si>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</si>
  <si>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</si>
  <si>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</si>
  <si>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</si>
  <si>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</si>
  <si>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</si>
  <si>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</si>
  <si>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</si>
  <si>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</si>
  <si>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</si>
  <si>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</si>
  <si>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</si>
  <si>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</si>
  <si>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</si>
  <si>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</si>
  <si>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</si>
  <si>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</si>
  <si>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</si>
  <si>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</si>
  <si>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</si>
  <si>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</si>
  <si>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</si>
  <si>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</si>
  <si>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</si>
  <si>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tetrafluoroethane | tetrafluoroethane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</si>
  <si>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</si>
  <si>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</si>
  <si>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</si>
  <si>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</si>
  <si>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</si>
  <si>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</si>
  <si>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</si>
  <si>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</si>
  <si>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</si>
  <si>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</si>
  <si>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</si>
  <si>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</si>
  <si>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</si>
  <si>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</si>
  <si>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</si>
  <si>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</si>
  <si>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</si>
  <si>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</si>
  <si>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</si>
  <si>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</si>
  <si>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</si>
  <si>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</si>
  <si>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</si>
  <si>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</si>
  <si>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</si>
  <si>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</si>
  <si>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</si>
  <si>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</si>
  <si>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</si>
  <si>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</si>
  <si>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</si>
  <si>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</si>
  <si>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</si>
  <si>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</si>
  <si>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</si>
  <si>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</si>
  <si>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</si>
  <si>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</si>
  <si>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</si>
  <si>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</si>
  <si>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</si>
  <si>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</si>
  <si>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</si>
  <si>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</si>
  <si>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</si>
  <si>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</si>
  <si>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</si>
  <si>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</si>
  <si>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</si>
  <si>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</si>
  <si>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</si>
  <si>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</si>
  <si>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</si>
  <si>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</si>
  <si>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</si>
  <si>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</si>
  <si>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</si>
  <si>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</si>
  <si>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</si>
  <si>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</si>
  <si>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</si>
  <si>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</si>
  <si>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</si>
  <si>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</si>
  <si>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</si>
  <si>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</si>
  <si>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</si>
  <si>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</si>
  <si>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</si>
  <si>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</si>
  <si>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</si>
  <si>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</si>
  <si>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</si>
  <si>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</si>
  <si>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</si>
  <si>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transmission network, long-distance | transmission network, long-distance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</si>
  <si>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</si>
  <si>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</si>
  <si>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</si>
  <si>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</si>
  <si>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</si>
  <si>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</si>
  <si>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</si>
  <si>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</si>
  <si>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</si>
  <si>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</si>
  <si>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</si>
  <si>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</si>
  <si>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</si>
  <si>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</si>
  <si>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</si>
  <si>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</si>
  <si>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</si>
  <si>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</si>
  <si>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</si>
  <si>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</si>
  <si>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</si>
  <si>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</si>
  <si>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</si>
  <si>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</si>
  <si>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</si>
  <si>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</si>
  <si>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</si>
  <si>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</si>
  <si>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</si>
  <si>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</si>
  <si>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</si>
  <si>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</si>
  <si>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</si>
  <si>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</si>
  <si>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</si>
  <si>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</si>
  <si>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</si>
  <si>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</si>
  <si>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</si>
  <si>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</si>
  <si>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</si>
  <si>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</si>
  <si>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</si>
  <si>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</si>
  <si>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</si>
  <si>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</si>
  <si>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</si>
  <si>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</si>
  <si>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</si>
  <si>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</si>
  <si>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</si>
  <si>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</si>
  <si>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</si>
  <si>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</si>
  <si>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</si>
  <si>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</si>
  <si>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</si>
  <si>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</si>
  <si>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</si>
  <si>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</si>
  <si>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</si>
  <si>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</si>
  <si>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</si>
  <si>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</si>
  <si>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</si>
  <si>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</si>
  <si>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</si>
  <si>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</si>
  <si>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</si>
  <si>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</si>
  <si>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</si>
  <si>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</si>
  <si>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</si>
  <si>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</si>
  <si>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</si>
  <si>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</si>
  <si>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</si>
  <si>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</si>
  <si>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</si>
  <si>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</si>
  <si>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</si>
  <si>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</si>
  <si>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</si>
  <si>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</si>
  <si>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</si>
  <si>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</si>
  <si>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</si>
  <si>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</si>
  <si>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</si>
  <si>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</si>
  <si>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</si>
  <si>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</si>
  <si>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</si>
  <si>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</si>
  <si>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</si>
  <si>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</si>
  <si>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</si>
  <si>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</si>
  <si>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</si>
  <si>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</si>
  <si>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</si>
  <si>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</si>
  <si>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</si>
  <si>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</si>
  <si>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</si>
  <si>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</si>
  <si>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</si>
  <si>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</si>
  <si>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</si>
  <si>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</si>
  <si>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</si>
  <si>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</si>
  <si>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</si>
  <si>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</si>
  <si>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</si>
  <si>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</si>
  <si>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</si>
  <si>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</si>
  <si>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</si>
  <si>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</si>
  <si>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</si>
  <si>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</si>
  <si>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</si>
  <si>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</si>
  <si>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</si>
  <si>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</si>
  <si>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</si>
  <si>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</si>
  <si>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</si>
  <si>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</si>
  <si>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</si>
  <si>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</si>
  <si>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</si>
  <si>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</si>
  <si>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</si>
  <si>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</si>
  <si>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</si>
  <si>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</si>
  <si>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</si>
  <si>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</si>
  <si>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</si>
  <si>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</si>
  <si>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</si>
  <si>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</si>
  <si>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</si>
  <si>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</si>
  <si>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</si>
  <si>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</si>
  <si>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</si>
  <si>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</si>
  <si>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</si>
  <si>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</si>
  <si>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</si>
  <si>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</si>
  <si>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</si>
  <si>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</si>
  <si>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</si>
  <si>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</si>
  <si>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</si>
  <si>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</si>
  <si>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</si>
  <si>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</si>
  <si>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</si>
  <si>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</si>
  <si>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</si>
  <si>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</si>
  <si>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</si>
  <si>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</si>
  <si>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</si>
  <si>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</si>
  <si>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</si>
  <si>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</si>
  <si>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</si>
  <si>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</si>
  <si>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</si>
  <si>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</si>
  <si>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</si>
  <si>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</si>
  <si>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</si>
  <si>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</si>
  <si>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</si>
  <si>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</si>
  <si>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</si>
  <si>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</si>
  <si>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</si>
  <si>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</si>
  <si>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</si>
  <si>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</si>
  <si>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</si>
  <si>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</si>
  <si>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</si>
  <si>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</si>
  <si>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</si>
  <si>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</si>
  <si>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</si>
  <si>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</si>
  <si>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</si>
  <si>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</si>
  <si>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</si>
  <si>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</si>
  <si>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</si>
  <si>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</si>
  <si>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</si>
  <si>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</si>
  <si>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</si>
  <si>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</si>
  <si>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</si>
  <si>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</si>
  <si>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</si>
  <si>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</si>
  <si>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</si>
  <si>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</si>
  <si>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</si>
  <si>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</si>
  <si>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</si>
  <si>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</si>
  <si>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</si>
  <si>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</si>
  <si>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</si>
  <si>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</si>
  <si>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</si>
  <si>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</si>
  <si>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</si>
  <si>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</si>
  <si>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</si>
  <si>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</si>
  <si>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</si>
  <si>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</si>
  <si>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</si>
  <si>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</si>
  <si>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</si>
  <si>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</si>
  <si>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</si>
  <si>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</si>
  <si>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</si>
  <si>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</si>
  <si>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</si>
  <si>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</si>
  <si>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</si>
  <si>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</si>
  <si>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</si>
  <si>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</si>
  <si>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</si>
  <si>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</si>
  <si>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</si>
  <si>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</si>
  <si>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</si>
  <si>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</si>
  <si>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</si>
  <si>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</si>
  <si>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</si>
  <si>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</si>
  <si>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</si>
  <si>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</si>
  <si>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</si>
  <si>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</si>
  <si>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</si>
  <si>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</si>
  <si>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</si>
  <si>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</si>
  <si>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</si>
  <si>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</si>
  <si>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</si>
  <si>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</si>
  <si>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</si>
  <si>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</si>
  <si>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</si>
  <si>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</si>
  <si>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</si>
  <si>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</si>
  <si>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</si>
  <si>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</si>
  <si>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</si>
  <si>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</si>
  <si>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</si>
  <si>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</si>
  <si>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</si>
  <si>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</si>
  <si>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</si>
  <si>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</si>
  <si>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</si>
  <si>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</si>
  <si>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</si>
  <si>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</si>
  <si>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</si>
  <si>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</si>
  <si>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</si>
  <si>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</si>
  <si>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</si>
  <si>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</si>
  <si>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</si>
  <si>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</si>
  <si>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</si>
  <si>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</si>
  <si>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</si>
  <si>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</si>
  <si>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</si>
  <si>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</si>
  <si>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</si>
  <si>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</si>
  <si>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</si>
  <si>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</si>
  <si>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</si>
  <si>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</si>
  <si>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</si>
  <si>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</si>
  <si>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</si>
  <si>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</si>
  <si>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</si>
  <si>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</si>
  <si>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</si>
  <si>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</si>
  <si>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</si>
  <si>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</si>
  <si>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</si>
  <si>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</si>
  <si>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</si>
  <si>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</si>
  <si>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</si>
  <si>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</si>
  <si>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</si>
  <si>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</si>
  <si>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</si>
  <si>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</si>
  <si>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</si>
  <si>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</si>
  <si>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</si>
  <si>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</si>
  <si>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</si>
  <si>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</si>
  <si>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</si>
  <si>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</si>
  <si>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</si>
  <si>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</si>
  <si>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</si>
  <si>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</si>
  <si>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</si>
  <si>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</si>
  <si>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</si>
  <si>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</si>
  <si>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</si>
  <si>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</si>
  <si>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</si>
  <si>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</si>
  <si>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</si>
  <si>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</si>
  <si>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</si>
  <si>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</si>
  <si>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</si>
  <si>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</si>
  <si>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</si>
  <si>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</si>
  <si>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</si>
  <si>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</si>
  <si>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</si>
  <si>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</si>
  <si>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</si>
  <si>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</si>
  <si>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</si>
  <si>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</si>
  <si>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</si>
  <si>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</si>
  <si>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</si>
  <si>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</si>
  <si>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</si>
  <si>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</si>
  <si>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</si>
  <si>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</si>
  <si>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</si>
  <si>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</si>
  <si>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</si>
  <si>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</si>
  <si>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</si>
  <si>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</si>
  <si>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</si>
  <si>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</si>
  <si>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</si>
  <si>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</si>
  <si>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</si>
  <si>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</si>
  <si>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</si>
  <si>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</si>
  <si>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</si>
  <si>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</si>
  <si>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</si>
  <si>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</si>
  <si>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</si>
  <si>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</si>
  <si>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</si>
  <si>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</si>
  <si>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</si>
  <si>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</si>
  <si>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</si>
  <si>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</si>
  <si>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</si>
  <si>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</si>
  <si>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</si>
  <si>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</si>
  <si>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</si>
  <si>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</si>
  <si>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</si>
  <si>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</si>
  <si>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</si>
  <si>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</si>
  <si>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</si>
  <si>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</si>
  <si>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</si>
  <si>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</si>
  <si>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</si>
  <si>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</si>
  <si>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</si>
  <si>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</si>
  <si>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</si>
  <si>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</si>
  <si>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</si>
  <si>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</si>
  <si>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</si>
  <si>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</si>
  <si>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</si>
  <si>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</si>
  <si>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</si>
  <si>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</si>
  <si>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</si>
  <si>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</si>
  <si>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</si>
  <si>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</si>
  <si>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</si>
  <si>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</si>
  <si>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</si>
  <si>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</si>
  <si>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</si>
  <si>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</si>
  <si>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</si>
  <si>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</si>
  <si>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</si>
  <si>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</si>
  <si>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</si>
  <si>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</si>
  <si>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</si>
  <si>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</si>
  <si>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</si>
  <si>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</si>
  <si>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</si>
  <si>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</si>
  <si>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</si>
  <si>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</si>
  <si>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</si>
  <si>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</si>
  <si>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particleboard production | wastewater from particleboard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</si>
  <si>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</si>
  <si>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</si>
  <si>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</si>
  <si>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</si>
  <si>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</si>
  <si>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</si>
  <si>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</si>
  <si>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</si>
  <si>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</si>
  <si>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</si>
  <si>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</si>
  <si>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</si>
  <si>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4.7E10l/year | wastewater treatment facility, capacity 4.7E10l/year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</si>
  <si>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</si>
  <si>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</si>
  <si>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from residence | wastewater, from residence | Cutoff, U</t>
  </si>
  <si>
    <t>market for wastewater, unpolluted | wastewater, unpolluted | Cutoff, U</t>
  </si>
  <si>
    <t>market for wastewater, unpolluted, from residence | wastewater, unpolluted, from residence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</si>
  <si>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</si>
  <si>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</si>
  <si>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</si>
  <si>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</si>
  <si>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</si>
  <si>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</si>
  <si>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</si>
  <si>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</si>
  <si>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</si>
  <si>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</si>
  <si>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</si>
  <si>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</si>
  <si>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</si>
  <si>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</si>
  <si>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</si>
  <si>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</si>
  <si>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</si>
  <si>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</si>
  <si>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</si>
  <si>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</si>
  <si>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</si>
  <si>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</si>
  <si>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</si>
  <si>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</si>
  <si>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</si>
  <si>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</si>
  <si>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</si>
  <si>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</si>
  <si>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</si>
  <si>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</si>
  <si>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</si>
  <si>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</si>
  <si>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</si>
  <si>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</si>
  <si>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</si>
  <si>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</si>
  <si>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</si>
  <si>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</si>
  <si>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</si>
  <si>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</si>
  <si>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</si>
  <si>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</si>
  <si>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</si>
  <si>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</si>
  <si>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</si>
  <si>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</si>
  <si>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</si>
  <si>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</si>
  <si>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</si>
  <si>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</si>
  <si>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</si>
  <si>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</si>
  <si>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</si>
  <si>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</si>
  <si>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</si>
  <si>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</si>
  <si>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</si>
  <si>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</si>
  <si>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</si>
  <si>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</si>
  <si>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</si>
  <si>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</si>
  <si>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</si>
  <si>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</si>
  <si>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</si>
  <si>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</si>
  <si>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</si>
  <si>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</si>
  <si>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</si>
  <si>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</si>
  <si>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</si>
  <si>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</si>
  <si>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</si>
  <si>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</si>
  <si>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</si>
  <si>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</si>
  <si>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</si>
  <si>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</si>
  <si>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</si>
  <si>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</si>
  <si>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</si>
  <si>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</si>
  <si>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</si>
  <si>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</si>
  <si>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</si>
  <si>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</si>
  <si>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</si>
  <si>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</si>
  <si>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</si>
  <si>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</si>
  <si>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</si>
  <si>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</si>
  <si>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</si>
  <si>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</si>
  <si>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</si>
  <si>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</si>
  <si>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</si>
  <si>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</si>
  <si>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</si>
  <si>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</si>
  <si>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</si>
  <si>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</si>
  <si>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</si>
  <si>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</si>
  <si>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</si>
  <si>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</si>
  <si>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</si>
  <si>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</si>
  <si>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</si>
  <si>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</si>
  <si>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</si>
  <si>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</si>
  <si>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</si>
  <si>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</si>
  <si>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</si>
  <si>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</si>
  <si>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</si>
  <si>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</si>
  <si>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</si>
  <si>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</si>
  <si>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</si>
  <si>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</si>
  <si>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</si>
  <si>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</si>
  <si>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</si>
  <si>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</si>
  <si>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zircon, 50% zirconium | zircon, 50% zirconium | Cutoff, U</t>
  </si>
  <si>
    <t>market for zirconium oxide | zirconium oxide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</si>
  <si>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</si>
  <si>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</si>
  <si>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</si>
  <si>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| concrete, normal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</si>
  <si>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</si>
  <si>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</si>
  <si>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</si>
  <si>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</si>
  <si>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</si>
  <si>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</si>
  <si>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</si>
  <si>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</si>
  <si>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</si>
  <si>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</si>
  <si>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</si>
  <si>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</si>
  <si>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</si>
  <si>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</si>
  <si>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</si>
  <si>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</si>
  <si>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</si>
  <si>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</si>
  <si>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</si>
  <si>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</si>
  <si>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</si>
  <si>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</si>
  <si>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</si>
  <si>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</si>
  <si>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</si>
  <si>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</si>
  <si>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</si>
  <si>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</si>
  <si>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</si>
  <si>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</si>
  <si>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</si>
  <si>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</si>
  <si>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</si>
  <si>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</si>
  <si>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</si>
  <si>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</si>
  <si>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</si>
  <si>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</si>
  <si>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</si>
  <si>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</si>
  <si>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</si>
  <si>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</si>
  <si>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</si>
  <si>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</si>
  <si>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</si>
  <si>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</si>
  <si>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</si>
  <si>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</si>
  <si>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</si>
  <si>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</si>
  <si>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</si>
  <si>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</si>
  <si>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</si>
  <si>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</si>
  <si>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</si>
  <si>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</si>
  <si>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</si>
  <si>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</si>
  <si>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</si>
  <si>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</si>
  <si>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</si>
  <si>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</si>
  <si>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</si>
  <si>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</si>
  <si>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</si>
  <si>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</si>
  <si>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</si>
  <si>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</si>
  <si>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</si>
  <si>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</si>
  <si>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</si>
  <si>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</si>
  <si>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</si>
  <si>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methacrylic acid production | methacrylic acid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</si>
  <si>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</si>
  <si>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</si>
  <si>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</si>
  <si>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</si>
  <si>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</si>
  <si>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</si>
  <si>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</si>
  <si>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</si>
  <si>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</si>
  <si>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</si>
  <si>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</si>
  <si>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</si>
  <si>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</si>
  <si>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</si>
  <si>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</si>
  <si>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</si>
  <si>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</si>
  <si>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</si>
  <si>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</si>
  <si>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</si>
  <si>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</si>
  <si>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</si>
  <si>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</si>
  <si>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</si>
  <si>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</si>
  <si>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</si>
  <si>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</si>
  <si>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</si>
  <si>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</si>
  <si>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</si>
  <si>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</si>
  <si>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</si>
  <si>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</si>
  <si>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</si>
  <si>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</si>
  <si>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</si>
  <si>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</si>
  <si>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</si>
  <si>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</si>
  <si>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</si>
  <si>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</si>
  <si>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</si>
  <si>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</si>
  <si>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</si>
  <si>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</si>
  <si>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</si>
  <si>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</si>
  <si>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</si>
  <si>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</si>
  <si>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</si>
  <si>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</si>
  <si>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</si>
  <si>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</si>
  <si>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</si>
  <si>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</si>
  <si>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</si>
  <si>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</si>
  <si>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</si>
  <si>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</si>
  <si>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</si>
  <si>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</si>
  <si>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</si>
  <si>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</si>
  <si>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</si>
  <si>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</si>
  <si>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</si>
  <si>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</si>
  <si>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</si>
  <si>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</si>
  <si>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</si>
  <si>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</si>
  <si>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</si>
  <si>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</si>
  <si>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</si>
  <si>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</si>
  <si>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</si>
  <si>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</si>
  <si>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</si>
  <si>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</si>
  <si>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</si>
  <si>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</si>
  <si>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</si>
  <si>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</si>
  <si>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</si>
  <si>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</si>
  <si>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</si>
  <si>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</si>
  <si>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</si>
  <si>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</si>
  <si>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</si>
  <si>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</si>
  <si>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</si>
  <si>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</si>
  <si>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</si>
  <si>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</si>
  <si>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</si>
  <si>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</si>
  <si>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</si>
  <si>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</si>
  <si>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</si>
  <si>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</si>
  <si>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</si>
  <si>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</si>
  <si>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</si>
  <si>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</si>
  <si>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</si>
  <si>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</si>
  <si>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</si>
  <si>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</si>
  <si>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 from high to low pressure | natural gas, low pressure | Cutoff, U</t>
  </si>
  <si>
    <t>natural gas processing plant production | natural gas processing plant | Cutoff, U</t>
  </si>
  <si>
    <t>natural gas production | butane | Cutoff, U</t>
  </si>
  <si>
    <t>natural gas production | ethane | Cutoff, U</t>
  </si>
  <si>
    <t>natural gas production | isobutane | Cutoff, U</t>
  </si>
  <si>
    <t>natural gas production | natural gas, high pressure | Cutoff, U</t>
  </si>
  <si>
    <t>natural gas production | pentane | Cutoff, U</t>
  </si>
  <si>
    <t>natural gas production | propane | Cutoff, U</t>
  </si>
  <si>
    <t>natural gas production | sulfur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</si>
  <si>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</si>
  <si>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</si>
  <si>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</si>
  <si>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</si>
  <si>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</si>
  <si>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</si>
  <si>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</si>
  <si>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motor, for storage | natural gas, burned in gas motor, for storage | Cutoff, U</t>
  </si>
  <si>
    <t>natural gas, burned in gas turbine, for compressor station | electricity, medium voltage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</si>
  <si>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</si>
  <si>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</si>
  <si>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</si>
  <si>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</si>
  <si>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</si>
  <si>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</si>
  <si>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</si>
  <si>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</si>
  <si>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import from BO | natural gas, high pressure | Cutoff, U</t>
  </si>
  <si>
    <t>natural gas, high pressure, import from CA-AB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</si>
  <si>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</si>
  <si>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</si>
  <si>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GB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</si>
  <si>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</si>
  <si>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</si>
  <si>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RU | natural gas, high pressure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</si>
  <si>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</si>
  <si>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</si>
  <si>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</si>
  <si>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</si>
  <si>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</si>
  <si>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</si>
  <si>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</si>
  <si>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</si>
  <si>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</si>
  <si>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</si>
  <si>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</si>
  <si>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</si>
  <si>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</si>
  <si>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</si>
  <si>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</si>
  <si>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</si>
  <si>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</si>
  <si>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</si>
  <si>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</si>
  <si>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</si>
  <si>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</si>
  <si>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</si>
  <si>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</si>
  <si>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</si>
  <si>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</si>
  <si>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</si>
  <si>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</si>
  <si>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</si>
  <si>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</si>
  <si>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</si>
  <si>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</si>
  <si>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</si>
  <si>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</si>
  <si>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</si>
  <si>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</si>
  <si>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</si>
  <si>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</si>
  <si>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</si>
  <si>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</si>
  <si>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</si>
  <si>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</si>
  <si>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</si>
  <si>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</si>
  <si>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</si>
  <si>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</si>
  <si>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</si>
  <si>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</si>
  <si>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</si>
  <si>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</si>
  <si>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</si>
  <si>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</si>
  <si>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</si>
  <si>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</si>
  <si>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</si>
  <si>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</si>
  <si>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</si>
  <si>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</si>
  <si>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</si>
  <si>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</si>
  <si>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</si>
  <si>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</si>
  <si>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</si>
  <si>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</si>
  <si>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</si>
  <si>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</si>
  <si>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</si>
  <si>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</si>
  <si>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</si>
  <si>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</si>
  <si>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</si>
  <si>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</si>
  <si>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</si>
  <si>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</si>
  <si>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</si>
  <si>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</si>
  <si>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</si>
  <si>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</si>
  <si>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</si>
  <si>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</si>
  <si>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</si>
  <si>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</si>
  <si>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</si>
  <si>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</si>
  <si>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</si>
  <si>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</si>
  <si>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</si>
  <si>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</si>
  <si>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</si>
  <si>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</si>
  <si>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</si>
  <si>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</si>
  <si>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</si>
  <si>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</si>
  <si>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</si>
  <si>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</si>
  <si>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</si>
  <si>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</si>
  <si>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</si>
  <si>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</si>
  <si>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</si>
  <si>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</si>
  <si>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</si>
  <si>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</si>
  <si>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</si>
  <si>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</si>
  <si>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</si>
  <si>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</si>
  <si>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</si>
  <si>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</si>
  <si>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</si>
  <si>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</si>
  <si>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</si>
  <si>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</si>
  <si>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</si>
  <si>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</si>
  <si>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</si>
  <si>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</si>
  <si>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</si>
  <si>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</si>
  <si>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</si>
  <si>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</si>
  <si>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</si>
  <si>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</si>
  <si>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</si>
  <si>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</si>
  <si>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</si>
  <si>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</si>
  <si>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</si>
  <si>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</si>
  <si>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</si>
  <si>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</si>
  <si>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</si>
  <si>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</si>
  <si>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</si>
  <si>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</si>
  <si>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</si>
  <si>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</si>
  <si>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</si>
  <si>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</si>
  <si>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</si>
  <si>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</si>
  <si>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</si>
  <si>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</si>
  <si>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</si>
  <si>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</si>
  <si>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</si>
  <si>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</si>
  <si>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</si>
  <si>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</si>
  <si>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</si>
  <si>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</si>
  <si>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</si>
  <si>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</si>
  <si>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</si>
  <si>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</si>
  <si>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</si>
  <si>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</si>
  <si>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</si>
  <si>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</si>
  <si>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</si>
  <si>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</si>
  <si>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</si>
  <si>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</si>
  <si>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</si>
  <si>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</si>
  <si>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</si>
  <si>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</si>
  <si>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</si>
  <si>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</si>
  <si>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</si>
  <si>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</si>
  <si>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</si>
  <si>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</si>
  <si>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</si>
  <si>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</si>
  <si>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</si>
  <si>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</si>
  <si>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</si>
  <si>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</si>
  <si>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</si>
  <si>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</si>
  <si>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</si>
  <si>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</si>
  <si>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</si>
  <si>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</si>
  <si>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</si>
  <si>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</si>
  <si>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</si>
  <si>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</si>
  <si>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</si>
  <si>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</si>
  <si>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</si>
  <si>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</si>
  <si>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</si>
  <si>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</si>
  <si>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</si>
  <si>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</si>
  <si>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</si>
  <si>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</si>
  <si>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</si>
  <si>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</si>
  <si>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</si>
  <si>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</si>
  <si>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</si>
  <si>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</si>
  <si>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organo-mineral sludge, Recycled Content cut-off | organo-mineral sludge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</si>
  <si>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</si>
  <si>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</si>
  <si>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</si>
  <si>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</si>
  <si>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</si>
  <si>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</si>
  <si>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</si>
  <si>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</si>
  <si>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</si>
  <si>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</si>
  <si>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</si>
  <si>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</si>
  <si>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</si>
  <si>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</si>
  <si>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</si>
  <si>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</si>
  <si>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</si>
  <si>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</si>
  <si>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</si>
  <si>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</si>
  <si>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</si>
  <si>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</si>
  <si>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</si>
  <si>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</si>
  <si>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</si>
  <si>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</si>
  <si>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</si>
  <si>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</si>
  <si>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</si>
  <si>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</si>
  <si>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</si>
  <si>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</si>
  <si>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</si>
  <si>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</si>
  <si>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</si>
  <si>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</si>
  <si>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</si>
  <si>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</si>
  <si>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</si>
  <si>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</si>
  <si>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</si>
  <si>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</si>
  <si>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</si>
  <si>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</si>
  <si>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</si>
  <si>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</si>
  <si>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</si>
  <si>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</si>
  <si>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</si>
  <si>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</si>
  <si>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</si>
  <si>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</si>
  <si>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</si>
  <si>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</si>
  <si>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</si>
  <si>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</si>
  <si>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</si>
  <si>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</si>
  <si>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</si>
  <si>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</si>
  <si>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</si>
  <si>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</si>
  <si>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</si>
  <si>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</si>
  <si>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</si>
  <si>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</si>
  <si>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</si>
  <si>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</si>
  <si>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</si>
  <si>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</si>
  <si>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</si>
  <si>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</si>
  <si>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</si>
  <si>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</si>
  <si>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</si>
  <si>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</si>
  <si>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</si>
  <si>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</si>
  <si>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</si>
  <si>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</si>
  <si>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</si>
  <si>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</si>
  <si>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</si>
  <si>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</si>
  <si>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</si>
  <si>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</si>
  <si>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</si>
  <si>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</si>
  <si>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</si>
  <si>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</si>
  <si>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</si>
  <si>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</si>
  <si>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</si>
  <si>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</si>
  <si>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</si>
  <si>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</si>
  <si>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</si>
  <si>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</si>
  <si>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</si>
  <si>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</si>
  <si>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</si>
  <si>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</si>
  <si>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</si>
  <si>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</si>
  <si>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</si>
  <si>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</si>
  <si>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</si>
  <si>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</si>
  <si>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</si>
  <si>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</si>
  <si>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</si>
  <si>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</si>
  <si>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</si>
  <si>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</si>
  <si>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</si>
  <si>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</si>
  <si>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</si>
  <si>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</si>
  <si>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</si>
  <si>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off-shore | natural gas, high pressure | Cutoff, U</t>
  </si>
  <si>
    <t>petroleum and gas production, off-shore | petroleum | Cutoff, U</t>
  </si>
  <si>
    <t>petroleum and gas production, on-shore | natural gas, high pressure | Cutoff, U</t>
  </si>
  <si>
    <t>petroleum and gas production, on-shore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</si>
  <si>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</si>
  <si>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</si>
  <si>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</si>
  <si>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production, onshore | petroleum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</si>
  <si>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</si>
  <si>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</si>
  <si>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</si>
  <si>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</si>
  <si>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</si>
  <si>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</si>
  <si>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</si>
  <si>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</si>
  <si>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</si>
  <si>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</si>
  <si>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</si>
  <si>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</si>
  <si>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</si>
  <si>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 | acetone, liquid | Cutoff, U</t>
  </si>
  <si>
    <t>phenol production | phenol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</si>
  <si>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</si>
  <si>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</si>
  <si>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</si>
  <si>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</si>
  <si>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</si>
  <si>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</si>
  <si>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phenylenediamine production | meta-phenylene diamine | Cutoff, U</t>
  </si>
  <si>
    <t>phenylenediamine production | ortho-phenylene diamine | Cutoff, U</t>
  </si>
  <si>
    <t>phenylenediamine production | para-phenylene diamine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</si>
  <si>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</si>
  <si>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</si>
  <si>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</si>
  <si>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</si>
  <si>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</si>
  <si>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</si>
  <si>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</si>
  <si>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</si>
  <si>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</si>
  <si>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</si>
  <si>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</si>
  <si>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</si>
  <si>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</si>
  <si>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</si>
  <si>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</si>
  <si>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</si>
  <si>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</si>
  <si>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</si>
  <si>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</si>
  <si>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</si>
  <si>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</si>
  <si>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</si>
  <si>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</si>
  <si>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</si>
  <si>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</si>
  <si>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</si>
  <si>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</si>
  <si>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</si>
  <si>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</si>
  <si>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</si>
  <si>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</si>
  <si>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</si>
  <si>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</si>
  <si>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</si>
  <si>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</si>
  <si>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</si>
  <si>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</si>
  <si>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</si>
  <si>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</si>
  <si>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</si>
  <si>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</si>
  <si>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</si>
  <si>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</si>
  <si>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</si>
  <si>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</si>
  <si>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</si>
  <si>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</si>
  <si>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</si>
  <si>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</si>
  <si>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</si>
  <si>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</si>
  <si>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</si>
  <si>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</si>
  <si>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</si>
  <si>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</si>
  <si>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</si>
  <si>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</si>
  <si>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</si>
  <si>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</si>
  <si>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</si>
  <si>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</si>
  <si>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</si>
  <si>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</si>
  <si>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</si>
  <si>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</si>
  <si>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</si>
  <si>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</si>
  <si>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</si>
  <si>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</si>
  <si>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</si>
  <si>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</si>
  <si>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</si>
  <si>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</si>
  <si>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</si>
  <si>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</si>
  <si>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</si>
  <si>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</si>
  <si>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</si>
  <si>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</si>
  <si>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</si>
  <si>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</si>
  <si>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</si>
  <si>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</si>
  <si>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</si>
  <si>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</si>
  <si>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</si>
  <si>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</si>
  <si>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</si>
  <si>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</si>
  <si>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</si>
  <si>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</si>
  <si>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</si>
  <si>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</si>
  <si>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</si>
  <si>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</si>
  <si>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</si>
  <si>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</si>
  <si>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</si>
  <si>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</si>
  <si>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</si>
  <si>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</si>
  <si>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</si>
  <si>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</si>
  <si>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</si>
  <si>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</si>
  <si>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</si>
  <si>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</si>
  <si>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</si>
  <si>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</si>
  <si>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</si>
  <si>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</si>
  <si>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</si>
  <si>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</si>
  <si>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</si>
  <si>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</si>
  <si>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</si>
  <si>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</si>
  <si>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</si>
  <si>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</si>
  <si>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</si>
  <si>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</si>
  <si>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</si>
  <si>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</si>
  <si>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</si>
  <si>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</si>
  <si>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</si>
  <si>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</si>
  <si>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</si>
  <si>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</si>
  <si>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 production,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</si>
  <si>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</si>
  <si>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</si>
  <si>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</si>
  <si>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</si>
  <si>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</si>
  <si>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</si>
  <si>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</si>
  <si>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</si>
  <si>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</si>
  <si>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</si>
  <si>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</si>
  <si>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</si>
  <si>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</si>
  <si>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</si>
  <si>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</si>
  <si>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</si>
  <si>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</si>
  <si>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</si>
  <si>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</si>
  <si>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</si>
  <si>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</si>
  <si>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</si>
  <si>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</si>
  <si>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</si>
  <si>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polylactide production, granulate | polylactide, granulate | Cutoff, U</t>
  </si>
  <si>
    <t>polymer foaming | polymer foaming | Cutoff, U</t>
  </si>
  <si>
    <t>polymethyl methacrylate production, beads | polymethyl methacrylate, beads | Cutoff, U</t>
  </si>
  <si>
    <t>polymethyl methacrylate production, sheet | polymethyl methacrylate, sheet | Cutoff, U</t>
  </si>
  <si>
    <t>polyol production | polyol | Cutoff, U</t>
  </si>
  <si>
    <t>polyphenylene sulfide production | polyphenylene sulfide | Cutoff, U</t>
  </si>
  <si>
    <t>polypropylene production, granulate | polypropylene, granulate | Cutoff, U</t>
  </si>
  <si>
    <t>polystyrene foam slab for perimeter insulation | polystyrene foam slab for perimeter insulation | Cutoff, U</t>
  </si>
  <si>
    <t>polystyrene foam slab production | polystyrene foam slab | Cutoff, U</t>
  </si>
  <si>
    <t>polystyrene foam slab production, 10% recycled | polystyrene foam slab, 10% recycled | Cutoff, U</t>
  </si>
  <si>
    <t>polystyrene foam slab production, 100% recycled | polystyrene foam slab | Cutoff, U</t>
  </si>
  <si>
    <t>polystyrene foam slab production, 45% recycled | polystyrene foam slab | Cutoff, U</t>
  </si>
  <si>
    <t>polystyrene foam slab with graphite, 6% recycled | polystyrene foam slab with graphite, 6% recycled | Cutoff, U</t>
  </si>
  <si>
    <t>polystyrene production, expandable | polystyrene, expandable | Cutoff, U</t>
  </si>
  <si>
    <t>polystyrene production, extruded, CO2 blown | polystyrene, extruded | Cutoff, U</t>
  </si>
  <si>
    <t>polystyrene production, extruded, HFC-134a blown | polystyrene, extruded | Cutoff, U</t>
  </si>
  <si>
    <t>polystyrene production, extruded, HFC-152a blown | polystyrene, extruded | Cutoff, U</t>
  </si>
  <si>
    <t>polystyrene production, general purpose | polystyrene, general purpose | Cutoff, U</t>
  </si>
  <si>
    <t>polystyrene production, high impact | polystyrene, high impact | Cutoff, U</t>
  </si>
  <si>
    <t>polystyrene scrap, post-consumer, Recycled Content cut-off | polystyrene scrap, post-consumer | Cutoff, U</t>
  </si>
  <si>
    <t>polysulfide production, sealing compound | polysulfide, sealing compound | Cutoff, U</t>
  </si>
  <si>
    <t>polysulfone production, for membrane filtration production | polysulfone | Cutoff, U</t>
  </si>
  <si>
    <t>polyurethane adhesive production | polyurethane adhesive | Cutoff, U</t>
  </si>
  <si>
    <t>polyurethane production, flexible foam, MDI-based | polyurethane, flexible foam | Cutoff, U</t>
  </si>
  <si>
    <t>polyurethane production, flexible foam, TDI-based, flame retardant | polyurethane, flexible foam, flame retardant | Cutoff, U</t>
  </si>
  <si>
    <t>polyurethane production, flexible foam, TDI-based, high density | polyurethane, flexible foam | Cutoff, U</t>
  </si>
  <si>
    <t>polyurethane production, flexible foam, TDI-based, low density | polyurethane, flexible foam | Cutoff, U</t>
  </si>
  <si>
    <t>polyurethane production, rigid foam | polyurethane, rigid foam | Cutoff, U</t>
  </si>
  <si>
    <t>polyvinylchloride production, bulk polymerisation | polyvinylchloride, bulk polymerised | Cutoff, U</t>
  </si>
  <si>
    <t>polyvinylchloride production, emulsion polymerisation | polyvinylchloride, emulsion polymerised | Cutoff, U</t>
  </si>
  <si>
    <t>polyvinylchloride production, suspension polymerisation | polyvinylchloride, suspension polymerised | Cutoff, U</t>
  </si>
  <si>
    <t>polyvinylfluoride production | polyvinylfluoride | Cutoff, U</t>
  </si>
  <si>
    <t>polyvinylfluoride production, dispersion | polyvinylfluoride, dispersion | Cutoff, U</t>
  </si>
  <si>
    <t>polyvinylfluoride, film production | polyvinylfluoride, film | Cutoff, U</t>
  </si>
  <si>
    <t>polyvinylidenchloride production, granulate | polyvinylidenchloride, granulate | Cutoff, U</t>
  </si>
  <si>
    <t>pomegranate production | pomegranate | Cutoff, U</t>
  </si>
  <si>
    <t>port facilities construction | port facilities | Cutoff, U</t>
  </si>
  <si>
    <t>portachrom production | portachrom | Cutoff, U</t>
  </si>
  <si>
    <t>portafer production | portafer | Cutoff, U</t>
  </si>
  <si>
    <t>potash salt production | potash salt | Cutoff, U</t>
  </si>
  <si>
    <t>potassium carbonate production, from potassium hydroxide | potassium carbonate | Cutoff, U</t>
  </si>
  <si>
    <t>potassium chloride production | potassium chloride | Cutoff, U</t>
  </si>
  <si>
    <t>potassium chloride production, from salar brine | potassium chloride, industrial grade | Cutoff, U</t>
  </si>
  <si>
    <t>potassium chloride sludge, Recycled Content cut-off | potassium chloride sludge | Cutoff, U</t>
  </si>
  <si>
    <t>potassium hydroxide production | chlorine, gaseous | Cutoff, U</t>
  </si>
  <si>
    <t>potassium hydroxide production | hydrogen, liquid | Cutoff, U</t>
  </si>
  <si>
    <t>potassium hydroxide production | potassium hydroxide | Cutoff, U</t>
  </si>
  <si>
    <t>potassium mining and benefication | potassium chloride | Cutoff, U</t>
  </si>
  <si>
    <t>potassium nitrate production | potassium nitrate | Cutoff, U</t>
  </si>
  <si>
    <t>potassium nitrate production, agricultural grade | potassium nitrate, agricultural grade | Cutoff, U</t>
  </si>
  <si>
    <t>potassium nitrate production, industrial grade | potassium nitrate, industrial grade | Cutoff, U</t>
  </si>
  <si>
    <t>potassium nitrate production, technical grade | potassium nitrate, technical grade | Cutoff, U</t>
  </si>
  <si>
    <t>potassium perchlorate production | potassium perchlorate | Cutoff, U</t>
  </si>
  <si>
    <t>potassium sulfate production | potassium sulfate | Cutoff, U</t>
  </si>
  <si>
    <t>potato grading | potato grading | Cutoff, U</t>
  </si>
  <si>
    <t>potato haulm cutting | potato haulm cutting | Cutoff, U</t>
  </si>
  <si>
    <t>potato production | potato | Cutoff, U</t>
  </si>
  <si>
    <t>potato production, organic | potato, organic | Cutoff, U</t>
  </si>
  <si>
    <t>potato production, Swiss integrated production, intensive | potato, Swiss integrated production | Cutoff, U</t>
  </si>
  <si>
    <t>potato seed production, at farm | potato seed, at farm | Cutoff, U</t>
  </si>
  <si>
    <t>potato seed production, for setting | potato seed, for setting | Cutoff, U</t>
  </si>
  <si>
    <t>potato seed production, organic, at farm | potato seed, organic, at farm | Cutoff, U</t>
  </si>
  <si>
    <t>potato seed production, organic, for setting | potato seed, organic, for setting | Cutoff, U</t>
  </si>
  <si>
    <t>potato seed production, Swiss integrated production, at farm | potato seed, Swiss integrated production, at farm | Cutoff, U</t>
  </si>
  <si>
    <t>potato seed production, Swiss integrated production, for setting | potato seed, Swiss integrated production, for setting | Cutoff, U</t>
  </si>
  <si>
    <t>potato starch production | potato starch | Cutoff, U</t>
  </si>
  <si>
    <t>potentiometer production, unspecified | potentiometer, unspecified | Cutoff, U</t>
  </si>
  <si>
    <t>poultry manure, dried, Recycled Content cut-off | poultry manure, dried | Cutoff, U</t>
  </si>
  <si>
    <t>poultry manure, fresh, Recycled Content cut-off | poultry manure, fresh | Cutoff, U</t>
  </si>
  <si>
    <t>powder coating, aluminium sheet | powder coat, aluminium sheet | Cutoff, U</t>
  </si>
  <si>
    <t>powder coating, steel | powder coat, steel | Cutoff, U</t>
  </si>
  <si>
    <t>power adapter production, for laptop | power adapter, for laptop | Cutoff, U</t>
  </si>
  <si>
    <t>power adapter production, for smartphone | power adapter, for smartphone | Cutoff, U</t>
  </si>
  <si>
    <t>power block installation, solar thermal parabolic trough, 50 MW | power block, solar thermal parabolic trough, 50 MW | Cutoff, U</t>
  </si>
  <si>
    <t>power block installation, solar tower power plant, 20 MW | power block, solar tower power plant, 20 MW | Cutoff, U</t>
  </si>
  <si>
    <t>power distribution unit production, for electric passenger car | power distribution unit, for electric passenger car | Cutoff, U</t>
  </si>
  <si>
    <t>power saw production, with catalytic converter | power saw, with catalytic converter | Cutoff, U</t>
  </si>
  <si>
    <t>power saw production, without catalytic converter | power saw, without catalytic converter | Cutoff, U</t>
  </si>
  <si>
    <t>power sawing, with catalytic converter | power sawing, with catalytic converter | Cutoff, U</t>
  </si>
  <si>
    <t>power sawing, without catalytic converter | power sawing, without catalytic converter | Cutoff, U</t>
  </si>
  <si>
    <t>power supply unit production, for desktop computer | power supply unit, for desktop computer | Cutoff, U</t>
  </si>
  <si>
    <t>powertrain production, for electric passenger car | powertrain, for electric passenger car | Cutoff, U</t>
  </si>
  <si>
    <t>powertrain production, for electric scooter | powertrain, for electric scooter | Cutoff, U</t>
  </si>
  <si>
    <t>praseodymium oxide to generic market for mischmetal | mischmetal | Cutoff, U</t>
  </si>
  <si>
    <t>praseodymium-neodymium oxide to generic market for mischmetal | mischmetal | Cutoff, U</t>
  </si>
  <si>
    <t>precious metal refinery construction | precious metal refinery | Cutoff, U</t>
  </si>
  <si>
    <t>primary lead production from concentrate | crust from Parkes process for lead production | Cutoff, U</t>
  </si>
  <si>
    <t>primary lead production from concentrate | lead | Cutoff, U</t>
  </si>
  <si>
    <t>primary lead production from concentrate | sulfuric acid | Cutoff, U</t>
  </si>
  <si>
    <t>primary zinc production from concentrate | ammonium sulfate | Cutoff, U</t>
  </si>
  <si>
    <t>primary zinc production from concentrate | cadmium sludge from zinc electrolysis | Cutoff, U</t>
  </si>
  <si>
    <t>primary zinc production from concentrate | cadmium | Cutoff, U</t>
  </si>
  <si>
    <t>primary zinc production from concentrate | cobalt | Cutoff, U</t>
  </si>
  <si>
    <t>primary zinc production from concentrate | copper cake | Cutoff, U</t>
  </si>
  <si>
    <t>primary zinc production from concentrate | copper concentrate, sulfide ore | Cutoff, U</t>
  </si>
  <si>
    <t>primary zinc production from concentrate | copper sulfate | Cutoff, U</t>
  </si>
  <si>
    <t>primary zinc production from concentrate | copper, cathode | Cutoff, U</t>
  </si>
  <si>
    <t>primary zinc production from concentrate | gold | Cutoff, U</t>
  </si>
  <si>
    <t>primary zinc production from concentrate | gypsum, mineral | Cutoff, U</t>
  </si>
  <si>
    <t>primary zinc production from concentrate | heat, from steam, in chemical industry | Cutoff, U</t>
  </si>
  <si>
    <t>primary zinc production from concentrate | indium rich leaching residues, from zinc production | Cutoff, U</t>
  </si>
  <si>
    <t>primary zinc production from concentrate | lead concentrate | Cutoff, U</t>
  </si>
  <si>
    <t>primary zinc production from concentrate | lead | Cutoff, U</t>
  </si>
  <si>
    <t>primary zinc production from concentrate | silver | Cutoff, U</t>
  </si>
  <si>
    <t>primary zinc production from concentrate | sulfur dioxide, liquid | Cutoff, U</t>
  </si>
  <si>
    <t>primary zinc production from concentrate | sulfur | Cutoff, U</t>
  </si>
  <si>
    <t>primary zinc production from concentrate | sulfuric acid | Cutoff, U</t>
  </si>
  <si>
    <t>primary zinc production from concentrate | zinc monosulfate | Cutoff, U</t>
  </si>
  <si>
    <t>primary zinc production from concentrate | zinc | Cutoff, U</t>
  </si>
  <si>
    <t>printed wiring board mounting facility construction | printed wiring board mounting facility | Cutoff, U</t>
  </si>
  <si>
    <t>printed wiring board mounting facility construction, surface mounting line | printed wiring board mounting facility, surface mounting line | Cutoff, U</t>
  </si>
  <si>
    <t>printed wiring board mounting facility construction, through-hole mounting line | printed wiring board mounting facility, through-hole mounting line | Cutoff, U</t>
  </si>
  <si>
    <t>printed wiring board production, for power supply unit, desktop computer, Pb containing | printed wiring board, for power supply unit, desktop computer, Pb containing | Cutoff, U</t>
  </si>
  <si>
    <t>printed wiring board production, for power supply unit, desktop computer, Pb free | printed wiring board, for power supply unit, desktop computer, Pb free | Cutoff, U</t>
  </si>
  <si>
    <t>printed wiring board production, for surface mounting, Pb containing surface | printed wiring board, for surface mounting, Pb containing surface | Cutoff, U</t>
  </si>
  <si>
    <t>printed wiring board production, for surface mounting, Pb free surface | printed wiring board, for surface mounting, Pb free surface | Cutoff, U</t>
  </si>
  <si>
    <t>printed wiring board production, for through-hole mounting, Pb containing surface | printed wiring board, for through-hole mounting, Pb containing surface | Cutoff, U</t>
  </si>
  <si>
    <t>printed wiring board production, for through-hole mounting, Pb free surface | printed wiring board, for through-hole mounting, Pb free surface | Cutoff, U</t>
  </si>
  <si>
    <t>printed wiring board production, mounted mainboard, desktop computer, Pb containing | printed wiring board, mounted mainboard, desktop computer, Pb containing | Cutoff, U</t>
  </si>
  <si>
    <t>printed wiring board production, mounted mainboard, desktop computer, Pb free | printed wiring board, mounted mainboard, desktop computer, Pb free | Cutoff, U</t>
  </si>
  <si>
    <t>printed wiring board production, mounted mainboard, laptop computer, Pb containing | printed wiring board, mounted mainboard, laptop computer, Pb containing | Cutoff, U</t>
  </si>
  <si>
    <t>printed wiring board production, mounted mainboard, laptop computer, Pb free | printed wiring board, mounted mainboard, laptop computer, Pb free | Cutoff, U</t>
  </si>
  <si>
    <t>printed wiring board production, mounted mainboard, mobile device, double-sided, Pb free | printed wiring board, mounted mainboard, mobile device, double-sided, Pb free | Cutoff, U</t>
  </si>
  <si>
    <t>printed wiring board production, surface mounted, unspecified, Pb containing | printed wiring board, surface mounted, unspecified, Pb containing | Cutoff, U</t>
  </si>
  <si>
    <t>printed wiring board production, surface mounted, unspecified, Pb free | printed wiring board, surface mounted, unspecified, Pb free | Cutoff, U</t>
  </si>
  <si>
    <t>printed wiring board production, through-hole mounted, unspecified, Pb containing | printed wiring board, through-hole mounted, unspecified, Pb containing | Cutoff, U</t>
  </si>
  <si>
    <t>printed wiring board production, through-hole mounted, unspecified, Pb free | printed wiring board, through-hole mounted, unspecified, Pb free | Cutoff, U</t>
  </si>
  <si>
    <t>printer production, laser, black/white | printer, laser, black/white | Cutoff, U</t>
  </si>
  <si>
    <t>printer production, laser, colour | printer, laser, colour | Cutoff, U</t>
  </si>
  <si>
    <t>printing ink production, offset, product in 47.5% solution state | printing ink, offset, without solvent, in 47.5% solution state | Cutoff, U</t>
  </si>
  <si>
    <t>printing ink production, rotogravure, product in 55% toluene solution state | printing ink, rotogravure, without solvent, in 55% toluene solution state | Cutoff, U</t>
  </si>
  <si>
    <t>process-specific burdens, hazardous waste incineration plant | process-specific burdens, hazardous waste incineration plant | Cutoff, U</t>
  </si>
  <si>
    <t>process-specific burdens, import of copper to Switzerland | process-specific burdens, import of copper to Switzerland | Cutoff, U</t>
  </si>
  <si>
    <t>process-specific burdens, inert material landfill | process-specific burdens, inert material landfill | Cutoff, U</t>
  </si>
  <si>
    <t>process-specific burdens, municipal waste incineration | process-specific burdens, municipal waste incineration | Cutoff, U</t>
  </si>
  <si>
    <t>process-specific burdens, residual material landfill | process-specific burdens, residual material landfill | Cutoff, U</t>
  </si>
  <si>
    <t>process-specific burdens, sanitary landfill | process-specific burdens, sanitary landfill | Cutoff, U</t>
  </si>
  <si>
    <t>process-specific burdens, slag landfill | process-specific burdens, slag landfill | Cutoff, U</t>
  </si>
  <si>
    <t>processing of anode slime from electrorefining of copper, anode | copper telluride cement | Cutoff, U</t>
  </si>
  <si>
    <t>processing of anode slime from electrorefining of copper, anode | gold | Cutoff, U</t>
  </si>
  <si>
    <t>processing of anode slime from electrorefining of copper, anode | selenium | Cutoff, U</t>
  </si>
  <si>
    <t>processing of anode slime from electrorefining of copper, anode | silver | Cutoff, U</t>
  </si>
  <si>
    <t>processing of nickel-rich materials | nickel, class 1 | Cutoff, U</t>
  </si>
  <si>
    <t>propanal production | propanal | Cutoff, U</t>
  </si>
  <si>
    <t>propane, burned in building machine | propane, burned in building machine | Cutoff, U</t>
  </si>
  <si>
    <t>propionic acid production | propionic acid | Cutoff, U</t>
  </si>
  <si>
    <t>propyl acetate production | isopropyl acetate | Cutoff, U</t>
  </si>
  <si>
    <t>propyl amine production | propyl amine | Cutoff, U</t>
  </si>
  <si>
    <t>propylene glycol production, liquid | propylene glycol, liquid | Cutoff, U</t>
  </si>
  <si>
    <t>propylene oxide production, liquid | propylene oxide, liquid | Cutoff, U</t>
  </si>
  <si>
    <t>propylene production | propylene | Cutoff, U</t>
  </si>
  <si>
    <t>propylene production, pipeline system | propylene, pipeline system | Cutoff, U</t>
  </si>
  <si>
    <t>prosulfocarb production | prosulfocarb | Cutoff, U</t>
  </si>
  <si>
    <t>protein pea production | protein pea | Cutoff, U</t>
  </si>
  <si>
    <t>protein pea production, organic | protein pea, organic | Cutoff, U</t>
  </si>
  <si>
    <t>protein pea production, Swiss integrated production, intensive | protein pea, Swiss integrated production | Cutoff, U</t>
  </si>
  <si>
    <t>protein pea, feed production, Swiss integrated production | protein pea, feed, Swiss integrated production | Cutoff, U</t>
  </si>
  <si>
    <t>pulp factory construction | pulp factory | Cutoff, U</t>
  </si>
  <si>
    <t>pulpwood, softwood, measured as solid wood under bark, import from Europe without Switzerland | pulpwood, softwood, measured as solid wood under bark | Cutoff, U</t>
  </si>
  <si>
    <t>pulverised lignite production | pulverised lignite | Cutoff, U</t>
  </si>
  <si>
    <t>pumice quarry operation | pumice | Cutoff, U</t>
  </si>
  <si>
    <t>pump production, 40W | pump, 40W | Cutoff, U</t>
  </si>
  <si>
    <t>pump station construction | pump station | Cutoff, U</t>
  </si>
  <si>
    <t>purge gas, rich in sodium nitrate to market for sodium nitrate, unrefined | sodium nitrate, unrefined | Cutoff, U</t>
  </si>
  <si>
    <t>purge gas, rich in sodium nitrate, Recycled Content cut-off | purge gas, rich in sodium nitrate | Cutoff, U</t>
  </si>
  <si>
    <t>purification of wet-process phosphoric acid to industrial grade, product in 85% solution state | phosphoric acid, industrial grade, without water, in 85% solution state | Cutoff, U</t>
  </si>
  <si>
    <t>purified terephthalic acid production | purified terephthalic acid | Cutoff, U</t>
  </si>
  <si>
    <t>purse seiner construction, steel | purse seiner, steel | Cutoff, U</t>
  </si>
  <si>
    <t>purse seiner construction, wood | purse seiner, wood | Cutoff, U</t>
  </si>
  <si>
    <t>purse seiner maintenance, steel | purse seiner maintenance, steel | Cutoff, U</t>
  </si>
  <si>
    <t>purse seiner maintenance, wood | purse seiner maintenance, wood | Cutoff, U</t>
  </si>
  <si>
    <t>pyrazole production | pyrazole | Cutoff, U</t>
  </si>
  <si>
    <t>pyrethroid-compound production | pyrethroid-compound | Cutoff, U</t>
  </si>
  <si>
    <t>pyridazine-compound production | pyridazine-compound | Cutoff, U</t>
  </si>
  <si>
    <t>pyridine-compound production | pyridine-compound | Cutoff, U</t>
  </si>
  <si>
    <t>quicklime production, in pieces, loose | quicklime, in pieces, loose | Cutoff, U</t>
  </si>
  <si>
    <t>quicklime production, milled, loose | quicklime, milled, loose | Cutoff, U</t>
  </si>
  <si>
    <t>quicklime production, milled, packed | quicklime, milled, packed | Cutoff, U</t>
  </si>
  <si>
    <t>radish production, in heated greenhouse | radish | Cutoff, U</t>
  </si>
  <si>
    <t>railway track construction | railway track | Cutoff, U</t>
  </si>
  <si>
    <t>railway track construction, for high-speed train | railway track, for high-speed train | Cutoff, U</t>
  </si>
  <si>
    <t>rainwater harvesting | water, harvested from rainwater | Cutoff, U</t>
  </si>
  <si>
    <t>rape meal to generic market for protein feed | energy feed, gross | Cutoff, U</t>
  </si>
  <si>
    <t>rape meal to generic market for protein feed | protein feed, 100% crude | Cutoff, U</t>
  </si>
  <si>
    <t>rape oil mill operation | rape meal | Cutoff, U</t>
  </si>
  <si>
    <t>rape oil mill operation | rape oil, crude | Cutoff, U</t>
  </si>
  <si>
    <t>rape seed production | rape seed | Cutoff, U</t>
  </si>
  <si>
    <t>rape seed production, for sowing | rape seed, for sowing | Cutoff, U</t>
  </si>
  <si>
    <t>rape seed production, organic | rape seed, organic | Cutoff, U</t>
  </si>
  <si>
    <t>rape seed production, organic, for sowing | rape seed, organic, for sowing | Cutoff, U</t>
  </si>
  <si>
    <t>rape seed production, Swiss integrated production, extensive | rape seed, Swiss integrated production | Cutoff, U</t>
  </si>
  <si>
    <t>rape seed production, Swiss integrated production, intensive | rape seed, Swiss integrated production | Cutoff, U</t>
  </si>
  <si>
    <t>rare earth element mine operation and beneficiation, bastnaesite and monazite ore | iron ore concentrate | Cutoff, U</t>
  </si>
  <si>
    <t>rare earth element mine operation and beneficiation, bastnaesite and monazite ore | rare earth oxide concentrate, 50% REO | Cutoff, U</t>
  </si>
  <si>
    <t>rare earth element mine operation and beneficiation, bastnaesite ore | rare earth oxide concentrate, 70% REO | Cutoff, U</t>
  </si>
  <si>
    <t>rare earth element mine operation and beneficiation, ion adsorption clays | rare earth carbonate concentrate | Cutoff, U</t>
  </si>
  <si>
    <t>rare earth oxides production, from rare earth carbonate concentrate | cerium oxide | Cutoff, U</t>
  </si>
  <si>
    <t>rare earth oxides production, from rare earth carbonate concentrate | dysprosium oxide | Cutoff, U</t>
  </si>
  <si>
    <t>rare earth oxides production, from rare earth carbonate concentrate | erbium oxide | Cutoff, U</t>
  </si>
  <si>
    <t>rare earth oxides production, from rare earth carbonate concentrate | europium oxide | Cutoff, U</t>
  </si>
  <si>
    <t>rare earth oxides production, from rare earth carbonate concentrate | gadolinium oxide | Cutoff, U</t>
  </si>
  <si>
    <t>rare earth oxides production, from rare earth carbonate concentrate | holmium oxide | Cutoff, U</t>
  </si>
  <si>
    <t>rare earth oxides production, from rare earth carbonate concentrate | lanthanum oxide | Cutoff, U</t>
  </si>
  <si>
    <t>rare earth oxides production, from rare earth carbonate concentrate | lutetium oxide | Cutoff, U</t>
  </si>
  <si>
    <t>rare earth oxides production, from rare earth carbonate concentrate | neodymium oxide | Cutoff, U</t>
  </si>
  <si>
    <t>rare earth oxides production, from rare earth carbonate concentrate | praseodymium oxide | Cutoff, U</t>
  </si>
  <si>
    <t>rare earth oxides production, from rare earth carbonate concentrate | samarium oxide | Cutoff, U</t>
  </si>
  <si>
    <t>rare earth oxides production, from rare earth carbonate concentrate | terbium oxide | Cutoff, U</t>
  </si>
  <si>
    <t>rare earth oxides production, from rare earth carbonate concentrate | thulium oxide | Cutoff, U</t>
  </si>
  <si>
    <t>rare earth oxides production, from rare earth carbonate concentrate | ytterbium oxide | Cutoff, U</t>
  </si>
  <si>
    <t>rare earth oxides production, from rare earth carbonate concentrate | yttrium oxide | Cutoff, U</t>
  </si>
  <si>
    <t>rare earth oxides production, from rare earth oxide concentrate, 50% REO | cerium oxide | Cutoff, U</t>
  </si>
  <si>
    <t>rare earth oxides production, from rare earth oxide concentrate, 50% REO | hydrogen fluoride | Cutoff, U</t>
  </si>
  <si>
    <t>rare earth oxides production, from rare earth oxide concentrate, 50% REO | lanthanum oxide | Cutoff, U</t>
  </si>
  <si>
    <t>rare earth oxides production, from rare earth oxide concentrate, 50% REO | magnesium sulfate | Cutoff, U</t>
  </si>
  <si>
    <t>rare earth oxides production, from rare earth oxide concentrate, 50% REO | neodymium oxide | Cutoff, U</t>
  </si>
  <si>
    <t>rare earth oxides production, from rare earth oxide concentrate, 50% REO | praseodymium oxide | Cutoff, U</t>
  </si>
  <si>
    <t>rare earth oxides production, from rare earth oxide concentrate, 50% REO | samarium-europium-gadolinium oxide | Cutoff, U</t>
  </si>
  <si>
    <t>rare earth oxides production, from rare earth oxide concentrate, 70% REO | calcium carbonate, precipitated | Cutoff, U</t>
  </si>
  <si>
    <t>rare earth oxides production, from rare earth oxide concentrate, 70% REO | calcium chloride | Cutoff, U</t>
  </si>
  <si>
    <t>rare earth oxides production, from rare earth oxide concentrate, 70% REO | cerium oxide | Cutoff, U</t>
  </si>
  <si>
    <t>rare earth oxides production, from rare earth oxide concentrate, 70% REO | coal tar | Cutoff, U</t>
  </si>
  <si>
    <t>rare earth oxides production, from rare earth oxide concentrate, 70% REO | europium oxide | Cutoff, U</t>
  </si>
  <si>
    <t>rare earth oxides production, from rare earth oxide concentrate, 70% REO | gadolinium oxide | Cutoff, U</t>
  </si>
  <si>
    <t>rare earth oxides production, from rare earth oxide concentrate, 70% REO | iron ore concentrate | Cutoff, U</t>
  </si>
  <si>
    <t>rare earth oxides production, from rare earth oxide concentrate, 70% REO | lanthanum oxide | Cutoff, U</t>
  </si>
  <si>
    <t>rare earth oxides production, from rare earth oxide concentrate, 70% REO | lanthanum-cerium oxide | Cutoff, U</t>
  </si>
  <si>
    <t>rare earth oxides production, from rare earth oxide concentrate, 70% REO | praseodymium-neodymium oxide | Cutoff, U</t>
  </si>
  <si>
    <t>rare earth oxides production, from rare earth oxide concentrate, 70% REO | samarium oxide | Cutoff, U</t>
  </si>
  <si>
    <t>rare earth oxides production, from rare earth oxide concentrate, 70% REO | sodium chloride, powder | Cutoff, U</t>
  </si>
  <si>
    <t>rare earth oxides production, from rare earth oxide concentrate, 70% REO | sulfur | Cutoff, U</t>
  </si>
  <si>
    <t>rare earth oxides production, from rare earth oxide concentrate, 70% REO | terbium-dysprosium oxide | Cutoff, U</t>
  </si>
  <si>
    <t>rare earth oxides production, from rare earth oxide concentrate, 70% REO | yttrium oxide | Cutoff, U</t>
  </si>
  <si>
    <t>rare earth tailings, from bastnaesite and monazite ore, Recycled Content cut-off | rare earth tailings, from bastnaesite and monazite ore | Cutoff, U</t>
  </si>
  <si>
    <t>receiver system construction, solar tower power plant, 20 MW | receiver system, solar tower power plant, 20 MW | Cutoff, U</t>
  </si>
  <si>
    <t>recultivation, bauxite mine | recultivation, bauxite mine | Cutoff, U</t>
  </si>
  <si>
    <t>recultivation, bentonite mine | recultivation, bentonite mine | Cutoff, U</t>
  </si>
  <si>
    <t>recultivation, dolomite mine | recultivation, dolomite mine | Cutoff, U</t>
  </si>
  <si>
    <t>recultivation, ilmenite mine | recultivation, ilmenite mine | Cutoff, U</t>
  </si>
  <si>
    <t>recultivation, iron mine | recultivation, iron mine | Cutoff, U</t>
  </si>
  <si>
    <t>recultivation, limestone mine | recultivation, limestone mine | Cutoff, U</t>
  </si>
  <si>
    <t>recultivation, potash salt mine | recultivation, potash salt mine | Cutoff, U</t>
  </si>
  <si>
    <t>recultivation, shale quarry | recultivation, shale quarry | Cutoff, U</t>
  </si>
  <si>
    <t>reefer production, intermodal shipping container, 40-foot, high-cube, carbon dioxide, liquid as refrigerant | reefer, intermodal shipping container, 40-foot, high-cube, carbon dioxide, liquid as refrigerant | Cutoff, U</t>
  </si>
  <si>
    <t>reefer production, intermodal shipping container, 40-foot, high-cube, R134a as refrigerant | reefer, intermodal shipping container, 40-foot, high-cube, R134a as refrigerant | Cutoff, U</t>
  </si>
  <si>
    <t>reeled raw silk hank production | reeled raw silk hank | Cutoff, U</t>
  </si>
  <si>
    <t>refinery gas production, petroleum refinery operation | refinery gas | Cutoff, U</t>
  </si>
  <si>
    <t>refinery gas, burned in furnace | heat, district or industrial, other than natural gas | Cutoff, U</t>
  </si>
  <si>
    <t>reformate production, petroleum refinery operation | reformate | Cutoff, U</t>
  </si>
  <si>
    <t>refractory production, basic, packed | refractory, basic, packed | Cutoff, U</t>
  </si>
  <si>
    <t>refractory production, fireclay, packed | refractory, fireclay, packed | Cutoff, U</t>
  </si>
  <si>
    <t>refractory production, high aluminium oxide, packed | refractory, high aluminium oxide, packed | Cutoff, U</t>
  </si>
  <si>
    <t>refrigerant R134a production | refrigerant R134a | Cutoff, U</t>
  </si>
  <si>
    <t>refrigeration machine production, carbon dioxide, liquid as refrigerant | refrigeration machine, carbon dioxide, liquid as refrigerant | Cutoff, U</t>
  </si>
  <si>
    <t>refrigeration machine production, R134a as refrigerant | refrigeration machine, R134a as refrigerant | Cutoff, U</t>
  </si>
  <si>
    <t>refrigerator production | refrigerator | Cutoff, U</t>
  </si>
  <si>
    <t>reinforcing steel production | reinforcing steel | Cutoff, U</t>
  </si>
  <si>
    <t>residential sewer grid construction, 0.087 km | residential sewer grid, 0.087 km | Cutoff, U</t>
  </si>
  <si>
    <t>residual material landfill construction | residual material landfill | Cutoff, U</t>
  </si>
  <si>
    <t>resistor production, auxilliaries and energy use | resistor, auxilliaries and energy use | Cutoff, U</t>
  </si>
  <si>
    <t>resistor production, metal film type, through-hole mounting | resistor, metal film type, through-hole mounting | Cutoff, U</t>
  </si>
  <si>
    <t>resistor production, surface-mounted | resistor, surface-mounted | Cutoff, U</t>
  </si>
  <si>
    <t>resistor production, wirewound, through-hole mounting | resistor, wirewound, through-hole mounting | Cutoff, U</t>
  </si>
  <si>
    <t>retention aid production, for paper production | retention aid, for paper production | Cutoff, U</t>
  </si>
  <si>
    <t>rhodium to generic market for metal catalyst for catalytic converter | metal catalyst for catalytic converter | Cutoff, U</t>
  </si>
  <si>
    <t>rice production, basmati | rice, basmati | Cutoff, U</t>
  </si>
  <si>
    <t>rice production, non-basmati | rice, non-basmati | Cutoff, U</t>
  </si>
  <si>
    <t>rice production, non-basmati | straw | Cutoff, U</t>
  </si>
  <si>
    <t>rice seed production, for sowing | rice seed, for sowing | Cutoff, U</t>
  </si>
  <si>
    <t>road construction | road | Cutoff, U</t>
  </si>
  <si>
    <t>road construction, company, internal | road, company, internal | Cutoff, U</t>
  </si>
  <si>
    <t>road maintenance | road maintenance | Cutoff, U</t>
  </si>
  <si>
    <t>road vehicle factory construction | road vehicle factory | Cutoff, U</t>
  </si>
  <si>
    <t>rock crushing | rock crushing | Cutoff, U</t>
  </si>
  <si>
    <t>rolling mill production | rolling mill | Cutoff, U</t>
  </si>
  <si>
    <t>roof tile production | roof tile | Cutoff, U</t>
  </si>
  <si>
    <t>room-connecting overflow element production, steel, approx. 40 m3/h | room-connecting overflow element, steel, approx. 40 m3/h | Cutoff, U</t>
  </si>
  <si>
    <t>rosin size production, for paper production | rosin size, for paper production | Cutoff, U</t>
  </si>
  <si>
    <t>router, internet | router, internet | Cutoff, U</t>
  </si>
  <si>
    <t>rutile production, synthetic, 95% titanium dioxide, Becher process | rutile, 95% titanium dioxide | Cutoff, U</t>
  </si>
  <si>
    <t>rutile production, synthetic, 95% titanium dioxide, Benelite process | rutile, 95% titanium dioxide | Cutoff, U</t>
  </si>
  <si>
    <t>rye grain, feed production, organic | rye grain, feed, organic | Cutoff, U</t>
  </si>
  <si>
    <t>rye grain, feed production, Swiss integrated production | rye grain, feed, Swiss integrated production | Cutoff, U</t>
  </si>
  <si>
    <t>rye production | rye grain | Cutoff, U</t>
  </si>
  <si>
    <t>rye production | straw | Cutoff, U</t>
  </si>
  <si>
    <t>rye production, organic | rye grain, organic | Cutoff, U</t>
  </si>
  <si>
    <t>rye production, organic | straw, organic | Cutoff, U</t>
  </si>
  <si>
    <t>rye production, Swiss integrated production, extensive | rye grain, Swiss integrated production | Cutoff, U</t>
  </si>
  <si>
    <t>rye production, Swiss integrated production, extensive | straw | Cutoff, U</t>
  </si>
  <si>
    <t>rye production, Swiss integrated production, intensive | rye grain, Swiss integrated production | Cutoff, U</t>
  </si>
  <si>
    <t>rye production, Swiss integrated production, intensive | straw | Cutoff, U</t>
  </si>
  <si>
    <t>rye seed production, for sowing | rye seed, for sowing | Cutoff, U</t>
  </si>
  <si>
    <t>rye seed production, organic, for sowing | rye seed, organic, for sowing | Cutoff, U</t>
  </si>
  <si>
    <t>rye seed production, Swiss integrated production, for sowing | rye seed, Swiss integrated production, for sowing | Cutoff, U</t>
  </si>
  <si>
    <t>salicylic acid production | phenol | Cutoff, U</t>
  </si>
  <si>
    <t>salicylic acid production | salicylic acid | Cutoff, U</t>
  </si>
  <si>
    <t>salt production from seawater, evaporation pond | salt | Cutoff, U</t>
  </si>
  <si>
    <t>samarium europium gadolinium concentrate to generic market for mischmetal | mischmetal | Cutoff, U</t>
  </si>
  <si>
    <t>samarium oxide to generic market for mischmetal | mischmetal | Cutoff, U</t>
  </si>
  <si>
    <t>sand quarry operation, extraction from river bed | sand | Cutoff, U</t>
  </si>
  <si>
    <t>sand quarry operation, open pit mine | sand | Cutoff, U</t>
  </si>
  <si>
    <t>sand to generic market for inert filler | inert filler | Cutoff, U</t>
  </si>
  <si>
    <t>sand-lime brick production | sand-lime brick | Cutoff, U</t>
  </si>
  <si>
    <t>sanforizing, textile | sanforizing, textile | Cutoff, U</t>
  </si>
  <si>
    <t>sanitary ceramics production | sanitary ceramics | Cutoff, U</t>
  </si>
  <si>
    <t>sanitary landfill facility construction | sanitary landfill facility | Cutoff, U</t>
  </si>
  <si>
    <t>sawdust, wet, measured as dry mass to generic market for residual softwood, wet | residual hardwood, wet | Cutoff, U</t>
  </si>
  <si>
    <t>sawdust, wet, measured as dry mass to generic market for residual softwood, wet | residual softwood, wet | Cutoff, U</t>
  </si>
  <si>
    <t>sawing and planing, azobe, air dried | residual wood, dry | Cutoff, U</t>
  </si>
  <si>
    <t>sawing and planing, azobe, air dried | sawnwood, azobe, dried (u=15%), planed | Cutoff, U</t>
  </si>
  <si>
    <t>sawing and planing, paraná pine, kiln dried | electricity, low voltage | Cutoff, U</t>
  </si>
  <si>
    <t>sawing and planing, paraná pine, kiln dried | residual wood, dry | Cutoff, U</t>
  </si>
  <si>
    <t>sawing and planing, paraná pine, kiln dried | sawnwood, paraná pine, dried (u=10%) | Cutoff, U</t>
  </si>
  <si>
    <t>sawing, hardwood | bark | Cutoff, U</t>
  </si>
  <si>
    <t>sawing, hardwood | sawdust, loose, wet, measured as dry mass | Cutoff, U</t>
  </si>
  <si>
    <t>sawing, hardwood | sawnwood, hardwood, raw | Cutoff, U</t>
  </si>
  <si>
    <t>sawing, hardwood | slab and siding, hardwood, wet, measured as dry mass | Cutoff, U</t>
  </si>
  <si>
    <t>sawing, softwood | bark | Cutoff, U</t>
  </si>
  <si>
    <t>sawing, softwood | sawdust, loose, wet, measured as dry mass | Cutoff, U</t>
  </si>
  <si>
    <t>sawing, softwood | sawnwood, softwood, raw | Cutoff, U</t>
  </si>
  <si>
    <t>sawing, softwood | slab and siding, softwood, wet, measured as dry mass | Cutoff, U</t>
  </si>
  <si>
    <t>sawlog and veneer log, azobe, debarked, measured as solid wood, import from CM | sawlog and veneer log, azobe, debarked, measured as solid wood | Cutoff, U</t>
  </si>
  <si>
    <t>sawlog and veneer log, hardwood, measured as solid wood under bark, import from Europe without Switzerland | sawlog and veneer log, hardwood, measured as solid wood under bark | Cutoff, U</t>
  </si>
  <si>
    <t>sawlog and veneer log, meranti, debarked, measured as solid wood, import from MY | sawlog and veneer log, meranti, debarked, measured as solid wood | Cutoff, U</t>
  </si>
  <si>
    <t>sawlog and veneer log, softwood, measured as solid wood under bark, import from Europe without Switzerland | sawlog and veneer log, softwood, measured as solid wood under bark | Cutoff, U</t>
  </si>
  <si>
    <t>sawmill construction | sawmill | Cutoff, U</t>
  </si>
  <si>
    <t>sawnwood production, hardwood, dried (u=10%), planed | sawnwood, hardwood, dried (u=10%), planed | Cutoff, U</t>
  </si>
  <si>
    <t>sawnwood production, hardwood, dried (u=20%), planed | sawnwood, hardwood, dried (u=20%), planed | Cutoff, U</t>
  </si>
  <si>
    <t>sawnwood production, hardwood, raw, dried (u=10%) | sawnwood, hardwood, raw, dried (u=10%) | Cutoff, U</t>
  </si>
  <si>
    <t>sawnwood production, hardwood, raw, dried (u=20%) | sawnwood, hardwood, raw, dried (u=20%) | Cutoff, U</t>
  </si>
  <si>
    <t>sawnwood production, softwood, dried (u=10%), planed | sawnwood, softwood, dried (u=10%), planed | Cutoff, U</t>
  </si>
  <si>
    <t>sawnwood production, softwood, dried (u=20%), planed | sawnwood, softwood, dried (u=20%), planed | Cutoff, U</t>
  </si>
  <si>
    <t>sawnwood production, softwood, raw, dried (u=10%) | sawnwood, softwood, raw, dried (u=10%) | Cutoff, U</t>
  </si>
  <si>
    <t>sawnwood production, softwood, raw, dried (u=20%) | sawnwood, softwood, raw, dried (u=20%) | Cutoff, U</t>
  </si>
  <si>
    <t>sawnwood, paraná pine, dried (u=10%), import from BR | sawnwood, paraná pine, dried (u=10%) | Cutoff, U</t>
  </si>
  <si>
    <t>scandium oxide production, from rare earth tailings | fluorspar, 97% purity | Cutoff, U</t>
  </si>
  <si>
    <t>scandium oxide production, from rare earth tailings | iron ore concentrate | Cutoff, U</t>
  </si>
  <si>
    <t>scandium oxide production, from rare earth tailings | pyrochlore concentrate | Cutoff, U</t>
  </si>
  <si>
    <t>scandium oxide production, from rare earth tailings | rare earth oxide concentrate, 50% REO | Cutoff, U</t>
  </si>
  <si>
    <t>scandium oxide production, from rare earth tailings | scandium oxide | Cutoff, U</t>
  </si>
  <si>
    <t>scandium oxide production, from rare earth tailings | sulfur | Cutoff, U</t>
  </si>
  <si>
    <t>scandium oxide to generic market for electrolyte, for solid oxide fuel cell | electrolyte, for solid oxide fuel cell | Cutoff, U</t>
  </si>
  <si>
    <t>scrap lead acid battery, Recycled Content cut-off | scrap lead acid battery | Cutoff, U</t>
  </si>
  <si>
    <t>scrap preparation facility construction | scrap preparation facility | Cutoff, U</t>
  </si>
  <si>
    <t>seal production, natural rubber based | seal, natural rubber based | Cutoff, U</t>
  </si>
  <si>
    <t>sealing tape production, aluminium/PE, 50 mm wide | sealing tape, aluminium/PE, 50 mm wide | Cutoff, U</t>
  </si>
  <si>
    <t>seawater reverse osmosis module production, 8-inch spiral wound, baseline | seawater reverse osmosis module | Cutoff, U</t>
  </si>
  <si>
    <t>seawater reverse osmosis module production, 8-inch spiral wound, enhanced | seawater reverse osmosis module | Cutoff, U</t>
  </si>
  <si>
    <t>section bar extrusion, aluminium | section bar extrusion, aluminium | Cutoff, U</t>
  </si>
  <si>
    <t>section bar rolling, steel | section bar rolling, steel | Cutoff, U</t>
  </si>
  <si>
    <t>seed-cotton production, conventional | seed-cotton | Cutoff, U</t>
  </si>
  <si>
    <t>seed-cotton production, organic | seed-cotton, organic | Cutoff, U</t>
  </si>
  <si>
    <t>selective catalytic reduction of nitrogen oxides | NOx retained, by selective catalytic reduction | Cutoff, U</t>
  </si>
  <si>
    <t>selective coating, aluminium sheet, nickel pigmented aluminium oxide | selective coat, aluminium sheet, nickel pigmented aluminium oxide | Cutoff, U</t>
  </si>
  <si>
    <t>selective coating, copper sheet, black chrome | selective coat, copper sheet, black chrome | Cutoff, U</t>
  </si>
  <si>
    <t>selective coating, copper sheet, black majic | selective coat, copper sheet, black majic | Cutoff, U</t>
  </si>
  <si>
    <t>selective coating, copper sheet, physical vapour deposition | selective coat, copper sheet, physical vapour deposition | Cutoff, U</t>
  </si>
  <si>
    <t>selective coating, copper sheet, sputtering | selective coat, copper sheet, sputter deposition | Cutoff, U</t>
  </si>
  <si>
    <t>selective coating, stainless steel sheet, black chrome | selective coat, stainless steel sheet, black chrome | Cutoff, U</t>
  </si>
  <si>
    <t>selenium production | selenium | Cutoff, U</t>
  </si>
  <si>
    <t>sesame seed production | sesame seed | Cutoff, U</t>
  </si>
  <si>
    <t>sewer grid construction, 1.1E10l/year, 242 km | sewer grid, 1.1E10l/year, 242 km | Cutoff, U</t>
  </si>
  <si>
    <t>sewer grid construction, 1.6E8l/year, 6 km | sewer grid, 1.6E8l/year, 6 km | Cutoff, U</t>
  </si>
  <si>
    <t>sewer grid construction, 1E9l/year, 30 km | sewer grid, 1E9l/year, 30 km | Cutoff, U</t>
  </si>
  <si>
    <t>sewer grid construction, 4.7E10l/year, 583 km | sewer grid, 4.7E10l/year, 583 km | Cutoff, U</t>
  </si>
  <si>
    <t>sewer grid construction, 5E9l/year, 110 km | sewer grid, 5E9l/year, 110 km | Cutoff, U</t>
  </si>
  <si>
    <t>shale brick production | shale brick | Cutoff, U</t>
  </si>
  <si>
    <t>shale quarry operation | shale | Cutoff, U</t>
  </si>
  <si>
    <t>shavings, hardwood, measured as dry mass to generic market for residual wood, dry | residual wood, dry | Cutoff, U</t>
  </si>
  <si>
    <t>shavings, softwood, measured as dry mass to generic market for residual wood, dry | residual wood, dry | Cutoff, U</t>
  </si>
  <si>
    <t>shed construction | shed | Cutoff, U</t>
  </si>
  <si>
    <t>shed construction, large, wood, non-insulated, fire-unprotected | shed, large, wood, non-insulated, fire-unprotected | Cutoff, U</t>
  </si>
  <si>
    <t>sheep for slaughtering, live weight to generic market for red meat, live weight | red meat, live weight | Cutoff, U</t>
  </si>
  <si>
    <t>sheep production, for meat | sheep fleece in the grease | Cutoff, U</t>
  </si>
  <si>
    <t>sheep production, for meat | sheep for slaughtering, live weight | Cutoff, U</t>
  </si>
  <si>
    <t>sheep production, for wool | sheep fleece in the grease | Cutoff, U</t>
  </si>
  <si>
    <t>sheep production, for wool | sheep for slaughtering, live weight | Cutoff, U</t>
  </si>
  <si>
    <t>sheet rolling, aluminium | sheet rolling, aluminium | Cutoff, U</t>
  </si>
  <si>
    <t>sheet rolling, chromium steel | sheet rolling, chromium steel | Cutoff, U</t>
  </si>
  <si>
    <t>sheet rolling, copper | sheet rolling, copper | Cutoff, U</t>
  </si>
  <si>
    <t>sheet rolling, steel | sheet rolling, steel | Cutoff, U</t>
  </si>
  <si>
    <t>silencer production, steel, DN 125 | silencer, steel, DN 125 | Cutoff, U</t>
  </si>
  <si>
    <t>silencer production, steel, DN 315, 50 mm | silencer, steel, DN 315, 50 mm | Cutoff, U</t>
  </si>
  <si>
    <t>silica fume, densified, Recycled Content cut-off | silica fume, densified | Cutoff, U</t>
  </si>
  <si>
    <t>silica sand production | silica sand | Cutoff, U</t>
  </si>
  <si>
    <t>silicon carbide production | silicon carbide | Cutoff, U</t>
  </si>
  <si>
    <t>silicon hydrochloration | silicon tetrachloride | Cutoff, U</t>
  </si>
  <si>
    <t>silicon hydrochloration | silicon tetrahydride | Cutoff, U</t>
  </si>
  <si>
    <t>silicon production, electronics grade | silicon tetrachloride | Cutoff, U</t>
  </si>
  <si>
    <t>silicon production, electronics grade | silicon, electronics grade | Cutoff, U</t>
  </si>
  <si>
    <t>silicon production, electronics grade | silicon, solar grade | Cutoff, U</t>
  </si>
  <si>
    <t>silicon production, metallurgical grade | silicon, metallurgical grade | Cutoff, U</t>
  </si>
  <si>
    <t>silicon production, multi-Si, casted | silicon, multi-Si, casted | Cutoff, U</t>
  </si>
  <si>
    <t>silicon production, single crystal, Czochralski process, electronics | silicon, single crystal, Czochralski process, electronics | Cutoff, U</t>
  </si>
  <si>
    <t>silicon production, single crystal, Czochralski process, photovoltaics | silicon, single crystal, Czochralski process, photovoltaics | Cutoff, U</t>
  </si>
  <si>
    <t>silicon production, solar grade, modified Siemens process | silicon, solar grade | Cutoff, U</t>
  </si>
  <si>
    <t>silicon tetrachloride production | carbon monoxide | Cutoff, U</t>
  </si>
  <si>
    <t>silicon tetrachloride production | silicon tetrachloride | Cutoff, U</t>
  </si>
  <si>
    <t>silicone factory construction | silicone factory | Cutoff, U</t>
  </si>
  <si>
    <t>silicone product production | silicone product | Cutoff, U</t>
  </si>
  <si>
    <t>silver mine operation with extraction | lead concentrate | Cutoff, U</t>
  </si>
  <si>
    <t>silver mine operation with extraction | silver, unrefined | Cutoff, U</t>
  </si>
  <si>
    <t>silver mine operation with extraction | zinc concentrate | Cutoff, U</t>
  </si>
  <si>
    <t>silver-gold mine operation with refinery | gold | Cutoff, U</t>
  </si>
  <si>
    <t>silver-gold mine operation with refinery | silver | Cutoff, U</t>
  </si>
  <si>
    <t>single superphosphate production | single superphosphate | Cutoff, U</t>
  </si>
  <si>
    <t>single-Si wafer production, for electronics | single-Si wafer, for electronics | Cutoff, U</t>
  </si>
  <si>
    <t>single-Si wafer production, photovoltaic | single-Si wafer, photovoltaic | Cutoff, U</t>
  </si>
  <si>
    <t>skidder production | skidder | Cutoff, U</t>
  </si>
  <si>
    <t>skidding, skidder | skidding, skidder | Cutoff, U</t>
  </si>
  <si>
    <t>skimmed milk, from cow milk to generic market for protein feed | energy feed, gross | Cutoff, U</t>
  </si>
  <si>
    <t>skimmed milk, from cow milk to generic market for protein feed | protein feed, 100% crude | Cutoff, U</t>
  </si>
  <si>
    <t>slab and siding, hardwood, wet, measured as dry mass to generic market for residual hardwood, wet | residual hardwood, wet | Cutoff, U</t>
  </si>
  <si>
    <t>slab and siding, softwood, wet, measured as dry mass to generic market for residual softwood, wet | residual softwood, wet | Cutoff, U</t>
  </si>
  <si>
    <t>slag landfill construction | slag landfill | Cutoff, U</t>
  </si>
  <si>
    <t>small pelagic fish to generic market for marine fish | marine fish | Cutoff, U</t>
  </si>
  <si>
    <t>smelting and refining of nickel concentrate, 16% Ni | ammonium sulfate | Cutoff, U</t>
  </si>
  <si>
    <t>smelting and refining of nickel concentrate, 16% Ni | copper concentrate, sulfide ore | Cutoff, U</t>
  </si>
  <si>
    <t>smelting and refining of nickel concentrate, 16% Ni | nickel, class 1 | Cutoff, U</t>
  </si>
  <si>
    <t>smelting and refining of nickel concentrate, 16% Ni | steam, in chemical industry | Cutoff, U</t>
  </si>
  <si>
    <t>smelting and refining of nickel concentrate, 16% Ni | sulfuric acid | Cutoff, U</t>
  </si>
  <si>
    <t>smelting and refining of nickel concentrate, 7% Ni | ammonium sulfate | Cutoff, U</t>
  </si>
  <si>
    <t>smelting and refining of nickel concentrate, 7% Ni | nickel, class 1 | Cutoff, U</t>
  </si>
  <si>
    <t>smelting and refining of nickel concentrate, 7% Ni | steam, in chemical industry | Cutoff, U</t>
  </si>
  <si>
    <t>smelting of copper concentrate, sulfide ore | copper, anode | Cutoff, U</t>
  </si>
  <si>
    <t>smelting of copper concentrate, sulfide ore | sulfuric acid | Cutoff, U</t>
  </si>
  <si>
    <t>soap production | soap | Cutoff, U</t>
  </si>
  <si>
    <t>soda ash, dense, to generic market for neutralising agent | neutralising agent, sodium hydroxide-equivalent | Cutoff, U</t>
  </si>
  <si>
    <t>soda ash, light, crystalline, heptahydrate, to generic market for neutralising agent | neutralising agent, sodium hydroxide-equivalent | Cutoff, U</t>
  </si>
  <si>
    <t>soda production, solvay process | calcium chloride | Cutoff, U</t>
  </si>
  <si>
    <t>soda production, solvay process | soda ash, light, crystalline, heptahydrate | Cutoff, U</t>
  </si>
  <si>
    <t>soda production, solvay process | sodium bicarbonate | Cutoff, U</t>
  </si>
  <si>
    <t>sodium aluminate production, powder | sodium aluminate, powder | Cutoff, U</t>
  </si>
  <si>
    <t>sodium amide production | sodium amide | Cutoff, U</t>
  </si>
  <si>
    <t>sodium arsenide production from Imperial smelting furnace | sodium arsenide | Cutoff, U</t>
  </si>
  <si>
    <t>sodium bicarbonate, to generic market for neutralising agent | neutralising agent, sodium hydroxide-equivalent | Cutoff, U</t>
  </si>
  <si>
    <t>sodium borates production | sodium borates | Cutoff, U</t>
  </si>
  <si>
    <t>sodium chlorate production, powder | sodium chlorate, powder | Cutoff, U</t>
  </si>
  <si>
    <t>sodium chloride electrolysis | chlorine, gaseous | Cutoff, U</t>
  </si>
  <si>
    <t>sodium chloride electrolysis | sodium | Cutoff, U</t>
  </si>
  <si>
    <t>sodium chloride production, brine solution | sodium chloride, brine solution | Cutoff, U</t>
  </si>
  <si>
    <t>sodium chloride production, powder | sodium chloride, powder | Cutoff, U</t>
  </si>
  <si>
    <t>sodium chloride to generic market for de-icer | de-icer | Cutoff, U</t>
  </si>
  <si>
    <t>sodium chloroacetate production | sodium chloroacetate | Cutoff, U</t>
  </si>
  <si>
    <t>sodium cumenesulphonate production | sodium cumenesulphonate | Cutoff, U</t>
  </si>
  <si>
    <t>sodium cyanide production | sodium cyanide | Cutoff, U</t>
  </si>
  <si>
    <t>sodium dichromate production | sodium dichromate | Cutoff, U</t>
  </si>
  <si>
    <t>sodium dithionite production, anhydrous | sodium dithionite, anhydrous | Cutoff, U</t>
  </si>
  <si>
    <t>sodium ethoxide production | sodium ethoxide | Cutoff, U</t>
  </si>
  <si>
    <t>sodium fluoride production | sodium fluoride | Cutoff, U</t>
  </si>
  <si>
    <t>sodium formate production | sodium formate | Cutoff, U</t>
  </si>
  <si>
    <t>sodium hydrogen sulfate production | sodium hydrogen sulfate | Cutoff, U</t>
  </si>
  <si>
    <t>sodium hydrogen sulfite production | sodium hydrogen sulfite | Cutoff, U</t>
  </si>
  <si>
    <t>sodium hydrosulfide production | sodium hydrosulfide | Cutoff, U</t>
  </si>
  <si>
    <t>sodium hydroxide to generic market for neutralising agent | neutralising agent, sodium hydroxide-equivalent | Cutoff, U</t>
  </si>
  <si>
    <t>sodium hypochlorite production, product in 15% solution state | sodium hypochlorite, without water, in 15% solution state | Cutoff, U</t>
  </si>
  <si>
    <t>sodium metasilicate pentahydrate production, 58% active substance, powder | sodium metasilicate pentahydrate, 58% active substance, powder | Cutoff, U</t>
  </si>
  <si>
    <t>sodium methoxide production | sodium methoxide | Cutoff, U</t>
  </si>
  <si>
    <t>sodium nitrate production | sodium nitrate | Cutoff, U</t>
  </si>
  <si>
    <t>sodium nitrate production, technical grade | sodium nitrate, technical grade | Cutoff, U</t>
  </si>
  <si>
    <t>sodium nitrate production, unrefined from caliche ore mining | sodium nitrate, unrefined | Cutoff, U</t>
  </si>
  <si>
    <t>sodium nitrite production | sodium nitrite | Cutoff, U</t>
  </si>
  <si>
    <t>sodium oxide production | sodium oxide | Cutoff, U</t>
  </si>
  <si>
    <t>sodium perborate production, monohydrate, powder | sodium perborate, monohydrate, powder | Cutoff, S</t>
  </si>
  <si>
    <t>sodium perborate production, tetrahydrate, powder | sodium perborate, tetrahydrate, powder | Cutoff, S</t>
  </si>
  <si>
    <t>sodium percarbonate production, powder | sodium percarbonate, powder | Cutoff, S</t>
  </si>
  <si>
    <t>sodium perchlorate production | sodium perchlorate | Cutoff, U</t>
  </si>
  <si>
    <t>sodium persulfate production | sodium persulfate | Cutoff, U</t>
  </si>
  <si>
    <t>sodium phenolate production | sodium phenolate | Cutoff, U</t>
  </si>
  <si>
    <t>sodium phosphate production | sodium phosphate | Cutoff, U</t>
  </si>
  <si>
    <t>sodium pyrophosphate production | sodium pyrophosphate | Cutoff, U</t>
  </si>
  <si>
    <t>sodium silicate production, furnace liquor, product in 37% solution state | sodium silicate, without water, in 37% solution state | Cutoff, U</t>
  </si>
  <si>
    <t>sodium silicate production, furnace process, solid product | sodium silicate, solid | Cutoff, U</t>
  </si>
  <si>
    <t>sodium silicate production, hydrothermal liquor, product in 48% solution state | sodium silicate, without water, in 48% solution state | Cutoff, U</t>
  </si>
  <si>
    <t>sodium silicate production, spray powder, 80% | sodium silicate, spray powder, 80% | Cutoff, U</t>
  </si>
  <si>
    <t>sodium sulfate production, from natural sources | sodium sulfate, anhydrite | Cutoff, U</t>
  </si>
  <si>
    <t>sodium sulfide production | sodium sulfide | Cutoff, U</t>
  </si>
  <si>
    <t>sodium sulfite production | sodium sulfite | Cutoff, U</t>
  </si>
  <si>
    <t>sodium tetrafluoroborate production | sodium tetrafluoroborate | Cutoff, U</t>
  </si>
  <si>
    <t>sodium tripolyphosphate production | sodium tripolyphosphate | Cutoff, U</t>
  </si>
  <si>
    <t>soft solder production, Sn97Cu3 | soft solder, Sn97Cu3 | Cutoff, U</t>
  </si>
  <si>
    <t>softwood forestry, mixed species, boreal forest | sawlog and veneer log, softwood, measured as solid wood under bark | Cutoff, U</t>
  </si>
  <si>
    <t>softwood forestry, mixed species, sustainable forest management | cleft timber, measured as dry mass | Cutoff, U</t>
  </si>
  <si>
    <t>softwood forestry, mixed species, sustainable forest management | pulpwood, softwood, measured as solid wood under bark | Cutoff, U</t>
  </si>
  <si>
    <t>softwood forestry, mixed species, sustainable forest management | sawlog and veneer log, softwood, measured as solid wood under bark | Cutoff, U</t>
  </si>
  <si>
    <t>softwood forestry, mixed species, sustainable forest management | wood chips, wet, measured as dry mass | Cutoff, U</t>
  </si>
  <si>
    <t>softwood forestry, paraná pine, sustainable forest management | sawlog and veneer log, paraná pine, measured as solid wood under bark | Cutoff, U</t>
  </si>
  <si>
    <t>softwood forestry, pine, sustainable forest management | bundle, energy wood, measured as dry mass | Cutoff, U</t>
  </si>
  <si>
    <t>softwood forestry, pine, sustainable forest management | cleft timber, measured as dry mass | Cutoff, U</t>
  </si>
  <si>
    <t>softwood forestry, pine, sustainable forest management | pulpwood, softwood, measured as solid wood under bark | Cutoff, U</t>
  </si>
  <si>
    <t>softwood forestry, pine, sustainable forest management | sawlog and veneer log, softwood, measured as solid wood under bark | Cutoff, U</t>
  </si>
  <si>
    <t>softwood forestry, pine, sustainable forest management | wood chips, wet, measured as dry mass | Cutoff, U</t>
  </si>
  <si>
    <t>softwood forestry, spruce, sustainable forest management | bundle, energy wood, measured as dry mass | Cutoff, U</t>
  </si>
  <si>
    <t>softwood forestry, spruce, sustainable forest management | cleft timber, measured as dry mass | Cutoff, U</t>
  </si>
  <si>
    <t>softwood forestry, spruce, sustainable forest management | pulpwood, softwood, measured as solid wood under bark | Cutoff, U</t>
  </si>
  <si>
    <t>softwood forestry, spruce, sustainable forest management | sawlog and veneer log, softwood, measured as solid wood under bark | Cutoff, U</t>
  </si>
  <si>
    <t>softwood forestry, spruce, sustainable forest management | wood chips, wet, measured as dry mass | Cutoff, U</t>
  </si>
  <si>
    <t>Sohio process | acetonitrile | Cutoff, U</t>
  </si>
  <si>
    <t>Sohio process | acrylonitrile | Cutoff, U</t>
  </si>
  <si>
    <t>Sohio process | hydrogen cyanide | Cutoff, U</t>
  </si>
  <si>
    <t>solar collector factory construction | solar collector factory | Cutoff, U</t>
  </si>
  <si>
    <t>solar collector glass tube production, with silver mirror | solar collector glass tube, with silver mirror | Cutoff, U</t>
  </si>
  <si>
    <t>solar collector system installation, Cu flat plate collector, multiple dwelling, hot water | solar collector system, Cu flat plate collector, multiple dwelling, hot water | Cutoff, U</t>
  </si>
  <si>
    <t>solar collector system installation, Cu flat plate collector, one-family house, combined system | solar collector system, Cu flat plate collector, one-family house, combined system | Cutoff, U</t>
  </si>
  <si>
    <t>solar collector system installation, Cu flat plate collector, one-family house, hot water | solar collector system, Cu flat plate collector, one-family house, hot water | Cutoff, U</t>
  </si>
  <si>
    <t>solar collector system installation, evacuated tube collector, one-family house, combined system | solar collector system, with evacuated tube collector, one-family house, combined system | Cutoff, U</t>
  </si>
  <si>
    <t>solar glass production, low-iron | solar glass, low-iron | Cutoff, U</t>
  </si>
  <si>
    <t>solder factory construction | solder factory | Cutoff, U</t>
  </si>
  <si>
    <t>solder production, bar, Sn63Pb37, for electronics industry | solder, bar, Sn63Pb37, for electronics industry | Cutoff, U</t>
  </si>
  <si>
    <t>solder production, bar, Sn95.5Ag3.9Cu0.6, for electronics industry | solder, bar, Sn95.5Ag3.9Cu0.6, for electronics industry | Cutoff, U</t>
  </si>
  <si>
    <t>solder production, paste, Sn63Pb37, for electronics industry | solder, paste, Sn63Pb37, for electronics industry | Cutoff, U</t>
  </si>
  <si>
    <t>solder production, paste, Sn95.5Ag3.9Cu0.6, for electronics industry | solder, paste, Sn95.5Ag3.9Cu0.6, for electronics industry | Cutoff, U</t>
  </si>
  <si>
    <t>solid bleached and unbleached board carton production | solid bleached and unbleached board carton | Cutoff, U</t>
  </si>
  <si>
    <t>solid bleached and unbleached board carton production | turpentine | Cutoff, U</t>
  </si>
  <si>
    <t>solid manure loading and spreading, by hydraulic loader and spreader | solid manure loading and spreading, by hydraulic loader and spreader | Cutoff, U</t>
  </si>
  <si>
    <t>solvent production, organic | solvent, organic | Cutoff, U</t>
  </si>
  <si>
    <t>sorting and pressing of iron scrap | iron scrap, sorted, pressed | Cutoff, U</t>
  </si>
  <si>
    <t>sorting facility construction, for construction waste | sorting facility, for construction waste | Cutoff, U</t>
  </si>
  <si>
    <t>sound insulation construction, heat and power co-generation unit, 160kW electrical | sound insulation, heat and power co-generation unit, 160kW electrical | Cutoff, U</t>
  </si>
  <si>
    <t>sour gas, burned in gas turbine | sour gas, burned in gas turbine | Cutoff, U</t>
  </si>
  <si>
    <t>sowing | sowing | Cutoff, U</t>
  </si>
  <si>
    <t>soy-based resin production | polyester resin, unsaturated | Cutoff, S</t>
  </si>
  <si>
    <t>soybean beverage production | protein feed, 100% crude | Cutoff, U</t>
  </si>
  <si>
    <t>soybean beverage production | soybean beverage | Cutoff, U</t>
  </si>
  <si>
    <t>soybean meal and crude oil production | soybean meal | Cutoff, U</t>
  </si>
  <si>
    <t>soybean meal and crude oil production | soybean oil, crude | Cutoff, U</t>
  </si>
  <si>
    <t>soybean meal and crude oil production, mechanical extraction | protein feed, 100% crude | Cutoff, U</t>
  </si>
  <si>
    <t>soybean meal and crude oil production, mechanical extraction | soybean meal | Cutoff, U</t>
  </si>
  <si>
    <t>soybean meal and crude oil production, mechanical extraction | soybean oil, crude | Cutoff, U</t>
  </si>
  <si>
    <t>soybean meal to generic market for protein feed | energy feed, gross | Cutoff, U</t>
  </si>
  <si>
    <t>soybean meal to generic market for protein feed | protein feed, 100% crude | Cutoff, U</t>
  </si>
  <si>
    <t>soybean oil refinery operation | soap | Cutoff, U</t>
  </si>
  <si>
    <t>soybean oil refinery operation | soybean oil, refined | Cutoff, U</t>
  </si>
  <si>
    <t>soybean oil, refined, to generic market for vegetable oil, refined | vegetable oil, refined | Cutoff, U</t>
  </si>
  <si>
    <t>soybean production | soybean | Cutoff, U</t>
  </si>
  <si>
    <t>soybean production, organic | soybean, organic | Cutoff, U</t>
  </si>
  <si>
    <t>soybean production, Swiss integrated production, intensive | soybean, Swiss integrated production | Cutoff, U</t>
  </si>
  <si>
    <t>soybean seed production, for sowing | soybean seed, for sowing | Cutoff, U</t>
  </si>
  <si>
    <t>soybean seed production, organic, for sowing | soybean seed, organic, for sowing | Cutoff, U</t>
  </si>
  <si>
    <t>soybean, feed production | soybean, feed | Cutoff, U</t>
  </si>
  <si>
    <t>spent activated carbon, granular, Recycled Content cut-off | spent activated carbon, granular | Cutoff, U</t>
  </si>
  <si>
    <t>spent automobile catalyst, Recycled Content cut-off | spent automobile catalyst | Cutoff, U</t>
  </si>
  <si>
    <t>spinach production | spinach | Cutoff, U</t>
  </si>
  <si>
    <t>spiral-seam duct production, steel, DN 125 | spiral-seam duct, steel, DN 125 | Cutoff, U</t>
  </si>
  <si>
    <t>spiral-seam duct production, steel, DN 400 | spiral-seam duct, steel, DN 400 | Cutoff, U</t>
  </si>
  <si>
    <t>spodumene production | spodumene | Cutoff, U</t>
  </si>
  <si>
    <t>sponge iron production | sponge iron | Cutoff, U</t>
  </si>
  <si>
    <t>sputtering target production, sintered, indium tin oxide | sputtering target, sintered, indium tin oxide | Cutoff, U</t>
  </si>
  <si>
    <t>sputtering, indium tin oxide, for liquid crystal display | sputtering, indium tin oxide, for liquid crystal display | Cutoff, U</t>
  </si>
  <si>
    <t>start-up, heat and power co-generation unit, 160kW electrical | start-up, heat and power co-generation unit, 160kW electrical | Cutoff, U</t>
  </si>
  <si>
    <t>steam generation system construction, solar tower power plant, 20 MW | steam generation system, solar tower power plant, 20 MW | Cutoff, U</t>
  </si>
  <si>
    <t>steam production, as energy carrier, in chemical industry | heat, from steam, in chemical industry | Cutoff, U</t>
  </si>
  <si>
    <t>steam production, in chemical industry | steam, in chemical industry | Cutoff, U</t>
  </si>
  <si>
    <t>stearic acid production | glycerine | Cutoff, U</t>
  </si>
  <si>
    <t>stearic acid production | stearic acid | Cutoff, U</t>
  </si>
  <si>
    <t>steatite quarry operation | steatite | Cutoff, U</t>
  </si>
  <si>
    <t>steel drilling, computer numerical controlled | steel removed by drilling, computer numerical controlled | Cutoff, U</t>
  </si>
  <si>
    <t>steel drilling, conventional | steel removed by drilling, conventional | Cutoff, U</t>
  </si>
  <si>
    <t>steel milling, average | steel removed by milling, average | Cutoff, U</t>
  </si>
  <si>
    <t>steel milling, dressing | steel removed by milling, dressing | Cutoff, U</t>
  </si>
  <si>
    <t>steel milling, large parts | steel removed by milling, large parts | Cutoff, U</t>
  </si>
  <si>
    <t>steel milling, small parts | steel removed by milling, small parts | Cutoff, U</t>
  </si>
  <si>
    <t>steel production, chromium steel 18/8, hot rolled | steel, chromium steel 18/8, hot rolled | Cutoff, U</t>
  </si>
  <si>
    <t>steel production, converter, low-alloyed | steel, low-alloyed | Cutoff, U</t>
  </si>
  <si>
    <t>steel production, converter, unalloyed | steel, unalloyed | Cutoff, U</t>
  </si>
  <si>
    <t>steel production, electric, chromium steel 18/8 | steel, chromium steel 18/8 | Cutoff, U</t>
  </si>
  <si>
    <t>steel production, electric, low-alloyed | heat, district or industrial, other than natural gas | Cutoff, U</t>
  </si>
  <si>
    <t>steel production, electric, low-alloyed | steel, low-alloyed | Cutoff, U</t>
  </si>
  <si>
    <t>steel production, low-alloyed, hot rolled | steel, low-alloyed, hot rolled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</si>
  <si>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</si>
  <si>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</si>
  <si>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</si>
  <si>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</si>
  <si>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</si>
  <si>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</si>
  <si>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</si>
  <si>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</si>
  <si>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</si>
  <si>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</si>
  <si>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</si>
  <si>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</si>
  <si>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</si>
  <si>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</si>
  <si>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</si>
  <si>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</si>
  <si>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</si>
  <si>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</si>
  <si>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</si>
  <si>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</si>
  <si>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</si>
  <si>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</si>
  <si>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</si>
  <si>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</si>
  <si>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</si>
  <si>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</si>
  <si>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</si>
  <si>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</si>
  <si>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</si>
  <si>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</si>
  <si>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</si>
  <si>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</si>
  <si>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</si>
  <si>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</si>
  <si>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</si>
  <si>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</si>
  <si>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</si>
  <si>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</si>
  <si>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</si>
  <si>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</si>
  <si>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</si>
  <si>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</si>
  <si>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</si>
  <si>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</si>
  <si>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</si>
  <si>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</si>
  <si>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</si>
  <si>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</si>
  <si>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</si>
  <si>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</si>
  <si>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</si>
  <si>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</si>
  <si>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</si>
  <si>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</si>
  <si>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</si>
  <si>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</si>
  <si>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</si>
  <si>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</si>
  <si>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</si>
  <si>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</si>
  <si>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</si>
  <si>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</si>
  <si>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</si>
  <si>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</si>
  <si>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</si>
  <si>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</si>
  <si>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</si>
  <si>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</si>
  <si>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</si>
  <si>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</si>
  <si>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</si>
  <si>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</si>
  <si>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</si>
  <si>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</si>
  <si>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</si>
  <si>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</si>
  <si>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</si>
  <si>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</si>
  <si>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</si>
  <si>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</si>
  <si>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</si>
  <si>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</si>
  <si>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</si>
  <si>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</si>
  <si>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</si>
  <si>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</si>
  <si>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</si>
  <si>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</si>
  <si>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</si>
  <si>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</si>
  <si>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</si>
  <si>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</si>
  <si>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</si>
  <si>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</si>
  <si>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</si>
  <si>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</si>
  <si>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</si>
  <si>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</si>
  <si>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</si>
  <si>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</si>
  <si>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</si>
  <si>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</si>
  <si>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</si>
  <si>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</si>
  <si>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</si>
  <si>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</si>
  <si>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</si>
  <si>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</si>
  <si>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</si>
  <si>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</si>
  <si>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</si>
  <si>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</si>
  <si>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</si>
  <si>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</si>
  <si>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</si>
  <si>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</si>
  <si>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</si>
  <si>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</si>
  <si>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</si>
  <si>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</si>
  <si>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</si>
  <si>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</si>
  <si>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</si>
  <si>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</si>
  <si>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</si>
  <si>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</si>
  <si>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</si>
  <si>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</si>
  <si>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</si>
  <si>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</si>
  <si>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</si>
  <si>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</si>
  <si>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</si>
  <si>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</si>
  <si>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</si>
  <si>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</si>
  <si>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</si>
  <si>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</si>
  <si>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</si>
  <si>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</si>
  <si>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</si>
  <si>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</si>
  <si>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</si>
  <si>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</si>
  <si>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</si>
  <si>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</si>
  <si>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</si>
  <si>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</si>
  <si>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</si>
  <si>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</si>
  <si>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</si>
  <si>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</si>
  <si>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</si>
  <si>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</si>
  <si>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</si>
  <si>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</si>
  <si>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</si>
  <si>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</si>
  <si>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</si>
  <si>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</si>
  <si>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</si>
  <si>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</si>
  <si>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</si>
  <si>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</si>
  <si>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</si>
  <si>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</si>
  <si>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</si>
  <si>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</si>
  <si>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</si>
  <si>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</si>
  <si>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</si>
  <si>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</si>
  <si>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</si>
  <si>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</si>
  <si>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</si>
  <si>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</si>
  <si>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</si>
  <si>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IN-AS</t>
  </si>
  <si>
    <t>IN-HP</t>
  </si>
  <si>
    <t>IN-KL</t>
  </si>
  <si>
    <t>IN-ML</t>
  </si>
  <si>
    <t>IN-MN</t>
  </si>
  <si>
    <t>IN-NL</t>
  </si>
  <si>
    <t>IN-UT</t>
  </si>
  <si>
    <t>MK</t>
  </si>
  <si>
    <t>CA-NF</t>
  </si>
  <si>
    <t>BR-Mid-western grid</t>
  </si>
  <si>
    <t>BR-Northern grid</t>
  </si>
  <si>
    <t>BR-South-eastern grid</t>
  </si>
  <si>
    <t>IN-AR</t>
  </si>
  <si>
    <t>IN-JK</t>
  </si>
  <si>
    <t>IN-SK</t>
  </si>
  <si>
    <t>IR</t>
  </si>
  <si>
    <t>NP</t>
  </si>
  <si>
    <t>CY</t>
  </si>
  <si>
    <t>IN-GA</t>
  </si>
  <si>
    <t>IN-PY</t>
  </si>
  <si>
    <t>IN-TR</t>
  </si>
  <si>
    <t>MT</t>
  </si>
  <si>
    <t>SA</t>
  </si>
  <si>
    <t>CA-NU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</si>
  <si>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</si>
  <si>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</si>
  <si>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</si>
  <si>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</si>
  <si>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</si>
  <si>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</si>
  <si>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</si>
  <si>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</si>
  <si>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</si>
  <si>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</si>
  <si>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</si>
  <si>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</si>
  <si>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</si>
  <si>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CN-CSG</t>
  </si>
  <si>
    <t>CN-SGCC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</si>
  <si>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</si>
  <si>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</si>
  <si>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</si>
  <si>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</si>
  <si>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</si>
  <si>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</si>
  <si>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</si>
  <si>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</si>
  <si>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</si>
  <si>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</si>
  <si>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</si>
  <si>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</si>
  <si>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</si>
  <si>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</si>
  <si>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</si>
  <si>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</si>
  <si>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</si>
  <si>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</si>
  <si>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</si>
  <si>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</si>
  <si>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</si>
  <si>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</si>
  <si>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</si>
  <si>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</si>
  <si>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</si>
  <si>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</si>
  <si>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</si>
  <si>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</si>
  <si>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</si>
  <si>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</si>
  <si>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</si>
  <si>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</si>
  <si>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</si>
  <si>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</si>
  <si>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</si>
  <si>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</si>
  <si>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</si>
  <si>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</si>
  <si>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</si>
  <si>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</si>
  <si>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</si>
  <si>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</si>
  <si>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</si>
  <si>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</si>
  <si>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</si>
  <si>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</si>
  <si>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</si>
  <si>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</si>
  <si>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</si>
  <si>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</si>
  <si>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</si>
  <si>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</si>
  <si>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</si>
  <si>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</si>
  <si>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</si>
  <si>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</si>
  <si>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</si>
  <si>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</si>
  <si>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</si>
  <si>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</si>
  <si>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CENTREL</t>
  </si>
  <si>
    <t>NORDEL</t>
  </si>
  <si>
    <t>PG</t>
  </si>
  <si>
    <t>Europe, without Russia and Turkey</t>
  </si>
  <si>
    <t>BR-SP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</si>
  <si>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</si>
  <si>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</si>
  <si>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</si>
  <si>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</si>
  <si>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</si>
  <si>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</si>
  <si>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</si>
  <si>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</si>
  <si>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</si>
  <si>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</si>
  <si>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ENTSO-E</t>
  </si>
  <si>
    <t>RAS</t>
  </si>
  <si>
    <t>RME</t>
  </si>
  <si>
    <t>UCTE</t>
  </si>
  <si>
    <t>WEU</t>
  </si>
  <si>
    <t>UCTE without Germany</t>
  </si>
  <si>
    <t>RER w/o CH+DE</t>
  </si>
  <si>
    <t>Europe without Switzerland and Austria</t>
  </si>
  <si>
    <t>921310d1-538e-3019-ac60-7757868ed93c</t>
  </si>
  <si>
    <t>bc891f49-d393-3649-b442-bbcce76ae83b</t>
  </si>
  <si>
    <t>steel turning, average, computer numerical controlled | steel removed by turning, average, computer numerical controlled | Cutoff,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</si>
</sst>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defaultRowHeight="15" x14ac:dyDescent="0.25"/>
  <cols>
    <col min="2" max="2" width="29.42578125" customWidth="1"/>
    <col min="3" max="3" width="99.85546875" customWidth="1"/>
  </cols>
  <sheetData>
    <row r="2" spans="2:3" x14ac:dyDescent="0.25">
      <c r="B2" s="1" t="s">
        <v>0</v>
      </c>
    </row>
    <row r="3" spans="2:3" x14ac:dyDescent="0.25">
      <c r="B3" s="1" t="s">
        <v>1</v>
      </c>
      <c r="C3" t="s">
        <v>2</v>
      </c>
    </row>
    <row r="4" spans="2:3" x14ac:dyDescent="0.25">
      <c r="B4" s="1" t="s">
        <v>3</v>
      </c>
      <c r="C4" t="s">
        <v>2</v>
      </c>
    </row>
    <row r="5" spans="2:3" x14ac:dyDescent="0.25">
      <c r="B5" s="1" t="s">
        <v>4</v>
      </c>
      <c r="C5" t="s">
        <v>5</v>
      </c>
    </row>
    <row r="6" spans="2:3" x14ac:dyDescent="0.25">
      <c r="B6" s="1" t="s">
        <v>6</v>
      </c>
      <c r="C6" t="s">
        <v>7</v>
      </c>
    </row>
    <row r="7" spans="2:3" x14ac:dyDescent="0.25">
      <c r="B7" s="1" t="s">
        <v>8</v>
      </c>
      <c r="C7" t="s">
        <v>9</v>
      </c>
    </row>
    <row r="8" spans="2:3" x14ac:dyDescent="0.25">
      <c r="B8" s="1" t="s">
        <v>10</v>
      </c>
      <c r="C8" t="s">
        <v>11</v>
      </c>
    </row>
    <row r="9" spans="2:3" x14ac:dyDescent="0.25">
      <c r="B9" s="1" t="s">
        <v>12</v>
      </c>
      <c r="C9" t="s">
        <v>13</v>
      </c>
    </row>
    <row r="10" spans="2:3" x14ac:dyDescent="0.25">
      <c r="B10" s="1" t="s">
        <v>14</v>
      </c>
      <c r="C10" t="s">
        <v>15</v>
      </c>
    </row>
    <row r="11" spans="2:3" x14ac:dyDescent="0.25">
      <c r="B11" s="1" t="s">
        <v>16</v>
      </c>
      <c r="C11" t="s">
        <v>13</v>
      </c>
    </row>
    <row r="12" spans="2:3" x14ac:dyDescent="0.25">
      <c r="B12" s="1" t="s">
        <v>17</v>
      </c>
      <c r="C12" s="2">
        <v>45550.659859733794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909"/>
  <sheetViews>
    <sheetView workbookViewId="0"/>
  </sheetViews>
  <sheetFormatPr defaultRowHeight="15" x14ac:dyDescent="0.25"/>
  <sheetData>
    <row r="2" spans="2:14" x14ac:dyDescent="0.25">
      <c r="B2" s="1" t="s">
        <v>18</v>
      </c>
      <c r="I2" s="1" t="s">
        <v>19</v>
      </c>
    </row>
    <row r="3" spans="2:14" x14ac:dyDescent="0.2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2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5.8044181791305163E-5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8.8826815185783856E-10</v>
      </c>
    </row>
    <row r="5" spans="2:14" x14ac:dyDescent="0.2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2.2207253640435132E-9</v>
      </c>
      <c r="I5" t="s">
        <v>37</v>
      </c>
      <c r="J5" t="s">
        <v>38</v>
      </c>
      <c r="K5" t="s">
        <v>39</v>
      </c>
      <c r="L5" t="s">
        <v>40</v>
      </c>
      <c r="M5" t="s">
        <v>30</v>
      </c>
      <c r="N5">
        <v>1.0179532025059991E-12</v>
      </c>
    </row>
    <row r="6" spans="2:14" x14ac:dyDescent="0.25">
      <c r="B6" t="s">
        <v>41</v>
      </c>
      <c r="C6" t="s">
        <v>42</v>
      </c>
      <c r="D6" t="s">
        <v>28</v>
      </c>
      <c r="E6" t="s">
        <v>29</v>
      </c>
      <c r="F6" t="s">
        <v>30</v>
      </c>
      <c r="G6">
        <v>5.7126990539663296E-11</v>
      </c>
      <c r="I6" t="s">
        <v>43</v>
      </c>
      <c r="J6" t="s">
        <v>38</v>
      </c>
      <c r="K6" t="s">
        <v>33</v>
      </c>
      <c r="L6" t="s">
        <v>44</v>
      </c>
      <c r="M6" t="s">
        <v>30</v>
      </c>
      <c r="N6">
        <v>2.3412917890066968E-12</v>
      </c>
    </row>
    <row r="7" spans="2:14" x14ac:dyDescent="0.2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6.5156732361733284E-6</v>
      </c>
      <c r="I7" t="s">
        <v>48</v>
      </c>
      <c r="J7" t="s">
        <v>38</v>
      </c>
      <c r="K7" t="s">
        <v>39</v>
      </c>
      <c r="L7" t="s">
        <v>49</v>
      </c>
      <c r="M7" t="s">
        <v>30</v>
      </c>
      <c r="N7">
        <v>0</v>
      </c>
    </row>
    <row r="8" spans="2:14" x14ac:dyDescent="0.25">
      <c r="B8" t="s">
        <v>50</v>
      </c>
      <c r="C8" t="s">
        <v>51</v>
      </c>
      <c r="D8" t="s">
        <v>28</v>
      </c>
      <c r="E8" t="s">
        <v>29</v>
      </c>
      <c r="F8" t="s">
        <v>30</v>
      </c>
      <c r="G8">
        <v>1.0129828539196764E-9</v>
      </c>
      <c r="I8" t="s">
        <v>52</v>
      </c>
      <c r="J8" t="s">
        <v>53</v>
      </c>
      <c r="K8" t="s">
        <v>33</v>
      </c>
      <c r="L8" t="s">
        <v>44</v>
      </c>
      <c r="M8" t="s">
        <v>30</v>
      </c>
      <c r="N8">
        <v>2.070275350207428E-13</v>
      </c>
    </row>
    <row r="9" spans="2:14" x14ac:dyDescent="0.2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1.9707669813361919E-4</v>
      </c>
      <c r="I9" t="s">
        <v>56</v>
      </c>
      <c r="J9" t="s">
        <v>53</v>
      </c>
      <c r="K9" t="s">
        <v>39</v>
      </c>
      <c r="L9" t="s">
        <v>40</v>
      </c>
      <c r="M9" t="s">
        <v>30</v>
      </c>
      <c r="N9">
        <v>8.6260302783156721E-14</v>
      </c>
    </row>
    <row r="10" spans="2:14" x14ac:dyDescent="0.2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8.4047350322475456E-6</v>
      </c>
      <c r="I10" t="s">
        <v>59</v>
      </c>
      <c r="J10" t="s">
        <v>60</v>
      </c>
      <c r="K10" t="s">
        <v>39</v>
      </c>
      <c r="L10" t="s">
        <v>40</v>
      </c>
      <c r="M10" t="s">
        <v>30</v>
      </c>
      <c r="N10">
        <v>2.8953956781700706E-13</v>
      </c>
    </row>
    <row r="11" spans="2:14" x14ac:dyDescent="0.2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33</v>
      </c>
      <c r="L11" t="s">
        <v>44</v>
      </c>
      <c r="M11" t="s">
        <v>30</v>
      </c>
      <c r="N11">
        <v>1.5644745166444238E-13</v>
      </c>
    </row>
    <row r="12" spans="2:14" x14ac:dyDescent="0.2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5.9750006344266692E-8</v>
      </c>
      <c r="I12" t="s">
        <v>66</v>
      </c>
      <c r="J12" t="s">
        <v>67</v>
      </c>
      <c r="K12" t="s">
        <v>39</v>
      </c>
      <c r="L12" t="s">
        <v>34</v>
      </c>
      <c r="M12" t="s">
        <v>30</v>
      </c>
      <c r="N12">
        <v>4.5366464619642462E-15</v>
      </c>
    </row>
    <row r="13" spans="2:14" x14ac:dyDescent="0.25">
      <c r="B13" t="s">
        <v>68</v>
      </c>
      <c r="C13" t="s">
        <v>69</v>
      </c>
      <c r="D13" t="s">
        <v>28</v>
      </c>
      <c r="E13" t="s">
        <v>70</v>
      </c>
      <c r="F13" t="s">
        <v>30</v>
      </c>
      <c r="G13">
        <v>2.123799399115295E-9</v>
      </c>
      <c r="I13" t="s">
        <v>71</v>
      </c>
      <c r="J13" t="s">
        <v>72</v>
      </c>
      <c r="K13" t="s">
        <v>39</v>
      </c>
      <c r="L13" t="s">
        <v>49</v>
      </c>
      <c r="M13" t="s">
        <v>30</v>
      </c>
      <c r="N13">
        <v>1.6430247195656974E-11</v>
      </c>
    </row>
    <row r="14" spans="2:14" x14ac:dyDescent="0.25">
      <c r="B14" t="s">
        <v>73</v>
      </c>
      <c r="C14" t="s">
        <v>74</v>
      </c>
      <c r="D14" t="s">
        <v>28</v>
      </c>
      <c r="E14" t="s">
        <v>29</v>
      </c>
      <c r="F14" t="s">
        <v>30</v>
      </c>
      <c r="G14">
        <v>4.0043562132438805E-9</v>
      </c>
      <c r="I14" t="s">
        <v>75</v>
      </c>
      <c r="J14" t="s">
        <v>72</v>
      </c>
      <c r="K14" t="s">
        <v>76</v>
      </c>
      <c r="L14" t="s">
        <v>77</v>
      </c>
      <c r="M14" t="s">
        <v>30</v>
      </c>
      <c r="N14">
        <v>1.1326406864650955E-9</v>
      </c>
    </row>
    <row r="15" spans="2:14" x14ac:dyDescent="0.25">
      <c r="B15" t="s">
        <v>78</v>
      </c>
      <c r="C15" t="s">
        <v>79</v>
      </c>
      <c r="D15" t="s">
        <v>28</v>
      </c>
      <c r="E15" t="s">
        <v>29</v>
      </c>
      <c r="F15" t="s">
        <v>30</v>
      </c>
      <c r="G15">
        <v>2.6272110286753121E-3</v>
      </c>
      <c r="I15" t="s">
        <v>80</v>
      </c>
      <c r="J15" t="s">
        <v>81</v>
      </c>
      <c r="K15" t="s">
        <v>39</v>
      </c>
      <c r="L15" t="s">
        <v>49</v>
      </c>
      <c r="M15" t="s">
        <v>30</v>
      </c>
      <c r="N15">
        <v>1.0211494292991436E-21</v>
      </c>
    </row>
    <row r="16" spans="2:14" x14ac:dyDescent="0.25">
      <c r="B16" t="s">
        <v>82</v>
      </c>
      <c r="C16" t="s">
        <v>83</v>
      </c>
      <c r="D16" t="s">
        <v>28</v>
      </c>
      <c r="E16" t="s">
        <v>29</v>
      </c>
      <c r="F16" t="s">
        <v>30</v>
      </c>
      <c r="G16">
        <v>4.295397765512199E-6</v>
      </c>
      <c r="I16" t="s">
        <v>84</v>
      </c>
      <c r="J16" t="s">
        <v>81</v>
      </c>
      <c r="K16" t="s">
        <v>76</v>
      </c>
      <c r="L16" t="s">
        <v>77</v>
      </c>
      <c r="M16" t="s">
        <v>30</v>
      </c>
      <c r="N16">
        <v>1.7271834292586848E-19</v>
      </c>
    </row>
    <row r="17" spans="2:14" x14ac:dyDescent="0.25">
      <c r="B17" t="s">
        <v>85</v>
      </c>
      <c r="C17" t="s">
        <v>86</v>
      </c>
      <c r="D17" t="s">
        <v>28</v>
      </c>
      <c r="E17" t="s">
        <v>47</v>
      </c>
      <c r="F17" t="s">
        <v>30</v>
      </c>
      <c r="G17">
        <v>7.6429764059066942E-4</v>
      </c>
      <c r="I17" t="s">
        <v>87</v>
      </c>
      <c r="J17" t="s">
        <v>81</v>
      </c>
      <c r="K17" t="s">
        <v>33</v>
      </c>
      <c r="L17" t="s">
        <v>88</v>
      </c>
      <c r="M17" t="s">
        <v>30</v>
      </c>
      <c r="N17">
        <v>5.3717525060951595E-21</v>
      </c>
    </row>
    <row r="18" spans="2:14" x14ac:dyDescent="0.2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2.6044305947487599E-4</v>
      </c>
      <c r="I18" t="s">
        <v>91</v>
      </c>
      <c r="J18" t="s">
        <v>81</v>
      </c>
      <c r="K18" t="s">
        <v>33</v>
      </c>
      <c r="L18" t="s">
        <v>44</v>
      </c>
      <c r="M18" t="s">
        <v>30</v>
      </c>
      <c r="N18">
        <v>2.2061162999704949E-23</v>
      </c>
    </row>
    <row r="19" spans="2:14" x14ac:dyDescent="0.25">
      <c r="B19" t="s">
        <v>92</v>
      </c>
      <c r="C19" t="s">
        <v>93</v>
      </c>
      <c r="D19" t="s">
        <v>28</v>
      </c>
      <c r="E19" t="s">
        <v>29</v>
      </c>
      <c r="F19" t="s">
        <v>30</v>
      </c>
      <c r="G19">
        <v>6.2215667085481089E-6</v>
      </c>
      <c r="I19" t="s">
        <v>94</v>
      </c>
      <c r="J19" t="s">
        <v>95</v>
      </c>
      <c r="K19" t="s">
        <v>39</v>
      </c>
      <c r="L19" t="s">
        <v>49</v>
      </c>
      <c r="M19" t="s">
        <v>30</v>
      </c>
      <c r="N19">
        <v>1.39326080069147E-21</v>
      </c>
    </row>
    <row r="20" spans="2:14" x14ac:dyDescent="0.25">
      <c r="B20" t="s">
        <v>96</v>
      </c>
      <c r="C20" t="s">
        <v>97</v>
      </c>
      <c r="D20" t="s">
        <v>28</v>
      </c>
      <c r="E20" t="s">
        <v>70</v>
      </c>
      <c r="F20" t="s">
        <v>30</v>
      </c>
      <c r="G20">
        <v>6.0815913562047397E-8</v>
      </c>
      <c r="I20" t="s">
        <v>98</v>
      </c>
      <c r="J20" t="s">
        <v>95</v>
      </c>
      <c r="K20" t="s">
        <v>76</v>
      </c>
      <c r="L20" t="s">
        <v>77</v>
      </c>
      <c r="M20" t="s">
        <v>30</v>
      </c>
      <c r="N20">
        <v>1.5855123196391746E-19</v>
      </c>
    </row>
    <row r="21" spans="2:14" x14ac:dyDescent="0.25">
      <c r="B21" t="s">
        <v>99</v>
      </c>
      <c r="C21" t="s">
        <v>100</v>
      </c>
      <c r="D21" t="s">
        <v>28</v>
      </c>
      <c r="E21" t="s">
        <v>29</v>
      </c>
      <c r="F21" t="s">
        <v>30</v>
      </c>
      <c r="G21">
        <v>2.1612635681518867E-7</v>
      </c>
      <c r="I21" t="s">
        <v>101</v>
      </c>
      <c r="J21" t="s">
        <v>95</v>
      </c>
      <c r="K21" t="s">
        <v>33</v>
      </c>
      <c r="L21" t="s">
        <v>88</v>
      </c>
      <c r="M21" t="s">
        <v>30</v>
      </c>
      <c r="N21">
        <v>4.9095406255027796E-21</v>
      </c>
    </row>
    <row r="22" spans="2:14" x14ac:dyDescent="0.25">
      <c r="B22" t="s">
        <v>102</v>
      </c>
      <c r="C22" t="s">
        <v>103</v>
      </c>
      <c r="D22" t="s">
        <v>28</v>
      </c>
      <c r="E22" t="s">
        <v>29</v>
      </c>
      <c r="F22" t="s">
        <v>30</v>
      </c>
      <c r="G22">
        <v>2.7961997882277363E-6</v>
      </c>
      <c r="I22" t="s">
        <v>104</v>
      </c>
      <c r="J22" t="s">
        <v>95</v>
      </c>
      <c r="K22" t="s">
        <v>33</v>
      </c>
      <c r="L22" t="s">
        <v>44</v>
      </c>
      <c r="M22" t="s">
        <v>30</v>
      </c>
      <c r="N22">
        <v>2.0144369626873581E-23</v>
      </c>
    </row>
    <row r="23" spans="2:14" x14ac:dyDescent="0.25">
      <c r="B23" t="s">
        <v>105</v>
      </c>
      <c r="C23" t="s">
        <v>106</v>
      </c>
      <c r="D23" t="s">
        <v>28</v>
      </c>
      <c r="E23" t="s">
        <v>29</v>
      </c>
      <c r="F23" t="s">
        <v>30</v>
      </c>
      <c r="G23">
        <v>1.8627399476194822E-7</v>
      </c>
      <c r="I23" t="s">
        <v>107</v>
      </c>
      <c r="J23" t="s">
        <v>108</v>
      </c>
      <c r="K23" t="s">
        <v>39</v>
      </c>
      <c r="L23" t="s">
        <v>49</v>
      </c>
      <c r="M23" t="s">
        <v>30</v>
      </c>
      <c r="N23">
        <v>8.9214679776387802E-22</v>
      </c>
    </row>
    <row r="24" spans="2:14" x14ac:dyDescent="0.2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4.7560066354619165E-5</v>
      </c>
      <c r="I24" t="s">
        <v>111</v>
      </c>
      <c r="J24" t="s">
        <v>108</v>
      </c>
      <c r="K24" t="s">
        <v>76</v>
      </c>
      <c r="L24" t="s">
        <v>77</v>
      </c>
      <c r="M24" t="s">
        <v>30</v>
      </c>
      <c r="N24">
        <v>4.0116293235225805E-20</v>
      </c>
    </row>
    <row r="25" spans="2:14" x14ac:dyDescent="0.25">
      <c r="B25" t="s">
        <v>112</v>
      </c>
      <c r="C25" t="s">
        <v>113</v>
      </c>
      <c r="D25" t="s">
        <v>28</v>
      </c>
      <c r="E25" t="s">
        <v>29</v>
      </c>
      <c r="F25" t="s">
        <v>30</v>
      </c>
      <c r="G25">
        <v>6.453962346733862E-4</v>
      </c>
      <c r="I25" t="s">
        <v>114</v>
      </c>
      <c r="J25" t="s">
        <v>108</v>
      </c>
      <c r="K25" t="s">
        <v>33</v>
      </c>
      <c r="L25" t="s">
        <v>88</v>
      </c>
      <c r="M25" t="s">
        <v>30</v>
      </c>
      <c r="N25">
        <v>1.1931656231120876E-21</v>
      </c>
    </row>
    <row r="26" spans="2:14" x14ac:dyDescent="0.25">
      <c r="B26" t="s">
        <v>115</v>
      </c>
      <c r="C26" t="s">
        <v>116</v>
      </c>
      <c r="D26" t="s">
        <v>28</v>
      </c>
      <c r="E26" t="s">
        <v>29</v>
      </c>
      <c r="F26" t="s">
        <v>30</v>
      </c>
      <c r="G26">
        <v>1.452019324729817E-3</v>
      </c>
      <c r="I26" t="s">
        <v>117</v>
      </c>
      <c r="J26" t="s">
        <v>108</v>
      </c>
      <c r="K26" t="s">
        <v>33</v>
      </c>
      <c r="L26" t="s">
        <v>44</v>
      </c>
      <c r="M26" t="s">
        <v>30</v>
      </c>
      <c r="N26">
        <v>4.8992343296937334E-24</v>
      </c>
    </row>
    <row r="27" spans="2:14" x14ac:dyDescent="0.25">
      <c r="B27" t="s">
        <v>118</v>
      </c>
      <c r="C27" t="s">
        <v>119</v>
      </c>
      <c r="D27" t="s">
        <v>28</v>
      </c>
      <c r="E27" t="s">
        <v>29</v>
      </c>
      <c r="F27" t="s">
        <v>30</v>
      </c>
      <c r="G27">
        <v>9.8276328125581451E-3</v>
      </c>
      <c r="I27" t="s">
        <v>120</v>
      </c>
      <c r="J27" t="s">
        <v>121</v>
      </c>
      <c r="K27" t="s">
        <v>33</v>
      </c>
      <c r="L27" t="s">
        <v>34</v>
      </c>
      <c r="M27" t="s">
        <v>30</v>
      </c>
      <c r="N27">
        <v>0</v>
      </c>
    </row>
    <row r="28" spans="2:14" x14ac:dyDescent="0.25">
      <c r="B28" t="s">
        <v>122</v>
      </c>
      <c r="C28" t="s">
        <v>123</v>
      </c>
      <c r="D28" t="s">
        <v>28</v>
      </c>
      <c r="E28" t="s">
        <v>29</v>
      </c>
      <c r="F28" t="s">
        <v>30</v>
      </c>
      <c r="G28">
        <v>4.8649845115435313E-8</v>
      </c>
      <c r="I28" t="s">
        <v>124</v>
      </c>
      <c r="J28" t="s">
        <v>125</v>
      </c>
      <c r="K28" t="s">
        <v>33</v>
      </c>
      <c r="L28" t="s">
        <v>44</v>
      </c>
      <c r="M28" t="s">
        <v>30</v>
      </c>
      <c r="N28">
        <v>2.0930022282537683E-13</v>
      </c>
    </row>
    <row r="29" spans="2:14" x14ac:dyDescent="0.2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1.1684868518881099E-7</v>
      </c>
      <c r="I29" t="s">
        <v>128</v>
      </c>
      <c r="J29" t="s">
        <v>125</v>
      </c>
      <c r="K29" t="s">
        <v>39</v>
      </c>
      <c r="L29" t="s">
        <v>40</v>
      </c>
      <c r="M29" t="s">
        <v>30</v>
      </c>
      <c r="N29">
        <v>8.6928198533679496E-14</v>
      </c>
    </row>
    <row r="30" spans="2:14" x14ac:dyDescent="0.2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2.1820713984092231E-5</v>
      </c>
      <c r="I30" t="s">
        <v>131</v>
      </c>
      <c r="J30" t="s">
        <v>132</v>
      </c>
      <c r="K30" t="s">
        <v>33</v>
      </c>
      <c r="L30" t="s">
        <v>34</v>
      </c>
      <c r="M30" t="s">
        <v>30</v>
      </c>
      <c r="N30">
        <v>0</v>
      </c>
    </row>
    <row r="31" spans="2:14" x14ac:dyDescent="0.25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G31">
        <v>5.2598640031153568E-11</v>
      </c>
      <c r="I31" t="s">
        <v>135</v>
      </c>
      <c r="J31" t="s">
        <v>136</v>
      </c>
      <c r="K31" t="s">
        <v>39</v>
      </c>
      <c r="L31" t="s">
        <v>40</v>
      </c>
      <c r="M31" t="s">
        <v>30</v>
      </c>
      <c r="N31">
        <v>1.7910563038743574E-11</v>
      </c>
    </row>
    <row r="32" spans="2:14" x14ac:dyDescent="0.25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G32">
        <v>2.7456607198766279E-5</v>
      </c>
      <c r="I32" t="s">
        <v>139</v>
      </c>
      <c r="J32" t="s">
        <v>140</v>
      </c>
      <c r="K32" t="s">
        <v>39</v>
      </c>
      <c r="L32" t="s">
        <v>40</v>
      </c>
      <c r="M32" t="s">
        <v>30</v>
      </c>
      <c r="N32">
        <v>2.7708477278762603E-13</v>
      </c>
    </row>
    <row r="33" spans="2:14" x14ac:dyDescent="0.25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G33">
        <v>1.1589704227787807E-10</v>
      </c>
      <c r="I33" t="s">
        <v>143</v>
      </c>
      <c r="J33" t="s">
        <v>140</v>
      </c>
      <c r="K33" t="s">
        <v>33</v>
      </c>
      <c r="L33" t="s">
        <v>44</v>
      </c>
      <c r="M33" t="s">
        <v>30</v>
      </c>
      <c r="N33">
        <v>6.6499209767587055E-13</v>
      </c>
    </row>
    <row r="34" spans="2:14" x14ac:dyDescent="0.25">
      <c r="B34" t="s">
        <v>144</v>
      </c>
      <c r="C34" t="s">
        <v>145</v>
      </c>
      <c r="D34" t="s">
        <v>28</v>
      </c>
      <c r="E34" t="s">
        <v>29</v>
      </c>
      <c r="F34" t="s">
        <v>146</v>
      </c>
      <c r="G34">
        <v>4.9859368264186532E-4</v>
      </c>
      <c r="I34" t="s">
        <v>147</v>
      </c>
      <c r="J34" t="s">
        <v>140</v>
      </c>
      <c r="K34" t="s">
        <v>39</v>
      </c>
      <c r="L34" t="s">
        <v>49</v>
      </c>
      <c r="M34" t="s">
        <v>30</v>
      </c>
      <c r="N34">
        <v>0</v>
      </c>
    </row>
    <row r="35" spans="2:14" x14ac:dyDescent="0.25">
      <c r="B35" t="s">
        <v>148</v>
      </c>
      <c r="C35" t="s">
        <v>149</v>
      </c>
      <c r="D35" t="s">
        <v>28</v>
      </c>
      <c r="E35" t="s">
        <v>150</v>
      </c>
      <c r="F35" t="s">
        <v>146</v>
      </c>
      <c r="G35">
        <v>8.6241175007895216E-3</v>
      </c>
      <c r="I35" t="s">
        <v>151</v>
      </c>
      <c r="J35" t="s">
        <v>152</v>
      </c>
      <c r="K35" t="s">
        <v>39</v>
      </c>
      <c r="L35" t="s">
        <v>40</v>
      </c>
      <c r="M35" t="s">
        <v>30</v>
      </c>
      <c r="N35">
        <v>3.5305740983176615E-17</v>
      </c>
    </row>
    <row r="36" spans="2:14" x14ac:dyDescent="0.25">
      <c r="B36" t="s">
        <v>153</v>
      </c>
      <c r="C36" t="s">
        <v>154</v>
      </c>
      <c r="D36" t="s">
        <v>28</v>
      </c>
      <c r="E36" t="s">
        <v>150</v>
      </c>
      <c r="F36" t="s">
        <v>146</v>
      </c>
      <c r="G36">
        <v>1.0897234019990613E-4</v>
      </c>
      <c r="I36" t="s">
        <v>155</v>
      </c>
      <c r="J36" t="s">
        <v>152</v>
      </c>
      <c r="K36" t="s">
        <v>33</v>
      </c>
      <c r="L36" t="s">
        <v>44</v>
      </c>
      <c r="M36" t="s">
        <v>30</v>
      </c>
      <c r="N36">
        <v>8.4735043350083121E-17</v>
      </c>
    </row>
    <row r="37" spans="2:14" x14ac:dyDescent="0.25">
      <c r="B37" t="s">
        <v>156</v>
      </c>
      <c r="C37" t="s">
        <v>157</v>
      </c>
      <c r="D37" t="s">
        <v>28</v>
      </c>
      <c r="E37" t="s">
        <v>47</v>
      </c>
      <c r="F37" t="s">
        <v>146</v>
      </c>
      <c r="G37">
        <v>3.6323395419308939E-3</v>
      </c>
      <c r="I37" t="s">
        <v>158</v>
      </c>
      <c r="J37" t="s">
        <v>159</v>
      </c>
      <c r="K37" t="s">
        <v>39</v>
      </c>
      <c r="L37" t="s">
        <v>40</v>
      </c>
      <c r="M37" t="s">
        <v>30</v>
      </c>
      <c r="N37">
        <v>2.0573948252657843E-13</v>
      </c>
    </row>
    <row r="38" spans="2:14" x14ac:dyDescent="0.25">
      <c r="B38" t="s">
        <v>160</v>
      </c>
      <c r="C38" t="s">
        <v>161</v>
      </c>
      <c r="D38" t="s">
        <v>28</v>
      </c>
      <c r="E38" t="s">
        <v>70</v>
      </c>
      <c r="F38" t="s">
        <v>146</v>
      </c>
      <c r="G38">
        <v>1.6622875514796281E-2</v>
      </c>
      <c r="I38" t="s">
        <v>162</v>
      </c>
      <c r="J38" t="s">
        <v>163</v>
      </c>
      <c r="K38" t="s">
        <v>39</v>
      </c>
      <c r="L38" t="s">
        <v>49</v>
      </c>
      <c r="M38" t="s">
        <v>30</v>
      </c>
      <c r="N38">
        <v>6.750013987243889E-13</v>
      </c>
    </row>
    <row r="39" spans="2:14" x14ac:dyDescent="0.25">
      <c r="B39" t="s">
        <v>164</v>
      </c>
      <c r="C39" t="s">
        <v>165</v>
      </c>
      <c r="D39" t="s">
        <v>28</v>
      </c>
      <c r="E39" t="s">
        <v>47</v>
      </c>
      <c r="F39" t="s">
        <v>146</v>
      </c>
      <c r="G39">
        <v>1.6226536306369256E-4</v>
      </c>
      <c r="I39" t="s">
        <v>166</v>
      </c>
      <c r="J39" t="s">
        <v>163</v>
      </c>
      <c r="K39" t="s">
        <v>39</v>
      </c>
      <c r="L39" t="s">
        <v>34</v>
      </c>
      <c r="M39" t="s">
        <v>30</v>
      </c>
      <c r="N39">
        <v>2.8636303399583419E-8</v>
      </c>
    </row>
    <row r="40" spans="2:14" x14ac:dyDescent="0.25">
      <c r="B40" t="s">
        <v>167</v>
      </c>
      <c r="C40" t="s">
        <v>168</v>
      </c>
      <c r="D40" t="s">
        <v>28</v>
      </c>
      <c r="E40" t="s">
        <v>29</v>
      </c>
      <c r="F40" t="s">
        <v>30</v>
      </c>
      <c r="G40">
        <v>9.0102079820657131E-10</v>
      </c>
      <c r="I40" t="s">
        <v>169</v>
      </c>
      <c r="J40" t="s">
        <v>163</v>
      </c>
      <c r="K40" t="s">
        <v>39</v>
      </c>
      <c r="L40" t="s">
        <v>40</v>
      </c>
      <c r="M40" t="s">
        <v>30</v>
      </c>
      <c r="N40">
        <v>1.1110435439172545E-8</v>
      </c>
    </row>
    <row r="41" spans="2:14" x14ac:dyDescent="0.25">
      <c r="B41" t="s">
        <v>170</v>
      </c>
      <c r="C41" t="s">
        <v>171</v>
      </c>
      <c r="D41" t="s">
        <v>28</v>
      </c>
      <c r="E41" t="s">
        <v>29</v>
      </c>
      <c r="F41" t="s">
        <v>30</v>
      </c>
      <c r="G41">
        <v>5.7488639884347901E-11</v>
      </c>
      <c r="I41" t="s">
        <v>172</v>
      </c>
      <c r="J41" t="s">
        <v>163</v>
      </c>
      <c r="K41" t="s">
        <v>33</v>
      </c>
      <c r="L41" t="s">
        <v>34</v>
      </c>
      <c r="M41" t="s">
        <v>30</v>
      </c>
      <c r="N41">
        <v>4.8457224681812446E-10</v>
      </c>
    </row>
    <row r="42" spans="2:14" x14ac:dyDescent="0.25">
      <c r="B42" t="s">
        <v>173</v>
      </c>
      <c r="C42" t="s">
        <v>174</v>
      </c>
      <c r="D42" t="s">
        <v>28</v>
      </c>
      <c r="E42" t="s">
        <v>150</v>
      </c>
      <c r="F42" t="s">
        <v>30</v>
      </c>
      <c r="G42">
        <v>2.8556196862289682E-30</v>
      </c>
      <c r="I42" t="s">
        <v>175</v>
      </c>
      <c r="J42" t="s">
        <v>163</v>
      </c>
      <c r="K42" t="s">
        <v>33</v>
      </c>
      <c r="L42" t="s">
        <v>44</v>
      </c>
      <c r="M42" t="s">
        <v>30</v>
      </c>
      <c r="N42">
        <v>4.5306764286322541E-12</v>
      </c>
    </row>
    <row r="43" spans="2:14" x14ac:dyDescent="0.25">
      <c r="B43" t="s">
        <v>176</v>
      </c>
      <c r="C43" t="s">
        <v>177</v>
      </c>
      <c r="D43" t="s">
        <v>28</v>
      </c>
      <c r="E43" t="s">
        <v>150</v>
      </c>
      <c r="F43" t="s">
        <v>30</v>
      </c>
      <c r="G43">
        <v>3.1025708062503584E-20</v>
      </c>
      <c r="I43" t="s">
        <v>178</v>
      </c>
      <c r="J43" t="s">
        <v>179</v>
      </c>
      <c r="K43" t="s">
        <v>39</v>
      </c>
      <c r="L43" t="s">
        <v>40</v>
      </c>
      <c r="M43" t="s">
        <v>30</v>
      </c>
      <c r="N43">
        <v>0</v>
      </c>
    </row>
    <row r="44" spans="2:14" x14ac:dyDescent="0.25">
      <c r="B44" t="s">
        <v>180</v>
      </c>
      <c r="C44" t="s">
        <v>181</v>
      </c>
      <c r="D44" t="s">
        <v>28</v>
      </c>
      <c r="E44" t="s">
        <v>29</v>
      </c>
      <c r="F44" t="s">
        <v>30</v>
      </c>
      <c r="G44">
        <v>7.5531079813072915E-7</v>
      </c>
      <c r="I44" t="s">
        <v>182</v>
      </c>
      <c r="J44" t="s">
        <v>179</v>
      </c>
      <c r="K44" t="s">
        <v>33</v>
      </c>
      <c r="L44" t="s">
        <v>44</v>
      </c>
      <c r="M44" t="s">
        <v>30</v>
      </c>
      <c r="N44">
        <v>0</v>
      </c>
    </row>
    <row r="45" spans="2:14" x14ac:dyDescent="0.2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2.0174788572783573E-5</v>
      </c>
      <c r="I45" t="s">
        <v>185</v>
      </c>
      <c r="J45" t="s">
        <v>186</v>
      </c>
      <c r="K45" t="s">
        <v>33</v>
      </c>
      <c r="L45" t="s">
        <v>44</v>
      </c>
      <c r="M45" t="s">
        <v>30</v>
      </c>
      <c r="N45">
        <v>1.177323414034265E-12</v>
      </c>
    </row>
    <row r="46" spans="2:14" x14ac:dyDescent="0.25">
      <c r="B46" t="s">
        <v>187</v>
      </c>
      <c r="C46" t="s">
        <v>188</v>
      </c>
      <c r="D46" t="s">
        <v>28</v>
      </c>
      <c r="E46" t="s">
        <v>29</v>
      </c>
      <c r="F46" t="s">
        <v>30</v>
      </c>
      <c r="G46">
        <v>2.9835902608221331E-9</v>
      </c>
      <c r="I46" t="s">
        <v>189</v>
      </c>
      <c r="J46" t="s">
        <v>190</v>
      </c>
      <c r="K46" t="s">
        <v>39</v>
      </c>
      <c r="L46" t="s">
        <v>49</v>
      </c>
      <c r="M46" t="s">
        <v>30</v>
      </c>
      <c r="N46">
        <v>1.4751703387743793E-14</v>
      </c>
    </row>
    <row r="47" spans="2:14" x14ac:dyDescent="0.25">
      <c r="B47" t="s">
        <v>191</v>
      </c>
      <c r="C47" t="s">
        <v>192</v>
      </c>
      <c r="D47" t="s">
        <v>28</v>
      </c>
      <c r="E47" t="s">
        <v>29</v>
      </c>
      <c r="F47" t="s">
        <v>30</v>
      </c>
      <c r="G47">
        <v>1.7851434882319034E-8</v>
      </c>
      <c r="I47" t="s">
        <v>193</v>
      </c>
      <c r="J47" t="s">
        <v>190</v>
      </c>
      <c r="K47" t="s">
        <v>39</v>
      </c>
      <c r="L47" t="s">
        <v>40</v>
      </c>
      <c r="M47" t="s">
        <v>30</v>
      </c>
      <c r="N47">
        <v>3.3274819383188112E-11</v>
      </c>
    </row>
    <row r="48" spans="2:14" x14ac:dyDescent="0.2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6.1082100658887853E-4</v>
      </c>
      <c r="I48" t="s">
        <v>196</v>
      </c>
      <c r="J48" t="s">
        <v>190</v>
      </c>
      <c r="K48" t="s">
        <v>33</v>
      </c>
      <c r="L48" t="s">
        <v>44</v>
      </c>
      <c r="M48" t="s">
        <v>30</v>
      </c>
      <c r="N48">
        <v>2.2827641453943779E-10</v>
      </c>
    </row>
    <row r="49" spans="2:14" x14ac:dyDescent="0.25">
      <c r="B49" t="s">
        <v>197</v>
      </c>
      <c r="C49" t="s">
        <v>198</v>
      </c>
      <c r="D49" t="s">
        <v>28</v>
      </c>
      <c r="E49" t="s">
        <v>29</v>
      </c>
      <c r="F49" t="s">
        <v>30</v>
      </c>
      <c r="G49">
        <v>6.4296005032713896E-3</v>
      </c>
      <c r="I49" t="s">
        <v>199</v>
      </c>
      <c r="J49" t="s">
        <v>190</v>
      </c>
      <c r="K49" t="s">
        <v>33</v>
      </c>
      <c r="L49" t="s">
        <v>34</v>
      </c>
      <c r="M49" t="s">
        <v>30</v>
      </c>
      <c r="N49">
        <v>6.7473994126640622E-12</v>
      </c>
    </row>
    <row r="50" spans="2:14" x14ac:dyDescent="0.25">
      <c r="B50" t="s">
        <v>200</v>
      </c>
      <c r="C50" t="s">
        <v>201</v>
      </c>
      <c r="D50" t="s">
        <v>28</v>
      </c>
      <c r="E50" t="s">
        <v>29</v>
      </c>
      <c r="F50" t="s">
        <v>202</v>
      </c>
      <c r="G50">
        <v>6.3554265247152389E-5</v>
      </c>
      <c r="I50" t="s">
        <v>203</v>
      </c>
      <c r="J50" t="s">
        <v>204</v>
      </c>
      <c r="K50" t="s">
        <v>76</v>
      </c>
      <c r="L50" t="s">
        <v>77</v>
      </c>
      <c r="M50" t="s">
        <v>30</v>
      </c>
      <c r="N50">
        <v>9.6116998245906961E-14</v>
      </c>
    </row>
    <row r="51" spans="2:14" x14ac:dyDescent="0.25">
      <c r="B51" t="s">
        <v>205</v>
      </c>
      <c r="C51" t="s">
        <v>206</v>
      </c>
      <c r="D51" t="s">
        <v>28</v>
      </c>
      <c r="E51" t="s">
        <v>29</v>
      </c>
      <c r="F51" t="s">
        <v>202</v>
      </c>
      <c r="G51">
        <v>4.1245190996807308E-3</v>
      </c>
      <c r="I51" t="s">
        <v>207</v>
      </c>
      <c r="J51" t="s">
        <v>208</v>
      </c>
      <c r="K51" t="s">
        <v>39</v>
      </c>
      <c r="L51" t="s">
        <v>49</v>
      </c>
      <c r="M51" t="s">
        <v>30</v>
      </c>
      <c r="N51">
        <v>4.2555215557225163E-13</v>
      </c>
    </row>
    <row r="52" spans="2:14" x14ac:dyDescent="0.25">
      <c r="B52" t="s">
        <v>209</v>
      </c>
      <c r="C52" t="s">
        <v>210</v>
      </c>
      <c r="D52" t="s">
        <v>28</v>
      </c>
      <c r="E52" t="s">
        <v>29</v>
      </c>
      <c r="F52" t="s">
        <v>30</v>
      </c>
      <c r="G52">
        <v>1.9841144314081089E-9</v>
      </c>
      <c r="I52" t="s">
        <v>211</v>
      </c>
      <c r="J52" t="s">
        <v>208</v>
      </c>
      <c r="K52" t="s">
        <v>33</v>
      </c>
      <c r="L52" t="s">
        <v>212</v>
      </c>
      <c r="M52" t="s">
        <v>30</v>
      </c>
      <c r="N52">
        <v>7.1099441000784245E-13</v>
      </c>
    </row>
    <row r="53" spans="2:14" x14ac:dyDescent="0.25">
      <c r="B53" t="s">
        <v>213</v>
      </c>
      <c r="C53" t="s">
        <v>214</v>
      </c>
      <c r="D53" t="s">
        <v>28</v>
      </c>
      <c r="E53" t="s">
        <v>29</v>
      </c>
      <c r="F53" t="s">
        <v>30</v>
      </c>
      <c r="G53">
        <v>5.1469877774972667E-3</v>
      </c>
      <c r="I53" t="s">
        <v>215</v>
      </c>
      <c r="J53" t="s">
        <v>208</v>
      </c>
      <c r="K53" t="s">
        <v>33</v>
      </c>
      <c r="L53" t="s">
        <v>44</v>
      </c>
      <c r="M53" t="s">
        <v>30</v>
      </c>
      <c r="N53">
        <v>1.7111076919223995E-11</v>
      </c>
    </row>
    <row r="54" spans="2:14" x14ac:dyDescent="0.25">
      <c r="B54" t="s">
        <v>216</v>
      </c>
      <c r="C54" t="s">
        <v>217</v>
      </c>
      <c r="D54" t="s">
        <v>28</v>
      </c>
      <c r="E54" t="s">
        <v>29</v>
      </c>
      <c r="F54" t="s">
        <v>30</v>
      </c>
      <c r="G54">
        <v>0.13448511835089308</v>
      </c>
      <c r="I54" t="s">
        <v>218</v>
      </c>
      <c r="J54" t="s">
        <v>208</v>
      </c>
      <c r="K54" t="s">
        <v>39</v>
      </c>
      <c r="L54" t="s">
        <v>40</v>
      </c>
      <c r="M54" t="s">
        <v>30</v>
      </c>
      <c r="N54">
        <v>0</v>
      </c>
    </row>
    <row r="55" spans="2:14" x14ac:dyDescent="0.25">
      <c r="B55" t="s">
        <v>219</v>
      </c>
      <c r="C55" t="s">
        <v>220</v>
      </c>
      <c r="D55" t="s">
        <v>28</v>
      </c>
      <c r="E55" t="s">
        <v>29</v>
      </c>
      <c r="F55" t="s">
        <v>30</v>
      </c>
      <c r="G55">
        <v>6.5123076503921219E-5</v>
      </c>
      <c r="I55" t="s">
        <v>221</v>
      </c>
      <c r="J55" t="s">
        <v>208</v>
      </c>
      <c r="K55" t="s">
        <v>39</v>
      </c>
      <c r="L55" t="s">
        <v>34</v>
      </c>
      <c r="M55" t="s">
        <v>30</v>
      </c>
      <c r="N55">
        <v>2.0120807738251096E-12</v>
      </c>
    </row>
    <row r="56" spans="2:14" x14ac:dyDescent="0.2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7.2490885584459963E-8</v>
      </c>
      <c r="I56" t="s">
        <v>224</v>
      </c>
      <c r="J56" t="s">
        <v>225</v>
      </c>
      <c r="K56" t="s">
        <v>33</v>
      </c>
      <c r="L56" t="s">
        <v>212</v>
      </c>
      <c r="M56" t="s">
        <v>30</v>
      </c>
      <c r="N56">
        <v>4.4465727571226353E-14</v>
      </c>
    </row>
    <row r="57" spans="2:14" x14ac:dyDescent="0.25">
      <c r="B57" t="s">
        <v>226</v>
      </c>
      <c r="C57" t="s">
        <v>227</v>
      </c>
      <c r="D57" t="s">
        <v>28</v>
      </c>
      <c r="E57" t="s">
        <v>70</v>
      </c>
      <c r="F57" t="s">
        <v>30</v>
      </c>
      <c r="G57">
        <v>4.9493514056009538E-10</v>
      </c>
      <c r="I57" t="s">
        <v>228</v>
      </c>
      <c r="J57" t="s">
        <v>225</v>
      </c>
      <c r="K57" t="s">
        <v>33</v>
      </c>
      <c r="L57" t="s">
        <v>44</v>
      </c>
      <c r="M57" t="s">
        <v>30</v>
      </c>
      <c r="N57">
        <v>9.7400033205357212E-13</v>
      </c>
    </row>
    <row r="58" spans="2:14" x14ac:dyDescent="0.25">
      <c r="B58" t="s">
        <v>229</v>
      </c>
      <c r="C58" t="s">
        <v>230</v>
      </c>
      <c r="D58" t="s">
        <v>28</v>
      </c>
      <c r="E58" t="s">
        <v>29</v>
      </c>
      <c r="F58" t="s">
        <v>30</v>
      </c>
      <c r="G58">
        <v>2.8817466156561139E-3</v>
      </c>
      <c r="I58" t="s">
        <v>231</v>
      </c>
      <c r="J58" t="s">
        <v>225</v>
      </c>
      <c r="K58" t="s">
        <v>39</v>
      </c>
      <c r="L58" t="s">
        <v>34</v>
      </c>
      <c r="M58" t="s">
        <v>30</v>
      </c>
      <c r="N58">
        <v>3.1608187532899026E-13</v>
      </c>
    </row>
    <row r="59" spans="2:14" x14ac:dyDescent="0.25">
      <c r="B59" t="s">
        <v>232</v>
      </c>
      <c r="C59" t="s">
        <v>233</v>
      </c>
      <c r="D59" t="s">
        <v>28</v>
      </c>
      <c r="E59" t="s">
        <v>29</v>
      </c>
      <c r="F59" t="s">
        <v>30</v>
      </c>
      <c r="G59">
        <v>2.3928749399590503E-6</v>
      </c>
      <c r="I59" t="s">
        <v>234</v>
      </c>
      <c r="J59" t="s">
        <v>235</v>
      </c>
      <c r="K59" t="s">
        <v>39</v>
      </c>
      <c r="L59" t="s">
        <v>49</v>
      </c>
      <c r="M59" t="s">
        <v>30</v>
      </c>
      <c r="N59">
        <v>1.7464342407165644E-12</v>
      </c>
    </row>
    <row r="60" spans="2:14" x14ac:dyDescent="0.25">
      <c r="B60" t="s">
        <v>236</v>
      </c>
      <c r="C60" t="s">
        <v>237</v>
      </c>
      <c r="D60" t="s">
        <v>28</v>
      </c>
      <c r="E60" t="s">
        <v>29</v>
      </c>
      <c r="F60" t="s">
        <v>30</v>
      </c>
      <c r="G60">
        <v>8.2338152913592052E-15</v>
      </c>
      <c r="I60" t="s">
        <v>238</v>
      </c>
      <c r="J60" t="s">
        <v>235</v>
      </c>
      <c r="K60" t="s">
        <v>76</v>
      </c>
      <c r="L60" t="s">
        <v>77</v>
      </c>
      <c r="M60" t="s">
        <v>30</v>
      </c>
      <c r="N60">
        <v>6.3065366982557801E-10</v>
      </c>
    </row>
    <row r="61" spans="2:14" x14ac:dyDescent="0.25">
      <c r="B61" t="s">
        <v>239</v>
      </c>
      <c r="C61" t="s">
        <v>240</v>
      </c>
      <c r="D61" t="s">
        <v>28</v>
      </c>
      <c r="E61" t="s">
        <v>47</v>
      </c>
      <c r="F61" t="s">
        <v>30</v>
      </c>
      <c r="G61">
        <v>2.364296442613929E-18</v>
      </c>
      <c r="I61" t="s">
        <v>241</v>
      </c>
      <c r="J61" t="s">
        <v>242</v>
      </c>
      <c r="K61" t="s">
        <v>39</v>
      </c>
      <c r="L61" t="s">
        <v>49</v>
      </c>
      <c r="M61" t="s">
        <v>30</v>
      </c>
      <c r="N61">
        <v>1.0430005764525339E-8</v>
      </c>
    </row>
    <row r="62" spans="2:14" x14ac:dyDescent="0.25">
      <c r="B62" t="s">
        <v>243</v>
      </c>
      <c r="C62" t="s">
        <v>244</v>
      </c>
      <c r="D62" t="s">
        <v>28</v>
      </c>
      <c r="E62" t="s">
        <v>29</v>
      </c>
      <c r="F62" t="s">
        <v>30</v>
      </c>
      <c r="G62">
        <v>1.0833825585975022E-7</v>
      </c>
      <c r="I62" t="s">
        <v>245</v>
      </c>
      <c r="J62" t="s">
        <v>242</v>
      </c>
      <c r="K62" t="s">
        <v>39</v>
      </c>
      <c r="L62" t="s">
        <v>34</v>
      </c>
      <c r="M62" t="s">
        <v>30</v>
      </c>
      <c r="N62">
        <v>1.8597037017836833E-6</v>
      </c>
    </row>
    <row r="63" spans="2:14" x14ac:dyDescent="0.25">
      <c r="B63" t="s">
        <v>246</v>
      </c>
      <c r="C63" t="s">
        <v>247</v>
      </c>
      <c r="D63" t="s">
        <v>28</v>
      </c>
      <c r="E63" t="s">
        <v>29</v>
      </c>
      <c r="F63" t="s">
        <v>30</v>
      </c>
      <c r="G63">
        <v>1.0197932748656427E-5</v>
      </c>
      <c r="I63" t="s">
        <v>248</v>
      </c>
      <c r="J63" t="s">
        <v>242</v>
      </c>
      <c r="K63" t="s">
        <v>39</v>
      </c>
      <c r="L63" t="s">
        <v>40</v>
      </c>
      <c r="M63" t="s">
        <v>30</v>
      </c>
      <c r="N63">
        <v>7.616290245198406E-9</v>
      </c>
    </row>
    <row r="64" spans="2:14" x14ac:dyDescent="0.25">
      <c r="B64" t="s">
        <v>249</v>
      </c>
      <c r="C64" t="s">
        <v>250</v>
      </c>
      <c r="D64" t="s">
        <v>28</v>
      </c>
      <c r="E64" t="s">
        <v>29</v>
      </c>
      <c r="F64" t="s">
        <v>30</v>
      </c>
      <c r="G64">
        <v>8.2165785077318012E-6</v>
      </c>
      <c r="I64" t="s">
        <v>251</v>
      </c>
      <c r="J64" t="s">
        <v>242</v>
      </c>
      <c r="K64" t="s">
        <v>33</v>
      </c>
      <c r="L64" t="s">
        <v>44</v>
      </c>
      <c r="M64" t="s">
        <v>30</v>
      </c>
      <c r="N64">
        <v>1.8535525562337856E-9</v>
      </c>
    </row>
    <row r="65" spans="2:14" x14ac:dyDescent="0.25">
      <c r="B65" t="s">
        <v>252</v>
      </c>
      <c r="C65" t="s">
        <v>253</v>
      </c>
      <c r="D65" t="s">
        <v>28</v>
      </c>
      <c r="E65" t="s">
        <v>29</v>
      </c>
      <c r="F65" t="s">
        <v>30</v>
      </c>
      <c r="G65">
        <v>1.0811292029927025E-11</v>
      </c>
      <c r="I65" t="s">
        <v>254</v>
      </c>
      <c r="J65" t="s">
        <v>255</v>
      </c>
      <c r="K65" t="s">
        <v>39</v>
      </c>
      <c r="L65" t="s">
        <v>49</v>
      </c>
      <c r="M65" t="s">
        <v>30</v>
      </c>
      <c r="N65">
        <v>4.29912369875129E-13</v>
      </c>
    </row>
    <row r="66" spans="2:14" x14ac:dyDescent="0.25">
      <c r="B66" t="s">
        <v>256</v>
      </c>
      <c r="C66" t="s">
        <v>257</v>
      </c>
      <c r="D66" t="s">
        <v>28</v>
      </c>
      <c r="E66" t="s">
        <v>29</v>
      </c>
      <c r="F66" t="s">
        <v>30</v>
      </c>
      <c r="G66">
        <v>2.1079845501513349E-5</v>
      </c>
      <c r="I66" t="s">
        <v>258</v>
      </c>
      <c r="J66" t="s">
        <v>255</v>
      </c>
      <c r="K66" t="s">
        <v>76</v>
      </c>
      <c r="L66" t="s">
        <v>77</v>
      </c>
      <c r="M66" t="s">
        <v>30</v>
      </c>
      <c r="N66">
        <v>8.713862020426588E-14</v>
      </c>
    </row>
    <row r="67" spans="2:14" x14ac:dyDescent="0.25">
      <c r="B67" t="s">
        <v>259</v>
      </c>
      <c r="C67" t="s">
        <v>260</v>
      </c>
      <c r="D67" t="s">
        <v>28</v>
      </c>
      <c r="E67" t="s">
        <v>29</v>
      </c>
      <c r="F67" t="s">
        <v>30</v>
      </c>
      <c r="G67">
        <v>1.2508696998921669E-5</v>
      </c>
      <c r="I67" t="s">
        <v>261</v>
      </c>
      <c r="J67" t="s">
        <v>262</v>
      </c>
      <c r="K67" t="s">
        <v>76</v>
      </c>
      <c r="L67" t="s">
        <v>77</v>
      </c>
      <c r="M67" t="s">
        <v>30</v>
      </c>
      <c r="N67">
        <v>5.4487074827729208E-13</v>
      </c>
    </row>
    <row r="68" spans="2:14" x14ac:dyDescent="0.25">
      <c r="B68" t="s">
        <v>263</v>
      </c>
      <c r="C68" t="s">
        <v>264</v>
      </c>
      <c r="D68" t="s">
        <v>28</v>
      </c>
      <c r="E68" t="s">
        <v>29</v>
      </c>
      <c r="F68" t="s">
        <v>30</v>
      </c>
      <c r="G68">
        <v>2.4098456441200749E-5</v>
      </c>
      <c r="I68" t="s">
        <v>265</v>
      </c>
      <c r="J68" t="s">
        <v>266</v>
      </c>
      <c r="K68" t="s">
        <v>33</v>
      </c>
      <c r="L68" t="s">
        <v>34</v>
      </c>
      <c r="M68" t="s">
        <v>30</v>
      </c>
      <c r="N68">
        <v>0</v>
      </c>
    </row>
    <row r="69" spans="2:14" x14ac:dyDescent="0.25">
      <c r="B69" t="s">
        <v>267</v>
      </c>
      <c r="C69" t="s">
        <v>268</v>
      </c>
      <c r="D69" t="s">
        <v>28</v>
      </c>
      <c r="E69" t="s">
        <v>29</v>
      </c>
      <c r="F69" t="s">
        <v>30</v>
      </c>
      <c r="G69">
        <v>1.488555873889807E-11</v>
      </c>
      <c r="I69" t="s">
        <v>269</v>
      </c>
      <c r="J69" t="s">
        <v>266</v>
      </c>
      <c r="K69" t="s">
        <v>39</v>
      </c>
      <c r="L69" t="s">
        <v>34</v>
      </c>
      <c r="M69" t="s">
        <v>30</v>
      </c>
      <c r="N69">
        <v>2.3813206696698574E-8</v>
      </c>
    </row>
    <row r="70" spans="2:14" x14ac:dyDescent="0.25">
      <c r="B70" t="s">
        <v>270</v>
      </c>
      <c r="C70" t="s">
        <v>271</v>
      </c>
      <c r="D70" t="s">
        <v>28</v>
      </c>
      <c r="E70" t="s">
        <v>29</v>
      </c>
      <c r="F70" t="s">
        <v>30</v>
      </c>
      <c r="G70">
        <v>1.3031195741700415E-7</v>
      </c>
      <c r="I70" t="s">
        <v>272</v>
      </c>
      <c r="J70" t="s">
        <v>266</v>
      </c>
      <c r="K70" t="s">
        <v>39</v>
      </c>
      <c r="L70" t="s">
        <v>49</v>
      </c>
      <c r="M70" t="s">
        <v>30</v>
      </c>
      <c r="N70">
        <v>1.3014216164485314E-8</v>
      </c>
    </row>
    <row r="71" spans="2:14" x14ac:dyDescent="0.25">
      <c r="B71" t="s">
        <v>273</v>
      </c>
      <c r="C71" t="s">
        <v>274</v>
      </c>
      <c r="D71" t="s">
        <v>28</v>
      </c>
      <c r="E71" t="s">
        <v>29</v>
      </c>
      <c r="F71" t="s">
        <v>30</v>
      </c>
      <c r="G71">
        <v>4.8352847579102032E-7</v>
      </c>
      <c r="I71" t="s">
        <v>275</v>
      </c>
      <c r="J71" t="s">
        <v>266</v>
      </c>
      <c r="K71" t="s">
        <v>39</v>
      </c>
      <c r="L71" t="s">
        <v>40</v>
      </c>
      <c r="M71" t="s">
        <v>30</v>
      </c>
      <c r="N71">
        <v>1.3398924538129404E-8</v>
      </c>
    </row>
    <row r="72" spans="2:14" x14ac:dyDescent="0.25">
      <c r="B72" t="s">
        <v>276</v>
      </c>
      <c r="C72" t="s">
        <v>277</v>
      </c>
      <c r="D72" t="s">
        <v>28</v>
      </c>
      <c r="E72" t="s">
        <v>29</v>
      </c>
      <c r="F72" t="s">
        <v>30</v>
      </c>
      <c r="G72">
        <v>7.7816127885552628E-8</v>
      </c>
      <c r="I72" t="s">
        <v>278</v>
      </c>
      <c r="J72" t="s">
        <v>266</v>
      </c>
      <c r="K72" t="s">
        <v>33</v>
      </c>
      <c r="L72" t="s">
        <v>44</v>
      </c>
      <c r="M72" t="s">
        <v>30</v>
      </c>
      <c r="N72">
        <v>3.5012355847040967E-9</v>
      </c>
    </row>
    <row r="73" spans="2:14" x14ac:dyDescent="0.25">
      <c r="B73" t="s">
        <v>279</v>
      </c>
      <c r="C73" t="s">
        <v>280</v>
      </c>
      <c r="D73" t="s">
        <v>28</v>
      </c>
      <c r="E73" t="s">
        <v>29</v>
      </c>
      <c r="F73" t="s">
        <v>30</v>
      </c>
      <c r="G73">
        <v>1.259080082273169E-5</v>
      </c>
      <c r="I73" t="s">
        <v>281</v>
      </c>
      <c r="J73" t="s">
        <v>282</v>
      </c>
      <c r="K73" t="s">
        <v>76</v>
      </c>
      <c r="L73" t="s">
        <v>77</v>
      </c>
      <c r="M73" t="s">
        <v>30</v>
      </c>
      <c r="N73">
        <v>1.4673085521289161E-11</v>
      </c>
    </row>
    <row r="74" spans="2:14" x14ac:dyDescent="0.25">
      <c r="B74" t="s">
        <v>283</v>
      </c>
      <c r="C74" t="s">
        <v>284</v>
      </c>
      <c r="D74" t="s">
        <v>28</v>
      </c>
      <c r="E74" t="s">
        <v>29</v>
      </c>
      <c r="F74" t="s">
        <v>30</v>
      </c>
      <c r="G74">
        <v>6.9007835997124911E-8</v>
      </c>
      <c r="I74" t="s">
        <v>285</v>
      </c>
      <c r="J74" t="s">
        <v>286</v>
      </c>
      <c r="K74" t="s">
        <v>39</v>
      </c>
      <c r="L74" t="s">
        <v>34</v>
      </c>
      <c r="M74" t="s">
        <v>30</v>
      </c>
      <c r="N74">
        <v>1.9842150402738574E-9</v>
      </c>
    </row>
    <row r="75" spans="2:14" x14ac:dyDescent="0.25">
      <c r="B75" t="s">
        <v>287</v>
      </c>
      <c r="C75" t="s">
        <v>288</v>
      </c>
      <c r="D75" t="s">
        <v>28</v>
      </c>
      <c r="E75" t="s">
        <v>47</v>
      </c>
      <c r="F75" t="s">
        <v>30</v>
      </c>
      <c r="G75">
        <v>3.5138094952278265E-4</v>
      </c>
      <c r="I75" t="s">
        <v>289</v>
      </c>
      <c r="J75" t="s">
        <v>286</v>
      </c>
      <c r="K75" t="s">
        <v>33</v>
      </c>
      <c r="L75" t="s">
        <v>34</v>
      </c>
      <c r="M75" t="s">
        <v>30</v>
      </c>
      <c r="N75">
        <v>1.608214747230883E-11</v>
      </c>
    </row>
    <row r="76" spans="2:14" x14ac:dyDescent="0.25">
      <c r="B76" t="s">
        <v>290</v>
      </c>
      <c r="C76" t="s">
        <v>291</v>
      </c>
      <c r="D76" t="s">
        <v>28</v>
      </c>
      <c r="E76" t="s">
        <v>292</v>
      </c>
      <c r="F76" t="s">
        <v>293</v>
      </c>
      <c r="G76">
        <v>1.5801093007172419E-5</v>
      </c>
      <c r="I76" t="s">
        <v>294</v>
      </c>
      <c r="J76" t="s">
        <v>286</v>
      </c>
      <c r="K76" t="s">
        <v>39</v>
      </c>
      <c r="L76" t="s">
        <v>49</v>
      </c>
      <c r="M76" t="s">
        <v>30</v>
      </c>
      <c r="N76">
        <v>3.4801018262001671E-8</v>
      </c>
    </row>
    <row r="77" spans="2:14" x14ac:dyDescent="0.25">
      <c r="B77" t="s">
        <v>295</v>
      </c>
      <c r="C77" t="s">
        <v>296</v>
      </c>
      <c r="D77" t="s">
        <v>28</v>
      </c>
      <c r="E77" t="s">
        <v>292</v>
      </c>
      <c r="F77" t="s">
        <v>293</v>
      </c>
      <c r="G77">
        <v>0</v>
      </c>
      <c r="I77" t="s">
        <v>297</v>
      </c>
      <c r="J77" t="s">
        <v>286</v>
      </c>
      <c r="K77" t="s">
        <v>33</v>
      </c>
      <c r="L77" t="s">
        <v>44</v>
      </c>
      <c r="M77" t="s">
        <v>30</v>
      </c>
      <c r="N77">
        <v>9.4367107787827983E-10</v>
      </c>
    </row>
    <row r="78" spans="2:14" x14ac:dyDescent="0.25">
      <c r="B78" t="s">
        <v>298</v>
      </c>
      <c r="C78" t="s">
        <v>299</v>
      </c>
      <c r="D78" t="s">
        <v>28</v>
      </c>
      <c r="E78" t="s">
        <v>292</v>
      </c>
      <c r="F78" t="s">
        <v>293</v>
      </c>
      <c r="G78">
        <v>1.3516213825379267E-6</v>
      </c>
      <c r="I78" t="s">
        <v>300</v>
      </c>
      <c r="J78" t="s">
        <v>286</v>
      </c>
      <c r="K78" t="s">
        <v>39</v>
      </c>
      <c r="L78" t="s">
        <v>40</v>
      </c>
      <c r="M78" t="s">
        <v>30</v>
      </c>
      <c r="N78">
        <v>1.6106057854937717E-8</v>
      </c>
    </row>
    <row r="79" spans="2:14" x14ac:dyDescent="0.25">
      <c r="B79" t="s">
        <v>301</v>
      </c>
      <c r="C79" t="s">
        <v>302</v>
      </c>
      <c r="D79" t="s">
        <v>28</v>
      </c>
      <c r="E79" t="s">
        <v>292</v>
      </c>
      <c r="F79" t="s">
        <v>293</v>
      </c>
      <c r="G79">
        <v>2.9184330209519335E-9</v>
      </c>
      <c r="I79" t="s">
        <v>303</v>
      </c>
      <c r="J79" t="s">
        <v>304</v>
      </c>
      <c r="K79" t="s">
        <v>39</v>
      </c>
      <c r="L79" t="s">
        <v>49</v>
      </c>
      <c r="M79" t="s">
        <v>30</v>
      </c>
      <c r="N79">
        <v>5.1912743825897642E-10</v>
      </c>
    </row>
    <row r="80" spans="2:14" x14ac:dyDescent="0.25">
      <c r="B80" t="s">
        <v>305</v>
      </c>
      <c r="C80" t="s">
        <v>306</v>
      </c>
      <c r="D80" t="s">
        <v>28</v>
      </c>
      <c r="E80" t="s">
        <v>292</v>
      </c>
      <c r="F80" t="s">
        <v>293</v>
      </c>
      <c r="G80">
        <v>7.2504016888264371E-8</v>
      </c>
      <c r="I80" t="s">
        <v>307</v>
      </c>
      <c r="J80" t="s">
        <v>304</v>
      </c>
      <c r="K80" t="s">
        <v>33</v>
      </c>
      <c r="L80" t="s">
        <v>44</v>
      </c>
      <c r="M80" t="s">
        <v>30</v>
      </c>
      <c r="N80">
        <v>9.4048130691859864E-14</v>
      </c>
    </row>
    <row r="81" spans="2:14" x14ac:dyDescent="0.25">
      <c r="B81" t="s">
        <v>308</v>
      </c>
      <c r="C81" t="s">
        <v>309</v>
      </c>
      <c r="D81" t="s">
        <v>28</v>
      </c>
      <c r="E81" t="s">
        <v>292</v>
      </c>
      <c r="F81" t="s">
        <v>293</v>
      </c>
      <c r="G81">
        <v>2.713653707536448E-8</v>
      </c>
      <c r="I81" t="s">
        <v>310</v>
      </c>
      <c r="J81" t="s">
        <v>311</v>
      </c>
      <c r="K81" t="s">
        <v>33</v>
      </c>
      <c r="L81" t="s">
        <v>44</v>
      </c>
      <c r="M81" t="s">
        <v>30</v>
      </c>
      <c r="N81">
        <v>1.6263405980198532E-13</v>
      </c>
    </row>
    <row r="82" spans="2:14" x14ac:dyDescent="0.25">
      <c r="B82" t="s">
        <v>312</v>
      </c>
      <c r="C82" t="s">
        <v>313</v>
      </c>
      <c r="D82" t="s">
        <v>28</v>
      </c>
      <c r="E82" t="s">
        <v>292</v>
      </c>
      <c r="F82" t="s">
        <v>293</v>
      </c>
      <c r="G82">
        <v>2.5456519034843457E-5</v>
      </c>
      <c r="I82" t="s">
        <v>314</v>
      </c>
      <c r="J82" t="s">
        <v>315</v>
      </c>
      <c r="K82" t="s">
        <v>33</v>
      </c>
      <c r="L82" t="s">
        <v>34</v>
      </c>
      <c r="M82" t="s">
        <v>30</v>
      </c>
      <c r="N82">
        <v>3.383846171627529E-10</v>
      </c>
    </row>
    <row r="83" spans="2:14" x14ac:dyDescent="0.25">
      <c r="B83" t="s">
        <v>316</v>
      </c>
      <c r="C83" t="s">
        <v>317</v>
      </c>
      <c r="D83" t="s">
        <v>28</v>
      </c>
      <c r="E83" t="s">
        <v>292</v>
      </c>
      <c r="F83" t="s">
        <v>293</v>
      </c>
      <c r="G83">
        <v>5.1500589743770186E-10</v>
      </c>
      <c r="I83" t="s">
        <v>318</v>
      </c>
      <c r="J83" t="s">
        <v>315</v>
      </c>
      <c r="K83" t="s">
        <v>33</v>
      </c>
      <c r="L83" t="s">
        <v>44</v>
      </c>
      <c r="M83" t="s">
        <v>30</v>
      </c>
      <c r="N83">
        <v>2.1623975576123831E-9</v>
      </c>
    </row>
    <row r="84" spans="2:14" x14ac:dyDescent="0.25">
      <c r="B84" t="s">
        <v>319</v>
      </c>
      <c r="C84" t="s">
        <v>320</v>
      </c>
      <c r="D84" t="s">
        <v>28</v>
      </c>
      <c r="E84" t="s">
        <v>292</v>
      </c>
      <c r="F84" t="s">
        <v>293</v>
      </c>
      <c r="G84">
        <v>1.3591648227488598E-5</v>
      </c>
      <c r="I84" t="s">
        <v>321</v>
      </c>
      <c r="J84" t="s">
        <v>322</v>
      </c>
      <c r="K84" t="s">
        <v>39</v>
      </c>
      <c r="L84" t="s">
        <v>49</v>
      </c>
      <c r="M84" t="s">
        <v>30</v>
      </c>
      <c r="N84">
        <v>2.3974056525007839E-13</v>
      </c>
    </row>
    <row r="85" spans="2:14" x14ac:dyDescent="0.25">
      <c r="B85" t="s">
        <v>323</v>
      </c>
      <c r="C85" t="s">
        <v>324</v>
      </c>
      <c r="D85" t="s">
        <v>28</v>
      </c>
      <c r="E85" t="s">
        <v>292</v>
      </c>
      <c r="F85" t="s">
        <v>293</v>
      </c>
      <c r="G85">
        <v>2.1758258343786496E-4</v>
      </c>
      <c r="I85" t="s">
        <v>325</v>
      </c>
      <c r="J85" t="s">
        <v>322</v>
      </c>
      <c r="K85" t="s">
        <v>76</v>
      </c>
      <c r="L85" t="s">
        <v>77</v>
      </c>
      <c r="M85" t="s">
        <v>30</v>
      </c>
      <c r="N85">
        <v>1.0276533068479623E-14</v>
      </c>
    </row>
    <row r="86" spans="2:14" x14ac:dyDescent="0.25">
      <c r="B86" t="s">
        <v>326</v>
      </c>
      <c r="C86" t="s">
        <v>327</v>
      </c>
      <c r="D86" t="s">
        <v>28</v>
      </c>
      <c r="E86" t="s">
        <v>292</v>
      </c>
      <c r="F86" t="s">
        <v>293</v>
      </c>
      <c r="G86">
        <v>2.074435616346687E-5</v>
      </c>
      <c r="I86" t="s">
        <v>328</v>
      </c>
      <c r="J86" t="s">
        <v>329</v>
      </c>
      <c r="K86" t="s">
        <v>76</v>
      </c>
      <c r="L86" t="s">
        <v>77</v>
      </c>
      <c r="M86" t="s">
        <v>30</v>
      </c>
      <c r="N86">
        <v>1.1688103778364781E-15</v>
      </c>
    </row>
    <row r="87" spans="2:14" x14ac:dyDescent="0.25">
      <c r="B87" t="s">
        <v>330</v>
      </c>
      <c r="C87" t="s">
        <v>331</v>
      </c>
      <c r="D87" t="s">
        <v>28</v>
      </c>
      <c r="E87" t="s">
        <v>292</v>
      </c>
      <c r="F87" t="s">
        <v>293</v>
      </c>
      <c r="G87">
        <v>1.1253735945457252E-3</v>
      </c>
      <c r="I87" t="s">
        <v>332</v>
      </c>
      <c r="J87" t="s">
        <v>333</v>
      </c>
      <c r="K87" t="s">
        <v>76</v>
      </c>
      <c r="L87" t="s">
        <v>77</v>
      </c>
      <c r="M87" t="s">
        <v>30</v>
      </c>
      <c r="N87">
        <v>1.0577552585621631E-24</v>
      </c>
    </row>
    <row r="88" spans="2:14" x14ac:dyDescent="0.25">
      <c r="B88" t="s">
        <v>334</v>
      </c>
      <c r="C88" t="s">
        <v>335</v>
      </c>
      <c r="D88" t="s">
        <v>28</v>
      </c>
      <c r="E88" t="s">
        <v>292</v>
      </c>
      <c r="F88" t="s">
        <v>293</v>
      </c>
      <c r="G88">
        <v>3.8726933057696166E-6</v>
      </c>
      <c r="I88" t="s">
        <v>336</v>
      </c>
      <c r="J88" t="s">
        <v>337</v>
      </c>
      <c r="K88" t="s">
        <v>33</v>
      </c>
      <c r="L88" t="s">
        <v>34</v>
      </c>
      <c r="M88" t="s">
        <v>30</v>
      </c>
      <c r="N88">
        <v>0</v>
      </c>
    </row>
    <row r="89" spans="2:14" x14ac:dyDescent="0.25">
      <c r="B89" t="s">
        <v>338</v>
      </c>
      <c r="C89" t="s">
        <v>339</v>
      </c>
      <c r="D89" t="s">
        <v>28</v>
      </c>
      <c r="E89" t="s">
        <v>292</v>
      </c>
      <c r="F89" t="s">
        <v>293</v>
      </c>
      <c r="G89">
        <v>2.0091626156127792E-13</v>
      </c>
      <c r="I89" t="s">
        <v>340</v>
      </c>
      <c r="J89" t="s">
        <v>337</v>
      </c>
      <c r="K89" t="s">
        <v>39</v>
      </c>
      <c r="L89" t="s">
        <v>40</v>
      </c>
      <c r="M89" t="s">
        <v>30</v>
      </c>
      <c r="N89">
        <v>1.6291374594208646E-10</v>
      </c>
    </row>
    <row r="90" spans="2:14" x14ac:dyDescent="0.25">
      <c r="B90" t="s">
        <v>341</v>
      </c>
      <c r="C90" t="s">
        <v>342</v>
      </c>
      <c r="D90" t="s">
        <v>28</v>
      </c>
      <c r="E90" t="s">
        <v>292</v>
      </c>
      <c r="F90" t="s">
        <v>293</v>
      </c>
      <c r="G90">
        <v>1.9410299666933637E-4</v>
      </c>
      <c r="I90" t="s">
        <v>343</v>
      </c>
      <c r="J90" t="s">
        <v>337</v>
      </c>
      <c r="K90" t="s">
        <v>39</v>
      </c>
      <c r="L90" t="s">
        <v>34</v>
      </c>
      <c r="M90" t="s">
        <v>30</v>
      </c>
      <c r="N90">
        <v>7.1651822218510038E-7</v>
      </c>
    </row>
    <row r="91" spans="2:14" x14ac:dyDescent="0.25">
      <c r="B91" t="s">
        <v>344</v>
      </c>
      <c r="C91" t="s">
        <v>345</v>
      </c>
      <c r="D91" t="s">
        <v>28</v>
      </c>
      <c r="E91" t="s">
        <v>292</v>
      </c>
      <c r="F91" t="s">
        <v>293</v>
      </c>
      <c r="G91">
        <v>5.1707103208156412E-10</v>
      </c>
      <c r="I91" t="s">
        <v>346</v>
      </c>
      <c r="J91" t="s">
        <v>337</v>
      </c>
      <c r="K91" t="s">
        <v>39</v>
      </c>
      <c r="L91" t="s">
        <v>49</v>
      </c>
      <c r="M91" t="s">
        <v>30</v>
      </c>
      <c r="N91">
        <v>2.6847533919973839E-10</v>
      </c>
    </row>
    <row r="92" spans="2:14" x14ac:dyDescent="0.25">
      <c r="B92" t="s">
        <v>347</v>
      </c>
      <c r="C92" t="s">
        <v>348</v>
      </c>
      <c r="D92" t="s">
        <v>28</v>
      </c>
      <c r="E92" t="s">
        <v>292</v>
      </c>
      <c r="F92" t="s">
        <v>293</v>
      </c>
      <c r="G92">
        <v>1.5466282764984234E-4</v>
      </c>
      <c r="I92" t="s">
        <v>349</v>
      </c>
      <c r="J92" t="s">
        <v>350</v>
      </c>
      <c r="K92" t="s">
        <v>33</v>
      </c>
      <c r="L92" t="s">
        <v>44</v>
      </c>
      <c r="M92" t="s">
        <v>30</v>
      </c>
      <c r="N92">
        <v>2.2026987086716908E-10</v>
      </c>
    </row>
    <row r="93" spans="2:14" x14ac:dyDescent="0.25">
      <c r="B93" t="s">
        <v>351</v>
      </c>
      <c r="C93" t="s">
        <v>352</v>
      </c>
      <c r="D93" t="s">
        <v>28</v>
      </c>
      <c r="E93" t="s">
        <v>292</v>
      </c>
      <c r="F93" t="s">
        <v>293</v>
      </c>
      <c r="G93">
        <v>1.3237874545710175E-4</v>
      </c>
      <c r="I93" t="s">
        <v>353</v>
      </c>
      <c r="J93" t="s">
        <v>354</v>
      </c>
      <c r="K93" t="s">
        <v>39</v>
      </c>
      <c r="L93" t="s">
        <v>40</v>
      </c>
      <c r="M93" t="s">
        <v>30</v>
      </c>
      <c r="N93">
        <v>9.3068429640511539E-11</v>
      </c>
    </row>
    <row r="94" spans="2:14" x14ac:dyDescent="0.25">
      <c r="B94" t="s">
        <v>355</v>
      </c>
      <c r="C94" t="s">
        <v>356</v>
      </c>
      <c r="D94" t="s">
        <v>28</v>
      </c>
      <c r="E94" t="s">
        <v>292</v>
      </c>
      <c r="F94" t="s">
        <v>293</v>
      </c>
      <c r="G94">
        <v>3.6595332686738489E-13</v>
      </c>
      <c r="I94" t="s">
        <v>357</v>
      </c>
      <c r="J94" t="s">
        <v>358</v>
      </c>
      <c r="K94" t="s">
        <v>33</v>
      </c>
      <c r="L94" t="s">
        <v>34</v>
      </c>
      <c r="M94" t="s">
        <v>30</v>
      </c>
      <c r="N94">
        <v>0</v>
      </c>
    </row>
    <row r="95" spans="2:14" x14ac:dyDescent="0.25">
      <c r="B95" t="s">
        <v>359</v>
      </c>
      <c r="C95" t="s">
        <v>360</v>
      </c>
      <c r="D95" t="s">
        <v>28</v>
      </c>
      <c r="E95" t="s">
        <v>292</v>
      </c>
      <c r="F95" t="s">
        <v>293</v>
      </c>
      <c r="G95">
        <v>4.1006473448998662E-13</v>
      </c>
      <c r="I95" t="s">
        <v>361</v>
      </c>
      <c r="J95" t="s">
        <v>358</v>
      </c>
      <c r="K95" t="s">
        <v>39</v>
      </c>
      <c r="L95" t="s">
        <v>34</v>
      </c>
      <c r="M95" t="s">
        <v>30</v>
      </c>
      <c r="N95">
        <v>0</v>
      </c>
    </row>
    <row r="96" spans="2:14" x14ac:dyDescent="0.25">
      <c r="B96" t="s">
        <v>362</v>
      </c>
      <c r="C96" t="s">
        <v>363</v>
      </c>
      <c r="D96" t="s">
        <v>28</v>
      </c>
      <c r="E96" t="s">
        <v>292</v>
      </c>
      <c r="F96" t="s">
        <v>293</v>
      </c>
      <c r="G96">
        <v>1.6198076081917587E-8</v>
      </c>
      <c r="I96" t="s">
        <v>364</v>
      </c>
      <c r="J96" t="s">
        <v>365</v>
      </c>
      <c r="K96" t="s">
        <v>33</v>
      </c>
      <c r="L96" t="s">
        <v>212</v>
      </c>
      <c r="M96" t="s">
        <v>366</v>
      </c>
      <c r="N96">
        <v>4.6799613406915781E-8</v>
      </c>
    </row>
    <row r="97" spans="2:14" x14ac:dyDescent="0.25">
      <c r="B97" t="s">
        <v>367</v>
      </c>
      <c r="C97" t="s">
        <v>368</v>
      </c>
      <c r="D97" t="s">
        <v>28</v>
      </c>
      <c r="E97" t="s">
        <v>292</v>
      </c>
      <c r="F97" t="s">
        <v>293</v>
      </c>
      <c r="G97">
        <v>1.7203104176328338E-6</v>
      </c>
      <c r="I97" t="s">
        <v>369</v>
      </c>
      <c r="J97" t="s">
        <v>365</v>
      </c>
      <c r="K97" t="s">
        <v>39</v>
      </c>
      <c r="L97" t="s">
        <v>49</v>
      </c>
      <c r="M97" t="s">
        <v>366</v>
      </c>
      <c r="N97">
        <v>1.5603726378829498E-6</v>
      </c>
    </row>
    <row r="98" spans="2:14" x14ac:dyDescent="0.25">
      <c r="B98" t="s">
        <v>370</v>
      </c>
      <c r="C98" t="s">
        <v>371</v>
      </c>
      <c r="D98" t="s">
        <v>28</v>
      </c>
      <c r="E98" t="s">
        <v>292</v>
      </c>
      <c r="F98" t="s">
        <v>293</v>
      </c>
      <c r="G98">
        <v>6.3957035865279064E-7</v>
      </c>
      <c r="I98" t="s">
        <v>372</v>
      </c>
      <c r="J98" t="s">
        <v>373</v>
      </c>
      <c r="K98" t="s">
        <v>39</v>
      </c>
      <c r="L98" t="s">
        <v>49</v>
      </c>
      <c r="M98" t="s">
        <v>366</v>
      </c>
      <c r="N98">
        <v>3.9684293294610019E-9</v>
      </c>
    </row>
    <row r="99" spans="2:14" x14ac:dyDescent="0.25">
      <c r="B99" t="s">
        <v>374</v>
      </c>
      <c r="C99" t="s">
        <v>375</v>
      </c>
      <c r="D99" t="s">
        <v>28</v>
      </c>
      <c r="E99" t="s">
        <v>292</v>
      </c>
      <c r="F99" t="s">
        <v>293</v>
      </c>
      <c r="G99">
        <v>4.1846091836613923E-9</v>
      </c>
      <c r="I99" t="s">
        <v>376</v>
      </c>
      <c r="J99" t="s">
        <v>377</v>
      </c>
      <c r="K99" t="s">
        <v>39</v>
      </c>
      <c r="L99" t="s">
        <v>49</v>
      </c>
      <c r="M99" t="s">
        <v>30</v>
      </c>
      <c r="N99">
        <v>1.6965942420023806E-12</v>
      </c>
    </row>
    <row r="100" spans="2:14" x14ac:dyDescent="0.25">
      <c r="B100" t="s">
        <v>378</v>
      </c>
      <c r="C100" t="s">
        <v>379</v>
      </c>
      <c r="D100" t="s">
        <v>28</v>
      </c>
      <c r="E100" t="s">
        <v>292</v>
      </c>
      <c r="F100" t="s">
        <v>293</v>
      </c>
      <c r="G100">
        <v>8.7842350108189354E-6</v>
      </c>
      <c r="I100" t="s">
        <v>380</v>
      </c>
      <c r="J100" t="s">
        <v>377</v>
      </c>
      <c r="K100" t="s">
        <v>76</v>
      </c>
      <c r="L100" t="s">
        <v>77</v>
      </c>
      <c r="M100" t="s">
        <v>30</v>
      </c>
      <c r="N100">
        <v>4.5856951582230283E-13</v>
      </c>
    </row>
    <row r="101" spans="2:14" x14ac:dyDescent="0.25">
      <c r="B101" t="s">
        <v>381</v>
      </c>
      <c r="C101" t="s">
        <v>382</v>
      </c>
      <c r="D101" t="s">
        <v>28</v>
      </c>
      <c r="E101" t="s">
        <v>292</v>
      </c>
      <c r="F101" t="s">
        <v>293</v>
      </c>
      <c r="G101">
        <v>0</v>
      </c>
      <c r="I101" t="s">
        <v>383</v>
      </c>
      <c r="J101" t="s">
        <v>384</v>
      </c>
      <c r="K101" t="s">
        <v>39</v>
      </c>
      <c r="L101" t="s">
        <v>34</v>
      </c>
      <c r="M101" t="s">
        <v>30</v>
      </c>
      <c r="N101">
        <v>7.244562758383794E-11</v>
      </c>
    </row>
    <row r="102" spans="2:14" x14ac:dyDescent="0.25">
      <c r="B102" t="s">
        <v>385</v>
      </c>
      <c r="C102" t="s">
        <v>386</v>
      </c>
      <c r="D102" t="s">
        <v>28</v>
      </c>
      <c r="E102" t="s">
        <v>292</v>
      </c>
      <c r="F102" t="s">
        <v>293</v>
      </c>
      <c r="G102">
        <v>4.0283835630133605E-5</v>
      </c>
      <c r="I102" t="s">
        <v>387</v>
      </c>
      <c r="J102" t="s">
        <v>384</v>
      </c>
      <c r="K102" t="s">
        <v>39</v>
      </c>
      <c r="L102" t="s">
        <v>40</v>
      </c>
      <c r="M102" t="s">
        <v>30</v>
      </c>
      <c r="N102">
        <v>2.7050208859809849E-10</v>
      </c>
    </row>
    <row r="103" spans="2:14" x14ac:dyDescent="0.25">
      <c r="B103" t="s">
        <v>388</v>
      </c>
      <c r="C103" t="s">
        <v>389</v>
      </c>
      <c r="D103" t="s">
        <v>28</v>
      </c>
      <c r="E103" t="s">
        <v>292</v>
      </c>
      <c r="F103" t="s">
        <v>293</v>
      </c>
      <c r="G103">
        <v>5.6767428144429481E-6</v>
      </c>
      <c r="I103" t="s">
        <v>390</v>
      </c>
      <c r="J103" t="s">
        <v>384</v>
      </c>
      <c r="K103" t="s">
        <v>39</v>
      </c>
      <c r="L103" t="s">
        <v>49</v>
      </c>
      <c r="M103" t="s">
        <v>30</v>
      </c>
      <c r="N103">
        <v>7.4071801890100709E-10</v>
      </c>
    </row>
    <row r="104" spans="2:14" x14ac:dyDescent="0.25">
      <c r="B104" t="s">
        <v>391</v>
      </c>
      <c r="C104" t="s">
        <v>392</v>
      </c>
      <c r="D104" t="s">
        <v>28</v>
      </c>
      <c r="E104" t="s">
        <v>292</v>
      </c>
      <c r="F104" t="s">
        <v>293</v>
      </c>
      <c r="G104">
        <v>5.8282638685089013E-8</v>
      </c>
      <c r="I104" t="s">
        <v>393</v>
      </c>
      <c r="J104" t="s">
        <v>394</v>
      </c>
      <c r="K104" t="s">
        <v>76</v>
      </c>
      <c r="L104" t="s">
        <v>77</v>
      </c>
      <c r="M104" t="s">
        <v>30</v>
      </c>
      <c r="N104">
        <v>6.4948796365516694E-12</v>
      </c>
    </row>
    <row r="105" spans="2:14" x14ac:dyDescent="0.25">
      <c r="B105" t="s">
        <v>395</v>
      </c>
      <c r="C105" t="s">
        <v>396</v>
      </c>
      <c r="D105" t="s">
        <v>28</v>
      </c>
      <c r="E105" t="s">
        <v>292</v>
      </c>
      <c r="F105" t="s">
        <v>293</v>
      </c>
      <c r="G105">
        <v>0</v>
      </c>
      <c r="I105" t="s">
        <v>397</v>
      </c>
      <c r="J105" t="s">
        <v>398</v>
      </c>
      <c r="K105" t="s">
        <v>76</v>
      </c>
      <c r="L105" t="s">
        <v>77</v>
      </c>
      <c r="M105" t="s">
        <v>30</v>
      </c>
      <c r="N105">
        <v>4.1364356103770773E-12</v>
      </c>
    </row>
    <row r="106" spans="2:14" x14ac:dyDescent="0.25">
      <c r="B106" t="s">
        <v>399</v>
      </c>
      <c r="C106" t="s">
        <v>400</v>
      </c>
      <c r="D106" t="s">
        <v>28</v>
      </c>
      <c r="E106" t="s">
        <v>292</v>
      </c>
      <c r="F106" t="s">
        <v>293</v>
      </c>
      <c r="G106">
        <v>2.9132309296178287E-5</v>
      </c>
      <c r="I106" t="s">
        <v>401</v>
      </c>
      <c r="J106" t="s">
        <v>402</v>
      </c>
      <c r="K106" t="s">
        <v>33</v>
      </c>
      <c r="L106" t="s">
        <v>34</v>
      </c>
      <c r="M106" t="s">
        <v>30</v>
      </c>
      <c r="N106">
        <v>1.3463105116381402E-12</v>
      </c>
    </row>
    <row r="107" spans="2:14" x14ac:dyDescent="0.25">
      <c r="B107" t="s">
        <v>403</v>
      </c>
      <c r="C107" t="s">
        <v>404</v>
      </c>
      <c r="D107" t="s">
        <v>28</v>
      </c>
      <c r="E107" t="s">
        <v>292</v>
      </c>
      <c r="F107" t="s">
        <v>293</v>
      </c>
      <c r="G107">
        <v>1.2616735618955091E-5</v>
      </c>
      <c r="I107" t="s">
        <v>405</v>
      </c>
      <c r="J107" t="s">
        <v>406</v>
      </c>
      <c r="K107" t="s">
        <v>76</v>
      </c>
      <c r="L107" t="s">
        <v>77</v>
      </c>
      <c r="M107" t="s">
        <v>30</v>
      </c>
      <c r="N107">
        <v>3.0980294222670185E-13</v>
      </c>
    </row>
    <row r="108" spans="2:14" x14ac:dyDescent="0.25">
      <c r="B108" t="s">
        <v>407</v>
      </c>
      <c r="C108" t="s">
        <v>408</v>
      </c>
      <c r="D108" t="s">
        <v>28</v>
      </c>
      <c r="E108" t="s">
        <v>292</v>
      </c>
      <c r="F108" t="s">
        <v>293</v>
      </c>
      <c r="G108">
        <v>1.4849668080676329E-3</v>
      </c>
      <c r="I108" t="s">
        <v>409</v>
      </c>
      <c r="J108" t="s">
        <v>410</v>
      </c>
      <c r="K108" t="s">
        <v>39</v>
      </c>
      <c r="L108" t="s">
        <v>34</v>
      </c>
      <c r="M108" t="s">
        <v>30</v>
      </c>
      <c r="N108">
        <v>2.7806988598415642E-6</v>
      </c>
    </row>
    <row r="109" spans="2:14" x14ac:dyDescent="0.25">
      <c r="B109" t="s">
        <v>411</v>
      </c>
      <c r="C109" t="s">
        <v>412</v>
      </c>
      <c r="D109" t="s">
        <v>28</v>
      </c>
      <c r="E109" t="s">
        <v>292</v>
      </c>
      <c r="F109" t="s">
        <v>293</v>
      </c>
      <c r="G109">
        <v>7.018296347805029E-3</v>
      </c>
      <c r="I109" t="s">
        <v>413</v>
      </c>
      <c r="J109" t="s">
        <v>410</v>
      </c>
      <c r="K109" t="s">
        <v>76</v>
      </c>
      <c r="L109" t="s">
        <v>34</v>
      </c>
      <c r="M109" t="s">
        <v>30</v>
      </c>
      <c r="N109">
        <v>6.4482325469934155E-7</v>
      </c>
    </row>
    <row r="110" spans="2:14" x14ac:dyDescent="0.25">
      <c r="B110" t="s">
        <v>414</v>
      </c>
      <c r="C110" t="s">
        <v>415</v>
      </c>
      <c r="D110" t="s">
        <v>28</v>
      </c>
      <c r="E110" t="s">
        <v>292</v>
      </c>
      <c r="F110" t="s">
        <v>293</v>
      </c>
      <c r="G110">
        <v>1.1643293679516073E-5</v>
      </c>
      <c r="I110" t="s">
        <v>416</v>
      </c>
      <c r="J110" t="s">
        <v>410</v>
      </c>
      <c r="K110" t="s">
        <v>33</v>
      </c>
      <c r="L110" t="s">
        <v>44</v>
      </c>
      <c r="M110" t="s">
        <v>30</v>
      </c>
      <c r="N110">
        <v>1.1385808888735905E-7</v>
      </c>
    </row>
    <row r="111" spans="2:14" x14ac:dyDescent="0.25">
      <c r="B111" t="s">
        <v>417</v>
      </c>
      <c r="C111" t="s">
        <v>418</v>
      </c>
      <c r="D111" t="s">
        <v>28</v>
      </c>
      <c r="E111" t="s">
        <v>292</v>
      </c>
      <c r="F111" t="s">
        <v>293</v>
      </c>
      <c r="G111">
        <v>6.5832957738655783E-7</v>
      </c>
      <c r="I111" t="s">
        <v>419</v>
      </c>
      <c r="J111" t="s">
        <v>410</v>
      </c>
      <c r="K111" t="s">
        <v>33</v>
      </c>
      <c r="L111" t="s">
        <v>212</v>
      </c>
      <c r="M111" t="s">
        <v>30</v>
      </c>
      <c r="N111">
        <v>1.3807505342530861E-7</v>
      </c>
    </row>
    <row r="112" spans="2:14" x14ac:dyDescent="0.25">
      <c r="B112" t="s">
        <v>420</v>
      </c>
      <c r="C112" t="s">
        <v>421</v>
      </c>
      <c r="D112" t="s">
        <v>28</v>
      </c>
      <c r="E112" t="s">
        <v>292</v>
      </c>
      <c r="F112" t="s">
        <v>293</v>
      </c>
      <c r="G112">
        <v>0</v>
      </c>
      <c r="I112" t="s">
        <v>422</v>
      </c>
      <c r="J112" t="s">
        <v>410</v>
      </c>
      <c r="K112" t="s">
        <v>39</v>
      </c>
      <c r="L112" t="s">
        <v>49</v>
      </c>
      <c r="M112" t="s">
        <v>30</v>
      </c>
      <c r="N112">
        <v>2.9146128507555433E-9</v>
      </c>
    </row>
    <row r="113" spans="2:14" x14ac:dyDescent="0.25">
      <c r="B113" t="s">
        <v>423</v>
      </c>
      <c r="C113" t="s">
        <v>424</v>
      </c>
      <c r="D113" t="s">
        <v>28</v>
      </c>
      <c r="E113" t="s">
        <v>292</v>
      </c>
      <c r="F113" t="s">
        <v>293</v>
      </c>
      <c r="G113">
        <v>2.4455510565679976E-8</v>
      </c>
      <c r="I113" t="s">
        <v>425</v>
      </c>
      <c r="J113" t="s">
        <v>410</v>
      </c>
      <c r="K113" t="s">
        <v>76</v>
      </c>
      <c r="L113" t="s">
        <v>426</v>
      </c>
      <c r="M113" t="s">
        <v>30</v>
      </c>
      <c r="N113">
        <v>1.327507470849246E-6</v>
      </c>
    </row>
    <row r="114" spans="2:14" x14ac:dyDescent="0.25">
      <c r="B114" t="s">
        <v>427</v>
      </c>
      <c r="C114" t="s">
        <v>428</v>
      </c>
      <c r="D114" t="s">
        <v>28</v>
      </c>
      <c r="E114" t="s">
        <v>292</v>
      </c>
      <c r="F114" t="s">
        <v>293</v>
      </c>
      <c r="G114">
        <v>0</v>
      </c>
      <c r="I114" t="s">
        <v>429</v>
      </c>
      <c r="J114" t="s">
        <v>410</v>
      </c>
      <c r="K114" t="s">
        <v>39</v>
      </c>
      <c r="L114" t="s">
        <v>430</v>
      </c>
      <c r="M114" t="s">
        <v>30</v>
      </c>
      <c r="N114">
        <v>2.9206045365697616E-8</v>
      </c>
    </row>
    <row r="115" spans="2:14" x14ac:dyDescent="0.25">
      <c r="B115" t="s">
        <v>431</v>
      </c>
      <c r="C115" t="s">
        <v>432</v>
      </c>
      <c r="D115" t="s">
        <v>28</v>
      </c>
      <c r="E115" t="s">
        <v>292</v>
      </c>
      <c r="F115" t="s">
        <v>293</v>
      </c>
      <c r="G115">
        <v>3.2595472390307409E-9</v>
      </c>
      <c r="I115" t="s">
        <v>433</v>
      </c>
      <c r="J115" t="s">
        <v>410</v>
      </c>
      <c r="K115" t="s">
        <v>33</v>
      </c>
      <c r="L115" t="s">
        <v>434</v>
      </c>
      <c r="M115" t="s">
        <v>30</v>
      </c>
      <c r="N115">
        <v>1.3316839046158846E-4</v>
      </c>
    </row>
    <row r="116" spans="2:14" x14ac:dyDescent="0.25">
      <c r="B116" t="s">
        <v>435</v>
      </c>
      <c r="C116" t="s">
        <v>436</v>
      </c>
      <c r="D116" t="s">
        <v>28</v>
      </c>
      <c r="E116" t="s">
        <v>29</v>
      </c>
      <c r="F116" t="s">
        <v>30</v>
      </c>
      <c r="G116">
        <v>5.1231523285170208E-2</v>
      </c>
      <c r="I116" t="s">
        <v>437</v>
      </c>
      <c r="J116" t="s">
        <v>410</v>
      </c>
      <c r="K116" t="s">
        <v>39</v>
      </c>
      <c r="L116" t="s">
        <v>40</v>
      </c>
      <c r="M116" t="s">
        <v>30</v>
      </c>
      <c r="N116">
        <v>2.8793658716525722E-7</v>
      </c>
    </row>
    <row r="117" spans="2:14" x14ac:dyDescent="0.25">
      <c r="B117" t="s">
        <v>438</v>
      </c>
      <c r="C117" t="s">
        <v>439</v>
      </c>
      <c r="D117" t="s">
        <v>28</v>
      </c>
      <c r="E117" t="s">
        <v>29</v>
      </c>
      <c r="F117" t="s">
        <v>30</v>
      </c>
      <c r="G117">
        <v>7.6739696202039212E-10</v>
      </c>
      <c r="I117" t="s">
        <v>440</v>
      </c>
      <c r="J117" t="s">
        <v>410</v>
      </c>
      <c r="K117" t="s">
        <v>33</v>
      </c>
      <c r="L117" t="s">
        <v>34</v>
      </c>
      <c r="M117" t="s">
        <v>30</v>
      </c>
      <c r="N117">
        <v>3.2837065226318491E-8</v>
      </c>
    </row>
    <row r="118" spans="2:14" x14ac:dyDescent="0.25">
      <c r="B118" t="s">
        <v>441</v>
      </c>
      <c r="C118" t="s">
        <v>442</v>
      </c>
      <c r="D118" t="s">
        <v>28</v>
      </c>
      <c r="E118" t="s">
        <v>47</v>
      </c>
      <c r="F118" t="s">
        <v>30</v>
      </c>
      <c r="G118">
        <v>1.1294439763606724E-3</v>
      </c>
      <c r="I118" t="s">
        <v>443</v>
      </c>
      <c r="J118" t="s">
        <v>410</v>
      </c>
      <c r="K118" t="s">
        <v>33</v>
      </c>
      <c r="L118" t="s">
        <v>88</v>
      </c>
      <c r="M118" t="s">
        <v>30</v>
      </c>
      <c r="N118">
        <v>1.3051873192572589E-7</v>
      </c>
    </row>
    <row r="119" spans="2:14" x14ac:dyDescent="0.25">
      <c r="B119" t="s">
        <v>444</v>
      </c>
      <c r="C119" t="s">
        <v>445</v>
      </c>
      <c r="D119" t="s">
        <v>28</v>
      </c>
      <c r="E119" t="s">
        <v>29</v>
      </c>
      <c r="F119" t="s">
        <v>30</v>
      </c>
      <c r="G119">
        <v>3.6059645251414364E-10</v>
      </c>
      <c r="I119" t="s">
        <v>446</v>
      </c>
      <c r="J119" t="s">
        <v>410</v>
      </c>
      <c r="K119" t="s">
        <v>76</v>
      </c>
      <c r="L119" t="s">
        <v>77</v>
      </c>
      <c r="M119" t="s">
        <v>30</v>
      </c>
      <c r="N119">
        <v>6.2042661165547318E-8</v>
      </c>
    </row>
    <row r="120" spans="2:14" x14ac:dyDescent="0.25">
      <c r="B120" t="s">
        <v>447</v>
      </c>
      <c r="C120" t="s">
        <v>448</v>
      </c>
      <c r="D120" t="s">
        <v>28</v>
      </c>
      <c r="E120" t="s">
        <v>150</v>
      </c>
      <c r="F120" t="s">
        <v>30</v>
      </c>
      <c r="G120">
        <v>4.8682156519916278E-6</v>
      </c>
      <c r="I120" t="s">
        <v>449</v>
      </c>
      <c r="J120" t="s">
        <v>450</v>
      </c>
      <c r="K120" t="s">
        <v>33</v>
      </c>
      <c r="L120" t="s">
        <v>34</v>
      </c>
      <c r="M120" t="s">
        <v>30</v>
      </c>
      <c r="N120">
        <v>1.544278870768338E-13</v>
      </c>
    </row>
    <row r="121" spans="2:14" x14ac:dyDescent="0.25">
      <c r="B121" t="s">
        <v>451</v>
      </c>
      <c r="C121" t="s">
        <v>452</v>
      </c>
      <c r="D121" t="s">
        <v>28</v>
      </c>
      <c r="E121" t="s">
        <v>29</v>
      </c>
      <c r="F121" t="s">
        <v>30</v>
      </c>
      <c r="G121">
        <v>1.2416583356224145E-9</v>
      </c>
      <c r="I121" t="s">
        <v>453</v>
      </c>
      <c r="J121" t="s">
        <v>454</v>
      </c>
      <c r="K121" t="s">
        <v>76</v>
      </c>
      <c r="L121" t="s">
        <v>77</v>
      </c>
      <c r="M121" t="s">
        <v>30</v>
      </c>
      <c r="N121">
        <v>6.0258372244766482E-13</v>
      </c>
    </row>
    <row r="122" spans="2:14" x14ac:dyDescent="0.25">
      <c r="B122" t="s">
        <v>455</v>
      </c>
      <c r="C122" t="s">
        <v>456</v>
      </c>
      <c r="D122" t="s">
        <v>28</v>
      </c>
      <c r="E122" t="s">
        <v>29</v>
      </c>
      <c r="F122" t="s">
        <v>30</v>
      </c>
      <c r="G122">
        <v>4.8122287341809098E-6</v>
      </c>
      <c r="I122" t="s">
        <v>457</v>
      </c>
      <c r="J122" t="s">
        <v>458</v>
      </c>
      <c r="K122" t="s">
        <v>76</v>
      </c>
      <c r="L122" t="s">
        <v>77</v>
      </c>
      <c r="M122" t="s">
        <v>30</v>
      </c>
      <c r="N122">
        <v>1.1332539602127088E-15</v>
      </c>
    </row>
    <row r="123" spans="2:14" x14ac:dyDescent="0.25">
      <c r="B123" t="s">
        <v>459</v>
      </c>
      <c r="C123" t="s">
        <v>460</v>
      </c>
      <c r="D123" t="s">
        <v>28</v>
      </c>
      <c r="E123" t="s">
        <v>29</v>
      </c>
      <c r="F123" t="s">
        <v>30</v>
      </c>
      <c r="G123">
        <v>4.9587891970678442E-10</v>
      </c>
      <c r="I123" t="s">
        <v>461</v>
      </c>
      <c r="J123" t="s">
        <v>462</v>
      </c>
      <c r="K123" t="s">
        <v>39</v>
      </c>
      <c r="L123" t="s">
        <v>34</v>
      </c>
      <c r="M123" t="s">
        <v>30</v>
      </c>
      <c r="N123">
        <v>0</v>
      </c>
    </row>
    <row r="124" spans="2:14" x14ac:dyDescent="0.25">
      <c r="B124" t="s">
        <v>463</v>
      </c>
      <c r="C124" t="s">
        <v>464</v>
      </c>
      <c r="D124" t="s">
        <v>28</v>
      </c>
      <c r="E124" t="s">
        <v>29</v>
      </c>
      <c r="F124" t="s">
        <v>30</v>
      </c>
      <c r="G124">
        <v>4.742583606659283E-7</v>
      </c>
      <c r="I124" t="s">
        <v>465</v>
      </c>
      <c r="J124" t="s">
        <v>466</v>
      </c>
      <c r="K124" t="s">
        <v>39</v>
      </c>
      <c r="L124" t="s">
        <v>40</v>
      </c>
      <c r="M124" t="s">
        <v>30</v>
      </c>
      <c r="N124">
        <v>2.2039866012496491E-7</v>
      </c>
    </row>
    <row r="125" spans="2:14" x14ac:dyDescent="0.25">
      <c r="B125" t="s">
        <v>467</v>
      </c>
      <c r="C125" t="s">
        <v>468</v>
      </c>
      <c r="D125" t="s">
        <v>28</v>
      </c>
      <c r="E125" t="s">
        <v>29</v>
      </c>
      <c r="F125" t="s">
        <v>30</v>
      </c>
      <c r="G125">
        <v>2.595752957768967E-8</v>
      </c>
      <c r="I125" t="s">
        <v>469</v>
      </c>
      <c r="J125" t="s">
        <v>466</v>
      </c>
      <c r="K125" t="s">
        <v>76</v>
      </c>
      <c r="L125" t="s">
        <v>426</v>
      </c>
      <c r="M125" t="s">
        <v>30</v>
      </c>
      <c r="N125">
        <v>3.1027185625864955E-11</v>
      </c>
    </row>
    <row r="126" spans="2:14" x14ac:dyDescent="0.25">
      <c r="B126" t="s">
        <v>470</v>
      </c>
      <c r="C126" t="s">
        <v>471</v>
      </c>
      <c r="D126" t="s">
        <v>28</v>
      </c>
      <c r="E126" t="s">
        <v>29</v>
      </c>
      <c r="F126" t="s">
        <v>30</v>
      </c>
      <c r="G126">
        <v>0</v>
      </c>
      <c r="I126" t="s">
        <v>472</v>
      </c>
      <c r="J126" t="s">
        <v>466</v>
      </c>
      <c r="K126" t="s">
        <v>39</v>
      </c>
      <c r="L126" t="s">
        <v>34</v>
      </c>
      <c r="M126" t="s">
        <v>30</v>
      </c>
      <c r="N126">
        <v>2.0192001100196464E-6</v>
      </c>
    </row>
    <row r="127" spans="2:14" x14ac:dyDescent="0.25">
      <c r="B127" t="s">
        <v>473</v>
      </c>
      <c r="C127" t="s">
        <v>474</v>
      </c>
      <c r="D127" t="s">
        <v>28</v>
      </c>
      <c r="E127" t="s">
        <v>29</v>
      </c>
      <c r="F127" t="s">
        <v>30</v>
      </c>
      <c r="G127">
        <v>0</v>
      </c>
      <c r="I127" t="s">
        <v>475</v>
      </c>
      <c r="J127" t="s">
        <v>466</v>
      </c>
      <c r="K127" t="s">
        <v>39</v>
      </c>
      <c r="L127" t="s">
        <v>49</v>
      </c>
      <c r="M127" t="s">
        <v>30</v>
      </c>
      <c r="N127">
        <v>2.7313806567143809E-7</v>
      </c>
    </row>
    <row r="128" spans="2:14" x14ac:dyDescent="0.25">
      <c r="B128" t="s">
        <v>476</v>
      </c>
      <c r="C128" t="s">
        <v>477</v>
      </c>
      <c r="D128" t="s">
        <v>28</v>
      </c>
      <c r="E128" t="s">
        <v>29</v>
      </c>
      <c r="F128" t="s">
        <v>30</v>
      </c>
      <c r="G128">
        <v>4.8270367180101709E-11</v>
      </c>
      <c r="I128" t="s">
        <v>478</v>
      </c>
      <c r="J128" t="s">
        <v>466</v>
      </c>
      <c r="K128" t="s">
        <v>39</v>
      </c>
      <c r="L128" t="s">
        <v>430</v>
      </c>
      <c r="M128" t="s">
        <v>30</v>
      </c>
      <c r="N128">
        <v>3.7334396998175775E-10</v>
      </c>
    </row>
    <row r="129" spans="2:14" x14ac:dyDescent="0.25">
      <c r="B129" t="s">
        <v>479</v>
      </c>
      <c r="C129" t="s">
        <v>480</v>
      </c>
      <c r="D129" t="s">
        <v>28</v>
      </c>
      <c r="E129" t="s">
        <v>29</v>
      </c>
      <c r="F129" t="s">
        <v>30</v>
      </c>
      <c r="G129">
        <v>6.4844285885019993E-11</v>
      </c>
      <c r="I129" t="s">
        <v>481</v>
      </c>
      <c r="J129" t="s">
        <v>482</v>
      </c>
      <c r="K129" t="s">
        <v>39</v>
      </c>
      <c r="L129" t="s">
        <v>40</v>
      </c>
      <c r="M129" t="s">
        <v>30</v>
      </c>
      <c r="N129">
        <v>4.119085384485712E-10</v>
      </c>
    </row>
    <row r="130" spans="2:14" x14ac:dyDescent="0.25">
      <c r="B130" t="s">
        <v>483</v>
      </c>
      <c r="C130" t="s">
        <v>484</v>
      </c>
      <c r="D130" t="s">
        <v>28</v>
      </c>
      <c r="E130" t="s">
        <v>29</v>
      </c>
      <c r="F130" t="s">
        <v>30</v>
      </c>
      <c r="G130">
        <v>3.8436034957693927E-9</v>
      </c>
      <c r="I130" t="s">
        <v>485</v>
      </c>
      <c r="J130" t="s">
        <v>486</v>
      </c>
      <c r="K130" t="s">
        <v>33</v>
      </c>
      <c r="L130" t="s">
        <v>34</v>
      </c>
      <c r="M130" t="s">
        <v>30</v>
      </c>
      <c r="N130">
        <v>4.7997943520743292E-14</v>
      </c>
    </row>
    <row r="131" spans="2:14" x14ac:dyDescent="0.25">
      <c r="B131" t="s">
        <v>487</v>
      </c>
      <c r="C131" t="s">
        <v>488</v>
      </c>
      <c r="D131" t="s">
        <v>28</v>
      </c>
      <c r="E131" t="s">
        <v>29</v>
      </c>
      <c r="F131" t="s">
        <v>30</v>
      </c>
      <c r="G131">
        <v>2.6025495573843184E-3</v>
      </c>
      <c r="I131" t="s">
        <v>489</v>
      </c>
      <c r="J131" t="s">
        <v>490</v>
      </c>
      <c r="K131" t="s">
        <v>33</v>
      </c>
      <c r="L131" t="s">
        <v>44</v>
      </c>
      <c r="M131" t="s">
        <v>30</v>
      </c>
      <c r="N131">
        <v>4.0956849800768268E-7</v>
      </c>
    </row>
    <row r="132" spans="2:14" x14ac:dyDescent="0.25">
      <c r="B132" t="s">
        <v>491</v>
      </c>
      <c r="C132" t="s">
        <v>492</v>
      </c>
      <c r="D132" t="s">
        <v>28</v>
      </c>
      <c r="E132" t="s">
        <v>29</v>
      </c>
      <c r="F132" t="s">
        <v>30</v>
      </c>
      <c r="G132">
        <v>3.3404982400430082E-10</v>
      </c>
      <c r="I132" t="s">
        <v>493</v>
      </c>
      <c r="J132" t="s">
        <v>490</v>
      </c>
      <c r="K132" t="s">
        <v>33</v>
      </c>
      <c r="L132" t="s">
        <v>212</v>
      </c>
      <c r="M132" t="s">
        <v>30</v>
      </c>
      <c r="N132">
        <v>5.1157916611302131E-11</v>
      </c>
    </row>
    <row r="133" spans="2:14" x14ac:dyDescent="0.25">
      <c r="B133" t="s">
        <v>494</v>
      </c>
      <c r="C133" t="s">
        <v>495</v>
      </c>
      <c r="D133" t="s">
        <v>28</v>
      </c>
      <c r="E133" t="s">
        <v>29</v>
      </c>
      <c r="F133" t="s">
        <v>30</v>
      </c>
      <c r="G133">
        <v>3.6318646218268197E-8</v>
      </c>
      <c r="I133" t="s">
        <v>496</v>
      </c>
      <c r="J133" t="s">
        <v>490</v>
      </c>
      <c r="K133" t="s">
        <v>33</v>
      </c>
      <c r="L133" t="s">
        <v>34</v>
      </c>
      <c r="M133" t="s">
        <v>30</v>
      </c>
      <c r="N133">
        <v>9.3288920098644924E-8</v>
      </c>
    </row>
    <row r="134" spans="2:14" x14ac:dyDescent="0.25">
      <c r="B134" t="s">
        <v>497</v>
      </c>
      <c r="C134" t="s">
        <v>498</v>
      </c>
      <c r="D134" t="s">
        <v>28</v>
      </c>
      <c r="E134" t="s">
        <v>29</v>
      </c>
      <c r="F134" t="s">
        <v>30</v>
      </c>
      <c r="G134">
        <v>1.2434708121861955E-2</v>
      </c>
      <c r="I134" t="s">
        <v>499</v>
      </c>
      <c r="J134" t="s">
        <v>490</v>
      </c>
      <c r="K134" t="s">
        <v>33</v>
      </c>
      <c r="L134" t="s">
        <v>434</v>
      </c>
      <c r="M134" t="s">
        <v>30</v>
      </c>
      <c r="N134">
        <v>1.7826513174552504E-7</v>
      </c>
    </row>
    <row r="135" spans="2:14" x14ac:dyDescent="0.25">
      <c r="B135" t="s">
        <v>500</v>
      </c>
      <c r="C135" t="s">
        <v>501</v>
      </c>
      <c r="D135" t="s">
        <v>28</v>
      </c>
      <c r="E135" t="s">
        <v>29</v>
      </c>
      <c r="F135" t="s">
        <v>30</v>
      </c>
      <c r="G135">
        <v>3.6657890584641944E-6</v>
      </c>
      <c r="I135" t="s">
        <v>502</v>
      </c>
      <c r="J135" t="s">
        <v>490</v>
      </c>
      <c r="K135" t="s">
        <v>33</v>
      </c>
      <c r="L135" t="s">
        <v>88</v>
      </c>
      <c r="M135" t="s">
        <v>30</v>
      </c>
      <c r="N135">
        <v>1.8062003164280992E-8</v>
      </c>
    </row>
    <row r="136" spans="2:14" x14ac:dyDescent="0.25">
      <c r="B136" t="s">
        <v>503</v>
      </c>
      <c r="C136" t="s">
        <v>504</v>
      </c>
      <c r="D136" t="s">
        <v>28</v>
      </c>
      <c r="E136" t="s">
        <v>29</v>
      </c>
      <c r="F136" t="s">
        <v>30</v>
      </c>
      <c r="G136">
        <v>7.6509268878636944E-8</v>
      </c>
      <c r="I136" t="s">
        <v>505</v>
      </c>
      <c r="J136" t="s">
        <v>506</v>
      </c>
      <c r="K136" t="s">
        <v>33</v>
      </c>
      <c r="L136" t="s">
        <v>88</v>
      </c>
      <c r="M136" t="s">
        <v>30</v>
      </c>
      <c r="N136">
        <v>0</v>
      </c>
    </row>
    <row r="137" spans="2:14" x14ac:dyDescent="0.25">
      <c r="B137" t="s">
        <v>507</v>
      </c>
      <c r="C137" t="s">
        <v>508</v>
      </c>
      <c r="D137" t="s">
        <v>28</v>
      </c>
      <c r="E137" t="s">
        <v>29</v>
      </c>
      <c r="F137" t="s">
        <v>30</v>
      </c>
      <c r="G137">
        <v>7.0280738865332009E-4</v>
      </c>
      <c r="I137" t="s">
        <v>509</v>
      </c>
      <c r="J137" t="s">
        <v>506</v>
      </c>
      <c r="K137" t="s">
        <v>33</v>
      </c>
      <c r="L137" t="s">
        <v>34</v>
      </c>
      <c r="M137" t="s">
        <v>30</v>
      </c>
      <c r="N137">
        <v>9.4238714035821751E-11</v>
      </c>
    </row>
    <row r="138" spans="2:14" x14ac:dyDescent="0.25">
      <c r="B138" t="s">
        <v>510</v>
      </c>
      <c r="C138" t="s">
        <v>511</v>
      </c>
      <c r="D138" t="s">
        <v>28</v>
      </c>
      <c r="E138" t="s">
        <v>29</v>
      </c>
      <c r="F138" t="s">
        <v>30</v>
      </c>
      <c r="G138">
        <v>1.7398006268420218E-8</v>
      </c>
      <c r="I138" t="s">
        <v>512</v>
      </c>
      <c r="J138" t="s">
        <v>506</v>
      </c>
      <c r="K138" t="s">
        <v>33</v>
      </c>
      <c r="L138" t="s">
        <v>44</v>
      </c>
      <c r="M138" t="s">
        <v>30</v>
      </c>
      <c r="N138">
        <v>2.6278554976833392E-12</v>
      </c>
    </row>
    <row r="139" spans="2:14" x14ac:dyDescent="0.25">
      <c r="B139" t="s">
        <v>513</v>
      </c>
      <c r="C139" t="s">
        <v>514</v>
      </c>
      <c r="D139" t="s">
        <v>28</v>
      </c>
      <c r="E139" t="s">
        <v>29</v>
      </c>
      <c r="F139" t="s">
        <v>30</v>
      </c>
      <c r="G139">
        <v>1.784319992201969E-6</v>
      </c>
      <c r="I139" t="s">
        <v>515</v>
      </c>
      <c r="J139" t="s">
        <v>506</v>
      </c>
      <c r="K139" t="s">
        <v>39</v>
      </c>
      <c r="L139" t="s">
        <v>40</v>
      </c>
      <c r="M139" t="s">
        <v>30</v>
      </c>
      <c r="N139">
        <v>1.0931433436105159E-12</v>
      </c>
    </row>
    <row r="140" spans="2:14" x14ac:dyDescent="0.25">
      <c r="B140" t="s">
        <v>516</v>
      </c>
      <c r="C140" t="s">
        <v>517</v>
      </c>
      <c r="D140" t="s">
        <v>28</v>
      </c>
      <c r="E140" t="s">
        <v>29</v>
      </c>
      <c r="F140" t="s">
        <v>30</v>
      </c>
      <c r="G140">
        <v>4.6562260205577499E-9</v>
      </c>
      <c r="I140" t="s">
        <v>518</v>
      </c>
      <c r="J140" t="s">
        <v>519</v>
      </c>
      <c r="K140" t="s">
        <v>33</v>
      </c>
      <c r="L140" t="s">
        <v>44</v>
      </c>
      <c r="M140" t="s">
        <v>30</v>
      </c>
      <c r="N140">
        <v>3.4227082662584287E-13</v>
      </c>
    </row>
    <row r="141" spans="2:14" x14ac:dyDescent="0.25">
      <c r="B141" t="s">
        <v>520</v>
      </c>
      <c r="C141" t="s">
        <v>521</v>
      </c>
      <c r="D141" t="s">
        <v>28</v>
      </c>
      <c r="E141" t="s">
        <v>29</v>
      </c>
      <c r="F141" t="s">
        <v>30</v>
      </c>
      <c r="G141">
        <v>1.801812024777133E-8</v>
      </c>
      <c r="I141" t="s">
        <v>522</v>
      </c>
      <c r="J141" t="s">
        <v>519</v>
      </c>
      <c r="K141" t="s">
        <v>39</v>
      </c>
      <c r="L141" t="s">
        <v>34</v>
      </c>
      <c r="M141" t="s">
        <v>30</v>
      </c>
      <c r="N141">
        <v>1.8307056606549644E-18</v>
      </c>
    </row>
    <row r="142" spans="2:14" x14ac:dyDescent="0.25">
      <c r="B142" t="s">
        <v>523</v>
      </c>
      <c r="C142" t="s">
        <v>524</v>
      </c>
      <c r="D142" t="s">
        <v>28</v>
      </c>
      <c r="E142" t="s">
        <v>29</v>
      </c>
      <c r="F142" t="s">
        <v>30</v>
      </c>
      <c r="G142">
        <v>0</v>
      </c>
      <c r="I142" t="s">
        <v>525</v>
      </c>
      <c r="J142" t="s">
        <v>526</v>
      </c>
      <c r="K142" t="s">
        <v>39</v>
      </c>
      <c r="L142" t="s">
        <v>40</v>
      </c>
      <c r="M142" t="s">
        <v>30</v>
      </c>
      <c r="N142">
        <v>1.5981326659951509E-13</v>
      </c>
    </row>
    <row r="143" spans="2:14" x14ac:dyDescent="0.25">
      <c r="B143" t="s">
        <v>527</v>
      </c>
      <c r="C143" t="s">
        <v>528</v>
      </c>
      <c r="D143" t="s">
        <v>28</v>
      </c>
      <c r="E143" t="s">
        <v>29</v>
      </c>
      <c r="F143" t="s">
        <v>30</v>
      </c>
      <c r="G143">
        <v>5.0318821167412526E-9</v>
      </c>
      <c r="I143" t="s">
        <v>529</v>
      </c>
      <c r="J143" t="s">
        <v>530</v>
      </c>
      <c r="K143" t="s">
        <v>76</v>
      </c>
      <c r="L143" t="s">
        <v>77</v>
      </c>
      <c r="M143" t="s">
        <v>30</v>
      </c>
      <c r="N143">
        <v>2.1263554032531383E-15</v>
      </c>
    </row>
    <row r="144" spans="2:14" x14ac:dyDescent="0.25">
      <c r="B144" t="s">
        <v>531</v>
      </c>
      <c r="C144" t="s">
        <v>532</v>
      </c>
      <c r="D144" t="s">
        <v>28</v>
      </c>
      <c r="E144" t="s">
        <v>29</v>
      </c>
      <c r="F144" t="s">
        <v>30</v>
      </c>
      <c r="G144">
        <v>7.7787004651487568E-6</v>
      </c>
      <c r="I144" t="s">
        <v>533</v>
      </c>
      <c r="J144" t="s">
        <v>534</v>
      </c>
      <c r="K144" t="s">
        <v>76</v>
      </c>
      <c r="L144" t="s">
        <v>34</v>
      </c>
      <c r="M144" t="s">
        <v>30</v>
      </c>
      <c r="N144">
        <v>3.8350944662992979E-10</v>
      </c>
    </row>
    <row r="145" spans="2:14" x14ac:dyDescent="0.25">
      <c r="B145" t="s">
        <v>535</v>
      </c>
      <c r="C145" t="s">
        <v>536</v>
      </c>
      <c r="D145" t="s">
        <v>28</v>
      </c>
      <c r="E145" t="s">
        <v>29</v>
      </c>
      <c r="F145" t="s">
        <v>30</v>
      </c>
      <c r="G145">
        <v>1.7519133493844474E-6</v>
      </c>
      <c r="I145" t="s">
        <v>537</v>
      </c>
      <c r="J145" t="s">
        <v>534</v>
      </c>
      <c r="K145" t="s">
        <v>33</v>
      </c>
      <c r="L145" t="s">
        <v>44</v>
      </c>
      <c r="M145" t="s">
        <v>30</v>
      </c>
      <c r="N145">
        <v>1.8967521746454E-8</v>
      </c>
    </row>
    <row r="146" spans="2:14" x14ac:dyDescent="0.25">
      <c r="B146" t="s">
        <v>538</v>
      </c>
      <c r="C146" t="s">
        <v>539</v>
      </c>
      <c r="D146" t="s">
        <v>28</v>
      </c>
      <c r="E146" t="s">
        <v>29</v>
      </c>
      <c r="F146" t="s">
        <v>30</v>
      </c>
      <c r="G146">
        <v>2.3512541451314907E-8</v>
      </c>
      <c r="I146" t="s">
        <v>540</v>
      </c>
      <c r="J146" t="s">
        <v>534</v>
      </c>
      <c r="K146" t="s">
        <v>76</v>
      </c>
      <c r="L146" t="s">
        <v>77</v>
      </c>
      <c r="M146" t="s">
        <v>30</v>
      </c>
      <c r="N146">
        <v>3.5873665770232263E-14</v>
      </c>
    </row>
    <row r="147" spans="2:14" x14ac:dyDescent="0.25">
      <c r="B147" t="s">
        <v>541</v>
      </c>
      <c r="C147" t="s">
        <v>542</v>
      </c>
      <c r="D147" t="s">
        <v>28</v>
      </c>
      <c r="E147" t="s">
        <v>29</v>
      </c>
      <c r="F147" t="s">
        <v>30</v>
      </c>
      <c r="G147">
        <v>7.6737180528179E-9</v>
      </c>
      <c r="I147" t="s">
        <v>543</v>
      </c>
      <c r="J147" t="s">
        <v>534</v>
      </c>
      <c r="K147" t="s">
        <v>33</v>
      </c>
      <c r="L147" t="s">
        <v>34</v>
      </c>
      <c r="M147" t="s">
        <v>30</v>
      </c>
      <c r="N147">
        <v>1.8124182459979327E-11</v>
      </c>
    </row>
    <row r="148" spans="2:14" x14ac:dyDescent="0.25">
      <c r="B148" t="s">
        <v>544</v>
      </c>
      <c r="C148" t="s">
        <v>545</v>
      </c>
      <c r="D148" t="s">
        <v>28</v>
      </c>
      <c r="E148" t="s">
        <v>29</v>
      </c>
      <c r="F148" t="s">
        <v>30</v>
      </c>
      <c r="G148">
        <v>6.7000918724760597E-9</v>
      </c>
      <c r="I148" t="s">
        <v>546</v>
      </c>
      <c r="J148" t="s">
        <v>534</v>
      </c>
      <c r="K148" t="s">
        <v>39</v>
      </c>
      <c r="L148" t="s">
        <v>40</v>
      </c>
      <c r="M148" t="s">
        <v>30</v>
      </c>
      <c r="N148">
        <v>2.0776993206057455E-10</v>
      </c>
    </row>
    <row r="149" spans="2:14" x14ac:dyDescent="0.25">
      <c r="B149" t="s">
        <v>547</v>
      </c>
      <c r="C149" t="s">
        <v>548</v>
      </c>
      <c r="D149" t="s">
        <v>28</v>
      </c>
      <c r="E149" t="s">
        <v>29</v>
      </c>
      <c r="F149" t="s">
        <v>30</v>
      </c>
      <c r="G149">
        <v>6.9538225365355301E-11</v>
      </c>
      <c r="I149" t="s">
        <v>549</v>
      </c>
      <c r="J149" t="s">
        <v>534</v>
      </c>
      <c r="K149" t="s">
        <v>39</v>
      </c>
      <c r="L149" t="s">
        <v>49</v>
      </c>
      <c r="M149" t="s">
        <v>30</v>
      </c>
      <c r="N149">
        <v>1.8654761370030575E-9</v>
      </c>
    </row>
    <row r="150" spans="2:14" x14ac:dyDescent="0.25">
      <c r="B150" t="s">
        <v>550</v>
      </c>
      <c r="C150" t="s">
        <v>551</v>
      </c>
      <c r="D150" t="s">
        <v>28</v>
      </c>
      <c r="E150" t="s">
        <v>29</v>
      </c>
      <c r="F150" t="s">
        <v>30</v>
      </c>
      <c r="G150">
        <v>1.3192153771540503E-7</v>
      </c>
      <c r="I150" t="s">
        <v>552</v>
      </c>
      <c r="J150" t="s">
        <v>534</v>
      </c>
      <c r="K150" t="s">
        <v>76</v>
      </c>
      <c r="L150" t="s">
        <v>426</v>
      </c>
      <c r="M150" t="s">
        <v>30</v>
      </c>
      <c r="N150">
        <v>2.9942199568608059E-10</v>
      </c>
    </row>
    <row r="151" spans="2:14" x14ac:dyDescent="0.25">
      <c r="B151" t="s">
        <v>553</v>
      </c>
      <c r="C151" t="s">
        <v>554</v>
      </c>
      <c r="D151" t="s">
        <v>28</v>
      </c>
      <c r="E151" t="s">
        <v>29</v>
      </c>
      <c r="F151" t="s">
        <v>30</v>
      </c>
      <c r="G151">
        <v>1.8202811435615409E-5</v>
      </c>
      <c r="I151" t="s">
        <v>555</v>
      </c>
      <c r="J151" t="s">
        <v>534</v>
      </c>
      <c r="K151" t="s">
        <v>39</v>
      </c>
      <c r="L151" t="s">
        <v>430</v>
      </c>
      <c r="M151" t="s">
        <v>30</v>
      </c>
      <c r="N151">
        <v>4.1161293342748694E-12</v>
      </c>
    </row>
    <row r="152" spans="2:14" x14ac:dyDescent="0.25">
      <c r="B152" t="s">
        <v>556</v>
      </c>
      <c r="C152" t="s">
        <v>557</v>
      </c>
      <c r="D152" t="s">
        <v>28</v>
      </c>
      <c r="E152" t="s">
        <v>292</v>
      </c>
      <c r="F152" t="s">
        <v>558</v>
      </c>
      <c r="G152">
        <v>1.6294529289669497E-5</v>
      </c>
      <c r="I152" t="s">
        <v>559</v>
      </c>
      <c r="J152" t="s">
        <v>534</v>
      </c>
      <c r="K152" t="s">
        <v>39</v>
      </c>
      <c r="L152" t="s">
        <v>34</v>
      </c>
      <c r="M152" t="s">
        <v>30</v>
      </c>
      <c r="N152">
        <v>3.1319076618497555E-6</v>
      </c>
    </row>
    <row r="153" spans="2:14" x14ac:dyDescent="0.25">
      <c r="B153" t="s">
        <v>560</v>
      </c>
      <c r="C153" t="s">
        <v>561</v>
      </c>
      <c r="D153" t="s">
        <v>28</v>
      </c>
      <c r="E153" t="s">
        <v>292</v>
      </c>
      <c r="F153" t="s">
        <v>558</v>
      </c>
      <c r="G153">
        <v>0</v>
      </c>
      <c r="I153" t="s">
        <v>562</v>
      </c>
      <c r="J153" t="s">
        <v>534</v>
      </c>
      <c r="K153" t="s">
        <v>33</v>
      </c>
      <c r="L153" t="s">
        <v>434</v>
      </c>
      <c r="M153" t="s">
        <v>30</v>
      </c>
      <c r="N153">
        <v>4.5495909296359524E-8</v>
      </c>
    </row>
    <row r="154" spans="2:14" x14ac:dyDescent="0.25">
      <c r="B154" t="s">
        <v>563</v>
      </c>
      <c r="C154" t="s">
        <v>564</v>
      </c>
      <c r="D154" t="s">
        <v>28</v>
      </c>
      <c r="E154" t="s">
        <v>292</v>
      </c>
      <c r="F154" t="s">
        <v>558</v>
      </c>
      <c r="G154">
        <v>3.3036477629696781E-7</v>
      </c>
      <c r="I154" t="s">
        <v>565</v>
      </c>
      <c r="J154" t="s">
        <v>534</v>
      </c>
      <c r="K154" t="s">
        <v>33</v>
      </c>
      <c r="L154" t="s">
        <v>88</v>
      </c>
      <c r="M154" t="s">
        <v>30</v>
      </c>
      <c r="N154">
        <v>1.0351923234426478E-9</v>
      </c>
    </row>
    <row r="155" spans="2:14" x14ac:dyDescent="0.25">
      <c r="B155" t="s">
        <v>566</v>
      </c>
      <c r="C155" t="s">
        <v>567</v>
      </c>
      <c r="D155" t="s">
        <v>28</v>
      </c>
      <c r="E155" t="s">
        <v>292</v>
      </c>
      <c r="F155" t="s">
        <v>558</v>
      </c>
      <c r="G155">
        <v>3.9024010461388769E-10</v>
      </c>
      <c r="I155" t="s">
        <v>568</v>
      </c>
      <c r="J155" t="s">
        <v>569</v>
      </c>
      <c r="K155" t="s">
        <v>33</v>
      </c>
      <c r="L155" t="s">
        <v>44</v>
      </c>
      <c r="M155" t="s">
        <v>366</v>
      </c>
      <c r="N155">
        <v>1.2352713059440051E-9</v>
      </c>
    </row>
    <row r="156" spans="2:14" x14ac:dyDescent="0.25">
      <c r="B156" t="s">
        <v>570</v>
      </c>
      <c r="C156" t="s">
        <v>571</v>
      </c>
      <c r="D156" t="s">
        <v>28</v>
      </c>
      <c r="E156" t="s">
        <v>292</v>
      </c>
      <c r="F156" t="s">
        <v>558</v>
      </c>
      <c r="G156">
        <v>2.1164629519579341E-5</v>
      </c>
      <c r="I156" t="s">
        <v>572</v>
      </c>
      <c r="J156" t="s">
        <v>573</v>
      </c>
      <c r="K156" t="s">
        <v>39</v>
      </c>
      <c r="L156" t="s">
        <v>49</v>
      </c>
      <c r="M156" t="s">
        <v>366</v>
      </c>
      <c r="N156">
        <v>1.7912166863555466E-12</v>
      </c>
    </row>
    <row r="157" spans="2:14" x14ac:dyDescent="0.25">
      <c r="B157" t="s">
        <v>574</v>
      </c>
      <c r="C157" t="s">
        <v>575</v>
      </c>
      <c r="D157" t="s">
        <v>28</v>
      </c>
      <c r="E157" t="s">
        <v>292</v>
      </c>
      <c r="F157" t="s">
        <v>558</v>
      </c>
      <c r="G157">
        <v>2.4778847918927953E-8</v>
      </c>
      <c r="I157" t="s">
        <v>576</v>
      </c>
      <c r="J157" t="s">
        <v>573</v>
      </c>
      <c r="K157" t="s">
        <v>33</v>
      </c>
      <c r="L157" t="s">
        <v>44</v>
      </c>
      <c r="M157" t="s">
        <v>366</v>
      </c>
      <c r="N157">
        <v>3.8864368536073924E-6</v>
      </c>
    </row>
    <row r="158" spans="2:14" x14ac:dyDescent="0.25">
      <c r="B158" t="s">
        <v>577</v>
      </c>
      <c r="C158" t="s">
        <v>578</v>
      </c>
      <c r="D158" t="s">
        <v>28</v>
      </c>
      <c r="E158" t="s">
        <v>292</v>
      </c>
      <c r="F158" t="s">
        <v>558</v>
      </c>
      <c r="G158">
        <v>2.7091260630864288E-7</v>
      </c>
      <c r="I158" t="s">
        <v>579</v>
      </c>
      <c r="J158" t="s">
        <v>580</v>
      </c>
      <c r="K158" t="s">
        <v>39</v>
      </c>
      <c r="L158" t="s">
        <v>49</v>
      </c>
      <c r="M158" t="s">
        <v>366</v>
      </c>
      <c r="N158">
        <v>3.1974943096248834E-11</v>
      </c>
    </row>
    <row r="159" spans="2:14" x14ac:dyDescent="0.25">
      <c r="B159" t="s">
        <v>581</v>
      </c>
      <c r="C159" t="s">
        <v>582</v>
      </c>
      <c r="D159" t="s">
        <v>28</v>
      </c>
      <c r="E159" t="s">
        <v>292</v>
      </c>
      <c r="F159" t="s">
        <v>558</v>
      </c>
      <c r="G159">
        <v>7.0610903973195566E-6</v>
      </c>
      <c r="I159" t="s">
        <v>583</v>
      </c>
      <c r="J159" t="s">
        <v>580</v>
      </c>
      <c r="K159" t="s">
        <v>33</v>
      </c>
      <c r="L159" t="s">
        <v>44</v>
      </c>
      <c r="M159" t="s">
        <v>366</v>
      </c>
      <c r="N159">
        <v>6.0075335436071009E-8</v>
      </c>
    </row>
    <row r="160" spans="2:14" x14ac:dyDescent="0.25">
      <c r="B160" t="s">
        <v>584</v>
      </c>
      <c r="C160" t="s">
        <v>585</v>
      </c>
      <c r="D160" t="s">
        <v>28</v>
      </c>
      <c r="E160" t="s">
        <v>292</v>
      </c>
      <c r="F160" t="s">
        <v>558</v>
      </c>
      <c r="G160">
        <v>1.1522286966534368E-8</v>
      </c>
      <c r="I160" t="s">
        <v>586</v>
      </c>
      <c r="J160" t="s">
        <v>587</v>
      </c>
      <c r="K160" t="s">
        <v>33</v>
      </c>
      <c r="L160" t="s">
        <v>212</v>
      </c>
      <c r="M160" t="s">
        <v>30</v>
      </c>
      <c r="N160">
        <v>3.8176099289785557E-12</v>
      </c>
    </row>
    <row r="161" spans="2:14" x14ac:dyDescent="0.25">
      <c r="B161" t="s">
        <v>588</v>
      </c>
      <c r="C161" t="s">
        <v>589</v>
      </c>
      <c r="D161" t="s">
        <v>28</v>
      </c>
      <c r="E161" t="s">
        <v>292</v>
      </c>
      <c r="F161" t="s">
        <v>558</v>
      </c>
      <c r="G161">
        <v>5.6646901405828582E-6</v>
      </c>
      <c r="I161" t="s">
        <v>590</v>
      </c>
      <c r="J161" t="s">
        <v>587</v>
      </c>
      <c r="K161" t="s">
        <v>33</v>
      </c>
      <c r="L161" t="s">
        <v>44</v>
      </c>
      <c r="M161" t="s">
        <v>30</v>
      </c>
      <c r="N161">
        <v>7.0456382419337139E-9</v>
      </c>
    </row>
    <row r="162" spans="2:14" x14ac:dyDescent="0.25">
      <c r="B162" t="s">
        <v>591</v>
      </c>
      <c r="C162" t="s">
        <v>592</v>
      </c>
      <c r="D162" t="s">
        <v>28</v>
      </c>
      <c r="E162" t="s">
        <v>292</v>
      </c>
      <c r="F162" t="s">
        <v>558</v>
      </c>
      <c r="G162">
        <v>1.4499065905974551E-7</v>
      </c>
      <c r="I162" t="s">
        <v>593</v>
      </c>
      <c r="J162" t="s">
        <v>587</v>
      </c>
      <c r="K162" t="s">
        <v>33</v>
      </c>
      <c r="L162" t="s">
        <v>34</v>
      </c>
      <c r="M162" t="s">
        <v>30</v>
      </c>
      <c r="N162">
        <v>3.9471549858221238E-9</v>
      </c>
    </row>
    <row r="163" spans="2:14" x14ac:dyDescent="0.25">
      <c r="B163" t="s">
        <v>594</v>
      </c>
      <c r="C163" t="s">
        <v>595</v>
      </c>
      <c r="D163" t="s">
        <v>28</v>
      </c>
      <c r="E163" t="s">
        <v>292</v>
      </c>
      <c r="F163" t="s">
        <v>558</v>
      </c>
      <c r="G163">
        <v>6.6666593540770219E-9</v>
      </c>
      <c r="I163" t="s">
        <v>596</v>
      </c>
      <c r="J163" t="s">
        <v>587</v>
      </c>
      <c r="K163" t="s">
        <v>33</v>
      </c>
      <c r="L163" t="s">
        <v>88</v>
      </c>
      <c r="M163" t="s">
        <v>30</v>
      </c>
      <c r="N163">
        <v>0</v>
      </c>
    </row>
    <row r="164" spans="2:14" x14ac:dyDescent="0.25">
      <c r="B164" t="s">
        <v>597</v>
      </c>
      <c r="C164" t="s">
        <v>598</v>
      </c>
      <c r="D164" t="s">
        <v>28</v>
      </c>
      <c r="E164" t="s">
        <v>292</v>
      </c>
      <c r="F164" t="s">
        <v>558</v>
      </c>
      <c r="G164">
        <v>9.8824151841809802E-9</v>
      </c>
      <c r="I164" t="s">
        <v>599</v>
      </c>
      <c r="J164" t="s">
        <v>46</v>
      </c>
      <c r="K164" t="s">
        <v>39</v>
      </c>
      <c r="L164" t="s">
        <v>34</v>
      </c>
      <c r="M164" t="s">
        <v>30</v>
      </c>
      <c r="N164">
        <v>2.9809780806061885E-9</v>
      </c>
    </row>
    <row r="165" spans="2:14" x14ac:dyDescent="0.25">
      <c r="B165" t="s">
        <v>600</v>
      </c>
      <c r="C165" t="s">
        <v>601</v>
      </c>
      <c r="D165" t="s">
        <v>28</v>
      </c>
      <c r="E165" t="s">
        <v>292</v>
      </c>
      <c r="F165" t="s">
        <v>558</v>
      </c>
      <c r="G165">
        <v>1.6892672582480291E-6</v>
      </c>
      <c r="I165" t="s">
        <v>602</v>
      </c>
      <c r="J165" t="s">
        <v>603</v>
      </c>
      <c r="K165" t="s">
        <v>39</v>
      </c>
      <c r="L165" t="s">
        <v>49</v>
      </c>
      <c r="M165" t="s">
        <v>366</v>
      </c>
      <c r="N165">
        <v>2.0744960801839916E-6</v>
      </c>
    </row>
    <row r="166" spans="2:14" x14ac:dyDescent="0.25">
      <c r="B166" t="s">
        <v>604</v>
      </c>
      <c r="C166" t="s">
        <v>605</v>
      </c>
      <c r="D166" t="s">
        <v>28</v>
      </c>
      <c r="E166" t="s">
        <v>292</v>
      </c>
      <c r="F166" t="s">
        <v>558</v>
      </c>
      <c r="G166">
        <v>1.2057132244566138E-5</v>
      </c>
      <c r="I166" t="s">
        <v>606</v>
      </c>
      <c r="J166" t="s">
        <v>607</v>
      </c>
      <c r="K166" t="s">
        <v>76</v>
      </c>
      <c r="L166" t="s">
        <v>34</v>
      </c>
      <c r="M166" t="s">
        <v>30</v>
      </c>
      <c r="N166">
        <v>7.6399865282741483E-10</v>
      </c>
    </row>
    <row r="167" spans="2:14" x14ac:dyDescent="0.25">
      <c r="B167" t="s">
        <v>608</v>
      </c>
      <c r="C167" t="s">
        <v>609</v>
      </c>
      <c r="D167" t="s">
        <v>28</v>
      </c>
      <c r="E167" t="s">
        <v>292</v>
      </c>
      <c r="F167" t="s">
        <v>558</v>
      </c>
      <c r="G167">
        <v>3.5222449999662815E-7</v>
      </c>
      <c r="I167" t="s">
        <v>610</v>
      </c>
      <c r="J167" t="s">
        <v>607</v>
      </c>
      <c r="K167" t="s">
        <v>39</v>
      </c>
      <c r="L167" t="s">
        <v>49</v>
      </c>
      <c r="M167" t="s">
        <v>30</v>
      </c>
      <c r="N167">
        <v>1.4441701909293833E-8</v>
      </c>
    </row>
    <row r="168" spans="2:14" x14ac:dyDescent="0.25">
      <c r="B168" t="s">
        <v>611</v>
      </c>
      <c r="C168" t="s">
        <v>612</v>
      </c>
      <c r="D168" t="s">
        <v>28</v>
      </c>
      <c r="E168" t="s">
        <v>292</v>
      </c>
      <c r="F168" t="s">
        <v>558</v>
      </c>
      <c r="G168">
        <v>1.7952758679923721E-7</v>
      </c>
      <c r="I168" t="s">
        <v>613</v>
      </c>
      <c r="J168" t="s">
        <v>607</v>
      </c>
      <c r="K168" t="s">
        <v>76</v>
      </c>
      <c r="L168" t="s">
        <v>77</v>
      </c>
      <c r="M168" t="s">
        <v>30</v>
      </c>
      <c r="N168">
        <v>3.012990283799572E-11</v>
      </c>
    </row>
    <row r="169" spans="2:14" x14ac:dyDescent="0.25">
      <c r="B169" t="s">
        <v>614</v>
      </c>
      <c r="C169" t="s">
        <v>615</v>
      </c>
      <c r="D169" t="s">
        <v>28</v>
      </c>
      <c r="E169" t="s">
        <v>292</v>
      </c>
      <c r="F169" t="s">
        <v>558</v>
      </c>
      <c r="G169">
        <v>5.6095370704574335E-5</v>
      </c>
      <c r="I169" t="s">
        <v>616</v>
      </c>
      <c r="J169" t="s">
        <v>607</v>
      </c>
      <c r="K169" t="s">
        <v>39</v>
      </c>
      <c r="L169" t="s">
        <v>34</v>
      </c>
      <c r="M169" t="s">
        <v>30</v>
      </c>
      <c r="N169">
        <v>4.1958947768109779E-9</v>
      </c>
    </row>
    <row r="170" spans="2:14" x14ac:dyDescent="0.25">
      <c r="B170" t="s">
        <v>617</v>
      </c>
      <c r="C170" t="s">
        <v>618</v>
      </c>
      <c r="D170" t="s">
        <v>28</v>
      </c>
      <c r="E170" t="s">
        <v>292</v>
      </c>
      <c r="F170" t="s">
        <v>558</v>
      </c>
      <c r="G170">
        <v>1.3059237076715345E-7</v>
      </c>
      <c r="I170" t="s">
        <v>619</v>
      </c>
      <c r="J170" t="s">
        <v>607</v>
      </c>
      <c r="K170" t="s">
        <v>39</v>
      </c>
      <c r="L170" t="s">
        <v>40</v>
      </c>
      <c r="M170" t="s">
        <v>30</v>
      </c>
      <c r="N170">
        <v>8.0474487762301501E-10</v>
      </c>
    </row>
    <row r="171" spans="2:14" x14ac:dyDescent="0.25">
      <c r="B171" t="s">
        <v>620</v>
      </c>
      <c r="C171" t="s">
        <v>621</v>
      </c>
      <c r="D171" t="s">
        <v>28</v>
      </c>
      <c r="E171" t="s">
        <v>292</v>
      </c>
      <c r="F171" t="s">
        <v>558</v>
      </c>
      <c r="G171">
        <v>2.9388380794316851E-7</v>
      </c>
      <c r="I171" t="s">
        <v>622</v>
      </c>
      <c r="J171" t="s">
        <v>607</v>
      </c>
      <c r="K171" t="s">
        <v>39</v>
      </c>
      <c r="L171" t="s">
        <v>430</v>
      </c>
      <c r="M171" t="s">
        <v>30</v>
      </c>
      <c r="N171">
        <v>1.4415200100069116E-10</v>
      </c>
    </row>
    <row r="172" spans="2:14" x14ac:dyDescent="0.25">
      <c r="B172" t="s">
        <v>623</v>
      </c>
      <c r="C172" t="s">
        <v>624</v>
      </c>
      <c r="D172" t="s">
        <v>28</v>
      </c>
      <c r="E172" t="s">
        <v>292</v>
      </c>
      <c r="F172" t="s">
        <v>558</v>
      </c>
      <c r="G172">
        <v>6.0701944764989806E-10</v>
      </c>
      <c r="I172" t="s">
        <v>625</v>
      </c>
      <c r="J172" t="s">
        <v>607</v>
      </c>
      <c r="K172" t="s">
        <v>76</v>
      </c>
      <c r="L172" t="s">
        <v>426</v>
      </c>
      <c r="M172" t="s">
        <v>30</v>
      </c>
      <c r="N172">
        <v>5.4112476862387042E-10</v>
      </c>
    </row>
    <row r="173" spans="2:14" x14ac:dyDescent="0.25">
      <c r="B173" t="s">
        <v>626</v>
      </c>
      <c r="C173" t="s">
        <v>627</v>
      </c>
      <c r="D173" t="s">
        <v>28</v>
      </c>
      <c r="E173" t="s">
        <v>292</v>
      </c>
      <c r="F173" t="s">
        <v>558</v>
      </c>
      <c r="G173">
        <v>2.586660349695578E-8</v>
      </c>
      <c r="I173" t="s">
        <v>628</v>
      </c>
      <c r="J173" t="s">
        <v>629</v>
      </c>
      <c r="K173" t="s">
        <v>33</v>
      </c>
      <c r="L173" t="s">
        <v>44</v>
      </c>
      <c r="M173" t="s">
        <v>30</v>
      </c>
      <c r="N173">
        <v>6.5716577575569177E-8</v>
      </c>
    </row>
    <row r="174" spans="2:14" x14ac:dyDescent="0.25">
      <c r="B174" t="s">
        <v>630</v>
      </c>
      <c r="C174" t="s">
        <v>631</v>
      </c>
      <c r="D174" t="s">
        <v>28</v>
      </c>
      <c r="E174" t="s">
        <v>292</v>
      </c>
      <c r="F174" t="s">
        <v>558</v>
      </c>
      <c r="G174">
        <v>9.5189336662369325E-7</v>
      </c>
      <c r="I174" t="s">
        <v>632</v>
      </c>
      <c r="J174" t="s">
        <v>629</v>
      </c>
      <c r="K174" t="s">
        <v>33</v>
      </c>
      <c r="L174" t="s">
        <v>434</v>
      </c>
      <c r="M174" t="s">
        <v>30</v>
      </c>
      <c r="N174">
        <v>6.7377122311069291E-8</v>
      </c>
    </row>
    <row r="175" spans="2:14" x14ac:dyDescent="0.25">
      <c r="B175" t="s">
        <v>633</v>
      </c>
      <c r="C175" t="s">
        <v>634</v>
      </c>
      <c r="D175" t="s">
        <v>28</v>
      </c>
      <c r="E175" t="s">
        <v>292</v>
      </c>
      <c r="F175" t="s">
        <v>558</v>
      </c>
      <c r="G175">
        <v>9.8039897750867628E-6</v>
      </c>
      <c r="I175" t="s">
        <v>635</v>
      </c>
      <c r="J175" t="s">
        <v>629</v>
      </c>
      <c r="K175" t="s">
        <v>33</v>
      </c>
      <c r="L175" t="s">
        <v>88</v>
      </c>
      <c r="M175" t="s">
        <v>30</v>
      </c>
      <c r="N175">
        <v>8.4839406556944075E-9</v>
      </c>
    </row>
    <row r="176" spans="2:14" x14ac:dyDescent="0.25">
      <c r="B176" t="s">
        <v>636</v>
      </c>
      <c r="C176" t="s">
        <v>637</v>
      </c>
      <c r="D176" t="s">
        <v>28</v>
      </c>
      <c r="E176" t="s">
        <v>292</v>
      </c>
      <c r="F176" t="s">
        <v>558</v>
      </c>
      <c r="G176">
        <v>8.2014174284292276E-15</v>
      </c>
      <c r="I176" t="s">
        <v>638</v>
      </c>
      <c r="J176" t="s">
        <v>629</v>
      </c>
      <c r="K176" t="s">
        <v>33</v>
      </c>
      <c r="L176" t="s">
        <v>34</v>
      </c>
      <c r="M176" t="s">
        <v>30</v>
      </c>
      <c r="N176">
        <v>6.144460023108176E-10</v>
      </c>
    </row>
    <row r="177" spans="2:14" x14ac:dyDescent="0.25">
      <c r="B177" t="s">
        <v>639</v>
      </c>
      <c r="C177" t="s">
        <v>640</v>
      </c>
      <c r="D177" t="s">
        <v>28</v>
      </c>
      <c r="E177" t="s">
        <v>292</v>
      </c>
      <c r="F177" t="s">
        <v>558</v>
      </c>
      <c r="G177">
        <v>1.5724895511230292E-8</v>
      </c>
      <c r="I177" t="s">
        <v>641</v>
      </c>
      <c r="J177" t="s">
        <v>629</v>
      </c>
      <c r="K177" t="s">
        <v>33</v>
      </c>
      <c r="L177" t="s">
        <v>212</v>
      </c>
      <c r="M177" t="s">
        <v>30</v>
      </c>
      <c r="N177">
        <v>1.6339909508417147E-10</v>
      </c>
    </row>
    <row r="178" spans="2:14" x14ac:dyDescent="0.25">
      <c r="B178" t="s">
        <v>642</v>
      </c>
      <c r="C178" t="s">
        <v>643</v>
      </c>
      <c r="D178" t="s">
        <v>28</v>
      </c>
      <c r="E178" t="s">
        <v>292</v>
      </c>
      <c r="F178" t="s">
        <v>558</v>
      </c>
      <c r="G178">
        <v>1.1472334530136237E-7</v>
      </c>
      <c r="I178" t="s">
        <v>644</v>
      </c>
      <c r="J178" t="s">
        <v>645</v>
      </c>
      <c r="K178" t="s">
        <v>39</v>
      </c>
      <c r="L178" t="s">
        <v>40</v>
      </c>
      <c r="M178" t="s">
        <v>30</v>
      </c>
      <c r="N178">
        <v>1.0849217847553677E-15</v>
      </c>
    </row>
    <row r="179" spans="2:14" x14ac:dyDescent="0.25">
      <c r="B179" t="s">
        <v>646</v>
      </c>
      <c r="C179" t="s">
        <v>647</v>
      </c>
      <c r="D179" t="s">
        <v>28</v>
      </c>
      <c r="E179" t="s">
        <v>292</v>
      </c>
      <c r="F179" t="s">
        <v>558</v>
      </c>
      <c r="G179">
        <v>1.7259479087690379E-8</v>
      </c>
      <c r="I179" t="s">
        <v>648</v>
      </c>
      <c r="J179" t="s">
        <v>649</v>
      </c>
      <c r="K179" t="s">
        <v>76</v>
      </c>
      <c r="L179" t="s">
        <v>77</v>
      </c>
      <c r="M179" t="s">
        <v>30</v>
      </c>
      <c r="N179">
        <v>1.050501336719329E-18</v>
      </c>
    </row>
    <row r="180" spans="2:14" x14ac:dyDescent="0.25">
      <c r="B180" t="s">
        <v>650</v>
      </c>
      <c r="C180" t="s">
        <v>651</v>
      </c>
      <c r="D180" t="s">
        <v>28</v>
      </c>
      <c r="E180" t="s">
        <v>292</v>
      </c>
      <c r="F180" t="s">
        <v>558</v>
      </c>
      <c r="G180">
        <v>1.7951973397916371E-10</v>
      </c>
      <c r="I180" t="s">
        <v>652</v>
      </c>
      <c r="J180" t="s">
        <v>653</v>
      </c>
      <c r="K180" t="s">
        <v>39</v>
      </c>
      <c r="L180" t="s">
        <v>49</v>
      </c>
      <c r="M180" t="s">
        <v>30</v>
      </c>
      <c r="N180">
        <v>1.3420005571546612E-12</v>
      </c>
    </row>
    <row r="181" spans="2:14" x14ac:dyDescent="0.25">
      <c r="B181" t="s">
        <v>654</v>
      </c>
      <c r="C181" t="s">
        <v>655</v>
      </c>
      <c r="D181" t="s">
        <v>28</v>
      </c>
      <c r="E181" t="s">
        <v>292</v>
      </c>
      <c r="F181" t="s">
        <v>558</v>
      </c>
      <c r="G181">
        <v>4.392117505387062E-7</v>
      </c>
      <c r="I181" t="s">
        <v>656</v>
      </c>
      <c r="J181" t="s">
        <v>653</v>
      </c>
      <c r="K181" t="s">
        <v>33</v>
      </c>
      <c r="L181" t="s">
        <v>44</v>
      </c>
      <c r="M181" t="s">
        <v>30</v>
      </c>
      <c r="N181">
        <v>1.0892851127542169E-18</v>
      </c>
    </row>
    <row r="182" spans="2:14" x14ac:dyDescent="0.25">
      <c r="B182" t="s">
        <v>657</v>
      </c>
      <c r="C182" t="s">
        <v>658</v>
      </c>
      <c r="D182" t="s">
        <v>28</v>
      </c>
      <c r="E182" t="s">
        <v>292</v>
      </c>
      <c r="F182" t="s">
        <v>558</v>
      </c>
      <c r="G182">
        <v>0</v>
      </c>
      <c r="I182" t="s">
        <v>659</v>
      </c>
      <c r="J182" t="s">
        <v>653</v>
      </c>
      <c r="K182" t="s">
        <v>33</v>
      </c>
      <c r="L182" t="s">
        <v>88</v>
      </c>
      <c r="M182" t="s">
        <v>30</v>
      </c>
      <c r="N182">
        <v>2.8164191137642174E-16</v>
      </c>
    </row>
    <row r="183" spans="2:14" x14ac:dyDescent="0.25">
      <c r="B183" t="s">
        <v>660</v>
      </c>
      <c r="C183" t="s">
        <v>661</v>
      </c>
      <c r="D183" t="s">
        <v>28</v>
      </c>
      <c r="E183" t="s">
        <v>292</v>
      </c>
      <c r="F183" t="s">
        <v>558</v>
      </c>
      <c r="G183">
        <v>1.3130540733686272E-7</v>
      </c>
      <c r="I183" t="s">
        <v>662</v>
      </c>
      <c r="J183" t="s">
        <v>653</v>
      </c>
      <c r="K183" t="s">
        <v>76</v>
      </c>
      <c r="L183" t="s">
        <v>77</v>
      </c>
      <c r="M183" t="s">
        <v>30</v>
      </c>
      <c r="N183">
        <v>4.0835981657825494E-11</v>
      </c>
    </row>
    <row r="184" spans="2:14" x14ac:dyDescent="0.25">
      <c r="B184" t="s">
        <v>663</v>
      </c>
      <c r="C184" t="s">
        <v>664</v>
      </c>
      <c r="D184" t="s">
        <v>28</v>
      </c>
      <c r="E184" t="s">
        <v>292</v>
      </c>
      <c r="F184" t="s">
        <v>558</v>
      </c>
      <c r="G184">
        <v>1.866008616241662E-11</v>
      </c>
      <c r="I184" t="s">
        <v>665</v>
      </c>
      <c r="J184" t="s">
        <v>666</v>
      </c>
      <c r="K184" t="s">
        <v>76</v>
      </c>
      <c r="L184" t="s">
        <v>77</v>
      </c>
      <c r="M184" t="s">
        <v>30</v>
      </c>
      <c r="N184">
        <v>5.6628133156101689E-12</v>
      </c>
    </row>
    <row r="185" spans="2:14" x14ac:dyDescent="0.25">
      <c r="B185" t="s">
        <v>667</v>
      </c>
      <c r="C185" t="s">
        <v>668</v>
      </c>
      <c r="D185" t="s">
        <v>28</v>
      </c>
      <c r="E185" t="s">
        <v>292</v>
      </c>
      <c r="F185" t="s">
        <v>558</v>
      </c>
      <c r="G185">
        <v>5.6803727836472847E-6</v>
      </c>
      <c r="I185" t="s">
        <v>669</v>
      </c>
      <c r="J185" t="s">
        <v>670</v>
      </c>
      <c r="K185" t="s">
        <v>76</v>
      </c>
      <c r="L185" t="s">
        <v>77</v>
      </c>
      <c r="M185" t="s">
        <v>30</v>
      </c>
      <c r="N185">
        <v>5.7071261598835867E-13</v>
      </c>
    </row>
    <row r="186" spans="2:14" x14ac:dyDescent="0.25">
      <c r="B186" t="s">
        <v>671</v>
      </c>
      <c r="C186" t="s">
        <v>672</v>
      </c>
      <c r="D186" t="s">
        <v>28</v>
      </c>
      <c r="E186" t="s">
        <v>292</v>
      </c>
      <c r="F186" t="s">
        <v>558</v>
      </c>
      <c r="G186">
        <v>5.9030225050333967E-6</v>
      </c>
      <c r="I186" t="s">
        <v>673</v>
      </c>
      <c r="J186" t="s">
        <v>674</v>
      </c>
      <c r="K186" t="s">
        <v>39</v>
      </c>
      <c r="L186" t="s">
        <v>49</v>
      </c>
      <c r="M186" t="s">
        <v>30</v>
      </c>
      <c r="N186">
        <v>7.9337140811586085E-13</v>
      </c>
    </row>
    <row r="187" spans="2:14" x14ac:dyDescent="0.25">
      <c r="B187" t="s">
        <v>675</v>
      </c>
      <c r="C187" t="s">
        <v>676</v>
      </c>
      <c r="D187" t="s">
        <v>28</v>
      </c>
      <c r="E187" t="s">
        <v>292</v>
      </c>
      <c r="F187" t="s">
        <v>558</v>
      </c>
      <c r="G187">
        <v>9.279194559310364E-8</v>
      </c>
      <c r="I187" t="s">
        <v>677</v>
      </c>
      <c r="J187" t="s">
        <v>674</v>
      </c>
      <c r="K187" t="s">
        <v>33</v>
      </c>
      <c r="L187" t="s">
        <v>88</v>
      </c>
      <c r="M187" t="s">
        <v>30</v>
      </c>
      <c r="N187">
        <v>0</v>
      </c>
    </row>
    <row r="188" spans="2:14" x14ac:dyDescent="0.25">
      <c r="B188" t="s">
        <v>678</v>
      </c>
      <c r="C188" t="s">
        <v>679</v>
      </c>
      <c r="D188" t="s">
        <v>28</v>
      </c>
      <c r="E188" t="s">
        <v>292</v>
      </c>
      <c r="F188" t="s">
        <v>558</v>
      </c>
      <c r="G188">
        <v>7.1843511123822053E-23</v>
      </c>
      <c r="I188" t="s">
        <v>680</v>
      </c>
      <c r="J188" t="s">
        <v>674</v>
      </c>
      <c r="K188" t="s">
        <v>76</v>
      </c>
      <c r="L188" t="s">
        <v>77</v>
      </c>
      <c r="M188" t="s">
        <v>30</v>
      </c>
      <c r="N188">
        <v>1.1206947056720034E-10</v>
      </c>
    </row>
    <row r="189" spans="2:14" x14ac:dyDescent="0.25">
      <c r="B189" t="s">
        <v>681</v>
      </c>
      <c r="C189" t="s">
        <v>682</v>
      </c>
      <c r="D189" t="s">
        <v>28</v>
      </c>
      <c r="E189" t="s">
        <v>292</v>
      </c>
      <c r="F189" t="s">
        <v>558</v>
      </c>
      <c r="G189">
        <v>2.3005164528407792E-5</v>
      </c>
      <c r="I189" t="s">
        <v>683</v>
      </c>
      <c r="J189" t="s">
        <v>684</v>
      </c>
      <c r="K189" t="s">
        <v>33</v>
      </c>
      <c r="L189" t="s">
        <v>212</v>
      </c>
      <c r="M189" t="s">
        <v>30</v>
      </c>
      <c r="N189">
        <v>3.5370474459246616E-6</v>
      </c>
    </row>
    <row r="190" spans="2:14" x14ac:dyDescent="0.25">
      <c r="B190" t="s">
        <v>685</v>
      </c>
      <c r="C190" t="s">
        <v>686</v>
      </c>
      <c r="D190" t="s">
        <v>28</v>
      </c>
      <c r="E190" t="s">
        <v>292</v>
      </c>
      <c r="F190" t="s">
        <v>558</v>
      </c>
      <c r="G190">
        <v>1.7358011236556023E-9</v>
      </c>
      <c r="I190" t="s">
        <v>687</v>
      </c>
      <c r="J190" t="s">
        <v>684</v>
      </c>
      <c r="K190" t="s">
        <v>33</v>
      </c>
      <c r="L190" t="s">
        <v>34</v>
      </c>
      <c r="M190" t="s">
        <v>30</v>
      </c>
      <c r="N190">
        <v>2.6343318648323292E-7</v>
      </c>
    </row>
    <row r="191" spans="2:14" x14ac:dyDescent="0.25">
      <c r="B191" t="s">
        <v>688</v>
      </c>
      <c r="C191" t="s">
        <v>689</v>
      </c>
      <c r="D191" t="s">
        <v>28</v>
      </c>
      <c r="E191" t="s">
        <v>292</v>
      </c>
      <c r="F191" t="s">
        <v>558</v>
      </c>
      <c r="G191">
        <v>0</v>
      </c>
      <c r="I191" t="s">
        <v>690</v>
      </c>
      <c r="J191" t="s">
        <v>691</v>
      </c>
      <c r="K191" t="s">
        <v>39</v>
      </c>
      <c r="L191" t="s">
        <v>34</v>
      </c>
      <c r="M191" t="s">
        <v>30</v>
      </c>
      <c r="N191">
        <v>1.2123947858292455E-6</v>
      </c>
    </row>
    <row r="192" spans="2:14" x14ac:dyDescent="0.25">
      <c r="B192" t="s">
        <v>692</v>
      </c>
      <c r="C192" t="s">
        <v>693</v>
      </c>
      <c r="D192" t="s">
        <v>28</v>
      </c>
      <c r="E192" t="s">
        <v>292</v>
      </c>
      <c r="F192" t="s">
        <v>558</v>
      </c>
      <c r="G192">
        <v>0</v>
      </c>
      <c r="I192" t="s">
        <v>694</v>
      </c>
      <c r="J192" t="s">
        <v>691</v>
      </c>
      <c r="K192" t="s">
        <v>76</v>
      </c>
      <c r="L192" t="s">
        <v>34</v>
      </c>
      <c r="M192" t="s">
        <v>30</v>
      </c>
      <c r="N192">
        <v>2.5212155889597601E-8</v>
      </c>
    </row>
    <row r="193" spans="2:14" x14ac:dyDescent="0.25">
      <c r="B193" t="s">
        <v>695</v>
      </c>
      <c r="C193" t="s">
        <v>696</v>
      </c>
      <c r="D193" t="s">
        <v>28</v>
      </c>
      <c r="E193" t="s">
        <v>292</v>
      </c>
      <c r="F193" t="s">
        <v>558</v>
      </c>
      <c r="G193">
        <v>1.5794172052103013E-7</v>
      </c>
      <c r="I193" t="s">
        <v>697</v>
      </c>
      <c r="J193" t="s">
        <v>691</v>
      </c>
      <c r="K193" t="s">
        <v>33</v>
      </c>
      <c r="L193" t="s">
        <v>44</v>
      </c>
      <c r="M193" t="s">
        <v>30</v>
      </c>
      <c r="N193">
        <v>2.1719016570643079E-6</v>
      </c>
    </row>
    <row r="194" spans="2:14" x14ac:dyDescent="0.25">
      <c r="B194" t="s">
        <v>698</v>
      </c>
      <c r="C194" t="s">
        <v>699</v>
      </c>
      <c r="D194" t="s">
        <v>28</v>
      </c>
      <c r="E194" t="s">
        <v>292</v>
      </c>
      <c r="F194" t="s">
        <v>558</v>
      </c>
      <c r="G194">
        <v>8.4330997958369551E-7</v>
      </c>
      <c r="I194" t="s">
        <v>700</v>
      </c>
      <c r="J194" t="s">
        <v>691</v>
      </c>
      <c r="K194" t="s">
        <v>33</v>
      </c>
      <c r="L194" t="s">
        <v>212</v>
      </c>
      <c r="M194" t="s">
        <v>30</v>
      </c>
      <c r="N194">
        <v>9.9447871102739009E-8</v>
      </c>
    </row>
    <row r="195" spans="2:14" x14ac:dyDescent="0.25">
      <c r="B195" t="s">
        <v>701</v>
      </c>
      <c r="C195" t="s">
        <v>702</v>
      </c>
      <c r="D195" t="s">
        <v>28</v>
      </c>
      <c r="E195" t="s">
        <v>292</v>
      </c>
      <c r="F195" t="s">
        <v>558</v>
      </c>
      <c r="G195">
        <v>0</v>
      </c>
      <c r="I195" t="s">
        <v>703</v>
      </c>
      <c r="J195" t="s">
        <v>691</v>
      </c>
      <c r="K195" t="s">
        <v>39</v>
      </c>
      <c r="L195" t="s">
        <v>49</v>
      </c>
      <c r="M195" t="s">
        <v>30</v>
      </c>
      <c r="N195">
        <v>5.4381027252928043E-9</v>
      </c>
    </row>
    <row r="196" spans="2:14" x14ac:dyDescent="0.25">
      <c r="B196" t="s">
        <v>704</v>
      </c>
      <c r="C196" t="s">
        <v>705</v>
      </c>
      <c r="D196" t="s">
        <v>28</v>
      </c>
      <c r="E196" t="s">
        <v>292</v>
      </c>
      <c r="F196" t="s">
        <v>558</v>
      </c>
      <c r="G196">
        <v>3.3036477629696781E-7</v>
      </c>
      <c r="I196" t="s">
        <v>706</v>
      </c>
      <c r="J196" t="s">
        <v>691</v>
      </c>
      <c r="K196" t="s">
        <v>39</v>
      </c>
      <c r="L196" t="s">
        <v>430</v>
      </c>
      <c r="M196" t="s">
        <v>30</v>
      </c>
      <c r="N196">
        <v>2.2320412409458905E-10</v>
      </c>
    </row>
    <row r="197" spans="2:14" x14ac:dyDescent="0.25">
      <c r="B197" t="s">
        <v>707</v>
      </c>
      <c r="C197" t="s">
        <v>708</v>
      </c>
      <c r="D197" t="s">
        <v>28</v>
      </c>
      <c r="E197" t="s">
        <v>292</v>
      </c>
      <c r="F197" t="s">
        <v>558</v>
      </c>
      <c r="G197">
        <v>0</v>
      </c>
      <c r="I197" t="s">
        <v>709</v>
      </c>
      <c r="J197" t="s">
        <v>691</v>
      </c>
      <c r="K197" t="s">
        <v>76</v>
      </c>
      <c r="L197" t="s">
        <v>426</v>
      </c>
      <c r="M197" t="s">
        <v>30</v>
      </c>
      <c r="N197">
        <v>6.5376278290265472E-7</v>
      </c>
    </row>
    <row r="198" spans="2:14" x14ac:dyDescent="0.25">
      <c r="B198" t="s">
        <v>710</v>
      </c>
      <c r="C198" t="s">
        <v>711</v>
      </c>
      <c r="D198" t="s">
        <v>28</v>
      </c>
      <c r="E198" t="s">
        <v>292</v>
      </c>
      <c r="F198" t="s">
        <v>558</v>
      </c>
      <c r="G198">
        <v>2.9882212773224227E-9</v>
      </c>
      <c r="I198" t="s">
        <v>712</v>
      </c>
      <c r="J198" t="s">
        <v>691</v>
      </c>
      <c r="K198" t="s">
        <v>39</v>
      </c>
      <c r="L198" t="s">
        <v>40</v>
      </c>
      <c r="M198" t="s">
        <v>30</v>
      </c>
      <c r="N198">
        <v>3.7499448173903402E-9</v>
      </c>
    </row>
    <row r="199" spans="2:14" x14ac:dyDescent="0.25">
      <c r="B199" t="s">
        <v>713</v>
      </c>
      <c r="C199" t="s">
        <v>714</v>
      </c>
      <c r="D199" t="s">
        <v>28</v>
      </c>
      <c r="E199" t="s">
        <v>292</v>
      </c>
      <c r="F199" t="s">
        <v>558</v>
      </c>
      <c r="G199">
        <v>2.1147133688602563E-5</v>
      </c>
      <c r="I199" t="s">
        <v>715</v>
      </c>
      <c r="J199" t="s">
        <v>691</v>
      </c>
      <c r="K199" t="s">
        <v>33</v>
      </c>
      <c r="L199" t="s">
        <v>434</v>
      </c>
      <c r="M199" t="s">
        <v>30</v>
      </c>
      <c r="N199">
        <v>1.6951700840973184E-6</v>
      </c>
    </row>
    <row r="200" spans="2:14" x14ac:dyDescent="0.25">
      <c r="B200" t="s">
        <v>716</v>
      </c>
      <c r="C200" t="s">
        <v>717</v>
      </c>
      <c r="D200" t="s">
        <v>28</v>
      </c>
      <c r="E200" t="s">
        <v>292</v>
      </c>
      <c r="F200" t="s">
        <v>558</v>
      </c>
      <c r="G200">
        <v>3.42396404898318E-8</v>
      </c>
      <c r="I200" t="s">
        <v>718</v>
      </c>
      <c r="J200" t="s">
        <v>691</v>
      </c>
      <c r="K200" t="s">
        <v>33</v>
      </c>
      <c r="L200" t="s">
        <v>88</v>
      </c>
      <c r="M200" t="s">
        <v>30</v>
      </c>
      <c r="N200">
        <v>2.3193717353065492E-8</v>
      </c>
    </row>
    <row r="201" spans="2:14" x14ac:dyDescent="0.25">
      <c r="B201" t="s">
        <v>719</v>
      </c>
      <c r="C201" t="s">
        <v>720</v>
      </c>
      <c r="D201" t="s">
        <v>28</v>
      </c>
      <c r="E201" t="s">
        <v>292</v>
      </c>
      <c r="F201" t="s">
        <v>558</v>
      </c>
      <c r="G201">
        <v>1.6107834970755551E-5</v>
      </c>
      <c r="I201" t="s">
        <v>721</v>
      </c>
      <c r="J201" t="s">
        <v>691</v>
      </c>
      <c r="K201" t="s">
        <v>33</v>
      </c>
      <c r="L201" t="s">
        <v>34</v>
      </c>
      <c r="M201" t="s">
        <v>30</v>
      </c>
      <c r="N201">
        <v>2.0011640548591922E-7</v>
      </c>
    </row>
    <row r="202" spans="2:14" x14ac:dyDescent="0.25">
      <c r="B202" t="s">
        <v>722</v>
      </c>
      <c r="C202" t="s">
        <v>723</v>
      </c>
      <c r="D202" t="s">
        <v>28</v>
      </c>
      <c r="E202" t="s">
        <v>292</v>
      </c>
      <c r="F202" t="s">
        <v>558</v>
      </c>
      <c r="G202">
        <v>7.703806153032745E-6</v>
      </c>
      <c r="I202" t="s">
        <v>724</v>
      </c>
      <c r="J202" t="s">
        <v>691</v>
      </c>
      <c r="K202" t="s">
        <v>76</v>
      </c>
      <c r="L202" t="s">
        <v>77</v>
      </c>
      <c r="M202" t="s">
        <v>30</v>
      </c>
      <c r="N202">
        <v>3.4253606285827258E-11</v>
      </c>
    </row>
    <row r="203" spans="2:14" x14ac:dyDescent="0.25">
      <c r="B203" t="s">
        <v>725</v>
      </c>
      <c r="C203" t="s">
        <v>726</v>
      </c>
      <c r="D203" t="s">
        <v>28</v>
      </c>
      <c r="E203" t="s">
        <v>292</v>
      </c>
      <c r="F203" t="s">
        <v>558</v>
      </c>
      <c r="G203">
        <v>2.23165810043016E-8</v>
      </c>
      <c r="I203" t="s">
        <v>727</v>
      </c>
      <c r="J203" t="s">
        <v>728</v>
      </c>
      <c r="K203" t="s">
        <v>33</v>
      </c>
      <c r="L203" t="s">
        <v>44</v>
      </c>
      <c r="M203" t="s">
        <v>366</v>
      </c>
      <c r="N203">
        <v>2.5592680209603102E-9</v>
      </c>
    </row>
    <row r="204" spans="2:14" x14ac:dyDescent="0.25">
      <c r="B204" t="s">
        <v>729</v>
      </c>
      <c r="C204" t="s">
        <v>730</v>
      </c>
      <c r="D204" t="s">
        <v>28</v>
      </c>
      <c r="E204" t="s">
        <v>292</v>
      </c>
      <c r="F204" t="s">
        <v>558</v>
      </c>
      <c r="G204">
        <v>1.0942653381097813E-6</v>
      </c>
      <c r="I204" t="s">
        <v>731</v>
      </c>
      <c r="J204" t="s">
        <v>728</v>
      </c>
      <c r="K204" t="s">
        <v>39</v>
      </c>
      <c r="L204" t="s">
        <v>49</v>
      </c>
      <c r="M204" t="s">
        <v>366</v>
      </c>
      <c r="N204">
        <v>9.8395351999194415E-10</v>
      </c>
    </row>
    <row r="205" spans="2:14" x14ac:dyDescent="0.25">
      <c r="B205" t="s">
        <v>732</v>
      </c>
      <c r="C205" t="s">
        <v>733</v>
      </c>
      <c r="D205" t="s">
        <v>28</v>
      </c>
      <c r="E205" t="s">
        <v>292</v>
      </c>
      <c r="F205" t="s">
        <v>558</v>
      </c>
      <c r="G205">
        <v>5.6646901405828582E-6</v>
      </c>
      <c r="I205" t="s">
        <v>734</v>
      </c>
      <c r="J205" t="s">
        <v>735</v>
      </c>
      <c r="K205" t="s">
        <v>76</v>
      </c>
      <c r="L205" t="s">
        <v>77</v>
      </c>
      <c r="M205" t="s">
        <v>30</v>
      </c>
      <c r="N205">
        <v>0</v>
      </c>
    </row>
    <row r="206" spans="2:14" x14ac:dyDescent="0.25">
      <c r="B206" t="s">
        <v>736</v>
      </c>
      <c r="C206" t="s">
        <v>737</v>
      </c>
      <c r="D206" t="s">
        <v>28</v>
      </c>
      <c r="E206" t="s">
        <v>292</v>
      </c>
      <c r="F206" t="s">
        <v>558</v>
      </c>
      <c r="G206">
        <v>1.4499418562722331E-7</v>
      </c>
      <c r="I206" t="s">
        <v>738</v>
      </c>
      <c r="J206" t="s">
        <v>739</v>
      </c>
      <c r="K206" t="s">
        <v>76</v>
      </c>
      <c r="L206" t="s">
        <v>77</v>
      </c>
      <c r="M206" t="s">
        <v>30</v>
      </c>
      <c r="N206">
        <v>1.599855823588748E-13</v>
      </c>
    </row>
    <row r="207" spans="2:14" x14ac:dyDescent="0.25">
      <c r="B207" t="s">
        <v>740</v>
      </c>
      <c r="C207" t="s">
        <v>741</v>
      </c>
      <c r="D207" t="s">
        <v>28</v>
      </c>
      <c r="E207" t="s">
        <v>292</v>
      </c>
      <c r="F207" t="s">
        <v>558</v>
      </c>
      <c r="G207">
        <v>6.6666593540770219E-9</v>
      </c>
      <c r="I207" t="s">
        <v>742</v>
      </c>
      <c r="J207" t="s">
        <v>743</v>
      </c>
      <c r="K207" t="s">
        <v>76</v>
      </c>
      <c r="L207" t="s">
        <v>77</v>
      </c>
      <c r="M207" t="s">
        <v>30</v>
      </c>
      <c r="N207">
        <v>3.0053407489233917E-15</v>
      </c>
    </row>
    <row r="208" spans="2:14" x14ac:dyDescent="0.25">
      <c r="B208" t="s">
        <v>744</v>
      </c>
      <c r="C208" t="s">
        <v>745</v>
      </c>
      <c r="D208" t="s">
        <v>28</v>
      </c>
      <c r="E208" t="s">
        <v>292</v>
      </c>
      <c r="F208" t="s">
        <v>558</v>
      </c>
      <c r="G208">
        <v>9.8824151841809802E-9</v>
      </c>
      <c r="I208" t="s">
        <v>746</v>
      </c>
      <c r="J208" t="s">
        <v>747</v>
      </c>
      <c r="K208" t="s">
        <v>39</v>
      </c>
      <c r="L208" t="s">
        <v>49</v>
      </c>
      <c r="M208" t="s">
        <v>30</v>
      </c>
      <c r="N208">
        <v>7.3515397697374193E-13</v>
      </c>
    </row>
    <row r="209" spans="2:14" x14ac:dyDescent="0.25">
      <c r="B209" t="s">
        <v>748</v>
      </c>
      <c r="C209" t="s">
        <v>749</v>
      </c>
      <c r="D209" t="s">
        <v>28</v>
      </c>
      <c r="E209" t="s">
        <v>292</v>
      </c>
      <c r="F209" t="s">
        <v>558</v>
      </c>
      <c r="G209">
        <v>1.5956958843484113E-7</v>
      </c>
      <c r="I209" t="s">
        <v>750</v>
      </c>
      <c r="J209" t="s">
        <v>747</v>
      </c>
      <c r="K209" t="s">
        <v>76</v>
      </c>
      <c r="L209" t="s">
        <v>77</v>
      </c>
      <c r="M209" t="s">
        <v>30</v>
      </c>
      <c r="N209">
        <v>4.1482346301455933E-13</v>
      </c>
    </row>
    <row r="210" spans="2:14" x14ac:dyDescent="0.25">
      <c r="B210" t="s">
        <v>751</v>
      </c>
      <c r="C210" t="s">
        <v>752</v>
      </c>
      <c r="D210" t="s">
        <v>28</v>
      </c>
      <c r="E210" t="s">
        <v>292</v>
      </c>
      <c r="F210" t="s">
        <v>558</v>
      </c>
      <c r="G210">
        <v>1.3501255754862795E-5</v>
      </c>
      <c r="I210" t="s">
        <v>753</v>
      </c>
      <c r="J210" t="s">
        <v>747</v>
      </c>
      <c r="K210" t="s">
        <v>33</v>
      </c>
      <c r="L210" t="s">
        <v>44</v>
      </c>
      <c r="M210" t="s">
        <v>30</v>
      </c>
      <c r="N210">
        <v>7.8154241411714583E-18</v>
      </c>
    </row>
    <row r="211" spans="2:14" x14ac:dyDescent="0.25">
      <c r="B211" t="s">
        <v>754</v>
      </c>
      <c r="C211" t="s">
        <v>755</v>
      </c>
      <c r="D211" t="s">
        <v>28</v>
      </c>
      <c r="E211" t="s">
        <v>292</v>
      </c>
      <c r="F211" t="s">
        <v>558</v>
      </c>
      <c r="G211">
        <v>8.4643125448429173E-23</v>
      </c>
      <c r="I211" t="s">
        <v>756</v>
      </c>
      <c r="J211" t="s">
        <v>747</v>
      </c>
      <c r="K211" t="s">
        <v>33</v>
      </c>
      <c r="L211" t="s">
        <v>88</v>
      </c>
      <c r="M211" t="s">
        <v>30</v>
      </c>
      <c r="N211">
        <v>1.2611257863951281E-14</v>
      </c>
    </row>
    <row r="212" spans="2:14" x14ac:dyDescent="0.25">
      <c r="B212" t="s">
        <v>757</v>
      </c>
      <c r="C212" t="s">
        <v>758</v>
      </c>
      <c r="D212" t="s">
        <v>28</v>
      </c>
      <c r="E212" t="s">
        <v>292</v>
      </c>
      <c r="F212" t="s">
        <v>558</v>
      </c>
      <c r="G212">
        <v>6.4129785085802961E-6</v>
      </c>
      <c r="I212" t="s">
        <v>759</v>
      </c>
      <c r="J212" t="s">
        <v>760</v>
      </c>
      <c r="K212" t="s">
        <v>33</v>
      </c>
      <c r="L212" t="s">
        <v>44</v>
      </c>
      <c r="M212" t="s">
        <v>30</v>
      </c>
      <c r="N212">
        <v>1.2915880250319273E-15</v>
      </c>
    </row>
    <row r="213" spans="2:14" x14ac:dyDescent="0.25">
      <c r="B213" t="s">
        <v>761</v>
      </c>
      <c r="C213" t="s">
        <v>762</v>
      </c>
      <c r="D213" t="s">
        <v>28</v>
      </c>
      <c r="E213" t="s">
        <v>292</v>
      </c>
      <c r="F213" t="s">
        <v>558</v>
      </c>
      <c r="G213">
        <v>5.1635910743690737E-8</v>
      </c>
      <c r="I213" t="s">
        <v>763</v>
      </c>
      <c r="J213" t="s">
        <v>760</v>
      </c>
      <c r="K213" t="s">
        <v>39</v>
      </c>
      <c r="L213" t="s">
        <v>34</v>
      </c>
      <c r="M213" t="s">
        <v>30</v>
      </c>
      <c r="N213">
        <v>6.1008342431120036E-15</v>
      </c>
    </row>
    <row r="214" spans="2:14" x14ac:dyDescent="0.25">
      <c r="B214" t="s">
        <v>764</v>
      </c>
      <c r="C214" t="s">
        <v>765</v>
      </c>
      <c r="D214" t="s">
        <v>28</v>
      </c>
      <c r="E214" t="s">
        <v>292</v>
      </c>
      <c r="F214" t="s">
        <v>558</v>
      </c>
      <c r="G214">
        <v>6.6418598585994913E-15</v>
      </c>
      <c r="I214" t="s">
        <v>766</v>
      </c>
      <c r="J214" t="s">
        <v>767</v>
      </c>
      <c r="K214" t="s">
        <v>39</v>
      </c>
      <c r="L214" t="s">
        <v>40</v>
      </c>
      <c r="M214" t="s">
        <v>30</v>
      </c>
      <c r="N214">
        <v>7.0511041846293542E-12</v>
      </c>
    </row>
    <row r="215" spans="2:14" x14ac:dyDescent="0.25">
      <c r="B215" t="s">
        <v>768</v>
      </c>
      <c r="C215" t="s">
        <v>769</v>
      </c>
      <c r="D215" t="s">
        <v>28</v>
      </c>
      <c r="E215" t="s">
        <v>292</v>
      </c>
      <c r="F215" t="s">
        <v>558</v>
      </c>
      <c r="G215">
        <v>1.4629768418252392E-6</v>
      </c>
      <c r="I215" t="s">
        <v>770</v>
      </c>
      <c r="J215" t="s">
        <v>767</v>
      </c>
      <c r="K215" t="s">
        <v>39</v>
      </c>
      <c r="L215" t="s">
        <v>34</v>
      </c>
      <c r="M215" t="s">
        <v>30</v>
      </c>
      <c r="N215">
        <v>1.1919236999478855E-15</v>
      </c>
    </row>
    <row r="216" spans="2:14" x14ac:dyDescent="0.25">
      <c r="B216" t="s">
        <v>771</v>
      </c>
      <c r="C216" t="s">
        <v>772</v>
      </c>
      <c r="D216" t="s">
        <v>28</v>
      </c>
      <c r="E216" t="s">
        <v>292</v>
      </c>
      <c r="F216" t="s">
        <v>558</v>
      </c>
      <c r="G216">
        <v>1.7426287214694178E-6</v>
      </c>
      <c r="I216" t="s">
        <v>773</v>
      </c>
      <c r="J216" t="s">
        <v>767</v>
      </c>
      <c r="K216" t="s">
        <v>33</v>
      </c>
      <c r="L216" t="s">
        <v>44</v>
      </c>
      <c r="M216" t="s">
        <v>30</v>
      </c>
      <c r="N216">
        <v>1.6922383779343395E-11</v>
      </c>
    </row>
    <row r="217" spans="2:14" x14ac:dyDescent="0.25">
      <c r="B217" t="s">
        <v>774</v>
      </c>
      <c r="C217" t="s">
        <v>775</v>
      </c>
      <c r="D217" t="s">
        <v>28</v>
      </c>
      <c r="E217" t="s">
        <v>292</v>
      </c>
      <c r="F217" t="s">
        <v>558</v>
      </c>
      <c r="G217">
        <v>5.1707103208156411E-12</v>
      </c>
      <c r="I217" t="s">
        <v>776</v>
      </c>
      <c r="J217" t="s">
        <v>777</v>
      </c>
      <c r="K217" t="s">
        <v>39</v>
      </c>
      <c r="L217" t="s">
        <v>49</v>
      </c>
      <c r="M217" t="s">
        <v>30</v>
      </c>
      <c r="N217">
        <v>7.0185829482162243E-11</v>
      </c>
    </row>
    <row r="218" spans="2:14" x14ac:dyDescent="0.25">
      <c r="B218" t="s">
        <v>778</v>
      </c>
      <c r="C218" t="s">
        <v>779</v>
      </c>
      <c r="D218" t="s">
        <v>28</v>
      </c>
      <c r="E218" t="s">
        <v>292</v>
      </c>
      <c r="F218" t="s">
        <v>558</v>
      </c>
      <c r="G218">
        <v>1.7451279182582331E-6</v>
      </c>
      <c r="I218" t="s">
        <v>780</v>
      </c>
      <c r="J218" t="s">
        <v>777</v>
      </c>
      <c r="K218" t="s">
        <v>39</v>
      </c>
      <c r="L218" t="s">
        <v>40</v>
      </c>
      <c r="M218" t="s">
        <v>30</v>
      </c>
      <c r="N218">
        <v>4.2828549636145943E-11</v>
      </c>
    </row>
    <row r="219" spans="2:14" x14ac:dyDescent="0.25">
      <c r="B219" t="s">
        <v>781</v>
      </c>
      <c r="C219" t="s">
        <v>782</v>
      </c>
      <c r="D219" t="s">
        <v>28</v>
      </c>
      <c r="E219" t="s">
        <v>292</v>
      </c>
      <c r="F219" t="s">
        <v>558</v>
      </c>
      <c r="G219">
        <v>5.990032152127644E-5</v>
      </c>
      <c r="I219" t="s">
        <v>783</v>
      </c>
      <c r="J219" t="s">
        <v>777</v>
      </c>
      <c r="K219" t="s">
        <v>39</v>
      </c>
      <c r="L219" t="s">
        <v>34</v>
      </c>
      <c r="M219" t="s">
        <v>30</v>
      </c>
      <c r="N219">
        <v>5.5458563658878789E-7</v>
      </c>
    </row>
    <row r="220" spans="2:14" x14ac:dyDescent="0.25">
      <c r="B220" t="s">
        <v>784</v>
      </c>
      <c r="C220" t="s">
        <v>785</v>
      </c>
      <c r="D220" t="s">
        <v>28</v>
      </c>
      <c r="E220" t="s">
        <v>292</v>
      </c>
      <c r="F220" t="s">
        <v>558</v>
      </c>
      <c r="G220">
        <v>2.1074901016987788E-8</v>
      </c>
      <c r="I220" t="s">
        <v>786</v>
      </c>
      <c r="J220" t="s">
        <v>777</v>
      </c>
      <c r="K220" t="s">
        <v>33</v>
      </c>
      <c r="L220" t="s">
        <v>34</v>
      </c>
      <c r="M220" t="s">
        <v>30</v>
      </c>
      <c r="N220">
        <v>0</v>
      </c>
    </row>
    <row r="221" spans="2:14" x14ac:dyDescent="0.25">
      <c r="B221" t="s">
        <v>787</v>
      </c>
      <c r="C221" t="s">
        <v>788</v>
      </c>
      <c r="D221" t="s">
        <v>28</v>
      </c>
      <c r="E221" t="s">
        <v>292</v>
      </c>
      <c r="F221" t="s">
        <v>558</v>
      </c>
      <c r="G221">
        <v>8.2014174284292276E-15</v>
      </c>
      <c r="I221" t="s">
        <v>789</v>
      </c>
      <c r="J221" t="s">
        <v>790</v>
      </c>
      <c r="K221" t="s">
        <v>39</v>
      </c>
      <c r="L221" t="s">
        <v>40</v>
      </c>
      <c r="M221" t="s">
        <v>30</v>
      </c>
      <c r="N221">
        <v>7.1800849562026614E-8</v>
      </c>
    </row>
    <row r="222" spans="2:14" x14ac:dyDescent="0.25">
      <c r="B222" t="s">
        <v>791</v>
      </c>
      <c r="C222" t="s">
        <v>792</v>
      </c>
      <c r="D222" t="s">
        <v>28</v>
      </c>
      <c r="E222" t="s">
        <v>292</v>
      </c>
      <c r="F222" t="s">
        <v>558</v>
      </c>
      <c r="G222">
        <v>8.135210892724538E-10</v>
      </c>
      <c r="I222" t="s">
        <v>793</v>
      </c>
      <c r="J222" t="s">
        <v>790</v>
      </c>
      <c r="K222" t="s">
        <v>39</v>
      </c>
      <c r="L222" t="s">
        <v>49</v>
      </c>
      <c r="M222" t="s">
        <v>30</v>
      </c>
      <c r="N222">
        <v>8.7470177395549101E-7</v>
      </c>
    </row>
    <row r="223" spans="2:14" x14ac:dyDescent="0.25">
      <c r="B223" t="s">
        <v>794</v>
      </c>
      <c r="C223" t="s">
        <v>795</v>
      </c>
      <c r="D223" t="s">
        <v>28</v>
      </c>
      <c r="E223" t="s">
        <v>292</v>
      </c>
      <c r="F223" t="s">
        <v>558</v>
      </c>
      <c r="G223">
        <v>3.9981741206776997E-7</v>
      </c>
      <c r="I223" t="s">
        <v>796</v>
      </c>
      <c r="J223" t="s">
        <v>790</v>
      </c>
      <c r="K223" t="s">
        <v>39</v>
      </c>
      <c r="L223" t="s">
        <v>34</v>
      </c>
      <c r="M223" t="s">
        <v>30</v>
      </c>
      <c r="N223">
        <v>2.6100932345956165E-7</v>
      </c>
    </row>
    <row r="224" spans="2:14" x14ac:dyDescent="0.25">
      <c r="B224" t="s">
        <v>797</v>
      </c>
      <c r="C224" t="s">
        <v>798</v>
      </c>
      <c r="D224" t="s">
        <v>28</v>
      </c>
      <c r="E224" t="s">
        <v>292</v>
      </c>
      <c r="F224" t="s">
        <v>558</v>
      </c>
      <c r="G224">
        <v>1.7259479087690379E-8</v>
      </c>
      <c r="I224" t="s">
        <v>799</v>
      </c>
      <c r="J224" t="s">
        <v>790</v>
      </c>
      <c r="K224" t="s">
        <v>33</v>
      </c>
      <c r="L224" t="s">
        <v>44</v>
      </c>
      <c r="M224" t="s">
        <v>30</v>
      </c>
      <c r="N224">
        <v>1.8047882042058099E-7</v>
      </c>
    </row>
    <row r="225" spans="2:14" x14ac:dyDescent="0.25">
      <c r="B225" t="s">
        <v>800</v>
      </c>
      <c r="C225" t="s">
        <v>801</v>
      </c>
      <c r="D225" t="s">
        <v>28</v>
      </c>
      <c r="E225" t="s">
        <v>292</v>
      </c>
      <c r="F225" t="s">
        <v>558</v>
      </c>
      <c r="G225">
        <v>1.7951973397916371E-10</v>
      </c>
      <c r="I225" t="s">
        <v>802</v>
      </c>
      <c r="J225" t="s">
        <v>790</v>
      </c>
      <c r="K225" t="s">
        <v>33</v>
      </c>
      <c r="L225" t="s">
        <v>34</v>
      </c>
      <c r="M225" t="s">
        <v>30</v>
      </c>
      <c r="N225">
        <v>2.7184629476383955E-9</v>
      </c>
    </row>
    <row r="226" spans="2:14" x14ac:dyDescent="0.25">
      <c r="B226" t="s">
        <v>803</v>
      </c>
      <c r="C226" t="s">
        <v>804</v>
      </c>
      <c r="D226" t="s">
        <v>28</v>
      </c>
      <c r="E226" t="s">
        <v>292</v>
      </c>
      <c r="F226" t="s">
        <v>558</v>
      </c>
      <c r="G226">
        <v>4.392117505387062E-7</v>
      </c>
      <c r="I226" t="s">
        <v>805</v>
      </c>
      <c r="J226" t="s">
        <v>790</v>
      </c>
      <c r="K226" t="s">
        <v>33</v>
      </c>
      <c r="L226" t="s">
        <v>212</v>
      </c>
      <c r="M226" t="s">
        <v>30</v>
      </c>
      <c r="N226">
        <v>2.1909889623197053E-8</v>
      </c>
    </row>
    <row r="227" spans="2:14" x14ac:dyDescent="0.25">
      <c r="B227" t="s">
        <v>806</v>
      </c>
      <c r="C227" t="s">
        <v>807</v>
      </c>
      <c r="D227" t="s">
        <v>28</v>
      </c>
      <c r="E227" t="s">
        <v>292</v>
      </c>
      <c r="F227" t="s">
        <v>558</v>
      </c>
      <c r="G227">
        <v>0</v>
      </c>
      <c r="I227" t="s">
        <v>808</v>
      </c>
      <c r="J227" t="s">
        <v>809</v>
      </c>
      <c r="K227" t="s">
        <v>33</v>
      </c>
      <c r="L227" t="s">
        <v>44</v>
      </c>
      <c r="M227" t="s">
        <v>30</v>
      </c>
      <c r="N227">
        <v>7.0101305908796048E-9</v>
      </c>
    </row>
    <row r="228" spans="2:14" x14ac:dyDescent="0.25">
      <c r="B228" t="s">
        <v>810</v>
      </c>
      <c r="C228" t="s">
        <v>811</v>
      </c>
      <c r="D228" t="s">
        <v>28</v>
      </c>
      <c r="E228" t="s">
        <v>292</v>
      </c>
      <c r="F228" t="s">
        <v>558</v>
      </c>
      <c r="G228">
        <v>3.885847216718051E-7</v>
      </c>
      <c r="I228" t="s">
        <v>812</v>
      </c>
      <c r="J228" t="s">
        <v>813</v>
      </c>
      <c r="K228" t="s">
        <v>39</v>
      </c>
      <c r="L228" t="s">
        <v>40</v>
      </c>
      <c r="M228" t="s">
        <v>30</v>
      </c>
      <c r="N228">
        <v>7.6740964300984102E-13</v>
      </c>
    </row>
    <row r="229" spans="2:14" x14ac:dyDescent="0.25">
      <c r="B229" t="s">
        <v>814</v>
      </c>
      <c r="C229" t="s">
        <v>815</v>
      </c>
      <c r="D229" t="s">
        <v>28</v>
      </c>
      <c r="E229" t="s">
        <v>292</v>
      </c>
      <c r="F229" t="s">
        <v>558</v>
      </c>
      <c r="G229">
        <v>5.6767428144429481E-6</v>
      </c>
      <c r="I229" t="s">
        <v>816</v>
      </c>
      <c r="J229" t="s">
        <v>817</v>
      </c>
      <c r="K229" t="s">
        <v>33</v>
      </c>
      <c r="L229" t="s">
        <v>212</v>
      </c>
      <c r="M229" t="s">
        <v>30</v>
      </c>
      <c r="N229">
        <v>2.7433867910274067E-9</v>
      </c>
    </row>
    <row r="230" spans="2:14" x14ac:dyDescent="0.25">
      <c r="B230" t="s">
        <v>818</v>
      </c>
      <c r="C230" t="s">
        <v>819</v>
      </c>
      <c r="D230" t="s">
        <v>28</v>
      </c>
      <c r="E230" t="s">
        <v>292</v>
      </c>
      <c r="F230" t="s">
        <v>558</v>
      </c>
      <c r="G230">
        <v>3.6299692032211734E-9</v>
      </c>
      <c r="I230" t="s">
        <v>820</v>
      </c>
      <c r="J230" t="s">
        <v>817</v>
      </c>
      <c r="K230" t="s">
        <v>33</v>
      </c>
      <c r="L230" t="s">
        <v>44</v>
      </c>
      <c r="M230" t="s">
        <v>30</v>
      </c>
      <c r="N230">
        <v>5.9818852016137189E-8</v>
      </c>
    </row>
    <row r="231" spans="2:14" x14ac:dyDescent="0.25">
      <c r="B231" t="s">
        <v>821</v>
      </c>
      <c r="C231" t="s">
        <v>822</v>
      </c>
      <c r="D231" t="s">
        <v>28</v>
      </c>
      <c r="E231" t="s">
        <v>292</v>
      </c>
      <c r="F231" t="s">
        <v>558</v>
      </c>
      <c r="G231">
        <v>1.866008616241662E-11</v>
      </c>
      <c r="I231" t="s">
        <v>823</v>
      </c>
      <c r="J231" t="s">
        <v>817</v>
      </c>
      <c r="K231" t="s">
        <v>33</v>
      </c>
      <c r="L231" t="s">
        <v>34</v>
      </c>
      <c r="M231" t="s">
        <v>30</v>
      </c>
      <c r="N231">
        <v>1.516896559687446E-10</v>
      </c>
    </row>
    <row r="232" spans="2:14" x14ac:dyDescent="0.25">
      <c r="B232" t="s">
        <v>824</v>
      </c>
      <c r="C232" t="s">
        <v>825</v>
      </c>
      <c r="D232" t="s">
        <v>28</v>
      </c>
      <c r="E232" t="s">
        <v>292</v>
      </c>
      <c r="F232" t="s">
        <v>558</v>
      </c>
      <c r="G232">
        <v>5.8262298741788196E-6</v>
      </c>
      <c r="I232" t="s">
        <v>826</v>
      </c>
      <c r="J232" t="s">
        <v>817</v>
      </c>
      <c r="K232" t="s">
        <v>39</v>
      </c>
      <c r="L232" t="s">
        <v>40</v>
      </c>
      <c r="M232" t="s">
        <v>30</v>
      </c>
      <c r="N232">
        <v>3.9950200247251797E-9</v>
      </c>
    </row>
    <row r="233" spans="2:14" x14ac:dyDescent="0.25">
      <c r="B233" t="s">
        <v>827</v>
      </c>
      <c r="C233" t="s">
        <v>828</v>
      </c>
      <c r="D233" t="s">
        <v>28</v>
      </c>
      <c r="E233" t="s">
        <v>292</v>
      </c>
      <c r="F233" t="s">
        <v>558</v>
      </c>
      <c r="G233">
        <v>2.91830582485534E-8</v>
      </c>
      <c r="I233" t="s">
        <v>829</v>
      </c>
      <c r="J233" t="s">
        <v>817</v>
      </c>
      <c r="K233" t="s">
        <v>39</v>
      </c>
      <c r="L233" t="s">
        <v>49</v>
      </c>
      <c r="M233" t="s">
        <v>30</v>
      </c>
      <c r="N233">
        <v>6.2934077168927989E-9</v>
      </c>
    </row>
    <row r="234" spans="2:14" x14ac:dyDescent="0.25">
      <c r="B234" t="s">
        <v>830</v>
      </c>
      <c r="C234" t="s">
        <v>831</v>
      </c>
      <c r="D234" t="s">
        <v>28</v>
      </c>
      <c r="E234" t="s">
        <v>292</v>
      </c>
      <c r="F234" t="s">
        <v>558</v>
      </c>
      <c r="G234">
        <v>3.8074333624908542E-6</v>
      </c>
      <c r="I234" t="s">
        <v>832</v>
      </c>
      <c r="J234" t="s">
        <v>817</v>
      </c>
      <c r="K234" t="s">
        <v>39</v>
      </c>
      <c r="L234" t="s">
        <v>34</v>
      </c>
      <c r="M234" t="s">
        <v>30</v>
      </c>
      <c r="N234">
        <v>2.594546766549257E-9</v>
      </c>
    </row>
    <row r="235" spans="2:14" x14ac:dyDescent="0.25">
      <c r="B235" t="s">
        <v>833</v>
      </c>
      <c r="C235" t="s">
        <v>834</v>
      </c>
      <c r="D235" t="s">
        <v>28</v>
      </c>
      <c r="E235" t="s">
        <v>292</v>
      </c>
      <c r="F235" t="s">
        <v>558</v>
      </c>
      <c r="G235">
        <v>1.2485558844570634E-5</v>
      </c>
      <c r="I235" t="s">
        <v>835</v>
      </c>
      <c r="J235" t="s">
        <v>836</v>
      </c>
      <c r="K235" t="s">
        <v>39</v>
      </c>
      <c r="L235" t="s">
        <v>34</v>
      </c>
      <c r="M235" t="s">
        <v>30</v>
      </c>
      <c r="N235">
        <v>1.0777366599918215E-11</v>
      </c>
    </row>
    <row r="236" spans="2:14" x14ac:dyDescent="0.25">
      <c r="B236" t="s">
        <v>837</v>
      </c>
      <c r="C236" t="s">
        <v>838</v>
      </c>
      <c r="D236" t="s">
        <v>28</v>
      </c>
      <c r="E236" t="s">
        <v>292</v>
      </c>
      <c r="F236" t="s">
        <v>558</v>
      </c>
      <c r="G236">
        <v>9.3347464362169748E-7</v>
      </c>
      <c r="I236" t="s">
        <v>839</v>
      </c>
      <c r="J236" t="s">
        <v>836</v>
      </c>
      <c r="K236" t="s">
        <v>33</v>
      </c>
      <c r="L236" t="s">
        <v>34</v>
      </c>
      <c r="M236" t="s">
        <v>30</v>
      </c>
      <c r="N236">
        <v>3.0719463255524563E-16</v>
      </c>
    </row>
    <row r="237" spans="2:14" x14ac:dyDescent="0.25">
      <c r="B237" t="s">
        <v>840</v>
      </c>
      <c r="C237" t="s">
        <v>841</v>
      </c>
      <c r="D237" t="s">
        <v>28</v>
      </c>
      <c r="E237" t="s">
        <v>292</v>
      </c>
      <c r="F237" t="s">
        <v>558</v>
      </c>
      <c r="G237">
        <v>1.6056818960619259E-8</v>
      </c>
      <c r="I237" t="s">
        <v>842</v>
      </c>
      <c r="J237" t="s">
        <v>836</v>
      </c>
      <c r="K237" t="s">
        <v>39</v>
      </c>
      <c r="L237" t="s">
        <v>40</v>
      </c>
      <c r="M237" t="s">
        <v>30</v>
      </c>
      <c r="N237">
        <v>2.2040841957097557E-14</v>
      </c>
    </row>
    <row r="238" spans="2:14" x14ac:dyDescent="0.25">
      <c r="B238" t="s">
        <v>843</v>
      </c>
      <c r="C238" t="s">
        <v>844</v>
      </c>
      <c r="D238" t="s">
        <v>28</v>
      </c>
      <c r="E238" t="s">
        <v>292</v>
      </c>
      <c r="F238" t="s">
        <v>558</v>
      </c>
      <c r="G238">
        <v>0</v>
      </c>
      <c r="I238" t="s">
        <v>845</v>
      </c>
      <c r="J238" t="s">
        <v>836</v>
      </c>
      <c r="K238" t="s">
        <v>39</v>
      </c>
      <c r="L238" t="s">
        <v>49</v>
      </c>
      <c r="M238" t="s">
        <v>30</v>
      </c>
      <c r="N238">
        <v>5.0828486106629882E-20</v>
      </c>
    </row>
    <row r="239" spans="2:14" x14ac:dyDescent="0.25">
      <c r="B239" t="s">
        <v>846</v>
      </c>
      <c r="C239" t="s">
        <v>847</v>
      </c>
      <c r="D239" t="s">
        <v>28</v>
      </c>
      <c r="E239" t="s">
        <v>292</v>
      </c>
      <c r="F239" t="s">
        <v>558</v>
      </c>
      <c r="G239">
        <v>4.9005401520772819E-10</v>
      </c>
      <c r="I239" t="s">
        <v>848</v>
      </c>
      <c r="J239" t="s">
        <v>849</v>
      </c>
      <c r="K239" t="s">
        <v>33</v>
      </c>
      <c r="L239" t="s">
        <v>34</v>
      </c>
      <c r="M239" t="s">
        <v>30</v>
      </c>
      <c r="N239">
        <v>5.0407919327892475E-16</v>
      </c>
    </row>
    <row r="240" spans="2:14" x14ac:dyDescent="0.25">
      <c r="B240" t="s">
        <v>850</v>
      </c>
      <c r="C240" t="s">
        <v>851</v>
      </c>
      <c r="D240" t="s">
        <v>28</v>
      </c>
      <c r="E240" t="s">
        <v>292</v>
      </c>
      <c r="F240" t="s">
        <v>558</v>
      </c>
      <c r="G240">
        <v>4.3460629853778262E-11</v>
      </c>
      <c r="I240" t="s">
        <v>852</v>
      </c>
      <c r="J240" t="s">
        <v>849</v>
      </c>
      <c r="K240" t="s">
        <v>39</v>
      </c>
      <c r="L240" t="s">
        <v>40</v>
      </c>
      <c r="M240" t="s">
        <v>30</v>
      </c>
      <c r="N240">
        <v>5.5459099928010506E-14</v>
      </c>
    </row>
    <row r="241" spans="2:14" x14ac:dyDescent="0.25">
      <c r="B241" t="s">
        <v>853</v>
      </c>
      <c r="C241" t="s">
        <v>854</v>
      </c>
      <c r="D241" t="s">
        <v>28</v>
      </c>
      <c r="E241" t="s">
        <v>292</v>
      </c>
      <c r="F241" t="s">
        <v>558</v>
      </c>
      <c r="G241">
        <v>2.6803656267697719E-22</v>
      </c>
      <c r="I241" t="s">
        <v>855</v>
      </c>
      <c r="J241" t="s">
        <v>856</v>
      </c>
      <c r="K241" t="s">
        <v>39</v>
      </c>
      <c r="L241" t="s">
        <v>49</v>
      </c>
      <c r="M241" t="s">
        <v>30</v>
      </c>
      <c r="N241">
        <v>6.0683323961621055E-9</v>
      </c>
    </row>
    <row r="242" spans="2:14" x14ac:dyDescent="0.25">
      <c r="B242" t="s">
        <v>857</v>
      </c>
      <c r="C242" t="s">
        <v>858</v>
      </c>
      <c r="D242" t="s">
        <v>28</v>
      </c>
      <c r="E242" t="s">
        <v>29</v>
      </c>
      <c r="F242" t="s">
        <v>30</v>
      </c>
      <c r="G242">
        <v>0</v>
      </c>
      <c r="I242" t="s">
        <v>859</v>
      </c>
      <c r="J242" t="s">
        <v>856</v>
      </c>
      <c r="K242" t="s">
        <v>39</v>
      </c>
      <c r="L242" t="s">
        <v>40</v>
      </c>
      <c r="M242" t="s">
        <v>30</v>
      </c>
      <c r="N242">
        <v>7.6424967143108554E-12</v>
      </c>
    </row>
    <row r="243" spans="2:14" x14ac:dyDescent="0.25">
      <c r="B243" t="s">
        <v>860</v>
      </c>
      <c r="C243" t="s">
        <v>861</v>
      </c>
      <c r="D243" t="s">
        <v>28</v>
      </c>
      <c r="E243" t="s">
        <v>29</v>
      </c>
      <c r="F243" t="s">
        <v>30</v>
      </c>
      <c r="G243">
        <v>5.001385145480831E-9</v>
      </c>
      <c r="I243" t="s">
        <v>862</v>
      </c>
      <c r="J243" t="s">
        <v>856</v>
      </c>
      <c r="K243" t="s">
        <v>33</v>
      </c>
      <c r="L243" t="s">
        <v>44</v>
      </c>
      <c r="M243" t="s">
        <v>30</v>
      </c>
      <c r="N243">
        <v>1.5692794504272941E-16</v>
      </c>
    </row>
    <row r="244" spans="2:14" x14ac:dyDescent="0.25">
      <c r="B244" t="s">
        <v>863</v>
      </c>
      <c r="C244" t="s">
        <v>864</v>
      </c>
      <c r="D244" t="s">
        <v>28</v>
      </c>
      <c r="E244" t="s">
        <v>29</v>
      </c>
      <c r="F244" t="s">
        <v>30</v>
      </c>
      <c r="G244">
        <v>5.5027436508445318E-8</v>
      </c>
      <c r="I244" t="s">
        <v>865</v>
      </c>
      <c r="J244" t="s">
        <v>856</v>
      </c>
      <c r="K244" t="s">
        <v>39</v>
      </c>
      <c r="L244" t="s">
        <v>34</v>
      </c>
      <c r="M244" t="s">
        <v>30</v>
      </c>
      <c r="N244">
        <v>1.5194566459651047E-10</v>
      </c>
    </row>
    <row r="245" spans="2:14" x14ac:dyDescent="0.25">
      <c r="B245" t="s">
        <v>866</v>
      </c>
      <c r="C245" t="s">
        <v>867</v>
      </c>
      <c r="D245" t="s">
        <v>28</v>
      </c>
      <c r="E245" t="s">
        <v>29</v>
      </c>
      <c r="F245" t="s">
        <v>30</v>
      </c>
      <c r="G245">
        <v>1.5575055331371229E-10</v>
      </c>
      <c r="I245" t="s">
        <v>868</v>
      </c>
      <c r="J245" t="s">
        <v>869</v>
      </c>
      <c r="K245" t="s">
        <v>33</v>
      </c>
      <c r="L245" t="s">
        <v>44</v>
      </c>
      <c r="M245" t="s">
        <v>30</v>
      </c>
      <c r="N245">
        <v>1.5305318096589383E-16</v>
      </c>
    </row>
    <row r="246" spans="2:14" x14ac:dyDescent="0.25">
      <c r="B246" t="s">
        <v>870</v>
      </c>
      <c r="C246" t="s">
        <v>871</v>
      </c>
      <c r="D246" t="s">
        <v>28</v>
      </c>
      <c r="E246" t="s">
        <v>29</v>
      </c>
      <c r="F246" t="s">
        <v>30</v>
      </c>
      <c r="G246">
        <v>0</v>
      </c>
      <c r="I246" t="s">
        <v>872</v>
      </c>
      <c r="J246" t="s">
        <v>869</v>
      </c>
      <c r="K246" t="s">
        <v>39</v>
      </c>
      <c r="L246" t="s">
        <v>34</v>
      </c>
      <c r="M246" t="s">
        <v>30</v>
      </c>
      <c r="N246">
        <v>7.2142187090579259E-15</v>
      </c>
    </row>
    <row r="247" spans="2:14" x14ac:dyDescent="0.25">
      <c r="B247" t="s">
        <v>873</v>
      </c>
      <c r="C247" t="s">
        <v>874</v>
      </c>
      <c r="D247" t="s">
        <v>28</v>
      </c>
      <c r="E247" t="s">
        <v>29</v>
      </c>
      <c r="F247" t="s">
        <v>202</v>
      </c>
      <c r="G247">
        <v>6.6489314936168269E-9</v>
      </c>
      <c r="I247" t="s">
        <v>875</v>
      </c>
      <c r="J247" t="s">
        <v>876</v>
      </c>
      <c r="K247" t="s">
        <v>33</v>
      </c>
      <c r="L247" t="s">
        <v>44</v>
      </c>
      <c r="M247" t="s">
        <v>30</v>
      </c>
      <c r="N247">
        <v>2.1537230317307747E-17</v>
      </c>
    </row>
    <row r="248" spans="2:14" x14ac:dyDescent="0.25">
      <c r="B248" t="s">
        <v>877</v>
      </c>
      <c r="C248" t="s">
        <v>878</v>
      </c>
      <c r="D248" t="s">
        <v>28</v>
      </c>
      <c r="E248" t="s">
        <v>29</v>
      </c>
      <c r="F248" t="s">
        <v>202</v>
      </c>
      <c r="G248">
        <v>2.4078484371162106E-11</v>
      </c>
      <c r="I248" t="s">
        <v>879</v>
      </c>
      <c r="J248" t="s">
        <v>876</v>
      </c>
      <c r="K248" t="s">
        <v>39</v>
      </c>
      <c r="L248" t="s">
        <v>34</v>
      </c>
      <c r="M248" t="s">
        <v>30</v>
      </c>
      <c r="N248">
        <v>4.4498959920685758E-16</v>
      </c>
    </row>
    <row r="249" spans="2:14" x14ac:dyDescent="0.25">
      <c r="B249" t="s">
        <v>880</v>
      </c>
      <c r="C249" t="s">
        <v>881</v>
      </c>
      <c r="D249" t="s">
        <v>28</v>
      </c>
      <c r="E249" t="s">
        <v>70</v>
      </c>
      <c r="F249" t="s">
        <v>882</v>
      </c>
      <c r="G249">
        <v>8.3238333594961059E-4</v>
      </c>
      <c r="I249" t="s">
        <v>883</v>
      </c>
      <c r="J249" t="s">
        <v>884</v>
      </c>
      <c r="K249" t="s">
        <v>33</v>
      </c>
      <c r="L249" t="s">
        <v>44</v>
      </c>
      <c r="M249" t="s">
        <v>30</v>
      </c>
      <c r="N249">
        <v>7.2006032396893338E-17</v>
      </c>
    </row>
    <row r="250" spans="2:14" x14ac:dyDescent="0.25">
      <c r="B250" t="s">
        <v>885</v>
      </c>
      <c r="C250" t="s">
        <v>886</v>
      </c>
      <c r="D250" t="s">
        <v>28</v>
      </c>
      <c r="E250" t="s">
        <v>29</v>
      </c>
      <c r="F250" t="s">
        <v>202</v>
      </c>
      <c r="G250">
        <v>4.2001721894390764E-9</v>
      </c>
      <c r="I250" t="s">
        <v>887</v>
      </c>
      <c r="J250" t="s">
        <v>884</v>
      </c>
      <c r="K250" t="s">
        <v>39</v>
      </c>
      <c r="L250" t="s">
        <v>34</v>
      </c>
      <c r="M250" t="s">
        <v>30</v>
      </c>
      <c r="N250">
        <v>5.2171308709736408E-15</v>
      </c>
    </row>
    <row r="251" spans="2:14" x14ac:dyDescent="0.25">
      <c r="B251" t="s">
        <v>888</v>
      </c>
      <c r="C251" t="s">
        <v>889</v>
      </c>
      <c r="D251" t="s">
        <v>28</v>
      </c>
      <c r="E251" t="s">
        <v>70</v>
      </c>
      <c r="F251" t="s">
        <v>202</v>
      </c>
      <c r="G251">
        <v>1.6322329358347798E-3</v>
      </c>
      <c r="I251" t="s">
        <v>890</v>
      </c>
      <c r="J251" t="s">
        <v>891</v>
      </c>
      <c r="K251" t="s">
        <v>33</v>
      </c>
      <c r="L251" t="s">
        <v>88</v>
      </c>
      <c r="M251" t="s">
        <v>30</v>
      </c>
      <c r="N251">
        <v>0</v>
      </c>
    </row>
    <row r="252" spans="2:14" x14ac:dyDescent="0.25">
      <c r="B252" t="s">
        <v>892</v>
      </c>
      <c r="C252" t="s">
        <v>893</v>
      </c>
      <c r="D252" t="s">
        <v>28</v>
      </c>
      <c r="E252" t="s">
        <v>47</v>
      </c>
      <c r="F252" t="s">
        <v>202</v>
      </c>
      <c r="G252">
        <v>1.1162312406742814E-7</v>
      </c>
      <c r="I252" t="s">
        <v>894</v>
      </c>
      <c r="J252" t="s">
        <v>891</v>
      </c>
      <c r="K252" t="s">
        <v>76</v>
      </c>
      <c r="L252" t="s">
        <v>77</v>
      </c>
      <c r="M252" t="s">
        <v>30</v>
      </c>
      <c r="N252">
        <v>0</v>
      </c>
    </row>
    <row r="253" spans="2:14" x14ac:dyDescent="0.25">
      <c r="B253" t="s">
        <v>895</v>
      </c>
      <c r="C253" t="s">
        <v>896</v>
      </c>
      <c r="D253" t="s">
        <v>28</v>
      </c>
      <c r="E253" t="s">
        <v>70</v>
      </c>
      <c r="F253" t="s">
        <v>202</v>
      </c>
      <c r="G253">
        <v>2.577489072115324E-6</v>
      </c>
      <c r="I253" t="s">
        <v>897</v>
      </c>
      <c r="J253" t="s">
        <v>898</v>
      </c>
      <c r="K253" t="s">
        <v>33</v>
      </c>
      <c r="L253" t="s">
        <v>44</v>
      </c>
      <c r="M253" t="s">
        <v>30</v>
      </c>
      <c r="N253">
        <v>2.4924566235252582E-13</v>
      </c>
    </row>
    <row r="254" spans="2:14" x14ac:dyDescent="0.25">
      <c r="B254" t="s">
        <v>899</v>
      </c>
      <c r="C254" t="s">
        <v>900</v>
      </c>
      <c r="D254" t="s">
        <v>28</v>
      </c>
      <c r="E254" t="s">
        <v>70</v>
      </c>
      <c r="F254" t="s">
        <v>202</v>
      </c>
      <c r="G254">
        <v>6.7116207700801598E-5</v>
      </c>
      <c r="I254" t="s">
        <v>901</v>
      </c>
      <c r="J254" t="s">
        <v>902</v>
      </c>
      <c r="K254" t="s">
        <v>76</v>
      </c>
      <c r="L254" t="s">
        <v>34</v>
      </c>
      <c r="M254" t="s">
        <v>30</v>
      </c>
      <c r="N254">
        <v>3.4946859742145388E-11</v>
      </c>
    </row>
    <row r="255" spans="2:14" x14ac:dyDescent="0.25">
      <c r="B255" t="s">
        <v>903</v>
      </c>
      <c r="C255" t="s">
        <v>904</v>
      </c>
      <c r="D255" t="s">
        <v>28</v>
      </c>
      <c r="E255" t="s">
        <v>70</v>
      </c>
      <c r="F255" t="s">
        <v>202</v>
      </c>
      <c r="G255">
        <v>1.1359262138416892E-5</v>
      </c>
      <c r="I255" t="s">
        <v>905</v>
      </c>
      <c r="J255" t="s">
        <v>902</v>
      </c>
      <c r="K255" t="s">
        <v>39</v>
      </c>
      <c r="L255" t="s">
        <v>49</v>
      </c>
      <c r="M255" t="s">
        <v>30</v>
      </c>
      <c r="N255">
        <v>2.1546033692943058E-11</v>
      </c>
    </row>
    <row r="256" spans="2:14" x14ac:dyDescent="0.25">
      <c r="B256" t="s">
        <v>906</v>
      </c>
      <c r="C256" t="s">
        <v>907</v>
      </c>
      <c r="D256" t="s">
        <v>28</v>
      </c>
      <c r="E256" t="s">
        <v>70</v>
      </c>
      <c r="F256" t="s">
        <v>202</v>
      </c>
      <c r="G256">
        <v>3.1212508815485756E-5</v>
      </c>
      <c r="I256" t="s">
        <v>908</v>
      </c>
      <c r="J256" t="s">
        <v>902</v>
      </c>
      <c r="K256" t="s">
        <v>33</v>
      </c>
      <c r="L256" t="s">
        <v>34</v>
      </c>
      <c r="M256" t="s">
        <v>30</v>
      </c>
      <c r="N256">
        <v>1.6144711589418267E-11</v>
      </c>
    </row>
    <row r="257" spans="2:14" x14ac:dyDescent="0.25">
      <c r="B257" t="s">
        <v>909</v>
      </c>
      <c r="C257" t="s">
        <v>910</v>
      </c>
      <c r="D257" t="s">
        <v>28</v>
      </c>
      <c r="E257" t="s">
        <v>70</v>
      </c>
      <c r="F257" t="s">
        <v>202</v>
      </c>
      <c r="G257">
        <v>0.12506963333831517</v>
      </c>
      <c r="I257" t="s">
        <v>911</v>
      </c>
      <c r="J257" t="s">
        <v>902</v>
      </c>
      <c r="K257" t="s">
        <v>76</v>
      </c>
      <c r="L257" t="s">
        <v>426</v>
      </c>
      <c r="M257" t="s">
        <v>30</v>
      </c>
      <c r="N257">
        <v>4.6875929095533685E-12</v>
      </c>
    </row>
    <row r="258" spans="2:14" x14ac:dyDescent="0.25">
      <c r="B258" t="s">
        <v>912</v>
      </c>
      <c r="C258" t="s">
        <v>913</v>
      </c>
      <c r="D258" t="s">
        <v>28</v>
      </c>
      <c r="E258" t="s">
        <v>29</v>
      </c>
      <c r="F258" t="s">
        <v>202</v>
      </c>
      <c r="G258">
        <v>7.1736161120248378E-6</v>
      </c>
      <c r="I258" t="s">
        <v>914</v>
      </c>
      <c r="J258" t="s">
        <v>902</v>
      </c>
      <c r="K258" t="s">
        <v>39</v>
      </c>
      <c r="L258" t="s">
        <v>430</v>
      </c>
      <c r="M258" t="s">
        <v>30</v>
      </c>
      <c r="N258">
        <v>3.5684962837677985E-12</v>
      </c>
    </row>
    <row r="259" spans="2:14" x14ac:dyDescent="0.25">
      <c r="B259" t="s">
        <v>915</v>
      </c>
      <c r="C259" t="s">
        <v>913</v>
      </c>
      <c r="D259" t="s">
        <v>28</v>
      </c>
      <c r="E259" t="s">
        <v>70</v>
      </c>
      <c r="F259" t="s">
        <v>202</v>
      </c>
      <c r="G259">
        <v>2.9437933765158811E-4</v>
      </c>
      <c r="I259" t="s">
        <v>916</v>
      </c>
      <c r="J259" t="s">
        <v>902</v>
      </c>
      <c r="K259" t="s">
        <v>39</v>
      </c>
      <c r="L259" t="s">
        <v>34</v>
      </c>
      <c r="M259" t="s">
        <v>30</v>
      </c>
      <c r="N259">
        <v>2.6618427496445173E-11</v>
      </c>
    </row>
    <row r="260" spans="2:14" x14ac:dyDescent="0.25">
      <c r="B260" t="s">
        <v>917</v>
      </c>
      <c r="C260" t="s">
        <v>918</v>
      </c>
      <c r="D260" t="s">
        <v>28</v>
      </c>
      <c r="E260" t="s">
        <v>70</v>
      </c>
      <c r="F260" t="s">
        <v>202</v>
      </c>
      <c r="G260">
        <v>7.2250781741610309E-5</v>
      </c>
      <c r="I260" t="s">
        <v>919</v>
      </c>
      <c r="J260" t="s">
        <v>902</v>
      </c>
      <c r="K260" t="s">
        <v>33</v>
      </c>
      <c r="L260" t="s">
        <v>434</v>
      </c>
      <c r="M260" t="s">
        <v>30</v>
      </c>
      <c r="N260">
        <v>3.3323319819277463E-8</v>
      </c>
    </row>
    <row r="261" spans="2:14" x14ac:dyDescent="0.25">
      <c r="B261" t="s">
        <v>920</v>
      </c>
      <c r="C261" t="s">
        <v>921</v>
      </c>
      <c r="D261" t="s">
        <v>28</v>
      </c>
      <c r="E261" t="s">
        <v>150</v>
      </c>
      <c r="F261" t="s">
        <v>202</v>
      </c>
      <c r="G261">
        <v>3.7115881433218248E-7</v>
      </c>
      <c r="I261" t="s">
        <v>922</v>
      </c>
      <c r="J261" t="s">
        <v>902</v>
      </c>
      <c r="K261" t="s">
        <v>33</v>
      </c>
      <c r="L261" t="s">
        <v>44</v>
      </c>
      <c r="M261" t="s">
        <v>30</v>
      </c>
      <c r="N261">
        <v>1.0051212947344092E-11</v>
      </c>
    </row>
    <row r="262" spans="2:14" x14ac:dyDescent="0.25">
      <c r="B262" t="s">
        <v>923</v>
      </c>
      <c r="C262" t="s">
        <v>924</v>
      </c>
      <c r="D262" t="s">
        <v>28</v>
      </c>
      <c r="E262" t="s">
        <v>150</v>
      </c>
      <c r="F262" t="s">
        <v>202</v>
      </c>
      <c r="G262">
        <v>3.4085486718180632E-7</v>
      </c>
      <c r="I262" t="s">
        <v>925</v>
      </c>
      <c r="J262" t="s">
        <v>902</v>
      </c>
      <c r="K262" t="s">
        <v>33</v>
      </c>
      <c r="L262" t="s">
        <v>88</v>
      </c>
      <c r="M262" t="s">
        <v>30</v>
      </c>
      <c r="N262">
        <v>6.933992156507943E-11</v>
      </c>
    </row>
    <row r="263" spans="2:14" x14ac:dyDescent="0.25">
      <c r="B263" t="s">
        <v>926</v>
      </c>
      <c r="C263" t="s">
        <v>927</v>
      </c>
      <c r="D263" t="s">
        <v>28</v>
      </c>
      <c r="E263" t="s">
        <v>150</v>
      </c>
      <c r="F263" t="s">
        <v>202</v>
      </c>
      <c r="G263">
        <v>4.2147488220188497E-12</v>
      </c>
      <c r="I263" t="s">
        <v>928</v>
      </c>
      <c r="J263" t="s">
        <v>902</v>
      </c>
      <c r="K263" t="s">
        <v>39</v>
      </c>
      <c r="L263" t="s">
        <v>40</v>
      </c>
      <c r="M263" t="s">
        <v>30</v>
      </c>
      <c r="N263">
        <v>3.4296591953144914E-11</v>
      </c>
    </row>
    <row r="264" spans="2:14" x14ac:dyDescent="0.25">
      <c r="B264" t="s">
        <v>929</v>
      </c>
      <c r="C264" t="s">
        <v>930</v>
      </c>
      <c r="D264" t="s">
        <v>28</v>
      </c>
      <c r="E264" t="s">
        <v>47</v>
      </c>
      <c r="F264" t="s">
        <v>30</v>
      </c>
      <c r="G264">
        <v>2.7737556030698546E-19</v>
      </c>
      <c r="I264" t="s">
        <v>931</v>
      </c>
      <c r="J264" t="s">
        <v>932</v>
      </c>
      <c r="K264" t="s">
        <v>39</v>
      </c>
      <c r="L264" t="s">
        <v>49</v>
      </c>
      <c r="M264" t="s">
        <v>30</v>
      </c>
      <c r="N264">
        <v>4.1804570351277054E-14</v>
      </c>
    </row>
    <row r="265" spans="2:14" x14ac:dyDescent="0.25">
      <c r="B265" t="s">
        <v>933</v>
      </c>
      <c r="C265" t="s">
        <v>934</v>
      </c>
      <c r="D265" t="s">
        <v>28</v>
      </c>
      <c r="E265" t="s">
        <v>29</v>
      </c>
      <c r="F265" t="s">
        <v>30</v>
      </c>
      <c r="G265">
        <v>4.2495582168119361E-10</v>
      </c>
      <c r="I265" t="s">
        <v>935</v>
      </c>
      <c r="J265" t="s">
        <v>932</v>
      </c>
      <c r="K265" t="s">
        <v>76</v>
      </c>
      <c r="L265" t="s">
        <v>77</v>
      </c>
      <c r="M265" t="s">
        <v>30</v>
      </c>
      <c r="N265">
        <v>6.8175058137869328E-12</v>
      </c>
    </row>
    <row r="266" spans="2:14" x14ac:dyDescent="0.25">
      <c r="B266" t="s">
        <v>936</v>
      </c>
      <c r="C266" t="s">
        <v>937</v>
      </c>
      <c r="D266" t="s">
        <v>28</v>
      </c>
      <c r="E266" t="s">
        <v>29</v>
      </c>
      <c r="F266" t="s">
        <v>30</v>
      </c>
      <c r="G266">
        <v>3.5309855280428515E-5</v>
      </c>
      <c r="I266" t="s">
        <v>938</v>
      </c>
      <c r="J266" t="s">
        <v>939</v>
      </c>
      <c r="K266" t="s">
        <v>33</v>
      </c>
      <c r="L266" t="s">
        <v>34</v>
      </c>
      <c r="M266" t="s">
        <v>30</v>
      </c>
      <c r="N266">
        <v>0</v>
      </c>
    </row>
    <row r="267" spans="2:14" x14ac:dyDescent="0.25">
      <c r="B267" t="s">
        <v>940</v>
      </c>
      <c r="C267" t="s">
        <v>941</v>
      </c>
      <c r="D267" t="s">
        <v>28</v>
      </c>
      <c r="E267" t="s">
        <v>29</v>
      </c>
      <c r="F267" t="s">
        <v>30</v>
      </c>
      <c r="G267">
        <v>3.8534161948779347E-6</v>
      </c>
      <c r="I267" t="s">
        <v>942</v>
      </c>
      <c r="J267" t="s">
        <v>943</v>
      </c>
      <c r="K267" t="s">
        <v>76</v>
      </c>
      <c r="L267" t="s">
        <v>77</v>
      </c>
      <c r="M267" t="s">
        <v>30</v>
      </c>
      <c r="N267">
        <v>1.4177326814143907E-15</v>
      </c>
    </row>
    <row r="268" spans="2:14" x14ac:dyDescent="0.25">
      <c r="I268" t="s">
        <v>944</v>
      </c>
      <c r="J268" t="s">
        <v>945</v>
      </c>
      <c r="K268" t="s">
        <v>76</v>
      </c>
      <c r="L268" t="s">
        <v>77</v>
      </c>
      <c r="M268" t="s">
        <v>30</v>
      </c>
      <c r="N268">
        <v>4.1424750192305908E-12</v>
      </c>
    </row>
    <row r="269" spans="2:14" x14ac:dyDescent="0.25">
      <c r="I269" t="s">
        <v>946</v>
      </c>
      <c r="J269" t="s">
        <v>947</v>
      </c>
      <c r="K269" t="s">
        <v>76</v>
      </c>
      <c r="L269" t="s">
        <v>77</v>
      </c>
      <c r="M269" t="s">
        <v>30</v>
      </c>
      <c r="N269">
        <v>3.1743882527353563E-17</v>
      </c>
    </row>
    <row r="270" spans="2:14" x14ac:dyDescent="0.25">
      <c r="I270" t="s">
        <v>948</v>
      </c>
      <c r="J270" t="s">
        <v>949</v>
      </c>
      <c r="K270" t="s">
        <v>33</v>
      </c>
      <c r="L270" t="s">
        <v>212</v>
      </c>
      <c r="M270" t="s">
        <v>30</v>
      </c>
      <c r="N270">
        <v>6.19540666936511E-5</v>
      </c>
    </row>
    <row r="271" spans="2:14" x14ac:dyDescent="0.25">
      <c r="I271" t="s">
        <v>950</v>
      </c>
      <c r="J271" t="s">
        <v>949</v>
      </c>
      <c r="K271" t="s">
        <v>33</v>
      </c>
      <c r="L271" t="s">
        <v>44</v>
      </c>
      <c r="M271" t="s">
        <v>30</v>
      </c>
      <c r="N271">
        <v>4.4776956610937302E-4</v>
      </c>
    </row>
    <row r="272" spans="2:14" x14ac:dyDescent="0.25">
      <c r="I272" t="s">
        <v>951</v>
      </c>
      <c r="J272" t="s">
        <v>949</v>
      </c>
      <c r="K272" t="s">
        <v>33</v>
      </c>
      <c r="L272" t="s">
        <v>34</v>
      </c>
      <c r="M272" t="s">
        <v>30</v>
      </c>
      <c r="N272">
        <v>1.0549391437938936E-6</v>
      </c>
    </row>
    <row r="273" spans="9:14" x14ac:dyDescent="0.25">
      <c r="I273" t="s">
        <v>952</v>
      </c>
      <c r="J273" t="s">
        <v>949</v>
      </c>
      <c r="K273" t="s">
        <v>33</v>
      </c>
      <c r="L273" t="s">
        <v>434</v>
      </c>
      <c r="M273" t="s">
        <v>30</v>
      </c>
      <c r="N273">
        <v>2.3084756293215186E-5</v>
      </c>
    </row>
    <row r="274" spans="9:14" x14ac:dyDescent="0.25">
      <c r="I274" t="s">
        <v>953</v>
      </c>
      <c r="J274" t="s">
        <v>949</v>
      </c>
      <c r="K274" t="s">
        <v>33</v>
      </c>
      <c r="L274" t="s">
        <v>88</v>
      </c>
      <c r="M274" t="s">
        <v>30</v>
      </c>
      <c r="N274">
        <v>8.3702467187526898E-9</v>
      </c>
    </row>
    <row r="275" spans="9:14" x14ac:dyDescent="0.25">
      <c r="I275" t="s">
        <v>954</v>
      </c>
      <c r="J275" t="s">
        <v>955</v>
      </c>
      <c r="K275" t="s">
        <v>33</v>
      </c>
      <c r="L275" t="s">
        <v>44</v>
      </c>
      <c r="M275" t="s">
        <v>30</v>
      </c>
      <c r="N275">
        <v>2.7279936270945466E-11</v>
      </c>
    </row>
    <row r="276" spans="9:14" x14ac:dyDescent="0.25">
      <c r="I276" t="s">
        <v>956</v>
      </c>
      <c r="J276" t="s">
        <v>955</v>
      </c>
      <c r="K276" t="s">
        <v>33</v>
      </c>
      <c r="L276" t="s">
        <v>34</v>
      </c>
      <c r="M276" t="s">
        <v>30</v>
      </c>
      <c r="N276">
        <v>9.2188288284811068E-11</v>
      </c>
    </row>
    <row r="277" spans="9:14" x14ac:dyDescent="0.25">
      <c r="I277" t="s">
        <v>957</v>
      </c>
      <c r="J277" t="s">
        <v>958</v>
      </c>
      <c r="K277" t="s">
        <v>39</v>
      </c>
      <c r="L277" t="s">
        <v>40</v>
      </c>
      <c r="M277" t="s">
        <v>30</v>
      </c>
      <c r="N277">
        <v>5.443761562833359E-20</v>
      </c>
    </row>
    <row r="278" spans="9:14" x14ac:dyDescent="0.25">
      <c r="I278" t="s">
        <v>959</v>
      </c>
      <c r="J278" t="s">
        <v>960</v>
      </c>
      <c r="K278" t="s">
        <v>39</v>
      </c>
      <c r="L278" t="s">
        <v>34</v>
      </c>
      <c r="M278" t="s">
        <v>30</v>
      </c>
      <c r="N278">
        <v>1.3343371957141283E-10</v>
      </c>
    </row>
    <row r="279" spans="9:14" x14ac:dyDescent="0.25">
      <c r="I279" t="s">
        <v>961</v>
      </c>
      <c r="J279" t="s">
        <v>960</v>
      </c>
      <c r="K279" t="s">
        <v>39</v>
      </c>
      <c r="L279" t="s">
        <v>430</v>
      </c>
      <c r="M279" t="s">
        <v>30</v>
      </c>
      <c r="N279">
        <v>4.5358147148116397E-11</v>
      </c>
    </row>
    <row r="280" spans="9:14" x14ac:dyDescent="0.25">
      <c r="I280" t="s">
        <v>962</v>
      </c>
      <c r="J280" t="s">
        <v>960</v>
      </c>
      <c r="K280" t="s">
        <v>76</v>
      </c>
      <c r="L280" t="s">
        <v>426</v>
      </c>
      <c r="M280" t="s">
        <v>30</v>
      </c>
      <c r="N280">
        <v>1.3057649997242532E-8</v>
      </c>
    </row>
    <row r="281" spans="9:14" x14ac:dyDescent="0.25">
      <c r="I281" t="s">
        <v>963</v>
      </c>
      <c r="J281" t="s">
        <v>960</v>
      </c>
      <c r="K281" t="s">
        <v>76</v>
      </c>
      <c r="L281" t="s">
        <v>34</v>
      </c>
      <c r="M281" t="s">
        <v>30</v>
      </c>
      <c r="N281">
        <v>1.4036610252125548E-9</v>
      </c>
    </row>
    <row r="282" spans="9:14" x14ac:dyDescent="0.25">
      <c r="I282" t="s">
        <v>964</v>
      </c>
      <c r="J282" t="s">
        <v>960</v>
      </c>
      <c r="K282" t="s">
        <v>76</v>
      </c>
      <c r="L282" t="s">
        <v>77</v>
      </c>
      <c r="M282" t="s">
        <v>30</v>
      </c>
      <c r="N282">
        <v>9.4334168400584892E-12</v>
      </c>
    </row>
    <row r="283" spans="9:14" x14ac:dyDescent="0.25">
      <c r="I283" t="s">
        <v>965</v>
      </c>
      <c r="J283" t="s">
        <v>960</v>
      </c>
      <c r="K283" t="s">
        <v>39</v>
      </c>
      <c r="L283" t="s">
        <v>49</v>
      </c>
      <c r="M283" t="s">
        <v>30</v>
      </c>
      <c r="N283">
        <v>5.663554177069736E-8</v>
      </c>
    </row>
    <row r="284" spans="9:14" x14ac:dyDescent="0.25">
      <c r="I284" t="s">
        <v>966</v>
      </c>
      <c r="J284" t="s">
        <v>960</v>
      </c>
      <c r="K284" t="s">
        <v>33</v>
      </c>
      <c r="L284" t="s">
        <v>212</v>
      </c>
      <c r="M284" t="s">
        <v>30</v>
      </c>
      <c r="N284">
        <v>1.1079882227895189E-9</v>
      </c>
    </row>
    <row r="285" spans="9:14" x14ac:dyDescent="0.25">
      <c r="I285" t="s">
        <v>967</v>
      </c>
      <c r="J285" t="s">
        <v>960</v>
      </c>
      <c r="K285" t="s">
        <v>33</v>
      </c>
      <c r="L285" t="s">
        <v>434</v>
      </c>
      <c r="M285" t="s">
        <v>30</v>
      </c>
      <c r="N285">
        <v>3.3230967216535959E-7</v>
      </c>
    </row>
    <row r="286" spans="9:14" x14ac:dyDescent="0.25">
      <c r="I286" t="s">
        <v>968</v>
      </c>
      <c r="J286" t="s">
        <v>960</v>
      </c>
      <c r="K286" t="s">
        <v>33</v>
      </c>
      <c r="L286" t="s">
        <v>44</v>
      </c>
      <c r="M286" t="s">
        <v>30</v>
      </c>
      <c r="N286">
        <v>1.3270549120005939E-8</v>
      </c>
    </row>
    <row r="287" spans="9:14" x14ac:dyDescent="0.25">
      <c r="I287" t="s">
        <v>969</v>
      </c>
      <c r="J287" t="s">
        <v>960</v>
      </c>
      <c r="K287" t="s">
        <v>33</v>
      </c>
      <c r="L287" t="s">
        <v>88</v>
      </c>
      <c r="M287" t="s">
        <v>30</v>
      </c>
      <c r="N287">
        <v>1.1187567019770297E-9</v>
      </c>
    </row>
    <row r="288" spans="9:14" x14ac:dyDescent="0.25">
      <c r="I288" t="s">
        <v>970</v>
      </c>
      <c r="J288" t="s">
        <v>960</v>
      </c>
      <c r="K288" t="s">
        <v>39</v>
      </c>
      <c r="L288" t="s">
        <v>40</v>
      </c>
      <c r="M288" t="s">
        <v>30</v>
      </c>
      <c r="N288">
        <v>1.4595820668376766E-8</v>
      </c>
    </row>
    <row r="289" spans="9:14" x14ac:dyDescent="0.25">
      <c r="I289" t="s">
        <v>971</v>
      </c>
      <c r="J289" t="s">
        <v>960</v>
      </c>
      <c r="K289" t="s">
        <v>33</v>
      </c>
      <c r="L289" t="s">
        <v>34</v>
      </c>
      <c r="M289" t="s">
        <v>30</v>
      </c>
      <c r="N289">
        <v>1.2854212735571923E-8</v>
      </c>
    </row>
    <row r="290" spans="9:14" x14ac:dyDescent="0.25">
      <c r="I290" t="s">
        <v>972</v>
      </c>
      <c r="J290" t="s">
        <v>973</v>
      </c>
      <c r="K290" t="s">
        <v>39</v>
      </c>
      <c r="L290" t="s">
        <v>40</v>
      </c>
      <c r="M290" t="s">
        <v>30</v>
      </c>
      <c r="N290">
        <v>3.8917040053809346E-16</v>
      </c>
    </row>
    <row r="291" spans="9:14" x14ac:dyDescent="0.25">
      <c r="I291" t="s">
        <v>974</v>
      </c>
      <c r="J291" t="s">
        <v>975</v>
      </c>
      <c r="K291" t="s">
        <v>76</v>
      </c>
      <c r="L291" t="s">
        <v>77</v>
      </c>
      <c r="M291" t="s">
        <v>30</v>
      </c>
      <c r="N291">
        <v>3.012486916717033E-23</v>
      </c>
    </row>
    <row r="292" spans="9:14" x14ac:dyDescent="0.25">
      <c r="I292" t="s">
        <v>976</v>
      </c>
      <c r="J292" t="s">
        <v>977</v>
      </c>
      <c r="K292" t="s">
        <v>76</v>
      </c>
      <c r="L292" t="s">
        <v>77</v>
      </c>
      <c r="M292" t="s">
        <v>30</v>
      </c>
      <c r="N292">
        <v>0</v>
      </c>
    </row>
    <row r="293" spans="9:14" x14ac:dyDescent="0.25">
      <c r="I293" t="s">
        <v>978</v>
      </c>
      <c r="J293" t="s">
        <v>979</v>
      </c>
      <c r="K293" t="s">
        <v>33</v>
      </c>
      <c r="L293" t="s">
        <v>44</v>
      </c>
      <c r="M293" t="s">
        <v>30</v>
      </c>
      <c r="N293">
        <v>1.1838818494439612E-8</v>
      </c>
    </row>
    <row r="294" spans="9:14" x14ac:dyDescent="0.25">
      <c r="I294" t="s">
        <v>980</v>
      </c>
      <c r="J294" t="s">
        <v>981</v>
      </c>
      <c r="K294" t="s">
        <v>33</v>
      </c>
      <c r="L294" t="s">
        <v>44</v>
      </c>
      <c r="M294" t="s">
        <v>30</v>
      </c>
      <c r="N294">
        <v>1.9114780427565302E-9</v>
      </c>
    </row>
    <row r="295" spans="9:14" x14ac:dyDescent="0.25">
      <c r="I295" t="s">
        <v>982</v>
      </c>
      <c r="J295" t="s">
        <v>983</v>
      </c>
      <c r="K295" t="s">
        <v>39</v>
      </c>
      <c r="L295" t="s">
        <v>34</v>
      </c>
      <c r="M295" t="s">
        <v>30</v>
      </c>
      <c r="N295">
        <v>2.5647910242294992E-9</v>
      </c>
    </row>
    <row r="296" spans="9:14" x14ac:dyDescent="0.25">
      <c r="I296" t="s">
        <v>984</v>
      </c>
      <c r="J296" t="s">
        <v>983</v>
      </c>
      <c r="K296" t="s">
        <v>33</v>
      </c>
      <c r="L296" t="s">
        <v>34</v>
      </c>
      <c r="M296" t="s">
        <v>30</v>
      </c>
      <c r="N296">
        <v>3.4497981959592208E-7</v>
      </c>
    </row>
    <row r="297" spans="9:14" x14ac:dyDescent="0.25">
      <c r="I297" t="s">
        <v>985</v>
      </c>
      <c r="J297" t="s">
        <v>983</v>
      </c>
      <c r="K297" t="s">
        <v>76</v>
      </c>
      <c r="L297" t="s">
        <v>34</v>
      </c>
      <c r="M297" t="s">
        <v>30</v>
      </c>
      <c r="N297">
        <v>3.5932391014360844E-9</v>
      </c>
    </row>
    <row r="298" spans="9:14" x14ac:dyDescent="0.25">
      <c r="I298" t="s">
        <v>986</v>
      </c>
      <c r="J298" t="s">
        <v>983</v>
      </c>
      <c r="K298" t="s">
        <v>33</v>
      </c>
      <c r="L298" t="s">
        <v>212</v>
      </c>
      <c r="M298" t="s">
        <v>30</v>
      </c>
      <c r="N298">
        <v>8.0015448071620688E-8</v>
      </c>
    </row>
    <row r="299" spans="9:14" x14ac:dyDescent="0.25">
      <c r="I299" t="s">
        <v>987</v>
      </c>
      <c r="J299" t="s">
        <v>983</v>
      </c>
      <c r="K299" t="s">
        <v>39</v>
      </c>
      <c r="L299" t="s">
        <v>40</v>
      </c>
      <c r="M299" t="s">
        <v>30</v>
      </c>
      <c r="N299">
        <v>2.1402037508419732E-9</v>
      </c>
    </row>
    <row r="300" spans="9:14" x14ac:dyDescent="0.25">
      <c r="I300" t="s">
        <v>988</v>
      </c>
      <c r="J300" t="s">
        <v>983</v>
      </c>
      <c r="K300" t="s">
        <v>39</v>
      </c>
      <c r="L300" t="s">
        <v>49</v>
      </c>
      <c r="M300" t="s">
        <v>30</v>
      </c>
      <c r="N300">
        <v>2.5776939528314821E-8</v>
      </c>
    </row>
    <row r="301" spans="9:14" x14ac:dyDescent="0.25">
      <c r="I301" t="s">
        <v>989</v>
      </c>
      <c r="J301" t="s">
        <v>983</v>
      </c>
      <c r="K301" t="s">
        <v>39</v>
      </c>
      <c r="L301" t="s">
        <v>430</v>
      </c>
      <c r="M301" t="s">
        <v>30</v>
      </c>
      <c r="N301">
        <v>2.3077562316480273E-11</v>
      </c>
    </row>
    <row r="302" spans="9:14" x14ac:dyDescent="0.25">
      <c r="I302" t="s">
        <v>990</v>
      </c>
      <c r="J302" t="s">
        <v>983</v>
      </c>
      <c r="K302" t="s">
        <v>76</v>
      </c>
      <c r="L302" t="s">
        <v>426</v>
      </c>
      <c r="M302" t="s">
        <v>30</v>
      </c>
      <c r="N302">
        <v>5.0816903326129495E-10</v>
      </c>
    </row>
    <row r="303" spans="9:14" x14ac:dyDescent="0.25">
      <c r="I303" t="s">
        <v>991</v>
      </c>
      <c r="J303" t="s">
        <v>983</v>
      </c>
      <c r="K303" t="s">
        <v>33</v>
      </c>
      <c r="L303" t="s">
        <v>434</v>
      </c>
      <c r="M303" t="s">
        <v>30</v>
      </c>
      <c r="N303">
        <v>1.5474976713804948E-8</v>
      </c>
    </row>
    <row r="304" spans="9:14" x14ac:dyDescent="0.25">
      <c r="I304" t="s">
        <v>992</v>
      </c>
      <c r="J304" t="s">
        <v>983</v>
      </c>
      <c r="K304" t="s">
        <v>33</v>
      </c>
      <c r="L304" t="s">
        <v>44</v>
      </c>
      <c r="M304" t="s">
        <v>30</v>
      </c>
      <c r="N304">
        <v>1.8117036872235242E-6</v>
      </c>
    </row>
    <row r="305" spans="9:14" x14ac:dyDescent="0.25">
      <c r="I305" t="s">
        <v>993</v>
      </c>
      <c r="J305" t="s">
        <v>983</v>
      </c>
      <c r="K305" t="s">
        <v>33</v>
      </c>
      <c r="L305" t="s">
        <v>88</v>
      </c>
      <c r="M305" t="s">
        <v>30</v>
      </c>
      <c r="N305">
        <v>4.6582060010548626E-9</v>
      </c>
    </row>
    <row r="306" spans="9:14" x14ac:dyDescent="0.25">
      <c r="I306" t="s">
        <v>994</v>
      </c>
      <c r="J306" t="s">
        <v>995</v>
      </c>
      <c r="K306" t="s">
        <v>33</v>
      </c>
      <c r="L306" t="s">
        <v>34</v>
      </c>
      <c r="M306" t="s">
        <v>30</v>
      </c>
      <c r="N306">
        <v>0</v>
      </c>
    </row>
    <row r="307" spans="9:14" x14ac:dyDescent="0.25">
      <c r="I307" t="s">
        <v>996</v>
      </c>
      <c r="J307" t="s">
        <v>995</v>
      </c>
      <c r="K307" t="s">
        <v>39</v>
      </c>
      <c r="L307" t="s">
        <v>34</v>
      </c>
      <c r="M307" t="s">
        <v>30</v>
      </c>
      <c r="N307">
        <v>0</v>
      </c>
    </row>
    <row r="308" spans="9:14" x14ac:dyDescent="0.25">
      <c r="I308" t="s">
        <v>997</v>
      </c>
      <c r="J308" t="s">
        <v>998</v>
      </c>
      <c r="K308" t="s">
        <v>39</v>
      </c>
      <c r="L308" t="s">
        <v>49</v>
      </c>
      <c r="M308" t="s">
        <v>30</v>
      </c>
      <c r="N308">
        <v>6.5339548573495814E-21</v>
      </c>
    </row>
    <row r="309" spans="9:14" x14ac:dyDescent="0.25">
      <c r="I309" t="s">
        <v>999</v>
      </c>
      <c r="J309" t="s">
        <v>998</v>
      </c>
      <c r="K309" t="s">
        <v>76</v>
      </c>
      <c r="L309" t="s">
        <v>77</v>
      </c>
      <c r="M309" t="s">
        <v>30</v>
      </c>
      <c r="N309">
        <v>1.3139033107671455E-12</v>
      </c>
    </row>
    <row r="310" spans="9:14" x14ac:dyDescent="0.25">
      <c r="I310" t="s">
        <v>1000</v>
      </c>
      <c r="J310" t="s">
        <v>998</v>
      </c>
      <c r="K310" t="s">
        <v>33</v>
      </c>
      <c r="L310" t="s">
        <v>44</v>
      </c>
      <c r="M310" t="s">
        <v>30</v>
      </c>
      <c r="N310">
        <v>1.3462000537633618E-24</v>
      </c>
    </row>
    <row r="311" spans="9:14" x14ac:dyDescent="0.25">
      <c r="I311" t="s">
        <v>1001</v>
      </c>
      <c r="J311" t="s">
        <v>998</v>
      </c>
      <c r="K311" t="s">
        <v>33</v>
      </c>
      <c r="L311" t="s">
        <v>88</v>
      </c>
      <c r="M311" t="s">
        <v>30</v>
      </c>
      <c r="N311">
        <v>1.9328113418953712E-21</v>
      </c>
    </row>
    <row r="312" spans="9:14" x14ac:dyDescent="0.25">
      <c r="I312" t="s">
        <v>1002</v>
      </c>
      <c r="J312" t="s">
        <v>1003</v>
      </c>
      <c r="K312" t="s">
        <v>76</v>
      </c>
      <c r="L312" t="s">
        <v>77</v>
      </c>
      <c r="M312" t="s">
        <v>30</v>
      </c>
      <c r="N312">
        <v>9.5798672264836019E-17</v>
      </c>
    </row>
    <row r="313" spans="9:14" x14ac:dyDescent="0.25">
      <c r="I313" t="s">
        <v>1004</v>
      </c>
      <c r="J313" t="s">
        <v>1005</v>
      </c>
      <c r="K313" t="s">
        <v>76</v>
      </c>
      <c r="L313" t="s">
        <v>77</v>
      </c>
      <c r="M313" t="s">
        <v>30</v>
      </c>
      <c r="N313">
        <v>1.5889821919669838E-16</v>
      </c>
    </row>
    <row r="314" spans="9:14" x14ac:dyDescent="0.25">
      <c r="I314" t="s">
        <v>1006</v>
      </c>
      <c r="J314" t="s">
        <v>1007</v>
      </c>
      <c r="K314" t="s">
        <v>39</v>
      </c>
      <c r="L314" t="s">
        <v>34</v>
      </c>
      <c r="M314" t="s">
        <v>30</v>
      </c>
      <c r="N314">
        <v>1.1742219383920893E-14</v>
      </c>
    </row>
    <row r="315" spans="9:14" x14ac:dyDescent="0.25">
      <c r="I315" t="s">
        <v>1008</v>
      </c>
      <c r="J315" t="s">
        <v>1007</v>
      </c>
      <c r="K315" t="s">
        <v>39</v>
      </c>
      <c r="L315" t="s">
        <v>40</v>
      </c>
      <c r="M315" t="s">
        <v>30</v>
      </c>
      <c r="N315">
        <v>5.2364158786407446E-14</v>
      </c>
    </row>
    <row r="316" spans="9:14" x14ac:dyDescent="0.25">
      <c r="I316" t="s">
        <v>1009</v>
      </c>
      <c r="J316" t="s">
        <v>1010</v>
      </c>
      <c r="K316" t="s">
        <v>39</v>
      </c>
      <c r="L316" t="s">
        <v>49</v>
      </c>
      <c r="M316" t="s">
        <v>30</v>
      </c>
      <c r="N316">
        <v>1.7607977745509549E-7</v>
      </c>
    </row>
    <row r="317" spans="9:14" x14ac:dyDescent="0.25">
      <c r="I317" t="s">
        <v>1011</v>
      </c>
      <c r="J317" t="s">
        <v>1010</v>
      </c>
      <c r="K317" t="s">
        <v>39</v>
      </c>
      <c r="L317" t="s">
        <v>34</v>
      </c>
      <c r="M317" t="s">
        <v>30</v>
      </c>
      <c r="N317">
        <v>6.0725260054244956E-8</v>
      </c>
    </row>
    <row r="318" spans="9:14" x14ac:dyDescent="0.25">
      <c r="I318" t="s">
        <v>1012</v>
      </c>
      <c r="J318" t="s">
        <v>1010</v>
      </c>
      <c r="K318" t="s">
        <v>39</v>
      </c>
      <c r="L318" t="s">
        <v>40</v>
      </c>
      <c r="M318" t="s">
        <v>30</v>
      </c>
      <c r="N318">
        <v>2.0270806502228318E-7</v>
      </c>
    </row>
    <row r="319" spans="9:14" x14ac:dyDescent="0.25">
      <c r="I319" t="s">
        <v>1013</v>
      </c>
      <c r="J319" t="s">
        <v>1014</v>
      </c>
      <c r="K319" t="s">
        <v>33</v>
      </c>
      <c r="L319" t="s">
        <v>34</v>
      </c>
      <c r="M319" t="s">
        <v>30</v>
      </c>
      <c r="N319">
        <v>0</v>
      </c>
    </row>
    <row r="320" spans="9:14" x14ac:dyDescent="0.25">
      <c r="I320" t="s">
        <v>1015</v>
      </c>
      <c r="J320" t="s">
        <v>1014</v>
      </c>
      <c r="K320" t="s">
        <v>33</v>
      </c>
      <c r="L320" t="s">
        <v>44</v>
      </c>
      <c r="M320" t="s">
        <v>30</v>
      </c>
      <c r="N320">
        <v>5.0625599702263476E-10</v>
      </c>
    </row>
    <row r="321" spans="9:14" x14ac:dyDescent="0.25">
      <c r="I321" t="s">
        <v>1016</v>
      </c>
      <c r="J321" t="s">
        <v>1014</v>
      </c>
      <c r="K321" t="s">
        <v>39</v>
      </c>
      <c r="L321" t="s">
        <v>40</v>
      </c>
      <c r="M321" t="s">
        <v>30</v>
      </c>
      <c r="N321">
        <v>7.7469269971136965E-13</v>
      </c>
    </row>
    <row r="322" spans="9:14" x14ac:dyDescent="0.25">
      <c r="I322" t="s">
        <v>1017</v>
      </c>
      <c r="J322" t="s">
        <v>1018</v>
      </c>
      <c r="K322" t="s">
        <v>39</v>
      </c>
      <c r="L322" t="s">
        <v>34</v>
      </c>
      <c r="M322" t="s">
        <v>30</v>
      </c>
      <c r="N322">
        <v>0</v>
      </c>
    </row>
    <row r="323" spans="9:14" x14ac:dyDescent="0.25">
      <c r="I323" t="s">
        <v>1019</v>
      </c>
      <c r="J323" t="s">
        <v>1018</v>
      </c>
      <c r="K323" t="s">
        <v>39</v>
      </c>
      <c r="L323" t="s">
        <v>40</v>
      </c>
      <c r="M323" t="s">
        <v>30</v>
      </c>
      <c r="N323">
        <v>3.2309696064703319E-10</v>
      </c>
    </row>
    <row r="324" spans="9:14" x14ac:dyDescent="0.25">
      <c r="I324" t="s">
        <v>1020</v>
      </c>
      <c r="J324" t="s">
        <v>1018</v>
      </c>
      <c r="K324" t="s">
        <v>33</v>
      </c>
      <c r="L324" t="s">
        <v>44</v>
      </c>
      <c r="M324" t="s">
        <v>30</v>
      </c>
      <c r="N324">
        <v>4.6357313026373901E-10</v>
      </c>
    </row>
    <row r="325" spans="9:14" x14ac:dyDescent="0.25">
      <c r="I325" t="s">
        <v>1021</v>
      </c>
      <c r="J325" t="s">
        <v>1022</v>
      </c>
      <c r="K325" t="s">
        <v>33</v>
      </c>
      <c r="L325" t="s">
        <v>44</v>
      </c>
      <c r="M325" t="s">
        <v>30</v>
      </c>
      <c r="N325">
        <v>6.5575618419447403E-10</v>
      </c>
    </row>
    <row r="326" spans="9:14" x14ac:dyDescent="0.25">
      <c r="I326" t="s">
        <v>1023</v>
      </c>
      <c r="J326" t="s">
        <v>1024</v>
      </c>
      <c r="K326" t="s">
        <v>33</v>
      </c>
      <c r="L326" t="s">
        <v>44</v>
      </c>
      <c r="M326" t="s">
        <v>30</v>
      </c>
      <c r="N326">
        <v>0</v>
      </c>
    </row>
    <row r="327" spans="9:14" x14ac:dyDescent="0.25">
      <c r="I327" t="s">
        <v>1025</v>
      </c>
      <c r="J327" t="s">
        <v>1024</v>
      </c>
      <c r="K327" t="s">
        <v>39</v>
      </c>
      <c r="L327" t="s">
        <v>49</v>
      </c>
      <c r="M327" t="s">
        <v>30</v>
      </c>
      <c r="N327">
        <v>0</v>
      </c>
    </row>
    <row r="328" spans="9:14" x14ac:dyDescent="0.25">
      <c r="I328" t="s">
        <v>1026</v>
      </c>
      <c r="J328" t="s">
        <v>1027</v>
      </c>
      <c r="K328" t="s">
        <v>33</v>
      </c>
      <c r="L328" t="s">
        <v>34</v>
      </c>
      <c r="M328" t="s">
        <v>30</v>
      </c>
      <c r="N328">
        <v>5.1124062531606509E-13</v>
      </c>
    </row>
    <row r="329" spans="9:14" x14ac:dyDescent="0.25">
      <c r="I329" t="s">
        <v>1028</v>
      </c>
      <c r="J329" t="s">
        <v>1029</v>
      </c>
      <c r="K329" t="s">
        <v>39</v>
      </c>
      <c r="L329" t="s">
        <v>1030</v>
      </c>
      <c r="M329" t="s">
        <v>30</v>
      </c>
      <c r="N329">
        <v>2.2035545368863224E-16</v>
      </c>
    </row>
    <row r="330" spans="9:14" x14ac:dyDescent="0.25">
      <c r="I330" t="s">
        <v>1031</v>
      </c>
      <c r="J330" t="s">
        <v>1029</v>
      </c>
      <c r="K330" t="s">
        <v>39</v>
      </c>
      <c r="L330" t="s">
        <v>40</v>
      </c>
      <c r="M330" t="s">
        <v>30</v>
      </c>
      <c r="N330">
        <v>7.8816735740649573E-11</v>
      </c>
    </row>
    <row r="331" spans="9:14" x14ac:dyDescent="0.25">
      <c r="I331" t="s">
        <v>1032</v>
      </c>
      <c r="J331" t="s">
        <v>1029</v>
      </c>
      <c r="K331" t="s">
        <v>39</v>
      </c>
      <c r="L331" t="s">
        <v>49</v>
      </c>
      <c r="M331" t="s">
        <v>30</v>
      </c>
      <c r="N331">
        <v>4.7298057118061885E-9</v>
      </c>
    </row>
    <row r="332" spans="9:14" x14ac:dyDescent="0.25">
      <c r="I332" t="s">
        <v>1033</v>
      </c>
      <c r="J332" t="s">
        <v>1029</v>
      </c>
      <c r="K332" t="s">
        <v>39</v>
      </c>
      <c r="L332" t="s">
        <v>34</v>
      </c>
      <c r="M332" t="s">
        <v>30</v>
      </c>
      <c r="N332">
        <v>3.4191124578597479E-9</v>
      </c>
    </row>
    <row r="333" spans="9:14" x14ac:dyDescent="0.25">
      <c r="I333" t="s">
        <v>1034</v>
      </c>
      <c r="J333" t="s">
        <v>1029</v>
      </c>
      <c r="K333" t="s">
        <v>39</v>
      </c>
      <c r="L333" t="s">
        <v>430</v>
      </c>
      <c r="M333" t="s">
        <v>30</v>
      </c>
      <c r="N333">
        <v>3.086717870666302E-11</v>
      </c>
    </row>
    <row r="334" spans="9:14" x14ac:dyDescent="0.25">
      <c r="I334" t="s">
        <v>1035</v>
      </c>
      <c r="J334" t="s">
        <v>1029</v>
      </c>
      <c r="K334" t="s">
        <v>76</v>
      </c>
      <c r="L334" t="s">
        <v>426</v>
      </c>
      <c r="M334" t="s">
        <v>30</v>
      </c>
      <c r="N334">
        <v>7.4153901708103873E-10</v>
      </c>
    </row>
    <row r="335" spans="9:14" x14ac:dyDescent="0.25">
      <c r="I335" t="s">
        <v>1036</v>
      </c>
      <c r="J335" t="s">
        <v>1029</v>
      </c>
      <c r="K335" t="s">
        <v>76</v>
      </c>
      <c r="L335" t="s">
        <v>77</v>
      </c>
      <c r="M335" t="s">
        <v>30</v>
      </c>
      <c r="N335">
        <v>6.8165731698745319E-11</v>
      </c>
    </row>
    <row r="336" spans="9:14" x14ac:dyDescent="0.25">
      <c r="I336" t="s">
        <v>1037</v>
      </c>
      <c r="J336" t="s">
        <v>1029</v>
      </c>
      <c r="K336" t="s">
        <v>76</v>
      </c>
      <c r="L336" t="s">
        <v>1038</v>
      </c>
      <c r="M336" t="s">
        <v>30</v>
      </c>
      <c r="N336">
        <v>3.1892091068830824E-13</v>
      </c>
    </row>
    <row r="337" spans="9:14" x14ac:dyDescent="0.25">
      <c r="I337" t="s">
        <v>1039</v>
      </c>
      <c r="J337" t="s">
        <v>1029</v>
      </c>
      <c r="K337" t="s">
        <v>76</v>
      </c>
      <c r="L337" t="s">
        <v>34</v>
      </c>
      <c r="M337" t="s">
        <v>30</v>
      </c>
      <c r="N337">
        <v>8.4867100837666247E-10</v>
      </c>
    </row>
    <row r="338" spans="9:14" x14ac:dyDescent="0.25">
      <c r="I338" t="s">
        <v>1040</v>
      </c>
      <c r="J338" t="s">
        <v>1041</v>
      </c>
      <c r="K338" t="s">
        <v>33</v>
      </c>
      <c r="L338" t="s">
        <v>44</v>
      </c>
      <c r="M338" t="s">
        <v>30</v>
      </c>
      <c r="N338">
        <v>5.7216867501440431E-10</v>
      </c>
    </row>
    <row r="339" spans="9:14" x14ac:dyDescent="0.25">
      <c r="I339" t="s">
        <v>1042</v>
      </c>
      <c r="J339" t="s">
        <v>1041</v>
      </c>
      <c r="K339" t="s">
        <v>33</v>
      </c>
      <c r="L339" t="s">
        <v>88</v>
      </c>
      <c r="M339" t="s">
        <v>30</v>
      </c>
      <c r="N339">
        <v>9.8920639382356999E-10</v>
      </c>
    </row>
    <row r="340" spans="9:14" x14ac:dyDescent="0.25">
      <c r="I340" t="s">
        <v>1043</v>
      </c>
      <c r="J340" t="s">
        <v>1041</v>
      </c>
      <c r="K340" t="s">
        <v>33</v>
      </c>
      <c r="L340" t="s">
        <v>434</v>
      </c>
      <c r="M340" t="s">
        <v>30</v>
      </c>
      <c r="N340">
        <v>3.8572926985383438E-8</v>
      </c>
    </row>
    <row r="341" spans="9:14" x14ac:dyDescent="0.25">
      <c r="I341" t="s">
        <v>1044</v>
      </c>
      <c r="J341" t="s">
        <v>1041</v>
      </c>
      <c r="K341" t="s">
        <v>33</v>
      </c>
      <c r="L341" t="s">
        <v>34</v>
      </c>
      <c r="M341" t="s">
        <v>30</v>
      </c>
      <c r="N341">
        <v>6.1507227481061475E-10</v>
      </c>
    </row>
    <row r="342" spans="9:14" x14ac:dyDescent="0.25">
      <c r="I342" t="s">
        <v>1045</v>
      </c>
      <c r="J342" t="s">
        <v>1041</v>
      </c>
      <c r="K342" t="s">
        <v>33</v>
      </c>
      <c r="L342" t="s">
        <v>212</v>
      </c>
      <c r="M342" t="s">
        <v>30</v>
      </c>
      <c r="N342">
        <v>6.932955761755078E-11</v>
      </c>
    </row>
    <row r="343" spans="9:14" x14ac:dyDescent="0.25">
      <c r="I343" t="s">
        <v>1046</v>
      </c>
      <c r="J343" t="s">
        <v>1047</v>
      </c>
      <c r="K343" t="s">
        <v>39</v>
      </c>
      <c r="L343" t="s">
        <v>34</v>
      </c>
      <c r="M343" t="s">
        <v>30</v>
      </c>
      <c r="N343">
        <v>2.9626013995696873E-7</v>
      </c>
    </row>
    <row r="344" spans="9:14" x14ac:dyDescent="0.25">
      <c r="I344" t="s">
        <v>1048</v>
      </c>
      <c r="J344" t="s">
        <v>1047</v>
      </c>
      <c r="K344" t="s">
        <v>39</v>
      </c>
      <c r="L344" t="s">
        <v>430</v>
      </c>
      <c r="M344" t="s">
        <v>30</v>
      </c>
      <c r="N344">
        <v>1.4942697105340564E-8</v>
      </c>
    </row>
    <row r="345" spans="9:14" x14ac:dyDescent="0.25">
      <c r="I345" t="s">
        <v>1049</v>
      </c>
      <c r="J345" t="s">
        <v>1047</v>
      </c>
      <c r="K345" t="s">
        <v>76</v>
      </c>
      <c r="L345" t="s">
        <v>34</v>
      </c>
      <c r="M345" t="s">
        <v>30</v>
      </c>
      <c r="N345">
        <v>2.6761301483021683E-7</v>
      </c>
    </row>
    <row r="346" spans="9:14" x14ac:dyDescent="0.25">
      <c r="I346" t="s">
        <v>1050</v>
      </c>
      <c r="J346" t="s">
        <v>1047</v>
      </c>
      <c r="K346" t="s">
        <v>76</v>
      </c>
      <c r="L346" t="s">
        <v>77</v>
      </c>
      <c r="M346" t="s">
        <v>30</v>
      </c>
      <c r="N346">
        <v>6.059081044767803E-7</v>
      </c>
    </row>
    <row r="347" spans="9:14" x14ac:dyDescent="0.25">
      <c r="I347" t="s">
        <v>1051</v>
      </c>
      <c r="J347" t="s">
        <v>1047</v>
      </c>
      <c r="K347" t="s">
        <v>39</v>
      </c>
      <c r="L347" t="s">
        <v>40</v>
      </c>
      <c r="M347" t="s">
        <v>30</v>
      </c>
      <c r="N347">
        <v>8.9716546474263041E-8</v>
      </c>
    </row>
    <row r="348" spans="9:14" x14ac:dyDescent="0.25">
      <c r="I348" t="s">
        <v>1052</v>
      </c>
      <c r="J348" t="s">
        <v>1047</v>
      </c>
      <c r="K348" t="s">
        <v>39</v>
      </c>
      <c r="L348" t="s">
        <v>49</v>
      </c>
      <c r="M348" t="s">
        <v>30</v>
      </c>
      <c r="N348">
        <v>3.1216541611378467E-9</v>
      </c>
    </row>
    <row r="349" spans="9:14" x14ac:dyDescent="0.25">
      <c r="I349" t="s">
        <v>1053</v>
      </c>
      <c r="J349" t="s">
        <v>1047</v>
      </c>
      <c r="K349" t="s">
        <v>76</v>
      </c>
      <c r="L349" t="s">
        <v>426</v>
      </c>
      <c r="M349" t="s">
        <v>30</v>
      </c>
      <c r="N349">
        <v>5.3503345946418961E-6</v>
      </c>
    </row>
    <row r="350" spans="9:14" x14ac:dyDescent="0.25">
      <c r="I350" t="s">
        <v>1054</v>
      </c>
      <c r="J350" t="s">
        <v>1055</v>
      </c>
      <c r="K350" t="s">
        <v>33</v>
      </c>
      <c r="L350" t="s">
        <v>34</v>
      </c>
      <c r="M350" t="s">
        <v>30</v>
      </c>
      <c r="N350">
        <v>5.1756463154591067E-6</v>
      </c>
    </row>
    <row r="351" spans="9:14" x14ac:dyDescent="0.25">
      <c r="I351" t="s">
        <v>1056</v>
      </c>
      <c r="J351" t="s">
        <v>1055</v>
      </c>
      <c r="K351" t="s">
        <v>33</v>
      </c>
      <c r="L351" t="s">
        <v>212</v>
      </c>
      <c r="M351" t="s">
        <v>30</v>
      </c>
      <c r="N351">
        <v>4.2092928969274267E-6</v>
      </c>
    </row>
    <row r="352" spans="9:14" x14ac:dyDescent="0.25">
      <c r="I352" t="s">
        <v>1057</v>
      </c>
      <c r="J352" t="s">
        <v>1055</v>
      </c>
      <c r="K352" t="s">
        <v>33</v>
      </c>
      <c r="L352" t="s">
        <v>44</v>
      </c>
      <c r="M352" t="s">
        <v>30</v>
      </c>
      <c r="N352">
        <v>8.0377541499702872E-5</v>
      </c>
    </row>
    <row r="353" spans="9:14" x14ac:dyDescent="0.25">
      <c r="I353" t="s">
        <v>1058</v>
      </c>
      <c r="J353" t="s">
        <v>1055</v>
      </c>
      <c r="K353" t="s">
        <v>33</v>
      </c>
      <c r="L353" t="s">
        <v>434</v>
      </c>
      <c r="M353" t="s">
        <v>30</v>
      </c>
      <c r="N353">
        <v>2.4309394286637593E-4</v>
      </c>
    </row>
    <row r="354" spans="9:14" x14ac:dyDescent="0.25">
      <c r="I354" t="s">
        <v>1059</v>
      </c>
      <c r="J354" t="s">
        <v>1055</v>
      </c>
      <c r="K354" t="s">
        <v>33</v>
      </c>
      <c r="L354" t="s">
        <v>88</v>
      </c>
      <c r="M354" t="s">
        <v>30</v>
      </c>
      <c r="N354">
        <v>3.4851579431386636E-6</v>
      </c>
    </row>
    <row r="355" spans="9:14" x14ac:dyDescent="0.25">
      <c r="I355" t="s">
        <v>1060</v>
      </c>
      <c r="J355" t="s">
        <v>1061</v>
      </c>
      <c r="K355" t="s">
        <v>76</v>
      </c>
      <c r="L355" t="s">
        <v>77</v>
      </c>
      <c r="M355" t="s">
        <v>30</v>
      </c>
      <c r="N355">
        <v>7.6067914570498865E-16</v>
      </c>
    </row>
    <row r="356" spans="9:14" x14ac:dyDescent="0.25">
      <c r="I356" t="s">
        <v>1062</v>
      </c>
      <c r="J356" t="s">
        <v>1063</v>
      </c>
      <c r="K356" t="s">
        <v>39</v>
      </c>
      <c r="L356" t="s">
        <v>49</v>
      </c>
      <c r="M356" t="s">
        <v>30</v>
      </c>
      <c r="N356">
        <v>2.0027777178629102E-13</v>
      </c>
    </row>
    <row r="357" spans="9:14" x14ac:dyDescent="0.25">
      <c r="I357" t="s">
        <v>1064</v>
      </c>
      <c r="J357" t="s">
        <v>1063</v>
      </c>
      <c r="K357" t="s">
        <v>76</v>
      </c>
      <c r="L357" t="s">
        <v>77</v>
      </c>
      <c r="M357" t="s">
        <v>30</v>
      </c>
      <c r="N357">
        <v>9.9632665295095908E-14</v>
      </c>
    </row>
    <row r="358" spans="9:14" x14ac:dyDescent="0.25">
      <c r="I358" t="s">
        <v>1065</v>
      </c>
      <c r="J358" t="s">
        <v>1063</v>
      </c>
      <c r="K358" t="s">
        <v>33</v>
      </c>
      <c r="L358" t="s">
        <v>44</v>
      </c>
      <c r="M358" t="s">
        <v>30</v>
      </c>
      <c r="N358">
        <v>4.079275865315123E-22</v>
      </c>
    </row>
    <row r="359" spans="9:14" x14ac:dyDescent="0.25">
      <c r="I359" t="s">
        <v>1066</v>
      </c>
      <c r="J359" t="s">
        <v>1063</v>
      </c>
      <c r="K359" t="s">
        <v>33</v>
      </c>
      <c r="L359" t="s">
        <v>88</v>
      </c>
      <c r="M359" t="s">
        <v>30</v>
      </c>
      <c r="N359">
        <v>3.2757534105217743E-20</v>
      </c>
    </row>
    <row r="360" spans="9:14" x14ac:dyDescent="0.25">
      <c r="I360" t="s">
        <v>1067</v>
      </c>
      <c r="J360" t="s">
        <v>1068</v>
      </c>
      <c r="K360" t="s">
        <v>76</v>
      </c>
      <c r="L360" t="s">
        <v>77</v>
      </c>
      <c r="M360" t="s">
        <v>30</v>
      </c>
      <c r="N360">
        <v>5.7682727133903625E-10</v>
      </c>
    </row>
    <row r="361" spans="9:14" x14ac:dyDescent="0.25">
      <c r="I361" t="s">
        <v>1069</v>
      </c>
      <c r="J361" t="s">
        <v>1070</v>
      </c>
      <c r="K361" t="s">
        <v>76</v>
      </c>
      <c r="L361" t="s">
        <v>77</v>
      </c>
      <c r="M361" t="s">
        <v>30</v>
      </c>
      <c r="N361">
        <v>1.2409885537340203E-13</v>
      </c>
    </row>
    <row r="362" spans="9:14" x14ac:dyDescent="0.25">
      <c r="I362" t="s">
        <v>1071</v>
      </c>
      <c r="J362" t="s">
        <v>1072</v>
      </c>
      <c r="K362" t="s">
        <v>76</v>
      </c>
      <c r="L362" t="s">
        <v>77</v>
      </c>
      <c r="M362" t="s">
        <v>30</v>
      </c>
      <c r="N362">
        <v>8.8771025017768445E-11</v>
      </c>
    </row>
    <row r="363" spans="9:14" x14ac:dyDescent="0.25">
      <c r="I363" t="s">
        <v>1073</v>
      </c>
      <c r="J363" t="s">
        <v>1074</v>
      </c>
      <c r="K363" t="s">
        <v>76</v>
      </c>
      <c r="L363" t="s">
        <v>34</v>
      </c>
      <c r="M363" t="s">
        <v>30</v>
      </c>
      <c r="N363">
        <v>5.9857806690539193E-8</v>
      </c>
    </row>
    <row r="364" spans="9:14" x14ac:dyDescent="0.25">
      <c r="I364" t="s">
        <v>1075</v>
      </c>
      <c r="J364" t="s">
        <v>1074</v>
      </c>
      <c r="K364" t="s">
        <v>76</v>
      </c>
      <c r="L364" t="s">
        <v>426</v>
      </c>
      <c r="M364" t="s">
        <v>30</v>
      </c>
      <c r="N364">
        <v>6.4040180626448196E-6</v>
      </c>
    </row>
    <row r="365" spans="9:14" x14ac:dyDescent="0.25">
      <c r="I365" t="s">
        <v>1076</v>
      </c>
      <c r="J365" t="s">
        <v>1074</v>
      </c>
      <c r="K365" t="s">
        <v>76</v>
      </c>
      <c r="L365" t="s">
        <v>77</v>
      </c>
      <c r="M365" t="s">
        <v>30</v>
      </c>
      <c r="N365">
        <v>3.0181404408782099E-7</v>
      </c>
    </row>
    <row r="366" spans="9:14" x14ac:dyDescent="0.25">
      <c r="I366" t="s">
        <v>1077</v>
      </c>
      <c r="J366" t="s">
        <v>1078</v>
      </c>
      <c r="K366" t="s">
        <v>39</v>
      </c>
      <c r="L366" t="s">
        <v>1030</v>
      </c>
      <c r="M366" t="s">
        <v>30</v>
      </c>
      <c r="N366">
        <v>6.8614801492515118E-8</v>
      </c>
    </row>
    <row r="367" spans="9:14" x14ac:dyDescent="0.25">
      <c r="I367" t="s">
        <v>1079</v>
      </c>
      <c r="J367" t="s">
        <v>1078</v>
      </c>
      <c r="K367" t="s">
        <v>39</v>
      </c>
      <c r="L367" t="s">
        <v>430</v>
      </c>
      <c r="M367" t="s">
        <v>30</v>
      </c>
      <c r="N367">
        <v>2.106868601455982E-6</v>
      </c>
    </row>
    <row r="368" spans="9:14" x14ac:dyDescent="0.25">
      <c r="I368" t="s">
        <v>1080</v>
      </c>
      <c r="J368" t="s">
        <v>1078</v>
      </c>
      <c r="K368" t="s">
        <v>39</v>
      </c>
      <c r="L368" t="s">
        <v>40</v>
      </c>
      <c r="M368" t="s">
        <v>30</v>
      </c>
      <c r="N368">
        <v>5.087277585900587E-3</v>
      </c>
    </row>
    <row r="369" spans="9:14" x14ac:dyDescent="0.25">
      <c r="I369" t="s">
        <v>1081</v>
      </c>
      <c r="J369" t="s">
        <v>1078</v>
      </c>
      <c r="K369" t="s">
        <v>39</v>
      </c>
      <c r="L369" t="s">
        <v>49</v>
      </c>
      <c r="M369" t="s">
        <v>30</v>
      </c>
      <c r="N369">
        <v>2.2293881127660318E-2</v>
      </c>
    </row>
    <row r="370" spans="9:14" x14ac:dyDescent="0.25">
      <c r="I370" t="s">
        <v>1082</v>
      </c>
      <c r="J370" t="s">
        <v>1078</v>
      </c>
      <c r="K370" t="s">
        <v>39</v>
      </c>
      <c r="L370" t="s">
        <v>34</v>
      </c>
      <c r="M370" t="s">
        <v>30</v>
      </c>
      <c r="N370">
        <v>0.13997372933725483</v>
      </c>
    </row>
    <row r="371" spans="9:14" x14ac:dyDescent="0.25">
      <c r="I371" t="s">
        <v>1083</v>
      </c>
      <c r="J371" t="s">
        <v>1084</v>
      </c>
      <c r="K371" t="s">
        <v>39</v>
      </c>
      <c r="L371" t="s">
        <v>34</v>
      </c>
      <c r="M371" t="s">
        <v>30</v>
      </c>
      <c r="N371">
        <v>1.073476620498162E-6</v>
      </c>
    </row>
    <row r="372" spans="9:14" x14ac:dyDescent="0.25">
      <c r="I372" t="s">
        <v>1085</v>
      </c>
      <c r="J372" t="s">
        <v>1084</v>
      </c>
      <c r="K372" t="s">
        <v>39</v>
      </c>
      <c r="L372" t="s">
        <v>49</v>
      </c>
      <c r="M372" t="s">
        <v>30</v>
      </c>
      <c r="N372">
        <v>7.1397207954212397E-5</v>
      </c>
    </row>
    <row r="373" spans="9:14" x14ac:dyDescent="0.25">
      <c r="I373" t="s">
        <v>1086</v>
      </c>
      <c r="J373" t="s">
        <v>1087</v>
      </c>
      <c r="K373" t="s">
        <v>39</v>
      </c>
      <c r="L373" t="s">
        <v>49</v>
      </c>
      <c r="M373" t="s">
        <v>30</v>
      </c>
      <c r="N373">
        <v>6.8886032910538678E-5</v>
      </c>
    </row>
    <row r="374" spans="9:14" x14ac:dyDescent="0.25">
      <c r="I374" t="s">
        <v>1088</v>
      </c>
      <c r="J374" t="s">
        <v>1087</v>
      </c>
      <c r="K374" t="s">
        <v>39</v>
      </c>
      <c r="L374" t="s">
        <v>40</v>
      </c>
      <c r="M374" t="s">
        <v>30</v>
      </c>
      <c r="N374">
        <v>9.0389658298237316E-4</v>
      </c>
    </row>
    <row r="375" spans="9:14" x14ac:dyDescent="0.25">
      <c r="I375" t="s">
        <v>1089</v>
      </c>
      <c r="J375" t="s">
        <v>1087</v>
      </c>
      <c r="K375" t="s">
        <v>39</v>
      </c>
      <c r="L375" t="s">
        <v>34</v>
      </c>
      <c r="M375" t="s">
        <v>30</v>
      </c>
      <c r="N375">
        <v>8.7040966069168774E-5</v>
      </c>
    </row>
    <row r="376" spans="9:14" x14ac:dyDescent="0.25">
      <c r="I376" t="s">
        <v>1090</v>
      </c>
      <c r="J376" t="s">
        <v>1091</v>
      </c>
      <c r="K376" t="s">
        <v>76</v>
      </c>
      <c r="L376" t="s">
        <v>77</v>
      </c>
      <c r="M376" t="s">
        <v>30</v>
      </c>
      <c r="N376">
        <v>2.7294030226540943E-6</v>
      </c>
    </row>
    <row r="377" spans="9:14" x14ac:dyDescent="0.25">
      <c r="I377" t="s">
        <v>1092</v>
      </c>
      <c r="J377" t="s">
        <v>1091</v>
      </c>
      <c r="K377" t="s">
        <v>76</v>
      </c>
      <c r="L377" t="s">
        <v>34</v>
      </c>
      <c r="M377" t="s">
        <v>30</v>
      </c>
      <c r="N377">
        <v>3.2695660632585839E-8</v>
      </c>
    </row>
    <row r="378" spans="9:14" x14ac:dyDescent="0.25">
      <c r="I378" t="s">
        <v>1093</v>
      </c>
      <c r="J378" t="s">
        <v>1094</v>
      </c>
      <c r="K378" t="s">
        <v>39</v>
      </c>
      <c r="L378" t="s">
        <v>34</v>
      </c>
      <c r="M378" t="s">
        <v>30</v>
      </c>
      <c r="N378">
        <v>2.2106776506017854E-16</v>
      </c>
    </row>
    <row r="379" spans="9:14" x14ac:dyDescent="0.25">
      <c r="I379" t="s">
        <v>1095</v>
      </c>
      <c r="J379" t="s">
        <v>1094</v>
      </c>
      <c r="K379" t="s">
        <v>39</v>
      </c>
      <c r="L379" t="s">
        <v>49</v>
      </c>
      <c r="M379" t="s">
        <v>30</v>
      </c>
      <c r="N379">
        <v>2.2508128923428695E-7</v>
      </c>
    </row>
    <row r="380" spans="9:14" x14ac:dyDescent="0.25">
      <c r="I380" t="s">
        <v>1096</v>
      </c>
      <c r="J380" t="s">
        <v>1094</v>
      </c>
      <c r="K380" t="s">
        <v>33</v>
      </c>
      <c r="L380" t="s">
        <v>44</v>
      </c>
      <c r="M380" t="s">
        <v>30</v>
      </c>
      <c r="N380">
        <v>1.3118701691298951E-12</v>
      </c>
    </row>
    <row r="381" spans="9:14" x14ac:dyDescent="0.25">
      <c r="I381" t="s">
        <v>1097</v>
      </c>
      <c r="J381" t="s">
        <v>1094</v>
      </c>
      <c r="K381" t="s">
        <v>39</v>
      </c>
      <c r="L381" t="s">
        <v>40</v>
      </c>
      <c r="M381" t="s">
        <v>30</v>
      </c>
      <c r="N381">
        <v>7.7136565974186469E-13</v>
      </c>
    </row>
    <row r="382" spans="9:14" x14ac:dyDescent="0.25">
      <c r="I382" t="s">
        <v>1098</v>
      </c>
      <c r="J382" t="s">
        <v>1099</v>
      </c>
      <c r="K382" t="s">
        <v>39</v>
      </c>
      <c r="L382" t="s">
        <v>1030</v>
      </c>
      <c r="M382" t="s">
        <v>30</v>
      </c>
      <c r="N382">
        <v>4.5428548099915631E-11</v>
      </c>
    </row>
    <row r="383" spans="9:14" x14ac:dyDescent="0.25">
      <c r="I383" t="s">
        <v>1100</v>
      </c>
      <c r="J383" t="s">
        <v>1099</v>
      </c>
      <c r="K383" t="s">
        <v>39</v>
      </c>
      <c r="L383" t="s">
        <v>430</v>
      </c>
      <c r="M383" t="s">
        <v>30</v>
      </c>
      <c r="N383">
        <v>6.8948391802901472E-7</v>
      </c>
    </row>
    <row r="384" spans="9:14" x14ac:dyDescent="0.25">
      <c r="I384" t="s">
        <v>1101</v>
      </c>
      <c r="J384" t="s">
        <v>1099</v>
      </c>
      <c r="K384" t="s">
        <v>39</v>
      </c>
      <c r="L384" t="s">
        <v>40</v>
      </c>
      <c r="M384" t="s">
        <v>30</v>
      </c>
      <c r="N384">
        <v>1.0706899463990687E-5</v>
      </c>
    </row>
    <row r="385" spans="9:14" x14ac:dyDescent="0.25">
      <c r="I385" t="s">
        <v>1102</v>
      </c>
      <c r="J385" t="s">
        <v>1099</v>
      </c>
      <c r="K385" t="s">
        <v>39</v>
      </c>
      <c r="L385" t="s">
        <v>49</v>
      </c>
      <c r="M385" t="s">
        <v>30</v>
      </c>
      <c r="N385">
        <v>3.6093073138054208E-5</v>
      </c>
    </row>
    <row r="386" spans="9:14" x14ac:dyDescent="0.25">
      <c r="I386" t="s">
        <v>1103</v>
      </c>
      <c r="J386" t="s">
        <v>1099</v>
      </c>
      <c r="K386" t="s">
        <v>39</v>
      </c>
      <c r="L386" t="s">
        <v>34</v>
      </c>
      <c r="M386" t="s">
        <v>30</v>
      </c>
      <c r="N386">
        <v>2.7714268290189998E-4</v>
      </c>
    </row>
    <row r="387" spans="9:14" x14ac:dyDescent="0.25">
      <c r="I387" t="s">
        <v>1104</v>
      </c>
      <c r="J387" t="s">
        <v>1105</v>
      </c>
      <c r="K387" t="s">
        <v>39</v>
      </c>
      <c r="L387" t="s">
        <v>49</v>
      </c>
      <c r="M387" t="s">
        <v>30</v>
      </c>
      <c r="N387">
        <v>2.9994029766086833E-7</v>
      </c>
    </row>
    <row r="388" spans="9:14" x14ac:dyDescent="0.25">
      <c r="I388" t="s">
        <v>1106</v>
      </c>
      <c r="J388" t="s">
        <v>1107</v>
      </c>
      <c r="K388" t="s">
        <v>39</v>
      </c>
      <c r="L388" t="s">
        <v>34</v>
      </c>
      <c r="M388" t="s">
        <v>30</v>
      </c>
      <c r="N388">
        <v>1.3334095613815256E-7</v>
      </c>
    </row>
    <row r="389" spans="9:14" x14ac:dyDescent="0.25">
      <c r="I389" t="s">
        <v>1108</v>
      </c>
      <c r="J389" t="s">
        <v>1107</v>
      </c>
      <c r="K389" t="s">
        <v>39</v>
      </c>
      <c r="L389" t="s">
        <v>49</v>
      </c>
      <c r="M389" t="s">
        <v>30</v>
      </c>
      <c r="N389">
        <v>3.7935859752596868E-7</v>
      </c>
    </row>
    <row r="390" spans="9:14" x14ac:dyDescent="0.25">
      <c r="I390" t="s">
        <v>1109</v>
      </c>
      <c r="J390" t="s">
        <v>1107</v>
      </c>
      <c r="K390" t="s">
        <v>39</v>
      </c>
      <c r="L390" t="s">
        <v>40</v>
      </c>
      <c r="M390" t="s">
        <v>30</v>
      </c>
      <c r="N390">
        <v>2.5817673356625341E-6</v>
      </c>
    </row>
    <row r="391" spans="9:14" x14ac:dyDescent="0.25">
      <c r="I391" t="s">
        <v>1110</v>
      </c>
      <c r="J391" t="s">
        <v>1111</v>
      </c>
      <c r="K391" t="s">
        <v>33</v>
      </c>
      <c r="L391" t="s">
        <v>44</v>
      </c>
      <c r="M391" t="s">
        <v>366</v>
      </c>
      <c r="N391">
        <v>4.2718500513793597E-7</v>
      </c>
    </row>
    <row r="392" spans="9:14" x14ac:dyDescent="0.25">
      <c r="I392" t="s">
        <v>1112</v>
      </c>
      <c r="J392" t="s">
        <v>1111</v>
      </c>
      <c r="K392" t="s">
        <v>39</v>
      </c>
      <c r="L392" t="s">
        <v>49</v>
      </c>
      <c r="M392" t="s">
        <v>366</v>
      </c>
      <c r="N392">
        <v>1.0542317844988989E-3</v>
      </c>
    </row>
    <row r="393" spans="9:14" x14ac:dyDescent="0.25">
      <c r="I393" t="s">
        <v>1113</v>
      </c>
      <c r="J393" t="s">
        <v>1114</v>
      </c>
      <c r="K393" t="s">
        <v>33</v>
      </c>
      <c r="L393" t="s">
        <v>212</v>
      </c>
      <c r="M393" t="s">
        <v>30</v>
      </c>
      <c r="N393">
        <v>2.9260376359527431E-10</v>
      </c>
    </row>
    <row r="394" spans="9:14" x14ac:dyDescent="0.25">
      <c r="I394" t="s">
        <v>1115</v>
      </c>
      <c r="J394" t="s">
        <v>1114</v>
      </c>
      <c r="K394" t="s">
        <v>33</v>
      </c>
      <c r="L394" t="s">
        <v>34</v>
      </c>
      <c r="M394" t="s">
        <v>30</v>
      </c>
      <c r="N394">
        <v>8.8255373377929732E-10</v>
      </c>
    </row>
    <row r="395" spans="9:14" x14ac:dyDescent="0.25">
      <c r="I395" t="s">
        <v>1116</v>
      </c>
      <c r="J395" t="s">
        <v>1114</v>
      </c>
      <c r="K395" t="s">
        <v>33</v>
      </c>
      <c r="L395" t="s">
        <v>44</v>
      </c>
      <c r="M395" t="s">
        <v>30</v>
      </c>
      <c r="N395">
        <v>3.276608260122342E-8</v>
      </c>
    </row>
    <row r="396" spans="9:14" x14ac:dyDescent="0.25">
      <c r="I396" t="s">
        <v>1117</v>
      </c>
      <c r="J396" t="s">
        <v>1118</v>
      </c>
      <c r="K396" t="s">
        <v>39</v>
      </c>
      <c r="L396" t="s">
        <v>34</v>
      </c>
      <c r="M396" t="s">
        <v>30</v>
      </c>
      <c r="N396">
        <v>2.557684839866491E-8</v>
      </c>
    </row>
    <row r="397" spans="9:14" x14ac:dyDescent="0.25">
      <c r="I397" t="s">
        <v>1119</v>
      </c>
      <c r="J397" t="s">
        <v>1120</v>
      </c>
      <c r="K397" t="s">
        <v>76</v>
      </c>
      <c r="L397" t="s">
        <v>77</v>
      </c>
      <c r="M397" t="s">
        <v>30</v>
      </c>
      <c r="N397">
        <v>1.1297160304362615E-14</v>
      </c>
    </row>
    <row r="398" spans="9:14" x14ac:dyDescent="0.25">
      <c r="I398" t="s">
        <v>1121</v>
      </c>
      <c r="J398" t="s">
        <v>1122</v>
      </c>
      <c r="K398" t="s">
        <v>33</v>
      </c>
      <c r="L398" t="s">
        <v>88</v>
      </c>
      <c r="M398" t="s">
        <v>30</v>
      </c>
      <c r="N398">
        <v>0</v>
      </c>
    </row>
    <row r="399" spans="9:14" x14ac:dyDescent="0.25">
      <c r="I399" t="s">
        <v>1123</v>
      </c>
      <c r="J399" t="s">
        <v>1122</v>
      </c>
      <c r="K399" t="s">
        <v>76</v>
      </c>
      <c r="L399" t="s">
        <v>77</v>
      </c>
      <c r="M399" t="s">
        <v>30</v>
      </c>
      <c r="N399">
        <v>0</v>
      </c>
    </row>
    <row r="400" spans="9:14" x14ac:dyDescent="0.25">
      <c r="I400" t="s">
        <v>1124</v>
      </c>
      <c r="J400" t="s">
        <v>1125</v>
      </c>
      <c r="K400" t="s">
        <v>33</v>
      </c>
      <c r="L400" t="s">
        <v>44</v>
      </c>
      <c r="M400" t="s">
        <v>30</v>
      </c>
      <c r="N400">
        <v>9.1722224062976425E-6</v>
      </c>
    </row>
    <row r="401" spans="9:14" x14ac:dyDescent="0.25">
      <c r="I401" t="s">
        <v>1126</v>
      </c>
      <c r="J401" t="s">
        <v>1125</v>
      </c>
      <c r="K401" t="s">
        <v>33</v>
      </c>
      <c r="L401" t="s">
        <v>34</v>
      </c>
      <c r="M401" t="s">
        <v>30</v>
      </c>
      <c r="N401">
        <v>1.9203418646683623E-13</v>
      </c>
    </row>
    <row r="402" spans="9:14" x14ac:dyDescent="0.25">
      <c r="I402" t="s">
        <v>1127</v>
      </c>
      <c r="J402" t="s">
        <v>1125</v>
      </c>
      <c r="K402" t="s">
        <v>33</v>
      </c>
      <c r="L402" t="s">
        <v>212</v>
      </c>
      <c r="M402" t="s">
        <v>30</v>
      </c>
      <c r="N402">
        <v>1.7101492572910841E-6</v>
      </c>
    </row>
    <row r="403" spans="9:14" x14ac:dyDescent="0.25">
      <c r="I403" t="s">
        <v>1128</v>
      </c>
      <c r="J403" t="s">
        <v>1129</v>
      </c>
      <c r="K403" t="s">
        <v>33</v>
      </c>
      <c r="L403" t="s">
        <v>88</v>
      </c>
      <c r="M403" t="s">
        <v>30</v>
      </c>
      <c r="N403">
        <v>0</v>
      </c>
    </row>
    <row r="404" spans="9:14" x14ac:dyDescent="0.25">
      <c r="I404" t="s">
        <v>1130</v>
      </c>
      <c r="J404" t="s">
        <v>1131</v>
      </c>
      <c r="K404" t="s">
        <v>39</v>
      </c>
      <c r="L404" t="s">
        <v>49</v>
      </c>
      <c r="M404" t="s">
        <v>30</v>
      </c>
      <c r="N404">
        <v>2.2007580385142397E-14</v>
      </c>
    </row>
    <row r="405" spans="9:14" x14ac:dyDescent="0.25">
      <c r="I405" t="s">
        <v>1132</v>
      </c>
      <c r="J405" t="s">
        <v>1131</v>
      </c>
      <c r="K405" t="s">
        <v>76</v>
      </c>
      <c r="L405" t="s">
        <v>77</v>
      </c>
      <c r="M405" t="s">
        <v>30</v>
      </c>
      <c r="N405">
        <v>1.2133852532513938E-13</v>
      </c>
    </row>
    <row r="406" spans="9:14" x14ac:dyDescent="0.25">
      <c r="I406" t="s">
        <v>1133</v>
      </c>
      <c r="J406" t="s">
        <v>1134</v>
      </c>
      <c r="K406" t="s">
        <v>39</v>
      </c>
      <c r="L406" t="s">
        <v>49</v>
      </c>
      <c r="M406" t="s">
        <v>366</v>
      </c>
      <c r="N406">
        <v>2.3847724740781747E-10</v>
      </c>
    </row>
    <row r="407" spans="9:14" x14ac:dyDescent="0.25">
      <c r="I407" t="s">
        <v>1135</v>
      </c>
      <c r="J407" t="s">
        <v>1134</v>
      </c>
      <c r="K407" t="s">
        <v>33</v>
      </c>
      <c r="L407" t="s">
        <v>44</v>
      </c>
      <c r="M407" t="s">
        <v>366</v>
      </c>
      <c r="N407">
        <v>1.1499872398410053E-9</v>
      </c>
    </row>
    <row r="408" spans="9:14" x14ac:dyDescent="0.25">
      <c r="I408" t="s">
        <v>1136</v>
      </c>
      <c r="J408" t="s">
        <v>1137</v>
      </c>
      <c r="K408" t="s">
        <v>33</v>
      </c>
      <c r="L408" t="s">
        <v>44</v>
      </c>
      <c r="M408" t="s">
        <v>366</v>
      </c>
      <c r="N408">
        <v>6.5862916975979549E-10</v>
      </c>
    </row>
    <row r="409" spans="9:14" x14ac:dyDescent="0.25">
      <c r="I409" t="s">
        <v>1138</v>
      </c>
      <c r="J409" t="s">
        <v>1139</v>
      </c>
      <c r="K409" t="s">
        <v>33</v>
      </c>
      <c r="L409" t="s">
        <v>212</v>
      </c>
      <c r="M409" t="s">
        <v>30</v>
      </c>
      <c r="N409">
        <v>1.1430778295945723E-10</v>
      </c>
    </row>
    <row r="410" spans="9:14" x14ac:dyDescent="0.25">
      <c r="I410" t="s">
        <v>1140</v>
      </c>
      <c r="J410" t="s">
        <v>1139</v>
      </c>
      <c r="K410" t="s">
        <v>33</v>
      </c>
      <c r="L410" t="s">
        <v>44</v>
      </c>
      <c r="M410" t="s">
        <v>30</v>
      </c>
      <c r="N410">
        <v>2.4924517408417827E-9</v>
      </c>
    </row>
    <row r="411" spans="9:14" x14ac:dyDescent="0.25">
      <c r="I411" t="s">
        <v>1141</v>
      </c>
      <c r="J411" t="s">
        <v>1142</v>
      </c>
      <c r="K411" t="s">
        <v>39</v>
      </c>
      <c r="L411" t="s">
        <v>49</v>
      </c>
      <c r="M411" t="s">
        <v>366</v>
      </c>
      <c r="N411">
        <v>1.142152670513194E-11</v>
      </c>
    </row>
    <row r="412" spans="9:14" x14ac:dyDescent="0.25">
      <c r="I412" t="s">
        <v>1143</v>
      </c>
      <c r="J412" t="s">
        <v>1142</v>
      </c>
      <c r="K412" t="s">
        <v>33</v>
      </c>
      <c r="L412" t="s">
        <v>44</v>
      </c>
      <c r="M412" t="s">
        <v>366</v>
      </c>
      <c r="N412">
        <v>3.216252947873702E-8</v>
      </c>
    </row>
    <row r="413" spans="9:14" x14ac:dyDescent="0.25">
      <c r="I413" t="s">
        <v>1144</v>
      </c>
      <c r="J413" t="s">
        <v>1145</v>
      </c>
      <c r="K413" t="s">
        <v>33</v>
      </c>
      <c r="L413" t="s">
        <v>44</v>
      </c>
      <c r="M413" t="s">
        <v>366</v>
      </c>
      <c r="N413">
        <v>3.8397260726791463E-10</v>
      </c>
    </row>
    <row r="414" spans="9:14" x14ac:dyDescent="0.25">
      <c r="I414" t="s">
        <v>1146</v>
      </c>
      <c r="J414" t="s">
        <v>1147</v>
      </c>
      <c r="K414" t="s">
        <v>33</v>
      </c>
      <c r="L414" t="s">
        <v>212</v>
      </c>
      <c r="M414" t="s">
        <v>366</v>
      </c>
      <c r="N414">
        <v>5.3628026750920236E-6</v>
      </c>
    </row>
    <row r="415" spans="9:14" x14ac:dyDescent="0.25">
      <c r="I415" t="s">
        <v>1148</v>
      </c>
      <c r="J415" t="s">
        <v>1147</v>
      </c>
      <c r="K415" t="s">
        <v>39</v>
      </c>
      <c r="L415" t="s">
        <v>49</v>
      </c>
      <c r="M415" t="s">
        <v>366</v>
      </c>
      <c r="N415">
        <v>2.0770937987579266E-10</v>
      </c>
    </row>
    <row r="416" spans="9:14" x14ac:dyDescent="0.25">
      <c r="I416" t="s">
        <v>1149</v>
      </c>
      <c r="J416" t="s">
        <v>1147</v>
      </c>
      <c r="K416" t="s">
        <v>33</v>
      </c>
      <c r="L416" t="s">
        <v>44</v>
      </c>
      <c r="M416" t="s">
        <v>366</v>
      </c>
      <c r="N416">
        <v>3.9689282243539751E-7</v>
      </c>
    </row>
    <row r="417" spans="9:14" x14ac:dyDescent="0.25">
      <c r="I417" t="s">
        <v>1150</v>
      </c>
      <c r="J417" t="s">
        <v>1151</v>
      </c>
      <c r="K417" t="s">
        <v>39</v>
      </c>
      <c r="L417" t="s">
        <v>40</v>
      </c>
      <c r="M417" t="s">
        <v>30</v>
      </c>
      <c r="N417">
        <v>6.9636340627402289E-13</v>
      </c>
    </row>
    <row r="418" spans="9:14" x14ac:dyDescent="0.25">
      <c r="I418" t="s">
        <v>1152</v>
      </c>
      <c r="J418" t="s">
        <v>1151</v>
      </c>
      <c r="K418" t="s">
        <v>33</v>
      </c>
      <c r="L418" t="s">
        <v>44</v>
      </c>
      <c r="M418" t="s">
        <v>30</v>
      </c>
      <c r="N418">
        <v>6.2203303270976264E-12</v>
      </c>
    </row>
    <row r="419" spans="9:14" x14ac:dyDescent="0.25">
      <c r="I419" t="s">
        <v>1153</v>
      </c>
      <c r="J419" t="s">
        <v>1154</v>
      </c>
      <c r="K419" t="s">
        <v>33</v>
      </c>
      <c r="L419" t="s">
        <v>88</v>
      </c>
      <c r="M419" t="s">
        <v>30</v>
      </c>
      <c r="N419">
        <v>0</v>
      </c>
    </row>
    <row r="420" spans="9:14" x14ac:dyDescent="0.25">
      <c r="I420" t="s">
        <v>1155</v>
      </c>
      <c r="J420" t="s">
        <v>1154</v>
      </c>
      <c r="K420" t="s">
        <v>76</v>
      </c>
      <c r="L420" t="s">
        <v>77</v>
      </c>
      <c r="M420" t="s">
        <v>30</v>
      </c>
      <c r="N420">
        <v>0</v>
      </c>
    </row>
    <row r="421" spans="9:14" x14ac:dyDescent="0.25">
      <c r="I421" t="s">
        <v>1156</v>
      </c>
      <c r="J421" t="s">
        <v>1157</v>
      </c>
      <c r="K421" t="s">
        <v>33</v>
      </c>
      <c r="L421" t="s">
        <v>44</v>
      </c>
      <c r="M421" t="s">
        <v>30</v>
      </c>
      <c r="N421">
        <v>1.0318709056733596E-7</v>
      </c>
    </row>
    <row r="422" spans="9:14" x14ac:dyDescent="0.25">
      <c r="I422" t="s">
        <v>1158</v>
      </c>
      <c r="J422" t="s">
        <v>1159</v>
      </c>
      <c r="K422" t="s">
        <v>76</v>
      </c>
      <c r="L422" t="s">
        <v>77</v>
      </c>
      <c r="M422" t="s">
        <v>30</v>
      </c>
      <c r="N422">
        <v>0</v>
      </c>
    </row>
    <row r="423" spans="9:14" x14ac:dyDescent="0.25">
      <c r="I423" t="s">
        <v>1160</v>
      </c>
      <c r="J423" t="s">
        <v>1161</v>
      </c>
      <c r="K423" t="s">
        <v>76</v>
      </c>
      <c r="L423" t="s">
        <v>77</v>
      </c>
      <c r="M423" t="s">
        <v>30</v>
      </c>
      <c r="N423">
        <v>0</v>
      </c>
    </row>
    <row r="424" spans="9:14" x14ac:dyDescent="0.25">
      <c r="I424" t="s">
        <v>1162</v>
      </c>
      <c r="J424" t="s">
        <v>1163</v>
      </c>
      <c r="K424" t="s">
        <v>76</v>
      </c>
      <c r="L424" t="s">
        <v>77</v>
      </c>
      <c r="M424" t="s">
        <v>30</v>
      </c>
      <c r="N424">
        <v>8.549519678750596E-15</v>
      </c>
    </row>
    <row r="425" spans="9:14" x14ac:dyDescent="0.25">
      <c r="I425" t="s">
        <v>1164</v>
      </c>
      <c r="J425" t="s">
        <v>1165</v>
      </c>
      <c r="K425" t="s">
        <v>33</v>
      </c>
      <c r="L425" t="s">
        <v>212</v>
      </c>
      <c r="M425" t="s">
        <v>30</v>
      </c>
      <c r="N425">
        <v>6.2376311376758145E-5</v>
      </c>
    </row>
    <row r="426" spans="9:14" x14ac:dyDescent="0.25">
      <c r="I426" t="s">
        <v>1166</v>
      </c>
      <c r="J426" t="s">
        <v>1165</v>
      </c>
      <c r="K426" t="s">
        <v>76</v>
      </c>
      <c r="L426" t="s">
        <v>34</v>
      </c>
      <c r="M426" t="s">
        <v>30</v>
      </c>
      <c r="N426">
        <v>1.5725036478268994E-6</v>
      </c>
    </row>
    <row r="427" spans="9:14" x14ac:dyDescent="0.25">
      <c r="I427" t="s">
        <v>1167</v>
      </c>
      <c r="J427" t="s">
        <v>1165</v>
      </c>
      <c r="K427" t="s">
        <v>33</v>
      </c>
      <c r="L427" t="s">
        <v>44</v>
      </c>
      <c r="M427" t="s">
        <v>30</v>
      </c>
      <c r="N427">
        <v>1.6239660749336677E-3</v>
      </c>
    </row>
    <row r="428" spans="9:14" x14ac:dyDescent="0.25">
      <c r="I428" t="s">
        <v>1168</v>
      </c>
      <c r="J428" t="s">
        <v>1165</v>
      </c>
      <c r="K428" t="s">
        <v>76</v>
      </c>
      <c r="L428" t="s">
        <v>77</v>
      </c>
      <c r="M428" t="s">
        <v>30</v>
      </c>
      <c r="N428">
        <v>5.9114039968104252E-9</v>
      </c>
    </row>
    <row r="429" spans="9:14" x14ac:dyDescent="0.25">
      <c r="I429" t="s">
        <v>1169</v>
      </c>
      <c r="J429" t="s">
        <v>1165</v>
      </c>
      <c r="K429" t="s">
        <v>76</v>
      </c>
      <c r="L429" t="s">
        <v>426</v>
      </c>
      <c r="M429" t="s">
        <v>30</v>
      </c>
      <c r="N429">
        <v>4.6846665067896749E-6</v>
      </c>
    </row>
    <row r="430" spans="9:14" x14ac:dyDescent="0.25">
      <c r="I430" t="s">
        <v>1170</v>
      </c>
      <c r="J430" t="s">
        <v>1165</v>
      </c>
      <c r="K430" t="s">
        <v>33</v>
      </c>
      <c r="L430" t="s">
        <v>434</v>
      </c>
      <c r="M430" t="s">
        <v>30</v>
      </c>
      <c r="N430">
        <v>3.0916315406680381E-5</v>
      </c>
    </row>
    <row r="431" spans="9:14" x14ac:dyDescent="0.25">
      <c r="I431" t="s">
        <v>1171</v>
      </c>
      <c r="J431" t="s">
        <v>1165</v>
      </c>
      <c r="K431" t="s">
        <v>33</v>
      </c>
      <c r="L431" t="s">
        <v>88</v>
      </c>
      <c r="M431" t="s">
        <v>30</v>
      </c>
      <c r="N431">
        <v>7.7594571955812169E-5</v>
      </c>
    </row>
    <row r="432" spans="9:14" x14ac:dyDescent="0.25">
      <c r="I432" t="s">
        <v>1172</v>
      </c>
      <c r="J432" t="s">
        <v>1165</v>
      </c>
      <c r="K432" t="s">
        <v>33</v>
      </c>
      <c r="L432" t="s">
        <v>34</v>
      </c>
      <c r="M432" t="s">
        <v>30</v>
      </c>
      <c r="N432">
        <v>7.2498412891600517E-5</v>
      </c>
    </row>
    <row r="433" spans="9:14" x14ac:dyDescent="0.25">
      <c r="I433" t="s">
        <v>1173</v>
      </c>
      <c r="J433" t="s">
        <v>1174</v>
      </c>
      <c r="K433" t="s">
        <v>33</v>
      </c>
      <c r="L433" t="s">
        <v>34</v>
      </c>
      <c r="M433" t="s">
        <v>30</v>
      </c>
      <c r="N433">
        <v>4.5216092125033993E-9</v>
      </c>
    </row>
    <row r="434" spans="9:14" x14ac:dyDescent="0.25">
      <c r="I434" t="s">
        <v>1175</v>
      </c>
      <c r="J434" t="s">
        <v>1176</v>
      </c>
      <c r="K434" t="s">
        <v>33</v>
      </c>
      <c r="L434" t="s">
        <v>34</v>
      </c>
      <c r="M434" t="s">
        <v>30</v>
      </c>
      <c r="N434">
        <v>1.7521923902972165E-6</v>
      </c>
    </row>
    <row r="435" spans="9:14" x14ac:dyDescent="0.25">
      <c r="I435" t="s">
        <v>1177</v>
      </c>
      <c r="J435" t="s">
        <v>1178</v>
      </c>
      <c r="K435" t="s">
        <v>39</v>
      </c>
      <c r="L435" t="s">
        <v>49</v>
      </c>
      <c r="M435" t="s">
        <v>30</v>
      </c>
      <c r="N435">
        <v>4.0041522777634508E-13</v>
      </c>
    </row>
    <row r="436" spans="9:14" x14ac:dyDescent="0.25">
      <c r="I436" t="s">
        <v>1179</v>
      </c>
      <c r="J436" t="s">
        <v>1178</v>
      </c>
      <c r="K436" t="s">
        <v>76</v>
      </c>
      <c r="L436" t="s">
        <v>77</v>
      </c>
      <c r="M436" t="s">
        <v>30</v>
      </c>
      <c r="N436">
        <v>1.39678241664834E-11</v>
      </c>
    </row>
    <row r="437" spans="9:14" x14ac:dyDescent="0.25">
      <c r="I437" t="s">
        <v>1180</v>
      </c>
      <c r="J437" t="s">
        <v>1181</v>
      </c>
      <c r="K437" t="s">
        <v>39</v>
      </c>
      <c r="L437" t="s">
        <v>49</v>
      </c>
      <c r="M437" t="s">
        <v>30</v>
      </c>
      <c r="N437">
        <v>2.8886287574499134E-10</v>
      </c>
    </row>
    <row r="438" spans="9:14" x14ac:dyDescent="0.25">
      <c r="I438" t="s">
        <v>1182</v>
      </c>
      <c r="J438" t="s">
        <v>1181</v>
      </c>
      <c r="K438" t="s">
        <v>33</v>
      </c>
      <c r="L438" t="s">
        <v>44</v>
      </c>
      <c r="M438" t="s">
        <v>30</v>
      </c>
      <c r="N438">
        <v>8.9173178545036962E-10</v>
      </c>
    </row>
    <row r="439" spans="9:14" x14ac:dyDescent="0.25">
      <c r="I439" t="s">
        <v>1183</v>
      </c>
      <c r="J439" t="s">
        <v>1184</v>
      </c>
      <c r="K439" t="s">
        <v>39</v>
      </c>
      <c r="L439" t="s">
        <v>430</v>
      </c>
      <c r="M439" t="s">
        <v>30</v>
      </c>
      <c r="N439">
        <v>3.3622763370356463E-10</v>
      </c>
    </row>
    <row r="440" spans="9:14" x14ac:dyDescent="0.25">
      <c r="I440" t="s">
        <v>1185</v>
      </c>
      <c r="J440" t="s">
        <v>1184</v>
      </c>
      <c r="K440" t="s">
        <v>76</v>
      </c>
      <c r="L440" t="s">
        <v>34</v>
      </c>
      <c r="M440" t="s">
        <v>30</v>
      </c>
      <c r="N440">
        <v>9.3513498006283759E-8</v>
      </c>
    </row>
    <row r="441" spans="9:14" x14ac:dyDescent="0.25">
      <c r="I441" t="s">
        <v>1186</v>
      </c>
      <c r="J441" t="s">
        <v>1184</v>
      </c>
      <c r="K441" t="s">
        <v>39</v>
      </c>
      <c r="L441" t="s">
        <v>40</v>
      </c>
      <c r="M441" t="s">
        <v>30</v>
      </c>
      <c r="N441">
        <v>5.4645535858141393E-8</v>
      </c>
    </row>
    <row r="442" spans="9:14" x14ac:dyDescent="0.25">
      <c r="I442" t="s">
        <v>1187</v>
      </c>
      <c r="J442" t="s">
        <v>1184</v>
      </c>
      <c r="K442" t="s">
        <v>33</v>
      </c>
      <c r="L442" t="s">
        <v>88</v>
      </c>
      <c r="M442" t="s">
        <v>30</v>
      </c>
      <c r="N442">
        <v>9.3513498006283759E-8</v>
      </c>
    </row>
    <row r="443" spans="9:14" x14ac:dyDescent="0.25">
      <c r="I443" t="s">
        <v>1188</v>
      </c>
      <c r="J443" t="s">
        <v>1184</v>
      </c>
      <c r="K443" t="s">
        <v>33</v>
      </c>
      <c r="L443" t="s">
        <v>34</v>
      </c>
      <c r="M443" t="s">
        <v>30</v>
      </c>
      <c r="N443">
        <v>8.4348589048236029E-10</v>
      </c>
    </row>
    <row r="444" spans="9:14" x14ac:dyDescent="0.25">
      <c r="I444" t="s">
        <v>1189</v>
      </c>
      <c r="J444" t="s">
        <v>1184</v>
      </c>
      <c r="K444" t="s">
        <v>39</v>
      </c>
      <c r="L444" t="s">
        <v>49</v>
      </c>
      <c r="M444" t="s">
        <v>30</v>
      </c>
      <c r="N444">
        <v>1.3086513489629891E-11</v>
      </c>
    </row>
    <row r="445" spans="9:14" x14ac:dyDescent="0.25">
      <c r="I445" t="s">
        <v>1190</v>
      </c>
      <c r="J445" t="s">
        <v>1184</v>
      </c>
      <c r="K445" t="s">
        <v>39</v>
      </c>
      <c r="L445" t="s">
        <v>34</v>
      </c>
      <c r="M445" t="s">
        <v>30</v>
      </c>
      <c r="N445">
        <v>8.866709345373664E-8</v>
      </c>
    </row>
    <row r="446" spans="9:14" x14ac:dyDescent="0.25">
      <c r="I446" t="s">
        <v>1191</v>
      </c>
      <c r="J446" t="s">
        <v>1184</v>
      </c>
      <c r="K446" t="s">
        <v>33</v>
      </c>
      <c r="L446" t="s">
        <v>44</v>
      </c>
      <c r="M446" t="s">
        <v>30</v>
      </c>
      <c r="N446">
        <v>8.6672860968265209E-9</v>
      </c>
    </row>
    <row r="447" spans="9:14" x14ac:dyDescent="0.25">
      <c r="I447" t="s">
        <v>1192</v>
      </c>
      <c r="J447" t="s">
        <v>1193</v>
      </c>
      <c r="K447" t="s">
        <v>76</v>
      </c>
      <c r="L447" t="s">
        <v>77</v>
      </c>
      <c r="M447" t="s">
        <v>30</v>
      </c>
      <c r="N447">
        <v>7.0030913466621026E-13</v>
      </c>
    </row>
    <row r="448" spans="9:14" x14ac:dyDescent="0.25">
      <c r="I448" t="s">
        <v>1194</v>
      </c>
      <c r="J448" t="s">
        <v>1195</v>
      </c>
      <c r="K448" t="s">
        <v>33</v>
      </c>
      <c r="L448" t="s">
        <v>34</v>
      </c>
      <c r="M448" t="s">
        <v>30</v>
      </c>
      <c r="N448">
        <v>0</v>
      </c>
    </row>
    <row r="449" spans="9:14" x14ac:dyDescent="0.25">
      <c r="I449" t="s">
        <v>1196</v>
      </c>
      <c r="J449" t="s">
        <v>1195</v>
      </c>
      <c r="K449" t="s">
        <v>33</v>
      </c>
      <c r="L449" t="s">
        <v>44</v>
      </c>
      <c r="M449" t="s">
        <v>30</v>
      </c>
      <c r="N449">
        <v>9.4017086457970356E-11</v>
      </c>
    </row>
    <row r="450" spans="9:14" x14ac:dyDescent="0.25">
      <c r="I450" t="s">
        <v>1197</v>
      </c>
      <c r="J450" t="s">
        <v>1195</v>
      </c>
      <c r="K450" t="s">
        <v>39</v>
      </c>
      <c r="L450" t="s">
        <v>40</v>
      </c>
      <c r="M450" t="s">
        <v>30</v>
      </c>
      <c r="N450">
        <v>2.3976068906869715E-11</v>
      </c>
    </row>
    <row r="451" spans="9:14" x14ac:dyDescent="0.25">
      <c r="I451" t="s">
        <v>1198</v>
      </c>
      <c r="J451" t="s">
        <v>1199</v>
      </c>
      <c r="K451" t="s">
        <v>33</v>
      </c>
      <c r="L451" t="s">
        <v>44</v>
      </c>
      <c r="M451" t="s">
        <v>30</v>
      </c>
      <c r="N451">
        <v>2.7913335534445348E-13</v>
      </c>
    </row>
    <row r="452" spans="9:14" x14ac:dyDescent="0.25">
      <c r="I452" t="s">
        <v>1200</v>
      </c>
      <c r="J452" t="s">
        <v>1201</v>
      </c>
      <c r="K452" t="s">
        <v>39</v>
      </c>
      <c r="L452" t="s">
        <v>40</v>
      </c>
      <c r="M452" t="s">
        <v>30</v>
      </c>
      <c r="N452">
        <v>1.0408002163312828E-10</v>
      </c>
    </row>
    <row r="453" spans="9:14" x14ac:dyDescent="0.25">
      <c r="I453" t="s">
        <v>1202</v>
      </c>
      <c r="J453" t="s">
        <v>1201</v>
      </c>
      <c r="K453" t="s">
        <v>39</v>
      </c>
      <c r="L453" t="s">
        <v>34</v>
      </c>
      <c r="M453" t="s">
        <v>30</v>
      </c>
      <c r="N453">
        <v>7.1278093420542583E-12</v>
      </c>
    </row>
    <row r="454" spans="9:14" x14ac:dyDescent="0.25">
      <c r="I454" t="s">
        <v>1203</v>
      </c>
      <c r="J454" t="s">
        <v>1201</v>
      </c>
      <c r="K454" t="s">
        <v>33</v>
      </c>
      <c r="L454" t="s">
        <v>44</v>
      </c>
      <c r="M454" t="s">
        <v>30</v>
      </c>
      <c r="N454">
        <v>1.2572698696872568E-11</v>
      </c>
    </row>
    <row r="455" spans="9:14" x14ac:dyDescent="0.25">
      <c r="I455" t="s">
        <v>1204</v>
      </c>
      <c r="J455" t="s">
        <v>1201</v>
      </c>
      <c r="K455" t="s">
        <v>33</v>
      </c>
      <c r="L455" t="s">
        <v>34</v>
      </c>
      <c r="M455" t="s">
        <v>30</v>
      </c>
      <c r="N455">
        <v>3.9526614613196324E-14</v>
      </c>
    </row>
    <row r="456" spans="9:14" x14ac:dyDescent="0.25">
      <c r="I456" t="s">
        <v>1205</v>
      </c>
      <c r="J456" t="s">
        <v>1201</v>
      </c>
      <c r="K456" t="s">
        <v>39</v>
      </c>
      <c r="L456" t="s">
        <v>49</v>
      </c>
      <c r="M456" t="s">
        <v>30</v>
      </c>
      <c r="N456">
        <v>7.3759534336550234E-11</v>
      </c>
    </row>
    <row r="457" spans="9:14" x14ac:dyDescent="0.25">
      <c r="I457" t="s">
        <v>1206</v>
      </c>
      <c r="J457" t="s">
        <v>1207</v>
      </c>
      <c r="K457" t="s">
        <v>76</v>
      </c>
      <c r="L457" t="s">
        <v>77</v>
      </c>
      <c r="M457" t="s">
        <v>30</v>
      </c>
      <c r="N457">
        <v>1.1282722758100729E-20</v>
      </c>
    </row>
    <row r="458" spans="9:14" x14ac:dyDescent="0.25">
      <c r="I458" t="s">
        <v>1208</v>
      </c>
      <c r="J458" t="s">
        <v>1209</v>
      </c>
      <c r="K458" t="s">
        <v>39</v>
      </c>
      <c r="L458" t="s">
        <v>40</v>
      </c>
      <c r="M458" t="s">
        <v>30</v>
      </c>
      <c r="N458">
        <v>9.6542703894286383E-12</v>
      </c>
    </row>
    <row r="459" spans="9:14" x14ac:dyDescent="0.25">
      <c r="I459" t="s">
        <v>1210</v>
      </c>
      <c r="J459" t="s">
        <v>1211</v>
      </c>
      <c r="K459" t="s">
        <v>39</v>
      </c>
      <c r="L459" t="s">
        <v>34</v>
      </c>
      <c r="M459" t="s">
        <v>30</v>
      </c>
      <c r="N459">
        <v>2.1159855137898857E-15</v>
      </c>
    </row>
    <row r="460" spans="9:14" x14ac:dyDescent="0.25">
      <c r="I460" t="s">
        <v>1212</v>
      </c>
      <c r="J460" t="s">
        <v>1211</v>
      </c>
      <c r="K460" t="s">
        <v>33</v>
      </c>
      <c r="L460" t="s">
        <v>44</v>
      </c>
      <c r="M460" t="s">
        <v>30</v>
      </c>
      <c r="N460">
        <v>3.4199553701247907E-13</v>
      </c>
    </row>
    <row r="461" spans="9:14" x14ac:dyDescent="0.25">
      <c r="I461" t="s">
        <v>1213</v>
      </c>
      <c r="J461" t="s">
        <v>1211</v>
      </c>
      <c r="K461" t="s">
        <v>39</v>
      </c>
      <c r="L461" t="s">
        <v>40</v>
      </c>
      <c r="M461" t="s">
        <v>30</v>
      </c>
      <c r="N461">
        <v>1.3714489469120033E-13</v>
      </c>
    </row>
    <row r="462" spans="9:14" x14ac:dyDescent="0.25">
      <c r="I462" t="s">
        <v>1214</v>
      </c>
      <c r="J462" t="s">
        <v>1215</v>
      </c>
      <c r="K462" t="s">
        <v>76</v>
      </c>
      <c r="L462" t="s">
        <v>77</v>
      </c>
      <c r="M462" t="s">
        <v>30</v>
      </c>
      <c r="N462">
        <v>1.5897619504461232E-10</v>
      </c>
    </row>
    <row r="463" spans="9:14" x14ac:dyDescent="0.25">
      <c r="I463" t="s">
        <v>1216</v>
      </c>
      <c r="J463" t="s">
        <v>1217</v>
      </c>
      <c r="K463" t="s">
        <v>39</v>
      </c>
      <c r="L463" t="s">
        <v>49</v>
      </c>
      <c r="M463" t="s">
        <v>30</v>
      </c>
      <c r="N463">
        <v>7.9879616989144943E-12</v>
      </c>
    </row>
    <row r="464" spans="9:14" x14ac:dyDescent="0.25">
      <c r="I464" t="s">
        <v>1218</v>
      </c>
      <c r="J464" t="s">
        <v>1217</v>
      </c>
      <c r="K464" t="s">
        <v>76</v>
      </c>
      <c r="L464" t="s">
        <v>77</v>
      </c>
      <c r="M464" t="s">
        <v>30</v>
      </c>
      <c r="N464">
        <v>2.4504936788264656E-11</v>
      </c>
    </row>
    <row r="465" spans="9:14" x14ac:dyDescent="0.25">
      <c r="I465" t="s">
        <v>1219</v>
      </c>
      <c r="J465" t="s">
        <v>1217</v>
      </c>
      <c r="K465" t="s">
        <v>33</v>
      </c>
      <c r="L465" t="s">
        <v>88</v>
      </c>
      <c r="M465" t="s">
        <v>30</v>
      </c>
      <c r="N465">
        <v>0</v>
      </c>
    </row>
    <row r="466" spans="9:14" x14ac:dyDescent="0.25">
      <c r="I466" t="s">
        <v>1220</v>
      </c>
      <c r="J466" t="s">
        <v>1221</v>
      </c>
      <c r="K466" t="s">
        <v>76</v>
      </c>
      <c r="L466" t="s">
        <v>77</v>
      </c>
      <c r="M466" t="s">
        <v>30</v>
      </c>
      <c r="N466">
        <v>2.8929679520745112E-10</v>
      </c>
    </row>
    <row r="467" spans="9:14" x14ac:dyDescent="0.25">
      <c r="I467" t="s">
        <v>1222</v>
      </c>
      <c r="J467" t="s">
        <v>1223</v>
      </c>
      <c r="K467" t="s">
        <v>76</v>
      </c>
      <c r="L467" t="s">
        <v>77</v>
      </c>
      <c r="M467" t="s">
        <v>30</v>
      </c>
      <c r="N467">
        <v>1.3206532197377736E-16</v>
      </c>
    </row>
    <row r="468" spans="9:14" x14ac:dyDescent="0.25">
      <c r="I468" t="s">
        <v>1224</v>
      </c>
      <c r="J468" t="s">
        <v>1225</v>
      </c>
      <c r="K468" t="s">
        <v>76</v>
      </c>
      <c r="L468" t="s">
        <v>77</v>
      </c>
      <c r="M468" t="s">
        <v>30</v>
      </c>
      <c r="N468">
        <v>3.6324088586611193E-14</v>
      </c>
    </row>
    <row r="469" spans="9:14" x14ac:dyDescent="0.25">
      <c r="I469" t="s">
        <v>1226</v>
      </c>
      <c r="J469" t="s">
        <v>1227</v>
      </c>
      <c r="K469" t="s">
        <v>76</v>
      </c>
      <c r="L469" t="s">
        <v>77</v>
      </c>
      <c r="M469" t="s">
        <v>30</v>
      </c>
      <c r="N469">
        <v>1.8206745080765534E-14</v>
      </c>
    </row>
    <row r="470" spans="9:14" x14ac:dyDescent="0.25">
      <c r="I470" t="s">
        <v>1228</v>
      </c>
      <c r="J470" t="s">
        <v>1229</v>
      </c>
      <c r="K470" t="s">
        <v>39</v>
      </c>
      <c r="L470" t="s">
        <v>1030</v>
      </c>
      <c r="M470" t="s">
        <v>30</v>
      </c>
      <c r="N470">
        <v>1.1016398800053263E-15</v>
      </c>
    </row>
    <row r="471" spans="9:14" x14ac:dyDescent="0.25">
      <c r="I471" t="s">
        <v>1230</v>
      </c>
      <c r="J471" t="s">
        <v>1229</v>
      </c>
      <c r="K471" t="s">
        <v>39</v>
      </c>
      <c r="L471" t="s">
        <v>49</v>
      </c>
      <c r="M471" t="s">
        <v>30</v>
      </c>
      <c r="N471">
        <v>1.2798864109799985E-8</v>
      </c>
    </row>
    <row r="472" spans="9:14" x14ac:dyDescent="0.25">
      <c r="I472" t="s">
        <v>1231</v>
      </c>
      <c r="J472" t="s">
        <v>1229</v>
      </c>
      <c r="K472" t="s">
        <v>39</v>
      </c>
      <c r="L472" t="s">
        <v>34</v>
      </c>
      <c r="M472" t="s">
        <v>30</v>
      </c>
      <c r="N472">
        <v>1.4258869776963798E-8</v>
      </c>
    </row>
    <row r="473" spans="9:14" x14ac:dyDescent="0.25">
      <c r="I473" t="s">
        <v>1232</v>
      </c>
      <c r="J473" t="s">
        <v>1229</v>
      </c>
      <c r="K473" t="s">
        <v>39</v>
      </c>
      <c r="L473" t="s">
        <v>40</v>
      </c>
      <c r="M473" t="s">
        <v>30</v>
      </c>
      <c r="N473">
        <v>8.3432696311064718E-10</v>
      </c>
    </row>
    <row r="474" spans="9:14" x14ac:dyDescent="0.25">
      <c r="I474" t="s">
        <v>1233</v>
      </c>
      <c r="J474" t="s">
        <v>1229</v>
      </c>
      <c r="K474" t="s">
        <v>39</v>
      </c>
      <c r="L474" t="s">
        <v>430</v>
      </c>
      <c r="M474" t="s">
        <v>30</v>
      </c>
      <c r="N474">
        <v>3.0110260728889406E-13</v>
      </c>
    </row>
    <row r="475" spans="9:14" x14ac:dyDescent="0.25">
      <c r="I475" t="s">
        <v>1234</v>
      </c>
      <c r="J475" t="s">
        <v>1229</v>
      </c>
      <c r="K475" t="s">
        <v>76</v>
      </c>
      <c r="L475" t="s">
        <v>426</v>
      </c>
      <c r="M475" t="s">
        <v>30</v>
      </c>
      <c r="N475">
        <v>7.4506965449939956E-9</v>
      </c>
    </row>
    <row r="476" spans="9:14" x14ac:dyDescent="0.25">
      <c r="I476" t="s">
        <v>1235</v>
      </c>
      <c r="J476" t="s">
        <v>1229</v>
      </c>
      <c r="K476" t="s">
        <v>76</v>
      </c>
      <c r="L476" t="s">
        <v>77</v>
      </c>
      <c r="M476" t="s">
        <v>30</v>
      </c>
      <c r="N476">
        <v>5.2983794049365118E-10</v>
      </c>
    </row>
    <row r="477" spans="9:14" x14ac:dyDescent="0.25">
      <c r="I477" t="s">
        <v>1236</v>
      </c>
      <c r="J477" t="s">
        <v>1229</v>
      </c>
      <c r="K477" t="s">
        <v>76</v>
      </c>
      <c r="L477" t="s">
        <v>1038</v>
      </c>
      <c r="M477" t="s">
        <v>30</v>
      </c>
      <c r="N477">
        <v>3.650543577373255E-12</v>
      </c>
    </row>
    <row r="478" spans="9:14" x14ac:dyDescent="0.25">
      <c r="I478" t="s">
        <v>1237</v>
      </c>
      <c r="J478" t="s">
        <v>1229</v>
      </c>
      <c r="K478" t="s">
        <v>76</v>
      </c>
      <c r="L478" t="s">
        <v>34</v>
      </c>
      <c r="M478" t="s">
        <v>30</v>
      </c>
      <c r="N478">
        <v>4.6769463152642589E-9</v>
      </c>
    </row>
    <row r="479" spans="9:14" x14ac:dyDescent="0.25">
      <c r="I479" t="s">
        <v>1238</v>
      </c>
      <c r="J479" t="s">
        <v>1239</v>
      </c>
      <c r="K479" t="s">
        <v>39</v>
      </c>
      <c r="L479" t="s">
        <v>40</v>
      </c>
      <c r="M479" t="s">
        <v>30</v>
      </c>
      <c r="N479">
        <v>8.4530413483886549E-16</v>
      </c>
    </row>
    <row r="480" spans="9:14" x14ac:dyDescent="0.25">
      <c r="I480" t="s">
        <v>1240</v>
      </c>
      <c r="J480" t="s">
        <v>1241</v>
      </c>
      <c r="K480" t="s">
        <v>39</v>
      </c>
      <c r="L480" t="s">
        <v>430</v>
      </c>
      <c r="M480" t="s">
        <v>30</v>
      </c>
      <c r="N480">
        <v>1.7343115316387188E-11</v>
      </c>
    </row>
    <row r="481" spans="9:14" x14ac:dyDescent="0.25">
      <c r="I481" t="s">
        <v>1242</v>
      </c>
      <c r="J481" t="s">
        <v>1241</v>
      </c>
      <c r="K481" t="s">
        <v>76</v>
      </c>
      <c r="L481" t="s">
        <v>34</v>
      </c>
      <c r="M481" t="s">
        <v>30</v>
      </c>
      <c r="N481">
        <v>2.9097554526152029E-9</v>
      </c>
    </row>
    <row r="482" spans="9:14" x14ac:dyDescent="0.25">
      <c r="I482" t="s">
        <v>1243</v>
      </c>
      <c r="J482" t="s">
        <v>1241</v>
      </c>
      <c r="K482" t="s">
        <v>33</v>
      </c>
      <c r="L482" t="s">
        <v>34</v>
      </c>
      <c r="M482" t="s">
        <v>30</v>
      </c>
      <c r="N482">
        <v>3.2125073131096825E-10</v>
      </c>
    </row>
    <row r="483" spans="9:14" x14ac:dyDescent="0.25">
      <c r="I483" t="s">
        <v>1244</v>
      </c>
      <c r="J483" t="s">
        <v>1241</v>
      </c>
      <c r="K483" t="s">
        <v>39</v>
      </c>
      <c r="L483" t="s">
        <v>34</v>
      </c>
      <c r="M483" t="s">
        <v>30</v>
      </c>
      <c r="N483">
        <v>7.3585756846659805E-12</v>
      </c>
    </row>
    <row r="484" spans="9:14" x14ac:dyDescent="0.25">
      <c r="I484" t="s">
        <v>1245</v>
      </c>
      <c r="J484" t="s">
        <v>1241</v>
      </c>
      <c r="K484" t="s">
        <v>39</v>
      </c>
      <c r="L484" t="s">
        <v>40</v>
      </c>
      <c r="M484" t="s">
        <v>30</v>
      </c>
      <c r="N484">
        <v>7.7726888128958168E-11</v>
      </c>
    </row>
    <row r="485" spans="9:14" x14ac:dyDescent="0.25">
      <c r="I485" t="s">
        <v>1246</v>
      </c>
      <c r="J485" t="s">
        <v>1241</v>
      </c>
      <c r="K485" t="s">
        <v>39</v>
      </c>
      <c r="L485" t="s">
        <v>49</v>
      </c>
      <c r="M485" t="s">
        <v>30</v>
      </c>
      <c r="N485">
        <v>4.1807698374652026E-10</v>
      </c>
    </row>
    <row r="486" spans="9:14" x14ac:dyDescent="0.25">
      <c r="I486" t="s">
        <v>1247</v>
      </c>
      <c r="J486" t="s">
        <v>1241</v>
      </c>
      <c r="K486" t="s">
        <v>33</v>
      </c>
      <c r="L486" t="s">
        <v>434</v>
      </c>
      <c r="M486" t="s">
        <v>30</v>
      </c>
      <c r="N486">
        <v>7.0132225047614156E-7</v>
      </c>
    </row>
    <row r="487" spans="9:14" x14ac:dyDescent="0.25">
      <c r="I487" t="s">
        <v>1248</v>
      </c>
      <c r="J487" t="s">
        <v>1241</v>
      </c>
      <c r="K487" t="s">
        <v>33</v>
      </c>
      <c r="L487" t="s">
        <v>44</v>
      </c>
      <c r="M487" t="s">
        <v>30</v>
      </c>
      <c r="N487">
        <v>2.0479459335201049E-7</v>
      </c>
    </row>
    <row r="488" spans="9:14" x14ac:dyDescent="0.25">
      <c r="I488" t="s">
        <v>1249</v>
      </c>
      <c r="J488" t="s">
        <v>1241</v>
      </c>
      <c r="K488" t="s">
        <v>33</v>
      </c>
      <c r="L488" t="s">
        <v>88</v>
      </c>
      <c r="M488" t="s">
        <v>30</v>
      </c>
      <c r="N488">
        <v>1.3332016609011052E-9</v>
      </c>
    </row>
    <row r="489" spans="9:14" x14ac:dyDescent="0.25">
      <c r="I489" t="s">
        <v>1250</v>
      </c>
      <c r="J489" t="s">
        <v>1251</v>
      </c>
      <c r="K489" t="s">
        <v>33</v>
      </c>
      <c r="L489" t="s">
        <v>44</v>
      </c>
      <c r="M489" t="s">
        <v>30</v>
      </c>
      <c r="N489">
        <v>6.7204164274353626E-10</v>
      </c>
    </row>
    <row r="490" spans="9:14" x14ac:dyDescent="0.25">
      <c r="I490" t="s">
        <v>1252</v>
      </c>
      <c r="J490" t="s">
        <v>1251</v>
      </c>
      <c r="K490" t="s">
        <v>33</v>
      </c>
      <c r="L490" t="s">
        <v>34</v>
      </c>
      <c r="M490" t="s">
        <v>30</v>
      </c>
      <c r="N490">
        <v>5.9991795102607898E-9</v>
      </c>
    </row>
    <row r="491" spans="9:14" x14ac:dyDescent="0.25">
      <c r="I491" t="s">
        <v>1253</v>
      </c>
      <c r="J491" t="s">
        <v>1251</v>
      </c>
      <c r="K491" t="s">
        <v>33</v>
      </c>
      <c r="L491" t="s">
        <v>88</v>
      </c>
      <c r="M491" t="s">
        <v>30</v>
      </c>
      <c r="N491">
        <v>4.29627405970585E-9</v>
      </c>
    </row>
    <row r="492" spans="9:14" x14ac:dyDescent="0.25">
      <c r="I492" t="s">
        <v>1254</v>
      </c>
      <c r="J492" t="s">
        <v>1251</v>
      </c>
      <c r="K492" t="s">
        <v>33</v>
      </c>
      <c r="L492" t="s">
        <v>212</v>
      </c>
      <c r="M492" t="s">
        <v>30</v>
      </c>
      <c r="N492">
        <v>9.9689233196730495E-11</v>
      </c>
    </row>
    <row r="493" spans="9:14" x14ac:dyDescent="0.25">
      <c r="I493" t="s">
        <v>1255</v>
      </c>
      <c r="J493" t="s">
        <v>1256</v>
      </c>
      <c r="K493" t="s">
        <v>39</v>
      </c>
      <c r="L493" t="s">
        <v>49</v>
      </c>
      <c r="M493" t="s">
        <v>366</v>
      </c>
      <c r="N493">
        <v>1.5281579711963573E-11</v>
      </c>
    </row>
    <row r="494" spans="9:14" x14ac:dyDescent="0.25">
      <c r="I494" t="s">
        <v>1257</v>
      </c>
      <c r="J494" t="s">
        <v>1256</v>
      </c>
      <c r="K494" t="s">
        <v>33</v>
      </c>
      <c r="L494" t="s">
        <v>44</v>
      </c>
      <c r="M494" t="s">
        <v>366</v>
      </c>
      <c r="N494">
        <v>1.9358996972110667E-7</v>
      </c>
    </row>
    <row r="495" spans="9:14" x14ac:dyDescent="0.25">
      <c r="I495" t="s">
        <v>1258</v>
      </c>
      <c r="J495" t="s">
        <v>1259</v>
      </c>
      <c r="K495" t="s">
        <v>33</v>
      </c>
      <c r="L495" t="s">
        <v>44</v>
      </c>
      <c r="M495" t="s">
        <v>30</v>
      </c>
      <c r="N495">
        <v>8.3307427614824756E-16</v>
      </c>
    </row>
    <row r="496" spans="9:14" x14ac:dyDescent="0.25">
      <c r="I496" t="s">
        <v>1260</v>
      </c>
      <c r="J496" t="s">
        <v>1259</v>
      </c>
      <c r="K496" t="s">
        <v>39</v>
      </c>
      <c r="L496" t="s">
        <v>34</v>
      </c>
      <c r="M496" t="s">
        <v>30</v>
      </c>
      <c r="N496">
        <v>7.046845265726533E-16</v>
      </c>
    </row>
    <row r="497" spans="9:14" x14ac:dyDescent="0.25">
      <c r="I497" t="s">
        <v>1261</v>
      </c>
      <c r="J497" t="s">
        <v>1262</v>
      </c>
      <c r="K497" t="s">
        <v>76</v>
      </c>
      <c r="L497" t="s">
        <v>77</v>
      </c>
      <c r="M497" t="s">
        <v>30</v>
      </c>
      <c r="N497">
        <v>1.3736537841534862E-15</v>
      </c>
    </row>
    <row r="498" spans="9:14" x14ac:dyDescent="0.25">
      <c r="I498" t="s">
        <v>1263</v>
      </c>
      <c r="J498" t="s">
        <v>1264</v>
      </c>
      <c r="K498" t="s">
        <v>39</v>
      </c>
      <c r="L498" t="s">
        <v>49</v>
      </c>
      <c r="M498" t="s">
        <v>30</v>
      </c>
      <c r="N498">
        <v>1.1846323504353592E-12</v>
      </c>
    </row>
    <row r="499" spans="9:14" x14ac:dyDescent="0.25">
      <c r="I499" t="s">
        <v>1265</v>
      </c>
      <c r="J499" t="s">
        <v>1264</v>
      </c>
      <c r="K499" t="s">
        <v>76</v>
      </c>
      <c r="L499" t="s">
        <v>77</v>
      </c>
      <c r="M499" t="s">
        <v>30</v>
      </c>
      <c r="N499">
        <v>2.2212216538974556E-12</v>
      </c>
    </row>
    <row r="500" spans="9:14" x14ac:dyDescent="0.25">
      <c r="I500" t="s">
        <v>1266</v>
      </c>
      <c r="J500" t="s">
        <v>1264</v>
      </c>
      <c r="K500" t="s">
        <v>33</v>
      </c>
      <c r="L500" t="s">
        <v>88</v>
      </c>
      <c r="M500" t="s">
        <v>30</v>
      </c>
      <c r="N500">
        <v>0</v>
      </c>
    </row>
    <row r="501" spans="9:14" x14ac:dyDescent="0.25">
      <c r="I501" t="s">
        <v>1267</v>
      </c>
      <c r="J501" t="s">
        <v>1268</v>
      </c>
      <c r="K501" t="s">
        <v>76</v>
      </c>
      <c r="L501" t="s">
        <v>77</v>
      </c>
      <c r="M501" t="s">
        <v>30</v>
      </c>
      <c r="N501">
        <v>2.015376389694859E-15</v>
      </c>
    </row>
    <row r="502" spans="9:14" x14ac:dyDescent="0.25">
      <c r="I502" t="s">
        <v>1269</v>
      </c>
      <c r="J502" t="s">
        <v>1270</v>
      </c>
      <c r="K502" t="s">
        <v>76</v>
      </c>
      <c r="L502" t="s">
        <v>77</v>
      </c>
      <c r="M502" t="s">
        <v>30</v>
      </c>
      <c r="N502">
        <v>4.9642364869937556E-14</v>
      </c>
    </row>
    <row r="503" spans="9:14" x14ac:dyDescent="0.25">
      <c r="I503" t="s">
        <v>1271</v>
      </c>
      <c r="J503" t="s">
        <v>1272</v>
      </c>
      <c r="K503" t="s">
        <v>76</v>
      </c>
      <c r="L503" t="s">
        <v>77</v>
      </c>
      <c r="M503" t="s">
        <v>30</v>
      </c>
      <c r="N503">
        <v>1.3913624161556151E-15</v>
      </c>
    </row>
    <row r="504" spans="9:14" x14ac:dyDescent="0.25">
      <c r="I504" t="s">
        <v>1273</v>
      </c>
      <c r="J504" t="s">
        <v>1274</v>
      </c>
      <c r="K504" t="s">
        <v>76</v>
      </c>
      <c r="L504" t="s">
        <v>77</v>
      </c>
      <c r="M504" t="s">
        <v>30</v>
      </c>
      <c r="N504">
        <v>4.7208842000291034E-16</v>
      </c>
    </row>
    <row r="505" spans="9:14" x14ac:dyDescent="0.25">
      <c r="I505" t="s">
        <v>1275</v>
      </c>
      <c r="J505" t="s">
        <v>1276</v>
      </c>
      <c r="K505" t="s">
        <v>39</v>
      </c>
      <c r="L505" t="s">
        <v>49</v>
      </c>
      <c r="M505" t="s">
        <v>30</v>
      </c>
      <c r="N505">
        <v>2.0854818510052122E-13</v>
      </c>
    </row>
    <row r="506" spans="9:14" x14ac:dyDescent="0.25">
      <c r="I506" t="s">
        <v>1277</v>
      </c>
      <c r="J506" t="s">
        <v>1276</v>
      </c>
      <c r="K506" t="s">
        <v>76</v>
      </c>
      <c r="L506" t="s">
        <v>77</v>
      </c>
      <c r="M506" t="s">
        <v>30</v>
      </c>
      <c r="N506">
        <v>6.5856748273608899E-13</v>
      </c>
    </row>
    <row r="507" spans="9:14" x14ac:dyDescent="0.25">
      <c r="I507" t="s">
        <v>1278</v>
      </c>
      <c r="J507" t="s">
        <v>1279</v>
      </c>
      <c r="K507" t="s">
        <v>76</v>
      </c>
      <c r="L507" t="s">
        <v>77</v>
      </c>
      <c r="M507" t="s">
        <v>30</v>
      </c>
      <c r="N507">
        <v>8.3933935891112128E-14</v>
      </c>
    </row>
    <row r="508" spans="9:14" x14ac:dyDescent="0.25">
      <c r="I508" t="s">
        <v>1280</v>
      </c>
      <c r="J508" t="s">
        <v>1281</v>
      </c>
      <c r="K508" t="s">
        <v>76</v>
      </c>
      <c r="L508" t="s">
        <v>34</v>
      </c>
      <c r="M508" t="s">
        <v>30</v>
      </c>
      <c r="N508">
        <v>2.4330536722561972E-9</v>
      </c>
    </row>
    <row r="509" spans="9:14" x14ac:dyDescent="0.25">
      <c r="I509" t="s">
        <v>1282</v>
      </c>
      <c r="J509" t="s">
        <v>1281</v>
      </c>
      <c r="K509" t="s">
        <v>39</v>
      </c>
      <c r="L509" t="s">
        <v>49</v>
      </c>
      <c r="M509" t="s">
        <v>30</v>
      </c>
      <c r="N509">
        <v>1.1369516497474291E-9</v>
      </c>
    </row>
    <row r="510" spans="9:14" x14ac:dyDescent="0.25">
      <c r="I510" t="s">
        <v>1283</v>
      </c>
      <c r="J510" t="s">
        <v>1281</v>
      </c>
      <c r="K510" t="s">
        <v>33</v>
      </c>
      <c r="L510" t="s">
        <v>212</v>
      </c>
      <c r="M510" t="s">
        <v>30</v>
      </c>
      <c r="N510">
        <v>2.1800481743645229E-12</v>
      </c>
    </row>
    <row r="511" spans="9:14" x14ac:dyDescent="0.25">
      <c r="I511" t="s">
        <v>1284</v>
      </c>
      <c r="J511" t="s">
        <v>1281</v>
      </c>
      <c r="K511" t="s">
        <v>39</v>
      </c>
      <c r="L511" t="s">
        <v>40</v>
      </c>
      <c r="M511" t="s">
        <v>30</v>
      </c>
      <c r="N511">
        <v>4.4434969349378414E-10</v>
      </c>
    </row>
    <row r="512" spans="9:14" x14ac:dyDescent="0.25">
      <c r="I512" t="s">
        <v>1285</v>
      </c>
      <c r="J512" t="s">
        <v>1281</v>
      </c>
      <c r="K512" t="s">
        <v>33</v>
      </c>
      <c r="L512" t="s">
        <v>44</v>
      </c>
      <c r="M512" t="s">
        <v>30</v>
      </c>
      <c r="N512">
        <v>2.4421781640853144E-9</v>
      </c>
    </row>
    <row r="513" spans="9:14" x14ac:dyDescent="0.25">
      <c r="I513" t="s">
        <v>1286</v>
      </c>
      <c r="J513" t="s">
        <v>1281</v>
      </c>
      <c r="K513" t="s">
        <v>39</v>
      </c>
      <c r="L513" t="s">
        <v>430</v>
      </c>
      <c r="M513" t="s">
        <v>30</v>
      </c>
      <c r="N513">
        <v>4.7549673130264938E-11</v>
      </c>
    </row>
    <row r="514" spans="9:14" x14ac:dyDescent="0.25">
      <c r="I514" t="s">
        <v>1287</v>
      </c>
      <c r="J514" t="s">
        <v>1281</v>
      </c>
      <c r="K514" t="s">
        <v>76</v>
      </c>
      <c r="L514" t="s">
        <v>426</v>
      </c>
      <c r="M514" t="s">
        <v>30</v>
      </c>
      <c r="N514">
        <v>2.8277812624934098E-10</v>
      </c>
    </row>
    <row r="515" spans="9:14" x14ac:dyDescent="0.25">
      <c r="I515" t="s">
        <v>1288</v>
      </c>
      <c r="J515" t="s">
        <v>1281</v>
      </c>
      <c r="K515" t="s">
        <v>39</v>
      </c>
      <c r="L515" t="s">
        <v>34</v>
      </c>
      <c r="M515" t="s">
        <v>30</v>
      </c>
      <c r="N515">
        <v>5.5386445498398653E-9</v>
      </c>
    </row>
    <row r="516" spans="9:14" x14ac:dyDescent="0.25">
      <c r="I516" t="s">
        <v>1289</v>
      </c>
      <c r="J516" t="s">
        <v>1281</v>
      </c>
      <c r="K516" t="s">
        <v>33</v>
      </c>
      <c r="L516" t="s">
        <v>434</v>
      </c>
      <c r="M516" t="s">
        <v>30</v>
      </c>
      <c r="N516">
        <v>3.5942291844792089E-7</v>
      </c>
    </row>
    <row r="517" spans="9:14" x14ac:dyDescent="0.25">
      <c r="I517" t="s">
        <v>1290</v>
      </c>
      <c r="J517" t="s">
        <v>1281</v>
      </c>
      <c r="K517" t="s">
        <v>33</v>
      </c>
      <c r="L517" t="s">
        <v>88</v>
      </c>
      <c r="M517" t="s">
        <v>30</v>
      </c>
      <c r="N517">
        <v>3.5604861807622171E-9</v>
      </c>
    </row>
    <row r="518" spans="9:14" x14ac:dyDescent="0.25">
      <c r="I518" t="s">
        <v>1291</v>
      </c>
      <c r="J518" t="s">
        <v>1281</v>
      </c>
      <c r="K518" t="s">
        <v>33</v>
      </c>
      <c r="L518" t="s">
        <v>34</v>
      </c>
      <c r="M518" t="s">
        <v>30</v>
      </c>
      <c r="N518">
        <v>5.5351350283139664E-11</v>
      </c>
    </row>
    <row r="519" spans="9:14" x14ac:dyDescent="0.25">
      <c r="I519" t="s">
        <v>1292</v>
      </c>
      <c r="J519" t="s">
        <v>1281</v>
      </c>
      <c r="K519" t="s">
        <v>76</v>
      </c>
      <c r="L519" t="s">
        <v>77</v>
      </c>
      <c r="M519" t="s">
        <v>30</v>
      </c>
      <c r="N519">
        <v>4.9581379131165092E-11</v>
      </c>
    </row>
    <row r="520" spans="9:14" x14ac:dyDescent="0.25">
      <c r="I520" t="s">
        <v>1293</v>
      </c>
      <c r="J520" t="s">
        <v>1294</v>
      </c>
      <c r="K520" t="s">
        <v>33</v>
      </c>
      <c r="L520" t="s">
        <v>44</v>
      </c>
      <c r="M520" t="s">
        <v>366</v>
      </c>
      <c r="N520">
        <v>1.2188738992247607E-8</v>
      </c>
    </row>
    <row r="521" spans="9:14" x14ac:dyDescent="0.25">
      <c r="I521" t="s">
        <v>1295</v>
      </c>
      <c r="J521" t="s">
        <v>1296</v>
      </c>
      <c r="K521" t="s">
        <v>39</v>
      </c>
      <c r="L521" t="s">
        <v>49</v>
      </c>
      <c r="M521" t="s">
        <v>366</v>
      </c>
      <c r="N521">
        <v>3.3091031745472493E-11</v>
      </c>
    </row>
    <row r="522" spans="9:14" x14ac:dyDescent="0.25">
      <c r="I522" t="s">
        <v>1297</v>
      </c>
      <c r="J522" t="s">
        <v>1296</v>
      </c>
      <c r="K522" t="s">
        <v>33</v>
      </c>
      <c r="L522" t="s">
        <v>44</v>
      </c>
      <c r="M522" t="s">
        <v>366</v>
      </c>
      <c r="N522">
        <v>1.6163424114682596E-6</v>
      </c>
    </row>
    <row r="523" spans="9:14" x14ac:dyDescent="0.25">
      <c r="I523" t="s">
        <v>1298</v>
      </c>
      <c r="J523" t="s">
        <v>1299</v>
      </c>
      <c r="K523" t="s">
        <v>33</v>
      </c>
      <c r="L523" t="s">
        <v>44</v>
      </c>
      <c r="M523" t="s">
        <v>366</v>
      </c>
      <c r="N523">
        <v>1.0434060685259999E-6</v>
      </c>
    </row>
    <row r="524" spans="9:14" x14ac:dyDescent="0.25">
      <c r="I524" t="s">
        <v>1300</v>
      </c>
      <c r="J524" t="s">
        <v>1299</v>
      </c>
      <c r="K524" t="s">
        <v>39</v>
      </c>
      <c r="L524" t="s">
        <v>49</v>
      </c>
      <c r="M524" t="s">
        <v>366</v>
      </c>
      <c r="N524">
        <v>2.4250797048965781E-10</v>
      </c>
    </row>
    <row r="525" spans="9:14" x14ac:dyDescent="0.25">
      <c r="I525" t="s">
        <v>1301</v>
      </c>
      <c r="J525" t="s">
        <v>1302</v>
      </c>
      <c r="K525" t="s">
        <v>33</v>
      </c>
      <c r="L525" t="s">
        <v>212</v>
      </c>
      <c r="M525" t="s">
        <v>30</v>
      </c>
      <c r="N525">
        <v>6.1999896889724693E-5</v>
      </c>
    </row>
    <row r="526" spans="9:14" x14ac:dyDescent="0.25">
      <c r="I526" t="s">
        <v>1303</v>
      </c>
      <c r="J526" t="s">
        <v>1302</v>
      </c>
      <c r="K526" t="s">
        <v>33</v>
      </c>
      <c r="L526" t="s">
        <v>44</v>
      </c>
      <c r="M526" t="s">
        <v>30</v>
      </c>
      <c r="N526">
        <v>4.5187145996162945E-4</v>
      </c>
    </row>
    <row r="527" spans="9:14" x14ac:dyDescent="0.25">
      <c r="I527" t="s">
        <v>1304</v>
      </c>
      <c r="J527" t="s">
        <v>1302</v>
      </c>
      <c r="K527" t="s">
        <v>33</v>
      </c>
      <c r="L527" t="s">
        <v>34</v>
      </c>
      <c r="M527" t="s">
        <v>30</v>
      </c>
      <c r="N527">
        <v>2.3434137010597996E-6</v>
      </c>
    </row>
    <row r="528" spans="9:14" x14ac:dyDescent="0.25">
      <c r="I528" t="s">
        <v>1305</v>
      </c>
      <c r="J528" t="s">
        <v>1302</v>
      </c>
      <c r="K528" t="s">
        <v>33</v>
      </c>
      <c r="L528" t="s">
        <v>434</v>
      </c>
      <c r="M528" t="s">
        <v>30</v>
      </c>
      <c r="N528">
        <v>8.3213350823875461E-5</v>
      </c>
    </row>
    <row r="529" spans="9:14" x14ac:dyDescent="0.25">
      <c r="I529" t="s">
        <v>1306</v>
      </c>
      <c r="J529" t="s">
        <v>1302</v>
      </c>
      <c r="K529" t="s">
        <v>33</v>
      </c>
      <c r="L529" t="s">
        <v>88</v>
      </c>
      <c r="M529" t="s">
        <v>30</v>
      </c>
      <c r="N529">
        <v>3.3157452097229981E-8</v>
      </c>
    </row>
    <row r="530" spans="9:14" x14ac:dyDescent="0.25">
      <c r="I530" t="s">
        <v>1307</v>
      </c>
      <c r="J530" t="s">
        <v>1308</v>
      </c>
      <c r="K530" t="s">
        <v>39</v>
      </c>
      <c r="L530" t="s">
        <v>1030</v>
      </c>
      <c r="M530" t="s">
        <v>30</v>
      </c>
      <c r="N530">
        <v>3.7061890111320563E-14</v>
      </c>
    </row>
    <row r="531" spans="9:14" x14ac:dyDescent="0.25">
      <c r="I531" t="s">
        <v>1309</v>
      </c>
      <c r="J531" t="s">
        <v>1308</v>
      </c>
      <c r="K531" t="s">
        <v>39</v>
      </c>
      <c r="L531" t="s">
        <v>34</v>
      </c>
      <c r="M531" t="s">
        <v>30</v>
      </c>
      <c r="N531">
        <v>1.6243931553068812E-6</v>
      </c>
    </row>
    <row r="532" spans="9:14" x14ac:dyDescent="0.25">
      <c r="I532" t="s">
        <v>1310</v>
      </c>
      <c r="J532" t="s">
        <v>1308</v>
      </c>
      <c r="K532" t="s">
        <v>39</v>
      </c>
      <c r="L532" t="s">
        <v>40</v>
      </c>
      <c r="M532" t="s">
        <v>30</v>
      </c>
      <c r="N532">
        <v>2.4140993647791446E-9</v>
      </c>
    </row>
    <row r="533" spans="9:14" x14ac:dyDescent="0.25">
      <c r="I533" t="s">
        <v>1311</v>
      </c>
      <c r="J533" t="s">
        <v>1308</v>
      </c>
      <c r="K533" t="s">
        <v>39</v>
      </c>
      <c r="L533" t="s">
        <v>49</v>
      </c>
      <c r="M533" t="s">
        <v>30</v>
      </c>
      <c r="N533">
        <v>4.011420912851137E-8</v>
      </c>
    </row>
    <row r="534" spans="9:14" x14ac:dyDescent="0.25">
      <c r="I534" t="s">
        <v>1312</v>
      </c>
      <c r="J534" t="s">
        <v>1308</v>
      </c>
      <c r="K534" t="s">
        <v>39</v>
      </c>
      <c r="L534" t="s">
        <v>430</v>
      </c>
      <c r="M534" t="s">
        <v>30</v>
      </c>
      <c r="N534">
        <v>7.2139013371200245E-10</v>
      </c>
    </row>
    <row r="535" spans="9:14" x14ac:dyDescent="0.25">
      <c r="I535" t="s">
        <v>1313</v>
      </c>
      <c r="J535" t="s">
        <v>1308</v>
      </c>
      <c r="K535" t="s">
        <v>76</v>
      </c>
      <c r="L535" t="s">
        <v>426</v>
      </c>
      <c r="M535" t="s">
        <v>30</v>
      </c>
      <c r="N535">
        <v>3.9461660844526617E-9</v>
      </c>
    </row>
    <row r="536" spans="9:14" x14ac:dyDescent="0.25">
      <c r="I536" t="s">
        <v>1314</v>
      </c>
      <c r="J536" t="s">
        <v>1308</v>
      </c>
      <c r="K536" t="s">
        <v>76</v>
      </c>
      <c r="L536" t="s">
        <v>77</v>
      </c>
      <c r="M536" t="s">
        <v>30</v>
      </c>
      <c r="N536">
        <v>1.1002043333785642E-9</v>
      </c>
    </row>
    <row r="537" spans="9:14" x14ac:dyDescent="0.25">
      <c r="I537" t="s">
        <v>1315</v>
      </c>
      <c r="J537" t="s">
        <v>1308</v>
      </c>
      <c r="K537" t="s">
        <v>76</v>
      </c>
      <c r="L537" t="s">
        <v>1038</v>
      </c>
      <c r="M537" t="s">
        <v>30</v>
      </c>
      <c r="N537">
        <v>-5.3118220919607123E-12</v>
      </c>
    </row>
    <row r="538" spans="9:14" x14ac:dyDescent="0.25">
      <c r="I538" t="s">
        <v>1316</v>
      </c>
      <c r="J538" t="s">
        <v>1308</v>
      </c>
      <c r="K538" t="s">
        <v>76</v>
      </c>
      <c r="L538" t="s">
        <v>34</v>
      </c>
      <c r="M538" t="s">
        <v>30</v>
      </c>
      <c r="N538">
        <v>3.3446492982817535E-8</v>
      </c>
    </row>
    <row r="539" spans="9:14" x14ac:dyDescent="0.25">
      <c r="I539" t="s">
        <v>1317</v>
      </c>
      <c r="J539" t="s">
        <v>1318</v>
      </c>
      <c r="K539" t="s">
        <v>33</v>
      </c>
      <c r="L539" t="s">
        <v>44</v>
      </c>
      <c r="M539" t="s">
        <v>30</v>
      </c>
      <c r="N539">
        <v>4.5733586262038683E-9</v>
      </c>
    </row>
    <row r="540" spans="9:14" x14ac:dyDescent="0.25">
      <c r="I540" t="s">
        <v>1319</v>
      </c>
      <c r="J540" t="s">
        <v>1318</v>
      </c>
      <c r="K540" t="s">
        <v>33</v>
      </c>
      <c r="L540" t="s">
        <v>34</v>
      </c>
      <c r="M540" t="s">
        <v>30</v>
      </c>
      <c r="N540">
        <v>8.2118482822122889E-9</v>
      </c>
    </row>
    <row r="541" spans="9:14" x14ac:dyDescent="0.25">
      <c r="I541" t="s">
        <v>1320</v>
      </c>
      <c r="J541" t="s">
        <v>1318</v>
      </c>
      <c r="K541" t="s">
        <v>33</v>
      </c>
      <c r="L541" t="s">
        <v>88</v>
      </c>
      <c r="M541" t="s">
        <v>30</v>
      </c>
      <c r="N541">
        <v>3.392841550092988E-8</v>
      </c>
    </row>
    <row r="542" spans="9:14" x14ac:dyDescent="0.25">
      <c r="I542" t="s">
        <v>1321</v>
      </c>
      <c r="J542" t="s">
        <v>1318</v>
      </c>
      <c r="K542" t="s">
        <v>33</v>
      </c>
      <c r="L542" t="s">
        <v>434</v>
      </c>
      <c r="M542" t="s">
        <v>30</v>
      </c>
      <c r="N542">
        <v>6.5514932290095509E-6</v>
      </c>
    </row>
    <row r="543" spans="9:14" x14ac:dyDescent="0.25">
      <c r="I543" t="s">
        <v>1322</v>
      </c>
      <c r="J543" t="s">
        <v>1318</v>
      </c>
      <c r="K543" t="s">
        <v>33</v>
      </c>
      <c r="L543" t="s">
        <v>212</v>
      </c>
      <c r="M543" t="s">
        <v>30</v>
      </c>
      <c r="N543">
        <v>2.7979073325473422E-9</v>
      </c>
    </row>
    <row r="544" spans="9:14" x14ac:dyDescent="0.25">
      <c r="I544" t="s">
        <v>1323</v>
      </c>
      <c r="J544" t="s">
        <v>1324</v>
      </c>
      <c r="K544" t="s">
        <v>33</v>
      </c>
      <c r="L544" t="s">
        <v>34</v>
      </c>
      <c r="M544" t="s">
        <v>30</v>
      </c>
      <c r="N544">
        <v>4.0007122180508142E-16</v>
      </c>
    </row>
    <row r="545" spans="9:14" x14ac:dyDescent="0.25">
      <c r="I545" t="s">
        <v>1325</v>
      </c>
      <c r="J545" t="s">
        <v>1326</v>
      </c>
      <c r="K545" t="s">
        <v>39</v>
      </c>
      <c r="L545" t="s">
        <v>34</v>
      </c>
      <c r="M545" t="s">
        <v>30</v>
      </c>
      <c r="N545">
        <v>9.0269337399174418E-18</v>
      </c>
    </row>
    <row r="546" spans="9:14" x14ac:dyDescent="0.25">
      <c r="I546" t="s">
        <v>1327</v>
      </c>
      <c r="J546" t="s">
        <v>1326</v>
      </c>
      <c r="K546" t="s">
        <v>39</v>
      </c>
      <c r="L546" t="s">
        <v>40</v>
      </c>
      <c r="M546" t="s">
        <v>30</v>
      </c>
      <c r="N546">
        <v>5.5806926187774657E-9</v>
      </c>
    </row>
    <row r="547" spans="9:14" x14ac:dyDescent="0.25">
      <c r="I547" t="s">
        <v>1328</v>
      </c>
      <c r="J547" t="s">
        <v>1326</v>
      </c>
      <c r="K547" t="s">
        <v>33</v>
      </c>
      <c r="L547" t="s">
        <v>34</v>
      </c>
      <c r="M547" t="s">
        <v>30</v>
      </c>
      <c r="N547">
        <v>6.5055228927807487E-9</v>
      </c>
    </row>
    <row r="548" spans="9:14" x14ac:dyDescent="0.25">
      <c r="I548" t="s">
        <v>1329</v>
      </c>
      <c r="J548" t="s">
        <v>1326</v>
      </c>
      <c r="K548" t="s">
        <v>33</v>
      </c>
      <c r="L548" t="s">
        <v>44</v>
      </c>
      <c r="M548" t="s">
        <v>30</v>
      </c>
      <c r="N548">
        <v>1.3410321068996424E-8</v>
      </c>
    </row>
    <row r="549" spans="9:14" x14ac:dyDescent="0.25">
      <c r="I549" t="s">
        <v>1330</v>
      </c>
      <c r="J549" t="s">
        <v>1326</v>
      </c>
      <c r="K549" t="s">
        <v>39</v>
      </c>
      <c r="L549" t="s">
        <v>49</v>
      </c>
      <c r="M549" t="s">
        <v>30</v>
      </c>
      <c r="N549">
        <v>4.0986009519659248E-12</v>
      </c>
    </row>
    <row r="550" spans="9:14" x14ac:dyDescent="0.25">
      <c r="I550" t="s">
        <v>1331</v>
      </c>
      <c r="J550" t="s">
        <v>1332</v>
      </c>
      <c r="K550" t="s">
        <v>33</v>
      </c>
      <c r="L550" t="s">
        <v>44</v>
      </c>
      <c r="M550" t="s">
        <v>30</v>
      </c>
      <c r="N550">
        <v>1.361943757629971E-8</v>
      </c>
    </row>
    <row r="551" spans="9:14" x14ac:dyDescent="0.25">
      <c r="I551" t="s">
        <v>1333</v>
      </c>
      <c r="J551" t="s">
        <v>1332</v>
      </c>
      <c r="K551" t="s">
        <v>33</v>
      </c>
      <c r="L551" t="s">
        <v>212</v>
      </c>
      <c r="M551" t="s">
        <v>30</v>
      </c>
      <c r="N551">
        <v>4.0745305130885137E-9</v>
      </c>
    </row>
    <row r="552" spans="9:14" x14ac:dyDescent="0.25">
      <c r="I552" t="s">
        <v>1334</v>
      </c>
      <c r="J552" t="s">
        <v>1332</v>
      </c>
      <c r="K552" t="s">
        <v>39</v>
      </c>
      <c r="L552" t="s">
        <v>49</v>
      </c>
      <c r="M552" t="s">
        <v>30</v>
      </c>
      <c r="N552">
        <v>1.4344378226972617E-8</v>
      </c>
    </row>
    <row r="553" spans="9:14" x14ac:dyDescent="0.25">
      <c r="I553" t="s">
        <v>1335</v>
      </c>
      <c r="J553" t="s">
        <v>1332</v>
      </c>
      <c r="K553" t="s">
        <v>33</v>
      </c>
      <c r="L553" t="s">
        <v>88</v>
      </c>
      <c r="M553" t="s">
        <v>30</v>
      </c>
      <c r="N553">
        <v>0</v>
      </c>
    </row>
    <row r="554" spans="9:14" x14ac:dyDescent="0.25">
      <c r="I554" t="s">
        <v>1336</v>
      </c>
      <c r="J554" t="s">
        <v>1332</v>
      </c>
      <c r="K554" t="s">
        <v>39</v>
      </c>
      <c r="L554" t="s">
        <v>40</v>
      </c>
      <c r="M554" t="s">
        <v>30</v>
      </c>
      <c r="N554">
        <v>4.3716661872847547E-9</v>
      </c>
    </row>
    <row r="555" spans="9:14" x14ac:dyDescent="0.25">
      <c r="I555" t="s">
        <v>1337</v>
      </c>
      <c r="J555" t="s">
        <v>1332</v>
      </c>
      <c r="K555" t="s">
        <v>39</v>
      </c>
      <c r="L555" t="s">
        <v>34</v>
      </c>
      <c r="M555" t="s">
        <v>30</v>
      </c>
      <c r="N555">
        <v>9.2195898880100435E-12</v>
      </c>
    </row>
    <row r="556" spans="9:14" x14ac:dyDescent="0.25">
      <c r="I556" t="s">
        <v>1338</v>
      </c>
      <c r="J556" t="s">
        <v>1332</v>
      </c>
      <c r="K556" t="s">
        <v>33</v>
      </c>
      <c r="L556" t="s">
        <v>34</v>
      </c>
      <c r="M556" t="s">
        <v>30</v>
      </c>
      <c r="N556">
        <v>2.2858149200220166E-9</v>
      </c>
    </row>
    <row r="557" spans="9:14" x14ac:dyDescent="0.25">
      <c r="I557" t="s">
        <v>1339</v>
      </c>
      <c r="J557" t="s">
        <v>1340</v>
      </c>
      <c r="K557" t="s">
        <v>39</v>
      </c>
      <c r="L557" t="s">
        <v>40</v>
      </c>
      <c r="M557" t="s">
        <v>30</v>
      </c>
      <c r="N557">
        <v>1.1231462426719347E-13</v>
      </c>
    </row>
    <row r="558" spans="9:14" x14ac:dyDescent="0.25">
      <c r="I558" t="s">
        <v>1341</v>
      </c>
      <c r="J558" t="s">
        <v>1342</v>
      </c>
      <c r="K558" t="s">
        <v>39</v>
      </c>
      <c r="L558" t="s">
        <v>40</v>
      </c>
      <c r="M558" t="s">
        <v>30</v>
      </c>
      <c r="N558">
        <v>1.9271473296831763E-18</v>
      </c>
    </row>
    <row r="559" spans="9:14" x14ac:dyDescent="0.25">
      <c r="I559" t="s">
        <v>1343</v>
      </c>
      <c r="J559" t="s">
        <v>1342</v>
      </c>
      <c r="K559" t="s">
        <v>39</v>
      </c>
      <c r="L559" t="s">
        <v>49</v>
      </c>
      <c r="M559" t="s">
        <v>30</v>
      </c>
      <c r="N559">
        <v>0</v>
      </c>
    </row>
    <row r="560" spans="9:14" x14ac:dyDescent="0.25">
      <c r="I560" t="s">
        <v>1344</v>
      </c>
      <c r="J560" t="s">
        <v>1342</v>
      </c>
      <c r="K560" t="s">
        <v>33</v>
      </c>
      <c r="L560" t="s">
        <v>44</v>
      </c>
      <c r="M560" t="s">
        <v>30</v>
      </c>
      <c r="N560">
        <v>0</v>
      </c>
    </row>
    <row r="561" spans="9:14" x14ac:dyDescent="0.25">
      <c r="I561" t="s">
        <v>1345</v>
      </c>
      <c r="J561" t="s">
        <v>1346</v>
      </c>
      <c r="K561" t="s">
        <v>39</v>
      </c>
      <c r="L561" t="s">
        <v>40</v>
      </c>
      <c r="M561" t="s">
        <v>30</v>
      </c>
      <c r="N561">
        <v>2.7894547216284557E-11</v>
      </c>
    </row>
    <row r="562" spans="9:14" x14ac:dyDescent="0.25">
      <c r="I562" t="s">
        <v>1347</v>
      </c>
      <c r="J562" t="s">
        <v>1348</v>
      </c>
      <c r="K562" t="s">
        <v>39</v>
      </c>
      <c r="L562" t="s">
        <v>40</v>
      </c>
      <c r="M562" t="s">
        <v>30</v>
      </c>
      <c r="N562">
        <v>0</v>
      </c>
    </row>
    <row r="563" spans="9:14" x14ac:dyDescent="0.25">
      <c r="I563" t="s">
        <v>1349</v>
      </c>
      <c r="J563" t="s">
        <v>1350</v>
      </c>
      <c r="K563" t="s">
        <v>76</v>
      </c>
      <c r="L563" t="s">
        <v>77</v>
      </c>
      <c r="M563" t="s">
        <v>30</v>
      </c>
      <c r="N563">
        <v>0</v>
      </c>
    </row>
    <row r="564" spans="9:14" x14ac:dyDescent="0.25">
      <c r="I564" t="s">
        <v>1351</v>
      </c>
      <c r="J564" t="s">
        <v>1352</v>
      </c>
      <c r="K564" t="s">
        <v>76</v>
      </c>
      <c r="L564" t="s">
        <v>77</v>
      </c>
      <c r="M564" t="s">
        <v>30</v>
      </c>
      <c r="N564">
        <v>0</v>
      </c>
    </row>
    <row r="565" spans="9:14" x14ac:dyDescent="0.25">
      <c r="I565" t="s">
        <v>1353</v>
      </c>
      <c r="J565" t="s">
        <v>1354</v>
      </c>
      <c r="K565" t="s">
        <v>39</v>
      </c>
      <c r="L565" t="s">
        <v>49</v>
      </c>
      <c r="M565" t="s">
        <v>30</v>
      </c>
      <c r="N565">
        <v>4.7975236859067393E-13</v>
      </c>
    </row>
    <row r="566" spans="9:14" x14ac:dyDescent="0.25">
      <c r="I566" t="s">
        <v>1355</v>
      </c>
      <c r="J566" t="s">
        <v>1354</v>
      </c>
      <c r="K566" t="s">
        <v>76</v>
      </c>
      <c r="L566" t="s">
        <v>77</v>
      </c>
      <c r="M566" t="s">
        <v>30</v>
      </c>
      <c r="N566">
        <v>2.0566628041585243E-14</v>
      </c>
    </row>
    <row r="567" spans="9:14" x14ac:dyDescent="0.25">
      <c r="I567" t="s">
        <v>1356</v>
      </c>
      <c r="J567" t="s">
        <v>1357</v>
      </c>
      <c r="K567" t="s">
        <v>76</v>
      </c>
      <c r="L567" t="s">
        <v>77</v>
      </c>
      <c r="M567" t="s">
        <v>30</v>
      </c>
      <c r="N567">
        <v>2.6340138865889292E-13</v>
      </c>
    </row>
    <row r="568" spans="9:14" x14ac:dyDescent="0.25">
      <c r="I568" t="s">
        <v>1358</v>
      </c>
      <c r="J568" t="s">
        <v>1359</v>
      </c>
      <c r="K568" t="s">
        <v>76</v>
      </c>
      <c r="L568" t="s">
        <v>77</v>
      </c>
      <c r="M568" t="s">
        <v>30</v>
      </c>
      <c r="N568">
        <v>8.2115439707696732E-11</v>
      </c>
    </row>
    <row r="569" spans="9:14" x14ac:dyDescent="0.25">
      <c r="I569" t="s">
        <v>1360</v>
      </c>
      <c r="J569" t="s">
        <v>1359</v>
      </c>
      <c r="K569" t="s">
        <v>39</v>
      </c>
      <c r="L569" t="s">
        <v>49</v>
      </c>
      <c r="M569" t="s">
        <v>30</v>
      </c>
      <c r="N569">
        <v>0</v>
      </c>
    </row>
    <row r="570" spans="9:14" x14ac:dyDescent="0.25">
      <c r="I570" t="s">
        <v>1361</v>
      </c>
      <c r="J570" t="s">
        <v>1362</v>
      </c>
      <c r="K570" t="s">
        <v>76</v>
      </c>
      <c r="L570" t="s">
        <v>77</v>
      </c>
      <c r="M570" t="s">
        <v>30</v>
      </c>
      <c r="N570">
        <v>6.5471611192529972E-11</v>
      </c>
    </row>
    <row r="571" spans="9:14" x14ac:dyDescent="0.25">
      <c r="I571" t="s">
        <v>1363</v>
      </c>
      <c r="J571" t="s">
        <v>1364</v>
      </c>
      <c r="K571" t="s">
        <v>76</v>
      </c>
      <c r="L571" t="s">
        <v>77</v>
      </c>
      <c r="M571" t="s">
        <v>30</v>
      </c>
      <c r="N571">
        <v>4.03540222668339E-13</v>
      </c>
    </row>
    <row r="572" spans="9:14" x14ac:dyDescent="0.25">
      <c r="I572" t="s">
        <v>1365</v>
      </c>
      <c r="J572" t="s">
        <v>1366</v>
      </c>
      <c r="K572" t="s">
        <v>33</v>
      </c>
      <c r="L572" t="s">
        <v>34</v>
      </c>
      <c r="M572" t="s">
        <v>30</v>
      </c>
      <c r="N572">
        <v>0</v>
      </c>
    </row>
    <row r="573" spans="9:14" x14ac:dyDescent="0.25">
      <c r="I573" t="s">
        <v>1367</v>
      </c>
      <c r="J573" t="s">
        <v>1368</v>
      </c>
      <c r="K573" t="s">
        <v>39</v>
      </c>
      <c r="L573" t="s">
        <v>430</v>
      </c>
      <c r="M573" t="s">
        <v>30</v>
      </c>
      <c r="N573">
        <v>0</v>
      </c>
    </row>
    <row r="574" spans="9:14" x14ac:dyDescent="0.25">
      <c r="I574" t="s">
        <v>1369</v>
      </c>
      <c r="J574" t="s">
        <v>1368</v>
      </c>
      <c r="K574" t="s">
        <v>33</v>
      </c>
      <c r="L574" t="s">
        <v>88</v>
      </c>
      <c r="M574" t="s">
        <v>30</v>
      </c>
      <c r="N574">
        <v>0</v>
      </c>
    </row>
    <row r="575" spans="9:14" x14ac:dyDescent="0.25">
      <c r="I575" t="s">
        <v>1370</v>
      </c>
      <c r="J575" t="s">
        <v>1368</v>
      </c>
      <c r="K575" t="s">
        <v>76</v>
      </c>
      <c r="L575" t="s">
        <v>77</v>
      </c>
      <c r="M575" t="s">
        <v>30</v>
      </c>
      <c r="N575">
        <v>4.1005345138193762E-16</v>
      </c>
    </row>
    <row r="576" spans="9:14" x14ac:dyDescent="0.25">
      <c r="I576" t="s">
        <v>1371</v>
      </c>
      <c r="J576" t="s">
        <v>1372</v>
      </c>
      <c r="K576" t="s">
        <v>76</v>
      </c>
      <c r="L576" t="s">
        <v>77</v>
      </c>
      <c r="M576" t="s">
        <v>30</v>
      </c>
      <c r="N576">
        <v>2.8975910673477626E-14</v>
      </c>
    </row>
    <row r="577" spans="9:14" x14ac:dyDescent="0.25">
      <c r="I577" t="s">
        <v>1373</v>
      </c>
      <c r="J577" t="s">
        <v>1374</v>
      </c>
      <c r="K577" t="s">
        <v>76</v>
      </c>
      <c r="L577" t="s">
        <v>77</v>
      </c>
      <c r="M577" t="s">
        <v>30</v>
      </c>
      <c r="N577">
        <v>4.0702691032299696E-15</v>
      </c>
    </row>
    <row r="578" spans="9:14" x14ac:dyDescent="0.25">
      <c r="I578" t="s">
        <v>1375</v>
      </c>
      <c r="J578" t="s">
        <v>1376</v>
      </c>
      <c r="K578" t="s">
        <v>76</v>
      </c>
      <c r="L578" t="s">
        <v>77</v>
      </c>
      <c r="M578" t="s">
        <v>30</v>
      </c>
      <c r="N578">
        <v>2.163643970526153E-12</v>
      </c>
    </row>
    <row r="579" spans="9:14" x14ac:dyDescent="0.25">
      <c r="I579" t="s">
        <v>1377</v>
      </c>
      <c r="J579" t="s">
        <v>1378</v>
      </c>
      <c r="K579" t="s">
        <v>33</v>
      </c>
      <c r="L579" t="s">
        <v>44</v>
      </c>
      <c r="M579" t="s">
        <v>30</v>
      </c>
      <c r="N579">
        <v>1.5079290192381199E-17</v>
      </c>
    </row>
    <row r="580" spans="9:14" x14ac:dyDescent="0.25">
      <c r="I580" t="s">
        <v>1379</v>
      </c>
      <c r="J580" t="s">
        <v>1378</v>
      </c>
      <c r="K580" t="s">
        <v>39</v>
      </c>
      <c r="L580" t="s">
        <v>34</v>
      </c>
      <c r="M580" t="s">
        <v>30</v>
      </c>
      <c r="N580">
        <v>3.5479230789055065E-15</v>
      </c>
    </row>
    <row r="581" spans="9:14" x14ac:dyDescent="0.25">
      <c r="I581" t="s">
        <v>1380</v>
      </c>
      <c r="J581" t="s">
        <v>1381</v>
      </c>
      <c r="K581" t="s">
        <v>33</v>
      </c>
      <c r="L581" t="s">
        <v>212</v>
      </c>
      <c r="M581" t="s">
        <v>30</v>
      </c>
      <c r="N581">
        <v>1.9842963859659666E-31</v>
      </c>
    </row>
    <row r="582" spans="9:14" x14ac:dyDescent="0.25">
      <c r="I582" t="s">
        <v>1382</v>
      </c>
      <c r="J582" t="s">
        <v>1383</v>
      </c>
      <c r="K582" t="s">
        <v>39</v>
      </c>
      <c r="L582" t="s">
        <v>49</v>
      </c>
      <c r="M582" t="s">
        <v>30</v>
      </c>
      <c r="N582">
        <v>1.3439334523283283E-13</v>
      </c>
    </row>
    <row r="583" spans="9:14" x14ac:dyDescent="0.25">
      <c r="I583" t="s">
        <v>1384</v>
      </c>
      <c r="J583" t="s">
        <v>1383</v>
      </c>
      <c r="K583" t="s">
        <v>33</v>
      </c>
      <c r="L583" t="s">
        <v>44</v>
      </c>
      <c r="M583" t="s">
        <v>30</v>
      </c>
      <c r="N583">
        <v>1.1938689519431914E-19</v>
      </c>
    </row>
    <row r="584" spans="9:14" x14ac:dyDescent="0.25">
      <c r="I584" t="s">
        <v>1385</v>
      </c>
      <c r="J584" t="s">
        <v>1383</v>
      </c>
      <c r="K584" t="s">
        <v>33</v>
      </c>
      <c r="L584" t="s">
        <v>88</v>
      </c>
      <c r="M584" t="s">
        <v>30</v>
      </c>
      <c r="N584">
        <v>2.9846385089577884E-17</v>
      </c>
    </row>
    <row r="585" spans="9:14" x14ac:dyDescent="0.25">
      <c r="I585" t="s">
        <v>1386</v>
      </c>
      <c r="J585" t="s">
        <v>1383</v>
      </c>
      <c r="K585" t="s">
        <v>76</v>
      </c>
      <c r="L585" t="s">
        <v>77</v>
      </c>
      <c r="M585" t="s">
        <v>30</v>
      </c>
      <c r="N585">
        <v>2.4687866666450924E-13</v>
      </c>
    </row>
    <row r="586" spans="9:14" x14ac:dyDescent="0.25">
      <c r="I586" t="s">
        <v>1387</v>
      </c>
      <c r="J586" t="s">
        <v>1388</v>
      </c>
      <c r="K586" t="s">
        <v>39</v>
      </c>
      <c r="L586" t="s">
        <v>34</v>
      </c>
      <c r="M586" t="s">
        <v>30</v>
      </c>
      <c r="N586">
        <v>0</v>
      </c>
    </row>
    <row r="587" spans="9:14" x14ac:dyDescent="0.25">
      <c r="I587" t="s">
        <v>1389</v>
      </c>
      <c r="J587" t="s">
        <v>1390</v>
      </c>
      <c r="K587" t="s">
        <v>39</v>
      </c>
      <c r="L587" t="s">
        <v>49</v>
      </c>
      <c r="M587" t="s">
        <v>30</v>
      </c>
      <c r="N587">
        <v>1.0014289348002154E-21</v>
      </c>
    </row>
    <row r="588" spans="9:14" x14ac:dyDescent="0.25">
      <c r="I588" t="s">
        <v>1391</v>
      </c>
      <c r="J588" t="s">
        <v>1390</v>
      </c>
      <c r="K588" t="s">
        <v>76</v>
      </c>
      <c r="L588" t="s">
        <v>77</v>
      </c>
      <c r="M588" t="s">
        <v>30</v>
      </c>
      <c r="N588">
        <v>1.5877454509769896E-19</v>
      </c>
    </row>
    <row r="589" spans="9:14" x14ac:dyDescent="0.25">
      <c r="I589" t="s">
        <v>1392</v>
      </c>
      <c r="J589" t="s">
        <v>1390</v>
      </c>
      <c r="K589" t="s">
        <v>33</v>
      </c>
      <c r="L589" t="s">
        <v>88</v>
      </c>
      <c r="M589" t="s">
        <v>30</v>
      </c>
      <c r="N589">
        <v>4.9142963677459131E-21</v>
      </c>
    </row>
    <row r="590" spans="9:14" x14ac:dyDescent="0.25">
      <c r="I590" t="s">
        <v>1393</v>
      </c>
      <c r="J590" t="s">
        <v>1390</v>
      </c>
      <c r="K590" t="s">
        <v>33</v>
      </c>
      <c r="L590" t="s">
        <v>44</v>
      </c>
      <c r="M590" t="s">
        <v>30</v>
      </c>
      <c r="N590">
        <v>2.0184069743582075E-23</v>
      </c>
    </row>
    <row r="591" spans="9:14" x14ac:dyDescent="0.25">
      <c r="I591" t="s">
        <v>1394</v>
      </c>
      <c r="J591" t="s">
        <v>1395</v>
      </c>
      <c r="K591" t="s">
        <v>76</v>
      </c>
      <c r="L591" t="s">
        <v>77</v>
      </c>
      <c r="M591" t="s">
        <v>30</v>
      </c>
      <c r="N591">
        <v>1.4609099452353502E-10</v>
      </c>
    </row>
    <row r="592" spans="9:14" x14ac:dyDescent="0.25">
      <c r="I592" t="s">
        <v>1396</v>
      </c>
      <c r="J592" t="s">
        <v>1397</v>
      </c>
      <c r="K592" t="s">
        <v>76</v>
      </c>
      <c r="L592" t="s">
        <v>77</v>
      </c>
      <c r="M592" t="s">
        <v>30</v>
      </c>
      <c r="N592">
        <v>5.8099681565204063E-16</v>
      </c>
    </row>
    <row r="593" spans="9:14" x14ac:dyDescent="0.25">
      <c r="I593" t="s">
        <v>1398</v>
      </c>
      <c r="J593" t="s">
        <v>1399</v>
      </c>
      <c r="K593" t="s">
        <v>33</v>
      </c>
      <c r="L593" t="s">
        <v>34</v>
      </c>
      <c r="M593" t="s">
        <v>30</v>
      </c>
      <c r="N593">
        <v>8.7040964253953901E-11</v>
      </c>
    </row>
    <row r="594" spans="9:14" x14ac:dyDescent="0.25">
      <c r="I594" t="s">
        <v>1400</v>
      </c>
      <c r="J594" t="s">
        <v>1399</v>
      </c>
      <c r="K594" t="s">
        <v>33</v>
      </c>
      <c r="L594" t="s">
        <v>44</v>
      </c>
      <c r="M594" t="s">
        <v>30</v>
      </c>
      <c r="N594">
        <v>3.9183723843142249E-10</v>
      </c>
    </row>
    <row r="595" spans="9:14" x14ac:dyDescent="0.25">
      <c r="I595" t="s">
        <v>1401</v>
      </c>
      <c r="J595" t="s">
        <v>1402</v>
      </c>
      <c r="K595" t="s">
        <v>76</v>
      </c>
      <c r="L595" t="s">
        <v>77</v>
      </c>
      <c r="M595" t="s">
        <v>30</v>
      </c>
      <c r="N595">
        <v>2.8874774927827469E-15</v>
      </c>
    </row>
    <row r="596" spans="9:14" x14ac:dyDescent="0.25">
      <c r="I596" t="s">
        <v>1403</v>
      </c>
      <c r="J596" t="s">
        <v>1404</v>
      </c>
      <c r="K596" t="s">
        <v>76</v>
      </c>
      <c r="L596" t="s">
        <v>77</v>
      </c>
      <c r="M596" t="s">
        <v>30</v>
      </c>
      <c r="N596">
        <v>3.2674708503982877E-15</v>
      </c>
    </row>
    <row r="597" spans="9:14" x14ac:dyDescent="0.25">
      <c r="I597" t="s">
        <v>1405</v>
      </c>
      <c r="J597" t="s">
        <v>1406</v>
      </c>
      <c r="K597" t="s">
        <v>33</v>
      </c>
      <c r="L597" t="s">
        <v>34</v>
      </c>
      <c r="M597" t="s">
        <v>30</v>
      </c>
      <c r="N597">
        <v>3.6317496846077952E-14</v>
      </c>
    </row>
    <row r="598" spans="9:14" x14ac:dyDescent="0.25">
      <c r="I598" t="s">
        <v>1407</v>
      </c>
      <c r="J598" t="s">
        <v>1408</v>
      </c>
      <c r="K598" t="s">
        <v>39</v>
      </c>
      <c r="L598" t="s">
        <v>40</v>
      </c>
      <c r="M598" t="s">
        <v>30</v>
      </c>
      <c r="N598">
        <v>4.5442286638260345E-18</v>
      </c>
    </row>
    <row r="599" spans="9:14" x14ac:dyDescent="0.25">
      <c r="I599" t="s">
        <v>1409</v>
      </c>
      <c r="J599" t="s">
        <v>1410</v>
      </c>
      <c r="K599" t="s">
        <v>39</v>
      </c>
      <c r="L599" t="s">
        <v>40</v>
      </c>
      <c r="M599" t="s">
        <v>30</v>
      </c>
      <c r="N599">
        <v>5.0521218626304911E-13</v>
      </c>
    </row>
    <row r="600" spans="9:14" x14ac:dyDescent="0.25">
      <c r="I600" t="s">
        <v>1411</v>
      </c>
      <c r="J600" t="s">
        <v>1410</v>
      </c>
      <c r="K600" t="s">
        <v>33</v>
      </c>
      <c r="L600" t="s">
        <v>44</v>
      </c>
      <c r="M600" t="s">
        <v>30</v>
      </c>
      <c r="N600">
        <v>1.2125236756831057E-12</v>
      </c>
    </row>
    <row r="601" spans="9:14" x14ac:dyDescent="0.25">
      <c r="I601" t="s">
        <v>1412</v>
      </c>
      <c r="J601" t="s">
        <v>1413</v>
      </c>
      <c r="K601" t="s">
        <v>33</v>
      </c>
      <c r="L601" t="s">
        <v>34</v>
      </c>
      <c r="M601" t="s">
        <v>30</v>
      </c>
      <c r="N601">
        <v>0</v>
      </c>
    </row>
    <row r="602" spans="9:14" x14ac:dyDescent="0.25">
      <c r="I602" t="s">
        <v>1414</v>
      </c>
      <c r="J602" t="s">
        <v>1413</v>
      </c>
      <c r="K602" t="s">
        <v>39</v>
      </c>
      <c r="L602" t="s">
        <v>40</v>
      </c>
      <c r="M602" t="s">
        <v>30</v>
      </c>
      <c r="N602">
        <v>3.8503356622538283E-18</v>
      </c>
    </row>
    <row r="603" spans="9:14" x14ac:dyDescent="0.25">
      <c r="I603" t="s">
        <v>1415</v>
      </c>
      <c r="J603" t="s">
        <v>1413</v>
      </c>
      <c r="K603" t="s">
        <v>39</v>
      </c>
      <c r="L603" t="s">
        <v>49</v>
      </c>
      <c r="M603" t="s">
        <v>30</v>
      </c>
      <c r="N603">
        <v>0</v>
      </c>
    </row>
    <row r="604" spans="9:14" x14ac:dyDescent="0.25">
      <c r="I604" t="s">
        <v>1416</v>
      </c>
      <c r="J604" t="s">
        <v>1413</v>
      </c>
      <c r="K604" t="s">
        <v>33</v>
      </c>
      <c r="L604" t="s">
        <v>44</v>
      </c>
      <c r="M604" t="s">
        <v>30</v>
      </c>
      <c r="N604">
        <v>0</v>
      </c>
    </row>
    <row r="605" spans="9:14" x14ac:dyDescent="0.25">
      <c r="I605" t="s">
        <v>1417</v>
      </c>
      <c r="J605" t="s">
        <v>1418</v>
      </c>
      <c r="K605" t="s">
        <v>76</v>
      </c>
      <c r="L605" t="s">
        <v>77</v>
      </c>
      <c r="M605" t="s">
        <v>30</v>
      </c>
      <c r="N605">
        <v>6.5790229703662324E-12</v>
      </c>
    </row>
    <row r="606" spans="9:14" x14ac:dyDescent="0.25">
      <c r="I606" t="s">
        <v>1419</v>
      </c>
      <c r="J606" t="s">
        <v>1420</v>
      </c>
      <c r="K606" t="s">
        <v>39</v>
      </c>
      <c r="L606" t="s">
        <v>49</v>
      </c>
      <c r="M606" t="s">
        <v>30</v>
      </c>
      <c r="N606">
        <v>2.2007580385142397E-14</v>
      </c>
    </row>
    <row r="607" spans="9:14" x14ac:dyDescent="0.25">
      <c r="I607" t="s">
        <v>1421</v>
      </c>
      <c r="J607" t="s">
        <v>1420</v>
      </c>
      <c r="K607" t="s">
        <v>76</v>
      </c>
      <c r="L607" t="s">
        <v>77</v>
      </c>
      <c r="M607" t="s">
        <v>30</v>
      </c>
      <c r="N607">
        <v>3.3740928443204791E-10</v>
      </c>
    </row>
    <row r="608" spans="9:14" x14ac:dyDescent="0.25">
      <c r="I608" t="s">
        <v>1422</v>
      </c>
      <c r="J608" t="s">
        <v>1423</v>
      </c>
      <c r="K608" t="s">
        <v>76</v>
      </c>
      <c r="L608" t="s">
        <v>77</v>
      </c>
      <c r="M608" t="s">
        <v>30</v>
      </c>
      <c r="N608">
        <v>5.3058389444856836E-14</v>
      </c>
    </row>
    <row r="609" spans="9:14" x14ac:dyDescent="0.25">
      <c r="I609" t="s">
        <v>1424</v>
      </c>
      <c r="J609" t="s">
        <v>1425</v>
      </c>
      <c r="K609" t="s">
        <v>39</v>
      </c>
      <c r="L609" t="s">
        <v>430</v>
      </c>
      <c r="M609" t="s">
        <v>30</v>
      </c>
      <c r="N609">
        <v>0</v>
      </c>
    </row>
    <row r="610" spans="9:14" x14ac:dyDescent="0.25">
      <c r="I610" t="s">
        <v>1426</v>
      </c>
      <c r="J610" t="s">
        <v>1425</v>
      </c>
      <c r="K610" t="s">
        <v>33</v>
      </c>
      <c r="L610" t="s">
        <v>88</v>
      </c>
      <c r="M610" t="s">
        <v>30</v>
      </c>
      <c r="N610">
        <v>0</v>
      </c>
    </row>
    <row r="611" spans="9:14" x14ac:dyDescent="0.25">
      <c r="I611" t="s">
        <v>1427</v>
      </c>
      <c r="J611" t="s">
        <v>1428</v>
      </c>
      <c r="K611" t="s">
        <v>76</v>
      </c>
      <c r="L611" t="s">
        <v>77</v>
      </c>
      <c r="M611" t="s">
        <v>30</v>
      </c>
      <c r="N611">
        <v>1.44779434210359E-14</v>
      </c>
    </row>
    <row r="612" spans="9:14" x14ac:dyDescent="0.25">
      <c r="I612" t="s">
        <v>1429</v>
      </c>
      <c r="J612" t="s">
        <v>1430</v>
      </c>
      <c r="K612" t="s">
        <v>33</v>
      </c>
      <c r="L612" t="s">
        <v>44</v>
      </c>
      <c r="M612" t="s">
        <v>30</v>
      </c>
      <c r="N612">
        <v>7.6278031025533128E-11</v>
      </c>
    </row>
    <row r="613" spans="9:14" x14ac:dyDescent="0.25">
      <c r="I613" t="s">
        <v>1431</v>
      </c>
      <c r="J613" t="s">
        <v>1432</v>
      </c>
      <c r="K613" t="s">
        <v>76</v>
      </c>
      <c r="L613" t="s">
        <v>77</v>
      </c>
      <c r="M613" t="s">
        <v>30</v>
      </c>
      <c r="N613">
        <v>9.98709138630469E-15</v>
      </c>
    </row>
    <row r="614" spans="9:14" x14ac:dyDescent="0.25">
      <c r="I614" t="s">
        <v>1433</v>
      </c>
      <c r="J614" t="s">
        <v>1434</v>
      </c>
      <c r="K614" t="s">
        <v>39</v>
      </c>
      <c r="L614" t="s">
        <v>49</v>
      </c>
      <c r="M614" t="s">
        <v>30</v>
      </c>
      <c r="N614">
        <v>8.1691634200517342E-18</v>
      </c>
    </row>
    <row r="615" spans="9:14" x14ac:dyDescent="0.25">
      <c r="I615" t="s">
        <v>1435</v>
      </c>
      <c r="J615" t="s">
        <v>1434</v>
      </c>
      <c r="K615" t="s">
        <v>76</v>
      </c>
      <c r="L615" t="s">
        <v>77</v>
      </c>
      <c r="M615" t="s">
        <v>30</v>
      </c>
      <c r="N615">
        <v>3.7987559442286415E-13</v>
      </c>
    </row>
    <row r="616" spans="9:14" x14ac:dyDescent="0.25">
      <c r="I616" t="s">
        <v>1436</v>
      </c>
      <c r="J616" t="s">
        <v>1434</v>
      </c>
      <c r="K616" t="s">
        <v>33</v>
      </c>
      <c r="L616" t="s">
        <v>44</v>
      </c>
      <c r="M616" t="s">
        <v>30</v>
      </c>
      <c r="N616">
        <v>3.6040226192839568E-20</v>
      </c>
    </row>
    <row r="617" spans="9:14" x14ac:dyDescent="0.25">
      <c r="I617" t="s">
        <v>1437</v>
      </c>
      <c r="J617" t="s">
        <v>1434</v>
      </c>
      <c r="K617" t="s">
        <v>33</v>
      </c>
      <c r="L617" t="s">
        <v>88</v>
      </c>
      <c r="M617" t="s">
        <v>30</v>
      </c>
      <c r="N617">
        <v>2.8832180827733015E-18</v>
      </c>
    </row>
    <row r="618" spans="9:14" x14ac:dyDescent="0.25">
      <c r="I618" t="s">
        <v>1438</v>
      </c>
      <c r="J618" t="s">
        <v>1439</v>
      </c>
      <c r="K618" t="s">
        <v>39</v>
      </c>
      <c r="L618" t="s">
        <v>430</v>
      </c>
      <c r="M618" t="s">
        <v>30</v>
      </c>
      <c r="N618">
        <v>0</v>
      </c>
    </row>
    <row r="619" spans="9:14" x14ac:dyDescent="0.25">
      <c r="I619" t="s">
        <v>1440</v>
      </c>
      <c r="J619" t="s">
        <v>1439</v>
      </c>
      <c r="K619" t="s">
        <v>33</v>
      </c>
      <c r="L619" t="s">
        <v>88</v>
      </c>
      <c r="M619" t="s">
        <v>30</v>
      </c>
      <c r="N619">
        <v>0</v>
      </c>
    </row>
    <row r="620" spans="9:14" x14ac:dyDescent="0.25">
      <c r="I620" t="s">
        <v>1441</v>
      </c>
      <c r="J620" t="s">
        <v>1439</v>
      </c>
      <c r="K620" t="s">
        <v>76</v>
      </c>
      <c r="L620" t="s">
        <v>77</v>
      </c>
      <c r="M620" t="s">
        <v>30</v>
      </c>
      <c r="N620">
        <v>1.6138329873218303E-12</v>
      </c>
    </row>
    <row r="621" spans="9:14" x14ac:dyDescent="0.25">
      <c r="I621" t="s">
        <v>1442</v>
      </c>
      <c r="J621" t="s">
        <v>1443</v>
      </c>
      <c r="K621" t="s">
        <v>76</v>
      </c>
      <c r="L621" t="s">
        <v>77</v>
      </c>
      <c r="M621" t="s">
        <v>30</v>
      </c>
      <c r="N621">
        <v>5.6444389927713951E-14</v>
      </c>
    </row>
    <row r="622" spans="9:14" x14ac:dyDescent="0.25">
      <c r="I622" t="s">
        <v>1444</v>
      </c>
      <c r="J622" t="s">
        <v>1445</v>
      </c>
      <c r="K622" t="s">
        <v>39</v>
      </c>
      <c r="L622" t="s">
        <v>34</v>
      </c>
      <c r="M622" t="s">
        <v>30</v>
      </c>
      <c r="N622">
        <v>8.6317171818702264E-11</v>
      </c>
    </row>
    <row r="623" spans="9:14" x14ac:dyDescent="0.25">
      <c r="I623" t="s">
        <v>1446</v>
      </c>
      <c r="J623" t="s">
        <v>1447</v>
      </c>
      <c r="K623" t="s">
        <v>33</v>
      </c>
      <c r="L623" t="s">
        <v>44</v>
      </c>
      <c r="M623" t="s">
        <v>30</v>
      </c>
      <c r="N623">
        <v>0</v>
      </c>
    </row>
    <row r="624" spans="9:14" x14ac:dyDescent="0.25">
      <c r="I624" t="s">
        <v>1448</v>
      </c>
      <c r="J624" t="s">
        <v>1447</v>
      </c>
      <c r="K624" t="s">
        <v>39</v>
      </c>
      <c r="L624" t="s">
        <v>34</v>
      </c>
      <c r="M624" t="s">
        <v>30</v>
      </c>
      <c r="N624">
        <v>6.2846920287195856E-12</v>
      </c>
    </row>
    <row r="625" spans="9:14" x14ac:dyDescent="0.25">
      <c r="I625" t="s">
        <v>1449</v>
      </c>
      <c r="J625" t="s">
        <v>1450</v>
      </c>
      <c r="K625" t="s">
        <v>33</v>
      </c>
      <c r="L625" t="s">
        <v>34</v>
      </c>
      <c r="M625" t="s">
        <v>30</v>
      </c>
      <c r="N625">
        <v>0</v>
      </c>
    </row>
    <row r="626" spans="9:14" x14ac:dyDescent="0.25">
      <c r="I626" t="s">
        <v>1451</v>
      </c>
      <c r="J626" t="s">
        <v>1452</v>
      </c>
      <c r="K626" t="s">
        <v>33</v>
      </c>
      <c r="L626" t="s">
        <v>34</v>
      </c>
      <c r="M626" t="s">
        <v>30</v>
      </c>
      <c r="N626">
        <v>0</v>
      </c>
    </row>
    <row r="627" spans="9:14" x14ac:dyDescent="0.25">
      <c r="I627" t="s">
        <v>1453</v>
      </c>
      <c r="J627" t="s">
        <v>1454</v>
      </c>
      <c r="K627" t="s">
        <v>39</v>
      </c>
      <c r="L627" t="s">
        <v>40</v>
      </c>
      <c r="M627" t="s">
        <v>30</v>
      </c>
      <c r="N627">
        <v>1.4084457259094289E-13</v>
      </c>
    </row>
    <row r="628" spans="9:14" x14ac:dyDescent="0.25">
      <c r="I628" t="s">
        <v>1455</v>
      </c>
      <c r="J628" t="s">
        <v>1456</v>
      </c>
      <c r="K628" t="s">
        <v>39</v>
      </c>
      <c r="L628" t="s">
        <v>40</v>
      </c>
      <c r="M628" t="s">
        <v>30</v>
      </c>
      <c r="N628">
        <v>2.8834322998278478E-14</v>
      </c>
    </row>
    <row r="629" spans="9:14" x14ac:dyDescent="0.25">
      <c r="I629" t="s">
        <v>1457</v>
      </c>
      <c r="J629" t="s">
        <v>1456</v>
      </c>
      <c r="K629" t="s">
        <v>33</v>
      </c>
      <c r="L629" t="s">
        <v>44</v>
      </c>
      <c r="M629" t="s">
        <v>30</v>
      </c>
      <c r="N629">
        <v>3.3496536711056091E-12</v>
      </c>
    </row>
    <row r="630" spans="9:14" x14ac:dyDescent="0.25">
      <c r="I630" t="s">
        <v>1458</v>
      </c>
      <c r="J630" t="s">
        <v>1456</v>
      </c>
      <c r="K630" t="s">
        <v>39</v>
      </c>
      <c r="L630" t="s">
        <v>34</v>
      </c>
      <c r="M630" t="s">
        <v>30</v>
      </c>
      <c r="N630">
        <v>0</v>
      </c>
    </row>
    <row r="631" spans="9:14" x14ac:dyDescent="0.25">
      <c r="I631" t="s">
        <v>1459</v>
      </c>
      <c r="J631" t="s">
        <v>1460</v>
      </c>
      <c r="K631" t="s">
        <v>33</v>
      </c>
      <c r="L631" t="s">
        <v>34</v>
      </c>
      <c r="M631" t="s">
        <v>30</v>
      </c>
      <c r="N631">
        <v>0</v>
      </c>
    </row>
    <row r="632" spans="9:14" x14ac:dyDescent="0.25">
      <c r="I632" t="s">
        <v>1461</v>
      </c>
      <c r="J632" t="s">
        <v>1460</v>
      </c>
      <c r="K632" t="s">
        <v>39</v>
      </c>
      <c r="L632" t="s">
        <v>34</v>
      </c>
      <c r="M632" t="s">
        <v>30</v>
      </c>
      <c r="N632">
        <v>0</v>
      </c>
    </row>
    <row r="633" spans="9:14" x14ac:dyDescent="0.25">
      <c r="I633" t="s">
        <v>1462</v>
      </c>
      <c r="J633" t="s">
        <v>1463</v>
      </c>
      <c r="K633" t="s">
        <v>39</v>
      </c>
      <c r="L633" t="s">
        <v>49</v>
      </c>
      <c r="M633" t="s">
        <v>30</v>
      </c>
      <c r="N633">
        <v>4.216261952713611E-7</v>
      </c>
    </row>
    <row r="634" spans="9:14" x14ac:dyDescent="0.25">
      <c r="I634" t="s">
        <v>1464</v>
      </c>
      <c r="J634" t="s">
        <v>1463</v>
      </c>
      <c r="K634" t="s">
        <v>39</v>
      </c>
      <c r="L634" t="s">
        <v>40</v>
      </c>
      <c r="M634" t="s">
        <v>30</v>
      </c>
      <c r="N634">
        <v>2.9429859234635633E-7</v>
      </c>
    </row>
    <row r="635" spans="9:14" x14ac:dyDescent="0.25">
      <c r="I635" t="s">
        <v>1465</v>
      </c>
      <c r="J635" t="s">
        <v>1463</v>
      </c>
      <c r="K635" t="s">
        <v>39</v>
      </c>
      <c r="L635" t="s">
        <v>34</v>
      </c>
      <c r="M635" t="s">
        <v>30</v>
      </c>
      <c r="N635">
        <v>1.6158335476556214E-6</v>
      </c>
    </row>
    <row r="636" spans="9:14" x14ac:dyDescent="0.25">
      <c r="I636" t="s">
        <v>1466</v>
      </c>
      <c r="J636" t="s">
        <v>1463</v>
      </c>
      <c r="K636" t="s">
        <v>39</v>
      </c>
      <c r="L636" t="s">
        <v>430</v>
      </c>
      <c r="M636" t="s">
        <v>30</v>
      </c>
      <c r="N636">
        <v>8.1430459074891146E-11</v>
      </c>
    </row>
    <row r="637" spans="9:14" x14ac:dyDescent="0.25">
      <c r="I637" t="s">
        <v>1467</v>
      </c>
      <c r="J637" t="s">
        <v>1468</v>
      </c>
      <c r="K637" t="s">
        <v>39</v>
      </c>
      <c r="L637" t="s">
        <v>34</v>
      </c>
      <c r="M637" t="s">
        <v>30</v>
      </c>
      <c r="N637">
        <v>1.7113304699497978E-12</v>
      </c>
    </row>
    <row r="638" spans="9:14" x14ac:dyDescent="0.25">
      <c r="I638" t="s">
        <v>1469</v>
      </c>
      <c r="J638" t="s">
        <v>1470</v>
      </c>
      <c r="K638" t="s">
        <v>76</v>
      </c>
      <c r="L638" t="s">
        <v>34</v>
      </c>
      <c r="M638" t="s">
        <v>30</v>
      </c>
      <c r="N638">
        <v>3.1694366598996539E-17</v>
      </c>
    </row>
    <row r="639" spans="9:14" x14ac:dyDescent="0.25">
      <c r="I639" t="s">
        <v>1471</v>
      </c>
      <c r="J639" t="s">
        <v>1470</v>
      </c>
      <c r="K639" t="s">
        <v>39</v>
      </c>
      <c r="L639" t="s">
        <v>49</v>
      </c>
      <c r="M639" t="s">
        <v>30</v>
      </c>
      <c r="N639">
        <v>3.973136410158761E-15</v>
      </c>
    </row>
    <row r="640" spans="9:14" x14ac:dyDescent="0.25">
      <c r="I640" t="s">
        <v>1472</v>
      </c>
      <c r="J640" t="s">
        <v>1470</v>
      </c>
      <c r="K640" t="s">
        <v>33</v>
      </c>
      <c r="L640" t="s">
        <v>34</v>
      </c>
      <c r="M640" t="s">
        <v>30</v>
      </c>
      <c r="N640">
        <v>1.0983830445041682E-19</v>
      </c>
    </row>
    <row r="641" spans="9:14" x14ac:dyDescent="0.25">
      <c r="I641" t="s">
        <v>1473</v>
      </c>
      <c r="J641" t="s">
        <v>1470</v>
      </c>
      <c r="K641" t="s">
        <v>39</v>
      </c>
      <c r="L641" t="s">
        <v>430</v>
      </c>
      <c r="M641" t="s">
        <v>30</v>
      </c>
      <c r="N641">
        <v>4.8618847730749247E-19</v>
      </c>
    </row>
    <row r="642" spans="9:14" x14ac:dyDescent="0.25">
      <c r="I642" t="s">
        <v>1474</v>
      </c>
      <c r="J642" t="s">
        <v>1470</v>
      </c>
      <c r="K642" t="s">
        <v>39</v>
      </c>
      <c r="L642" t="s">
        <v>40</v>
      </c>
      <c r="M642" t="s">
        <v>30</v>
      </c>
      <c r="N642">
        <v>7.0645388220489491E-15</v>
      </c>
    </row>
    <row r="643" spans="9:14" x14ac:dyDescent="0.25">
      <c r="I643" t="s">
        <v>1475</v>
      </c>
      <c r="J643" t="s">
        <v>1470</v>
      </c>
      <c r="K643" t="s">
        <v>39</v>
      </c>
      <c r="L643" t="s">
        <v>34</v>
      </c>
      <c r="M643" t="s">
        <v>30</v>
      </c>
      <c r="N643">
        <v>1.646892887912027E-14</v>
      </c>
    </row>
    <row r="644" spans="9:14" x14ac:dyDescent="0.25">
      <c r="I644" t="s">
        <v>1476</v>
      </c>
      <c r="J644" t="s">
        <v>1470</v>
      </c>
      <c r="K644" t="s">
        <v>76</v>
      </c>
      <c r="L644" t="s">
        <v>426</v>
      </c>
      <c r="M644" t="s">
        <v>30</v>
      </c>
      <c r="N644">
        <v>1.5634488583453759E-15</v>
      </c>
    </row>
    <row r="645" spans="9:14" x14ac:dyDescent="0.25">
      <c r="I645" t="s">
        <v>1477</v>
      </c>
      <c r="J645" t="s">
        <v>1478</v>
      </c>
      <c r="K645" t="s">
        <v>33</v>
      </c>
      <c r="L645" t="s">
        <v>34</v>
      </c>
      <c r="M645" t="s">
        <v>30</v>
      </c>
      <c r="N645">
        <v>0</v>
      </c>
    </row>
    <row r="646" spans="9:14" x14ac:dyDescent="0.25">
      <c r="I646" t="s">
        <v>1479</v>
      </c>
      <c r="J646" t="s">
        <v>1480</v>
      </c>
      <c r="K646" t="s">
        <v>33</v>
      </c>
      <c r="L646" t="s">
        <v>212</v>
      </c>
      <c r="M646" t="s">
        <v>30</v>
      </c>
      <c r="N646">
        <v>1.2567210593633422E-29</v>
      </c>
    </row>
    <row r="647" spans="9:14" x14ac:dyDescent="0.25">
      <c r="I647" t="s">
        <v>1481</v>
      </c>
      <c r="J647" t="s">
        <v>1482</v>
      </c>
      <c r="K647" t="s">
        <v>33</v>
      </c>
      <c r="L647" t="s">
        <v>44</v>
      </c>
      <c r="M647" t="s">
        <v>30</v>
      </c>
      <c r="N647">
        <v>6.55671677807852E-13</v>
      </c>
    </row>
    <row r="648" spans="9:14" x14ac:dyDescent="0.25">
      <c r="I648" t="s">
        <v>1483</v>
      </c>
      <c r="J648" t="s">
        <v>1482</v>
      </c>
      <c r="K648" t="s">
        <v>39</v>
      </c>
      <c r="L648" t="s">
        <v>40</v>
      </c>
      <c r="M648" t="s">
        <v>30</v>
      </c>
      <c r="N648">
        <v>2.7319243772036418E-13</v>
      </c>
    </row>
    <row r="649" spans="9:14" x14ac:dyDescent="0.25">
      <c r="I649" t="s">
        <v>1484</v>
      </c>
      <c r="J649" t="s">
        <v>1485</v>
      </c>
      <c r="K649" t="s">
        <v>76</v>
      </c>
      <c r="L649" t="s">
        <v>77</v>
      </c>
      <c r="M649" t="s">
        <v>30</v>
      </c>
      <c r="N649">
        <v>2.6978098714998198E-11</v>
      </c>
    </row>
    <row r="650" spans="9:14" x14ac:dyDescent="0.25">
      <c r="I650" t="s">
        <v>1486</v>
      </c>
      <c r="J650" t="s">
        <v>1487</v>
      </c>
      <c r="K650" t="s">
        <v>33</v>
      </c>
      <c r="L650" t="s">
        <v>88</v>
      </c>
      <c r="M650" t="s">
        <v>30</v>
      </c>
      <c r="N650">
        <v>0</v>
      </c>
    </row>
    <row r="651" spans="9:14" x14ac:dyDescent="0.25">
      <c r="I651" t="s">
        <v>1488</v>
      </c>
      <c r="J651" t="s">
        <v>1489</v>
      </c>
      <c r="K651" t="s">
        <v>39</v>
      </c>
      <c r="L651" t="s">
        <v>430</v>
      </c>
      <c r="M651" t="s">
        <v>30</v>
      </c>
      <c r="N651">
        <v>0</v>
      </c>
    </row>
    <row r="652" spans="9:14" x14ac:dyDescent="0.25">
      <c r="I652" t="s">
        <v>1490</v>
      </c>
      <c r="J652" t="s">
        <v>1489</v>
      </c>
      <c r="K652" t="s">
        <v>76</v>
      </c>
      <c r="L652" t="s">
        <v>77</v>
      </c>
      <c r="M652" t="s">
        <v>30</v>
      </c>
      <c r="N652">
        <v>0</v>
      </c>
    </row>
    <row r="653" spans="9:14" x14ac:dyDescent="0.25">
      <c r="I653" t="s">
        <v>1491</v>
      </c>
      <c r="J653" t="s">
        <v>1492</v>
      </c>
      <c r="K653" t="s">
        <v>33</v>
      </c>
      <c r="L653" t="s">
        <v>212</v>
      </c>
      <c r="M653" t="s">
        <v>30</v>
      </c>
      <c r="N653">
        <v>3.5695028487541976E-31</v>
      </c>
    </row>
    <row r="654" spans="9:14" x14ac:dyDescent="0.25">
      <c r="I654" t="s">
        <v>1493</v>
      </c>
      <c r="J654" t="s">
        <v>1494</v>
      </c>
      <c r="K654" t="s">
        <v>33</v>
      </c>
      <c r="L654" t="s">
        <v>212</v>
      </c>
      <c r="M654" t="s">
        <v>30</v>
      </c>
      <c r="N654">
        <v>1.1689789762528283E-21</v>
      </c>
    </row>
    <row r="655" spans="9:14" x14ac:dyDescent="0.25">
      <c r="I655" t="s">
        <v>1495</v>
      </c>
      <c r="J655" t="s">
        <v>1496</v>
      </c>
      <c r="K655" t="s">
        <v>33</v>
      </c>
      <c r="L655" t="s">
        <v>88</v>
      </c>
      <c r="M655" t="s">
        <v>30</v>
      </c>
      <c r="N655">
        <v>1.4049933051950523E-6</v>
      </c>
    </row>
    <row r="656" spans="9:14" x14ac:dyDescent="0.25">
      <c r="I656" t="s">
        <v>1497</v>
      </c>
      <c r="J656" t="s">
        <v>1496</v>
      </c>
      <c r="K656" t="s">
        <v>33</v>
      </c>
      <c r="L656" t="s">
        <v>44</v>
      </c>
      <c r="M656" t="s">
        <v>30</v>
      </c>
      <c r="N656">
        <v>6.8323028808822162E-6</v>
      </c>
    </row>
    <row r="657" spans="9:14" x14ac:dyDescent="0.25">
      <c r="I657" t="s">
        <v>1498</v>
      </c>
      <c r="J657" t="s">
        <v>1496</v>
      </c>
      <c r="K657" t="s">
        <v>33</v>
      </c>
      <c r="L657" t="s">
        <v>34</v>
      </c>
      <c r="M657" t="s">
        <v>30</v>
      </c>
      <c r="N657">
        <v>7.1532580240071545E-5</v>
      </c>
    </row>
    <row r="658" spans="9:14" x14ac:dyDescent="0.25">
      <c r="I658" t="s">
        <v>1499</v>
      </c>
      <c r="J658" t="s">
        <v>1500</v>
      </c>
      <c r="K658" t="s">
        <v>76</v>
      </c>
      <c r="L658" t="s">
        <v>77</v>
      </c>
      <c r="M658" t="s">
        <v>30</v>
      </c>
      <c r="N658">
        <v>1.1332539602127086E-14</v>
      </c>
    </row>
    <row r="659" spans="9:14" x14ac:dyDescent="0.25">
      <c r="I659" t="s">
        <v>1501</v>
      </c>
      <c r="J659" t="s">
        <v>1502</v>
      </c>
      <c r="K659" t="s">
        <v>76</v>
      </c>
      <c r="L659" t="s">
        <v>77</v>
      </c>
      <c r="M659" t="s">
        <v>30</v>
      </c>
      <c r="N659">
        <v>6.9116149972123306E-11</v>
      </c>
    </row>
    <row r="660" spans="9:14" x14ac:dyDescent="0.25">
      <c r="I660" t="s">
        <v>1503</v>
      </c>
      <c r="J660" t="s">
        <v>1504</v>
      </c>
      <c r="K660" t="s">
        <v>33</v>
      </c>
      <c r="L660" t="s">
        <v>212</v>
      </c>
      <c r="M660" t="s">
        <v>30</v>
      </c>
      <c r="N660">
        <v>1.7713636077433114E-5</v>
      </c>
    </row>
    <row r="661" spans="9:14" x14ac:dyDescent="0.25">
      <c r="I661" t="s">
        <v>1505</v>
      </c>
      <c r="J661" t="s">
        <v>1504</v>
      </c>
      <c r="K661" t="s">
        <v>33</v>
      </c>
      <c r="L661" t="s">
        <v>44</v>
      </c>
      <c r="M661" t="s">
        <v>30</v>
      </c>
      <c r="N661">
        <v>1.3823646107147846E-4</v>
      </c>
    </row>
    <row r="662" spans="9:14" x14ac:dyDescent="0.25">
      <c r="I662" t="s">
        <v>1506</v>
      </c>
      <c r="J662" t="s">
        <v>1504</v>
      </c>
      <c r="K662" t="s">
        <v>33</v>
      </c>
      <c r="L662" t="s">
        <v>34</v>
      </c>
      <c r="M662" t="s">
        <v>30</v>
      </c>
      <c r="N662">
        <v>5.4557059554751995E-7</v>
      </c>
    </row>
    <row r="663" spans="9:14" x14ac:dyDescent="0.25">
      <c r="I663" t="s">
        <v>1507</v>
      </c>
      <c r="J663" t="s">
        <v>1504</v>
      </c>
      <c r="K663" t="s">
        <v>33</v>
      </c>
      <c r="L663" t="s">
        <v>434</v>
      </c>
      <c r="M663" t="s">
        <v>30</v>
      </c>
      <c r="N663">
        <v>6.3083176245333099E-5</v>
      </c>
    </row>
    <row r="664" spans="9:14" x14ac:dyDescent="0.25">
      <c r="I664" t="s">
        <v>1508</v>
      </c>
      <c r="J664" t="s">
        <v>1504</v>
      </c>
      <c r="K664" t="s">
        <v>33</v>
      </c>
      <c r="L664" t="s">
        <v>88</v>
      </c>
      <c r="M664" t="s">
        <v>30</v>
      </c>
      <c r="N664">
        <v>3.6558238990389566E-8</v>
      </c>
    </row>
    <row r="665" spans="9:14" x14ac:dyDescent="0.25">
      <c r="I665" t="s">
        <v>1509</v>
      </c>
      <c r="J665" t="s">
        <v>1510</v>
      </c>
      <c r="K665" t="s">
        <v>33</v>
      </c>
      <c r="L665" t="s">
        <v>34</v>
      </c>
      <c r="M665" t="s">
        <v>30</v>
      </c>
      <c r="N665">
        <v>0</v>
      </c>
    </row>
    <row r="666" spans="9:14" x14ac:dyDescent="0.25">
      <c r="I666" t="s">
        <v>1511</v>
      </c>
      <c r="J666" t="s">
        <v>1512</v>
      </c>
      <c r="K666" t="s">
        <v>39</v>
      </c>
      <c r="L666" t="s">
        <v>40</v>
      </c>
      <c r="M666" t="s">
        <v>30</v>
      </c>
      <c r="N666">
        <v>5.2092600721819986E-10</v>
      </c>
    </row>
    <row r="667" spans="9:14" x14ac:dyDescent="0.25">
      <c r="I667" t="s">
        <v>1513</v>
      </c>
      <c r="J667" t="s">
        <v>1512</v>
      </c>
      <c r="K667" t="s">
        <v>76</v>
      </c>
      <c r="L667" t="s">
        <v>34</v>
      </c>
      <c r="M667" t="s">
        <v>30</v>
      </c>
      <c r="N667">
        <v>1.7825608442835152E-9</v>
      </c>
    </row>
    <row r="668" spans="9:14" x14ac:dyDescent="0.25">
      <c r="I668" t="s">
        <v>1514</v>
      </c>
      <c r="J668" t="s">
        <v>1512</v>
      </c>
      <c r="K668" t="s">
        <v>33</v>
      </c>
      <c r="L668" t="s">
        <v>88</v>
      </c>
      <c r="M668" t="s">
        <v>30</v>
      </c>
      <c r="N668">
        <v>1.7825608442835152E-9</v>
      </c>
    </row>
    <row r="669" spans="9:14" x14ac:dyDescent="0.25">
      <c r="I669" t="s">
        <v>1515</v>
      </c>
      <c r="J669" t="s">
        <v>1512</v>
      </c>
      <c r="K669" t="s">
        <v>33</v>
      </c>
      <c r="L669" t="s">
        <v>34</v>
      </c>
      <c r="M669" t="s">
        <v>30</v>
      </c>
      <c r="N669">
        <v>0</v>
      </c>
    </row>
    <row r="670" spans="9:14" x14ac:dyDescent="0.25">
      <c r="I670" t="s">
        <v>1516</v>
      </c>
      <c r="J670" t="s">
        <v>1517</v>
      </c>
      <c r="K670" t="s">
        <v>76</v>
      </c>
      <c r="L670" t="s">
        <v>77</v>
      </c>
      <c r="M670" t="s">
        <v>30</v>
      </c>
      <c r="N670">
        <v>1.1750149713471276E-10</v>
      </c>
    </row>
    <row r="671" spans="9:14" x14ac:dyDescent="0.25">
      <c r="I671" t="s">
        <v>1518</v>
      </c>
      <c r="J671" t="s">
        <v>1519</v>
      </c>
      <c r="K671" t="s">
        <v>76</v>
      </c>
      <c r="L671" t="s">
        <v>77</v>
      </c>
      <c r="M671" t="s">
        <v>30</v>
      </c>
      <c r="N671">
        <v>1.8133298273048056E-14</v>
      </c>
    </row>
    <row r="672" spans="9:14" x14ac:dyDescent="0.25">
      <c r="I672" t="s">
        <v>1520</v>
      </c>
      <c r="J672" t="s">
        <v>1521</v>
      </c>
      <c r="K672" t="s">
        <v>76</v>
      </c>
      <c r="L672" t="s">
        <v>77</v>
      </c>
      <c r="M672" t="s">
        <v>30</v>
      </c>
      <c r="N672">
        <v>2.3874648323517167E-11</v>
      </c>
    </row>
    <row r="673" spans="9:14" x14ac:dyDescent="0.25">
      <c r="I673" t="s">
        <v>1522</v>
      </c>
      <c r="J673" t="s">
        <v>1523</v>
      </c>
      <c r="K673" t="s">
        <v>76</v>
      </c>
      <c r="L673" t="s">
        <v>77</v>
      </c>
      <c r="M673" t="s">
        <v>30</v>
      </c>
      <c r="N673">
        <v>2.3387357131786446E-11</v>
      </c>
    </row>
    <row r="674" spans="9:14" x14ac:dyDescent="0.25">
      <c r="I674" t="s">
        <v>1524</v>
      </c>
      <c r="J674" t="s">
        <v>1525</v>
      </c>
      <c r="K674" t="s">
        <v>39</v>
      </c>
      <c r="L674" t="s">
        <v>49</v>
      </c>
      <c r="M674" t="s">
        <v>30</v>
      </c>
      <c r="N674">
        <v>2.5001370784427732E-13</v>
      </c>
    </row>
    <row r="675" spans="9:14" x14ac:dyDescent="0.25">
      <c r="I675" t="s">
        <v>1526</v>
      </c>
      <c r="J675" t="s">
        <v>1525</v>
      </c>
      <c r="K675" t="s">
        <v>76</v>
      </c>
      <c r="L675" t="s">
        <v>77</v>
      </c>
      <c r="M675" t="s">
        <v>30</v>
      </c>
      <c r="N675">
        <v>3.3077719604203243E-13</v>
      </c>
    </row>
    <row r="676" spans="9:14" x14ac:dyDescent="0.25">
      <c r="I676" t="s">
        <v>1527</v>
      </c>
      <c r="J676" t="s">
        <v>1528</v>
      </c>
      <c r="K676" t="s">
        <v>76</v>
      </c>
      <c r="L676" t="s">
        <v>77</v>
      </c>
      <c r="M676" t="s">
        <v>30</v>
      </c>
      <c r="N676">
        <v>0</v>
      </c>
    </row>
    <row r="677" spans="9:14" x14ac:dyDescent="0.25">
      <c r="I677" t="s">
        <v>1529</v>
      </c>
      <c r="J677" t="s">
        <v>1528</v>
      </c>
      <c r="K677" t="s">
        <v>33</v>
      </c>
      <c r="L677" t="s">
        <v>88</v>
      </c>
      <c r="M677" t="s">
        <v>30</v>
      </c>
      <c r="N677">
        <v>0</v>
      </c>
    </row>
    <row r="678" spans="9:14" x14ac:dyDescent="0.25">
      <c r="I678" t="s">
        <v>1530</v>
      </c>
      <c r="J678" t="s">
        <v>1531</v>
      </c>
      <c r="K678" t="s">
        <v>76</v>
      </c>
      <c r="L678" t="s">
        <v>77</v>
      </c>
      <c r="M678" t="s">
        <v>30</v>
      </c>
      <c r="N678">
        <v>3.3296089556762943E-15</v>
      </c>
    </row>
    <row r="679" spans="9:14" x14ac:dyDescent="0.25">
      <c r="I679" t="s">
        <v>1532</v>
      </c>
      <c r="J679" t="s">
        <v>1531</v>
      </c>
      <c r="K679" t="s">
        <v>39</v>
      </c>
      <c r="L679" t="s">
        <v>430</v>
      </c>
      <c r="M679" t="s">
        <v>30</v>
      </c>
      <c r="N679">
        <v>0</v>
      </c>
    </row>
    <row r="680" spans="9:14" x14ac:dyDescent="0.25">
      <c r="I680" t="s">
        <v>1533</v>
      </c>
      <c r="J680" t="s">
        <v>1531</v>
      </c>
      <c r="K680" t="s">
        <v>33</v>
      </c>
      <c r="L680" t="s">
        <v>88</v>
      </c>
      <c r="M680" t="s">
        <v>30</v>
      </c>
      <c r="N680">
        <v>0</v>
      </c>
    </row>
    <row r="681" spans="9:14" x14ac:dyDescent="0.25">
      <c r="I681" t="s">
        <v>1534</v>
      </c>
      <c r="J681" t="s">
        <v>1535</v>
      </c>
      <c r="K681" t="s">
        <v>39</v>
      </c>
      <c r="L681" t="s">
        <v>49</v>
      </c>
      <c r="M681" t="s">
        <v>30</v>
      </c>
      <c r="N681">
        <v>8.6061429002044242E-7</v>
      </c>
    </row>
    <row r="682" spans="9:14" x14ac:dyDescent="0.25">
      <c r="I682" t="s">
        <v>1536</v>
      </c>
      <c r="J682" t="s">
        <v>1535</v>
      </c>
      <c r="K682" t="s">
        <v>39</v>
      </c>
      <c r="L682" t="s">
        <v>34</v>
      </c>
      <c r="M682" t="s">
        <v>30</v>
      </c>
      <c r="N682">
        <v>1.215870691132698E-8</v>
      </c>
    </row>
    <row r="683" spans="9:14" x14ac:dyDescent="0.25">
      <c r="I683" t="s">
        <v>1537</v>
      </c>
      <c r="J683" t="s">
        <v>1535</v>
      </c>
      <c r="K683" t="s">
        <v>39</v>
      </c>
      <c r="L683" t="s">
        <v>40</v>
      </c>
      <c r="M683" t="s">
        <v>30</v>
      </c>
      <c r="N683">
        <v>7.0861000879426281E-8</v>
      </c>
    </row>
    <row r="684" spans="9:14" x14ac:dyDescent="0.25">
      <c r="I684" t="s">
        <v>1538</v>
      </c>
      <c r="J684" t="s">
        <v>1539</v>
      </c>
      <c r="K684" t="s">
        <v>39</v>
      </c>
      <c r="L684" t="s">
        <v>34</v>
      </c>
      <c r="M684" t="s">
        <v>30</v>
      </c>
      <c r="N684">
        <v>9.5509504642471614E-12</v>
      </c>
    </row>
    <row r="685" spans="9:14" x14ac:dyDescent="0.25">
      <c r="I685" t="s">
        <v>1540</v>
      </c>
      <c r="J685" t="s">
        <v>1539</v>
      </c>
      <c r="K685" t="s">
        <v>39</v>
      </c>
      <c r="L685" t="s">
        <v>49</v>
      </c>
      <c r="M685" t="s">
        <v>30</v>
      </c>
      <c r="N685">
        <v>1.2952200807538889E-11</v>
      </c>
    </row>
    <row r="686" spans="9:14" x14ac:dyDescent="0.25">
      <c r="I686" t="s">
        <v>1541</v>
      </c>
      <c r="J686" t="s">
        <v>1539</v>
      </c>
      <c r="K686" t="s">
        <v>39</v>
      </c>
      <c r="L686" t="s">
        <v>40</v>
      </c>
      <c r="M686" t="s">
        <v>30</v>
      </c>
      <c r="N686">
        <v>3.1460585867434811E-12</v>
      </c>
    </row>
    <row r="687" spans="9:14" x14ac:dyDescent="0.25">
      <c r="I687" t="s">
        <v>1542</v>
      </c>
      <c r="J687" t="s">
        <v>1543</v>
      </c>
      <c r="K687" t="s">
        <v>39</v>
      </c>
      <c r="L687" t="s">
        <v>34</v>
      </c>
      <c r="M687" t="s">
        <v>30</v>
      </c>
      <c r="N687">
        <v>1.8606536892473053E-16</v>
      </c>
    </row>
    <row r="688" spans="9:14" x14ac:dyDescent="0.25">
      <c r="I688" t="s">
        <v>1544</v>
      </c>
      <c r="J688" t="s">
        <v>1543</v>
      </c>
      <c r="K688" t="s">
        <v>39</v>
      </c>
      <c r="L688" t="s">
        <v>49</v>
      </c>
      <c r="M688" t="s">
        <v>30</v>
      </c>
      <c r="N688">
        <v>1.5060268092057021E-11</v>
      </c>
    </row>
    <row r="689" spans="9:14" x14ac:dyDescent="0.25">
      <c r="I689" t="s">
        <v>1545</v>
      </c>
      <c r="J689" t="s">
        <v>1543</v>
      </c>
      <c r="K689" t="s">
        <v>33</v>
      </c>
      <c r="L689" t="s">
        <v>44</v>
      </c>
      <c r="M689" t="s">
        <v>30</v>
      </c>
      <c r="N689">
        <v>9.0994513405769329E-22</v>
      </c>
    </row>
    <row r="690" spans="9:14" x14ac:dyDescent="0.25">
      <c r="I690" t="s">
        <v>1546</v>
      </c>
      <c r="J690" t="s">
        <v>1547</v>
      </c>
      <c r="K690" t="s">
        <v>39</v>
      </c>
      <c r="L690" t="s">
        <v>49</v>
      </c>
      <c r="M690" t="s">
        <v>30</v>
      </c>
      <c r="N690">
        <v>4.5225974222687493E-37</v>
      </c>
    </row>
    <row r="691" spans="9:14" x14ac:dyDescent="0.25">
      <c r="I691" t="s">
        <v>1548</v>
      </c>
      <c r="J691" t="s">
        <v>1549</v>
      </c>
      <c r="K691" t="s">
        <v>39</v>
      </c>
      <c r="L691" t="s">
        <v>430</v>
      </c>
      <c r="M691" t="s">
        <v>30</v>
      </c>
      <c r="N691">
        <v>3.2680220713565001E-12</v>
      </c>
    </row>
    <row r="692" spans="9:14" x14ac:dyDescent="0.25">
      <c r="I692" t="s">
        <v>1550</v>
      </c>
      <c r="J692" t="s">
        <v>1549</v>
      </c>
      <c r="K692" t="s">
        <v>39</v>
      </c>
      <c r="L692" t="s">
        <v>40</v>
      </c>
      <c r="M692" t="s">
        <v>30</v>
      </c>
      <c r="N692">
        <v>4.4173423290126467E-12</v>
      </c>
    </row>
    <row r="693" spans="9:14" x14ac:dyDescent="0.25">
      <c r="I693" t="s">
        <v>1551</v>
      </c>
      <c r="J693" t="s">
        <v>1549</v>
      </c>
      <c r="K693" t="s">
        <v>39</v>
      </c>
      <c r="L693" t="s">
        <v>34</v>
      </c>
      <c r="M693" t="s">
        <v>30</v>
      </c>
      <c r="N693">
        <v>1.2072619736958241E-12</v>
      </c>
    </row>
    <row r="694" spans="9:14" x14ac:dyDescent="0.25">
      <c r="I694" t="s">
        <v>1552</v>
      </c>
      <c r="J694" t="s">
        <v>1553</v>
      </c>
      <c r="K694" t="s">
        <v>39</v>
      </c>
      <c r="L694" t="s">
        <v>49</v>
      </c>
      <c r="M694" t="s">
        <v>30</v>
      </c>
      <c r="N694">
        <v>6.723848045698482E-13</v>
      </c>
    </row>
    <row r="695" spans="9:14" x14ac:dyDescent="0.25">
      <c r="I695" t="s">
        <v>1554</v>
      </c>
      <c r="J695" t="s">
        <v>1553</v>
      </c>
      <c r="K695" t="s">
        <v>39</v>
      </c>
      <c r="L695" t="s">
        <v>40</v>
      </c>
      <c r="M695" t="s">
        <v>30</v>
      </c>
      <c r="N695">
        <v>1.3496177536609186E-9</v>
      </c>
    </row>
    <row r="696" spans="9:14" x14ac:dyDescent="0.25">
      <c r="I696" t="s">
        <v>1555</v>
      </c>
      <c r="J696" t="s">
        <v>1556</v>
      </c>
      <c r="K696" t="s">
        <v>33</v>
      </c>
      <c r="L696" t="s">
        <v>34</v>
      </c>
      <c r="M696" t="s">
        <v>30</v>
      </c>
      <c r="N696">
        <v>3.2968063142580271E-13</v>
      </c>
    </row>
    <row r="697" spans="9:14" x14ac:dyDescent="0.25">
      <c r="I697" t="s">
        <v>1557</v>
      </c>
      <c r="J697" t="s">
        <v>1556</v>
      </c>
      <c r="K697" t="s">
        <v>33</v>
      </c>
      <c r="L697" t="s">
        <v>44</v>
      </c>
      <c r="M697" t="s">
        <v>30</v>
      </c>
      <c r="N697">
        <v>1.7673195470165954E-10</v>
      </c>
    </row>
    <row r="698" spans="9:14" x14ac:dyDescent="0.25">
      <c r="I698" t="s">
        <v>1558</v>
      </c>
      <c r="J698" t="s">
        <v>1556</v>
      </c>
      <c r="K698" t="s">
        <v>39</v>
      </c>
      <c r="L698" t="s">
        <v>40</v>
      </c>
      <c r="M698" t="s">
        <v>30</v>
      </c>
      <c r="N698">
        <v>9.4792049452055216E-11</v>
      </c>
    </row>
    <row r="699" spans="9:14" x14ac:dyDescent="0.25">
      <c r="I699" t="s">
        <v>1559</v>
      </c>
      <c r="J699" t="s">
        <v>1556</v>
      </c>
      <c r="K699" t="s">
        <v>39</v>
      </c>
      <c r="L699" t="s">
        <v>49</v>
      </c>
      <c r="M699" t="s">
        <v>30</v>
      </c>
      <c r="N699">
        <v>3.0038052984713858E-11</v>
      </c>
    </row>
    <row r="700" spans="9:14" x14ac:dyDescent="0.25">
      <c r="I700" t="s">
        <v>1560</v>
      </c>
      <c r="J700" t="s">
        <v>1556</v>
      </c>
      <c r="K700" t="s">
        <v>39</v>
      </c>
      <c r="L700" t="s">
        <v>34</v>
      </c>
      <c r="M700" t="s">
        <v>30</v>
      </c>
      <c r="N700">
        <v>2.2559006036928884E-10</v>
      </c>
    </row>
    <row r="701" spans="9:14" x14ac:dyDescent="0.25">
      <c r="I701" t="s">
        <v>1561</v>
      </c>
      <c r="J701" t="s">
        <v>1562</v>
      </c>
      <c r="K701" t="s">
        <v>39</v>
      </c>
      <c r="L701" t="s">
        <v>49</v>
      </c>
      <c r="M701" t="s">
        <v>30</v>
      </c>
      <c r="N701">
        <v>0</v>
      </c>
    </row>
    <row r="702" spans="9:14" x14ac:dyDescent="0.25">
      <c r="I702" t="s">
        <v>1563</v>
      </c>
      <c r="J702" t="s">
        <v>1564</v>
      </c>
      <c r="K702" t="s">
        <v>39</v>
      </c>
      <c r="L702" t="s">
        <v>34</v>
      </c>
      <c r="M702" t="s">
        <v>30</v>
      </c>
      <c r="N702">
        <v>1.2072619736958241E-12</v>
      </c>
    </row>
    <row r="703" spans="9:14" x14ac:dyDescent="0.25">
      <c r="I703" t="s">
        <v>1565</v>
      </c>
      <c r="J703" t="s">
        <v>1566</v>
      </c>
      <c r="K703" t="s">
        <v>39</v>
      </c>
      <c r="L703" t="s">
        <v>34</v>
      </c>
      <c r="M703" t="s">
        <v>30</v>
      </c>
      <c r="N703">
        <v>2.0626817197106306E-10</v>
      </c>
    </row>
    <row r="704" spans="9:14" x14ac:dyDescent="0.25">
      <c r="I704" t="s">
        <v>1567</v>
      </c>
      <c r="J704" t="s">
        <v>1566</v>
      </c>
      <c r="K704" t="s">
        <v>39</v>
      </c>
      <c r="L704" t="s">
        <v>40</v>
      </c>
      <c r="M704" t="s">
        <v>30</v>
      </c>
      <c r="N704">
        <v>3.0557734318088239E-10</v>
      </c>
    </row>
    <row r="705" spans="9:14" x14ac:dyDescent="0.25">
      <c r="I705" t="s">
        <v>1568</v>
      </c>
      <c r="J705" t="s">
        <v>1569</v>
      </c>
      <c r="K705" t="s">
        <v>39</v>
      </c>
      <c r="L705" t="s">
        <v>49</v>
      </c>
      <c r="M705" t="s">
        <v>30</v>
      </c>
      <c r="N705">
        <v>5.871868072589192E-36</v>
      </c>
    </row>
    <row r="706" spans="9:14" x14ac:dyDescent="0.25">
      <c r="I706" t="s">
        <v>1570</v>
      </c>
      <c r="J706" t="s">
        <v>1571</v>
      </c>
      <c r="K706" t="s">
        <v>39</v>
      </c>
      <c r="L706" t="s">
        <v>34</v>
      </c>
      <c r="M706" t="s">
        <v>30</v>
      </c>
      <c r="N706">
        <v>5.8731294118472718E-15</v>
      </c>
    </row>
    <row r="707" spans="9:14" x14ac:dyDescent="0.25">
      <c r="I707" t="s">
        <v>1572</v>
      </c>
      <c r="J707" t="s">
        <v>1571</v>
      </c>
      <c r="K707" t="s">
        <v>33</v>
      </c>
      <c r="L707" t="s">
        <v>44</v>
      </c>
      <c r="M707" t="s">
        <v>30</v>
      </c>
      <c r="N707">
        <v>1.8732025157237663E-9</v>
      </c>
    </row>
    <row r="708" spans="9:14" x14ac:dyDescent="0.25">
      <c r="I708" t="s">
        <v>1573</v>
      </c>
      <c r="J708" t="s">
        <v>1571</v>
      </c>
      <c r="K708" t="s">
        <v>33</v>
      </c>
      <c r="L708" t="s">
        <v>34</v>
      </c>
      <c r="M708" t="s">
        <v>30</v>
      </c>
      <c r="N708">
        <v>2.8011529613371847E-15</v>
      </c>
    </row>
    <row r="709" spans="9:14" x14ac:dyDescent="0.25">
      <c r="I709" t="s">
        <v>1574</v>
      </c>
      <c r="J709" t="s">
        <v>1571</v>
      </c>
      <c r="K709" t="s">
        <v>39</v>
      </c>
      <c r="L709" t="s">
        <v>49</v>
      </c>
      <c r="M709" t="s">
        <v>30</v>
      </c>
      <c r="N709">
        <v>8.4681346327674944E-9</v>
      </c>
    </row>
    <row r="710" spans="9:14" x14ac:dyDescent="0.25">
      <c r="I710" t="s">
        <v>1575</v>
      </c>
      <c r="J710" t="s">
        <v>1571</v>
      </c>
      <c r="K710" t="s">
        <v>39</v>
      </c>
      <c r="L710" t="s">
        <v>40</v>
      </c>
      <c r="M710" t="s">
        <v>30</v>
      </c>
      <c r="N710">
        <v>4.3304530904171261E-9</v>
      </c>
    </row>
    <row r="711" spans="9:14" x14ac:dyDescent="0.25">
      <c r="I711" t="s">
        <v>1576</v>
      </c>
      <c r="J711" t="s">
        <v>1577</v>
      </c>
      <c r="K711" t="s">
        <v>39</v>
      </c>
      <c r="L711" t="s">
        <v>34</v>
      </c>
      <c r="M711" t="s">
        <v>30</v>
      </c>
      <c r="N711">
        <v>7.0747000299408112E-8</v>
      </c>
    </row>
    <row r="712" spans="9:14" x14ac:dyDescent="0.25">
      <c r="I712" t="s">
        <v>1578</v>
      </c>
      <c r="J712" t="s">
        <v>1577</v>
      </c>
      <c r="K712" t="s">
        <v>39</v>
      </c>
      <c r="L712" t="s">
        <v>49</v>
      </c>
      <c r="M712" t="s">
        <v>30</v>
      </c>
      <c r="N712">
        <v>8.2234865004878445E-9</v>
      </c>
    </row>
    <row r="713" spans="9:14" x14ac:dyDescent="0.25">
      <c r="I713" t="s">
        <v>1579</v>
      </c>
      <c r="J713" t="s">
        <v>1577</v>
      </c>
      <c r="K713" t="s">
        <v>33</v>
      </c>
      <c r="L713" t="s">
        <v>44</v>
      </c>
      <c r="M713" t="s">
        <v>30</v>
      </c>
      <c r="N713">
        <v>7.8086315153767472E-9</v>
      </c>
    </row>
    <row r="714" spans="9:14" x14ac:dyDescent="0.25">
      <c r="I714" t="s">
        <v>1580</v>
      </c>
      <c r="J714" t="s">
        <v>1577</v>
      </c>
      <c r="K714" t="s">
        <v>39</v>
      </c>
      <c r="L714" t="s">
        <v>40</v>
      </c>
      <c r="M714" t="s">
        <v>30</v>
      </c>
      <c r="N714">
        <v>9.2297662827435095E-8</v>
      </c>
    </row>
    <row r="715" spans="9:14" x14ac:dyDescent="0.25">
      <c r="I715" t="s">
        <v>1581</v>
      </c>
      <c r="J715" t="s">
        <v>1582</v>
      </c>
      <c r="K715" t="s">
        <v>39</v>
      </c>
      <c r="L715" t="s">
        <v>34</v>
      </c>
      <c r="M715" t="s">
        <v>30</v>
      </c>
      <c r="N715">
        <v>1.2335418966654832E-10</v>
      </c>
    </row>
    <row r="716" spans="9:14" x14ac:dyDescent="0.25">
      <c r="I716" t="s">
        <v>1583</v>
      </c>
      <c r="J716" t="s">
        <v>1582</v>
      </c>
      <c r="K716" t="s">
        <v>33</v>
      </c>
      <c r="L716" t="s">
        <v>34</v>
      </c>
      <c r="M716" t="s">
        <v>30</v>
      </c>
      <c r="N716">
        <v>3.6146638691487398E-13</v>
      </c>
    </row>
    <row r="717" spans="9:14" x14ac:dyDescent="0.25">
      <c r="I717" t="s">
        <v>1584</v>
      </c>
      <c r="J717" t="s">
        <v>1582</v>
      </c>
      <c r="K717" t="s">
        <v>39</v>
      </c>
      <c r="L717" t="s">
        <v>40</v>
      </c>
      <c r="M717" t="s">
        <v>30</v>
      </c>
      <c r="N717">
        <v>1.1025754956763811E-11</v>
      </c>
    </row>
    <row r="718" spans="9:14" x14ac:dyDescent="0.25">
      <c r="I718" t="s">
        <v>1585</v>
      </c>
      <c r="J718" t="s">
        <v>1582</v>
      </c>
      <c r="K718" t="s">
        <v>33</v>
      </c>
      <c r="L718" t="s">
        <v>44</v>
      </c>
      <c r="M718" t="s">
        <v>30</v>
      </c>
      <c r="N718">
        <v>7.1421703235606539E-12</v>
      </c>
    </row>
    <row r="719" spans="9:14" x14ac:dyDescent="0.25">
      <c r="I719" t="s">
        <v>1586</v>
      </c>
      <c r="J719" t="s">
        <v>1587</v>
      </c>
      <c r="K719" t="s">
        <v>39</v>
      </c>
      <c r="L719" t="s">
        <v>34</v>
      </c>
      <c r="M719" t="s">
        <v>30</v>
      </c>
      <c r="N719">
        <v>1.4737851003995027E-13</v>
      </c>
    </row>
    <row r="720" spans="9:14" x14ac:dyDescent="0.25">
      <c r="I720" t="s">
        <v>1588</v>
      </c>
      <c r="J720" t="s">
        <v>1587</v>
      </c>
      <c r="K720" t="s">
        <v>39</v>
      </c>
      <c r="L720" t="s">
        <v>40</v>
      </c>
      <c r="M720" t="s">
        <v>30</v>
      </c>
      <c r="N720">
        <v>9.3523279128669473E-11</v>
      </c>
    </row>
    <row r="721" spans="9:14" x14ac:dyDescent="0.25">
      <c r="I721" t="s">
        <v>1589</v>
      </c>
      <c r="J721" t="s">
        <v>1587</v>
      </c>
      <c r="K721" t="s">
        <v>39</v>
      </c>
      <c r="L721" t="s">
        <v>49</v>
      </c>
      <c r="M721" t="s">
        <v>30</v>
      </c>
      <c r="N721">
        <v>3.2318624379304825E-11</v>
      </c>
    </row>
    <row r="722" spans="9:14" x14ac:dyDescent="0.25">
      <c r="I722" t="s">
        <v>1590</v>
      </c>
      <c r="J722" t="s">
        <v>1591</v>
      </c>
      <c r="K722" t="s">
        <v>39</v>
      </c>
      <c r="L722" t="s">
        <v>34</v>
      </c>
      <c r="M722" t="s">
        <v>30</v>
      </c>
      <c r="N722">
        <v>2.3658422985793226E-12</v>
      </c>
    </row>
    <row r="723" spans="9:14" x14ac:dyDescent="0.25">
      <c r="I723" t="s">
        <v>1592</v>
      </c>
      <c r="J723" t="s">
        <v>1593</v>
      </c>
      <c r="K723" t="s">
        <v>39</v>
      </c>
      <c r="L723" t="s">
        <v>49</v>
      </c>
      <c r="M723" t="s">
        <v>30</v>
      </c>
      <c r="N723">
        <v>5.5233069742055519E-22</v>
      </c>
    </row>
    <row r="724" spans="9:14" x14ac:dyDescent="0.25">
      <c r="I724" t="s">
        <v>1594</v>
      </c>
      <c r="J724" t="s">
        <v>1593</v>
      </c>
      <c r="K724" t="s">
        <v>76</v>
      </c>
      <c r="L724" t="s">
        <v>77</v>
      </c>
      <c r="M724" t="s">
        <v>30</v>
      </c>
      <c r="N724">
        <v>5.4094820202310637E-13</v>
      </c>
    </row>
    <row r="725" spans="9:14" x14ac:dyDescent="0.25">
      <c r="I725" t="s">
        <v>1595</v>
      </c>
      <c r="J725" t="s">
        <v>1593</v>
      </c>
      <c r="K725" t="s">
        <v>33</v>
      </c>
      <c r="L725" t="s">
        <v>44</v>
      </c>
      <c r="M725" t="s">
        <v>30</v>
      </c>
      <c r="N725">
        <v>2.2091319359501136E-25</v>
      </c>
    </row>
    <row r="726" spans="9:14" x14ac:dyDescent="0.25">
      <c r="I726" t="s">
        <v>1596</v>
      </c>
      <c r="J726" t="s">
        <v>1593</v>
      </c>
      <c r="K726" t="s">
        <v>33</v>
      </c>
      <c r="L726" t="s">
        <v>88</v>
      </c>
      <c r="M726" t="s">
        <v>30</v>
      </c>
      <c r="N726">
        <v>3.6453062614872175E-23</v>
      </c>
    </row>
    <row r="727" spans="9:14" x14ac:dyDescent="0.25">
      <c r="I727" t="s">
        <v>1597</v>
      </c>
      <c r="J727" t="s">
        <v>1598</v>
      </c>
      <c r="K727" t="s">
        <v>76</v>
      </c>
      <c r="L727" t="s">
        <v>77</v>
      </c>
      <c r="M727" t="s">
        <v>30</v>
      </c>
      <c r="N727">
        <v>2.1185587568644443E-13</v>
      </c>
    </row>
    <row r="728" spans="9:14" x14ac:dyDescent="0.25">
      <c r="I728" t="s">
        <v>1599</v>
      </c>
      <c r="J728" t="s">
        <v>1600</v>
      </c>
      <c r="K728" t="s">
        <v>76</v>
      </c>
      <c r="L728" t="s">
        <v>77</v>
      </c>
      <c r="M728" t="s">
        <v>30</v>
      </c>
      <c r="N728">
        <v>5.4186210827187507E-12</v>
      </c>
    </row>
    <row r="729" spans="9:14" x14ac:dyDescent="0.25">
      <c r="I729" t="s">
        <v>1601</v>
      </c>
      <c r="J729" t="s">
        <v>1602</v>
      </c>
      <c r="K729" t="s">
        <v>39</v>
      </c>
      <c r="L729" t="s">
        <v>40</v>
      </c>
      <c r="M729" t="s">
        <v>30</v>
      </c>
      <c r="N729">
        <v>5.166855072963872E-8</v>
      </c>
    </row>
    <row r="730" spans="9:14" x14ac:dyDescent="0.25">
      <c r="I730" t="s">
        <v>1603</v>
      </c>
      <c r="J730" t="s">
        <v>1602</v>
      </c>
      <c r="K730" t="s">
        <v>33</v>
      </c>
      <c r="L730" t="s">
        <v>44</v>
      </c>
      <c r="M730" t="s">
        <v>30</v>
      </c>
      <c r="N730">
        <v>1.8027773513469481E-12</v>
      </c>
    </row>
    <row r="731" spans="9:14" x14ac:dyDescent="0.25">
      <c r="I731" t="s">
        <v>1604</v>
      </c>
      <c r="J731" t="s">
        <v>1605</v>
      </c>
      <c r="K731" t="s">
        <v>39</v>
      </c>
      <c r="L731" t="s">
        <v>40</v>
      </c>
      <c r="M731" t="s">
        <v>30</v>
      </c>
      <c r="N731">
        <v>1.0434742947718342E-10</v>
      </c>
    </row>
    <row r="732" spans="9:14" x14ac:dyDescent="0.25">
      <c r="I732" t="s">
        <v>1606</v>
      </c>
      <c r="J732" t="s">
        <v>1607</v>
      </c>
      <c r="K732" t="s">
        <v>39</v>
      </c>
      <c r="L732" t="s">
        <v>40</v>
      </c>
      <c r="M732" t="s">
        <v>30</v>
      </c>
      <c r="N732">
        <v>3.6042929310920564E-13</v>
      </c>
    </row>
    <row r="733" spans="9:14" x14ac:dyDescent="0.25">
      <c r="I733" t="s">
        <v>1608</v>
      </c>
      <c r="J733" t="s">
        <v>1607</v>
      </c>
      <c r="K733" t="s">
        <v>33</v>
      </c>
      <c r="L733" t="s">
        <v>44</v>
      </c>
      <c r="M733" t="s">
        <v>30</v>
      </c>
      <c r="N733">
        <v>8.6503595417926906E-13</v>
      </c>
    </row>
    <row r="734" spans="9:14" x14ac:dyDescent="0.25">
      <c r="I734" t="s">
        <v>1609</v>
      </c>
      <c r="J734" t="s">
        <v>1610</v>
      </c>
      <c r="K734" t="s">
        <v>39</v>
      </c>
      <c r="L734" t="s">
        <v>34</v>
      </c>
      <c r="M734" t="s">
        <v>30</v>
      </c>
      <c r="N734">
        <v>2.6299650460464629E-11</v>
      </c>
    </row>
    <row r="735" spans="9:14" x14ac:dyDescent="0.25">
      <c r="I735" t="s">
        <v>1611</v>
      </c>
      <c r="J735" t="s">
        <v>1612</v>
      </c>
      <c r="K735" t="s">
        <v>39</v>
      </c>
      <c r="L735" t="s">
        <v>40</v>
      </c>
      <c r="M735" t="s">
        <v>30</v>
      </c>
      <c r="N735">
        <v>7.3853031553777936E-13</v>
      </c>
    </row>
    <row r="736" spans="9:14" x14ac:dyDescent="0.25">
      <c r="I736" t="s">
        <v>1613</v>
      </c>
      <c r="J736" t="s">
        <v>1612</v>
      </c>
      <c r="K736" t="s">
        <v>33</v>
      </c>
      <c r="L736" t="s">
        <v>44</v>
      </c>
      <c r="M736" t="s">
        <v>30</v>
      </c>
      <c r="N736">
        <v>1.7851430047868907E-12</v>
      </c>
    </row>
    <row r="737" spans="9:14" x14ac:dyDescent="0.25">
      <c r="I737" t="s">
        <v>1614</v>
      </c>
      <c r="J737" t="s">
        <v>1615</v>
      </c>
      <c r="K737" t="s">
        <v>33</v>
      </c>
      <c r="L737" t="s">
        <v>44</v>
      </c>
      <c r="M737" t="s">
        <v>30</v>
      </c>
      <c r="N737">
        <v>0</v>
      </c>
    </row>
    <row r="738" spans="9:14" x14ac:dyDescent="0.25">
      <c r="I738" t="s">
        <v>1616</v>
      </c>
      <c r="J738" t="s">
        <v>1615</v>
      </c>
      <c r="K738" t="s">
        <v>39</v>
      </c>
      <c r="L738" t="s">
        <v>40</v>
      </c>
      <c r="M738" t="s">
        <v>30</v>
      </c>
      <c r="N738">
        <v>0</v>
      </c>
    </row>
    <row r="739" spans="9:14" x14ac:dyDescent="0.25">
      <c r="I739" t="s">
        <v>1617</v>
      </c>
      <c r="J739" t="s">
        <v>1615</v>
      </c>
      <c r="K739" t="s">
        <v>39</v>
      </c>
      <c r="L739" t="s">
        <v>49</v>
      </c>
      <c r="M739" t="s">
        <v>30</v>
      </c>
      <c r="N739">
        <v>0</v>
      </c>
    </row>
    <row r="740" spans="9:14" x14ac:dyDescent="0.25">
      <c r="I740" t="s">
        <v>1618</v>
      </c>
      <c r="J740" t="s">
        <v>1619</v>
      </c>
      <c r="K740" t="s">
        <v>39</v>
      </c>
      <c r="L740" t="s">
        <v>34</v>
      </c>
      <c r="M740" t="s">
        <v>30</v>
      </c>
      <c r="N740">
        <v>5.1447296921665255E-12</v>
      </c>
    </row>
    <row r="741" spans="9:14" x14ac:dyDescent="0.25">
      <c r="I741" t="s">
        <v>1620</v>
      </c>
      <c r="J741" t="s">
        <v>1619</v>
      </c>
      <c r="K741" t="s">
        <v>33</v>
      </c>
      <c r="L741" t="s">
        <v>44</v>
      </c>
      <c r="M741" t="s">
        <v>30</v>
      </c>
      <c r="N741">
        <v>2.6894794893942728E-10</v>
      </c>
    </row>
    <row r="742" spans="9:14" x14ac:dyDescent="0.25">
      <c r="I742" t="s">
        <v>1621</v>
      </c>
      <c r="J742" t="s">
        <v>1619</v>
      </c>
      <c r="K742" t="s">
        <v>39</v>
      </c>
      <c r="L742" t="s">
        <v>40</v>
      </c>
      <c r="M742" t="s">
        <v>30</v>
      </c>
      <c r="N742">
        <v>7.4012658544928232E-10</v>
      </c>
    </row>
    <row r="743" spans="9:14" x14ac:dyDescent="0.25">
      <c r="I743" t="s">
        <v>1622</v>
      </c>
      <c r="J743" t="s">
        <v>1623</v>
      </c>
      <c r="K743" t="s">
        <v>39</v>
      </c>
      <c r="L743" t="s">
        <v>34</v>
      </c>
      <c r="M743" t="s">
        <v>30</v>
      </c>
      <c r="N743">
        <v>1.889292499695201E-8</v>
      </c>
    </row>
    <row r="744" spans="9:14" x14ac:dyDescent="0.25">
      <c r="I744" t="s">
        <v>1624</v>
      </c>
      <c r="J744" t="s">
        <v>1623</v>
      </c>
      <c r="K744" t="s">
        <v>39</v>
      </c>
      <c r="L744" t="s">
        <v>49</v>
      </c>
      <c r="M744" t="s">
        <v>30</v>
      </c>
      <c r="N744">
        <v>1.2983590064741832E-10</v>
      </c>
    </row>
    <row r="745" spans="9:14" x14ac:dyDescent="0.25">
      <c r="I745" t="s">
        <v>1625</v>
      </c>
      <c r="J745" t="s">
        <v>1623</v>
      </c>
      <c r="K745" t="s">
        <v>39</v>
      </c>
      <c r="L745" t="s">
        <v>40</v>
      </c>
      <c r="M745" t="s">
        <v>30</v>
      </c>
      <c r="N745">
        <v>1.4124492737906479E-8</v>
      </c>
    </row>
    <row r="746" spans="9:14" x14ac:dyDescent="0.25">
      <c r="I746" t="s">
        <v>1626</v>
      </c>
      <c r="J746" t="s">
        <v>1627</v>
      </c>
      <c r="K746" t="s">
        <v>76</v>
      </c>
      <c r="L746" t="s">
        <v>77</v>
      </c>
      <c r="M746" t="s">
        <v>30</v>
      </c>
      <c r="N746">
        <v>0</v>
      </c>
    </row>
    <row r="747" spans="9:14" x14ac:dyDescent="0.25">
      <c r="I747" t="s">
        <v>1628</v>
      </c>
      <c r="J747" t="s">
        <v>1629</v>
      </c>
      <c r="K747" t="s">
        <v>76</v>
      </c>
      <c r="L747" t="s">
        <v>77</v>
      </c>
      <c r="M747" t="s">
        <v>30</v>
      </c>
      <c r="N747">
        <v>2.9618550801364115E-15</v>
      </c>
    </row>
    <row r="748" spans="9:14" x14ac:dyDescent="0.25">
      <c r="I748" t="s">
        <v>1630</v>
      </c>
      <c r="J748" t="s">
        <v>1631</v>
      </c>
      <c r="K748" t="s">
        <v>39</v>
      </c>
      <c r="L748" t="s">
        <v>49</v>
      </c>
      <c r="M748" t="s">
        <v>30</v>
      </c>
      <c r="N748">
        <v>3.2724875347200371E-13</v>
      </c>
    </row>
    <row r="749" spans="9:14" x14ac:dyDescent="0.25">
      <c r="I749" t="s">
        <v>1632</v>
      </c>
      <c r="J749" t="s">
        <v>1631</v>
      </c>
      <c r="K749" t="s">
        <v>76</v>
      </c>
      <c r="L749" t="s">
        <v>77</v>
      </c>
      <c r="M749" t="s">
        <v>30</v>
      </c>
      <c r="N749">
        <v>1.3109620251184254E-12</v>
      </c>
    </row>
    <row r="750" spans="9:14" x14ac:dyDescent="0.25">
      <c r="I750" t="s">
        <v>1633</v>
      </c>
      <c r="J750" t="s">
        <v>1634</v>
      </c>
      <c r="K750" t="s">
        <v>76</v>
      </c>
      <c r="L750" t="s">
        <v>77</v>
      </c>
      <c r="M750" t="s">
        <v>30</v>
      </c>
      <c r="N750">
        <v>2.4062214407572724E-16</v>
      </c>
    </row>
    <row r="751" spans="9:14" x14ac:dyDescent="0.25">
      <c r="I751" t="s">
        <v>1635</v>
      </c>
      <c r="J751" t="s">
        <v>1636</v>
      </c>
      <c r="K751" t="s">
        <v>76</v>
      </c>
      <c r="L751" t="s">
        <v>77</v>
      </c>
      <c r="M751" t="s">
        <v>30</v>
      </c>
      <c r="N751">
        <v>9.7150845129625041E-15</v>
      </c>
    </row>
    <row r="752" spans="9:14" x14ac:dyDescent="0.25">
      <c r="I752" t="s">
        <v>1637</v>
      </c>
      <c r="J752" t="s">
        <v>1638</v>
      </c>
      <c r="K752" t="s">
        <v>76</v>
      </c>
      <c r="L752" t="s">
        <v>77</v>
      </c>
      <c r="M752" t="s">
        <v>30</v>
      </c>
      <c r="N752">
        <v>3.6922033770637448E-12</v>
      </c>
    </row>
    <row r="753" spans="9:14" x14ac:dyDescent="0.25">
      <c r="I753" t="s">
        <v>1639</v>
      </c>
      <c r="J753" t="s">
        <v>1640</v>
      </c>
      <c r="K753" t="s">
        <v>76</v>
      </c>
      <c r="L753" t="s">
        <v>77</v>
      </c>
      <c r="M753" t="s">
        <v>30</v>
      </c>
      <c r="N753">
        <v>1.1164126408046793E-13</v>
      </c>
    </row>
    <row r="754" spans="9:14" x14ac:dyDescent="0.25">
      <c r="I754" t="s">
        <v>1641</v>
      </c>
      <c r="J754" t="s">
        <v>1642</v>
      </c>
      <c r="K754" t="s">
        <v>76</v>
      </c>
      <c r="L754" t="s">
        <v>77</v>
      </c>
      <c r="M754" t="s">
        <v>30</v>
      </c>
      <c r="N754">
        <v>1.5015141789150293E-13</v>
      </c>
    </row>
    <row r="755" spans="9:14" x14ac:dyDescent="0.25">
      <c r="I755" t="s">
        <v>1643</v>
      </c>
      <c r="J755" t="s">
        <v>1644</v>
      </c>
      <c r="K755" t="s">
        <v>76</v>
      </c>
      <c r="L755" t="s">
        <v>77</v>
      </c>
      <c r="M755" t="s">
        <v>30</v>
      </c>
      <c r="N755">
        <v>9.3761267919495783E-13</v>
      </c>
    </row>
    <row r="756" spans="9:14" x14ac:dyDescent="0.25">
      <c r="I756" t="s">
        <v>1645</v>
      </c>
      <c r="J756" t="s">
        <v>1646</v>
      </c>
      <c r="K756" t="s">
        <v>76</v>
      </c>
      <c r="L756" t="s">
        <v>77</v>
      </c>
      <c r="M756" t="s">
        <v>30</v>
      </c>
      <c r="N756">
        <v>1.0076620723742691E-10</v>
      </c>
    </row>
    <row r="757" spans="9:14" x14ac:dyDescent="0.25">
      <c r="I757" t="s">
        <v>1647</v>
      </c>
      <c r="J757" t="s">
        <v>1648</v>
      </c>
      <c r="K757" t="s">
        <v>76</v>
      </c>
      <c r="L757" t="s">
        <v>77</v>
      </c>
      <c r="M757" t="s">
        <v>30</v>
      </c>
      <c r="N757">
        <v>8.9853747529276735E-18</v>
      </c>
    </row>
    <row r="758" spans="9:14" x14ac:dyDescent="0.25">
      <c r="I758" t="s">
        <v>1649</v>
      </c>
      <c r="J758" t="s">
        <v>1650</v>
      </c>
      <c r="K758" t="s">
        <v>76</v>
      </c>
      <c r="L758" t="s">
        <v>77</v>
      </c>
      <c r="M758" t="s">
        <v>30</v>
      </c>
      <c r="N758">
        <v>0</v>
      </c>
    </row>
    <row r="759" spans="9:14" x14ac:dyDescent="0.25">
      <c r="I759" t="s">
        <v>1651</v>
      </c>
      <c r="J759" t="s">
        <v>1652</v>
      </c>
      <c r="K759" t="s">
        <v>39</v>
      </c>
      <c r="L759" t="s">
        <v>49</v>
      </c>
      <c r="M759" t="s">
        <v>30</v>
      </c>
      <c r="N759">
        <v>4.6958094028094834E-13</v>
      </c>
    </row>
    <row r="760" spans="9:14" x14ac:dyDescent="0.25">
      <c r="I760" t="s">
        <v>1653</v>
      </c>
      <c r="J760" t="s">
        <v>1654</v>
      </c>
      <c r="K760" t="s">
        <v>76</v>
      </c>
      <c r="L760" t="s">
        <v>77</v>
      </c>
      <c r="M760" t="s">
        <v>30</v>
      </c>
      <c r="N760">
        <v>4.556752527777748E-13</v>
      </c>
    </row>
    <row r="761" spans="9:14" x14ac:dyDescent="0.25">
      <c r="I761" t="s">
        <v>1655</v>
      </c>
      <c r="J761" t="s">
        <v>1656</v>
      </c>
      <c r="K761" t="s">
        <v>76</v>
      </c>
      <c r="L761" t="s">
        <v>77</v>
      </c>
      <c r="M761" t="s">
        <v>30</v>
      </c>
      <c r="N761">
        <v>8.253978385354692E-18</v>
      </c>
    </row>
    <row r="762" spans="9:14" x14ac:dyDescent="0.25">
      <c r="I762" t="s">
        <v>1657</v>
      </c>
      <c r="J762" t="s">
        <v>1658</v>
      </c>
      <c r="K762" t="s">
        <v>76</v>
      </c>
      <c r="L762" t="s">
        <v>77</v>
      </c>
      <c r="M762" t="s">
        <v>30</v>
      </c>
      <c r="N762">
        <v>2.9341804682122485E-14</v>
      </c>
    </row>
    <row r="763" spans="9:14" x14ac:dyDescent="0.25">
      <c r="I763" t="s">
        <v>1659</v>
      </c>
      <c r="J763" t="s">
        <v>1658</v>
      </c>
      <c r="K763" t="s">
        <v>39</v>
      </c>
      <c r="L763" t="s">
        <v>430</v>
      </c>
      <c r="M763" t="s">
        <v>30</v>
      </c>
      <c r="N763">
        <v>0</v>
      </c>
    </row>
    <row r="764" spans="9:14" x14ac:dyDescent="0.25">
      <c r="I764" t="s">
        <v>1660</v>
      </c>
      <c r="J764" t="s">
        <v>1658</v>
      </c>
      <c r="K764" t="s">
        <v>33</v>
      </c>
      <c r="L764" t="s">
        <v>88</v>
      </c>
      <c r="M764" t="s">
        <v>30</v>
      </c>
      <c r="N764">
        <v>0</v>
      </c>
    </row>
    <row r="765" spans="9:14" x14ac:dyDescent="0.25">
      <c r="I765" t="s">
        <v>1661</v>
      </c>
      <c r="J765" t="s">
        <v>1662</v>
      </c>
      <c r="K765" t="s">
        <v>39</v>
      </c>
      <c r="L765" t="s">
        <v>49</v>
      </c>
      <c r="M765" t="s">
        <v>30</v>
      </c>
      <c r="N765">
        <v>1.7606742403533588E-13</v>
      </c>
    </row>
    <row r="766" spans="9:14" x14ac:dyDescent="0.25">
      <c r="I766" t="s">
        <v>1663</v>
      </c>
      <c r="J766" t="s">
        <v>1662</v>
      </c>
      <c r="K766" t="s">
        <v>76</v>
      </c>
      <c r="L766" t="s">
        <v>77</v>
      </c>
      <c r="M766" t="s">
        <v>30</v>
      </c>
      <c r="N766">
        <v>8.4018641225254858E-15</v>
      </c>
    </row>
    <row r="767" spans="9:14" x14ac:dyDescent="0.25">
      <c r="I767" t="s">
        <v>1664</v>
      </c>
      <c r="J767" t="s">
        <v>1665</v>
      </c>
      <c r="K767" t="s">
        <v>39</v>
      </c>
      <c r="L767" t="s">
        <v>49</v>
      </c>
      <c r="M767" t="s">
        <v>30</v>
      </c>
      <c r="N767">
        <v>4.1194284652730547E-14</v>
      </c>
    </row>
    <row r="768" spans="9:14" x14ac:dyDescent="0.25">
      <c r="I768" t="s">
        <v>1666</v>
      </c>
      <c r="J768" t="s">
        <v>1665</v>
      </c>
      <c r="K768" t="s">
        <v>76</v>
      </c>
      <c r="L768" t="s">
        <v>77</v>
      </c>
      <c r="M768" t="s">
        <v>30</v>
      </c>
      <c r="N768">
        <v>2.7102912932230596E-14</v>
      </c>
    </row>
    <row r="769" spans="9:14" x14ac:dyDescent="0.25">
      <c r="I769" t="s">
        <v>1667</v>
      </c>
      <c r="J769" t="s">
        <v>1668</v>
      </c>
      <c r="K769" t="s">
        <v>39</v>
      </c>
      <c r="L769" t="s">
        <v>49</v>
      </c>
      <c r="M769" t="s">
        <v>30</v>
      </c>
      <c r="N769">
        <v>7.048799818390292E-14</v>
      </c>
    </row>
    <row r="770" spans="9:14" x14ac:dyDescent="0.25">
      <c r="I770" t="s">
        <v>1669</v>
      </c>
      <c r="J770" t="s">
        <v>1668</v>
      </c>
      <c r="K770" t="s">
        <v>76</v>
      </c>
      <c r="L770" t="s">
        <v>77</v>
      </c>
      <c r="M770" t="s">
        <v>30</v>
      </c>
      <c r="N770">
        <v>3.0202361126456618E-15</v>
      </c>
    </row>
    <row r="771" spans="9:14" x14ac:dyDescent="0.25">
      <c r="I771" t="s">
        <v>1670</v>
      </c>
      <c r="J771" t="s">
        <v>1671</v>
      </c>
      <c r="K771" t="s">
        <v>39</v>
      </c>
      <c r="L771" t="s">
        <v>49</v>
      </c>
      <c r="M771" t="s">
        <v>30</v>
      </c>
      <c r="N771">
        <v>7.1301712448387553E-13</v>
      </c>
    </row>
    <row r="772" spans="9:14" x14ac:dyDescent="0.25">
      <c r="I772" t="s">
        <v>1672</v>
      </c>
      <c r="J772" t="s">
        <v>1671</v>
      </c>
      <c r="K772" t="s">
        <v>33</v>
      </c>
      <c r="L772" t="s">
        <v>88</v>
      </c>
      <c r="M772" t="s">
        <v>30</v>
      </c>
      <c r="N772">
        <v>0</v>
      </c>
    </row>
    <row r="773" spans="9:14" x14ac:dyDescent="0.25">
      <c r="I773" t="s">
        <v>1673</v>
      </c>
      <c r="J773" t="s">
        <v>1671</v>
      </c>
      <c r="K773" t="s">
        <v>76</v>
      </c>
      <c r="L773" t="s">
        <v>77</v>
      </c>
      <c r="M773" t="s">
        <v>30</v>
      </c>
      <c r="N773">
        <v>1.1349744194527676E-12</v>
      </c>
    </row>
    <row r="774" spans="9:14" x14ac:dyDescent="0.25">
      <c r="I774" t="s">
        <v>1674</v>
      </c>
      <c r="J774" t="s">
        <v>1675</v>
      </c>
      <c r="K774" t="s">
        <v>33</v>
      </c>
      <c r="L774" t="s">
        <v>44</v>
      </c>
      <c r="M774" t="s">
        <v>30</v>
      </c>
      <c r="N774">
        <v>6.7808371315931739E-12</v>
      </c>
    </row>
    <row r="775" spans="9:14" x14ac:dyDescent="0.25">
      <c r="I775" t="s">
        <v>1676</v>
      </c>
      <c r="J775" t="s">
        <v>1675</v>
      </c>
      <c r="K775" t="s">
        <v>39</v>
      </c>
      <c r="L775" t="s">
        <v>34</v>
      </c>
      <c r="M775" t="s">
        <v>30</v>
      </c>
      <c r="N775">
        <v>5.8231588888785499E-14</v>
      </c>
    </row>
    <row r="776" spans="9:14" x14ac:dyDescent="0.25">
      <c r="I776" t="s">
        <v>1677</v>
      </c>
      <c r="J776" t="s">
        <v>1678</v>
      </c>
      <c r="K776" t="s">
        <v>33</v>
      </c>
      <c r="L776" t="s">
        <v>44</v>
      </c>
      <c r="M776" t="s">
        <v>30</v>
      </c>
      <c r="N776">
        <v>2.4992228284823326E-12</v>
      </c>
    </row>
    <row r="777" spans="9:14" x14ac:dyDescent="0.25">
      <c r="I777" t="s">
        <v>1679</v>
      </c>
      <c r="J777" t="s">
        <v>1678</v>
      </c>
      <c r="K777" t="s">
        <v>39</v>
      </c>
      <c r="L777" t="s">
        <v>34</v>
      </c>
      <c r="M777" t="s">
        <v>30</v>
      </c>
      <c r="N777">
        <v>5.3235473863330924E-14</v>
      </c>
    </row>
    <row r="778" spans="9:14" x14ac:dyDescent="0.25">
      <c r="I778" t="s">
        <v>1680</v>
      </c>
      <c r="J778" t="s">
        <v>1681</v>
      </c>
      <c r="K778" t="s">
        <v>76</v>
      </c>
      <c r="L778" t="s">
        <v>34</v>
      </c>
      <c r="M778" t="s">
        <v>30</v>
      </c>
      <c r="N778">
        <v>1.9763703644347711E-9</v>
      </c>
    </row>
    <row r="779" spans="9:14" x14ac:dyDescent="0.25">
      <c r="I779" t="s">
        <v>1682</v>
      </c>
      <c r="J779" t="s">
        <v>1681</v>
      </c>
      <c r="K779" t="s">
        <v>33</v>
      </c>
      <c r="L779" t="s">
        <v>44</v>
      </c>
      <c r="M779" t="s">
        <v>30</v>
      </c>
      <c r="N779">
        <v>2.3865364195955265E-7</v>
      </c>
    </row>
    <row r="780" spans="9:14" x14ac:dyDescent="0.25">
      <c r="I780" t="s">
        <v>1683</v>
      </c>
      <c r="J780" t="s">
        <v>1681</v>
      </c>
      <c r="K780" t="s">
        <v>33</v>
      </c>
      <c r="L780" t="s">
        <v>212</v>
      </c>
      <c r="M780" t="s">
        <v>30</v>
      </c>
      <c r="N780">
        <v>4.2489735648680704E-8</v>
      </c>
    </row>
    <row r="781" spans="9:14" x14ac:dyDescent="0.25">
      <c r="I781" t="s">
        <v>1684</v>
      </c>
      <c r="J781" t="s">
        <v>1681</v>
      </c>
      <c r="K781" t="s">
        <v>76</v>
      </c>
      <c r="L781" t="s">
        <v>426</v>
      </c>
      <c r="M781" t="s">
        <v>30</v>
      </c>
      <c r="N781">
        <v>6.5519209151796334E-8</v>
      </c>
    </row>
    <row r="782" spans="9:14" x14ac:dyDescent="0.25">
      <c r="I782" t="s">
        <v>1685</v>
      </c>
      <c r="J782" t="s">
        <v>1681</v>
      </c>
      <c r="K782" t="s">
        <v>33</v>
      </c>
      <c r="L782" t="s">
        <v>434</v>
      </c>
      <c r="M782" t="s">
        <v>30</v>
      </c>
      <c r="N782">
        <v>4.6525855174834644E-6</v>
      </c>
    </row>
    <row r="783" spans="9:14" x14ac:dyDescent="0.25">
      <c r="I783" t="s">
        <v>1686</v>
      </c>
      <c r="J783" t="s">
        <v>1681</v>
      </c>
      <c r="K783" t="s">
        <v>33</v>
      </c>
      <c r="L783" t="s">
        <v>88</v>
      </c>
      <c r="M783" t="s">
        <v>30</v>
      </c>
      <c r="N783">
        <v>3.2985109900996667E-8</v>
      </c>
    </row>
    <row r="784" spans="9:14" x14ac:dyDescent="0.25">
      <c r="I784" t="s">
        <v>1687</v>
      </c>
      <c r="J784" t="s">
        <v>1681</v>
      </c>
      <c r="K784" t="s">
        <v>33</v>
      </c>
      <c r="L784" t="s">
        <v>34</v>
      </c>
      <c r="M784" t="s">
        <v>30</v>
      </c>
      <c r="N784">
        <v>3.6692307982509141E-8</v>
      </c>
    </row>
    <row r="785" spans="9:14" x14ac:dyDescent="0.25">
      <c r="I785" t="s">
        <v>1688</v>
      </c>
      <c r="J785" t="s">
        <v>1689</v>
      </c>
      <c r="K785" t="s">
        <v>39</v>
      </c>
      <c r="L785" t="s">
        <v>34</v>
      </c>
      <c r="M785" t="s">
        <v>30</v>
      </c>
      <c r="N785">
        <v>1.7643209743254566E-10</v>
      </c>
    </row>
    <row r="786" spans="9:14" x14ac:dyDescent="0.25">
      <c r="I786" t="s">
        <v>1690</v>
      </c>
      <c r="J786" t="s">
        <v>1689</v>
      </c>
      <c r="K786" t="s">
        <v>39</v>
      </c>
      <c r="L786" t="s">
        <v>430</v>
      </c>
      <c r="M786" t="s">
        <v>30</v>
      </c>
      <c r="N786">
        <v>1.6387774218461833E-9</v>
      </c>
    </row>
    <row r="787" spans="9:14" x14ac:dyDescent="0.25">
      <c r="I787" t="s">
        <v>1691</v>
      </c>
      <c r="J787" t="s">
        <v>1689</v>
      </c>
      <c r="K787" t="s">
        <v>39</v>
      </c>
      <c r="L787" t="s">
        <v>40</v>
      </c>
      <c r="M787" t="s">
        <v>30</v>
      </c>
      <c r="N787">
        <v>6.8716238998659609E-10</v>
      </c>
    </row>
    <row r="788" spans="9:14" x14ac:dyDescent="0.25">
      <c r="I788" t="s">
        <v>1692</v>
      </c>
      <c r="J788" t="s">
        <v>1689</v>
      </c>
      <c r="K788" t="s">
        <v>39</v>
      </c>
      <c r="L788" t="s">
        <v>49</v>
      </c>
      <c r="M788" t="s">
        <v>30</v>
      </c>
      <c r="N788">
        <v>1.2359907150254902E-9</v>
      </c>
    </row>
    <row r="789" spans="9:14" x14ac:dyDescent="0.25">
      <c r="I789" t="s">
        <v>1693</v>
      </c>
      <c r="J789" t="s">
        <v>1694</v>
      </c>
      <c r="K789" t="s">
        <v>76</v>
      </c>
      <c r="L789" t="s">
        <v>77</v>
      </c>
      <c r="M789" t="s">
        <v>30</v>
      </c>
      <c r="N789">
        <v>2.1791084387606416E-35</v>
      </c>
    </row>
    <row r="790" spans="9:14" x14ac:dyDescent="0.25">
      <c r="I790" t="s">
        <v>1695</v>
      </c>
      <c r="J790" t="s">
        <v>1696</v>
      </c>
      <c r="K790" t="s">
        <v>39</v>
      </c>
      <c r="L790" t="s">
        <v>40</v>
      </c>
      <c r="M790" t="s">
        <v>30</v>
      </c>
      <c r="N790">
        <v>1.3377883284553415E-9</v>
      </c>
    </row>
    <row r="791" spans="9:14" x14ac:dyDescent="0.25">
      <c r="I791" t="s">
        <v>1697</v>
      </c>
      <c r="J791" t="s">
        <v>1696</v>
      </c>
      <c r="K791" t="s">
        <v>33</v>
      </c>
      <c r="L791" t="s">
        <v>44</v>
      </c>
      <c r="M791" t="s">
        <v>30</v>
      </c>
      <c r="N791">
        <v>2.4080189912199962E-9</v>
      </c>
    </row>
    <row r="792" spans="9:14" x14ac:dyDescent="0.25">
      <c r="I792" t="s">
        <v>1698</v>
      </c>
      <c r="J792" t="s">
        <v>1696</v>
      </c>
      <c r="K792" t="s">
        <v>33</v>
      </c>
      <c r="L792" t="s">
        <v>34</v>
      </c>
      <c r="M792" t="s">
        <v>30</v>
      </c>
      <c r="N792">
        <v>1.0028050061706105E-10</v>
      </c>
    </row>
    <row r="793" spans="9:14" x14ac:dyDescent="0.25">
      <c r="I793" t="s">
        <v>1699</v>
      </c>
      <c r="J793" t="s">
        <v>1700</v>
      </c>
      <c r="K793" t="s">
        <v>76</v>
      </c>
      <c r="L793" t="s">
        <v>77</v>
      </c>
      <c r="M793" t="s">
        <v>30</v>
      </c>
      <c r="N793">
        <v>1.2814173981888941E-17</v>
      </c>
    </row>
    <row r="794" spans="9:14" x14ac:dyDescent="0.25">
      <c r="I794" t="s">
        <v>1701</v>
      </c>
      <c r="J794" t="s">
        <v>1702</v>
      </c>
      <c r="K794" t="s">
        <v>76</v>
      </c>
      <c r="L794" t="s">
        <v>77</v>
      </c>
      <c r="M794" t="s">
        <v>30</v>
      </c>
      <c r="N794">
        <v>2.5755696110866415E-15</v>
      </c>
    </row>
    <row r="795" spans="9:14" x14ac:dyDescent="0.25">
      <c r="I795" t="s">
        <v>1703</v>
      </c>
      <c r="J795" t="s">
        <v>1704</v>
      </c>
      <c r="K795" t="s">
        <v>76</v>
      </c>
      <c r="L795" t="s">
        <v>77</v>
      </c>
      <c r="M795" t="s">
        <v>30</v>
      </c>
      <c r="N795">
        <v>8.9782175537571873E-15</v>
      </c>
    </row>
    <row r="796" spans="9:14" x14ac:dyDescent="0.25">
      <c r="I796" t="s">
        <v>1705</v>
      </c>
      <c r="J796" t="s">
        <v>1706</v>
      </c>
      <c r="K796" t="s">
        <v>76</v>
      </c>
      <c r="L796" t="s">
        <v>77</v>
      </c>
      <c r="M796" t="s">
        <v>30</v>
      </c>
      <c r="N796">
        <v>3.0942128597757837E-14</v>
      </c>
    </row>
    <row r="797" spans="9:14" x14ac:dyDescent="0.25">
      <c r="I797" t="s">
        <v>1707</v>
      </c>
      <c r="J797" t="s">
        <v>1708</v>
      </c>
      <c r="K797" t="s">
        <v>76</v>
      </c>
      <c r="L797" t="s">
        <v>77</v>
      </c>
      <c r="M797" t="s">
        <v>30</v>
      </c>
      <c r="N797">
        <v>1.0343739645442658E-14</v>
      </c>
    </row>
    <row r="798" spans="9:14" x14ac:dyDescent="0.25">
      <c r="I798" t="s">
        <v>1709</v>
      </c>
      <c r="J798" t="s">
        <v>1710</v>
      </c>
      <c r="K798" t="s">
        <v>76</v>
      </c>
      <c r="L798" t="s">
        <v>77</v>
      </c>
      <c r="M798" t="s">
        <v>30</v>
      </c>
      <c r="N798">
        <v>1.0661718097463211E-12</v>
      </c>
    </row>
    <row r="799" spans="9:14" x14ac:dyDescent="0.25">
      <c r="I799" t="s">
        <v>1711</v>
      </c>
      <c r="J799" t="s">
        <v>1712</v>
      </c>
      <c r="K799" t="s">
        <v>33</v>
      </c>
      <c r="L799" t="s">
        <v>88</v>
      </c>
      <c r="M799" t="s">
        <v>30</v>
      </c>
      <c r="N799">
        <v>0</v>
      </c>
    </row>
    <row r="800" spans="9:14" x14ac:dyDescent="0.25">
      <c r="I800" t="s">
        <v>1713</v>
      </c>
      <c r="J800" t="s">
        <v>1712</v>
      </c>
      <c r="K800" t="s">
        <v>76</v>
      </c>
      <c r="L800" t="s">
        <v>77</v>
      </c>
      <c r="M800" t="s">
        <v>30</v>
      </c>
      <c r="N800">
        <v>0</v>
      </c>
    </row>
    <row r="801" spans="9:14" x14ac:dyDescent="0.25">
      <c r="I801" t="s">
        <v>1714</v>
      </c>
      <c r="J801" t="s">
        <v>1715</v>
      </c>
      <c r="K801" t="s">
        <v>76</v>
      </c>
      <c r="L801" t="s">
        <v>77</v>
      </c>
      <c r="M801" t="s">
        <v>30</v>
      </c>
      <c r="N801">
        <v>0</v>
      </c>
    </row>
    <row r="802" spans="9:14" x14ac:dyDescent="0.25">
      <c r="I802" t="s">
        <v>1716</v>
      </c>
      <c r="J802" t="s">
        <v>1717</v>
      </c>
      <c r="K802" t="s">
        <v>39</v>
      </c>
      <c r="L802" t="s">
        <v>49</v>
      </c>
      <c r="M802" t="s">
        <v>30</v>
      </c>
      <c r="N802">
        <v>2.6510132650095665E-12</v>
      </c>
    </row>
    <row r="803" spans="9:14" x14ac:dyDescent="0.25">
      <c r="I803" t="s">
        <v>1718</v>
      </c>
      <c r="J803" t="s">
        <v>1717</v>
      </c>
      <c r="K803" t="s">
        <v>76</v>
      </c>
      <c r="L803" t="s">
        <v>77</v>
      </c>
      <c r="M803" t="s">
        <v>30</v>
      </c>
      <c r="N803">
        <v>5.0813751134005924E-12</v>
      </c>
    </row>
    <row r="804" spans="9:14" x14ac:dyDescent="0.25">
      <c r="I804" t="s">
        <v>1719</v>
      </c>
      <c r="J804" t="s">
        <v>1720</v>
      </c>
      <c r="K804" t="s">
        <v>76</v>
      </c>
      <c r="L804" t="s">
        <v>77</v>
      </c>
      <c r="M804" t="s">
        <v>30</v>
      </c>
      <c r="N804">
        <v>2.7146519965273472E-15</v>
      </c>
    </row>
    <row r="805" spans="9:14" x14ac:dyDescent="0.25">
      <c r="I805" t="s">
        <v>1721</v>
      </c>
      <c r="J805" t="s">
        <v>1722</v>
      </c>
      <c r="K805" t="s">
        <v>39</v>
      </c>
      <c r="L805" t="s">
        <v>49</v>
      </c>
      <c r="M805" t="s">
        <v>30</v>
      </c>
      <c r="N805">
        <v>2.4937987845608139E-8</v>
      </c>
    </row>
    <row r="806" spans="9:14" x14ac:dyDescent="0.25">
      <c r="I806" t="s">
        <v>1723</v>
      </c>
      <c r="J806" t="s">
        <v>1722</v>
      </c>
      <c r="K806" t="s">
        <v>33</v>
      </c>
      <c r="L806" t="s">
        <v>34</v>
      </c>
      <c r="M806" t="s">
        <v>30</v>
      </c>
      <c r="N806">
        <v>1.4727381209336399E-9</v>
      </c>
    </row>
    <row r="807" spans="9:14" x14ac:dyDescent="0.25">
      <c r="I807" t="s">
        <v>1724</v>
      </c>
      <c r="J807" t="s">
        <v>1722</v>
      </c>
      <c r="K807" t="s">
        <v>39</v>
      </c>
      <c r="L807" t="s">
        <v>34</v>
      </c>
      <c r="M807" t="s">
        <v>30</v>
      </c>
      <c r="N807">
        <v>3.4735320312640313E-6</v>
      </c>
    </row>
    <row r="808" spans="9:14" x14ac:dyDescent="0.25">
      <c r="I808" t="s">
        <v>1725</v>
      </c>
      <c r="J808" t="s">
        <v>1722</v>
      </c>
      <c r="K808" t="s">
        <v>39</v>
      </c>
      <c r="L808" t="s">
        <v>40</v>
      </c>
      <c r="M808" t="s">
        <v>30</v>
      </c>
      <c r="N808">
        <v>2.145976415247082E-8</v>
      </c>
    </row>
    <row r="809" spans="9:14" x14ac:dyDescent="0.25">
      <c r="I809" t="s">
        <v>1726</v>
      </c>
      <c r="J809" t="s">
        <v>1722</v>
      </c>
      <c r="K809" t="s">
        <v>33</v>
      </c>
      <c r="L809" t="s">
        <v>44</v>
      </c>
      <c r="M809" t="s">
        <v>30</v>
      </c>
      <c r="N809">
        <v>6.0813009575044905E-11</v>
      </c>
    </row>
    <row r="810" spans="9:14" x14ac:dyDescent="0.25">
      <c r="I810" t="s">
        <v>1727</v>
      </c>
      <c r="J810" t="s">
        <v>1728</v>
      </c>
      <c r="K810" t="s">
        <v>33</v>
      </c>
      <c r="L810" t="s">
        <v>44</v>
      </c>
      <c r="M810" t="s">
        <v>30</v>
      </c>
      <c r="N810">
        <v>3.7863198835035561E-13</v>
      </c>
    </row>
    <row r="811" spans="9:14" x14ac:dyDescent="0.25">
      <c r="I811" t="s">
        <v>1729</v>
      </c>
      <c r="J811" t="s">
        <v>1728</v>
      </c>
      <c r="K811" t="s">
        <v>39</v>
      </c>
      <c r="L811" t="s">
        <v>40</v>
      </c>
      <c r="M811" t="s">
        <v>30</v>
      </c>
      <c r="N811">
        <v>1.5776151283459664E-13</v>
      </c>
    </row>
    <row r="812" spans="9:14" x14ac:dyDescent="0.25">
      <c r="I812" t="s">
        <v>1730</v>
      </c>
      <c r="J812" t="s">
        <v>1731</v>
      </c>
      <c r="K812" t="s">
        <v>33</v>
      </c>
      <c r="L812" t="s">
        <v>44</v>
      </c>
      <c r="M812" t="s">
        <v>30</v>
      </c>
      <c r="N812">
        <v>5.4321308409944862E-11</v>
      </c>
    </row>
    <row r="813" spans="9:14" x14ac:dyDescent="0.25">
      <c r="I813" t="s">
        <v>1732</v>
      </c>
      <c r="J813" t="s">
        <v>1733</v>
      </c>
      <c r="K813" t="s">
        <v>39</v>
      </c>
      <c r="L813" t="s">
        <v>49</v>
      </c>
      <c r="M813" t="s">
        <v>30</v>
      </c>
      <c r="N813">
        <v>3.1724454560403672E-9</v>
      </c>
    </row>
    <row r="814" spans="9:14" x14ac:dyDescent="0.25">
      <c r="I814" t="s">
        <v>1734</v>
      </c>
      <c r="J814" t="s">
        <v>1733</v>
      </c>
      <c r="K814" t="s">
        <v>39</v>
      </c>
      <c r="L814" t="s">
        <v>40</v>
      </c>
      <c r="M814" t="s">
        <v>30</v>
      </c>
      <c r="N814">
        <v>6.4654696859136539E-11</v>
      </c>
    </row>
    <row r="815" spans="9:14" x14ac:dyDescent="0.25">
      <c r="I815" t="s">
        <v>1735</v>
      </c>
      <c r="J815" t="s">
        <v>1733</v>
      </c>
      <c r="K815" t="s">
        <v>33</v>
      </c>
      <c r="L815" t="s">
        <v>44</v>
      </c>
      <c r="M815" t="s">
        <v>30</v>
      </c>
      <c r="N815">
        <v>1.0991288858085491E-13</v>
      </c>
    </row>
    <row r="816" spans="9:14" x14ac:dyDescent="0.25">
      <c r="I816" t="s">
        <v>1736</v>
      </c>
      <c r="J816" t="s">
        <v>1737</v>
      </c>
      <c r="K816" t="s">
        <v>76</v>
      </c>
      <c r="L816" t="s">
        <v>77</v>
      </c>
      <c r="M816" t="s">
        <v>30</v>
      </c>
      <c r="N816">
        <v>0</v>
      </c>
    </row>
    <row r="817" spans="9:14" x14ac:dyDescent="0.25">
      <c r="I817" t="s">
        <v>1738</v>
      </c>
      <c r="J817" t="s">
        <v>1739</v>
      </c>
      <c r="K817" t="s">
        <v>76</v>
      </c>
      <c r="L817" t="s">
        <v>77</v>
      </c>
      <c r="M817" t="s">
        <v>30</v>
      </c>
      <c r="N817">
        <v>0</v>
      </c>
    </row>
    <row r="818" spans="9:14" x14ac:dyDescent="0.25">
      <c r="I818" t="s">
        <v>1740</v>
      </c>
      <c r="J818" t="s">
        <v>1741</v>
      </c>
      <c r="K818" t="s">
        <v>76</v>
      </c>
      <c r="L818" t="s">
        <v>77</v>
      </c>
      <c r="M818" t="s">
        <v>30</v>
      </c>
      <c r="N818">
        <v>4.8857458074391928E-15</v>
      </c>
    </row>
    <row r="819" spans="9:14" x14ac:dyDescent="0.25">
      <c r="I819" t="s">
        <v>1742</v>
      </c>
      <c r="J819" t="s">
        <v>1741</v>
      </c>
      <c r="K819" t="s">
        <v>33</v>
      </c>
      <c r="L819" t="s">
        <v>212</v>
      </c>
      <c r="M819" t="s">
        <v>30</v>
      </c>
      <c r="N819">
        <v>4.9807198076799856E-12</v>
      </c>
    </row>
    <row r="820" spans="9:14" x14ac:dyDescent="0.25">
      <c r="I820" t="s">
        <v>1743</v>
      </c>
      <c r="J820" t="s">
        <v>1744</v>
      </c>
      <c r="K820" t="s">
        <v>39</v>
      </c>
      <c r="L820" t="s">
        <v>34</v>
      </c>
      <c r="M820" t="s">
        <v>30</v>
      </c>
      <c r="N820">
        <v>1.4479938611426569E-17</v>
      </c>
    </row>
    <row r="821" spans="9:14" x14ac:dyDescent="0.25">
      <c r="I821" t="s">
        <v>1745</v>
      </c>
      <c r="J821" t="s">
        <v>1744</v>
      </c>
      <c r="K821" t="s">
        <v>39</v>
      </c>
      <c r="L821" t="s">
        <v>49</v>
      </c>
      <c r="M821" t="s">
        <v>30</v>
      </c>
      <c r="N821">
        <v>1.3843402114898131E-8</v>
      </c>
    </row>
    <row r="822" spans="9:14" x14ac:dyDescent="0.25">
      <c r="I822" t="s">
        <v>1746</v>
      </c>
      <c r="J822" t="s">
        <v>1747</v>
      </c>
      <c r="K822" t="s">
        <v>76</v>
      </c>
      <c r="L822" t="s">
        <v>77</v>
      </c>
      <c r="M822" t="s">
        <v>30</v>
      </c>
      <c r="N822">
        <v>0</v>
      </c>
    </row>
    <row r="823" spans="9:14" x14ac:dyDescent="0.25">
      <c r="I823" t="s">
        <v>1748</v>
      </c>
      <c r="J823" t="s">
        <v>1749</v>
      </c>
      <c r="K823" t="s">
        <v>39</v>
      </c>
      <c r="L823" t="s">
        <v>34</v>
      </c>
      <c r="M823" t="s">
        <v>30</v>
      </c>
      <c r="N823">
        <v>0</v>
      </c>
    </row>
    <row r="824" spans="9:14" x14ac:dyDescent="0.25">
      <c r="I824" t="s">
        <v>1750</v>
      </c>
      <c r="J824" t="s">
        <v>1751</v>
      </c>
      <c r="K824" t="s">
        <v>33</v>
      </c>
      <c r="L824" t="s">
        <v>34</v>
      </c>
      <c r="M824" t="s">
        <v>30</v>
      </c>
      <c r="N824">
        <v>0</v>
      </c>
    </row>
    <row r="825" spans="9:14" x14ac:dyDescent="0.25">
      <c r="I825" t="s">
        <v>1752</v>
      </c>
      <c r="J825" t="s">
        <v>1753</v>
      </c>
      <c r="K825" t="s">
        <v>76</v>
      </c>
      <c r="L825" t="s">
        <v>77</v>
      </c>
      <c r="M825" t="s">
        <v>30</v>
      </c>
      <c r="N825">
        <v>6.5852739659339502E-13</v>
      </c>
    </row>
    <row r="826" spans="9:14" x14ac:dyDescent="0.25">
      <c r="I826" t="s">
        <v>1754</v>
      </c>
      <c r="J826" t="s">
        <v>1755</v>
      </c>
      <c r="K826" t="s">
        <v>39</v>
      </c>
      <c r="L826" t="s">
        <v>430</v>
      </c>
      <c r="M826" t="s">
        <v>30</v>
      </c>
      <c r="N826">
        <v>0</v>
      </c>
    </row>
    <row r="827" spans="9:14" x14ac:dyDescent="0.25">
      <c r="I827" t="s">
        <v>1756</v>
      </c>
      <c r="J827" t="s">
        <v>1755</v>
      </c>
      <c r="K827" t="s">
        <v>33</v>
      </c>
      <c r="L827" t="s">
        <v>88</v>
      </c>
      <c r="M827" t="s">
        <v>30</v>
      </c>
      <c r="N827">
        <v>0</v>
      </c>
    </row>
    <row r="828" spans="9:14" x14ac:dyDescent="0.25">
      <c r="I828" t="s">
        <v>1757</v>
      </c>
      <c r="J828" t="s">
        <v>1755</v>
      </c>
      <c r="K828" t="s">
        <v>76</v>
      </c>
      <c r="L828" t="s">
        <v>77</v>
      </c>
      <c r="M828" t="s">
        <v>30</v>
      </c>
      <c r="N828">
        <v>0</v>
      </c>
    </row>
    <row r="829" spans="9:14" x14ac:dyDescent="0.25">
      <c r="I829" t="s">
        <v>1758</v>
      </c>
      <c r="J829" t="s">
        <v>1759</v>
      </c>
      <c r="K829" t="s">
        <v>33</v>
      </c>
      <c r="L829" t="s">
        <v>212</v>
      </c>
      <c r="M829" t="s">
        <v>30</v>
      </c>
      <c r="N829">
        <v>4.3667252418802988E-10</v>
      </c>
    </row>
    <row r="830" spans="9:14" x14ac:dyDescent="0.25">
      <c r="I830" t="s">
        <v>1760</v>
      </c>
      <c r="J830" t="s">
        <v>1761</v>
      </c>
      <c r="K830" t="s">
        <v>39</v>
      </c>
      <c r="L830" t="s">
        <v>49</v>
      </c>
      <c r="M830" t="s">
        <v>30</v>
      </c>
      <c r="N830">
        <v>5.3007650989063272E-10</v>
      </c>
    </row>
    <row r="831" spans="9:14" x14ac:dyDescent="0.25">
      <c r="I831" t="s">
        <v>1762</v>
      </c>
      <c r="J831" t="s">
        <v>1761</v>
      </c>
      <c r="K831" t="s">
        <v>76</v>
      </c>
      <c r="L831" t="s">
        <v>426</v>
      </c>
      <c r="M831" t="s">
        <v>30</v>
      </c>
      <c r="N831">
        <v>7.6797520687017431E-10</v>
      </c>
    </row>
    <row r="832" spans="9:14" x14ac:dyDescent="0.25">
      <c r="I832" t="s">
        <v>1763</v>
      </c>
      <c r="J832" t="s">
        <v>1761</v>
      </c>
      <c r="K832" t="s">
        <v>33</v>
      </c>
      <c r="L832" t="s">
        <v>88</v>
      </c>
      <c r="M832" t="s">
        <v>30</v>
      </c>
      <c r="N832">
        <v>3.0594440230038688E-13</v>
      </c>
    </row>
    <row r="833" spans="9:14" x14ac:dyDescent="0.25">
      <c r="I833" t="s">
        <v>1764</v>
      </c>
      <c r="J833" t="s">
        <v>1761</v>
      </c>
      <c r="K833" t="s">
        <v>33</v>
      </c>
      <c r="L833" t="s">
        <v>44</v>
      </c>
      <c r="M833" t="s">
        <v>30</v>
      </c>
      <c r="N833">
        <v>1.9953323106672067E-15</v>
      </c>
    </row>
    <row r="834" spans="9:14" x14ac:dyDescent="0.25">
      <c r="I834" t="s">
        <v>1765</v>
      </c>
      <c r="J834" t="s">
        <v>1761</v>
      </c>
      <c r="K834" t="s">
        <v>33</v>
      </c>
      <c r="L834" t="s">
        <v>34</v>
      </c>
      <c r="M834" t="s">
        <v>30</v>
      </c>
      <c r="N834">
        <v>1.1312866797133561E-14</v>
      </c>
    </row>
    <row r="835" spans="9:14" x14ac:dyDescent="0.25">
      <c r="I835" t="s">
        <v>1766</v>
      </c>
      <c r="J835" t="s">
        <v>1761</v>
      </c>
      <c r="K835" t="s">
        <v>76</v>
      </c>
      <c r="L835" t="s">
        <v>77</v>
      </c>
      <c r="M835" t="s">
        <v>30</v>
      </c>
      <c r="N835">
        <v>7.3084005508605403E-9</v>
      </c>
    </row>
    <row r="836" spans="9:14" x14ac:dyDescent="0.25">
      <c r="I836" t="s">
        <v>1767</v>
      </c>
      <c r="J836" t="s">
        <v>1768</v>
      </c>
      <c r="K836" t="s">
        <v>76</v>
      </c>
      <c r="L836" t="s">
        <v>77</v>
      </c>
      <c r="M836" t="s">
        <v>30</v>
      </c>
      <c r="N836">
        <v>8.5412644628393806E-16</v>
      </c>
    </row>
    <row r="837" spans="9:14" x14ac:dyDescent="0.25">
      <c r="I837" t="s">
        <v>1769</v>
      </c>
      <c r="J837" t="s">
        <v>1770</v>
      </c>
      <c r="K837" t="s">
        <v>76</v>
      </c>
      <c r="L837" t="s">
        <v>77</v>
      </c>
      <c r="M837" t="s">
        <v>30</v>
      </c>
      <c r="N837">
        <v>2.8395730085113073E-11</v>
      </c>
    </row>
    <row r="838" spans="9:14" x14ac:dyDescent="0.25">
      <c r="I838" t="s">
        <v>1771</v>
      </c>
      <c r="J838" t="s">
        <v>1772</v>
      </c>
      <c r="K838" t="s">
        <v>39</v>
      </c>
      <c r="L838" t="s">
        <v>49</v>
      </c>
      <c r="M838" t="s">
        <v>146</v>
      </c>
      <c r="N838">
        <v>2.4726955244150531E-5</v>
      </c>
    </row>
    <row r="839" spans="9:14" x14ac:dyDescent="0.25">
      <c r="I839" t="s">
        <v>1773</v>
      </c>
      <c r="J839" t="s">
        <v>1772</v>
      </c>
      <c r="K839" t="s">
        <v>33</v>
      </c>
      <c r="L839" t="s">
        <v>434</v>
      </c>
      <c r="M839" t="s">
        <v>146</v>
      </c>
      <c r="N839">
        <v>2.3604835726839194E-3</v>
      </c>
    </row>
    <row r="840" spans="9:14" x14ac:dyDescent="0.25">
      <c r="I840" t="s">
        <v>1774</v>
      </c>
      <c r="J840" t="s">
        <v>1772</v>
      </c>
      <c r="K840" t="s">
        <v>76</v>
      </c>
      <c r="L840" t="s">
        <v>426</v>
      </c>
      <c r="M840" t="s">
        <v>146</v>
      </c>
      <c r="N840">
        <v>3.2773823763889044E-5</v>
      </c>
    </row>
    <row r="841" spans="9:14" x14ac:dyDescent="0.25">
      <c r="I841" t="s">
        <v>1775</v>
      </c>
      <c r="J841" t="s">
        <v>1772</v>
      </c>
      <c r="K841" t="s">
        <v>39</v>
      </c>
      <c r="L841" t="s">
        <v>430</v>
      </c>
      <c r="M841" t="s">
        <v>146</v>
      </c>
      <c r="N841">
        <v>4.6579369536691879E-8</v>
      </c>
    </row>
    <row r="842" spans="9:14" x14ac:dyDescent="0.25">
      <c r="I842" t="s">
        <v>1776</v>
      </c>
      <c r="J842" t="s">
        <v>1772</v>
      </c>
      <c r="K842" t="s">
        <v>33</v>
      </c>
      <c r="L842" t="s">
        <v>44</v>
      </c>
      <c r="M842" t="s">
        <v>146</v>
      </c>
      <c r="N842">
        <v>3.7163123889075069E-4</v>
      </c>
    </row>
    <row r="843" spans="9:14" x14ac:dyDescent="0.25">
      <c r="I843" t="s">
        <v>1777</v>
      </c>
      <c r="J843" t="s">
        <v>1772</v>
      </c>
      <c r="K843" t="s">
        <v>39</v>
      </c>
      <c r="L843" t="s">
        <v>40</v>
      </c>
      <c r="M843" t="s">
        <v>146</v>
      </c>
      <c r="N843">
        <v>1.5631250419873434E-3</v>
      </c>
    </row>
    <row r="844" spans="9:14" x14ac:dyDescent="0.25">
      <c r="I844" t="s">
        <v>1778</v>
      </c>
      <c r="J844" t="s">
        <v>1772</v>
      </c>
      <c r="K844" t="s">
        <v>39</v>
      </c>
      <c r="L844" t="s">
        <v>34</v>
      </c>
      <c r="M844" t="s">
        <v>146</v>
      </c>
      <c r="N844">
        <v>2.877477557421447E-2</v>
      </c>
    </row>
    <row r="845" spans="9:14" x14ac:dyDescent="0.25">
      <c r="I845" t="s">
        <v>1779</v>
      </c>
      <c r="J845" t="s">
        <v>1772</v>
      </c>
      <c r="K845" t="s">
        <v>33</v>
      </c>
      <c r="L845" t="s">
        <v>34</v>
      </c>
      <c r="M845" t="s">
        <v>146</v>
      </c>
      <c r="N845">
        <v>5.9936046483218697E-3</v>
      </c>
    </row>
    <row r="846" spans="9:14" x14ac:dyDescent="0.25">
      <c r="I846" t="s">
        <v>1780</v>
      </c>
      <c r="J846" t="s">
        <v>1781</v>
      </c>
      <c r="K846" t="s">
        <v>39</v>
      </c>
      <c r="L846" t="s">
        <v>34</v>
      </c>
      <c r="M846" t="s">
        <v>30</v>
      </c>
      <c r="N846">
        <v>7.4016763087225082E-10</v>
      </c>
    </row>
    <row r="847" spans="9:14" x14ac:dyDescent="0.25">
      <c r="I847" t="s">
        <v>1782</v>
      </c>
      <c r="J847" t="s">
        <v>1781</v>
      </c>
      <c r="K847" t="s">
        <v>39</v>
      </c>
      <c r="L847" t="s">
        <v>40</v>
      </c>
      <c r="M847" t="s">
        <v>30</v>
      </c>
      <c r="N847">
        <v>0</v>
      </c>
    </row>
    <row r="848" spans="9:14" x14ac:dyDescent="0.25">
      <c r="I848" t="s">
        <v>1783</v>
      </c>
      <c r="J848" t="s">
        <v>1781</v>
      </c>
      <c r="K848" t="s">
        <v>39</v>
      </c>
      <c r="L848" t="s">
        <v>49</v>
      </c>
      <c r="M848" t="s">
        <v>30</v>
      </c>
      <c r="N848">
        <v>8.5852761610703424E-8</v>
      </c>
    </row>
    <row r="849" spans="9:14" x14ac:dyDescent="0.25">
      <c r="I849" t="s">
        <v>1784</v>
      </c>
      <c r="J849" t="s">
        <v>1785</v>
      </c>
      <c r="K849" t="s">
        <v>39</v>
      </c>
      <c r="L849" t="s">
        <v>40</v>
      </c>
      <c r="M849" t="s">
        <v>30</v>
      </c>
      <c r="N849">
        <v>5.4275462941203721E-9</v>
      </c>
    </row>
    <row r="850" spans="9:14" x14ac:dyDescent="0.25">
      <c r="I850" t="s">
        <v>1786</v>
      </c>
      <c r="J850" t="s">
        <v>1785</v>
      </c>
      <c r="K850" t="s">
        <v>39</v>
      </c>
      <c r="L850" t="s">
        <v>34</v>
      </c>
      <c r="M850" t="s">
        <v>30</v>
      </c>
      <c r="N850">
        <v>1.2144262952059679E-7</v>
      </c>
    </row>
    <row r="851" spans="9:14" x14ac:dyDescent="0.25">
      <c r="I851" t="s">
        <v>1787</v>
      </c>
      <c r="J851" t="s">
        <v>1788</v>
      </c>
      <c r="K851" t="s">
        <v>76</v>
      </c>
      <c r="L851" t="s">
        <v>77</v>
      </c>
      <c r="M851" t="s">
        <v>30</v>
      </c>
      <c r="N851">
        <v>9.1887837222444664E-13</v>
      </c>
    </row>
    <row r="852" spans="9:14" x14ac:dyDescent="0.25">
      <c r="I852" t="s">
        <v>1789</v>
      </c>
      <c r="J852" t="s">
        <v>1790</v>
      </c>
      <c r="K852" t="s">
        <v>76</v>
      </c>
      <c r="L852" t="s">
        <v>77</v>
      </c>
      <c r="M852" t="s">
        <v>30</v>
      </c>
      <c r="N852">
        <v>0</v>
      </c>
    </row>
    <row r="853" spans="9:14" x14ac:dyDescent="0.25">
      <c r="I853" t="s">
        <v>1791</v>
      </c>
      <c r="J853" t="s">
        <v>1792</v>
      </c>
      <c r="K853" t="s">
        <v>39</v>
      </c>
      <c r="L853" t="s">
        <v>40</v>
      </c>
      <c r="M853" t="s">
        <v>30</v>
      </c>
      <c r="N853">
        <v>1.1228689257010999E-7</v>
      </c>
    </row>
    <row r="854" spans="9:14" x14ac:dyDescent="0.25">
      <c r="I854" t="s">
        <v>1793</v>
      </c>
      <c r="J854" t="s">
        <v>1792</v>
      </c>
      <c r="K854" t="s">
        <v>39</v>
      </c>
      <c r="L854" t="s">
        <v>49</v>
      </c>
      <c r="M854" t="s">
        <v>30</v>
      </c>
      <c r="N854">
        <v>4.7819243328450599E-8</v>
      </c>
    </row>
    <row r="855" spans="9:14" x14ac:dyDescent="0.25">
      <c r="I855" t="s">
        <v>1794</v>
      </c>
      <c r="J855" t="s">
        <v>1792</v>
      </c>
      <c r="K855" t="s">
        <v>33</v>
      </c>
      <c r="L855" t="s">
        <v>44</v>
      </c>
      <c r="M855" t="s">
        <v>30</v>
      </c>
      <c r="N855">
        <v>0</v>
      </c>
    </row>
    <row r="856" spans="9:14" x14ac:dyDescent="0.25">
      <c r="I856" t="s">
        <v>1795</v>
      </c>
      <c r="J856" t="s">
        <v>1792</v>
      </c>
      <c r="K856" t="s">
        <v>39</v>
      </c>
      <c r="L856" t="s">
        <v>34</v>
      </c>
      <c r="M856" t="s">
        <v>30</v>
      </c>
      <c r="N856">
        <v>1.0151493623687334E-14</v>
      </c>
    </row>
    <row r="857" spans="9:14" x14ac:dyDescent="0.25">
      <c r="I857" t="s">
        <v>1796</v>
      </c>
      <c r="J857" t="s">
        <v>1797</v>
      </c>
      <c r="K857" t="s">
        <v>76</v>
      </c>
      <c r="L857" t="s">
        <v>77</v>
      </c>
      <c r="M857" t="s">
        <v>30</v>
      </c>
      <c r="N857">
        <v>0</v>
      </c>
    </row>
    <row r="858" spans="9:14" x14ac:dyDescent="0.25">
      <c r="I858" t="s">
        <v>1798</v>
      </c>
      <c r="J858" t="s">
        <v>1799</v>
      </c>
      <c r="K858" t="s">
        <v>76</v>
      </c>
      <c r="L858" t="s">
        <v>77</v>
      </c>
      <c r="M858" t="s">
        <v>30</v>
      </c>
      <c r="N858">
        <v>0</v>
      </c>
    </row>
    <row r="859" spans="9:14" x14ac:dyDescent="0.25">
      <c r="I859" t="s">
        <v>1800</v>
      </c>
      <c r="J859" t="s">
        <v>1801</v>
      </c>
      <c r="K859" t="s">
        <v>33</v>
      </c>
      <c r="L859" t="s">
        <v>34</v>
      </c>
      <c r="M859" t="s">
        <v>30</v>
      </c>
      <c r="N859">
        <v>0</v>
      </c>
    </row>
    <row r="860" spans="9:14" x14ac:dyDescent="0.25">
      <c r="I860" t="s">
        <v>1802</v>
      </c>
      <c r="J860" t="s">
        <v>1803</v>
      </c>
      <c r="K860" t="s">
        <v>39</v>
      </c>
      <c r="L860" t="s">
        <v>40</v>
      </c>
      <c r="M860" t="s">
        <v>30</v>
      </c>
      <c r="N860">
        <v>2.1566752817391702E-8</v>
      </c>
    </row>
    <row r="861" spans="9:14" x14ac:dyDescent="0.25">
      <c r="I861" t="s">
        <v>1804</v>
      </c>
      <c r="J861" t="s">
        <v>1803</v>
      </c>
      <c r="K861" t="s">
        <v>39</v>
      </c>
      <c r="L861" t="s">
        <v>49</v>
      </c>
      <c r="M861" t="s">
        <v>30</v>
      </c>
      <c r="N861">
        <v>4.3550445747268102E-10</v>
      </c>
    </row>
    <row r="862" spans="9:14" x14ac:dyDescent="0.25">
      <c r="I862" t="s">
        <v>1805</v>
      </c>
      <c r="J862" t="s">
        <v>1806</v>
      </c>
      <c r="K862" t="s">
        <v>39</v>
      </c>
      <c r="L862" t="s">
        <v>34</v>
      </c>
      <c r="M862" t="s">
        <v>30</v>
      </c>
      <c r="N862">
        <v>1.5798361916785579E-7</v>
      </c>
    </row>
    <row r="863" spans="9:14" x14ac:dyDescent="0.25">
      <c r="I863" t="s">
        <v>1807</v>
      </c>
      <c r="J863" t="s">
        <v>1806</v>
      </c>
      <c r="K863" t="s">
        <v>39</v>
      </c>
      <c r="L863" t="s">
        <v>430</v>
      </c>
      <c r="M863" t="s">
        <v>30</v>
      </c>
      <c r="N863">
        <v>6.6011935290840586E-13</v>
      </c>
    </row>
    <row r="864" spans="9:14" x14ac:dyDescent="0.25">
      <c r="I864" t="s">
        <v>1808</v>
      </c>
      <c r="J864" t="s">
        <v>1806</v>
      </c>
      <c r="K864" t="s">
        <v>33</v>
      </c>
      <c r="L864" t="s">
        <v>212</v>
      </c>
      <c r="M864" t="s">
        <v>30</v>
      </c>
      <c r="N864">
        <v>1.486001178472987E-8</v>
      </c>
    </row>
    <row r="865" spans="9:14" x14ac:dyDescent="0.25">
      <c r="I865" t="s">
        <v>1809</v>
      </c>
      <c r="J865" t="s">
        <v>1806</v>
      </c>
      <c r="K865" t="s">
        <v>39</v>
      </c>
      <c r="L865" t="s">
        <v>40</v>
      </c>
      <c r="M865" t="s">
        <v>30</v>
      </c>
      <c r="N865">
        <v>1.1491066155976613E-7</v>
      </c>
    </row>
    <row r="866" spans="9:14" x14ac:dyDescent="0.25">
      <c r="I866" t="s">
        <v>1810</v>
      </c>
      <c r="J866" t="s">
        <v>1806</v>
      </c>
      <c r="K866" t="s">
        <v>33</v>
      </c>
      <c r="L866" t="s">
        <v>44</v>
      </c>
      <c r="M866" t="s">
        <v>30</v>
      </c>
      <c r="N866">
        <v>3.2401872630943596E-7</v>
      </c>
    </row>
    <row r="867" spans="9:14" x14ac:dyDescent="0.25">
      <c r="I867" t="s">
        <v>1811</v>
      </c>
      <c r="J867" t="s">
        <v>1806</v>
      </c>
      <c r="K867" t="s">
        <v>39</v>
      </c>
      <c r="L867" t="s">
        <v>49</v>
      </c>
      <c r="M867" t="s">
        <v>30</v>
      </c>
      <c r="N867">
        <v>1.6680770402502375E-8</v>
      </c>
    </row>
    <row r="868" spans="9:14" x14ac:dyDescent="0.25">
      <c r="I868" t="s">
        <v>1812</v>
      </c>
      <c r="J868" t="s">
        <v>1813</v>
      </c>
      <c r="K868" t="s">
        <v>39</v>
      </c>
      <c r="L868" t="s">
        <v>34</v>
      </c>
      <c r="M868" t="s">
        <v>30</v>
      </c>
      <c r="N868">
        <v>1.6558368428484222E-9</v>
      </c>
    </row>
    <row r="869" spans="9:14" x14ac:dyDescent="0.25">
      <c r="I869" t="s">
        <v>1814</v>
      </c>
      <c r="J869" t="s">
        <v>1813</v>
      </c>
      <c r="K869" t="s">
        <v>33</v>
      </c>
      <c r="L869" t="s">
        <v>212</v>
      </c>
      <c r="M869" t="s">
        <v>30</v>
      </c>
      <c r="N869">
        <v>1.3716933955135507E-9</v>
      </c>
    </row>
    <row r="870" spans="9:14" x14ac:dyDescent="0.25">
      <c r="I870" t="s">
        <v>1815</v>
      </c>
      <c r="J870" t="s">
        <v>1813</v>
      </c>
      <c r="K870" t="s">
        <v>33</v>
      </c>
      <c r="L870" t="s">
        <v>44</v>
      </c>
      <c r="M870" t="s">
        <v>30</v>
      </c>
      <c r="N870">
        <v>2.9909948355048515E-8</v>
      </c>
    </row>
    <row r="871" spans="9:14" x14ac:dyDescent="0.25">
      <c r="I871" t="s">
        <v>1816</v>
      </c>
      <c r="J871" t="s">
        <v>1813</v>
      </c>
      <c r="K871" t="s">
        <v>33</v>
      </c>
      <c r="L871" t="s">
        <v>34</v>
      </c>
      <c r="M871" t="s">
        <v>30</v>
      </c>
      <c r="N871">
        <v>1.3855380569640466E-21</v>
      </c>
    </row>
    <row r="872" spans="9:14" x14ac:dyDescent="0.25">
      <c r="I872" t="s">
        <v>1817</v>
      </c>
      <c r="J872" t="s">
        <v>1813</v>
      </c>
      <c r="K872" t="s">
        <v>39</v>
      </c>
      <c r="L872" t="s">
        <v>40</v>
      </c>
      <c r="M872" t="s">
        <v>30</v>
      </c>
      <c r="N872">
        <v>4.1456636077665339E-8</v>
      </c>
    </row>
    <row r="873" spans="9:14" x14ac:dyDescent="0.25">
      <c r="I873" t="s">
        <v>1818</v>
      </c>
      <c r="J873" t="s">
        <v>1813</v>
      </c>
      <c r="K873" t="s">
        <v>39</v>
      </c>
      <c r="L873" t="s">
        <v>49</v>
      </c>
      <c r="M873" t="s">
        <v>30</v>
      </c>
      <c r="N873">
        <v>1.3704529047013098E-8</v>
      </c>
    </row>
    <row r="874" spans="9:14" x14ac:dyDescent="0.25">
      <c r="I874" t="s">
        <v>1819</v>
      </c>
      <c r="J874" t="s">
        <v>1820</v>
      </c>
      <c r="K874" t="s">
        <v>39</v>
      </c>
      <c r="L874" t="s">
        <v>34</v>
      </c>
      <c r="M874" t="s">
        <v>30</v>
      </c>
      <c r="N874">
        <v>1.0277551409174959E-7</v>
      </c>
    </row>
    <row r="875" spans="9:14" x14ac:dyDescent="0.25">
      <c r="I875" t="s">
        <v>1821</v>
      </c>
      <c r="J875" t="s">
        <v>1820</v>
      </c>
      <c r="K875" t="s">
        <v>33</v>
      </c>
      <c r="L875" t="s">
        <v>212</v>
      </c>
      <c r="M875" t="s">
        <v>30</v>
      </c>
      <c r="N875">
        <v>6.4483614793293762E-8</v>
      </c>
    </row>
    <row r="876" spans="9:14" x14ac:dyDescent="0.25">
      <c r="I876" t="s">
        <v>1822</v>
      </c>
      <c r="J876" t="s">
        <v>1820</v>
      </c>
      <c r="K876" t="s">
        <v>39</v>
      </c>
      <c r="L876" t="s">
        <v>40</v>
      </c>
      <c r="M876" t="s">
        <v>30</v>
      </c>
      <c r="N876">
        <v>1.5983492635018969E-8</v>
      </c>
    </row>
    <row r="877" spans="9:14" x14ac:dyDescent="0.25">
      <c r="I877" t="s">
        <v>1823</v>
      </c>
      <c r="J877" t="s">
        <v>1820</v>
      </c>
      <c r="K877" t="s">
        <v>33</v>
      </c>
      <c r="L877" t="s">
        <v>44</v>
      </c>
      <c r="M877" t="s">
        <v>30</v>
      </c>
      <c r="N877">
        <v>1.2977506161363525E-6</v>
      </c>
    </row>
    <row r="878" spans="9:14" x14ac:dyDescent="0.25">
      <c r="I878" t="s">
        <v>1824</v>
      </c>
      <c r="J878" t="s">
        <v>1820</v>
      </c>
      <c r="K878" t="s">
        <v>39</v>
      </c>
      <c r="L878" t="s">
        <v>49</v>
      </c>
      <c r="M878" t="s">
        <v>30</v>
      </c>
      <c r="N878">
        <v>1.3738324556094564E-9</v>
      </c>
    </row>
    <row r="879" spans="9:14" x14ac:dyDescent="0.25">
      <c r="I879" t="s">
        <v>1825</v>
      </c>
      <c r="J879" t="s">
        <v>1826</v>
      </c>
      <c r="K879" t="s">
        <v>39</v>
      </c>
      <c r="L879" t="s">
        <v>34</v>
      </c>
      <c r="M879" t="s">
        <v>30</v>
      </c>
      <c r="N879">
        <v>1.358721223129536E-9</v>
      </c>
    </row>
    <row r="880" spans="9:14" x14ac:dyDescent="0.25">
      <c r="I880" t="s">
        <v>1827</v>
      </c>
      <c r="J880" t="s">
        <v>1826</v>
      </c>
      <c r="K880" t="s">
        <v>39</v>
      </c>
      <c r="L880" t="s">
        <v>40</v>
      </c>
      <c r="M880" t="s">
        <v>30</v>
      </c>
      <c r="N880">
        <v>9.2524068495302912E-10</v>
      </c>
    </row>
    <row r="881" spans="9:14" x14ac:dyDescent="0.25">
      <c r="I881" t="s">
        <v>1828</v>
      </c>
      <c r="J881" t="s">
        <v>1826</v>
      </c>
      <c r="K881" t="s">
        <v>39</v>
      </c>
      <c r="L881" t="s">
        <v>49</v>
      </c>
      <c r="M881" t="s">
        <v>30</v>
      </c>
      <c r="N881">
        <v>1.524951131414186E-10</v>
      </c>
    </row>
    <row r="882" spans="9:14" x14ac:dyDescent="0.25">
      <c r="I882" t="s">
        <v>1829</v>
      </c>
      <c r="J882" t="s">
        <v>1830</v>
      </c>
      <c r="K882" t="s">
        <v>33</v>
      </c>
      <c r="L882" t="s">
        <v>212</v>
      </c>
      <c r="M882" t="s">
        <v>30</v>
      </c>
      <c r="N882">
        <v>7.1948508885586744E-8</v>
      </c>
    </row>
    <row r="883" spans="9:14" x14ac:dyDescent="0.25">
      <c r="I883" t="s">
        <v>1831</v>
      </c>
      <c r="J883" t="s">
        <v>1830</v>
      </c>
      <c r="K883" t="s">
        <v>33</v>
      </c>
      <c r="L883" t="s">
        <v>44</v>
      </c>
      <c r="M883" t="s">
        <v>30</v>
      </c>
      <c r="N883">
        <v>1.215511424634877E-8</v>
      </c>
    </row>
    <row r="884" spans="9:14" x14ac:dyDescent="0.25">
      <c r="I884" t="s">
        <v>1832</v>
      </c>
      <c r="J884" t="s">
        <v>1830</v>
      </c>
      <c r="K884" t="s">
        <v>39</v>
      </c>
      <c r="L884" t="s">
        <v>49</v>
      </c>
      <c r="M884" t="s">
        <v>30</v>
      </c>
      <c r="N884">
        <v>2.3667343525842676E-9</v>
      </c>
    </row>
    <row r="885" spans="9:14" x14ac:dyDescent="0.25">
      <c r="I885" t="s">
        <v>1833</v>
      </c>
      <c r="J885" t="s">
        <v>1830</v>
      </c>
      <c r="K885" t="s">
        <v>33</v>
      </c>
      <c r="L885" t="s">
        <v>34</v>
      </c>
      <c r="M885" t="s">
        <v>30</v>
      </c>
      <c r="N885">
        <v>6.8791131745424896E-8</v>
      </c>
    </row>
    <row r="886" spans="9:14" x14ac:dyDescent="0.25">
      <c r="I886" t="s">
        <v>1834</v>
      </c>
      <c r="J886" t="s">
        <v>1830</v>
      </c>
      <c r="K886" t="s">
        <v>76</v>
      </c>
      <c r="L886" t="s">
        <v>34</v>
      </c>
      <c r="M886" t="s">
        <v>30</v>
      </c>
      <c r="N886">
        <v>3.5376452573162993E-8</v>
      </c>
    </row>
    <row r="887" spans="9:14" x14ac:dyDescent="0.25">
      <c r="I887" t="s">
        <v>1835</v>
      </c>
      <c r="J887" t="s">
        <v>1836</v>
      </c>
      <c r="K887" t="s">
        <v>39</v>
      </c>
      <c r="L887" t="s">
        <v>34</v>
      </c>
      <c r="M887" t="s">
        <v>30</v>
      </c>
      <c r="N887">
        <v>2.1654933450035225E-14</v>
      </c>
    </row>
    <row r="888" spans="9:14" x14ac:dyDescent="0.25">
      <c r="I888" t="s">
        <v>1837</v>
      </c>
      <c r="J888" t="s">
        <v>1836</v>
      </c>
      <c r="K888" t="s">
        <v>33</v>
      </c>
      <c r="L888" t="s">
        <v>34</v>
      </c>
      <c r="M888" t="s">
        <v>30</v>
      </c>
      <c r="N888">
        <v>1.7093602578746615E-7</v>
      </c>
    </row>
    <row r="889" spans="9:14" x14ac:dyDescent="0.25">
      <c r="I889" t="s">
        <v>1838</v>
      </c>
      <c r="J889" t="s">
        <v>1839</v>
      </c>
      <c r="K889" t="s">
        <v>39</v>
      </c>
      <c r="L889" t="s">
        <v>40</v>
      </c>
      <c r="M889" t="s">
        <v>30</v>
      </c>
      <c r="N889">
        <v>5.861871056017553E-7</v>
      </c>
    </row>
    <row r="890" spans="9:14" x14ac:dyDescent="0.25">
      <c r="I890" t="s">
        <v>1840</v>
      </c>
      <c r="J890" t="s">
        <v>1839</v>
      </c>
      <c r="K890" t="s">
        <v>39</v>
      </c>
      <c r="L890" t="s">
        <v>34</v>
      </c>
      <c r="M890" t="s">
        <v>30</v>
      </c>
      <c r="N890">
        <v>2.878176401900183E-7</v>
      </c>
    </row>
    <row r="891" spans="9:14" x14ac:dyDescent="0.25">
      <c r="I891" t="s">
        <v>1841</v>
      </c>
      <c r="J891" t="s">
        <v>1839</v>
      </c>
      <c r="K891" t="s">
        <v>39</v>
      </c>
      <c r="L891" t="s">
        <v>49</v>
      </c>
      <c r="M891" t="s">
        <v>30</v>
      </c>
      <c r="N891">
        <v>0</v>
      </c>
    </row>
    <row r="892" spans="9:14" x14ac:dyDescent="0.25">
      <c r="I892" t="s">
        <v>1842</v>
      </c>
      <c r="J892" t="s">
        <v>1843</v>
      </c>
      <c r="K892" t="s">
        <v>33</v>
      </c>
      <c r="L892" t="s">
        <v>212</v>
      </c>
      <c r="M892" t="s">
        <v>30</v>
      </c>
      <c r="N892">
        <v>3.5167072055988504E-8</v>
      </c>
    </row>
    <row r="893" spans="9:14" x14ac:dyDescent="0.25">
      <c r="I893" t="s">
        <v>1844</v>
      </c>
      <c r="J893" t="s">
        <v>1845</v>
      </c>
      <c r="K893" t="s">
        <v>39</v>
      </c>
      <c r="L893" t="s">
        <v>40</v>
      </c>
      <c r="M893" t="s">
        <v>30</v>
      </c>
      <c r="N893">
        <v>1.2397797450831063E-6</v>
      </c>
    </row>
    <row r="894" spans="9:14" x14ac:dyDescent="0.25">
      <c r="I894" t="s">
        <v>1846</v>
      </c>
      <c r="J894" t="s">
        <v>1845</v>
      </c>
      <c r="K894" t="s">
        <v>39</v>
      </c>
      <c r="L894" t="s">
        <v>49</v>
      </c>
      <c r="M894" t="s">
        <v>30</v>
      </c>
      <c r="N894">
        <v>2.3328154772563152E-6</v>
      </c>
    </row>
    <row r="895" spans="9:14" x14ac:dyDescent="0.25">
      <c r="I895" t="s">
        <v>1847</v>
      </c>
      <c r="J895" t="s">
        <v>1845</v>
      </c>
      <c r="K895" t="s">
        <v>39</v>
      </c>
      <c r="L895" t="s">
        <v>430</v>
      </c>
      <c r="M895" t="s">
        <v>30</v>
      </c>
      <c r="N895">
        <v>7.711997138430964E-9</v>
      </c>
    </row>
    <row r="896" spans="9:14" x14ac:dyDescent="0.25">
      <c r="I896" t="s">
        <v>1848</v>
      </c>
      <c r="J896" t="s">
        <v>1845</v>
      </c>
      <c r="K896" t="s">
        <v>39</v>
      </c>
      <c r="L896" t="s">
        <v>34</v>
      </c>
      <c r="M896" t="s">
        <v>30</v>
      </c>
      <c r="N896">
        <v>3.1872332130778998E-7</v>
      </c>
    </row>
    <row r="897" spans="9:14" x14ac:dyDescent="0.25">
      <c r="I897" t="s">
        <v>1849</v>
      </c>
      <c r="J897" t="s">
        <v>1850</v>
      </c>
      <c r="K897" t="s">
        <v>39</v>
      </c>
      <c r="L897" t="s">
        <v>40</v>
      </c>
      <c r="M897" t="s">
        <v>30</v>
      </c>
      <c r="N897">
        <v>4.1565396631862341E-8</v>
      </c>
    </row>
    <row r="898" spans="9:14" x14ac:dyDescent="0.25">
      <c r="I898" t="s">
        <v>1851</v>
      </c>
      <c r="J898" t="s">
        <v>1850</v>
      </c>
      <c r="K898" t="s">
        <v>39</v>
      </c>
      <c r="L898" t="s">
        <v>49</v>
      </c>
      <c r="M898" t="s">
        <v>30</v>
      </c>
      <c r="N898">
        <v>2.8046016760355675E-7</v>
      </c>
    </row>
    <row r="899" spans="9:14" x14ac:dyDescent="0.25">
      <c r="I899" t="s">
        <v>1852</v>
      </c>
      <c r="J899" t="s">
        <v>1850</v>
      </c>
      <c r="K899" t="s">
        <v>39</v>
      </c>
      <c r="L899" t="s">
        <v>430</v>
      </c>
      <c r="M899" t="s">
        <v>30</v>
      </c>
      <c r="N899">
        <v>8.9864496183037897E-12</v>
      </c>
    </row>
    <row r="900" spans="9:14" x14ac:dyDescent="0.25">
      <c r="I900" t="s">
        <v>1853</v>
      </c>
      <c r="J900" t="s">
        <v>1850</v>
      </c>
      <c r="K900" t="s">
        <v>39</v>
      </c>
      <c r="L900" t="s">
        <v>34</v>
      </c>
      <c r="M900" t="s">
        <v>30</v>
      </c>
      <c r="N900">
        <v>7.4476488804137844E-8</v>
      </c>
    </row>
    <row r="901" spans="9:14" x14ac:dyDescent="0.25">
      <c r="I901" t="s">
        <v>1854</v>
      </c>
      <c r="J901" t="s">
        <v>1855</v>
      </c>
      <c r="K901" t="s">
        <v>39</v>
      </c>
      <c r="L901" t="s">
        <v>40</v>
      </c>
      <c r="M901" t="s">
        <v>30</v>
      </c>
      <c r="N901">
        <v>3.4092769192758503E-11</v>
      </c>
    </row>
    <row r="902" spans="9:14" x14ac:dyDescent="0.25">
      <c r="I902" t="s">
        <v>1856</v>
      </c>
      <c r="J902" t="s">
        <v>1855</v>
      </c>
      <c r="K902" t="s">
        <v>33</v>
      </c>
      <c r="L902" t="s">
        <v>44</v>
      </c>
      <c r="M902" t="s">
        <v>30</v>
      </c>
      <c r="N902">
        <v>1.4843923442561548E-9</v>
      </c>
    </row>
    <row r="903" spans="9:14" x14ac:dyDescent="0.25">
      <c r="I903" t="s">
        <v>1857</v>
      </c>
      <c r="J903" t="s">
        <v>1855</v>
      </c>
      <c r="K903" t="s">
        <v>33</v>
      </c>
      <c r="L903" t="s">
        <v>34</v>
      </c>
      <c r="M903" t="s">
        <v>30</v>
      </c>
      <c r="N903">
        <v>0</v>
      </c>
    </row>
    <row r="904" spans="9:14" x14ac:dyDescent="0.25">
      <c r="I904" t="s">
        <v>1858</v>
      </c>
      <c r="J904" t="s">
        <v>1859</v>
      </c>
      <c r="K904" t="s">
        <v>39</v>
      </c>
      <c r="L904" t="s">
        <v>430</v>
      </c>
      <c r="M904" t="s">
        <v>30</v>
      </c>
      <c r="N904">
        <v>1.6017645093036637E-9</v>
      </c>
    </row>
    <row r="905" spans="9:14" x14ac:dyDescent="0.25">
      <c r="I905" t="s">
        <v>1860</v>
      </c>
      <c r="J905" t="s">
        <v>1859</v>
      </c>
      <c r="K905" t="s">
        <v>39</v>
      </c>
      <c r="L905" t="s">
        <v>49</v>
      </c>
      <c r="M905" t="s">
        <v>30</v>
      </c>
      <c r="N905">
        <v>2.5009802264842969E-6</v>
      </c>
    </row>
    <row r="906" spans="9:14" x14ac:dyDescent="0.25">
      <c r="I906" t="s">
        <v>1861</v>
      </c>
      <c r="J906" t="s">
        <v>1859</v>
      </c>
      <c r="K906" t="s">
        <v>33</v>
      </c>
      <c r="L906" t="s">
        <v>44</v>
      </c>
      <c r="M906" t="s">
        <v>30</v>
      </c>
      <c r="N906">
        <v>2.2870659280822081E-9</v>
      </c>
    </row>
    <row r="907" spans="9:14" x14ac:dyDescent="0.25">
      <c r="I907" t="s">
        <v>1862</v>
      </c>
      <c r="J907" t="s">
        <v>1859</v>
      </c>
      <c r="K907" t="s">
        <v>39</v>
      </c>
      <c r="L907" t="s">
        <v>40</v>
      </c>
      <c r="M907" t="s">
        <v>30</v>
      </c>
      <c r="N907">
        <v>3.7461984034414904E-9</v>
      </c>
    </row>
    <row r="908" spans="9:14" x14ac:dyDescent="0.25">
      <c r="I908" t="s">
        <v>1863</v>
      </c>
      <c r="J908" t="s">
        <v>1859</v>
      </c>
      <c r="K908" t="s">
        <v>33</v>
      </c>
      <c r="L908" t="s">
        <v>434</v>
      </c>
      <c r="M908" t="s">
        <v>30</v>
      </c>
      <c r="N908">
        <v>9.7522927006517969E-7</v>
      </c>
    </row>
    <row r="909" spans="9:14" x14ac:dyDescent="0.25">
      <c r="I909" t="s">
        <v>1864</v>
      </c>
      <c r="J909" t="s">
        <v>1859</v>
      </c>
      <c r="K909" t="s">
        <v>33</v>
      </c>
      <c r="L909" t="s">
        <v>88</v>
      </c>
      <c r="M909" t="s">
        <v>30</v>
      </c>
      <c r="N909">
        <v>4.74131789521712E-7</v>
      </c>
    </row>
    <row r="910" spans="9:14" x14ac:dyDescent="0.25">
      <c r="I910" t="s">
        <v>1865</v>
      </c>
      <c r="J910" t="s">
        <v>1859</v>
      </c>
      <c r="K910" t="s">
        <v>39</v>
      </c>
      <c r="L910" t="s">
        <v>34</v>
      </c>
      <c r="M910" t="s">
        <v>30</v>
      </c>
      <c r="N910">
        <v>3.7350498856019603E-8</v>
      </c>
    </row>
    <row r="911" spans="9:14" x14ac:dyDescent="0.25">
      <c r="I911" t="s">
        <v>1866</v>
      </c>
      <c r="J911" t="s">
        <v>1867</v>
      </c>
      <c r="K911" t="s">
        <v>33</v>
      </c>
      <c r="L911" t="s">
        <v>212</v>
      </c>
      <c r="M911" t="s">
        <v>366</v>
      </c>
      <c r="N911">
        <v>1.114197201755701E-2</v>
      </c>
    </row>
    <row r="912" spans="9:14" x14ac:dyDescent="0.25">
      <c r="I912" t="s">
        <v>1868</v>
      </c>
      <c r="J912" t="s">
        <v>1867</v>
      </c>
      <c r="K912" t="s">
        <v>39</v>
      </c>
      <c r="L912" t="s">
        <v>49</v>
      </c>
      <c r="M912" t="s">
        <v>366</v>
      </c>
      <c r="N912">
        <v>1.9711421700096686E-3</v>
      </c>
    </row>
    <row r="913" spans="9:14" x14ac:dyDescent="0.25">
      <c r="I913" t="s">
        <v>1869</v>
      </c>
      <c r="J913" t="s">
        <v>1867</v>
      </c>
      <c r="K913" t="s">
        <v>33</v>
      </c>
      <c r="L913" t="s">
        <v>44</v>
      </c>
      <c r="M913" t="s">
        <v>366</v>
      </c>
      <c r="N913">
        <v>2.2805856513826508E-2</v>
      </c>
    </row>
    <row r="914" spans="9:14" x14ac:dyDescent="0.25">
      <c r="I914" t="s">
        <v>1870</v>
      </c>
      <c r="J914" t="s">
        <v>1871</v>
      </c>
      <c r="K914" t="s">
        <v>33</v>
      </c>
      <c r="L914" t="s">
        <v>34</v>
      </c>
      <c r="M914" t="s">
        <v>30</v>
      </c>
      <c r="N914">
        <v>5.5999076638644577E-11</v>
      </c>
    </row>
    <row r="915" spans="9:14" x14ac:dyDescent="0.25">
      <c r="I915" t="s">
        <v>1872</v>
      </c>
      <c r="J915" t="s">
        <v>1871</v>
      </c>
      <c r="K915" t="s">
        <v>33</v>
      </c>
      <c r="L915" t="s">
        <v>44</v>
      </c>
      <c r="M915" t="s">
        <v>30</v>
      </c>
      <c r="N915">
        <v>2.4504186308627281E-9</v>
      </c>
    </row>
    <row r="916" spans="9:14" x14ac:dyDescent="0.25">
      <c r="I916" t="s">
        <v>1873</v>
      </c>
      <c r="J916" t="s">
        <v>1874</v>
      </c>
      <c r="K916" t="s">
        <v>33</v>
      </c>
      <c r="L916" t="s">
        <v>44</v>
      </c>
      <c r="M916" t="s">
        <v>30</v>
      </c>
      <c r="N916">
        <v>2.2527737452690966E-9</v>
      </c>
    </row>
    <row r="917" spans="9:14" x14ac:dyDescent="0.25">
      <c r="I917" t="s">
        <v>1875</v>
      </c>
      <c r="J917" t="s">
        <v>1874</v>
      </c>
      <c r="K917" t="s">
        <v>33</v>
      </c>
      <c r="L917" t="s">
        <v>212</v>
      </c>
      <c r="M917" t="s">
        <v>30</v>
      </c>
      <c r="N917">
        <v>2.1860583179992182E-9</v>
      </c>
    </row>
    <row r="918" spans="9:14" x14ac:dyDescent="0.25">
      <c r="I918" t="s">
        <v>1876</v>
      </c>
      <c r="J918" t="s">
        <v>1874</v>
      </c>
      <c r="K918" t="s">
        <v>33</v>
      </c>
      <c r="L918" t="s">
        <v>34</v>
      </c>
      <c r="M918" t="s">
        <v>30</v>
      </c>
      <c r="N918">
        <v>0</v>
      </c>
    </row>
    <row r="919" spans="9:14" x14ac:dyDescent="0.25">
      <c r="I919" t="s">
        <v>1877</v>
      </c>
      <c r="J919" t="s">
        <v>1878</v>
      </c>
      <c r="K919" t="s">
        <v>39</v>
      </c>
      <c r="L919" t="s">
        <v>49</v>
      </c>
      <c r="M919" t="s">
        <v>30</v>
      </c>
      <c r="N919">
        <v>1.0544380680803749E-13</v>
      </c>
    </row>
    <row r="920" spans="9:14" x14ac:dyDescent="0.25">
      <c r="I920" t="s">
        <v>1879</v>
      </c>
      <c r="J920" t="s">
        <v>1878</v>
      </c>
      <c r="K920" t="s">
        <v>33</v>
      </c>
      <c r="L920" t="s">
        <v>88</v>
      </c>
      <c r="M920" t="s">
        <v>30</v>
      </c>
      <c r="N920">
        <v>0</v>
      </c>
    </row>
    <row r="921" spans="9:14" x14ac:dyDescent="0.25">
      <c r="I921" t="s">
        <v>1880</v>
      </c>
      <c r="J921" t="s">
        <v>1878</v>
      </c>
      <c r="K921" t="s">
        <v>76</v>
      </c>
      <c r="L921" t="s">
        <v>77</v>
      </c>
      <c r="M921" t="s">
        <v>30</v>
      </c>
      <c r="N921">
        <v>4.5671029291909411E-12</v>
      </c>
    </row>
    <row r="922" spans="9:14" x14ac:dyDescent="0.25">
      <c r="I922" t="s">
        <v>1881</v>
      </c>
      <c r="J922" t="s">
        <v>1882</v>
      </c>
      <c r="K922" t="s">
        <v>76</v>
      </c>
      <c r="L922" t="s">
        <v>77</v>
      </c>
      <c r="M922" t="s">
        <v>30</v>
      </c>
      <c r="N922">
        <v>3.6195610552335949E-16</v>
      </c>
    </row>
    <row r="923" spans="9:14" x14ac:dyDescent="0.25">
      <c r="I923" t="s">
        <v>1883</v>
      </c>
      <c r="J923" t="s">
        <v>1884</v>
      </c>
      <c r="K923" t="s">
        <v>39</v>
      </c>
      <c r="L923" t="s">
        <v>49</v>
      </c>
      <c r="M923" t="s">
        <v>30</v>
      </c>
      <c r="N923">
        <v>3.3616570562424833E-13</v>
      </c>
    </row>
    <row r="924" spans="9:14" x14ac:dyDescent="0.25">
      <c r="I924" t="s">
        <v>1885</v>
      </c>
      <c r="J924" t="s">
        <v>1884</v>
      </c>
      <c r="K924" t="s">
        <v>76</v>
      </c>
      <c r="L924" t="s">
        <v>77</v>
      </c>
      <c r="M924" t="s">
        <v>30</v>
      </c>
      <c r="N924">
        <v>1.4406132962138331E-14</v>
      </c>
    </row>
    <row r="925" spans="9:14" x14ac:dyDescent="0.25">
      <c r="I925" t="s">
        <v>1886</v>
      </c>
      <c r="J925" t="s">
        <v>1887</v>
      </c>
      <c r="K925" t="s">
        <v>39</v>
      </c>
      <c r="L925" t="s">
        <v>49</v>
      </c>
      <c r="M925" t="s">
        <v>30</v>
      </c>
      <c r="N925">
        <v>6.9572569635886842E-13</v>
      </c>
    </row>
    <row r="926" spans="9:14" x14ac:dyDescent="0.25">
      <c r="I926" t="s">
        <v>1888</v>
      </c>
      <c r="J926" t="s">
        <v>1887</v>
      </c>
      <c r="K926" t="s">
        <v>76</v>
      </c>
      <c r="L926" t="s">
        <v>77</v>
      </c>
      <c r="M926" t="s">
        <v>30</v>
      </c>
      <c r="N926">
        <v>1.6538877796579787E-12</v>
      </c>
    </row>
    <row r="927" spans="9:14" x14ac:dyDescent="0.25">
      <c r="I927" t="s">
        <v>1889</v>
      </c>
      <c r="J927" t="s">
        <v>1887</v>
      </c>
      <c r="K927" t="s">
        <v>33</v>
      </c>
      <c r="L927" t="s">
        <v>88</v>
      </c>
      <c r="M927" t="s">
        <v>30</v>
      </c>
      <c r="N927">
        <v>0</v>
      </c>
    </row>
    <row r="928" spans="9:14" x14ac:dyDescent="0.25">
      <c r="I928" t="s">
        <v>1890</v>
      </c>
      <c r="J928" t="s">
        <v>1891</v>
      </c>
      <c r="K928" t="s">
        <v>76</v>
      </c>
      <c r="L928" t="s">
        <v>77</v>
      </c>
      <c r="M928" t="s">
        <v>30</v>
      </c>
      <c r="N928">
        <v>7.9002574044508364E-11</v>
      </c>
    </row>
    <row r="929" spans="9:14" x14ac:dyDescent="0.25">
      <c r="I929" t="s">
        <v>1892</v>
      </c>
      <c r="J929" t="s">
        <v>1891</v>
      </c>
      <c r="K929" t="s">
        <v>33</v>
      </c>
      <c r="L929" t="s">
        <v>88</v>
      </c>
      <c r="M929" t="s">
        <v>30</v>
      </c>
      <c r="N929">
        <v>0</v>
      </c>
    </row>
    <row r="930" spans="9:14" x14ac:dyDescent="0.25">
      <c r="I930" t="s">
        <v>1893</v>
      </c>
      <c r="J930" t="s">
        <v>1891</v>
      </c>
      <c r="K930" t="s">
        <v>39</v>
      </c>
      <c r="L930" t="s">
        <v>430</v>
      </c>
      <c r="M930" t="s">
        <v>30</v>
      </c>
      <c r="N930">
        <v>0</v>
      </c>
    </row>
    <row r="931" spans="9:14" x14ac:dyDescent="0.25">
      <c r="I931" t="s">
        <v>1894</v>
      </c>
      <c r="J931" t="s">
        <v>1895</v>
      </c>
      <c r="K931" t="s">
        <v>33</v>
      </c>
      <c r="L931" t="s">
        <v>44</v>
      </c>
      <c r="M931" t="s">
        <v>30</v>
      </c>
      <c r="N931">
        <v>2.3668350559042718E-16</v>
      </c>
    </row>
    <row r="932" spans="9:14" x14ac:dyDescent="0.25">
      <c r="I932" t="s">
        <v>1896</v>
      </c>
      <c r="J932" t="s">
        <v>1895</v>
      </c>
      <c r="K932" t="s">
        <v>39</v>
      </c>
      <c r="L932" t="s">
        <v>34</v>
      </c>
      <c r="M932" t="s">
        <v>30</v>
      </c>
      <c r="N932">
        <v>1.3950747120847885E-15</v>
      </c>
    </row>
    <row r="933" spans="9:14" x14ac:dyDescent="0.25">
      <c r="I933" t="s">
        <v>1897</v>
      </c>
      <c r="J933" t="s">
        <v>1898</v>
      </c>
      <c r="K933" t="s">
        <v>76</v>
      </c>
      <c r="L933" t="s">
        <v>77</v>
      </c>
      <c r="M933" t="s">
        <v>30</v>
      </c>
      <c r="N933">
        <v>3.4528309397592334E-14</v>
      </c>
    </row>
    <row r="934" spans="9:14" x14ac:dyDescent="0.25">
      <c r="I934" t="s">
        <v>1899</v>
      </c>
      <c r="J934" t="s">
        <v>1900</v>
      </c>
      <c r="K934" t="s">
        <v>76</v>
      </c>
      <c r="L934" t="s">
        <v>77</v>
      </c>
      <c r="M934" t="s">
        <v>30</v>
      </c>
      <c r="N934">
        <v>4.4335870798285134E-19</v>
      </c>
    </row>
    <row r="935" spans="9:14" x14ac:dyDescent="0.25">
      <c r="I935" t="s">
        <v>1901</v>
      </c>
      <c r="J935" t="s">
        <v>1902</v>
      </c>
      <c r="K935" t="s">
        <v>76</v>
      </c>
      <c r="L935" t="s">
        <v>426</v>
      </c>
      <c r="M935" t="s">
        <v>30</v>
      </c>
      <c r="N935">
        <v>8.9829262631734503E-15</v>
      </c>
    </row>
    <row r="936" spans="9:14" x14ac:dyDescent="0.25">
      <c r="I936" t="s">
        <v>1903</v>
      </c>
      <c r="J936" t="s">
        <v>1902</v>
      </c>
      <c r="K936" t="s">
        <v>33</v>
      </c>
      <c r="L936" t="s">
        <v>212</v>
      </c>
      <c r="M936" t="s">
        <v>30</v>
      </c>
      <c r="N936">
        <v>1.1430778295945725E-8</v>
      </c>
    </row>
    <row r="937" spans="9:14" x14ac:dyDescent="0.25">
      <c r="I937" t="s">
        <v>1904</v>
      </c>
      <c r="J937" t="s">
        <v>1902</v>
      </c>
      <c r="K937" t="s">
        <v>33</v>
      </c>
      <c r="L937" t="s">
        <v>434</v>
      </c>
      <c r="M937" t="s">
        <v>30</v>
      </c>
      <c r="N937">
        <v>1.5200615691248576E-10</v>
      </c>
    </row>
    <row r="938" spans="9:14" x14ac:dyDescent="0.25">
      <c r="I938" t="s">
        <v>1905</v>
      </c>
      <c r="J938" t="s">
        <v>1902</v>
      </c>
      <c r="K938" t="s">
        <v>33</v>
      </c>
      <c r="L938" t="s">
        <v>44</v>
      </c>
      <c r="M938" t="s">
        <v>30</v>
      </c>
      <c r="N938">
        <v>2.5398130860748804E-7</v>
      </c>
    </row>
    <row r="939" spans="9:14" x14ac:dyDescent="0.25">
      <c r="I939" t="s">
        <v>1906</v>
      </c>
      <c r="J939" t="s">
        <v>1902</v>
      </c>
      <c r="K939" t="s">
        <v>33</v>
      </c>
      <c r="L939" t="s">
        <v>88</v>
      </c>
      <c r="M939" t="s">
        <v>30</v>
      </c>
      <c r="N939">
        <v>1.1927001037287879E-10</v>
      </c>
    </row>
    <row r="940" spans="9:14" x14ac:dyDescent="0.25">
      <c r="I940" t="s">
        <v>1907</v>
      </c>
      <c r="J940" t="s">
        <v>1908</v>
      </c>
      <c r="K940" t="s">
        <v>39</v>
      </c>
      <c r="L940" t="s">
        <v>34</v>
      </c>
      <c r="M940" t="s">
        <v>30</v>
      </c>
      <c r="N940">
        <v>5.5459355465896301E-11</v>
      </c>
    </row>
    <row r="941" spans="9:14" x14ac:dyDescent="0.25">
      <c r="I941" t="s">
        <v>1909</v>
      </c>
      <c r="J941" t="s">
        <v>1908</v>
      </c>
      <c r="K941" t="s">
        <v>39</v>
      </c>
      <c r="L941" t="s">
        <v>430</v>
      </c>
      <c r="M941" t="s">
        <v>30</v>
      </c>
      <c r="N941">
        <v>1.3933539381797499E-16</v>
      </c>
    </row>
    <row r="942" spans="9:14" x14ac:dyDescent="0.25">
      <c r="I942" t="s">
        <v>1910</v>
      </c>
      <c r="J942" t="s">
        <v>1908</v>
      </c>
      <c r="K942" t="s">
        <v>39</v>
      </c>
      <c r="L942" t="s">
        <v>49</v>
      </c>
      <c r="M942" t="s">
        <v>30</v>
      </c>
      <c r="N942">
        <v>1.3270382121433818E-8</v>
      </c>
    </row>
    <row r="943" spans="9:14" x14ac:dyDescent="0.25">
      <c r="I943" t="s">
        <v>1911</v>
      </c>
      <c r="J943" t="s">
        <v>1908</v>
      </c>
      <c r="K943" t="s">
        <v>39</v>
      </c>
      <c r="L943" t="s">
        <v>40</v>
      </c>
      <c r="M943" t="s">
        <v>30</v>
      </c>
      <c r="N943">
        <v>9.3692605358590196E-10</v>
      </c>
    </row>
    <row r="944" spans="9:14" x14ac:dyDescent="0.25">
      <c r="I944" t="s">
        <v>1912</v>
      </c>
      <c r="J944" t="s">
        <v>1913</v>
      </c>
      <c r="K944" t="s">
        <v>39</v>
      </c>
      <c r="L944" t="s">
        <v>49</v>
      </c>
      <c r="M944" t="s">
        <v>366</v>
      </c>
      <c r="N944">
        <v>2.8812573378680562E-8</v>
      </c>
    </row>
    <row r="945" spans="9:14" x14ac:dyDescent="0.25">
      <c r="I945" t="s">
        <v>1914</v>
      </c>
      <c r="J945" t="s">
        <v>1915</v>
      </c>
      <c r="K945" t="s">
        <v>33</v>
      </c>
      <c r="L945" t="s">
        <v>44</v>
      </c>
      <c r="M945" t="s">
        <v>366</v>
      </c>
      <c r="N945">
        <v>7.5945720719137469E-7</v>
      </c>
    </row>
    <row r="946" spans="9:14" x14ac:dyDescent="0.25">
      <c r="I946" t="s">
        <v>1916</v>
      </c>
      <c r="J946" t="s">
        <v>1915</v>
      </c>
      <c r="K946" t="s">
        <v>39</v>
      </c>
      <c r="L946" t="s">
        <v>49</v>
      </c>
      <c r="M946" t="s">
        <v>366</v>
      </c>
      <c r="N946">
        <v>4.3740166881917933E-7</v>
      </c>
    </row>
    <row r="947" spans="9:14" x14ac:dyDescent="0.25">
      <c r="I947" t="s">
        <v>1917</v>
      </c>
      <c r="J947" t="s">
        <v>1918</v>
      </c>
      <c r="K947" t="s">
        <v>39</v>
      </c>
      <c r="L947" t="s">
        <v>49</v>
      </c>
      <c r="M947" t="s">
        <v>366</v>
      </c>
      <c r="N947">
        <v>2.4869400186023243E-9</v>
      </c>
    </row>
    <row r="948" spans="9:14" x14ac:dyDescent="0.25">
      <c r="I948" t="s">
        <v>1919</v>
      </c>
      <c r="J948" t="s">
        <v>1918</v>
      </c>
      <c r="K948" t="s">
        <v>33</v>
      </c>
      <c r="L948" t="s">
        <v>44</v>
      </c>
      <c r="M948" t="s">
        <v>366</v>
      </c>
      <c r="N948">
        <v>1.9062426256003956E-9</v>
      </c>
    </row>
    <row r="949" spans="9:14" x14ac:dyDescent="0.25">
      <c r="I949" t="s">
        <v>1920</v>
      </c>
      <c r="J949" t="s">
        <v>1921</v>
      </c>
      <c r="K949" t="s">
        <v>76</v>
      </c>
      <c r="L949" t="s">
        <v>77</v>
      </c>
      <c r="M949" t="s">
        <v>30</v>
      </c>
      <c r="N949">
        <v>1.7170464086386113E-16</v>
      </c>
    </row>
    <row r="950" spans="9:14" x14ac:dyDescent="0.25">
      <c r="I950" t="s">
        <v>1922</v>
      </c>
      <c r="J950" t="s">
        <v>1923</v>
      </c>
      <c r="K950" t="s">
        <v>76</v>
      </c>
      <c r="L950" t="s">
        <v>77</v>
      </c>
      <c r="M950" t="s">
        <v>30</v>
      </c>
      <c r="N950">
        <v>7.9960295189300593E-18</v>
      </c>
    </row>
    <row r="951" spans="9:14" x14ac:dyDescent="0.25">
      <c r="I951" t="s">
        <v>1924</v>
      </c>
      <c r="J951" t="s">
        <v>1925</v>
      </c>
      <c r="K951" t="s">
        <v>76</v>
      </c>
      <c r="L951" t="s">
        <v>77</v>
      </c>
      <c r="M951" t="s">
        <v>30</v>
      </c>
      <c r="N951">
        <v>7.1093383219313271E-14</v>
      </c>
    </row>
    <row r="952" spans="9:14" x14ac:dyDescent="0.25">
      <c r="I952" t="s">
        <v>1926</v>
      </c>
      <c r="J952" t="s">
        <v>1927</v>
      </c>
      <c r="K952" t="s">
        <v>76</v>
      </c>
      <c r="L952" t="s">
        <v>77</v>
      </c>
      <c r="M952" t="s">
        <v>30</v>
      </c>
      <c r="N952">
        <v>1.9673124406878477E-12</v>
      </c>
    </row>
    <row r="953" spans="9:14" x14ac:dyDescent="0.25">
      <c r="I953" t="s">
        <v>1928</v>
      </c>
      <c r="J953" t="s">
        <v>1929</v>
      </c>
      <c r="K953" t="s">
        <v>33</v>
      </c>
      <c r="L953" t="s">
        <v>88</v>
      </c>
      <c r="M953" t="s">
        <v>30</v>
      </c>
      <c r="N953">
        <v>3.0799200382200085E-7</v>
      </c>
    </row>
    <row r="954" spans="9:14" x14ac:dyDescent="0.25">
      <c r="I954" t="s">
        <v>1930</v>
      </c>
      <c r="J954" t="s">
        <v>1929</v>
      </c>
      <c r="K954" t="s">
        <v>76</v>
      </c>
      <c r="L954" t="s">
        <v>34</v>
      </c>
      <c r="M954" t="s">
        <v>30</v>
      </c>
      <c r="N954">
        <v>9.8981075946043398E-7</v>
      </c>
    </row>
    <row r="955" spans="9:14" x14ac:dyDescent="0.25">
      <c r="I955" t="s">
        <v>1931</v>
      </c>
      <c r="J955" t="s">
        <v>1929</v>
      </c>
      <c r="K955" t="s">
        <v>39</v>
      </c>
      <c r="L955" t="s">
        <v>49</v>
      </c>
      <c r="M955" t="s">
        <v>30</v>
      </c>
      <c r="N955">
        <v>1.4432654450696498E-9</v>
      </c>
    </row>
    <row r="956" spans="9:14" x14ac:dyDescent="0.25">
      <c r="I956" t="s">
        <v>1932</v>
      </c>
      <c r="J956" t="s">
        <v>1929</v>
      </c>
      <c r="K956" t="s">
        <v>76</v>
      </c>
      <c r="L956" t="s">
        <v>426</v>
      </c>
      <c r="M956" t="s">
        <v>30</v>
      </c>
      <c r="N956">
        <v>2.6670497323226751E-6</v>
      </c>
    </row>
    <row r="957" spans="9:14" x14ac:dyDescent="0.25">
      <c r="I957" t="s">
        <v>1933</v>
      </c>
      <c r="J957" t="s">
        <v>1929</v>
      </c>
      <c r="K957" t="s">
        <v>39</v>
      </c>
      <c r="L957" t="s">
        <v>430</v>
      </c>
      <c r="M957" t="s">
        <v>30</v>
      </c>
      <c r="N957">
        <v>3.1603923727445204E-8</v>
      </c>
    </row>
    <row r="958" spans="9:14" x14ac:dyDescent="0.25">
      <c r="I958" t="s">
        <v>1934</v>
      </c>
      <c r="J958" t="s">
        <v>1929</v>
      </c>
      <c r="K958" t="s">
        <v>39</v>
      </c>
      <c r="L958" t="s">
        <v>40</v>
      </c>
      <c r="M958" t="s">
        <v>30</v>
      </c>
      <c r="N958">
        <v>1.2251906955369773E-7</v>
      </c>
    </row>
    <row r="959" spans="9:14" x14ac:dyDescent="0.25">
      <c r="I959" t="s">
        <v>1935</v>
      </c>
      <c r="J959" t="s">
        <v>1929</v>
      </c>
      <c r="K959" t="s">
        <v>76</v>
      </c>
      <c r="L959" t="s">
        <v>77</v>
      </c>
      <c r="M959" t="s">
        <v>30</v>
      </c>
      <c r="N959">
        <v>2.5699713400776016E-7</v>
      </c>
    </row>
    <row r="960" spans="9:14" x14ac:dyDescent="0.25">
      <c r="I960" t="s">
        <v>1936</v>
      </c>
      <c r="J960" t="s">
        <v>1929</v>
      </c>
      <c r="K960" t="s">
        <v>39</v>
      </c>
      <c r="L960" t="s">
        <v>34</v>
      </c>
      <c r="M960" t="s">
        <v>30</v>
      </c>
      <c r="N960">
        <v>6.7451942015432224E-6</v>
      </c>
    </row>
    <row r="961" spans="9:14" x14ac:dyDescent="0.25">
      <c r="I961" t="s">
        <v>1937</v>
      </c>
      <c r="J961" t="s">
        <v>1938</v>
      </c>
      <c r="K961" t="s">
        <v>33</v>
      </c>
      <c r="L961" t="s">
        <v>212</v>
      </c>
      <c r="M961" t="s">
        <v>30</v>
      </c>
      <c r="N961">
        <v>5.192034509813448E-9</v>
      </c>
    </row>
    <row r="962" spans="9:14" x14ac:dyDescent="0.25">
      <c r="I962" t="s">
        <v>1939</v>
      </c>
      <c r="J962" t="s">
        <v>1938</v>
      </c>
      <c r="K962" t="s">
        <v>33</v>
      </c>
      <c r="L962" t="s">
        <v>44</v>
      </c>
      <c r="M962" t="s">
        <v>30</v>
      </c>
      <c r="N962">
        <v>3.3036623956012502E-7</v>
      </c>
    </row>
    <row r="963" spans="9:14" x14ac:dyDescent="0.25">
      <c r="I963" t="s">
        <v>1940</v>
      </c>
      <c r="J963" t="s">
        <v>1938</v>
      </c>
      <c r="K963" t="s">
        <v>33</v>
      </c>
      <c r="L963" t="s">
        <v>434</v>
      </c>
      <c r="M963" t="s">
        <v>30</v>
      </c>
      <c r="N963">
        <v>9.4599605093833282E-5</v>
      </c>
    </row>
    <row r="964" spans="9:14" x14ac:dyDescent="0.25">
      <c r="I964" t="s">
        <v>1941</v>
      </c>
      <c r="J964" t="s">
        <v>1938</v>
      </c>
      <c r="K964" t="s">
        <v>33</v>
      </c>
      <c r="L964" t="s">
        <v>88</v>
      </c>
      <c r="M964" t="s">
        <v>30</v>
      </c>
      <c r="N964">
        <v>2.4061922482748285E-6</v>
      </c>
    </row>
    <row r="965" spans="9:14" x14ac:dyDescent="0.25">
      <c r="I965" t="s">
        <v>1942</v>
      </c>
      <c r="J965" t="s">
        <v>1938</v>
      </c>
      <c r="K965" t="s">
        <v>33</v>
      </c>
      <c r="L965" t="s">
        <v>34</v>
      </c>
      <c r="M965" t="s">
        <v>30</v>
      </c>
      <c r="N965">
        <v>4.8874054983361828E-7</v>
      </c>
    </row>
    <row r="966" spans="9:14" x14ac:dyDescent="0.25">
      <c r="I966" t="s">
        <v>1943</v>
      </c>
      <c r="J966" t="s">
        <v>1944</v>
      </c>
      <c r="K966" t="s">
        <v>33</v>
      </c>
      <c r="L966" t="s">
        <v>44</v>
      </c>
      <c r="M966" t="s">
        <v>366</v>
      </c>
      <c r="N966">
        <v>3.4845204120071987E-6</v>
      </c>
    </row>
    <row r="967" spans="9:14" x14ac:dyDescent="0.25">
      <c r="I967" t="s">
        <v>1945</v>
      </c>
      <c r="J967" t="s">
        <v>1946</v>
      </c>
      <c r="K967" t="s">
        <v>39</v>
      </c>
      <c r="L967" t="s">
        <v>40</v>
      </c>
      <c r="M967" t="s">
        <v>30</v>
      </c>
      <c r="N967">
        <v>0</v>
      </c>
    </row>
    <row r="968" spans="9:14" x14ac:dyDescent="0.25">
      <c r="I968" t="s">
        <v>1947</v>
      </c>
      <c r="J968" t="s">
        <v>1948</v>
      </c>
      <c r="K968" t="s">
        <v>39</v>
      </c>
      <c r="L968" t="s">
        <v>40</v>
      </c>
      <c r="M968" t="s">
        <v>30</v>
      </c>
      <c r="N968">
        <v>4.1021885836846461E-10</v>
      </c>
    </row>
    <row r="969" spans="9:14" x14ac:dyDescent="0.25">
      <c r="I969" t="s">
        <v>1949</v>
      </c>
      <c r="J969" t="s">
        <v>1950</v>
      </c>
      <c r="K969" t="s">
        <v>39</v>
      </c>
      <c r="L969" t="s">
        <v>34</v>
      </c>
      <c r="M969" t="s">
        <v>30</v>
      </c>
      <c r="N969">
        <v>1.9343429442675293E-16</v>
      </c>
    </row>
    <row r="970" spans="9:14" x14ac:dyDescent="0.25">
      <c r="I970" t="s">
        <v>1951</v>
      </c>
      <c r="J970" t="s">
        <v>1950</v>
      </c>
      <c r="K970" t="s">
        <v>39</v>
      </c>
      <c r="L970" t="s">
        <v>49</v>
      </c>
      <c r="M970" t="s">
        <v>30</v>
      </c>
      <c r="N970">
        <v>4.6144661178602774E-11</v>
      </c>
    </row>
    <row r="971" spans="9:14" x14ac:dyDescent="0.25">
      <c r="I971" t="s">
        <v>1952</v>
      </c>
      <c r="J971" t="s">
        <v>1953</v>
      </c>
      <c r="K971" t="s">
        <v>39</v>
      </c>
      <c r="L971" t="s">
        <v>40</v>
      </c>
      <c r="M971" t="s">
        <v>30</v>
      </c>
      <c r="N971">
        <v>1.8037914650449495E-13</v>
      </c>
    </row>
    <row r="972" spans="9:14" x14ac:dyDescent="0.25">
      <c r="I972" t="s">
        <v>1954</v>
      </c>
      <c r="J972" t="s">
        <v>1953</v>
      </c>
      <c r="K972" t="s">
        <v>33</v>
      </c>
      <c r="L972" t="s">
        <v>44</v>
      </c>
      <c r="M972" t="s">
        <v>30</v>
      </c>
      <c r="N972">
        <v>4.3291144420948191E-13</v>
      </c>
    </row>
    <row r="973" spans="9:14" x14ac:dyDescent="0.25">
      <c r="I973" t="s">
        <v>1955</v>
      </c>
      <c r="J973" t="s">
        <v>1956</v>
      </c>
      <c r="K973" t="s">
        <v>76</v>
      </c>
      <c r="L973" t="s">
        <v>77</v>
      </c>
      <c r="M973" t="s">
        <v>30</v>
      </c>
      <c r="N973">
        <v>6.0896584736953426E-13</v>
      </c>
    </row>
    <row r="974" spans="9:14" x14ac:dyDescent="0.25">
      <c r="I974" t="s">
        <v>1957</v>
      </c>
      <c r="J974" t="s">
        <v>1958</v>
      </c>
      <c r="K974" t="s">
        <v>76</v>
      </c>
      <c r="L974" t="s">
        <v>77</v>
      </c>
      <c r="M974" t="s">
        <v>30</v>
      </c>
      <c r="N974">
        <v>1.8402048350623295E-13</v>
      </c>
    </row>
    <row r="975" spans="9:14" x14ac:dyDescent="0.25">
      <c r="I975" t="s">
        <v>1959</v>
      </c>
      <c r="J975" t="s">
        <v>1960</v>
      </c>
      <c r="K975" t="s">
        <v>76</v>
      </c>
      <c r="L975" t="s">
        <v>77</v>
      </c>
      <c r="M975" t="s">
        <v>30</v>
      </c>
      <c r="N975">
        <v>0</v>
      </c>
    </row>
    <row r="976" spans="9:14" x14ac:dyDescent="0.25">
      <c r="I976" t="s">
        <v>1961</v>
      </c>
      <c r="J976" t="s">
        <v>1962</v>
      </c>
      <c r="K976" t="s">
        <v>76</v>
      </c>
      <c r="L976" t="s">
        <v>77</v>
      </c>
      <c r="M976" t="s">
        <v>30</v>
      </c>
      <c r="N976">
        <v>3.7335869457547549E-14</v>
      </c>
    </row>
    <row r="977" spans="9:14" x14ac:dyDescent="0.25">
      <c r="I977" t="s">
        <v>1963</v>
      </c>
      <c r="J977" t="s">
        <v>1964</v>
      </c>
      <c r="K977" t="s">
        <v>39</v>
      </c>
      <c r="L977" t="s">
        <v>49</v>
      </c>
      <c r="M977" t="s">
        <v>366</v>
      </c>
      <c r="N977">
        <v>7.1190657472008151E-6</v>
      </c>
    </row>
    <row r="978" spans="9:14" x14ac:dyDescent="0.25">
      <c r="I978" t="s">
        <v>1965</v>
      </c>
      <c r="J978" t="s">
        <v>1966</v>
      </c>
      <c r="K978" t="s">
        <v>39</v>
      </c>
      <c r="L978" t="s">
        <v>49</v>
      </c>
      <c r="M978" t="s">
        <v>366</v>
      </c>
      <c r="N978">
        <v>2.1319279096543975E-5</v>
      </c>
    </row>
    <row r="979" spans="9:14" x14ac:dyDescent="0.25">
      <c r="I979" t="s">
        <v>1967</v>
      </c>
      <c r="J979" t="s">
        <v>1968</v>
      </c>
      <c r="K979" t="s">
        <v>39</v>
      </c>
      <c r="L979" t="s">
        <v>49</v>
      </c>
      <c r="M979" t="s">
        <v>366</v>
      </c>
      <c r="N979">
        <v>3.1817729409990405E-6</v>
      </c>
    </row>
    <row r="980" spans="9:14" x14ac:dyDescent="0.25">
      <c r="I980" t="s">
        <v>1969</v>
      </c>
      <c r="J980" t="s">
        <v>1970</v>
      </c>
      <c r="K980" t="s">
        <v>39</v>
      </c>
      <c r="L980" t="s">
        <v>49</v>
      </c>
      <c r="M980" t="s">
        <v>366</v>
      </c>
      <c r="N980">
        <v>4.1933340643769424E-6</v>
      </c>
    </row>
    <row r="981" spans="9:14" x14ac:dyDescent="0.25">
      <c r="I981" t="s">
        <v>1971</v>
      </c>
      <c r="J981" t="s">
        <v>1972</v>
      </c>
      <c r="K981" t="s">
        <v>39</v>
      </c>
      <c r="L981" t="s">
        <v>49</v>
      </c>
      <c r="M981" t="s">
        <v>366</v>
      </c>
      <c r="N981">
        <v>1.7745662781856321E-6</v>
      </c>
    </row>
    <row r="982" spans="9:14" x14ac:dyDescent="0.25">
      <c r="I982" t="s">
        <v>1973</v>
      </c>
      <c r="J982" t="s">
        <v>1974</v>
      </c>
      <c r="K982" t="s">
        <v>33</v>
      </c>
      <c r="L982" t="s">
        <v>44</v>
      </c>
      <c r="M982" t="s">
        <v>30</v>
      </c>
      <c r="N982">
        <v>5.1361574023734265E-13</v>
      </c>
    </row>
    <row r="983" spans="9:14" x14ac:dyDescent="0.25">
      <c r="I983" t="s">
        <v>1975</v>
      </c>
      <c r="J983" t="s">
        <v>1974</v>
      </c>
      <c r="K983" t="s">
        <v>39</v>
      </c>
      <c r="L983" t="s">
        <v>40</v>
      </c>
      <c r="M983" t="s">
        <v>30</v>
      </c>
      <c r="N983">
        <v>2.140061419356272E-13</v>
      </c>
    </row>
    <row r="984" spans="9:14" x14ac:dyDescent="0.25">
      <c r="I984" t="s">
        <v>1976</v>
      </c>
      <c r="J984" t="s">
        <v>1977</v>
      </c>
      <c r="K984" t="s">
        <v>39</v>
      </c>
      <c r="L984" t="s">
        <v>49</v>
      </c>
      <c r="M984" t="s">
        <v>30</v>
      </c>
      <c r="N984">
        <v>3.3853903889504201E-13</v>
      </c>
    </row>
    <row r="985" spans="9:14" x14ac:dyDescent="0.25">
      <c r="I985" t="s">
        <v>1978</v>
      </c>
      <c r="J985" t="s">
        <v>1977</v>
      </c>
      <c r="K985" t="s">
        <v>76</v>
      </c>
      <c r="L985" t="s">
        <v>77</v>
      </c>
      <c r="M985" t="s">
        <v>30</v>
      </c>
      <c r="N985">
        <v>1.4507847245110047E-14</v>
      </c>
    </row>
    <row r="986" spans="9:14" x14ac:dyDescent="0.25">
      <c r="I986" t="s">
        <v>1979</v>
      </c>
      <c r="J986" t="s">
        <v>1980</v>
      </c>
      <c r="K986" t="s">
        <v>39</v>
      </c>
      <c r="L986" t="s">
        <v>49</v>
      </c>
      <c r="M986" t="s">
        <v>30</v>
      </c>
      <c r="N986">
        <v>1.7482201756619334E-23</v>
      </c>
    </row>
    <row r="987" spans="9:14" x14ac:dyDescent="0.25">
      <c r="I987" t="s">
        <v>1981</v>
      </c>
      <c r="J987" t="s">
        <v>1980</v>
      </c>
      <c r="K987" t="s">
        <v>76</v>
      </c>
      <c r="L987" t="s">
        <v>77</v>
      </c>
      <c r="M987" t="s">
        <v>30</v>
      </c>
      <c r="N987">
        <v>6.4678417243126529E-11</v>
      </c>
    </row>
    <row r="988" spans="9:14" x14ac:dyDescent="0.25">
      <c r="I988" t="s">
        <v>1982</v>
      </c>
      <c r="J988" t="s">
        <v>1980</v>
      </c>
      <c r="K988" t="s">
        <v>33</v>
      </c>
      <c r="L988" t="s">
        <v>44</v>
      </c>
      <c r="M988" t="s">
        <v>30</v>
      </c>
      <c r="N988">
        <v>2.2139032792280696E-29</v>
      </c>
    </row>
    <row r="989" spans="9:14" x14ac:dyDescent="0.25">
      <c r="I989" t="s">
        <v>1983</v>
      </c>
      <c r="J989" t="s">
        <v>1980</v>
      </c>
      <c r="K989" t="s">
        <v>33</v>
      </c>
      <c r="L989" t="s">
        <v>88</v>
      </c>
      <c r="M989" t="s">
        <v>30</v>
      </c>
      <c r="N989">
        <v>8.8231679826427906E-27</v>
      </c>
    </row>
    <row r="990" spans="9:14" x14ac:dyDescent="0.25">
      <c r="I990" t="s">
        <v>1984</v>
      </c>
      <c r="J990" t="s">
        <v>1985</v>
      </c>
      <c r="K990" t="s">
        <v>39</v>
      </c>
      <c r="L990" t="s">
        <v>49</v>
      </c>
      <c r="M990" t="s">
        <v>366</v>
      </c>
      <c r="N990">
        <v>8.4075127134849472E-11</v>
      </c>
    </row>
    <row r="991" spans="9:14" x14ac:dyDescent="0.25">
      <c r="I991" t="s">
        <v>1986</v>
      </c>
      <c r="J991" t="s">
        <v>1985</v>
      </c>
      <c r="K991" t="s">
        <v>33</v>
      </c>
      <c r="L991" t="s">
        <v>44</v>
      </c>
      <c r="M991" t="s">
        <v>366</v>
      </c>
      <c r="N991">
        <v>3.0823164764895102E-9</v>
      </c>
    </row>
    <row r="992" spans="9:14" x14ac:dyDescent="0.25">
      <c r="I992" t="s">
        <v>1987</v>
      </c>
      <c r="J992" t="s">
        <v>1988</v>
      </c>
      <c r="K992" t="s">
        <v>33</v>
      </c>
      <c r="L992" t="s">
        <v>34</v>
      </c>
      <c r="M992" t="s">
        <v>30</v>
      </c>
      <c r="N992">
        <v>8.067750059779151E-14</v>
      </c>
    </row>
    <row r="993" spans="9:14" x14ac:dyDescent="0.25">
      <c r="I993" t="s">
        <v>1989</v>
      </c>
      <c r="J993" t="s">
        <v>1988</v>
      </c>
      <c r="K993" t="s">
        <v>39</v>
      </c>
      <c r="L993" t="s">
        <v>34</v>
      </c>
      <c r="M993" t="s">
        <v>30</v>
      </c>
      <c r="N993">
        <v>0</v>
      </c>
    </row>
    <row r="994" spans="9:14" x14ac:dyDescent="0.25">
      <c r="I994" t="s">
        <v>1990</v>
      </c>
      <c r="J994" t="s">
        <v>1991</v>
      </c>
      <c r="K994" t="s">
        <v>39</v>
      </c>
      <c r="L994" t="s">
        <v>1030</v>
      </c>
      <c r="M994" t="s">
        <v>30</v>
      </c>
      <c r="N994">
        <v>4.4039416670417327E-13</v>
      </c>
    </row>
    <row r="995" spans="9:14" x14ac:dyDescent="0.25">
      <c r="I995" t="s">
        <v>1992</v>
      </c>
      <c r="J995" t="s">
        <v>1991</v>
      </c>
      <c r="K995" t="s">
        <v>33</v>
      </c>
      <c r="L995" t="s">
        <v>44</v>
      </c>
      <c r="M995" t="s">
        <v>30</v>
      </c>
      <c r="N995">
        <v>2.4129427783464748E-9</v>
      </c>
    </row>
    <row r="996" spans="9:14" x14ac:dyDescent="0.25">
      <c r="I996" t="s">
        <v>1993</v>
      </c>
      <c r="J996" t="s">
        <v>1991</v>
      </c>
      <c r="K996" t="s">
        <v>39</v>
      </c>
      <c r="L996" t="s">
        <v>40</v>
      </c>
      <c r="M996" t="s">
        <v>30</v>
      </c>
      <c r="N996">
        <v>3.3272944461384841E-9</v>
      </c>
    </row>
    <row r="997" spans="9:14" x14ac:dyDescent="0.25">
      <c r="I997" t="s">
        <v>1994</v>
      </c>
      <c r="J997" t="s">
        <v>1991</v>
      </c>
      <c r="K997" t="s">
        <v>39</v>
      </c>
      <c r="L997" t="s">
        <v>49</v>
      </c>
      <c r="M997" t="s">
        <v>30</v>
      </c>
      <c r="N997">
        <v>6.85414393459809E-8</v>
      </c>
    </row>
    <row r="998" spans="9:14" x14ac:dyDescent="0.25">
      <c r="I998" t="s">
        <v>1995</v>
      </c>
      <c r="J998" t="s">
        <v>1991</v>
      </c>
      <c r="K998" t="s">
        <v>39</v>
      </c>
      <c r="L998" t="s">
        <v>34</v>
      </c>
      <c r="M998" t="s">
        <v>30</v>
      </c>
      <c r="N998">
        <v>2.1764919735846412E-7</v>
      </c>
    </row>
    <row r="999" spans="9:14" x14ac:dyDescent="0.25">
      <c r="I999" t="s">
        <v>1996</v>
      </c>
      <c r="J999" t="s">
        <v>1991</v>
      </c>
      <c r="K999" t="s">
        <v>39</v>
      </c>
      <c r="L999" t="s">
        <v>430</v>
      </c>
      <c r="M999" t="s">
        <v>30</v>
      </c>
      <c r="N999">
        <v>4.1850396532145028E-10</v>
      </c>
    </row>
    <row r="1000" spans="9:14" x14ac:dyDescent="0.25">
      <c r="I1000" t="s">
        <v>1997</v>
      </c>
      <c r="J1000" t="s">
        <v>1991</v>
      </c>
      <c r="K1000" t="s">
        <v>76</v>
      </c>
      <c r="L1000" t="s">
        <v>426</v>
      </c>
      <c r="M1000" t="s">
        <v>30</v>
      </c>
      <c r="N1000">
        <v>5.1797229646157753E-9</v>
      </c>
    </row>
    <row r="1001" spans="9:14" x14ac:dyDescent="0.25">
      <c r="I1001" t="s">
        <v>1998</v>
      </c>
      <c r="J1001" t="s">
        <v>1991</v>
      </c>
      <c r="K1001" t="s">
        <v>76</v>
      </c>
      <c r="L1001" t="s">
        <v>77</v>
      </c>
      <c r="M1001" t="s">
        <v>30</v>
      </c>
      <c r="N1001">
        <v>3.6130727203703142E-10</v>
      </c>
    </row>
    <row r="1002" spans="9:14" x14ac:dyDescent="0.25">
      <c r="I1002" t="s">
        <v>1999</v>
      </c>
      <c r="J1002" t="s">
        <v>1991</v>
      </c>
      <c r="K1002" t="s">
        <v>33</v>
      </c>
      <c r="L1002" t="s">
        <v>88</v>
      </c>
      <c r="M1002" t="s">
        <v>30</v>
      </c>
      <c r="N1002">
        <v>3.186777890586094E-8</v>
      </c>
    </row>
    <row r="1003" spans="9:14" x14ac:dyDescent="0.25">
      <c r="I1003" t="s">
        <v>2000</v>
      </c>
      <c r="J1003" t="s">
        <v>1991</v>
      </c>
      <c r="K1003" t="s">
        <v>33</v>
      </c>
      <c r="L1003" t="s">
        <v>434</v>
      </c>
      <c r="M1003" t="s">
        <v>30</v>
      </c>
      <c r="N1003">
        <v>1.3690117784493676E-6</v>
      </c>
    </row>
    <row r="1004" spans="9:14" x14ac:dyDescent="0.25">
      <c r="I1004" t="s">
        <v>2001</v>
      </c>
      <c r="J1004" t="s">
        <v>1991</v>
      </c>
      <c r="K1004" t="s">
        <v>76</v>
      </c>
      <c r="L1004" t="s">
        <v>1038</v>
      </c>
      <c r="M1004" t="s">
        <v>30</v>
      </c>
      <c r="N1004">
        <v>2.8362356340610401E-13</v>
      </c>
    </row>
    <row r="1005" spans="9:14" x14ac:dyDescent="0.25">
      <c r="I1005" t="s">
        <v>2002</v>
      </c>
      <c r="J1005" t="s">
        <v>1991</v>
      </c>
      <c r="K1005" t="s">
        <v>33</v>
      </c>
      <c r="L1005" t="s">
        <v>34</v>
      </c>
      <c r="M1005" t="s">
        <v>30</v>
      </c>
      <c r="N1005">
        <v>5.5470656221670592E-9</v>
      </c>
    </row>
    <row r="1006" spans="9:14" x14ac:dyDescent="0.25">
      <c r="I1006" t="s">
        <v>2003</v>
      </c>
      <c r="J1006" t="s">
        <v>1991</v>
      </c>
      <c r="K1006" t="s">
        <v>76</v>
      </c>
      <c r="L1006" t="s">
        <v>34</v>
      </c>
      <c r="M1006" t="s">
        <v>30</v>
      </c>
      <c r="N1006">
        <v>3.1947591238945719E-8</v>
      </c>
    </row>
    <row r="1007" spans="9:14" x14ac:dyDescent="0.25">
      <c r="I1007" t="s">
        <v>2004</v>
      </c>
      <c r="J1007" t="s">
        <v>1991</v>
      </c>
      <c r="K1007" t="s">
        <v>33</v>
      </c>
      <c r="L1007" t="s">
        <v>212</v>
      </c>
      <c r="M1007" t="s">
        <v>30</v>
      </c>
      <c r="N1007">
        <v>3.77758745271407E-10</v>
      </c>
    </row>
    <row r="1008" spans="9:14" x14ac:dyDescent="0.25">
      <c r="I1008" t="s">
        <v>2005</v>
      </c>
      <c r="J1008" t="s">
        <v>2006</v>
      </c>
      <c r="K1008" t="s">
        <v>39</v>
      </c>
      <c r="L1008" t="s">
        <v>34</v>
      </c>
      <c r="M1008" t="s">
        <v>366</v>
      </c>
      <c r="N1008">
        <v>2.3030289245973833E-8</v>
      </c>
    </row>
    <row r="1009" spans="9:14" x14ac:dyDescent="0.25">
      <c r="I1009" t="s">
        <v>2007</v>
      </c>
      <c r="J1009" t="s">
        <v>2006</v>
      </c>
      <c r="K1009" t="s">
        <v>33</v>
      </c>
      <c r="L1009" t="s">
        <v>44</v>
      </c>
      <c r="M1009" t="s">
        <v>366</v>
      </c>
      <c r="N1009">
        <v>6.4034300018722092E-7</v>
      </c>
    </row>
    <row r="1010" spans="9:14" x14ac:dyDescent="0.25">
      <c r="I1010" t="s">
        <v>2008</v>
      </c>
      <c r="J1010" t="s">
        <v>2006</v>
      </c>
      <c r="K1010" t="s">
        <v>33</v>
      </c>
      <c r="L1010" t="s">
        <v>34</v>
      </c>
      <c r="M1010" t="s">
        <v>366</v>
      </c>
      <c r="N1010">
        <v>4.6572275645430729E-7</v>
      </c>
    </row>
    <row r="1011" spans="9:14" x14ac:dyDescent="0.25">
      <c r="I1011" t="s">
        <v>2009</v>
      </c>
      <c r="J1011" t="s">
        <v>2006</v>
      </c>
      <c r="K1011" t="s">
        <v>33</v>
      </c>
      <c r="L1011" t="s">
        <v>88</v>
      </c>
      <c r="M1011" t="s">
        <v>366</v>
      </c>
      <c r="N1011">
        <v>8.9423022247012678E-9</v>
      </c>
    </row>
    <row r="1012" spans="9:14" x14ac:dyDescent="0.25">
      <c r="I1012" t="s">
        <v>2010</v>
      </c>
      <c r="J1012" t="s">
        <v>2006</v>
      </c>
      <c r="K1012" t="s">
        <v>33</v>
      </c>
      <c r="L1012" t="s">
        <v>212</v>
      </c>
      <c r="M1012" t="s">
        <v>366</v>
      </c>
      <c r="N1012">
        <v>2.2305775424213842E-7</v>
      </c>
    </row>
    <row r="1013" spans="9:14" x14ac:dyDescent="0.25">
      <c r="I1013" t="s">
        <v>2011</v>
      </c>
      <c r="J1013" t="s">
        <v>2006</v>
      </c>
      <c r="K1013" t="s">
        <v>39</v>
      </c>
      <c r="L1013" t="s">
        <v>49</v>
      </c>
      <c r="M1013" t="s">
        <v>366</v>
      </c>
      <c r="N1013">
        <v>5.6803405121136033E-6</v>
      </c>
    </row>
    <row r="1014" spans="9:14" x14ac:dyDescent="0.25">
      <c r="I1014" t="s">
        <v>2012</v>
      </c>
      <c r="J1014" t="s">
        <v>2006</v>
      </c>
      <c r="K1014" t="s">
        <v>39</v>
      </c>
      <c r="L1014" t="s">
        <v>40</v>
      </c>
      <c r="M1014" t="s">
        <v>366</v>
      </c>
      <c r="N1014">
        <v>1.5120581328812544E-6</v>
      </c>
    </row>
    <row r="1015" spans="9:14" x14ac:dyDescent="0.25">
      <c r="I1015" t="s">
        <v>2013</v>
      </c>
      <c r="J1015" t="s">
        <v>2014</v>
      </c>
      <c r="K1015" t="s">
        <v>76</v>
      </c>
      <c r="L1015" t="s">
        <v>77</v>
      </c>
      <c r="M1015" t="s">
        <v>30</v>
      </c>
      <c r="N1015">
        <v>1.57382898696928E-14</v>
      </c>
    </row>
    <row r="1016" spans="9:14" x14ac:dyDescent="0.25">
      <c r="I1016" t="s">
        <v>2015</v>
      </c>
      <c r="J1016" t="s">
        <v>2016</v>
      </c>
      <c r="K1016" t="s">
        <v>76</v>
      </c>
      <c r="L1016" t="s">
        <v>77</v>
      </c>
      <c r="M1016" t="s">
        <v>30</v>
      </c>
      <c r="N1016">
        <v>2.1652227632746404E-12</v>
      </c>
    </row>
    <row r="1017" spans="9:14" x14ac:dyDescent="0.25">
      <c r="I1017" t="s">
        <v>2017</v>
      </c>
      <c r="J1017" t="s">
        <v>2018</v>
      </c>
      <c r="K1017" t="s">
        <v>39</v>
      </c>
      <c r="L1017" t="s">
        <v>40</v>
      </c>
      <c r="M1017" t="s">
        <v>30</v>
      </c>
      <c r="N1017">
        <v>8.8982042150056227E-14</v>
      </c>
    </row>
    <row r="1018" spans="9:14" x14ac:dyDescent="0.25">
      <c r="I1018" t="s">
        <v>2019</v>
      </c>
      <c r="J1018" t="s">
        <v>2018</v>
      </c>
      <c r="K1018" t="s">
        <v>76</v>
      </c>
      <c r="L1018" t="s">
        <v>34</v>
      </c>
      <c r="M1018" t="s">
        <v>30</v>
      </c>
      <c r="N1018">
        <v>2.3434159441439016E-10</v>
      </c>
    </row>
    <row r="1019" spans="9:14" x14ac:dyDescent="0.25">
      <c r="I1019" t="s">
        <v>2020</v>
      </c>
      <c r="J1019" t="s">
        <v>2018</v>
      </c>
      <c r="K1019" t="s">
        <v>33</v>
      </c>
      <c r="L1019" t="s">
        <v>88</v>
      </c>
      <c r="M1019" t="s">
        <v>30</v>
      </c>
      <c r="N1019">
        <v>2.3434159441439016E-10</v>
      </c>
    </row>
    <row r="1020" spans="9:14" x14ac:dyDescent="0.25">
      <c r="I1020" t="s">
        <v>2021</v>
      </c>
      <c r="J1020" t="s">
        <v>2022</v>
      </c>
      <c r="K1020" t="s">
        <v>33</v>
      </c>
      <c r="L1020" t="s">
        <v>34</v>
      </c>
      <c r="M1020" t="s">
        <v>30</v>
      </c>
      <c r="N1020">
        <v>1.7299723306193468E-6</v>
      </c>
    </row>
    <row r="1021" spans="9:14" x14ac:dyDescent="0.25">
      <c r="I1021" t="s">
        <v>2023</v>
      </c>
      <c r="J1021" t="s">
        <v>2022</v>
      </c>
      <c r="K1021" t="s">
        <v>33</v>
      </c>
      <c r="L1021" t="s">
        <v>44</v>
      </c>
      <c r="M1021" t="s">
        <v>30</v>
      </c>
      <c r="N1021">
        <v>1.0132070102118548E-11</v>
      </c>
    </row>
    <row r="1022" spans="9:14" x14ac:dyDescent="0.25">
      <c r="I1022" t="s">
        <v>2024</v>
      </c>
      <c r="J1022" t="s">
        <v>2025</v>
      </c>
      <c r="K1022" t="s">
        <v>33</v>
      </c>
      <c r="L1022" t="s">
        <v>34</v>
      </c>
      <c r="M1022" t="s">
        <v>30</v>
      </c>
      <c r="N1022">
        <v>4.8753765681488692E-11</v>
      </c>
    </row>
    <row r="1023" spans="9:14" x14ac:dyDescent="0.25">
      <c r="I1023" t="s">
        <v>2026</v>
      </c>
      <c r="J1023" t="s">
        <v>2025</v>
      </c>
      <c r="K1023" t="s">
        <v>39</v>
      </c>
      <c r="L1023" t="s">
        <v>34</v>
      </c>
      <c r="M1023" t="s">
        <v>30</v>
      </c>
      <c r="N1023">
        <v>3.9677381836596456E-7</v>
      </c>
    </row>
    <row r="1024" spans="9:14" x14ac:dyDescent="0.25">
      <c r="I1024" t="s">
        <v>2027</v>
      </c>
      <c r="J1024" t="s">
        <v>2025</v>
      </c>
      <c r="K1024" t="s">
        <v>39</v>
      </c>
      <c r="L1024" t="s">
        <v>40</v>
      </c>
      <c r="M1024" t="s">
        <v>30</v>
      </c>
      <c r="N1024">
        <v>1.0364950288227124E-9</v>
      </c>
    </row>
    <row r="1025" spans="9:14" x14ac:dyDescent="0.25">
      <c r="I1025" t="s">
        <v>2028</v>
      </c>
      <c r="J1025" t="s">
        <v>2025</v>
      </c>
      <c r="K1025" t="s">
        <v>39</v>
      </c>
      <c r="L1025" t="s">
        <v>49</v>
      </c>
      <c r="M1025" t="s">
        <v>30</v>
      </c>
      <c r="N1025">
        <v>9.8434512595728663E-13</v>
      </c>
    </row>
    <row r="1026" spans="9:14" x14ac:dyDescent="0.25">
      <c r="I1026" t="s">
        <v>2029</v>
      </c>
      <c r="J1026" t="s">
        <v>2025</v>
      </c>
      <c r="K1026" t="s">
        <v>33</v>
      </c>
      <c r="L1026" t="s">
        <v>44</v>
      </c>
      <c r="M1026" t="s">
        <v>30</v>
      </c>
      <c r="N1026">
        <v>4.0364515958614521E-13</v>
      </c>
    </row>
    <row r="1027" spans="9:14" x14ac:dyDescent="0.25">
      <c r="I1027" t="s">
        <v>2030</v>
      </c>
      <c r="J1027" t="s">
        <v>2031</v>
      </c>
      <c r="K1027" t="s">
        <v>76</v>
      </c>
      <c r="L1027" t="s">
        <v>426</v>
      </c>
      <c r="M1027" t="s">
        <v>30</v>
      </c>
      <c r="N1027">
        <v>1.0496632851454639E-6</v>
      </c>
    </row>
    <row r="1028" spans="9:14" x14ac:dyDescent="0.25">
      <c r="I1028" t="s">
        <v>2032</v>
      </c>
      <c r="J1028" t="s">
        <v>2031</v>
      </c>
      <c r="K1028" t="s">
        <v>39</v>
      </c>
      <c r="L1028" t="s">
        <v>34</v>
      </c>
      <c r="M1028" t="s">
        <v>30</v>
      </c>
      <c r="N1028">
        <v>2.2293907426114788E-10</v>
      </c>
    </row>
    <row r="1029" spans="9:14" x14ac:dyDescent="0.25">
      <c r="I1029" t="s">
        <v>2033</v>
      </c>
      <c r="J1029" t="s">
        <v>2031</v>
      </c>
      <c r="K1029" t="s">
        <v>39</v>
      </c>
      <c r="L1029" t="s">
        <v>430</v>
      </c>
      <c r="M1029" t="s">
        <v>30</v>
      </c>
      <c r="N1029">
        <v>3.8561385967481233E-9</v>
      </c>
    </row>
    <row r="1030" spans="9:14" x14ac:dyDescent="0.25">
      <c r="I1030" t="s">
        <v>2034</v>
      </c>
      <c r="J1030" t="s">
        <v>2031</v>
      </c>
      <c r="K1030" t="s">
        <v>76</v>
      </c>
      <c r="L1030" t="s">
        <v>34</v>
      </c>
      <c r="M1030" t="s">
        <v>30</v>
      </c>
      <c r="N1030">
        <v>2.7697521948533031E-8</v>
      </c>
    </row>
    <row r="1031" spans="9:14" x14ac:dyDescent="0.25">
      <c r="I1031" t="s">
        <v>2035</v>
      </c>
      <c r="J1031" t="s">
        <v>2031</v>
      </c>
      <c r="K1031" t="s">
        <v>76</v>
      </c>
      <c r="L1031" t="s">
        <v>77</v>
      </c>
      <c r="M1031" t="s">
        <v>30</v>
      </c>
      <c r="N1031">
        <v>6.8214444841078968E-8</v>
      </c>
    </row>
    <row r="1032" spans="9:14" x14ac:dyDescent="0.25">
      <c r="I1032" t="s">
        <v>2036</v>
      </c>
      <c r="J1032" t="s">
        <v>2031</v>
      </c>
      <c r="K1032" t="s">
        <v>33</v>
      </c>
      <c r="L1032" t="s">
        <v>34</v>
      </c>
      <c r="M1032" t="s">
        <v>30</v>
      </c>
      <c r="N1032">
        <v>1.0095732955789816E-6</v>
      </c>
    </row>
    <row r="1033" spans="9:14" x14ac:dyDescent="0.25">
      <c r="I1033" t="s">
        <v>2037</v>
      </c>
      <c r="J1033" t="s">
        <v>2031</v>
      </c>
      <c r="K1033" t="s">
        <v>39</v>
      </c>
      <c r="L1033" t="s">
        <v>40</v>
      </c>
      <c r="M1033" t="s">
        <v>30</v>
      </c>
      <c r="N1033">
        <v>1.0515697798633546E-7</v>
      </c>
    </row>
    <row r="1034" spans="9:14" x14ac:dyDescent="0.25">
      <c r="I1034" t="s">
        <v>2038</v>
      </c>
      <c r="J1034" t="s">
        <v>2031</v>
      </c>
      <c r="K1034" t="s">
        <v>33</v>
      </c>
      <c r="L1034" t="s">
        <v>212</v>
      </c>
      <c r="M1034" t="s">
        <v>30</v>
      </c>
      <c r="N1034">
        <v>9.2011061851260408E-7</v>
      </c>
    </row>
    <row r="1035" spans="9:14" x14ac:dyDescent="0.25">
      <c r="I1035" t="s">
        <v>2039</v>
      </c>
      <c r="J1035" t="s">
        <v>2031</v>
      </c>
      <c r="K1035" t="s">
        <v>39</v>
      </c>
      <c r="L1035" t="s">
        <v>49</v>
      </c>
      <c r="M1035" t="s">
        <v>30</v>
      </c>
      <c r="N1035">
        <v>9.4499767223934413E-9</v>
      </c>
    </row>
    <row r="1036" spans="9:14" x14ac:dyDescent="0.25">
      <c r="I1036" t="s">
        <v>2040</v>
      </c>
      <c r="J1036" t="s">
        <v>2031</v>
      </c>
      <c r="K1036" t="s">
        <v>33</v>
      </c>
      <c r="L1036" t="s">
        <v>434</v>
      </c>
      <c r="M1036" t="s">
        <v>30</v>
      </c>
      <c r="N1036">
        <v>1.1739131188829037E-4</v>
      </c>
    </row>
    <row r="1037" spans="9:14" x14ac:dyDescent="0.25">
      <c r="I1037" t="s">
        <v>2041</v>
      </c>
      <c r="J1037" t="s">
        <v>2031</v>
      </c>
      <c r="K1037" t="s">
        <v>33</v>
      </c>
      <c r="L1037" t="s">
        <v>44</v>
      </c>
      <c r="M1037" t="s">
        <v>30</v>
      </c>
      <c r="N1037">
        <v>1.2885360320758456E-5</v>
      </c>
    </row>
    <row r="1038" spans="9:14" x14ac:dyDescent="0.25">
      <c r="I1038" t="s">
        <v>2042</v>
      </c>
      <c r="J1038" t="s">
        <v>2031</v>
      </c>
      <c r="K1038" t="s">
        <v>33</v>
      </c>
      <c r="L1038" t="s">
        <v>88</v>
      </c>
      <c r="M1038" t="s">
        <v>30</v>
      </c>
      <c r="N1038">
        <v>1.3770029648969984E-6</v>
      </c>
    </row>
    <row r="1039" spans="9:14" x14ac:dyDescent="0.25">
      <c r="I1039" t="s">
        <v>2043</v>
      </c>
      <c r="J1039" t="s">
        <v>2044</v>
      </c>
      <c r="K1039" t="s">
        <v>76</v>
      </c>
      <c r="L1039" t="s">
        <v>77</v>
      </c>
      <c r="M1039" t="s">
        <v>30</v>
      </c>
      <c r="N1039">
        <v>3.0457579852099741E-12</v>
      </c>
    </row>
    <row r="1040" spans="9:14" x14ac:dyDescent="0.25">
      <c r="I1040" t="s">
        <v>2045</v>
      </c>
      <c r="J1040" t="s">
        <v>2046</v>
      </c>
      <c r="K1040" t="s">
        <v>33</v>
      </c>
      <c r="L1040" t="s">
        <v>34</v>
      </c>
      <c r="M1040" t="s">
        <v>30</v>
      </c>
      <c r="N1040">
        <v>0</v>
      </c>
    </row>
    <row r="1041" spans="9:14" x14ac:dyDescent="0.25">
      <c r="I1041" t="s">
        <v>2047</v>
      </c>
      <c r="J1041" t="s">
        <v>2048</v>
      </c>
      <c r="K1041" t="s">
        <v>76</v>
      </c>
      <c r="L1041" t="s">
        <v>77</v>
      </c>
      <c r="M1041" t="s">
        <v>30</v>
      </c>
      <c r="N1041">
        <v>5.9267474074645858E-12</v>
      </c>
    </row>
    <row r="1042" spans="9:14" x14ac:dyDescent="0.25">
      <c r="I1042" t="s">
        <v>2049</v>
      </c>
      <c r="J1042" t="s">
        <v>2050</v>
      </c>
      <c r="K1042" t="s">
        <v>76</v>
      </c>
      <c r="L1042" t="s">
        <v>77</v>
      </c>
      <c r="M1042" t="s">
        <v>30</v>
      </c>
      <c r="N1042">
        <v>2.1449681748189937E-10</v>
      </c>
    </row>
    <row r="1043" spans="9:14" x14ac:dyDescent="0.25">
      <c r="I1043" t="s">
        <v>2051</v>
      </c>
      <c r="J1043" t="s">
        <v>2052</v>
      </c>
      <c r="K1043" t="s">
        <v>76</v>
      </c>
      <c r="L1043" t="s">
        <v>77</v>
      </c>
      <c r="M1043" t="s">
        <v>30</v>
      </c>
      <c r="N1043">
        <v>1.2797951099821995E-14</v>
      </c>
    </row>
    <row r="1044" spans="9:14" x14ac:dyDescent="0.25">
      <c r="I1044" t="s">
        <v>2053</v>
      </c>
      <c r="J1044" t="s">
        <v>2054</v>
      </c>
      <c r="K1044" t="s">
        <v>76</v>
      </c>
      <c r="L1044" t="s">
        <v>77</v>
      </c>
      <c r="M1044" t="s">
        <v>30</v>
      </c>
      <c r="N1044">
        <v>1.3797517537885266E-13</v>
      </c>
    </row>
    <row r="1045" spans="9:14" x14ac:dyDescent="0.25">
      <c r="I1045" t="s">
        <v>2055</v>
      </c>
      <c r="J1045" t="s">
        <v>2056</v>
      </c>
      <c r="K1045" t="s">
        <v>39</v>
      </c>
      <c r="L1045" t="s">
        <v>40</v>
      </c>
      <c r="M1045" t="s">
        <v>30</v>
      </c>
      <c r="N1045">
        <v>2.3864897664198648E-9</v>
      </c>
    </row>
    <row r="1046" spans="9:14" x14ac:dyDescent="0.25">
      <c r="I1046" t="s">
        <v>2057</v>
      </c>
      <c r="J1046" t="s">
        <v>2056</v>
      </c>
      <c r="K1046" t="s">
        <v>76</v>
      </c>
      <c r="L1046" t="s">
        <v>34</v>
      </c>
      <c r="M1046" t="s">
        <v>30</v>
      </c>
      <c r="N1046">
        <v>1.0645151462037819E-8</v>
      </c>
    </row>
    <row r="1047" spans="9:14" x14ac:dyDescent="0.25">
      <c r="I1047" t="s">
        <v>2058</v>
      </c>
      <c r="J1047" t="s">
        <v>2056</v>
      </c>
      <c r="K1047" t="s">
        <v>39</v>
      </c>
      <c r="L1047" t="s">
        <v>49</v>
      </c>
      <c r="M1047" t="s">
        <v>30</v>
      </c>
      <c r="N1047">
        <v>8.1546346699394826E-9</v>
      </c>
    </row>
    <row r="1048" spans="9:14" x14ac:dyDescent="0.25">
      <c r="I1048" t="s">
        <v>2059</v>
      </c>
      <c r="J1048" t="s">
        <v>2056</v>
      </c>
      <c r="K1048" t="s">
        <v>76</v>
      </c>
      <c r="L1048" t="s">
        <v>77</v>
      </c>
      <c r="M1048" t="s">
        <v>30</v>
      </c>
      <c r="N1048">
        <v>3.741996231725054E-8</v>
      </c>
    </row>
    <row r="1049" spans="9:14" x14ac:dyDescent="0.25">
      <c r="I1049" t="s">
        <v>2060</v>
      </c>
      <c r="J1049" t="s">
        <v>2056</v>
      </c>
      <c r="K1049" t="s">
        <v>33</v>
      </c>
      <c r="L1049" t="s">
        <v>212</v>
      </c>
      <c r="M1049" t="s">
        <v>30</v>
      </c>
      <c r="N1049">
        <v>4.5801312851444888E-9</v>
      </c>
    </row>
    <row r="1050" spans="9:14" x14ac:dyDescent="0.25">
      <c r="I1050" t="s">
        <v>2061</v>
      </c>
      <c r="J1050" t="s">
        <v>2056</v>
      </c>
      <c r="K1050" t="s">
        <v>33</v>
      </c>
      <c r="L1050" t="s">
        <v>44</v>
      </c>
      <c r="M1050" t="s">
        <v>30</v>
      </c>
      <c r="N1050">
        <v>1.0785070333354675E-7</v>
      </c>
    </row>
    <row r="1051" spans="9:14" x14ac:dyDescent="0.25">
      <c r="I1051" t="s">
        <v>2062</v>
      </c>
      <c r="J1051" t="s">
        <v>2056</v>
      </c>
      <c r="K1051" t="s">
        <v>76</v>
      </c>
      <c r="L1051" t="s">
        <v>426</v>
      </c>
      <c r="M1051" t="s">
        <v>30</v>
      </c>
      <c r="N1051">
        <v>5.348478553370787E-8</v>
      </c>
    </row>
    <row r="1052" spans="9:14" x14ac:dyDescent="0.25">
      <c r="I1052" t="s">
        <v>2063</v>
      </c>
      <c r="J1052" t="s">
        <v>2056</v>
      </c>
      <c r="K1052" t="s">
        <v>39</v>
      </c>
      <c r="L1052" t="s">
        <v>430</v>
      </c>
      <c r="M1052" t="s">
        <v>30</v>
      </c>
      <c r="N1052">
        <v>6.4510841083294617E-10</v>
      </c>
    </row>
    <row r="1053" spans="9:14" x14ac:dyDescent="0.25">
      <c r="I1053" t="s">
        <v>2064</v>
      </c>
      <c r="J1053" t="s">
        <v>2056</v>
      </c>
      <c r="K1053" t="s">
        <v>39</v>
      </c>
      <c r="L1053" t="s">
        <v>34</v>
      </c>
      <c r="M1053" t="s">
        <v>30</v>
      </c>
      <c r="N1053">
        <v>8.4685418231524149E-8</v>
      </c>
    </row>
    <row r="1054" spans="9:14" x14ac:dyDescent="0.25">
      <c r="I1054" t="s">
        <v>2065</v>
      </c>
      <c r="J1054" t="s">
        <v>2056</v>
      </c>
      <c r="K1054" t="s">
        <v>33</v>
      </c>
      <c r="L1054" t="s">
        <v>434</v>
      </c>
      <c r="M1054" t="s">
        <v>30</v>
      </c>
      <c r="N1054">
        <v>8.8232647674407295E-6</v>
      </c>
    </row>
    <row r="1055" spans="9:14" x14ac:dyDescent="0.25">
      <c r="I1055" t="s">
        <v>2066</v>
      </c>
      <c r="J1055" t="s">
        <v>2056</v>
      </c>
      <c r="K1055" t="s">
        <v>33</v>
      </c>
      <c r="L1055" t="s">
        <v>88</v>
      </c>
      <c r="M1055" t="s">
        <v>30</v>
      </c>
      <c r="N1055">
        <v>8.288038639148474E-8</v>
      </c>
    </row>
    <row r="1056" spans="9:14" x14ac:dyDescent="0.25">
      <c r="I1056" t="s">
        <v>2067</v>
      </c>
      <c r="J1056" t="s">
        <v>2056</v>
      </c>
      <c r="K1056" t="s">
        <v>33</v>
      </c>
      <c r="L1056" t="s">
        <v>34</v>
      </c>
      <c r="M1056" t="s">
        <v>30</v>
      </c>
      <c r="N1056">
        <v>4.6055359348607503E-9</v>
      </c>
    </row>
    <row r="1057" spans="9:14" x14ac:dyDescent="0.25">
      <c r="I1057" t="s">
        <v>2068</v>
      </c>
      <c r="J1057" t="s">
        <v>2069</v>
      </c>
      <c r="K1057" t="s">
        <v>33</v>
      </c>
      <c r="L1057" t="s">
        <v>44</v>
      </c>
      <c r="M1057" t="s">
        <v>366</v>
      </c>
      <c r="N1057">
        <v>5.7422082600760549E-8</v>
      </c>
    </row>
    <row r="1058" spans="9:14" x14ac:dyDescent="0.25">
      <c r="I1058" t="s">
        <v>2070</v>
      </c>
      <c r="J1058" t="s">
        <v>2069</v>
      </c>
      <c r="K1058" t="s">
        <v>39</v>
      </c>
      <c r="L1058" t="s">
        <v>49</v>
      </c>
      <c r="M1058" t="s">
        <v>366</v>
      </c>
      <c r="N1058">
        <v>7.8258608905309845E-12</v>
      </c>
    </row>
    <row r="1059" spans="9:14" x14ac:dyDescent="0.25">
      <c r="I1059" t="s">
        <v>2071</v>
      </c>
      <c r="J1059" t="s">
        <v>2072</v>
      </c>
      <c r="K1059" t="s">
        <v>39</v>
      </c>
      <c r="L1059" t="s">
        <v>49</v>
      </c>
      <c r="M1059" t="s">
        <v>30</v>
      </c>
      <c r="N1059">
        <v>3.1951829301461558E-21</v>
      </c>
    </row>
    <row r="1060" spans="9:14" x14ac:dyDescent="0.25">
      <c r="I1060" t="s">
        <v>2073</v>
      </c>
      <c r="J1060" t="s">
        <v>2072</v>
      </c>
      <c r="K1060" t="s">
        <v>76</v>
      </c>
      <c r="L1060" t="s">
        <v>77</v>
      </c>
      <c r="M1060" t="s">
        <v>30</v>
      </c>
      <c r="N1060">
        <v>7.1926942178610261E-14</v>
      </c>
    </row>
    <row r="1061" spans="9:14" x14ac:dyDescent="0.25">
      <c r="I1061" t="s">
        <v>2074</v>
      </c>
      <c r="J1061" t="s">
        <v>2072</v>
      </c>
      <c r="K1061" t="s">
        <v>33</v>
      </c>
      <c r="L1061" t="s">
        <v>88</v>
      </c>
      <c r="M1061" t="s">
        <v>30</v>
      </c>
      <c r="N1061">
        <v>1.014592038425864E-21</v>
      </c>
    </row>
    <row r="1062" spans="9:14" x14ac:dyDescent="0.25">
      <c r="I1062" t="s">
        <v>2075</v>
      </c>
      <c r="J1062" t="s">
        <v>2072</v>
      </c>
      <c r="K1062" t="s">
        <v>33</v>
      </c>
      <c r="L1062" t="s">
        <v>44</v>
      </c>
      <c r="M1062" t="s">
        <v>30</v>
      </c>
      <c r="N1062">
        <v>6.0753178599636081E-21</v>
      </c>
    </row>
    <row r="1063" spans="9:14" x14ac:dyDescent="0.25">
      <c r="I1063" t="s">
        <v>2076</v>
      </c>
      <c r="J1063" t="s">
        <v>2077</v>
      </c>
      <c r="K1063" t="s">
        <v>39</v>
      </c>
      <c r="L1063" t="s">
        <v>49</v>
      </c>
      <c r="M1063" t="s">
        <v>30</v>
      </c>
      <c r="N1063">
        <v>2.8564601175816062E-21</v>
      </c>
    </row>
    <row r="1064" spans="9:14" x14ac:dyDescent="0.25">
      <c r="I1064" t="s">
        <v>2078</v>
      </c>
      <c r="J1064" t="s">
        <v>2077</v>
      </c>
      <c r="K1064" t="s">
        <v>76</v>
      </c>
      <c r="L1064" t="s">
        <v>77</v>
      </c>
      <c r="M1064" t="s">
        <v>30</v>
      </c>
      <c r="N1064">
        <v>8.1086110838545707E-17</v>
      </c>
    </row>
    <row r="1065" spans="9:14" x14ac:dyDescent="0.25">
      <c r="I1065" t="s">
        <v>2079</v>
      </c>
      <c r="J1065" t="s">
        <v>2077</v>
      </c>
      <c r="K1065" t="s">
        <v>33</v>
      </c>
      <c r="L1065" t="s">
        <v>88</v>
      </c>
      <c r="M1065" t="s">
        <v>30</v>
      </c>
      <c r="N1065">
        <v>2.8055462224769701E-23</v>
      </c>
    </row>
    <row r="1066" spans="9:14" x14ac:dyDescent="0.25">
      <c r="I1066" t="s">
        <v>2080</v>
      </c>
      <c r="J1066" t="s">
        <v>2077</v>
      </c>
      <c r="K1066" t="s">
        <v>33</v>
      </c>
      <c r="L1066" t="s">
        <v>44</v>
      </c>
      <c r="M1066" t="s">
        <v>30</v>
      </c>
      <c r="N1066">
        <v>6.0707581304028513E-21</v>
      </c>
    </row>
    <row r="1067" spans="9:14" x14ac:dyDescent="0.25">
      <c r="I1067" t="s">
        <v>2081</v>
      </c>
      <c r="J1067" t="s">
        <v>2082</v>
      </c>
      <c r="K1067" t="s">
        <v>76</v>
      </c>
      <c r="L1067" t="s">
        <v>77</v>
      </c>
      <c r="M1067" t="s">
        <v>30</v>
      </c>
      <c r="N1067">
        <v>7.5398197772172391E-15</v>
      </c>
    </row>
    <row r="1068" spans="9:14" x14ac:dyDescent="0.25">
      <c r="I1068" t="s">
        <v>2083</v>
      </c>
      <c r="J1068" t="s">
        <v>2084</v>
      </c>
      <c r="K1068" t="s">
        <v>76</v>
      </c>
      <c r="L1068" t="s">
        <v>77</v>
      </c>
      <c r="M1068" t="s">
        <v>30</v>
      </c>
      <c r="N1068">
        <v>3.8334966221443304E-14</v>
      </c>
    </row>
    <row r="1069" spans="9:14" x14ac:dyDescent="0.25">
      <c r="I1069" t="s">
        <v>2085</v>
      </c>
      <c r="J1069" t="s">
        <v>2086</v>
      </c>
      <c r="K1069" t="s">
        <v>76</v>
      </c>
      <c r="L1069" t="s">
        <v>77</v>
      </c>
      <c r="M1069" t="s">
        <v>30</v>
      </c>
      <c r="N1069">
        <v>9.9636994867610608E-16</v>
      </c>
    </row>
    <row r="1070" spans="9:14" x14ac:dyDescent="0.25">
      <c r="I1070" t="s">
        <v>2087</v>
      </c>
      <c r="J1070" t="s">
        <v>2088</v>
      </c>
      <c r="K1070" t="s">
        <v>76</v>
      </c>
      <c r="L1070" t="s">
        <v>77</v>
      </c>
      <c r="M1070" t="s">
        <v>30</v>
      </c>
      <c r="N1070">
        <v>1.8106275209248856E-19</v>
      </c>
    </row>
    <row r="1071" spans="9:14" x14ac:dyDescent="0.25">
      <c r="I1071" t="s">
        <v>2089</v>
      </c>
      <c r="J1071" t="s">
        <v>2090</v>
      </c>
      <c r="K1071" t="s">
        <v>76</v>
      </c>
      <c r="L1071" t="s">
        <v>77</v>
      </c>
      <c r="M1071" t="s">
        <v>30</v>
      </c>
      <c r="N1071">
        <v>2.7846322885053248E-15</v>
      </c>
    </row>
    <row r="1072" spans="9:14" x14ac:dyDescent="0.25">
      <c r="I1072" t="s">
        <v>2091</v>
      </c>
      <c r="J1072" t="s">
        <v>2092</v>
      </c>
      <c r="K1072" t="s">
        <v>39</v>
      </c>
      <c r="L1072" t="s">
        <v>1030</v>
      </c>
      <c r="M1072" t="s">
        <v>30</v>
      </c>
      <c r="N1072">
        <v>1.5384898450063109E-18</v>
      </c>
    </row>
    <row r="1073" spans="9:14" x14ac:dyDescent="0.25">
      <c r="I1073" t="s">
        <v>2093</v>
      </c>
      <c r="J1073" t="s">
        <v>2092</v>
      </c>
      <c r="K1073" t="s">
        <v>39</v>
      </c>
      <c r="L1073" t="s">
        <v>40</v>
      </c>
      <c r="M1073" t="s">
        <v>30</v>
      </c>
      <c r="N1073">
        <v>1.0156278765452494E-10</v>
      </c>
    </row>
    <row r="1074" spans="9:14" x14ac:dyDescent="0.25">
      <c r="I1074" t="s">
        <v>2094</v>
      </c>
      <c r="J1074" t="s">
        <v>2092</v>
      </c>
      <c r="K1074" t="s">
        <v>33</v>
      </c>
      <c r="L1074" t="s">
        <v>44</v>
      </c>
      <c r="M1074" t="s">
        <v>30</v>
      </c>
      <c r="N1074">
        <v>5.1216605413491216E-11</v>
      </c>
    </row>
    <row r="1075" spans="9:14" x14ac:dyDescent="0.25">
      <c r="I1075" t="s">
        <v>2095</v>
      </c>
      <c r="J1075" t="s">
        <v>2092</v>
      </c>
      <c r="K1075" t="s">
        <v>76</v>
      </c>
      <c r="L1075" t="s">
        <v>34</v>
      </c>
      <c r="M1075" t="s">
        <v>30</v>
      </c>
      <c r="N1075">
        <v>1.264352648470162E-12</v>
      </c>
    </row>
    <row r="1076" spans="9:14" x14ac:dyDescent="0.25">
      <c r="I1076" t="s">
        <v>2096</v>
      </c>
      <c r="J1076" t="s">
        <v>2092</v>
      </c>
      <c r="K1076" t="s">
        <v>39</v>
      </c>
      <c r="L1076" t="s">
        <v>49</v>
      </c>
      <c r="M1076" t="s">
        <v>30</v>
      </c>
      <c r="N1076">
        <v>7.306284531032053E-10</v>
      </c>
    </row>
    <row r="1077" spans="9:14" x14ac:dyDescent="0.25">
      <c r="I1077" t="s">
        <v>2097</v>
      </c>
      <c r="J1077" t="s">
        <v>2092</v>
      </c>
      <c r="K1077" t="s">
        <v>39</v>
      </c>
      <c r="L1077" t="s">
        <v>34</v>
      </c>
      <c r="M1077" t="s">
        <v>30</v>
      </c>
      <c r="N1077">
        <v>1.5822780455655863E-9</v>
      </c>
    </row>
    <row r="1078" spans="9:14" x14ac:dyDescent="0.25">
      <c r="I1078" t="s">
        <v>2098</v>
      </c>
      <c r="J1078" t="s">
        <v>2092</v>
      </c>
      <c r="K1078" t="s">
        <v>76</v>
      </c>
      <c r="L1078" t="s">
        <v>426</v>
      </c>
      <c r="M1078" t="s">
        <v>30</v>
      </c>
      <c r="N1078">
        <v>7.0076968213871395E-12</v>
      </c>
    </row>
    <row r="1079" spans="9:14" x14ac:dyDescent="0.25">
      <c r="I1079" t="s">
        <v>2099</v>
      </c>
      <c r="J1079" t="s">
        <v>2092</v>
      </c>
      <c r="K1079" t="s">
        <v>39</v>
      </c>
      <c r="L1079" t="s">
        <v>430</v>
      </c>
      <c r="M1079" t="s">
        <v>30</v>
      </c>
      <c r="N1079">
        <v>2.2145663434750937E-12</v>
      </c>
    </row>
    <row r="1080" spans="9:14" x14ac:dyDescent="0.25">
      <c r="I1080" t="s">
        <v>2100</v>
      </c>
      <c r="J1080" t="s">
        <v>2092</v>
      </c>
      <c r="K1080" t="s">
        <v>76</v>
      </c>
      <c r="L1080" t="s">
        <v>77</v>
      </c>
      <c r="M1080" t="s">
        <v>30</v>
      </c>
      <c r="N1080">
        <v>2.3490632717614837E-12</v>
      </c>
    </row>
    <row r="1081" spans="9:14" x14ac:dyDescent="0.25">
      <c r="I1081" t="s">
        <v>2101</v>
      </c>
      <c r="J1081" t="s">
        <v>2092</v>
      </c>
      <c r="K1081" t="s">
        <v>33</v>
      </c>
      <c r="L1081" t="s">
        <v>88</v>
      </c>
      <c r="M1081" t="s">
        <v>30</v>
      </c>
      <c r="N1081">
        <v>9.0571283971691477E-12</v>
      </c>
    </row>
    <row r="1082" spans="9:14" x14ac:dyDescent="0.25">
      <c r="I1082" t="s">
        <v>2102</v>
      </c>
      <c r="J1082" t="s">
        <v>2092</v>
      </c>
      <c r="K1082" t="s">
        <v>33</v>
      </c>
      <c r="L1082" t="s">
        <v>434</v>
      </c>
      <c r="M1082" t="s">
        <v>30</v>
      </c>
      <c r="N1082">
        <v>5.1868543901484438E-9</v>
      </c>
    </row>
    <row r="1083" spans="9:14" x14ac:dyDescent="0.25">
      <c r="I1083" t="s">
        <v>2103</v>
      </c>
      <c r="J1083" t="s">
        <v>2092</v>
      </c>
      <c r="K1083" t="s">
        <v>33</v>
      </c>
      <c r="L1083" t="s">
        <v>34</v>
      </c>
      <c r="M1083" t="s">
        <v>30</v>
      </c>
      <c r="N1083">
        <v>9.4538855740281278E-11</v>
      </c>
    </row>
    <row r="1084" spans="9:14" x14ac:dyDescent="0.25">
      <c r="I1084" t="s">
        <v>2104</v>
      </c>
      <c r="J1084" t="s">
        <v>2092</v>
      </c>
      <c r="K1084" t="s">
        <v>33</v>
      </c>
      <c r="L1084" t="s">
        <v>212</v>
      </c>
      <c r="M1084" t="s">
        <v>30</v>
      </c>
      <c r="N1084">
        <v>6.6197716458948047E-12</v>
      </c>
    </row>
    <row r="1085" spans="9:14" x14ac:dyDescent="0.25">
      <c r="I1085" t="s">
        <v>2105</v>
      </c>
      <c r="J1085" t="s">
        <v>2106</v>
      </c>
      <c r="K1085" t="s">
        <v>76</v>
      </c>
      <c r="L1085" t="s">
        <v>77</v>
      </c>
      <c r="M1085" t="s">
        <v>30</v>
      </c>
      <c r="N1085">
        <v>4.4108480161020118E-17</v>
      </c>
    </row>
    <row r="1086" spans="9:14" x14ac:dyDescent="0.25">
      <c r="I1086" t="s">
        <v>2107</v>
      </c>
      <c r="J1086" t="s">
        <v>2108</v>
      </c>
      <c r="K1086" t="s">
        <v>76</v>
      </c>
      <c r="L1086" t="s">
        <v>77</v>
      </c>
      <c r="M1086" t="s">
        <v>30</v>
      </c>
      <c r="N1086">
        <v>7.6167948470355564E-13</v>
      </c>
    </row>
    <row r="1087" spans="9:14" x14ac:dyDescent="0.25">
      <c r="I1087" t="s">
        <v>2109</v>
      </c>
      <c r="J1087" t="s">
        <v>2110</v>
      </c>
      <c r="K1087" t="s">
        <v>76</v>
      </c>
      <c r="L1087" t="s">
        <v>77</v>
      </c>
      <c r="M1087" t="s">
        <v>30</v>
      </c>
      <c r="N1087">
        <v>5.1417138438299404E-12</v>
      </c>
    </row>
    <row r="1088" spans="9:14" x14ac:dyDescent="0.25">
      <c r="I1088" t="s">
        <v>2111</v>
      </c>
      <c r="J1088" t="s">
        <v>2112</v>
      </c>
      <c r="K1088" t="s">
        <v>39</v>
      </c>
      <c r="L1088" t="s">
        <v>430</v>
      </c>
      <c r="M1088" t="s">
        <v>30</v>
      </c>
      <c r="N1088">
        <v>0</v>
      </c>
    </row>
    <row r="1089" spans="9:14" x14ac:dyDescent="0.25">
      <c r="I1089" t="s">
        <v>2113</v>
      </c>
      <c r="J1089" t="s">
        <v>2112</v>
      </c>
      <c r="K1089" t="s">
        <v>76</v>
      </c>
      <c r="L1089" t="s">
        <v>77</v>
      </c>
      <c r="M1089" t="s">
        <v>30</v>
      </c>
      <c r="N1089">
        <v>0</v>
      </c>
    </row>
    <row r="1090" spans="9:14" x14ac:dyDescent="0.25">
      <c r="I1090" t="s">
        <v>2114</v>
      </c>
      <c r="J1090" t="s">
        <v>2112</v>
      </c>
      <c r="K1090" t="s">
        <v>33</v>
      </c>
      <c r="L1090" t="s">
        <v>88</v>
      </c>
      <c r="M1090" t="s">
        <v>30</v>
      </c>
      <c r="N1090">
        <v>0</v>
      </c>
    </row>
    <row r="1091" spans="9:14" x14ac:dyDescent="0.25">
      <c r="I1091" t="s">
        <v>2115</v>
      </c>
      <c r="J1091" t="s">
        <v>2116</v>
      </c>
      <c r="K1091" t="s">
        <v>76</v>
      </c>
      <c r="L1091" t="s">
        <v>77</v>
      </c>
      <c r="M1091" t="s">
        <v>30</v>
      </c>
      <c r="N1091">
        <v>8.9932655802870201E-14</v>
      </c>
    </row>
    <row r="1092" spans="9:14" x14ac:dyDescent="0.25">
      <c r="I1092" t="s">
        <v>2117</v>
      </c>
      <c r="J1092" t="s">
        <v>2118</v>
      </c>
      <c r="K1092" t="s">
        <v>76</v>
      </c>
      <c r="L1092" t="s">
        <v>77</v>
      </c>
      <c r="M1092" t="s">
        <v>30</v>
      </c>
      <c r="N1092">
        <v>9.6606146640143367E-10</v>
      </c>
    </row>
    <row r="1093" spans="9:14" x14ac:dyDescent="0.25">
      <c r="I1093" t="s">
        <v>2119</v>
      </c>
      <c r="J1093" t="s">
        <v>2120</v>
      </c>
      <c r="K1093" t="s">
        <v>76</v>
      </c>
      <c r="L1093" t="s">
        <v>77</v>
      </c>
      <c r="M1093" t="s">
        <v>30</v>
      </c>
      <c r="N1093">
        <v>8.1664362175635816E-13</v>
      </c>
    </row>
    <row r="1094" spans="9:14" x14ac:dyDescent="0.25">
      <c r="I1094" t="s">
        <v>2121</v>
      </c>
      <c r="J1094" t="s">
        <v>2122</v>
      </c>
      <c r="K1094" t="s">
        <v>76</v>
      </c>
      <c r="L1094" t="s">
        <v>77</v>
      </c>
      <c r="M1094" t="s">
        <v>30</v>
      </c>
      <c r="N1094">
        <v>2.3565248616716112E-14</v>
      </c>
    </row>
    <row r="1095" spans="9:14" x14ac:dyDescent="0.25">
      <c r="I1095" t="s">
        <v>2123</v>
      </c>
      <c r="J1095" t="s">
        <v>2124</v>
      </c>
      <c r="K1095" t="s">
        <v>76</v>
      </c>
      <c r="L1095" t="s">
        <v>77</v>
      </c>
      <c r="M1095" t="s">
        <v>30</v>
      </c>
      <c r="N1095">
        <v>5.7354282757126756E-15</v>
      </c>
    </row>
    <row r="1096" spans="9:14" x14ac:dyDescent="0.25">
      <c r="I1096" t="s">
        <v>2125</v>
      </c>
      <c r="J1096" t="s">
        <v>2126</v>
      </c>
      <c r="K1096" t="s">
        <v>39</v>
      </c>
      <c r="L1096" t="s">
        <v>40</v>
      </c>
      <c r="M1096" t="s">
        <v>30</v>
      </c>
      <c r="N1096">
        <v>6.9727608442194502E-10</v>
      </c>
    </row>
    <row r="1097" spans="9:14" x14ac:dyDescent="0.25">
      <c r="I1097" t="s">
        <v>2127</v>
      </c>
      <c r="J1097" t="s">
        <v>2128</v>
      </c>
      <c r="K1097" t="s">
        <v>39</v>
      </c>
      <c r="L1097" t="s">
        <v>34</v>
      </c>
      <c r="M1097" t="s">
        <v>30</v>
      </c>
      <c r="N1097">
        <v>3.1607125684307004E-12</v>
      </c>
    </row>
    <row r="1098" spans="9:14" x14ac:dyDescent="0.25">
      <c r="I1098" t="s">
        <v>2129</v>
      </c>
      <c r="J1098" t="s">
        <v>2128</v>
      </c>
      <c r="K1098" t="s">
        <v>39</v>
      </c>
      <c r="L1098" t="s">
        <v>40</v>
      </c>
      <c r="M1098" t="s">
        <v>30</v>
      </c>
      <c r="N1098">
        <v>1.4892736065507256E-25</v>
      </c>
    </row>
    <row r="1099" spans="9:14" x14ac:dyDescent="0.25">
      <c r="I1099" t="s">
        <v>2130</v>
      </c>
      <c r="J1099" t="s">
        <v>2131</v>
      </c>
      <c r="K1099" t="s">
        <v>39</v>
      </c>
      <c r="L1099" t="s">
        <v>49</v>
      </c>
      <c r="M1099" t="s">
        <v>30</v>
      </c>
      <c r="N1099">
        <v>3.7981971507000674E-11</v>
      </c>
    </row>
    <row r="1100" spans="9:14" x14ac:dyDescent="0.25">
      <c r="I1100" t="s">
        <v>2132</v>
      </c>
      <c r="J1100" t="s">
        <v>2133</v>
      </c>
      <c r="K1100" t="s">
        <v>39</v>
      </c>
      <c r="L1100" t="s">
        <v>40</v>
      </c>
      <c r="M1100" t="s">
        <v>30</v>
      </c>
      <c r="N1100">
        <v>2.5010137661871963E-15</v>
      </c>
    </row>
    <row r="1101" spans="9:14" x14ac:dyDescent="0.25">
      <c r="I1101" t="s">
        <v>2134</v>
      </c>
      <c r="J1101" t="s">
        <v>2133</v>
      </c>
      <c r="K1101" t="s">
        <v>39</v>
      </c>
      <c r="L1101" t="s">
        <v>49</v>
      </c>
      <c r="M1101" t="s">
        <v>30</v>
      </c>
      <c r="N1101">
        <v>2.5109733683217911E-9</v>
      </c>
    </row>
    <row r="1102" spans="9:14" x14ac:dyDescent="0.25">
      <c r="I1102" t="s">
        <v>2135</v>
      </c>
      <c r="J1102" t="s">
        <v>2136</v>
      </c>
      <c r="K1102" t="s">
        <v>39</v>
      </c>
      <c r="L1102" t="s">
        <v>40</v>
      </c>
      <c r="M1102" t="s">
        <v>30</v>
      </c>
      <c r="N1102">
        <v>1.9409385966801531E-11</v>
      </c>
    </row>
    <row r="1103" spans="9:14" x14ac:dyDescent="0.25">
      <c r="I1103" t="s">
        <v>2137</v>
      </c>
      <c r="J1103" t="s">
        <v>2136</v>
      </c>
      <c r="K1103" t="s">
        <v>39</v>
      </c>
      <c r="L1103" t="s">
        <v>34</v>
      </c>
      <c r="M1103" t="s">
        <v>30</v>
      </c>
      <c r="N1103">
        <v>7.199818032676814E-25</v>
      </c>
    </row>
    <row r="1104" spans="9:14" x14ac:dyDescent="0.25">
      <c r="I1104" t="s">
        <v>2138</v>
      </c>
      <c r="J1104" t="s">
        <v>2136</v>
      </c>
      <c r="K1104" t="s">
        <v>39</v>
      </c>
      <c r="L1104" t="s">
        <v>49</v>
      </c>
      <c r="M1104" t="s">
        <v>30</v>
      </c>
      <c r="N1104">
        <v>2.6449614320300732E-9</v>
      </c>
    </row>
    <row r="1105" spans="9:14" x14ac:dyDescent="0.25">
      <c r="I1105" t="s">
        <v>2139</v>
      </c>
      <c r="J1105" t="s">
        <v>2140</v>
      </c>
      <c r="K1105" t="s">
        <v>33</v>
      </c>
      <c r="L1105" t="s">
        <v>44</v>
      </c>
      <c r="M1105" t="s">
        <v>30</v>
      </c>
      <c r="N1105">
        <v>3.2816082772179098E-8</v>
      </c>
    </row>
    <row r="1106" spans="9:14" x14ac:dyDescent="0.25">
      <c r="I1106" t="s">
        <v>2141</v>
      </c>
      <c r="J1106" t="s">
        <v>2140</v>
      </c>
      <c r="K1106" t="s">
        <v>39</v>
      </c>
      <c r="L1106" t="s">
        <v>40</v>
      </c>
      <c r="M1106" t="s">
        <v>30</v>
      </c>
      <c r="N1106">
        <v>3.439697983565944E-12</v>
      </c>
    </row>
    <row r="1107" spans="9:14" x14ac:dyDescent="0.25">
      <c r="I1107" t="s">
        <v>2142</v>
      </c>
      <c r="J1107" t="s">
        <v>2140</v>
      </c>
      <c r="K1107" t="s">
        <v>39</v>
      </c>
      <c r="L1107" t="s">
        <v>49</v>
      </c>
      <c r="M1107" t="s">
        <v>30</v>
      </c>
      <c r="N1107">
        <v>2.1819499076238722E-10</v>
      </c>
    </row>
    <row r="1108" spans="9:14" x14ac:dyDescent="0.25">
      <c r="I1108" t="s">
        <v>2143</v>
      </c>
      <c r="J1108" t="s">
        <v>2140</v>
      </c>
      <c r="K1108" t="s">
        <v>39</v>
      </c>
      <c r="L1108" t="s">
        <v>34</v>
      </c>
      <c r="M1108" t="s">
        <v>30</v>
      </c>
      <c r="N1108">
        <v>6.3829238183280024E-11</v>
      </c>
    </row>
    <row r="1109" spans="9:14" x14ac:dyDescent="0.25">
      <c r="I1109" t="s">
        <v>2144</v>
      </c>
      <c r="J1109" t="s">
        <v>2145</v>
      </c>
      <c r="K1109" t="s">
        <v>39</v>
      </c>
      <c r="L1109" t="s">
        <v>40</v>
      </c>
      <c r="M1109" t="s">
        <v>30</v>
      </c>
      <c r="N1109">
        <v>4.8633846186251126E-12</v>
      </c>
    </row>
    <row r="1110" spans="9:14" x14ac:dyDescent="0.25">
      <c r="I1110" t="s">
        <v>2146</v>
      </c>
      <c r="J1110" t="s">
        <v>2145</v>
      </c>
      <c r="K1110" t="s">
        <v>39</v>
      </c>
      <c r="L1110" t="s">
        <v>34</v>
      </c>
      <c r="M1110" t="s">
        <v>30</v>
      </c>
      <c r="N1110">
        <v>1.8127556734836217E-16</v>
      </c>
    </row>
    <row r="1111" spans="9:14" x14ac:dyDescent="0.25">
      <c r="I1111" t="s">
        <v>2147</v>
      </c>
      <c r="J1111" t="s">
        <v>2145</v>
      </c>
      <c r="K1111" t="s">
        <v>39</v>
      </c>
      <c r="L1111" t="s">
        <v>49</v>
      </c>
      <c r="M1111" t="s">
        <v>30</v>
      </c>
      <c r="N1111">
        <v>3.2654760183875399E-14</v>
      </c>
    </row>
    <row r="1112" spans="9:14" x14ac:dyDescent="0.25">
      <c r="I1112" t="s">
        <v>2148</v>
      </c>
      <c r="J1112" t="s">
        <v>2149</v>
      </c>
      <c r="K1112" t="s">
        <v>39</v>
      </c>
      <c r="L1112" t="s">
        <v>40</v>
      </c>
      <c r="M1112" t="s">
        <v>30</v>
      </c>
      <c r="N1112">
        <v>4.1409792283013818E-14</v>
      </c>
    </row>
    <row r="1113" spans="9:14" x14ac:dyDescent="0.25">
      <c r="I1113" t="s">
        <v>2150</v>
      </c>
      <c r="J1113" t="s">
        <v>2151</v>
      </c>
      <c r="K1113" t="s">
        <v>39</v>
      </c>
      <c r="L1113" t="s">
        <v>430</v>
      </c>
      <c r="M1113" t="s">
        <v>30</v>
      </c>
      <c r="N1113">
        <v>2.0258007919981168E-11</v>
      </c>
    </row>
    <row r="1114" spans="9:14" x14ac:dyDescent="0.25">
      <c r="I1114" t="s">
        <v>2152</v>
      </c>
      <c r="J1114" t="s">
        <v>2151</v>
      </c>
      <c r="K1114" t="s">
        <v>39</v>
      </c>
      <c r="L1114" t="s">
        <v>40</v>
      </c>
      <c r="M1114" t="s">
        <v>30</v>
      </c>
      <c r="N1114">
        <v>5.0621043946082618E-6</v>
      </c>
    </row>
    <row r="1115" spans="9:14" x14ac:dyDescent="0.25">
      <c r="I1115" t="s">
        <v>2153</v>
      </c>
      <c r="J1115" t="s">
        <v>2151</v>
      </c>
      <c r="K1115" t="s">
        <v>39</v>
      </c>
      <c r="L1115" t="s">
        <v>49</v>
      </c>
      <c r="M1115" t="s">
        <v>30</v>
      </c>
      <c r="N1115">
        <v>1.1707891948081188E-4</v>
      </c>
    </row>
    <row r="1116" spans="9:14" x14ac:dyDescent="0.25">
      <c r="I1116" t="s">
        <v>2154</v>
      </c>
      <c r="J1116" t="s">
        <v>2151</v>
      </c>
      <c r="K1116" t="s">
        <v>39</v>
      </c>
      <c r="L1116" t="s">
        <v>34</v>
      </c>
      <c r="M1116" t="s">
        <v>30</v>
      </c>
      <c r="N1116">
        <v>8.266025378250513E-6</v>
      </c>
    </row>
    <row r="1117" spans="9:14" x14ac:dyDescent="0.25">
      <c r="I1117" t="s">
        <v>2155</v>
      </c>
      <c r="J1117" t="s">
        <v>2156</v>
      </c>
      <c r="K1117" t="s">
        <v>39</v>
      </c>
      <c r="L1117" t="s">
        <v>49</v>
      </c>
      <c r="M1117" t="s">
        <v>30</v>
      </c>
      <c r="N1117">
        <v>1.9611481001051741E-8</v>
      </c>
    </row>
    <row r="1118" spans="9:14" x14ac:dyDescent="0.25">
      <c r="I1118" t="s">
        <v>2157</v>
      </c>
      <c r="J1118" t="s">
        <v>2158</v>
      </c>
      <c r="K1118" t="s">
        <v>39</v>
      </c>
      <c r="L1118" t="s">
        <v>49</v>
      </c>
      <c r="M1118" t="s">
        <v>30</v>
      </c>
      <c r="N1118">
        <v>3.988696542208592E-10</v>
      </c>
    </row>
    <row r="1119" spans="9:14" x14ac:dyDescent="0.25">
      <c r="I1119" t="s">
        <v>2159</v>
      </c>
      <c r="J1119" t="s">
        <v>2158</v>
      </c>
      <c r="K1119" t="s">
        <v>39</v>
      </c>
      <c r="L1119" t="s">
        <v>34</v>
      </c>
      <c r="M1119" t="s">
        <v>30</v>
      </c>
      <c r="N1119">
        <v>0</v>
      </c>
    </row>
    <row r="1120" spans="9:14" x14ac:dyDescent="0.25">
      <c r="I1120" t="s">
        <v>2160</v>
      </c>
      <c r="J1120" t="s">
        <v>2161</v>
      </c>
      <c r="K1120" t="s">
        <v>39</v>
      </c>
      <c r="L1120" t="s">
        <v>49</v>
      </c>
      <c r="M1120" t="s">
        <v>30</v>
      </c>
      <c r="N1120">
        <v>1.6077383468006895E-6</v>
      </c>
    </row>
    <row r="1121" spans="9:14" x14ac:dyDescent="0.25">
      <c r="I1121" t="s">
        <v>2162</v>
      </c>
      <c r="J1121" t="s">
        <v>2161</v>
      </c>
      <c r="K1121" t="s">
        <v>39</v>
      </c>
      <c r="L1121" t="s">
        <v>34</v>
      </c>
      <c r="M1121" t="s">
        <v>30</v>
      </c>
      <c r="N1121">
        <v>1.1771943994751896E-9</v>
      </c>
    </row>
    <row r="1122" spans="9:14" x14ac:dyDescent="0.25">
      <c r="I1122" t="s">
        <v>2163</v>
      </c>
      <c r="J1122" t="s">
        <v>2161</v>
      </c>
      <c r="K1122" t="s">
        <v>39</v>
      </c>
      <c r="L1122" t="s">
        <v>40</v>
      </c>
      <c r="M1122" t="s">
        <v>30</v>
      </c>
      <c r="N1122">
        <v>7.8812745172649727E-8</v>
      </c>
    </row>
    <row r="1123" spans="9:14" x14ac:dyDescent="0.25">
      <c r="I1123" t="s">
        <v>2164</v>
      </c>
      <c r="J1123" t="s">
        <v>2165</v>
      </c>
      <c r="K1123" t="s">
        <v>39</v>
      </c>
      <c r="L1123" t="s">
        <v>34</v>
      </c>
      <c r="M1123" t="s">
        <v>30</v>
      </c>
      <c r="N1123">
        <v>3.8672293843036311E-12</v>
      </c>
    </row>
    <row r="1124" spans="9:14" x14ac:dyDescent="0.25">
      <c r="I1124" t="s">
        <v>2166</v>
      </c>
      <c r="J1124" t="s">
        <v>2165</v>
      </c>
      <c r="K1124" t="s">
        <v>33</v>
      </c>
      <c r="L1124" t="s">
        <v>34</v>
      </c>
      <c r="M1124" t="s">
        <v>30</v>
      </c>
      <c r="N1124">
        <v>2.4218880357913219E-14</v>
      </c>
    </row>
    <row r="1125" spans="9:14" x14ac:dyDescent="0.25">
      <c r="I1125" t="s">
        <v>2167</v>
      </c>
      <c r="J1125" t="s">
        <v>2165</v>
      </c>
      <c r="K1125" t="s">
        <v>39</v>
      </c>
      <c r="L1125" t="s">
        <v>40</v>
      </c>
      <c r="M1125" t="s">
        <v>30</v>
      </c>
      <c r="N1125">
        <v>1.0670873002011572E-10</v>
      </c>
    </row>
    <row r="1126" spans="9:14" x14ac:dyDescent="0.25">
      <c r="I1126" t="s">
        <v>2168</v>
      </c>
      <c r="J1126" t="s">
        <v>2169</v>
      </c>
      <c r="K1126" t="s">
        <v>39</v>
      </c>
      <c r="L1126" t="s">
        <v>34</v>
      </c>
      <c r="M1126" t="s">
        <v>30</v>
      </c>
      <c r="N1126">
        <v>3.6091469972887894E-9</v>
      </c>
    </row>
    <row r="1127" spans="9:14" x14ac:dyDescent="0.25">
      <c r="I1127" t="s">
        <v>2170</v>
      </c>
      <c r="J1127" t="s">
        <v>2169</v>
      </c>
      <c r="K1127" t="s">
        <v>39</v>
      </c>
      <c r="L1127" t="s">
        <v>40</v>
      </c>
      <c r="M1127" t="s">
        <v>30</v>
      </c>
      <c r="N1127">
        <v>2.3936028921213711E-12</v>
      </c>
    </row>
    <row r="1128" spans="9:14" x14ac:dyDescent="0.25">
      <c r="I1128" t="s">
        <v>2171</v>
      </c>
      <c r="J1128" t="s">
        <v>2172</v>
      </c>
      <c r="K1128" t="s">
        <v>39</v>
      </c>
      <c r="L1128" t="s">
        <v>40</v>
      </c>
      <c r="M1128" t="s">
        <v>30</v>
      </c>
      <c r="N1128">
        <v>4.568276612827714E-14</v>
      </c>
    </row>
    <row r="1129" spans="9:14" x14ac:dyDescent="0.25">
      <c r="I1129" t="s">
        <v>2173</v>
      </c>
      <c r="J1129" t="s">
        <v>2174</v>
      </c>
      <c r="K1129" t="s">
        <v>39</v>
      </c>
      <c r="L1129" t="s">
        <v>40</v>
      </c>
      <c r="M1129" t="s">
        <v>30</v>
      </c>
      <c r="N1129">
        <v>1.3175842998756194E-11</v>
      </c>
    </row>
    <row r="1130" spans="9:14" x14ac:dyDescent="0.25">
      <c r="I1130" t="s">
        <v>2175</v>
      </c>
      <c r="J1130" t="s">
        <v>2176</v>
      </c>
      <c r="K1130" t="s">
        <v>39</v>
      </c>
      <c r="L1130" t="s">
        <v>40</v>
      </c>
      <c r="M1130" t="s">
        <v>30</v>
      </c>
      <c r="N1130">
        <v>1.1349737306987878E-13</v>
      </c>
    </row>
    <row r="1131" spans="9:14" x14ac:dyDescent="0.25">
      <c r="I1131" t="s">
        <v>2177</v>
      </c>
      <c r="J1131" t="s">
        <v>2178</v>
      </c>
      <c r="K1131" t="s">
        <v>39</v>
      </c>
      <c r="L1131" t="s">
        <v>34</v>
      </c>
      <c r="M1131" t="s">
        <v>30</v>
      </c>
      <c r="N1131">
        <v>1.3750737975098586E-8</v>
      </c>
    </row>
    <row r="1132" spans="9:14" x14ac:dyDescent="0.25">
      <c r="I1132" t="s">
        <v>2179</v>
      </c>
      <c r="J1132" t="s">
        <v>2178</v>
      </c>
      <c r="K1132" t="s">
        <v>33</v>
      </c>
      <c r="L1132" t="s">
        <v>212</v>
      </c>
      <c r="M1132" t="s">
        <v>30</v>
      </c>
      <c r="N1132">
        <v>1.4629567008609055E-10</v>
      </c>
    </row>
    <row r="1133" spans="9:14" x14ac:dyDescent="0.25">
      <c r="I1133" t="s">
        <v>2180</v>
      </c>
      <c r="J1133" t="s">
        <v>2178</v>
      </c>
      <c r="K1133" t="s">
        <v>39</v>
      </c>
      <c r="L1133" t="s">
        <v>49</v>
      </c>
      <c r="M1133" t="s">
        <v>30</v>
      </c>
      <c r="N1133">
        <v>1.7716665537719797E-8</v>
      </c>
    </row>
    <row r="1134" spans="9:14" x14ac:dyDescent="0.25">
      <c r="I1134" t="s">
        <v>2181</v>
      </c>
      <c r="J1134" t="s">
        <v>2178</v>
      </c>
      <c r="K1134" t="s">
        <v>33</v>
      </c>
      <c r="L1134" t="s">
        <v>44</v>
      </c>
      <c r="M1134" t="s">
        <v>30</v>
      </c>
      <c r="N1134">
        <v>3.4834480099432298E-9</v>
      </c>
    </row>
    <row r="1135" spans="9:14" x14ac:dyDescent="0.25">
      <c r="I1135" t="s">
        <v>2182</v>
      </c>
      <c r="J1135" t="s">
        <v>2178</v>
      </c>
      <c r="K1135" t="s">
        <v>39</v>
      </c>
      <c r="L1135" t="s">
        <v>40</v>
      </c>
      <c r="M1135" t="s">
        <v>30</v>
      </c>
      <c r="N1135">
        <v>5.7869598145850897E-9</v>
      </c>
    </row>
    <row r="1136" spans="9:14" x14ac:dyDescent="0.25">
      <c r="I1136" t="s">
        <v>2183</v>
      </c>
      <c r="J1136" t="s">
        <v>2178</v>
      </c>
      <c r="K1136" t="s">
        <v>33</v>
      </c>
      <c r="L1136" t="s">
        <v>34</v>
      </c>
      <c r="M1136" t="s">
        <v>30</v>
      </c>
      <c r="N1136">
        <v>5.4516048129196303E-10</v>
      </c>
    </row>
    <row r="1137" spans="9:14" x14ac:dyDescent="0.25">
      <c r="I1137" t="s">
        <v>2184</v>
      </c>
      <c r="J1137" t="s">
        <v>2185</v>
      </c>
      <c r="K1137" t="s">
        <v>76</v>
      </c>
      <c r="L1137" t="s">
        <v>77</v>
      </c>
      <c r="M1137" t="s">
        <v>30</v>
      </c>
      <c r="N1137">
        <v>0</v>
      </c>
    </row>
    <row r="1138" spans="9:14" x14ac:dyDescent="0.25">
      <c r="I1138" t="s">
        <v>2186</v>
      </c>
      <c r="J1138" t="s">
        <v>2187</v>
      </c>
      <c r="K1138" t="s">
        <v>39</v>
      </c>
      <c r="L1138" t="s">
        <v>49</v>
      </c>
      <c r="M1138" t="s">
        <v>30</v>
      </c>
      <c r="N1138">
        <v>1.8894519365797861E-21</v>
      </c>
    </row>
    <row r="1139" spans="9:14" x14ac:dyDescent="0.25">
      <c r="I1139" t="s">
        <v>2188</v>
      </c>
      <c r="J1139" t="s">
        <v>2187</v>
      </c>
      <c r="K1139" t="s">
        <v>76</v>
      </c>
      <c r="L1139" t="s">
        <v>77</v>
      </c>
      <c r="M1139" t="s">
        <v>30</v>
      </c>
      <c r="N1139">
        <v>5.9536821375343576E-21</v>
      </c>
    </row>
    <row r="1140" spans="9:14" x14ac:dyDescent="0.25">
      <c r="I1140" t="s">
        <v>2189</v>
      </c>
      <c r="J1140" t="s">
        <v>2187</v>
      </c>
      <c r="K1140" t="s">
        <v>33</v>
      </c>
      <c r="L1140" t="s">
        <v>44</v>
      </c>
      <c r="M1140" t="s">
        <v>30</v>
      </c>
      <c r="N1140">
        <v>3.2674158741691519E-25</v>
      </c>
    </row>
    <row r="1141" spans="9:14" x14ac:dyDescent="0.25">
      <c r="I1141" t="s">
        <v>2190</v>
      </c>
      <c r="J1141" t="s">
        <v>2187</v>
      </c>
      <c r="K1141" t="s">
        <v>33</v>
      </c>
      <c r="L1141" t="s">
        <v>88</v>
      </c>
      <c r="M1141" t="s">
        <v>30</v>
      </c>
      <c r="N1141">
        <v>2.9133822032242572E-23</v>
      </c>
    </row>
    <row r="1142" spans="9:14" x14ac:dyDescent="0.25">
      <c r="I1142" t="s">
        <v>2191</v>
      </c>
      <c r="J1142" t="s">
        <v>2192</v>
      </c>
      <c r="K1142" t="s">
        <v>76</v>
      </c>
      <c r="L1142" t="s">
        <v>77</v>
      </c>
      <c r="M1142" t="s">
        <v>30</v>
      </c>
      <c r="N1142">
        <v>0</v>
      </c>
    </row>
    <row r="1143" spans="9:14" x14ac:dyDescent="0.25">
      <c r="I1143" t="s">
        <v>2193</v>
      </c>
      <c r="J1143" t="s">
        <v>2194</v>
      </c>
      <c r="K1143" t="s">
        <v>39</v>
      </c>
      <c r="L1143" t="s">
        <v>40</v>
      </c>
      <c r="M1143" t="s">
        <v>30</v>
      </c>
      <c r="N1143">
        <v>4.7638561523039714E-14</v>
      </c>
    </row>
    <row r="1144" spans="9:14" x14ac:dyDescent="0.25">
      <c r="I1144" t="s">
        <v>2195</v>
      </c>
      <c r="J1144" t="s">
        <v>2194</v>
      </c>
      <c r="K1144" t="s">
        <v>39</v>
      </c>
      <c r="L1144" t="s">
        <v>34</v>
      </c>
      <c r="M1144" t="s">
        <v>30</v>
      </c>
      <c r="N1144">
        <v>1.6933384536094608E-12</v>
      </c>
    </row>
    <row r="1145" spans="9:14" x14ac:dyDescent="0.25">
      <c r="I1145" t="s">
        <v>2196</v>
      </c>
      <c r="J1145" t="s">
        <v>2194</v>
      </c>
      <c r="K1145" t="s">
        <v>33</v>
      </c>
      <c r="L1145" t="s">
        <v>44</v>
      </c>
      <c r="M1145" t="s">
        <v>30</v>
      </c>
      <c r="N1145">
        <v>1.1433290600484259E-13</v>
      </c>
    </row>
    <row r="1146" spans="9:14" x14ac:dyDescent="0.25">
      <c r="I1146" t="s">
        <v>2197</v>
      </c>
      <c r="J1146" t="s">
        <v>2198</v>
      </c>
      <c r="K1146" t="s">
        <v>39</v>
      </c>
      <c r="L1146" t="s">
        <v>40</v>
      </c>
      <c r="M1146" t="s">
        <v>30</v>
      </c>
      <c r="N1146">
        <v>1.0560307468295999E-10</v>
      </c>
    </row>
    <row r="1147" spans="9:14" x14ac:dyDescent="0.25">
      <c r="I1147" t="s">
        <v>2199</v>
      </c>
      <c r="J1147" t="s">
        <v>2198</v>
      </c>
      <c r="K1147" t="s">
        <v>33</v>
      </c>
      <c r="L1147" t="s">
        <v>44</v>
      </c>
      <c r="M1147" t="s">
        <v>30</v>
      </c>
      <c r="N1147">
        <v>2.0629870021967336E-9</v>
      </c>
    </row>
    <row r="1148" spans="9:14" x14ac:dyDescent="0.25">
      <c r="I1148" t="s">
        <v>2200</v>
      </c>
      <c r="J1148" t="s">
        <v>2201</v>
      </c>
      <c r="K1148" t="s">
        <v>39</v>
      </c>
      <c r="L1148" t="s">
        <v>40</v>
      </c>
      <c r="M1148" t="s">
        <v>30</v>
      </c>
      <c r="N1148">
        <v>1.4308434818465379E-13</v>
      </c>
    </row>
    <row r="1149" spans="9:14" x14ac:dyDescent="0.25">
      <c r="I1149" t="s">
        <v>2202</v>
      </c>
      <c r="J1149" t="s">
        <v>2201</v>
      </c>
      <c r="K1149" t="s">
        <v>33</v>
      </c>
      <c r="L1149" t="s">
        <v>44</v>
      </c>
      <c r="M1149" t="s">
        <v>30</v>
      </c>
      <c r="N1149">
        <v>3.4339661950951886E-13</v>
      </c>
    </row>
    <row r="1150" spans="9:14" x14ac:dyDescent="0.25">
      <c r="I1150" t="s">
        <v>2203</v>
      </c>
      <c r="J1150" t="s">
        <v>2204</v>
      </c>
      <c r="K1150" t="s">
        <v>39</v>
      </c>
      <c r="L1150" t="s">
        <v>40</v>
      </c>
      <c r="M1150" t="s">
        <v>30</v>
      </c>
      <c r="N1150">
        <v>8.7663021266836669E-13</v>
      </c>
    </row>
    <row r="1151" spans="9:14" x14ac:dyDescent="0.25">
      <c r="I1151" t="s">
        <v>2205</v>
      </c>
      <c r="J1151" t="s">
        <v>2206</v>
      </c>
      <c r="K1151" t="s">
        <v>39</v>
      </c>
      <c r="L1151" t="s">
        <v>34</v>
      </c>
      <c r="M1151" t="s">
        <v>30</v>
      </c>
      <c r="N1151">
        <v>0</v>
      </c>
    </row>
    <row r="1152" spans="9:14" x14ac:dyDescent="0.25">
      <c r="I1152" t="s">
        <v>2207</v>
      </c>
      <c r="J1152" t="s">
        <v>2206</v>
      </c>
      <c r="K1152" t="s">
        <v>39</v>
      </c>
      <c r="L1152" t="s">
        <v>49</v>
      </c>
      <c r="M1152" t="s">
        <v>30</v>
      </c>
      <c r="N1152">
        <v>1.767799002375785E-13</v>
      </c>
    </row>
    <row r="1153" spans="9:14" x14ac:dyDescent="0.25">
      <c r="I1153" t="s">
        <v>2208</v>
      </c>
      <c r="J1153" t="s">
        <v>2206</v>
      </c>
      <c r="K1153" t="s">
        <v>39</v>
      </c>
      <c r="L1153" t="s">
        <v>40</v>
      </c>
      <c r="M1153" t="s">
        <v>30</v>
      </c>
      <c r="N1153">
        <v>5.1716660970636888E-8</v>
      </c>
    </row>
    <row r="1154" spans="9:14" x14ac:dyDescent="0.25">
      <c r="I1154" t="s">
        <v>2209</v>
      </c>
      <c r="J1154" t="s">
        <v>2206</v>
      </c>
      <c r="K1154" t="s">
        <v>33</v>
      </c>
      <c r="L1154" t="s">
        <v>44</v>
      </c>
      <c r="M1154" t="s">
        <v>30</v>
      </c>
      <c r="N1154">
        <v>0</v>
      </c>
    </row>
    <row r="1155" spans="9:14" x14ac:dyDescent="0.25">
      <c r="I1155" t="s">
        <v>2210</v>
      </c>
      <c r="J1155" t="s">
        <v>2211</v>
      </c>
      <c r="K1155" t="s">
        <v>39</v>
      </c>
      <c r="L1155" t="s">
        <v>40</v>
      </c>
      <c r="M1155" t="s">
        <v>30</v>
      </c>
      <c r="N1155">
        <v>2.567013175039855E-13</v>
      </c>
    </row>
    <row r="1156" spans="9:14" x14ac:dyDescent="0.25">
      <c r="I1156" t="s">
        <v>2212</v>
      </c>
      <c r="J1156" t="s">
        <v>2211</v>
      </c>
      <c r="K1156" t="s">
        <v>39</v>
      </c>
      <c r="L1156" t="s">
        <v>34</v>
      </c>
      <c r="M1156" t="s">
        <v>30</v>
      </c>
      <c r="N1156">
        <v>1.3176347779729897E-14</v>
      </c>
    </row>
    <row r="1157" spans="9:14" x14ac:dyDescent="0.25">
      <c r="I1157" t="s">
        <v>2213</v>
      </c>
      <c r="J1157" t="s">
        <v>2211</v>
      </c>
      <c r="K1157" t="s">
        <v>33</v>
      </c>
      <c r="L1157" t="s">
        <v>44</v>
      </c>
      <c r="M1157" t="s">
        <v>30</v>
      </c>
      <c r="N1157">
        <v>1.0248605630496155E-13</v>
      </c>
    </row>
    <row r="1158" spans="9:14" x14ac:dyDescent="0.25">
      <c r="I1158" t="s">
        <v>2214</v>
      </c>
      <c r="J1158" t="s">
        <v>2215</v>
      </c>
      <c r="K1158" t="s">
        <v>39</v>
      </c>
      <c r="L1158" t="s">
        <v>40</v>
      </c>
      <c r="M1158" t="s">
        <v>30</v>
      </c>
      <c r="N1158">
        <v>2.3493838183069905E-13</v>
      </c>
    </row>
    <row r="1159" spans="9:14" x14ac:dyDescent="0.25">
      <c r="I1159" t="s">
        <v>2216</v>
      </c>
      <c r="J1159" t="s">
        <v>2217</v>
      </c>
      <c r="K1159" t="s">
        <v>39</v>
      </c>
      <c r="L1159" t="s">
        <v>49</v>
      </c>
      <c r="M1159" t="s">
        <v>30</v>
      </c>
      <c r="N1159">
        <v>2.7106856444292715E-13</v>
      </c>
    </row>
    <row r="1160" spans="9:14" x14ac:dyDescent="0.25">
      <c r="I1160" t="s">
        <v>2218</v>
      </c>
      <c r="J1160" t="s">
        <v>2217</v>
      </c>
      <c r="K1160" t="s">
        <v>76</v>
      </c>
      <c r="L1160" t="s">
        <v>77</v>
      </c>
      <c r="M1160" t="s">
        <v>30</v>
      </c>
      <c r="N1160">
        <v>1.1619161605347167E-14</v>
      </c>
    </row>
    <row r="1161" spans="9:14" x14ac:dyDescent="0.25">
      <c r="I1161" t="s">
        <v>2219</v>
      </c>
      <c r="J1161" t="s">
        <v>2220</v>
      </c>
      <c r="K1161" t="s">
        <v>33</v>
      </c>
      <c r="L1161" t="s">
        <v>44</v>
      </c>
      <c r="M1161" t="s">
        <v>30</v>
      </c>
      <c r="N1161">
        <v>1.4096874133474735E-11</v>
      </c>
    </row>
    <row r="1162" spans="9:14" x14ac:dyDescent="0.25">
      <c r="I1162" t="s">
        <v>2221</v>
      </c>
      <c r="J1162" t="s">
        <v>2222</v>
      </c>
      <c r="K1162" t="s">
        <v>39</v>
      </c>
      <c r="L1162" t="s">
        <v>34</v>
      </c>
      <c r="M1162" t="s">
        <v>30</v>
      </c>
      <c r="N1162">
        <v>3.6886383775749091E-13</v>
      </c>
    </row>
    <row r="1163" spans="9:14" x14ac:dyDescent="0.25">
      <c r="I1163" t="s">
        <v>2223</v>
      </c>
      <c r="J1163" t="s">
        <v>2224</v>
      </c>
      <c r="K1163" t="s">
        <v>76</v>
      </c>
      <c r="L1163" t="s">
        <v>77</v>
      </c>
      <c r="M1163" t="s">
        <v>30</v>
      </c>
      <c r="N1163">
        <v>4.0263895388518109E-12</v>
      </c>
    </row>
    <row r="1164" spans="9:14" x14ac:dyDescent="0.25">
      <c r="I1164" t="s">
        <v>2225</v>
      </c>
      <c r="J1164" t="s">
        <v>2226</v>
      </c>
      <c r="K1164" t="s">
        <v>39</v>
      </c>
      <c r="L1164" t="s">
        <v>49</v>
      </c>
      <c r="M1164" t="s">
        <v>30</v>
      </c>
      <c r="N1164">
        <v>5.5443035881467229E-12</v>
      </c>
    </row>
    <row r="1165" spans="9:14" x14ac:dyDescent="0.25">
      <c r="I1165" t="s">
        <v>2227</v>
      </c>
      <c r="J1165" t="s">
        <v>2226</v>
      </c>
      <c r="K1165" t="s">
        <v>33</v>
      </c>
      <c r="L1165" t="s">
        <v>88</v>
      </c>
      <c r="M1165" t="s">
        <v>30</v>
      </c>
      <c r="N1165">
        <v>1.8301970003868173E-15</v>
      </c>
    </row>
    <row r="1166" spans="9:14" x14ac:dyDescent="0.25">
      <c r="I1166" t="s">
        <v>2228</v>
      </c>
      <c r="J1166" t="s">
        <v>2226</v>
      </c>
      <c r="K1166" t="s">
        <v>33</v>
      </c>
      <c r="L1166" t="s">
        <v>44</v>
      </c>
      <c r="M1166" t="s">
        <v>30</v>
      </c>
      <c r="N1166">
        <v>2.4566567891323262E-17</v>
      </c>
    </row>
    <row r="1167" spans="9:14" x14ac:dyDescent="0.25">
      <c r="I1167" t="s">
        <v>2229</v>
      </c>
      <c r="J1167" t="s">
        <v>2226</v>
      </c>
      <c r="K1167" t="s">
        <v>76</v>
      </c>
      <c r="L1167" t="s">
        <v>77</v>
      </c>
      <c r="M1167" t="s">
        <v>30</v>
      </c>
      <c r="N1167">
        <v>6.211182113719079E-11</v>
      </c>
    </row>
    <row r="1168" spans="9:14" x14ac:dyDescent="0.25">
      <c r="I1168" t="s">
        <v>2230</v>
      </c>
      <c r="J1168" t="s">
        <v>2231</v>
      </c>
      <c r="K1168" t="s">
        <v>76</v>
      </c>
      <c r="L1168" t="s">
        <v>77</v>
      </c>
      <c r="M1168" t="s">
        <v>30</v>
      </c>
      <c r="N1168">
        <v>2.5265099688920125E-17</v>
      </c>
    </row>
    <row r="1169" spans="9:14" x14ac:dyDescent="0.25">
      <c r="I1169" t="s">
        <v>2232</v>
      </c>
      <c r="J1169" t="s">
        <v>2233</v>
      </c>
      <c r="K1169" t="s">
        <v>39</v>
      </c>
      <c r="L1169" t="s">
        <v>49</v>
      </c>
      <c r="M1169" t="s">
        <v>30</v>
      </c>
      <c r="N1169">
        <v>2.1956723243666864E-12</v>
      </c>
    </row>
    <row r="1170" spans="9:14" x14ac:dyDescent="0.25">
      <c r="I1170" t="s">
        <v>2234</v>
      </c>
      <c r="J1170" t="s">
        <v>2233</v>
      </c>
      <c r="K1170" t="s">
        <v>76</v>
      </c>
      <c r="L1170" t="s">
        <v>77</v>
      </c>
      <c r="M1170" t="s">
        <v>30</v>
      </c>
      <c r="N1170">
        <v>2.8304214528189299E-11</v>
      </c>
    </row>
    <row r="1171" spans="9:14" x14ac:dyDescent="0.25">
      <c r="I1171" t="s">
        <v>2235</v>
      </c>
      <c r="J1171" t="s">
        <v>2233</v>
      </c>
      <c r="K1171" t="s">
        <v>33</v>
      </c>
      <c r="L1171" t="s">
        <v>88</v>
      </c>
      <c r="M1171" t="s">
        <v>30</v>
      </c>
      <c r="N1171">
        <v>0</v>
      </c>
    </row>
    <row r="1172" spans="9:14" x14ac:dyDescent="0.25">
      <c r="I1172" t="s">
        <v>2236</v>
      </c>
      <c r="J1172" t="s">
        <v>2237</v>
      </c>
      <c r="K1172" t="s">
        <v>76</v>
      </c>
      <c r="L1172" t="s">
        <v>77</v>
      </c>
      <c r="M1172" t="s">
        <v>30</v>
      </c>
      <c r="N1172">
        <v>2.8172123570023763E-12</v>
      </c>
    </row>
    <row r="1173" spans="9:14" x14ac:dyDescent="0.25">
      <c r="I1173" t="s">
        <v>2238</v>
      </c>
      <c r="J1173" t="s">
        <v>2239</v>
      </c>
      <c r="K1173" t="s">
        <v>76</v>
      </c>
      <c r="L1173" t="s">
        <v>77</v>
      </c>
      <c r="M1173" t="s">
        <v>30</v>
      </c>
      <c r="N1173">
        <v>1.7109252359854939E-9</v>
      </c>
    </row>
    <row r="1174" spans="9:14" x14ac:dyDescent="0.25">
      <c r="I1174" t="s">
        <v>2240</v>
      </c>
      <c r="J1174" t="s">
        <v>2241</v>
      </c>
      <c r="K1174" t="s">
        <v>76</v>
      </c>
      <c r="L1174" t="s">
        <v>77</v>
      </c>
      <c r="M1174" t="s">
        <v>30</v>
      </c>
      <c r="N1174">
        <v>2.5595108586451636E-13</v>
      </c>
    </row>
    <row r="1175" spans="9:14" x14ac:dyDescent="0.25">
      <c r="I1175" t="s">
        <v>2242</v>
      </c>
      <c r="J1175" t="s">
        <v>2243</v>
      </c>
      <c r="K1175" t="s">
        <v>39</v>
      </c>
      <c r="L1175" t="s">
        <v>34</v>
      </c>
      <c r="M1175" t="s">
        <v>30</v>
      </c>
      <c r="N1175">
        <v>3.1348638250141088E-7</v>
      </c>
    </row>
    <row r="1176" spans="9:14" x14ac:dyDescent="0.25">
      <c r="I1176" t="s">
        <v>2244</v>
      </c>
      <c r="J1176" t="s">
        <v>2243</v>
      </c>
      <c r="K1176" t="s">
        <v>39</v>
      </c>
      <c r="L1176" t="s">
        <v>430</v>
      </c>
      <c r="M1176" t="s">
        <v>30</v>
      </c>
      <c r="N1176">
        <v>4.6883805950529142E-11</v>
      </c>
    </row>
    <row r="1177" spans="9:14" x14ac:dyDescent="0.25">
      <c r="I1177" t="s">
        <v>2245</v>
      </c>
      <c r="J1177" t="s">
        <v>2243</v>
      </c>
      <c r="K1177" t="s">
        <v>76</v>
      </c>
      <c r="L1177" t="s">
        <v>34</v>
      </c>
      <c r="M1177" t="s">
        <v>30</v>
      </c>
      <c r="N1177">
        <v>5.442081379336316E-10</v>
      </c>
    </row>
    <row r="1178" spans="9:14" x14ac:dyDescent="0.25">
      <c r="I1178" t="s">
        <v>2246</v>
      </c>
      <c r="J1178" t="s">
        <v>2243</v>
      </c>
      <c r="K1178" t="s">
        <v>76</v>
      </c>
      <c r="L1178" t="s">
        <v>77</v>
      </c>
      <c r="M1178" t="s">
        <v>30</v>
      </c>
      <c r="N1178">
        <v>2.4283712934851029E-11</v>
      </c>
    </row>
    <row r="1179" spans="9:14" x14ac:dyDescent="0.25">
      <c r="I1179" t="s">
        <v>2247</v>
      </c>
      <c r="J1179" t="s">
        <v>2243</v>
      </c>
      <c r="K1179" t="s">
        <v>39</v>
      </c>
      <c r="L1179" t="s">
        <v>49</v>
      </c>
      <c r="M1179" t="s">
        <v>30</v>
      </c>
      <c r="N1179">
        <v>1.2046280683603418E-10</v>
      </c>
    </row>
    <row r="1180" spans="9:14" x14ac:dyDescent="0.25">
      <c r="I1180" t="s">
        <v>2248</v>
      </c>
      <c r="J1180" t="s">
        <v>2243</v>
      </c>
      <c r="K1180" t="s">
        <v>39</v>
      </c>
      <c r="L1180" t="s">
        <v>40</v>
      </c>
      <c r="M1180" t="s">
        <v>30</v>
      </c>
      <c r="N1180">
        <v>2.2279356139851532E-10</v>
      </c>
    </row>
    <row r="1181" spans="9:14" x14ac:dyDescent="0.25">
      <c r="I1181" t="s">
        <v>2249</v>
      </c>
      <c r="J1181" t="s">
        <v>2243</v>
      </c>
      <c r="K1181" t="s">
        <v>33</v>
      </c>
      <c r="L1181" t="s">
        <v>44</v>
      </c>
      <c r="M1181" t="s">
        <v>30</v>
      </c>
      <c r="N1181">
        <v>3.6294535358063606E-8</v>
      </c>
    </row>
    <row r="1182" spans="9:14" x14ac:dyDescent="0.25">
      <c r="I1182" t="s">
        <v>2250</v>
      </c>
      <c r="J1182" t="s">
        <v>2243</v>
      </c>
      <c r="K1182" t="s">
        <v>33</v>
      </c>
      <c r="L1182" t="s">
        <v>434</v>
      </c>
      <c r="M1182" t="s">
        <v>30</v>
      </c>
      <c r="N1182">
        <v>8.2951970610954539E-8</v>
      </c>
    </row>
    <row r="1183" spans="9:14" x14ac:dyDescent="0.25">
      <c r="I1183" t="s">
        <v>2251</v>
      </c>
      <c r="J1183" t="s">
        <v>2243</v>
      </c>
      <c r="K1183" t="s">
        <v>33</v>
      </c>
      <c r="L1183" t="s">
        <v>88</v>
      </c>
      <c r="M1183" t="s">
        <v>30</v>
      </c>
      <c r="N1183">
        <v>4.7292997353993301E-9</v>
      </c>
    </row>
    <row r="1184" spans="9:14" x14ac:dyDescent="0.25">
      <c r="I1184" t="s">
        <v>2252</v>
      </c>
      <c r="J1184" t="s">
        <v>2243</v>
      </c>
      <c r="K1184" t="s">
        <v>33</v>
      </c>
      <c r="L1184" t="s">
        <v>34</v>
      </c>
      <c r="M1184" t="s">
        <v>30</v>
      </c>
      <c r="N1184">
        <v>2.3201569157863328E-10</v>
      </c>
    </row>
    <row r="1185" spans="9:14" x14ac:dyDescent="0.25">
      <c r="I1185" t="s">
        <v>2253</v>
      </c>
      <c r="J1185" t="s">
        <v>2243</v>
      </c>
      <c r="K1185" t="s">
        <v>76</v>
      </c>
      <c r="L1185" t="s">
        <v>426</v>
      </c>
      <c r="M1185" t="s">
        <v>30</v>
      </c>
      <c r="N1185">
        <v>5.2082412371165068E-12</v>
      </c>
    </row>
    <row r="1186" spans="9:14" x14ac:dyDescent="0.25">
      <c r="I1186" t="s">
        <v>2254</v>
      </c>
      <c r="J1186" t="s">
        <v>2255</v>
      </c>
      <c r="K1186" t="s">
        <v>33</v>
      </c>
      <c r="L1186" t="s">
        <v>44</v>
      </c>
      <c r="M1186" t="s">
        <v>366</v>
      </c>
      <c r="N1186">
        <v>9.4412936392087743E-10</v>
      </c>
    </row>
    <row r="1187" spans="9:14" x14ac:dyDescent="0.25">
      <c r="I1187" t="s">
        <v>2256</v>
      </c>
      <c r="J1187" t="s">
        <v>2257</v>
      </c>
      <c r="K1187" t="s">
        <v>33</v>
      </c>
      <c r="L1187" t="s">
        <v>212</v>
      </c>
      <c r="M1187" t="s">
        <v>30</v>
      </c>
      <c r="N1187">
        <v>3.4173993562408499E-29</v>
      </c>
    </row>
    <row r="1188" spans="9:14" x14ac:dyDescent="0.25">
      <c r="I1188" t="s">
        <v>2258</v>
      </c>
      <c r="J1188" t="s">
        <v>2259</v>
      </c>
      <c r="K1188" t="s">
        <v>39</v>
      </c>
      <c r="L1188" t="s">
        <v>34</v>
      </c>
      <c r="M1188" t="s">
        <v>30</v>
      </c>
      <c r="N1188">
        <v>5.9524383379217033E-12</v>
      </c>
    </row>
    <row r="1189" spans="9:14" x14ac:dyDescent="0.25">
      <c r="I1189" t="s">
        <v>2260</v>
      </c>
      <c r="J1189" t="s">
        <v>2259</v>
      </c>
      <c r="K1189" t="s">
        <v>33</v>
      </c>
      <c r="L1189" t="s">
        <v>44</v>
      </c>
      <c r="M1189" t="s">
        <v>30</v>
      </c>
      <c r="N1189">
        <v>0</v>
      </c>
    </row>
    <row r="1190" spans="9:14" x14ac:dyDescent="0.25">
      <c r="I1190" t="s">
        <v>2261</v>
      </c>
      <c r="J1190" t="s">
        <v>2259</v>
      </c>
      <c r="K1190" t="s">
        <v>39</v>
      </c>
      <c r="L1190" t="s">
        <v>40</v>
      </c>
      <c r="M1190" t="s">
        <v>30</v>
      </c>
      <c r="N1190">
        <v>0</v>
      </c>
    </row>
    <row r="1191" spans="9:14" x14ac:dyDescent="0.25">
      <c r="I1191" t="s">
        <v>2262</v>
      </c>
      <c r="J1191" t="s">
        <v>2263</v>
      </c>
      <c r="K1191" t="s">
        <v>76</v>
      </c>
      <c r="L1191" t="s">
        <v>77</v>
      </c>
      <c r="M1191" t="s">
        <v>30</v>
      </c>
      <c r="N1191">
        <v>4.050849445325776E-11</v>
      </c>
    </row>
    <row r="1192" spans="9:14" x14ac:dyDescent="0.25">
      <c r="I1192" t="s">
        <v>2264</v>
      </c>
      <c r="J1192" t="s">
        <v>2265</v>
      </c>
      <c r="K1192" t="s">
        <v>39</v>
      </c>
      <c r="L1192" t="s">
        <v>40</v>
      </c>
      <c r="M1192" t="s">
        <v>30</v>
      </c>
      <c r="N1192">
        <v>7.2565056872875447E-9</v>
      </c>
    </row>
    <row r="1193" spans="9:14" x14ac:dyDescent="0.25">
      <c r="I1193" t="s">
        <v>2266</v>
      </c>
      <c r="J1193" t="s">
        <v>2265</v>
      </c>
      <c r="K1193" t="s">
        <v>33</v>
      </c>
      <c r="L1193" t="s">
        <v>34</v>
      </c>
      <c r="M1193" t="s">
        <v>30</v>
      </c>
      <c r="N1193">
        <v>1.4402563984927997E-12</v>
      </c>
    </row>
    <row r="1194" spans="9:14" x14ac:dyDescent="0.25">
      <c r="I1194" t="s">
        <v>2267</v>
      </c>
      <c r="J1194" t="s">
        <v>2265</v>
      </c>
      <c r="K1194" t="s">
        <v>39</v>
      </c>
      <c r="L1194" t="s">
        <v>49</v>
      </c>
      <c r="M1194" t="s">
        <v>30</v>
      </c>
      <c r="N1194">
        <v>0</v>
      </c>
    </row>
    <row r="1195" spans="9:14" x14ac:dyDescent="0.25">
      <c r="I1195" t="s">
        <v>2268</v>
      </c>
      <c r="J1195" t="s">
        <v>2269</v>
      </c>
      <c r="K1195" t="s">
        <v>33</v>
      </c>
      <c r="L1195" t="s">
        <v>212</v>
      </c>
      <c r="M1195" t="s">
        <v>30</v>
      </c>
      <c r="N1195">
        <v>3.7481154205672056E-32</v>
      </c>
    </row>
    <row r="1196" spans="9:14" x14ac:dyDescent="0.25">
      <c r="I1196" t="s">
        <v>2270</v>
      </c>
      <c r="J1196" t="s">
        <v>2271</v>
      </c>
      <c r="K1196" t="s">
        <v>76</v>
      </c>
      <c r="L1196" t="s">
        <v>77</v>
      </c>
      <c r="M1196" t="s">
        <v>30</v>
      </c>
      <c r="N1196">
        <v>1.0857112534154615E-14</v>
      </c>
    </row>
    <row r="1197" spans="9:14" x14ac:dyDescent="0.25">
      <c r="I1197" t="s">
        <v>2272</v>
      </c>
      <c r="J1197" t="s">
        <v>2273</v>
      </c>
      <c r="K1197" t="s">
        <v>39</v>
      </c>
      <c r="L1197" t="s">
        <v>34</v>
      </c>
      <c r="M1197" t="s">
        <v>30</v>
      </c>
      <c r="N1197">
        <v>6.2574044176834108E-34</v>
      </c>
    </row>
    <row r="1198" spans="9:14" x14ac:dyDescent="0.25">
      <c r="I1198" t="s">
        <v>2274</v>
      </c>
      <c r="J1198" t="s">
        <v>2275</v>
      </c>
      <c r="K1198" t="s">
        <v>33</v>
      </c>
      <c r="L1198" t="s">
        <v>44</v>
      </c>
      <c r="M1198" t="s">
        <v>30</v>
      </c>
      <c r="N1198">
        <v>5.0113615369995447E-13</v>
      </c>
    </row>
    <row r="1199" spans="9:14" x14ac:dyDescent="0.25">
      <c r="I1199" t="s">
        <v>2276</v>
      </c>
      <c r="J1199" t="s">
        <v>2275</v>
      </c>
      <c r="K1199" t="s">
        <v>39</v>
      </c>
      <c r="L1199" t="s">
        <v>34</v>
      </c>
      <c r="M1199" t="s">
        <v>30</v>
      </c>
      <c r="N1199">
        <v>1.2528403843008214E-12</v>
      </c>
    </row>
    <row r="1200" spans="9:14" x14ac:dyDescent="0.25">
      <c r="I1200" t="s">
        <v>2277</v>
      </c>
      <c r="J1200" t="s">
        <v>2278</v>
      </c>
      <c r="K1200" t="s">
        <v>39</v>
      </c>
      <c r="L1200" t="s">
        <v>34</v>
      </c>
      <c r="M1200" t="s">
        <v>30</v>
      </c>
      <c r="N1200">
        <v>1.9584385484853537E-15</v>
      </c>
    </row>
    <row r="1201" spans="9:14" x14ac:dyDescent="0.25">
      <c r="I1201" t="s">
        <v>2279</v>
      </c>
      <c r="J1201" t="s">
        <v>2280</v>
      </c>
      <c r="K1201" t="s">
        <v>76</v>
      </c>
      <c r="L1201" t="s">
        <v>77</v>
      </c>
      <c r="M1201" t="s">
        <v>30</v>
      </c>
      <c r="N1201">
        <v>9.2994632978239918E-14</v>
      </c>
    </row>
    <row r="1202" spans="9:14" x14ac:dyDescent="0.25">
      <c r="I1202" t="s">
        <v>2281</v>
      </c>
      <c r="J1202" t="s">
        <v>2282</v>
      </c>
      <c r="K1202" t="s">
        <v>39</v>
      </c>
      <c r="L1202" t="s">
        <v>1030</v>
      </c>
      <c r="M1202" t="s">
        <v>30</v>
      </c>
      <c r="N1202">
        <v>1.5384898450063104E-15</v>
      </c>
    </row>
    <row r="1203" spans="9:14" x14ac:dyDescent="0.25">
      <c r="I1203" t="s">
        <v>2283</v>
      </c>
      <c r="J1203" t="s">
        <v>2282</v>
      </c>
      <c r="K1203" t="s">
        <v>39</v>
      </c>
      <c r="L1203" t="s">
        <v>40</v>
      </c>
      <c r="M1203" t="s">
        <v>30</v>
      </c>
      <c r="N1203">
        <v>4.1135857811585106E-9</v>
      </c>
    </row>
    <row r="1204" spans="9:14" x14ac:dyDescent="0.25">
      <c r="I1204" t="s">
        <v>2284</v>
      </c>
      <c r="J1204" t="s">
        <v>2282</v>
      </c>
      <c r="K1204" t="s">
        <v>39</v>
      </c>
      <c r="L1204" t="s">
        <v>49</v>
      </c>
      <c r="M1204" t="s">
        <v>30</v>
      </c>
      <c r="N1204">
        <v>3.7188362768236594E-8</v>
      </c>
    </row>
    <row r="1205" spans="9:14" x14ac:dyDescent="0.25">
      <c r="I1205" t="s">
        <v>2285</v>
      </c>
      <c r="J1205" t="s">
        <v>2282</v>
      </c>
      <c r="K1205" t="s">
        <v>39</v>
      </c>
      <c r="L1205" t="s">
        <v>34</v>
      </c>
      <c r="M1205" t="s">
        <v>30</v>
      </c>
      <c r="N1205">
        <v>1.0805447549371842E-7</v>
      </c>
    </row>
    <row r="1206" spans="9:14" x14ac:dyDescent="0.25">
      <c r="I1206" t="s">
        <v>2286</v>
      </c>
      <c r="J1206" t="s">
        <v>2282</v>
      </c>
      <c r="K1206" t="s">
        <v>76</v>
      </c>
      <c r="L1206" t="s">
        <v>426</v>
      </c>
      <c r="M1206" t="s">
        <v>30</v>
      </c>
      <c r="N1206">
        <v>4.0046080407378012E-10</v>
      </c>
    </row>
    <row r="1207" spans="9:14" x14ac:dyDescent="0.25">
      <c r="I1207" t="s">
        <v>2287</v>
      </c>
      <c r="J1207" t="s">
        <v>2282</v>
      </c>
      <c r="K1207" t="s">
        <v>39</v>
      </c>
      <c r="L1207" t="s">
        <v>430</v>
      </c>
      <c r="M1207" t="s">
        <v>30</v>
      </c>
      <c r="N1207">
        <v>4.8116185082208031E-10</v>
      </c>
    </row>
    <row r="1208" spans="9:14" x14ac:dyDescent="0.25">
      <c r="I1208" t="s">
        <v>2288</v>
      </c>
      <c r="J1208" t="s">
        <v>2282</v>
      </c>
      <c r="K1208" t="s">
        <v>76</v>
      </c>
      <c r="L1208" t="s">
        <v>77</v>
      </c>
      <c r="M1208" t="s">
        <v>30</v>
      </c>
      <c r="N1208">
        <v>4.0409157553684992E-10</v>
      </c>
    </row>
    <row r="1209" spans="9:14" x14ac:dyDescent="0.25">
      <c r="I1209" t="s">
        <v>2289</v>
      </c>
      <c r="J1209" t="s">
        <v>2282</v>
      </c>
      <c r="K1209" t="s">
        <v>76</v>
      </c>
      <c r="L1209" t="s">
        <v>1038</v>
      </c>
      <c r="M1209" t="s">
        <v>30</v>
      </c>
      <c r="N1209">
        <v>2.1763744172298507E-12</v>
      </c>
    </row>
    <row r="1210" spans="9:14" x14ac:dyDescent="0.25">
      <c r="I1210" t="s">
        <v>2290</v>
      </c>
      <c r="J1210" t="s">
        <v>2282</v>
      </c>
      <c r="K1210" t="s">
        <v>76</v>
      </c>
      <c r="L1210" t="s">
        <v>34</v>
      </c>
      <c r="M1210" t="s">
        <v>30</v>
      </c>
      <c r="N1210">
        <v>5.6179764523260643E-9</v>
      </c>
    </row>
    <row r="1211" spans="9:14" x14ac:dyDescent="0.25">
      <c r="I1211" t="s">
        <v>2291</v>
      </c>
      <c r="J1211" t="s">
        <v>2292</v>
      </c>
      <c r="K1211" t="s">
        <v>33</v>
      </c>
      <c r="L1211" t="s">
        <v>44</v>
      </c>
      <c r="M1211" t="s">
        <v>30</v>
      </c>
      <c r="N1211">
        <v>5.2954474943051559E-9</v>
      </c>
    </row>
    <row r="1212" spans="9:14" x14ac:dyDescent="0.25">
      <c r="I1212" t="s">
        <v>2293</v>
      </c>
      <c r="J1212" t="s">
        <v>2292</v>
      </c>
      <c r="K1212" t="s">
        <v>33</v>
      </c>
      <c r="L1212" t="s">
        <v>34</v>
      </c>
      <c r="M1212" t="s">
        <v>30</v>
      </c>
      <c r="N1212">
        <v>7.3229997337838822E-9</v>
      </c>
    </row>
    <row r="1213" spans="9:14" x14ac:dyDescent="0.25">
      <c r="I1213" t="s">
        <v>2294</v>
      </c>
      <c r="J1213" t="s">
        <v>2292</v>
      </c>
      <c r="K1213" t="s">
        <v>33</v>
      </c>
      <c r="L1213" t="s">
        <v>88</v>
      </c>
      <c r="M1213" t="s">
        <v>30</v>
      </c>
      <c r="N1213">
        <v>8.6234321291085876E-9</v>
      </c>
    </row>
    <row r="1214" spans="9:14" x14ac:dyDescent="0.25">
      <c r="I1214" t="s">
        <v>2295</v>
      </c>
      <c r="J1214" t="s">
        <v>2292</v>
      </c>
      <c r="K1214" t="s">
        <v>33</v>
      </c>
      <c r="L1214" t="s">
        <v>434</v>
      </c>
      <c r="M1214" t="s">
        <v>30</v>
      </c>
      <c r="N1214">
        <v>1.4290753178011133E-6</v>
      </c>
    </row>
    <row r="1215" spans="9:14" x14ac:dyDescent="0.25">
      <c r="I1215" t="s">
        <v>2296</v>
      </c>
      <c r="J1215" t="s">
        <v>2292</v>
      </c>
      <c r="K1215" t="s">
        <v>33</v>
      </c>
      <c r="L1215" t="s">
        <v>212</v>
      </c>
      <c r="M1215" t="s">
        <v>30</v>
      </c>
      <c r="N1215">
        <v>6.4345972455559989E-10</v>
      </c>
    </row>
    <row r="1216" spans="9:14" x14ac:dyDescent="0.25">
      <c r="I1216" t="s">
        <v>2297</v>
      </c>
      <c r="J1216" t="s">
        <v>2298</v>
      </c>
      <c r="K1216" t="s">
        <v>76</v>
      </c>
      <c r="L1216" t="s">
        <v>77</v>
      </c>
      <c r="M1216" t="s">
        <v>30</v>
      </c>
      <c r="N1216">
        <v>7.0958236841289671E-14</v>
      </c>
    </row>
    <row r="1217" spans="9:14" x14ac:dyDescent="0.25">
      <c r="I1217" t="s">
        <v>2299</v>
      </c>
      <c r="J1217" t="s">
        <v>2300</v>
      </c>
      <c r="K1217" t="s">
        <v>39</v>
      </c>
      <c r="L1217" t="s">
        <v>49</v>
      </c>
      <c r="M1217" t="s">
        <v>366</v>
      </c>
      <c r="N1217">
        <v>4.2718510443233146E-6</v>
      </c>
    </row>
    <row r="1218" spans="9:14" x14ac:dyDescent="0.25">
      <c r="I1218" t="s">
        <v>2301</v>
      </c>
      <c r="J1218" t="s">
        <v>2300</v>
      </c>
      <c r="K1218" t="s">
        <v>33</v>
      </c>
      <c r="L1218" t="s">
        <v>44</v>
      </c>
      <c r="M1218" t="s">
        <v>366</v>
      </c>
      <c r="N1218">
        <v>5.5696777696659406E-9</v>
      </c>
    </row>
    <row r="1219" spans="9:14" x14ac:dyDescent="0.25">
      <c r="I1219" t="s">
        <v>2302</v>
      </c>
      <c r="J1219" t="s">
        <v>2303</v>
      </c>
      <c r="K1219" t="s">
        <v>39</v>
      </c>
      <c r="L1219" t="s">
        <v>34</v>
      </c>
      <c r="M1219" t="s">
        <v>30</v>
      </c>
      <c r="N1219">
        <v>1.3793223329238798E-7</v>
      </c>
    </row>
    <row r="1220" spans="9:14" x14ac:dyDescent="0.25">
      <c r="I1220" t="s">
        <v>2304</v>
      </c>
      <c r="J1220" t="s">
        <v>2303</v>
      </c>
      <c r="K1220" t="s">
        <v>39</v>
      </c>
      <c r="L1220" t="s">
        <v>40</v>
      </c>
      <c r="M1220" t="s">
        <v>30</v>
      </c>
      <c r="N1220">
        <v>7.1522907521441152E-12</v>
      </c>
    </row>
    <row r="1221" spans="9:14" x14ac:dyDescent="0.25">
      <c r="I1221" t="s">
        <v>2305</v>
      </c>
      <c r="J1221" t="s">
        <v>2303</v>
      </c>
      <c r="K1221" t="s">
        <v>76</v>
      </c>
      <c r="L1221" t="s">
        <v>34</v>
      </c>
      <c r="M1221" t="s">
        <v>30</v>
      </c>
      <c r="N1221">
        <v>2.7005088811120024E-7</v>
      </c>
    </row>
    <row r="1222" spans="9:14" x14ac:dyDescent="0.25">
      <c r="I1222" t="s">
        <v>2306</v>
      </c>
      <c r="J1222" t="s">
        <v>2303</v>
      </c>
      <c r="K1222" t="s">
        <v>33</v>
      </c>
      <c r="L1222" t="s">
        <v>44</v>
      </c>
      <c r="M1222" t="s">
        <v>30</v>
      </c>
      <c r="N1222">
        <v>1.2773753249306682E-6</v>
      </c>
    </row>
    <row r="1223" spans="9:14" x14ac:dyDescent="0.25">
      <c r="I1223" t="s">
        <v>2307</v>
      </c>
      <c r="J1223" t="s">
        <v>2303</v>
      </c>
      <c r="K1223" t="s">
        <v>33</v>
      </c>
      <c r="L1223" t="s">
        <v>212</v>
      </c>
      <c r="M1223" t="s">
        <v>30</v>
      </c>
      <c r="N1223">
        <v>3.5037179183535795E-9</v>
      </c>
    </row>
    <row r="1224" spans="9:14" x14ac:dyDescent="0.25">
      <c r="I1224" t="s">
        <v>2308</v>
      </c>
      <c r="J1224" t="s">
        <v>2303</v>
      </c>
      <c r="K1224" t="s">
        <v>39</v>
      </c>
      <c r="L1224" t="s">
        <v>430</v>
      </c>
      <c r="M1224" t="s">
        <v>30</v>
      </c>
      <c r="N1224">
        <v>1.0602676195607229E-8</v>
      </c>
    </row>
    <row r="1225" spans="9:14" x14ac:dyDescent="0.25">
      <c r="I1225" t="s">
        <v>2309</v>
      </c>
      <c r="J1225" t="s">
        <v>2303</v>
      </c>
      <c r="K1225" t="s">
        <v>39</v>
      </c>
      <c r="L1225" t="s">
        <v>49</v>
      </c>
      <c r="M1225" t="s">
        <v>30</v>
      </c>
      <c r="N1225">
        <v>6.3635159401508116E-10</v>
      </c>
    </row>
    <row r="1226" spans="9:14" x14ac:dyDescent="0.25">
      <c r="I1226" t="s">
        <v>2310</v>
      </c>
      <c r="J1226" t="s">
        <v>2303</v>
      </c>
      <c r="K1226" t="s">
        <v>33</v>
      </c>
      <c r="L1226" t="s">
        <v>88</v>
      </c>
      <c r="M1226" t="s">
        <v>30</v>
      </c>
      <c r="N1226">
        <v>1.3962975022493188E-6</v>
      </c>
    </row>
    <row r="1227" spans="9:14" x14ac:dyDescent="0.25">
      <c r="I1227" t="s">
        <v>2311</v>
      </c>
      <c r="J1227" t="s">
        <v>2303</v>
      </c>
      <c r="K1227" t="s">
        <v>33</v>
      </c>
      <c r="L1227" t="s">
        <v>434</v>
      </c>
      <c r="M1227" t="s">
        <v>30</v>
      </c>
      <c r="N1227">
        <v>1.0383071154719192E-5</v>
      </c>
    </row>
    <row r="1228" spans="9:14" x14ac:dyDescent="0.25">
      <c r="I1228" t="s">
        <v>2312</v>
      </c>
      <c r="J1228" t="s">
        <v>2303</v>
      </c>
      <c r="K1228" t="s">
        <v>33</v>
      </c>
      <c r="L1228" t="s">
        <v>34</v>
      </c>
      <c r="M1228" t="s">
        <v>30</v>
      </c>
      <c r="N1228">
        <v>8.7926147891688948E-9</v>
      </c>
    </row>
    <row r="1229" spans="9:14" x14ac:dyDescent="0.25">
      <c r="I1229" t="s">
        <v>2313</v>
      </c>
      <c r="J1229" t="s">
        <v>2314</v>
      </c>
      <c r="K1229" t="s">
        <v>76</v>
      </c>
      <c r="L1229" t="s">
        <v>426</v>
      </c>
      <c r="M1229" t="s">
        <v>30</v>
      </c>
      <c r="N1229">
        <v>2.5096956033157341E-12</v>
      </c>
    </row>
    <row r="1230" spans="9:14" x14ac:dyDescent="0.25">
      <c r="I1230" t="s">
        <v>2315</v>
      </c>
      <c r="J1230" t="s">
        <v>2316</v>
      </c>
      <c r="K1230" t="s">
        <v>39</v>
      </c>
      <c r="L1230" t="s">
        <v>34</v>
      </c>
      <c r="M1230" t="s">
        <v>30</v>
      </c>
      <c r="N1230">
        <v>1.1846668079859124E-10</v>
      </c>
    </row>
    <row r="1231" spans="9:14" x14ac:dyDescent="0.25">
      <c r="I1231" t="s">
        <v>2317</v>
      </c>
      <c r="J1231" t="s">
        <v>2318</v>
      </c>
      <c r="K1231" t="s">
        <v>33</v>
      </c>
      <c r="L1231" t="s">
        <v>434</v>
      </c>
      <c r="M1231" t="s">
        <v>30</v>
      </c>
      <c r="N1231">
        <v>8.8727220089293487E-9</v>
      </c>
    </row>
    <row r="1232" spans="9:14" x14ac:dyDescent="0.25">
      <c r="I1232" t="s">
        <v>2319</v>
      </c>
      <c r="J1232" t="s">
        <v>2318</v>
      </c>
      <c r="K1232" t="s">
        <v>33</v>
      </c>
      <c r="L1232" t="s">
        <v>88</v>
      </c>
      <c r="M1232" t="s">
        <v>30</v>
      </c>
      <c r="N1232">
        <v>5.017157315857222E-10</v>
      </c>
    </row>
    <row r="1233" spans="9:14" x14ac:dyDescent="0.25">
      <c r="I1233" t="s">
        <v>2320</v>
      </c>
      <c r="J1233" t="s">
        <v>2318</v>
      </c>
      <c r="K1233" t="s">
        <v>33</v>
      </c>
      <c r="L1233" t="s">
        <v>212</v>
      </c>
      <c r="M1233" t="s">
        <v>30</v>
      </c>
      <c r="N1233">
        <v>7.2614346780996919E-11</v>
      </c>
    </row>
    <row r="1234" spans="9:14" x14ac:dyDescent="0.25">
      <c r="I1234" t="s">
        <v>2321</v>
      </c>
      <c r="J1234" t="s">
        <v>2318</v>
      </c>
      <c r="K1234" t="s">
        <v>33</v>
      </c>
      <c r="L1234" t="s">
        <v>44</v>
      </c>
      <c r="M1234" t="s">
        <v>30</v>
      </c>
      <c r="N1234">
        <v>1.4747087059341748E-8</v>
      </c>
    </row>
    <row r="1235" spans="9:14" x14ac:dyDescent="0.25">
      <c r="I1235" t="s">
        <v>2322</v>
      </c>
      <c r="J1235" t="s">
        <v>2318</v>
      </c>
      <c r="K1235" t="s">
        <v>33</v>
      </c>
      <c r="L1235" t="s">
        <v>34</v>
      </c>
      <c r="M1235" t="s">
        <v>30</v>
      </c>
      <c r="N1235">
        <v>1.1966689772358905E-9</v>
      </c>
    </row>
    <row r="1236" spans="9:14" x14ac:dyDescent="0.25">
      <c r="I1236" t="s">
        <v>2323</v>
      </c>
      <c r="J1236" t="s">
        <v>2324</v>
      </c>
      <c r="K1236" t="s">
        <v>39</v>
      </c>
      <c r="L1236" t="s">
        <v>40</v>
      </c>
      <c r="M1236" t="s">
        <v>30</v>
      </c>
      <c r="N1236">
        <v>1.0227566394067444E-10</v>
      </c>
    </row>
    <row r="1237" spans="9:14" x14ac:dyDescent="0.25">
      <c r="I1237" t="s">
        <v>2325</v>
      </c>
      <c r="J1237" t="s">
        <v>2324</v>
      </c>
      <c r="K1237" t="s">
        <v>33</v>
      </c>
      <c r="L1237" t="s">
        <v>44</v>
      </c>
      <c r="M1237" t="s">
        <v>30</v>
      </c>
      <c r="N1237">
        <v>4.0986876560628175E-10</v>
      </c>
    </row>
    <row r="1238" spans="9:14" x14ac:dyDescent="0.25">
      <c r="I1238" t="s">
        <v>2326</v>
      </c>
      <c r="J1238" t="s">
        <v>2324</v>
      </c>
      <c r="K1238" t="s">
        <v>33</v>
      </c>
      <c r="L1238" t="s">
        <v>34</v>
      </c>
      <c r="M1238" t="s">
        <v>30</v>
      </c>
      <c r="N1238">
        <v>6.540624330920253E-15</v>
      </c>
    </row>
    <row r="1239" spans="9:14" x14ac:dyDescent="0.25">
      <c r="I1239" t="s">
        <v>2327</v>
      </c>
      <c r="J1239" t="s">
        <v>288</v>
      </c>
      <c r="K1239" t="s">
        <v>33</v>
      </c>
      <c r="L1239" t="s">
        <v>212</v>
      </c>
      <c r="M1239" t="s">
        <v>30</v>
      </c>
      <c r="N1239">
        <v>1.5672653802182404E-9</v>
      </c>
    </row>
    <row r="1240" spans="9:14" x14ac:dyDescent="0.25">
      <c r="I1240" t="s">
        <v>2328</v>
      </c>
      <c r="J1240" t="s">
        <v>288</v>
      </c>
      <c r="K1240" t="s">
        <v>33</v>
      </c>
      <c r="L1240" t="s">
        <v>44</v>
      </c>
      <c r="M1240" t="s">
        <v>30</v>
      </c>
      <c r="N1240">
        <v>2.0506374127441448E-7</v>
      </c>
    </row>
    <row r="1241" spans="9:14" x14ac:dyDescent="0.25">
      <c r="I1241" t="s">
        <v>2329</v>
      </c>
      <c r="J1241" t="s">
        <v>288</v>
      </c>
      <c r="K1241" t="s">
        <v>76</v>
      </c>
      <c r="L1241" t="s">
        <v>34</v>
      </c>
      <c r="M1241" t="s">
        <v>30</v>
      </c>
      <c r="N1241">
        <v>1.8679469355102749E-9</v>
      </c>
    </row>
    <row r="1242" spans="9:14" x14ac:dyDescent="0.25">
      <c r="I1242" t="s">
        <v>2330</v>
      </c>
      <c r="J1242" t="s">
        <v>288</v>
      </c>
      <c r="K1242" t="s">
        <v>33</v>
      </c>
      <c r="L1242" t="s">
        <v>34</v>
      </c>
      <c r="M1242" t="s">
        <v>30</v>
      </c>
      <c r="N1242">
        <v>1.0682924717640298E-7</v>
      </c>
    </row>
    <row r="1243" spans="9:14" x14ac:dyDescent="0.25">
      <c r="I1243" t="s">
        <v>2331</v>
      </c>
      <c r="J1243" t="s">
        <v>288</v>
      </c>
      <c r="K1243" t="s">
        <v>76</v>
      </c>
      <c r="L1243" t="s">
        <v>426</v>
      </c>
      <c r="M1243" t="s">
        <v>30</v>
      </c>
      <c r="N1243">
        <v>2.3066403126963905E-8</v>
      </c>
    </row>
    <row r="1244" spans="9:14" x14ac:dyDescent="0.25">
      <c r="I1244" t="s">
        <v>2332</v>
      </c>
      <c r="J1244" t="s">
        <v>288</v>
      </c>
      <c r="K1244" t="s">
        <v>33</v>
      </c>
      <c r="L1244" t="s">
        <v>88</v>
      </c>
      <c r="M1244" t="s">
        <v>30</v>
      </c>
      <c r="N1244">
        <v>0</v>
      </c>
    </row>
    <row r="1245" spans="9:14" x14ac:dyDescent="0.25">
      <c r="I1245" t="s">
        <v>2333</v>
      </c>
      <c r="J1245" t="s">
        <v>288</v>
      </c>
      <c r="K1245" t="s">
        <v>39</v>
      </c>
      <c r="L1245" t="s">
        <v>34</v>
      </c>
      <c r="M1245" t="s">
        <v>30</v>
      </c>
      <c r="N1245">
        <v>1.3044796324348186E-6</v>
      </c>
    </row>
    <row r="1246" spans="9:14" x14ac:dyDescent="0.25">
      <c r="I1246" t="s">
        <v>2334</v>
      </c>
      <c r="J1246" t="s">
        <v>2335</v>
      </c>
      <c r="K1246" t="s">
        <v>33</v>
      </c>
      <c r="L1246" t="s">
        <v>44</v>
      </c>
      <c r="M1246" t="s">
        <v>30</v>
      </c>
      <c r="N1246">
        <v>3.5304828551585525E-13</v>
      </c>
    </row>
    <row r="1247" spans="9:14" x14ac:dyDescent="0.25">
      <c r="I1247" t="s">
        <v>2336</v>
      </c>
      <c r="J1247" t="s">
        <v>2337</v>
      </c>
      <c r="K1247" t="s">
        <v>39</v>
      </c>
      <c r="L1247" t="s">
        <v>40</v>
      </c>
      <c r="M1247" t="s">
        <v>30</v>
      </c>
      <c r="N1247">
        <v>1.0653588555511469E-18</v>
      </c>
    </row>
    <row r="1248" spans="9:14" x14ac:dyDescent="0.25">
      <c r="I1248" t="s">
        <v>2338</v>
      </c>
      <c r="J1248" t="s">
        <v>2339</v>
      </c>
      <c r="K1248" t="s">
        <v>39</v>
      </c>
      <c r="L1248" t="s">
        <v>1030</v>
      </c>
      <c r="M1248" t="s">
        <v>30</v>
      </c>
      <c r="N1248">
        <v>3.7744731805739238E-9</v>
      </c>
    </row>
    <row r="1249" spans="9:14" x14ac:dyDescent="0.25">
      <c r="I1249" t="s">
        <v>2340</v>
      </c>
      <c r="J1249" t="s">
        <v>2339</v>
      </c>
      <c r="K1249" t="s">
        <v>39</v>
      </c>
      <c r="L1249" t="s">
        <v>49</v>
      </c>
      <c r="M1249" t="s">
        <v>30</v>
      </c>
      <c r="N1249">
        <v>1.0176380416109082E-4</v>
      </c>
    </row>
    <row r="1250" spans="9:14" x14ac:dyDescent="0.25">
      <c r="I1250" t="s">
        <v>2341</v>
      </c>
      <c r="J1250" t="s">
        <v>2339</v>
      </c>
      <c r="K1250" t="s">
        <v>39</v>
      </c>
      <c r="L1250" t="s">
        <v>40</v>
      </c>
      <c r="M1250" t="s">
        <v>30</v>
      </c>
      <c r="N1250">
        <v>1.1258706876987293E-5</v>
      </c>
    </row>
    <row r="1251" spans="9:14" x14ac:dyDescent="0.25">
      <c r="I1251" t="s">
        <v>2342</v>
      </c>
      <c r="J1251" t="s">
        <v>2339</v>
      </c>
      <c r="K1251" t="s">
        <v>39</v>
      </c>
      <c r="L1251" t="s">
        <v>34</v>
      </c>
      <c r="M1251" t="s">
        <v>30</v>
      </c>
      <c r="N1251">
        <v>1.037751213961658E-3</v>
      </c>
    </row>
    <row r="1252" spans="9:14" x14ac:dyDescent="0.25">
      <c r="I1252" t="s">
        <v>2343</v>
      </c>
      <c r="J1252" t="s">
        <v>2339</v>
      </c>
      <c r="K1252" t="s">
        <v>39</v>
      </c>
      <c r="L1252" t="s">
        <v>430</v>
      </c>
      <c r="M1252" t="s">
        <v>30</v>
      </c>
      <c r="N1252">
        <v>7.5068237753762269E-9</v>
      </c>
    </row>
    <row r="1253" spans="9:14" x14ac:dyDescent="0.25">
      <c r="I1253" t="s">
        <v>2344</v>
      </c>
      <c r="J1253" t="s">
        <v>2345</v>
      </c>
      <c r="K1253" t="s">
        <v>33</v>
      </c>
      <c r="L1253" t="s">
        <v>34</v>
      </c>
      <c r="M1253" t="s">
        <v>30</v>
      </c>
      <c r="N1253">
        <v>7.0015042499149063E-10</v>
      </c>
    </row>
    <row r="1254" spans="9:14" x14ac:dyDescent="0.25">
      <c r="I1254" t="s">
        <v>2346</v>
      </c>
      <c r="J1254" t="s">
        <v>2345</v>
      </c>
      <c r="K1254" t="s">
        <v>33</v>
      </c>
      <c r="L1254" t="s">
        <v>434</v>
      </c>
      <c r="M1254" t="s">
        <v>30</v>
      </c>
      <c r="N1254">
        <v>2.6644849462637255E-7</v>
      </c>
    </row>
    <row r="1255" spans="9:14" x14ac:dyDescent="0.25">
      <c r="I1255" t="s">
        <v>2347</v>
      </c>
      <c r="J1255" t="s">
        <v>2345</v>
      </c>
      <c r="K1255" t="s">
        <v>33</v>
      </c>
      <c r="L1255" t="s">
        <v>88</v>
      </c>
      <c r="M1255" t="s">
        <v>30</v>
      </c>
      <c r="N1255">
        <v>1.5066370987304574E-8</v>
      </c>
    </row>
    <row r="1256" spans="9:14" x14ac:dyDescent="0.25">
      <c r="I1256" t="s">
        <v>2348</v>
      </c>
      <c r="J1256" t="s">
        <v>2345</v>
      </c>
      <c r="K1256" t="s">
        <v>33</v>
      </c>
      <c r="L1256" t="s">
        <v>44</v>
      </c>
      <c r="M1256" t="s">
        <v>30</v>
      </c>
      <c r="N1256">
        <v>1.8514949408851942E-8</v>
      </c>
    </row>
    <row r="1257" spans="9:14" x14ac:dyDescent="0.25">
      <c r="I1257" t="s">
        <v>2349</v>
      </c>
      <c r="J1257" t="s">
        <v>2350</v>
      </c>
      <c r="K1257" t="s">
        <v>39</v>
      </c>
      <c r="L1257" t="s">
        <v>1030</v>
      </c>
      <c r="M1257" t="s">
        <v>30</v>
      </c>
      <c r="N1257">
        <v>3.8119899729268109E-12</v>
      </c>
    </row>
    <row r="1258" spans="9:14" x14ac:dyDescent="0.25">
      <c r="I1258" t="s">
        <v>2351</v>
      </c>
      <c r="J1258" t="s">
        <v>2350</v>
      </c>
      <c r="K1258" t="s">
        <v>39</v>
      </c>
      <c r="L1258" t="s">
        <v>430</v>
      </c>
      <c r="M1258" t="s">
        <v>30</v>
      </c>
      <c r="N1258">
        <v>9.7959889509915388E-10</v>
      </c>
    </row>
    <row r="1259" spans="9:14" x14ac:dyDescent="0.25">
      <c r="I1259" t="s">
        <v>2352</v>
      </c>
      <c r="J1259" t="s">
        <v>2350</v>
      </c>
      <c r="K1259" t="s">
        <v>39</v>
      </c>
      <c r="L1259" t="s">
        <v>49</v>
      </c>
      <c r="M1259" t="s">
        <v>30</v>
      </c>
      <c r="N1259">
        <v>4.5943937331577173E-5</v>
      </c>
    </row>
    <row r="1260" spans="9:14" x14ac:dyDescent="0.25">
      <c r="I1260" t="s">
        <v>2353</v>
      </c>
      <c r="J1260" t="s">
        <v>2350</v>
      </c>
      <c r="K1260" t="s">
        <v>39</v>
      </c>
      <c r="L1260" t="s">
        <v>40</v>
      </c>
      <c r="M1260" t="s">
        <v>30</v>
      </c>
      <c r="N1260">
        <v>1.0097438038849659E-5</v>
      </c>
    </row>
    <row r="1261" spans="9:14" x14ac:dyDescent="0.25">
      <c r="I1261" t="s">
        <v>2354</v>
      </c>
      <c r="J1261" t="s">
        <v>2350</v>
      </c>
      <c r="K1261" t="s">
        <v>39</v>
      </c>
      <c r="L1261" t="s">
        <v>34</v>
      </c>
      <c r="M1261" t="s">
        <v>30</v>
      </c>
      <c r="N1261">
        <v>1.0446459080049178E-4</v>
      </c>
    </row>
    <row r="1262" spans="9:14" x14ac:dyDescent="0.25">
      <c r="I1262" t="s">
        <v>2355</v>
      </c>
      <c r="J1262" t="s">
        <v>2356</v>
      </c>
      <c r="K1262" t="s">
        <v>39</v>
      </c>
      <c r="L1262" t="s">
        <v>49</v>
      </c>
      <c r="M1262" t="s">
        <v>366</v>
      </c>
      <c r="N1262">
        <v>0.27703549414260531</v>
      </c>
    </row>
    <row r="1263" spans="9:14" x14ac:dyDescent="0.25">
      <c r="I1263" t="s">
        <v>2357</v>
      </c>
      <c r="J1263" t="s">
        <v>2358</v>
      </c>
      <c r="K1263" t="s">
        <v>76</v>
      </c>
      <c r="L1263" t="s">
        <v>77</v>
      </c>
      <c r="M1263" t="s">
        <v>30</v>
      </c>
      <c r="N1263">
        <v>0</v>
      </c>
    </row>
    <row r="1264" spans="9:14" x14ac:dyDescent="0.25">
      <c r="I1264" t="s">
        <v>2359</v>
      </c>
      <c r="J1264" t="s">
        <v>2360</v>
      </c>
      <c r="K1264" t="s">
        <v>76</v>
      </c>
      <c r="L1264" t="s">
        <v>77</v>
      </c>
      <c r="M1264" t="s">
        <v>30</v>
      </c>
      <c r="N1264">
        <v>1.4608141532192284E-14</v>
      </c>
    </row>
    <row r="1265" spans="9:14" x14ac:dyDescent="0.25">
      <c r="I1265" t="s">
        <v>2361</v>
      </c>
      <c r="J1265" t="s">
        <v>2362</v>
      </c>
      <c r="K1265" t="s">
        <v>33</v>
      </c>
      <c r="L1265" t="s">
        <v>44</v>
      </c>
      <c r="M1265" t="s">
        <v>30</v>
      </c>
      <c r="N1265">
        <v>4.5941873922640835E-9</v>
      </c>
    </row>
    <row r="1266" spans="9:14" x14ac:dyDescent="0.25">
      <c r="I1266" t="s">
        <v>2363</v>
      </c>
      <c r="J1266" t="s">
        <v>2364</v>
      </c>
      <c r="K1266" t="s">
        <v>39</v>
      </c>
      <c r="L1266" t="s">
        <v>40</v>
      </c>
      <c r="M1266" t="s">
        <v>30</v>
      </c>
      <c r="N1266">
        <v>1.7765962137920507E-13</v>
      </c>
    </row>
    <row r="1267" spans="9:14" x14ac:dyDescent="0.25">
      <c r="I1267" t="s">
        <v>2365</v>
      </c>
      <c r="J1267" t="s">
        <v>2366</v>
      </c>
      <c r="K1267" t="s">
        <v>33</v>
      </c>
      <c r="L1267" t="s">
        <v>34</v>
      </c>
      <c r="M1267" t="s">
        <v>30</v>
      </c>
      <c r="N1267">
        <v>3.5512628487932621E-11</v>
      </c>
    </row>
    <row r="1268" spans="9:14" x14ac:dyDescent="0.25">
      <c r="I1268" t="s">
        <v>2367</v>
      </c>
      <c r="J1268" t="s">
        <v>2366</v>
      </c>
      <c r="K1268" t="s">
        <v>39</v>
      </c>
      <c r="L1268" t="s">
        <v>40</v>
      </c>
      <c r="M1268" t="s">
        <v>30</v>
      </c>
      <c r="N1268">
        <v>1.311515483059324E-11</v>
      </c>
    </row>
    <row r="1269" spans="9:14" x14ac:dyDescent="0.25">
      <c r="I1269" t="s">
        <v>2368</v>
      </c>
      <c r="J1269" t="s">
        <v>2366</v>
      </c>
      <c r="K1269" t="s">
        <v>39</v>
      </c>
      <c r="L1269" t="s">
        <v>34</v>
      </c>
      <c r="M1269" t="s">
        <v>30</v>
      </c>
      <c r="N1269">
        <v>1.6192325492868638E-7</v>
      </c>
    </row>
    <row r="1270" spans="9:14" x14ac:dyDescent="0.25">
      <c r="I1270" t="s">
        <v>2369</v>
      </c>
      <c r="J1270" t="s">
        <v>2370</v>
      </c>
      <c r="K1270" t="s">
        <v>39</v>
      </c>
      <c r="L1270" t="s">
        <v>34</v>
      </c>
      <c r="M1270" t="s">
        <v>30</v>
      </c>
      <c r="N1270">
        <v>0</v>
      </c>
    </row>
    <row r="1271" spans="9:14" x14ac:dyDescent="0.25">
      <c r="I1271" t="s">
        <v>2371</v>
      </c>
      <c r="J1271" t="s">
        <v>2372</v>
      </c>
      <c r="K1271" t="s">
        <v>76</v>
      </c>
      <c r="L1271" t="s">
        <v>1038</v>
      </c>
      <c r="M1271" t="s">
        <v>30</v>
      </c>
      <c r="N1271">
        <v>9.8175515456937217E-9</v>
      </c>
    </row>
    <row r="1272" spans="9:14" x14ac:dyDescent="0.25">
      <c r="I1272" t="s">
        <v>2373</v>
      </c>
      <c r="J1272" t="s">
        <v>2372</v>
      </c>
      <c r="K1272" t="s">
        <v>76</v>
      </c>
      <c r="L1272" t="s">
        <v>34</v>
      </c>
      <c r="M1272" t="s">
        <v>30</v>
      </c>
      <c r="N1272">
        <v>8.2612190110527351E-9</v>
      </c>
    </row>
    <row r="1273" spans="9:14" x14ac:dyDescent="0.25">
      <c r="I1273" t="s">
        <v>2374</v>
      </c>
      <c r="J1273" t="s">
        <v>2372</v>
      </c>
      <c r="K1273" t="s">
        <v>76</v>
      </c>
      <c r="L1273" t="s">
        <v>426</v>
      </c>
      <c r="M1273" t="s">
        <v>30</v>
      </c>
      <c r="N1273">
        <v>1.1207899501527069E-13</v>
      </c>
    </row>
    <row r="1274" spans="9:14" x14ac:dyDescent="0.25">
      <c r="I1274" t="s">
        <v>2375</v>
      </c>
      <c r="J1274" t="s">
        <v>2372</v>
      </c>
      <c r="K1274" t="s">
        <v>33</v>
      </c>
      <c r="L1274" t="s">
        <v>44</v>
      </c>
      <c r="M1274" t="s">
        <v>30</v>
      </c>
      <c r="N1274">
        <v>1.1802317480592239E-9</v>
      </c>
    </row>
    <row r="1275" spans="9:14" x14ac:dyDescent="0.25">
      <c r="I1275" t="s">
        <v>2376</v>
      </c>
      <c r="J1275" t="s">
        <v>2372</v>
      </c>
      <c r="K1275" t="s">
        <v>33</v>
      </c>
      <c r="L1275" t="s">
        <v>212</v>
      </c>
      <c r="M1275" t="s">
        <v>30</v>
      </c>
      <c r="N1275">
        <v>9.9323064236835904E-23</v>
      </c>
    </row>
    <row r="1276" spans="9:14" x14ac:dyDescent="0.25">
      <c r="I1276" t="s">
        <v>2377</v>
      </c>
      <c r="J1276" t="s">
        <v>2378</v>
      </c>
      <c r="K1276" t="s">
        <v>76</v>
      </c>
      <c r="L1276" t="s">
        <v>1038</v>
      </c>
      <c r="M1276" t="s">
        <v>30</v>
      </c>
      <c r="N1276">
        <v>1.7396618086948121E-4</v>
      </c>
    </row>
    <row r="1277" spans="9:14" x14ac:dyDescent="0.25">
      <c r="I1277" t="s">
        <v>2379</v>
      </c>
      <c r="J1277" t="s">
        <v>2378</v>
      </c>
      <c r="K1277" t="s">
        <v>76</v>
      </c>
      <c r="L1277" t="s">
        <v>34</v>
      </c>
      <c r="M1277" t="s">
        <v>30</v>
      </c>
      <c r="N1277">
        <v>1.5683946696437318E-7</v>
      </c>
    </row>
    <row r="1278" spans="9:14" x14ac:dyDescent="0.25">
      <c r="I1278" t="s">
        <v>2380</v>
      </c>
      <c r="J1278" t="s">
        <v>2378</v>
      </c>
      <c r="K1278" t="s">
        <v>33</v>
      </c>
      <c r="L1278" t="s">
        <v>34</v>
      </c>
      <c r="M1278" t="s">
        <v>30</v>
      </c>
      <c r="N1278">
        <v>2.4058442582795629E-7</v>
      </c>
    </row>
    <row r="1279" spans="9:14" x14ac:dyDescent="0.25">
      <c r="I1279" t="s">
        <v>2381</v>
      </c>
      <c r="J1279" t="s">
        <v>2378</v>
      </c>
      <c r="K1279" t="s">
        <v>76</v>
      </c>
      <c r="L1279" t="s">
        <v>426</v>
      </c>
      <c r="M1279" t="s">
        <v>30</v>
      </c>
      <c r="N1279">
        <v>1.7667332235503049E-6</v>
      </c>
    </row>
    <row r="1280" spans="9:14" x14ac:dyDescent="0.25">
      <c r="I1280" t="s">
        <v>2382</v>
      </c>
      <c r="J1280" t="s">
        <v>2378</v>
      </c>
      <c r="K1280" t="s">
        <v>33</v>
      </c>
      <c r="L1280" t="s">
        <v>88</v>
      </c>
      <c r="M1280" t="s">
        <v>30</v>
      </c>
      <c r="N1280">
        <v>0</v>
      </c>
    </row>
    <row r="1281" spans="9:14" x14ac:dyDescent="0.25">
      <c r="I1281" t="s">
        <v>2383</v>
      </c>
      <c r="J1281" t="s">
        <v>2378</v>
      </c>
      <c r="K1281" t="s">
        <v>33</v>
      </c>
      <c r="L1281" t="s">
        <v>44</v>
      </c>
      <c r="M1281" t="s">
        <v>30</v>
      </c>
      <c r="N1281">
        <v>1.4069714313757217E-4</v>
      </c>
    </row>
    <row r="1282" spans="9:14" x14ac:dyDescent="0.25">
      <c r="I1282" t="s">
        <v>2384</v>
      </c>
      <c r="J1282" t="s">
        <v>2378</v>
      </c>
      <c r="K1282" t="s">
        <v>33</v>
      </c>
      <c r="L1282" t="s">
        <v>212</v>
      </c>
      <c r="M1282" t="s">
        <v>30</v>
      </c>
      <c r="N1282">
        <v>1.9820520477340788E-5</v>
      </c>
    </row>
    <row r="1283" spans="9:14" x14ac:dyDescent="0.25">
      <c r="I1283" t="s">
        <v>2385</v>
      </c>
      <c r="J1283" t="s">
        <v>2386</v>
      </c>
      <c r="K1283" t="s">
        <v>76</v>
      </c>
      <c r="L1283" t="s">
        <v>77</v>
      </c>
      <c r="M1283" t="s">
        <v>30</v>
      </c>
      <c r="N1283">
        <v>2.1346025110851591E-11</v>
      </c>
    </row>
    <row r="1284" spans="9:14" x14ac:dyDescent="0.25">
      <c r="I1284" t="s">
        <v>2387</v>
      </c>
      <c r="J1284" t="s">
        <v>2388</v>
      </c>
      <c r="K1284" t="s">
        <v>39</v>
      </c>
      <c r="L1284" t="s">
        <v>40</v>
      </c>
      <c r="M1284" t="s">
        <v>30</v>
      </c>
      <c r="N1284">
        <v>1.2956334588680655E-9</v>
      </c>
    </row>
    <row r="1285" spans="9:14" x14ac:dyDescent="0.25">
      <c r="I1285" t="s">
        <v>2389</v>
      </c>
      <c r="J1285" t="s">
        <v>2388</v>
      </c>
      <c r="K1285" t="s">
        <v>76</v>
      </c>
      <c r="L1285" t="s">
        <v>34</v>
      </c>
      <c r="M1285" t="s">
        <v>30</v>
      </c>
      <c r="N1285">
        <v>4.2158978698142737E-9</v>
      </c>
    </row>
    <row r="1286" spans="9:14" x14ac:dyDescent="0.25">
      <c r="I1286" t="s">
        <v>2390</v>
      </c>
      <c r="J1286" t="s">
        <v>2388</v>
      </c>
      <c r="K1286" t="s">
        <v>33</v>
      </c>
      <c r="L1286" t="s">
        <v>88</v>
      </c>
      <c r="M1286" t="s">
        <v>30</v>
      </c>
      <c r="N1286">
        <v>4.2158978698142737E-9</v>
      </c>
    </row>
    <row r="1287" spans="9:14" x14ac:dyDescent="0.25">
      <c r="I1287" t="s">
        <v>2391</v>
      </c>
      <c r="J1287" t="s">
        <v>2392</v>
      </c>
      <c r="K1287" t="s">
        <v>76</v>
      </c>
      <c r="L1287" t="s">
        <v>77</v>
      </c>
      <c r="M1287" t="s">
        <v>30</v>
      </c>
      <c r="N1287">
        <v>0</v>
      </c>
    </row>
    <row r="1288" spans="9:14" x14ac:dyDescent="0.25">
      <c r="I1288" t="s">
        <v>2393</v>
      </c>
      <c r="J1288" t="s">
        <v>2394</v>
      </c>
      <c r="K1288" t="s">
        <v>76</v>
      </c>
      <c r="L1288" t="s">
        <v>77</v>
      </c>
      <c r="M1288" t="s">
        <v>30</v>
      </c>
      <c r="N1288">
        <v>4.8514666963285385E-12</v>
      </c>
    </row>
    <row r="1289" spans="9:14" x14ac:dyDescent="0.25">
      <c r="I1289" t="s">
        <v>2395</v>
      </c>
      <c r="J1289" t="s">
        <v>2396</v>
      </c>
      <c r="K1289" t="s">
        <v>76</v>
      </c>
      <c r="L1289" t="s">
        <v>77</v>
      </c>
      <c r="M1289" t="s">
        <v>30</v>
      </c>
      <c r="N1289">
        <v>1.2012495325565995E-14</v>
      </c>
    </row>
    <row r="1290" spans="9:14" x14ac:dyDescent="0.25">
      <c r="I1290" t="s">
        <v>2397</v>
      </c>
      <c r="J1290" t="s">
        <v>2398</v>
      </c>
      <c r="K1290" t="s">
        <v>76</v>
      </c>
      <c r="L1290" t="s">
        <v>77</v>
      </c>
      <c r="M1290" t="s">
        <v>30</v>
      </c>
      <c r="N1290">
        <v>6.7728665968490187E-14</v>
      </c>
    </row>
    <row r="1291" spans="9:14" x14ac:dyDescent="0.25">
      <c r="I1291" t="s">
        <v>2399</v>
      </c>
      <c r="J1291" t="s">
        <v>442</v>
      </c>
      <c r="K1291" t="s">
        <v>39</v>
      </c>
      <c r="L1291" t="s">
        <v>34</v>
      </c>
      <c r="M1291" t="s">
        <v>30</v>
      </c>
      <c r="N1291">
        <v>1.9934452300115738E-11</v>
      </c>
    </row>
    <row r="1292" spans="9:14" x14ac:dyDescent="0.25">
      <c r="I1292" t="s">
        <v>2400</v>
      </c>
      <c r="J1292" t="s">
        <v>442</v>
      </c>
      <c r="K1292" t="s">
        <v>33</v>
      </c>
      <c r="L1292" t="s">
        <v>34</v>
      </c>
      <c r="M1292" t="s">
        <v>30</v>
      </c>
      <c r="N1292">
        <v>0</v>
      </c>
    </row>
    <row r="1293" spans="9:14" x14ac:dyDescent="0.25">
      <c r="I1293" t="s">
        <v>2401</v>
      </c>
      <c r="J1293" t="s">
        <v>2402</v>
      </c>
      <c r="K1293" t="s">
        <v>39</v>
      </c>
      <c r="L1293" t="s">
        <v>34</v>
      </c>
      <c r="M1293" t="s">
        <v>30</v>
      </c>
      <c r="N1293">
        <v>9.7175776823927454E-8</v>
      </c>
    </row>
    <row r="1294" spans="9:14" x14ac:dyDescent="0.25">
      <c r="I1294" t="s">
        <v>2403</v>
      </c>
      <c r="J1294" t="s">
        <v>2402</v>
      </c>
      <c r="K1294" t="s">
        <v>39</v>
      </c>
      <c r="L1294" t="s">
        <v>40</v>
      </c>
      <c r="M1294" t="s">
        <v>30</v>
      </c>
      <c r="N1294">
        <v>8.3245419253256831E-13</v>
      </c>
    </row>
    <row r="1295" spans="9:14" x14ac:dyDescent="0.25">
      <c r="I1295" t="s">
        <v>2404</v>
      </c>
      <c r="J1295" t="s">
        <v>2405</v>
      </c>
      <c r="K1295" t="s">
        <v>76</v>
      </c>
      <c r="L1295" t="s">
        <v>34</v>
      </c>
      <c r="M1295" t="s">
        <v>30</v>
      </c>
      <c r="N1295">
        <v>7.0302492471626261E-10</v>
      </c>
    </row>
    <row r="1296" spans="9:14" x14ac:dyDescent="0.25">
      <c r="I1296" t="s">
        <v>2406</v>
      </c>
      <c r="J1296" t="s">
        <v>2405</v>
      </c>
      <c r="K1296" t="s">
        <v>33</v>
      </c>
      <c r="L1296" t="s">
        <v>44</v>
      </c>
      <c r="M1296" t="s">
        <v>30</v>
      </c>
      <c r="N1296">
        <v>1.2773744798100875E-8</v>
      </c>
    </row>
    <row r="1297" spans="9:14" x14ac:dyDescent="0.25">
      <c r="I1297" t="s">
        <v>2407</v>
      </c>
      <c r="J1297" t="s">
        <v>2405</v>
      </c>
      <c r="K1297" t="s">
        <v>39</v>
      </c>
      <c r="L1297" t="s">
        <v>40</v>
      </c>
      <c r="M1297" t="s">
        <v>30</v>
      </c>
      <c r="N1297">
        <v>3.9980462732048343E-9</v>
      </c>
    </row>
    <row r="1298" spans="9:14" x14ac:dyDescent="0.25">
      <c r="I1298" t="s">
        <v>2408</v>
      </c>
      <c r="J1298" t="s">
        <v>2405</v>
      </c>
      <c r="K1298" t="s">
        <v>39</v>
      </c>
      <c r="L1298" t="s">
        <v>49</v>
      </c>
      <c r="M1298" t="s">
        <v>30</v>
      </c>
      <c r="N1298">
        <v>1.0457848855387428E-8</v>
      </c>
    </row>
    <row r="1299" spans="9:14" x14ac:dyDescent="0.25">
      <c r="I1299" t="s">
        <v>2409</v>
      </c>
      <c r="J1299" t="s">
        <v>2405</v>
      </c>
      <c r="K1299" t="s">
        <v>33</v>
      </c>
      <c r="L1299" t="s">
        <v>88</v>
      </c>
      <c r="M1299" t="s">
        <v>30</v>
      </c>
      <c r="N1299">
        <v>7.0302492471626261E-10</v>
      </c>
    </row>
    <row r="1300" spans="9:14" x14ac:dyDescent="0.25">
      <c r="I1300" t="s">
        <v>2410</v>
      </c>
      <c r="J1300" t="s">
        <v>2405</v>
      </c>
      <c r="K1300" t="s">
        <v>39</v>
      </c>
      <c r="L1300" t="s">
        <v>34</v>
      </c>
      <c r="M1300" t="s">
        <v>30</v>
      </c>
      <c r="N1300">
        <v>1.0294779085239342E-8</v>
      </c>
    </row>
    <row r="1301" spans="9:14" x14ac:dyDescent="0.25">
      <c r="I1301" t="s">
        <v>2411</v>
      </c>
      <c r="J1301" t="s">
        <v>2405</v>
      </c>
      <c r="K1301" t="s">
        <v>33</v>
      </c>
      <c r="L1301" t="s">
        <v>34</v>
      </c>
      <c r="M1301" t="s">
        <v>30</v>
      </c>
      <c r="N1301">
        <v>3.5133047711009998E-11</v>
      </c>
    </row>
    <row r="1302" spans="9:14" x14ac:dyDescent="0.25">
      <c r="I1302" t="s">
        <v>2412</v>
      </c>
      <c r="J1302" t="s">
        <v>2405</v>
      </c>
      <c r="K1302" t="s">
        <v>33</v>
      </c>
      <c r="L1302" t="s">
        <v>212</v>
      </c>
      <c r="M1302" t="s">
        <v>30</v>
      </c>
      <c r="N1302">
        <v>2.5270748749742742E-9</v>
      </c>
    </row>
    <row r="1303" spans="9:14" x14ac:dyDescent="0.25">
      <c r="I1303" t="s">
        <v>2413</v>
      </c>
      <c r="J1303" t="s">
        <v>2414</v>
      </c>
      <c r="K1303" t="s">
        <v>39</v>
      </c>
      <c r="L1303" t="s">
        <v>34</v>
      </c>
      <c r="M1303" t="s">
        <v>30</v>
      </c>
      <c r="N1303">
        <v>1.9808522914187205E-11</v>
      </c>
    </row>
    <row r="1304" spans="9:14" x14ac:dyDescent="0.25">
      <c r="I1304" t="s">
        <v>2415</v>
      </c>
      <c r="J1304" t="s">
        <v>2416</v>
      </c>
      <c r="K1304" t="s">
        <v>39</v>
      </c>
      <c r="L1304" t="s">
        <v>430</v>
      </c>
      <c r="M1304" t="s">
        <v>30</v>
      </c>
      <c r="N1304">
        <v>3.0491216544768162E-12</v>
      </c>
    </row>
    <row r="1305" spans="9:14" x14ac:dyDescent="0.25">
      <c r="I1305" t="s">
        <v>2417</v>
      </c>
      <c r="J1305" t="s">
        <v>2416</v>
      </c>
      <c r="K1305" t="s">
        <v>33</v>
      </c>
      <c r="L1305" t="s">
        <v>44</v>
      </c>
      <c r="M1305" t="s">
        <v>30</v>
      </c>
      <c r="N1305">
        <v>0</v>
      </c>
    </row>
    <row r="1306" spans="9:14" x14ac:dyDescent="0.25">
      <c r="I1306" t="s">
        <v>2418</v>
      </c>
      <c r="J1306" t="s">
        <v>2416</v>
      </c>
      <c r="K1306" t="s">
        <v>39</v>
      </c>
      <c r="L1306" t="s">
        <v>40</v>
      </c>
      <c r="M1306" t="s">
        <v>30</v>
      </c>
      <c r="N1306">
        <v>0</v>
      </c>
    </row>
    <row r="1307" spans="9:14" x14ac:dyDescent="0.25">
      <c r="I1307" t="s">
        <v>2419</v>
      </c>
      <c r="J1307" t="s">
        <v>2416</v>
      </c>
      <c r="K1307" t="s">
        <v>39</v>
      </c>
      <c r="L1307" t="s">
        <v>49</v>
      </c>
      <c r="M1307" t="s">
        <v>30</v>
      </c>
      <c r="N1307">
        <v>0</v>
      </c>
    </row>
    <row r="1308" spans="9:14" x14ac:dyDescent="0.25">
      <c r="I1308" t="s">
        <v>2420</v>
      </c>
      <c r="J1308" t="s">
        <v>2421</v>
      </c>
      <c r="K1308" t="s">
        <v>39</v>
      </c>
      <c r="L1308" t="s">
        <v>49</v>
      </c>
      <c r="M1308" t="s">
        <v>30</v>
      </c>
      <c r="N1308">
        <v>1.412472344547033E-12</v>
      </c>
    </row>
    <row r="1309" spans="9:14" x14ac:dyDescent="0.25">
      <c r="I1309" t="s">
        <v>2422</v>
      </c>
      <c r="J1309" t="s">
        <v>2421</v>
      </c>
      <c r="K1309" t="s">
        <v>76</v>
      </c>
      <c r="L1309" t="s">
        <v>77</v>
      </c>
      <c r="M1309" t="s">
        <v>30</v>
      </c>
      <c r="N1309">
        <v>1.9265404585081593E-10</v>
      </c>
    </row>
    <row r="1310" spans="9:14" x14ac:dyDescent="0.25">
      <c r="I1310" t="s">
        <v>2423</v>
      </c>
      <c r="J1310" t="s">
        <v>2424</v>
      </c>
      <c r="K1310" t="s">
        <v>76</v>
      </c>
      <c r="L1310" t="s">
        <v>77</v>
      </c>
      <c r="M1310" t="s">
        <v>30</v>
      </c>
      <c r="N1310">
        <v>4.1534663264507643E-14</v>
      </c>
    </row>
    <row r="1311" spans="9:14" x14ac:dyDescent="0.25">
      <c r="I1311" t="s">
        <v>2425</v>
      </c>
      <c r="J1311" t="s">
        <v>2426</v>
      </c>
      <c r="K1311" t="s">
        <v>39</v>
      </c>
      <c r="L1311" t="s">
        <v>1030</v>
      </c>
      <c r="M1311" t="s">
        <v>30</v>
      </c>
      <c r="N1311">
        <v>3.482030549908814E-12</v>
      </c>
    </row>
    <row r="1312" spans="9:14" x14ac:dyDescent="0.25">
      <c r="I1312" t="s">
        <v>2427</v>
      </c>
      <c r="J1312" t="s">
        <v>2426</v>
      </c>
      <c r="K1312" t="s">
        <v>39</v>
      </c>
      <c r="L1312" t="s">
        <v>40</v>
      </c>
      <c r="M1312" t="s">
        <v>30</v>
      </c>
      <c r="N1312">
        <v>3.5522835085316565E-6</v>
      </c>
    </row>
    <row r="1313" spans="9:14" x14ac:dyDescent="0.25">
      <c r="I1313" t="s">
        <v>2428</v>
      </c>
      <c r="J1313" t="s">
        <v>2426</v>
      </c>
      <c r="K1313" t="s">
        <v>39</v>
      </c>
      <c r="L1313" t="s">
        <v>49</v>
      </c>
      <c r="M1313" t="s">
        <v>30</v>
      </c>
      <c r="N1313">
        <v>2.2366993442737429E-5</v>
      </c>
    </row>
    <row r="1314" spans="9:14" x14ac:dyDescent="0.25">
      <c r="I1314" t="s">
        <v>2429</v>
      </c>
      <c r="J1314" t="s">
        <v>2426</v>
      </c>
      <c r="K1314" t="s">
        <v>39</v>
      </c>
      <c r="L1314" t="s">
        <v>34</v>
      </c>
      <c r="M1314" t="s">
        <v>30</v>
      </c>
      <c r="N1314">
        <v>5.7735779003940187E-5</v>
      </c>
    </row>
    <row r="1315" spans="9:14" x14ac:dyDescent="0.25">
      <c r="I1315" t="s">
        <v>2430</v>
      </c>
      <c r="J1315" t="s">
        <v>2426</v>
      </c>
      <c r="K1315" t="s">
        <v>39</v>
      </c>
      <c r="L1315" t="s">
        <v>430</v>
      </c>
      <c r="M1315" t="s">
        <v>30</v>
      </c>
      <c r="N1315">
        <v>1.1257121499120855E-7</v>
      </c>
    </row>
    <row r="1316" spans="9:14" x14ac:dyDescent="0.25">
      <c r="I1316" t="s">
        <v>2431</v>
      </c>
      <c r="J1316" t="s">
        <v>2432</v>
      </c>
      <c r="K1316" t="s">
        <v>39</v>
      </c>
      <c r="L1316" t="s">
        <v>40</v>
      </c>
      <c r="M1316" t="s">
        <v>30</v>
      </c>
      <c r="N1316">
        <v>1.0808372934147702E-6</v>
      </c>
    </row>
    <row r="1317" spans="9:14" x14ac:dyDescent="0.25">
      <c r="I1317" t="s">
        <v>2433</v>
      </c>
      <c r="J1317" t="s">
        <v>2432</v>
      </c>
      <c r="K1317" t="s">
        <v>39</v>
      </c>
      <c r="L1317" t="s">
        <v>49</v>
      </c>
      <c r="M1317" t="s">
        <v>30</v>
      </c>
      <c r="N1317">
        <v>3.9598407164603556E-5</v>
      </c>
    </row>
    <row r="1318" spans="9:14" x14ac:dyDescent="0.25">
      <c r="I1318" t="s">
        <v>2434</v>
      </c>
      <c r="J1318" t="s">
        <v>2432</v>
      </c>
      <c r="K1318" t="s">
        <v>39</v>
      </c>
      <c r="L1318" t="s">
        <v>430</v>
      </c>
      <c r="M1318" t="s">
        <v>30</v>
      </c>
      <c r="N1318">
        <v>2.901391393859363E-7</v>
      </c>
    </row>
    <row r="1319" spans="9:14" x14ac:dyDescent="0.25">
      <c r="I1319" t="s">
        <v>2435</v>
      </c>
      <c r="J1319" t="s">
        <v>2432</v>
      </c>
      <c r="K1319" t="s">
        <v>39</v>
      </c>
      <c r="L1319" t="s">
        <v>34</v>
      </c>
      <c r="M1319" t="s">
        <v>30</v>
      </c>
      <c r="N1319">
        <v>1.2659586788361062E-4</v>
      </c>
    </row>
    <row r="1320" spans="9:14" x14ac:dyDescent="0.25">
      <c r="I1320" t="s">
        <v>2436</v>
      </c>
      <c r="J1320" t="s">
        <v>2437</v>
      </c>
      <c r="K1320" t="s">
        <v>39</v>
      </c>
      <c r="L1320" t="s">
        <v>40</v>
      </c>
      <c r="M1320" t="s">
        <v>30</v>
      </c>
      <c r="N1320">
        <v>1.0673327114527881E-6</v>
      </c>
    </row>
    <row r="1321" spans="9:14" x14ac:dyDescent="0.25">
      <c r="I1321" t="s">
        <v>2438</v>
      </c>
      <c r="J1321" t="s">
        <v>2437</v>
      </c>
      <c r="K1321" t="s">
        <v>39</v>
      </c>
      <c r="L1321" t="s">
        <v>49</v>
      </c>
      <c r="M1321" t="s">
        <v>30</v>
      </c>
      <c r="N1321">
        <v>1.373305228773393E-5</v>
      </c>
    </row>
    <row r="1322" spans="9:14" x14ac:dyDescent="0.25">
      <c r="I1322" t="s">
        <v>2439</v>
      </c>
      <c r="J1322" t="s">
        <v>2437</v>
      </c>
      <c r="K1322" t="s">
        <v>39</v>
      </c>
      <c r="L1322" t="s">
        <v>430</v>
      </c>
      <c r="M1322" t="s">
        <v>30</v>
      </c>
      <c r="N1322">
        <v>1.9457012041083709E-7</v>
      </c>
    </row>
    <row r="1323" spans="9:14" x14ac:dyDescent="0.25">
      <c r="I1323" t="s">
        <v>2440</v>
      </c>
      <c r="J1323" t="s">
        <v>2437</v>
      </c>
      <c r="K1323" t="s">
        <v>39</v>
      </c>
      <c r="L1323" t="s">
        <v>34</v>
      </c>
      <c r="M1323" t="s">
        <v>30</v>
      </c>
      <c r="N1323">
        <v>5.019886874234533E-5</v>
      </c>
    </row>
    <row r="1324" spans="9:14" x14ac:dyDescent="0.25">
      <c r="I1324" t="s">
        <v>2441</v>
      </c>
      <c r="J1324" t="s">
        <v>2442</v>
      </c>
      <c r="K1324" t="s">
        <v>39</v>
      </c>
      <c r="L1324" t="s">
        <v>49</v>
      </c>
      <c r="M1324" t="s">
        <v>30</v>
      </c>
      <c r="N1324">
        <v>1.4880844741131634E-11</v>
      </c>
    </row>
    <row r="1325" spans="9:14" x14ac:dyDescent="0.25">
      <c r="I1325" t="s">
        <v>2443</v>
      </c>
      <c r="J1325" t="s">
        <v>2442</v>
      </c>
      <c r="K1325" t="s">
        <v>76</v>
      </c>
      <c r="L1325" t="s">
        <v>77</v>
      </c>
      <c r="M1325" t="s">
        <v>30</v>
      </c>
      <c r="N1325">
        <v>4.6906861075518236E-11</v>
      </c>
    </row>
    <row r="1326" spans="9:14" x14ac:dyDescent="0.25">
      <c r="I1326" t="s">
        <v>2444</v>
      </c>
      <c r="J1326" t="s">
        <v>2442</v>
      </c>
      <c r="K1326" t="s">
        <v>33</v>
      </c>
      <c r="L1326" t="s">
        <v>44</v>
      </c>
      <c r="M1326" t="s">
        <v>30</v>
      </c>
      <c r="N1326">
        <v>6.6519300790078112E-21</v>
      </c>
    </row>
    <row r="1327" spans="9:14" x14ac:dyDescent="0.25">
      <c r="I1327" t="s">
        <v>2445</v>
      </c>
      <c r="J1327" t="s">
        <v>2442</v>
      </c>
      <c r="K1327" t="s">
        <v>33</v>
      </c>
      <c r="L1327" t="s">
        <v>88</v>
      </c>
      <c r="M1327" t="s">
        <v>30</v>
      </c>
      <c r="N1327">
        <v>3.9678870223917371E-18</v>
      </c>
    </row>
    <row r="1328" spans="9:14" x14ac:dyDescent="0.25">
      <c r="I1328" t="s">
        <v>2446</v>
      </c>
      <c r="J1328" t="s">
        <v>2447</v>
      </c>
      <c r="K1328" t="s">
        <v>33</v>
      </c>
      <c r="L1328" t="s">
        <v>88</v>
      </c>
      <c r="M1328" t="s">
        <v>30</v>
      </c>
      <c r="N1328">
        <v>0</v>
      </c>
    </row>
    <row r="1329" spans="9:14" x14ac:dyDescent="0.25">
      <c r="I1329" t="s">
        <v>2448</v>
      </c>
      <c r="J1329" t="s">
        <v>2447</v>
      </c>
      <c r="K1329" t="s">
        <v>76</v>
      </c>
      <c r="L1329" t="s">
        <v>77</v>
      </c>
      <c r="M1329" t="s">
        <v>30</v>
      </c>
      <c r="N1329">
        <v>0</v>
      </c>
    </row>
    <row r="1330" spans="9:14" x14ac:dyDescent="0.25">
      <c r="I1330" t="s">
        <v>2449</v>
      </c>
      <c r="J1330" t="s">
        <v>2450</v>
      </c>
      <c r="K1330" t="s">
        <v>39</v>
      </c>
      <c r="L1330" t="s">
        <v>49</v>
      </c>
      <c r="M1330" t="s">
        <v>30</v>
      </c>
      <c r="N1330">
        <v>7.8812296915254972E-8</v>
      </c>
    </row>
    <row r="1331" spans="9:14" x14ac:dyDescent="0.25">
      <c r="I1331" t="s">
        <v>2451</v>
      </c>
      <c r="J1331" t="s">
        <v>2450</v>
      </c>
      <c r="K1331" t="s">
        <v>39</v>
      </c>
      <c r="L1331" t="s">
        <v>34</v>
      </c>
      <c r="M1331" t="s">
        <v>30</v>
      </c>
      <c r="N1331">
        <v>2.4317213563623072E-8</v>
      </c>
    </row>
    <row r="1332" spans="9:14" x14ac:dyDescent="0.25">
      <c r="I1332" t="s">
        <v>2452</v>
      </c>
      <c r="J1332" t="s">
        <v>2450</v>
      </c>
      <c r="K1332" t="s">
        <v>39</v>
      </c>
      <c r="L1332" t="s">
        <v>40</v>
      </c>
      <c r="M1332" t="s">
        <v>30</v>
      </c>
      <c r="N1332">
        <v>3.1990412685141098E-7</v>
      </c>
    </row>
    <row r="1333" spans="9:14" x14ac:dyDescent="0.25">
      <c r="I1333" t="s">
        <v>2453</v>
      </c>
      <c r="J1333" t="s">
        <v>2450</v>
      </c>
      <c r="K1333" t="s">
        <v>33</v>
      </c>
      <c r="L1333" t="s">
        <v>34</v>
      </c>
      <c r="M1333" t="s">
        <v>30</v>
      </c>
      <c r="N1333">
        <v>0</v>
      </c>
    </row>
    <row r="1334" spans="9:14" x14ac:dyDescent="0.25">
      <c r="I1334" t="s">
        <v>2454</v>
      </c>
      <c r="J1334" t="s">
        <v>2455</v>
      </c>
      <c r="K1334" t="s">
        <v>33</v>
      </c>
      <c r="L1334" t="s">
        <v>44</v>
      </c>
      <c r="M1334" t="s">
        <v>30</v>
      </c>
      <c r="N1334">
        <v>0</v>
      </c>
    </row>
    <row r="1335" spans="9:14" x14ac:dyDescent="0.25">
      <c r="I1335" t="s">
        <v>2456</v>
      </c>
      <c r="J1335" t="s">
        <v>2457</v>
      </c>
      <c r="K1335" t="s">
        <v>76</v>
      </c>
      <c r="L1335" t="s">
        <v>77</v>
      </c>
      <c r="M1335" t="s">
        <v>30</v>
      </c>
      <c r="N1335">
        <v>2.0576800240812201E-13</v>
      </c>
    </row>
    <row r="1336" spans="9:14" x14ac:dyDescent="0.25">
      <c r="I1336" t="s">
        <v>2458</v>
      </c>
      <c r="J1336" t="s">
        <v>2457</v>
      </c>
      <c r="K1336" t="s">
        <v>33</v>
      </c>
      <c r="L1336" t="s">
        <v>34</v>
      </c>
      <c r="M1336" t="s">
        <v>30</v>
      </c>
      <c r="N1336">
        <v>0</v>
      </c>
    </row>
    <row r="1337" spans="9:14" x14ac:dyDescent="0.25">
      <c r="I1337" t="s">
        <v>2459</v>
      </c>
      <c r="J1337" t="s">
        <v>2457</v>
      </c>
      <c r="K1337" t="s">
        <v>39</v>
      </c>
      <c r="L1337" t="s">
        <v>49</v>
      </c>
      <c r="M1337" t="s">
        <v>30</v>
      </c>
      <c r="N1337">
        <v>2.211268514438938E-13</v>
      </c>
    </row>
    <row r="1338" spans="9:14" x14ac:dyDescent="0.25">
      <c r="I1338" t="s">
        <v>2460</v>
      </c>
      <c r="J1338" t="s">
        <v>2461</v>
      </c>
      <c r="K1338" t="s">
        <v>76</v>
      </c>
      <c r="L1338" t="s">
        <v>77</v>
      </c>
      <c r="M1338" t="s">
        <v>30</v>
      </c>
      <c r="N1338">
        <v>2.4793587912175533E-10</v>
      </c>
    </row>
    <row r="1339" spans="9:14" x14ac:dyDescent="0.25">
      <c r="I1339" t="s">
        <v>2462</v>
      </c>
      <c r="J1339" t="s">
        <v>2463</v>
      </c>
      <c r="K1339" t="s">
        <v>33</v>
      </c>
      <c r="L1339" t="s">
        <v>44</v>
      </c>
      <c r="M1339" t="s">
        <v>30</v>
      </c>
      <c r="N1339">
        <v>5.6248658491706239E-12</v>
      </c>
    </row>
    <row r="1340" spans="9:14" x14ac:dyDescent="0.25">
      <c r="I1340" t="s">
        <v>2464</v>
      </c>
      <c r="J1340" t="s">
        <v>2463</v>
      </c>
      <c r="K1340" t="s">
        <v>39</v>
      </c>
      <c r="L1340" t="s">
        <v>34</v>
      </c>
      <c r="M1340" t="s">
        <v>30</v>
      </c>
      <c r="N1340">
        <v>8.1436327456994953E-13</v>
      </c>
    </row>
    <row r="1341" spans="9:14" x14ac:dyDescent="0.25">
      <c r="I1341" t="s">
        <v>2465</v>
      </c>
      <c r="J1341" t="s">
        <v>2466</v>
      </c>
      <c r="K1341" t="s">
        <v>76</v>
      </c>
      <c r="L1341" t="s">
        <v>77</v>
      </c>
      <c r="M1341" t="s">
        <v>30</v>
      </c>
      <c r="N1341">
        <v>9.7643138201884201E-14</v>
      </c>
    </row>
    <row r="1342" spans="9:14" x14ac:dyDescent="0.25">
      <c r="I1342" t="s">
        <v>2467</v>
      </c>
      <c r="J1342" t="s">
        <v>2468</v>
      </c>
      <c r="K1342" t="s">
        <v>39</v>
      </c>
      <c r="L1342" t="s">
        <v>34</v>
      </c>
      <c r="M1342" t="s">
        <v>30</v>
      </c>
      <c r="N1342">
        <v>6.3115417141909292E-11</v>
      </c>
    </row>
    <row r="1343" spans="9:14" x14ac:dyDescent="0.25">
      <c r="I1343" t="s">
        <v>2469</v>
      </c>
      <c r="J1343" t="s">
        <v>2468</v>
      </c>
      <c r="K1343" t="s">
        <v>33</v>
      </c>
      <c r="L1343" t="s">
        <v>44</v>
      </c>
      <c r="M1343" t="s">
        <v>30</v>
      </c>
      <c r="N1343">
        <v>2.0178110952490152E-7</v>
      </c>
    </row>
    <row r="1344" spans="9:14" x14ac:dyDescent="0.25">
      <c r="I1344" t="s">
        <v>2470</v>
      </c>
      <c r="J1344" t="s">
        <v>2468</v>
      </c>
      <c r="K1344" t="s">
        <v>39</v>
      </c>
      <c r="L1344" t="s">
        <v>49</v>
      </c>
      <c r="M1344" t="s">
        <v>30</v>
      </c>
      <c r="N1344">
        <v>1.5690174577699025E-9</v>
      </c>
    </row>
    <row r="1345" spans="9:14" x14ac:dyDescent="0.25">
      <c r="I1345" t="s">
        <v>2471</v>
      </c>
      <c r="J1345" t="s">
        <v>2468</v>
      </c>
      <c r="K1345" t="s">
        <v>39</v>
      </c>
      <c r="L1345" t="s">
        <v>40</v>
      </c>
      <c r="M1345" t="s">
        <v>30</v>
      </c>
      <c r="N1345">
        <v>6.8475608702361222E-10</v>
      </c>
    </row>
    <row r="1346" spans="9:14" x14ac:dyDescent="0.25">
      <c r="I1346" t="s">
        <v>2472</v>
      </c>
      <c r="J1346" t="s">
        <v>2468</v>
      </c>
      <c r="K1346" t="s">
        <v>33</v>
      </c>
      <c r="L1346" t="s">
        <v>88</v>
      </c>
      <c r="M1346" t="s">
        <v>30</v>
      </c>
      <c r="N1346">
        <v>0</v>
      </c>
    </row>
    <row r="1347" spans="9:14" x14ac:dyDescent="0.25">
      <c r="I1347" t="s">
        <v>2473</v>
      </c>
      <c r="J1347" t="s">
        <v>2468</v>
      </c>
      <c r="K1347" t="s">
        <v>33</v>
      </c>
      <c r="L1347" t="s">
        <v>34</v>
      </c>
      <c r="M1347" t="s">
        <v>30</v>
      </c>
      <c r="N1347">
        <v>2.8168508399183935E-9</v>
      </c>
    </row>
    <row r="1348" spans="9:14" x14ac:dyDescent="0.25">
      <c r="I1348" t="s">
        <v>2474</v>
      </c>
      <c r="J1348" t="s">
        <v>2468</v>
      </c>
      <c r="K1348" t="s">
        <v>33</v>
      </c>
      <c r="L1348" t="s">
        <v>212</v>
      </c>
      <c r="M1348" t="s">
        <v>30</v>
      </c>
      <c r="N1348">
        <v>3.7698695064832019E-8</v>
      </c>
    </row>
    <row r="1349" spans="9:14" x14ac:dyDescent="0.25">
      <c r="I1349" t="s">
        <v>2475</v>
      </c>
      <c r="J1349" t="s">
        <v>2476</v>
      </c>
      <c r="K1349" t="s">
        <v>39</v>
      </c>
      <c r="L1349" t="s">
        <v>40</v>
      </c>
      <c r="M1349" t="s">
        <v>30</v>
      </c>
      <c r="N1349">
        <v>4.1466727041684227E-13</v>
      </c>
    </row>
    <row r="1350" spans="9:14" x14ac:dyDescent="0.25">
      <c r="I1350" t="s">
        <v>2477</v>
      </c>
      <c r="J1350" t="s">
        <v>2476</v>
      </c>
      <c r="K1350" t="s">
        <v>39</v>
      </c>
      <c r="L1350" t="s">
        <v>34</v>
      </c>
      <c r="M1350" t="s">
        <v>30</v>
      </c>
      <c r="N1350">
        <v>1.0341581558072168E-14</v>
      </c>
    </row>
    <row r="1351" spans="9:14" x14ac:dyDescent="0.25">
      <c r="I1351" t="s">
        <v>2478</v>
      </c>
      <c r="J1351" t="s">
        <v>2479</v>
      </c>
      <c r="K1351" t="s">
        <v>39</v>
      </c>
      <c r="L1351" t="s">
        <v>34</v>
      </c>
      <c r="M1351" t="s">
        <v>30</v>
      </c>
      <c r="N1351">
        <v>2.695483383755969E-12</v>
      </c>
    </row>
    <row r="1352" spans="9:14" x14ac:dyDescent="0.25">
      <c r="I1352" t="s">
        <v>2480</v>
      </c>
      <c r="J1352" t="s">
        <v>2479</v>
      </c>
      <c r="K1352" t="s">
        <v>76</v>
      </c>
      <c r="L1352" t="s">
        <v>34</v>
      </c>
      <c r="M1352" t="s">
        <v>30</v>
      </c>
      <c r="N1352">
        <v>8.9709349711600841E-14</v>
      </c>
    </row>
    <row r="1353" spans="9:14" x14ac:dyDescent="0.25">
      <c r="I1353" t="s">
        <v>2481</v>
      </c>
      <c r="J1353" t="s">
        <v>2479</v>
      </c>
      <c r="K1353" t="s">
        <v>39</v>
      </c>
      <c r="L1353" t="s">
        <v>40</v>
      </c>
      <c r="M1353" t="s">
        <v>30</v>
      </c>
      <c r="N1353">
        <v>7.2624439375501173E-14</v>
      </c>
    </row>
    <row r="1354" spans="9:14" x14ac:dyDescent="0.25">
      <c r="I1354" t="s">
        <v>2482</v>
      </c>
      <c r="J1354" t="s">
        <v>2479</v>
      </c>
      <c r="K1354" t="s">
        <v>39</v>
      </c>
      <c r="L1354" t="s">
        <v>49</v>
      </c>
      <c r="M1354" t="s">
        <v>30</v>
      </c>
      <c r="N1354">
        <v>2.6719550929061578E-9</v>
      </c>
    </row>
    <row r="1355" spans="9:14" x14ac:dyDescent="0.25">
      <c r="I1355" t="s">
        <v>2483</v>
      </c>
      <c r="J1355" t="s">
        <v>2484</v>
      </c>
      <c r="K1355" t="s">
        <v>76</v>
      </c>
      <c r="L1355" t="s">
        <v>77</v>
      </c>
      <c r="M1355" t="s">
        <v>30</v>
      </c>
      <c r="N1355">
        <v>9.7963469743007899E-12</v>
      </c>
    </row>
    <row r="1356" spans="9:14" x14ac:dyDescent="0.25">
      <c r="I1356" t="s">
        <v>2485</v>
      </c>
      <c r="J1356" t="s">
        <v>2486</v>
      </c>
      <c r="K1356" t="s">
        <v>39</v>
      </c>
      <c r="L1356" t="s">
        <v>34</v>
      </c>
      <c r="M1356" t="s">
        <v>30</v>
      </c>
      <c r="N1356">
        <v>2.0019039937684475E-11</v>
      </c>
    </row>
    <row r="1357" spans="9:14" x14ac:dyDescent="0.25">
      <c r="I1357" t="s">
        <v>2487</v>
      </c>
      <c r="J1357" t="s">
        <v>2488</v>
      </c>
      <c r="K1357" t="s">
        <v>76</v>
      </c>
      <c r="L1357" t="s">
        <v>77</v>
      </c>
      <c r="M1357" t="s">
        <v>30</v>
      </c>
      <c r="N1357">
        <v>1.0787236540146356E-12</v>
      </c>
    </row>
    <row r="1358" spans="9:14" x14ac:dyDescent="0.25">
      <c r="I1358" t="s">
        <v>2489</v>
      </c>
      <c r="J1358" t="s">
        <v>2490</v>
      </c>
      <c r="K1358" t="s">
        <v>33</v>
      </c>
      <c r="L1358" t="s">
        <v>44</v>
      </c>
      <c r="M1358" t="s">
        <v>30</v>
      </c>
      <c r="N1358">
        <v>1.7235585457033914E-7</v>
      </c>
    </row>
    <row r="1359" spans="9:14" x14ac:dyDescent="0.25">
      <c r="I1359" t="s">
        <v>2491</v>
      </c>
      <c r="J1359" t="s">
        <v>2490</v>
      </c>
      <c r="K1359" t="s">
        <v>33</v>
      </c>
      <c r="L1359" t="s">
        <v>34</v>
      </c>
      <c r="M1359" t="s">
        <v>30</v>
      </c>
      <c r="N1359">
        <v>2.388707278213086E-12</v>
      </c>
    </row>
    <row r="1360" spans="9:14" x14ac:dyDescent="0.25">
      <c r="I1360" t="s">
        <v>2492</v>
      </c>
      <c r="J1360" t="s">
        <v>2490</v>
      </c>
      <c r="K1360" t="s">
        <v>33</v>
      </c>
      <c r="L1360" t="s">
        <v>212</v>
      </c>
      <c r="M1360" t="s">
        <v>30</v>
      </c>
      <c r="N1360">
        <v>2.9458050163894692E-8</v>
      </c>
    </row>
    <row r="1361" spans="9:14" x14ac:dyDescent="0.25">
      <c r="I1361" t="s">
        <v>2493</v>
      </c>
      <c r="J1361" t="s">
        <v>2490</v>
      </c>
      <c r="K1361" t="s">
        <v>33</v>
      </c>
      <c r="L1361" t="s">
        <v>88</v>
      </c>
      <c r="M1361" t="s">
        <v>30</v>
      </c>
      <c r="N1361">
        <v>4.1867520905072541E-6</v>
      </c>
    </row>
    <row r="1362" spans="9:14" x14ac:dyDescent="0.25">
      <c r="I1362" t="s">
        <v>2494</v>
      </c>
      <c r="J1362" t="s">
        <v>2490</v>
      </c>
      <c r="K1362" t="s">
        <v>33</v>
      </c>
      <c r="L1362" t="s">
        <v>434</v>
      </c>
      <c r="M1362" t="s">
        <v>30</v>
      </c>
      <c r="N1362">
        <v>3.5209585409356503E-5</v>
      </c>
    </row>
    <row r="1363" spans="9:14" x14ac:dyDescent="0.25">
      <c r="I1363" t="s">
        <v>2495</v>
      </c>
      <c r="J1363" t="s">
        <v>2496</v>
      </c>
      <c r="K1363" t="s">
        <v>39</v>
      </c>
      <c r="L1363" t="s">
        <v>40</v>
      </c>
      <c r="M1363" t="s">
        <v>30</v>
      </c>
      <c r="N1363">
        <v>8.2940870507347352E-14</v>
      </c>
    </row>
    <row r="1364" spans="9:14" x14ac:dyDescent="0.25">
      <c r="I1364" t="s">
        <v>2497</v>
      </c>
      <c r="J1364" t="s">
        <v>2498</v>
      </c>
      <c r="K1364" t="s">
        <v>39</v>
      </c>
      <c r="L1364" t="s">
        <v>49</v>
      </c>
      <c r="M1364" t="s">
        <v>30</v>
      </c>
      <c r="N1364">
        <v>2.4915541468220274E-15</v>
      </c>
    </row>
    <row r="1365" spans="9:14" x14ac:dyDescent="0.25">
      <c r="I1365" t="s">
        <v>2499</v>
      </c>
      <c r="J1365" t="s">
        <v>2498</v>
      </c>
      <c r="K1365" t="s">
        <v>39</v>
      </c>
      <c r="L1365" t="s">
        <v>40</v>
      </c>
      <c r="M1365" t="s">
        <v>30</v>
      </c>
      <c r="N1365">
        <v>1.9271473296831763E-18</v>
      </c>
    </row>
    <row r="1366" spans="9:14" x14ac:dyDescent="0.25">
      <c r="I1366" t="s">
        <v>2500</v>
      </c>
      <c r="J1366" t="s">
        <v>2498</v>
      </c>
      <c r="K1366" t="s">
        <v>33</v>
      </c>
      <c r="L1366" t="s">
        <v>34</v>
      </c>
      <c r="M1366" t="s">
        <v>30</v>
      </c>
      <c r="N1366">
        <v>0</v>
      </c>
    </row>
    <row r="1367" spans="9:14" x14ac:dyDescent="0.25">
      <c r="I1367" t="s">
        <v>2501</v>
      </c>
      <c r="J1367" t="s">
        <v>2502</v>
      </c>
      <c r="K1367" t="s">
        <v>39</v>
      </c>
      <c r="L1367" t="s">
        <v>34</v>
      </c>
      <c r="M1367" t="s">
        <v>30</v>
      </c>
      <c r="N1367">
        <v>1.6412615135952972E-10</v>
      </c>
    </row>
    <row r="1368" spans="9:14" x14ac:dyDescent="0.25">
      <c r="I1368" t="s">
        <v>2503</v>
      </c>
      <c r="J1368" t="s">
        <v>2502</v>
      </c>
      <c r="K1368" t="s">
        <v>39</v>
      </c>
      <c r="L1368" t="s">
        <v>430</v>
      </c>
      <c r="M1368" t="s">
        <v>30</v>
      </c>
      <c r="N1368">
        <v>4.8062996443071008E-11</v>
      </c>
    </row>
    <row r="1369" spans="9:14" x14ac:dyDescent="0.25">
      <c r="I1369" t="s">
        <v>2504</v>
      </c>
      <c r="J1369" t="s">
        <v>2502</v>
      </c>
      <c r="K1369" t="s">
        <v>76</v>
      </c>
      <c r="L1369" t="s">
        <v>34</v>
      </c>
      <c r="M1369" t="s">
        <v>30</v>
      </c>
      <c r="N1369">
        <v>4.6696937125137585E-9</v>
      </c>
    </row>
    <row r="1370" spans="9:14" x14ac:dyDescent="0.25">
      <c r="I1370" t="s">
        <v>2505</v>
      </c>
      <c r="J1370" t="s">
        <v>2502</v>
      </c>
      <c r="K1370" t="s">
        <v>76</v>
      </c>
      <c r="L1370" t="s">
        <v>77</v>
      </c>
      <c r="M1370" t="s">
        <v>30</v>
      </c>
      <c r="N1370">
        <v>1.8103674740250038E-8</v>
      </c>
    </row>
    <row r="1371" spans="9:14" x14ac:dyDescent="0.25">
      <c r="I1371" t="s">
        <v>2506</v>
      </c>
      <c r="J1371" t="s">
        <v>2502</v>
      </c>
      <c r="K1371" t="s">
        <v>33</v>
      </c>
      <c r="L1371" t="s">
        <v>44</v>
      </c>
      <c r="M1371" t="s">
        <v>30</v>
      </c>
      <c r="N1371">
        <v>1.4022950812004303E-8</v>
      </c>
    </row>
    <row r="1372" spans="9:14" x14ac:dyDescent="0.25">
      <c r="I1372" t="s">
        <v>2507</v>
      </c>
      <c r="J1372" t="s">
        <v>2502</v>
      </c>
      <c r="K1372" t="s">
        <v>33</v>
      </c>
      <c r="L1372" t="s">
        <v>212</v>
      </c>
      <c r="M1372" t="s">
        <v>30</v>
      </c>
      <c r="N1372">
        <v>1.3923301355217841E-12</v>
      </c>
    </row>
    <row r="1373" spans="9:14" x14ac:dyDescent="0.25">
      <c r="I1373" t="s">
        <v>2508</v>
      </c>
      <c r="J1373" t="s">
        <v>2502</v>
      </c>
      <c r="K1373" t="s">
        <v>33</v>
      </c>
      <c r="L1373" t="s">
        <v>34</v>
      </c>
      <c r="M1373" t="s">
        <v>30</v>
      </c>
      <c r="N1373">
        <v>1.214884020464593E-8</v>
      </c>
    </row>
    <row r="1374" spans="9:14" x14ac:dyDescent="0.25">
      <c r="I1374" t="s">
        <v>2509</v>
      </c>
      <c r="J1374" t="s">
        <v>2502</v>
      </c>
      <c r="K1374" t="s">
        <v>39</v>
      </c>
      <c r="L1374" t="s">
        <v>40</v>
      </c>
      <c r="M1374" t="s">
        <v>30</v>
      </c>
      <c r="N1374">
        <v>5.0463518917906285E-9</v>
      </c>
    </row>
    <row r="1375" spans="9:14" x14ac:dyDescent="0.25">
      <c r="I1375" t="s">
        <v>2510</v>
      </c>
      <c r="J1375" t="s">
        <v>2502</v>
      </c>
      <c r="K1375" t="s">
        <v>39</v>
      </c>
      <c r="L1375" t="s">
        <v>49</v>
      </c>
      <c r="M1375" t="s">
        <v>30</v>
      </c>
      <c r="N1375">
        <v>7.4546861660668697E-11</v>
      </c>
    </row>
    <row r="1376" spans="9:14" x14ac:dyDescent="0.25">
      <c r="I1376" t="s">
        <v>2511</v>
      </c>
      <c r="J1376" t="s">
        <v>2502</v>
      </c>
      <c r="K1376" t="s">
        <v>33</v>
      </c>
      <c r="L1376" t="s">
        <v>88</v>
      </c>
      <c r="M1376" t="s">
        <v>30</v>
      </c>
      <c r="N1376">
        <v>1.2280360133917774E-10</v>
      </c>
    </row>
    <row r="1377" spans="9:14" x14ac:dyDescent="0.25">
      <c r="I1377" t="s">
        <v>2512</v>
      </c>
      <c r="J1377" t="s">
        <v>2502</v>
      </c>
      <c r="K1377" t="s">
        <v>76</v>
      </c>
      <c r="L1377" t="s">
        <v>426</v>
      </c>
      <c r="M1377" t="s">
        <v>30</v>
      </c>
      <c r="N1377">
        <v>6.6672781328647199E-8</v>
      </c>
    </row>
    <row r="1378" spans="9:14" x14ac:dyDescent="0.25">
      <c r="I1378" t="s">
        <v>2513</v>
      </c>
      <c r="J1378" t="s">
        <v>2514</v>
      </c>
      <c r="K1378" t="s">
        <v>33</v>
      </c>
      <c r="L1378" t="s">
        <v>34</v>
      </c>
      <c r="M1378" t="s">
        <v>30</v>
      </c>
      <c r="N1378">
        <v>7.6859759018703122E-14</v>
      </c>
    </row>
    <row r="1379" spans="9:14" x14ac:dyDescent="0.25">
      <c r="I1379" t="s">
        <v>2515</v>
      </c>
      <c r="J1379" t="s">
        <v>2516</v>
      </c>
      <c r="K1379" t="s">
        <v>33</v>
      </c>
      <c r="L1379" t="s">
        <v>34</v>
      </c>
      <c r="M1379" t="s">
        <v>30</v>
      </c>
      <c r="N1379">
        <v>0</v>
      </c>
    </row>
    <row r="1380" spans="9:14" x14ac:dyDescent="0.25">
      <c r="I1380" t="s">
        <v>2517</v>
      </c>
      <c r="J1380" t="s">
        <v>2518</v>
      </c>
      <c r="K1380" t="s">
        <v>33</v>
      </c>
      <c r="L1380" t="s">
        <v>34</v>
      </c>
      <c r="M1380" t="s">
        <v>30</v>
      </c>
      <c r="N1380">
        <v>0</v>
      </c>
    </row>
    <row r="1381" spans="9:14" x14ac:dyDescent="0.25">
      <c r="I1381" t="s">
        <v>2519</v>
      </c>
      <c r="J1381" t="s">
        <v>2518</v>
      </c>
      <c r="K1381" t="s">
        <v>39</v>
      </c>
      <c r="L1381" t="s">
        <v>34</v>
      </c>
      <c r="M1381" t="s">
        <v>30</v>
      </c>
      <c r="N1381">
        <v>0</v>
      </c>
    </row>
    <row r="1382" spans="9:14" x14ac:dyDescent="0.25">
      <c r="I1382" t="s">
        <v>2520</v>
      </c>
      <c r="J1382" t="s">
        <v>2518</v>
      </c>
      <c r="K1382" t="s">
        <v>39</v>
      </c>
      <c r="L1382" t="s">
        <v>40</v>
      </c>
      <c r="M1382" t="s">
        <v>30</v>
      </c>
      <c r="N1382">
        <v>7.280298630415024E-14</v>
      </c>
    </row>
    <row r="1383" spans="9:14" x14ac:dyDescent="0.25">
      <c r="I1383" t="s">
        <v>2521</v>
      </c>
      <c r="J1383" t="s">
        <v>2522</v>
      </c>
      <c r="K1383" t="s">
        <v>76</v>
      </c>
      <c r="L1383" t="s">
        <v>77</v>
      </c>
      <c r="M1383" t="s">
        <v>30</v>
      </c>
      <c r="N1383">
        <v>1.6507956770685595E-17</v>
      </c>
    </row>
    <row r="1384" spans="9:14" x14ac:dyDescent="0.25">
      <c r="I1384" t="s">
        <v>2523</v>
      </c>
      <c r="J1384" t="s">
        <v>2524</v>
      </c>
      <c r="K1384" t="s">
        <v>76</v>
      </c>
      <c r="L1384" t="s">
        <v>77</v>
      </c>
      <c r="M1384" t="s">
        <v>30</v>
      </c>
      <c r="N1384">
        <v>6.9626267279537448E-11</v>
      </c>
    </row>
    <row r="1385" spans="9:14" x14ac:dyDescent="0.25">
      <c r="I1385" t="s">
        <v>2525</v>
      </c>
      <c r="J1385" t="s">
        <v>2526</v>
      </c>
      <c r="K1385" t="s">
        <v>76</v>
      </c>
      <c r="L1385" t="s">
        <v>77</v>
      </c>
      <c r="M1385" t="s">
        <v>30</v>
      </c>
      <c r="N1385">
        <v>3.2141944264306931E-14</v>
      </c>
    </row>
    <row r="1386" spans="9:14" x14ac:dyDescent="0.25">
      <c r="I1386" t="s">
        <v>2527</v>
      </c>
      <c r="J1386" t="s">
        <v>2528</v>
      </c>
      <c r="K1386" t="s">
        <v>76</v>
      </c>
      <c r="L1386" t="s">
        <v>77</v>
      </c>
      <c r="M1386" t="s">
        <v>30</v>
      </c>
      <c r="N1386">
        <v>2.9029137003991935E-13</v>
      </c>
    </row>
    <row r="1387" spans="9:14" x14ac:dyDescent="0.25">
      <c r="I1387" t="s">
        <v>2529</v>
      </c>
      <c r="J1387" t="s">
        <v>2530</v>
      </c>
      <c r="K1387" t="s">
        <v>76</v>
      </c>
      <c r="L1387" t="s">
        <v>77</v>
      </c>
      <c r="M1387" t="s">
        <v>30</v>
      </c>
      <c r="N1387">
        <v>0</v>
      </c>
    </row>
    <row r="1388" spans="9:14" x14ac:dyDescent="0.25">
      <c r="I1388" t="s">
        <v>2531</v>
      </c>
      <c r="J1388" t="s">
        <v>2532</v>
      </c>
      <c r="K1388" t="s">
        <v>39</v>
      </c>
      <c r="L1388" t="s">
        <v>430</v>
      </c>
      <c r="M1388" t="s">
        <v>30</v>
      </c>
      <c r="N1388">
        <v>1.399338995505886E-14</v>
      </c>
    </row>
    <row r="1389" spans="9:14" x14ac:dyDescent="0.25">
      <c r="I1389" t="s">
        <v>2533</v>
      </c>
      <c r="J1389" t="s">
        <v>2532</v>
      </c>
      <c r="K1389" t="s">
        <v>39</v>
      </c>
      <c r="L1389" t="s">
        <v>40</v>
      </c>
      <c r="M1389" t="s">
        <v>30</v>
      </c>
      <c r="N1389">
        <v>2.4349049236969572E-19</v>
      </c>
    </row>
    <row r="1390" spans="9:14" x14ac:dyDescent="0.25">
      <c r="I1390" t="s">
        <v>2534</v>
      </c>
      <c r="J1390" t="s">
        <v>2532</v>
      </c>
      <c r="K1390" t="s">
        <v>39</v>
      </c>
      <c r="L1390" t="s">
        <v>49</v>
      </c>
      <c r="M1390" t="s">
        <v>30</v>
      </c>
      <c r="N1390">
        <v>3.6736550035585807E-15</v>
      </c>
    </row>
    <row r="1391" spans="9:14" x14ac:dyDescent="0.25">
      <c r="I1391" t="s">
        <v>2535</v>
      </c>
      <c r="J1391" t="s">
        <v>2532</v>
      </c>
      <c r="K1391" t="s">
        <v>39</v>
      </c>
      <c r="L1391" t="s">
        <v>34</v>
      </c>
      <c r="M1391" t="s">
        <v>30</v>
      </c>
      <c r="N1391">
        <v>1.9807601759908015E-11</v>
      </c>
    </row>
    <row r="1392" spans="9:14" x14ac:dyDescent="0.25">
      <c r="I1392" t="s">
        <v>2536</v>
      </c>
      <c r="J1392" t="s">
        <v>2537</v>
      </c>
      <c r="K1392" t="s">
        <v>39</v>
      </c>
      <c r="L1392" t="s">
        <v>49</v>
      </c>
      <c r="M1392" t="s">
        <v>366</v>
      </c>
      <c r="N1392">
        <v>3.9305013395153917E-15</v>
      </c>
    </row>
    <row r="1393" spans="9:14" x14ac:dyDescent="0.25">
      <c r="I1393" t="s">
        <v>2538</v>
      </c>
      <c r="J1393" t="s">
        <v>2539</v>
      </c>
      <c r="K1393" t="s">
        <v>39</v>
      </c>
      <c r="L1393" t="s">
        <v>49</v>
      </c>
      <c r="M1393" t="s">
        <v>366</v>
      </c>
      <c r="N1393">
        <v>9.0101746808859091E-15</v>
      </c>
    </row>
    <row r="1394" spans="9:14" x14ac:dyDescent="0.25">
      <c r="I1394" t="s">
        <v>2540</v>
      </c>
      <c r="J1394" t="s">
        <v>2541</v>
      </c>
      <c r="K1394" t="s">
        <v>39</v>
      </c>
      <c r="L1394" t="s">
        <v>34</v>
      </c>
      <c r="M1394" t="s">
        <v>366</v>
      </c>
      <c r="N1394">
        <v>4.2081112895910832E-8</v>
      </c>
    </row>
    <row r="1395" spans="9:14" x14ac:dyDescent="0.25">
      <c r="I1395" t="s">
        <v>2542</v>
      </c>
      <c r="J1395" t="s">
        <v>2541</v>
      </c>
      <c r="K1395" t="s">
        <v>33</v>
      </c>
      <c r="L1395" t="s">
        <v>44</v>
      </c>
      <c r="M1395" t="s">
        <v>366</v>
      </c>
      <c r="N1395">
        <v>6.4034300018722092E-7</v>
      </c>
    </row>
    <row r="1396" spans="9:14" x14ac:dyDescent="0.25">
      <c r="I1396" t="s">
        <v>2543</v>
      </c>
      <c r="J1396" t="s">
        <v>2541</v>
      </c>
      <c r="K1396" t="s">
        <v>33</v>
      </c>
      <c r="L1396" t="s">
        <v>88</v>
      </c>
      <c r="M1396" t="s">
        <v>366</v>
      </c>
      <c r="N1396">
        <v>1.3606373479513494E-8</v>
      </c>
    </row>
    <row r="1397" spans="9:14" x14ac:dyDescent="0.25">
      <c r="I1397" t="s">
        <v>2544</v>
      </c>
      <c r="J1397" t="s">
        <v>2541</v>
      </c>
      <c r="K1397" t="s">
        <v>33</v>
      </c>
      <c r="L1397" t="s">
        <v>212</v>
      </c>
      <c r="M1397" t="s">
        <v>366</v>
      </c>
      <c r="N1397">
        <v>2.6646333027998597E-6</v>
      </c>
    </row>
    <row r="1398" spans="9:14" x14ac:dyDescent="0.25">
      <c r="I1398" t="s">
        <v>2545</v>
      </c>
      <c r="J1398" t="s">
        <v>2541</v>
      </c>
      <c r="K1398" t="s">
        <v>39</v>
      </c>
      <c r="L1398" t="s">
        <v>49</v>
      </c>
      <c r="M1398" t="s">
        <v>366</v>
      </c>
      <c r="N1398">
        <v>1.0000386648176406E-5</v>
      </c>
    </row>
    <row r="1399" spans="9:14" x14ac:dyDescent="0.25">
      <c r="I1399" t="s">
        <v>2546</v>
      </c>
      <c r="J1399" t="s">
        <v>2541</v>
      </c>
      <c r="K1399" t="s">
        <v>39</v>
      </c>
      <c r="L1399" t="s">
        <v>40</v>
      </c>
      <c r="M1399" t="s">
        <v>366</v>
      </c>
      <c r="N1399">
        <v>2.7657612789865009E-6</v>
      </c>
    </row>
    <row r="1400" spans="9:14" x14ac:dyDescent="0.25">
      <c r="I1400" t="s">
        <v>2547</v>
      </c>
      <c r="J1400" t="s">
        <v>2548</v>
      </c>
      <c r="K1400" t="s">
        <v>39</v>
      </c>
      <c r="L1400" t="s">
        <v>40</v>
      </c>
      <c r="M1400" t="s">
        <v>30</v>
      </c>
      <c r="N1400">
        <v>1.2068340385531351E-12</v>
      </c>
    </row>
    <row r="1401" spans="9:14" x14ac:dyDescent="0.25">
      <c r="I1401" t="s">
        <v>2549</v>
      </c>
      <c r="J1401" t="s">
        <v>2548</v>
      </c>
      <c r="K1401" t="s">
        <v>33</v>
      </c>
      <c r="L1401" t="s">
        <v>34</v>
      </c>
      <c r="M1401" t="s">
        <v>30</v>
      </c>
      <c r="N1401">
        <v>1.3652066158472508E-15</v>
      </c>
    </row>
    <row r="1402" spans="9:14" x14ac:dyDescent="0.25">
      <c r="I1402" t="s">
        <v>2550</v>
      </c>
      <c r="J1402" t="s">
        <v>2548</v>
      </c>
      <c r="K1402" t="s">
        <v>39</v>
      </c>
      <c r="L1402" t="s">
        <v>34</v>
      </c>
      <c r="M1402" t="s">
        <v>30</v>
      </c>
      <c r="N1402">
        <v>1.3405952076559058E-11</v>
      </c>
    </row>
    <row r="1403" spans="9:14" x14ac:dyDescent="0.25">
      <c r="I1403" t="s">
        <v>2551</v>
      </c>
      <c r="J1403" t="s">
        <v>2548</v>
      </c>
      <c r="K1403" t="s">
        <v>39</v>
      </c>
      <c r="L1403" t="s">
        <v>49</v>
      </c>
      <c r="M1403" t="s">
        <v>30</v>
      </c>
      <c r="N1403">
        <v>2.1024938980867875E-12</v>
      </c>
    </row>
    <row r="1404" spans="9:14" x14ac:dyDescent="0.25">
      <c r="I1404" t="s">
        <v>2552</v>
      </c>
      <c r="J1404" t="s">
        <v>2553</v>
      </c>
      <c r="K1404" t="s">
        <v>39</v>
      </c>
      <c r="L1404" t="s">
        <v>34</v>
      </c>
      <c r="M1404" t="s">
        <v>30</v>
      </c>
      <c r="N1404">
        <v>4.5051029697921152E-8</v>
      </c>
    </row>
    <row r="1405" spans="9:14" x14ac:dyDescent="0.25">
      <c r="I1405" t="s">
        <v>2554</v>
      </c>
      <c r="J1405" t="s">
        <v>2553</v>
      </c>
      <c r="K1405" t="s">
        <v>39</v>
      </c>
      <c r="L1405" t="s">
        <v>430</v>
      </c>
      <c r="M1405" t="s">
        <v>30</v>
      </c>
      <c r="N1405">
        <v>4.6733546525966511E-9</v>
      </c>
    </row>
    <row r="1406" spans="9:14" x14ac:dyDescent="0.25">
      <c r="I1406" t="s">
        <v>2555</v>
      </c>
      <c r="J1406" t="s">
        <v>2553</v>
      </c>
      <c r="K1406" t="s">
        <v>76</v>
      </c>
      <c r="L1406" t="s">
        <v>34</v>
      </c>
      <c r="M1406" t="s">
        <v>30</v>
      </c>
      <c r="N1406">
        <v>9.4206637055219174E-8</v>
      </c>
    </row>
    <row r="1407" spans="9:14" x14ac:dyDescent="0.25">
      <c r="I1407" t="s">
        <v>2556</v>
      </c>
      <c r="J1407" t="s">
        <v>2553</v>
      </c>
      <c r="K1407" t="s">
        <v>76</v>
      </c>
      <c r="L1407" t="s">
        <v>77</v>
      </c>
      <c r="M1407" t="s">
        <v>30</v>
      </c>
      <c r="N1407">
        <v>1.006785993206261E-7</v>
      </c>
    </row>
    <row r="1408" spans="9:14" x14ac:dyDescent="0.25">
      <c r="I1408" t="s">
        <v>2557</v>
      </c>
      <c r="J1408" t="s">
        <v>2553</v>
      </c>
      <c r="K1408" t="s">
        <v>39</v>
      </c>
      <c r="L1408" t="s">
        <v>40</v>
      </c>
      <c r="M1408" t="s">
        <v>30</v>
      </c>
      <c r="N1408">
        <v>2.2965699136948551E-7</v>
      </c>
    </row>
    <row r="1409" spans="9:14" x14ac:dyDescent="0.25">
      <c r="I1409" t="s">
        <v>2558</v>
      </c>
      <c r="J1409" t="s">
        <v>2553</v>
      </c>
      <c r="K1409" t="s">
        <v>39</v>
      </c>
      <c r="L1409" t="s">
        <v>49</v>
      </c>
      <c r="M1409" t="s">
        <v>30</v>
      </c>
      <c r="N1409">
        <v>9.4079052083777499E-10</v>
      </c>
    </row>
    <row r="1410" spans="9:14" x14ac:dyDescent="0.25">
      <c r="I1410" t="s">
        <v>2559</v>
      </c>
      <c r="J1410" t="s">
        <v>2553</v>
      </c>
      <c r="K1410" t="s">
        <v>33</v>
      </c>
      <c r="L1410" t="s">
        <v>88</v>
      </c>
      <c r="M1410" t="s">
        <v>30</v>
      </c>
      <c r="N1410">
        <v>5.2367526968851608E-8</v>
      </c>
    </row>
    <row r="1411" spans="9:14" x14ac:dyDescent="0.25">
      <c r="I1411" t="s">
        <v>2560</v>
      </c>
      <c r="J1411" t="s">
        <v>2553</v>
      </c>
      <c r="K1411" t="s">
        <v>76</v>
      </c>
      <c r="L1411" t="s">
        <v>426</v>
      </c>
      <c r="M1411" t="s">
        <v>30</v>
      </c>
      <c r="N1411">
        <v>4.5993894136078203E-7</v>
      </c>
    </row>
    <row r="1412" spans="9:14" x14ac:dyDescent="0.25">
      <c r="I1412" t="s">
        <v>2561</v>
      </c>
      <c r="J1412" t="s">
        <v>2562</v>
      </c>
      <c r="K1412" t="s">
        <v>33</v>
      </c>
      <c r="L1412" t="s">
        <v>212</v>
      </c>
      <c r="M1412" t="s">
        <v>30</v>
      </c>
      <c r="N1412">
        <v>5.6467522036298133E-7</v>
      </c>
    </row>
    <row r="1413" spans="9:14" x14ac:dyDescent="0.25">
      <c r="I1413" t="s">
        <v>2563</v>
      </c>
      <c r="J1413" t="s">
        <v>2562</v>
      </c>
      <c r="K1413" t="s">
        <v>33</v>
      </c>
      <c r="L1413" t="s">
        <v>34</v>
      </c>
      <c r="M1413" t="s">
        <v>30</v>
      </c>
      <c r="N1413">
        <v>2.422791560625516E-14</v>
      </c>
    </row>
    <row r="1414" spans="9:14" x14ac:dyDescent="0.25">
      <c r="I1414" t="s">
        <v>2564</v>
      </c>
      <c r="J1414" t="s">
        <v>2562</v>
      </c>
      <c r="K1414" t="s">
        <v>33</v>
      </c>
      <c r="L1414" t="s">
        <v>44</v>
      </c>
      <c r="M1414" t="s">
        <v>30</v>
      </c>
      <c r="N1414">
        <v>1.4491002615405663E-5</v>
      </c>
    </row>
    <row r="1415" spans="9:14" x14ac:dyDescent="0.25">
      <c r="I1415" t="s">
        <v>2565</v>
      </c>
      <c r="J1415" t="s">
        <v>2562</v>
      </c>
      <c r="K1415" t="s">
        <v>33</v>
      </c>
      <c r="L1415" t="s">
        <v>434</v>
      </c>
      <c r="M1415" t="s">
        <v>30</v>
      </c>
      <c r="N1415">
        <v>7.5582490613011814E-5</v>
      </c>
    </row>
    <row r="1416" spans="9:14" x14ac:dyDescent="0.25">
      <c r="I1416" t="s">
        <v>2566</v>
      </c>
      <c r="J1416" t="s">
        <v>2562</v>
      </c>
      <c r="K1416" t="s">
        <v>33</v>
      </c>
      <c r="L1416" t="s">
        <v>88</v>
      </c>
      <c r="M1416" t="s">
        <v>30</v>
      </c>
      <c r="N1416">
        <v>3.4450157488779571E-7</v>
      </c>
    </row>
    <row r="1417" spans="9:14" x14ac:dyDescent="0.25">
      <c r="I1417" t="s">
        <v>2567</v>
      </c>
      <c r="J1417" t="s">
        <v>2568</v>
      </c>
      <c r="K1417" t="s">
        <v>39</v>
      </c>
      <c r="L1417" t="s">
        <v>34</v>
      </c>
      <c r="M1417" t="s">
        <v>366</v>
      </c>
      <c r="N1417">
        <v>5.6645497212707701E-9</v>
      </c>
    </row>
    <row r="1418" spans="9:14" x14ac:dyDescent="0.25">
      <c r="I1418" t="s">
        <v>2569</v>
      </c>
      <c r="J1418" t="s">
        <v>2568</v>
      </c>
      <c r="K1418" t="s">
        <v>33</v>
      </c>
      <c r="L1418" t="s">
        <v>44</v>
      </c>
      <c r="M1418" t="s">
        <v>366</v>
      </c>
      <c r="N1418">
        <v>8.0383483003381394E-7</v>
      </c>
    </row>
    <row r="1419" spans="9:14" x14ac:dyDescent="0.25">
      <c r="I1419" t="s">
        <v>2570</v>
      </c>
      <c r="J1419" t="s">
        <v>2568</v>
      </c>
      <c r="K1419" t="s">
        <v>33</v>
      </c>
      <c r="L1419" t="s">
        <v>88</v>
      </c>
      <c r="M1419" t="s">
        <v>366</v>
      </c>
      <c r="N1419">
        <v>1.0807930726628182E-9</v>
      </c>
    </row>
    <row r="1420" spans="9:14" x14ac:dyDescent="0.25">
      <c r="I1420" t="s">
        <v>2571</v>
      </c>
      <c r="J1420" t="s">
        <v>2568</v>
      </c>
      <c r="K1420" t="s">
        <v>33</v>
      </c>
      <c r="L1420" t="s">
        <v>212</v>
      </c>
      <c r="M1420" t="s">
        <v>366</v>
      </c>
      <c r="N1420">
        <v>2.1110373488053484E-7</v>
      </c>
    </row>
    <row r="1421" spans="9:14" x14ac:dyDescent="0.25">
      <c r="I1421" t="s">
        <v>2572</v>
      </c>
      <c r="J1421" t="s">
        <v>2568</v>
      </c>
      <c r="K1421" t="s">
        <v>39</v>
      </c>
      <c r="L1421" t="s">
        <v>49</v>
      </c>
      <c r="M1421" t="s">
        <v>366</v>
      </c>
      <c r="N1421">
        <v>1.9372973280879899E-6</v>
      </c>
    </row>
    <row r="1422" spans="9:14" x14ac:dyDescent="0.25">
      <c r="I1422" t="s">
        <v>2573</v>
      </c>
      <c r="J1422" t="s">
        <v>2568</v>
      </c>
      <c r="K1422" t="s">
        <v>39</v>
      </c>
      <c r="L1422" t="s">
        <v>40</v>
      </c>
      <c r="M1422" t="s">
        <v>366</v>
      </c>
      <c r="N1422">
        <v>4.2767361720256804E-7</v>
      </c>
    </row>
    <row r="1423" spans="9:14" x14ac:dyDescent="0.25">
      <c r="I1423" t="s">
        <v>2574</v>
      </c>
      <c r="J1423" t="s">
        <v>2575</v>
      </c>
      <c r="K1423" t="s">
        <v>76</v>
      </c>
      <c r="L1423" t="s">
        <v>77</v>
      </c>
      <c r="M1423" t="s">
        <v>30</v>
      </c>
      <c r="N1423">
        <v>9.0490906375552218E-15</v>
      </c>
    </row>
    <row r="1424" spans="9:14" x14ac:dyDescent="0.25">
      <c r="I1424" t="s">
        <v>2576</v>
      </c>
      <c r="J1424" t="s">
        <v>2577</v>
      </c>
      <c r="K1424" t="s">
        <v>76</v>
      </c>
      <c r="L1424" t="s">
        <v>77</v>
      </c>
      <c r="M1424" t="s">
        <v>30</v>
      </c>
      <c r="N1424">
        <v>2.8491739817488891E-14</v>
      </c>
    </row>
    <row r="1425" spans="9:14" x14ac:dyDescent="0.25">
      <c r="I1425" t="s">
        <v>2578</v>
      </c>
      <c r="J1425" t="s">
        <v>2579</v>
      </c>
      <c r="K1425" t="s">
        <v>76</v>
      </c>
      <c r="L1425" t="s">
        <v>77</v>
      </c>
      <c r="M1425" t="s">
        <v>30</v>
      </c>
      <c r="N1425">
        <v>1.5953650442667885E-15</v>
      </c>
    </row>
    <row r="1426" spans="9:14" x14ac:dyDescent="0.25">
      <c r="I1426" t="s">
        <v>2580</v>
      </c>
      <c r="J1426" t="s">
        <v>2581</v>
      </c>
      <c r="K1426" t="s">
        <v>76</v>
      </c>
      <c r="L1426" t="s">
        <v>77</v>
      </c>
      <c r="M1426" t="s">
        <v>30</v>
      </c>
      <c r="N1426">
        <v>9.3271253397771848E-12</v>
      </c>
    </row>
    <row r="1427" spans="9:14" x14ac:dyDescent="0.25">
      <c r="I1427" t="s">
        <v>2582</v>
      </c>
      <c r="J1427" t="s">
        <v>2583</v>
      </c>
      <c r="K1427" t="s">
        <v>76</v>
      </c>
      <c r="L1427" t="s">
        <v>77</v>
      </c>
      <c r="M1427" t="s">
        <v>30</v>
      </c>
      <c r="N1427">
        <v>9.9468769479684367E-18</v>
      </c>
    </row>
    <row r="1428" spans="9:14" x14ac:dyDescent="0.25">
      <c r="I1428" t="s">
        <v>2584</v>
      </c>
      <c r="J1428" t="s">
        <v>2585</v>
      </c>
      <c r="K1428" t="s">
        <v>76</v>
      </c>
      <c r="L1428" t="s">
        <v>77</v>
      </c>
      <c r="M1428" t="s">
        <v>30</v>
      </c>
      <c r="N1428">
        <v>0</v>
      </c>
    </row>
    <row r="1429" spans="9:14" x14ac:dyDescent="0.25">
      <c r="I1429" t="s">
        <v>2586</v>
      </c>
      <c r="J1429" t="s">
        <v>2587</v>
      </c>
      <c r="K1429" t="s">
        <v>76</v>
      </c>
      <c r="L1429" t="s">
        <v>77</v>
      </c>
      <c r="M1429" t="s">
        <v>30</v>
      </c>
      <c r="N1429">
        <v>0</v>
      </c>
    </row>
    <row r="1430" spans="9:14" x14ac:dyDescent="0.25">
      <c r="I1430" t="s">
        <v>2588</v>
      </c>
      <c r="J1430" t="s">
        <v>2589</v>
      </c>
      <c r="K1430" t="s">
        <v>76</v>
      </c>
      <c r="L1430" t="s">
        <v>77</v>
      </c>
      <c r="M1430" t="s">
        <v>30</v>
      </c>
      <c r="N1430">
        <v>4.7036991606620013E-14</v>
      </c>
    </row>
    <row r="1431" spans="9:14" x14ac:dyDescent="0.25">
      <c r="I1431" t="s">
        <v>2590</v>
      </c>
      <c r="J1431" t="s">
        <v>2591</v>
      </c>
      <c r="K1431" t="s">
        <v>39</v>
      </c>
      <c r="L1431" t="s">
        <v>49</v>
      </c>
      <c r="M1431" t="s">
        <v>30</v>
      </c>
      <c r="N1431">
        <v>2.2174365246095663E-11</v>
      </c>
    </row>
    <row r="1432" spans="9:14" x14ac:dyDescent="0.25">
      <c r="I1432" t="s">
        <v>2592</v>
      </c>
      <c r="J1432" t="s">
        <v>2591</v>
      </c>
      <c r="K1432" t="s">
        <v>39</v>
      </c>
      <c r="L1432" t="s">
        <v>40</v>
      </c>
      <c r="M1432" t="s">
        <v>30</v>
      </c>
      <c r="N1432">
        <v>8.2411576288764178E-12</v>
      </c>
    </row>
    <row r="1433" spans="9:14" x14ac:dyDescent="0.25">
      <c r="I1433" t="s">
        <v>2593</v>
      </c>
      <c r="J1433" t="s">
        <v>2591</v>
      </c>
      <c r="K1433" t="s">
        <v>33</v>
      </c>
      <c r="L1433" t="s">
        <v>44</v>
      </c>
      <c r="M1433" t="s">
        <v>30</v>
      </c>
      <c r="N1433">
        <v>2.9075825543298741E-13</v>
      </c>
    </row>
    <row r="1434" spans="9:14" x14ac:dyDescent="0.25">
      <c r="I1434" t="s">
        <v>2594</v>
      </c>
      <c r="J1434" t="s">
        <v>2591</v>
      </c>
      <c r="K1434" t="s">
        <v>39</v>
      </c>
      <c r="L1434" t="s">
        <v>34</v>
      </c>
      <c r="M1434" t="s">
        <v>30</v>
      </c>
      <c r="N1434">
        <v>7.5076303828395014E-14</v>
      </c>
    </row>
    <row r="1435" spans="9:14" x14ac:dyDescent="0.25">
      <c r="I1435" t="s">
        <v>2595</v>
      </c>
      <c r="J1435" t="s">
        <v>2596</v>
      </c>
      <c r="K1435" t="s">
        <v>39</v>
      </c>
      <c r="L1435" t="s">
        <v>49</v>
      </c>
      <c r="M1435" t="s">
        <v>30</v>
      </c>
      <c r="N1435">
        <v>3.4907821822147756E-7</v>
      </c>
    </row>
    <row r="1436" spans="9:14" x14ac:dyDescent="0.25">
      <c r="I1436" t="s">
        <v>2597</v>
      </c>
      <c r="J1436" t="s">
        <v>2596</v>
      </c>
      <c r="K1436" t="s">
        <v>39</v>
      </c>
      <c r="L1436" t="s">
        <v>34</v>
      </c>
      <c r="M1436" t="s">
        <v>30</v>
      </c>
      <c r="N1436">
        <v>4.0488009954265073E-8</v>
      </c>
    </row>
    <row r="1437" spans="9:14" x14ac:dyDescent="0.25">
      <c r="I1437" t="s">
        <v>2598</v>
      </c>
      <c r="J1437" t="s">
        <v>2596</v>
      </c>
      <c r="K1437" t="s">
        <v>39</v>
      </c>
      <c r="L1437" t="s">
        <v>40</v>
      </c>
      <c r="M1437" t="s">
        <v>30</v>
      </c>
      <c r="N1437">
        <v>1.8433484629417379E-7</v>
      </c>
    </row>
    <row r="1438" spans="9:14" x14ac:dyDescent="0.25">
      <c r="I1438" t="s">
        <v>2599</v>
      </c>
      <c r="J1438" t="s">
        <v>2600</v>
      </c>
      <c r="K1438" t="s">
        <v>76</v>
      </c>
      <c r="L1438" t="s">
        <v>77</v>
      </c>
      <c r="M1438" t="s">
        <v>30</v>
      </c>
      <c r="N1438">
        <v>6.6291063838077359E-13</v>
      </c>
    </row>
    <row r="1439" spans="9:14" x14ac:dyDescent="0.25">
      <c r="I1439" t="s">
        <v>2601</v>
      </c>
      <c r="J1439" t="s">
        <v>2602</v>
      </c>
      <c r="K1439" t="s">
        <v>39</v>
      </c>
      <c r="L1439" t="s">
        <v>49</v>
      </c>
      <c r="M1439" t="s">
        <v>30</v>
      </c>
      <c r="N1439">
        <v>4.2597284854365732E-17</v>
      </c>
    </row>
    <row r="1440" spans="9:14" x14ac:dyDescent="0.25">
      <c r="I1440" t="s">
        <v>2603</v>
      </c>
      <c r="J1440" t="s">
        <v>2602</v>
      </c>
      <c r="K1440" t="s">
        <v>39</v>
      </c>
      <c r="L1440" t="s">
        <v>40</v>
      </c>
      <c r="M1440" t="s">
        <v>30</v>
      </c>
      <c r="N1440">
        <v>2.3465395075195572E-12</v>
      </c>
    </row>
    <row r="1441" spans="9:14" x14ac:dyDescent="0.25">
      <c r="I1441" t="s">
        <v>2604</v>
      </c>
      <c r="J1441" t="s">
        <v>2602</v>
      </c>
      <c r="K1441" t="s">
        <v>33</v>
      </c>
      <c r="L1441" t="s">
        <v>44</v>
      </c>
      <c r="M1441" t="s">
        <v>30</v>
      </c>
      <c r="N1441">
        <v>3.962433025520683E-13</v>
      </c>
    </row>
    <row r="1442" spans="9:14" x14ac:dyDescent="0.25">
      <c r="I1442" t="s">
        <v>2605</v>
      </c>
      <c r="J1442" t="s">
        <v>2606</v>
      </c>
      <c r="K1442" t="s">
        <v>76</v>
      </c>
      <c r="L1442" t="s">
        <v>77</v>
      </c>
      <c r="M1442" t="s">
        <v>30</v>
      </c>
      <c r="N1442">
        <v>3.1421402113654643E-12</v>
      </c>
    </row>
    <row r="1443" spans="9:14" x14ac:dyDescent="0.25">
      <c r="I1443" t="s">
        <v>2607</v>
      </c>
      <c r="J1443" t="s">
        <v>2608</v>
      </c>
      <c r="K1443" t="s">
        <v>39</v>
      </c>
      <c r="L1443" t="s">
        <v>34</v>
      </c>
      <c r="M1443" t="s">
        <v>30</v>
      </c>
      <c r="N1443">
        <v>1.3004571703480982E-9</v>
      </c>
    </row>
    <row r="1444" spans="9:14" x14ac:dyDescent="0.25">
      <c r="I1444" t="s">
        <v>2609</v>
      </c>
      <c r="J1444" t="s">
        <v>2608</v>
      </c>
      <c r="K1444" t="s">
        <v>39</v>
      </c>
      <c r="L1444" t="s">
        <v>49</v>
      </c>
      <c r="M1444" t="s">
        <v>30</v>
      </c>
      <c r="N1444">
        <v>2.6209870147567925E-9</v>
      </c>
    </row>
    <row r="1445" spans="9:14" x14ac:dyDescent="0.25">
      <c r="I1445" t="s">
        <v>2610</v>
      </c>
      <c r="J1445" t="s">
        <v>2608</v>
      </c>
      <c r="K1445" t="s">
        <v>33</v>
      </c>
      <c r="L1445" t="s">
        <v>44</v>
      </c>
      <c r="M1445" t="s">
        <v>30</v>
      </c>
      <c r="N1445">
        <v>6.6425204518625621E-8</v>
      </c>
    </row>
    <row r="1446" spans="9:14" x14ac:dyDescent="0.25">
      <c r="I1446" t="s">
        <v>2611</v>
      </c>
      <c r="J1446" t="s">
        <v>2608</v>
      </c>
      <c r="K1446" t="s">
        <v>39</v>
      </c>
      <c r="L1446" t="s">
        <v>40</v>
      </c>
      <c r="M1446" t="s">
        <v>30</v>
      </c>
      <c r="N1446">
        <v>3.6446373955561231E-8</v>
      </c>
    </row>
    <row r="1447" spans="9:14" x14ac:dyDescent="0.25">
      <c r="I1447" t="s">
        <v>2612</v>
      </c>
      <c r="J1447" t="s">
        <v>2613</v>
      </c>
      <c r="K1447" t="s">
        <v>39</v>
      </c>
      <c r="L1447" t="s">
        <v>49</v>
      </c>
      <c r="M1447" t="s">
        <v>30</v>
      </c>
      <c r="N1447">
        <v>2.5967656520021231E-13</v>
      </c>
    </row>
    <row r="1448" spans="9:14" x14ac:dyDescent="0.25">
      <c r="I1448" t="s">
        <v>2614</v>
      </c>
      <c r="J1448" t="s">
        <v>2613</v>
      </c>
      <c r="K1448" t="s">
        <v>76</v>
      </c>
      <c r="L1448" t="s">
        <v>77</v>
      </c>
      <c r="M1448" t="s">
        <v>30</v>
      </c>
      <c r="N1448">
        <v>2.9804490336006198E-14</v>
      </c>
    </row>
    <row r="1449" spans="9:14" x14ac:dyDescent="0.25">
      <c r="I1449" t="s">
        <v>2615</v>
      </c>
      <c r="J1449" t="s">
        <v>2613</v>
      </c>
      <c r="K1449" t="s">
        <v>33</v>
      </c>
      <c r="L1449" t="s">
        <v>44</v>
      </c>
      <c r="M1449" t="s">
        <v>30</v>
      </c>
      <c r="N1449">
        <v>1.2580260772585599E-25</v>
      </c>
    </row>
    <row r="1450" spans="9:14" x14ac:dyDescent="0.25">
      <c r="I1450" t="s">
        <v>2616</v>
      </c>
      <c r="J1450" t="s">
        <v>2613</v>
      </c>
      <c r="K1450" t="s">
        <v>33</v>
      </c>
      <c r="L1450" t="s">
        <v>88</v>
      </c>
      <c r="M1450" t="s">
        <v>30</v>
      </c>
      <c r="N1450">
        <v>1.3163255239682079E-21</v>
      </c>
    </row>
    <row r="1451" spans="9:14" x14ac:dyDescent="0.25">
      <c r="I1451" t="s">
        <v>2617</v>
      </c>
      <c r="J1451" t="s">
        <v>2618</v>
      </c>
      <c r="K1451" t="s">
        <v>76</v>
      </c>
      <c r="L1451" t="s">
        <v>77</v>
      </c>
      <c r="M1451" t="s">
        <v>30</v>
      </c>
      <c r="N1451">
        <v>0</v>
      </c>
    </row>
    <row r="1452" spans="9:14" x14ac:dyDescent="0.25">
      <c r="I1452" t="s">
        <v>2619</v>
      </c>
      <c r="J1452" t="s">
        <v>2620</v>
      </c>
      <c r="K1452" t="s">
        <v>39</v>
      </c>
      <c r="L1452" t="s">
        <v>34</v>
      </c>
      <c r="M1452" t="s">
        <v>30</v>
      </c>
      <c r="N1452">
        <v>1.5566894177632755E-14</v>
      </c>
    </row>
    <row r="1453" spans="9:14" x14ac:dyDescent="0.25">
      <c r="I1453" t="s">
        <v>2621</v>
      </c>
      <c r="J1453" t="s">
        <v>2620</v>
      </c>
      <c r="K1453" t="s">
        <v>39</v>
      </c>
      <c r="L1453" t="s">
        <v>49</v>
      </c>
      <c r="M1453" t="s">
        <v>30</v>
      </c>
      <c r="N1453">
        <v>8.4948207428842159E-10</v>
      </c>
    </row>
    <row r="1454" spans="9:14" x14ac:dyDescent="0.25">
      <c r="I1454" t="s">
        <v>2622</v>
      </c>
      <c r="J1454" t="s">
        <v>2620</v>
      </c>
      <c r="K1454" t="s">
        <v>33</v>
      </c>
      <c r="L1454" t="s">
        <v>44</v>
      </c>
      <c r="M1454" t="s">
        <v>30</v>
      </c>
      <c r="N1454">
        <v>2.8748460247480719E-12</v>
      </c>
    </row>
    <row r="1455" spans="9:14" x14ac:dyDescent="0.25">
      <c r="I1455" t="s">
        <v>2623</v>
      </c>
      <c r="J1455" t="s">
        <v>2620</v>
      </c>
      <c r="K1455" t="s">
        <v>39</v>
      </c>
      <c r="L1455" t="s">
        <v>40</v>
      </c>
      <c r="M1455" t="s">
        <v>30</v>
      </c>
      <c r="N1455">
        <v>8.6066532539472559E-11</v>
      </c>
    </row>
    <row r="1456" spans="9:14" x14ac:dyDescent="0.25">
      <c r="I1456" t="s">
        <v>2624</v>
      </c>
      <c r="J1456" t="s">
        <v>2625</v>
      </c>
      <c r="K1456" t="s">
        <v>76</v>
      </c>
      <c r="L1456" t="s">
        <v>77</v>
      </c>
      <c r="M1456" t="s">
        <v>30</v>
      </c>
      <c r="N1456">
        <v>5.5145494397421144E-17</v>
      </c>
    </row>
    <row r="1457" spans="9:14" x14ac:dyDescent="0.25">
      <c r="I1457" t="s">
        <v>2626</v>
      </c>
      <c r="J1457" t="s">
        <v>2627</v>
      </c>
      <c r="K1457" t="s">
        <v>33</v>
      </c>
      <c r="L1457" t="s">
        <v>44</v>
      </c>
      <c r="M1457" t="s">
        <v>30</v>
      </c>
      <c r="N1457">
        <v>1.1294045344924852E-13</v>
      </c>
    </row>
    <row r="1458" spans="9:14" x14ac:dyDescent="0.25">
      <c r="I1458" t="s">
        <v>2628</v>
      </c>
      <c r="J1458" t="s">
        <v>2627</v>
      </c>
      <c r="K1458" t="s">
        <v>39</v>
      </c>
      <c r="L1458" t="s">
        <v>40</v>
      </c>
      <c r="M1458" t="s">
        <v>30</v>
      </c>
      <c r="N1458">
        <v>4.7057895832468149E-14</v>
      </c>
    </row>
    <row r="1459" spans="9:14" x14ac:dyDescent="0.25">
      <c r="I1459" t="s">
        <v>2629</v>
      </c>
      <c r="J1459" t="s">
        <v>2630</v>
      </c>
      <c r="K1459" t="s">
        <v>39</v>
      </c>
      <c r="L1459" t="s">
        <v>40</v>
      </c>
      <c r="M1459" t="s">
        <v>30</v>
      </c>
      <c r="N1459">
        <v>1.1663497969147128E-8</v>
      </c>
    </row>
    <row r="1460" spans="9:14" x14ac:dyDescent="0.25">
      <c r="I1460" t="s">
        <v>2631</v>
      </c>
      <c r="J1460" t="s">
        <v>2630</v>
      </c>
      <c r="K1460" t="s">
        <v>33</v>
      </c>
      <c r="L1460" t="s">
        <v>44</v>
      </c>
      <c r="M1460" t="s">
        <v>30</v>
      </c>
      <c r="N1460">
        <v>2.7696482634476346E-8</v>
      </c>
    </row>
    <row r="1461" spans="9:14" x14ac:dyDescent="0.25">
      <c r="I1461" t="s">
        <v>2632</v>
      </c>
      <c r="J1461" t="s">
        <v>2633</v>
      </c>
      <c r="K1461" t="s">
        <v>76</v>
      </c>
      <c r="L1461" t="s">
        <v>77</v>
      </c>
      <c r="M1461" t="s">
        <v>30</v>
      </c>
      <c r="N1461">
        <v>1.6490898721935531E-15</v>
      </c>
    </row>
    <row r="1462" spans="9:14" x14ac:dyDescent="0.25">
      <c r="I1462" t="s">
        <v>2634</v>
      </c>
      <c r="J1462" t="s">
        <v>2635</v>
      </c>
      <c r="K1462" t="s">
        <v>33</v>
      </c>
      <c r="L1462" t="s">
        <v>44</v>
      </c>
      <c r="M1462" t="s">
        <v>366</v>
      </c>
      <c r="N1462">
        <v>2.2784980394506856E-7</v>
      </c>
    </row>
    <row r="1463" spans="9:14" x14ac:dyDescent="0.25">
      <c r="I1463" t="s">
        <v>2636</v>
      </c>
      <c r="J1463" t="s">
        <v>2635</v>
      </c>
      <c r="K1463" t="s">
        <v>39</v>
      </c>
      <c r="L1463" t="s">
        <v>49</v>
      </c>
      <c r="M1463" t="s">
        <v>366</v>
      </c>
      <c r="N1463">
        <v>1.0636539352568683E-7</v>
      </c>
    </row>
    <row r="1464" spans="9:14" x14ac:dyDescent="0.25">
      <c r="I1464" t="s">
        <v>2637</v>
      </c>
      <c r="J1464" t="s">
        <v>2638</v>
      </c>
      <c r="K1464" t="s">
        <v>39</v>
      </c>
      <c r="L1464" t="s">
        <v>49</v>
      </c>
      <c r="M1464" t="s">
        <v>30</v>
      </c>
      <c r="N1464">
        <v>4.8238280502109563E-23</v>
      </c>
    </row>
    <row r="1465" spans="9:14" x14ac:dyDescent="0.25">
      <c r="I1465" t="s">
        <v>2639</v>
      </c>
      <c r="J1465" t="s">
        <v>2638</v>
      </c>
      <c r="K1465" t="s">
        <v>76</v>
      </c>
      <c r="L1465" t="s">
        <v>77</v>
      </c>
      <c r="M1465" t="s">
        <v>30</v>
      </c>
      <c r="N1465">
        <v>8.3136208539375634E-11</v>
      </c>
    </row>
    <row r="1466" spans="9:14" x14ac:dyDescent="0.25">
      <c r="I1466" t="s">
        <v>2640</v>
      </c>
      <c r="J1466" t="s">
        <v>2638</v>
      </c>
      <c r="K1466" t="s">
        <v>33</v>
      </c>
      <c r="L1466" t="s">
        <v>44</v>
      </c>
      <c r="M1466" t="s">
        <v>30</v>
      </c>
      <c r="N1466">
        <v>7.758204163834623E-26</v>
      </c>
    </row>
    <row r="1467" spans="9:14" x14ac:dyDescent="0.25">
      <c r="I1467" t="s">
        <v>2641</v>
      </c>
      <c r="J1467" t="s">
        <v>2638</v>
      </c>
      <c r="K1467" t="s">
        <v>33</v>
      </c>
      <c r="L1467" t="s">
        <v>88</v>
      </c>
      <c r="M1467" t="s">
        <v>30</v>
      </c>
      <c r="N1467">
        <v>4.9545628559295988E-24</v>
      </c>
    </row>
    <row r="1468" spans="9:14" x14ac:dyDescent="0.25">
      <c r="I1468" t="s">
        <v>2642</v>
      </c>
      <c r="J1468" t="s">
        <v>2643</v>
      </c>
      <c r="K1468" t="s">
        <v>76</v>
      </c>
      <c r="L1468" t="s">
        <v>77</v>
      </c>
      <c r="M1468" t="s">
        <v>30</v>
      </c>
      <c r="N1468">
        <v>3.0104251061836579E-13</v>
      </c>
    </row>
    <row r="1469" spans="9:14" x14ac:dyDescent="0.25">
      <c r="I1469" t="s">
        <v>2644</v>
      </c>
      <c r="J1469" t="s">
        <v>2645</v>
      </c>
      <c r="K1469" t="s">
        <v>39</v>
      </c>
      <c r="L1469" t="s">
        <v>49</v>
      </c>
      <c r="M1469" t="s">
        <v>30</v>
      </c>
      <c r="N1469">
        <v>6.1165598376437051E-13</v>
      </c>
    </row>
    <row r="1470" spans="9:14" x14ac:dyDescent="0.25">
      <c r="I1470" t="s">
        <v>2646</v>
      </c>
      <c r="J1470" t="s">
        <v>2645</v>
      </c>
      <c r="K1470" t="s">
        <v>33</v>
      </c>
      <c r="L1470" t="s">
        <v>44</v>
      </c>
      <c r="M1470" t="s">
        <v>30</v>
      </c>
      <c r="N1470">
        <v>2.8944246601491598E-21</v>
      </c>
    </row>
    <row r="1471" spans="9:14" x14ac:dyDescent="0.25">
      <c r="I1471" t="s">
        <v>2647</v>
      </c>
      <c r="J1471" t="s">
        <v>2645</v>
      </c>
      <c r="K1471" t="s">
        <v>33</v>
      </c>
      <c r="L1471" t="s">
        <v>88</v>
      </c>
      <c r="M1471" t="s">
        <v>30</v>
      </c>
      <c r="N1471">
        <v>1.8226959513146594E-19</v>
      </c>
    </row>
    <row r="1472" spans="9:14" x14ac:dyDescent="0.25">
      <c r="I1472" t="s">
        <v>2648</v>
      </c>
      <c r="J1472" t="s">
        <v>2649</v>
      </c>
      <c r="K1472" t="s">
        <v>76</v>
      </c>
      <c r="L1472" t="s">
        <v>77</v>
      </c>
      <c r="M1472" t="s">
        <v>30</v>
      </c>
      <c r="N1472">
        <v>6.9893818805760872E-11</v>
      </c>
    </row>
    <row r="1473" spans="9:14" x14ac:dyDescent="0.25">
      <c r="I1473" t="s">
        <v>2650</v>
      </c>
      <c r="J1473" t="s">
        <v>2651</v>
      </c>
      <c r="K1473" t="s">
        <v>76</v>
      </c>
      <c r="L1473" t="s">
        <v>77</v>
      </c>
      <c r="M1473" t="s">
        <v>30</v>
      </c>
      <c r="N1473">
        <v>8.3974815655902704E-12</v>
      </c>
    </row>
    <row r="1474" spans="9:14" x14ac:dyDescent="0.25">
      <c r="I1474" t="s">
        <v>2652</v>
      </c>
      <c r="J1474" t="s">
        <v>2651</v>
      </c>
      <c r="K1474" t="s">
        <v>39</v>
      </c>
      <c r="L1474" t="s">
        <v>34</v>
      </c>
      <c r="M1474" t="s">
        <v>30</v>
      </c>
      <c r="N1474">
        <v>0</v>
      </c>
    </row>
    <row r="1475" spans="9:14" x14ac:dyDescent="0.25">
      <c r="I1475" t="s">
        <v>2653</v>
      </c>
      <c r="J1475" t="s">
        <v>2654</v>
      </c>
      <c r="K1475" t="s">
        <v>33</v>
      </c>
      <c r="L1475" t="s">
        <v>44</v>
      </c>
      <c r="M1475" t="s">
        <v>30</v>
      </c>
      <c r="N1475">
        <v>5.108230638896427E-12</v>
      </c>
    </row>
    <row r="1476" spans="9:14" x14ac:dyDescent="0.25">
      <c r="I1476" t="s">
        <v>2655</v>
      </c>
      <c r="J1476" t="s">
        <v>2654</v>
      </c>
      <c r="K1476" t="s">
        <v>39</v>
      </c>
      <c r="L1476" t="s">
        <v>34</v>
      </c>
      <c r="M1476" t="s">
        <v>30</v>
      </c>
      <c r="N1476">
        <v>4.2454655433775527E-14</v>
      </c>
    </row>
    <row r="1477" spans="9:14" x14ac:dyDescent="0.25">
      <c r="I1477" t="s">
        <v>2656</v>
      </c>
      <c r="J1477" t="s">
        <v>2657</v>
      </c>
      <c r="K1477" t="s">
        <v>76</v>
      </c>
      <c r="L1477" t="s">
        <v>77</v>
      </c>
      <c r="M1477" t="s">
        <v>30</v>
      </c>
      <c r="N1477">
        <v>0</v>
      </c>
    </row>
    <row r="1478" spans="9:14" x14ac:dyDescent="0.25">
      <c r="I1478" t="s">
        <v>2658</v>
      </c>
      <c r="J1478" t="s">
        <v>2659</v>
      </c>
      <c r="K1478" t="s">
        <v>76</v>
      </c>
      <c r="L1478" t="s">
        <v>77</v>
      </c>
      <c r="M1478" t="s">
        <v>30</v>
      </c>
      <c r="N1478">
        <v>0</v>
      </c>
    </row>
    <row r="1479" spans="9:14" x14ac:dyDescent="0.25">
      <c r="I1479" t="s">
        <v>2660</v>
      </c>
      <c r="J1479" t="s">
        <v>2661</v>
      </c>
      <c r="K1479" t="s">
        <v>76</v>
      </c>
      <c r="L1479" t="s">
        <v>77</v>
      </c>
      <c r="M1479" t="s">
        <v>30</v>
      </c>
      <c r="N1479">
        <v>0</v>
      </c>
    </row>
    <row r="1480" spans="9:14" x14ac:dyDescent="0.25">
      <c r="I1480" t="s">
        <v>2662</v>
      </c>
      <c r="J1480" t="s">
        <v>2661</v>
      </c>
      <c r="K1480" t="s">
        <v>33</v>
      </c>
      <c r="L1480" t="s">
        <v>88</v>
      </c>
      <c r="M1480" t="s">
        <v>30</v>
      </c>
      <c r="N1480">
        <v>0</v>
      </c>
    </row>
    <row r="1481" spans="9:14" x14ac:dyDescent="0.25">
      <c r="I1481" t="s">
        <v>2663</v>
      </c>
      <c r="J1481" t="s">
        <v>2664</v>
      </c>
      <c r="K1481" t="s">
        <v>76</v>
      </c>
      <c r="L1481" t="s">
        <v>77</v>
      </c>
      <c r="M1481" t="s">
        <v>30</v>
      </c>
      <c r="N1481">
        <v>1.1071847427851972E-14</v>
      </c>
    </row>
    <row r="1482" spans="9:14" x14ac:dyDescent="0.25">
      <c r="I1482" t="s">
        <v>2665</v>
      </c>
      <c r="J1482" t="s">
        <v>2666</v>
      </c>
      <c r="K1482" t="s">
        <v>76</v>
      </c>
      <c r="L1482" t="s">
        <v>77</v>
      </c>
      <c r="M1482" t="s">
        <v>30</v>
      </c>
      <c r="N1482">
        <v>1.0963304122799594E-36</v>
      </c>
    </row>
    <row r="1483" spans="9:14" x14ac:dyDescent="0.25">
      <c r="I1483" t="s">
        <v>2667</v>
      </c>
      <c r="J1483" t="s">
        <v>2668</v>
      </c>
      <c r="K1483" t="s">
        <v>76</v>
      </c>
      <c r="L1483" t="s">
        <v>77</v>
      </c>
      <c r="M1483" t="s">
        <v>30</v>
      </c>
      <c r="N1483">
        <v>4.8224432591480505E-16</v>
      </c>
    </row>
    <row r="1484" spans="9:14" x14ac:dyDescent="0.25">
      <c r="I1484" t="s">
        <v>2669</v>
      </c>
      <c r="J1484" t="s">
        <v>2670</v>
      </c>
      <c r="K1484" t="s">
        <v>76</v>
      </c>
      <c r="L1484" t="s">
        <v>77</v>
      </c>
      <c r="M1484" t="s">
        <v>30</v>
      </c>
      <c r="N1484">
        <v>5.8827943362698494E-12</v>
      </c>
    </row>
    <row r="1485" spans="9:14" x14ac:dyDescent="0.25">
      <c r="I1485" t="s">
        <v>2671</v>
      </c>
      <c r="J1485" t="s">
        <v>2672</v>
      </c>
      <c r="K1485" t="s">
        <v>76</v>
      </c>
      <c r="L1485" t="s">
        <v>77</v>
      </c>
      <c r="M1485" t="s">
        <v>30</v>
      </c>
      <c r="N1485">
        <v>3.7201280463105089E-15</v>
      </c>
    </row>
    <row r="1486" spans="9:14" x14ac:dyDescent="0.25">
      <c r="I1486" t="s">
        <v>2673</v>
      </c>
      <c r="J1486" t="s">
        <v>2674</v>
      </c>
      <c r="K1486" t="s">
        <v>39</v>
      </c>
      <c r="L1486" t="s">
        <v>49</v>
      </c>
      <c r="M1486" t="s">
        <v>30</v>
      </c>
      <c r="N1486">
        <v>8.2083426456548696E-14</v>
      </c>
    </row>
    <row r="1487" spans="9:14" x14ac:dyDescent="0.25">
      <c r="I1487" t="s">
        <v>2675</v>
      </c>
      <c r="J1487" t="s">
        <v>2674</v>
      </c>
      <c r="K1487" t="s">
        <v>76</v>
      </c>
      <c r="L1487" t="s">
        <v>77</v>
      </c>
      <c r="M1487" t="s">
        <v>30</v>
      </c>
      <c r="N1487">
        <v>0</v>
      </c>
    </row>
    <row r="1488" spans="9:14" x14ac:dyDescent="0.25">
      <c r="I1488" t="s">
        <v>2676</v>
      </c>
      <c r="J1488" t="s">
        <v>2674</v>
      </c>
      <c r="K1488" t="s">
        <v>33</v>
      </c>
      <c r="L1488" t="s">
        <v>88</v>
      </c>
      <c r="M1488" t="s">
        <v>30</v>
      </c>
      <c r="N1488">
        <v>0</v>
      </c>
    </row>
    <row r="1489" spans="9:14" x14ac:dyDescent="0.25">
      <c r="I1489" t="s">
        <v>2677</v>
      </c>
      <c r="J1489" t="s">
        <v>2678</v>
      </c>
      <c r="K1489" t="s">
        <v>76</v>
      </c>
      <c r="L1489" t="s">
        <v>77</v>
      </c>
      <c r="M1489" t="s">
        <v>30</v>
      </c>
      <c r="N1489">
        <v>2.2949524887620488E-16</v>
      </c>
    </row>
    <row r="1490" spans="9:14" x14ac:dyDescent="0.25">
      <c r="I1490" t="s">
        <v>2679</v>
      </c>
      <c r="J1490" t="s">
        <v>2680</v>
      </c>
      <c r="K1490" t="s">
        <v>76</v>
      </c>
      <c r="L1490" t="s">
        <v>77</v>
      </c>
      <c r="M1490" t="s">
        <v>30</v>
      </c>
      <c r="N1490">
        <v>1.828565885894711E-37</v>
      </c>
    </row>
    <row r="1491" spans="9:14" x14ac:dyDescent="0.25">
      <c r="I1491" t="s">
        <v>2681</v>
      </c>
      <c r="J1491" t="s">
        <v>2682</v>
      </c>
      <c r="K1491" t="s">
        <v>33</v>
      </c>
      <c r="L1491" t="s">
        <v>44</v>
      </c>
      <c r="M1491" t="s">
        <v>366</v>
      </c>
      <c r="N1491">
        <v>3.1519665984960195E-8</v>
      </c>
    </row>
    <row r="1492" spans="9:14" x14ac:dyDescent="0.25">
      <c r="I1492" t="s">
        <v>2683</v>
      </c>
      <c r="J1492" t="s">
        <v>2684</v>
      </c>
      <c r="K1492" t="s">
        <v>33</v>
      </c>
      <c r="L1492" t="s">
        <v>44</v>
      </c>
      <c r="M1492" t="s">
        <v>366</v>
      </c>
      <c r="N1492">
        <v>1.1897234091825692E-6</v>
      </c>
    </row>
    <row r="1493" spans="9:14" x14ac:dyDescent="0.25">
      <c r="I1493" t="s">
        <v>2685</v>
      </c>
      <c r="J1493" t="s">
        <v>2684</v>
      </c>
      <c r="K1493" t="s">
        <v>33</v>
      </c>
      <c r="L1493" t="s">
        <v>212</v>
      </c>
      <c r="M1493" t="s">
        <v>366</v>
      </c>
      <c r="N1493">
        <v>2.7979840043931115E-5</v>
      </c>
    </row>
    <row r="1494" spans="9:14" x14ac:dyDescent="0.25">
      <c r="I1494" t="s">
        <v>2686</v>
      </c>
      <c r="J1494" t="s">
        <v>2687</v>
      </c>
      <c r="K1494" t="s">
        <v>39</v>
      </c>
      <c r="L1494" t="s">
        <v>34</v>
      </c>
      <c r="M1494" t="s">
        <v>366</v>
      </c>
      <c r="N1494">
        <v>1.4323474045061732E-15</v>
      </c>
    </row>
    <row r="1495" spans="9:14" x14ac:dyDescent="0.25">
      <c r="I1495" t="s">
        <v>2688</v>
      </c>
      <c r="J1495" t="s">
        <v>2687</v>
      </c>
      <c r="K1495" t="s">
        <v>39</v>
      </c>
      <c r="L1495" t="s">
        <v>40</v>
      </c>
      <c r="M1495" t="s">
        <v>366</v>
      </c>
      <c r="N1495">
        <v>8.4364093226439556E-5</v>
      </c>
    </row>
    <row r="1496" spans="9:14" x14ac:dyDescent="0.25">
      <c r="I1496" t="s">
        <v>2689</v>
      </c>
      <c r="J1496" t="s">
        <v>2687</v>
      </c>
      <c r="K1496" t="s">
        <v>39</v>
      </c>
      <c r="L1496" t="s">
        <v>49</v>
      </c>
      <c r="M1496" t="s">
        <v>366</v>
      </c>
      <c r="N1496">
        <v>1.7086841718191716E-10</v>
      </c>
    </row>
    <row r="1497" spans="9:14" x14ac:dyDescent="0.25">
      <c r="I1497" t="s">
        <v>2690</v>
      </c>
      <c r="J1497" t="s">
        <v>2691</v>
      </c>
      <c r="K1497" t="s">
        <v>33</v>
      </c>
      <c r="L1497" t="s">
        <v>212</v>
      </c>
      <c r="M1497" t="s">
        <v>366</v>
      </c>
      <c r="N1497">
        <v>5.7153891479733807E-6</v>
      </c>
    </row>
    <row r="1498" spans="9:14" x14ac:dyDescent="0.25">
      <c r="I1498" t="s">
        <v>2692</v>
      </c>
      <c r="J1498" t="s">
        <v>2691</v>
      </c>
      <c r="K1498" t="s">
        <v>33</v>
      </c>
      <c r="L1498" t="s">
        <v>44</v>
      </c>
      <c r="M1498" t="s">
        <v>366</v>
      </c>
      <c r="N1498">
        <v>1.2462258704209279E-4</v>
      </c>
    </row>
    <row r="1499" spans="9:14" x14ac:dyDescent="0.25">
      <c r="I1499" t="s">
        <v>2693</v>
      </c>
      <c r="J1499" t="s">
        <v>2694</v>
      </c>
      <c r="K1499" t="s">
        <v>39</v>
      </c>
      <c r="L1499" t="s">
        <v>34</v>
      </c>
      <c r="M1499" t="s">
        <v>366</v>
      </c>
      <c r="N1499">
        <v>5.9438466172712268E-9</v>
      </c>
    </row>
    <row r="1500" spans="9:14" x14ac:dyDescent="0.25">
      <c r="I1500" t="s">
        <v>2695</v>
      </c>
      <c r="J1500" t="s">
        <v>2694</v>
      </c>
      <c r="K1500" t="s">
        <v>33</v>
      </c>
      <c r="L1500" t="s">
        <v>88</v>
      </c>
      <c r="M1500" t="s">
        <v>366</v>
      </c>
      <c r="N1500">
        <v>1.0029877437584736E-8</v>
      </c>
    </row>
    <row r="1501" spans="9:14" x14ac:dyDescent="0.25">
      <c r="I1501" t="s">
        <v>2696</v>
      </c>
      <c r="J1501" t="s">
        <v>2694</v>
      </c>
      <c r="K1501" t="s">
        <v>33</v>
      </c>
      <c r="L1501" t="s">
        <v>212</v>
      </c>
      <c r="M1501" t="s">
        <v>366</v>
      </c>
      <c r="N1501">
        <v>1.1110700392171349E-5</v>
      </c>
    </row>
    <row r="1502" spans="9:14" x14ac:dyDescent="0.25">
      <c r="I1502" t="s">
        <v>2697</v>
      </c>
      <c r="J1502" t="s">
        <v>2694</v>
      </c>
      <c r="K1502" t="s">
        <v>33</v>
      </c>
      <c r="L1502" t="s">
        <v>44</v>
      </c>
      <c r="M1502" t="s">
        <v>366</v>
      </c>
      <c r="N1502">
        <v>2.7500875528288781E-4</v>
      </c>
    </row>
    <row r="1503" spans="9:14" x14ac:dyDescent="0.25">
      <c r="I1503" t="s">
        <v>2698</v>
      </c>
      <c r="J1503" t="s">
        <v>2694</v>
      </c>
      <c r="K1503" t="s">
        <v>39</v>
      </c>
      <c r="L1503" t="s">
        <v>49</v>
      </c>
      <c r="M1503" t="s">
        <v>366</v>
      </c>
      <c r="N1503">
        <v>1.8684557322114879E-6</v>
      </c>
    </row>
    <row r="1504" spans="9:14" x14ac:dyDescent="0.25">
      <c r="I1504" t="s">
        <v>2699</v>
      </c>
      <c r="J1504" t="s">
        <v>2694</v>
      </c>
      <c r="K1504" t="s">
        <v>33</v>
      </c>
      <c r="L1504" t="s">
        <v>34</v>
      </c>
      <c r="M1504" t="s">
        <v>366</v>
      </c>
      <c r="N1504">
        <v>2.1336584937857574E-6</v>
      </c>
    </row>
    <row r="1505" spans="9:14" x14ac:dyDescent="0.25">
      <c r="I1505" t="s">
        <v>2700</v>
      </c>
      <c r="J1505" t="s">
        <v>2694</v>
      </c>
      <c r="K1505" t="s">
        <v>39</v>
      </c>
      <c r="L1505" t="s">
        <v>430</v>
      </c>
      <c r="M1505" t="s">
        <v>366</v>
      </c>
      <c r="N1505">
        <v>7.5345052328617782E-8</v>
      </c>
    </row>
    <row r="1506" spans="9:14" x14ac:dyDescent="0.25">
      <c r="I1506" t="s">
        <v>2701</v>
      </c>
      <c r="J1506" t="s">
        <v>2694</v>
      </c>
      <c r="K1506" t="s">
        <v>39</v>
      </c>
      <c r="L1506" t="s">
        <v>40</v>
      </c>
      <c r="M1506" t="s">
        <v>366</v>
      </c>
      <c r="N1506">
        <v>3.9058298454979079E-7</v>
      </c>
    </row>
    <row r="1507" spans="9:14" x14ac:dyDescent="0.25">
      <c r="I1507" t="s">
        <v>2702</v>
      </c>
      <c r="J1507" t="s">
        <v>2703</v>
      </c>
      <c r="K1507" t="s">
        <v>39</v>
      </c>
      <c r="L1507" t="s">
        <v>34</v>
      </c>
      <c r="M1507" t="s">
        <v>366</v>
      </c>
      <c r="N1507">
        <v>1.7627834855188622E-9</v>
      </c>
    </row>
    <row r="1508" spans="9:14" x14ac:dyDescent="0.25">
      <c r="I1508" t="s">
        <v>2704</v>
      </c>
      <c r="J1508" t="s">
        <v>2703</v>
      </c>
      <c r="K1508" t="s">
        <v>33</v>
      </c>
      <c r="L1508" t="s">
        <v>212</v>
      </c>
      <c r="M1508" t="s">
        <v>366</v>
      </c>
      <c r="N1508">
        <v>1.1430778295945723E-5</v>
      </c>
    </row>
    <row r="1509" spans="9:14" x14ac:dyDescent="0.25">
      <c r="I1509" t="s">
        <v>2705</v>
      </c>
      <c r="J1509" t="s">
        <v>2703</v>
      </c>
      <c r="K1509" t="s">
        <v>33</v>
      </c>
      <c r="L1509" t="s">
        <v>44</v>
      </c>
      <c r="M1509" t="s">
        <v>366</v>
      </c>
      <c r="N1509">
        <v>2.4924517408417816E-4</v>
      </c>
    </row>
    <row r="1510" spans="9:14" x14ac:dyDescent="0.25">
      <c r="I1510" t="s">
        <v>2706</v>
      </c>
      <c r="J1510" t="s">
        <v>2703</v>
      </c>
      <c r="K1510" t="s">
        <v>33</v>
      </c>
      <c r="L1510" t="s">
        <v>34</v>
      </c>
      <c r="M1510" t="s">
        <v>366</v>
      </c>
      <c r="N1510">
        <v>2.998280490897533E-6</v>
      </c>
    </row>
    <row r="1511" spans="9:14" x14ac:dyDescent="0.25">
      <c r="I1511" t="s">
        <v>2707</v>
      </c>
      <c r="J1511" t="s">
        <v>2703</v>
      </c>
      <c r="K1511" t="s">
        <v>39</v>
      </c>
      <c r="L1511" t="s">
        <v>49</v>
      </c>
      <c r="M1511" t="s">
        <v>366</v>
      </c>
      <c r="N1511">
        <v>4.9734289404765349E-7</v>
      </c>
    </row>
    <row r="1512" spans="9:14" x14ac:dyDescent="0.25">
      <c r="I1512" t="s">
        <v>2708</v>
      </c>
      <c r="J1512" t="s">
        <v>2703</v>
      </c>
      <c r="K1512" t="s">
        <v>39</v>
      </c>
      <c r="L1512" t="s">
        <v>40</v>
      </c>
      <c r="M1512" t="s">
        <v>366</v>
      </c>
      <c r="N1512">
        <v>1.7665263654561899E-6</v>
      </c>
    </row>
    <row r="1513" spans="9:14" x14ac:dyDescent="0.25">
      <c r="I1513" t="s">
        <v>2709</v>
      </c>
      <c r="J1513" t="s">
        <v>2710</v>
      </c>
      <c r="K1513" t="s">
        <v>39</v>
      </c>
      <c r="L1513" t="s">
        <v>34</v>
      </c>
      <c r="M1513" t="s">
        <v>366</v>
      </c>
      <c r="N1513">
        <v>1.2359772880195829E-7</v>
      </c>
    </row>
    <row r="1514" spans="9:14" x14ac:dyDescent="0.25">
      <c r="I1514" t="s">
        <v>2711</v>
      </c>
      <c r="J1514" t="s">
        <v>2710</v>
      </c>
      <c r="K1514" t="s">
        <v>39</v>
      </c>
      <c r="L1514" t="s">
        <v>49</v>
      </c>
      <c r="M1514" t="s">
        <v>366</v>
      </c>
      <c r="N1514">
        <v>4.4012243713369349E-5</v>
      </c>
    </row>
    <row r="1515" spans="9:14" x14ac:dyDescent="0.25">
      <c r="I1515" t="s">
        <v>2712</v>
      </c>
      <c r="J1515" t="s">
        <v>2710</v>
      </c>
      <c r="K1515" t="s">
        <v>39</v>
      </c>
      <c r="L1515" t="s">
        <v>40</v>
      </c>
      <c r="M1515" t="s">
        <v>366</v>
      </c>
      <c r="N1515">
        <v>1.4273341924809309E-6</v>
      </c>
    </row>
    <row r="1516" spans="9:14" x14ac:dyDescent="0.25">
      <c r="I1516" t="s">
        <v>2713</v>
      </c>
      <c r="J1516" t="s">
        <v>2714</v>
      </c>
      <c r="K1516" t="s">
        <v>39</v>
      </c>
      <c r="L1516" t="s">
        <v>34</v>
      </c>
      <c r="M1516" t="s">
        <v>366</v>
      </c>
      <c r="N1516">
        <v>6.9417991825221532E-8</v>
      </c>
    </row>
    <row r="1517" spans="9:14" x14ac:dyDescent="0.25">
      <c r="I1517" t="s">
        <v>2715</v>
      </c>
      <c r="J1517" t="s">
        <v>2714</v>
      </c>
      <c r="K1517" t="s">
        <v>39</v>
      </c>
      <c r="L1517" t="s">
        <v>430</v>
      </c>
      <c r="M1517" t="s">
        <v>366</v>
      </c>
      <c r="N1517">
        <v>1.0291774427167315</v>
      </c>
    </row>
    <row r="1518" spans="9:14" x14ac:dyDescent="0.25">
      <c r="I1518" t="s">
        <v>2716</v>
      </c>
      <c r="J1518" t="s">
        <v>2714</v>
      </c>
      <c r="K1518" t="s">
        <v>39</v>
      </c>
      <c r="L1518" t="s">
        <v>49</v>
      </c>
      <c r="M1518" t="s">
        <v>366</v>
      </c>
      <c r="N1518">
        <v>2.94883861208616E-2</v>
      </c>
    </row>
    <row r="1519" spans="9:14" x14ac:dyDescent="0.25">
      <c r="I1519" t="s">
        <v>2717</v>
      </c>
      <c r="J1519" t="s">
        <v>2714</v>
      </c>
      <c r="K1519" t="s">
        <v>39</v>
      </c>
      <c r="L1519" t="s">
        <v>40</v>
      </c>
      <c r="M1519" t="s">
        <v>366</v>
      </c>
      <c r="N1519">
        <v>8.1549752021093203E-7</v>
      </c>
    </row>
    <row r="1520" spans="9:14" x14ac:dyDescent="0.25">
      <c r="I1520" t="s">
        <v>2718</v>
      </c>
      <c r="J1520" t="s">
        <v>2719</v>
      </c>
      <c r="K1520" t="s">
        <v>39</v>
      </c>
      <c r="L1520" t="s">
        <v>34</v>
      </c>
      <c r="M1520" t="s">
        <v>30</v>
      </c>
      <c r="N1520">
        <v>1.9807601759908015E-11</v>
      </c>
    </row>
    <row r="1521" spans="9:14" x14ac:dyDescent="0.25">
      <c r="I1521" t="s">
        <v>2720</v>
      </c>
      <c r="J1521" t="s">
        <v>2721</v>
      </c>
      <c r="K1521" t="s">
        <v>76</v>
      </c>
      <c r="L1521" t="s">
        <v>77</v>
      </c>
      <c r="M1521" t="s">
        <v>30</v>
      </c>
      <c r="N1521">
        <v>1.5330162932989418E-13</v>
      </c>
    </row>
    <row r="1522" spans="9:14" x14ac:dyDescent="0.25">
      <c r="I1522" t="s">
        <v>2722</v>
      </c>
      <c r="J1522" t="s">
        <v>2723</v>
      </c>
      <c r="K1522" t="s">
        <v>76</v>
      </c>
      <c r="L1522" t="s">
        <v>77</v>
      </c>
      <c r="M1522" t="s">
        <v>30</v>
      </c>
      <c r="N1522">
        <v>0</v>
      </c>
    </row>
    <row r="1523" spans="9:14" x14ac:dyDescent="0.25">
      <c r="I1523" t="s">
        <v>2724</v>
      </c>
      <c r="J1523" t="s">
        <v>2725</v>
      </c>
      <c r="K1523" t="s">
        <v>33</v>
      </c>
      <c r="L1523" t="s">
        <v>212</v>
      </c>
      <c r="M1523" t="s">
        <v>30</v>
      </c>
      <c r="N1523">
        <v>1.1430778295945725E-9</v>
      </c>
    </row>
    <row r="1524" spans="9:14" x14ac:dyDescent="0.25">
      <c r="I1524" t="s">
        <v>2726</v>
      </c>
      <c r="J1524" t="s">
        <v>2725</v>
      </c>
      <c r="K1524" t="s">
        <v>33</v>
      </c>
      <c r="L1524" t="s">
        <v>44</v>
      </c>
      <c r="M1524" t="s">
        <v>30</v>
      </c>
      <c r="N1524">
        <v>2.4924517408417818E-8</v>
      </c>
    </row>
    <row r="1525" spans="9:14" x14ac:dyDescent="0.25">
      <c r="I1525" t="s">
        <v>2727</v>
      </c>
      <c r="J1525" t="s">
        <v>2728</v>
      </c>
      <c r="K1525" t="s">
        <v>33</v>
      </c>
      <c r="L1525" t="s">
        <v>44</v>
      </c>
      <c r="M1525" t="s">
        <v>366</v>
      </c>
      <c r="N1525">
        <v>4.0355668557206241E-10</v>
      </c>
    </row>
    <row r="1526" spans="9:14" x14ac:dyDescent="0.25">
      <c r="I1526" t="s">
        <v>2729</v>
      </c>
      <c r="J1526" t="s">
        <v>2728</v>
      </c>
      <c r="K1526" t="s">
        <v>39</v>
      </c>
      <c r="L1526" t="s">
        <v>49</v>
      </c>
      <c r="M1526" t="s">
        <v>366</v>
      </c>
      <c r="N1526">
        <v>2.0410691241572437E-13</v>
      </c>
    </row>
    <row r="1527" spans="9:14" x14ac:dyDescent="0.25">
      <c r="I1527" t="s">
        <v>2730</v>
      </c>
      <c r="J1527" t="s">
        <v>2731</v>
      </c>
      <c r="K1527" t="s">
        <v>33</v>
      </c>
      <c r="L1527" t="s">
        <v>88</v>
      </c>
      <c r="M1527" t="s">
        <v>30</v>
      </c>
      <c r="N1527">
        <v>0</v>
      </c>
    </row>
    <row r="1528" spans="9:14" x14ac:dyDescent="0.25">
      <c r="I1528" t="s">
        <v>2732</v>
      </c>
      <c r="J1528" t="s">
        <v>2731</v>
      </c>
      <c r="K1528" t="s">
        <v>76</v>
      </c>
      <c r="L1528" t="s">
        <v>77</v>
      </c>
      <c r="M1528" t="s">
        <v>30</v>
      </c>
      <c r="N1528">
        <v>0</v>
      </c>
    </row>
    <row r="1529" spans="9:14" x14ac:dyDescent="0.25">
      <c r="I1529" t="s">
        <v>2733</v>
      </c>
      <c r="J1529" t="s">
        <v>2734</v>
      </c>
      <c r="K1529" t="s">
        <v>39</v>
      </c>
      <c r="L1529" t="s">
        <v>34</v>
      </c>
      <c r="M1529" t="s">
        <v>30</v>
      </c>
      <c r="N1529">
        <v>5.8571919787959755E-17</v>
      </c>
    </row>
    <row r="1530" spans="9:14" x14ac:dyDescent="0.25">
      <c r="I1530" t="s">
        <v>2735</v>
      </c>
      <c r="J1530" t="s">
        <v>2734</v>
      </c>
      <c r="K1530" t="s">
        <v>39</v>
      </c>
      <c r="L1530" t="s">
        <v>430</v>
      </c>
      <c r="M1530" t="s">
        <v>30</v>
      </c>
      <c r="N1530">
        <v>9.6268987560992403E-11</v>
      </c>
    </row>
    <row r="1531" spans="9:14" x14ac:dyDescent="0.25">
      <c r="I1531" t="s">
        <v>2736</v>
      </c>
      <c r="J1531" t="s">
        <v>2734</v>
      </c>
      <c r="K1531" t="s">
        <v>76</v>
      </c>
      <c r="L1531" t="s">
        <v>34</v>
      </c>
      <c r="M1531" t="s">
        <v>30</v>
      </c>
      <c r="N1531">
        <v>9.8356112405624662E-11</v>
      </c>
    </row>
    <row r="1532" spans="9:14" x14ac:dyDescent="0.25">
      <c r="I1532" t="s">
        <v>2737</v>
      </c>
      <c r="J1532" t="s">
        <v>2734</v>
      </c>
      <c r="K1532" t="s">
        <v>39</v>
      </c>
      <c r="L1532" t="s">
        <v>49</v>
      </c>
      <c r="M1532" t="s">
        <v>30</v>
      </c>
      <c r="N1532">
        <v>3.206914420140656E-13</v>
      </c>
    </row>
    <row r="1533" spans="9:14" x14ac:dyDescent="0.25">
      <c r="I1533" t="s">
        <v>2738</v>
      </c>
      <c r="J1533" t="s">
        <v>2734</v>
      </c>
      <c r="K1533" t="s">
        <v>33</v>
      </c>
      <c r="L1533" t="s">
        <v>434</v>
      </c>
      <c r="M1533" t="s">
        <v>30</v>
      </c>
      <c r="N1533">
        <v>1.2962665160546167E-7</v>
      </c>
    </row>
    <row r="1534" spans="9:14" x14ac:dyDescent="0.25">
      <c r="I1534" t="s">
        <v>2739</v>
      </c>
      <c r="J1534" t="s">
        <v>2734</v>
      </c>
      <c r="K1534" t="s">
        <v>33</v>
      </c>
      <c r="L1534" t="s">
        <v>44</v>
      </c>
      <c r="M1534" t="s">
        <v>30</v>
      </c>
      <c r="N1534">
        <v>4.2863730088130181E-9</v>
      </c>
    </row>
    <row r="1535" spans="9:14" x14ac:dyDescent="0.25">
      <c r="I1535" t="s">
        <v>2740</v>
      </c>
      <c r="J1535" t="s">
        <v>2734</v>
      </c>
      <c r="K1535" t="s">
        <v>33</v>
      </c>
      <c r="L1535" t="s">
        <v>88</v>
      </c>
      <c r="M1535" t="s">
        <v>30</v>
      </c>
      <c r="N1535">
        <v>4.2838852706628435E-10</v>
      </c>
    </row>
    <row r="1536" spans="9:14" x14ac:dyDescent="0.25">
      <c r="I1536" t="s">
        <v>2741</v>
      </c>
      <c r="J1536" t="s">
        <v>2734</v>
      </c>
      <c r="K1536" t="s">
        <v>39</v>
      </c>
      <c r="L1536" t="s">
        <v>40</v>
      </c>
      <c r="M1536" t="s">
        <v>30</v>
      </c>
      <c r="N1536">
        <v>3.3872403583562641E-11</v>
      </c>
    </row>
    <row r="1537" spans="9:14" x14ac:dyDescent="0.25">
      <c r="I1537" t="s">
        <v>2742</v>
      </c>
      <c r="J1537" t="s">
        <v>2743</v>
      </c>
      <c r="K1537" t="s">
        <v>76</v>
      </c>
      <c r="L1537" t="s">
        <v>77</v>
      </c>
      <c r="M1537" t="s">
        <v>30</v>
      </c>
      <c r="N1537">
        <v>0</v>
      </c>
    </row>
    <row r="1538" spans="9:14" x14ac:dyDescent="0.25">
      <c r="I1538" t="s">
        <v>2744</v>
      </c>
      <c r="J1538" t="s">
        <v>2743</v>
      </c>
      <c r="K1538" t="s">
        <v>33</v>
      </c>
      <c r="L1538" t="s">
        <v>88</v>
      </c>
      <c r="M1538" t="s">
        <v>30</v>
      </c>
      <c r="N1538">
        <v>0</v>
      </c>
    </row>
    <row r="1539" spans="9:14" x14ac:dyDescent="0.25">
      <c r="I1539" t="s">
        <v>2745</v>
      </c>
      <c r="J1539" t="s">
        <v>2746</v>
      </c>
      <c r="K1539" t="s">
        <v>39</v>
      </c>
      <c r="L1539" t="s">
        <v>1030</v>
      </c>
      <c r="M1539" t="s">
        <v>30</v>
      </c>
      <c r="N1539">
        <v>2.2035545368863224E-16</v>
      </c>
    </row>
    <row r="1540" spans="9:14" x14ac:dyDescent="0.25">
      <c r="I1540" t="s">
        <v>2747</v>
      </c>
      <c r="J1540" t="s">
        <v>2746</v>
      </c>
      <c r="K1540" t="s">
        <v>76</v>
      </c>
      <c r="L1540" t="s">
        <v>34</v>
      </c>
      <c r="M1540" t="s">
        <v>30</v>
      </c>
      <c r="N1540">
        <v>3.6758261623535567E-9</v>
      </c>
    </row>
    <row r="1541" spans="9:14" x14ac:dyDescent="0.25">
      <c r="I1541" t="s">
        <v>2748</v>
      </c>
      <c r="J1541" t="s">
        <v>2746</v>
      </c>
      <c r="K1541" t="s">
        <v>39</v>
      </c>
      <c r="L1541" t="s">
        <v>49</v>
      </c>
      <c r="M1541" t="s">
        <v>30</v>
      </c>
      <c r="N1541">
        <v>3.1285689719580865E-9</v>
      </c>
    </row>
    <row r="1542" spans="9:14" x14ac:dyDescent="0.25">
      <c r="I1542" t="s">
        <v>2749</v>
      </c>
      <c r="J1542" t="s">
        <v>2746</v>
      </c>
      <c r="K1542" t="s">
        <v>39</v>
      </c>
      <c r="L1542" t="s">
        <v>34</v>
      </c>
      <c r="M1542" t="s">
        <v>30</v>
      </c>
      <c r="N1542">
        <v>4.0560222284307855E-9</v>
      </c>
    </row>
    <row r="1543" spans="9:14" x14ac:dyDescent="0.25">
      <c r="I1543" t="s">
        <v>2750</v>
      </c>
      <c r="J1543" t="s">
        <v>2746</v>
      </c>
      <c r="K1543" t="s">
        <v>39</v>
      </c>
      <c r="L1543" t="s">
        <v>40</v>
      </c>
      <c r="M1543" t="s">
        <v>30</v>
      </c>
      <c r="N1543">
        <v>3.4708749863835283E-10</v>
      </c>
    </row>
    <row r="1544" spans="9:14" x14ac:dyDescent="0.25">
      <c r="I1544" t="s">
        <v>2751</v>
      </c>
      <c r="J1544" t="s">
        <v>2746</v>
      </c>
      <c r="K1544" t="s">
        <v>76</v>
      </c>
      <c r="L1544" t="s">
        <v>426</v>
      </c>
      <c r="M1544" t="s">
        <v>30</v>
      </c>
      <c r="N1544">
        <v>1.423010378190322E-11</v>
      </c>
    </row>
    <row r="1545" spans="9:14" x14ac:dyDescent="0.25">
      <c r="I1545" t="s">
        <v>2752</v>
      </c>
      <c r="J1545" t="s">
        <v>2746</v>
      </c>
      <c r="K1545" t="s">
        <v>39</v>
      </c>
      <c r="L1545" t="s">
        <v>430</v>
      </c>
      <c r="M1545" t="s">
        <v>30</v>
      </c>
      <c r="N1545">
        <v>1.3672944476749651E-11</v>
      </c>
    </row>
    <row r="1546" spans="9:14" x14ac:dyDescent="0.25">
      <c r="I1546" t="s">
        <v>2753</v>
      </c>
      <c r="J1546" t="s">
        <v>2746</v>
      </c>
      <c r="K1546" t="s">
        <v>33</v>
      </c>
      <c r="L1546" t="s">
        <v>434</v>
      </c>
      <c r="M1546" t="s">
        <v>30</v>
      </c>
      <c r="N1546">
        <v>4.0895289873325385E-8</v>
      </c>
    </row>
    <row r="1547" spans="9:14" x14ac:dyDescent="0.25">
      <c r="I1547" t="s">
        <v>2754</v>
      </c>
      <c r="J1547" t="s">
        <v>2746</v>
      </c>
      <c r="K1547" t="s">
        <v>33</v>
      </c>
      <c r="L1547" t="s">
        <v>44</v>
      </c>
      <c r="M1547" t="s">
        <v>30</v>
      </c>
      <c r="N1547">
        <v>4.9471556128256037E-9</v>
      </c>
    </row>
    <row r="1548" spans="9:14" x14ac:dyDescent="0.25">
      <c r="I1548" t="s">
        <v>2755</v>
      </c>
      <c r="J1548" t="s">
        <v>2746</v>
      </c>
      <c r="K1548" t="s">
        <v>33</v>
      </c>
      <c r="L1548" t="s">
        <v>88</v>
      </c>
      <c r="M1548" t="s">
        <v>30</v>
      </c>
      <c r="N1548">
        <v>4.0342684972904776E-9</v>
      </c>
    </row>
    <row r="1549" spans="9:14" x14ac:dyDescent="0.25">
      <c r="I1549" t="s">
        <v>2756</v>
      </c>
      <c r="J1549" t="s">
        <v>2746</v>
      </c>
      <c r="K1549" t="s">
        <v>33</v>
      </c>
      <c r="L1549" t="s">
        <v>34</v>
      </c>
      <c r="M1549" t="s">
        <v>30</v>
      </c>
      <c r="N1549">
        <v>7.8405660988543639E-10</v>
      </c>
    </row>
    <row r="1550" spans="9:14" x14ac:dyDescent="0.25">
      <c r="I1550" t="s">
        <v>2757</v>
      </c>
      <c r="J1550" t="s">
        <v>2758</v>
      </c>
      <c r="K1550" t="s">
        <v>39</v>
      </c>
      <c r="L1550" t="s">
        <v>49</v>
      </c>
      <c r="M1550" t="s">
        <v>30</v>
      </c>
      <c r="N1550">
        <v>1.7667770973373804E-13</v>
      </c>
    </row>
    <row r="1551" spans="9:14" x14ac:dyDescent="0.25">
      <c r="I1551" t="s">
        <v>2759</v>
      </c>
      <c r="J1551" t="s">
        <v>2758</v>
      </c>
      <c r="K1551" t="s">
        <v>76</v>
      </c>
      <c r="L1551" t="s">
        <v>77</v>
      </c>
      <c r="M1551" t="s">
        <v>30</v>
      </c>
      <c r="N1551">
        <v>1.3403766225705214E-13</v>
      </c>
    </row>
    <row r="1552" spans="9:14" x14ac:dyDescent="0.25">
      <c r="I1552" t="s">
        <v>2760</v>
      </c>
      <c r="J1552" t="s">
        <v>2758</v>
      </c>
      <c r="K1552" t="s">
        <v>33</v>
      </c>
      <c r="L1552" t="s">
        <v>88</v>
      </c>
      <c r="M1552" t="s">
        <v>30</v>
      </c>
      <c r="N1552">
        <v>0</v>
      </c>
    </row>
    <row r="1553" spans="9:14" x14ac:dyDescent="0.25">
      <c r="I1553" t="s">
        <v>2761</v>
      </c>
      <c r="J1553" t="s">
        <v>2762</v>
      </c>
      <c r="K1553" t="s">
        <v>39</v>
      </c>
      <c r="L1553" t="s">
        <v>34</v>
      </c>
      <c r="M1553" t="s">
        <v>30</v>
      </c>
      <c r="N1553">
        <v>2.2296161596956157E-6</v>
      </c>
    </row>
    <row r="1554" spans="9:14" x14ac:dyDescent="0.25">
      <c r="I1554" t="s">
        <v>2763</v>
      </c>
      <c r="J1554" t="s">
        <v>2762</v>
      </c>
      <c r="K1554" t="s">
        <v>33</v>
      </c>
      <c r="L1554" t="s">
        <v>212</v>
      </c>
      <c r="M1554" t="s">
        <v>30</v>
      </c>
      <c r="N1554">
        <v>2.1955023176928554E-10</v>
      </c>
    </row>
    <row r="1555" spans="9:14" x14ac:dyDescent="0.25">
      <c r="I1555" t="s">
        <v>2764</v>
      </c>
      <c r="J1555" t="s">
        <v>2762</v>
      </c>
      <c r="K1555" t="s">
        <v>39</v>
      </c>
      <c r="L1555" t="s">
        <v>430</v>
      </c>
      <c r="M1555" t="s">
        <v>30</v>
      </c>
      <c r="N1555">
        <v>6.5720167175933231E-9</v>
      </c>
    </row>
    <row r="1556" spans="9:14" x14ac:dyDescent="0.25">
      <c r="I1556" t="s">
        <v>2765</v>
      </c>
      <c r="J1556" t="s">
        <v>2762</v>
      </c>
      <c r="K1556" t="s">
        <v>76</v>
      </c>
      <c r="L1556" t="s">
        <v>34</v>
      </c>
      <c r="M1556" t="s">
        <v>30</v>
      </c>
      <c r="N1556">
        <v>1.2448661569903024E-6</v>
      </c>
    </row>
    <row r="1557" spans="9:14" x14ac:dyDescent="0.25">
      <c r="I1557" t="s">
        <v>2766</v>
      </c>
      <c r="J1557" t="s">
        <v>2762</v>
      </c>
      <c r="K1557" t="s">
        <v>76</v>
      </c>
      <c r="L1557" t="s">
        <v>77</v>
      </c>
      <c r="M1557" t="s">
        <v>30</v>
      </c>
      <c r="N1557">
        <v>1.9892222421643593E-7</v>
      </c>
    </row>
    <row r="1558" spans="9:14" x14ac:dyDescent="0.25">
      <c r="I1558" t="s">
        <v>2767</v>
      </c>
      <c r="J1558" t="s">
        <v>2762</v>
      </c>
      <c r="K1558" t="s">
        <v>39</v>
      </c>
      <c r="L1558" t="s">
        <v>40</v>
      </c>
      <c r="M1558" t="s">
        <v>30</v>
      </c>
      <c r="N1558">
        <v>4.3312539023577122E-7</v>
      </c>
    </row>
    <row r="1559" spans="9:14" x14ac:dyDescent="0.25">
      <c r="I1559" t="s">
        <v>2768</v>
      </c>
      <c r="J1559" t="s">
        <v>2762</v>
      </c>
      <c r="K1559" t="s">
        <v>39</v>
      </c>
      <c r="L1559" t="s">
        <v>49</v>
      </c>
      <c r="M1559" t="s">
        <v>30</v>
      </c>
      <c r="N1559">
        <v>7.9174600298527002E-9</v>
      </c>
    </row>
    <row r="1560" spans="9:14" x14ac:dyDescent="0.25">
      <c r="I1560" t="s">
        <v>2769</v>
      </c>
      <c r="J1560" t="s">
        <v>2762</v>
      </c>
      <c r="K1560" t="s">
        <v>33</v>
      </c>
      <c r="L1560" t="s">
        <v>44</v>
      </c>
      <c r="M1560" t="s">
        <v>30</v>
      </c>
      <c r="N1560">
        <v>8.2895133168028687E-7</v>
      </c>
    </row>
    <row r="1561" spans="9:14" x14ac:dyDescent="0.25">
      <c r="I1561" t="s">
        <v>2770</v>
      </c>
      <c r="J1561" t="s">
        <v>2762</v>
      </c>
      <c r="K1561" t="s">
        <v>33</v>
      </c>
      <c r="L1561" t="s">
        <v>434</v>
      </c>
      <c r="M1561" t="s">
        <v>30</v>
      </c>
      <c r="N1561">
        <v>3.6616141786353717E-4</v>
      </c>
    </row>
    <row r="1562" spans="9:14" x14ac:dyDescent="0.25">
      <c r="I1562" t="s">
        <v>2771</v>
      </c>
      <c r="J1562" t="s">
        <v>2762</v>
      </c>
      <c r="K1562" t="s">
        <v>33</v>
      </c>
      <c r="L1562" t="s">
        <v>88</v>
      </c>
      <c r="M1562" t="s">
        <v>30</v>
      </c>
      <c r="N1562">
        <v>6.564245150097563E-7</v>
      </c>
    </row>
    <row r="1563" spans="9:14" x14ac:dyDescent="0.25">
      <c r="I1563" t="s">
        <v>2772</v>
      </c>
      <c r="J1563" t="s">
        <v>2762</v>
      </c>
      <c r="K1563" t="s">
        <v>33</v>
      </c>
      <c r="L1563" t="s">
        <v>34</v>
      </c>
      <c r="M1563" t="s">
        <v>30</v>
      </c>
      <c r="N1563">
        <v>0</v>
      </c>
    </row>
    <row r="1564" spans="9:14" x14ac:dyDescent="0.25">
      <c r="I1564" t="s">
        <v>2773</v>
      </c>
      <c r="J1564" t="s">
        <v>2762</v>
      </c>
      <c r="K1564" t="s">
        <v>76</v>
      </c>
      <c r="L1564" t="s">
        <v>426</v>
      </c>
      <c r="M1564" t="s">
        <v>30</v>
      </c>
      <c r="N1564">
        <v>5.4488669918876404E-7</v>
      </c>
    </row>
    <row r="1565" spans="9:14" x14ac:dyDescent="0.25">
      <c r="I1565" t="s">
        <v>2774</v>
      </c>
      <c r="J1565" t="s">
        <v>2775</v>
      </c>
      <c r="K1565" t="s">
        <v>33</v>
      </c>
      <c r="L1565" t="s">
        <v>44</v>
      </c>
      <c r="M1565" t="s">
        <v>30</v>
      </c>
      <c r="N1565">
        <v>0</v>
      </c>
    </row>
    <row r="1566" spans="9:14" x14ac:dyDescent="0.25">
      <c r="I1566" t="s">
        <v>2776</v>
      </c>
      <c r="J1566" t="s">
        <v>2777</v>
      </c>
      <c r="K1566" t="s">
        <v>39</v>
      </c>
      <c r="L1566" t="s">
        <v>40</v>
      </c>
      <c r="M1566" t="s">
        <v>30</v>
      </c>
      <c r="N1566">
        <v>0</v>
      </c>
    </row>
    <row r="1567" spans="9:14" x14ac:dyDescent="0.25">
      <c r="I1567" t="s">
        <v>2778</v>
      </c>
      <c r="J1567" t="s">
        <v>2779</v>
      </c>
      <c r="K1567" t="s">
        <v>39</v>
      </c>
      <c r="L1567" t="s">
        <v>49</v>
      </c>
      <c r="M1567" t="s">
        <v>30</v>
      </c>
      <c r="N1567">
        <v>2.7984427528938332E-11</v>
      </c>
    </row>
    <row r="1568" spans="9:14" x14ac:dyDescent="0.25">
      <c r="I1568" t="s">
        <v>2780</v>
      </c>
      <c r="J1568" t="s">
        <v>2781</v>
      </c>
      <c r="K1568" t="s">
        <v>76</v>
      </c>
      <c r="L1568" t="s">
        <v>77</v>
      </c>
      <c r="M1568" t="s">
        <v>30</v>
      </c>
      <c r="N1568">
        <v>7.4111245673921325E-16</v>
      </c>
    </row>
    <row r="1569" spans="9:14" x14ac:dyDescent="0.25">
      <c r="I1569" t="s">
        <v>2782</v>
      </c>
      <c r="J1569" t="s">
        <v>2783</v>
      </c>
      <c r="K1569" t="s">
        <v>39</v>
      </c>
      <c r="L1569" t="s">
        <v>430</v>
      </c>
      <c r="M1569" t="s">
        <v>30</v>
      </c>
      <c r="N1569">
        <v>4.2002722053640929E-12</v>
      </c>
    </row>
    <row r="1570" spans="9:14" x14ac:dyDescent="0.25">
      <c r="I1570" t="s">
        <v>2784</v>
      </c>
      <c r="J1570" t="s">
        <v>2783</v>
      </c>
      <c r="K1570" t="s">
        <v>39</v>
      </c>
      <c r="L1570" t="s">
        <v>49</v>
      </c>
      <c r="M1570" t="s">
        <v>30</v>
      </c>
      <c r="N1570">
        <v>2.3405021168839765E-13</v>
      </c>
    </row>
    <row r="1571" spans="9:14" x14ac:dyDescent="0.25">
      <c r="I1571" t="s">
        <v>2785</v>
      </c>
      <c r="J1571" t="s">
        <v>2783</v>
      </c>
      <c r="K1571" t="s">
        <v>76</v>
      </c>
      <c r="L1571" t="s">
        <v>34</v>
      </c>
      <c r="M1571" t="s">
        <v>30</v>
      </c>
      <c r="N1571">
        <v>3.2191613659692586E-11</v>
      </c>
    </row>
    <row r="1572" spans="9:14" x14ac:dyDescent="0.25">
      <c r="I1572" t="s">
        <v>2786</v>
      </c>
      <c r="J1572" t="s">
        <v>2783</v>
      </c>
      <c r="K1572" t="s">
        <v>76</v>
      </c>
      <c r="L1572" t="s">
        <v>426</v>
      </c>
      <c r="M1572" t="s">
        <v>30</v>
      </c>
      <c r="N1572">
        <v>1.1276848142105201E-12</v>
      </c>
    </row>
    <row r="1573" spans="9:14" x14ac:dyDescent="0.25">
      <c r="I1573" t="s">
        <v>2787</v>
      </c>
      <c r="J1573" t="s">
        <v>2783</v>
      </c>
      <c r="K1573" t="s">
        <v>39</v>
      </c>
      <c r="L1573" t="s">
        <v>34</v>
      </c>
      <c r="M1573" t="s">
        <v>30</v>
      </c>
      <c r="N1573">
        <v>5.9333517330713636E-12</v>
      </c>
    </row>
    <row r="1574" spans="9:14" x14ac:dyDescent="0.25">
      <c r="I1574" t="s">
        <v>2788</v>
      </c>
      <c r="J1574" t="s">
        <v>2783</v>
      </c>
      <c r="K1574" t="s">
        <v>39</v>
      </c>
      <c r="L1574" t="s">
        <v>40</v>
      </c>
      <c r="M1574" t="s">
        <v>30</v>
      </c>
      <c r="N1574">
        <v>7.4752930629792101E-12</v>
      </c>
    </row>
    <row r="1575" spans="9:14" x14ac:dyDescent="0.25">
      <c r="I1575" t="s">
        <v>2789</v>
      </c>
      <c r="J1575" t="s">
        <v>2783</v>
      </c>
      <c r="K1575" t="s">
        <v>76</v>
      </c>
      <c r="L1575" t="s">
        <v>77</v>
      </c>
      <c r="M1575" t="s">
        <v>30</v>
      </c>
      <c r="N1575">
        <v>1.6585604911518057E-20</v>
      </c>
    </row>
    <row r="1576" spans="9:14" x14ac:dyDescent="0.25">
      <c r="I1576" t="s">
        <v>2790</v>
      </c>
      <c r="J1576" t="s">
        <v>2791</v>
      </c>
      <c r="K1576" t="s">
        <v>33</v>
      </c>
      <c r="L1576" t="s">
        <v>212</v>
      </c>
      <c r="M1576" t="s">
        <v>30</v>
      </c>
      <c r="N1576">
        <v>6.8584669775677618E-11</v>
      </c>
    </row>
    <row r="1577" spans="9:14" x14ac:dyDescent="0.25">
      <c r="I1577" t="s">
        <v>2792</v>
      </c>
      <c r="J1577" t="s">
        <v>2791</v>
      </c>
      <c r="K1577" t="s">
        <v>33</v>
      </c>
      <c r="L1577" t="s">
        <v>34</v>
      </c>
      <c r="M1577" t="s">
        <v>30</v>
      </c>
      <c r="N1577">
        <v>3.3737019816870028E-9</v>
      </c>
    </row>
    <row r="1578" spans="9:14" x14ac:dyDescent="0.25">
      <c r="I1578" t="s">
        <v>2793</v>
      </c>
      <c r="J1578" t="s">
        <v>2791</v>
      </c>
      <c r="K1578" t="s">
        <v>33</v>
      </c>
      <c r="L1578" t="s">
        <v>434</v>
      </c>
      <c r="M1578" t="s">
        <v>30</v>
      </c>
      <c r="N1578">
        <v>6.10463800018452E-8</v>
      </c>
    </row>
    <row r="1579" spans="9:14" x14ac:dyDescent="0.25">
      <c r="I1579" t="s">
        <v>2794</v>
      </c>
      <c r="J1579" t="s">
        <v>2791</v>
      </c>
      <c r="K1579" t="s">
        <v>33</v>
      </c>
      <c r="L1579" t="s">
        <v>44</v>
      </c>
      <c r="M1579" t="s">
        <v>30</v>
      </c>
      <c r="N1579">
        <v>1.4982439221708316E-9</v>
      </c>
    </row>
    <row r="1580" spans="9:14" x14ac:dyDescent="0.25">
      <c r="I1580" t="s">
        <v>2795</v>
      </c>
      <c r="J1580" t="s">
        <v>2791</v>
      </c>
      <c r="K1580" t="s">
        <v>33</v>
      </c>
      <c r="L1580" t="s">
        <v>88</v>
      </c>
      <c r="M1580" t="s">
        <v>30</v>
      </c>
      <c r="N1580">
        <v>5.3775972420164378E-11</v>
      </c>
    </row>
    <row r="1581" spans="9:14" x14ac:dyDescent="0.25">
      <c r="I1581" t="s">
        <v>2796</v>
      </c>
      <c r="J1581" t="s">
        <v>2797</v>
      </c>
      <c r="K1581" t="s">
        <v>39</v>
      </c>
      <c r="L1581" t="s">
        <v>49</v>
      </c>
      <c r="M1581" t="s">
        <v>366</v>
      </c>
      <c r="N1581">
        <v>4.2769902517742811E-12</v>
      </c>
    </row>
    <row r="1582" spans="9:14" x14ac:dyDescent="0.25">
      <c r="I1582" t="s">
        <v>2798</v>
      </c>
      <c r="J1582" t="s">
        <v>2797</v>
      </c>
      <c r="K1582" t="s">
        <v>33</v>
      </c>
      <c r="L1582" t="s">
        <v>44</v>
      </c>
      <c r="M1582" t="s">
        <v>366</v>
      </c>
      <c r="N1582">
        <v>6.9632220679902004E-7</v>
      </c>
    </row>
    <row r="1583" spans="9:14" x14ac:dyDescent="0.25">
      <c r="I1583" t="s">
        <v>2799</v>
      </c>
      <c r="J1583" t="s">
        <v>2800</v>
      </c>
      <c r="K1583" t="s">
        <v>76</v>
      </c>
      <c r="L1583" t="s">
        <v>77</v>
      </c>
      <c r="M1583" t="s">
        <v>30</v>
      </c>
      <c r="N1583">
        <v>1.827866649887944E-13</v>
      </c>
    </row>
    <row r="1584" spans="9:14" x14ac:dyDescent="0.25">
      <c r="I1584" t="s">
        <v>2801</v>
      </c>
      <c r="J1584" t="s">
        <v>2802</v>
      </c>
      <c r="K1584" t="s">
        <v>39</v>
      </c>
      <c r="L1584" t="s">
        <v>34</v>
      </c>
      <c r="M1584" t="s">
        <v>30</v>
      </c>
      <c r="N1584">
        <v>2.8165684619401072E-7</v>
      </c>
    </row>
    <row r="1585" spans="9:14" x14ac:dyDescent="0.25">
      <c r="I1585" t="s">
        <v>2803</v>
      </c>
      <c r="J1585" t="s">
        <v>2802</v>
      </c>
      <c r="K1585" t="s">
        <v>76</v>
      </c>
      <c r="L1585" t="s">
        <v>34</v>
      </c>
      <c r="M1585" t="s">
        <v>30</v>
      </c>
      <c r="N1585">
        <v>1.1738549121235853E-6</v>
      </c>
    </row>
    <row r="1586" spans="9:14" x14ac:dyDescent="0.25">
      <c r="I1586" t="s">
        <v>2804</v>
      </c>
      <c r="J1586" t="s">
        <v>2802</v>
      </c>
      <c r="K1586" t="s">
        <v>33</v>
      </c>
      <c r="L1586" t="s">
        <v>88</v>
      </c>
      <c r="M1586" t="s">
        <v>30</v>
      </c>
      <c r="N1586">
        <v>1.1605492864212924E-7</v>
      </c>
    </row>
    <row r="1587" spans="9:14" x14ac:dyDescent="0.25">
      <c r="I1587" t="s">
        <v>2805</v>
      </c>
      <c r="J1587" t="s">
        <v>2802</v>
      </c>
      <c r="K1587" t="s">
        <v>39</v>
      </c>
      <c r="L1587" t="s">
        <v>40</v>
      </c>
      <c r="M1587" t="s">
        <v>30</v>
      </c>
      <c r="N1587">
        <v>3.2739029393042265E-8</v>
      </c>
    </row>
    <row r="1588" spans="9:14" x14ac:dyDescent="0.25">
      <c r="I1588" t="s">
        <v>2806</v>
      </c>
      <c r="J1588" t="s">
        <v>2802</v>
      </c>
      <c r="K1588" t="s">
        <v>39</v>
      </c>
      <c r="L1588" t="s">
        <v>49</v>
      </c>
      <c r="M1588" t="s">
        <v>30</v>
      </c>
      <c r="N1588">
        <v>1.1456686109347115E-9</v>
      </c>
    </row>
    <row r="1589" spans="9:14" x14ac:dyDescent="0.25">
      <c r="I1589" t="s">
        <v>2807</v>
      </c>
      <c r="J1589" t="s">
        <v>2802</v>
      </c>
      <c r="K1589" t="s">
        <v>76</v>
      </c>
      <c r="L1589" t="s">
        <v>426</v>
      </c>
      <c r="M1589" t="s">
        <v>30</v>
      </c>
      <c r="N1589">
        <v>2.7263772155726602E-6</v>
      </c>
    </row>
    <row r="1590" spans="9:14" x14ac:dyDescent="0.25">
      <c r="I1590" t="s">
        <v>2808</v>
      </c>
      <c r="J1590" t="s">
        <v>2802</v>
      </c>
      <c r="K1590" t="s">
        <v>39</v>
      </c>
      <c r="L1590" t="s">
        <v>430</v>
      </c>
      <c r="M1590" t="s">
        <v>30</v>
      </c>
      <c r="N1590">
        <v>6.1458701239285187E-9</v>
      </c>
    </row>
    <row r="1591" spans="9:14" x14ac:dyDescent="0.25">
      <c r="I1591" t="s">
        <v>2809</v>
      </c>
      <c r="J1591" t="s">
        <v>2802</v>
      </c>
      <c r="K1591" t="s">
        <v>33</v>
      </c>
      <c r="L1591" t="s">
        <v>34</v>
      </c>
      <c r="M1591" t="s">
        <v>30</v>
      </c>
      <c r="N1591">
        <v>1.1985924595442534E-9</v>
      </c>
    </row>
    <row r="1592" spans="9:14" x14ac:dyDescent="0.25">
      <c r="I1592" t="s">
        <v>2810</v>
      </c>
      <c r="J1592" t="s">
        <v>2811</v>
      </c>
      <c r="K1592" t="s">
        <v>39</v>
      </c>
      <c r="L1592" t="s">
        <v>40</v>
      </c>
      <c r="M1592" t="s">
        <v>30</v>
      </c>
      <c r="N1592">
        <v>2.9179688430114885E-10</v>
      </c>
    </row>
    <row r="1593" spans="9:14" x14ac:dyDescent="0.25">
      <c r="I1593" t="s">
        <v>2812</v>
      </c>
      <c r="J1593" t="s">
        <v>2813</v>
      </c>
      <c r="K1593" t="s">
        <v>39</v>
      </c>
      <c r="L1593" t="s">
        <v>40</v>
      </c>
      <c r="M1593" t="s">
        <v>30</v>
      </c>
      <c r="N1593">
        <v>1.0721569996772234E-10</v>
      </c>
    </row>
    <row r="1594" spans="9:14" x14ac:dyDescent="0.25">
      <c r="I1594" t="s">
        <v>2814</v>
      </c>
      <c r="J1594" t="s">
        <v>2815</v>
      </c>
      <c r="K1594" t="s">
        <v>39</v>
      </c>
      <c r="L1594" t="s">
        <v>40</v>
      </c>
      <c r="M1594" t="s">
        <v>30</v>
      </c>
      <c r="N1594">
        <v>1.1977614951188674E-12</v>
      </c>
    </row>
    <row r="1595" spans="9:14" x14ac:dyDescent="0.25">
      <c r="I1595" t="s">
        <v>2816</v>
      </c>
      <c r="J1595" t="s">
        <v>2815</v>
      </c>
      <c r="K1595" t="s">
        <v>33</v>
      </c>
      <c r="L1595" t="s">
        <v>44</v>
      </c>
      <c r="M1595" t="s">
        <v>30</v>
      </c>
      <c r="N1595">
        <v>2.8775489577822511E-12</v>
      </c>
    </row>
    <row r="1596" spans="9:14" x14ac:dyDescent="0.25">
      <c r="I1596" t="s">
        <v>2817</v>
      </c>
      <c r="J1596" t="s">
        <v>2818</v>
      </c>
      <c r="K1596" t="s">
        <v>39</v>
      </c>
      <c r="L1596" t="s">
        <v>40</v>
      </c>
      <c r="M1596" t="s">
        <v>30</v>
      </c>
      <c r="N1596">
        <v>1.0304787035441392E-10</v>
      </c>
    </row>
    <row r="1597" spans="9:14" x14ac:dyDescent="0.25">
      <c r="I1597" t="s">
        <v>2819</v>
      </c>
      <c r="J1597" t="s">
        <v>2818</v>
      </c>
      <c r="K1597" t="s">
        <v>39</v>
      </c>
      <c r="L1597" t="s">
        <v>34</v>
      </c>
      <c r="M1597" t="s">
        <v>30</v>
      </c>
      <c r="N1597">
        <v>0</v>
      </c>
    </row>
    <row r="1598" spans="9:14" x14ac:dyDescent="0.25">
      <c r="I1598" t="s">
        <v>2820</v>
      </c>
      <c r="J1598" t="s">
        <v>2821</v>
      </c>
      <c r="K1598" t="s">
        <v>39</v>
      </c>
      <c r="L1598" t="s">
        <v>40</v>
      </c>
      <c r="M1598" t="s">
        <v>30</v>
      </c>
      <c r="N1598">
        <v>7.0729649435565823E-16</v>
      </c>
    </row>
    <row r="1599" spans="9:14" x14ac:dyDescent="0.25">
      <c r="I1599" t="s">
        <v>2822</v>
      </c>
      <c r="J1599" t="s">
        <v>2823</v>
      </c>
      <c r="K1599" t="s">
        <v>33</v>
      </c>
      <c r="L1599" t="s">
        <v>44</v>
      </c>
      <c r="M1599" t="s">
        <v>30</v>
      </c>
      <c r="N1599">
        <v>9.992062432074315E-4</v>
      </c>
    </row>
    <row r="1600" spans="9:14" x14ac:dyDescent="0.25">
      <c r="I1600" t="s">
        <v>2824</v>
      </c>
      <c r="J1600" t="s">
        <v>2823</v>
      </c>
      <c r="K1600" t="s">
        <v>33</v>
      </c>
      <c r="L1600" t="s">
        <v>212</v>
      </c>
      <c r="M1600" t="s">
        <v>30</v>
      </c>
      <c r="N1600">
        <v>3.7179134492857299E-5</v>
      </c>
    </row>
    <row r="1601" spans="9:14" x14ac:dyDescent="0.25">
      <c r="I1601" t="s">
        <v>2825</v>
      </c>
      <c r="J1601" t="s">
        <v>2823</v>
      </c>
      <c r="K1601" t="s">
        <v>33</v>
      </c>
      <c r="L1601" t="s">
        <v>434</v>
      </c>
      <c r="M1601" t="s">
        <v>30</v>
      </c>
      <c r="N1601">
        <v>1.1952380102590866E-4</v>
      </c>
    </row>
    <row r="1602" spans="9:14" x14ac:dyDescent="0.25">
      <c r="I1602" t="s">
        <v>2826</v>
      </c>
      <c r="J1602" t="s">
        <v>2823</v>
      </c>
      <c r="K1602" t="s">
        <v>33</v>
      </c>
      <c r="L1602" t="s">
        <v>88</v>
      </c>
      <c r="M1602" t="s">
        <v>30</v>
      </c>
      <c r="N1602">
        <v>1.0334622700559083E-6</v>
      </c>
    </row>
    <row r="1603" spans="9:14" x14ac:dyDescent="0.25">
      <c r="I1603" t="s">
        <v>2827</v>
      </c>
      <c r="J1603" t="s">
        <v>2823</v>
      </c>
      <c r="K1603" t="s">
        <v>33</v>
      </c>
      <c r="L1603" t="s">
        <v>34</v>
      </c>
      <c r="M1603" t="s">
        <v>30</v>
      </c>
      <c r="N1603">
        <v>1.8323199244263585E-5</v>
      </c>
    </row>
    <row r="1604" spans="9:14" x14ac:dyDescent="0.25">
      <c r="I1604" t="s">
        <v>2828</v>
      </c>
      <c r="J1604" t="s">
        <v>2829</v>
      </c>
      <c r="K1604" t="s">
        <v>33</v>
      </c>
      <c r="L1604" t="s">
        <v>44</v>
      </c>
      <c r="M1604" t="s">
        <v>366</v>
      </c>
      <c r="N1604">
        <v>1.4298144566130785E-8</v>
      </c>
    </row>
    <row r="1605" spans="9:14" x14ac:dyDescent="0.25">
      <c r="I1605" t="s">
        <v>2830</v>
      </c>
      <c r="J1605" t="s">
        <v>2831</v>
      </c>
      <c r="K1605" t="s">
        <v>33</v>
      </c>
      <c r="L1605" t="s">
        <v>34</v>
      </c>
      <c r="M1605" t="s">
        <v>30</v>
      </c>
      <c r="N1605">
        <v>5.4420464951488093E-8</v>
      </c>
    </row>
    <row r="1606" spans="9:14" x14ac:dyDescent="0.25">
      <c r="I1606" t="s">
        <v>2832</v>
      </c>
      <c r="J1606" t="s">
        <v>2831</v>
      </c>
      <c r="K1606" t="s">
        <v>33</v>
      </c>
      <c r="L1606" t="s">
        <v>44</v>
      </c>
      <c r="M1606" t="s">
        <v>30</v>
      </c>
      <c r="N1606">
        <v>2.369514017712834E-6</v>
      </c>
    </row>
    <row r="1607" spans="9:14" x14ac:dyDescent="0.25">
      <c r="I1607" t="s">
        <v>2833</v>
      </c>
      <c r="J1607" t="s">
        <v>2831</v>
      </c>
      <c r="K1607" t="s">
        <v>33</v>
      </c>
      <c r="L1607" t="s">
        <v>88</v>
      </c>
      <c r="M1607" t="s">
        <v>30</v>
      </c>
      <c r="N1607">
        <v>5.3368326836791709E-6</v>
      </c>
    </row>
    <row r="1608" spans="9:14" x14ac:dyDescent="0.25">
      <c r="I1608" t="s">
        <v>2834</v>
      </c>
      <c r="J1608" t="s">
        <v>2831</v>
      </c>
      <c r="K1608" t="s">
        <v>33</v>
      </c>
      <c r="L1608" t="s">
        <v>212</v>
      </c>
      <c r="M1608" t="s">
        <v>30</v>
      </c>
      <c r="N1608">
        <v>2.8869072675865756E-24</v>
      </c>
    </row>
    <row r="1609" spans="9:14" x14ac:dyDescent="0.25">
      <c r="I1609" t="s">
        <v>2835</v>
      </c>
      <c r="J1609" t="s">
        <v>2836</v>
      </c>
      <c r="K1609" t="s">
        <v>76</v>
      </c>
      <c r="L1609" t="s">
        <v>77</v>
      </c>
      <c r="M1609" t="s">
        <v>30</v>
      </c>
      <c r="N1609">
        <v>6.271598888994864E-15</v>
      </c>
    </row>
    <row r="1610" spans="9:14" x14ac:dyDescent="0.25">
      <c r="I1610" t="s">
        <v>2837</v>
      </c>
      <c r="J1610" t="s">
        <v>2838</v>
      </c>
      <c r="K1610" t="s">
        <v>76</v>
      </c>
      <c r="L1610" t="s">
        <v>77</v>
      </c>
      <c r="M1610" t="s">
        <v>30</v>
      </c>
      <c r="N1610">
        <v>8.9982355563137771E-14</v>
      </c>
    </row>
    <row r="1611" spans="9:14" x14ac:dyDescent="0.25">
      <c r="I1611" t="s">
        <v>2839</v>
      </c>
      <c r="J1611" t="s">
        <v>2840</v>
      </c>
      <c r="K1611" t="s">
        <v>39</v>
      </c>
      <c r="L1611" t="s">
        <v>34</v>
      </c>
      <c r="M1611" t="s">
        <v>30</v>
      </c>
      <c r="N1611">
        <v>1.7127155017405662E-8</v>
      </c>
    </row>
    <row r="1612" spans="9:14" x14ac:dyDescent="0.25">
      <c r="I1612" t="s">
        <v>2841</v>
      </c>
      <c r="J1612" t="s">
        <v>2840</v>
      </c>
      <c r="K1612" t="s">
        <v>76</v>
      </c>
      <c r="L1612" t="s">
        <v>34</v>
      </c>
      <c r="M1612" t="s">
        <v>30</v>
      </c>
      <c r="N1612">
        <v>6.1809607268917153E-9</v>
      </c>
    </row>
    <row r="1613" spans="9:14" x14ac:dyDescent="0.25">
      <c r="I1613" t="s">
        <v>2842</v>
      </c>
      <c r="J1613" t="s">
        <v>2840</v>
      </c>
      <c r="K1613" t="s">
        <v>76</v>
      </c>
      <c r="L1613" t="s">
        <v>77</v>
      </c>
      <c r="M1613" t="s">
        <v>30</v>
      </c>
      <c r="N1613">
        <v>1.2299030844677344E-10</v>
      </c>
    </row>
    <row r="1614" spans="9:14" x14ac:dyDescent="0.25">
      <c r="I1614" t="s">
        <v>2843</v>
      </c>
      <c r="J1614" t="s">
        <v>2840</v>
      </c>
      <c r="K1614" t="s">
        <v>33</v>
      </c>
      <c r="L1614" t="s">
        <v>34</v>
      </c>
      <c r="M1614" t="s">
        <v>30</v>
      </c>
      <c r="N1614">
        <v>8.7766924691517562E-8</v>
      </c>
    </row>
    <row r="1615" spans="9:14" x14ac:dyDescent="0.25">
      <c r="I1615" t="s">
        <v>2844</v>
      </c>
      <c r="J1615" t="s">
        <v>2840</v>
      </c>
      <c r="K1615" t="s">
        <v>33</v>
      </c>
      <c r="L1615" t="s">
        <v>212</v>
      </c>
      <c r="M1615" t="s">
        <v>30</v>
      </c>
      <c r="N1615">
        <v>2.0926454523841755E-7</v>
      </c>
    </row>
    <row r="1616" spans="9:14" x14ac:dyDescent="0.25">
      <c r="I1616" t="s">
        <v>2845</v>
      </c>
      <c r="J1616" t="s">
        <v>2840</v>
      </c>
      <c r="K1616" t="s">
        <v>39</v>
      </c>
      <c r="L1616" t="s">
        <v>49</v>
      </c>
      <c r="M1616" t="s">
        <v>30</v>
      </c>
      <c r="N1616">
        <v>5.1918161162596258E-9</v>
      </c>
    </row>
    <row r="1617" spans="9:14" x14ac:dyDescent="0.25">
      <c r="I1617" t="s">
        <v>2846</v>
      </c>
      <c r="J1617" t="s">
        <v>2840</v>
      </c>
      <c r="K1617" t="s">
        <v>76</v>
      </c>
      <c r="L1617" t="s">
        <v>426</v>
      </c>
      <c r="M1617" t="s">
        <v>30</v>
      </c>
      <c r="N1617">
        <v>1.384512935459986E-8</v>
      </c>
    </row>
    <row r="1618" spans="9:14" x14ac:dyDescent="0.25">
      <c r="I1618" t="s">
        <v>2847</v>
      </c>
      <c r="J1618" t="s">
        <v>2840</v>
      </c>
      <c r="K1618" t="s">
        <v>39</v>
      </c>
      <c r="L1618" t="s">
        <v>430</v>
      </c>
      <c r="M1618" t="s">
        <v>30</v>
      </c>
      <c r="N1618">
        <v>1.2767229927729139E-10</v>
      </c>
    </row>
    <row r="1619" spans="9:14" x14ac:dyDescent="0.25">
      <c r="I1619" t="s">
        <v>2848</v>
      </c>
      <c r="J1619" t="s">
        <v>2840</v>
      </c>
      <c r="K1619" t="s">
        <v>33</v>
      </c>
      <c r="L1619" t="s">
        <v>44</v>
      </c>
      <c r="M1619" t="s">
        <v>30</v>
      </c>
      <c r="N1619">
        <v>4.4979878956534544E-6</v>
      </c>
    </row>
    <row r="1620" spans="9:14" x14ac:dyDescent="0.25">
      <c r="I1620" t="s">
        <v>2849</v>
      </c>
      <c r="J1620" t="s">
        <v>2840</v>
      </c>
      <c r="K1620" t="s">
        <v>33</v>
      </c>
      <c r="L1620" t="s">
        <v>434</v>
      </c>
      <c r="M1620" t="s">
        <v>30</v>
      </c>
      <c r="N1620">
        <v>4.5116496464182886E-6</v>
      </c>
    </row>
    <row r="1621" spans="9:14" x14ac:dyDescent="0.25">
      <c r="I1621" t="s">
        <v>2850</v>
      </c>
      <c r="J1621" t="s">
        <v>2840</v>
      </c>
      <c r="K1621" t="s">
        <v>33</v>
      </c>
      <c r="L1621" t="s">
        <v>88</v>
      </c>
      <c r="M1621" t="s">
        <v>30</v>
      </c>
      <c r="N1621">
        <v>6.4295544629455682E-8</v>
      </c>
    </row>
    <row r="1622" spans="9:14" x14ac:dyDescent="0.25">
      <c r="I1622" t="s">
        <v>2851</v>
      </c>
      <c r="J1622" t="s">
        <v>2840</v>
      </c>
      <c r="K1622" t="s">
        <v>39</v>
      </c>
      <c r="L1622" t="s">
        <v>40</v>
      </c>
      <c r="M1622" t="s">
        <v>30</v>
      </c>
      <c r="N1622">
        <v>5.3037026433918131E-9</v>
      </c>
    </row>
    <row r="1623" spans="9:14" x14ac:dyDescent="0.25">
      <c r="I1623" t="s">
        <v>2852</v>
      </c>
      <c r="J1623" t="s">
        <v>2853</v>
      </c>
      <c r="K1623" t="s">
        <v>33</v>
      </c>
      <c r="L1623" t="s">
        <v>44</v>
      </c>
      <c r="M1623" t="s">
        <v>366</v>
      </c>
      <c r="N1623">
        <v>1.8476287885879633E-8</v>
      </c>
    </row>
    <row r="1624" spans="9:14" x14ac:dyDescent="0.25">
      <c r="I1624" t="s">
        <v>2854</v>
      </c>
      <c r="J1624" t="s">
        <v>2855</v>
      </c>
      <c r="K1624" t="s">
        <v>33</v>
      </c>
      <c r="L1624" t="s">
        <v>212</v>
      </c>
      <c r="M1624" t="s">
        <v>366</v>
      </c>
      <c r="N1624">
        <v>5.9623706760426187E-7</v>
      </c>
    </row>
    <row r="1625" spans="9:14" x14ac:dyDescent="0.25">
      <c r="I1625" t="s">
        <v>2856</v>
      </c>
      <c r="J1625" t="s">
        <v>2855</v>
      </c>
      <c r="K1625" t="s">
        <v>33</v>
      </c>
      <c r="L1625" t="s">
        <v>44</v>
      </c>
      <c r="M1625" t="s">
        <v>366</v>
      </c>
      <c r="N1625">
        <v>1.0879751460538518E-5</v>
      </c>
    </row>
    <row r="1626" spans="9:14" x14ac:dyDescent="0.25">
      <c r="I1626" t="s">
        <v>2857</v>
      </c>
      <c r="J1626" t="s">
        <v>2858</v>
      </c>
      <c r="K1626" t="s">
        <v>39</v>
      </c>
      <c r="L1626" t="s">
        <v>34</v>
      </c>
      <c r="M1626" t="s">
        <v>30</v>
      </c>
      <c r="N1626">
        <v>2.26691660427612E-7</v>
      </c>
    </row>
    <row r="1627" spans="9:14" x14ac:dyDescent="0.25">
      <c r="I1627" t="s">
        <v>2859</v>
      </c>
      <c r="J1627" t="s">
        <v>2858</v>
      </c>
      <c r="K1627" t="s">
        <v>39</v>
      </c>
      <c r="L1627" t="s">
        <v>40</v>
      </c>
      <c r="M1627" t="s">
        <v>30</v>
      </c>
      <c r="N1627">
        <v>5.7485975603176792E-9</v>
      </c>
    </row>
    <row r="1628" spans="9:14" x14ac:dyDescent="0.25">
      <c r="I1628" t="s">
        <v>2860</v>
      </c>
      <c r="J1628" t="s">
        <v>2858</v>
      </c>
      <c r="K1628" t="s">
        <v>39</v>
      </c>
      <c r="L1628" t="s">
        <v>49</v>
      </c>
      <c r="M1628" t="s">
        <v>30</v>
      </c>
      <c r="N1628">
        <v>9.9647514443727412E-9</v>
      </c>
    </row>
    <row r="1629" spans="9:14" x14ac:dyDescent="0.25">
      <c r="I1629" t="s">
        <v>2861</v>
      </c>
      <c r="J1629" t="s">
        <v>2862</v>
      </c>
      <c r="K1629" t="s">
        <v>33</v>
      </c>
      <c r="L1629" t="s">
        <v>212</v>
      </c>
      <c r="M1629" t="s">
        <v>30</v>
      </c>
      <c r="N1629">
        <v>2.0704093712379535E-6</v>
      </c>
    </row>
    <row r="1630" spans="9:14" x14ac:dyDescent="0.25">
      <c r="I1630" t="s">
        <v>2863</v>
      </c>
      <c r="J1630" t="s">
        <v>2862</v>
      </c>
      <c r="K1630" t="s">
        <v>33</v>
      </c>
      <c r="L1630" t="s">
        <v>44</v>
      </c>
      <c r="M1630" t="s">
        <v>30</v>
      </c>
      <c r="N1630">
        <v>2.2835256901857115E-5</v>
      </c>
    </row>
    <row r="1631" spans="9:14" x14ac:dyDescent="0.25">
      <c r="I1631" t="s">
        <v>2864</v>
      </c>
      <c r="J1631" t="s">
        <v>2862</v>
      </c>
      <c r="K1631" t="s">
        <v>76</v>
      </c>
      <c r="L1631" t="s">
        <v>34</v>
      </c>
      <c r="M1631" t="s">
        <v>30</v>
      </c>
      <c r="N1631">
        <v>4.5082955619125326E-7</v>
      </c>
    </row>
    <row r="1632" spans="9:14" x14ac:dyDescent="0.25">
      <c r="I1632" t="s">
        <v>2865</v>
      </c>
      <c r="J1632" t="s">
        <v>2862</v>
      </c>
      <c r="K1632" t="s">
        <v>39</v>
      </c>
      <c r="L1632" t="s">
        <v>34</v>
      </c>
      <c r="M1632" t="s">
        <v>30</v>
      </c>
      <c r="N1632">
        <v>1.1916210289899518E-6</v>
      </c>
    </row>
    <row r="1633" spans="9:14" x14ac:dyDescent="0.25">
      <c r="I1633" t="s">
        <v>2866</v>
      </c>
      <c r="J1633" t="s">
        <v>2862</v>
      </c>
      <c r="K1633" t="s">
        <v>39</v>
      </c>
      <c r="L1633" t="s">
        <v>430</v>
      </c>
      <c r="M1633" t="s">
        <v>30</v>
      </c>
      <c r="N1633">
        <v>2.6420651342147137E-8</v>
      </c>
    </row>
    <row r="1634" spans="9:14" x14ac:dyDescent="0.25">
      <c r="I1634" t="s">
        <v>2867</v>
      </c>
      <c r="J1634" t="s">
        <v>2862</v>
      </c>
      <c r="K1634" t="s">
        <v>39</v>
      </c>
      <c r="L1634" t="s">
        <v>49</v>
      </c>
      <c r="M1634" t="s">
        <v>30</v>
      </c>
      <c r="N1634">
        <v>6.528694836102456E-10</v>
      </c>
    </row>
    <row r="1635" spans="9:14" x14ac:dyDescent="0.25">
      <c r="I1635" t="s">
        <v>2868</v>
      </c>
      <c r="J1635" t="s">
        <v>2862</v>
      </c>
      <c r="K1635" t="s">
        <v>33</v>
      </c>
      <c r="L1635" t="s">
        <v>434</v>
      </c>
      <c r="M1635" t="s">
        <v>30</v>
      </c>
      <c r="N1635">
        <v>7.9977381868579563E-4</v>
      </c>
    </row>
    <row r="1636" spans="9:14" x14ac:dyDescent="0.25">
      <c r="I1636" t="s">
        <v>2869</v>
      </c>
      <c r="J1636" t="s">
        <v>2862</v>
      </c>
      <c r="K1636" t="s">
        <v>39</v>
      </c>
      <c r="L1636" t="s">
        <v>40</v>
      </c>
      <c r="M1636" t="s">
        <v>30</v>
      </c>
      <c r="N1636">
        <v>3.0577176220060499E-7</v>
      </c>
    </row>
    <row r="1637" spans="9:14" x14ac:dyDescent="0.25">
      <c r="I1637" t="s">
        <v>2870</v>
      </c>
      <c r="J1637" t="s">
        <v>2862</v>
      </c>
      <c r="K1637" t="s">
        <v>33</v>
      </c>
      <c r="L1637" t="s">
        <v>88</v>
      </c>
      <c r="M1637" t="s">
        <v>30</v>
      </c>
      <c r="N1637">
        <v>3.2336139074098222E-5</v>
      </c>
    </row>
    <row r="1638" spans="9:14" x14ac:dyDescent="0.25">
      <c r="I1638" t="s">
        <v>2871</v>
      </c>
      <c r="J1638" t="s">
        <v>2862</v>
      </c>
      <c r="K1638" t="s">
        <v>33</v>
      </c>
      <c r="L1638" t="s">
        <v>34</v>
      </c>
      <c r="M1638" t="s">
        <v>30</v>
      </c>
      <c r="N1638">
        <v>1.2871390840686327E-5</v>
      </c>
    </row>
    <row r="1639" spans="9:14" x14ac:dyDescent="0.25">
      <c r="I1639" t="s">
        <v>2872</v>
      </c>
      <c r="J1639" t="s">
        <v>2873</v>
      </c>
      <c r="K1639" t="s">
        <v>33</v>
      </c>
      <c r="L1639" t="s">
        <v>88</v>
      </c>
      <c r="M1639" t="s">
        <v>30</v>
      </c>
      <c r="N1639">
        <v>4.5082875418999431E-7</v>
      </c>
    </row>
    <row r="1640" spans="9:14" x14ac:dyDescent="0.25">
      <c r="I1640" t="s">
        <v>2874</v>
      </c>
      <c r="J1640" t="s">
        <v>2873</v>
      </c>
      <c r="K1640" t="s">
        <v>33</v>
      </c>
      <c r="L1640" t="s">
        <v>34</v>
      </c>
      <c r="M1640" t="s">
        <v>30</v>
      </c>
      <c r="N1640">
        <v>1.9397302405343272E-11</v>
      </c>
    </row>
    <row r="1641" spans="9:14" x14ac:dyDescent="0.25">
      <c r="I1641" t="s">
        <v>2875</v>
      </c>
      <c r="J1641" t="s">
        <v>2876</v>
      </c>
      <c r="K1641" t="s">
        <v>39</v>
      </c>
      <c r="L1641" t="s">
        <v>49</v>
      </c>
      <c r="M1641" t="s">
        <v>30</v>
      </c>
      <c r="N1641">
        <v>1.6894742421736144E-12</v>
      </c>
    </row>
    <row r="1642" spans="9:14" x14ac:dyDescent="0.25">
      <c r="I1642" t="s">
        <v>2877</v>
      </c>
      <c r="J1642" t="s">
        <v>2876</v>
      </c>
      <c r="K1642" t="s">
        <v>76</v>
      </c>
      <c r="L1642" t="s">
        <v>77</v>
      </c>
      <c r="M1642" t="s">
        <v>30</v>
      </c>
      <c r="N1642">
        <v>4.793278461942158E-10</v>
      </c>
    </row>
    <row r="1643" spans="9:14" x14ac:dyDescent="0.25">
      <c r="I1643" t="s">
        <v>2878</v>
      </c>
      <c r="J1643" t="s">
        <v>2876</v>
      </c>
      <c r="K1643" t="s">
        <v>33</v>
      </c>
      <c r="L1643" t="s">
        <v>88</v>
      </c>
      <c r="M1643" t="s">
        <v>30</v>
      </c>
      <c r="N1643">
        <v>0</v>
      </c>
    </row>
    <row r="1644" spans="9:14" x14ac:dyDescent="0.25">
      <c r="I1644" t="s">
        <v>2879</v>
      </c>
      <c r="J1644" t="s">
        <v>2880</v>
      </c>
      <c r="K1644" t="s">
        <v>33</v>
      </c>
      <c r="L1644" t="s">
        <v>44</v>
      </c>
      <c r="M1644" t="s">
        <v>30</v>
      </c>
      <c r="N1644">
        <v>2.3578856712880157E-9</v>
      </c>
    </row>
    <row r="1645" spans="9:14" x14ac:dyDescent="0.25">
      <c r="I1645" t="s">
        <v>2881</v>
      </c>
      <c r="J1645" t="s">
        <v>2880</v>
      </c>
      <c r="K1645" t="s">
        <v>33</v>
      </c>
      <c r="L1645" t="s">
        <v>212</v>
      </c>
      <c r="M1645" t="s">
        <v>30</v>
      </c>
      <c r="N1645">
        <v>6.0456440095184606E-12</v>
      </c>
    </row>
    <row r="1646" spans="9:14" x14ac:dyDescent="0.25">
      <c r="I1646" t="s">
        <v>2882</v>
      </c>
      <c r="J1646" t="s">
        <v>2880</v>
      </c>
      <c r="K1646" t="s">
        <v>33</v>
      </c>
      <c r="L1646" t="s">
        <v>34</v>
      </c>
      <c r="M1646" t="s">
        <v>30</v>
      </c>
      <c r="N1646">
        <v>1.0726879031395E-9</v>
      </c>
    </row>
    <row r="1647" spans="9:14" x14ac:dyDescent="0.25">
      <c r="I1647" t="s">
        <v>2883</v>
      </c>
      <c r="J1647" t="s">
        <v>2880</v>
      </c>
      <c r="K1647" t="s">
        <v>33</v>
      </c>
      <c r="L1647" t="s">
        <v>88</v>
      </c>
      <c r="M1647" t="s">
        <v>30</v>
      </c>
      <c r="N1647">
        <v>0</v>
      </c>
    </row>
    <row r="1648" spans="9:14" x14ac:dyDescent="0.25">
      <c r="I1648" t="s">
        <v>2884</v>
      </c>
      <c r="J1648" t="s">
        <v>2885</v>
      </c>
      <c r="K1648" t="s">
        <v>33</v>
      </c>
      <c r="L1648" t="s">
        <v>44</v>
      </c>
      <c r="M1648" t="s">
        <v>30</v>
      </c>
      <c r="N1648">
        <v>1.2647410009041508E-8</v>
      </c>
    </row>
    <row r="1649" spans="9:14" x14ac:dyDescent="0.25">
      <c r="I1649" t="s">
        <v>2886</v>
      </c>
      <c r="J1649" t="s">
        <v>2885</v>
      </c>
      <c r="K1649" t="s">
        <v>33</v>
      </c>
      <c r="L1649" t="s">
        <v>34</v>
      </c>
      <c r="M1649" t="s">
        <v>30</v>
      </c>
      <c r="N1649">
        <v>5.0872979137788096E-14</v>
      </c>
    </row>
    <row r="1650" spans="9:14" x14ac:dyDescent="0.25">
      <c r="I1650" t="s">
        <v>2887</v>
      </c>
      <c r="J1650" t="s">
        <v>2888</v>
      </c>
      <c r="K1650" t="s">
        <v>76</v>
      </c>
      <c r="L1650" t="s">
        <v>77</v>
      </c>
      <c r="M1650" t="s">
        <v>30</v>
      </c>
      <c r="N1650">
        <v>3.2099373982260173E-11</v>
      </c>
    </row>
    <row r="1651" spans="9:14" x14ac:dyDescent="0.25">
      <c r="I1651" t="s">
        <v>2889</v>
      </c>
      <c r="J1651" t="s">
        <v>2890</v>
      </c>
      <c r="K1651" t="s">
        <v>76</v>
      </c>
      <c r="L1651" t="s">
        <v>77</v>
      </c>
      <c r="M1651" t="s">
        <v>30</v>
      </c>
      <c r="N1651">
        <v>2.0762770659342199E-16</v>
      </c>
    </row>
    <row r="1652" spans="9:14" x14ac:dyDescent="0.25">
      <c r="I1652" t="s">
        <v>2891</v>
      </c>
      <c r="J1652" t="s">
        <v>2892</v>
      </c>
      <c r="K1652" t="s">
        <v>76</v>
      </c>
      <c r="L1652" t="s">
        <v>34</v>
      </c>
      <c r="M1652" t="s">
        <v>30</v>
      </c>
      <c r="N1652">
        <v>3.0083622280849283E-7</v>
      </c>
    </row>
    <row r="1653" spans="9:14" x14ac:dyDescent="0.25">
      <c r="I1653" t="s">
        <v>2893</v>
      </c>
      <c r="J1653" t="s">
        <v>2892</v>
      </c>
      <c r="K1653" t="s">
        <v>33</v>
      </c>
      <c r="L1653" t="s">
        <v>88</v>
      </c>
      <c r="M1653" t="s">
        <v>30</v>
      </c>
      <c r="N1653">
        <v>3.9503320384042914E-7</v>
      </c>
    </row>
    <row r="1654" spans="9:14" x14ac:dyDescent="0.25">
      <c r="I1654" t="s">
        <v>2894</v>
      </c>
      <c r="J1654" t="s">
        <v>2892</v>
      </c>
      <c r="K1654" t="s">
        <v>33</v>
      </c>
      <c r="L1654" t="s">
        <v>34</v>
      </c>
      <c r="M1654" t="s">
        <v>30</v>
      </c>
      <c r="N1654">
        <v>5.2515428858387063E-9</v>
      </c>
    </row>
    <row r="1655" spans="9:14" x14ac:dyDescent="0.25">
      <c r="I1655" t="s">
        <v>2895</v>
      </c>
      <c r="J1655" t="s">
        <v>2892</v>
      </c>
      <c r="K1655" t="s">
        <v>76</v>
      </c>
      <c r="L1655" t="s">
        <v>426</v>
      </c>
      <c r="M1655" t="s">
        <v>30</v>
      </c>
      <c r="N1655">
        <v>9.621969104668224E-7</v>
      </c>
    </row>
    <row r="1656" spans="9:14" x14ac:dyDescent="0.25">
      <c r="I1656" t="s">
        <v>2896</v>
      </c>
      <c r="J1656" t="s">
        <v>2892</v>
      </c>
      <c r="K1656" t="s">
        <v>33</v>
      </c>
      <c r="L1656" t="s">
        <v>212</v>
      </c>
      <c r="M1656" t="s">
        <v>30</v>
      </c>
      <c r="N1656">
        <v>9.8765815415581114E-10</v>
      </c>
    </row>
    <row r="1657" spans="9:14" x14ac:dyDescent="0.25">
      <c r="I1657" t="s">
        <v>2897</v>
      </c>
      <c r="J1657" t="s">
        <v>2892</v>
      </c>
      <c r="K1657" t="s">
        <v>33</v>
      </c>
      <c r="L1657" t="s">
        <v>44</v>
      </c>
      <c r="M1657" t="s">
        <v>30</v>
      </c>
      <c r="N1657">
        <v>4.592206812249532E-7</v>
      </c>
    </row>
    <row r="1658" spans="9:14" x14ac:dyDescent="0.25">
      <c r="I1658" t="s">
        <v>2898</v>
      </c>
      <c r="J1658" t="s">
        <v>2892</v>
      </c>
      <c r="K1658" t="s">
        <v>76</v>
      </c>
      <c r="L1658" t="s">
        <v>77</v>
      </c>
      <c r="M1658" t="s">
        <v>30</v>
      </c>
      <c r="N1658">
        <v>4.0815750800237566E-8</v>
      </c>
    </row>
    <row r="1659" spans="9:14" x14ac:dyDescent="0.25">
      <c r="I1659" t="s">
        <v>2899</v>
      </c>
      <c r="J1659" t="s">
        <v>2900</v>
      </c>
      <c r="K1659" t="s">
        <v>39</v>
      </c>
      <c r="L1659" t="s">
        <v>1030</v>
      </c>
      <c r="M1659" t="s">
        <v>30</v>
      </c>
      <c r="N1659">
        <v>1.8502465529171771E-11</v>
      </c>
    </row>
    <row r="1660" spans="9:14" x14ac:dyDescent="0.25">
      <c r="I1660" t="s">
        <v>2901</v>
      </c>
      <c r="J1660" t="s">
        <v>2900</v>
      </c>
      <c r="K1660" t="s">
        <v>39</v>
      </c>
      <c r="L1660" t="s">
        <v>430</v>
      </c>
      <c r="M1660" t="s">
        <v>30</v>
      </c>
      <c r="N1660">
        <v>2.0076887181369685E-7</v>
      </c>
    </row>
    <row r="1661" spans="9:14" x14ac:dyDescent="0.25">
      <c r="I1661" t="s">
        <v>2902</v>
      </c>
      <c r="J1661" t="s">
        <v>2900</v>
      </c>
      <c r="K1661" t="s">
        <v>39</v>
      </c>
      <c r="L1661" t="s">
        <v>49</v>
      </c>
      <c r="M1661" t="s">
        <v>30</v>
      </c>
      <c r="N1661">
        <v>1.5338132286785559E-4</v>
      </c>
    </row>
    <row r="1662" spans="9:14" x14ac:dyDescent="0.25">
      <c r="I1662" t="s">
        <v>2903</v>
      </c>
      <c r="J1662" t="s">
        <v>2900</v>
      </c>
      <c r="K1662" t="s">
        <v>39</v>
      </c>
      <c r="L1662" t="s">
        <v>40</v>
      </c>
      <c r="M1662" t="s">
        <v>30</v>
      </c>
      <c r="N1662">
        <v>2.261972964126884E-5</v>
      </c>
    </row>
    <row r="1663" spans="9:14" x14ac:dyDescent="0.25">
      <c r="I1663" t="s">
        <v>2904</v>
      </c>
      <c r="J1663" t="s">
        <v>2900</v>
      </c>
      <c r="K1663" t="s">
        <v>39</v>
      </c>
      <c r="L1663" t="s">
        <v>34</v>
      </c>
      <c r="M1663" t="s">
        <v>30</v>
      </c>
      <c r="N1663">
        <v>6.5815749245311212E-5</v>
      </c>
    </row>
    <row r="1664" spans="9:14" x14ac:dyDescent="0.25">
      <c r="I1664" t="s">
        <v>2905</v>
      </c>
      <c r="J1664" t="s">
        <v>2906</v>
      </c>
      <c r="K1664" t="s">
        <v>39</v>
      </c>
      <c r="L1664" t="s">
        <v>34</v>
      </c>
      <c r="M1664" t="s">
        <v>30</v>
      </c>
      <c r="N1664">
        <v>2.9541811458862904E-9</v>
      </c>
    </row>
    <row r="1665" spans="9:14" x14ac:dyDescent="0.25">
      <c r="I1665" t="s">
        <v>2907</v>
      </c>
      <c r="J1665" t="s">
        <v>2906</v>
      </c>
      <c r="K1665" t="s">
        <v>39</v>
      </c>
      <c r="L1665" t="s">
        <v>40</v>
      </c>
      <c r="M1665" t="s">
        <v>30</v>
      </c>
      <c r="N1665">
        <v>4.2607679174139245E-18</v>
      </c>
    </row>
    <row r="1666" spans="9:14" x14ac:dyDescent="0.25">
      <c r="I1666" t="s">
        <v>2908</v>
      </c>
      <c r="J1666" t="s">
        <v>2906</v>
      </c>
      <c r="K1666" t="s">
        <v>39</v>
      </c>
      <c r="L1666" t="s">
        <v>49</v>
      </c>
      <c r="M1666" t="s">
        <v>30</v>
      </c>
      <c r="N1666">
        <v>0</v>
      </c>
    </row>
    <row r="1667" spans="9:14" x14ac:dyDescent="0.25">
      <c r="I1667" t="s">
        <v>2909</v>
      </c>
      <c r="J1667" t="s">
        <v>2910</v>
      </c>
      <c r="K1667" t="s">
        <v>39</v>
      </c>
      <c r="L1667" t="s">
        <v>34</v>
      </c>
      <c r="M1667" t="s">
        <v>30</v>
      </c>
      <c r="N1667">
        <v>2.103220193703266E-7</v>
      </c>
    </row>
    <row r="1668" spans="9:14" x14ac:dyDescent="0.25">
      <c r="I1668" t="s">
        <v>2911</v>
      </c>
      <c r="J1668" t="s">
        <v>2912</v>
      </c>
      <c r="K1668" t="s">
        <v>39</v>
      </c>
      <c r="L1668" t="s">
        <v>34</v>
      </c>
      <c r="M1668" t="s">
        <v>30</v>
      </c>
      <c r="N1668">
        <v>3.0759374499935733E-9</v>
      </c>
    </row>
    <row r="1669" spans="9:14" x14ac:dyDescent="0.25">
      <c r="I1669" t="s">
        <v>2913</v>
      </c>
      <c r="J1669" t="s">
        <v>2912</v>
      </c>
      <c r="K1669" t="s">
        <v>39</v>
      </c>
      <c r="L1669" t="s">
        <v>40</v>
      </c>
      <c r="M1669" t="s">
        <v>30</v>
      </c>
      <c r="N1669">
        <v>2.0209767430655418E-8</v>
      </c>
    </row>
    <row r="1670" spans="9:14" x14ac:dyDescent="0.25">
      <c r="I1670" t="s">
        <v>2914</v>
      </c>
      <c r="J1670" t="s">
        <v>2915</v>
      </c>
      <c r="K1670" t="s">
        <v>39</v>
      </c>
      <c r="L1670" t="s">
        <v>40</v>
      </c>
      <c r="M1670" t="s">
        <v>30</v>
      </c>
      <c r="N1670">
        <v>2.9590469058397624E-11</v>
      </c>
    </row>
    <row r="1671" spans="9:14" x14ac:dyDescent="0.25">
      <c r="I1671" t="s">
        <v>2916</v>
      </c>
      <c r="J1671" t="s">
        <v>2915</v>
      </c>
      <c r="K1671" t="s">
        <v>39</v>
      </c>
      <c r="L1671" t="s">
        <v>430</v>
      </c>
      <c r="M1671" t="s">
        <v>30</v>
      </c>
      <c r="N1671">
        <v>5.2085420736037731E-14</v>
      </c>
    </row>
    <row r="1672" spans="9:14" x14ac:dyDescent="0.25">
      <c r="I1672" t="s">
        <v>2917</v>
      </c>
      <c r="J1672" t="s">
        <v>2915</v>
      </c>
      <c r="K1672" t="s">
        <v>39</v>
      </c>
      <c r="L1672" t="s">
        <v>34</v>
      </c>
      <c r="M1672" t="s">
        <v>30</v>
      </c>
      <c r="N1672">
        <v>3.7457751955939525E-10</v>
      </c>
    </row>
    <row r="1673" spans="9:14" x14ac:dyDescent="0.25">
      <c r="I1673" t="s">
        <v>2918</v>
      </c>
      <c r="J1673" t="s">
        <v>2915</v>
      </c>
      <c r="K1673" t="s">
        <v>76</v>
      </c>
      <c r="L1673" t="s">
        <v>77</v>
      </c>
      <c r="M1673" t="s">
        <v>30</v>
      </c>
      <c r="N1673">
        <v>1.120523980391926E-9</v>
      </c>
    </row>
    <row r="1674" spans="9:14" x14ac:dyDescent="0.25">
      <c r="I1674" t="s">
        <v>2919</v>
      </c>
      <c r="J1674" t="s">
        <v>2915</v>
      </c>
      <c r="K1674" t="s">
        <v>33</v>
      </c>
      <c r="L1674" t="s">
        <v>44</v>
      </c>
      <c r="M1674" t="s">
        <v>30</v>
      </c>
      <c r="N1674">
        <v>9.7194723743159291E-8</v>
      </c>
    </row>
    <row r="1675" spans="9:14" x14ac:dyDescent="0.25">
      <c r="I1675" t="s">
        <v>2920</v>
      </c>
      <c r="J1675" t="s">
        <v>2915</v>
      </c>
      <c r="K1675" t="s">
        <v>39</v>
      </c>
      <c r="L1675" t="s">
        <v>49</v>
      </c>
      <c r="M1675" t="s">
        <v>30</v>
      </c>
      <c r="N1675">
        <v>2.8560324570523531E-11</v>
      </c>
    </row>
    <row r="1676" spans="9:14" x14ac:dyDescent="0.25">
      <c r="I1676" t="s">
        <v>2921</v>
      </c>
      <c r="J1676" t="s">
        <v>2922</v>
      </c>
      <c r="K1676" t="s">
        <v>33</v>
      </c>
      <c r="L1676" t="s">
        <v>212</v>
      </c>
      <c r="M1676" t="s">
        <v>30</v>
      </c>
      <c r="N1676">
        <v>1.2556250839369668E-5</v>
      </c>
    </row>
    <row r="1677" spans="9:14" x14ac:dyDescent="0.25">
      <c r="I1677" t="s">
        <v>2923</v>
      </c>
      <c r="J1677" t="s">
        <v>2922</v>
      </c>
      <c r="K1677" t="s">
        <v>33</v>
      </c>
      <c r="L1677" t="s">
        <v>34</v>
      </c>
      <c r="M1677" t="s">
        <v>30</v>
      </c>
      <c r="N1677">
        <v>1.0402789408520814E-5</v>
      </c>
    </row>
    <row r="1678" spans="9:14" x14ac:dyDescent="0.25">
      <c r="I1678" t="s">
        <v>2924</v>
      </c>
      <c r="J1678" t="s">
        <v>2922</v>
      </c>
      <c r="K1678" t="s">
        <v>33</v>
      </c>
      <c r="L1678" t="s">
        <v>88</v>
      </c>
      <c r="M1678" t="s">
        <v>30</v>
      </c>
      <c r="N1678">
        <v>0</v>
      </c>
    </row>
    <row r="1679" spans="9:14" x14ac:dyDescent="0.25">
      <c r="I1679" t="s">
        <v>2925</v>
      </c>
      <c r="J1679" t="s">
        <v>2922</v>
      </c>
      <c r="K1679" t="s">
        <v>33</v>
      </c>
      <c r="L1679" t="s">
        <v>44</v>
      </c>
      <c r="M1679" t="s">
        <v>30</v>
      </c>
      <c r="N1679">
        <v>3.2886876290377195E-6</v>
      </c>
    </row>
    <row r="1680" spans="9:14" x14ac:dyDescent="0.25">
      <c r="I1680" t="s">
        <v>2926</v>
      </c>
      <c r="J1680" t="s">
        <v>2927</v>
      </c>
      <c r="K1680" t="s">
        <v>39</v>
      </c>
      <c r="L1680" t="s">
        <v>40</v>
      </c>
      <c r="M1680" t="s">
        <v>30</v>
      </c>
      <c r="N1680">
        <v>2.6105897347023178E-10</v>
      </c>
    </row>
    <row r="1681" spans="9:14" x14ac:dyDescent="0.25">
      <c r="I1681" t="s">
        <v>2928</v>
      </c>
      <c r="J1681" t="s">
        <v>2927</v>
      </c>
      <c r="K1681" t="s">
        <v>33</v>
      </c>
      <c r="L1681" t="s">
        <v>44</v>
      </c>
      <c r="M1681" t="s">
        <v>30</v>
      </c>
      <c r="N1681">
        <v>2.1880151887042839E-13</v>
      </c>
    </row>
    <row r="1682" spans="9:14" x14ac:dyDescent="0.25">
      <c r="I1682" t="s">
        <v>2929</v>
      </c>
      <c r="J1682" t="s">
        <v>2927</v>
      </c>
      <c r="K1682" t="s">
        <v>33</v>
      </c>
      <c r="L1682" t="s">
        <v>34</v>
      </c>
      <c r="M1682" t="s">
        <v>30</v>
      </c>
      <c r="N1682">
        <v>3.9006365124877371E-10</v>
      </c>
    </row>
    <row r="1683" spans="9:14" x14ac:dyDescent="0.25">
      <c r="I1683" t="s">
        <v>2930</v>
      </c>
      <c r="J1683" t="s">
        <v>2931</v>
      </c>
      <c r="K1683" t="s">
        <v>39</v>
      </c>
      <c r="L1683" t="s">
        <v>40</v>
      </c>
      <c r="M1683" t="s">
        <v>30</v>
      </c>
      <c r="N1683">
        <v>1.7624390000911955E-13</v>
      </c>
    </row>
    <row r="1684" spans="9:14" x14ac:dyDescent="0.25">
      <c r="I1684" t="s">
        <v>2932</v>
      </c>
      <c r="J1684" t="s">
        <v>2931</v>
      </c>
      <c r="K1684" t="s">
        <v>33</v>
      </c>
      <c r="L1684" t="s">
        <v>44</v>
      </c>
      <c r="M1684" t="s">
        <v>30</v>
      </c>
      <c r="N1684">
        <v>4.2298504879776737E-13</v>
      </c>
    </row>
    <row r="1685" spans="9:14" x14ac:dyDescent="0.25">
      <c r="I1685" t="s">
        <v>2933</v>
      </c>
      <c r="J1685" t="s">
        <v>2934</v>
      </c>
      <c r="K1685" t="s">
        <v>76</v>
      </c>
      <c r="L1685" t="s">
        <v>77</v>
      </c>
      <c r="M1685" t="s">
        <v>30</v>
      </c>
      <c r="N1685">
        <v>1.7476558622280852E-38</v>
      </c>
    </row>
    <row r="1686" spans="9:14" x14ac:dyDescent="0.25">
      <c r="I1686" t="s">
        <v>2935</v>
      </c>
      <c r="J1686" t="s">
        <v>2936</v>
      </c>
      <c r="K1686" t="s">
        <v>76</v>
      </c>
      <c r="L1686" t="s">
        <v>77</v>
      </c>
      <c r="M1686" t="s">
        <v>30</v>
      </c>
      <c r="N1686">
        <v>9.1340246292747676E-11</v>
      </c>
    </row>
    <row r="1687" spans="9:14" x14ac:dyDescent="0.25">
      <c r="I1687" t="s">
        <v>2937</v>
      </c>
      <c r="J1687" t="s">
        <v>2938</v>
      </c>
      <c r="K1687" t="s">
        <v>39</v>
      </c>
      <c r="L1687" t="s">
        <v>49</v>
      </c>
      <c r="M1687" t="s">
        <v>30</v>
      </c>
      <c r="N1687">
        <v>1.2853998780647934E-22</v>
      </c>
    </row>
    <row r="1688" spans="9:14" x14ac:dyDescent="0.25">
      <c r="I1688" t="s">
        <v>2939</v>
      </c>
      <c r="J1688" t="s">
        <v>2938</v>
      </c>
      <c r="K1688" t="s">
        <v>76</v>
      </c>
      <c r="L1688" t="s">
        <v>77</v>
      </c>
      <c r="M1688" t="s">
        <v>30</v>
      </c>
      <c r="N1688">
        <v>9.2370860610840683E-13</v>
      </c>
    </row>
    <row r="1689" spans="9:14" x14ac:dyDescent="0.25">
      <c r="I1689" t="s">
        <v>2940</v>
      </c>
      <c r="J1689" t="s">
        <v>2938</v>
      </c>
      <c r="K1689" t="s">
        <v>33</v>
      </c>
      <c r="L1689" t="s">
        <v>44</v>
      </c>
      <c r="M1689" t="s">
        <v>30</v>
      </c>
      <c r="N1689">
        <v>9.552229234934794E-26</v>
      </c>
    </row>
    <row r="1690" spans="9:14" x14ac:dyDescent="0.25">
      <c r="I1690" t="s">
        <v>2941</v>
      </c>
      <c r="J1690" t="s">
        <v>2938</v>
      </c>
      <c r="K1690" t="s">
        <v>33</v>
      </c>
      <c r="L1690" t="s">
        <v>88</v>
      </c>
      <c r="M1690" t="s">
        <v>30</v>
      </c>
      <c r="N1690">
        <v>3.9668947981579116E-23</v>
      </c>
    </row>
    <row r="1691" spans="9:14" x14ac:dyDescent="0.25">
      <c r="I1691" t="s">
        <v>2942</v>
      </c>
      <c r="J1691" t="s">
        <v>2943</v>
      </c>
      <c r="K1691" t="s">
        <v>76</v>
      </c>
      <c r="L1691" t="s">
        <v>77</v>
      </c>
      <c r="M1691" t="s">
        <v>30</v>
      </c>
      <c r="N1691">
        <v>7.6014466669053507E-14</v>
      </c>
    </row>
    <row r="1692" spans="9:14" x14ac:dyDescent="0.25">
      <c r="I1692" t="s">
        <v>2944</v>
      </c>
      <c r="J1692" t="s">
        <v>2945</v>
      </c>
      <c r="K1692" t="s">
        <v>76</v>
      </c>
      <c r="L1692" t="s">
        <v>77</v>
      </c>
      <c r="M1692" t="s">
        <v>30</v>
      </c>
      <c r="N1692">
        <v>3.450814579698945E-13</v>
      </c>
    </row>
    <row r="1693" spans="9:14" x14ac:dyDescent="0.25">
      <c r="I1693" t="s">
        <v>2946</v>
      </c>
      <c r="J1693" t="s">
        <v>2947</v>
      </c>
      <c r="K1693" t="s">
        <v>33</v>
      </c>
      <c r="L1693" t="s">
        <v>44</v>
      </c>
      <c r="M1693" t="s">
        <v>366</v>
      </c>
      <c r="N1693">
        <v>2.3617138845358287E-8</v>
      </c>
    </row>
    <row r="1694" spans="9:14" x14ac:dyDescent="0.25">
      <c r="I1694" t="s">
        <v>2948</v>
      </c>
      <c r="J1694" t="s">
        <v>2949</v>
      </c>
      <c r="K1694" t="s">
        <v>76</v>
      </c>
      <c r="L1694" t="s">
        <v>77</v>
      </c>
      <c r="M1694" t="s">
        <v>30</v>
      </c>
      <c r="N1694">
        <v>3.5512394450515669E-11</v>
      </c>
    </row>
    <row r="1695" spans="9:14" x14ac:dyDescent="0.25">
      <c r="I1695" t="s">
        <v>2950</v>
      </c>
      <c r="J1695" t="s">
        <v>2951</v>
      </c>
      <c r="K1695" t="s">
        <v>39</v>
      </c>
      <c r="L1695" t="s">
        <v>49</v>
      </c>
      <c r="M1695" t="s">
        <v>30</v>
      </c>
      <c r="N1695">
        <v>2.0930349397518317E-18</v>
      </c>
    </row>
    <row r="1696" spans="9:14" x14ac:dyDescent="0.25">
      <c r="I1696" t="s">
        <v>2952</v>
      </c>
      <c r="J1696" t="s">
        <v>2951</v>
      </c>
      <c r="K1696" t="s">
        <v>76</v>
      </c>
      <c r="L1696" t="s">
        <v>77</v>
      </c>
      <c r="M1696" t="s">
        <v>30</v>
      </c>
      <c r="N1696">
        <v>5.9751791297270958E-14</v>
      </c>
    </row>
    <row r="1697" spans="9:14" x14ac:dyDescent="0.25">
      <c r="I1697" t="s">
        <v>2953</v>
      </c>
      <c r="J1697" t="s">
        <v>2951</v>
      </c>
      <c r="K1697" t="s">
        <v>33</v>
      </c>
      <c r="L1697" t="s">
        <v>44</v>
      </c>
      <c r="M1697" t="s">
        <v>30</v>
      </c>
      <c r="N1697">
        <v>1.7085049408147707E-25</v>
      </c>
    </row>
    <row r="1698" spans="9:14" x14ac:dyDescent="0.25">
      <c r="I1698" t="s">
        <v>2954</v>
      </c>
      <c r="J1698" t="s">
        <v>2951</v>
      </c>
      <c r="K1698" t="s">
        <v>33</v>
      </c>
      <c r="L1698" t="s">
        <v>88</v>
      </c>
      <c r="M1698" t="s">
        <v>30</v>
      </c>
      <c r="N1698">
        <v>1.0251472225508712E-23</v>
      </c>
    </row>
    <row r="1699" spans="9:14" x14ac:dyDescent="0.25">
      <c r="I1699" t="s">
        <v>2955</v>
      </c>
      <c r="J1699" t="s">
        <v>2956</v>
      </c>
      <c r="K1699" t="s">
        <v>39</v>
      </c>
      <c r="L1699" t="s">
        <v>34</v>
      </c>
      <c r="M1699" t="s">
        <v>30</v>
      </c>
      <c r="N1699">
        <v>2.8381782981599398E-11</v>
      </c>
    </row>
    <row r="1700" spans="9:14" x14ac:dyDescent="0.25">
      <c r="I1700" t="s">
        <v>2957</v>
      </c>
      <c r="J1700" t="s">
        <v>2958</v>
      </c>
      <c r="K1700" t="s">
        <v>33</v>
      </c>
      <c r="L1700" t="s">
        <v>44</v>
      </c>
      <c r="M1700" t="s">
        <v>366</v>
      </c>
      <c r="N1700">
        <v>2.5017258535532669E-9</v>
      </c>
    </row>
    <row r="1701" spans="9:14" x14ac:dyDescent="0.25">
      <c r="I1701" t="s">
        <v>2959</v>
      </c>
      <c r="J1701" t="s">
        <v>2960</v>
      </c>
      <c r="K1701" t="s">
        <v>33</v>
      </c>
      <c r="L1701" t="s">
        <v>44</v>
      </c>
      <c r="M1701" t="s">
        <v>366</v>
      </c>
      <c r="N1701">
        <v>1.1505513712404016E-10</v>
      </c>
    </row>
    <row r="1702" spans="9:14" x14ac:dyDescent="0.25">
      <c r="I1702" t="s">
        <v>2961</v>
      </c>
      <c r="J1702" t="s">
        <v>2962</v>
      </c>
      <c r="K1702" t="s">
        <v>76</v>
      </c>
      <c r="L1702" t="s">
        <v>77</v>
      </c>
      <c r="M1702" t="s">
        <v>30</v>
      </c>
      <c r="N1702">
        <v>0</v>
      </c>
    </row>
    <row r="1703" spans="9:14" x14ac:dyDescent="0.25">
      <c r="I1703" t="s">
        <v>2963</v>
      </c>
      <c r="J1703" t="s">
        <v>2964</v>
      </c>
      <c r="K1703" t="s">
        <v>76</v>
      </c>
      <c r="L1703" t="s">
        <v>77</v>
      </c>
      <c r="M1703" t="s">
        <v>30</v>
      </c>
      <c r="N1703">
        <v>2.0288117866769017E-13</v>
      </c>
    </row>
    <row r="1704" spans="9:14" x14ac:dyDescent="0.25">
      <c r="I1704" t="s">
        <v>2965</v>
      </c>
      <c r="J1704" t="s">
        <v>2966</v>
      </c>
      <c r="K1704" t="s">
        <v>76</v>
      </c>
      <c r="L1704" t="s">
        <v>77</v>
      </c>
      <c r="M1704" t="s">
        <v>30</v>
      </c>
      <c r="N1704">
        <v>9.3540549517078535E-12</v>
      </c>
    </row>
    <row r="1705" spans="9:14" x14ac:dyDescent="0.25">
      <c r="I1705" t="s">
        <v>2967</v>
      </c>
      <c r="J1705" t="s">
        <v>2968</v>
      </c>
      <c r="K1705" t="s">
        <v>39</v>
      </c>
      <c r="L1705" t="s">
        <v>49</v>
      </c>
      <c r="M1705" t="s">
        <v>30</v>
      </c>
      <c r="N1705">
        <v>4.3260619855011322E-10</v>
      </c>
    </row>
    <row r="1706" spans="9:14" x14ac:dyDescent="0.25">
      <c r="I1706" t="s">
        <v>2969</v>
      </c>
      <c r="J1706" t="s">
        <v>2970</v>
      </c>
      <c r="K1706" t="s">
        <v>39</v>
      </c>
      <c r="L1706" t="s">
        <v>40</v>
      </c>
      <c r="M1706" t="s">
        <v>30</v>
      </c>
      <c r="N1706">
        <v>2.5550273921769008E-14</v>
      </c>
    </row>
    <row r="1707" spans="9:14" x14ac:dyDescent="0.25">
      <c r="I1707" t="s">
        <v>2971</v>
      </c>
      <c r="J1707" t="s">
        <v>2972</v>
      </c>
      <c r="K1707" t="s">
        <v>33</v>
      </c>
      <c r="L1707" t="s">
        <v>44</v>
      </c>
      <c r="M1707" t="s">
        <v>30</v>
      </c>
      <c r="N1707">
        <v>2.81767268780868E-11</v>
      </c>
    </row>
    <row r="1708" spans="9:14" x14ac:dyDescent="0.25">
      <c r="I1708" t="s">
        <v>2973</v>
      </c>
      <c r="J1708" t="s">
        <v>2972</v>
      </c>
      <c r="K1708" t="s">
        <v>76</v>
      </c>
      <c r="L1708" t="s">
        <v>34</v>
      </c>
      <c r="M1708" t="s">
        <v>30</v>
      </c>
      <c r="N1708">
        <v>6.0508115908713982E-12</v>
      </c>
    </row>
    <row r="1709" spans="9:14" x14ac:dyDescent="0.25">
      <c r="I1709" t="s">
        <v>2974</v>
      </c>
      <c r="J1709" t="s">
        <v>2972</v>
      </c>
      <c r="K1709" t="s">
        <v>33</v>
      </c>
      <c r="L1709" t="s">
        <v>34</v>
      </c>
      <c r="M1709" t="s">
        <v>30</v>
      </c>
      <c r="N1709">
        <v>3.8252174114250249E-12</v>
      </c>
    </row>
    <row r="1710" spans="9:14" x14ac:dyDescent="0.25">
      <c r="I1710" t="s">
        <v>2975</v>
      </c>
      <c r="J1710" t="s">
        <v>2972</v>
      </c>
      <c r="K1710" t="s">
        <v>33</v>
      </c>
      <c r="L1710" t="s">
        <v>212</v>
      </c>
      <c r="M1710" t="s">
        <v>30</v>
      </c>
      <c r="N1710">
        <v>2.8716780573016108E-13</v>
      </c>
    </row>
    <row r="1711" spans="9:14" x14ac:dyDescent="0.25">
      <c r="I1711" t="s">
        <v>2976</v>
      </c>
      <c r="J1711" t="s">
        <v>2972</v>
      </c>
      <c r="K1711" t="s">
        <v>39</v>
      </c>
      <c r="L1711" t="s">
        <v>49</v>
      </c>
      <c r="M1711" t="s">
        <v>30</v>
      </c>
      <c r="N1711">
        <v>1.2142019791728125E-12</v>
      </c>
    </row>
    <row r="1712" spans="9:14" x14ac:dyDescent="0.25">
      <c r="I1712" t="s">
        <v>2977</v>
      </c>
      <c r="J1712" t="s">
        <v>2972</v>
      </c>
      <c r="K1712" t="s">
        <v>76</v>
      </c>
      <c r="L1712" t="s">
        <v>426</v>
      </c>
      <c r="M1712" t="s">
        <v>30</v>
      </c>
      <c r="N1712">
        <v>3.9328404998712954E-12</v>
      </c>
    </row>
    <row r="1713" spans="9:14" x14ac:dyDescent="0.25">
      <c r="I1713" t="s">
        <v>2978</v>
      </c>
      <c r="J1713" t="s">
        <v>2972</v>
      </c>
      <c r="K1713" t="s">
        <v>39</v>
      </c>
      <c r="L1713" t="s">
        <v>430</v>
      </c>
      <c r="M1713" t="s">
        <v>30</v>
      </c>
      <c r="N1713">
        <v>1.4481406480145839E-13</v>
      </c>
    </row>
    <row r="1714" spans="9:14" x14ac:dyDescent="0.25">
      <c r="I1714" t="s">
        <v>2979</v>
      </c>
      <c r="J1714" t="s">
        <v>2972</v>
      </c>
      <c r="K1714" t="s">
        <v>39</v>
      </c>
      <c r="L1714" t="s">
        <v>34</v>
      </c>
      <c r="M1714" t="s">
        <v>30</v>
      </c>
      <c r="N1714">
        <v>6.3327752264362149E-10</v>
      </c>
    </row>
    <row r="1715" spans="9:14" x14ac:dyDescent="0.25">
      <c r="I1715" t="s">
        <v>2980</v>
      </c>
      <c r="J1715" t="s">
        <v>2972</v>
      </c>
      <c r="K1715" t="s">
        <v>33</v>
      </c>
      <c r="L1715" t="s">
        <v>434</v>
      </c>
      <c r="M1715" t="s">
        <v>30</v>
      </c>
      <c r="N1715">
        <v>4.8947622464919511E-8</v>
      </c>
    </row>
    <row r="1716" spans="9:14" x14ac:dyDescent="0.25">
      <c r="I1716" t="s">
        <v>2981</v>
      </c>
      <c r="J1716" t="s">
        <v>2972</v>
      </c>
      <c r="K1716" t="s">
        <v>33</v>
      </c>
      <c r="L1716" t="s">
        <v>88</v>
      </c>
      <c r="M1716" t="s">
        <v>30</v>
      </c>
      <c r="N1716">
        <v>9.5372468182797777E-12</v>
      </c>
    </row>
    <row r="1717" spans="9:14" x14ac:dyDescent="0.25">
      <c r="I1717" t="s">
        <v>2982</v>
      </c>
      <c r="J1717" t="s">
        <v>2972</v>
      </c>
      <c r="K1717" t="s">
        <v>39</v>
      </c>
      <c r="L1717" t="s">
        <v>40</v>
      </c>
      <c r="M1717" t="s">
        <v>30</v>
      </c>
      <c r="N1717">
        <v>4.249498609705227E-11</v>
      </c>
    </row>
    <row r="1718" spans="9:14" x14ac:dyDescent="0.25">
      <c r="I1718" t="s">
        <v>2983</v>
      </c>
      <c r="J1718" t="s">
        <v>2984</v>
      </c>
      <c r="K1718" t="s">
        <v>76</v>
      </c>
      <c r="L1718" t="s">
        <v>77</v>
      </c>
      <c r="M1718" t="s">
        <v>30</v>
      </c>
      <c r="N1718">
        <v>0</v>
      </c>
    </row>
    <row r="1719" spans="9:14" x14ac:dyDescent="0.25">
      <c r="I1719" t="s">
        <v>2985</v>
      </c>
      <c r="J1719" t="s">
        <v>2984</v>
      </c>
      <c r="K1719" t="s">
        <v>39</v>
      </c>
      <c r="L1719" t="s">
        <v>430</v>
      </c>
      <c r="M1719" t="s">
        <v>30</v>
      </c>
      <c r="N1719">
        <v>0</v>
      </c>
    </row>
    <row r="1720" spans="9:14" x14ac:dyDescent="0.25">
      <c r="I1720" t="s">
        <v>2986</v>
      </c>
      <c r="J1720" t="s">
        <v>2984</v>
      </c>
      <c r="K1720" t="s">
        <v>33</v>
      </c>
      <c r="L1720" t="s">
        <v>88</v>
      </c>
      <c r="M1720" t="s">
        <v>30</v>
      </c>
      <c r="N1720">
        <v>0</v>
      </c>
    </row>
    <row r="1721" spans="9:14" x14ac:dyDescent="0.25">
      <c r="I1721" t="s">
        <v>2987</v>
      </c>
      <c r="J1721" t="s">
        <v>2988</v>
      </c>
      <c r="K1721" t="s">
        <v>39</v>
      </c>
      <c r="L1721" t="s">
        <v>430</v>
      </c>
      <c r="M1721" t="s">
        <v>30</v>
      </c>
      <c r="N1721">
        <v>0</v>
      </c>
    </row>
    <row r="1722" spans="9:14" x14ac:dyDescent="0.25">
      <c r="I1722" t="s">
        <v>2989</v>
      </c>
      <c r="J1722" t="s">
        <v>2988</v>
      </c>
      <c r="K1722" t="s">
        <v>76</v>
      </c>
      <c r="L1722" t="s">
        <v>77</v>
      </c>
      <c r="M1722" t="s">
        <v>30</v>
      </c>
      <c r="N1722">
        <v>1.7020040689584664E-10</v>
      </c>
    </row>
    <row r="1723" spans="9:14" x14ac:dyDescent="0.25">
      <c r="I1723" t="s">
        <v>2990</v>
      </c>
      <c r="J1723" t="s">
        <v>2988</v>
      </c>
      <c r="K1723" t="s">
        <v>33</v>
      </c>
      <c r="L1723" t="s">
        <v>88</v>
      </c>
      <c r="M1723" t="s">
        <v>30</v>
      </c>
      <c r="N1723">
        <v>0</v>
      </c>
    </row>
    <row r="1724" spans="9:14" x14ac:dyDescent="0.25">
      <c r="I1724" t="s">
        <v>2991</v>
      </c>
      <c r="J1724" t="s">
        <v>2992</v>
      </c>
      <c r="K1724" t="s">
        <v>39</v>
      </c>
      <c r="L1724" t="s">
        <v>49</v>
      </c>
      <c r="M1724" t="s">
        <v>30</v>
      </c>
      <c r="N1724">
        <v>2.4079161284239714E-14</v>
      </c>
    </row>
    <row r="1725" spans="9:14" x14ac:dyDescent="0.25">
      <c r="I1725" t="s">
        <v>2993</v>
      </c>
      <c r="J1725" t="s">
        <v>2994</v>
      </c>
      <c r="K1725" t="s">
        <v>76</v>
      </c>
      <c r="L1725" t="s">
        <v>77</v>
      </c>
      <c r="M1725" t="s">
        <v>30</v>
      </c>
      <c r="N1725">
        <v>1.4253998577878383E-15</v>
      </c>
    </row>
    <row r="1726" spans="9:14" x14ac:dyDescent="0.25">
      <c r="I1726" t="s">
        <v>2995</v>
      </c>
      <c r="J1726" t="s">
        <v>2996</v>
      </c>
      <c r="K1726" t="s">
        <v>76</v>
      </c>
      <c r="L1726" t="s">
        <v>77</v>
      </c>
      <c r="M1726" t="s">
        <v>30</v>
      </c>
      <c r="N1726">
        <v>1.4187794828895709E-13</v>
      </c>
    </row>
    <row r="1727" spans="9:14" x14ac:dyDescent="0.25">
      <c r="I1727" t="s">
        <v>2997</v>
      </c>
      <c r="J1727" t="s">
        <v>2998</v>
      </c>
      <c r="K1727" t="s">
        <v>33</v>
      </c>
      <c r="L1727" t="s">
        <v>212</v>
      </c>
      <c r="M1727" t="s">
        <v>30</v>
      </c>
      <c r="N1727">
        <v>8.3011818105125043E-13</v>
      </c>
    </row>
    <row r="1728" spans="9:14" x14ac:dyDescent="0.25">
      <c r="I1728" t="s">
        <v>2999</v>
      </c>
      <c r="J1728" t="s">
        <v>3000</v>
      </c>
      <c r="K1728" t="s">
        <v>39</v>
      </c>
      <c r="L1728" t="s">
        <v>49</v>
      </c>
      <c r="M1728" t="s">
        <v>30</v>
      </c>
      <c r="N1728">
        <v>8.5812950168457979E-14</v>
      </c>
    </row>
    <row r="1729" spans="9:14" x14ac:dyDescent="0.25">
      <c r="I1729" t="s">
        <v>3001</v>
      </c>
      <c r="J1729" t="s">
        <v>3000</v>
      </c>
      <c r="K1729" t="s">
        <v>76</v>
      </c>
      <c r="L1729" t="s">
        <v>77</v>
      </c>
      <c r="M1729" t="s">
        <v>30</v>
      </c>
      <c r="N1729">
        <v>1.9819749478988036E-11</v>
      </c>
    </row>
    <row r="1730" spans="9:14" x14ac:dyDescent="0.25">
      <c r="I1730" t="s">
        <v>3002</v>
      </c>
      <c r="J1730" t="s">
        <v>3003</v>
      </c>
      <c r="K1730" t="s">
        <v>76</v>
      </c>
      <c r="L1730" t="s">
        <v>77</v>
      </c>
      <c r="M1730" t="s">
        <v>30</v>
      </c>
      <c r="N1730">
        <v>5.4834573698668601E-11</v>
      </c>
    </row>
    <row r="1731" spans="9:14" x14ac:dyDescent="0.25">
      <c r="I1731" t="s">
        <v>3004</v>
      </c>
      <c r="J1731" t="s">
        <v>3005</v>
      </c>
      <c r="K1731" t="s">
        <v>39</v>
      </c>
      <c r="L1731" t="s">
        <v>430</v>
      </c>
      <c r="M1731" t="s">
        <v>30</v>
      </c>
      <c r="N1731">
        <v>0</v>
      </c>
    </row>
    <row r="1732" spans="9:14" x14ac:dyDescent="0.25">
      <c r="I1732" t="s">
        <v>3006</v>
      </c>
      <c r="J1732" t="s">
        <v>3005</v>
      </c>
      <c r="K1732" t="s">
        <v>33</v>
      </c>
      <c r="L1732" t="s">
        <v>88</v>
      </c>
      <c r="M1732" t="s">
        <v>30</v>
      </c>
      <c r="N1732">
        <v>0</v>
      </c>
    </row>
    <row r="1733" spans="9:14" x14ac:dyDescent="0.25">
      <c r="I1733" t="s">
        <v>3007</v>
      </c>
      <c r="J1733" t="s">
        <v>3005</v>
      </c>
      <c r="K1733" t="s">
        <v>76</v>
      </c>
      <c r="L1733" t="s">
        <v>77</v>
      </c>
      <c r="M1733" t="s">
        <v>30</v>
      </c>
      <c r="N1733">
        <v>1.9971014155373673E-12</v>
      </c>
    </row>
    <row r="1734" spans="9:14" x14ac:dyDescent="0.25">
      <c r="I1734" t="s">
        <v>3008</v>
      </c>
      <c r="J1734" t="s">
        <v>3009</v>
      </c>
      <c r="K1734" t="s">
        <v>39</v>
      </c>
      <c r="L1734" t="s">
        <v>34</v>
      </c>
      <c r="M1734" t="s">
        <v>30</v>
      </c>
      <c r="N1734">
        <v>1.8173442270509512E-16</v>
      </c>
    </row>
    <row r="1735" spans="9:14" x14ac:dyDescent="0.25">
      <c r="I1735" t="s">
        <v>3010</v>
      </c>
      <c r="J1735" t="s">
        <v>3009</v>
      </c>
      <c r="K1735" t="s">
        <v>39</v>
      </c>
      <c r="L1735" t="s">
        <v>430</v>
      </c>
      <c r="M1735" t="s">
        <v>30</v>
      </c>
      <c r="N1735">
        <v>4.6357878719165408E-12</v>
      </c>
    </row>
    <row r="1736" spans="9:14" x14ac:dyDescent="0.25">
      <c r="I1736" t="s">
        <v>3011</v>
      </c>
      <c r="J1736" t="s">
        <v>3009</v>
      </c>
      <c r="K1736" t="s">
        <v>39</v>
      </c>
      <c r="L1736" t="s">
        <v>49</v>
      </c>
      <c r="M1736" t="s">
        <v>30</v>
      </c>
      <c r="N1736">
        <v>5.7625913992945495E-14</v>
      </c>
    </row>
    <row r="1737" spans="9:14" x14ac:dyDescent="0.25">
      <c r="I1737" t="s">
        <v>3012</v>
      </c>
      <c r="J1737" t="s">
        <v>3009</v>
      </c>
      <c r="K1737" t="s">
        <v>39</v>
      </c>
      <c r="L1737" t="s">
        <v>40</v>
      </c>
      <c r="M1737" t="s">
        <v>30</v>
      </c>
      <c r="N1737">
        <v>5.0725530783730967E-11</v>
      </c>
    </row>
    <row r="1738" spans="9:14" x14ac:dyDescent="0.25">
      <c r="I1738" t="s">
        <v>3013</v>
      </c>
      <c r="J1738" t="s">
        <v>3014</v>
      </c>
      <c r="K1738" t="s">
        <v>39</v>
      </c>
      <c r="L1738" t="s">
        <v>34</v>
      </c>
      <c r="M1738" t="s">
        <v>366</v>
      </c>
      <c r="N1738">
        <v>9.4860980768320201E-10</v>
      </c>
    </row>
    <row r="1739" spans="9:14" x14ac:dyDescent="0.25">
      <c r="I1739" t="s">
        <v>3015</v>
      </c>
      <c r="J1739" t="s">
        <v>3014</v>
      </c>
      <c r="K1739" t="s">
        <v>33</v>
      </c>
      <c r="L1739" t="s">
        <v>44</v>
      </c>
      <c r="M1739" t="s">
        <v>366</v>
      </c>
      <c r="N1739">
        <v>4.9849034816835198E-4</v>
      </c>
    </row>
    <row r="1740" spans="9:14" x14ac:dyDescent="0.25">
      <c r="I1740" t="s">
        <v>3016</v>
      </c>
      <c r="J1740" t="s">
        <v>3014</v>
      </c>
      <c r="K1740" t="s">
        <v>33</v>
      </c>
      <c r="L1740" t="s">
        <v>88</v>
      </c>
      <c r="M1740" t="s">
        <v>366</v>
      </c>
      <c r="N1740">
        <v>1.0962691688546721E-10</v>
      </c>
    </row>
    <row r="1741" spans="9:14" x14ac:dyDescent="0.25">
      <c r="I1741" t="s">
        <v>3017</v>
      </c>
      <c r="J1741" t="s">
        <v>3014</v>
      </c>
      <c r="K1741" t="s">
        <v>33</v>
      </c>
      <c r="L1741" t="s">
        <v>212</v>
      </c>
      <c r="M1741" t="s">
        <v>366</v>
      </c>
      <c r="N1741">
        <v>2.2864300583378368E-5</v>
      </c>
    </row>
    <row r="1742" spans="9:14" x14ac:dyDescent="0.25">
      <c r="I1742" t="s">
        <v>3018</v>
      </c>
      <c r="J1742" t="s">
        <v>3014</v>
      </c>
      <c r="K1742" t="s">
        <v>39</v>
      </c>
      <c r="L1742" t="s">
        <v>49</v>
      </c>
      <c r="M1742" t="s">
        <v>366</v>
      </c>
      <c r="N1742">
        <v>2.784113164926445E-7</v>
      </c>
    </row>
    <row r="1743" spans="9:14" x14ac:dyDescent="0.25">
      <c r="I1743" t="s">
        <v>3019</v>
      </c>
      <c r="J1743" t="s">
        <v>3014</v>
      </c>
      <c r="K1743" t="s">
        <v>39</v>
      </c>
      <c r="L1743" t="s">
        <v>40</v>
      </c>
      <c r="M1743" t="s">
        <v>366</v>
      </c>
      <c r="N1743">
        <v>1.5878672557319398E-7</v>
      </c>
    </row>
    <row r="1744" spans="9:14" x14ac:dyDescent="0.25">
      <c r="I1744" t="s">
        <v>3020</v>
      </c>
      <c r="J1744" t="s">
        <v>3021</v>
      </c>
      <c r="K1744" t="s">
        <v>33</v>
      </c>
      <c r="L1744" t="s">
        <v>44</v>
      </c>
      <c r="M1744" t="s">
        <v>366</v>
      </c>
      <c r="N1744">
        <v>1.9290982862294509E-5</v>
      </c>
    </row>
    <row r="1745" spans="9:14" x14ac:dyDescent="0.25">
      <c r="I1745" t="s">
        <v>3022</v>
      </c>
      <c r="J1745" t="s">
        <v>3021</v>
      </c>
      <c r="K1745" t="s">
        <v>39</v>
      </c>
      <c r="L1745" t="s">
        <v>49</v>
      </c>
      <c r="M1745" t="s">
        <v>366</v>
      </c>
      <c r="N1745">
        <v>1.7459198916987901E-7</v>
      </c>
    </row>
    <row r="1746" spans="9:14" x14ac:dyDescent="0.25">
      <c r="I1746" t="s">
        <v>3023</v>
      </c>
      <c r="J1746" t="s">
        <v>3024</v>
      </c>
      <c r="K1746" t="s">
        <v>39</v>
      </c>
      <c r="L1746" t="s">
        <v>34</v>
      </c>
      <c r="M1746" t="s">
        <v>366</v>
      </c>
      <c r="N1746">
        <v>1.4902333945875631E-9</v>
      </c>
    </row>
    <row r="1747" spans="9:14" x14ac:dyDescent="0.25">
      <c r="I1747" t="s">
        <v>3025</v>
      </c>
      <c r="J1747" t="s">
        <v>3024</v>
      </c>
      <c r="K1747" t="s">
        <v>33</v>
      </c>
      <c r="L1747" t="s">
        <v>44</v>
      </c>
      <c r="M1747" t="s">
        <v>366</v>
      </c>
      <c r="N1747">
        <v>1.4986751068398397E-7</v>
      </c>
    </row>
    <row r="1748" spans="9:14" x14ac:dyDescent="0.25">
      <c r="I1748" t="s">
        <v>3026</v>
      </c>
      <c r="J1748" t="s">
        <v>3024</v>
      </c>
      <c r="K1748" t="s">
        <v>39</v>
      </c>
      <c r="L1748" t="s">
        <v>49</v>
      </c>
      <c r="M1748" t="s">
        <v>366</v>
      </c>
      <c r="N1748">
        <v>4.0645007220368372E-7</v>
      </c>
    </row>
    <row r="1749" spans="9:14" x14ac:dyDescent="0.25">
      <c r="I1749" t="s">
        <v>3027</v>
      </c>
      <c r="J1749" t="s">
        <v>3024</v>
      </c>
      <c r="K1749" t="s">
        <v>33</v>
      </c>
      <c r="L1749" t="s">
        <v>34</v>
      </c>
      <c r="M1749" t="s">
        <v>366</v>
      </c>
      <c r="N1749">
        <v>1.5620148297874298E-8</v>
      </c>
    </row>
    <row r="1750" spans="9:14" x14ac:dyDescent="0.25">
      <c r="I1750" t="s">
        <v>3028</v>
      </c>
      <c r="J1750" t="s">
        <v>3024</v>
      </c>
      <c r="K1750" t="s">
        <v>39</v>
      </c>
      <c r="L1750" t="s">
        <v>430</v>
      </c>
      <c r="M1750" t="s">
        <v>366</v>
      </c>
      <c r="N1750">
        <v>3.8124596478294943E-7</v>
      </c>
    </row>
    <row r="1751" spans="9:14" x14ac:dyDescent="0.25">
      <c r="I1751" t="s">
        <v>3029</v>
      </c>
      <c r="J1751" t="s">
        <v>3024</v>
      </c>
      <c r="K1751" t="s">
        <v>39</v>
      </c>
      <c r="L1751" t="s">
        <v>40</v>
      </c>
      <c r="M1751" t="s">
        <v>366</v>
      </c>
      <c r="N1751">
        <v>1.1112072070844916E-7</v>
      </c>
    </row>
    <row r="1752" spans="9:14" x14ac:dyDescent="0.25">
      <c r="I1752" t="s">
        <v>3030</v>
      </c>
      <c r="J1752" t="s">
        <v>3031</v>
      </c>
      <c r="K1752" t="s">
        <v>33</v>
      </c>
      <c r="L1752" t="s">
        <v>44</v>
      </c>
      <c r="M1752" t="s">
        <v>366</v>
      </c>
      <c r="N1752">
        <v>2.2799621713555581E-7</v>
      </c>
    </row>
    <row r="1753" spans="9:14" x14ac:dyDescent="0.25">
      <c r="I1753" t="s">
        <v>3032</v>
      </c>
      <c r="J1753" t="s">
        <v>3031</v>
      </c>
      <c r="K1753" t="s">
        <v>39</v>
      </c>
      <c r="L1753" t="s">
        <v>49</v>
      </c>
      <c r="M1753" t="s">
        <v>366</v>
      </c>
      <c r="N1753">
        <v>1.0637909024300801E-7</v>
      </c>
    </row>
    <row r="1754" spans="9:14" x14ac:dyDescent="0.25">
      <c r="I1754" t="s">
        <v>3033</v>
      </c>
      <c r="J1754" t="s">
        <v>3034</v>
      </c>
      <c r="K1754" t="s">
        <v>76</v>
      </c>
      <c r="L1754" t="s">
        <v>34</v>
      </c>
      <c r="M1754" t="s">
        <v>30</v>
      </c>
      <c r="N1754">
        <v>6.9183745973558116E-11</v>
      </c>
    </row>
    <row r="1755" spans="9:14" x14ac:dyDescent="0.25">
      <c r="I1755" t="s">
        <v>3035</v>
      </c>
      <c r="J1755" t="s">
        <v>3034</v>
      </c>
      <c r="K1755" t="s">
        <v>39</v>
      </c>
      <c r="L1755" t="s">
        <v>49</v>
      </c>
      <c r="M1755" t="s">
        <v>30</v>
      </c>
      <c r="N1755">
        <v>2.0378160731808982E-9</v>
      </c>
    </row>
    <row r="1756" spans="9:14" x14ac:dyDescent="0.25">
      <c r="I1756" t="s">
        <v>3036</v>
      </c>
      <c r="J1756" t="s">
        <v>3034</v>
      </c>
      <c r="K1756" t="s">
        <v>76</v>
      </c>
      <c r="L1756" t="s">
        <v>426</v>
      </c>
      <c r="M1756" t="s">
        <v>30</v>
      </c>
      <c r="N1756">
        <v>3.7623305586548323E-10</v>
      </c>
    </row>
    <row r="1757" spans="9:14" x14ac:dyDescent="0.25">
      <c r="I1757" t="s">
        <v>3037</v>
      </c>
      <c r="J1757" t="s">
        <v>3034</v>
      </c>
      <c r="K1757" t="s">
        <v>39</v>
      </c>
      <c r="L1757" t="s">
        <v>430</v>
      </c>
      <c r="M1757" t="s">
        <v>30</v>
      </c>
      <c r="N1757">
        <v>1.8314315102752927E-11</v>
      </c>
    </row>
    <row r="1758" spans="9:14" x14ac:dyDescent="0.25">
      <c r="I1758" t="s">
        <v>3038</v>
      </c>
      <c r="J1758" t="s">
        <v>3034</v>
      </c>
      <c r="K1758" t="s">
        <v>39</v>
      </c>
      <c r="L1758" t="s">
        <v>34</v>
      </c>
      <c r="M1758" t="s">
        <v>30</v>
      </c>
      <c r="N1758">
        <v>2.2159117508786174E-7</v>
      </c>
    </row>
    <row r="1759" spans="9:14" x14ac:dyDescent="0.25">
      <c r="I1759" t="s">
        <v>3039</v>
      </c>
      <c r="J1759" t="s">
        <v>3034</v>
      </c>
      <c r="K1759" t="s">
        <v>39</v>
      </c>
      <c r="L1759" t="s">
        <v>40</v>
      </c>
      <c r="M1759" t="s">
        <v>30</v>
      </c>
      <c r="N1759">
        <v>4.0112259287977388E-11</v>
      </c>
    </row>
    <row r="1760" spans="9:14" x14ac:dyDescent="0.25">
      <c r="I1760" t="s">
        <v>3040</v>
      </c>
      <c r="J1760" t="s">
        <v>3034</v>
      </c>
      <c r="K1760" t="s">
        <v>76</v>
      </c>
      <c r="L1760" t="s">
        <v>77</v>
      </c>
      <c r="M1760" t="s">
        <v>30</v>
      </c>
      <c r="N1760">
        <v>3.0635873731646815E-11</v>
      </c>
    </row>
    <row r="1761" spans="9:14" x14ac:dyDescent="0.25">
      <c r="I1761" t="s">
        <v>3041</v>
      </c>
      <c r="J1761" t="s">
        <v>3042</v>
      </c>
      <c r="K1761" t="s">
        <v>33</v>
      </c>
      <c r="L1761" t="s">
        <v>212</v>
      </c>
      <c r="M1761" t="s">
        <v>30</v>
      </c>
      <c r="N1761">
        <v>8.5986175978905454E-29</v>
      </c>
    </row>
    <row r="1762" spans="9:14" x14ac:dyDescent="0.25">
      <c r="I1762" t="s">
        <v>3043</v>
      </c>
      <c r="J1762" t="s">
        <v>3042</v>
      </c>
      <c r="K1762" t="s">
        <v>33</v>
      </c>
      <c r="L1762" t="s">
        <v>434</v>
      </c>
      <c r="M1762" t="s">
        <v>30</v>
      </c>
      <c r="N1762">
        <v>1.8662415561673326E-7</v>
      </c>
    </row>
    <row r="1763" spans="9:14" x14ac:dyDescent="0.25">
      <c r="I1763" t="s">
        <v>3044</v>
      </c>
      <c r="J1763" t="s">
        <v>3042</v>
      </c>
      <c r="K1763" t="s">
        <v>33</v>
      </c>
      <c r="L1763" t="s">
        <v>44</v>
      </c>
      <c r="M1763" t="s">
        <v>30</v>
      </c>
      <c r="N1763">
        <v>8.5321232077949839E-11</v>
      </c>
    </row>
    <row r="1764" spans="9:14" x14ac:dyDescent="0.25">
      <c r="I1764" t="s">
        <v>3045</v>
      </c>
      <c r="J1764" t="s">
        <v>3042</v>
      </c>
      <c r="K1764" t="s">
        <v>33</v>
      </c>
      <c r="L1764" t="s">
        <v>88</v>
      </c>
      <c r="M1764" t="s">
        <v>30</v>
      </c>
      <c r="N1764">
        <v>2.0450015151311932E-10</v>
      </c>
    </row>
    <row r="1765" spans="9:14" x14ac:dyDescent="0.25">
      <c r="I1765" t="s">
        <v>3046</v>
      </c>
      <c r="J1765" t="s">
        <v>3042</v>
      </c>
      <c r="K1765" t="s">
        <v>33</v>
      </c>
      <c r="L1765" t="s">
        <v>34</v>
      </c>
      <c r="M1765" t="s">
        <v>30</v>
      </c>
      <c r="N1765">
        <v>3.7208781849075455E-10</v>
      </c>
    </row>
    <row r="1766" spans="9:14" x14ac:dyDescent="0.25">
      <c r="I1766" t="s">
        <v>3047</v>
      </c>
      <c r="J1766" t="s">
        <v>3048</v>
      </c>
      <c r="K1766" t="s">
        <v>39</v>
      </c>
      <c r="L1766" t="s">
        <v>34</v>
      </c>
      <c r="M1766" t="s">
        <v>30</v>
      </c>
      <c r="N1766">
        <v>1.3477786724067172E-7</v>
      </c>
    </row>
    <row r="1767" spans="9:14" x14ac:dyDescent="0.25">
      <c r="I1767" t="s">
        <v>3049</v>
      </c>
      <c r="J1767" t="s">
        <v>3048</v>
      </c>
      <c r="K1767" t="s">
        <v>76</v>
      </c>
      <c r="L1767" t="s">
        <v>34</v>
      </c>
      <c r="M1767" t="s">
        <v>30</v>
      </c>
      <c r="N1767">
        <v>1.0102210523636024E-7</v>
      </c>
    </row>
    <row r="1768" spans="9:14" x14ac:dyDescent="0.25">
      <c r="I1768" t="s">
        <v>3050</v>
      </c>
      <c r="J1768" t="s">
        <v>3048</v>
      </c>
      <c r="K1768" t="s">
        <v>76</v>
      </c>
      <c r="L1768" t="s">
        <v>77</v>
      </c>
      <c r="M1768" t="s">
        <v>30</v>
      </c>
      <c r="N1768">
        <v>2.5492948710813318E-9</v>
      </c>
    </row>
    <row r="1769" spans="9:14" x14ac:dyDescent="0.25">
      <c r="I1769" t="s">
        <v>3051</v>
      </c>
      <c r="J1769" t="s">
        <v>3048</v>
      </c>
      <c r="K1769" t="s">
        <v>39</v>
      </c>
      <c r="L1769" t="s">
        <v>49</v>
      </c>
      <c r="M1769" t="s">
        <v>30</v>
      </c>
      <c r="N1769">
        <v>3.8823796407593713E-10</v>
      </c>
    </row>
    <row r="1770" spans="9:14" x14ac:dyDescent="0.25">
      <c r="I1770" t="s">
        <v>3052</v>
      </c>
      <c r="J1770" t="s">
        <v>3048</v>
      </c>
      <c r="K1770" t="s">
        <v>76</v>
      </c>
      <c r="L1770" t="s">
        <v>426</v>
      </c>
      <c r="M1770" t="s">
        <v>30</v>
      </c>
      <c r="N1770">
        <v>8.9732575453598019E-9</v>
      </c>
    </row>
    <row r="1771" spans="9:14" x14ac:dyDescent="0.25">
      <c r="I1771" t="s">
        <v>3053</v>
      </c>
      <c r="J1771" t="s">
        <v>3048</v>
      </c>
      <c r="K1771" t="s">
        <v>39</v>
      </c>
      <c r="L1771" t="s">
        <v>430</v>
      </c>
      <c r="M1771" t="s">
        <v>30</v>
      </c>
      <c r="N1771">
        <v>2.091418990457835E-9</v>
      </c>
    </row>
    <row r="1772" spans="9:14" x14ac:dyDescent="0.25">
      <c r="I1772" t="s">
        <v>3054</v>
      </c>
      <c r="J1772" t="s">
        <v>3048</v>
      </c>
      <c r="K1772" t="s">
        <v>39</v>
      </c>
      <c r="L1772" t="s">
        <v>40</v>
      </c>
      <c r="M1772" t="s">
        <v>30</v>
      </c>
      <c r="N1772">
        <v>1.0766079118681417E-8</v>
      </c>
    </row>
    <row r="1773" spans="9:14" x14ac:dyDescent="0.25">
      <c r="I1773" t="s">
        <v>3055</v>
      </c>
      <c r="J1773" t="s">
        <v>3056</v>
      </c>
      <c r="K1773" t="s">
        <v>33</v>
      </c>
      <c r="L1773" t="s">
        <v>212</v>
      </c>
      <c r="M1773" t="s">
        <v>30</v>
      </c>
      <c r="N1773">
        <v>3.6122049720959908E-11</v>
      </c>
    </row>
    <row r="1774" spans="9:14" x14ac:dyDescent="0.25">
      <c r="I1774" t="s">
        <v>3057</v>
      </c>
      <c r="J1774" t="s">
        <v>3056</v>
      </c>
      <c r="K1774" t="s">
        <v>33</v>
      </c>
      <c r="L1774" t="s">
        <v>34</v>
      </c>
      <c r="M1774" t="s">
        <v>30</v>
      </c>
      <c r="N1774">
        <v>1.9962302002700798E-8</v>
      </c>
    </row>
    <row r="1775" spans="9:14" x14ac:dyDescent="0.25">
      <c r="I1775" t="s">
        <v>3058</v>
      </c>
      <c r="J1775" t="s">
        <v>3056</v>
      </c>
      <c r="K1775" t="s">
        <v>33</v>
      </c>
      <c r="L1775" t="s">
        <v>434</v>
      </c>
      <c r="M1775" t="s">
        <v>30</v>
      </c>
      <c r="N1775">
        <v>6.8047512734277764E-6</v>
      </c>
    </row>
    <row r="1776" spans="9:14" x14ac:dyDescent="0.25">
      <c r="I1776" t="s">
        <v>3059</v>
      </c>
      <c r="J1776" t="s">
        <v>3056</v>
      </c>
      <c r="K1776" t="s">
        <v>33</v>
      </c>
      <c r="L1776" t="s">
        <v>44</v>
      </c>
      <c r="M1776" t="s">
        <v>30</v>
      </c>
      <c r="N1776">
        <v>7.3152377301927989E-9</v>
      </c>
    </row>
    <row r="1777" spans="9:14" x14ac:dyDescent="0.25">
      <c r="I1777" t="s">
        <v>3060</v>
      </c>
      <c r="J1777" t="s">
        <v>3056</v>
      </c>
      <c r="K1777" t="s">
        <v>33</v>
      </c>
      <c r="L1777" t="s">
        <v>88</v>
      </c>
      <c r="M1777" t="s">
        <v>30</v>
      </c>
      <c r="N1777">
        <v>6.8362143747949021E-8</v>
      </c>
    </row>
    <row r="1778" spans="9:14" x14ac:dyDescent="0.25">
      <c r="I1778" t="s">
        <v>3061</v>
      </c>
      <c r="J1778" t="s">
        <v>3062</v>
      </c>
      <c r="K1778" t="s">
        <v>33</v>
      </c>
      <c r="L1778" t="s">
        <v>212</v>
      </c>
      <c r="M1778" t="s">
        <v>30</v>
      </c>
      <c r="N1778">
        <v>1.7713636077433114E-5</v>
      </c>
    </row>
    <row r="1779" spans="9:14" x14ac:dyDescent="0.25">
      <c r="I1779" t="s">
        <v>3063</v>
      </c>
      <c r="J1779" t="s">
        <v>3062</v>
      </c>
      <c r="K1779" t="s">
        <v>33</v>
      </c>
      <c r="L1779" t="s">
        <v>44</v>
      </c>
      <c r="M1779" t="s">
        <v>30</v>
      </c>
      <c r="N1779">
        <v>1.3822327786551104E-4</v>
      </c>
    </row>
    <row r="1780" spans="9:14" x14ac:dyDescent="0.25">
      <c r="I1780" t="s">
        <v>3064</v>
      </c>
      <c r="J1780" t="s">
        <v>3062</v>
      </c>
      <c r="K1780" t="s">
        <v>33</v>
      </c>
      <c r="L1780" t="s">
        <v>34</v>
      </c>
      <c r="M1780" t="s">
        <v>30</v>
      </c>
      <c r="N1780">
        <v>5.5082639141707267E-7</v>
      </c>
    </row>
    <row r="1781" spans="9:14" x14ac:dyDescent="0.25">
      <c r="I1781" t="s">
        <v>3065</v>
      </c>
      <c r="J1781" t="s">
        <v>3062</v>
      </c>
      <c r="K1781" t="s">
        <v>33</v>
      </c>
      <c r="L1781" t="s">
        <v>434</v>
      </c>
      <c r="M1781" t="s">
        <v>30</v>
      </c>
      <c r="N1781">
        <v>6.3083176245335335E-5</v>
      </c>
    </row>
    <row r="1782" spans="9:14" x14ac:dyDescent="0.25">
      <c r="I1782" t="s">
        <v>3066</v>
      </c>
      <c r="J1782" t="s">
        <v>3062</v>
      </c>
      <c r="K1782" t="s">
        <v>33</v>
      </c>
      <c r="L1782" t="s">
        <v>88</v>
      </c>
      <c r="M1782" t="s">
        <v>30</v>
      </c>
      <c r="N1782">
        <v>3.6558238990389566E-8</v>
      </c>
    </row>
    <row r="1783" spans="9:14" x14ac:dyDescent="0.25">
      <c r="I1783" t="s">
        <v>3067</v>
      </c>
      <c r="J1783" t="s">
        <v>3068</v>
      </c>
      <c r="K1783" t="s">
        <v>33</v>
      </c>
      <c r="L1783" t="s">
        <v>34</v>
      </c>
      <c r="M1783" t="s">
        <v>30</v>
      </c>
      <c r="N1783">
        <v>2.5608215714194759E-9</v>
      </c>
    </row>
    <row r="1784" spans="9:14" x14ac:dyDescent="0.25">
      <c r="I1784" t="s">
        <v>3069</v>
      </c>
      <c r="J1784" t="s">
        <v>3068</v>
      </c>
      <c r="K1784" t="s">
        <v>33</v>
      </c>
      <c r="L1784" t="s">
        <v>44</v>
      </c>
      <c r="M1784" t="s">
        <v>30</v>
      </c>
      <c r="N1784">
        <v>2.6925152183777913E-7</v>
      </c>
    </row>
    <row r="1785" spans="9:14" x14ac:dyDescent="0.25">
      <c r="I1785" t="s">
        <v>3070</v>
      </c>
      <c r="J1785" t="s">
        <v>3068</v>
      </c>
      <c r="K1785" t="s">
        <v>39</v>
      </c>
      <c r="L1785" t="s">
        <v>49</v>
      </c>
      <c r="M1785" t="s">
        <v>30</v>
      </c>
      <c r="N1785">
        <v>2.2986999245613302E-8</v>
      </c>
    </row>
    <row r="1786" spans="9:14" x14ac:dyDescent="0.25">
      <c r="I1786" t="s">
        <v>3071</v>
      </c>
      <c r="J1786" t="s">
        <v>3068</v>
      </c>
      <c r="K1786" t="s">
        <v>39</v>
      </c>
      <c r="L1786" t="s">
        <v>34</v>
      </c>
      <c r="M1786" t="s">
        <v>30</v>
      </c>
      <c r="N1786">
        <v>1.1847499304411147E-7</v>
      </c>
    </row>
    <row r="1787" spans="9:14" x14ac:dyDescent="0.25">
      <c r="I1787" t="s">
        <v>3072</v>
      </c>
      <c r="J1787" t="s">
        <v>3068</v>
      </c>
      <c r="K1787" t="s">
        <v>39</v>
      </c>
      <c r="L1787" t="s">
        <v>40</v>
      </c>
      <c r="M1787" t="s">
        <v>30</v>
      </c>
      <c r="N1787">
        <v>2.5375998205053724E-8</v>
      </c>
    </row>
    <row r="1788" spans="9:14" x14ac:dyDescent="0.25">
      <c r="I1788" t="s">
        <v>3073</v>
      </c>
      <c r="J1788" t="s">
        <v>3068</v>
      </c>
      <c r="K1788" t="s">
        <v>33</v>
      </c>
      <c r="L1788" t="s">
        <v>212</v>
      </c>
      <c r="M1788" t="s">
        <v>30</v>
      </c>
      <c r="N1788">
        <v>2.7396663205252411E-8</v>
      </c>
    </row>
    <row r="1789" spans="9:14" x14ac:dyDescent="0.25">
      <c r="I1789" t="s">
        <v>3074</v>
      </c>
      <c r="J1789" t="s">
        <v>3075</v>
      </c>
      <c r="K1789" t="s">
        <v>39</v>
      </c>
      <c r="L1789" t="s">
        <v>40</v>
      </c>
      <c r="M1789" t="s">
        <v>30</v>
      </c>
      <c r="N1789">
        <v>1.8165431792309479E-12</v>
      </c>
    </row>
    <row r="1790" spans="9:14" x14ac:dyDescent="0.25">
      <c r="I1790" t="s">
        <v>3076</v>
      </c>
      <c r="J1790" t="s">
        <v>3075</v>
      </c>
      <c r="K1790" t="s">
        <v>33</v>
      </c>
      <c r="L1790" t="s">
        <v>44</v>
      </c>
      <c r="M1790" t="s">
        <v>30</v>
      </c>
      <c r="N1790">
        <v>3.8921049364464946E-12</v>
      </c>
    </row>
    <row r="1791" spans="9:14" x14ac:dyDescent="0.25">
      <c r="I1791" t="s">
        <v>3077</v>
      </c>
      <c r="J1791" t="s">
        <v>3078</v>
      </c>
      <c r="K1791" t="s">
        <v>76</v>
      </c>
      <c r="L1791" t="s">
        <v>77</v>
      </c>
      <c r="M1791" t="s">
        <v>30</v>
      </c>
      <c r="N1791">
        <v>6.0868904719239489E-17</v>
      </c>
    </row>
    <row r="1792" spans="9:14" x14ac:dyDescent="0.25">
      <c r="I1792" t="s">
        <v>3079</v>
      </c>
      <c r="J1792" t="s">
        <v>3080</v>
      </c>
      <c r="K1792" t="s">
        <v>76</v>
      </c>
      <c r="L1792" t="s">
        <v>77</v>
      </c>
      <c r="M1792" t="s">
        <v>30</v>
      </c>
      <c r="N1792">
        <v>6.3371742338834009E-15</v>
      </c>
    </row>
    <row r="1793" spans="9:14" x14ac:dyDescent="0.25">
      <c r="I1793" t="s">
        <v>3081</v>
      </c>
      <c r="J1793" t="s">
        <v>3082</v>
      </c>
      <c r="K1793" t="s">
        <v>39</v>
      </c>
      <c r="L1793" t="s">
        <v>430</v>
      </c>
      <c r="M1793" t="s">
        <v>30</v>
      </c>
      <c r="N1793">
        <v>0</v>
      </c>
    </row>
    <row r="1794" spans="9:14" x14ac:dyDescent="0.25">
      <c r="I1794" t="s">
        <v>3083</v>
      </c>
      <c r="J1794" t="s">
        <v>3082</v>
      </c>
      <c r="K1794" t="s">
        <v>33</v>
      </c>
      <c r="L1794" t="s">
        <v>88</v>
      </c>
      <c r="M1794" t="s">
        <v>30</v>
      </c>
      <c r="N1794">
        <v>0</v>
      </c>
    </row>
    <row r="1795" spans="9:14" x14ac:dyDescent="0.25">
      <c r="I1795" t="s">
        <v>3084</v>
      </c>
      <c r="J1795" t="s">
        <v>3082</v>
      </c>
      <c r="K1795" t="s">
        <v>76</v>
      </c>
      <c r="L1795" t="s">
        <v>77</v>
      </c>
      <c r="M1795" t="s">
        <v>30</v>
      </c>
      <c r="N1795">
        <v>4.4572150403841484E-16</v>
      </c>
    </row>
    <row r="1796" spans="9:14" x14ac:dyDescent="0.25">
      <c r="I1796" t="s">
        <v>3085</v>
      </c>
      <c r="J1796" t="s">
        <v>3086</v>
      </c>
      <c r="K1796" t="s">
        <v>76</v>
      </c>
      <c r="L1796" t="s">
        <v>77</v>
      </c>
      <c r="M1796" t="s">
        <v>30</v>
      </c>
      <c r="N1796">
        <v>1.3206532197377736E-16</v>
      </c>
    </row>
    <row r="1797" spans="9:14" x14ac:dyDescent="0.25">
      <c r="I1797" t="s">
        <v>3087</v>
      </c>
      <c r="J1797" t="s">
        <v>3088</v>
      </c>
      <c r="K1797" t="s">
        <v>76</v>
      </c>
      <c r="L1797" t="s">
        <v>77</v>
      </c>
      <c r="M1797" t="s">
        <v>30</v>
      </c>
      <c r="N1797">
        <v>6.4732382984287876E-16</v>
      </c>
    </row>
    <row r="1798" spans="9:14" x14ac:dyDescent="0.25">
      <c r="I1798" t="s">
        <v>3089</v>
      </c>
      <c r="J1798" t="s">
        <v>3090</v>
      </c>
      <c r="K1798" t="s">
        <v>39</v>
      </c>
      <c r="L1798" t="s">
        <v>430</v>
      </c>
      <c r="M1798" t="s">
        <v>30</v>
      </c>
      <c r="N1798">
        <v>0</v>
      </c>
    </row>
    <row r="1799" spans="9:14" x14ac:dyDescent="0.25">
      <c r="I1799" t="s">
        <v>3091</v>
      </c>
      <c r="J1799" t="s">
        <v>3090</v>
      </c>
      <c r="K1799" t="s">
        <v>33</v>
      </c>
      <c r="L1799" t="s">
        <v>88</v>
      </c>
      <c r="M1799" t="s">
        <v>30</v>
      </c>
      <c r="N1799">
        <v>0</v>
      </c>
    </row>
    <row r="1800" spans="9:14" x14ac:dyDescent="0.25">
      <c r="I1800" t="s">
        <v>3092</v>
      </c>
      <c r="J1800" t="s">
        <v>3090</v>
      </c>
      <c r="K1800" t="s">
        <v>76</v>
      </c>
      <c r="L1800" t="s">
        <v>77</v>
      </c>
      <c r="M1800" t="s">
        <v>30</v>
      </c>
      <c r="N1800">
        <v>7.3651009664097642E-16</v>
      </c>
    </row>
    <row r="1801" spans="9:14" x14ac:dyDescent="0.25">
      <c r="I1801" t="s">
        <v>3093</v>
      </c>
      <c r="J1801" t="s">
        <v>3094</v>
      </c>
      <c r="K1801" t="s">
        <v>33</v>
      </c>
      <c r="L1801" t="s">
        <v>212</v>
      </c>
      <c r="M1801" t="s">
        <v>30</v>
      </c>
      <c r="N1801">
        <v>7.5973317762611113E-12</v>
      </c>
    </row>
    <row r="1802" spans="9:14" x14ac:dyDescent="0.25">
      <c r="I1802" t="s">
        <v>3095</v>
      </c>
      <c r="J1802" t="s">
        <v>3096</v>
      </c>
      <c r="K1802" t="s">
        <v>76</v>
      </c>
      <c r="L1802" t="s">
        <v>77</v>
      </c>
      <c r="M1802" t="s">
        <v>30</v>
      </c>
      <c r="N1802">
        <v>7.0000477039434763E-12</v>
      </c>
    </row>
    <row r="1803" spans="9:14" x14ac:dyDescent="0.25">
      <c r="I1803" t="s">
        <v>3097</v>
      </c>
      <c r="J1803" t="s">
        <v>3098</v>
      </c>
      <c r="K1803" t="s">
        <v>39</v>
      </c>
      <c r="L1803" t="s">
        <v>34</v>
      </c>
      <c r="M1803" t="s">
        <v>30</v>
      </c>
      <c r="N1803">
        <v>9.561726723466851E-12</v>
      </c>
    </row>
    <row r="1804" spans="9:14" x14ac:dyDescent="0.25">
      <c r="I1804" t="s">
        <v>3099</v>
      </c>
      <c r="J1804" t="s">
        <v>3100</v>
      </c>
      <c r="K1804" t="s">
        <v>76</v>
      </c>
      <c r="L1804" t="s">
        <v>77</v>
      </c>
      <c r="M1804" t="s">
        <v>30</v>
      </c>
      <c r="N1804">
        <v>9.8798340388113E-12</v>
      </c>
    </row>
    <row r="1805" spans="9:14" x14ac:dyDescent="0.25">
      <c r="I1805" t="s">
        <v>3101</v>
      </c>
      <c r="J1805" t="s">
        <v>3102</v>
      </c>
      <c r="K1805" t="s">
        <v>33</v>
      </c>
      <c r="L1805" t="s">
        <v>34</v>
      </c>
      <c r="M1805" t="s">
        <v>30</v>
      </c>
      <c r="N1805">
        <v>1.3314960896839844E-33</v>
      </c>
    </row>
    <row r="1806" spans="9:14" x14ac:dyDescent="0.25">
      <c r="I1806" t="s">
        <v>3103</v>
      </c>
      <c r="J1806" t="s">
        <v>3104</v>
      </c>
      <c r="K1806" t="s">
        <v>33</v>
      </c>
      <c r="L1806" t="s">
        <v>212</v>
      </c>
      <c r="M1806" t="s">
        <v>30</v>
      </c>
      <c r="N1806">
        <v>1.9670195456044418E-10</v>
      </c>
    </row>
    <row r="1807" spans="9:14" x14ac:dyDescent="0.25">
      <c r="I1807" t="s">
        <v>3105</v>
      </c>
      <c r="J1807" t="s">
        <v>3104</v>
      </c>
      <c r="K1807" t="s">
        <v>33</v>
      </c>
      <c r="L1807" t="s">
        <v>34</v>
      </c>
      <c r="M1807" t="s">
        <v>30</v>
      </c>
      <c r="N1807">
        <v>5.5671452999386536E-12</v>
      </c>
    </row>
    <row r="1808" spans="9:14" x14ac:dyDescent="0.25">
      <c r="I1808" t="s">
        <v>3106</v>
      </c>
      <c r="J1808" t="s">
        <v>3104</v>
      </c>
      <c r="K1808" t="s">
        <v>33</v>
      </c>
      <c r="L1808" t="s">
        <v>44</v>
      </c>
      <c r="M1808" t="s">
        <v>30</v>
      </c>
      <c r="N1808">
        <v>3.8802785115650897E-12</v>
      </c>
    </row>
    <row r="1809" spans="9:14" x14ac:dyDescent="0.25">
      <c r="I1809" t="s">
        <v>3107</v>
      </c>
      <c r="J1809" t="s">
        <v>3108</v>
      </c>
      <c r="K1809" t="s">
        <v>39</v>
      </c>
      <c r="L1809" t="s">
        <v>49</v>
      </c>
      <c r="M1809" t="s">
        <v>30</v>
      </c>
      <c r="N1809">
        <v>1.5406323533593777E-14</v>
      </c>
    </row>
    <row r="1810" spans="9:14" x14ac:dyDescent="0.25">
      <c r="I1810" t="s">
        <v>3109</v>
      </c>
      <c r="J1810" t="s">
        <v>3108</v>
      </c>
      <c r="K1810" t="s">
        <v>76</v>
      </c>
      <c r="L1810" t="s">
        <v>77</v>
      </c>
      <c r="M1810" t="s">
        <v>30</v>
      </c>
      <c r="N1810">
        <v>7.1663168507644084E-11</v>
      </c>
    </row>
    <row r="1811" spans="9:14" x14ac:dyDescent="0.25">
      <c r="I1811" t="s">
        <v>3110</v>
      </c>
      <c r="J1811" t="s">
        <v>3108</v>
      </c>
      <c r="K1811" t="s">
        <v>33</v>
      </c>
      <c r="L1811" t="s">
        <v>44</v>
      </c>
      <c r="M1811" t="s">
        <v>30</v>
      </c>
      <c r="N1811">
        <v>2.3894887117157957E-26</v>
      </c>
    </row>
    <row r="1812" spans="9:14" x14ac:dyDescent="0.25">
      <c r="I1812" t="s">
        <v>3111</v>
      </c>
      <c r="J1812" t="s">
        <v>3108</v>
      </c>
      <c r="K1812" t="s">
        <v>33</v>
      </c>
      <c r="L1812" t="s">
        <v>88</v>
      </c>
      <c r="M1812" t="s">
        <v>30</v>
      </c>
      <c r="N1812">
        <v>1.4657566538309034E-24</v>
      </c>
    </row>
    <row r="1813" spans="9:14" x14ac:dyDescent="0.25">
      <c r="I1813" t="s">
        <v>3112</v>
      </c>
      <c r="J1813" t="s">
        <v>3113</v>
      </c>
      <c r="K1813" t="s">
        <v>39</v>
      </c>
      <c r="L1813" t="s">
        <v>49</v>
      </c>
      <c r="M1813" t="s">
        <v>30</v>
      </c>
      <c r="N1813">
        <v>2.4333446991850627E-11</v>
      </c>
    </row>
    <row r="1814" spans="9:14" x14ac:dyDescent="0.25">
      <c r="I1814" t="s">
        <v>3114</v>
      </c>
      <c r="J1814" t="s">
        <v>3113</v>
      </c>
      <c r="K1814" t="s">
        <v>76</v>
      </c>
      <c r="L1814" t="s">
        <v>77</v>
      </c>
      <c r="M1814" t="s">
        <v>30</v>
      </c>
      <c r="N1814">
        <v>5.9152869401562201E-11</v>
      </c>
    </row>
    <row r="1815" spans="9:14" x14ac:dyDescent="0.25">
      <c r="I1815" t="s">
        <v>3115</v>
      </c>
      <c r="J1815" t="s">
        <v>3113</v>
      </c>
      <c r="K1815" t="s">
        <v>33</v>
      </c>
      <c r="L1815" t="s">
        <v>88</v>
      </c>
      <c r="M1815" t="s">
        <v>30</v>
      </c>
      <c r="N1815">
        <v>0</v>
      </c>
    </row>
    <row r="1816" spans="9:14" x14ac:dyDescent="0.25">
      <c r="I1816" t="s">
        <v>3116</v>
      </c>
      <c r="J1816" t="s">
        <v>3117</v>
      </c>
      <c r="K1816" t="s">
        <v>76</v>
      </c>
      <c r="L1816" t="s">
        <v>77</v>
      </c>
      <c r="M1816" t="s">
        <v>30</v>
      </c>
      <c r="N1816">
        <v>0</v>
      </c>
    </row>
    <row r="1817" spans="9:14" x14ac:dyDescent="0.25">
      <c r="I1817" t="s">
        <v>3118</v>
      </c>
      <c r="J1817" t="s">
        <v>3119</v>
      </c>
      <c r="K1817" t="s">
        <v>39</v>
      </c>
      <c r="L1817" t="s">
        <v>40</v>
      </c>
      <c r="M1817" t="s">
        <v>30</v>
      </c>
      <c r="N1817">
        <v>9.9471401069982096E-14</v>
      </c>
    </row>
    <row r="1818" spans="9:14" x14ac:dyDescent="0.25">
      <c r="I1818" t="s">
        <v>3120</v>
      </c>
      <c r="J1818" t="s">
        <v>3119</v>
      </c>
      <c r="K1818" t="s">
        <v>33</v>
      </c>
      <c r="L1818" t="s">
        <v>44</v>
      </c>
      <c r="M1818" t="s">
        <v>30</v>
      </c>
      <c r="N1818">
        <v>2.3873136255523729E-13</v>
      </c>
    </row>
    <row r="1819" spans="9:14" x14ac:dyDescent="0.25">
      <c r="I1819" t="s">
        <v>3121</v>
      </c>
      <c r="J1819" t="s">
        <v>3122</v>
      </c>
      <c r="K1819" t="s">
        <v>76</v>
      </c>
      <c r="L1819" t="s">
        <v>77</v>
      </c>
      <c r="M1819" t="s">
        <v>30</v>
      </c>
      <c r="N1819">
        <v>5.3027864774204313E-14</v>
      </c>
    </row>
    <row r="1820" spans="9:14" x14ac:dyDescent="0.25">
      <c r="I1820" t="s">
        <v>3123</v>
      </c>
      <c r="J1820" t="s">
        <v>3124</v>
      </c>
      <c r="K1820" t="s">
        <v>33</v>
      </c>
      <c r="L1820" t="s">
        <v>212</v>
      </c>
      <c r="M1820" t="s">
        <v>30</v>
      </c>
      <c r="N1820">
        <v>8.8190951730595159E-30</v>
      </c>
    </row>
    <row r="1821" spans="9:14" x14ac:dyDescent="0.25">
      <c r="I1821" t="s">
        <v>3125</v>
      </c>
      <c r="J1821" t="s">
        <v>3126</v>
      </c>
      <c r="K1821" t="s">
        <v>33</v>
      </c>
      <c r="L1821" t="s">
        <v>212</v>
      </c>
      <c r="M1821" t="s">
        <v>30</v>
      </c>
      <c r="N1821">
        <v>3.7481154205673488E-30</v>
      </c>
    </row>
    <row r="1822" spans="9:14" x14ac:dyDescent="0.25">
      <c r="I1822" t="s">
        <v>3127</v>
      </c>
      <c r="J1822" t="s">
        <v>3128</v>
      </c>
      <c r="K1822" t="s">
        <v>39</v>
      </c>
      <c r="L1822" t="s">
        <v>34</v>
      </c>
      <c r="M1822" t="s">
        <v>30</v>
      </c>
      <c r="N1822">
        <v>0</v>
      </c>
    </row>
    <row r="1823" spans="9:14" x14ac:dyDescent="0.25">
      <c r="I1823" t="s">
        <v>3129</v>
      </c>
      <c r="J1823" t="s">
        <v>3130</v>
      </c>
      <c r="K1823" t="s">
        <v>39</v>
      </c>
      <c r="L1823" t="s">
        <v>49</v>
      </c>
      <c r="M1823" t="s">
        <v>30</v>
      </c>
      <c r="N1823">
        <v>2.3810039671601639E-14</v>
      </c>
    </row>
    <row r="1824" spans="9:14" x14ac:dyDescent="0.25">
      <c r="I1824" t="s">
        <v>3131</v>
      </c>
      <c r="J1824" t="s">
        <v>3130</v>
      </c>
      <c r="K1824" t="s">
        <v>39</v>
      </c>
      <c r="L1824" t="s">
        <v>430</v>
      </c>
      <c r="M1824" t="s">
        <v>30</v>
      </c>
      <c r="N1824">
        <v>1.0876190961070375E-11</v>
      </c>
    </row>
    <row r="1825" spans="9:14" x14ac:dyDescent="0.25">
      <c r="I1825" t="s">
        <v>3132</v>
      </c>
      <c r="J1825" t="s">
        <v>3130</v>
      </c>
      <c r="K1825" t="s">
        <v>33</v>
      </c>
      <c r="L1825" t="s">
        <v>44</v>
      </c>
      <c r="M1825" t="s">
        <v>30</v>
      </c>
      <c r="N1825">
        <v>3.5283028585696087E-8</v>
      </c>
    </row>
    <row r="1826" spans="9:14" x14ac:dyDescent="0.25">
      <c r="I1826" t="s">
        <v>3133</v>
      </c>
      <c r="J1826" t="s">
        <v>3130</v>
      </c>
      <c r="K1826" t="s">
        <v>76</v>
      </c>
      <c r="L1826" t="s">
        <v>77</v>
      </c>
      <c r="M1826" t="s">
        <v>30</v>
      </c>
      <c r="N1826">
        <v>0</v>
      </c>
    </row>
    <row r="1827" spans="9:14" x14ac:dyDescent="0.25">
      <c r="I1827" t="s">
        <v>3134</v>
      </c>
      <c r="J1827" t="s">
        <v>3130</v>
      </c>
      <c r="K1827" t="s">
        <v>33</v>
      </c>
      <c r="L1827" t="s">
        <v>434</v>
      </c>
      <c r="M1827" t="s">
        <v>30</v>
      </c>
      <c r="N1827">
        <v>7.400064682033942E-8</v>
      </c>
    </row>
    <row r="1828" spans="9:14" x14ac:dyDescent="0.25">
      <c r="I1828" t="s">
        <v>3135</v>
      </c>
      <c r="J1828" t="s">
        <v>3130</v>
      </c>
      <c r="K1828" t="s">
        <v>33</v>
      </c>
      <c r="L1828" t="s">
        <v>88</v>
      </c>
      <c r="M1828" t="s">
        <v>30</v>
      </c>
      <c r="N1828">
        <v>3.7800336761036321E-10</v>
      </c>
    </row>
    <row r="1829" spans="9:14" x14ac:dyDescent="0.25">
      <c r="I1829" t="s">
        <v>3136</v>
      </c>
      <c r="J1829" t="s">
        <v>3137</v>
      </c>
      <c r="K1829" t="s">
        <v>39</v>
      </c>
      <c r="L1829" t="s">
        <v>34</v>
      </c>
      <c r="M1829" t="s">
        <v>30</v>
      </c>
      <c r="N1829">
        <v>2.8765772261032579E-16</v>
      </c>
    </row>
    <row r="1830" spans="9:14" x14ac:dyDescent="0.25">
      <c r="I1830" t="s">
        <v>3138</v>
      </c>
      <c r="J1830" t="s">
        <v>3137</v>
      </c>
      <c r="K1830" t="s">
        <v>39</v>
      </c>
      <c r="L1830" t="s">
        <v>430</v>
      </c>
      <c r="M1830" t="s">
        <v>30</v>
      </c>
      <c r="N1830">
        <v>4.6346620431328351E-14</v>
      </c>
    </row>
    <row r="1831" spans="9:14" x14ac:dyDescent="0.25">
      <c r="I1831" t="s">
        <v>3139</v>
      </c>
      <c r="J1831" t="s">
        <v>3137</v>
      </c>
      <c r="K1831" t="s">
        <v>39</v>
      </c>
      <c r="L1831" t="s">
        <v>49</v>
      </c>
      <c r="M1831" t="s">
        <v>30</v>
      </c>
      <c r="N1831">
        <v>3.7478801552512085E-14</v>
      </c>
    </row>
    <row r="1832" spans="9:14" x14ac:dyDescent="0.25">
      <c r="I1832" t="s">
        <v>3140</v>
      </c>
      <c r="J1832" t="s">
        <v>3137</v>
      </c>
      <c r="K1832" t="s">
        <v>39</v>
      </c>
      <c r="L1832" t="s">
        <v>40</v>
      </c>
      <c r="M1832" t="s">
        <v>30</v>
      </c>
      <c r="N1832">
        <v>6.7472221663470089E-11</v>
      </c>
    </row>
    <row r="1833" spans="9:14" x14ac:dyDescent="0.25">
      <c r="I1833" t="s">
        <v>3141</v>
      </c>
      <c r="J1833" t="s">
        <v>3142</v>
      </c>
      <c r="K1833" t="s">
        <v>33</v>
      </c>
      <c r="L1833" t="s">
        <v>44</v>
      </c>
      <c r="M1833" t="s">
        <v>366</v>
      </c>
      <c r="N1833">
        <v>8.8898575207784922E-6</v>
      </c>
    </row>
    <row r="1834" spans="9:14" x14ac:dyDescent="0.25">
      <c r="I1834" t="s">
        <v>3143</v>
      </c>
      <c r="J1834" t="s">
        <v>3142</v>
      </c>
      <c r="K1834" t="s">
        <v>39</v>
      </c>
      <c r="L1834" t="s">
        <v>49</v>
      </c>
      <c r="M1834" t="s">
        <v>366</v>
      </c>
      <c r="N1834">
        <v>5.3624834550999619E-7</v>
      </c>
    </row>
    <row r="1835" spans="9:14" x14ac:dyDescent="0.25">
      <c r="I1835" t="s">
        <v>3144</v>
      </c>
      <c r="J1835" t="s">
        <v>3145</v>
      </c>
      <c r="K1835" t="s">
        <v>33</v>
      </c>
      <c r="L1835" t="s">
        <v>44</v>
      </c>
      <c r="M1835" t="s">
        <v>366</v>
      </c>
      <c r="N1835">
        <v>2.6371485468416736E-7</v>
      </c>
    </row>
    <row r="1836" spans="9:14" x14ac:dyDescent="0.25">
      <c r="I1836" t="s">
        <v>3146</v>
      </c>
      <c r="J1836" t="s">
        <v>3145</v>
      </c>
      <c r="K1836" t="s">
        <v>39</v>
      </c>
      <c r="L1836" t="s">
        <v>49</v>
      </c>
      <c r="M1836" t="s">
        <v>366</v>
      </c>
      <c r="N1836">
        <v>3.3210180398771701E-7</v>
      </c>
    </row>
    <row r="1837" spans="9:14" x14ac:dyDescent="0.25">
      <c r="I1837" t="s">
        <v>3147</v>
      </c>
      <c r="J1837" t="s">
        <v>3148</v>
      </c>
      <c r="K1837" t="s">
        <v>39</v>
      </c>
      <c r="L1837" t="s">
        <v>49</v>
      </c>
      <c r="M1837" t="s">
        <v>366</v>
      </c>
      <c r="N1837">
        <v>4.7077249890468572E-9</v>
      </c>
    </row>
    <row r="1838" spans="9:14" x14ac:dyDescent="0.25">
      <c r="I1838" t="s">
        <v>3149</v>
      </c>
      <c r="J1838" t="s">
        <v>3148</v>
      </c>
      <c r="K1838" t="s">
        <v>33</v>
      </c>
      <c r="L1838" t="s">
        <v>44</v>
      </c>
      <c r="M1838" t="s">
        <v>366</v>
      </c>
      <c r="N1838">
        <v>2.9424656600334955E-7</v>
      </c>
    </row>
    <row r="1839" spans="9:14" x14ac:dyDescent="0.25">
      <c r="I1839" t="s">
        <v>3150</v>
      </c>
      <c r="J1839" t="s">
        <v>3151</v>
      </c>
      <c r="K1839" t="s">
        <v>39</v>
      </c>
      <c r="L1839" t="s">
        <v>34</v>
      </c>
      <c r="M1839" t="s">
        <v>366</v>
      </c>
      <c r="N1839">
        <v>4.9532085127744844E-9</v>
      </c>
    </row>
    <row r="1840" spans="9:14" x14ac:dyDescent="0.25">
      <c r="I1840" t="s">
        <v>3152</v>
      </c>
      <c r="J1840" t="s">
        <v>3151</v>
      </c>
      <c r="K1840" t="s">
        <v>33</v>
      </c>
      <c r="L1840" t="s">
        <v>44</v>
      </c>
      <c r="M1840" t="s">
        <v>366</v>
      </c>
      <c r="N1840">
        <v>8.4456970262333412E-7</v>
      </c>
    </row>
    <row r="1841" spans="9:14" x14ac:dyDescent="0.25">
      <c r="I1841" t="s">
        <v>3153</v>
      </c>
      <c r="J1841" t="s">
        <v>3151</v>
      </c>
      <c r="K1841" t="s">
        <v>33</v>
      </c>
      <c r="L1841" t="s">
        <v>88</v>
      </c>
      <c r="M1841" t="s">
        <v>366</v>
      </c>
      <c r="N1841">
        <v>4.5877528937160025E-9</v>
      </c>
    </row>
    <row r="1842" spans="9:14" x14ac:dyDescent="0.25">
      <c r="I1842" t="s">
        <v>3154</v>
      </c>
      <c r="J1842" t="s">
        <v>3151</v>
      </c>
      <c r="K1842" t="s">
        <v>33</v>
      </c>
      <c r="L1842" t="s">
        <v>212</v>
      </c>
      <c r="M1842" t="s">
        <v>366</v>
      </c>
      <c r="N1842">
        <v>8.9603807024345867E-7</v>
      </c>
    </row>
    <row r="1843" spans="9:14" x14ac:dyDescent="0.25">
      <c r="I1843" t="s">
        <v>3155</v>
      </c>
      <c r="J1843" t="s">
        <v>3151</v>
      </c>
      <c r="K1843" t="s">
        <v>39</v>
      </c>
      <c r="L1843" t="s">
        <v>49</v>
      </c>
      <c r="M1843" t="s">
        <v>366</v>
      </c>
      <c r="N1843">
        <v>1.442421652861108E-6</v>
      </c>
    </row>
    <row r="1844" spans="9:14" x14ac:dyDescent="0.25">
      <c r="I1844" t="s">
        <v>3156</v>
      </c>
      <c r="J1844" t="s">
        <v>3151</v>
      </c>
      <c r="K1844" t="s">
        <v>33</v>
      </c>
      <c r="L1844" t="s">
        <v>34</v>
      </c>
      <c r="M1844" t="s">
        <v>366</v>
      </c>
      <c r="N1844">
        <v>2.8815958589069787E-9</v>
      </c>
    </row>
    <row r="1845" spans="9:14" x14ac:dyDescent="0.25">
      <c r="I1845" t="s">
        <v>3157</v>
      </c>
      <c r="J1845" t="s">
        <v>3151</v>
      </c>
      <c r="K1845" t="s">
        <v>39</v>
      </c>
      <c r="L1845" t="s">
        <v>430</v>
      </c>
      <c r="M1845" t="s">
        <v>366</v>
      </c>
      <c r="N1845">
        <v>1.00962370120367E-9</v>
      </c>
    </row>
    <row r="1846" spans="9:14" x14ac:dyDescent="0.25">
      <c r="I1846" t="s">
        <v>3158</v>
      </c>
      <c r="J1846" t="s">
        <v>3151</v>
      </c>
      <c r="K1846" t="s">
        <v>39</v>
      </c>
      <c r="L1846" t="s">
        <v>40</v>
      </c>
      <c r="M1846" t="s">
        <v>366</v>
      </c>
      <c r="N1846">
        <v>3.2534448934857942E-7</v>
      </c>
    </row>
    <row r="1847" spans="9:14" x14ac:dyDescent="0.25">
      <c r="I1847" t="s">
        <v>3159</v>
      </c>
      <c r="J1847" t="s">
        <v>3160</v>
      </c>
      <c r="K1847" t="s">
        <v>33</v>
      </c>
      <c r="L1847" t="s">
        <v>34</v>
      </c>
      <c r="M1847" t="s">
        <v>30</v>
      </c>
      <c r="N1847">
        <v>1.9155199206742024E-15</v>
      </c>
    </row>
    <row r="1848" spans="9:14" x14ac:dyDescent="0.25">
      <c r="I1848" t="s">
        <v>3161</v>
      </c>
      <c r="J1848" t="s">
        <v>3160</v>
      </c>
      <c r="K1848" t="s">
        <v>33</v>
      </c>
      <c r="L1848" t="s">
        <v>44</v>
      </c>
      <c r="M1848" t="s">
        <v>30</v>
      </c>
      <c r="N1848">
        <v>4.5055871960313413E-13</v>
      </c>
    </row>
    <row r="1849" spans="9:14" x14ac:dyDescent="0.25">
      <c r="I1849" t="s">
        <v>3162</v>
      </c>
      <c r="J1849" t="s">
        <v>3163</v>
      </c>
      <c r="K1849" t="s">
        <v>76</v>
      </c>
      <c r="L1849" t="s">
        <v>34</v>
      </c>
      <c r="M1849" t="s">
        <v>30</v>
      </c>
      <c r="N1849">
        <v>9.3378513491078266E-10</v>
      </c>
    </row>
    <row r="1850" spans="9:14" x14ac:dyDescent="0.25">
      <c r="I1850" t="s">
        <v>3164</v>
      </c>
      <c r="J1850" t="s">
        <v>3163</v>
      </c>
      <c r="K1850" t="s">
        <v>76</v>
      </c>
      <c r="L1850" t="s">
        <v>77</v>
      </c>
      <c r="M1850" t="s">
        <v>30</v>
      </c>
      <c r="N1850">
        <v>7.2968893085578861E-11</v>
      </c>
    </row>
    <row r="1851" spans="9:14" x14ac:dyDescent="0.25">
      <c r="I1851" t="s">
        <v>3165</v>
      </c>
      <c r="J1851" t="s">
        <v>3163</v>
      </c>
      <c r="K1851" t="s">
        <v>39</v>
      </c>
      <c r="L1851" t="s">
        <v>49</v>
      </c>
      <c r="M1851" t="s">
        <v>30</v>
      </c>
      <c r="N1851">
        <v>2.256226686852704E-9</v>
      </c>
    </row>
    <row r="1852" spans="9:14" x14ac:dyDescent="0.25">
      <c r="I1852" t="s">
        <v>3166</v>
      </c>
      <c r="J1852" t="s">
        <v>3163</v>
      </c>
      <c r="K1852" t="s">
        <v>76</v>
      </c>
      <c r="L1852" t="s">
        <v>426</v>
      </c>
      <c r="M1852" t="s">
        <v>30</v>
      </c>
      <c r="N1852">
        <v>1.9956532161550334E-9</v>
      </c>
    </row>
    <row r="1853" spans="9:14" x14ac:dyDescent="0.25">
      <c r="I1853" t="s">
        <v>3167</v>
      </c>
      <c r="J1853" t="s">
        <v>3163</v>
      </c>
      <c r="K1853" t="s">
        <v>39</v>
      </c>
      <c r="L1853" t="s">
        <v>430</v>
      </c>
      <c r="M1853" t="s">
        <v>30</v>
      </c>
      <c r="N1853">
        <v>2.0059618208861319E-10</v>
      </c>
    </row>
    <row r="1854" spans="9:14" x14ac:dyDescent="0.25">
      <c r="I1854" t="s">
        <v>3168</v>
      </c>
      <c r="J1854" t="s">
        <v>3163</v>
      </c>
      <c r="K1854" t="s">
        <v>39</v>
      </c>
      <c r="L1854" t="s">
        <v>40</v>
      </c>
      <c r="M1854" t="s">
        <v>30</v>
      </c>
      <c r="N1854">
        <v>1.1273674363815036E-8</v>
      </c>
    </row>
    <row r="1855" spans="9:14" x14ac:dyDescent="0.25">
      <c r="I1855" t="s">
        <v>3169</v>
      </c>
      <c r="J1855" t="s">
        <v>3163</v>
      </c>
      <c r="K1855" t="s">
        <v>39</v>
      </c>
      <c r="L1855" t="s">
        <v>34</v>
      </c>
      <c r="M1855" t="s">
        <v>30</v>
      </c>
      <c r="N1855">
        <v>2.1838760429809308E-7</v>
      </c>
    </row>
    <row r="1856" spans="9:14" x14ac:dyDescent="0.25">
      <c r="I1856" t="s">
        <v>3170</v>
      </c>
      <c r="J1856" t="s">
        <v>3171</v>
      </c>
      <c r="K1856" t="s">
        <v>33</v>
      </c>
      <c r="L1856" t="s">
        <v>44</v>
      </c>
      <c r="M1856" t="s">
        <v>30</v>
      </c>
      <c r="N1856">
        <v>3.3348947729218834E-9</v>
      </c>
    </row>
    <row r="1857" spans="9:14" x14ac:dyDescent="0.25">
      <c r="I1857" t="s">
        <v>3172</v>
      </c>
      <c r="J1857" t="s">
        <v>3171</v>
      </c>
      <c r="K1857" t="s">
        <v>33</v>
      </c>
      <c r="L1857" t="s">
        <v>434</v>
      </c>
      <c r="M1857" t="s">
        <v>30</v>
      </c>
      <c r="N1857">
        <v>9.560157021155061E-7</v>
      </c>
    </row>
    <row r="1858" spans="9:14" x14ac:dyDescent="0.25">
      <c r="I1858" t="s">
        <v>3173</v>
      </c>
      <c r="J1858" t="s">
        <v>3171</v>
      </c>
      <c r="K1858" t="s">
        <v>33</v>
      </c>
      <c r="L1858" t="s">
        <v>88</v>
      </c>
      <c r="M1858" t="s">
        <v>30</v>
      </c>
      <c r="N1858">
        <v>3.8633085451190392E-10</v>
      </c>
    </row>
    <row r="1859" spans="9:14" x14ac:dyDescent="0.25">
      <c r="I1859" t="s">
        <v>3174</v>
      </c>
      <c r="J1859" t="s">
        <v>3171</v>
      </c>
      <c r="K1859" t="s">
        <v>33</v>
      </c>
      <c r="L1859" t="s">
        <v>34</v>
      </c>
      <c r="M1859" t="s">
        <v>30</v>
      </c>
      <c r="N1859">
        <v>4.3379491661550843E-10</v>
      </c>
    </row>
    <row r="1860" spans="9:14" x14ac:dyDescent="0.25">
      <c r="I1860" t="s">
        <v>3175</v>
      </c>
      <c r="J1860" t="s">
        <v>3176</v>
      </c>
      <c r="K1860" t="s">
        <v>76</v>
      </c>
      <c r="L1860" t="s">
        <v>77</v>
      </c>
      <c r="M1860" t="s">
        <v>30</v>
      </c>
      <c r="N1860">
        <v>5.3178263791623738E-16</v>
      </c>
    </row>
    <row r="1861" spans="9:14" x14ac:dyDescent="0.25">
      <c r="I1861" t="s">
        <v>3177</v>
      </c>
      <c r="J1861" t="s">
        <v>3178</v>
      </c>
      <c r="K1861" t="s">
        <v>39</v>
      </c>
      <c r="L1861" t="s">
        <v>34</v>
      </c>
      <c r="M1861" t="s">
        <v>30</v>
      </c>
      <c r="N1861">
        <v>1.5514853046423829E-6</v>
      </c>
    </row>
    <row r="1862" spans="9:14" x14ac:dyDescent="0.25">
      <c r="I1862" t="s">
        <v>3179</v>
      </c>
      <c r="J1862" t="s">
        <v>3178</v>
      </c>
      <c r="K1862" t="s">
        <v>33</v>
      </c>
      <c r="L1862" t="s">
        <v>212</v>
      </c>
      <c r="M1862" t="s">
        <v>30</v>
      </c>
      <c r="N1862">
        <v>4.0007724035813051E-8</v>
      </c>
    </row>
    <row r="1863" spans="9:14" x14ac:dyDescent="0.25">
      <c r="I1863" t="s">
        <v>3180</v>
      </c>
      <c r="J1863" t="s">
        <v>3178</v>
      </c>
      <c r="K1863" t="s">
        <v>33</v>
      </c>
      <c r="L1863" t="s">
        <v>44</v>
      </c>
      <c r="M1863" t="s">
        <v>30</v>
      </c>
      <c r="N1863">
        <v>8.7283916543360296E-7</v>
      </c>
    </row>
    <row r="1864" spans="9:14" x14ac:dyDescent="0.25">
      <c r="I1864" t="s">
        <v>3181</v>
      </c>
      <c r="J1864" t="s">
        <v>3178</v>
      </c>
      <c r="K1864" t="s">
        <v>33</v>
      </c>
      <c r="L1864" t="s">
        <v>34</v>
      </c>
      <c r="M1864" t="s">
        <v>30</v>
      </c>
      <c r="N1864">
        <v>4.1718293208984657E-11</v>
      </c>
    </row>
    <row r="1865" spans="9:14" x14ac:dyDescent="0.25">
      <c r="I1865" t="s">
        <v>3182</v>
      </c>
      <c r="J1865" t="s">
        <v>3183</v>
      </c>
      <c r="K1865" t="s">
        <v>39</v>
      </c>
      <c r="L1865" t="s">
        <v>1030</v>
      </c>
      <c r="M1865" t="s">
        <v>202</v>
      </c>
      <c r="N1865">
        <v>1.6855009897592824E-13</v>
      </c>
    </row>
    <row r="1866" spans="9:14" x14ac:dyDescent="0.25">
      <c r="I1866" t="s">
        <v>3184</v>
      </c>
      <c r="J1866" t="s">
        <v>3183</v>
      </c>
      <c r="K1866" t="s">
        <v>33</v>
      </c>
      <c r="L1866" t="s">
        <v>212</v>
      </c>
      <c r="M1866" t="s">
        <v>202</v>
      </c>
      <c r="N1866">
        <v>2.374244112906485E-5</v>
      </c>
    </row>
    <row r="1867" spans="9:14" x14ac:dyDescent="0.25">
      <c r="I1867" t="s">
        <v>3185</v>
      </c>
      <c r="J1867" t="s">
        <v>3183</v>
      </c>
      <c r="K1867" t="s">
        <v>33</v>
      </c>
      <c r="L1867" t="s">
        <v>34</v>
      </c>
      <c r="M1867" t="s">
        <v>202</v>
      </c>
      <c r="N1867">
        <v>0.12681019924497325</v>
      </c>
    </row>
    <row r="1868" spans="9:14" x14ac:dyDescent="0.25">
      <c r="I1868" t="s">
        <v>3186</v>
      </c>
      <c r="J1868" t="s">
        <v>3183</v>
      </c>
      <c r="K1868" t="s">
        <v>39</v>
      </c>
      <c r="L1868" t="s">
        <v>34</v>
      </c>
      <c r="M1868" t="s">
        <v>202</v>
      </c>
      <c r="N1868">
        <v>2.4715268444624154E-4</v>
      </c>
    </row>
    <row r="1869" spans="9:14" x14ac:dyDescent="0.25">
      <c r="I1869" t="s">
        <v>3187</v>
      </c>
      <c r="J1869" t="s">
        <v>3183</v>
      </c>
      <c r="K1869" t="s">
        <v>33</v>
      </c>
      <c r="L1869" t="s">
        <v>44</v>
      </c>
      <c r="M1869" t="s">
        <v>202</v>
      </c>
      <c r="N1869">
        <v>3.5447452481953688E-5</v>
      </c>
    </row>
    <row r="1870" spans="9:14" x14ac:dyDescent="0.25">
      <c r="I1870" t="s">
        <v>3188</v>
      </c>
      <c r="J1870" t="s">
        <v>3183</v>
      </c>
      <c r="K1870" t="s">
        <v>39</v>
      </c>
      <c r="L1870" t="s">
        <v>49</v>
      </c>
      <c r="M1870" t="s">
        <v>202</v>
      </c>
      <c r="N1870">
        <v>8.4942506688761932E-6</v>
      </c>
    </row>
    <row r="1871" spans="9:14" x14ac:dyDescent="0.25">
      <c r="I1871" t="s">
        <v>3189</v>
      </c>
      <c r="J1871" t="s">
        <v>3183</v>
      </c>
      <c r="K1871" t="s">
        <v>39</v>
      </c>
      <c r="L1871" t="s">
        <v>430</v>
      </c>
      <c r="M1871" t="s">
        <v>202</v>
      </c>
      <c r="N1871">
        <v>3.9704695340338496E-8</v>
      </c>
    </row>
    <row r="1872" spans="9:14" x14ac:dyDescent="0.25">
      <c r="I1872" t="s">
        <v>3190</v>
      </c>
      <c r="J1872" t="s">
        <v>3183</v>
      </c>
      <c r="K1872" t="s">
        <v>33</v>
      </c>
      <c r="L1872" t="s">
        <v>88</v>
      </c>
      <c r="M1872" t="s">
        <v>202</v>
      </c>
      <c r="N1872">
        <v>1.3781471871216308E-5</v>
      </c>
    </row>
    <row r="1873" spans="9:14" x14ac:dyDescent="0.25">
      <c r="I1873" t="s">
        <v>3191</v>
      </c>
      <c r="J1873" t="s">
        <v>3183</v>
      </c>
      <c r="K1873" t="s">
        <v>39</v>
      </c>
      <c r="L1873" t="s">
        <v>40</v>
      </c>
      <c r="M1873" t="s">
        <v>202</v>
      </c>
      <c r="N1873">
        <v>4.8402197987484945E-7</v>
      </c>
    </row>
    <row r="1874" spans="9:14" x14ac:dyDescent="0.25">
      <c r="I1874" t="s">
        <v>3192</v>
      </c>
      <c r="J1874" t="s">
        <v>3193</v>
      </c>
      <c r="K1874" t="s">
        <v>39</v>
      </c>
      <c r="L1874" t="s">
        <v>49</v>
      </c>
      <c r="M1874" t="s">
        <v>366</v>
      </c>
      <c r="N1874">
        <v>1.6735134582218472E-5</v>
      </c>
    </row>
    <row r="1875" spans="9:14" x14ac:dyDescent="0.25">
      <c r="I1875" t="s">
        <v>3194</v>
      </c>
      <c r="J1875" t="s">
        <v>3195</v>
      </c>
      <c r="K1875" t="s">
        <v>39</v>
      </c>
      <c r="L1875" t="s">
        <v>49</v>
      </c>
      <c r="M1875" t="s">
        <v>366</v>
      </c>
      <c r="N1875">
        <v>1.0471266873482642E-3</v>
      </c>
    </row>
    <row r="1876" spans="9:14" x14ac:dyDescent="0.25">
      <c r="I1876" t="s">
        <v>3196</v>
      </c>
      <c r="J1876" t="s">
        <v>3197</v>
      </c>
      <c r="K1876" t="s">
        <v>39</v>
      </c>
      <c r="L1876" t="s">
        <v>49</v>
      </c>
      <c r="M1876" t="s">
        <v>366</v>
      </c>
      <c r="N1876">
        <v>6.1304961673632456E-7</v>
      </c>
    </row>
    <row r="1877" spans="9:14" x14ac:dyDescent="0.25">
      <c r="I1877" t="s">
        <v>3198</v>
      </c>
      <c r="J1877" t="s">
        <v>3199</v>
      </c>
      <c r="K1877" t="s">
        <v>39</v>
      </c>
      <c r="L1877" t="s">
        <v>49</v>
      </c>
      <c r="M1877" t="s">
        <v>366</v>
      </c>
      <c r="N1877">
        <v>3.6375817482545099E-4</v>
      </c>
    </row>
    <row r="1878" spans="9:14" x14ac:dyDescent="0.25">
      <c r="I1878" t="s">
        <v>3200</v>
      </c>
      <c r="J1878" t="s">
        <v>3201</v>
      </c>
      <c r="K1878" t="s">
        <v>39</v>
      </c>
      <c r="L1878" t="s">
        <v>49</v>
      </c>
      <c r="M1878" t="s">
        <v>366</v>
      </c>
      <c r="N1878">
        <v>1.5387844994294578E-4</v>
      </c>
    </row>
    <row r="1879" spans="9:14" x14ac:dyDescent="0.25">
      <c r="I1879" t="s">
        <v>3202</v>
      </c>
      <c r="J1879" t="s">
        <v>3203</v>
      </c>
      <c r="K1879" t="s">
        <v>39</v>
      </c>
      <c r="L1879" t="s">
        <v>49</v>
      </c>
      <c r="M1879" t="s">
        <v>366</v>
      </c>
      <c r="N1879">
        <v>4.8558667969269893E-6</v>
      </c>
    </row>
    <row r="1880" spans="9:14" x14ac:dyDescent="0.25">
      <c r="I1880" t="s">
        <v>3204</v>
      </c>
      <c r="J1880" t="s">
        <v>3205</v>
      </c>
      <c r="K1880" t="s">
        <v>39</v>
      </c>
      <c r="L1880" t="s">
        <v>49</v>
      </c>
      <c r="M1880" t="s">
        <v>366</v>
      </c>
      <c r="N1880">
        <v>3.6224547575861096E-5</v>
      </c>
    </row>
    <row r="1881" spans="9:14" x14ac:dyDescent="0.25">
      <c r="I1881" t="s">
        <v>3206</v>
      </c>
      <c r="J1881" t="s">
        <v>3207</v>
      </c>
      <c r="K1881" t="s">
        <v>33</v>
      </c>
      <c r="L1881" t="s">
        <v>44</v>
      </c>
      <c r="M1881" t="s">
        <v>30</v>
      </c>
      <c r="N1881">
        <v>2.3429521546955817E-7</v>
      </c>
    </row>
    <row r="1882" spans="9:14" x14ac:dyDescent="0.25">
      <c r="I1882" t="s">
        <v>3208</v>
      </c>
      <c r="J1882" t="s">
        <v>3207</v>
      </c>
      <c r="K1882" t="s">
        <v>39</v>
      </c>
      <c r="L1882" t="s">
        <v>49</v>
      </c>
      <c r="M1882" t="s">
        <v>30</v>
      </c>
      <c r="N1882">
        <v>5.8796095725588328E-8</v>
      </c>
    </row>
    <row r="1883" spans="9:14" x14ac:dyDescent="0.25">
      <c r="I1883" t="s">
        <v>3209</v>
      </c>
      <c r="J1883" t="s">
        <v>3207</v>
      </c>
      <c r="K1883" t="s">
        <v>39</v>
      </c>
      <c r="L1883" t="s">
        <v>40</v>
      </c>
      <c r="M1883" t="s">
        <v>30</v>
      </c>
      <c r="N1883">
        <v>6.9918175232779961E-9</v>
      </c>
    </row>
    <row r="1884" spans="9:14" x14ac:dyDescent="0.25">
      <c r="I1884" t="s">
        <v>3210</v>
      </c>
      <c r="J1884" t="s">
        <v>3207</v>
      </c>
      <c r="K1884" t="s">
        <v>33</v>
      </c>
      <c r="L1884" t="s">
        <v>34</v>
      </c>
      <c r="M1884" t="s">
        <v>30</v>
      </c>
      <c r="N1884">
        <v>1.3081042734018752E-9</v>
      </c>
    </row>
    <row r="1885" spans="9:14" x14ac:dyDescent="0.25">
      <c r="I1885" t="s">
        <v>3211</v>
      </c>
      <c r="J1885" t="s">
        <v>3207</v>
      </c>
      <c r="K1885" t="s">
        <v>39</v>
      </c>
      <c r="L1885" t="s">
        <v>34</v>
      </c>
      <c r="M1885" t="s">
        <v>30</v>
      </c>
      <c r="N1885">
        <v>2.5185011849215476E-7</v>
      </c>
    </row>
    <row r="1886" spans="9:14" x14ac:dyDescent="0.25">
      <c r="I1886" t="s">
        <v>3212</v>
      </c>
      <c r="J1886" t="s">
        <v>3207</v>
      </c>
      <c r="K1886" t="s">
        <v>33</v>
      </c>
      <c r="L1886" t="s">
        <v>212</v>
      </c>
      <c r="M1886" t="s">
        <v>30</v>
      </c>
      <c r="N1886">
        <v>2.5796354243820004E-8</v>
      </c>
    </row>
    <row r="1887" spans="9:14" x14ac:dyDescent="0.25">
      <c r="I1887" t="s">
        <v>3213</v>
      </c>
      <c r="J1887" t="s">
        <v>3214</v>
      </c>
      <c r="K1887" t="s">
        <v>39</v>
      </c>
      <c r="L1887" t="s">
        <v>49</v>
      </c>
      <c r="M1887" t="s">
        <v>30</v>
      </c>
      <c r="N1887">
        <v>1.014430450054742E-13</v>
      </c>
    </row>
    <row r="1888" spans="9:14" x14ac:dyDescent="0.25">
      <c r="I1888" t="s">
        <v>3215</v>
      </c>
      <c r="J1888" t="s">
        <v>3214</v>
      </c>
      <c r="K1888" t="s">
        <v>76</v>
      </c>
      <c r="L1888" t="s">
        <v>77</v>
      </c>
      <c r="M1888" t="s">
        <v>30</v>
      </c>
      <c r="N1888">
        <v>4.3465903641951799E-15</v>
      </c>
    </row>
    <row r="1889" spans="9:14" x14ac:dyDescent="0.25">
      <c r="I1889" t="s">
        <v>3216</v>
      </c>
      <c r="J1889" t="s">
        <v>3217</v>
      </c>
      <c r="K1889" t="s">
        <v>76</v>
      </c>
      <c r="L1889" t="s">
        <v>34</v>
      </c>
      <c r="M1889" t="s">
        <v>30</v>
      </c>
      <c r="N1889">
        <v>1.3392380211411697E-6</v>
      </c>
    </row>
    <row r="1890" spans="9:14" x14ac:dyDescent="0.25">
      <c r="I1890" t="s">
        <v>3218</v>
      </c>
      <c r="J1890" t="s">
        <v>3217</v>
      </c>
      <c r="K1890" t="s">
        <v>39</v>
      </c>
      <c r="L1890" t="s">
        <v>1030</v>
      </c>
      <c r="M1890" t="s">
        <v>30</v>
      </c>
      <c r="N1890">
        <v>2.2035545368863229E-13</v>
      </c>
    </row>
    <row r="1891" spans="9:14" x14ac:dyDescent="0.25">
      <c r="I1891" t="s">
        <v>3219</v>
      </c>
      <c r="J1891" t="s">
        <v>3217</v>
      </c>
      <c r="K1891" t="s">
        <v>39</v>
      </c>
      <c r="L1891" t="s">
        <v>40</v>
      </c>
      <c r="M1891" t="s">
        <v>30</v>
      </c>
      <c r="N1891">
        <v>9.7743063955564226E-9</v>
      </c>
    </row>
    <row r="1892" spans="9:14" x14ac:dyDescent="0.25">
      <c r="I1892" t="s">
        <v>3220</v>
      </c>
      <c r="J1892" t="s">
        <v>3217</v>
      </c>
      <c r="K1892" t="s">
        <v>39</v>
      </c>
      <c r="L1892" t="s">
        <v>34</v>
      </c>
      <c r="M1892" t="s">
        <v>30</v>
      </c>
      <c r="N1892">
        <v>8.0121142418307134E-7</v>
      </c>
    </row>
    <row r="1893" spans="9:14" x14ac:dyDescent="0.25">
      <c r="I1893" t="s">
        <v>3221</v>
      </c>
      <c r="J1893" t="s">
        <v>3217</v>
      </c>
      <c r="K1893" t="s">
        <v>39</v>
      </c>
      <c r="L1893" t="s">
        <v>49</v>
      </c>
      <c r="M1893" t="s">
        <v>30</v>
      </c>
      <c r="N1893">
        <v>2.2627062315013076E-8</v>
      </c>
    </row>
    <row r="1894" spans="9:14" x14ac:dyDescent="0.25">
      <c r="I1894" t="s">
        <v>3222</v>
      </c>
      <c r="J1894" t="s">
        <v>3217</v>
      </c>
      <c r="K1894" t="s">
        <v>76</v>
      </c>
      <c r="L1894" t="s">
        <v>426</v>
      </c>
      <c r="M1894" t="s">
        <v>30</v>
      </c>
      <c r="N1894">
        <v>2.7264429104259885E-8</v>
      </c>
    </row>
    <row r="1895" spans="9:14" x14ac:dyDescent="0.25">
      <c r="I1895" t="s">
        <v>3223</v>
      </c>
      <c r="J1895" t="s">
        <v>3217</v>
      </c>
      <c r="K1895" t="s">
        <v>39</v>
      </c>
      <c r="L1895" t="s">
        <v>430</v>
      </c>
      <c r="M1895" t="s">
        <v>30</v>
      </c>
      <c r="N1895">
        <v>4.1328511916666015E-10</v>
      </c>
    </row>
    <row r="1896" spans="9:14" x14ac:dyDescent="0.25">
      <c r="I1896" t="s">
        <v>3224</v>
      </c>
      <c r="J1896" t="s">
        <v>3217</v>
      </c>
      <c r="K1896" t="s">
        <v>76</v>
      </c>
      <c r="L1896" t="s">
        <v>77</v>
      </c>
      <c r="M1896" t="s">
        <v>30</v>
      </c>
      <c r="N1896">
        <v>4.3493630470732899E-9</v>
      </c>
    </row>
    <row r="1897" spans="9:14" x14ac:dyDescent="0.25">
      <c r="I1897" t="s">
        <v>3225</v>
      </c>
      <c r="J1897" t="s">
        <v>3217</v>
      </c>
      <c r="K1897" t="s">
        <v>76</v>
      </c>
      <c r="L1897" t="s">
        <v>1038</v>
      </c>
      <c r="M1897" t="s">
        <v>30</v>
      </c>
      <c r="N1897">
        <v>-1.8102975651904139E-11</v>
      </c>
    </row>
    <row r="1898" spans="9:14" x14ac:dyDescent="0.25">
      <c r="I1898" t="s">
        <v>3226</v>
      </c>
      <c r="J1898" t="s">
        <v>3227</v>
      </c>
      <c r="K1898" t="s">
        <v>33</v>
      </c>
      <c r="L1898" t="s">
        <v>44</v>
      </c>
      <c r="M1898" t="s">
        <v>30</v>
      </c>
      <c r="N1898">
        <v>2.1482672289790955E-7</v>
      </c>
    </row>
    <row r="1899" spans="9:14" x14ac:dyDescent="0.25">
      <c r="I1899" t="s">
        <v>3228</v>
      </c>
      <c r="J1899" t="s">
        <v>3227</v>
      </c>
      <c r="K1899" t="s">
        <v>33</v>
      </c>
      <c r="L1899" t="s">
        <v>34</v>
      </c>
      <c r="M1899" t="s">
        <v>30</v>
      </c>
      <c r="N1899">
        <v>1.007102097887838E-8</v>
      </c>
    </row>
    <row r="1900" spans="9:14" x14ac:dyDescent="0.25">
      <c r="I1900" t="s">
        <v>3229</v>
      </c>
      <c r="J1900" t="s">
        <v>3227</v>
      </c>
      <c r="K1900" t="s">
        <v>33</v>
      </c>
      <c r="L1900" t="s">
        <v>88</v>
      </c>
      <c r="M1900" t="s">
        <v>30</v>
      </c>
      <c r="N1900">
        <v>1.3495891276441362E-6</v>
      </c>
    </row>
    <row r="1901" spans="9:14" x14ac:dyDescent="0.25">
      <c r="I1901" t="s">
        <v>3230</v>
      </c>
      <c r="J1901" t="s">
        <v>3227</v>
      </c>
      <c r="K1901" t="s">
        <v>33</v>
      </c>
      <c r="L1901" t="s">
        <v>434</v>
      </c>
      <c r="M1901" t="s">
        <v>30</v>
      </c>
      <c r="N1901">
        <v>7.0754660639186653E-6</v>
      </c>
    </row>
    <row r="1902" spans="9:14" x14ac:dyDescent="0.25">
      <c r="I1902" t="s">
        <v>3231</v>
      </c>
      <c r="J1902" t="s">
        <v>3227</v>
      </c>
      <c r="K1902" t="s">
        <v>33</v>
      </c>
      <c r="L1902" t="s">
        <v>212</v>
      </c>
      <c r="M1902" t="s">
        <v>30</v>
      </c>
      <c r="N1902">
        <v>1.9720746502001088E-7</v>
      </c>
    </row>
    <row r="1903" spans="9:14" x14ac:dyDescent="0.25">
      <c r="I1903" t="s">
        <v>3232</v>
      </c>
      <c r="J1903" t="s">
        <v>3233</v>
      </c>
      <c r="K1903" t="s">
        <v>33</v>
      </c>
      <c r="L1903" t="s">
        <v>44</v>
      </c>
      <c r="M1903" t="s">
        <v>366</v>
      </c>
      <c r="N1903">
        <v>3.7028728773212321E-7</v>
      </c>
    </row>
    <row r="1904" spans="9:14" x14ac:dyDescent="0.25">
      <c r="I1904" t="s">
        <v>3234</v>
      </c>
      <c r="J1904" t="s">
        <v>3233</v>
      </c>
      <c r="K1904" t="s">
        <v>39</v>
      </c>
      <c r="L1904" t="s">
        <v>49</v>
      </c>
      <c r="M1904" t="s">
        <v>366</v>
      </c>
      <c r="N1904">
        <v>3.9076427014280777E-11</v>
      </c>
    </row>
    <row r="1905" spans="9:14" x14ac:dyDescent="0.25">
      <c r="I1905" t="s">
        <v>3235</v>
      </c>
      <c r="J1905" t="s">
        <v>3236</v>
      </c>
      <c r="K1905" t="s">
        <v>76</v>
      </c>
      <c r="L1905" t="s">
        <v>77</v>
      </c>
      <c r="M1905" t="s">
        <v>30</v>
      </c>
      <c r="N1905">
        <v>0</v>
      </c>
    </row>
    <row r="1906" spans="9:14" x14ac:dyDescent="0.25">
      <c r="I1906" t="s">
        <v>3237</v>
      </c>
      <c r="J1906" t="s">
        <v>3238</v>
      </c>
      <c r="K1906" t="s">
        <v>76</v>
      </c>
      <c r="L1906" t="s">
        <v>77</v>
      </c>
      <c r="M1906" t="s">
        <v>30</v>
      </c>
      <c r="N1906">
        <v>0</v>
      </c>
    </row>
    <row r="1907" spans="9:14" x14ac:dyDescent="0.25">
      <c r="I1907" t="s">
        <v>3239</v>
      </c>
      <c r="J1907" t="s">
        <v>3240</v>
      </c>
      <c r="K1907" t="s">
        <v>39</v>
      </c>
      <c r="L1907" t="s">
        <v>49</v>
      </c>
      <c r="M1907" t="s">
        <v>30</v>
      </c>
      <c r="N1907">
        <v>2.7043033269433438E-11</v>
      </c>
    </row>
    <row r="1908" spans="9:14" x14ac:dyDescent="0.25">
      <c r="I1908" t="s">
        <v>3241</v>
      </c>
      <c r="J1908" t="s">
        <v>3242</v>
      </c>
      <c r="K1908" t="s">
        <v>39</v>
      </c>
      <c r="L1908" t="s">
        <v>49</v>
      </c>
      <c r="M1908" t="s">
        <v>366</v>
      </c>
      <c r="N1908">
        <v>7.9821593620774904E-11</v>
      </c>
    </row>
    <row r="1909" spans="9:14" x14ac:dyDescent="0.25">
      <c r="I1909" t="s">
        <v>3243</v>
      </c>
      <c r="J1909" t="s">
        <v>3242</v>
      </c>
      <c r="K1909" t="s">
        <v>33</v>
      </c>
      <c r="L1909" t="s">
        <v>44</v>
      </c>
      <c r="M1909" t="s">
        <v>366</v>
      </c>
      <c r="N1909">
        <v>1.7438924013128597E-6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G20"/>
  <sheetViews>
    <sheetView tabSelected="1" workbookViewId="0">
      <selection activeCell="G3" sqref="G3:G20"/>
    </sheetView>
  </sheetViews>
  <sheetFormatPr defaultRowHeight="15" x14ac:dyDescent="0.25"/>
  <cols>
    <col min="7" max="7" width="12" bestFit="1" customWidth="1"/>
  </cols>
  <sheetData>
    <row r="2" spans="2:7" x14ac:dyDescent="0.25">
      <c r="B2" s="1" t="s">
        <v>3244</v>
      </c>
      <c r="C2" s="1" t="s">
        <v>3245</v>
      </c>
      <c r="D2" s="1" t="s">
        <v>3246</v>
      </c>
      <c r="E2" s="1" t="s">
        <v>25</v>
      </c>
    </row>
    <row r="3" spans="2:7" x14ac:dyDescent="0.25">
      <c r="B3" t="s">
        <v>3247</v>
      </c>
      <c r="C3" t="s">
        <v>3248</v>
      </c>
      <c r="D3" t="s">
        <v>3249</v>
      </c>
      <c r="E3">
        <v>1.238314892221176E-3</v>
      </c>
      <c r="G3">
        <f>E3/1000</f>
        <v>1.2383148922211761E-6</v>
      </c>
    </row>
    <row r="4" spans="2:7" x14ac:dyDescent="0.25">
      <c r="B4" t="s">
        <v>3250</v>
      </c>
      <c r="C4" t="s">
        <v>3251</v>
      </c>
      <c r="D4" t="s">
        <v>3252</v>
      </c>
      <c r="E4">
        <v>0.17154671028785648</v>
      </c>
      <c r="G4">
        <f t="shared" ref="G4:G20" si="0">E4/1000</f>
        <v>1.7154671028785649E-4</v>
      </c>
    </row>
    <row r="5" spans="2:7" x14ac:dyDescent="0.25">
      <c r="B5" t="s">
        <v>3253</v>
      </c>
      <c r="C5" t="s">
        <v>3254</v>
      </c>
      <c r="D5" t="s">
        <v>3255</v>
      </c>
      <c r="E5">
        <v>6.4493800865738665E-2</v>
      </c>
      <c r="G5">
        <f t="shared" si="0"/>
        <v>6.4493800865738669E-5</v>
      </c>
    </row>
    <row r="6" spans="2:7" x14ac:dyDescent="0.25">
      <c r="B6" t="s">
        <v>3256</v>
      </c>
      <c r="C6" t="s">
        <v>3257</v>
      </c>
      <c r="D6" t="s">
        <v>3258</v>
      </c>
      <c r="E6">
        <v>1.3035722692517019E-3</v>
      </c>
      <c r="G6">
        <f t="shared" si="0"/>
        <v>1.303572269251702E-6</v>
      </c>
    </row>
    <row r="7" spans="2:7" x14ac:dyDescent="0.25">
      <c r="B7" t="s">
        <v>3259</v>
      </c>
      <c r="C7" t="s">
        <v>3260</v>
      </c>
      <c r="D7" t="s">
        <v>3261</v>
      </c>
      <c r="E7">
        <v>1.3173411731966191E-5</v>
      </c>
      <c r="G7">
        <f t="shared" si="0"/>
        <v>1.3173411731966192E-8</v>
      </c>
    </row>
    <row r="8" spans="2:7" x14ac:dyDescent="0.25">
      <c r="B8" t="s">
        <v>3262</v>
      </c>
      <c r="C8" t="s">
        <v>3263</v>
      </c>
      <c r="D8" t="s">
        <v>3258</v>
      </c>
      <c r="E8">
        <v>5.0548936778464656E-2</v>
      </c>
      <c r="G8">
        <f t="shared" si="0"/>
        <v>5.0548936778464659E-5</v>
      </c>
    </row>
    <row r="9" spans="2:7" x14ac:dyDescent="0.25">
      <c r="B9" t="s">
        <v>3264</v>
      </c>
      <c r="C9" t="s">
        <v>3265</v>
      </c>
      <c r="D9" t="s">
        <v>3266</v>
      </c>
      <c r="E9">
        <v>1.1772149557432183E-2</v>
      </c>
      <c r="G9">
        <f t="shared" si="0"/>
        <v>1.1772149557432182E-5</v>
      </c>
    </row>
    <row r="10" spans="2:7" x14ac:dyDescent="0.25">
      <c r="B10" t="s">
        <v>3267</v>
      </c>
      <c r="C10" t="s">
        <v>3268</v>
      </c>
      <c r="D10" t="s">
        <v>3258</v>
      </c>
      <c r="E10">
        <v>1.6427777025390651E-3</v>
      </c>
      <c r="G10">
        <f t="shared" si="0"/>
        <v>1.6427777025390651E-6</v>
      </c>
    </row>
    <row r="11" spans="2:7" x14ac:dyDescent="0.25">
      <c r="B11" t="s">
        <v>3269</v>
      </c>
      <c r="C11" t="s">
        <v>3270</v>
      </c>
      <c r="D11" t="s">
        <v>3271</v>
      </c>
      <c r="E11">
        <v>4.5200254929501341E-4</v>
      </c>
      <c r="G11">
        <f t="shared" si="0"/>
        <v>4.5200254929501343E-7</v>
      </c>
    </row>
    <row r="12" spans="2:7" x14ac:dyDescent="0.25">
      <c r="B12" t="s">
        <v>3272</v>
      </c>
      <c r="C12" t="s">
        <v>3273</v>
      </c>
      <c r="D12" t="s">
        <v>3274</v>
      </c>
      <c r="E12">
        <v>6.4050298957747621E-3</v>
      </c>
      <c r="G12">
        <f t="shared" si="0"/>
        <v>6.4050298957747618E-6</v>
      </c>
    </row>
    <row r="13" spans="2:7" x14ac:dyDescent="0.25">
      <c r="B13" t="s">
        <v>3275</v>
      </c>
      <c r="C13" t="s">
        <v>3276</v>
      </c>
      <c r="D13" t="s">
        <v>558</v>
      </c>
      <c r="E13">
        <v>6.457350323857495E-5</v>
      </c>
      <c r="G13">
        <f t="shared" si="0"/>
        <v>6.4573503238574946E-8</v>
      </c>
    </row>
    <row r="14" spans="2:7" x14ac:dyDescent="0.25">
      <c r="B14" t="s">
        <v>3277</v>
      </c>
      <c r="C14" t="s">
        <v>3278</v>
      </c>
      <c r="D14" t="s">
        <v>3279</v>
      </c>
      <c r="E14">
        <v>3.0611611331049184E-8</v>
      </c>
      <c r="G14">
        <f t="shared" si="0"/>
        <v>3.0611611331049182E-11</v>
      </c>
    </row>
    <row r="15" spans="2:7" x14ac:dyDescent="0.25">
      <c r="B15" t="s">
        <v>3280</v>
      </c>
      <c r="C15" t="s">
        <v>3281</v>
      </c>
      <c r="D15" t="s">
        <v>3282</v>
      </c>
      <c r="E15">
        <v>4.513418689827207E-4</v>
      </c>
      <c r="G15">
        <f t="shared" si="0"/>
        <v>4.5134186898272071E-7</v>
      </c>
    </row>
    <row r="16" spans="2:7" x14ac:dyDescent="0.25">
      <c r="B16" t="s">
        <v>3283</v>
      </c>
      <c r="C16" t="s">
        <v>3284</v>
      </c>
      <c r="D16" t="s">
        <v>3285</v>
      </c>
      <c r="E16">
        <v>1.3556578588785819E-3</v>
      </c>
      <c r="G16">
        <f t="shared" si="0"/>
        <v>1.355657858878582E-6</v>
      </c>
    </row>
    <row r="17" spans="2:7" x14ac:dyDescent="0.25">
      <c r="B17" t="s">
        <v>3286</v>
      </c>
      <c r="C17" t="s">
        <v>3287</v>
      </c>
      <c r="D17" t="s">
        <v>3288</v>
      </c>
      <c r="E17">
        <v>8.926143125953383E-4</v>
      </c>
      <c r="G17">
        <f t="shared" si="0"/>
        <v>8.9261431259533835E-7</v>
      </c>
    </row>
    <row r="18" spans="2:7" x14ac:dyDescent="0.25">
      <c r="B18" t="s">
        <v>3289</v>
      </c>
      <c r="C18" t="s">
        <v>3290</v>
      </c>
      <c r="D18" t="s">
        <v>3258</v>
      </c>
      <c r="E18">
        <v>8.1367187538267449E-5</v>
      </c>
      <c r="G18">
        <f t="shared" si="0"/>
        <v>8.1367187538267448E-8</v>
      </c>
    </row>
    <row r="19" spans="2:7" x14ac:dyDescent="0.25">
      <c r="B19" t="s">
        <v>3291</v>
      </c>
      <c r="C19" t="s">
        <v>3292</v>
      </c>
      <c r="D19" t="s">
        <v>3249</v>
      </c>
      <c r="E19">
        <v>9.0862845820020525E-3</v>
      </c>
      <c r="G19">
        <f t="shared" si="0"/>
        <v>9.0862845820020531E-6</v>
      </c>
    </row>
    <row r="20" spans="2:7" x14ac:dyDescent="0.25">
      <c r="B20" t="s">
        <v>3293</v>
      </c>
      <c r="C20" t="s">
        <v>3294</v>
      </c>
      <c r="D20" t="s">
        <v>202</v>
      </c>
      <c r="E20">
        <v>1.4235048097624626E-4</v>
      </c>
      <c r="G20">
        <f t="shared" si="0"/>
        <v>1.4235048097624626E-7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175"/>
  <sheetViews>
    <sheetView workbookViewId="0"/>
  </sheetViews>
  <sheetFormatPr defaultRowHeight="15" x14ac:dyDescent="0.25"/>
  <sheetData>
    <row r="2" spans="2:16384" x14ac:dyDescent="0.25">
      <c r="G2" s="1" t="s">
        <v>3295</v>
      </c>
      <c r="H2" t="s">
        <v>3296</v>
      </c>
      <c r="I2" t="s">
        <v>3297</v>
      </c>
      <c r="J2" t="s">
        <v>3298</v>
      </c>
      <c r="K2" t="s">
        <v>3299</v>
      </c>
      <c r="L2" t="s">
        <v>3300</v>
      </c>
      <c r="M2" t="s">
        <v>3301</v>
      </c>
      <c r="N2" t="s">
        <v>3302</v>
      </c>
      <c r="O2" t="s">
        <v>3303</v>
      </c>
      <c r="P2" t="s">
        <v>3304</v>
      </c>
      <c r="Q2" t="s">
        <v>3305</v>
      </c>
      <c r="R2" t="s">
        <v>3306</v>
      </c>
      <c r="S2" t="s">
        <v>3307</v>
      </c>
      <c r="T2" t="s">
        <v>3308</v>
      </c>
      <c r="U2" t="s">
        <v>3309</v>
      </c>
      <c r="V2" t="s">
        <v>3310</v>
      </c>
      <c r="W2" t="s">
        <v>3311</v>
      </c>
      <c r="X2" t="s">
        <v>3312</v>
      </c>
      <c r="Y2" t="s">
        <v>3313</v>
      </c>
      <c r="Z2" t="s">
        <v>3314</v>
      </c>
      <c r="AA2" t="s">
        <v>3315</v>
      </c>
      <c r="AB2" t="s">
        <v>3316</v>
      </c>
      <c r="AC2" t="s">
        <v>3317</v>
      </c>
      <c r="AD2" t="s">
        <v>3318</v>
      </c>
      <c r="AE2" t="s">
        <v>3319</v>
      </c>
      <c r="AF2" t="s">
        <v>3320</v>
      </c>
      <c r="AG2" t="s">
        <v>3321</v>
      </c>
      <c r="AH2" t="s">
        <v>3322</v>
      </c>
      <c r="AI2" t="s">
        <v>3323</v>
      </c>
      <c r="AJ2" t="s">
        <v>3324</v>
      </c>
      <c r="AK2" t="s">
        <v>3325</v>
      </c>
      <c r="AL2" t="s">
        <v>3326</v>
      </c>
      <c r="AM2" t="s">
        <v>3327</v>
      </c>
      <c r="AN2" t="s">
        <v>3328</v>
      </c>
      <c r="AO2" t="s">
        <v>3329</v>
      </c>
      <c r="AP2" t="s">
        <v>3330</v>
      </c>
      <c r="AQ2" t="s">
        <v>3331</v>
      </c>
      <c r="AR2" t="s">
        <v>3332</v>
      </c>
      <c r="AS2" t="s">
        <v>3333</v>
      </c>
      <c r="AT2" t="s">
        <v>3334</v>
      </c>
      <c r="AU2" t="s">
        <v>3335</v>
      </c>
      <c r="AV2" t="s">
        <v>3336</v>
      </c>
      <c r="AW2" t="s">
        <v>3337</v>
      </c>
      <c r="AX2" t="s">
        <v>3338</v>
      </c>
      <c r="AY2" t="s">
        <v>3339</v>
      </c>
      <c r="AZ2" t="s">
        <v>3340</v>
      </c>
      <c r="BA2" t="s">
        <v>3341</v>
      </c>
      <c r="BB2" t="s">
        <v>3342</v>
      </c>
      <c r="BC2" t="s">
        <v>3343</v>
      </c>
      <c r="BD2" t="s">
        <v>3344</v>
      </c>
      <c r="BE2" t="s">
        <v>3345</v>
      </c>
      <c r="BF2" t="s">
        <v>3346</v>
      </c>
      <c r="BG2" t="s">
        <v>3347</v>
      </c>
      <c r="BH2" t="s">
        <v>3348</v>
      </c>
      <c r="BI2" t="s">
        <v>3349</v>
      </c>
      <c r="BJ2" t="s">
        <v>3350</v>
      </c>
      <c r="BK2" t="s">
        <v>3351</v>
      </c>
      <c r="BL2" t="s">
        <v>3352</v>
      </c>
      <c r="BM2" t="s">
        <v>3353</v>
      </c>
      <c r="BN2" t="s">
        <v>3354</v>
      </c>
      <c r="BO2" t="s">
        <v>3355</v>
      </c>
      <c r="BP2" t="s">
        <v>3356</v>
      </c>
      <c r="BQ2" t="s">
        <v>3357</v>
      </c>
      <c r="BR2" t="s">
        <v>3358</v>
      </c>
      <c r="BS2" t="s">
        <v>3359</v>
      </c>
      <c r="BT2" t="s">
        <v>3360</v>
      </c>
      <c r="BU2" t="s">
        <v>3361</v>
      </c>
      <c r="BV2" t="s">
        <v>3362</v>
      </c>
      <c r="BW2" t="s">
        <v>3363</v>
      </c>
      <c r="BX2" t="s">
        <v>3364</v>
      </c>
      <c r="BY2" t="s">
        <v>3365</v>
      </c>
      <c r="BZ2" t="s">
        <v>3366</v>
      </c>
      <c r="CA2" t="s">
        <v>3367</v>
      </c>
      <c r="CB2" t="s">
        <v>3368</v>
      </c>
      <c r="CC2" t="s">
        <v>3369</v>
      </c>
      <c r="CD2" t="s">
        <v>3370</v>
      </c>
      <c r="CE2" t="s">
        <v>3371</v>
      </c>
      <c r="CF2" t="s">
        <v>3372</v>
      </c>
      <c r="CG2" t="s">
        <v>3373</v>
      </c>
      <c r="CH2" t="s">
        <v>3374</v>
      </c>
      <c r="CI2" t="s">
        <v>3375</v>
      </c>
      <c r="CJ2" t="s">
        <v>3376</v>
      </c>
      <c r="CK2" t="s">
        <v>3377</v>
      </c>
      <c r="CL2" t="s">
        <v>3378</v>
      </c>
      <c r="CM2" t="s">
        <v>3379</v>
      </c>
      <c r="CN2" t="s">
        <v>3380</v>
      </c>
      <c r="CO2" t="s">
        <v>3381</v>
      </c>
      <c r="CP2" t="s">
        <v>3382</v>
      </c>
      <c r="CQ2" t="s">
        <v>3383</v>
      </c>
      <c r="CR2" t="s">
        <v>3384</v>
      </c>
      <c r="CS2" t="s">
        <v>3385</v>
      </c>
      <c r="CT2" t="s">
        <v>3386</v>
      </c>
      <c r="CU2" t="s">
        <v>3387</v>
      </c>
      <c r="CV2" t="s">
        <v>3388</v>
      </c>
      <c r="CW2" t="s">
        <v>3389</v>
      </c>
      <c r="CX2" t="s">
        <v>3390</v>
      </c>
      <c r="CY2" t="s">
        <v>3391</v>
      </c>
      <c r="CZ2" t="s">
        <v>3392</v>
      </c>
      <c r="DA2" t="s">
        <v>3393</v>
      </c>
      <c r="DB2" t="s">
        <v>3394</v>
      </c>
      <c r="DC2" t="s">
        <v>3395</v>
      </c>
      <c r="DD2" t="s">
        <v>3396</v>
      </c>
      <c r="DE2" t="s">
        <v>3397</v>
      </c>
      <c r="DF2" t="s">
        <v>3398</v>
      </c>
      <c r="DG2" t="s">
        <v>3399</v>
      </c>
      <c r="DH2" t="s">
        <v>3400</v>
      </c>
      <c r="DI2" t="s">
        <v>3401</v>
      </c>
      <c r="DJ2" t="s">
        <v>3402</v>
      </c>
      <c r="DK2" t="s">
        <v>3403</v>
      </c>
      <c r="DL2" t="s">
        <v>3404</v>
      </c>
      <c r="DM2" t="s">
        <v>3405</v>
      </c>
      <c r="DN2" t="s">
        <v>3406</v>
      </c>
      <c r="DO2" t="s">
        <v>3407</v>
      </c>
      <c r="DP2" t="s">
        <v>3408</v>
      </c>
      <c r="DQ2" t="s">
        <v>3409</v>
      </c>
      <c r="DR2" t="s">
        <v>3410</v>
      </c>
      <c r="DS2" t="s">
        <v>3411</v>
      </c>
      <c r="DT2" t="s">
        <v>3412</v>
      </c>
      <c r="DU2" t="s">
        <v>3413</v>
      </c>
      <c r="DV2" t="s">
        <v>3414</v>
      </c>
      <c r="DW2" t="s">
        <v>3415</v>
      </c>
      <c r="DX2" t="s">
        <v>3416</v>
      </c>
      <c r="DY2" t="s">
        <v>3417</v>
      </c>
      <c r="DZ2" t="s">
        <v>3418</v>
      </c>
      <c r="EA2" t="s">
        <v>3419</v>
      </c>
      <c r="EB2" t="s">
        <v>3420</v>
      </c>
      <c r="EC2" t="s">
        <v>3421</v>
      </c>
      <c r="ED2" t="s">
        <v>3422</v>
      </c>
      <c r="EE2" t="s">
        <v>3423</v>
      </c>
      <c r="EF2" t="s">
        <v>3424</v>
      </c>
      <c r="EG2" t="s">
        <v>3425</v>
      </c>
      <c r="EH2" t="s">
        <v>3426</v>
      </c>
      <c r="EI2" t="s">
        <v>3427</v>
      </c>
      <c r="EJ2" t="s">
        <v>3428</v>
      </c>
      <c r="EK2" t="s">
        <v>3429</v>
      </c>
      <c r="EL2" t="s">
        <v>3430</v>
      </c>
      <c r="EM2" t="s">
        <v>3431</v>
      </c>
      <c r="EN2" t="s">
        <v>3432</v>
      </c>
      <c r="EO2" t="s">
        <v>3433</v>
      </c>
      <c r="EP2" t="s">
        <v>3434</v>
      </c>
      <c r="EQ2" t="s">
        <v>3435</v>
      </c>
      <c r="ER2" t="s">
        <v>3436</v>
      </c>
      <c r="ES2" t="s">
        <v>3437</v>
      </c>
      <c r="ET2" t="s">
        <v>3438</v>
      </c>
      <c r="EU2" t="s">
        <v>3439</v>
      </c>
      <c r="EV2" t="s">
        <v>3440</v>
      </c>
      <c r="EW2" t="s">
        <v>3441</v>
      </c>
      <c r="EX2" t="s">
        <v>3442</v>
      </c>
      <c r="EY2" t="s">
        <v>3443</v>
      </c>
      <c r="EZ2" t="s">
        <v>3444</v>
      </c>
      <c r="FA2" t="s">
        <v>3445</v>
      </c>
      <c r="FB2" t="s">
        <v>3446</v>
      </c>
      <c r="FC2" t="s">
        <v>3447</v>
      </c>
      <c r="FD2" t="s">
        <v>3448</v>
      </c>
      <c r="FE2" t="s">
        <v>3449</v>
      </c>
      <c r="FF2" t="s">
        <v>3450</v>
      </c>
      <c r="FG2" t="s">
        <v>3451</v>
      </c>
      <c r="FH2" t="s">
        <v>3452</v>
      </c>
      <c r="FI2" t="s">
        <v>3453</v>
      </c>
      <c r="FJ2" t="s">
        <v>3454</v>
      </c>
      <c r="FK2" t="s">
        <v>3455</v>
      </c>
      <c r="FL2" t="s">
        <v>3456</v>
      </c>
      <c r="FM2" t="s">
        <v>3457</v>
      </c>
      <c r="FN2" t="s">
        <v>3458</v>
      </c>
      <c r="FO2" t="s">
        <v>3459</v>
      </c>
      <c r="FP2" t="s">
        <v>3460</v>
      </c>
      <c r="FQ2" t="s">
        <v>3461</v>
      </c>
      <c r="FR2" t="s">
        <v>3462</v>
      </c>
      <c r="FS2" t="s">
        <v>3463</v>
      </c>
      <c r="FT2" t="s">
        <v>3464</v>
      </c>
      <c r="FU2" t="s">
        <v>3465</v>
      </c>
      <c r="FV2" t="s">
        <v>3466</v>
      </c>
      <c r="FW2" t="s">
        <v>3467</v>
      </c>
      <c r="FX2" t="s">
        <v>3468</v>
      </c>
      <c r="FY2" t="s">
        <v>3469</v>
      </c>
      <c r="FZ2" t="s">
        <v>3470</v>
      </c>
      <c r="GA2" t="s">
        <v>3471</v>
      </c>
      <c r="GB2" t="s">
        <v>3472</v>
      </c>
      <c r="GC2" t="s">
        <v>3473</v>
      </c>
      <c r="GD2" t="s">
        <v>3474</v>
      </c>
      <c r="GE2" t="s">
        <v>3475</v>
      </c>
      <c r="GF2" t="s">
        <v>3476</v>
      </c>
      <c r="GG2" t="s">
        <v>3477</v>
      </c>
      <c r="GH2" t="s">
        <v>3478</v>
      </c>
      <c r="GI2" t="s">
        <v>3479</v>
      </c>
      <c r="GJ2" t="s">
        <v>3480</v>
      </c>
      <c r="GK2" t="s">
        <v>3481</v>
      </c>
      <c r="GL2" t="s">
        <v>3482</v>
      </c>
      <c r="GM2" t="s">
        <v>3483</v>
      </c>
      <c r="GN2" t="s">
        <v>3484</v>
      </c>
      <c r="GO2" t="s">
        <v>3485</v>
      </c>
      <c r="GP2" t="s">
        <v>3486</v>
      </c>
      <c r="GQ2" t="s">
        <v>3487</v>
      </c>
      <c r="GR2" t="s">
        <v>3488</v>
      </c>
      <c r="GS2" t="s">
        <v>3489</v>
      </c>
      <c r="GT2" t="s">
        <v>3490</v>
      </c>
      <c r="GU2" t="s">
        <v>3491</v>
      </c>
      <c r="GV2" t="s">
        <v>3492</v>
      </c>
      <c r="GW2" t="s">
        <v>3493</v>
      </c>
      <c r="GX2" t="s">
        <v>3494</v>
      </c>
      <c r="GY2" t="s">
        <v>3495</v>
      </c>
      <c r="GZ2" t="s">
        <v>3496</v>
      </c>
      <c r="HA2" t="s">
        <v>3497</v>
      </c>
      <c r="HB2" t="s">
        <v>3498</v>
      </c>
      <c r="HC2" t="s">
        <v>3499</v>
      </c>
      <c r="HD2" t="s">
        <v>3500</v>
      </c>
      <c r="HE2" t="s">
        <v>3501</v>
      </c>
      <c r="HF2" t="s">
        <v>3502</v>
      </c>
      <c r="HG2" t="s">
        <v>3503</v>
      </c>
      <c r="HH2" t="s">
        <v>3504</v>
      </c>
      <c r="HI2" t="s">
        <v>3505</v>
      </c>
      <c r="HJ2" t="s">
        <v>3506</v>
      </c>
      <c r="HK2" t="s">
        <v>3507</v>
      </c>
      <c r="HL2" t="s">
        <v>3508</v>
      </c>
      <c r="HM2" t="s">
        <v>3509</v>
      </c>
      <c r="HN2" t="s">
        <v>3510</v>
      </c>
      <c r="HO2" t="s">
        <v>3511</v>
      </c>
      <c r="HP2" t="s">
        <v>3512</v>
      </c>
      <c r="HQ2" t="s">
        <v>3513</v>
      </c>
      <c r="HR2" t="s">
        <v>3514</v>
      </c>
      <c r="HS2" t="s">
        <v>3515</v>
      </c>
      <c r="HT2" t="s">
        <v>3516</v>
      </c>
      <c r="HU2" t="s">
        <v>3517</v>
      </c>
      <c r="HV2" t="s">
        <v>3518</v>
      </c>
      <c r="HW2" t="s">
        <v>3519</v>
      </c>
      <c r="HX2" t="s">
        <v>3520</v>
      </c>
      <c r="HY2" t="s">
        <v>3521</v>
      </c>
      <c r="HZ2" t="s">
        <v>3522</v>
      </c>
      <c r="IA2" t="s">
        <v>3523</v>
      </c>
      <c r="IB2" t="s">
        <v>3524</v>
      </c>
      <c r="IC2" t="s">
        <v>3525</v>
      </c>
      <c r="ID2" t="s">
        <v>3526</v>
      </c>
      <c r="IE2" t="s">
        <v>3527</v>
      </c>
      <c r="IF2" t="s">
        <v>3528</v>
      </c>
      <c r="IG2" t="s">
        <v>3529</v>
      </c>
      <c r="IH2" t="s">
        <v>3530</v>
      </c>
      <c r="II2" t="s">
        <v>3531</v>
      </c>
      <c r="IJ2" t="s">
        <v>3532</v>
      </c>
      <c r="IK2" t="s">
        <v>3533</v>
      </c>
      <c r="IL2" t="s">
        <v>3534</v>
      </c>
      <c r="IM2" t="s">
        <v>3535</v>
      </c>
      <c r="IN2" t="s">
        <v>3536</v>
      </c>
      <c r="IO2" t="s">
        <v>3537</v>
      </c>
      <c r="IP2" t="s">
        <v>3538</v>
      </c>
      <c r="IQ2" t="s">
        <v>3539</v>
      </c>
      <c r="IR2" t="s">
        <v>3540</v>
      </c>
      <c r="IS2" t="s">
        <v>3541</v>
      </c>
      <c r="IT2" t="s">
        <v>3542</v>
      </c>
      <c r="IU2" t="s">
        <v>3543</v>
      </c>
      <c r="IV2" t="s">
        <v>3544</v>
      </c>
      <c r="IW2" t="s">
        <v>3545</v>
      </c>
      <c r="IX2" t="s">
        <v>3546</v>
      </c>
      <c r="IY2" t="s">
        <v>3547</v>
      </c>
      <c r="IZ2" t="s">
        <v>3548</v>
      </c>
      <c r="JA2" t="s">
        <v>3549</v>
      </c>
      <c r="JB2" t="s">
        <v>3550</v>
      </c>
      <c r="JC2" t="s">
        <v>3551</v>
      </c>
      <c r="JD2" t="s">
        <v>3552</v>
      </c>
      <c r="JE2" t="s">
        <v>3553</v>
      </c>
      <c r="JF2" t="s">
        <v>3554</v>
      </c>
      <c r="JG2" t="s">
        <v>3555</v>
      </c>
      <c r="JH2" t="s">
        <v>3556</v>
      </c>
      <c r="JI2" t="s">
        <v>3557</v>
      </c>
      <c r="JJ2" t="s">
        <v>3558</v>
      </c>
      <c r="JK2" t="s">
        <v>3559</v>
      </c>
      <c r="JL2" t="s">
        <v>3560</v>
      </c>
      <c r="JM2" t="s">
        <v>3561</v>
      </c>
      <c r="JN2" t="s">
        <v>3562</v>
      </c>
      <c r="JO2" t="s">
        <v>3563</v>
      </c>
      <c r="JP2" t="s">
        <v>3564</v>
      </c>
      <c r="JQ2" t="s">
        <v>3565</v>
      </c>
      <c r="JR2" t="s">
        <v>3566</v>
      </c>
      <c r="JS2" t="s">
        <v>3567</v>
      </c>
      <c r="JT2" t="s">
        <v>3568</v>
      </c>
      <c r="JU2" t="s">
        <v>3569</v>
      </c>
      <c r="JV2" t="s">
        <v>3570</v>
      </c>
      <c r="JW2" t="s">
        <v>3571</v>
      </c>
      <c r="JX2" t="s">
        <v>3572</v>
      </c>
      <c r="JY2" t="s">
        <v>3573</v>
      </c>
      <c r="JZ2" t="s">
        <v>3574</v>
      </c>
      <c r="KA2" t="s">
        <v>3575</v>
      </c>
      <c r="KB2" t="s">
        <v>3576</v>
      </c>
      <c r="KC2" t="s">
        <v>3577</v>
      </c>
      <c r="KD2" t="s">
        <v>3578</v>
      </c>
      <c r="KE2" t="s">
        <v>3579</v>
      </c>
      <c r="KF2" t="s">
        <v>3580</v>
      </c>
      <c r="KG2" t="s">
        <v>3581</v>
      </c>
      <c r="KH2" t="s">
        <v>3582</v>
      </c>
      <c r="KI2" t="s">
        <v>3583</v>
      </c>
      <c r="KJ2" t="s">
        <v>3584</v>
      </c>
      <c r="KK2" t="s">
        <v>3585</v>
      </c>
      <c r="KL2" t="s">
        <v>3586</v>
      </c>
      <c r="KM2" t="s">
        <v>3587</v>
      </c>
      <c r="KN2" t="s">
        <v>3588</v>
      </c>
      <c r="KO2" t="s">
        <v>3589</v>
      </c>
      <c r="KP2" t="s">
        <v>3590</v>
      </c>
      <c r="KQ2" t="s">
        <v>3591</v>
      </c>
      <c r="KR2" t="s">
        <v>3592</v>
      </c>
      <c r="KS2" t="s">
        <v>3593</v>
      </c>
      <c r="KT2" t="s">
        <v>3594</v>
      </c>
      <c r="KU2" t="s">
        <v>3595</v>
      </c>
      <c r="KV2" t="s">
        <v>3596</v>
      </c>
      <c r="KW2" t="s">
        <v>3597</v>
      </c>
      <c r="KX2" t="s">
        <v>3598</v>
      </c>
      <c r="KY2" t="s">
        <v>3599</v>
      </c>
      <c r="KZ2" t="s">
        <v>3600</v>
      </c>
      <c r="LA2" t="s">
        <v>3601</v>
      </c>
      <c r="LB2" t="s">
        <v>3602</v>
      </c>
      <c r="LC2" t="s">
        <v>3603</v>
      </c>
      <c r="LD2" t="s">
        <v>3604</v>
      </c>
      <c r="LE2" t="s">
        <v>3605</v>
      </c>
      <c r="LF2" t="s">
        <v>3606</v>
      </c>
      <c r="LG2" t="s">
        <v>3607</v>
      </c>
      <c r="LH2" t="s">
        <v>3608</v>
      </c>
      <c r="LI2" t="s">
        <v>3609</v>
      </c>
      <c r="LJ2" t="s">
        <v>3610</v>
      </c>
      <c r="LK2" t="s">
        <v>3611</v>
      </c>
      <c r="LL2" t="s">
        <v>3612</v>
      </c>
      <c r="LM2" t="s">
        <v>3613</v>
      </c>
      <c r="LN2" t="s">
        <v>3614</v>
      </c>
      <c r="LO2" t="s">
        <v>3615</v>
      </c>
      <c r="LP2" t="s">
        <v>3616</v>
      </c>
      <c r="LQ2" t="s">
        <v>3617</v>
      </c>
      <c r="LR2" t="s">
        <v>3618</v>
      </c>
      <c r="LS2" t="s">
        <v>3619</v>
      </c>
      <c r="LT2" t="s">
        <v>3620</v>
      </c>
      <c r="LU2" t="s">
        <v>3621</v>
      </c>
      <c r="LV2" t="s">
        <v>3622</v>
      </c>
      <c r="LW2" t="s">
        <v>3623</v>
      </c>
      <c r="LX2" t="s">
        <v>3624</v>
      </c>
      <c r="LY2" t="s">
        <v>3625</v>
      </c>
      <c r="LZ2" t="s">
        <v>3626</v>
      </c>
      <c r="MA2" t="s">
        <v>3627</v>
      </c>
      <c r="MB2" t="s">
        <v>3628</v>
      </c>
      <c r="MC2" t="s">
        <v>3629</v>
      </c>
      <c r="MD2" t="s">
        <v>3630</v>
      </c>
      <c r="ME2" t="s">
        <v>3631</v>
      </c>
      <c r="MF2" t="s">
        <v>3632</v>
      </c>
      <c r="MG2" t="s">
        <v>3633</v>
      </c>
      <c r="MH2" t="s">
        <v>3634</v>
      </c>
      <c r="MI2" t="s">
        <v>3635</v>
      </c>
      <c r="MJ2" t="s">
        <v>3636</v>
      </c>
      <c r="MK2" t="s">
        <v>3637</v>
      </c>
      <c r="ML2" t="s">
        <v>3638</v>
      </c>
      <c r="MM2" t="s">
        <v>3639</v>
      </c>
      <c r="MN2" t="s">
        <v>3640</v>
      </c>
      <c r="MO2" t="s">
        <v>3641</v>
      </c>
      <c r="MP2" t="s">
        <v>3642</v>
      </c>
      <c r="MQ2" t="s">
        <v>3643</v>
      </c>
      <c r="MR2" t="s">
        <v>3644</v>
      </c>
      <c r="MS2" t="s">
        <v>3645</v>
      </c>
      <c r="MT2" t="s">
        <v>3646</v>
      </c>
      <c r="MU2" t="s">
        <v>3647</v>
      </c>
      <c r="MV2" t="s">
        <v>3648</v>
      </c>
      <c r="MW2" t="s">
        <v>3649</v>
      </c>
      <c r="MX2" t="s">
        <v>3650</v>
      </c>
      <c r="MY2" t="s">
        <v>3651</v>
      </c>
      <c r="MZ2" t="s">
        <v>3652</v>
      </c>
      <c r="NA2" t="s">
        <v>3653</v>
      </c>
      <c r="NB2" t="s">
        <v>3654</v>
      </c>
      <c r="NC2" t="s">
        <v>3655</v>
      </c>
      <c r="ND2" t="s">
        <v>3656</v>
      </c>
      <c r="NE2" t="s">
        <v>3657</v>
      </c>
      <c r="NF2" t="s">
        <v>3658</v>
      </c>
      <c r="NG2" t="s">
        <v>3659</v>
      </c>
      <c r="NH2" t="s">
        <v>3660</v>
      </c>
      <c r="NI2" t="s">
        <v>3661</v>
      </c>
      <c r="NJ2" t="s">
        <v>3662</v>
      </c>
      <c r="NK2" t="s">
        <v>3663</v>
      </c>
      <c r="NL2" t="s">
        <v>3664</v>
      </c>
      <c r="NM2" t="s">
        <v>3665</v>
      </c>
      <c r="NN2" t="s">
        <v>3666</v>
      </c>
      <c r="NO2" t="s">
        <v>3667</v>
      </c>
      <c r="NP2" t="s">
        <v>3668</v>
      </c>
      <c r="NQ2" t="s">
        <v>3669</v>
      </c>
      <c r="NR2" t="s">
        <v>3670</v>
      </c>
      <c r="NS2" t="s">
        <v>3671</v>
      </c>
      <c r="NT2" t="s">
        <v>3672</v>
      </c>
      <c r="NU2" t="s">
        <v>3673</v>
      </c>
      <c r="NV2" t="s">
        <v>3674</v>
      </c>
      <c r="NW2" t="s">
        <v>3675</v>
      </c>
      <c r="NX2" t="s">
        <v>3676</v>
      </c>
      <c r="NY2" t="s">
        <v>3677</v>
      </c>
      <c r="NZ2" t="s">
        <v>3678</v>
      </c>
      <c r="OA2" t="s">
        <v>3679</v>
      </c>
      <c r="OB2" t="s">
        <v>3680</v>
      </c>
      <c r="OC2" t="s">
        <v>3681</v>
      </c>
      <c r="OD2" t="s">
        <v>3682</v>
      </c>
      <c r="OE2" t="s">
        <v>3683</v>
      </c>
      <c r="OF2" t="s">
        <v>3684</v>
      </c>
      <c r="OG2" t="s">
        <v>3685</v>
      </c>
      <c r="OH2" t="s">
        <v>3686</v>
      </c>
      <c r="OI2" t="s">
        <v>3687</v>
      </c>
      <c r="OJ2" t="s">
        <v>3688</v>
      </c>
      <c r="OK2" t="s">
        <v>3689</v>
      </c>
      <c r="OL2" t="s">
        <v>3690</v>
      </c>
      <c r="OM2" t="s">
        <v>3691</v>
      </c>
      <c r="ON2" t="s">
        <v>3692</v>
      </c>
      <c r="OO2" t="s">
        <v>3693</v>
      </c>
      <c r="OP2" t="s">
        <v>3694</v>
      </c>
      <c r="OQ2" t="s">
        <v>3695</v>
      </c>
      <c r="OR2" t="s">
        <v>3696</v>
      </c>
      <c r="OS2" t="s">
        <v>3697</v>
      </c>
      <c r="OT2" t="s">
        <v>3698</v>
      </c>
      <c r="OU2" t="s">
        <v>3699</v>
      </c>
      <c r="OV2" t="s">
        <v>3700</v>
      </c>
      <c r="OW2" t="s">
        <v>3701</v>
      </c>
      <c r="OX2" t="s">
        <v>3702</v>
      </c>
      <c r="OY2" t="s">
        <v>3703</v>
      </c>
      <c r="OZ2" t="s">
        <v>3704</v>
      </c>
      <c r="PA2" t="s">
        <v>3705</v>
      </c>
      <c r="PB2" t="s">
        <v>3706</v>
      </c>
      <c r="PC2" t="s">
        <v>3707</v>
      </c>
      <c r="PD2" t="s">
        <v>3708</v>
      </c>
      <c r="PE2" t="s">
        <v>3709</v>
      </c>
      <c r="PF2" t="s">
        <v>3710</v>
      </c>
      <c r="PG2" t="s">
        <v>3711</v>
      </c>
      <c r="PH2" t="s">
        <v>3712</v>
      </c>
      <c r="PI2" t="s">
        <v>3713</v>
      </c>
      <c r="PJ2" t="s">
        <v>3714</v>
      </c>
      <c r="PK2" t="s">
        <v>3715</v>
      </c>
      <c r="PL2" t="s">
        <v>3716</v>
      </c>
      <c r="PM2" t="s">
        <v>3717</v>
      </c>
      <c r="PN2" t="s">
        <v>3718</v>
      </c>
      <c r="PO2" t="s">
        <v>3719</v>
      </c>
      <c r="PP2" t="s">
        <v>3720</v>
      </c>
      <c r="PQ2" t="s">
        <v>3721</v>
      </c>
      <c r="PR2" t="s">
        <v>3722</v>
      </c>
      <c r="PS2" t="s">
        <v>3723</v>
      </c>
      <c r="PT2" t="s">
        <v>3724</v>
      </c>
      <c r="PU2" t="s">
        <v>3725</v>
      </c>
      <c r="PV2" t="s">
        <v>3726</v>
      </c>
      <c r="PW2" t="s">
        <v>3727</v>
      </c>
      <c r="PX2" t="s">
        <v>3728</v>
      </c>
      <c r="PY2" t="s">
        <v>3729</v>
      </c>
      <c r="PZ2" t="s">
        <v>3730</v>
      </c>
      <c r="QA2" t="s">
        <v>3731</v>
      </c>
      <c r="QB2" t="s">
        <v>3732</v>
      </c>
      <c r="QC2" t="s">
        <v>3733</v>
      </c>
      <c r="QD2" t="s">
        <v>3734</v>
      </c>
      <c r="QE2" t="s">
        <v>3735</v>
      </c>
      <c r="QF2" t="s">
        <v>3736</v>
      </c>
      <c r="QG2" t="s">
        <v>3737</v>
      </c>
      <c r="QH2" t="s">
        <v>3738</v>
      </c>
      <c r="QI2" t="s">
        <v>3739</v>
      </c>
      <c r="QJ2" t="s">
        <v>3740</v>
      </c>
      <c r="QK2" t="s">
        <v>3741</v>
      </c>
      <c r="QL2" t="s">
        <v>3742</v>
      </c>
      <c r="QM2" t="s">
        <v>3743</v>
      </c>
      <c r="QN2" t="s">
        <v>3744</v>
      </c>
      <c r="QO2" t="s">
        <v>3745</v>
      </c>
      <c r="QP2" t="s">
        <v>3746</v>
      </c>
      <c r="QQ2" t="s">
        <v>3747</v>
      </c>
      <c r="QR2" t="s">
        <v>3748</v>
      </c>
      <c r="QS2" t="s">
        <v>3749</v>
      </c>
      <c r="QT2" t="s">
        <v>3750</v>
      </c>
      <c r="QU2" t="s">
        <v>3751</v>
      </c>
      <c r="QV2" t="s">
        <v>3752</v>
      </c>
      <c r="QW2" t="s">
        <v>3753</v>
      </c>
      <c r="QX2" t="s">
        <v>3754</v>
      </c>
      <c r="QY2" t="s">
        <v>3755</v>
      </c>
      <c r="QZ2" t="s">
        <v>3756</v>
      </c>
      <c r="RA2" t="s">
        <v>3757</v>
      </c>
      <c r="RB2" t="s">
        <v>3758</v>
      </c>
      <c r="RC2" t="s">
        <v>3759</v>
      </c>
      <c r="RD2" t="s">
        <v>3760</v>
      </c>
      <c r="RE2" t="s">
        <v>3761</v>
      </c>
      <c r="RF2" t="s">
        <v>3762</v>
      </c>
      <c r="RG2" t="s">
        <v>3763</v>
      </c>
      <c r="RH2" t="s">
        <v>3764</v>
      </c>
      <c r="RI2" t="s">
        <v>3765</v>
      </c>
      <c r="RJ2" t="s">
        <v>3766</v>
      </c>
      <c r="RK2" t="s">
        <v>3767</v>
      </c>
      <c r="RL2" t="s">
        <v>3768</v>
      </c>
      <c r="RM2" t="s">
        <v>3769</v>
      </c>
      <c r="RN2" t="s">
        <v>3770</v>
      </c>
      <c r="RO2" t="s">
        <v>3771</v>
      </c>
      <c r="RP2" t="s">
        <v>3772</v>
      </c>
      <c r="RQ2" t="s">
        <v>3773</v>
      </c>
      <c r="RR2" t="s">
        <v>3774</v>
      </c>
      <c r="RS2" t="s">
        <v>3775</v>
      </c>
      <c r="RT2" t="s">
        <v>3776</v>
      </c>
      <c r="RU2" t="s">
        <v>3777</v>
      </c>
      <c r="RV2" t="s">
        <v>3778</v>
      </c>
      <c r="RW2" t="s">
        <v>3779</v>
      </c>
      <c r="RX2" t="s">
        <v>3780</v>
      </c>
      <c r="RY2" t="s">
        <v>3781</v>
      </c>
      <c r="RZ2" t="s">
        <v>3782</v>
      </c>
      <c r="SA2" t="s">
        <v>3783</v>
      </c>
      <c r="SB2" t="s">
        <v>3784</v>
      </c>
      <c r="SC2" t="s">
        <v>3785</v>
      </c>
      <c r="SD2" t="s">
        <v>3786</v>
      </c>
      <c r="SE2" t="s">
        <v>3787</v>
      </c>
      <c r="SF2" t="s">
        <v>3788</v>
      </c>
      <c r="SG2" t="s">
        <v>3789</v>
      </c>
      <c r="SH2" t="s">
        <v>3790</v>
      </c>
      <c r="SI2" t="s">
        <v>3791</v>
      </c>
      <c r="SJ2" t="s">
        <v>3792</v>
      </c>
      <c r="SK2" t="s">
        <v>3793</v>
      </c>
      <c r="SL2" t="s">
        <v>3794</v>
      </c>
      <c r="SM2" t="s">
        <v>3795</v>
      </c>
      <c r="SN2" t="s">
        <v>3796</v>
      </c>
      <c r="SO2" t="s">
        <v>3797</v>
      </c>
      <c r="SP2" t="s">
        <v>3798</v>
      </c>
      <c r="SQ2" t="s">
        <v>3799</v>
      </c>
      <c r="SR2" t="s">
        <v>3800</v>
      </c>
      <c r="SS2" t="s">
        <v>3801</v>
      </c>
      <c r="ST2" t="s">
        <v>3802</v>
      </c>
      <c r="SU2" t="s">
        <v>3803</v>
      </c>
      <c r="SV2" t="s">
        <v>3804</v>
      </c>
      <c r="SW2" t="s">
        <v>3805</v>
      </c>
      <c r="SX2" t="s">
        <v>3806</v>
      </c>
      <c r="SY2" t="s">
        <v>3807</v>
      </c>
      <c r="SZ2" t="s">
        <v>3808</v>
      </c>
      <c r="TA2" t="s">
        <v>3809</v>
      </c>
      <c r="TB2" t="s">
        <v>3810</v>
      </c>
      <c r="TC2" t="s">
        <v>3811</v>
      </c>
      <c r="TD2" t="s">
        <v>3812</v>
      </c>
      <c r="TE2" t="s">
        <v>3813</v>
      </c>
      <c r="TF2" t="s">
        <v>3814</v>
      </c>
      <c r="TG2" t="s">
        <v>3815</v>
      </c>
      <c r="TH2" t="s">
        <v>3816</v>
      </c>
      <c r="TI2" t="s">
        <v>3817</v>
      </c>
      <c r="TJ2" t="s">
        <v>3818</v>
      </c>
      <c r="TK2" t="s">
        <v>3819</v>
      </c>
      <c r="TL2" t="s">
        <v>3820</v>
      </c>
      <c r="TM2" t="s">
        <v>3821</v>
      </c>
      <c r="TN2" t="s">
        <v>3822</v>
      </c>
      <c r="TO2" t="s">
        <v>3823</v>
      </c>
      <c r="TP2" t="s">
        <v>3824</v>
      </c>
      <c r="TQ2" t="s">
        <v>3825</v>
      </c>
      <c r="TR2" t="s">
        <v>3826</v>
      </c>
      <c r="TS2" t="s">
        <v>3827</v>
      </c>
      <c r="TT2" t="s">
        <v>3828</v>
      </c>
      <c r="TU2" t="s">
        <v>3829</v>
      </c>
      <c r="TV2" t="s">
        <v>3830</v>
      </c>
      <c r="TW2" t="s">
        <v>3831</v>
      </c>
      <c r="TX2" t="s">
        <v>3832</v>
      </c>
      <c r="TY2" t="s">
        <v>3833</v>
      </c>
      <c r="TZ2" t="s">
        <v>3834</v>
      </c>
      <c r="UA2" t="s">
        <v>3835</v>
      </c>
      <c r="UB2" t="s">
        <v>3836</v>
      </c>
      <c r="UC2" t="s">
        <v>3837</v>
      </c>
      <c r="UD2" t="s">
        <v>3838</v>
      </c>
      <c r="UE2" t="s">
        <v>3839</v>
      </c>
      <c r="UF2" t="s">
        <v>3840</v>
      </c>
      <c r="UG2" t="s">
        <v>3841</v>
      </c>
      <c r="UH2" t="s">
        <v>3842</v>
      </c>
      <c r="UI2" t="s">
        <v>3843</v>
      </c>
      <c r="UJ2" t="s">
        <v>3844</v>
      </c>
      <c r="UK2" t="s">
        <v>3845</v>
      </c>
      <c r="UL2" t="s">
        <v>3846</v>
      </c>
      <c r="UM2" t="s">
        <v>3847</v>
      </c>
      <c r="UN2" t="s">
        <v>3848</v>
      </c>
      <c r="UO2" t="s">
        <v>3849</v>
      </c>
      <c r="UP2" t="s">
        <v>3850</v>
      </c>
      <c r="UQ2" t="s">
        <v>3851</v>
      </c>
      <c r="UR2" t="s">
        <v>3852</v>
      </c>
      <c r="US2" t="s">
        <v>3853</v>
      </c>
      <c r="UT2" t="s">
        <v>3854</v>
      </c>
      <c r="UU2" t="s">
        <v>3855</v>
      </c>
      <c r="UV2" t="s">
        <v>3856</v>
      </c>
      <c r="UW2" t="s">
        <v>3857</v>
      </c>
      <c r="UX2" t="s">
        <v>3858</v>
      </c>
      <c r="UY2" t="s">
        <v>3859</v>
      </c>
      <c r="UZ2" t="s">
        <v>3860</v>
      </c>
      <c r="VA2" t="s">
        <v>3861</v>
      </c>
      <c r="VB2" t="s">
        <v>3862</v>
      </c>
      <c r="VC2" t="s">
        <v>3863</v>
      </c>
      <c r="VD2" t="s">
        <v>3864</v>
      </c>
      <c r="VE2" t="s">
        <v>3865</v>
      </c>
      <c r="VF2" t="s">
        <v>3866</v>
      </c>
      <c r="VG2" t="s">
        <v>3867</v>
      </c>
      <c r="VH2" t="s">
        <v>3868</v>
      </c>
      <c r="VI2" t="s">
        <v>3869</v>
      </c>
      <c r="VJ2" t="s">
        <v>3870</v>
      </c>
      <c r="VK2" t="s">
        <v>3871</v>
      </c>
      <c r="VL2" t="s">
        <v>3872</v>
      </c>
      <c r="VM2" t="s">
        <v>3873</v>
      </c>
      <c r="VN2" t="s">
        <v>3874</v>
      </c>
      <c r="VO2" t="s">
        <v>3875</v>
      </c>
      <c r="VP2" t="s">
        <v>3876</v>
      </c>
      <c r="VQ2" t="s">
        <v>3877</v>
      </c>
      <c r="VR2" t="s">
        <v>3878</v>
      </c>
      <c r="VS2" t="s">
        <v>3879</v>
      </c>
      <c r="VT2" t="s">
        <v>3880</v>
      </c>
      <c r="VU2" t="s">
        <v>3881</v>
      </c>
      <c r="VV2" t="s">
        <v>3882</v>
      </c>
      <c r="VW2" t="s">
        <v>3883</v>
      </c>
      <c r="VX2" t="s">
        <v>3884</v>
      </c>
      <c r="VY2" t="s">
        <v>3885</v>
      </c>
      <c r="VZ2" t="s">
        <v>3886</v>
      </c>
      <c r="WA2" t="s">
        <v>3887</v>
      </c>
      <c r="WB2" t="s">
        <v>3888</v>
      </c>
      <c r="WC2" t="s">
        <v>3889</v>
      </c>
      <c r="WD2" t="s">
        <v>3890</v>
      </c>
      <c r="WE2" t="s">
        <v>3891</v>
      </c>
      <c r="WF2" t="s">
        <v>3892</v>
      </c>
      <c r="WG2" t="s">
        <v>3893</v>
      </c>
      <c r="WH2" t="s">
        <v>3894</v>
      </c>
      <c r="WI2" t="s">
        <v>3895</v>
      </c>
      <c r="WJ2" t="s">
        <v>3896</v>
      </c>
      <c r="WK2" t="s">
        <v>3897</v>
      </c>
      <c r="WL2" t="s">
        <v>3898</v>
      </c>
      <c r="WM2" t="s">
        <v>3899</v>
      </c>
      <c r="WN2" t="s">
        <v>3900</v>
      </c>
      <c r="WO2" t="s">
        <v>3901</v>
      </c>
      <c r="WP2" t="s">
        <v>3902</v>
      </c>
      <c r="WQ2" t="s">
        <v>3903</v>
      </c>
      <c r="WR2" t="s">
        <v>3904</v>
      </c>
      <c r="WS2" t="s">
        <v>3905</v>
      </c>
      <c r="WT2" t="s">
        <v>3906</v>
      </c>
      <c r="WU2" t="s">
        <v>3907</v>
      </c>
      <c r="WV2" t="s">
        <v>3908</v>
      </c>
      <c r="WW2" t="s">
        <v>3909</v>
      </c>
      <c r="WX2" t="s">
        <v>3910</v>
      </c>
      <c r="WY2" t="s">
        <v>3911</v>
      </c>
      <c r="WZ2" t="s">
        <v>3912</v>
      </c>
      <c r="XA2" t="s">
        <v>3913</v>
      </c>
      <c r="XB2" t="s">
        <v>3914</v>
      </c>
      <c r="XC2" t="s">
        <v>3915</v>
      </c>
      <c r="XD2" t="s">
        <v>3916</v>
      </c>
      <c r="XE2" t="s">
        <v>3917</v>
      </c>
      <c r="XF2" t="s">
        <v>3918</v>
      </c>
      <c r="XG2" t="s">
        <v>3919</v>
      </c>
      <c r="XH2" t="s">
        <v>3920</v>
      </c>
      <c r="XI2" t="s">
        <v>3921</v>
      </c>
      <c r="XJ2" t="s">
        <v>3922</v>
      </c>
      <c r="XK2" t="s">
        <v>3923</v>
      </c>
      <c r="XL2" t="s">
        <v>3924</v>
      </c>
      <c r="XM2" t="s">
        <v>3925</v>
      </c>
      <c r="XN2" t="s">
        <v>3926</v>
      </c>
      <c r="XO2" t="s">
        <v>3927</v>
      </c>
      <c r="XP2" t="s">
        <v>3928</v>
      </c>
      <c r="XQ2" t="s">
        <v>3929</v>
      </c>
      <c r="XR2" t="s">
        <v>3930</v>
      </c>
      <c r="XS2" t="s">
        <v>3931</v>
      </c>
      <c r="XT2" t="s">
        <v>3932</v>
      </c>
      <c r="XU2" t="s">
        <v>3933</v>
      </c>
      <c r="XV2" t="s">
        <v>3934</v>
      </c>
      <c r="XW2" t="s">
        <v>3935</v>
      </c>
      <c r="XX2" t="s">
        <v>3936</v>
      </c>
      <c r="XY2" t="s">
        <v>3937</v>
      </c>
      <c r="XZ2" t="s">
        <v>3938</v>
      </c>
      <c r="YA2" t="s">
        <v>3939</v>
      </c>
      <c r="YB2" t="s">
        <v>3940</v>
      </c>
      <c r="YC2" t="s">
        <v>3941</v>
      </c>
      <c r="YD2" t="s">
        <v>3942</v>
      </c>
      <c r="YE2" t="s">
        <v>3943</v>
      </c>
      <c r="YF2" t="s">
        <v>3944</v>
      </c>
      <c r="YG2" t="s">
        <v>3945</v>
      </c>
      <c r="YH2" t="s">
        <v>3946</v>
      </c>
      <c r="YI2" t="s">
        <v>3947</v>
      </c>
      <c r="YJ2" t="s">
        <v>3948</v>
      </c>
      <c r="YK2" t="s">
        <v>3949</v>
      </c>
      <c r="YL2" t="s">
        <v>3950</v>
      </c>
      <c r="YM2" t="s">
        <v>3951</v>
      </c>
      <c r="YN2" t="s">
        <v>3952</v>
      </c>
      <c r="YO2" t="s">
        <v>3953</v>
      </c>
      <c r="YP2" t="s">
        <v>3954</v>
      </c>
      <c r="YQ2" t="s">
        <v>3955</v>
      </c>
      <c r="YR2" t="s">
        <v>3956</v>
      </c>
      <c r="YS2" t="s">
        <v>3957</v>
      </c>
      <c r="YT2" t="s">
        <v>3958</v>
      </c>
      <c r="YU2" t="s">
        <v>3959</v>
      </c>
      <c r="YV2" t="s">
        <v>3960</v>
      </c>
      <c r="YW2" t="s">
        <v>3961</v>
      </c>
      <c r="YX2" t="s">
        <v>3962</v>
      </c>
      <c r="YY2" t="s">
        <v>3963</v>
      </c>
      <c r="YZ2" t="s">
        <v>3964</v>
      </c>
      <c r="ZA2" t="s">
        <v>3965</v>
      </c>
      <c r="ZB2" t="s">
        <v>3966</v>
      </c>
      <c r="ZC2" t="s">
        <v>3967</v>
      </c>
      <c r="ZD2" t="s">
        <v>3968</v>
      </c>
      <c r="ZE2" t="s">
        <v>3969</v>
      </c>
      <c r="ZF2" t="s">
        <v>3970</v>
      </c>
      <c r="ZG2" t="s">
        <v>3971</v>
      </c>
      <c r="ZH2" t="s">
        <v>3972</v>
      </c>
      <c r="ZI2" t="s">
        <v>3973</v>
      </c>
      <c r="ZJ2" t="s">
        <v>3974</v>
      </c>
      <c r="ZK2" t="s">
        <v>3975</v>
      </c>
      <c r="ZL2" t="s">
        <v>3976</v>
      </c>
      <c r="ZM2" t="s">
        <v>3977</v>
      </c>
      <c r="ZN2" t="s">
        <v>3978</v>
      </c>
      <c r="ZO2" t="s">
        <v>3979</v>
      </c>
      <c r="ZP2" t="s">
        <v>3980</v>
      </c>
      <c r="ZQ2" t="s">
        <v>3981</v>
      </c>
      <c r="ZR2" t="s">
        <v>3982</v>
      </c>
      <c r="ZS2" t="s">
        <v>3983</v>
      </c>
      <c r="ZT2" t="s">
        <v>3984</v>
      </c>
      <c r="ZU2" t="s">
        <v>3985</v>
      </c>
      <c r="ZV2" t="s">
        <v>3986</v>
      </c>
      <c r="ZW2" t="s">
        <v>3987</v>
      </c>
      <c r="ZX2" t="s">
        <v>3988</v>
      </c>
      <c r="ZY2" t="s">
        <v>3989</v>
      </c>
      <c r="ZZ2" t="s">
        <v>3990</v>
      </c>
      <c r="AAA2" t="s">
        <v>3991</v>
      </c>
      <c r="AAB2" t="s">
        <v>3992</v>
      </c>
      <c r="AAC2" t="s">
        <v>3993</v>
      </c>
      <c r="AAD2" t="s">
        <v>3994</v>
      </c>
      <c r="AAE2" t="s">
        <v>3995</v>
      </c>
      <c r="AAF2" t="s">
        <v>3996</v>
      </c>
      <c r="AAG2" t="s">
        <v>3997</v>
      </c>
      <c r="AAH2" t="s">
        <v>3998</v>
      </c>
      <c r="AAI2" t="s">
        <v>3999</v>
      </c>
      <c r="AAJ2" t="s">
        <v>4000</v>
      </c>
      <c r="AAK2" t="s">
        <v>4001</v>
      </c>
      <c r="AAL2" t="s">
        <v>4002</v>
      </c>
      <c r="AAM2" t="s">
        <v>4003</v>
      </c>
      <c r="AAN2" t="s">
        <v>4004</v>
      </c>
      <c r="AAO2" t="s">
        <v>4005</v>
      </c>
      <c r="AAP2" t="s">
        <v>4006</v>
      </c>
      <c r="AAQ2" t="s">
        <v>4007</v>
      </c>
      <c r="AAR2" t="s">
        <v>4008</v>
      </c>
      <c r="AAS2" t="s">
        <v>4009</v>
      </c>
      <c r="AAT2" t="s">
        <v>4010</v>
      </c>
      <c r="AAU2" t="s">
        <v>4011</v>
      </c>
      <c r="AAV2" t="s">
        <v>4012</v>
      </c>
      <c r="AAW2" t="s">
        <v>4013</v>
      </c>
      <c r="AAX2" t="s">
        <v>4014</v>
      </c>
      <c r="AAY2" t="s">
        <v>4015</v>
      </c>
      <c r="AAZ2" t="s">
        <v>4016</v>
      </c>
      <c r="ABA2" t="s">
        <v>4017</v>
      </c>
      <c r="ABB2" t="s">
        <v>4018</v>
      </c>
      <c r="ABC2" t="s">
        <v>4019</v>
      </c>
      <c r="ABD2" t="s">
        <v>4020</v>
      </c>
      <c r="ABE2" t="s">
        <v>4021</v>
      </c>
      <c r="ABF2" t="s">
        <v>4022</v>
      </c>
      <c r="ABG2" t="s">
        <v>4023</v>
      </c>
      <c r="ABH2" t="s">
        <v>4024</v>
      </c>
      <c r="ABI2" t="s">
        <v>4025</v>
      </c>
      <c r="ABJ2" t="s">
        <v>4026</v>
      </c>
      <c r="ABK2" t="s">
        <v>4027</v>
      </c>
      <c r="ABL2" t="s">
        <v>4028</v>
      </c>
      <c r="ABM2" t="s">
        <v>4029</v>
      </c>
      <c r="ABN2" t="s">
        <v>4030</v>
      </c>
      <c r="ABO2" t="s">
        <v>4031</v>
      </c>
      <c r="ABP2" t="s">
        <v>4032</v>
      </c>
      <c r="ABQ2" t="s">
        <v>4033</v>
      </c>
      <c r="ABR2" t="s">
        <v>4034</v>
      </c>
      <c r="ABS2" t="s">
        <v>4035</v>
      </c>
      <c r="ABT2" t="s">
        <v>4036</v>
      </c>
      <c r="ABU2" t="s">
        <v>4037</v>
      </c>
      <c r="ABV2" t="s">
        <v>4038</v>
      </c>
      <c r="ABW2" t="s">
        <v>4039</v>
      </c>
      <c r="ABX2" t="s">
        <v>4040</v>
      </c>
      <c r="ABY2" t="s">
        <v>4041</v>
      </c>
      <c r="ABZ2" t="s">
        <v>4042</v>
      </c>
      <c r="ACA2" t="s">
        <v>4043</v>
      </c>
      <c r="ACB2" t="s">
        <v>4044</v>
      </c>
      <c r="ACC2" t="s">
        <v>4045</v>
      </c>
      <c r="ACD2" t="s">
        <v>4046</v>
      </c>
      <c r="ACE2" t="s">
        <v>4047</v>
      </c>
      <c r="ACF2" t="s">
        <v>4048</v>
      </c>
      <c r="ACG2" t="s">
        <v>4049</v>
      </c>
      <c r="ACH2" t="s">
        <v>4050</v>
      </c>
      <c r="ACI2" t="s">
        <v>4051</v>
      </c>
      <c r="ACJ2" t="s">
        <v>4052</v>
      </c>
      <c r="ACK2" t="s">
        <v>4053</v>
      </c>
      <c r="ACL2" t="s">
        <v>4054</v>
      </c>
      <c r="ACM2" t="s">
        <v>4055</v>
      </c>
      <c r="ACN2" t="s">
        <v>4056</v>
      </c>
      <c r="ACO2" t="s">
        <v>4057</v>
      </c>
      <c r="ACP2" t="s">
        <v>4058</v>
      </c>
      <c r="ACQ2" t="s">
        <v>4059</v>
      </c>
      <c r="ACR2" t="s">
        <v>4060</v>
      </c>
      <c r="ACS2" t="s">
        <v>4061</v>
      </c>
      <c r="ACT2" t="s">
        <v>4062</v>
      </c>
      <c r="ACU2" t="s">
        <v>4063</v>
      </c>
      <c r="ACV2" t="s">
        <v>4064</v>
      </c>
      <c r="ACW2" t="s">
        <v>4065</v>
      </c>
      <c r="ACX2" t="s">
        <v>4066</v>
      </c>
      <c r="ACY2" t="s">
        <v>4067</v>
      </c>
      <c r="ACZ2" t="s">
        <v>4068</v>
      </c>
      <c r="ADA2" t="s">
        <v>4069</v>
      </c>
      <c r="ADB2" t="s">
        <v>4070</v>
      </c>
      <c r="ADC2" t="s">
        <v>4071</v>
      </c>
      <c r="ADD2" t="s">
        <v>4072</v>
      </c>
      <c r="ADE2" t="s">
        <v>4073</v>
      </c>
      <c r="ADF2" t="s">
        <v>4074</v>
      </c>
      <c r="ADG2" t="s">
        <v>4075</v>
      </c>
      <c r="ADH2" t="s">
        <v>4076</v>
      </c>
      <c r="ADI2" t="s">
        <v>4077</v>
      </c>
      <c r="ADJ2" t="s">
        <v>4078</v>
      </c>
      <c r="ADK2" t="s">
        <v>4079</v>
      </c>
      <c r="ADL2" t="s">
        <v>4080</v>
      </c>
      <c r="ADM2" t="s">
        <v>4081</v>
      </c>
      <c r="ADN2" t="s">
        <v>4082</v>
      </c>
      <c r="ADO2" t="s">
        <v>4083</v>
      </c>
      <c r="ADP2" t="s">
        <v>4084</v>
      </c>
      <c r="ADQ2" t="s">
        <v>4085</v>
      </c>
      <c r="ADR2" t="s">
        <v>4086</v>
      </c>
      <c r="ADS2" t="s">
        <v>4087</v>
      </c>
      <c r="ADT2" t="s">
        <v>4088</v>
      </c>
      <c r="ADU2" t="s">
        <v>4089</v>
      </c>
      <c r="ADV2" t="s">
        <v>4090</v>
      </c>
      <c r="ADW2" t="s">
        <v>4091</v>
      </c>
      <c r="ADX2" t="s">
        <v>4092</v>
      </c>
      <c r="ADY2" t="s">
        <v>4093</v>
      </c>
      <c r="ADZ2" t="s">
        <v>4094</v>
      </c>
      <c r="AEA2" t="s">
        <v>4095</v>
      </c>
      <c r="AEB2" t="s">
        <v>4096</v>
      </c>
      <c r="AEC2" t="s">
        <v>4097</v>
      </c>
      <c r="AED2" t="s">
        <v>4098</v>
      </c>
      <c r="AEE2" t="s">
        <v>4099</v>
      </c>
      <c r="AEF2" t="s">
        <v>4100</v>
      </c>
      <c r="AEG2" t="s">
        <v>4101</v>
      </c>
      <c r="AEH2" t="s">
        <v>4102</v>
      </c>
      <c r="AEI2" t="s">
        <v>4103</v>
      </c>
      <c r="AEJ2" t="s">
        <v>4104</v>
      </c>
      <c r="AEK2" t="s">
        <v>4105</v>
      </c>
      <c r="AEL2" t="s">
        <v>4106</v>
      </c>
      <c r="AEM2" t="s">
        <v>4107</v>
      </c>
      <c r="AEN2" t="s">
        <v>4108</v>
      </c>
      <c r="AEO2" t="s">
        <v>4109</v>
      </c>
      <c r="AEP2" t="s">
        <v>4110</v>
      </c>
      <c r="AEQ2" t="s">
        <v>4111</v>
      </c>
      <c r="AER2" t="s">
        <v>4112</v>
      </c>
      <c r="AES2" t="s">
        <v>4113</v>
      </c>
      <c r="AET2" t="s">
        <v>4114</v>
      </c>
      <c r="AEU2" t="s">
        <v>4115</v>
      </c>
      <c r="AEV2" t="s">
        <v>4116</v>
      </c>
      <c r="AEW2" t="s">
        <v>4117</v>
      </c>
      <c r="AEX2" t="s">
        <v>4118</v>
      </c>
      <c r="AEY2" t="s">
        <v>4119</v>
      </c>
      <c r="AEZ2" t="s">
        <v>4120</v>
      </c>
      <c r="AFA2" t="s">
        <v>4121</v>
      </c>
      <c r="AFB2" t="s">
        <v>4122</v>
      </c>
      <c r="AFC2" t="s">
        <v>4123</v>
      </c>
      <c r="AFD2" t="s">
        <v>4124</v>
      </c>
      <c r="AFE2" t="s">
        <v>4125</v>
      </c>
      <c r="AFF2" t="s">
        <v>4126</v>
      </c>
      <c r="AFG2" t="s">
        <v>4127</v>
      </c>
      <c r="AFH2" t="s">
        <v>4128</v>
      </c>
      <c r="AFI2" t="s">
        <v>4129</v>
      </c>
      <c r="AFJ2" t="s">
        <v>4130</v>
      </c>
      <c r="AFK2" t="s">
        <v>4131</v>
      </c>
      <c r="AFL2" t="s">
        <v>4132</v>
      </c>
      <c r="AFM2" t="s">
        <v>4133</v>
      </c>
      <c r="AFN2" t="s">
        <v>4134</v>
      </c>
      <c r="AFO2" t="s">
        <v>4135</v>
      </c>
      <c r="AFP2" t="s">
        <v>4136</v>
      </c>
      <c r="AFQ2" t="s">
        <v>4137</v>
      </c>
      <c r="AFR2" t="s">
        <v>4138</v>
      </c>
      <c r="AFS2" t="s">
        <v>4139</v>
      </c>
      <c r="AFT2" t="s">
        <v>4140</v>
      </c>
      <c r="AFU2" t="s">
        <v>4141</v>
      </c>
      <c r="AFV2" t="s">
        <v>4142</v>
      </c>
      <c r="AFW2" t="s">
        <v>4143</v>
      </c>
      <c r="AFX2" t="s">
        <v>4144</v>
      </c>
      <c r="AFY2" t="s">
        <v>4145</v>
      </c>
      <c r="AFZ2" t="s">
        <v>4146</v>
      </c>
      <c r="AGA2" t="s">
        <v>4147</v>
      </c>
      <c r="AGB2" t="s">
        <v>4148</v>
      </c>
      <c r="AGC2" t="s">
        <v>4149</v>
      </c>
      <c r="AGD2" t="s">
        <v>4150</v>
      </c>
      <c r="AGE2" t="s">
        <v>4151</v>
      </c>
      <c r="AGF2" t="s">
        <v>4152</v>
      </c>
      <c r="AGG2" t="s">
        <v>4153</v>
      </c>
      <c r="AGH2" t="s">
        <v>4154</v>
      </c>
      <c r="AGI2" t="s">
        <v>4155</v>
      </c>
      <c r="AGJ2" t="s">
        <v>4156</v>
      </c>
      <c r="AGK2" t="s">
        <v>4157</v>
      </c>
      <c r="AGL2" t="s">
        <v>4158</v>
      </c>
      <c r="AGM2" t="s">
        <v>4159</v>
      </c>
      <c r="AGN2" t="s">
        <v>4160</v>
      </c>
      <c r="AGO2" t="s">
        <v>4161</v>
      </c>
      <c r="AGP2" t="s">
        <v>4162</v>
      </c>
      <c r="AGQ2" t="s">
        <v>4163</v>
      </c>
      <c r="AGR2" t="s">
        <v>4164</v>
      </c>
      <c r="AGS2" t="s">
        <v>4165</v>
      </c>
      <c r="AGT2" t="s">
        <v>4166</v>
      </c>
      <c r="AGU2" t="s">
        <v>4167</v>
      </c>
      <c r="AGV2" t="s">
        <v>4168</v>
      </c>
      <c r="AGW2" t="s">
        <v>4169</v>
      </c>
      <c r="AGX2" t="s">
        <v>4170</v>
      </c>
      <c r="AGY2" t="s">
        <v>4171</v>
      </c>
      <c r="AGZ2" t="s">
        <v>4172</v>
      </c>
      <c r="AHA2" t="s">
        <v>4173</v>
      </c>
      <c r="AHB2" t="s">
        <v>4174</v>
      </c>
      <c r="AHC2" t="s">
        <v>4175</v>
      </c>
      <c r="AHD2" t="s">
        <v>4176</v>
      </c>
      <c r="AHE2" t="s">
        <v>4177</v>
      </c>
      <c r="AHF2" t="s">
        <v>4178</v>
      </c>
      <c r="AHG2" t="s">
        <v>4179</v>
      </c>
      <c r="AHH2" t="s">
        <v>4180</v>
      </c>
      <c r="AHI2" t="s">
        <v>4181</v>
      </c>
      <c r="AHJ2" t="s">
        <v>4182</v>
      </c>
      <c r="AHK2" t="s">
        <v>4183</v>
      </c>
      <c r="AHL2" t="s">
        <v>4184</v>
      </c>
      <c r="AHM2" t="s">
        <v>4185</v>
      </c>
      <c r="AHN2" t="s">
        <v>4186</v>
      </c>
      <c r="AHO2" t="s">
        <v>4187</v>
      </c>
      <c r="AHP2" t="s">
        <v>4188</v>
      </c>
      <c r="AHQ2" t="s">
        <v>4189</v>
      </c>
      <c r="AHR2" t="s">
        <v>4190</v>
      </c>
      <c r="AHS2" t="s">
        <v>4191</v>
      </c>
      <c r="AHT2" t="s">
        <v>4192</v>
      </c>
      <c r="AHU2" t="s">
        <v>4193</v>
      </c>
      <c r="AHV2" t="s">
        <v>4194</v>
      </c>
      <c r="AHW2" t="s">
        <v>4195</v>
      </c>
      <c r="AHX2" t="s">
        <v>4196</v>
      </c>
      <c r="AHY2" t="s">
        <v>4197</v>
      </c>
      <c r="AHZ2" t="s">
        <v>4198</v>
      </c>
      <c r="AIA2" t="s">
        <v>4199</v>
      </c>
      <c r="AIB2" t="s">
        <v>4200</v>
      </c>
      <c r="AIC2" t="s">
        <v>4201</v>
      </c>
      <c r="AID2" t="s">
        <v>4202</v>
      </c>
      <c r="AIE2" t="s">
        <v>4203</v>
      </c>
      <c r="AIF2" t="s">
        <v>4204</v>
      </c>
      <c r="AIG2" t="s">
        <v>4205</v>
      </c>
      <c r="AIH2" t="s">
        <v>4206</v>
      </c>
      <c r="AII2" t="s">
        <v>4207</v>
      </c>
      <c r="AIJ2" t="s">
        <v>4208</v>
      </c>
      <c r="AIK2" t="s">
        <v>4209</v>
      </c>
      <c r="AIL2" t="s">
        <v>4210</v>
      </c>
      <c r="AIM2" t="s">
        <v>4211</v>
      </c>
      <c r="AIN2" t="s">
        <v>4212</v>
      </c>
      <c r="AIO2" t="s">
        <v>4213</v>
      </c>
      <c r="AIP2" t="s">
        <v>4214</v>
      </c>
      <c r="AIQ2" t="s">
        <v>4215</v>
      </c>
      <c r="AIR2" t="s">
        <v>4216</v>
      </c>
      <c r="AIS2" t="s">
        <v>4217</v>
      </c>
      <c r="AIT2" t="s">
        <v>4218</v>
      </c>
      <c r="AIU2" t="s">
        <v>4219</v>
      </c>
      <c r="AIV2" t="s">
        <v>4220</v>
      </c>
      <c r="AIW2" t="s">
        <v>4221</v>
      </c>
      <c r="AIX2" t="s">
        <v>4222</v>
      </c>
      <c r="AIY2" t="s">
        <v>4223</v>
      </c>
      <c r="AIZ2" t="s">
        <v>4224</v>
      </c>
      <c r="AJA2" t="s">
        <v>4225</v>
      </c>
      <c r="AJB2" t="s">
        <v>4226</v>
      </c>
      <c r="AJC2" t="s">
        <v>4227</v>
      </c>
      <c r="AJD2" t="s">
        <v>4228</v>
      </c>
      <c r="AJE2" t="s">
        <v>4229</v>
      </c>
      <c r="AJF2" t="s">
        <v>4230</v>
      </c>
      <c r="AJG2" t="s">
        <v>4231</v>
      </c>
      <c r="AJH2" t="s">
        <v>4232</v>
      </c>
      <c r="AJI2" t="s">
        <v>4233</v>
      </c>
      <c r="AJJ2" t="s">
        <v>4234</v>
      </c>
      <c r="AJK2" t="s">
        <v>4235</v>
      </c>
      <c r="AJL2" t="s">
        <v>4236</v>
      </c>
      <c r="AJM2" t="s">
        <v>4237</v>
      </c>
      <c r="AJN2" t="s">
        <v>4238</v>
      </c>
      <c r="AJO2" t="s">
        <v>4239</v>
      </c>
      <c r="AJP2" t="s">
        <v>4240</v>
      </c>
      <c r="AJQ2" t="s">
        <v>4241</v>
      </c>
      <c r="AJR2" t="s">
        <v>4242</v>
      </c>
      <c r="AJS2" t="s">
        <v>4243</v>
      </c>
      <c r="AJT2" t="s">
        <v>4244</v>
      </c>
      <c r="AJU2" t="s">
        <v>4245</v>
      </c>
      <c r="AJV2" t="s">
        <v>4246</v>
      </c>
      <c r="AJW2" t="s">
        <v>4247</v>
      </c>
      <c r="AJX2" t="s">
        <v>4248</v>
      </c>
      <c r="AJY2" t="s">
        <v>4249</v>
      </c>
      <c r="AJZ2" t="s">
        <v>4250</v>
      </c>
      <c r="AKA2" t="s">
        <v>4251</v>
      </c>
      <c r="AKB2" t="s">
        <v>4252</v>
      </c>
      <c r="AKC2" t="s">
        <v>4253</v>
      </c>
      <c r="AKD2" t="s">
        <v>4254</v>
      </c>
      <c r="AKE2" t="s">
        <v>4255</v>
      </c>
      <c r="AKF2" t="s">
        <v>4256</v>
      </c>
      <c r="AKG2" t="s">
        <v>4257</v>
      </c>
      <c r="AKH2" t="s">
        <v>4258</v>
      </c>
      <c r="AKI2" t="s">
        <v>4259</v>
      </c>
      <c r="AKJ2" t="s">
        <v>4260</v>
      </c>
      <c r="AKK2" t="s">
        <v>4261</v>
      </c>
      <c r="AKL2" t="s">
        <v>4262</v>
      </c>
      <c r="AKM2" t="s">
        <v>4263</v>
      </c>
      <c r="AKN2" t="s">
        <v>4264</v>
      </c>
      <c r="AKO2" t="s">
        <v>4265</v>
      </c>
      <c r="AKP2" t="s">
        <v>4266</v>
      </c>
      <c r="AKQ2" t="s">
        <v>4267</v>
      </c>
      <c r="AKR2" t="s">
        <v>4268</v>
      </c>
      <c r="AKS2" t="s">
        <v>4269</v>
      </c>
      <c r="AKT2" t="s">
        <v>4270</v>
      </c>
      <c r="AKU2" t="s">
        <v>4271</v>
      </c>
      <c r="AKV2" t="s">
        <v>4272</v>
      </c>
      <c r="AKW2" t="s">
        <v>4273</v>
      </c>
      <c r="AKX2" t="s">
        <v>4274</v>
      </c>
      <c r="AKY2" t="s">
        <v>4275</v>
      </c>
      <c r="AKZ2" t="s">
        <v>4276</v>
      </c>
      <c r="ALA2" t="s">
        <v>4277</v>
      </c>
      <c r="ALB2" t="s">
        <v>4278</v>
      </c>
      <c r="ALC2" t="s">
        <v>4279</v>
      </c>
      <c r="ALD2" t="s">
        <v>4280</v>
      </c>
      <c r="ALE2" t="s">
        <v>4281</v>
      </c>
      <c r="ALF2" t="s">
        <v>4282</v>
      </c>
      <c r="ALG2" t="s">
        <v>4283</v>
      </c>
      <c r="ALH2" t="s">
        <v>4284</v>
      </c>
      <c r="ALI2" t="s">
        <v>4285</v>
      </c>
      <c r="ALJ2" t="s">
        <v>4286</v>
      </c>
      <c r="ALK2" t="s">
        <v>4287</v>
      </c>
      <c r="ALL2" t="s">
        <v>4288</v>
      </c>
      <c r="ALM2" t="s">
        <v>4289</v>
      </c>
      <c r="ALN2" t="s">
        <v>4290</v>
      </c>
      <c r="ALO2" t="s">
        <v>4291</v>
      </c>
      <c r="ALP2" t="s">
        <v>4292</v>
      </c>
      <c r="ALQ2" t="s">
        <v>4293</v>
      </c>
      <c r="ALR2" t="s">
        <v>4294</v>
      </c>
      <c r="ALS2" t="s">
        <v>4295</v>
      </c>
      <c r="ALT2" t="s">
        <v>4296</v>
      </c>
      <c r="ALU2" t="s">
        <v>4297</v>
      </c>
      <c r="ALV2" t="s">
        <v>4298</v>
      </c>
      <c r="ALW2" t="s">
        <v>4299</v>
      </c>
      <c r="ALX2" t="s">
        <v>4300</v>
      </c>
      <c r="ALY2" t="s">
        <v>4301</v>
      </c>
      <c r="ALZ2" t="s">
        <v>4302</v>
      </c>
      <c r="AMA2" t="s">
        <v>4303</v>
      </c>
      <c r="AMB2" t="s">
        <v>4304</v>
      </c>
      <c r="AMC2" t="s">
        <v>4305</v>
      </c>
      <c r="AMD2" t="s">
        <v>4306</v>
      </c>
      <c r="AME2" t="s">
        <v>4307</v>
      </c>
      <c r="AMF2" t="s">
        <v>4308</v>
      </c>
      <c r="AMG2" t="s">
        <v>4309</v>
      </c>
      <c r="AMH2" t="s">
        <v>4310</v>
      </c>
      <c r="AMI2" t="s">
        <v>4311</v>
      </c>
      <c r="AMJ2" t="s">
        <v>4312</v>
      </c>
      <c r="AMK2" t="s">
        <v>4313</v>
      </c>
      <c r="AML2" t="s">
        <v>4314</v>
      </c>
      <c r="AMM2" t="s">
        <v>4315</v>
      </c>
      <c r="AMN2" t="s">
        <v>4316</v>
      </c>
      <c r="AMO2" t="s">
        <v>4317</v>
      </c>
      <c r="AMP2" t="s">
        <v>4318</v>
      </c>
      <c r="AMQ2" t="s">
        <v>4319</v>
      </c>
      <c r="AMR2" t="s">
        <v>4320</v>
      </c>
      <c r="AMS2" t="s">
        <v>4321</v>
      </c>
      <c r="AMT2" t="s">
        <v>4322</v>
      </c>
      <c r="AMU2" t="s">
        <v>4323</v>
      </c>
      <c r="AMV2" t="s">
        <v>4324</v>
      </c>
      <c r="AMW2" t="s">
        <v>4325</v>
      </c>
      <c r="AMX2" t="s">
        <v>4326</v>
      </c>
      <c r="AMY2" t="s">
        <v>4327</v>
      </c>
      <c r="AMZ2" t="s">
        <v>4328</v>
      </c>
      <c r="ANA2" t="s">
        <v>4329</v>
      </c>
      <c r="ANB2" t="s">
        <v>4330</v>
      </c>
      <c r="ANC2" t="s">
        <v>4331</v>
      </c>
      <c r="AND2" t="s">
        <v>4332</v>
      </c>
      <c r="ANE2" t="s">
        <v>4333</v>
      </c>
      <c r="ANF2" t="s">
        <v>4334</v>
      </c>
      <c r="ANG2" t="s">
        <v>4335</v>
      </c>
      <c r="ANH2" t="s">
        <v>4336</v>
      </c>
      <c r="ANI2" t="s">
        <v>4337</v>
      </c>
      <c r="ANJ2" t="s">
        <v>4338</v>
      </c>
      <c r="ANK2" t="s">
        <v>4339</v>
      </c>
      <c r="ANL2" t="s">
        <v>4340</v>
      </c>
      <c r="ANM2" t="s">
        <v>4341</v>
      </c>
      <c r="ANN2" t="s">
        <v>4342</v>
      </c>
      <c r="ANO2" t="s">
        <v>4343</v>
      </c>
      <c r="ANP2" t="s">
        <v>4344</v>
      </c>
      <c r="ANQ2" t="s">
        <v>4345</v>
      </c>
      <c r="ANR2" t="s">
        <v>4346</v>
      </c>
      <c r="ANS2" t="s">
        <v>4347</v>
      </c>
      <c r="ANT2" t="s">
        <v>4348</v>
      </c>
      <c r="ANU2" t="s">
        <v>4349</v>
      </c>
      <c r="ANV2" t="s">
        <v>4350</v>
      </c>
      <c r="ANW2" t="s">
        <v>4351</v>
      </c>
      <c r="ANX2" t="s">
        <v>4352</v>
      </c>
      <c r="ANY2" t="s">
        <v>4353</v>
      </c>
      <c r="ANZ2" t="s">
        <v>4354</v>
      </c>
      <c r="AOA2" t="s">
        <v>4355</v>
      </c>
      <c r="AOB2" t="s">
        <v>4356</v>
      </c>
      <c r="AOC2" t="s">
        <v>4357</v>
      </c>
      <c r="AOD2" t="s">
        <v>4358</v>
      </c>
      <c r="AOE2" t="s">
        <v>4359</v>
      </c>
      <c r="AOF2" t="s">
        <v>4360</v>
      </c>
      <c r="AOG2" t="s">
        <v>4361</v>
      </c>
      <c r="AOH2" t="s">
        <v>4362</v>
      </c>
      <c r="AOI2" t="s">
        <v>4363</v>
      </c>
      <c r="AOJ2" t="s">
        <v>4364</v>
      </c>
      <c r="AOK2" t="s">
        <v>4365</v>
      </c>
      <c r="AOL2" t="s">
        <v>4366</v>
      </c>
      <c r="AOM2" t="s">
        <v>4367</v>
      </c>
      <c r="AON2" t="s">
        <v>4368</v>
      </c>
      <c r="AOO2" t="s">
        <v>4369</v>
      </c>
      <c r="AOP2" t="s">
        <v>4370</v>
      </c>
      <c r="AOQ2" t="s">
        <v>4371</v>
      </c>
      <c r="AOR2" t="s">
        <v>4372</v>
      </c>
      <c r="AOS2" t="s">
        <v>4373</v>
      </c>
      <c r="AOT2" t="s">
        <v>4374</v>
      </c>
      <c r="AOU2" t="s">
        <v>4375</v>
      </c>
      <c r="AOV2" t="s">
        <v>4376</v>
      </c>
      <c r="AOW2" t="s">
        <v>4377</v>
      </c>
      <c r="AOX2" t="s">
        <v>4378</v>
      </c>
      <c r="AOY2" t="s">
        <v>4379</v>
      </c>
      <c r="AOZ2" t="s">
        <v>4380</v>
      </c>
      <c r="APA2" t="s">
        <v>4381</v>
      </c>
      <c r="APB2" t="s">
        <v>4382</v>
      </c>
      <c r="APC2" t="s">
        <v>4383</v>
      </c>
      <c r="APD2" t="s">
        <v>4384</v>
      </c>
      <c r="APE2" t="s">
        <v>4385</v>
      </c>
      <c r="APF2" t="s">
        <v>4386</v>
      </c>
      <c r="APG2" t="s">
        <v>4387</v>
      </c>
      <c r="APH2" t="s">
        <v>4388</v>
      </c>
      <c r="API2" t="s">
        <v>4389</v>
      </c>
      <c r="APJ2" t="s">
        <v>4390</v>
      </c>
      <c r="APK2" t="s">
        <v>4391</v>
      </c>
      <c r="APL2" t="s">
        <v>4392</v>
      </c>
      <c r="APM2" t="s">
        <v>4393</v>
      </c>
      <c r="APN2" t="s">
        <v>4394</v>
      </c>
      <c r="APO2" t="s">
        <v>4395</v>
      </c>
      <c r="APP2" t="s">
        <v>4396</v>
      </c>
      <c r="APQ2" t="s">
        <v>4397</v>
      </c>
      <c r="APR2" t="s">
        <v>4398</v>
      </c>
      <c r="APS2" t="s">
        <v>4399</v>
      </c>
      <c r="APT2" t="s">
        <v>4400</v>
      </c>
      <c r="APU2" t="s">
        <v>4401</v>
      </c>
      <c r="APV2" t="s">
        <v>4402</v>
      </c>
      <c r="APW2" t="s">
        <v>4403</v>
      </c>
      <c r="APX2" t="s">
        <v>4404</v>
      </c>
      <c r="APY2" t="s">
        <v>4405</v>
      </c>
      <c r="APZ2" t="s">
        <v>4406</v>
      </c>
      <c r="AQA2" t="s">
        <v>4407</v>
      </c>
      <c r="AQB2" t="s">
        <v>4408</v>
      </c>
      <c r="AQC2" t="s">
        <v>4409</v>
      </c>
      <c r="AQD2" t="s">
        <v>4410</v>
      </c>
      <c r="AQE2" t="s">
        <v>4411</v>
      </c>
      <c r="AQF2" t="s">
        <v>4412</v>
      </c>
      <c r="AQG2" t="s">
        <v>4413</v>
      </c>
      <c r="AQH2" t="s">
        <v>4414</v>
      </c>
      <c r="AQI2" t="s">
        <v>4415</v>
      </c>
      <c r="AQJ2" t="s">
        <v>4416</v>
      </c>
      <c r="AQK2" t="s">
        <v>4417</v>
      </c>
      <c r="AQL2" t="s">
        <v>4418</v>
      </c>
      <c r="AQM2" t="s">
        <v>4419</v>
      </c>
      <c r="AQN2" t="s">
        <v>4420</v>
      </c>
      <c r="AQO2" t="s">
        <v>4421</v>
      </c>
      <c r="AQP2" t="s">
        <v>4422</v>
      </c>
      <c r="AQQ2" t="s">
        <v>4423</v>
      </c>
      <c r="AQR2" t="s">
        <v>4424</v>
      </c>
      <c r="AQS2" t="s">
        <v>4425</v>
      </c>
      <c r="AQT2" t="s">
        <v>4426</v>
      </c>
      <c r="AQU2" t="s">
        <v>4427</v>
      </c>
      <c r="AQV2" t="s">
        <v>4428</v>
      </c>
      <c r="AQW2" t="s">
        <v>4429</v>
      </c>
      <c r="AQX2" t="s">
        <v>4430</v>
      </c>
      <c r="AQY2" t="s">
        <v>4431</v>
      </c>
      <c r="AQZ2" t="s">
        <v>4432</v>
      </c>
      <c r="ARA2" t="s">
        <v>4433</v>
      </c>
      <c r="ARB2" t="s">
        <v>4434</v>
      </c>
      <c r="ARC2" t="s">
        <v>4435</v>
      </c>
      <c r="ARD2" t="s">
        <v>4436</v>
      </c>
      <c r="ARE2" t="s">
        <v>4437</v>
      </c>
      <c r="ARF2" t="s">
        <v>4438</v>
      </c>
      <c r="ARG2" t="s">
        <v>4439</v>
      </c>
      <c r="ARH2" t="s">
        <v>4440</v>
      </c>
      <c r="ARI2" t="s">
        <v>4441</v>
      </c>
      <c r="ARJ2" t="s">
        <v>4442</v>
      </c>
      <c r="ARK2" t="s">
        <v>4443</v>
      </c>
      <c r="ARL2" t="s">
        <v>4444</v>
      </c>
      <c r="ARM2" t="s">
        <v>4445</v>
      </c>
      <c r="ARN2" t="s">
        <v>4446</v>
      </c>
      <c r="ARO2" t="s">
        <v>4447</v>
      </c>
      <c r="ARP2" t="s">
        <v>4448</v>
      </c>
      <c r="ARQ2" t="s">
        <v>4449</v>
      </c>
      <c r="ARR2" t="s">
        <v>4450</v>
      </c>
      <c r="ARS2" t="s">
        <v>4451</v>
      </c>
      <c r="ART2" t="s">
        <v>4452</v>
      </c>
      <c r="ARU2" t="s">
        <v>4453</v>
      </c>
      <c r="ARV2" t="s">
        <v>4454</v>
      </c>
      <c r="ARW2" t="s">
        <v>4455</v>
      </c>
      <c r="ARX2" t="s">
        <v>4456</v>
      </c>
      <c r="ARY2" t="s">
        <v>4457</v>
      </c>
      <c r="ARZ2" t="s">
        <v>4458</v>
      </c>
      <c r="ASA2" t="s">
        <v>4459</v>
      </c>
      <c r="ASB2" t="s">
        <v>4460</v>
      </c>
      <c r="ASC2" t="s">
        <v>4461</v>
      </c>
      <c r="ASD2" t="s">
        <v>4462</v>
      </c>
      <c r="ASE2" t="s">
        <v>4463</v>
      </c>
      <c r="ASF2" t="s">
        <v>4464</v>
      </c>
      <c r="ASG2" t="s">
        <v>4465</v>
      </c>
      <c r="ASH2" t="s">
        <v>4466</v>
      </c>
      <c r="ASI2" t="s">
        <v>4467</v>
      </c>
      <c r="ASJ2" t="s">
        <v>4468</v>
      </c>
      <c r="ASK2" t="s">
        <v>4469</v>
      </c>
      <c r="ASL2" t="s">
        <v>4470</v>
      </c>
      <c r="ASM2" t="s">
        <v>4471</v>
      </c>
      <c r="ASN2" t="s">
        <v>4472</v>
      </c>
      <c r="ASO2" t="s">
        <v>4473</v>
      </c>
      <c r="ASP2" t="s">
        <v>4474</v>
      </c>
      <c r="ASQ2" t="s">
        <v>4475</v>
      </c>
      <c r="ASR2" t="s">
        <v>4476</v>
      </c>
      <c r="ASS2" t="s">
        <v>4477</v>
      </c>
      <c r="AST2" t="s">
        <v>4478</v>
      </c>
      <c r="ASU2" t="s">
        <v>4479</v>
      </c>
      <c r="ASV2" t="s">
        <v>4480</v>
      </c>
      <c r="ASW2" t="s">
        <v>4481</v>
      </c>
      <c r="ASX2" t="s">
        <v>4482</v>
      </c>
      <c r="ASY2" t="s">
        <v>4483</v>
      </c>
      <c r="ASZ2" t="s">
        <v>4484</v>
      </c>
      <c r="ATA2" t="s">
        <v>4485</v>
      </c>
      <c r="ATB2" t="s">
        <v>4486</v>
      </c>
      <c r="ATC2" t="s">
        <v>4487</v>
      </c>
      <c r="ATD2" t="s">
        <v>4488</v>
      </c>
      <c r="ATE2" t="s">
        <v>4489</v>
      </c>
      <c r="ATF2" t="s">
        <v>4490</v>
      </c>
      <c r="ATG2" t="s">
        <v>4491</v>
      </c>
      <c r="ATH2" t="s">
        <v>4492</v>
      </c>
      <c r="ATI2" t="s">
        <v>4493</v>
      </c>
      <c r="ATJ2" t="s">
        <v>4494</v>
      </c>
      <c r="ATK2" t="s">
        <v>4495</v>
      </c>
      <c r="ATL2" t="s">
        <v>4496</v>
      </c>
      <c r="ATM2" t="s">
        <v>4497</v>
      </c>
      <c r="ATN2" t="s">
        <v>4498</v>
      </c>
      <c r="ATO2" t="s">
        <v>4499</v>
      </c>
      <c r="ATP2" t="s">
        <v>4500</v>
      </c>
      <c r="ATQ2" t="s">
        <v>4501</v>
      </c>
      <c r="ATR2" t="s">
        <v>4502</v>
      </c>
      <c r="ATS2" t="s">
        <v>4503</v>
      </c>
      <c r="ATT2" t="s">
        <v>4504</v>
      </c>
      <c r="ATU2" t="s">
        <v>4505</v>
      </c>
      <c r="ATV2" t="s">
        <v>4506</v>
      </c>
      <c r="ATW2" t="s">
        <v>4507</v>
      </c>
      <c r="ATX2" t="s">
        <v>4508</v>
      </c>
      <c r="ATY2" t="s">
        <v>4509</v>
      </c>
      <c r="ATZ2" t="s">
        <v>4510</v>
      </c>
      <c r="AUA2" t="s">
        <v>4511</v>
      </c>
      <c r="AUB2" t="s">
        <v>4512</v>
      </c>
      <c r="AUC2" t="s">
        <v>4513</v>
      </c>
      <c r="AUD2" t="s">
        <v>4514</v>
      </c>
      <c r="AUE2" t="s">
        <v>4515</v>
      </c>
      <c r="AUF2" t="s">
        <v>4516</v>
      </c>
      <c r="AUG2" t="s">
        <v>4517</v>
      </c>
      <c r="AUH2" t="s">
        <v>4518</v>
      </c>
      <c r="AUI2" t="s">
        <v>4519</v>
      </c>
      <c r="AUJ2" t="s">
        <v>4520</v>
      </c>
      <c r="AUK2" t="s">
        <v>4521</v>
      </c>
      <c r="AUL2" t="s">
        <v>4522</v>
      </c>
      <c r="AUM2" t="s">
        <v>4523</v>
      </c>
      <c r="AUN2" t="s">
        <v>4524</v>
      </c>
      <c r="AUO2" t="s">
        <v>4525</v>
      </c>
      <c r="AUP2" t="s">
        <v>4526</v>
      </c>
      <c r="AUQ2" t="s">
        <v>4527</v>
      </c>
      <c r="AUR2" t="s">
        <v>4528</v>
      </c>
      <c r="AUS2" t="s">
        <v>4529</v>
      </c>
      <c r="AUT2" t="s">
        <v>4530</v>
      </c>
      <c r="AUU2" t="s">
        <v>4531</v>
      </c>
      <c r="AUV2" t="s">
        <v>4532</v>
      </c>
      <c r="AUW2" t="s">
        <v>4533</v>
      </c>
      <c r="AUX2" t="s">
        <v>4534</v>
      </c>
      <c r="AUY2" t="s">
        <v>4535</v>
      </c>
      <c r="AUZ2" t="s">
        <v>4536</v>
      </c>
      <c r="AVA2" t="s">
        <v>4537</v>
      </c>
      <c r="AVB2" t="s">
        <v>4538</v>
      </c>
      <c r="AVC2" t="s">
        <v>4539</v>
      </c>
      <c r="AVD2" t="s">
        <v>4540</v>
      </c>
      <c r="AVE2" t="s">
        <v>4541</v>
      </c>
      <c r="AVF2" t="s">
        <v>4542</v>
      </c>
      <c r="AVG2" t="s">
        <v>4543</v>
      </c>
      <c r="AVH2" t="s">
        <v>4544</v>
      </c>
      <c r="AVI2" t="s">
        <v>4545</v>
      </c>
      <c r="AVJ2" t="s">
        <v>4546</v>
      </c>
      <c r="AVK2" t="s">
        <v>4547</v>
      </c>
      <c r="AVL2" t="s">
        <v>4548</v>
      </c>
      <c r="AVM2" t="s">
        <v>4549</v>
      </c>
      <c r="AVN2" t="s">
        <v>4550</v>
      </c>
      <c r="AVO2" t="s">
        <v>4551</v>
      </c>
      <c r="AVP2" t="s">
        <v>4552</v>
      </c>
      <c r="AVQ2" t="s">
        <v>4553</v>
      </c>
      <c r="AVR2" t="s">
        <v>4554</v>
      </c>
      <c r="AVS2" t="s">
        <v>4555</v>
      </c>
      <c r="AVT2" t="s">
        <v>4556</v>
      </c>
      <c r="AVU2" t="s">
        <v>4557</v>
      </c>
      <c r="AVV2" t="s">
        <v>4558</v>
      </c>
      <c r="AVW2" t="s">
        <v>4559</v>
      </c>
      <c r="AVX2" t="s">
        <v>4560</v>
      </c>
      <c r="AVY2" t="s">
        <v>4561</v>
      </c>
      <c r="AVZ2" t="s">
        <v>4562</v>
      </c>
      <c r="AWA2" t="s">
        <v>4563</v>
      </c>
      <c r="AWB2" t="s">
        <v>4564</v>
      </c>
      <c r="AWC2" t="s">
        <v>4565</v>
      </c>
      <c r="AWD2" t="s">
        <v>4566</v>
      </c>
      <c r="AWE2" t="s">
        <v>4567</v>
      </c>
      <c r="AWF2" t="s">
        <v>4568</v>
      </c>
      <c r="AWG2" t="s">
        <v>4569</v>
      </c>
      <c r="AWH2" t="s">
        <v>4570</v>
      </c>
      <c r="AWI2" t="s">
        <v>4571</v>
      </c>
      <c r="AWJ2" t="s">
        <v>4572</v>
      </c>
      <c r="AWK2" t="s">
        <v>4573</v>
      </c>
      <c r="AWL2" t="s">
        <v>4574</v>
      </c>
      <c r="AWM2" t="s">
        <v>4575</v>
      </c>
      <c r="AWN2" t="s">
        <v>4576</v>
      </c>
      <c r="AWO2" t="s">
        <v>4577</v>
      </c>
      <c r="AWP2" t="s">
        <v>4578</v>
      </c>
      <c r="AWQ2" t="s">
        <v>4579</v>
      </c>
      <c r="AWR2" t="s">
        <v>4580</v>
      </c>
      <c r="AWS2" t="s">
        <v>4581</v>
      </c>
      <c r="AWT2" t="s">
        <v>4582</v>
      </c>
      <c r="AWU2" t="s">
        <v>4583</v>
      </c>
      <c r="AWV2" t="s">
        <v>4584</v>
      </c>
      <c r="AWW2" t="s">
        <v>4585</v>
      </c>
      <c r="AWX2" t="s">
        <v>4586</v>
      </c>
      <c r="AWY2" t="s">
        <v>4587</v>
      </c>
      <c r="AWZ2" t="s">
        <v>4588</v>
      </c>
      <c r="AXA2" t="s">
        <v>4589</v>
      </c>
      <c r="AXB2" t="s">
        <v>4590</v>
      </c>
      <c r="AXC2" t="s">
        <v>4591</v>
      </c>
      <c r="AXD2" t="s">
        <v>4592</v>
      </c>
      <c r="AXE2" t="s">
        <v>4593</v>
      </c>
      <c r="AXF2" t="s">
        <v>4594</v>
      </c>
      <c r="AXG2" t="s">
        <v>4595</v>
      </c>
      <c r="AXH2" t="s">
        <v>4596</v>
      </c>
      <c r="AXI2" t="s">
        <v>4597</v>
      </c>
      <c r="AXJ2" t="s">
        <v>4598</v>
      </c>
      <c r="AXK2" t="s">
        <v>4599</v>
      </c>
      <c r="AXL2" t="s">
        <v>4600</v>
      </c>
      <c r="AXM2" t="s">
        <v>4601</v>
      </c>
      <c r="AXN2" t="s">
        <v>4602</v>
      </c>
      <c r="AXO2" t="s">
        <v>4603</v>
      </c>
      <c r="AXP2" t="s">
        <v>4604</v>
      </c>
      <c r="AXQ2" t="s">
        <v>4605</v>
      </c>
      <c r="AXR2" t="s">
        <v>4606</v>
      </c>
      <c r="AXS2" t="s">
        <v>4607</v>
      </c>
      <c r="AXT2" t="s">
        <v>4608</v>
      </c>
      <c r="AXU2" t="s">
        <v>4609</v>
      </c>
      <c r="AXV2" t="s">
        <v>4610</v>
      </c>
      <c r="AXW2" t="s">
        <v>4611</v>
      </c>
      <c r="AXX2" t="s">
        <v>4612</v>
      </c>
      <c r="AXY2" t="s">
        <v>4613</v>
      </c>
      <c r="AXZ2" t="s">
        <v>4614</v>
      </c>
      <c r="AYA2" t="s">
        <v>4615</v>
      </c>
      <c r="AYB2" t="s">
        <v>4616</v>
      </c>
      <c r="AYC2" t="s">
        <v>4617</v>
      </c>
      <c r="AYD2" t="s">
        <v>4618</v>
      </c>
      <c r="AYE2" t="s">
        <v>4619</v>
      </c>
      <c r="AYF2" t="s">
        <v>4620</v>
      </c>
      <c r="AYG2" t="s">
        <v>4621</v>
      </c>
      <c r="AYH2" t="s">
        <v>4622</v>
      </c>
      <c r="AYI2" t="s">
        <v>4623</v>
      </c>
      <c r="AYJ2" t="s">
        <v>4624</v>
      </c>
      <c r="AYK2" t="s">
        <v>4625</v>
      </c>
      <c r="AYL2" t="s">
        <v>4626</v>
      </c>
      <c r="AYM2" t="s">
        <v>4627</v>
      </c>
      <c r="AYN2" t="s">
        <v>4628</v>
      </c>
      <c r="AYO2" t="s">
        <v>4629</v>
      </c>
      <c r="AYP2" t="s">
        <v>4630</v>
      </c>
      <c r="AYQ2" t="s">
        <v>4631</v>
      </c>
      <c r="AYR2" t="s">
        <v>4632</v>
      </c>
      <c r="AYS2" t="s">
        <v>4633</v>
      </c>
      <c r="AYT2" t="s">
        <v>4634</v>
      </c>
      <c r="AYU2" t="s">
        <v>4635</v>
      </c>
      <c r="AYV2" t="s">
        <v>4636</v>
      </c>
      <c r="AYW2" t="s">
        <v>4637</v>
      </c>
      <c r="AYX2" t="s">
        <v>4638</v>
      </c>
      <c r="AYY2" t="s">
        <v>4639</v>
      </c>
      <c r="AYZ2" t="s">
        <v>4640</v>
      </c>
      <c r="AZA2" t="s">
        <v>4641</v>
      </c>
      <c r="AZB2" t="s">
        <v>4642</v>
      </c>
      <c r="AZC2" t="s">
        <v>4643</v>
      </c>
      <c r="AZD2" t="s">
        <v>4644</v>
      </c>
      <c r="AZE2" t="s">
        <v>4645</v>
      </c>
      <c r="AZF2" t="s">
        <v>4646</v>
      </c>
      <c r="AZG2" t="s">
        <v>4647</v>
      </c>
      <c r="AZH2" t="s">
        <v>4648</v>
      </c>
      <c r="AZI2" t="s">
        <v>4649</v>
      </c>
      <c r="AZJ2" t="s">
        <v>4650</v>
      </c>
      <c r="AZK2" t="s">
        <v>4651</v>
      </c>
      <c r="AZL2" t="s">
        <v>4652</v>
      </c>
      <c r="AZM2" t="s">
        <v>4653</v>
      </c>
      <c r="AZN2" t="s">
        <v>4654</v>
      </c>
      <c r="AZO2" t="s">
        <v>4655</v>
      </c>
      <c r="AZP2" t="s">
        <v>4656</v>
      </c>
      <c r="AZQ2" t="s">
        <v>4657</v>
      </c>
      <c r="AZR2" t="s">
        <v>4658</v>
      </c>
      <c r="AZS2" t="s">
        <v>4659</v>
      </c>
      <c r="AZT2" t="s">
        <v>4660</v>
      </c>
      <c r="AZU2" t="s">
        <v>4661</v>
      </c>
      <c r="AZV2" t="s">
        <v>4662</v>
      </c>
      <c r="AZW2" t="s">
        <v>4663</v>
      </c>
      <c r="AZX2" t="s">
        <v>4664</v>
      </c>
      <c r="AZY2" t="s">
        <v>4665</v>
      </c>
      <c r="AZZ2" t="s">
        <v>4666</v>
      </c>
      <c r="BAA2" t="s">
        <v>4667</v>
      </c>
      <c r="BAB2" t="s">
        <v>4668</v>
      </c>
      <c r="BAC2" t="s">
        <v>4669</v>
      </c>
      <c r="BAD2" t="s">
        <v>4670</v>
      </c>
      <c r="BAE2" t="s">
        <v>4671</v>
      </c>
      <c r="BAF2" t="s">
        <v>4672</v>
      </c>
      <c r="BAG2" t="s">
        <v>4673</v>
      </c>
      <c r="BAH2" t="s">
        <v>4674</v>
      </c>
      <c r="BAI2" t="s">
        <v>4675</v>
      </c>
      <c r="BAJ2" t="s">
        <v>4676</v>
      </c>
      <c r="BAK2" t="s">
        <v>4677</v>
      </c>
      <c r="BAL2" t="s">
        <v>4678</v>
      </c>
      <c r="BAM2" t="s">
        <v>4679</v>
      </c>
      <c r="BAN2" t="s">
        <v>4680</v>
      </c>
      <c r="BAO2" t="s">
        <v>4681</v>
      </c>
      <c r="BAP2" t="s">
        <v>4682</v>
      </c>
      <c r="BAQ2" t="s">
        <v>4683</v>
      </c>
      <c r="BAR2" t="s">
        <v>4684</v>
      </c>
      <c r="BAS2" t="s">
        <v>4685</v>
      </c>
      <c r="BAT2" t="s">
        <v>4686</v>
      </c>
      <c r="BAU2" t="s">
        <v>4687</v>
      </c>
      <c r="BAV2" t="s">
        <v>4688</v>
      </c>
      <c r="BAW2" t="s">
        <v>4689</v>
      </c>
      <c r="BAX2" t="s">
        <v>4690</v>
      </c>
      <c r="BAY2" t="s">
        <v>4691</v>
      </c>
      <c r="BAZ2" t="s">
        <v>4692</v>
      </c>
      <c r="BBA2" t="s">
        <v>4693</v>
      </c>
      <c r="BBB2" t="s">
        <v>4694</v>
      </c>
      <c r="BBC2" t="s">
        <v>4695</v>
      </c>
      <c r="BBD2" t="s">
        <v>4696</v>
      </c>
      <c r="BBE2" t="s">
        <v>4697</v>
      </c>
      <c r="BBF2" t="s">
        <v>4698</v>
      </c>
      <c r="BBG2" t="s">
        <v>4699</v>
      </c>
      <c r="BBH2" t="s">
        <v>4700</v>
      </c>
      <c r="BBI2" t="s">
        <v>4701</v>
      </c>
      <c r="BBJ2" t="s">
        <v>4702</v>
      </c>
      <c r="BBK2" t="s">
        <v>4703</v>
      </c>
      <c r="BBL2" t="s">
        <v>4704</v>
      </c>
      <c r="BBM2" t="s">
        <v>4705</v>
      </c>
      <c r="BBN2" t="s">
        <v>4706</v>
      </c>
      <c r="BBO2" t="s">
        <v>4707</v>
      </c>
      <c r="BBP2" t="s">
        <v>4708</v>
      </c>
      <c r="BBQ2" t="s">
        <v>4709</v>
      </c>
      <c r="BBR2" t="s">
        <v>4710</v>
      </c>
      <c r="BBS2" t="s">
        <v>4711</v>
      </c>
      <c r="BBT2" t="s">
        <v>4712</v>
      </c>
      <c r="BBU2" t="s">
        <v>4713</v>
      </c>
      <c r="BBV2" t="s">
        <v>4714</v>
      </c>
      <c r="BBW2" t="s">
        <v>4715</v>
      </c>
      <c r="BBX2" t="s">
        <v>4716</v>
      </c>
      <c r="BBY2" t="s">
        <v>4717</v>
      </c>
      <c r="BBZ2" t="s">
        <v>4718</v>
      </c>
      <c r="BCA2" t="s">
        <v>4719</v>
      </c>
      <c r="BCB2" t="s">
        <v>4720</v>
      </c>
      <c r="BCC2" t="s">
        <v>4721</v>
      </c>
      <c r="BCD2" t="s">
        <v>4722</v>
      </c>
      <c r="BCE2" t="s">
        <v>4723</v>
      </c>
      <c r="BCF2" t="s">
        <v>4724</v>
      </c>
      <c r="BCG2" t="s">
        <v>4725</v>
      </c>
      <c r="BCH2" t="s">
        <v>4726</v>
      </c>
      <c r="BCI2" t="s">
        <v>4727</v>
      </c>
      <c r="BCJ2" t="s">
        <v>4728</v>
      </c>
      <c r="BCK2" t="s">
        <v>4729</v>
      </c>
      <c r="BCL2" t="s">
        <v>4730</v>
      </c>
      <c r="BCM2" t="s">
        <v>4731</v>
      </c>
      <c r="BCN2" t="s">
        <v>4732</v>
      </c>
      <c r="BCO2" t="s">
        <v>4733</v>
      </c>
      <c r="BCP2" t="s">
        <v>4734</v>
      </c>
      <c r="BCQ2" t="s">
        <v>4735</v>
      </c>
      <c r="BCR2" t="s">
        <v>4736</v>
      </c>
      <c r="BCS2" t="s">
        <v>4737</v>
      </c>
      <c r="BCT2" t="s">
        <v>4738</v>
      </c>
      <c r="BCU2" t="s">
        <v>4739</v>
      </c>
      <c r="BCV2" t="s">
        <v>4740</v>
      </c>
      <c r="BCW2" t="s">
        <v>4741</v>
      </c>
      <c r="BCX2" t="s">
        <v>4742</v>
      </c>
      <c r="BCY2" t="s">
        <v>4743</v>
      </c>
      <c r="BCZ2" t="s">
        <v>4744</v>
      </c>
      <c r="BDA2" t="s">
        <v>4745</v>
      </c>
      <c r="BDB2" t="s">
        <v>4746</v>
      </c>
      <c r="BDC2" t="s">
        <v>4747</v>
      </c>
      <c r="BDD2" t="s">
        <v>4748</v>
      </c>
      <c r="BDE2" t="s">
        <v>4749</v>
      </c>
      <c r="BDF2" t="s">
        <v>4750</v>
      </c>
      <c r="BDG2" t="s">
        <v>4751</v>
      </c>
      <c r="BDH2" t="s">
        <v>4752</v>
      </c>
      <c r="BDI2" t="s">
        <v>4753</v>
      </c>
      <c r="BDJ2" t="s">
        <v>4754</v>
      </c>
      <c r="BDK2" t="s">
        <v>4755</v>
      </c>
      <c r="BDL2" t="s">
        <v>4756</v>
      </c>
      <c r="BDM2" t="s">
        <v>4757</v>
      </c>
      <c r="BDN2" t="s">
        <v>4758</v>
      </c>
      <c r="BDO2" t="s">
        <v>4759</v>
      </c>
      <c r="BDP2" t="s">
        <v>4760</v>
      </c>
      <c r="BDQ2" t="s">
        <v>4761</v>
      </c>
      <c r="BDR2" t="s">
        <v>4762</v>
      </c>
      <c r="BDS2" t="s">
        <v>4763</v>
      </c>
      <c r="BDT2" t="s">
        <v>4764</v>
      </c>
      <c r="BDU2" t="s">
        <v>4765</v>
      </c>
      <c r="BDV2" t="s">
        <v>4766</v>
      </c>
      <c r="BDW2" t="s">
        <v>4767</v>
      </c>
      <c r="BDX2" t="s">
        <v>4768</v>
      </c>
      <c r="BDY2" t="s">
        <v>4769</v>
      </c>
      <c r="BDZ2" t="s">
        <v>4770</v>
      </c>
      <c r="BEA2" t="s">
        <v>4771</v>
      </c>
      <c r="BEB2" t="s">
        <v>4772</v>
      </c>
      <c r="BEC2" t="s">
        <v>4773</v>
      </c>
      <c r="BED2" t="s">
        <v>4774</v>
      </c>
      <c r="BEE2" t="s">
        <v>4775</v>
      </c>
      <c r="BEF2" t="s">
        <v>4776</v>
      </c>
      <c r="BEG2" t="s">
        <v>4777</v>
      </c>
      <c r="BEH2" t="s">
        <v>4778</v>
      </c>
      <c r="BEI2" t="s">
        <v>4779</v>
      </c>
      <c r="BEJ2" t="s">
        <v>4780</v>
      </c>
      <c r="BEK2" t="s">
        <v>4781</v>
      </c>
      <c r="BEL2" t="s">
        <v>4782</v>
      </c>
      <c r="BEM2" t="s">
        <v>4783</v>
      </c>
      <c r="BEN2" t="s">
        <v>4784</v>
      </c>
      <c r="BEO2" t="s">
        <v>4785</v>
      </c>
      <c r="BEP2" t="s">
        <v>4786</v>
      </c>
      <c r="BEQ2" t="s">
        <v>4787</v>
      </c>
      <c r="BER2" t="s">
        <v>4788</v>
      </c>
      <c r="BES2" t="s">
        <v>4789</v>
      </c>
      <c r="BET2" t="s">
        <v>4790</v>
      </c>
      <c r="BEU2" t="s">
        <v>4791</v>
      </c>
      <c r="BEV2" t="s">
        <v>4792</v>
      </c>
      <c r="BEW2" t="s">
        <v>4793</v>
      </c>
      <c r="BEX2" t="s">
        <v>4794</v>
      </c>
      <c r="BEY2" t="s">
        <v>4795</v>
      </c>
      <c r="BEZ2" t="s">
        <v>4796</v>
      </c>
      <c r="BFA2" t="s">
        <v>4797</v>
      </c>
      <c r="BFB2" t="s">
        <v>4798</v>
      </c>
      <c r="BFC2" t="s">
        <v>4799</v>
      </c>
      <c r="BFD2" t="s">
        <v>4800</v>
      </c>
      <c r="BFE2" t="s">
        <v>4801</v>
      </c>
      <c r="BFF2" t="s">
        <v>4802</v>
      </c>
      <c r="BFG2" t="s">
        <v>4803</v>
      </c>
      <c r="BFH2" t="s">
        <v>4804</v>
      </c>
      <c r="BFI2" t="s">
        <v>4805</v>
      </c>
      <c r="BFJ2" t="s">
        <v>4806</v>
      </c>
      <c r="BFK2" t="s">
        <v>4807</v>
      </c>
      <c r="BFL2" t="s">
        <v>4808</v>
      </c>
      <c r="BFM2" t="s">
        <v>4809</v>
      </c>
      <c r="BFN2" t="s">
        <v>4810</v>
      </c>
      <c r="BFO2" t="s">
        <v>4811</v>
      </c>
      <c r="BFP2" t="s">
        <v>4812</v>
      </c>
      <c r="BFQ2" t="s">
        <v>4813</v>
      </c>
      <c r="BFR2" t="s">
        <v>4814</v>
      </c>
      <c r="BFS2" t="s">
        <v>4815</v>
      </c>
      <c r="BFT2" t="s">
        <v>4816</v>
      </c>
      <c r="BFU2" t="s">
        <v>4817</v>
      </c>
      <c r="BFV2" t="s">
        <v>4818</v>
      </c>
      <c r="BFW2" t="s">
        <v>4819</v>
      </c>
      <c r="BFX2" t="s">
        <v>4820</v>
      </c>
      <c r="BFY2" t="s">
        <v>4821</v>
      </c>
      <c r="BFZ2" t="s">
        <v>4822</v>
      </c>
      <c r="BGA2" t="s">
        <v>4823</v>
      </c>
      <c r="BGB2" t="s">
        <v>4824</v>
      </c>
      <c r="BGC2" t="s">
        <v>4825</v>
      </c>
      <c r="BGD2" t="s">
        <v>4826</v>
      </c>
      <c r="BGE2" t="s">
        <v>4827</v>
      </c>
      <c r="BGF2" t="s">
        <v>4828</v>
      </c>
      <c r="BGG2" t="s">
        <v>4829</v>
      </c>
      <c r="BGH2" t="s">
        <v>4830</v>
      </c>
      <c r="BGI2" t="s">
        <v>4831</v>
      </c>
      <c r="BGJ2" t="s">
        <v>4832</v>
      </c>
      <c r="BGK2" t="s">
        <v>4833</v>
      </c>
      <c r="BGL2" t="s">
        <v>4834</v>
      </c>
      <c r="BGM2" t="s">
        <v>4835</v>
      </c>
      <c r="BGN2" t="s">
        <v>4836</v>
      </c>
      <c r="BGO2" t="s">
        <v>4837</v>
      </c>
      <c r="BGP2" t="s">
        <v>4838</v>
      </c>
      <c r="BGQ2" t="s">
        <v>4839</v>
      </c>
      <c r="BGR2" t="s">
        <v>4840</v>
      </c>
      <c r="BGS2" t="s">
        <v>4841</v>
      </c>
      <c r="BGT2" t="s">
        <v>4842</v>
      </c>
      <c r="BGU2" t="s">
        <v>4843</v>
      </c>
      <c r="BGV2" t="s">
        <v>4844</v>
      </c>
      <c r="BGW2" t="s">
        <v>4845</v>
      </c>
      <c r="BGX2" t="s">
        <v>4846</v>
      </c>
      <c r="BGY2" t="s">
        <v>4847</v>
      </c>
      <c r="BGZ2" t="s">
        <v>4848</v>
      </c>
      <c r="BHA2" t="s">
        <v>4849</v>
      </c>
      <c r="BHB2" t="s">
        <v>4850</v>
      </c>
      <c r="BHC2" t="s">
        <v>4851</v>
      </c>
      <c r="BHD2" t="s">
        <v>4852</v>
      </c>
      <c r="BHE2" t="s">
        <v>4853</v>
      </c>
      <c r="BHF2" t="s">
        <v>4854</v>
      </c>
      <c r="BHG2" t="s">
        <v>4855</v>
      </c>
      <c r="BHH2" t="s">
        <v>4856</v>
      </c>
      <c r="BHI2" t="s">
        <v>4857</v>
      </c>
      <c r="BHJ2" t="s">
        <v>4858</v>
      </c>
      <c r="BHK2" t="s">
        <v>4859</v>
      </c>
      <c r="BHL2" t="s">
        <v>4860</v>
      </c>
      <c r="BHM2" t="s">
        <v>4861</v>
      </c>
      <c r="BHN2" t="s">
        <v>4862</v>
      </c>
      <c r="BHO2" t="s">
        <v>4863</v>
      </c>
      <c r="BHP2" t="s">
        <v>4864</v>
      </c>
      <c r="BHQ2" t="s">
        <v>4865</v>
      </c>
      <c r="BHR2" t="s">
        <v>4866</v>
      </c>
      <c r="BHS2" t="s">
        <v>4867</v>
      </c>
      <c r="BHT2" t="s">
        <v>4868</v>
      </c>
      <c r="BHU2" t="s">
        <v>4869</v>
      </c>
      <c r="BHV2" t="s">
        <v>4870</v>
      </c>
      <c r="BHW2" t="s">
        <v>4871</v>
      </c>
      <c r="BHX2" t="s">
        <v>4872</v>
      </c>
      <c r="BHY2" t="s">
        <v>4873</v>
      </c>
      <c r="BHZ2" t="s">
        <v>4874</v>
      </c>
      <c r="BIA2" t="s">
        <v>4875</v>
      </c>
      <c r="BIB2" t="s">
        <v>4876</v>
      </c>
      <c r="BIC2" t="s">
        <v>4877</v>
      </c>
      <c r="BID2" t="s">
        <v>4878</v>
      </c>
      <c r="BIE2" t="s">
        <v>4879</v>
      </c>
      <c r="BIF2" t="s">
        <v>4880</v>
      </c>
      <c r="BIG2" t="s">
        <v>4881</v>
      </c>
      <c r="BIH2" t="s">
        <v>4882</v>
      </c>
      <c r="BII2" t="s">
        <v>4883</v>
      </c>
      <c r="BIJ2" t="s">
        <v>4884</v>
      </c>
      <c r="BIK2" t="s">
        <v>4885</v>
      </c>
      <c r="BIL2" t="s">
        <v>4886</v>
      </c>
      <c r="BIM2" t="s">
        <v>4887</v>
      </c>
      <c r="BIN2" t="s">
        <v>4888</v>
      </c>
      <c r="BIO2" t="s">
        <v>4889</v>
      </c>
      <c r="BIP2" t="s">
        <v>4890</v>
      </c>
      <c r="BIQ2" t="s">
        <v>4891</v>
      </c>
      <c r="BIR2" t="s">
        <v>4892</v>
      </c>
      <c r="BIS2" t="s">
        <v>4893</v>
      </c>
      <c r="BIT2" t="s">
        <v>4894</v>
      </c>
      <c r="BIU2" t="s">
        <v>4895</v>
      </c>
      <c r="BIV2" t="s">
        <v>4896</v>
      </c>
      <c r="BIW2" t="s">
        <v>4897</v>
      </c>
      <c r="BIX2" t="s">
        <v>4898</v>
      </c>
      <c r="BIY2" t="s">
        <v>4899</v>
      </c>
      <c r="BIZ2" t="s">
        <v>4900</v>
      </c>
      <c r="BJA2" t="s">
        <v>4901</v>
      </c>
      <c r="BJB2" t="s">
        <v>4902</v>
      </c>
      <c r="BJC2" t="s">
        <v>4903</v>
      </c>
      <c r="BJD2" t="s">
        <v>4904</v>
      </c>
      <c r="BJE2" t="s">
        <v>4905</v>
      </c>
      <c r="BJF2" t="s">
        <v>4906</v>
      </c>
      <c r="BJG2" t="s">
        <v>4907</v>
      </c>
      <c r="BJH2" t="s">
        <v>4908</v>
      </c>
      <c r="BJI2" t="s">
        <v>4909</v>
      </c>
      <c r="BJJ2" t="s">
        <v>4910</v>
      </c>
      <c r="BJK2" t="s">
        <v>4911</v>
      </c>
      <c r="BJL2" t="s">
        <v>4912</v>
      </c>
      <c r="BJM2" t="s">
        <v>4913</v>
      </c>
      <c r="BJN2" t="s">
        <v>4914</v>
      </c>
      <c r="BJO2" t="s">
        <v>4915</v>
      </c>
      <c r="BJP2" t="s">
        <v>4916</v>
      </c>
      <c r="BJQ2" t="s">
        <v>4917</v>
      </c>
      <c r="BJR2" t="s">
        <v>4918</v>
      </c>
      <c r="BJS2" t="s">
        <v>4919</v>
      </c>
      <c r="BJT2" t="s">
        <v>4920</v>
      </c>
      <c r="BJU2" t="s">
        <v>4921</v>
      </c>
      <c r="BJV2" t="s">
        <v>4922</v>
      </c>
      <c r="BJW2" t="s">
        <v>4923</v>
      </c>
      <c r="BJX2" t="s">
        <v>4924</v>
      </c>
      <c r="BJY2" t="s">
        <v>4925</v>
      </c>
      <c r="BJZ2" t="s">
        <v>4926</v>
      </c>
      <c r="BKA2" t="s">
        <v>4927</v>
      </c>
      <c r="BKB2" t="s">
        <v>4928</v>
      </c>
      <c r="BKC2" t="s">
        <v>4929</v>
      </c>
      <c r="BKD2" t="s">
        <v>4930</v>
      </c>
      <c r="BKE2" t="s">
        <v>4931</v>
      </c>
      <c r="BKF2" t="s">
        <v>4932</v>
      </c>
      <c r="BKG2" t="s">
        <v>4933</v>
      </c>
      <c r="BKH2" t="s">
        <v>4934</v>
      </c>
      <c r="BKI2" t="s">
        <v>4935</v>
      </c>
      <c r="BKJ2" t="s">
        <v>4936</v>
      </c>
      <c r="BKK2" t="s">
        <v>4937</v>
      </c>
      <c r="BKL2" t="s">
        <v>4938</v>
      </c>
      <c r="BKM2" t="s">
        <v>4939</v>
      </c>
      <c r="BKN2" t="s">
        <v>4940</v>
      </c>
      <c r="BKO2" t="s">
        <v>4941</v>
      </c>
      <c r="BKP2" t="s">
        <v>4942</v>
      </c>
      <c r="BKQ2" t="s">
        <v>4943</v>
      </c>
      <c r="BKR2" t="s">
        <v>4944</v>
      </c>
      <c r="BKS2" t="s">
        <v>4945</v>
      </c>
      <c r="BKT2" t="s">
        <v>4946</v>
      </c>
      <c r="BKU2" t="s">
        <v>4947</v>
      </c>
      <c r="BKV2" t="s">
        <v>4948</v>
      </c>
      <c r="BKW2" t="s">
        <v>4949</v>
      </c>
      <c r="BKX2" t="s">
        <v>4950</v>
      </c>
      <c r="BKY2" t="s">
        <v>4951</v>
      </c>
      <c r="BKZ2" t="s">
        <v>4952</v>
      </c>
      <c r="BLA2" t="s">
        <v>4953</v>
      </c>
      <c r="BLB2" t="s">
        <v>4954</v>
      </c>
      <c r="BLC2" t="s">
        <v>4955</v>
      </c>
      <c r="BLD2" t="s">
        <v>4956</v>
      </c>
      <c r="BLE2" t="s">
        <v>4957</v>
      </c>
      <c r="BLF2" t="s">
        <v>4958</v>
      </c>
      <c r="BLG2" t="s">
        <v>4959</v>
      </c>
      <c r="BLH2" t="s">
        <v>4960</v>
      </c>
      <c r="BLI2" t="s">
        <v>4961</v>
      </c>
      <c r="BLJ2" t="s">
        <v>4962</v>
      </c>
      <c r="BLK2" t="s">
        <v>4963</v>
      </c>
      <c r="BLL2" t="s">
        <v>4964</v>
      </c>
      <c r="BLM2" t="s">
        <v>4965</v>
      </c>
      <c r="BLN2" t="s">
        <v>4966</v>
      </c>
      <c r="BLO2" t="s">
        <v>4967</v>
      </c>
      <c r="BLP2" t="s">
        <v>4968</v>
      </c>
      <c r="BLQ2" t="s">
        <v>4969</v>
      </c>
      <c r="BLR2" t="s">
        <v>4970</v>
      </c>
      <c r="BLS2" t="s">
        <v>4971</v>
      </c>
      <c r="BLT2" t="s">
        <v>4972</v>
      </c>
      <c r="BLU2" t="s">
        <v>4973</v>
      </c>
      <c r="BLV2" t="s">
        <v>4974</v>
      </c>
      <c r="BLW2" t="s">
        <v>4975</v>
      </c>
      <c r="BLX2" t="s">
        <v>4976</v>
      </c>
      <c r="BLY2" t="s">
        <v>4977</v>
      </c>
      <c r="BLZ2" t="s">
        <v>4978</v>
      </c>
      <c r="BMA2" t="s">
        <v>4979</v>
      </c>
      <c r="BMB2" t="s">
        <v>4980</v>
      </c>
      <c r="BMC2" t="s">
        <v>4981</v>
      </c>
      <c r="BMD2" t="s">
        <v>4982</v>
      </c>
      <c r="BME2" t="s">
        <v>4983</v>
      </c>
      <c r="BMF2" t="s">
        <v>4984</v>
      </c>
      <c r="BMG2" t="s">
        <v>4985</v>
      </c>
      <c r="BMH2" t="s">
        <v>4986</v>
      </c>
      <c r="BMI2" t="s">
        <v>4987</v>
      </c>
      <c r="BMJ2" t="s">
        <v>4988</v>
      </c>
      <c r="BMK2" t="s">
        <v>4989</v>
      </c>
      <c r="BML2" t="s">
        <v>4990</v>
      </c>
      <c r="BMM2" t="s">
        <v>4991</v>
      </c>
      <c r="BMN2" t="s">
        <v>4992</v>
      </c>
      <c r="BMO2" t="s">
        <v>4993</v>
      </c>
      <c r="BMP2" t="s">
        <v>4994</v>
      </c>
      <c r="BMQ2" t="s">
        <v>4995</v>
      </c>
      <c r="BMR2" t="s">
        <v>4996</v>
      </c>
      <c r="BMS2" t="s">
        <v>4997</v>
      </c>
      <c r="BMT2" t="s">
        <v>4998</v>
      </c>
      <c r="BMU2" t="s">
        <v>4999</v>
      </c>
      <c r="BMV2" t="s">
        <v>5000</v>
      </c>
      <c r="BMW2" t="s">
        <v>5001</v>
      </c>
      <c r="BMX2" t="s">
        <v>5002</v>
      </c>
      <c r="BMY2" t="s">
        <v>5003</v>
      </c>
      <c r="BMZ2" t="s">
        <v>5004</v>
      </c>
      <c r="BNA2" t="s">
        <v>5005</v>
      </c>
      <c r="BNB2" t="s">
        <v>5006</v>
      </c>
      <c r="BNC2" t="s">
        <v>5007</v>
      </c>
      <c r="BND2" t="s">
        <v>5008</v>
      </c>
      <c r="BNE2" t="s">
        <v>5009</v>
      </c>
      <c r="BNF2" t="s">
        <v>5010</v>
      </c>
      <c r="BNG2" t="s">
        <v>5011</v>
      </c>
      <c r="BNH2" t="s">
        <v>5012</v>
      </c>
      <c r="BNI2" t="s">
        <v>5013</v>
      </c>
      <c r="BNJ2" t="s">
        <v>5014</v>
      </c>
      <c r="BNK2" t="s">
        <v>5015</v>
      </c>
      <c r="BNL2" t="s">
        <v>5016</v>
      </c>
      <c r="BNM2" t="s">
        <v>5017</v>
      </c>
      <c r="BNN2" t="s">
        <v>5018</v>
      </c>
      <c r="BNO2" t="s">
        <v>5019</v>
      </c>
      <c r="BNP2" t="s">
        <v>5020</v>
      </c>
      <c r="BNQ2" t="s">
        <v>5021</v>
      </c>
      <c r="BNR2" t="s">
        <v>5022</v>
      </c>
      <c r="BNS2" t="s">
        <v>5023</v>
      </c>
      <c r="BNT2" t="s">
        <v>5024</v>
      </c>
      <c r="BNU2" t="s">
        <v>5025</v>
      </c>
      <c r="BNV2" t="s">
        <v>5026</v>
      </c>
      <c r="BNW2" t="s">
        <v>5027</v>
      </c>
      <c r="BNX2" t="s">
        <v>5028</v>
      </c>
      <c r="BNY2" t="s">
        <v>5029</v>
      </c>
      <c r="BNZ2" t="s">
        <v>5030</v>
      </c>
      <c r="BOA2" t="s">
        <v>5031</v>
      </c>
      <c r="BOB2" t="s">
        <v>5032</v>
      </c>
      <c r="BOC2" t="s">
        <v>5033</v>
      </c>
      <c r="BOD2" t="s">
        <v>5034</v>
      </c>
      <c r="BOE2" t="s">
        <v>5035</v>
      </c>
      <c r="BOF2" t="s">
        <v>5036</v>
      </c>
      <c r="BOG2" t="s">
        <v>5037</v>
      </c>
      <c r="BOH2" t="s">
        <v>5038</v>
      </c>
      <c r="BOI2" t="s">
        <v>5039</v>
      </c>
      <c r="BOJ2" t="s">
        <v>5040</v>
      </c>
      <c r="BOK2" t="s">
        <v>5041</v>
      </c>
      <c r="BOL2" t="s">
        <v>5042</v>
      </c>
      <c r="BOM2" t="s">
        <v>5043</v>
      </c>
      <c r="BON2" t="s">
        <v>5044</v>
      </c>
      <c r="BOO2" t="s">
        <v>5045</v>
      </c>
      <c r="BOP2" t="s">
        <v>5046</v>
      </c>
      <c r="BOQ2" t="s">
        <v>5047</v>
      </c>
      <c r="BOR2" t="s">
        <v>5048</v>
      </c>
      <c r="BOS2" t="s">
        <v>5049</v>
      </c>
      <c r="BOT2" t="s">
        <v>5050</v>
      </c>
      <c r="BOU2" t="s">
        <v>5051</v>
      </c>
      <c r="BOV2" t="s">
        <v>5052</v>
      </c>
      <c r="BOW2" t="s">
        <v>5053</v>
      </c>
      <c r="BOX2" t="s">
        <v>5054</v>
      </c>
      <c r="BOY2" t="s">
        <v>5055</v>
      </c>
      <c r="BOZ2" t="s">
        <v>5056</v>
      </c>
      <c r="BPA2" t="s">
        <v>5057</v>
      </c>
      <c r="BPB2" t="s">
        <v>5058</v>
      </c>
      <c r="BPC2" t="s">
        <v>5059</v>
      </c>
      <c r="BPD2" t="s">
        <v>5060</v>
      </c>
      <c r="BPE2" t="s">
        <v>5061</v>
      </c>
      <c r="BPF2" t="s">
        <v>5062</v>
      </c>
      <c r="BPG2" t="s">
        <v>5063</v>
      </c>
      <c r="BPH2" t="s">
        <v>5064</v>
      </c>
      <c r="BPI2" t="s">
        <v>5065</v>
      </c>
      <c r="BPJ2" t="s">
        <v>5066</v>
      </c>
      <c r="BPK2" t="s">
        <v>5067</v>
      </c>
      <c r="BPL2" t="s">
        <v>5068</v>
      </c>
      <c r="BPM2" t="s">
        <v>5069</v>
      </c>
      <c r="BPN2" t="s">
        <v>5070</v>
      </c>
      <c r="BPO2" t="s">
        <v>5071</v>
      </c>
      <c r="BPP2" t="s">
        <v>5072</v>
      </c>
      <c r="BPQ2" t="s">
        <v>5073</v>
      </c>
      <c r="BPR2" t="s">
        <v>5074</v>
      </c>
      <c r="BPS2" t="s">
        <v>5075</v>
      </c>
      <c r="BPT2" t="s">
        <v>5076</v>
      </c>
      <c r="BPU2" t="s">
        <v>5077</v>
      </c>
      <c r="BPV2" t="s">
        <v>5078</v>
      </c>
      <c r="BPW2" t="s">
        <v>5079</v>
      </c>
      <c r="BPX2" t="s">
        <v>5080</v>
      </c>
      <c r="BPY2" t="s">
        <v>5081</v>
      </c>
      <c r="BPZ2" t="s">
        <v>5082</v>
      </c>
      <c r="BQA2" t="s">
        <v>5083</v>
      </c>
      <c r="BQB2" t="s">
        <v>5084</v>
      </c>
      <c r="BQC2" t="s">
        <v>5085</v>
      </c>
      <c r="BQD2" t="s">
        <v>5086</v>
      </c>
      <c r="BQE2" t="s">
        <v>5087</v>
      </c>
      <c r="BQF2" t="s">
        <v>5088</v>
      </c>
      <c r="BQG2" t="s">
        <v>5089</v>
      </c>
      <c r="BQH2" t="s">
        <v>5090</v>
      </c>
      <c r="BQI2" t="s">
        <v>5091</v>
      </c>
      <c r="BQJ2" t="s">
        <v>5092</v>
      </c>
      <c r="BQK2" t="s">
        <v>5093</v>
      </c>
      <c r="BQL2" t="s">
        <v>5094</v>
      </c>
      <c r="BQM2" t="s">
        <v>5095</v>
      </c>
      <c r="BQN2" t="s">
        <v>5096</v>
      </c>
      <c r="BQO2" t="s">
        <v>5097</v>
      </c>
      <c r="BQP2" t="s">
        <v>5098</v>
      </c>
      <c r="BQQ2" t="s">
        <v>5099</v>
      </c>
      <c r="BQR2" t="s">
        <v>5100</v>
      </c>
      <c r="BQS2" t="s">
        <v>5101</v>
      </c>
      <c r="BQT2" t="s">
        <v>5102</v>
      </c>
      <c r="BQU2" t="s">
        <v>5103</v>
      </c>
      <c r="BQV2" t="s">
        <v>5104</v>
      </c>
      <c r="BQW2" t="s">
        <v>5105</v>
      </c>
      <c r="BQX2" t="s">
        <v>5106</v>
      </c>
      <c r="BQY2" t="s">
        <v>5107</v>
      </c>
      <c r="BQZ2" t="s">
        <v>5108</v>
      </c>
      <c r="BRA2" t="s">
        <v>5109</v>
      </c>
      <c r="BRB2" t="s">
        <v>5110</v>
      </c>
      <c r="BRC2" t="s">
        <v>5111</v>
      </c>
      <c r="BRD2" t="s">
        <v>5112</v>
      </c>
      <c r="BRE2" t="s">
        <v>5113</v>
      </c>
      <c r="BRF2" t="s">
        <v>5114</v>
      </c>
      <c r="BRG2" t="s">
        <v>5115</v>
      </c>
      <c r="BRH2" t="s">
        <v>5116</v>
      </c>
      <c r="BRI2" t="s">
        <v>5117</v>
      </c>
      <c r="BRJ2" t="s">
        <v>5118</v>
      </c>
      <c r="BRK2" t="s">
        <v>5119</v>
      </c>
      <c r="BRL2" t="s">
        <v>5120</v>
      </c>
      <c r="BRM2" t="s">
        <v>5121</v>
      </c>
      <c r="BRN2" t="s">
        <v>5122</v>
      </c>
      <c r="BRO2" t="s">
        <v>5123</v>
      </c>
      <c r="BRP2" t="s">
        <v>5124</v>
      </c>
      <c r="BRQ2" t="s">
        <v>5125</v>
      </c>
      <c r="BRR2" t="s">
        <v>5126</v>
      </c>
      <c r="BRS2" t="s">
        <v>5127</v>
      </c>
      <c r="BRT2" t="s">
        <v>5128</v>
      </c>
      <c r="BRU2" t="s">
        <v>5129</v>
      </c>
      <c r="BRV2" t="s">
        <v>5130</v>
      </c>
      <c r="BRW2" t="s">
        <v>5131</v>
      </c>
      <c r="BRX2" t="s">
        <v>5132</v>
      </c>
      <c r="BRY2" t="s">
        <v>5133</v>
      </c>
      <c r="BRZ2" t="s">
        <v>5134</v>
      </c>
      <c r="BSA2" t="s">
        <v>5135</v>
      </c>
      <c r="BSB2" t="s">
        <v>5136</v>
      </c>
      <c r="BSC2" t="s">
        <v>5137</v>
      </c>
      <c r="BSD2" t="s">
        <v>5138</v>
      </c>
      <c r="BSE2" t="s">
        <v>5139</v>
      </c>
      <c r="BSF2" t="s">
        <v>5140</v>
      </c>
      <c r="BSG2" t="s">
        <v>5141</v>
      </c>
      <c r="BSH2" t="s">
        <v>5142</v>
      </c>
      <c r="BSI2" t="s">
        <v>5143</v>
      </c>
      <c r="BSJ2" t="s">
        <v>5144</v>
      </c>
      <c r="BSK2" t="s">
        <v>5145</v>
      </c>
      <c r="BSL2" t="s">
        <v>5146</v>
      </c>
      <c r="BSM2" t="s">
        <v>5147</v>
      </c>
      <c r="BSN2" t="s">
        <v>5148</v>
      </c>
      <c r="BSO2" t="s">
        <v>5149</v>
      </c>
      <c r="BSP2" t="s">
        <v>5150</v>
      </c>
      <c r="BSQ2" t="s">
        <v>5151</v>
      </c>
      <c r="BSR2" t="s">
        <v>5152</v>
      </c>
      <c r="BSS2" t="s">
        <v>5153</v>
      </c>
      <c r="BST2" t="s">
        <v>5154</v>
      </c>
      <c r="BSU2" t="s">
        <v>5155</v>
      </c>
      <c r="BSV2" t="s">
        <v>5156</v>
      </c>
      <c r="BSW2" t="s">
        <v>5157</v>
      </c>
      <c r="BSX2" t="s">
        <v>5158</v>
      </c>
      <c r="BSY2" t="s">
        <v>5159</v>
      </c>
      <c r="BSZ2" t="s">
        <v>5160</v>
      </c>
      <c r="BTA2" t="s">
        <v>5161</v>
      </c>
      <c r="BTB2" t="s">
        <v>5162</v>
      </c>
      <c r="BTC2" t="s">
        <v>5163</v>
      </c>
      <c r="BTD2" t="s">
        <v>5164</v>
      </c>
      <c r="BTE2" t="s">
        <v>5165</v>
      </c>
      <c r="BTF2" t="s">
        <v>5166</v>
      </c>
      <c r="BTG2" t="s">
        <v>5167</v>
      </c>
      <c r="BTH2" t="s">
        <v>5168</v>
      </c>
      <c r="BTI2" t="s">
        <v>5169</v>
      </c>
      <c r="BTJ2" t="s">
        <v>5170</v>
      </c>
      <c r="BTK2" t="s">
        <v>5171</v>
      </c>
      <c r="BTL2" t="s">
        <v>5172</v>
      </c>
      <c r="BTM2" t="s">
        <v>5173</v>
      </c>
      <c r="BTN2" t="s">
        <v>5174</v>
      </c>
      <c r="BTO2" t="s">
        <v>5175</v>
      </c>
      <c r="BTP2" t="s">
        <v>5176</v>
      </c>
      <c r="BTQ2" t="s">
        <v>5177</v>
      </c>
      <c r="BTR2" t="s">
        <v>5178</v>
      </c>
      <c r="BTS2" t="s">
        <v>5179</v>
      </c>
      <c r="BTT2" t="s">
        <v>5180</v>
      </c>
      <c r="BTU2" t="s">
        <v>5181</v>
      </c>
      <c r="BTV2" t="s">
        <v>5182</v>
      </c>
      <c r="BTW2" t="s">
        <v>5183</v>
      </c>
      <c r="BTX2" t="s">
        <v>5184</v>
      </c>
      <c r="BTY2" t="s">
        <v>5185</v>
      </c>
      <c r="BTZ2" t="s">
        <v>5186</v>
      </c>
      <c r="BUA2" t="s">
        <v>5187</v>
      </c>
      <c r="BUB2" t="s">
        <v>5188</v>
      </c>
      <c r="BUC2" t="s">
        <v>5189</v>
      </c>
      <c r="BUD2" t="s">
        <v>5190</v>
      </c>
      <c r="BUE2" t="s">
        <v>5191</v>
      </c>
      <c r="BUF2" t="s">
        <v>5192</v>
      </c>
      <c r="BUG2" t="s">
        <v>5193</v>
      </c>
      <c r="BUH2" t="s">
        <v>5194</v>
      </c>
      <c r="BUI2" t="s">
        <v>5195</v>
      </c>
      <c r="BUJ2" t="s">
        <v>5196</v>
      </c>
      <c r="BUK2" t="s">
        <v>5197</v>
      </c>
      <c r="BUL2" t="s">
        <v>5198</v>
      </c>
      <c r="BUM2" t="s">
        <v>5199</v>
      </c>
      <c r="BUN2" t="s">
        <v>5200</v>
      </c>
      <c r="BUO2" t="s">
        <v>5201</v>
      </c>
      <c r="BUP2" t="s">
        <v>5202</v>
      </c>
      <c r="BUQ2" t="s">
        <v>5203</v>
      </c>
      <c r="BUR2" t="s">
        <v>5204</v>
      </c>
      <c r="BUS2" t="s">
        <v>5205</v>
      </c>
      <c r="BUT2" t="s">
        <v>5206</v>
      </c>
      <c r="BUU2" t="s">
        <v>5207</v>
      </c>
      <c r="BUV2" t="s">
        <v>5208</v>
      </c>
      <c r="BUW2" t="s">
        <v>5209</v>
      </c>
      <c r="BUX2" t="s">
        <v>5210</v>
      </c>
      <c r="BUY2" t="s">
        <v>5211</v>
      </c>
      <c r="BUZ2" t="s">
        <v>5212</v>
      </c>
      <c r="BVA2" t="s">
        <v>5213</v>
      </c>
      <c r="BVB2" t="s">
        <v>5214</v>
      </c>
      <c r="BVC2" t="s">
        <v>5215</v>
      </c>
      <c r="BVD2" t="s">
        <v>5216</v>
      </c>
      <c r="BVE2" t="s">
        <v>5217</v>
      </c>
      <c r="BVF2" t="s">
        <v>5218</v>
      </c>
      <c r="BVG2" t="s">
        <v>5219</v>
      </c>
      <c r="BVH2" t="s">
        <v>5220</v>
      </c>
      <c r="BVI2" t="s">
        <v>5221</v>
      </c>
      <c r="BVJ2" t="s">
        <v>5222</v>
      </c>
      <c r="BVK2" t="s">
        <v>5223</v>
      </c>
      <c r="BVL2" t="s">
        <v>5224</v>
      </c>
      <c r="BVM2" t="s">
        <v>5225</v>
      </c>
      <c r="BVN2" t="s">
        <v>5226</v>
      </c>
      <c r="BVO2" t="s">
        <v>5227</v>
      </c>
      <c r="BVP2" t="s">
        <v>5228</v>
      </c>
      <c r="BVQ2" t="s">
        <v>5229</v>
      </c>
      <c r="BVR2" t="s">
        <v>5230</v>
      </c>
      <c r="BVS2" t="s">
        <v>5231</v>
      </c>
      <c r="BVT2" t="s">
        <v>5232</v>
      </c>
      <c r="BVU2" t="s">
        <v>5233</v>
      </c>
      <c r="BVV2" t="s">
        <v>5234</v>
      </c>
      <c r="BVW2" t="s">
        <v>5235</v>
      </c>
      <c r="BVX2" t="s">
        <v>5236</v>
      </c>
      <c r="BVY2" t="s">
        <v>5237</v>
      </c>
      <c r="BVZ2" t="s">
        <v>5238</v>
      </c>
      <c r="BWA2" t="s">
        <v>5239</v>
      </c>
      <c r="BWB2" t="s">
        <v>5240</v>
      </c>
      <c r="BWC2" t="s">
        <v>5241</v>
      </c>
      <c r="BWD2" t="s">
        <v>5242</v>
      </c>
      <c r="BWE2" t="s">
        <v>5243</v>
      </c>
      <c r="BWF2" t="s">
        <v>5244</v>
      </c>
      <c r="BWG2" t="s">
        <v>5245</v>
      </c>
      <c r="BWH2" t="s">
        <v>5246</v>
      </c>
      <c r="BWI2" t="s">
        <v>5247</v>
      </c>
      <c r="BWJ2" t="s">
        <v>5248</v>
      </c>
      <c r="BWK2" t="s">
        <v>5249</v>
      </c>
      <c r="BWL2" t="s">
        <v>5250</v>
      </c>
      <c r="BWM2" t="s">
        <v>5251</v>
      </c>
      <c r="BWN2" t="s">
        <v>5252</v>
      </c>
      <c r="BWO2" t="s">
        <v>5253</v>
      </c>
      <c r="BWP2" t="s">
        <v>5254</v>
      </c>
      <c r="BWQ2" t="s">
        <v>5255</v>
      </c>
      <c r="BWR2" t="s">
        <v>5256</v>
      </c>
      <c r="BWS2" t="s">
        <v>5257</v>
      </c>
      <c r="BWT2" t="s">
        <v>5258</v>
      </c>
      <c r="BWU2" t="s">
        <v>5259</v>
      </c>
      <c r="BWV2" t="s">
        <v>5260</v>
      </c>
      <c r="BWW2" t="s">
        <v>5261</v>
      </c>
      <c r="BWX2" t="s">
        <v>5262</v>
      </c>
      <c r="BWY2" t="s">
        <v>5263</v>
      </c>
      <c r="BWZ2" t="s">
        <v>5264</v>
      </c>
      <c r="BXA2" t="s">
        <v>5265</v>
      </c>
      <c r="BXB2" t="s">
        <v>5266</v>
      </c>
      <c r="BXC2" t="s">
        <v>5267</v>
      </c>
      <c r="BXD2" t="s">
        <v>5268</v>
      </c>
      <c r="BXE2" t="s">
        <v>5269</v>
      </c>
      <c r="BXF2" t="s">
        <v>5270</v>
      </c>
      <c r="BXG2" t="s">
        <v>5271</v>
      </c>
      <c r="BXH2" t="s">
        <v>5272</v>
      </c>
      <c r="BXI2" t="s">
        <v>5273</v>
      </c>
      <c r="BXJ2" t="s">
        <v>5274</v>
      </c>
      <c r="BXK2" t="s">
        <v>5275</v>
      </c>
      <c r="BXL2" t="s">
        <v>5276</v>
      </c>
      <c r="BXM2" t="s">
        <v>5277</v>
      </c>
      <c r="BXN2" t="s">
        <v>5278</v>
      </c>
      <c r="BXO2" t="s">
        <v>5279</v>
      </c>
      <c r="BXP2" t="s">
        <v>5280</v>
      </c>
      <c r="BXQ2" t="s">
        <v>5281</v>
      </c>
      <c r="BXR2" t="s">
        <v>5282</v>
      </c>
      <c r="BXS2" t="s">
        <v>5283</v>
      </c>
      <c r="BXT2" t="s">
        <v>5284</v>
      </c>
      <c r="BXU2" t="s">
        <v>5285</v>
      </c>
      <c r="BXV2" t="s">
        <v>5286</v>
      </c>
      <c r="BXW2" t="s">
        <v>5287</v>
      </c>
      <c r="BXX2" t="s">
        <v>5288</v>
      </c>
      <c r="BXY2" t="s">
        <v>5289</v>
      </c>
      <c r="BXZ2" t="s">
        <v>5290</v>
      </c>
      <c r="BYA2" t="s">
        <v>5291</v>
      </c>
      <c r="BYB2" t="s">
        <v>5292</v>
      </c>
      <c r="BYC2" t="s">
        <v>5293</v>
      </c>
      <c r="BYD2" t="s">
        <v>5294</v>
      </c>
      <c r="BYE2" t="s">
        <v>5295</v>
      </c>
      <c r="BYF2" t="s">
        <v>5296</v>
      </c>
      <c r="BYG2" t="s">
        <v>5297</v>
      </c>
      <c r="BYH2" t="s">
        <v>5298</v>
      </c>
      <c r="BYI2" t="s">
        <v>5299</v>
      </c>
      <c r="BYJ2" t="s">
        <v>5300</v>
      </c>
      <c r="BYK2" t="s">
        <v>5301</v>
      </c>
      <c r="BYL2" t="s">
        <v>5302</v>
      </c>
      <c r="BYM2" t="s">
        <v>5303</v>
      </c>
      <c r="BYN2" t="s">
        <v>5304</v>
      </c>
      <c r="BYO2" t="s">
        <v>5305</v>
      </c>
      <c r="BYP2" t="s">
        <v>5306</v>
      </c>
      <c r="BYQ2" t="s">
        <v>5307</v>
      </c>
      <c r="BYR2" t="s">
        <v>5308</v>
      </c>
      <c r="BYS2" t="s">
        <v>5309</v>
      </c>
      <c r="BYT2" t="s">
        <v>5310</v>
      </c>
      <c r="BYU2" t="s">
        <v>5311</v>
      </c>
      <c r="BYV2" t="s">
        <v>5312</v>
      </c>
      <c r="BYW2" t="s">
        <v>5313</v>
      </c>
      <c r="BYX2" t="s">
        <v>5314</v>
      </c>
      <c r="BYY2" t="s">
        <v>5315</v>
      </c>
      <c r="BYZ2" t="s">
        <v>5316</v>
      </c>
      <c r="BZA2" t="s">
        <v>5317</v>
      </c>
      <c r="BZB2" t="s">
        <v>5318</v>
      </c>
      <c r="BZC2" t="s">
        <v>5319</v>
      </c>
      <c r="BZD2" t="s">
        <v>5320</v>
      </c>
      <c r="BZE2" t="s">
        <v>5321</v>
      </c>
      <c r="BZF2" t="s">
        <v>5322</v>
      </c>
      <c r="BZG2" t="s">
        <v>5323</v>
      </c>
      <c r="BZH2" t="s">
        <v>5324</v>
      </c>
      <c r="BZI2" t="s">
        <v>5325</v>
      </c>
      <c r="BZJ2" t="s">
        <v>5326</v>
      </c>
      <c r="BZK2" t="s">
        <v>5327</v>
      </c>
      <c r="BZL2" t="s">
        <v>5328</v>
      </c>
      <c r="BZM2" t="s">
        <v>5329</v>
      </c>
      <c r="BZN2" t="s">
        <v>5330</v>
      </c>
      <c r="BZO2" t="s">
        <v>5331</v>
      </c>
      <c r="BZP2" t="s">
        <v>5332</v>
      </c>
      <c r="BZQ2" t="s">
        <v>5333</v>
      </c>
      <c r="BZR2" t="s">
        <v>5334</v>
      </c>
      <c r="BZS2" t="s">
        <v>5335</v>
      </c>
      <c r="BZT2" t="s">
        <v>5336</v>
      </c>
      <c r="BZU2" t="s">
        <v>5337</v>
      </c>
      <c r="BZV2" t="s">
        <v>5338</v>
      </c>
      <c r="BZW2" t="s">
        <v>5339</v>
      </c>
      <c r="BZX2" t="s">
        <v>5340</v>
      </c>
      <c r="BZY2" t="s">
        <v>5341</v>
      </c>
      <c r="BZZ2" t="s">
        <v>5342</v>
      </c>
      <c r="CAA2" t="s">
        <v>5343</v>
      </c>
      <c r="CAB2" t="s">
        <v>5344</v>
      </c>
      <c r="CAC2" t="s">
        <v>5345</v>
      </c>
      <c r="CAD2" t="s">
        <v>5346</v>
      </c>
      <c r="CAE2" t="s">
        <v>5347</v>
      </c>
      <c r="CAF2" t="s">
        <v>5348</v>
      </c>
      <c r="CAG2" t="s">
        <v>5349</v>
      </c>
      <c r="CAH2" t="s">
        <v>5350</v>
      </c>
      <c r="CAI2" t="s">
        <v>5351</v>
      </c>
      <c r="CAJ2" t="s">
        <v>5352</v>
      </c>
      <c r="CAK2" t="s">
        <v>5353</v>
      </c>
      <c r="CAL2" t="s">
        <v>5354</v>
      </c>
      <c r="CAM2" t="s">
        <v>5355</v>
      </c>
      <c r="CAN2" t="s">
        <v>5356</v>
      </c>
      <c r="CAO2" t="s">
        <v>5357</v>
      </c>
      <c r="CAP2" t="s">
        <v>5358</v>
      </c>
      <c r="CAQ2" t="s">
        <v>5359</v>
      </c>
      <c r="CAR2" t="s">
        <v>5360</v>
      </c>
      <c r="CAS2" t="s">
        <v>5361</v>
      </c>
      <c r="CAT2" t="s">
        <v>5362</v>
      </c>
      <c r="CAU2" t="s">
        <v>5363</v>
      </c>
      <c r="CAV2" t="s">
        <v>5364</v>
      </c>
      <c r="CAW2" t="s">
        <v>5365</v>
      </c>
      <c r="CAX2" t="s">
        <v>5366</v>
      </c>
      <c r="CAY2" t="s">
        <v>5367</v>
      </c>
      <c r="CAZ2" t="s">
        <v>5368</v>
      </c>
      <c r="CBA2" t="s">
        <v>5369</v>
      </c>
      <c r="CBB2" t="s">
        <v>5370</v>
      </c>
      <c r="CBC2" t="s">
        <v>5371</v>
      </c>
      <c r="CBD2" t="s">
        <v>5372</v>
      </c>
      <c r="CBE2" t="s">
        <v>5373</v>
      </c>
      <c r="CBF2" t="s">
        <v>5374</v>
      </c>
      <c r="CBG2" t="s">
        <v>5375</v>
      </c>
      <c r="CBH2" t="s">
        <v>5376</v>
      </c>
      <c r="CBI2" t="s">
        <v>5377</v>
      </c>
      <c r="CBJ2" t="s">
        <v>5378</v>
      </c>
      <c r="CBK2" t="s">
        <v>5379</v>
      </c>
      <c r="CBL2" t="s">
        <v>5380</v>
      </c>
      <c r="CBM2" t="s">
        <v>5381</v>
      </c>
      <c r="CBN2" t="s">
        <v>5382</v>
      </c>
      <c r="CBO2" t="s">
        <v>5383</v>
      </c>
      <c r="CBP2" t="s">
        <v>5384</v>
      </c>
      <c r="CBQ2" t="s">
        <v>5385</v>
      </c>
      <c r="CBR2" t="s">
        <v>5386</v>
      </c>
      <c r="CBS2" t="s">
        <v>5387</v>
      </c>
      <c r="CBT2" t="s">
        <v>5388</v>
      </c>
      <c r="CBU2" t="s">
        <v>5389</v>
      </c>
      <c r="CBV2" t="s">
        <v>5390</v>
      </c>
      <c r="CBW2" t="s">
        <v>5391</v>
      </c>
      <c r="CBX2" t="s">
        <v>5392</v>
      </c>
      <c r="CBY2" t="s">
        <v>5393</v>
      </c>
      <c r="CBZ2" t="s">
        <v>5394</v>
      </c>
      <c r="CCA2" t="s">
        <v>5395</v>
      </c>
      <c r="CCB2" t="s">
        <v>5396</v>
      </c>
      <c r="CCC2" t="s">
        <v>5397</v>
      </c>
      <c r="CCD2" t="s">
        <v>5398</v>
      </c>
      <c r="CCE2" t="s">
        <v>5399</v>
      </c>
      <c r="CCF2" t="s">
        <v>5400</v>
      </c>
      <c r="CCG2" t="s">
        <v>5401</v>
      </c>
      <c r="CCH2" t="s">
        <v>5402</v>
      </c>
      <c r="CCI2" t="s">
        <v>5403</v>
      </c>
      <c r="CCJ2" t="s">
        <v>5404</v>
      </c>
      <c r="CCK2" t="s">
        <v>5405</v>
      </c>
      <c r="CCL2" t="s">
        <v>5406</v>
      </c>
      <c r="CCM2" t="s">
        <v>5407</v>
      </c>
      <c r="CCN2" t="s">
        <v>5408</v>
      </c>
      <c r="CCO2" t="s">
        <v>5409</v>
      </c>
      <c r="CCP2" t="s">
        <v>5410</v>
      </c>
      <c r="CCQ2" t="s">
        <v>5411</v>
      </c>
      <c r="CCR2" t="s">
        <v>5412</v>
      </c>
      <c r="CCS2" t="s">
        <v>5413</v>
      </c>
      <c r="CCT2" t="s">
        <v>5414</v>
      </c>
      <c r="CCU2" t="s">
        <v>5415</v>
      </c>
      <c r="CCV2" t="s">
        <v>5416</v>
      </c>
      <c r="CCW2" t="s">
        <v>5417</v>
      </c>
      <c r="CCX2" t="s">
        <v>5418</v>
      </c>
      <c r="CCY2" t="s">
        <v>5419</v>
      </c>
      <c r="CCZ2" t="s">
        <v>5420</v>
      </c>
      <c r="CDA2" t="s">
        <v>5421</v>
      </c>
      <c r="CDB2" t="s">
        <v>5422</v>
      </c>
      <c r="CDC2" t="s">
        <v>5423</v>
      </c>
      <c r="CDD2" t="s">
        <v>5424</v>
      </c>
      <c r="CDE2" t="s">
        <v>5425</v>
      </c>
      <c r="CDF2" t="s">
        <v>5426</v>
      </c>
      <c r="CDG2" t="s">
        <v>5427</v>
      </c>
      <c r="CDH2" t="s">
        <v>5428</v>
      </c>
      <c r="CDI2" t="s">
        <v>5429</v>
      </c>
      <c r="CDJ2" t="s">
        <v>5430</v>
      </c>
      <c r="CDK2" t="s">
        <v>5431</v>
      </c>
      <c r="CDL2" t="s">
        <v>5432</v>
      </c>
      <c r="CDM2" t="s">
        <v>5433</v>
      </c>
      <c r="CDN2" t="s">
        <v>5434</v>
      </c>
      <c r="CDO2" t="s">
        <v>5435</v>
      </c>
      <c r="CDP2" t="s">
        <v>5436</v>
      </c>
      <c r="CDQ2" t="s">
        <v>5437</v>
      </c>
      <c r="CDR2" t="s">
        <v>5438</v>
      </c>
      <c r="CDS2" t="s">
        <v>5439</v>
      </c>
      <c r="CDT2" t="s">
        <v>5440</v>
      </c>
      <c r="CDU2" t="s">
        <v>5441</v>
      </c>
      <c r="CDV2" t="s">
        <v>5442</v>
      </c>
      <c r="CDW2" t="s">
        <v>5443</v>
      </c>
      <c r="CDX2" t="s">
        <v>5444</v>
      </c>
      <c r="CDY2" t="s">
        <v>5445</v>
      </c>
      <c r="CDZ2" t="s">
        <v>5446</v>
      </c>
      <c r="CEA2" t="s">
        <v>5447</v>
      </c>
      <c r="CEB2" t="s">
        <v>5448</v>
      </c>
      <c r="CEC2" t="s">
        <v>5449</v>
      </c>
      <c r="CED2" t="s">
        <v>5450</v>
      </c>
      <c r="CEE2" t="s">
        <v>5451</v>
      </c>
      <c r="CEF2" t="s">
        <v>5452</v>
      </c>
      <c r="CEG2" t="s">
        <v>5453</v>
      </c>
      <c r="CEH2" t="s">
        <v>5454</v>
      </c>
      <c r="CEI2" t="s">
        <v>5455</v>
      </c>
      <c r="CEJ2" t="s">
        <v>5456</v>
      </c>
      <c r="CEK2" t="s">
        <v>5457</v>
      </c>
      <c r="CEL2" t="s">
        <v>5458</v>
      </c>
      <c r="CEM2" t="s">
        <v>5459</v>
      </c>
      <c r="CEN2" t="s">
        <v>5460</v>
      </c>
      <c r="CEO2" t="s">
        <v>5461</v>
      </c>
      <c r="CEP2" t="s">
        <v>5462</v>
      </c>
      <c r="CEQ2" t="s">
        <v>5463</v>
      </c>
      <c r="CER2" t="s">
        <v>5464</v>
      </c>
      <c r="CES2" t="s">
        <v>5465</v>
      </c>
      <c r="CET2" t="s">
        <v>5466</v>
      </c>
      <c r="CEU2" t="s">
        <v>5467</v>
      </c>
      <c r="CEV2" t="s">
        <v>5468</v>
      </c>
      <c r="CEW2" t="s">
        <v>5469</v>
      </c>
      <c r="CEX2" t="s">
        <v>5470</v>
      </c>
      <c r="CEY2" t="s">
        <v>5471</v>
      </c>
      <c r="CEZ2" t="s">
        <v>5472</v>
      </c>
      <c r="CFA2" t="s">
        <v>5473</v>
      </c>
      <c r="CFB2" t="s">
        <v>5474</v>
      </c>
      <c r="CFC2" t="s">
        <v>5475</v>
      </c>
      <c r="CFD2" t="s">
        <v>5476</v>
      </c>
      <c r="CFE2" t="s">
        <v>5477</v>
      </c>
      <c r="CFF2" t="s">
        <v>5478</v>
      </c>
      <c r="CFG2" t="s">
        <v>5479</v>
      </c>
      <c r="CFH2" t="s">
        <v>5480</v>
      </c>
      <c r="CFI2" t="s">
        <v>5481</v>
      </c>
      <c r="CFJ2" t="s">
        <v>5482</v>
      </c>
      <c r="CFK2" t="s">
        <v>5483</v>
      </c>
      <c r="CFL2" t="s">
        <v>5484</v>
      </c>
      <c r="CFM2" t="s">
        <v>5485</v>
      </c>
      <c r="CFN2" t="s">
        <v>5486</v>
      </c>
      <c r="CFO2" t="s">
        <v>5487</v>
      </c>
      <c r="CFP2" t="s">
        <v>5488</v>
      </c>
      <c r="CFQ2" t="s">
        <v>5489</v>
      </c>
      <c r="CFR2" t="s">
        <v>5490</v>
      </c>
      <c r="CFS2" t="s">
        <v>5491</v>
      </c>
      <c r="CFT2" t="s">
        <v>5492</v>
      </c>
      <c r="CFU2" t="s">
        <v>5493</v>
      </c>
      <c r="CFV2" t="s">
        <v>5494</v>
      </c>
      <c r="CFW2" t="s">
        <v>5495</v>
      </c>
      <c r="CFX2" t="s">
        <v>5496</v>
      </c>
      <c r="CFY2" t="s">
        <v>5497</v>
      </c>
      <c r="CFZ2" t="s">
        <v>5498</v>
      </c>
      <c r="CGA2" t="s">
        <v>5499</v>
      </c>
      <c r="CGB2" t="s">
        <v>5500</v>
      </c>
      <c r="CGC2" t="s">
        <v>5501</v>
      </c>
      <c r="CGD2" t="s">
        <v>5502</v>
      </c>
      <c r="CGE2" t="s">
        <v>5503</v>
      </c>
      <c r="CGF2" t="s">
        <v>5504</v>
      </c>
      <c r="CGG2" t="s">
        <v>5505</v>
      </c>
      <c r="CGH2" t="s">
        <v>5506</v>
      </c>
      <c r="CGI2" t="s">
        <v>5507</v>
      </c>
      <c r="CGJ2" t="s">
        <v>5508</v>
      </c>
      <c r="CGK2" t="s">
        <v>5509</v>
      </c>
      <c r="CGL2" t="s">
        <v>5510</v>
      </c>
      <c r="CGM2" t="s">
        <v>5511</v>
      </c>
      <c r="CGN2" t="s">
        <v>5512</v>
      </c>
      <c r="CGO2" t="s">
        <v>5513</v>
      </c>
      <c r="CGP2" t="s">
        <v>5514</v>
      </c>
      <c r="CGQ2" t="s">
        <v>5515</v>
      </c>
      <c r="CGR2" t="s">
        <v>5516</v>
      </c>
      <c r="CGS2" t="s">
        <v>5517</v>
      </c>
      <c r="CGT2" t="s">
        <v>5518</v>
      </c>
      <c r="CGU2" t="s">
        <v>5519</v>
      </c>
      <c r="CGV2" t="s">
        <v>5520</v>
      </c>
      <c r="CGW2" t="s">
        <v>5521</v>
      </c>
      <c r="CGX2" t="s">
        <v>5522</v>
      </c>
      <c r="CGY2" t="s">
        <v>5523</v>
      </c>
      <c r="CGZ2" t="s">
        <v>5524</v>
      </c>
      <c r="CHA2" t="s">
        <v>5525</v>
      </c>
      <c r="CHB2" t="s">
        <v>5526</v>
      </c>
      <c r="CHC2" t="s">
        <v>5527</v>
      </c>
      <c r="CHD2" t="s">
        <v>5528</v>
      </c>
      <c r="CHE2" t="s">
        <v>5529</v>
      </c>
      <c r="CHF2" t="s">
        <v>5530</v>
      </c>
      <c r="CHG2" t="s">
        <v>5531</v>
      </c>
      <c r="CHH2" t="s">
        <v>5532</v>
      </c>
      <c r="CHI2" t="s">
        <v>5533</v>
      </c>
      <c r="CHJ2" t="s">
        <v>5534</v>
      </c>
      <c r="CHK2" t="s">
        <v>5535</v>
      </c>
      <c r="CHL2" t="s">
        <v>5536</v>
      </c>
      <c r="CHM2" t="s">
        <v>5537</v>
      </c>
      <c r="CHN2" t="s">
        <v>5538</v>
      </c>
      <c r="CHO2" t="s">
        <v>5539</v>
      </c>
      <c r="CHP2" t="s">
        <v>5540</v>
      </c>
      <c r="CHQ2" t="s">
        <v>5541</v>
      </c>
      <c r="CHR2" t="s">
        <v>5542</v>
      </c>
      <c r="CHS2" t="s">
        <v>5543</v>
      </c>
      <c r="CHT2" t="s">
        <v>5544</v>
      </c>
      <c r="CHU2" t="s">
        <v>5545</v>
      </c>
      <c r="CHV2" t="s">
        <v>5546</v>
      </c>
      <c r="CHW2" t="s">
        <v>5547</v>
      </c>
      <c r="CHX2" t="s">
        <v>5548</v>
      </c>
      <c r="CHY2" t="s">
        <v>5549</v>
      </c>
      <c r="CHZ2" t="s">
        <v>5550</v>
      </c>
      <c r="CIA2" t="s">
        <v>5551</v>
      </c>
      <c r="CIB2" t="s">
        <v>5552</v>
      </c>
      <c r="CIC2" t="s">
        <v>5553</v>
      </c>
      <c r="CID2" t="s">
        <v>5554</v>
      </c>
      <c r="CIE2" t="s">
        <v>5555</v>
      </c>
      <c r="CIF2" t="s">
        <v>5556</v>
      </c>
      <c r="CIG2" t="s">
        <v>5557</v>
      </c>
      <c r="CIH2" t="s">
        <v>5558</v>
      </c>
      <c r="CII2" t="s">
        <v>5559</v>
      </c>
      <c r="CIJ2" t="s">
        <v>5560</v>
      </c>
      <c r="CIK2" t="s">
        <v>5561</v>
      </c>
      <c r="CIL2" t="s">
        <v>5562</v>
      </c>
      <c r="CIM2" t="s">
        <v>5563</v>
      </c>
      <c r="CIN2" t="s">
        <v>5564</v>
      </c>
      <c r="CIO2" t="s">
        <v>5565</v>
      </c>
      <c r="CIP2" t="s">
        <v>5566</v>
      </c>
      <c r="CIQ2" t="s">
        <v>5567</v>
      </c>
      <c r="CIR2" t="s">
        <v>5568</v>
      </c>
      <c r="CIS2" t="s">
        <v>5569</v>
      </c>
      <c r="CIT2" t="s">
        <v>5570</v>
      </c>
      <c r="CIU2" t="s">
        <v>5571</v>
      </c>
      <c r="CIV2" t="s">
        <v>5572</v>
      </c>
      <c r="CIW2" t="s">
        <v>5573</v>
      </c>
      <c r="CIX2" t="s">
        <v>5574</v>
      </c>
      <c r="CIY2" t="s">
        <v>5575</v>
      </c>
      <c r="CIZ2" t="s">
        <v>5576</v>
      </c>
      <c r="CJA2" t="s">
        <v>5577</v>
      </c>
      <c r="CJB2" t="s">
        <v>5578</v>
      </c>
      <c r="CJC2" t="s">
        <v>5579</v>
      </c>
      <c r="CJD2" t="s">
        <v>5580</v>
      </c>
      <c r="CJE2" t="s">
        <v>5581</v>
      </c>
      <c r="CJF2" t="s">
        <v>5582</v>
      </c>
      <c r="CJG2" t="s">
        <v>5583</v>
      </c>
      <c r="CJH2" t="s">
        <v>5584</v>
      </c>
      <c r="CJI2" t="s">
        <v>5585</v>
      </c>
      <c r="CJJ2" t="s">
        <v>5586</v>
      </c>
      <c r="CJK2" t="s">
        <v>5587</v>
      </c>
      <c r="CJL2" t="s">
        <v>5588</v>
      </c>
      <c r="CJM2" t="s">
        <v>5589</v>
      </c>
      <c r="CJN2" t="s">
        <v>5590</v>
      </c>
      <c r="CJO2" t="s">
        <v>5591</v>
      </c>
      <c r="CJP2" t="s">
        <v>5592</v>
      </c>
      <c r="CJQ2" t="s">
        <v>5593</v>
      </c>
      <c r="CJR2" t="s">
        <v>5594</v>
      </c>
      <c r="CJS2" t="s">
        <v>5595</v>
      </c>
      <c r="CJT2" t="s">
        <v>5596</v>
      </c>
      <c r="CJU2" t="s">
        <v>5597</v>
      </c>
      <c r="CJV2" t="s">
        <v>5598</v>
      </c>
      <c r="CJW2" t="s">
        <v>5599</v>
      </c>
      <c r="CJX2" t="s">
        <v>5600</v>
      </c>
      <c r="CJY2" t="s">
        <v>5601</v>
      </c>
      <c r="CJZ2" t="s">
        <v>5602</v>
      </c>
      <c r="CKA2" t="s">
        <v>5603</v>
      </c>
      <c r="CKB2" t="s">
        <v>5604</v>
      </c>
      <c r="CKC2" t="s">
        <v>5605</v>
      </c>
      <c r="CKD2" t="s">
        <v>5606</v>
      </c>
      <c r="CKE2" t="s">
        <v>5607</v>
      </c>
      <c r="CKF2" t="s">
        <v>5608</v>
      </c>
      <c r="CKG2" t="s">
        <v>5609</v>
      </c>
      <c r="CKH2" t="s">
        <v>5610</v>
      </c>
      <c r="CKI2" t="s">
        <v>5611</v>
      </c>
      <c r="CKJ2" t="s">
        <v>5612</v>
      </c>
      <c r="CKK2" t="s">
        <v>5613</v>
      </c>
      <c r="CKL2" t="s">
        <v>5614</v>
      </c>
      <c r="CKM2" t="s">
        <v>5615</v>
      </c>
      <c r="CKN2" t="s">
        <v>5616</v>
      </c>
      <c r="CKO2" t="s">
        <v>5617</v>
      </c>
      <c r="CKP2" t="s">
        <v>5618</v>
      </c>
      <c r="CKQ2" t="s">
        <v>5619</v>
      </c>
      <c r="CKR2" t="s">
        <v>5620</v>
      </c>
      <c r="CKS2" t="s">
        <v>5621</v>
      </c>
      <c r="CKT2" t="s">
        <v>5622</v>
      </c>
      <c r="CKU2" t="s">
        <v>5623</v>
      </c>
      <c r="CKV2" t="s">
        <v>5624</v>
      </c>
      <c r="CKW2" t="s">
        <v>5625</v>
      </c>
      <c r="CKX2" t="s">
        <v>5626</v>
      </c>
      <c r="CKY2" t="s">
        <v>5627</v>
      </c>
      <c r="CKZ2" t="s">
        <v>5628</v>
      </c>
      <c r="CLA2" t="s">
        <v>5629</v>
      </c>
      <c r="CLB2" t="s">
        <v>5630</v>
      </c>
      <c r="CLC2" t="s">
        <v>5631</v>
      </c>
      <c r="CLD2" t="s">
        <v>5632</v>
      </c>
      <c r="CLE2" t="s">
        <v>5633</v>
      </c>
      <c r="CLF2" t="s">
        <v>5634</v>
      </c>
      <c r="CLG2" t="s">
        <v>5635</v>
      </c>
      <c r="CLH2" t="s">
        <v>5636</v>
      </c>
      <c r="CLI2" t="s">
        <v>5637</v>
      </c>
      <c r="CLJ2" t="s">
        <v>5638</v>
      </c>
      <c r="CLK2" t="s">
        <v>5639</v>
      </c>
      <c r="CLL2" t="s">
        <v>5640</v>
      </c>
      <c r="CLM2" t="s">
        <v>5641</v>
      </c>
      <c r="CLN2" t="s">
        <v>5642</v>
      </c>
      <c r="CLO2" t="s">
        <v>5643</v>
      </c>
      <c r="CLP2" t="s">
        <v>5644</v>
      </c>
      <c r="CLQ2" t="s">
        <v>5645</v>
      </c>
      <c r="CLR2" t="s">
        <v>5646</v>
      </c>
      <c r="CLS2" t="s">
        <v>5647</v>
      </c>
      <c r="CLT2" t="s">
        <v>5648</v>
      </c>
      <c r="CLU2" t="s">
        <v>5649</v>
      </c>
      <c r="CLV2" t="s">
        <v>5650</v>
      </c>
      <c r="CLW2" t="s">
        <v>5651</v>
      </c>
      <c r="CLX2" t="s">
        <v>5652</v>
      </c>
      <c r="CLY2" t="s">
        <v>5653</v>
      </c>
      <c r="CLZ2" t="s">
        <v>5654</v>
      </c>
      <c r="CMA2" t="s">
        <v>5655</v>
      </c>
      <c r="CMB2" t="s">
        <v>5656</v>
      </c>
      <c r="CMC2" t="s">
        <v>5657</v>
      </c>
      <c r="CMD2" t="s">
        <v>5658</v>
      </c>
      <c r="CME2" t="s">
        <v>5659</v>
      </c>
      <c r="CMF2" t="s">
        <v>5660</v>
      </c>
      <c r="CMG2" t="s">
        <v>5661</v>
      </c>
      <c r="CMH2" t="s">
        <v>5662</v>
      </c>
      <c r="CMI2" t="s">
        <v>5663</v>
      </c>
      <c r="CMJ2" t="s">
        <v>5664</v>
      </c>
      <c r="CMK2" t="s">
        <v>5665</v>
      </c>
      <c r="CML2" t="s">
        <v>5666</v>
      </c>
      <c r="CMM2" t="s">
        <v>5667</v>
      </c>
      <c r="CMN2" t="s">
        <v>5668</v>
      </c>
      <c r="CMO2" t="s">
        <v>5669</v>
      </c>
      <c r="CMP2" t="s">
        <v>5670</v>
      </c>
      <c r="CMQ2" t="s">
        <v>5671</v>
      </c>
      <c r="CMR2" t="s">
        <v>5672</v>
      </c>
      <c r="CMS2" t="s">
        <v>5673</v>
      </c>
      <c r="CMT2" t="s">
        <v>5674</v>
      </c>
      <c r="CMU2" t="s">
        <v>5675</v>
      </c>
      <c r="CMV2" t="s">
        <v>5676</v>
      </c>
      <c r="CMW2" t="s">
        <v>5677</v>
      </c>
      <c r="CMX2" t="s">
        <v>5678</v>
      </c>
      <c r="CMY2" t="s">
        <v>5679</v>
      </c>
      <c r="CMZ2" t="s">
        <v>5680</v>
      </c>
      <c r="CNA2" t="s">
        <v>5681</v>
      </c>
      <c r="CNB2" t="s">
        <v>5682</v>
      </c>
      <c r="CNC2" t="s">
        <v>5683</v>
      </c>
      <c r="CND2" t="s">
        <v>5684</v>
      </c>
      <c r="CNE2" t="s">
        <v>5685</v>
      </c>
      <c r="CNF2" t="s">
        <v>5686</v>
      </c>
      <c r="CNG2" t="s">
        <v>5687</v>
      </c>
      <c r="CNH2" t="s">
        <v>5688</v>
      </c>
      <c r="CNI2" t="s">
        <v>5689</v>
      </c>
      <c r="CNJ2" t="s">
        <v>5690</v>
      </c>
      <c r="CNK2" t="s">
        <v>5691</v>
      </c>
      <c r="CNL2" t="s">
        <v>5692</v>
      </c>
      <c r="CNM2" t="s">
        <v>5693</v>
      </c>
      <c r="CNN2" t="s">
        <v>5694</v>
      </c>
      <c r="CNO2" t="s">
        <v>5695</v>
      </c>
      <c r="CNP2" t="s">
        <v>5696</v>
      </c>
      <c r="CNQ2" t="s">
        <v>5697</v>
      </c>
      <c r="CNR2" t="s">
        <v>5698</v>
      </c>
      <c r="CNS2" t="s">
        <v>5699</v>
      </c>
      <c r="CNT2" t="s">
        <v>5700</v>
      </c>
      <c r="CNU2" t="s">
        <v>5701</v>
      </c>
      <c r="CNV2" t="s">
        <v>5702</v>
      </c>
      <c r="CNW2" t="s">
        <v>5703</v>
      </c>
      <c r="CNX2" t="s">
        <v>5704</v>
      </c>
      <c r="CNY2" t="s">
        <v>5705</v>
      </c>
      <c r="CNZ2" t="s">
        <v>5706</v>
      </c>
      <c r="COA2" t="s">
        <v>5707</v>
      </c>
      <c r="COB2" t="s">
        <v>5708</v>
      </c>
      <c r="COC2" t="s">
        <v>5709</v>
      </c>
      <c r="COD2" t="s">
        <v>5710</v>
      </c>
      <c r="COE2" t="s">
        <v>5711</v>
      </c>
      <c r="COF2" t="s">
        <v>5712</v>
      </c>
      <c r="COG2" t="s">
        <v>5713</v>
      </c>
      <c r="COH2" t="s">
        <v>5714</v>
      </c>
      <c r="COI2" t="s">
        <v>5715</v>
      </c>
      <c r="COJ2" t="s">
        <v>5716</v>
      </c>
      <c r="COK2" t="s">
        <v>5717</v>
      </c>
      <c r="COL2" t="s">
        <v>5718</v>
      </c>
      <c r="COM2" t="s">
        <v>5719</v>
      </c>
      <c r="CON2" t="s">
        <v>5720</v>
      </c>
      <c r="COO2" t="s">
        <v>5721</v>
      </c>
      <c r="COP2" t="s">
        <v>5722</v>
      </c>
      <c r="COQ2" t="s">
        <v>5723</v>
      </c>
      <c r="COR2" t="s">
        <v>5724</v>
      </c>
      <c r="COS2" t="s">
        <v>5725</v>
      </c>
      <c r="COT2" t="s">
        <v>5726</v>
      </c>
      <c r="COU2" t="s">
        <v>5727</v>
      </c>
      <c r="COV2" t="s">
        <v>5728</v>
      </c>
      <c r="COW2" t="s">
        <v>5729</v>
      </c>
      <c r="COX2" t="s">
        <v>5730</v>
      </c>
      <c r="COY2" t="s">
        <v>5731</v>
      </c>
      <c r="COZ2" t="s">
        <v>5732</v>
      </c>
      <c r="CPA2" t="s">
        <v>5733</v>
      </c>
      <c r="CPB2" t="s">
        <v>5734</v>
      </c>
      <c r="CPC2" t="s">
        <v>5735</v>
      </c>
      <c r="CPD2" t="s">
        <v>5736</v>
      </c>
      <c r="CPE2" t="s">
        <v>5737</v>
      </c>
      <c r="CPF2" t="s">
        <v>5738</v>
      </c>
      <c r="CPG2" t="s">
        <v>5739</v>
      </c>
      <c r="CPH2" t="s">
        <v>5740</v>
      </c>
      <c r="CPI2" t="s">
        <v>5741</v>
      </c>
      <c r="CPJ2" t="s">
        <v>5742</v>
      </c>
      <c r="CPK2" t="s">
        <v>5743</v>
      </c>
      <c r="CPL2" t="s">
        <v>5744</v>
      </c>
      <c r="CPM2" t="s">
        <v>5745</v>
      </c>
      <c r="CPN2" t="s">
        <v>5746</v>
      </c>
      <c r="CPO2" t="s">
        <v>5747</v>
      </c>
      <c r="CPP2" t="s">
        <v>5748</v>
      </c>
      <c r="CPQ2" t="s">
        <v>5749</v>
      </c>
      <c r="CPR2" t="s">
        <v>5750</v>
      </c>
      <c r="CPS2" t="s">
        <v>5751</v>
      </c>
      <c r="CPT2" t="s">
        <v>5752</v>
      </c>
      <c r="CPU2" t="s">
        <v>5753</v>
      </c>
      <c r="CPV2" t="s">
        <v>5754</v>
      </c>
      <c r="CPW2" t="s">
        <v>5755</v>
      </c>
      <c r="CPX2" t="s">
        <v>5756</v>
      </c>
      <c r="CPY2" t="s">
        <v>5757</v>
      </c>
      <c r="CPZ2" t="s">
        <v>5758</v>
      </c>
      <c r="CQA2" t="s">
        <v>5759</v>
      </c>
      <c r="CQB2" t="s">
        <v>5760</v>
      </c>
      <c r="CQC2" t="s">
        <v>5761</v>
      </c>
      <c r="CQD2" t="s">
        <v>5762</v>
      </c>
      <c r="CQE2" t="s">
        <v>5763</v>
      </c>
      <c r="CQF2" t="s">
        <v>5764</v>
      </c>
      <c r="CQG2" t="s">
        <v>5765</v>
      </c>
      <c r="CQH2" t="s">
        <v>5766</v>
      </c>
      <c r="CQI2" t="s">
        <v>5767</v>
      </c>
      <c r="CQJ2" t="s">
        <v>5768</v>
      </c>
      <c r="CQK2" t="s">
        <v>5769</v>
      </c>
      <c r="CQL2" t="s">
        <v>5770</v>
      </c>
      <c r="CQM2" t="s">
        <v>5771</v>
      </c>
      <c r="CQN2" t="s">
        <v>5772</v>
      </c>
      <c r="CQO2" t="s">
        <v>5773</v>
      </c>
      <c r="CQP2" t="s">
        <v>5774</v>
      </c>
      <c r="CQQ2" t="s">
        <v>5775</v>
      </c>
      <c r="CQR2" t="s">
        <v>5776</v>
      </c>
      <c r="CQS2" t="s">
        <v>5777</v>
      </c>
      <c r="CQT2" t="s">
        <v>5778</v>
      </c>
      <c r="CQU2" t="s">
        <v>5779</v>
      </c>
      <c r="CQV2" t="s">
        <v>5780</v>
      </c>
      <c r="CQW2" t="s">
        <v>5781</v>
      </c>
      <c r="CQX2" t="s">
        <v>5782</v>
      </c>
      <c r="CQY2" t="s">
        <v>5783</v>
      </c>
      <c r="CQZ2" t="s">
        <v>5784</v>
      </c>
      <c r="CRA2" t="s">
        <v>5785</v>
      </c>
      <c r="CRB2" t="s">
        <v>5786</v>
      </c>
      <c r="CRC2" t="s">
        <v>5787</v>
      </c>
      <c r="CRD2" t="s">
        <v>5788</v>
      </c>
      <c r="CRE2" t="s">
        <v>5789</v>
      </c>
      <c r="CRF2" t="s">
        <v>5790</v>
      </c>
      <c r="CRG2" t="s">
        <v>5791</v>
      </c>
      <c r="CRH2" t="s">
        <v>5792</v>
      </c>
      <c r="CRI2" t="s">
        <v>5793</v>
      </c>
      <c r="CRJ2" t="s">
        <v>5794</v>
      </c>
      <c r="CRK2" t="s">
        <v>5795</v>
      </c>
      <c r="CRL2" t="s">
        <v>5796</v>
      </c>
      <c r="CRM2" t="s">
        <v>5797</v>
      </c>
      <c r="CRN2" t="s">
        <v>5798</v>
      </c>
      <c r="CRO2" t="s">
        <v>5799</v>
      </c>
      <c r="CRP2" t="s">
        <v>5800</v>
      </c>
      <c r="CRQ2" t="s">
        <v>5801</v>
      </c>
      <c r="CRR2" t="s">
        <v>5802</v>
      </c>
      <c r="CRS2" t="s">
        <v>5803</v>
      </c>
      <c r="CRT2" t="s">
        <v>5804</v>
      </c>
      <c r="CRU2" t="s">
        <v>5805</v>
      </c>
      <c r="CRV2" t="s">
        <v>5806</v>
      </c>
      <c r="CRW2" t="s">
        <v>5807</v>
      </c>
      <c r="CRX2" t="s">
        <v>5808</v>
      </c>
      <c r="CRY2" t="s">
        <v>5809</v>
      </c>
      <c r="CRZ2" t="s">
        <v>5810</v>
      </c>
      <c r="CSA2" t="s">
        <v>5811</v>
      </c>
      <c r="CSB2" t="s">
        <v>5812</v>
      </c>
      <c r="CSC2" t="s">
        <v>5813</v>
      </c>
      <c r="CSD2" t="s">
        <v>5814</v>
      </c>
      <c r="CSE2" t="s">
        <v>5815</v>
      </c>
      <c r="CSF2" t="s">
        <v>5816</v>
      </c>
      <c r="CSG2" t="s">
        <v>5817</v>
      </c>
      <c r="CSH2" t="s">
        <v>5818</v>
      </c>
      <c r="CSI2" t="s">
        <v>5819</v>
      </c>
      <c r="CSJ2" t="s">
        <v>5820</v>
      </c>
      <c r="CSK2" t="s">
        <v>5821</v>
      </c>
      <c r="CSL2" t="s">
        <v>5822</v>
      </c>
      <c r="CSM2" t="s">
        <v>5823</v>
      </c>
      <c r="CSN2" t="s">
        <v>5824</v>
      </c>
      <c r="CSO2" t="s">
        <v>5825</v>
      </c>
      <c r="CSP2" t="s">
        <v>5826</v>
      </c>
      <c r="CSQ2" t="s">
        <v>5827</v>
      </c>
      <c r="CSR2" t="s">
        <v>5828</v>
      </c>
      <c r="CSS2" t="s">
        <v>5829</v>
      </c>
      <c r="CST2" t="s">
        <v>5830</v>
      </c>
      <c r="CSU2" t="s">
        <v>5831</v>
      </c>
      <c r="CSV2" t="s">
        <v>5832</v>
      </c>
      <c r="CSW2" t="s">
        <v>5833</v>
      </c>
      <c r="CSX2" t="s">
        <v>5834</v>
      </c>
      <c r="CSY2" t="s">
        <v>5835</v>
      </c>
      <c r="CSZ2" t="s">
        <v>5836</v>
      </c>
      <c r="CTA2" t="s">
        <v>5837</v>
      </c>
      <c r="CTB2" t="s">
        <v>5838</v>
      </c>
      <c r="CTC2" t="s">
        <v>5839</v>
      </c>
      <c r="CTD2" t="s">
        <v>5840</v>
      </c>
      <c r="CTE2" t="s">
        <v>5841</v>
      </c>
      <c r="CTF2" t="s">
        <v>5842</v>
      </c>
      <c r="CTG2" t="s">
        <v>5843</v>
      </c>
      <c r="CTH2" t="s">
        <v>5844</v>
      </c>
      <c r="CTI2" t="s">
        <v>5845</v>
      </c>
      <c r="CTJ2" t="s">
        <v>5846</v>
      </c>
      <c r="CTK2" t="s">
        <v>5847</v>
      </c>
      <c r="CTL2" t="s">
        <v>5848</v>
      </c>
      <c r="CTM2" t="s">
        <v>5849</v>
      </c>
      <c r="CTN2" t="s">
        <v>5850</v>
      </c>
      <c r="CTO2" t="s">
        <v>5851</v>
      </c>
      <c r="CTP2" t="s">
        <v>5852</v>
      </c>
      <c r="CTQ2" t="s">
        <v>5853</v>
      </c>
      <c r="CTR2" t="s">
        <v>5854</v>
      </c>
      <c r="CTS2" t="s">
        <v>5855</v>
      </c>
      <c r="CTT2" t="s">
        <v>5856</v>
      </c>
      <c r="CTU2" t="s">
        <v>5857</v>
      </c>
      <c r="CTV2" t="s">
        <v>5858</v>
      </c>
      <c r="CTW2" t="s">
        <v>5859</v>
      </c>
      <c r="CTX2" t="s">
        <v>5860</v>
      </c>
      <c r="CTY2" t="s">
        <v>5861</v>
      </c>
      <c r="CTZ2" t="s">
        <v>5862</v>
      </c>
      <c r="CUA2" t="s">
        <v>5863</v>
      </c>
      <c r="CUB2" t="s">
        <v>5864</v>
      </c>
      <c r="CUC2" t="s">
        <v>5865</v>
      </c>
      <c r="CUD2" t="s">
        <v>5866</v>
      </c>
      <c r="CUE2" t="s">
        <v>5867</v>
      </c>
      <c r="CUF2" t="s">
        <v>5868</v>
      </c>
      <c r="CUG2" t="s">
        <v>5869</v>
      </c>
      <c r="CUH2" t="s">
        <v>5870</v>
      </c>
      <c r="CUI2" t="s">
        <v>5871</v>
      </c>
      <c r="CUJ2" t="s">
        <v>5872</v>
      </c>
      <c r="CUK2" t="s">
        <v>5873</v>
      </c>
      <c r="CUL2" t="s">
        <v>5874</v>
      </c>
      <c r="CUM2" t="s">
        <v>5875</v>
      </c>
      <c r="CUN2" t="s">
        <v>5876</v>
      </c>
      <c r="CUO2" t="s">
        <v>5877</v>
      </c>
      <c r="CUP2" t="s">
        <v>5878</v>
      </c>
      <c r="CUQ2" t="s">
        <v>5879</v>
      </c>
      <c r="CUR2" t="s">
        <v>5880</v>
      </c>
      <c r="CUS2" t="s">
        <v>5881</v>
      </c>
      <c r="CUT2" t="s">
        <v>5882</v>
      </c>
      <c r="CUU2" t="s">
        <v>5883</v>
      </c>
      <c r="CUV2" t="s">
        <v>5884</v>
      </c>
      <c r="CUW2" t="s">
        <v>5885</v>
      </c>
      <c r="CUX2" t="s">
        <v>5886</v>
      </c>
      <c r="CUY2" t="s">
        <v>5887</v>
      </c>
      <c r="CUZ2" t="s">
        <v>5888</v>
      </c>
      <c r="CVA2" t="s">
        <v>5889</v>
      </c>
      <c r="CVB2" t="s">
        <v>5890</v>
      </c>
      <c r="CVC2" t="s">
        <v>5891</v>
      </c>
      <c r="CVD2" t="s">
        <v>5892</v>
      </c>
      <c r="CVE2" t="s">
        <v>5893</v>
      </c>
      <c r="CVF2" t="s">
        <v>5894</v>
      </c>
      <c r="CVG2" t="s">
        <v>5895</v>
      </c>
      <c r="CVH2" t="s">
        <v>5896</v>
      </c>
      <c r="CVI2" t="s">
        <v>5897</v>
      </c>
      <c r="CVJ2" t="s">
        <v>5898</v>
      </c>
      <c r="CVK2" t="s">
        <v>5899</v>
      </c>
      <c r="CVL2" t="s">
        <v>5900</v>
      </c>
      <c r="CVM2" t="s">
        <v>5901</v>
      </c>
      <c r="CVN2" t="s">
        <v>5902</v>
      </c>
      <c r="CVO2" t="s">
        <v>5903</v>
      </c>
      <c r="CVP2" t="s">
        <v>5904</v>
      </c>
      <c r="CVQ2" t="s">
        <v>5905</v>
      </c>
      <c r="CVR2" t="s">
        <v>5906</v>
      </c>
      <c r="CVS2" t="s">
        <v>5907</v>
      </c>
      <c r="CVT2" t="s">
        <v>5908</v>
      </c>
      <c r="CVU2" t="s">
        <v>5909</v>
      </c>
      <c r="CVV2" t="s">
        <v>5910</v>
      </c>
      <c r="CVW2" t="s">
        <v>5911</v>
      </c>
      <c r="CVX2" t="s">
        <v>5912</v>
      </c>
      <c r="CVY2" t="s">
        <v>5913</v>
      </c>
      <c r="CVZ2" t="s">
        <v>5914</v>
      </c>
      <c r="CWA2" t="s">
        <v>5915</v>
      </c>
      <c r="CWB2" t="s">
        <v>5916</v>
      </c>
      <c r="CWC2" t="s">
        <v>5917</v>
      </c>
      <c r="CWD2" t="s">
        <v>5918</v>
      </c>
      <c r="CWE2" t="s">
        <v>5919</v>
      </c>
      <c r="CWF2" t="s">
        <v>5920</v>
      </c>
      <c r="CWG2" t="s">
        <v>5921</v>
      </c>
      <c r="CWH2" t="s">
        <v>5922</v>
      </c>
      <c r="CWI2" t="s">
        <v>5923</v>
      </c>
      <c r="CWJ2" t="s">
        <v>5924</v>
      </c>
      <c r="CWK2" t="s">
        <v>5925</v>
      </c>
      <c r="CWL2" t="s">
        <v>5926</v>
      </c>
      <c r="CWM2" t="s">
        <v>5927</v>
      </c>
      <c r="CWN2" t="s">
        <v>5928</v>
      </c>
      <c r="CWO2" t="s">
        <v>5929</v>
      </c>
      <c r="CWP2" t="s">
        <v>5930</v>
      </c>
      <c r="CWQ2" t="s">
        <v>5931</v>
      </c>
      <c r="CWR2" t="s">
        <v>5932</v>
      </c>
      <c r="CWS2" t="s">
        <v>5933</v>
      </c>
      <c r="CWT2" t="s">
        <v>5934</v>
      </c>
      <c r="CWU2" t="s">
        <v>5935</v>
      </c>
      <c r="CWV2" t="s">
        <v>5936</v>
      </c>
      <c r="CWW2" t="s">
        <v>5937</v>
      </c>
      <c r="CWX2" t="s">
        <v>5938</v>
      </c>
      <c r="CWY2" t="s">
        <v>5939</v>
      </c>
      <c r="CWZ2" t="s">
        <v>5940</v>
      </c>
      <c r="CXA2" t="s">
        <v>5941</v>
      </c>
      <c r="CXB2" t="s">
        <v>5942</v>
      </c>
      <c r="CXC2" t="s">
        <v>5943</v>
      </c>
      <c r="CXD2" t="s">
        <v>5944</v>
      </c>
      <c r="CXE2" t="s">
        <v>5945</v>
      </c>
      <c r="CXF2" t="s">
        <v>5946</v>
      </c>
      <c r="CXG2" t="s">
        <v>5947</v>
      </c>
      <c r="CXH2" t="s">
        <v>5948</v>
      </c>
      <c r="CXI2" t="s">
        <v>5949</v>
      </c>
      <c r="CXJ2" t="s">
        <v>5950</v>
      </c>
      <c r="CXK2" t="s">
        <v>5951</v>
      </c>
      <c r="CXL2" t="s">
        <v>5952</v>
      </c>
      <c r="CXM2" t="s">
        <v>5953</v>
      </c>
      <c r="CXN2" t="s">
        <v>5954</v>
      </c>
      <c r="CXO2" t="s">
        <v>5955</v>
      </c>
      <c r="CXP2" t="s">
        <v>5956</v>
      </c>
      <c r="CXQ2" t="s">
        <v>5957</v>
      </c>
      <c r="CXR2" t="s">
        <v>5958</v>
      </c>
      <c r="CXS2" t="s">
        <v>5959</v>
      </c>
      <c r="CXT2" t="s">
        <v>5960</v>
      </c>
      <c r="CXU2" t="s">
        <v>5961</v>
      </c>
      <c r="CXV2" t="s">
        <v>5962</v>
      </c>
      <c r="CXW2" t="s">
        <v>5963</v>
      </c>
      <c r="CXX2" t="s">
        <v>5964</v>
      </c>
      <c r="CXY2" t="s">
        <v>5965</v>
      </c>
      <c r="CXZ2" t="s">
        <v>5966</v>
      </c>
      <c r="CYA2" t="s">
        <v>5967</v>
      </c>
      <c r="CYB2" t="s">
        <v>5968</v>
      </c>
      <c r="CYC2" t="s">
        <v>5969</v>
      </c>
      <c r="CYD2" t="s">
        <v>5970</v>
      </c>
      <c r="CYE2" t="s">
        <v>5971</v>
      </c>
      <c r="CYF2" t="s">
        <v>5972</v>
      </c>
      <c r="CYG2" t="s">
        <v>5973</v>
      </c>
      <c r="CYH2" t="s">
        <v>5974</v>
      </c>
      <c r="CYI2" t="s">
        <v>5975</v>
      </c>
      <c r="CYJ2" t="s">
        <v>5976</v>
      </c>
      <c r="CYK2" t="s">
        <v>5977</v>
      </c>
      <c r="CYL2" t="s">
        <v>5978</v>
      </c>
      <c r="CYM2" t="s">
        <v>5979</v>
      </c>
      <c r="CYN2" t="s">
        <v>5980</v>
      </c>
      <c r="CYO2" t="s">
        <v>5981</v>
      </c>
      <c r="CYP2" t="s">
        <v>5982</v>
      </c>
      <c r="CYQ2" t="s">
        <v>5983</v>
      </c>
      <c r="CYR2" t="s">
        <v>5984</v>
      </c>
      <c r="CYS2" t="s">
        <v>5985</v>
      </c>
      <c r="CYT2" t="s">
        <v>5986</v>
      </c>
      <c r="CYU2" t="s">
        <v>5987</v>
      </c>
      <c r="CYV2" t="s">
        <v>5988</v>
      </c>
      <c r="CYW2" t="s">
        <v>5989</v>
      </c>
      <c r="CYX2" t="s">
        <v>5990</v>
      </c>
      <c r="CYY2" t="s">
        <v>5991</v>
      </c>
      <c r="CYZ2" t="s">
        <v>5992</v>
      </c>
      <c r="CZA2" t="s">
        <v>5993</v>
      </c>
      <c r="CZB2" t="s">
        <v>5994</v>
      </c>
      <c r="CZC2" t="s">
        <v>5995</v>
      </c>
      <c r="CZD2" t="s">
        <v>5996</v>
      </c>
      <c r="CZE2" t="s">
        <v>5997</v>
      </c>
      <c r="CZF2" t="s">
        <v>5998</v>
      </c>
      <c r="CZG2" t="s">
        <v>5999</v>
      </c>
      <c r="CZH2" t="s">
        <v>6000</v>
      </c>
      <c r="CZI2" t="s">
        <v>6001</v>
      </c>
      <c r="CZJ2" t="s">
        <v>6002</v>
      </c>
      <c r="CZK2" t="s">
        <v>6003</v>
      </c>
      <c r="CZL2" t="s">
        <v>6004</v>
      </c>
      <c r="CZM2" t="s">
        <v>6005</v>
      </c>
      <c r="CZN2" t="s">
        <v>6006</v>
      </c>
      <c r="CZO2" t="s">
        <v>6007</v>
      </c>
      <c r="CZP2" t="s">
        <v>6008</v>
      </c>
      <c r="CZQ2" t="s">
        <v>6009</v>
      </c>
      <c r="CZR2" t="s">
        <v>6010</v>
      </c>
      <c r="CZS2" t="s">
        <v>6011</v>
      </c>
      <c r="CZT2" t="s">
        <v>6012</v>
      </c>
      <c r="CZU2" t="s">
        <v>6013</v>
      </c>
      <c r="CZV2" t="s">
        <v>6014</v>
      </c>
      <c r="CZW2" t="s">
        <v>6015</v>
      </c>
      <c r="CZX2" t="s">
        <v>6016</v>
      </c>
      <c r="CZY2" t="s">
        <v>6017</v>
      </c>
      <c r="CZZ2" t="s">
        <v>6018</v>
      </c>
      <c r="DAA2" t="s">
        <v>6019</v>
      </c>
      <c r="DAB2" t="s">
        <v>6020</v>
      </c>
      <c r="DAC2" t="s">
        <v>6021</v>
      </c>
      <c r="DAD2" t="s">
        <v>6022</v>
      </c>
      <c r="DAE2" t="s">
        <v>6023</v>
      </c>
      <c r="DAF2" t="s">
        <v>6024</v>
      </c>
      <c r="DAG2" t="s">
        <v>6025</v>
      </c>
      <c r="DAH2" t="s">
        <v>6026</v>
      </c>
      <c r="DAI2" t="s">
        <v>6027</v>
      </c>
      <c r="DAJ2" t="s">
        <v>6028</v>
      </c>
      <c r="DAK2" t="s">
        <v>6029</v>
      </c>
      <c r="DAL2" t="s">
        <v>6030</v>
      </c>
      <c r="DAM2" t="s">
        <v>6031</v>
      </c>
      <c r="DAN2" t="s">
        <v>6032</v>
      </c>
      <c r="DAO2" t="s">
        <v>6033</v>
      </c>
      <c r="DAP2" t="s">
        <v>6034</v>
      </c>
      <c r="DAQ2" t="s">
        <v>6035</v>
      </c>
      <c r="DAR2" t="s">
        <v>6036</v>
      </c>
      <c r="DAS2" t="s">
        <v>6037</v>
      </c>
      <c r="DAT2" t="s">
        <v>6038</v>
      </c>
      <c r="DAU2" t="s">
        <v>6039</v>
      </c>
      <c r="DAV2" t="s">
        <v>6040</v>
      </c>
      <c r="DAW2" t="s">
        <v>6041</v>
      </c>
      <c r="DAX2" t="s">
        <v>6042</v>
      </c>
      <c r="DAY2" t="s">
        <v>6043</v>
      </c>
      <c r="DAZ2" t="s">
        <v>6044</v>
      </c>
      <c r="DBA2" t="s">
        <v>6045</v>
      </c>
      <c r="DBB2" t="s">
        <v>6046</v>
      </c>
      <c r="DBC2" t="s">
        <v>6047</v>
      </c>
      <c r="DBD2" t="s">
        <v>6048</v>
      </c>
      <c r="DBE2" t="s">
        <v>6049</v>
      </c>
      <c r="DBF2" t="s">
        <v>6050</v>
      </c>
      <c r="DBG2" t="s">
        <v>6051</v>
      </c>
      <c r="DBH2" t="s">
        <v>6052</v>
      </c>
      <c r="DBI2" t="s">
        <v>6053</v>
      </c>
      <c r="DBJ2" t="s">
        <v>6054</v>
      </c>
      <c r="DBK2" t="s">
        <v>6055</v>
      </c>
      <c r="DBL2" t="s">
        <v>6056</v>
      </c>
      <c r="DBM2" t="s">
        <v>6057</v>
      </c>
      <c r="DBN2" t="s">
        <v>6058</v>
      </c>
      <c r="DBO2" t="s">
        <v>6059</v>
      </c>
      <c r="DBP2" t="s">
        <v>6060</v>
      </c>
      <c r="DBQ2" t="s">
        <v>6061</v>
      </c>
      <c r="DBR2" t="s">
        <v>6062</v>
      </c>
      <c r="DBS2" t="s">
        <v>6063</v>
      </c>
      <c r="DBT2" t="s">
        <v>6064</v>
      </c>
      <c r="DBU2" t="s">
        <v>6065</v>
      </c>
      <c r="DBV2" t="s">
        <v>6066</v>
      </c>
      <c r="DBW2" t="s">
        <v>6067</v>
      </c>
      <c r="DBX2" t="s">
        <v>6068</v>
      </c>
      <c r="DBY2" t="s">
        <v>6069</v>
      </c>
      <c r="DBZ2" t="s">
        <v>6070</v>
      </c>
      <c r="DCA2" t="s">
        <v>6071</v>
      </c>
      <c r="DCB2" t="s">
        <v>6072</v>
      </c>
      <c r="DCC2" t="s">
        <v>6073</v>
      </c>
      <c r="DCD2" t="s">
        <v>6074</v>
      </c>
      <c r="DCE2" t="s">
        <v>6075</v>
      </c>
      <c r="DCF2" t="s">
        <v>6076</v>
      </c>
      <c r="DCG2" t="s">
        <v>6077</v>
      </c>
      <c r="DCH2" t="s">
        <v>6078</v>
      </c>
      <c r="DCI2" t="s">
        <v>6079</v>
      </c>
      <c r="DCJ2" t="s">
        <v>6080</v>
      </c>
      <c r="DCK2" t="s">
        <v>6081</v>
      </c>
      <c r="DCL2" t="s">
        <v>6082</v>
      </c>
      <c r="DCM2" t="s">
        <v>6083</v>
      </c>
      <c r="DCN2" t="s">
        <v>6084</v>
      </c>
      <c r="DCO2" t="s">
        <v>6085</v>
      </c>
      <c r="DCP2" t="s">
        <v>6086</v>
      </c>
      <c r="DCQ2" t="s">
        <v>6087</v>
      </c>
      <c r="DCR2" t="s">
        <v>6088</v>
      </c>
      <c r="DCS2" t="s">
        <v>6089</v>
      </c>
      <c r="DCT2" t="s">
        <v>6090</v>
      </c>
      <c r="DCU2" t="s">
        <v>6091</v>
      </c>
      <c r="DCV2" t="s">
        <v>6092</v>
      </c>
      <c r="DCW2" t="s">
        <v>6093</v>
      </c>
      <c r="DCX2" t="s">
        <v>6094</v>
      </c>
      <c r="DCY2" t="s">
        <v>6095</v>
      </c>
      <c r="DCZ2" t="s">
        <v>6096</v>
      </c>
      <c r="DDA2" t="s">
        <v>6097</v>
      </c>
      <c r="DDB2" t="s">
        <v>6098</v>
      </c>
      <c r="DDC2" t="s">
        <v>6099</v>
      </c>
      <c r="DDD2" t="s">
        <v>6100</v>
      </c>
      <c r="DDE2" t="s">
        <v>6101</v>
      </c>
      <c r="DDF2" t="s">
        <v>6102</v>
      </c>
      <c r="DDG2" t="s">
        <v>6103</v>
      </c>
      <c r="DDH2" t="s">
        <v>6104</v>
      </c>
      <c r="DDI2" t="s">
        <v>6105</v>
      </c>
      <c r="DDJ2" t="s">
        <v>6106</v>
      </c>
      <c r="DDK2" t="s">
        <v>6107</v>
      </c>
      <c r="DDL2" t="s">
        <v>6108</v>
      </c>
      <c r="DDM2" t="s">
        <v>6109</v>
      </c>
      <c r="DDN2" t="s">
        <v>6110</v>
      </c>
      <c r="DDO2" t="s">
        <v>6111</v>
      </c>
      <c r="DDP2" t="s">
        <v>6112</v>
      </c>
      <c r="DDQ2" t="s">
        <v>6113</v>
      </c>
      <c r="DDR2" t="s">
        <v>6114</v>
      </c>
      <c r="DDS2" t="s">
        <v>6115</v>
      </c>
      <c r="DDT2" t="s">
        <v>6116</v>
      </c>
      <c r="DDU2" t="s">
        <v>6117</v>
      </c>
      <c r="DDV2" t="s">
        <v>6118</v>
      </c>
      <c r="DDW2" t="s">
        <v>6119</v>
      </c>
      <c r="DDX2" t="s">
        <v>6120</v>
      </c>
      <c r="DDY2" t="s">
        <v>6121</v>
      </c>
      <c r="DDZ2" t="s">
        <v>6122</v>
      </c>
      <c r="DEA2" t="s">
        <v>6123</v>
      </c>
      <c r="DEB2" t="s">
        <v>6124</v>
      </c>
      <c r="DEC2" t="s">
        <v>6125</v>
      </c>
      <c r="DED2" t="s">
        <v>6126</v>
      </c>
      <c r="DEE2" t="s">
        <v>6127</v>
      </c>
      <c r="DEF2" t="s">
        <v>6128</v>
      </c>
      <c r="DEG2" t="s">
        <v>6129</v>
      </c>
      <c r="DEH2" t="s">
        <v>6130</v>
      </c>
      <c r="DEI2" t="s">
        <v>6131</v>
      </c>
      <c r="DEJ2" t="s">
        <v>6132</v>
      </c>
      <c r="DEK2" t="s">
        <v>6133</v>
      </c>
      <c r="DEL2" t="s">
        <v>6134</v>
      </c>
      <c r="DEM2" t="s">
        <v>6135</v>
      </c>
      <c r="DEN2" t="s">
        <v>6136</v>
      </c>
      <c r="DEO2" t="s">
        <v>6137</v>
      </c>
      <c r="DEP2" t="s">
        <v>6138</v>
      </c>
      <c r="DEQ2" t="s">
        <v>6139</v>
      </c>
      <c r="DER2" t="s">
        <v>6140</v>
      </c>
      <c r="DES2" t="s">
        <v>6141</v>
      </c>
      <c r="DET2" t="s">
        <v>6142</v>
      </c>
      <c r="DEU2" t="s">
        <v>6143</v>
      </c>
      <c r="DEV2" t="s">
        <v>6144</v>
      </c>
      <c r="DEW2" t="s">
        <v>6145</v>
      </c>
      <c r="DEX2" t="s">
        <v>6146</v>
      </c>
      <c r="DEY2" t="s">
        <v>6147</v>
      </c>
      <c r="DEZ2" t="s">
        <v>6148</v>
      </c>
      <c r="DFA2" t="s">
        <v>6149</v>
      </c>
      <c r="DFB2" t="s">
        <v>6150</v>
      </c>
      <c r="DFC2" t="s">
        <v>6151</v>
      </c>
      <c r="DFD2" t="s">
        <v>6152</v>
      </c>
      <c r="DFE2" t="s">
        <v>6153</v>
      </c>
      <c r="DFF2" t="s">
        <v>6154</v>
      </c>
      <c r="DFG2" t="s">
        <v>6155</v>
      </c>
      <c r="DFH2" t="s">
        <v>6156</v>
      </c>
      <c r="DFI2" t="s">
        <v>6157</v>
      </c>
      <c r="DFJ2" t="s">
        <v>6158</v>
      </c>
      <c r="DFK2" t="s">
        <v>6159</v>
      </c>
      <c r="DFL2" t="s">
        <v>6160</v>
      </c>
      <c r="DFM2" t="s">
        <v>6161</v>
      </c>
      <c r="DFN2" t="s">
        <v>6162</v>
      </c>
      <c r="DFO2" t="s">
        <v>6163</v>
      </c>
      <c r="DFP2" t="s">
        <v>6164</v>
      </c>
      <c r="DFQ2" t="s">
        <v>6165</v>
      </c>
      <c r="DFR2" t="s">
        <v>6166</v>
      </c>
      <c r="DFS2" t="s">
        <v>6167</v>
      </c>
      <c r="DFT2" t="s">
        <v>6168</v>
      </c>
      <c r="DFU2" t="s">
        <v>6169</v>
      </c>
      <c r="DFV2" t="s">
        <v>6170</v>
      </c>
      <c r="DFW2" t="s">
        <v>6171</v>
      </c>
      <c r="DFX2" t="s">
        <v>6172</v>
      </c>
      <c r="DFY2" t="s">
        <v>6173</v>
      </c>
      <c r="DFZ2" t="s">
        <v>6174</v>
      </c>
      <c r="DGA2" t="s">
        <v>6175</v>
      </c>
      <c r="DGB2" t="s">
        <v>6176</v>
      </c>
      <c r="DGC2" t="s">
        <v>6177</v>
      </c>
      <c r="DGD2" t="s">
        <v>6178</v>
      </c>
      <c r="DGE2" t="s">
        <v>6179</v>
      </c>
      <c r="DGF2" t="s">
        <v>6180</v>
      </c>
      <c r="DGG2" t="s">
        <v>6181</v>
      </c>
      <c r="DGH2" t="s">
        <v>6182</v>
      </c>
      <c r="DGI2" t="s">
        <v>6183</v>
      </c>
      <c r="DGJ2" t="s">
        <v>6184</v>
      </c>
      <c r="DGK2" t="s">
        <v>6185</v>
      </c>
      <c r="DGL2" t="s">
        <v>6186</v>
      </c>
      <c r="DGM2" t="s">
        <v>6187</v>
      </c>
      <c r="DGN2" t="s">
        <v>6188</v>
      </c>
      <c r="DGO2" t="s">
        <v>6189</v>
      </c>
      <c r="DGP2" t="s">
        <v>6190</v>
      </c>
      <c r="DGQ2" t="s">
        <v>6191</v>
      </c>
      <c r="DGR2" t="s">
        <v>6192</v>
      </c>
      <c r="DGS2" t="s">
        <v>6193</v>
      </c>
      <c r="DGT2" t="s">
        <v>6194</v>
      </c>
      <c r="DGU2" t="s">
        <v>6195</v>
      </c>
      <c r="DGV2" t="s">
        <v>6196</v>
      </c>
      <c r="DGW2" t="s">
        <v>6197</v>
      </c>
      <c r="DGX2" t="s">
        <v>6198</v>
      </c>
      <c r="DGY2" t="s">
        <v>6199</v>
      </c>
      <c r="DGZ2" t="s">
        <v>6200</v>
      </c>
      <c r="DHA2" t="s">
        <v>6201</v>
      </c>
      <c r="DHB2" t="s">
        <v>6202</v>
      </c>
      <c r="DHC2" t="s">
        <v>6203</v>
      </c>
      <c r="DHD2" t="s">
        <v>6204</v>
      </c>
      <c r="DHE2" t="s">
        <v>6205</v>
      </c>
      <c r="DHF2" t="s">
        <v>6206</v>
      </c>
      <c r="DHG2" t="s">
        <v>6207</v>
      </c>
      <c r="DHH2" t="s">
        <v>6208</v>
      </c>
      <c r="DHI2" t="s">
        <v>6209</v>
      </c>
      <c r="DHJ2" t="s">
        <v>6210</v>
      </c>
      <c r="DHK2" t="s">
        <v>6211</v>
      </c>
      <c r="DHL2" t="s">
        <v>6212</v>
      </c>
      <c r="DHM2" t="s">
        <v>6213</v>
      </c>
      <c r="DHN2" t="s">
        <v>6214</v>
      </c>
      <c r="DHO2" t="s">
        <v>6215</v>
      </c>
      <c r="DHP2" t="s">
        <v>6216</v>
      </c>
      <c r="DHQ2" t="s">
        <v>6217</v>
      </c>
      <c r="DHR2" t="s">
        <v>6218</v>
      </c>
      <c r="DHS2" t="s">
        <v>6219</v>
      </c>
      <c r="DHT2" t="s">
        <v>6220</v>
      </c>
      <c r="DHU2" t="s">
        <v>6221</v>
      </c>
      <c r="DHV2" t="s">
        <v>6222</v>
      </c>
      <c r="DHW2" t="s">
        <v>6223</v>
      </c>
      <c r="DHX2" t="s">
        <v>6224</v>
      </c>
      <c r="DHY2" t="s">
        <v>6225</v>
      </c>
      <c r="DHZ2" t="s">
        <v>6226</v>
      </c>
      <c r="DIA2" t="s">
        <v>6227</v>
      </c>
      <c r="DIB2" t="s">
        <v>6228</v>
      </c>
      <c r="DIC2" t="s">
        <v>6229</v>
      </c>
      <c r="DID2" t="s">
        <v>6230</v>
      </c>
      <c r="DIE2" t="s">
        <v>6231</v>
      </c>
      <c r="DIF2" t="s">
        <v>6232</v>
      </c>
      <c r="DIG2" t="s">
        <v>6233</v>
      </c>
      <c r="DIH2" t="s">
        <v>6234</v>
      </c>
      <c r="DII2" t="s">
        <v>6235</v>
      </c>
      <c r="DIJ2" t="s">
        <v>6236</v>
      </c>
      <c r="DIK2" t="s">
        <v>6237</v>
      </c>
      <c r="DIL2" t="s">
        <v>6238</v>
      </c>
      <c r="DIM2" t="s">
        <v>6239</v>
      </c>
      <c r="DIN2" t="s">
        <v>6240</v>
      </c>
      <c r="DIO2" t="s">
        <v>6241</v>
      </c>
      <c r="DIP2" t="s">
        <v>6242</v>
      </c>
      <c r="DIQ2" t="s">
        <v>6243</v>
      </c>
      <c r="DIR2" t="s">
        <v>6244</v>
      </c>
      <c r="DIS2" t="s">
        <v>6245</v>
      </c>
      <c r="DIT2" t="s">
        <v>6246</v>
      </c>
      <c r="DIU2" t="s">
        <v>6247</v>
      </c>
      <c r="DIV2" t="s">
        <v>6248</v>
      </c>
      <c r="DIW2" t="s">
        <v>6249</v>
      </c>
      <c r="DIX2" t="s">
        <v>6250</v>
      </c>
      <c r="DIY2" t="s">
        <v>6251</v>
      </c>
      <c r="DIZ2" t="s">
        <v>6252</v>
      </c>
      <c r="DJA2" t="s">
        <v>6253</v>
      </c>
      <c r="DJB2" t="s">
        <v>6254</v>
      </c>
      <c r="DJC2" t="s">
        <v>6255</v>
      </c>
      <c r="DJD2" t="s">
        <v>6256</v>
      </c>
      <c r="DJE2" t="s">
        <v>6257</v>
      </c>
      <c r="DJF2" t="s">
        <v>6258</v>
      </c>
      <c r="DJG2" t="s">
        <v>6259</v>
      </c>
      <c r="DJH2" t="s">
        <v>6260</v>
      </c>
      <c r="DJI2" t="s">
        <v>6261</v>
      </c>
      <c r="DJJ2" t="s">
        <v>6262</v>
      </c>
      <c r="DJK2" t="s">
        <v>6263</v>
      </c>
      <c r="DJL2" t="s">
        <v>6264</v>
      </c>
      <c r="DJM2" t="s">
        <v>6265</v>
      </c>
      <c r="DJN2" t="s">
        <v>6266</v>
      </c>
      <c r="DJO2" t="s">
        <v>6267</v>
      </c>
      <c r="DJP2" t="s">
        <v>6268</v>
      </c>
      <c r="DJQ2" t="s">
        <v>6269</v>
      </c>
      <c r="DJR2" t="s">
        <v>6270</v>
      </c>
      <c r="DJS2" t="s">
        <v>6271</v>
      </c>
      <c r="DJT2" t="s">
        <v>6272</v>
      </c>
      <c r="DJU2" t="s">
        <v>6273</v>
      </c>
      <c r="DJV2" t="s">
        <v>6274</v>
      </c>
      <c r="DJW2" t="s">
        <v>6275</v>
      </c>
      <c r="DJX2" t="s">
        <v>6276</v>
      </c>
      <c r="DJY2" t="s">
        <v>6277</v>
      </c>
      <c r="DJZ2" t="s">
        <v>6278</v>
      </c>
      <c r="DKA2" t="s">
        <v>6279</v>
      </c>
      <c r="DKB2" t="s">
        <v>6280</v>
      </c>
      <c r="DKC2" t="s">
        <v>6281</v>
      </c>
      <c r="DKD2" t="s">
        <v>6282</v>
      </c>
      <c r="DKE2" t="s">
        <v>6283</v>
      </c>
      <c r="DKF2" t="s">
        <v>6284</v>
      </c>
      <c r="DKG2" t="s">
        <v>6285</v>
      </c>
      <c r="DKH2" t="s">
        <v>6286</v>
      </c>
      <c r="DKI2" t="s">
        <v>6287</v>
      </c>
      <c r="DKJ2" t="s">
        <v>6288</v>
      </c>
      <c r="DKK2" t="s">
        <v>6289</v>
      </c>
      <c r="DKL2" t="s">
        <v>6290</v>
      </c>
      <c r="DKM2" t="s">
        <v>6291</v>
      </c>
      <c r="DKN2" t="s">
        <v>6292</v>
      </c>
      <c r="DKO2" t="s">
        <v>6293</v>
      </c>
      <c r="DKP2" t="s">
        <v>6294</v>
      </c>
      <c r="DKQ2" t="s">
        <v>6295</v>
      </c>
      <c r="DKR2" t="s">
        <v>6296</v>
      </c>
      <c r="DKS2" t="s">
        <v>6297</v>
      </c>
      <c r="DKT2" t="s">
        <v>6298</v>
      </c>
      <c r="DKU2" t="s">
        <v>6299</v>
      </c>
      <c r="DKV2" t="s">
        <v>6300</v>
      </c>
      <c r="DKW2" t="s">
        <v>6301</v>
      </c>
      <c r="DKX2" t="s">
        <v>6302</v>
      </c>
      <c r="DKY2" t="s">
        <v>6303</v>
      </c>
      <c r="DKZ2" t="s">
        <v>6304</v>
      </c>
      <c r="DLA2" t="s">
        <v>6305</v>
      </c>
      <c r="DLB2" t="s">
        <v>6306</v>
      </c>
      <c r="DLC2" t="s">
        <v>6307</v>
      </c>
      <c r="DLD2" t="s">
        <v>6308</v>
      </c>
      <c r="DLE2" t="s">
        <v>6309</v>
      </c>
      <c r="DLF2" t="s">
        <v>6310</v>
      </c>
      <c r="DLG2" t="s">
        <v>6311</v>
      </c>
      <c r="DLH2" t="s">
        <v>6312</v>
      </c>
      <c r="DLI2" t="s">
        <v>6313</v>
      </c>
      <c r="DLJ2" t="s">
        <v>6314</v>
      </c>
      <c r="DLK2" t="s">
        <v>6315</v>
      </c>
      <c r="DLL2" t="s">
        <v>6316</v>
      </c>
      <c r="DLM2" t="s">
        <v>6317</v>
      </c>
      <c r="DLN2" t="s">
        <v>6318</v>
      </c>
      <c r="DLO2" t="s">
        <v>6319</v>
      </c>
      <c r="DLP2" t="s">
        <v>6320</v>
      </c>
      <c r="DLQ2" t="s">
        <v>6321</v>
      </c>
      <c r="DLR2" t="s">
        <v>6322</v>
      </c>
      <c r="DLS2" t="s">
        <v>6323</v>
      </c>
      <c r="DLT2" t="s">
        <v>6324</v>
      </c>
      <c r="DLU2" t="s">
        <v>6325</v>
      </c>
      <c r="DLV2" t="s">
        <v>6326</v>
      </c>
      <c r="DLW2" t="s">
        <v>6327</v>
      </c>
      <c r="DLX2" t="s">
        <v>6328</v>
      </c>
      <c r="DLY2" t="s">
        <v>6329</v>
      </c>
      <c r="DLZ2" t="s">
        <v>6330</v>
      </c>
      <c r="DMA2" t="s">
        <v>6331</v>
      </c>
      <c r="DMB2" t="s">
        <v>6332</v>
      </c>
      <c r="DMC2" t="s">
        <v>6333</v>
      </c>
      <c r="DMD2" t="s">
        <v>6334</v>
      </c>
      <c r="DME2" t="s">
        <v>6335</v>
      </c>
      <c r="DMF2" t="s">
        <v>6336</v>
      </c>
      <c r="DMG2" t="s">
        <v>6337</v>
      </c>
      <c r="DMH2" t="s">
        <v>6338</v>
      </c>
      <c r="DMI2" t="s">
        <v>6339</v>
      </c>
      <c r="DMJ2" t="s">
        <v>6340</v>
      </c>
      <c r="DMK2" t="s">
        <v>6341</v>
      </c>
      <c r="DML2" t="s">
        <v>6342</v>
      </c>
      <c r="DMM2" t="s">
        <v>6343</v>
      </c>
      <c r="DMN2" t="s">
        <v>6344</v>
      </c>
      <c r="DMO2" t="s">
        <v>6345</v>
      </c>
      <c r="DMP2" t="s">
        <v>6346</v>
      </c>
      <c r="DMQ2" t="s">
        <v>6347</v>
      </c>
      <c r="DMR2" t="s">
        <v>6348</v>
      </c>
      <c r="DMS2" t="s">
        <v>6349</v>
      </c>
      <c r="DMT2" t="s">
        <v>6350</v>
      </c>
      <c r="DMU2" t="s">
        <v>6351</v>
      </c>
      <c r="DMV2" t="s">
        <v>6352</v>
      </c>
      <c r="DMW2" t="s">
        <v>6353</v>
      </c>
      <c r="DMX2" t="s">
        <v>6354</v>
      </c>
      <c r="DMY2" t="s">
        <v>6355</v>
      </c>
      <c r="DMZ2" t="s">
        <v>6356</v>
      </c>
      <c r="DNA2" t="s">
        <v>6357</v>
      </c>
      <c r="DNB2" t="s">
        <v>6358</v>
      </c>
      <c r="DNC2" t="s">
        <v>6359</v>
      </c>
      <c r="DND2" t="s">
        <v>6360</v>
      </c>
      <c r="DNE2" t="s">
        <v>6361</v>
      </c>
      <c r="DNF2" t="s">
        <v>6362</v>
      </c>
      <c r="DNG2" t="s">
        <v>6363</v>
      </c>
      <c r="DNH2" t="s">
        <v>6364</v>
      </c>
      <c r="DNI2" t="s">
        <v>6365</v>
      </c>
      <c r="DNJ2" t="s">
        <v>6366</v>
      </c>
      <c r="DNK2" t="s">
        <v>6367</v>
      </c>
      <c r="DNL2" t="s">
        <v>6368</v>
      </c>
      <c r="DNM2" t="s">
        <v>6369</v>
      </c>
      <c r="DNN2" t="s">
        <v>6370</v>
      </c>
      <c r="DNO2" t="s">
        <v>6371</v>
      </c>
      <c r="DNP2" t="s">
        <v>6372</v>
      </c>
      <c r="DNQ2" t="s">
        <v>6373</v>
      </c>
      <c r="DNR2" t="s">
        <v>6374</v>
      </c>
      <c r="DNS2" t="s">
        <v>6375</v>
      </c>
      <c r="DNT2" t="s">
        <v>6376</v>
      </c>
      <c r="DNU2" t="s">
        <v>6377</v>
      </c>
      <c r="DNV2" t="s">
        <v>6378</v>
      </c>
      <c r="DNW2" t="s">
        <v>6379</v>
      </c>
      <c r="DNX2" t="s">
        <v>6380</v>
      </c>
      <c r="DNY2" t="s">
        <v>6381</v>
      </c>
      <c r="DNZ2" t="s">
        <v>6382</v>
      </c>
      <c r="DOA2" t="s">
        <v>6383</v>
      </c>
      <c r="DOB2" t="s">
        <v>6384</v>
      </c>
      <c r="DOC2" t="s">
        <v>6385</v>
      </c>
      <c r="DOD2" t="s">
        <v>6386</v>
      </c>
      <c r="DOE2" t="s">
        <v>6387</v>
      </c>
      <c r="DOF2" t="s">
        <v>6388</v>
      </c>
      <c r="DOG2" t="s">
        <v>6389</v>
      </c>
      <c r="DOH2" t="s">
        <v>6390</v>
      </c>
      <c r="DOI2" t="s">
        <v>6391</v>
      </c>
      <c r="DOJ2" t="s">
        <v>6392</v>
      </c>
      <c r="DOK2" t="s">
        <v>6393</v>
      </c>
      <c r="DOL2" t="s">
        <v>6394</v>
      </c>
      <c r="DOM2" t="s">
        <v>6395</v>
      </c>
      <c r="DON2" t="s">
        <v>6396</v>
      </c>
      <c r="DOO2" t="s">
        <v>6397</v>
      </c>
      <c r="DOP2" t="s">
        <v>6398</v>
      </c>
      <c r="DOQ2" t="s">
        <v>6399</v>
      </c>
      <c r="DOR2" t="s">
        <v>6400</v>
      </c>
      <c r="DOS2" t="s">
        <v>6401</v>
      </c>
      <c r="DOT2" t="s">
        <v>6402</v>
      </c>
      <c r="DOU2" t="s">
        <v>6403</v>
      </c>
      <c r="DOV2" t="s">
        <v>6404</v>
      </c>
      <c r="DOW2" t="s">
        <v>6405</v>
      </c>
      <c r="DOX2" t="s">
        <v>6406</v>
      </c>
      <c r="DOY2" t="s">
        <v>6407</v>
      </c>
      <c r="DOZ2" t="s">
        <v>6408</v>
      </c>
      <c r="DPA2" t="s">
        <v>6409</v>
      </c>
      <c r="DPB2" t="s">
        <v>6410</v>
      </c>
      <c r="DPC2" t="s">
        <v>6411</v>
      </c>
      <c r="DPD2" t="s">
        <v>6412</v>
      </c>
      <c r="DPE2" t="s">
        <v>6413</v>
      </c>
      <c r="DPF2" t="s">
        <v>6414</v>
      </c>
      <c r="DPG2" t="s">
        <v>6415</v>
      </c>
      <c r="DPH2" t="s">
        <v>6416</v>
      </c>
      <c r="DPI2" t="s">
        <v>6417</v>
      </c>
      <c r="DPJ2" t="s">
        <v>6418</v>
      </c>
      <c r="DPK2" t="s">
        <v>6419</v>
      </c>
      <c r="DPL2" t="s">
        <v>6420</v>
      </c>
      <c r="DPM2" t="s">
        <v>6421</v>
      </c>
      <c r="DPN2" t="s">
        <v>6422</v>
      </c>
      <c r="DPO2" t="s">
        <v>6423</v>
      </c>
      <c r="DPP2" t="s">
        <v>6424</v>
      </c>
      <c r="DPQ2" t="s">
        <v>6425</v>
      </c>
      <c r="DPR2" t="s">
        <v>6426</v>
      </c>
      <c r="DPS2" t="s">
        <v>6427</v>
      </c>
      <c r="DPT2" t="s">
        <v>6428</v>
      </c>
      <c r="DPU2" t="s">
        <v>6429</v>
      </c>
      <c r="DPV2" t="s">
        <v>6430</v>
      </c>
      <c r="DPW2" t="s">
        <v>6431</v>
      </c>
      <c r="DPX2" t="s">
        <v>6432</v>
      </c>
      <c r="DPY2" t="s">
        <v>6433</v>
      </c>
      <c r="DPZ2" t="s">
        <v>6434</v>
      </c>
      <c r="DQA2" t="s">
        <v>6435</v>
      </c>
      <c r="DQB2" t="s">
        <v>6436</v>
      </c>
      <c r="DQC2" t="s">
        <v>6437</v>
      </c>
      <c r="DQD2" t="s">
        <v>6438</v>
      </c>
      <c r="DQE2" t="s">
        <v>6439</v>
      </c>
      <c r="DQF2" t="s">
        <v>6440</v>
      </c>
      <c r="DQG2" t="s">
        <v>6441</v>
      </c>
      <c r="DQH2" t="s">
        <v>6442</v>
      </c>
      <c r="DQI2" t="s">
        <v>6443</v>
      </c>
      <c r="DQJ2" t="s">
        <v>6444</v>
      </c>
      <c r="DQK2" t="s">
        <v>6445</v>
      </c>
      <c r="DQL2" t="s">
        <v>6446</v>
      </c>
      <c r="DQM2" t="s">
        <v>6447</v>
      </c>
      <c r="DQN2" t="s">
        <v>6448</v>
      </c>
      <c r="DQO2" t="s">
        <v>6449</v>
      </c>
      <c r="DQP2" t="s">
        <v>6450</v>
      </c>
      <c r="DQQ2" t="s">
        <v>6451</v>
      </c>
      <c r="DQR2" t="s">
        <v>6452</v>
      </c>
      <c r="DQS2" t="s">
        <v>6453</v>
      </c>
      <c r="DQT2" t="s">
        <v>6454</v>
      </c>
      <c r="DQU2" t="s">
        <v>6455</v>
      </c>
      <c r="DQV2" t="s">
        <v>6456</v>
      </c>
      <c r="DQW2" t="s">
        <v>6457</v>
      </c>
      <c r="DQX2" t="s">
        <v>6458</v>
      </c>
      <c r="DQY2" t="s">
        <v>6459</v>
      </c>
      <c r="DQZ2" t="s">
        <v>6460</v>
      </c>
      <c r="DRA2" t="s">
        <v>6461</v>
      </c>
      <c r="DRB2" t="s">
        <v>6462</v>
      </c>
      <c r="DRC2" t="s">
        <v>6463</v>
      </c>
      <c r="DRD2" t="s">
        <v>6464</v>
      </c>
      <c r="DRE2" t="s">
        <v>6465</v>
      </c>
      <c r="DRF2" t="s">
        <v>6466</v>
      </c>
      <c r="DRG2" t="s">
        <v>6467</v>
      </c>
      <c r="DRH2" t="s">
        <v>6468</v>
      </c>
      <c r="DRI2" t="s">
        <v>6469</v>
      </c>
      <c r="DRJ2" t="s">
        <v>6470</v>
      </c>
      <c r="DRK2" t="s">
        <v>6471</v>
      </c>
      <c r="DRL2" t="s">
        <v>6472</v>
      </c>
      <c r="DRM2" t="s">
        <v>6473</v>
      </c>
      <c r="DRN2" t="s">
        <v>6474</v>
      </c>
      <c r="DRO2" t="s">
        <v>6475</v>
      </c>
      <c r="DRP2" t="s">
        <v>6476</v>
      </c>
      <c r="DRQ2" t="s">
        <v>6477</v>
      </c>
      <c r="DRR2" t="s">
        <v>6478</v>
      </c>
      <c r="DRS2" t="s">
        <v>6479</v>
      </c>
      <c r="DRT2" t="s">
        <v>6480</v>
      </c>
      <c r="DRU2" t="s">
        <v>6481</v>
      </c>
      <c r="DRV2" t="s">
        <v>6482</v>
      </c>
      <c r="DRW2" t="s">
        <v>6483</v>
      </c>
      <c r="DRX2" t="s">
        <v>6484</v>
      </c>
      <c r="DRY2" t="s">
        <v>6485</v>
      </c>
      <c r="DRZ2" t="s">
        <v>6486</v>
      </c>
      <c r="DSA2" t="s">
        <v>6487</v>
      </c>
      <c r="DSB2" t="s">
        <v>6488</v>
      </c>
      <c r="DSC2" t="s">
        <v>6489</v>
      </c>
      <c r="DSD2" t="s">
        <v>6490</v>
      </c>
      <c r="DSE2" t="s">
        <v>6491</v>
      </c>
      <c r="DSF2" t="s">
        <v>6492</v>
      </c>
      <c r="DSG2" t="s">
        <v>6493</v>
      </c>
      <c r="DSH2" t="s">
        <v>6494</v>
      </c>
      <c r="DSI2" t="s">
        <v>6495</v>
      </c>
      <c r="DSJ2" t="s">
        <v>6496</v>
      </c>
      <c r="DSK2" t="s">
        <v>6497</v>
      </c>
      <c r="DSL2" t="s">
        <v>6498</v>
      </c>
      <c r="DSM2" t="s">
        <v>6499</v>
      </c>
      <c r="DSN2" t="s">
        <v>6500</v>
      </c>
      <c r="DSO2" t="s">
        <v>6501</v>
      </c>
      <c r="DSP2" t="s">
        <v>6502</v>
      </c>
      <c r="DSQ2" t="s">
        <v>6503</v>
      </c>
      <c r="DSR2" t="s">
        <v>6504</v>
      </c>
      <c r="DSS2" t="s">
        <v>6505</v>
      </c>
      <c r="DST2" t="s">
        <v>6506</v>
      </c>
      <c r="DSU2" t="s">
        <v>6507</v>
      </c>
      <c r="DSV2" t="s">
        <v>6508</v>
      </c>
      <c r="DSW2" t="s">
        <v>6509</v>
      </c>
      <c r="DSX2" t="s">
        <v>6510</v>
      </c>
      <c r="DSY2" t="s">
        <v>6511</v>
      </c>
      <c r="DSZ2" t="s">
        <v>6512</v>
      </c>
      <c r="DTA2" t="s">
        <v>6513</v>
      </c>
      <c r="DTB2" t="s">
        <v>6514</v>
      </c>
      <c r="DTC2" t="s">
        <v>6515</v>
      </c>
      <c r="DTD2" t="s">
        <v>6516</v>
      </c>
      <c r="DTE2" t="s">
        <v>6517</v>
      </c>
      <c r="DTF2" t="s">
        <v>6518</v>
      </c>
      <c r="DTG2" t="s">
        <v>6519</v>
      </c>
      <c r="DTH2" t="s">
        <v>6520</v>
      </c>
      <c r="DTI2" t="s">
        <v>6521</v>
      </c>
      <c r="DTJ2" t="s">
        <v>6522</v>
      </c>
      <c r="DTK2" t="s">
        <v>6523</v>
      </c>
      <c r="DTL2" t="s">
        <v>6524</v>
      </c>
      <c r="DTM2" t="s">
        <v>6525</v>
      </c>
      <c r="DTN2" t="s">
        <v>6526</v>
      </c>
      <c r="DTO2" t="s">
        <v>6527</v>
      </c>
      <c r="DTP2" t="s">
        <v>6528</v>
      </c>
      <c r="DTQ2" t="s">
        <v>6529</v>
      </c>
      <c r="DTR2" t="s">
        <v>6530</v>
      </c>
      <c r="DTS2" t="s">
        <v>6531</v>
      </c>
      <c r="DTT2" t="s">
        <v>6532</v>
      </c>
      <c r="DTU2" t="s">
        <v>6533</v>
      </c>
      <c r="DTV2" t="s">
        <v>6534</v>
      </c>
      <c r="DTW2" t="s">
        <v>6535</v>
      </c>
      <c r="DTX2" t="s">
        <v>6536</v>
      </c>
      <c r="DTY2" t="s">
        <v>6537</v>
      </c>
      <c r="DTZ2" t="s">
        <v>6538</v>
      </c>
      <c r="DUA2" t="s">
        <v>6539</v>
      </c>
      <c r="DUB2" t="s">
        <v>6540</v>
      </c>
      <c r="DUC2" t="s">
        <v>6541</v>
      </c>
      <c r="DUD2" t="s">
        <v>6542</v>
      </c>
      <c r="DUE2" t="s">
        <v>6543</v>
      </c>
      <c r="DUF2" t="s">
        <v>6544</v>
      </c>
      <c r="DUG2" t="s">
        <v>6545</v>
      </c>
      <c r="DUH2" t="s">
        <v>6546</v>
      </c>
      <c r="DUI2" t="s">
        <v>6547</v>
      </c>
      <c r="DUJ2" t="s">
        <v>6548</v>
      </c>
      <c r="DUK2" t="s">
        <v>6549</v>
      </c>
      <c r="DUL2" t="s">
        <v>6550</v>
      </c>
      <c r="DUM2" t="s">
        <v>6551</v>
      </c>
      <c r="DUN2" t="s">
        <v>6552</v>
      </c>
      <c r="DUO2" t="s">
        <v>6553</v>
      </c>
      <c r="DUP2" t="s">
        <v>6554</v>
      </c>
      <c r="DUQ2" t="s">
        <v>6555</v>
      </c>
      <c r="DUR2" t="s">
        <v>6556</v>
      </c>
      <c r="DUS2" t="s">
        <v>6557</v>
      </c>
      <c r="DUT2" t="s">
        <v>6558</v>
      </c>
      <c r="DUU2" t="s">
        <v>6559</v>
      </c>
      <c r="DUV2" t="s">
        <v>6560</v>
      </c>
      <c r="DUW2" t="s">
        <v>6561</v>
      </c>
      <c r="DUX2" t="s">
        <v>6562</v>
      </c>
      <c r="DUY2" t="s">
        <v>6563</v>
      </c>
      <c r="DUZ2" t="s">
        <v>6564</v>
      </c>
      <c r="DVA2" t="s">
        <v>6565</v>
      </c>
      <c r="DVB2" t="s">
        <v>6566</v>
      </c>
      <c r="DVC2" t="s">
        <v>6567</v>
      </c>
      <c r="DVD2" t="s">
        <v>6568</v>
      </c>
      <c r="DVE2" t="s">
        <v>6569</v>
      </c>
      <c r="DVF2" t="s">
        <v>6570</v>
      </c>
      <c r="DVG2" t="s">
        <v>6571</v>
      </c>
      <c r="DVH2" t="s">
        <v>6572</v>
      </c>
      <c r="DVI2" t="s">
        <v>6573</v>
      </c>
      <c r="DVJ2" t="s">
        <v>6574</v>
      </c>
      <c r="DVK2" t="s">
        <v>6575</v>
      </c>
      <c r="DVL2" t="s">
        <v>6576</v>
      </c>
      <c r="DVM2" t="s">
        <v>6577</v>
      </c>
      <c r="DVN2" t="s">
        <v>6578</v>
      </c>
      <c r="DVO2" t="s">
        <v>6579</v>
      </c>
      <c r="DVP2" t="s">
        <v>6580</v>
      </c>
      <c r="DVQ2" t="s">
        <v>6581</v>
      </c>
      <c r="DVR2" t="s">
        <v>6582</v>
      </c>
      <c r="DVS2" t="s">
        <v>6583</v>
      </c>
      <c r="DVT2" t="s">
        <v>6584</v>
      </c>
      <c r="DVU2" t="s">
        <v>6585</v>
      </c>
      <c r="DVV2" t="s">
        <v>6586</v>
      </c>
      <c r="DVW2" t="s">
        <v>6587</v>
      </c>
      <c r="DVX2" t="s">
        <v>6588</v>
      </c>
      <c r="DVY2" t="s">
        <v>6589</v>
      </c>
      <c r="DVZ2" t="s">
        <v>6590</v>
      </c>
      <c r="DWA2" t="s">
        <v>6591</v>
      </c>
      <c r="DWB2" t="s">
        <v>6592</v>
      </c>
      <c r="DWC2" t="s">
        <v>6593</v>
      </c>
      <c r="DWD2" t="s">
        <v>6594</v>
      </c>
      <c r="DWE2" t="s">
        <v>6595</v>
      </c>
      <c r="DWF2" t="s">
        <v>6596</v>
      </c>
      <c r="DWG2" t="s">
        <v>6597</v>
      </c>
      <c r="DWH2" t="s">
        <v>6598</v>
      </c>
      <c r="DWI2" t="s">
        <v>6599</v>
      </c>
      <c r="DWJ2" t="s">
        <v>6600</v>
      </c>
      <c r="DWK2" t="s">
        <v>6601</v>
      </c>
      <c r="DWL2" t="s">
        <v>6602</v>
      </c>
      <c r="DWM2" t="s">
        <v>6603</v>
      </c>
      <c r="DWN2" t="s">
        <v>6604</v>
      </c>
      <c r="DWO2" t="s">
        <v>6605</v>
      </c>
      <c r="DWP2" t="s">
        <v>6606</v>
      </c>
      <c r="DWQ2" t="s">
        <v>6607</v>
      </c>
      <c r="DWR2" t="s">
        <v>6608</v>
      </c>
      <c r="DWS2" t="s">
        <v>6609</v>
      </c>
      <c r="DWT2" t="s">
        <v>6610</v>
      </c>
      <c r="DWU2" t="s">
        <v>6611</v>
      </c>
      <c r="DWV2" t="s">
        <v>6612</v>
      </c>
      <c r="DWW2" t="s">
        <v>6613</v>
      </c>
      <c r="DWX2" t="s">
        <v>6614</v>
      </c>
      <c r="DWY2" t="s">
        <v>6615</v>
      </c>
      <c r="DWZ2" t="s">
        <v>6616</v>
      </c>
      <c r="DXA2" t="s">
        <v>6617</v>
      </c>
      <c r="DXB2" t="s">
        <v>6618</v>
      </c>
      <c r="DXC2" t="s">
        <v>6619</v>
      </c>
      <c r="DXD2" t="s">
        <v>6620</v>
      </c>
      <c r="DXE2" t="s">
        <v>6621</v>
      </c>
      <c r="DXF2" t="s">
        <v>6622</v>
      </c>
      <c r="DXG2" t="s">
        <v>6623</v>
      </c>
      <c r="DXH2" t="s">
        <v>6624</v>
      </c>
      <c r="DXI2" t="s">
        <v>6625</v>
      </c>
      <c r="DXJ2" t="s">
        <v>6626</v>
      </c>
      <c r="DXK2" t="s">
        <v>6627</v>
      </c>
      <c r="DXL2" t="s">
        <v>6628</v>
      </c>
      <c r="DXM2" t="s">
        <v>6629</v>
      </c>
      <c r="DXN2" t="s">
        <v>6630</v>
      </c>
      <c r="DXO2" t="s">
        <v>6631</v>
      </c>
      <c r="DXP2" t="s">
        <v>6632</v>
      </c>
      <c r="DXQ2" t="s">
        <v>6633</v>
      </c>
      <c r="DXR2" t="s">
        <v>6634</v>
      </c>
      <c r="DXS2" t="s">
        <v>6635</v>
      </c>
      <c r="DXT2" t="s">
        <v>6636</v>
      </c>
      <c r="DXU2" t="s">
        <v>6637</v>
      </c>
      <c r="DXV2" t="s">
        <v>6638</v>
      </c>
      <c r="DXW2" t="s">
        <v>6639</v>
      </c>
      <c r="DXX2" t="s">
        <v>6640</v>
      </c>
      <c r="DXY2" t="s">
        <v>6641</v>
      </c>
      <c r="DXZ2" t="s">
        <v>6642</v>
      </c>
      <c r="DYA2" t="s">
        <v>6643</v>
      </c>
      <c r="DYB2" t="s">
        <v>6644</v>
      </c>
      <c r="DYC2" t="s">
        <v>6645</v>
      </c>
      <c r="DYD2" t="s">
        <v>6646</v>
      </c>
      <c r="DYE2" t="s">
        <v>6647</v>
      </c>
      <c r="DYF2" t="s">
        <v>6648</v>
      </c>
      <c r="DYG2" t="s">
        <v>6649</v>
      </c>
      <c r="DYH2" t="s">
        <v>6650</v>
      </c>
      <c r="DYI2" t="s">
        <v>6651</v>
      </c>
      <c r="DYJ2" t="s">
        <v>6652</v>
      </c>
      <c r="DYK2" t="s">
        <v>6653</v>
      </c>
      <c r="DYL2" t="s">
        <v>6654</v>
      </c>
      <c r="DYM2" t="s">
        <v>6655</v>
      </c>
      <c r="DYN2" t="s">
        <v>6656</v>
      </c>
      <c r="DYO2" t="s">
        <v>6657</v>
      </c>
      <c r="DYP2" t="s">
        <v>6658</v>
      </c>
      <c r="DYQ2" t="s">
        <v>6659</v>
      </c>
      <c r="DYR2" t="s">
        <v>6660</v>
      </c>
      <c r="DYS2" t="s">
        <v>6661</v>
      </c>
      <c r="DYT2" t="s">
        <v>6662</v>
      </c>
      <c r="DYU2" t="s">
        <v>6663</v>
      </c>
      <c r="DYV2" t="s">
        <v>6664</v>
      </c>
      <c r="DYW2" t="s">
        <v>6665</v>
      </c>
      <c r="DYX2" t="s">
        <v>6666</v>
      </c>
      <c r="DYY2" t="s">
        <v>6667</v>
      </c>
      <c r="DYZ2" t="s">
        <v>6668</v>
      </c>
      <c r="DZA2" t="s">
        <v>6669</v>
      </c>
      <c r="DZB2" t="s">
        <v>6670</v>
      </c>
      <c r="DZC2" t="s">
        <v>6671</v>
      </c>
      <c r="DZD2" t="s">
        <v>6672</v>
      </c>
      <c r="DZE2" t="s">
        <v>6673</v>
      </c>
      <c r="DZF2" t="s">
        <v>6674</v>
      </c>
      <c r="DZG2" t="s">
        <v>6675</v>
      </c>
      <c r="DZH2" t="s">
        <v>6676</v>
      </c>
      <c r="DZI2" t="s">
        <v>6677</v>
      </c>
      <c r="DZJ2" t="s">
        <v>6678</v>
      </c>
      <c r="DZK2" t="s">
        <v>6679</v>
      </c>
      <c r="DZL2" t="s">
        <v>6680</v>
      </c>
      <c r="DZM2" t="s">
        <v>6681</v>
      </c>
      <c r="DZN2" t="s">
        <v>6682</v>
      </c>
      <c r="DZO2" t="s">
        <v>6683</v>
      </c>
      <c r="DZP2" t="s">
        <v>6684</v>
      </c>
      <c r="DZQ2" t="s">
        <v>6685</v>
      </c>
      <c r="DZR2" t="s">
        <v>6686</v>
      </c>
      <c r="DZS2" t="s">
        <v>6687</v>
      </c>
      <c r="DZT2" t="s">
        <v>6688</v>
      </c>
      <c r="DZU2" t="s">
        <v>6689</v>
      </c>
      <c r="DZV2" t="s">
        <v>6690</v>
      </c>
      <c r="DZW2" t="s">
        <v>6691</v>
      </c>
      <c r="DZX2" t="s">
        <v>6692</v>
      </c>
      <c r="DZY2" t="s">
        <v>6693</v>
      </c>
      <c r="DZZ2" t="s">
        <v>6694</v>
      </c>
      <c r="EAA2" t="s">
        <v>6695</v>
      </c>
      <c r="EAB2" t="s">
        <v>6696</v>
      </c>
      <c r="EAC2" t="s">
        <v>6697</v>
      </c>
      <c r="EAD2" t="s">
        <v>6698</v>
      </c>
      <c r="EAE2" t="s">
        <v>6699</v>
      </c>
      <c r="EAF2" t="s">
        <v>6700</v>
      </c>
      <c r="EAG2" t="s">
        <v>6701</v>
      </c>
      <c r="EAH2" t="s">
        <v>6702</v>
      </c>
      <c r="EAI2" t="s">
        <v>6703</v>
      </c>
      <c r="EAJ2" t="s">
        <v>6704</v>
      </c>
      <c r="EAK2" t="s">
        <v>6705</v>
      </c>
      <c r="EAL2" t="s">
        <v>6706</v>
      </c>
      <c r="EAM2" t="s">
        <v>6707</v>
      </c>
      <c r="EAN2" t="s">
        <v>6708</v>
      </c>
      <c r="EAO2" t="s">
        <v>6709</v>
      </c>
      <c r="EAP2" t="s">
        <v>6710</v>
      </c>
      <c r="EAQ2" t="s">
        <v>6711</v>
      </c>
      <c r="EAR2" t="s">
        <v>6712</v>
      </c>
      <c r="EAS2" t="s">
        <v>6713</v>
      </c>
      <c r="EAT2" t="s">
        <v>6714</v>
      </c>
      <c r="EAU2" t="s">
        <v>6715</v>
      </c>
      <c r="EAV2" t="s">
        <v>6716</v>
      </c>
      <c r="EAW2" t="s">
        <v>6717</v>
      </c>
      <c r="EAX2" t="s">
        <v>6718</v>
      </c>
      <c r="EAY2" t="s">
        <v>6719</v>
      </c>
      <c r="EAZ2" t="s">
        <v>6720</v>
      </c>
      <c r="EBA2" t="s">
        <v>6721</v>
      </c>
      <c r="EBB2" t="s">
        <v>6722</v>
      </c>
      <c r="EBC2" t="s">
        <v>6723</v>
      </c>
      <c r="EBD2" t="s">
        <v>6724</v>
      </c>
      <c r="EBE2" t="s">
        <v>6725</v>
      </c>
      <c r="EBF2" t="s">
        <v>6726</v>
      </c>
      <c r="EBG2" t="s">
        <v>6727</v>
      </c>
      <c r="EBH2" t="s">
        <v>6728</v>
      </c>
      <c r="EBI2" t="s">
        <v>6729</v>
      </c>
      <c r="EBJ2" t="s">
        <v>6730</v>
      </c>
      <c r="EBK2" t="s">
        <v>6731</v>
      </c>
      <c r="EBL2" t="s">
        <v>6732</v>
      </c>
      <c r="EBM2" t="s">
        <v>6733</v>
      </c>
      <c r="EBN2" t="s">
        <v>6734</v>
      </c>
      <c r="EBO2" t="s">
        <v>6735</v>
      </c>
      <c r="EBP2" t="s">
        <v>6736</v>
      </c>
      <c r="EBQ2" t="s">
        <v>6737</v>
      </c>
      <c r="EBR2" t="s">
        <v>6738</v>
      </c>
      <c r="EBS2" t="s">
        <v>6739</v>
      </c>
      <c r="EBT2" t="s">
        <v>6740</v>
      </c>
      <c r="EBU2" t="s">
        <v>6741</v>
      </c>
      <c r="EBV2" t="s">
        <v>6742</v>
      </c>
      <c r="EBW2" t="s">
        <v>6743</v>
      </c>
      <c r="EBX2" t="s">
        <v>6744</v>
      </c>
      <c r="EBY2" t="s">
        <v>6745</v>
      </c>
      <c r="EBZ2" t="s">
        <v>6746</v>
      </c>
      <c r="ECA2" t="s">
        <v>6747</v>
      </c>
      <c r="ECB2" t="s">
        <v>6748</v>
      </c>
      <c r="ECC2" t="s">
        <v>6749</v>
      </c>
      <c r="ECD2" t="s">
        <v>6750</v>
      </c>
      <c r="ECE2" t="s">
        <v>6751</v>
      </c>
      <c r="ECF2" t="s">
        <v>6752</v>
      </c>
      <c r="ECG2" t="s">
        <v>6753</v>
      </c>
      <c r="ECH2" t="s">
        <v>6754</v>
      </c>
      <c r="ECI2" t="s">
        <v>6755</v>
      </c>
      <c r="ECJ2" t="s">
        <v>6756</v>
      </c>
      <c r="ECK2" t="s">
        <v>6757</v>
      </c>
      <c r="ECL2" t="s">
        <v>6758</v>
      </c>
      <c r="ECM2" t="s">
        <v>6759</v>
      </c>
      <c r="ECN2" t="s">
        <v>6760</v>
      </c>
      <c r="ECO2" t="s">
        <v>6761</v>
      </c>
      <c r="ECP2" t="s">
        <v>6762</v>
      </c>
      <c r="ECQ2" t="s">
        <v>6763</v>
      </c>
      <c r="ECR2" t="s">
        <v>6764</v>
      </c>
      <c r="ECS2" t="s">
        <v>6765</v>
      </c>
      <c r="ECT2" t="s">
        <v>6766</v>
      </c>
      <c r="ECU2" t="s">
        <v>6767</v>
      </c>
      <c r="ECV2" t="s">
        <v>6768</v>
      </c>
      <c r="ECW2" t="s">
        <v>6769</v>
      </c>
      <c r="ECX2" t="s">
        <v>6770</v>
      </c>
      <c r="ECY2" t="s">
        <v>6771</v>
      </c>
      <c r="ECZ2" t="s">
        <v>6772</v>
      </c>
      <c r="EDA2" t="s">
        <v>6773</v>
      </c>
      <c r="EDB2" t="s">
        <v>6774</v>
      </c>
      <c r="EDC2" t="s">
        <v>6775</v>
      </c>
      <c r="EDD2" t="s">
        <v>6776</v>
      </c>
      <c r="EDE2" t="s">
        <v>6777</v>
      </c>
      <c r="EDF2" t="s">
        <v>6778</v>
      </c>
      <c r="EDG2" t="s">
        <v>6779</v>
      </c>
      <c r="EDH2" t="s">
        <v>6780</v>
      </c>
      <c r="EDI2" t="s">
        <v>6781</v>
      </c>
      <c r="EDJ2" t="s">
        <v>6782</v>
      </c>
      <c r="EDK2" t="s">
        <v>6783</v>
      </c>
      <c r="EDL2" t="s">
        <v>6784</v>
      </c>
      <c r="EDM2" t="s">
        <v>6785</v>
      </c>
      <c r="EDN2" t="s">
        <v>6786</v>
      </c>
      <c r="EDO2" t="s">
        <v>6787</v>
      </c>
      <c r="EDP2" t="s">
        <v>6788</v>
      </c>
      <c r="EDQ2" t="s">
        <v>6789</v>
      </c>
      <c r="EDR2" t="s">
        <v>6790</v>
      </c>
      <c r="EDS2" t="s">
        <v>6791</v>
      </c>
      <c r="EDT2" t="s">
        <v>6792</v>
      </c>
      <c r="EDU2" t="s">
        <v>6793</v>
      </c>
      <c r="EDV2" t="s">
        <v>6794</v>
      </c>
      <c r="EDW2" t="s">
        <v>6795</v>
      </c>
      <c r="EDX2" t="s">
        <v>6796</v>
      </c>
      <c r="EDY2" t="s">
        <v>6797</v>
      </c>
      <c r="EDZ2" t="s">
        <v>6798</v>
      </c>
      <c r="EEA2" t="s">
        <v>6799</v>
      </c>
      <c r="EEB2" t="s">
        <v>6800</v>
      </c>
      <c r="EEC2" t="s">
        <v>6801</v>
      </c>
      <c r="EED2" t="s">
        <v>6802</v>
      </c>
      <c r="EEE2" t="s">
        <v>6803</v>
      </c>
      <c r="EEF2" t="s">
        <v>6804</v>
      </c>
      <c r="EEG2" t="s">
        <v>6805</v>
      </c>
      <c r="EEH2" t="s">
        <v>6806</v>
      </c>
      <c r="EEI2" t="s">
        <v>6807</v>
      </c>
      <c r="EEJ2" t="s">
        <v>6808</v>
      </c>
      <c r="EEK2" t="s">
        <v>6809</v>
      </c>
      <c r="EEL2" t="s">
        <v>6810</v>
      </c>
      <c r="EEM2" t="s">
        <v>6811</v>
      </c>
      <c r="EEN2" t="s">
        <v>6812</v>
      </c>
      <c r="EEO2" t="s">
        <v>6813</v>
      </c>
      <c r="EEP2" t="s">
        <v>6814</v>
      </c>
      <c r="EEQ2" t="s">
        <v>6815</v>
      </c>
      <c r="EER2" t="s">
        <v>6816</v>
      </c>
      <c r="EES2" t="s">
        <v>6817</v>
      </c>
      <c r="EET2" t="s">
        <v>6818</v>
      </c>
      <c r="EEU2" t="s">
        <v>6819</v>
      </c>
      <c r="EEV2" t="s">
        <v>6820</v>
      </c>
      <c r="EEW2" t="s">
        <v>6821</v>
      </c>
      <c r="EEX2" t="s">
        <v>6822</v>
      </c>
      <c r="EEY2" t="s">
        <v>6823</v>
      </c>
      <c r="EEZ2" t="s">
        <v>6824</v>
      </c>
      <c r="EFA2" t="s">
        <v>6825</v>
      </c>
      <c r="EFB2" t="s">
        <v>6826</v>
      </c>
      <c r="EFC2" t="s">
        <v>6827</v>
      </c>
      <c r="EFD2" t="s">
        <v>6828</v>
      </c>
      <c r="EFE2" t="s">
        <v>6829</v>
      </c>
      <c r="EFF2" t="s">
        <v>6830</v>
      </c>
      <c r="EFG2" t="s">
        <v>6831</v>
      </c>
      <c r="EFH2" t="s">
        <v>6832</v>
      </c>
      <c r="EFI2" t="s">
        <v>6833</v>
      </c>
      <c r="EFJ2" t="s">
        <v>6834</v>
      </c>
      <c r="EFK2" t="s">
        <v>6835</v>
      </c>
      <c r="EFL2" t="s">
        <v>6836</v>
      </c>
      <c r="EFM2" t="s">
        <v>6837</v>
      </c>
      <c r="EFN2" t="s">
        <v>6838</v>
      </c>
      <c r="EFO2" t="s">
        <v>6839</v>
      </c>
      <c r="EFP2" t="s">
        <v>6840</v>
      </c>
      <c r="EFQ2" t="s">
        <v>6841</v>
      </c>
      <c r="EFR2" t="s">
        <v>6842</v>
      </c>
      <c r="EFS2" t="s">
        <v>6843</v>
      </c>
      <c r="EFT2" t="s">
        <v>6844</v>
      </c>
      <c r="EFU2" t="s">
        <v>6845</v>
      </c>
      <c r="EFV2" t="s">
        <v>6846</v>
      </c>
      <c r="EFW2" t="s">
        <v>6847</v>
      </c>
      <c r="EFX2" t="s">
        <v>6848</v>
      </c>
      <c r="EFY2" t="s">
        <v>6849</v>
      </c>
      <c r="EFZ2" t="s">
        <v>6850</v>
      </c>
      <c r="EGA2" t="s">
        <v>6851</v>
      </c>
      <c r="EGB2" t="s">
        <v>6852</v>
      </c>
      <c r="EGC2" t="s">
        <v>6853</v>
      </c>
      <c r="EGD2" t="s">
        <v>6854</v>
      </c>
      <c r="EGE2" t="s">
        <v>6855</v>
      </c>
      <c r="EGF2" t="s">
        <v>6856</v>
      </c>
      <c r="EGG2" t="s">
        <v>6857</v>
      </c>
      <c r="EGH2" t="s">
        <v>6858</v>
      </c>
      <c r="EGI2" t="s">
        <v>6859</v>
      </c>
      <c r="EGJ2" t="s">
        <v>6860</v>
      </c>
      <c r="EGK2" t="s">
        <v>6861</v>
      </c>
      <c r="EGL2" t="s">
        <v>6862</v>
      </c>
      <c r="EGM2" t="s">
        <v>6863</v>
      </c>
      <c r="EGN2" t="s">
        <v>6864</v>
      </c>
      <c r="EGO2" t="s">
        <v>6865</v>
      </c>
      <c r="EGP2" t="s">
        <v>6866</v>
      </c>
      <c r="EGQ2" t="s">
        <v>6867</v>
      </c>
      <c r="EGR2" t="s">
        <v>6868</v>
      </c>
      <c r="EGS2" t="s">
        <v>6869</v>
      </c>
      <c r="EGT2" t="s">
        <v>6870</v>
      </c>
      <c r="EGU2" t="s">
        <v>6871</v>
      </c>
      <c r="EGV2" t="s">
        <v>6872</v>
      </c>
      <c r="EGW2" t="s">
        <v>6873</v>
      </c>
      <c r="EGX2" t="s">
        <v>6874</v>
      </c>
      <c r="EGY2" t="s">
        <v>6875</v>
      </c>
      <c r="EGZ2" t="s">
        <v>6876</v>
      </c>
      <c r="EHA2" t="s">
        <v>6877</v>
      </c>
      <c r="EHB2" t="s">
        <v>6878</v>
      </c>
      <c r="EHC2" t="s">
        <v>6879</v>
      </c>
      <c r="EHD2" t="s">
        <v>6880</v>
      </c>
      <c r="EHE2" t="s">
        <v>6881</v>
      </c>
      <c r="EHF2" t="s">
        <v>6882</v>
      </c>
      <c r="EHG2" t="s">
        <v>6883</v>
      </c>
      <c r="EHH2" t="s">
        <v>6884</v>
      </c>
      <c r="EHI2" t="s">
        <v>6885</v>
      </c>
      <c r="EHJ2" t="s">
        <v>6886</v>
      </c>
      <c r="EHK2" t="s">
        <v>6887</v>
      </c>
      <c r="EHL2" t="s">
        <v>6888</v>
      </c>
      <c r="EHM2" t="s">
        <v>6889</v>
      </c>
      <c r="EHN2" t="s">
        <v>6890</v>
      </c>
      <c r="EHO2" t="s">
        <v>6891</v>
      </c>
      <c r="EHP2" t="s">
        <v>6892</v>
      </c>
      <c r="EHQ2" t="s">
        <v>6893</v>
      </c>
      <c r="EHR2" t="s">
        <v>6894</v>
      </c>
      <c r="EHS2" t="s">
        <v>6895</v>
      </c>
      <c r="EHT2" t="s">
        <v>6896</v>
      </c>
      <c r="EHU2" t="s">
        <v>6897</v>
      </c>
      <c r="EHV2" t="s">
        <v>6898</v>
      </c>
      <c r="EHW2" t="s">
        <v>6899</v>
      </c>
      <c r="EHX2" t="s">
        <v>6900</v>
      </c>
      <c r="EHY2" t="s">
        <v>6901</v>
      </c>
      <c r="EHZ2" t="s">
        <v>6902</v>
      </c>
      <c r="EIA2" t="s">
        <v>6903</v>
      </c>
      <c r="EIB2" t="s">
        <v>6904</v>
      </c>
      <c r="EIC2" t="s">
        <v>6905</v>
      </c>
      <c r="EID2" t="s">
        <v>6906</v>
      </c>
      <c r="EIE2" t="s">
        <v>6907</v>
      </c>
      <c r="EIF2" t="s">
        <v>6908</v>
      </c>
      <c r="EIG2" t="s">
        <v>6909</v>
      </c>
      <c r="EIH2" t="s">
        <v>6910</v>
      </c>
      <c r="EII2" t="s">
        <v>6911</v>
      </c>
      <c r="EIJ2" t="s">
        <v>6912</v>
      </c>
      <c r="EIK2" t="s">
        <v>6913</v>
      </c>
      <c r="EIL2" t="s">
        <v>6914</v>
      </c>
      <c r="EIM2" t="s">
        <v>6915</v>
      </c>
      <c r="EIN2" t="s">
        <v>6916</v>
      </c>
      <c r="EIO2" t="s">
        <v>6917</v>
      </c>
      <c r="EIP2" t="s">
        <v>6918</v>
      </c>
      <c r="EIQ2" t="s">
        <v>6919</v>
      </c>
      <c r="EIR2" t="s">
        <v>6920</v>
      </c>
      <c r="EIS2" t="s">
        <v>6921</v>
      </c>
      <c r="EIT2" t="s">
        <v>6922</v>
      </c>
      <c r="EIU2" t="s">
        <v>6923</v>
      </c>
      <c r="EIV2" t="s">
        <v>6924</v>
      </c>
      <c r="EIW2" t="s">
        <v>6925</v>
      </c>
      <c r="EIX2" t="s">
        <v>6926</v>
      </c>
      <c r="EIY2" t="s">
        <v>6927</v>
      </c>
      <c r="EIZ2" t="s">
        <v>6928</v>
      </c>
      <c r="EJA2" t="s">
        <v>6929</v>
      </c>
      <c r="EJB2" t="s">
        <v>6930</v>
      </c>
      <c r="EJC2" t="s">
        <v>6931</v>
      </c>
      <c r="EJD2" t="s">
        <v>6932</v>
      </c>
      <c r="EJE2" t="s">
        <v>6933</v>
      </c>
      <c r="EJF2" t="s">
        <v>6934</v>
      </c>
      <c r="EJG2" t="s">
        <v>6935</v>
      </c>
      <c r="EJH2" t="s">
        <v>6936</v>
      </c>
      <c r="EJI2" t="s">
        <v>6937</v>
      </c>
      <c r="EJJ2" t="s">
        <v>6938</v>
      </c>
      <c r="EJK2" t="s">
        <v>6939</v>
      </c>
      <c r="EJL2" t="s">
        <v>6940</v>
      </c>
      <c r="EJM2" t="s">
        <v>6941</v>
      </c>
      <c r="EJN2" t="s">
        <v>6942</v>
      </c>
      <c r="EJO2" t="s">
        <v>6943</v>
      </c>
      <c r="EJP2" t="s">
        <v>6944</v>
      </c>
      <c r="EJQ2" t="s">
        <v>6945</v>
      </c>
      <c r="EJR2" t="s">
        <v>6946</v>
      </c>
      <c r="EJS2" t="s">
        <v>6947</v>
      </c>
      <c r="EJT2" t="s">
        <v>6948</v>
      </c>
      <c r="EJU2" t="s">
        <v>6949</v>
      </c>
      <c r="EJV2" t="s">
        <v>6950</v>
      </c>
      <c r="EJW2" t="s">
        <v>6951</v>
      </c>
      <c r="EJX2" t="s">
        <v>6952</v>
      </c>
      <c r="EJY2" t="s">
        <v>6953</v>
      </c>
      <c r="EJZ2" t="s">
        <v>6954</v>
      </c>
      <c r="EKA2" t="s">
        <v>6955</v>
      </c>
      <c r="EKB2" t="s">
        <v>6956</v>
      </c>
      <c r="EKC2" t="s">
        <v>6957</v>
      </c>
      <c r="EKD2" t="s">
        <v>6958</v>
      </c>
      <c r="EKE2" t="s">
        <v>6959</v>
      </c>
      <c r="EKF2" t="s">
        <v>6960</v>
      </c>
      <c r="EKG2" t="s">
        <v>6961</v>
      </c>
      <c r="EKH2" t="s">
        <v>6962</v>
      </c>
      <c r="EKI2" t="s">
        <v>6963</v>
      </c>
      <c r="EKJ2" t="s">
        <v>6964</v>
      </c>
      <c r="EKK2" t="s">
        <v>6965</v>
      </c>
      <c r="EKL2" t="s">
        <v>6966</v>
      </c>
      <c r="EKM2" t="s">
        <v>6967</v>
      </c>
      <c r="EKN2" t="s">
        <v>6968</v>
      </c>
      <c r="EKO2" t="s">
        <v>6969</v>
      </c>
      <c r="EKP2" t="s">
        <v>6970</v>
      </c>
      <c r="EKQ2" t="s">
        <v>6971</v>
      </c>
      <c r="EKR2" t="s">
        <v>6972</v>
      </c>
      <c r="EKS2" t="s">
        <v>6973</v>
      </c>
      <c r="EKT2" t="s">
        <v>6974</v>
      </c>
      <c r="EKU2" t="s">
        <v>6975</v>
      </c>
      <c r="EKV2" t="s">
        <v>6976</v>
      </c>
      <c r="EKW2" t="s">
        <v>6977</v>
      </c>
      <c r="EKX2" t="s">
        <v>6978</v>
      </c>
      <c r="EKY2" t="s">
        <v>6979</v>
      </c>
      <c r="EKZ2" t="s">
        <v>6980</v>
      </c>
      <c r="ELA2" t="s">
        <v>6981</v>
      </c>
      <c r="ELB2" t="s">
        <v>6982</v>
      </c>
      <c r="ELC2" t="s">
        <v>6983</v>
      </c>
      <c r="ELD2" t="s">
        <v>6984</v>
      </c>
      <c r="ELE2" t="s">
        <v>6985</v>
      </c>
      <c r="ELF2" t="s">
        <v>6986</v>
      </c>
      <c r="ELG2" t="s">
        <v>6987</v>
      </c>
      <c r="ELH2" t="s">
        <v>6988</v>
      </c>
      <c r="ELI2" t="s">
        <v>6989</v>
      </c>
      <c r="ELJ2" t="s">
        <v>6990</v>
      </c>
      <c r="ELK2" t="s">
        <v>6991</v>
      </c>
      <c r="ELL2" t="s">
        <v>6992</v>
      </c>
      <c r="ELM2" t="s">
        <v>6993</v>
      </c>
      <c r="ELN2" t="s">
        <v>6994</v>
      </c>
      <c r="ELO2" t="s">
        <v>6995</v>
      </c>
      <c r="ELP2" t="s">
        <v>6996</v>
      </c>
      <c r="ELQ2" t="s">
        <v>6997</v>
      </c>
      <c r="ELR2" t="s">
        <v>6998</v>
      </c>
      <c r="ELS2" t="s">
        <v>6999</v>
      </c>
      <c r="ELT2" t="s">
        <v>7000</v>
      </c>
      <c r="ELU2" t="s">
        <v>7001</v>
      </c>
      <c r="ELV2" t="s">
        <v>7002</v>
      </c>
      <c r="ELW2" t="s">
        <v>7003</v>
      </c>
      <c r="ELX2" t="s">
        <v>7004</v>
      </c>
      <c r="ELY2" t="s">
        <v>7005</v>
      </c>
      <c r="ELZ2" t="s">
        <v>7006</v>
      </c>
      <c r="EMA2" t="s">
        <v>7007</v>
      </c>
      <c r="EMB2" t="s">
        <v>7008</v>
      </c>
      <c r="EMC2" t="s">
        <v>7009</v>
      </c>
      <c r="EMD2" t="s">
        <v>7010</v>
      </c>
      <c r="EME2" t="s">
        <v>7011</v>
      </c>
      <c r="EMF2" t="s">
        <v>7012</v>
      </c>
      <c r="EMG2" t="s">
        <v>7013</v>
      </c>
      <c r="EMH2" t="s">
        <v>7014</v>
      </c>
      <c r="EMI2" t="s">
        <v>7015</v>
      </c>
      <c r="EMJ2" t="s">
        <v>7016</v>
      </c>
      <c r="EMK2" t="s">
        <v>7017</v>
      </c>
      <c r="EML2" t="s">
        <v>7018</v>
      </c>
      <c r="EMM2" t="s">
        <v>7019</v>
      </c>
      <c r="EMN2" t="s">
        <v>7020</v>
      </c>
      <c r="EMO2" t="s">
        <v>7021</v>
      </c>
      <c r="EMP2" t="s">
        <v>7022</v>
      </c>
      <c r="EMQ2" t="s">
        <v>7023</v>
      </c>
      <c r="EMR2" t="s">
        <v>7024</v>
      </c>
      <c r="EMS2" t="s">
        <v>7025</v>
      </c>
      <c r="EMT2" t="s">
        <v>7026</v>
      </c>
      <c r="EMU2" t="s">
        <v>7027</v>
      </c>
      <c r="EMV2" t="s">
        <v>7028</v>
      </c>
      <c r="EMW2" t="s">
        <v>7029</v>
      </c>
      <c r="EMX2" t="s">
        <v>7030</v>
      </c>
      <c r="EMY2" t="s">
        <v>7031</v>
      </c>
      <c r="EMZ2" t="s">
        <v>7032</v>
      </c>
      <c r="ENA2" t="s">
        <v>7033</v>
      </c>
      <c r="ENB2" t="s">
        <v>7034</v>
      </c>
      <c r="ENC2" t="s">
        <v>7035</v>
      </c>
      <c r="END2" t="s">
        <v>7036</v>
      </c>
      <c r="ENE2" t="s">
        <v>7037</v>
      </c>
      <c r="ENF2" t="s">
        <v>7038</v>
      </c>
      <c r="ENG2" t="s">
        <v>7039</v>
      </c>
      <c r="ENH2" t="s">
        <v>7040</v>
      </c>
      <c r="ENI2" t="s">
        <v>7041</v>
      </c>
      <c r="ENJ2" t="s">
        <v>7042</v>
      </c>
      <c r="ENK2" t="s">
        <v>7043</v>
      </c>
      <c r="ENL2" t="s">
        <v>7044</v>
      </c>
      <c r="ENM2" t="s">
        <v>7045</v>
      </c>
      <c r="ENN2" t="s">
        <v>7046</v>
      </c>
      <c r="ENO2" t="s">
        <v>7047</v>
      </c>
      <c r="ENP2" t="s">
        <v>7048</v>
      </c>
      <c r="ENQ2" t="s">
        <v>7049</v>
      </c>
      <c r="ENR2" t="s">
        <v>7050</v>
      </c>
      <c r="ENS2" t="s">
        <v>7051</v>
      </c>
      <c r="ENT2" t="s">
        <v>7052</v>
      </c>
      <c r="ENU2" t="s">
        <v>7053</v>
      </c>
      <c r="ENV2" t="s">
        <v>7054</v>
      </c>
      <c r="ENW2" t="s">
        <v>7055</v>
      </c>
      <c r="ENX2" t="s">
        <v>7056</v>
      </c>
      <c r="ENY2" t="s">
        <v>7057</v>
      </c>
      <c r="ENZ2" t="s">
        <v>7058</v>
      </c>
      <c r="EOA2" t="s">
        <v>7059</v>
      </c>
      <c r="EOB2" t="s">
        <v>7060</v>
      </c>
      <c r="EOC2" t="s">
        <v>7061</v>
      </c>
      <c r="EOD2" t="s">
        <v>7062</v>
      </c>
      <c r="EOE2" t="s">
        <v>7063</v>
      </c>
      <c r="EOF2" t="s">
        <v>7064</v>
      </c>
      <c r="EOG2" t="s">
        <v>7065</v>
      </c>
      <c r="EOH2" t="s">
        <v>7066</v>
      </c>
      <c r="EOI2" t="s">
        <v>7067</v>
      </c>
      <c r="EOJ2" t="s">
        <v>7068</v>
      </c>
      <c r="EOK2" t="s">
        <v>7069</v>
      </c>
      <c r="EOL2" t="s">
        <v>7070</v>
      </c>
      <c r="EOM2" t="s">
        <v>7071</v>
      </c>
      <c r="EON2" t="s">
        <v>7072</v>
      </c>
      <c r="EOO2" t="s">
        <v>7073</v>
      </c>
      <c r="EOP2" t="s">
        <v>7074</v>
      </c>
      <c r="EOQ2" t="s">
        <v>7075</v>
      </c>
      <c r="EOR2" t="s">
        <v>7076</v>
      </c>
      <c r="EOS2" t="s">
        <v>7077</v>
      </c>
      <c r="EOT2" t="s">
        <v>7078</v>
      </c>
      <c r="EOU2" t="s">
        <v>7079</v>
      </c>
      <c r="EOV2" t="s">
        <v>7080</v>
      </c>
      <c r="EOW2" t="s">
        <v>7081</v>
      </c>
      <c r="EOX2" t="s">
        <v>7082</v>
      </c>
      <c r="EOY2" t="s">
        <v>7083</v>
      </c>
      <c r="EOZ2" t="s">
        <v>7084</v>
      </c>
      <c r="EPA2" t="s">
        <v>7085</v>
      </c>
      <c r="EPB2" t="s">
        <v>7086</v>
      </c>
      <c r="EPC2" t="s">
        <v>7087</v>
      </c>
      <c r="EPD2" t="s">
        <v>7088</v>
      </c>
      <c r="EPE2" t="s">
        <v>7089</v>
      </c>
      <c r="EPF2" t="s">
        <v>7090</v>
      </c>
      <c r="EPG2" t="s">
        <v>7091</v>
      </c>
      <c r="EPH2" t="s">
        <v>7092</v>
      </c>
      <c r="EPI2" t="s">
        <v>7093</v>
      </c>
      <c r="EPJ2" t="s">
        <v>7094</v>
      </c>
      <c r="EPK2" t="s">
        <v>7095</v>
      </c>
      <c r="EPL2" t="s">
        <v>7096</v>
      </c>
      <c r="EPM2" t="s">
        <v>7097</v>
      </c>
      <c r="EPN2" t="s">
        <v>7098</v>
      </c>
      <c r="EPO2" t="s">
        <v>7099</v>
      </c>
      <c r="EPP2" t="s">
        <v>7100</v>
      </c>
      <c r="EPQ2" t="s">
        <v>7101</v>
      </c>
      <c r="EPR2" t="s">
        <v>7102</v>
      </c>
      <c r="EPS2" t="s">
        <v>7103</v>
      </c>
      <c r="EPT2" t="s">
        <v>7104</v>
      </c>
      <c r="EPU2" t="s">
        <v>7105</v>
      </c>
      <c r="EPV2" t="s">
        <v>7106</v>
      </c>
      <c r="EPW2" t="s">
        <v>7107</v>
      </c>
      <c r="EPX2" t="s">
        <v>7108</v>
      </c>
      <c r="EPY2" t="s">
        <v>7109</v>
      </c>
      <c r="EPZ2" t="s">
        <v>7110</v>
      </c>
      <c r="EQA2" t="s">
        <v>7111</v>
      </c>
      <c r="EQB2" t="s">
        <v>7112</v>
      </c>
      <c r="EQC2" t="s">
        <v>7113</v>
      </c>
      <c r="EQD2" t="s">
        <v>7114</v>
      </c>
      <c r="EQE2" t="s">
        <v>7115</v>
      </c>
      <c r="EQF2" t="s">
        <v>7116</v>
      </c>
      <c r="EQG2" t="s">
        <v>7117</v>
      </c>
      <c r="EQH2" t="s">
        <v>7118</v>
      </c>
      <c r="EQI2" t="s">
        <v>7119</v>
      </c>
      <c r="EQJ2" t="s">
        <v>7120</v>
      </c>
      <c r="EQK2" t="s">
        <v>7121</v>
      </c>
      <c r="EQL2" t="s">
        <v>7122</v>
      </c>
      <c r="EQM2" t="s">
        <v>7123</v>
      </c>
      <c r="EQN2" t="s">
        <v>7124</v>
      </c>
      <c r="EQO2" t="s">
        <v>7125</v>
      </c>
      <c r="EQP2" t="s">
        <v>7126</v>
      </c>
      <c r="EQQ2" t="s">
        <v>7127</v>
      </c>
      <c r="EQR2" t="s">
        <v>7128</v>
      </c>
      <c r="EQS2" t="s">
        <v>7129</v>
      </c>
      <c r="EQT2" t="s">
        <v>7130</v>
      </c>
      <c r="EQU2" t="s">
        <v>7131</v>
      </c>
      <c r="EQV2" t="s">
        <v>7132</v>
      </c>
      <c r="EQW2" t="s">
        <v>7133</v>
      </c>
      <c r="EQX2" t="s">
        <v>7134</v>
      </c>
      <c r="EQY2" t="s">
        <v>7135</v>
      </c>
      <c r="EQZ2" t="s">
        <v>7136</v>
      </c>
      <c r="ERA2" t="s">
        <v>7137</v>
      </c>
      <c r="ERB2" t="s">
        <v>7138</v>
      </c>
      <c r="ERC2" t="s">
        <v>7139</v>
      </c>
      <c r="ERD2" t="s">
        <v>7140</v>
      </c>
      <c r="ERE2" t="s">
        <v>7141</v>
      </c>
      <c r="ERF2" t="s">
        <v>7142</v>
      </c>
      <c r="ERG2" t="s">
        <v>7143</v>
      </c>
      <c r="ERH2" t="s">
        <v>7144</v>
      </c>
      <c r="ERI2" t="s">
        <v>7145</v>
      </c>
      <c r="ERJ2" t="s">
        <v>7146</v>
      </c>
      <c r="ERK2" t="s">
        <v>7147</v>
      </c>
      <c r="ERL2" t="s">
        <v>7148</v>
      </c>
      <c r="ERM2" t="s">
        <v>7149</v>
      </c>
      <c r="ERN2" t="s">
        <v>7150</v>
      </c>
      <c r="ERO2" t="s">
        <v>7151</v>
      </c>
      <c r="ERP2" t="s">
        <v>7152</v>
      </c>
      <c r="ERQ2" t="s">
        <v>7153</v>
      </c>
      <c r="ERR2" t="s">
        <v>7154</v>
      </c>
      <c r="ERS2" t="s">
        <v>7155</v>
      </c>
      <c r="ERT2" t="s">
        <v>7156</v>
      </c>
      <c r="ERU2" t="s">
        <v>7157</v>
      </c>
      <c r="ERV2" t="s">
        <v>7158</v>
      </c>
      <c r="ERW2" t="s">
        <v>7159</v>
      </c>
      <c r="ERX2" t="s">
        <v>7160</v>
      </c>
      <c r="ERY2" t="s">
        <v>7161</v>
      </c>
      <c r="ERZ2" t="s">
        <v>7162</v>
      </c>
      <c r="ESA2" t="s">
        <v>7163</v>
      </c>
      <c r="ESB2" t="s">
        <v>7164</v>
      </c>
      <c r="ESC2" t="s">
        <v>7165</v>
      </c>
      <c r="ESD2" t="s">
        <v>7166</v>
      </c>
      <c r="ESE2" t="s">
        <v>7167</v>
      </c>
      <c r="ESF2" t="s">
        <v>7168</v>
      </c>
      <c r="ESG2" t="s">
        <v>7169</v>
      </c>
      <c r="ESH2" t="s">
        <v>7170</v>
      </c>
      <c r="ESI2" t="s">
        <v>7171</v>
      </c>
      <c r="ESJ2" t="s">
        <v>7172</v>
      </c>
      <c r="ESK2" t="s">
        <v>7173</v>
      </c>
      <c r="ESL2" t="s">
        <v>7174</v>
      </c>
      <c r="ESM2" t="s">
        <v>7175</v>
      </c>
      <c r="ESN2" t="s">
        <v>7176</v>
      </c>
      <c r="ESO2" t="s">
        <v>7177</v>
      </c>
      <c r="ESP2" t="s">
        <v>7178</v>
      </c>
      <c r="ESQ2" t="s">
        <v>7179</v>
      </c>
      <c r="ESR2" t="s">
        <v>7180</v>
      </c>
      <c r="ESS2" t="s">
        <v>7181</v>
      </c>
      <c r="EST2" t="s">
        <v>7182</v>
      </c>
      <c r="ESU2" t="s">
        <v>7183</v>
      </c>
      <c r="ESV2" t="s">
        <v>7184</v>
      </c>
      <c r="ESW2" t="s">
        <v>7185</v>
      </c>
      <c r="ESX2" t="s">
        <v>7186</v>
      </c>
      <c r="ESY2" t="s">
        <v>7187</v>
      </c>
      <c r="ESZ2" t="s">
        <v>7188</v>
      </c>
      <c r="ETA2" t="s">
        <v>7189</v>
      </c>
      <c r="ETB2" t="s">
        <v>7190</v>
      </c>
      <c r="ETC2" t="s">
        <v>7191</v>
      </c>
      <c r="ETD2" t="s">
        <v>7192</v>
      </c>
      <c r="ETE2" t="s">
        <v>7193</v>
      </c>
      <c r="ETF2" t="s">
        <v>7194</v>
      </c>
      <c r="ETG2" t="s">
        <v>7195</v>
      </c>
      <c r="ETH2" t="s">
        <v>7196</v>
      </c>
      <c r="ETI2" t="s">
        <v>7197</v>
      </c>
      <c r="ETJ2" t="s">
        <v>7198</v>
      </c>
      <c r="ETK2" t="s">
        <v>7199</v>
      </c>
      <c r="ETL2" t="s">
        <v>7200</v>
      </c>
      <c r="ETM2" t="s">
        <v>7201</v>
      </c>
      <c r="ETN2" t="s">
        <v>7202</v>
      </c>
      <c r="ETO2" t="s">
        <v>7203</v>
      </c>
      <c r="ETP2" t="s">
        <v>7204</v>
      </c>
      <c r="ETQ2" t="s">
        <v>7205</v>
      </c>
      <c r="ETR2" t="s">
        <v>7206</v>
      </c>
      <c r="ETS2" t="s">
        <v>7207</v>
      </c>
      <c r="ETT2" t="s">
        <v>7208</v>
      </c>
      <c r="ETU2" t="s">
        <v>7209</v>
      </c>
      <c r="ETV2" t="s">
        <v>7210</v>
      </c>
      <c r="ETW2" t="s">
        <v>7211</v>
      </c>
      <c r="ETX2" t="s">
        <v>7212</v>
      </c>
      <c r="ETY2" t="s">
        <v>7213</v>
      </c>
      <c r="ETZ2" t="s">
        <v>7214</v>
      </c>
      <c r="EUA2" t="s">
        <v>7215</v>
      </c>
      <c r="EUB2" t="s">
        <v>7216</v>
      </c>
      <c r="EUC2" t="s">
        <v>7217</v>
      </c>
      <c r="EUD2" t="s">
        <v>7218</v>
      </c>
      <c r="EUE2" t="s">
        <v>7219</v>
      </c>
      <c r="EUF2" t="s">
        <v>7220</v>
      </c>
      <c r="EUG2" t="s">
        <v>7221</v>
      </c>
      <c r="EUH2" t="s">
        <v>7222</v>
      </c>
      <c r="EUI2" t="s">
        <v>7223</v>
      </c>
      <c r="EUJ2" t="s">
        <v>7224</v>
      </c>
      <c r="EUK2" t="s">
        <v>7225</v>
      </c>
      <c r="EUL2" t="s">
        <v>7226</v>
      </c>
      <c r="EUM2" t="s">
        <v>7227</v>
      </c>
      <c r="EUN2" t="s">
        <v>7228</v>
      </c>
      <c r="EUO2" t="s">
        <v>7229</v>
      </c>
      <c r="EUP2" t="s">
        <v>7230</v>
      </c>
      <c r="EUQ2" t="s">
        <v>7231</v>
      </c>
      <c r="EUR2" t="s">
        <v>7232</v>
      </c>
      <c r="EUS2" t="s">
        <v>7233</v>
      </c>
      <c r="EUT2" t="s">
        <v>7234</v>
      </c>
      <c r="EUU2" t="s">
        <v>7235</v>
      </c>
      <c r="EUV2" t="s">
        <v>7236</v>
      </c>
      <c r="EUW2" t="s">
        <v>7237</v>
      </c>
      <c r="EUX2" t="s">
        <v>7238</v>
      </c>
      <c r="EUY2" t="s">
        <v>7239</v>
      </c>
      <c r="EUZ2" t="s">
        <v>7240</v>
      </c>
      <c r="EVA2" t="s">
        <v>7241</v>
      </c>
      <c r="EVB2" t="s">
        <v>7242</v>
      </c>
      <c r="EVC2" t="s">
        <v>7243</v>
      </c>
      <c r="EVD2" t="s">
        <v>7244</v>
      </c>
      <c r="EVE2" t="s">
        <v>7245</v>
      </c>
      <c r="EVF2" t="s">
        <v>7246</v>
      </c>
      <c r="EVG2" t="s">
        <v>7247</v>
      </c>
      <c r="EVH2" t="s">
        <v>7248</v>
      </c>
      <c r="EVI2" t="s">
        <v>7249</v>
      </c>
      <c r="EVJ2" t="s">
        <v>7250</v>
      </c>
      <c r="EVK2" t="s">
        <v>7251</v>
      </c>
      <c r="EVL2" t="s">
        <v>7252</v>
      </c>
      <c r="EVM2" t="s">
        <v>7253</v>
      </c>
      <c r="EVN2" t="s">
        <v>7254</v>
      </c>
      <c r="EVO2" t="s">
        <v>7255</v>
      </c>
      <c r="EVP2" t="s">
        <v>7256</v>
      </c>
      <c r="EVQ2" t="s">
        <v>7257</v>
      </c>
      <c r="EVR2" t="s">
        <v>7258</v>
      </c>
      <c r="EVS2" t="s">
        <v>7259</v>
      </c>
      <c r="EVT2" t="s">
        <v>7260</v>
      </c>
      <c r="EVU2" t="s">
        <v>7261</v>
      </c>
      <c r="EVV2" t="s">
        <v>7262</v>
      </c>
      <c r="EVW2" t="s">
        <v>7263</v>
      </c>
      <c r="EVX2" t="s">
        <v>7264</v>
      </c>
      <c r="EVY2" t="s">
        <v>7265</v>
      </c>
      <c r="EVZ2" t="s">
        <v>7266</v>
      </c>
      <c r="EWA2" t="s">
        <v>7267</v>
      </c>
      <c r="EWB2" t="s">
        <v>7268</v>
      </c>
      <c r="EWC2" t="s">
        <v>7269</v>
      </c>
      <c r="EWD2" t="s">
        <v>7270</v>
      </c>
      <c r="EWE2" t="s">
        <v>7271</v>
      </c>
      <c r="EWF2" t="s">
        <v>7272</v>
      </c>
      <c r="EWG2" t="s">
        <v>7273</v>
      </c>
      <c r="EWH2" t="s">
        <v>7274</v>
      </c>
      <c r="EWI2" t="s">
        <v>7275</v>
      </c>
      <c r="EWJ2" t="s">
        <v>7276</v>
      </c>
      <c r="EWK2" t="s">
        <v>7277</v>
      </c>
      <c r="EWL2" t="s">
        <v>7278</v>
      </c>
      <c r="EWM2" t="s">
        <v>7279</v>
      </c>
      <c r="EWN2" t="s">
        <v>7280</v>
      </c>
      <c r="EWO2" t="s">
        <v>7281</v>
      </c>
      <c r="EWP2" t="s">
        <v>7282</v>
      </c>
      <c r="EWQ2" t="s">
        <v>7283</v>
      </c>
      <c r="EWR2" t="s">
        <v>7284</v>
      </c>
      <c r="EWS2" t="s">
        <v>7285</v>
      </c>
      <c r="EWT2" t="s">
        <v>7286</v>
      </c>
      <c r="EWU2" t="s">
        <v>7287</v>
      </c>
      <c r="EWV2" t="s">
        <v>7288</v>
      </c>
      <c r="EWW2" t="s">
        <v>7289</v>
      </c>
      <c r="EWX2" t="s">
        <v>7290</v>
      </c>
      <c r="EWY2" t="s">
        <v>7291</v>
      </c>
      <c r="EWZ2" t="s">
        <v>7292</v>
      </c>
      <c r="EXA2" t="s">
        <v>7293</v>
      </c>
      <c r="EXB2" t="s">
        <v>7294</v>
      </c>
      <c r="EXC2" t="s">
        <v>7295</v>
      </c>
      <c r="EXD2" t="s">
        <v>7296</v>
      </c>
      <c r="EXE2" t="s">
        <v>7297</v>
      </c>
      <c r="EXF2" t="s">
        <v>7298</v>
      </c>
      <c r="EXG2" t="s">
        <v>7299</v>
      </c>
      <c r="EXH2" t="s">
        <v>7300</v>
      </c>
      <c r="EXI2" t="s">
        <v>7301</v>
      </c>
      <c r="EXJ2" t="s">
        <v>7302</v>
      </c>
      <c r="EXK2" t="s">
        <v>7303</v>
      </c>
      <c r="EXL2" t="s">
        <v>7304</v>
      </c>
      <c r="EXM2" t="s">
        <v>7305</v>
      </c>
      <c r="EXN2" t="s">
        <v>7306</v>
      </c>
      <c r="EXO2" t="s">
        <v>7307</v>
      </c>
      <c r="EXP2" t="s">
        <v>7308</v>
      </c>
      <c r="EXQ2" t="s">
        <v>7309</v>
      </c>
      <c r="EXR2" t="s">
        <v>7310</v>
      </c>
      <c r="EXS2" t="s">
        <v>7311</v>
      </c>
      <c r="EXT2" t="s">
        <v>7312</v>
      </c>
      <c r="EXU2" t="s">
        <v>7313</v>
      </c>
      <c r="EXV2" t="s">
        <v>7314</v>
      </c>
      <c r="EXW2" t="s">
        <v>7315</v>
      </c>
      <c r="EXX2" t="s">
        <v>7316</v>
      </c>
      <c r="EXY2" t="s">
        <v>7317</v>
      </c>
      <c r="EXZ2" t="s">
        <v>7318</v>
      </c>
      <c r="EYA2" t="s">
        <v>7319</v>
      </c>
      <c r="EYB2" t="s">
        <v>7320</v>
      </c>
      <c r="EYC2" t="s">
        <v>7321</v>
      </c>
      <c r="EYD2" t="s">
        <v>7322</v>
      </c>
      <c r="EYE2" t="s">
        <v>7323</v>
      </c>
      <c r="EYF2" t="s">
        <v>7324</v>
      </c>
      <c r="EYG2" t="s">
        <v>7325</v>
      </c>
      <c r="EYH2" t="s">
        <v>7326</v>
      </c>
      <c r="EYI2" t="s">
        <v>7327</v>
      </c>
      <c r="EYJ2" t="s">
        <v>7328</v>
      </c>
      <c r="EYK2" t="s">
        <v>7329</v>
      </c>
      <c r="EYL2" t="s">
        <v>7330</v>
      </c>
      <c r="EYM2" t="s">
        <v>7331</v>
      </c>
      <c r="EYN2" t="s">
        <v>7332</v>
      </c>
      <c r="EYO2" t="s">
        <v>7333</v>
      </c>
      <c r="EYP2" t="s">
        <v>7334</v>
      </c>
      <c r="EYQ2" t="s">
        <v>7335</v>
      </c>
      <c r="EYR2" t="s">
        <v>7336</v>
      </c>
      <c r="EYS2" t="s">
        <v>7337</v>
      </c>
      <c r="EYT2" t="s">
        <v>7338</v>
      </c>
      <c r="EYU2" t="s">
        <v>7339</v>
      </c>
      <c r="EYV2" t="s">
        <v>7340</v>
      </c>
      <c r="EYW2" t="s">
        <v>7341</v>
      </c>
      <c r="EYX2" t="s">
        <v>7342</v>
      </c>
      <c r="EYY2" t="s">
        <v>7343</v>
      </c>
      <c r="EYZ2" t="s">
        <v>7344</v>
      </c>
      <c r="EZA2" t="s">
        <v>7345</v>
      </c>
      <c r="EZB2" t="s">
        <v>7346</v>
      </c>
      <c r="EZC2" t="s">
        <v>7347</v>
      </c>
      <c r="EZD2" t="s">
        <v>7348</v>
      </c>
      <c r="EZE2" t="s">
        <v>7349</v>
      </c>
      <c r="EZF2" t="s">
        <v>7350</v>
      </c>
      <c r="EZG2" t="s">
        <v>7351</v>
      </c>
      <c r="EZH2" t="s">
        <v>7352</v>
      </c>
      <c r="EZI2" t="s">
        <v>7353</v>
      </c>
      <c r="EZJ2" t="s">
        <v>7354</v>
      </c>
      <c r="EZK2" t="s">
        <v>7355</v>
      </c>
      <c r="EZL2" t="s">
        <v>7356</v>
      </c>
      <c r="EZM2" t="s">
        <v>7357</v>
      </c>
      <c r="EZN2" t="s">
        <v>7358</v>
      </c>
      <c r="EZO2" t="s">
        <v>7359</v>
      </c>
      <c r="EZP2" t="s">
        <v>7360</v>
      </c>
      <c r="EZQ2" t="s">
        <v>7361</v>
      </c>
      <c r="EZR2" t="s">
        <v>7362</v>
      </c>
      <c r="EZS2" t="s">
        <v>7363</v>
      </c>
      <c r="EZT2" t="s">
        <v>7364</v>
      </c>
      <c r="EZU2" t="s">
        <v>7365</v>
      </c>
      <c r="EZV2" t="s">
        <v>7366</v>
      </c>
      <c r="EZW2" t="s">
        <v>7367</v>
      </c>
      <c r="EZX2" t="s">
        <v>7368</v>
      </c>
      <c r="EZY2" t="s">
        <v>7369</v>
      </c>
      <c r="EZZ2" t="s">
        <v>7370</v>
      </c>
      <c r="FAA2" t="s">
        <v>7371</v>
      </c>
      <c r="FAB2" t="s">
        <v>7372</v>
      </c>
      <c r="FAC2" t="s">
        <v>7373</v>
      </c>
      <c r="FAD2" t="s">
        <v>7374</v>
      </c>
      <c r="FAE2" t="s">
        <v>7375</v>
      </c>
      <c r="FAF2" t="s">
        <v>7376</v>
      </c>
      <c r="FAG2" t="s">
        <v>7377</v>
      </c>
      <c r="FAH2" t="s">
        <v>7378</v>
      </c>
      <c r="FAI2" t="s">
        <v>7379</v>
      </c>
      <c r="FAJ2" t="s">
        <v>7380</v>
      </c>
      <c r="FAK2" t="s">
        <v>7381</v>
      </c>
      <c r="FAL2" t="s">
        <v>7382</v>
      </c>
      <c r="FAM2" t="s">
        <v>7383</v>
      </c>
      <c r="FAN2" t="s">
        <v>7384</v>
      </c>
      <c r="FAO2" t="s">
        <v>7385</v>
      </c>
      <c r="FAP2" t="s">
        <v>7386</v>
      </c>
      <c r="FAQ2" t="s">
        <v>7387</v>
      </c>
      <c r="FAR2" t="s">
        <v>7388</v>
      </c>
      <c r="FAS2" t="s">
        <v>7389</v>
      </c>
      <c r="FAT2" t="s">
        <v>7390</v>
      </c>
      <c r="FAU2" t="s">
        <v>7391</v>
      </c>
      <c r="FAV2" t="s">
        <v>7392</v>
      </c>
      <c r="FAW2" t="s">
        <v>7393</v>
      </c>
      <c r="FAX2" t="s">
        <v>7394</v>
      </c>
      <c r="FAY2" t="s">
        <v>7395</v>
      </c>
      <c r="FAZ2" t="s">
        <v>7396</v>
      </c>
      <c r="FBA2" t="s">
        <v>7397</v>
      </c>
      <c r="FBB2" t="s">
        <v>7398</v>
      </c>
      <c r="FBC2" t="s">
        <v>7399</v>
      </c>
      <c r="FBD2" t="s">
        <v>7400</v>
      </c>
      <c r="FBE2" t="s">
        <v>7401</v>
      </c>
      <c r="FBF2" t="s">
        <v>7402</v>
      </c>
      <c r="FBG2" t="s">
        <v>7403</v>
      </c>
      <c r="FBH2" t="s">
        <v>7404</v>
      </c>
      <c r="FBI2" t="s">
        <v>7405</v>
      </c>
      <c r="FBJ2" t="s">
        <v>7406</v>
      </c>
      <c r="FBK2" t="s">
        <v>7407</v>
      </c>
      <c r="FBL2" t="s">
        <v>7408</v>
      </c>
      <c r="FBM2" t="s">
        <v>7409</v>
      </c>
      <c r="FBN2" t="s">
        <v>7410</v>
      </c>
      <c r="FBO2" t="s">
        <v>7411</v>
      </c>
      <c r="FBP2" t="s">
        <v>7412</v>
      </c>
      <c r="FBQ2" t="s">
        <v>7413</v>
      </c>
      <c r="FBR2" t="s">
        <v>7414</v>
      </c>
      <c r="FBS2" t="s">
        <v>7415</v>
      </c>
      <c r="FBT2" t="s">
        <v>7416</v>
      </c>
      <c r="FBU2" t="s">
        <v>7417</v>
      </c>
      <c r="FBV2" t="s">
        <v>7418</v>
      </c>
      <c r="FBW2" t="s">
        <v>7419</v>
      </c>
      <c r="FBX2" t="s">
        <v>7420</v>
      </c>
      <c r="FBY2" t="s">
        <v>7421</v>
      </c>
      <c r="FBZ2" t="s">
        <v>7422</v>
      </c>
      <c r="FCA2" t="s">
        <v>7423</v>
      </c>
      <c r="FCB2" t="s">
        <v>7424</v>
      </c>
      <c r="FCC2" t="s">
        <v>7425</v>
      </c>
      <c r="FCD2" t="s">
        <v>7426</v>
      </c>
      <c r="FCE2" t="s">
        <v>7427</v>
      </c>
      <c r="FCF2" t="s">
        <v>7428</v>
      </c>
      <c r="FCG2" t="s">
        <v>7429</v>
      </c>
      <c r="FCH2" t="s">
        <v>7430</v>
      </c>
      <c r="FCI2" t="s">
        <v>7431</v>
      </c>
      <c r="FCJ2" t="s">
        <v>7432</v>
      </c>
      <c r="FCK2" t="s">
        <v>7433</v>
      </c>
      <c r="FCL2" t="s">
        <v>7434</v>
      </c>
      <c r="FCM2" t="s">
        <v>7435</v>
      </c>
      <c r="FCN2" t="s">
        <v>7436</v>
      </c>
      <c r="FCO2" t="s">
        <v>7437</v>
      </c>
      <c r="FCP2" t="s">
        <v>7438</v>
      </c>
      <c r="FCQ2" t="s">
        <v>7439</v>
      </c>
      <c r="FCR2" t="s">
        <v>7440</v>
      </c>
      <c r="FCS2" t="s">
        <v>7441</v>
      </c>
      <c r="FCT2" t="s">
        <v>7442</v>
      </c>
      <c r="FCU2" t="s">
        <v>7443</v>
      </c>
      <c r="FCV2" t="s">
        <v>7444</v>
      </c>
      <c r="FCW2" t="s">
        <v>7445</v>
      </c>
      <c r="FCX2" t="s">
        <v>7446</v>
      </c>
      <c r="FCY2" t="s">
        <v>7447</v>
      </c>
      <c r="FCZ2" t="s">
        <v>7448</v>
      </c>
      <c r="FDA2" t="s">
        <v>7449</v>
      </c>
      <c r="FDB2" t="s">
        <v>7450</v>
      </c>
      <c r="FDC2" t="s">
        <v>7451</v>
      </c>
      <c r="FDD2" t="s">
        <v>7452</v>
      </c>
      <c r="FDE2" t="s">
        <v>7453</v>
      </c>
      <c r="FDF2" t="s">
        <v>7454</v>
      </c>
      <c r="FDG2" t="s">
        <v>7455</v>
      </c>
      <c r="FDH2" t="s">
        <v>7456</v>
      </c>
      <c r="FDI2" t="s">
        <v>7457</v>
      </c>
      <c r="FDJ2" t="s">
        <v>7458</v>
      </c>
      <c r="FDK2" t="s">
        <v>7459</v>
      </c>
      <c r="FDL2" t="s">
        <v>7460</v>
      </c>
      <c r="FDM2" t="s">
        <v>7461</v>
      </c>
      <c r="FDN2" t="s">
        <v>7462</v>
      </c>
      <c r="FDO2" t="s">
        <v>7463</v>
      </c>
      <c r="FDP2" t="s">
        <v>7464</v>
      </c>
      <c r="FDQ2" t="s">
        <v>7465</v>
      </c>
      <c r="FDR2" t="s">
        <v>7466</v>
      </c>
      <c r="FDS2" t="s">
        <v>7467</v>
      </c>
      <c r="FDT2" t="s">
        <v>7468</v>
      </c>
      <c r="FDU2" t="s">
        <v>7469</v>
      </c>
      <c r="FDV2" t="s">
        <v>7470</v>
      </c>
      <c r="FDW2" t="s">
        <v>7471</v>
      </c>
      <c r="FDX2" t="s">
        <v>7472</v>
      </c>
      <c r="FDY2" t="s">
        <v>7473</v>
      </c>
      <c r="FDZ2" t="s">
        <v>7474</v>
      </c>
      <c r="FEA2" t="s">
        <v>7475</v>
      </c>
      <c r="FEB2" t="s">
        <v>7476</v>
      </c>
      <c r="FEC2" t="s">
        <v>7477</v>
      </c>
      <c r="FED2" t="s">
        <v>7478</v>
      </c>
      <c r="FEE2" t="s">
        <v>7479</v>
      </c>
      <c r="FEF2" t="s">
        <v>7480</v>
      </c>
      <c r="FEG2" t="s">
        <v>7481</v>
      </c>
      <c r="FEH2" t="s">
        <v>7482</v>
      </c>
      <c r="FEI2" t="s">
        <v>7483</v>
      </c>
      <c r="FEJ2" t="s">
        <v>7484</v>
      </c>
      <c r="FEK2" t="s">
        <v>7485</v>
      </c>
      <c r="FEL2" t="s">
        <v>7486</v>
      </c>
      <c r="FEM2" t="s">
        <v>7487</v>
      </c>
      <c r="FEN2" t="s">
        <v>7488</v>
      </c>
      <c r="FEO2" t="s">
        <v>7489</v>
      </c>
      <c r="FEP2" t="s">
        <v>7490</v>
      </c>
      <c r="FEQ2" t="s">
        <v>7491</v>
      </c>
      <c r="FER2" t="s">
        <v>7492</v>
      </c>
      <c r="FES2" t="s">
        <v>7493</v>
      </c>
      <c r="FET2" t="s">
        <v>7494</v>
      </c>
      <c r="FEU2" t="s">
        <v>7495</v>
      </c>
      <c r="FEV2" t="s">
        <v>7496</v>
      </c>
      <c r="FEW2" t="s">
        <v>7497</v>
      </c>
      <c r="FEX2" t="s">
        <v>7498</v>
      </c>
      <c r="FEY2" t="s">
        <v>7499</v>
      </c>
      <c r="FEZ2" t="s">
        <v>7500</v>
      </c>
      <c r="FFA2" t="s">
        <v>7501</v>
      </c>
      <c r="FFB2" t="s">
        <v>7502</v>
      </c>
      <c r="FFC2" t="s">
        <v>7503</v>
      </c>
      <c r="FFD2" t="s">
        <v>7504</v>
      </c>
      <c r="FFE2" t="s">
        <v>7505</v>
      </c>
      <c r="FFF2" t="s">
        <v>7506</v>
      </c>
      <c r="FFG2" t="s">
        <v>7507</v>
      </c>
      <c r="FFH2" t="s">
        <v>7508</v>
      </c>
      <c r="FFI2" t="s">
        <v>7509</v>
      </c>
      <c r="FFJ2" t="s">
        <v>7510</v>
      </c>
      <c r="FFK2" t="s">
        <v>7511</v>
      </c>
      <c r="FFL2" t="s">
        <v>7512</v>
      </c>
      <c r="FFM2" t="s">
        <v>7513</v>
      </c>
      <c r="FFN2" t="s">
        <v>7514</v>
      </c>
      <c r="FFO2" t="s">
        <v>7515</v>
      </c>
      <c r="FFP2" t="s">
        <v>7516</v>
      </c>
      <c r="FFQ2" t="s">
        <v>7517</v>
      </c>
      <c r="FFR2" t="s">
        <v>7518</v>
      </c>
      <c r="FFS2" t="s">
        <v>7519</v>
      </c>
      <c r="FFT2" t="s">
        <v>7520</v>
      </c>
      <c r="FFU2" t="s">
        <v>7521</v>
      </c>
      <c r="FFV2" t="s">
        <v>7522</v>
      </c>
      <c r="FFW2" t="s">
        <v>7523</v>
      </c>
      <c r="FFX2" t="s">
        <v>7524</v>
      </c>
      <c r="FFY2" t="s">
        <v>7525</v>
      </c>
      <c r="FFZ2" t="s">
        <v>7526</v>
      </c>
      <c r="FGA2" t="s">
        <v>7527</v>
      </c>
      <c r="FGB2" t="s">
        <v>7528</v>
      </c>
      <c r="FGC2" t="s">
        <v>7529</v>
      </c>
      <c r="FGD2" t="s">
        <v>7530</v>
      </c>
      <c r="FGE2" t="s">
        <v>7531</v>
      </c>
      <c r="FGF2" t="s">
        <v>7532</v>
      </c>
      <c r="FGG2" t="s">
        <v>7533</v>
      </c>
      <c r="FGH2" t="s">
        <v>7534</v>
      </c>
      <c r="FGI2" t="s">
        <v>7535</v>
      </c>
      <c r="FGJ2" t="s">
        <v>7536</v>
      </c>
      <c r="FGK2" t="s">
        <v>7537</v>
      </c>
      <c r="FGL2" t="s">
        <v>7538</v>
      </c>
      <c r="FGM2" t="s">
        <v>7539</v>
      </c>
      <c r="FGN2" t="s">
        <v>7540</v>
      </c>
      <c r="FGO2" t="s">
        <v>7541</v>
      </c>
      <c r="FGP2" t="s">
        <v>7542</v>
      </c>
      <c r="FGQ2" t="s">
        <v>7543</v>
      </c>
      <c r="FGR2" t="s">
        <v>7544</v>
      </c>
      <c r="FGS2" t="s">
        <v>7545</v>
      </c>
      <c r="FGT2" t="s">
        <v>7546</v>
      </c>
      <c r="FGU2" t="s">
        <v>7547</v>
      </c>
      <c r="FGV2" t="s">
        <v>7548</v>
      </c>
      <c r="FGW2" t="s">
        <v>7549</v>
      </c>
      <c r="FGX2" t="s">
        <v>7550</v>
      </c>
      <c r="FGY2" t="s">
        <v>7551</v>
      </c>
      <c r="FGZ2" t="s">
        <v>7552</v>
      </c>
      <c r="FHA2" t="s">
        <v>7553</v>
      </c>
      <c r="FHB2" t="s">
        <v>7554</v>
      </c>
      <c r="FHC2" t="s">
        <v>7555</v>
      </c>
      <c r="FHD2" t="s">
        <v>7556</v>
      </c>
      <c r="FHE2" t="s">
        <v>7557</v>
      </c>
      <c r="FHF2" t="s">
        <v>7558</v>
      </c>
      <c r="FHG2" t="s">
        <v>7559</v>
      </c>
      <c r="FHH2" t="s">
        <v>7560</v>
      </c>
      <c r="FHI2" t="s">
        <v>7561</v>
      </c>
      <c r="FHJ2" t="s">
        <v>7562</v>
      </c>
      <c r="FHK2" t="s">
        <v>7563</v>
      </c>
      <c r="FHL2" t="s">
        <v>7564</v>
      </c>
      <c r="FHM2" t="s">
        <v>7565</v>
      </c>
      <c r="FHN2" t="s">
        <v>7566</v>
      </c>
      <c r="FHO2" t="s">
        <v>7567</v>
      </c>
      <c r="FHP2" t="s">
        <v>7568</v>
      </c>
      <c r="FHQ2" t="s">
        <v>7569</v>
      </c>
      <c r="FHR2" t="s">
        <v>7570</v>
      </c>
      <c r="FHS2" t="s">
        <v>7571</v>
      </c>
      <c r="FHT2" t="s">
        <v>7572</v>
      </c>
      <c r="FHU2" t="s">
        <v>7573</v>
      </c>
      <c r="FHV2" t="s">
        <v>7574</v>
      </c>
      <c r="FHW2" t="s">
        <v>7575</v>
      </c>
      <c r="FHX2" t="s">
        <v>7576</v>
      </c>
      <c r="FHY2" t="s">
        <v>7577</v>
      </c>
      <c r="FHZ2" t="s">
        <v>7578</v>
      </c>
      <c r="FIA2" t="s">
        <v>7579</v>
      </c>
      <c r="FIB2" t="s">
        <v>7580</v>
      </c>
      <c r="FIC2" t="s">
        <v>7581</v>
      </c>
      <c r="FID2" t="s">
        <v>7582</v>
      </c>
      <c r="FIE2" t="s">
        <v>7583</v>
      </c>
      <c r="FIF2" t="s">
        <v>7584</v>
      </c>
      <c r="FIG2" t="s">
        <v>7585</v>
      </c>
      <c r="FIH2" t="s">
        <v>7586</v>
      </c>
      <c r="FII2" t="s">
        <v>7587</v>
      </c>
      <c r="FIJ2" t="s">
        <v>7588</v>
      </c>
      <c r="FIK2" t="s">
        <v>7589</v>
      </c>
      <c r="FIL2" t="s">
        <v>7590</v>
      </c>
      <c r="FIM2" t="s">
        <v>7591</v>
      </c>
      <c r="FIN2" t="s">
        <v>7592</v>
      </c>
      <c r="FIO2" t="s">
        <v>7593</v>
      </c>
      <c r="FIP2" t="s">
        <v>7594</v>
      </c>
      <c r="FIQ2" t="s">
        <v>7595</v>
      </c>
      <c r="FIR2" t="s">
        <v>7596</v>
      </c>
      <c r="FIS2" t="s">
        <v>7597</v>
      </c>
      <c r="FIT2" t="s">
        <v>7598</v>
      </c>
      <c r="FIU2" t="s">
        <v>7599</v>
      </c>
      <c r="FIV2" t="s">
        <v>7600</v>
      </c>
      <c r="FIW2" t="s">
        <v>7601</v>
      </c>
      <c r="FIX2" t="s">
        <v>7602</v>
      </c>
      <c r="FIY2" t="s">
        <v>7603</v>
      </c>
      <c r="FIZ2" t="s">
        <v>7604</v>
      </c>
      <c r="FJA2" t="s">
        <v>7605</v>
      </c>
      <c r="FJB2" t="s">
        <v>7606</v>
      </c>
      <c r="FJC2" t="s">
        <v>7607</v>
      </c>
      <c r="FJD2" t="s">
        <v>7608</v>
      </c>
      <c r="FJE2" t="s">
        <v>7609</v>
      </c>
      <c r="FJF2" t="s">
        <v>7610</v>
      </c>
      <c r="FJG2" t="s">
        <v>7611</v>
      </c>
      <c r="FJH2" t="s">
        <v>7612</v>
      </c>
      <c r="FJI2" t="s">
        <v>7613</v>
      </c>
      <c r="FJJ2" t="s">
        <v>7614</v>
      </c>
      <c r="FJK2" t="s">
        <v>7615</v>
      </c>
      <c r="FJL2" t="s">
        <v>7616</v>
      </c>
      <c r="FJM2" t="s">
        <v>7617</v>
      </c>
      <c r="FJN2" t="s">
        <v>7618</v>
      </c>
      <c r="FJO2" t="s">
        <v>7619</v>
      </c>
      <c r="FJP2" t="s">
        <v>7620</v>
      </c>
      <c r="FJQ2" t="s">
        <v>7621</v>
      </c>
      <c r="FJR2" t="s">
        <v>7622</v>
      </c>
      <c r="FJS2" t="s">
        <v>7623</v>
      </c>
      <c r="FJT2" t="s">
        <v>7624</v>
      </c>
      <c r="FJU2" t="s">
        <v>7625</v>
      </c>
      <c r="FJV2" t="s">
        <v>7626</v>
      </c>
      <c r="FJW2" t="s">
        <v>7627</v>
      </c>
      <c r="FJX2" t="s">
        <v>7628</v>
      </c>
      <c r="FJY2" t="s">
        <v>7629</v>
      </c>
      <c r="FJZ2" t="s">
        <v>7630</v>
      </c>
      <c r="FKA2" t="s">
        <v>7631</v>
      </c>
      <c r="FKB2" t="s">
        <v>7632</v>
      </c>
      <c r="FKC2" t="s">
        <v>7633</v>
      </c>
      <c r="FKD2" t="s">
        <v>7634</v>
      </c>
      <c r="FKE2" t="s">
        <v>7635</v>
      </c>
      <c r="FKF2" t="s">
        <v>7636</v>
      </c>
      <c r="FKG2" t="s">
        <v>7637</v>
      </c>
      <c r="FKH2" t="s">
        <v>7638</v>
      </c>
      <c r="FKI2" t="s">
        <v>7639</v>
      </c>
      <c r="FKJ2" t="s">
        <v>7640</v>
      </c>
      <c r="FKK2" t="s">
        <v>7641</v>
      </c>
      <c r="FKL2" t="s">
        <v>7642</v>
      </c>
      <c r="FKM2" t="s">
        <v>7643</v>
      </c>
      <c r="FKN2" t="s">
        <v>7644</v>
      </c>
      <c r="FKO2" t="s">
        <v>7645</v>
      </c>
      <c r="FKP2" t="s">
        <v>7646</v>
      </c>
      <c r="FKQ2" t="s">
        <v>7647</v>
      </c>
      <c r="FKR2" t="s">
        <v>7648</v>
      </c>
      <c r="FKS2" t="s">
        <v>7649</v>
      </c>
      <c r="FKT2" t="s">
        <v>7650</v>
      </c>
      <c r="FKU2" t="s">
        <v>7651</v>
      </c>
      <c r="FKV2" t="s">
        <v>7652</v>
      </c>
      <c r="FKW2" t="s">
        <v>7653</v>
      </c>
      <c r="FKX2" t="s">
        <v>7654</v>
      </c>
      <c r="FKY2" t="s">
        <v>7655</v>
      </c>
      <c r="FKZ2" t="s">
        <v>7656</v>
      </c>
      <c r="FLA2" t="s">
        <v>7657</v>
      </c>
      <c r="FLB2" t="s">
        <v>7658</v>
      </c>
      <c r="FLC2" t="s">
        <v>7659</v>
      </c>
      <c r="FLD2" t="s">
        <v>7660</v>
      </c>
      <c r="FLE2" t="s">
        <v>7661</v>
      </c>
      <c r="FLF2" t="s">
        <v>7662</v>
      </c>
      <c r="FLG2" t="s">
        <v>7663</v>
      </c>
      <c r="FLH2" t="s">
        <v>7664</v>
      </c>
      <c r="FLI2" t="s">
        <v>7665</v>
      </c>
      <c r="FLJ2" t="s">
        <v>7666</v>
      </c>
      <c r="FLK2" t="s">
        <v>7667</v>
      </c>
      <c r="FLL2" t="s">
        <v>7668</v>
      </c>
      <c r="FLM2" t="s">
        <v>7669</v>
      </c>
      <c r="FLN2" t="s">
        <v>7670</v>
      </c>
      <c r="FLO2" t="s">
        <v>7671</v>
      </c>
      <c r="FLP2" t="s">
        <v>7672</v>
      </c>
      <c r="FLQ2" t="s">
        <v>7673</v>
      </c>
      <c r="FLR2" t="s">
        <v>7674</v>
      </c>
      <c r="FLS2" t="s">
        <v>7675</v>
      </c>
      <c r="FLT2" t="s">
        <v>7676</v>
      </c>
      <c r="FLU2" t="s">
        <v>7677</v>
      </c>
      <c r="FLV2" t="s">
        <v>7678</v>
      </c>
      <c r="FLW2" t="s">
        <v>7679</v>
      </c>
      <c r="FLX2" t="s">
        <v>7680</v>
      </c>
      <c r="FLY2" t="s">
        <v>7681</v>
      </c>
      <c r="FLZ2" t="s">
        <v>7682</v>
      </c>
      <c r="FMA2" t="s">
        <v>7683</v>
      </c>
      <c r="FMB2" t="s">
        <v>7684</v>
      </c>
      <c r="FMC2" t="s">
        <v>7685</v>
      </c>
      <c r="FMD2" t="s">
        <v>7686</v>
      </c>
      <c r="FME2" t="s">
        <v>7687</v>
      </c>
      <c r="FMF2" t="s">
        <v>7688</v>
      </c>
      <c r="FMG2" t="s">
        <v>7689</v>
      </c>
      <c r="FMH2" t="s">
        <v>7690</v>
      </c>
      <c r="FMI2" t="s">
        <v>7691</v>
      </c>
      <c r="FMJ2" t="s">
        <v>7692</v>
      </c>
      <c r="FMK2" t="s">
        <v>7693</v>
      </c>
      <c r="FML2" t="s">
        <v>7694</v>
      </c>
      <c r="FMM2" t="s">
        <v>7695</v>
      </c>
      <c r="FMN2" t="s">
        <v>7696</v>
      </c>
      <c r="FMO2" t="s">
        <v>7697</v>
      </c>
      <c r="FMP2" t="s">
        <v>7698</v>
      </c>
      <c r="FMQ2" t="s">
        <v>7699</v>
      </c>
      <c r="FMR2" t="s">
        <v>7700</v>
      </c>
      <c r="FMS2" t="s">
        <v>7701</v>
      </c>
      <c r="FMT2" t="s">
        <v>7702</v>
      </c>
      <c r="FMU2" t="s">
        <v>7703</v>
      </c>
      <c r="FMV2" t="s">
        <v>7704</v>
      </c>
      <c r="FMW2" t="s">
        <v>7705</v>
      </c>
      <c r="FMX2" t="s">
        <v>7706</v>
      </c>
      <c r="FMY2" t="s">
        <v>7707</v>
      </c>
      <c r="FMZ2" t="s">
        <v>7708</v>
      </c>
      <c r="FNA2" t="s">
        <v>7709</v>
      </c>
      <c r="FNB2" t="s">
        <v>7710</v>
      </c>
      <c r="FNC2" t="s">
        <v>7711</v>
      </c>
      <c r="FND2" t="s">
        <v>7712</v>
      </c>
      <c r="FNE2" t="s">
        <v>7713</v>
      </c>
      <c r="FNF2" t="s">
        <v>7714</v>
      </c>
      <c r="FNG2" t="s">
        <v>7715</v>
      </c>
      <c r="FNH2" t="s">
        <v>7716</v>
      </c>
      <c r="FNI2" t="s">
        <v>7717</v>
      </c>
      <c r="FNJ2" t="s">
        <v>7718</v>
      </c>
      <c r="FNK2" t="s">
        <v>7719</v>
      </c>
      <c r="FNL2" t="s">
        <v>7720</v>
      </c>
      <c r="FNM2" t="s">
        <v>7721</v>
      </c>
      <c r="FNN2" t="s">
        <v>7722</v>
      </c>
      <c r="FNO2" t="s">
        <v>7723</v>
      </c>
      <c r="FNP2" t="s">
        <v>7724</v>
      </c>
      <c r="FNQ2" t="s">
        <v>7725</v>
      </c>
      <c r="FNR2" t="s">
        <v>7726</v>
      </c>
      <c r="FNS2" t="s">
        <v>7727</v>
      </c>
      <c r="FNT2" t="s">
        <v>7728</v>
      </c>
      <c r="FNU2" t="s">
        <v>7729</v>
      </c>
      <c r="FNV2" t="s">
        <v>7730</v>
      </c>
      <c r="FNW2" t="s">
        <v>7731</v>
      </c>
      <c r="FNX2" t="s">
        <v>7732</v>
      </c>
      <c r="FNY2" t="s">
        <v>7733</v>
      </c>
      <c r="FNZ2" t="s">
        <v>7734</v>
      </c>
      <c r="FOA2" t="s">
        <v>7735</v>
      </c>
      <c r="FOB2" t="s">
        <v>7736</v>
      </c>
      <c r="FOC2" t="s">
        <v>7737</v>
      </c>
      <c r="FOD2" t="s">
        <v>7738</v>
      </c>
      <c r="FOE2" t="s">
        <v>7739</v>
      </c>
      <c r="FOF2" t="s">
        <v>7740</v>
      </c>
      <c r="FOG2" t="s">
        <v>7741</v>
      </c>
      <c r="FOH2" t="s">
        <v>7742</v>
      </c>
      <c r="FOI2" t="s">
        <v>7743</v>
      </c>
      <c r="FOJ2" t="s">
        <v>7744</v>
      </c>
      <c r="FOK2" t="s">
        <v>7745</v>
      </c>
      <c r="FOL2" t="s">
        <v>7746</v>
      </c>
      <c r="FOM2" t="s">
        <v>7747</v>
      </c>
      <c r="FON2" t="s">
        <v>7748</v>
      </c>
      <c r="FOO2" t="s">
        <v>7749</v>
      </c>
      <c r="FOP2" t="s">
        <v>7750</v>
      </c>
      <c r="FOQ2" t="s">
        <v>7751</v>
      </c>
      <c r="FOR2" t="s">
        <v>7752</v>
      </c>
      <c r="FOS2" t="s">
        <v>7753</v>
      </c>
      <c r="FOT2" t="s">
        <v>7754</v>
      </c>
      <c r="FOU2" t="s">
        <v>7755</v>
      </c>
      <c r="FOV2" t="s">
        <v>7756</v>
      </c>
      <c r="FOW2" t="s">
        <v>7757</v>
      </c>
      <c r="FOX2" t="s">
        <v>7758</v>
      </c>
      <c r="FOY2" t="s">
        <v>7759</v>
      </c>
      <c r="FOZ2" t="s">
        <v>7760</v>
      </c>
      <c r="FPA2" t="s">
        <v>7761</v>
      </c>
      <c r="FPB2" t="s">
        <v>7762</v>
      </c>
      <c r="FPC2" t="s">
        <v>7763</v>
      </c>
      <c r="FPD2" t="s">
        <v>7764</v>
      </c>
      <c r="FPE2" t="s">
        <v>7765</v>
      </c>
      <c r="FPF2" t="s">
        <v>7766</v>
      </c>
      <c r="FPG2" t="s">
        <v>7767</v>
      </c>
      <c r="FPH2" t="s">
        <v>7768</v>
      </c>
      <c r="FPI2" t="s">
        <v>7769</v>
      </c>
      <c r="FPJ2" t="s">
        <v>7770</v>
      </c>
      <c r="FPK2" t="s">
        <v>7771</v>
      </c>
      <c r="FPL2" t="s">
        <v>7772</v>
      </c>
      <c r="FPM2" t="s">
        <v>7773</v>
      </c>
      <c r="FPN2" t="s">
        <v>7774</v>
      </c>
      <c r="FPO2" t="s">
        <v>7775</v>
      </c>
      <c r="FPP2" t="s">
        <v>7776</v>
      </c>
      <c r="FPQ2" t="s">
        <v>7777</v>
      </c>
      <c r="FPR2" t="s">
        <v>7778</v>
      </c>
      <c r="FPS2" t="s">
        <v>7779</v>
      </c>
      <c r="FPT2" t="s">
        <v>7780</v>
      </c>
      <c r="FPU2" t="s">
        <v>7781</v>
      </c>
      <c r="FPV2" t="s">
        <v>7782</v>
      </c>
      <c r="FPW2" t="s">
        <v>7783</v>
      </c>
      <c r="FPX2" t="s">
        <v>7784</v>
      </c>
      <c r="FPY2" t="s">
        <v>7785</v>
      </c>
      <c r="FPZ2" t="s">
        <v>7786</v>
      </c>
      <c r="FQA2" t="s">
        <v>7787</v>
      </c>
      <c r="FQB2" t="s">
        <v>7788</v>
      </c>
      <c r="FQC2" t="s">
        <v>7789</v>
      </c>
      <c r="FQD2" t="s">
        <v>7790</v>
      </c>
      <c r="FQE2" t="s">
        <v>7791</v>
      </c>
      <c r="FQF2" t="s">
        <v>7792</v>
      </c>
      <c r="FQG2" t="s">
        <v>7793</v>
      </c>
      <c r="FQH2" t="s">
        <v>7794</v>
      </c>
      <c r="FQI2" t="s">
        <v>7795</v>
      </c>
      <c r="FQJ2" t="s">
        <v>7796</v>
      </c>
      <c r="FQK2" t="s">
        <v>7797</v>
      </c>
      <c r="FQL2" t="s">
        <v>7798</v>
      </c>
      <c r="FQM2" t="s">
        <v>7799</v>
      </c>
      <c r="FQN2" t="s">
        <v>7800</v>
      </c>
      <c r="FQO2" t="s">
        <v>7801</v>
      </c>
      <c r="FQP2" t="s">
        <v>7802</v>
      </c>
      <c r="FQQ2" t="s">
        <v>7803</v>
      </c>
      <c r="FQR2" t="s">
        <v>7804</v>
      </c>
      <c r="FQS2" t="s">
        <v>7805</v>
      </c>
      <c r="FQT2" t="s">
        <v>7806</v>
      </c>
      <c r="FQU2" t="s">
        <v>7807</v>
      </c>
      <c r="FQV2" t="s">
        <v>7808</v>
      </c>
      <c r="FQW2" t="s">
        <v>7809</v>
      </c>
      <c r="FQX2" t="s">
        <v>7810</v>
      </c>
      <c r="FQY2" t="s">
        <v>7811</v>
      </c>
      <c r="FQZ2" t="s">
        <v>7812</v>
      </c>
      <c r="FRA2" t="s">
        <v>7813</v>
      </c>
      <c r="FRB2" t="s">
        <v>7814</v>
      </c>
      <c r="FRC2" t="s">
        <v>7815</v>
      </c>
      <c r="FRD2" t="s">
        <v>7816</v>
      </c>
      <c r="FRE2" t="s">
        <v>7817</v>
      </c>
      <c r="FRF2" t="s">
        <v>7818</v>
      </c>
      <c r="FRG2" t="s">
        <v>7819</v>
      </c>
      <c r="FRH2" t="s">
        <v>7820</v>
      </c>
      <c r="FRI2" t="s">
        <v>7821</v>
      </c>
      <c r="FRJ2" t="s">
        <v>7822</v>
      </c>
      <c r="FRK2" t="s">
        <v>7823</v>
      </c>
      <c r="FRL2" t="s">
        <v>7824</v>
      </c>
      <c r="FRM2" t="s">
        <v>7825</v>
      </c>
      <c r="FRN2" t="s">
        <v>7826</v>
      </c>
      <c r="FRO2" t="s">
        <v>7827</v>
      </c>
      <c r="FRP2" t="s">
        <v>7828</v>
      </c>
      <c r="FRQ2" t="s">
        <v>7829</v>
      </c>
      <c r="FRR2" t="s">
        <v>7830</v>
      </c>
      <c r="FRS2" t="s">
        <v>7831</v>
      </c>
      <c r="FRT2" t="s">
        <v>7832</v>
      </c>
      <c r="FRU2" t="s">
        <v>7833</v>
      </c>
      <c r="FRV2" t="s">
        <v>7834</v>
      </c>
      <c r="FRW2" t="s">
        <v>7835</v>
      </c>
      <c r="FRX2" t="s">
        <v>7836</v>
      </c>
      <c r="FRY2" t="s">
        <v>7837</v>
      </c>
      <c r="FRZ2" t="s">
        <v>7838</v>
      </c>
      <c r="FSA2" t="s">
        <v>7839</v>
      </c>
      <c r="FSB2" t="s">
        <v>7840</v>
      </c>
      <c r="FSC2" t="s">
        <v>7841</v>
      </c>
      <c r="FSD2" t="s">
        <v>7842</v>
      </c>
      <c r="FSE2" t="s">
        <v>7843</v>
      </c>
      <c r="FSF2" t="s">
        <v>7844</v>
      </c>
      <c r="FSG2" t="s">
        <v>7845</v>
      </c>
      <c r="FSH2" t="s">
        <v>7846</v>
      </c>
      <c r="FSI2" t="s">
        <v>7847</v>
      </c>
      <c r="FSJ2" t="s">
        <v>7848</v>
      </c>
      <c r="FSK2" t="s">
        <v>7849</v>
      </c>
      <c r="FSL2" t="s">
        <v>7850</v>
      </c>
      <c r="FSM2" t="s">
        <v>7851</v>
      </c>
      <c r="FSN2" t="s">
        <v>7852</v>
      </c>
      <c r="FSO2" t="s">
        <v>7853</v>
      </c>
      <c r="FSP2" t="s">
        <v>7854</v>
      </c>
      <c r="FSQ2" t="s">
        <v>7855</v>
      </c>
      <c r="FSR2" t="s">
        <v>7856</v>
      </c>
      <c r="FSS2" t="s">
        <v>7857</v>
      </c>
      <c r="FST2" t="s">
        <v>7858</v>
      </c>
      <c r="FSU2" t="s">
        <v>7859</v>
      </c>
      <c r="FSV2" t="s">
        <v>7860</v>
      </c>
      <c r="FSW2" t="s">
        <v>7861</v>
      </c>
      <c r="FSX2" t="s">
        <v>7862</v>
      </c>
      <c r="FSY2" t="s">
        <v>7863</v>
      </c>
      <c r="FSZ2" t="s">
        <v>7864</v>
      </c>
      <c r="FTA2" t="s">
        <v>7865</v>
      </c>
      <c r="FTB2" t="s">
        <v>7866</v>
      </c>
      <c r="FTC2" t="s">
        <v>7867</v>
      </c>
      <c r="FTD2" t="s">
        <v>7868</v>
      </c>
      <c r="FTE2" t="s">
        <v>7869</v>
      </c>
      <c r="FTF2" t="s">
        <v>7870</v>
      </c>
      <c r="FTG2" t="s">
        <v>7871</v>
      </c>
      <c r="FTH2" t="s">
        <v>7872</v>
      </c>
      <c r="FTI2" t="s">
        <v>7873</v>
      </c>
      <c r="FTJ2" t="s">
        <v>7874</v>
      </c>
      <c r="FTK2" t="s">
        <v>7875</v>
      </c>
      <c r="FTL2" t="s">
        <v>7876</v>
      </c>
      <c r="FTM2" t="s">
        <v>7877</v>
      </c>
      <c r="FTN2" t="s">
        <v>7878</v>
      </c>
      <c r="FTO2" t="s">
        <v>7879</v>
      </c>
      <c r="FTP2" t="s">
        <v>7880</v>
      </c>
      <c r="FTQ2" t="s">
        <v>7881</v>
      </c>
      <c r="FTR2" t="s">
        <v>7882</v>
      </c>
      <c r="FTS2" t="s">
        <v>7883</v>
      </c>
      <c r="FTT2" t="s">
        <v>7884</v>
      </c>
      <c r="FTU2" t="s">
        <v>7885</v>
      </c>
      <c r="FTV2" t="s">
        <v>7886</v>
      </c>
      <c r="FTW2" t="s">
        <v>7887</v>
      </c>
      <c r="FTX2" t="s">
        <v>7888</v>
      </c>
      <c r="FTY2" t="s">
        <v>7889</v>
      </c>
      <c r="FTZ2" t="s">
        <v>7890</v>
      </c>
      <c r="FUA2" t="s">
        <v>7891</v>
      </c>
      <c r="FUB2" t="s">
        <v>7892</v>
      </c>
      <c r="FUC2" t="s">
        <v>7893</v>
      </c>
      <c r="FUD2" t="s">
        <v>7894</v>
      </c>
      <c r="FUE2" t="s">
        <v>7895</v>
      </c>
      <c r="FUF2" t="s">
        <v>7896</v>
      </c>
      <c r="FUG2" t="s">
        <v>7897</v>
      </c>
      <c r="FUH2" t="s">
        <v>7898</v>
      </c>
      <c r="FUI2" t="s">
        <v>7899</v>
      </c>
      <c r="FUJ2" t="s">
        <v>7900</v>
      </c>
      <c r="FUK2" t="s">
        <v>7901</v>
      </c>
      <c r="FUL2" t="s">
        <v>7902</v>
      </c>
      <c r="FUM2" t="s">
        <v>7903</v>
      </c>
      <c r="FUN2" t="s">
        <v>7904</v>
      </c>
      <c r="FUO2" t="s">
        <v>7905</v>
      </c>
      <c r="FUP2" t="s">
        <v>7906</v>
      </c>
      <c r="FUQ2" t="s">
        <v>7907</v>
      </c>
      <c r="FUR2" t="s">
        <v>7908</v>
      </c>
      <c r="FUS2" t="s">
        <v>7909</v>
      </c>
      <c r="FUT2" t="s">
        <v>7910</v>
      </c>
      <c r="FUU2" t="s">
        <v>7911</v>
      </c>
      <c r="FUV2" t="s">
        <v>7912</v>
      </c>
      <c r="FUW2" t="s">
        <v>7913</v>
      </c>
      <c r="FUX2" t="s">
        <v>7914</v>
      </c>
      <c r="FUY2" t="s">
        <v>7915</v>
      </c>
      <c r="FUZ2" t="s">
        <v>7916</v>
      </c>
      <c r="FVA2" t="s">
        <v>7917</v>
      </c>
      <c r="FVB2" t="s">
        <v>7918</v>
      </c>
      <c r="FVC2" t="s">
        <v>7919</v>
      </c>
      <c r="FVD2" t="s">
        <v>7920</v>
      </c>
      <c r="FVE2" t="s">
        <v>7921</v>
      </c>
      <c r="FVF2" t="s">
        <v>7922</v>
      </c>
      <c r="FVG2" t="s">
        <v>7923</v>
      </c>
      <c r="FVH2" t="s">
        <v>7924</v>
      </c>
      <c r="FVI2" t="s">
        <v>7925</v>
      </c>
      <c r="FVJ2" t="s">
        <v>7926</v>
      </c>
      <c r="FVK2" t="s">
        <v>7927</v>
      </c>
      <c r="FVL2" t="s">
        <v>7928</v>
      </c>
      <c r="FVM2" t="s">
        <v>7929</v>
      </c>
      <c r="FVN2" t="s">
        <v>7930</v>
      </c>
      <c r="FVO2" t="s">
        <v>7931</v>
      </c>
      <c r="FVP2" t="s">
        <v>7932</v>
      </c>
      <c r="FVQ2" t="s">
        <v>7933</v>
      </c>
      <c r="FVR2" t="s">
        <v>7934</v>
      </c>
      <c r="FVS2" t="s">
        <v>7935</v>
      </c>
      <c r="FVT2" t="s">
        <v>7936</v>
      </c>
      <c r="FVU2" t="s">
        <v>7937</v>
      </c>
      <c r="FVV2" t="s">
        <v>7938</v>
      </c>
      <c r="FVW2" t="s">
        <v>7939</v>
      </c>
      <c r="FVX2" t="s">
        <v>7940</v>
      </c>
      <c r="FVY2" t="s">
        <v>7941</v>
      </c>
      <c r="FVZ2" t="s">
        <v>7942</v>
      </c>
      <c r="FWA2" t="s">
        <v>7943</v>
      </c>
      <c r="FWB2" t="s">
        <v>7944</v>
      </c>
      <c r="FWC2" t="s">
        <v>7945</v>
      </c>
      <c r="FWD2" t="s">
        <v>7946</v>
      </c>
      <c r="FWE2" t="s">
        <v>7947</v>
      </c>
      <c r="FWF2" t="s">
        <v>7948</v>
      </c>
      <c r="FWG2" t="s">
        <v>7949</v>
      </c>
      <c r="FWH2" t="s">
        <v>7950</v>
      </c>
      <c r="FWI2" t="s">
        <v>7951</v>
      </c>
      <c r="FWJ2" t="s">
        <v>7952</v>
      </c>
      <c r="FWK2" t="s">
        <v>7953</v>
      </c>
      <c r="FWL2" t="s">
        <v>7954</v>
      </c>
      <c r="FWM2" t="s">
        <v>7955</v>
      </c>
      <c r="FWN2" t="s">
        <v>7956</v>
      </c>
      <c r="FWO2" t="s">
        <v>7957</v>
      </c>
      <c r="FWP2" t="s">
        <v>7958</v>
      </c>
      <c r="FWQ2" t="s">
        <v>7959</v>
      </c>
      <c r="FWR2" t="s">
        <v>7960</v>
      </c>
      <c r="FWS2" t="s">
        <v>7961</v>
      </c>
      <c r="FWT2" t="s">
        <v>7962</v>
      </c>
      <c r="FWU2" t="s">
        <v>7963</v>
      </c>
      <c r="FWV2" t="s">
        <v>7964</v>
      </c>
      <c r="FWW2" t="s">
        <v>7965</v>
      </c>
      <c r="FWX2" t="s">
        <v>7966</v>
      </c>
      <c r="FWY2" t="s">
        <v>7967</v>
      </c>
      <c r="FWZ2" t="s">
        <v>7968</v>
      </c>
      <c r="FXA2" t="s">
        <v>7969</v>
      </c>
      <c r="FXB2" t="s">
        <v>7970</v>
      </c>
      <c r="FXC2" t="s">
        <v>7971</v>
      </c>
      <c r="FXD2" t="s">
        <v>7972</v>
      </c>
      <c r="FXE2" t="s">
        <v>7973</v>
      </c>
      <c r="FXF2" t="s">
        <v>7974</v>
      </c>
      <c r="FXG2" t="s">
        <v>7975</v>
      </c>
      <c r="FXH2" t="s">
        <v>7976</v>
      </c>
      <c r="FXI2" t="s">
        <v>7977</v>
      </c>
      <c r="FXJ2" t="s">
        <v>7978</v>
      </c>
      <c r="FXK2" t="s">
        <v>7979</v>
      </c>
      <c r="FXL2" t="s">
        <v>7980</v>
      </c>
      <c r="FXM2" t="s">
        <v>7981</v>
      </c>
      <c r="FXN2" t="s">
        <v>7982</v>
      </c>
      <c r="FXO2" t="s">
        <v>7983</v>
      </c>
      <c r="FXP2" t="s">
        <v>7984</v>
      </c>
      <c r="FXQ2" t="s">
        <v>7985</v>
      </c>
      <c r="FXR2" t="s">
        <v>7986</v>
      </c>
      <c r="FXS2" t="s">
        <v>7987</v>
      </c>
      <c r="FXT2" t="s">
        <v>7988</v>
      </c>
      <c r="FXU2" t="s">
        <v>7989</v>
      </c>
      <c r="FXV2" t="s">
        <v>7990</v>
      </c>
      <c r="FXW2" t="s">
        <v>7991</v>
      </c>
      <c r="FXX2" t="s">
        <v>7992</v>
      </c>
      <c r="FXY2" t="s">
        <v>7993</v>
      </c>
      <c r="FXZ2" t="s">
        <v>7994</v>
      </c>
      <c r="FYA2" t="s">
        <v>7995</v>
      </c>
      <c r="FYB2" t="s">
        <v>7996</v>
      </c>
      <c r="FYC2" t="s">
        <v>7997</v>
      </c>
      <c r="FYD2" t="s">
        <v>7998</v>
      </c>
      <c r="FYE2" t="s">
        <v>7999</v>
      </c>
      <c r="FYF2" t="s">
        <v>8000</v>
      </c>
      <c r="FYG2" t="s">
        <v>8001</v>
      </c>
      <c r="FYH2" t="s">
        <v>8002</v>
      </c>
      <c r="FYI2" t="s">
        <v>8003</v>
      </c>
      <c r="FYJ2" t="s">
        <v>8004</v>
      </c>
      <c r="FYK2" t="s">
        <v>8005</v>
      </c>
      <c r="FYL2" t="s">
        <v>8006</v>
      </c>
      <c r="FYM2" t="s">
        <v>8007</v>
      </c>
      <c r="FYN2" t="s">
        <v>8008</v>
      </c>
      <c r="FYO2" t="s">
        <v>8009</v>
      </c>
      <c r="FYP2" t="s">
        <v>8010</v>
      </c>
      <c r="FYQ2" t="s">
        <v>8011</v>
      </c>
      <c r="FYR2" t="s">
        <v>8012</v>
      </c>
      <c r="FYS2" t="s">
        <v>8013</v>
      </c>
      <c r="FYT2" t="s">
        <v>8014</v>
      </c>
      <c r="FYU2" t="s">
        <v>8015</v>
      </c>
      <c r="FYV2" t="s">
        <v>8016</v>
      </c>
      <c r="FYW2" t="s">
        <v>8017</v>
      </c>
      <c r="FYX2" t="s">
        <v>8018</v>
      </c>
      <c r="FYY2" t="s">
        <v>8019</v>
      </c>
      <c r="FYZ2" t="s">
        <v>8020</v>
      </c>
      <c r="FZA2" t="s">
        <v>8021</v>
      </c>
      <c r="FZB2" t="s">
        <v>8022</v>
      </c>
      <c r="FZC2" t="s">
        <v>8023</v>
      </c>
      <c r="FZD2" t="s">
        <v>8024</v>
      </c>
      <c r="FZE2" t="s">
        <v>8025</v>
      </c>
      <c r="FZF2" t="s">
        <v>8026</v>
      </c>
      <c r="FZG2" t="s">
        <v>8027</v>
      </c>
      <c r="FZH2" t="s">
        <v>8028</v>
      </c>
      <c r="FZI2" t="s">
        <v>8029</v>
      </c>
      <c r="FZJ2" t="s">
        <v>8030</v>
      </c>
      <c r="FZK2" t="s">
        <v>8031</v>
      </c>
      <c r="FZL2" t="s">
        <v>8032</v>
      </c>
      <c r="FZM2" t="s">
        <v>8033</v>
      </c>
      <c r="FZN2" t="s">
        <v>8034</v>
      </c>
      <c r="FZO2" t="s">
        <v>8035</v>
      </c>
      <c r="FZP2" t="s">
        <v>8036</v>
      </c>
      <c r="FZQ2" t="s">
        <v>8037</v>
      </c>
      <c r="FZR2" t="s">
        <v>8038</v>
      </c>
      <c r="FZS2" t="s">
        <v>8039</v>
      </c>
      <c r="FZT2" t="s">
        <v>8040</v>
      </c>
      <c r="FZU2" t="s">
        <v>8041</v>
      </c>
      <c r="FZV2" t="s">
        <v>8042</v>
      </c>
      <c r="FZW2" t="s">
        <v>8043</v>
      </c>
      <c r="FZX2" t="s">
        <v>8044</v>
      </c>
      <c r="FZY2" t="s">
        <v>8045</v>
      </c>
      <c r="FZZ2" t="s">
        <v>8046</v>
      </c>
      <c r="GAA2" t="s">
        <v>8047</v>
      </c>
      <c r="GAB2" t="s">
        <v>8048</v>
      </c>
      <c r="GAC2" t="s">
        <v>8049</v>
      </c>
      <c r="GAD2" t="s">
        <v>8050</v>
      </c>
      <c r="GAE2" t="s">
        <v>8051</v>
      </c>
      <c r="GAF2" t="s">
        <v>8052</v>
      </c>
      <c r="GAG2" t="s">
        <v>8053</v>
      </c>
      <c r="GAH2" t="s">
        <v>8054</v>
      </c>
      <c r="GAI2" t="s">
        <v>8055</v>
      </c>
      <c r="GAJ2" t="s">
        <v>8056</v>
      </c>
      <c r="GAK2" t="s">
        <v>8057</v>
      </c>
      <c r="GAL2" t="s">
        <v>8058</v>
      </c>
      <c r="GAM2" t="s">
        <v>8059</v>
      </c>
      <c r="GAN2" t="s">
        <v>8060</v>
      </c>
      <c r="GAO2" t="s">
        <v>8061</v>
      </c>
      <c r="GAP2" t="s">
        <v>8062</v>
      </c>
      <c r="GAQ2" t="s">
        <v>8063</v>
      </c>
      <c r="GAR2" t="s">
        <v>8064</v>
      </c>
      <c r="GAS2" t="s">
        <v>8065</v>
      </c>
      <c r="GAT2" t="s">
        <v>8066</v>
      </c>
      <c r="GAU2" t="s">
        <v>8067</v>
      </c>
      <c r="GAV2" t="s">
        <v>8068</v>
      </c>
      <c r="GAW2" t="s">
        <v>8069</v>
      </c>
      <c r="GAX2" t="s">
        <v>8070</v>
      </c>
      <c r="GAY2" t="s">
        <v>8071</v>
      </c>
      <c r="GAZ2" t="s">
        <v>8072</v>
      </c>
      <c r="GBA2" t="s">
        <v>8073</v>
      </c>
      <c r="GBB2" t="s">
        <v>8074</v>
      </c>
      <c r="GBC2" t="s">
        <v>8075</v>
      </c>
      <c r="GBD2" t="s">
        <v>8076</v>
      </c>
      <c r="GBE2" t="s">
        <v>8077</v>
      </c>
      <c r="GBF2" t="s">
        <v>8078</v>
      </c>
      <c r="GBG2" t="s">
        <v>8079</v>
      </c>
      <c r="GBH2" t="s">
        <v>8080</v>
      </c>
      <c r="GBI2" t="s">
        <v>8081</v>
      </c>
      <c r="GBJ2" t="s">
        <v>8082</v>
      </c>
      <c r="GBK2" t="s">
        <v>8083</v>
      </c>
      <c r="GBL2" t="s">
        <v>8084</v>
      </c>
      <c r="GBM2" t="s">
        <v>8085</v>
      </c>
      <c r="GBN2" t="s">
        <v>8086</v>
      </c>
      <c r="GBO2" t="s">
        <v>8087</v>
      </c>
      <c r="GBP2" t="s">
        <v>8088</v>
      </c>
      <c r="GBQ2" t="s">
        <v>8089</v>
      </c>
      <c r="GBR2" t="s">
        <v>8090</v>
      </c>
      <c r="GBS2" t="s">
        <v>8091</v>
      </c>
      <c r="GBT2" t="s">
        <v>8092</v>
      </c>
      <c r="GBU2" t="s">
        <v>8093</v>
      </c>
      <c r="GBV2" t="s">
        <v>8094</v>
      </c>
      <c r="GBW2" t="s">
        <v>8095</v>
      </c>
      <c r="GBX2" t="s">
        <v>8096</v>
      </c>
      <c r="GBY2" t="s">
        <v>8097</v>
      </c>
      <c r="GBZ2" t="s">
        <v>8098</v>
      </c>
      <c r="GCA2" t="s">
        <v>8099</v>
      </c>
      <c r="GCB2" t="s">
        <v>8100</v>
      </c>
      <c r="GCC2" t="s">
        <v>8101</v>
      </c>
      <c r="GCD2" t="s">
        <v>8102</v>
      </c>
      <c r="GCE2" t="s">
        <v>8103</v>
      </c>
      <c r="GCF2" t="s">
        <v>8104</v>
      </c>
      <c r="GCG2" t="s">
        <v>8105</v>
      </c>
      <c r="GCH2" t="s">
        <v>8106</v>
      </c>
      <c r="GCI2" t="s">
        <v>8107</v>
      </c>
      <c r="GCJ2" t="s">
        <v>8108</v>
      </c>
      <c r="GCK2" t="s">
        <v>8109</v>
      </c>
      <c r="GCL2" t="s">
        <v>8110</v>
      </c>
      <c r="GCM2" t="s">
        <v>8111</v>
      </c>
      <c r="GCN2" t="s">
        <v>8112</v>
      </c>
      <c r="GCO2" t="s">
        <v>8113</v>
      </c>
      <c r="GCP2" t="s">
        <v>8114</v>
      </c>
      <c r="GCQ2" t="s">
        <v>8115</v>
      </c>
      <c r="GCR2" t="s">
        <v>8116</v>
      </c>
      <c r="GCS2" t="s">
        <v>8117</v>
      </c>
      <c r="GCT2" t="s">
        <v>8118</v>
      </c>
      <c r="GCU2" t="s">
        <v>8119</v>
      </c>
      <c r="GCV2" t="s">
        <v>8120</v>
      </c>
      <c r="GCW2" t="s">
        <v>8121</v>
      </c>
      <c r="GCX2" t="s">
        <v>8122</v>
      </c>
      <c r="GCY2" t="s">
        <v>8123</v>
      </c>
      <c r="GCZ2" t="s">
        <v>8124</v>
      </c>
      <c r="GDA2" t="s">
        <v>8125</v>
      </c>
      <c r="GDB2" t="s">
        <v>8126</v>
      </c>
      <c r="GDC2" t="s">
        <v>8127</v>
      </c>
      <c r="GDD2" t="s">
        <v>8128</v>
      </c>
      <c r="GDE2" t="s">
        <v>8129</v>
      </c>
      <c r="GDF2" t="s">
        <v>8130</v>
      </c>
      <c r="GDG2" t="s">
        <v>8131</v>
      </c>
      <c r="GDH2" t="s">
        <v>8132</v>
      </c>
      <c r="GDI2" t="s">
        <v>8133</v>
      </c>
      <c r="GDJ2" t="s">
        <v>8134</v>
      </c>
      <c r="GDK2" t="s">
        <v>8135</v>
      </c>
      <c r="GDL2" t="s">
        <v>8136</v>
      </c>
      <c r="GDM2" t="s">
        <v>8137</v>
      </c>
      <c r="GDN2" t="s">
        <v>8138</v>
      </c>
      <c r="GDO2" t="s">
        <v>8139</v>
      </c>
      <c r="GDP2" t="s">
        <v>8140</v>
      </c>
      <c r="GDQ2" t="s">
        <v>8141</v>
      </c>
      <c r="GDR2" t="s">
        <v>8142</v>
      </c>
      <c r="GDS2" t="s">
        <v>8143</v>
      </c>
      <c r="GDT2" t="s">
        <v>8144</v>
      </c>
      <c r="GDU2" t="s">
        <v>8145</v>
      </c>
      <c r="GDV2" t="s">
        <v>8146</v>
      </c>
      <c r="GDW2" t="s">
        <v>8147</v>
      </c>
      <c r="GDX2" t="s">
        <v>8148</v>
      </c>
      <c r="GDY2" t="s">
        <v>8149</v>
      </c>
      <c r="GDZ2" t="s">
        <v>8150</v>
      </c>
      <c r="GEA2" t="s">
        <v>8151</v>
      </c>
      <c r="GEB2" t="s">
        <v>8152</v>
      </c>
      <c r="GEC2" t="s">
        <v>8153</v>
      </c>
      <c r="GED2" t="s">
        <v>8154</v>
      </c>
      <c r="GEE2" t="s">
        <v>8155</v>
      </c>
      <c r="GEF2" t="s">
        <v>8156</v>
      </c>
      <c r="GEG2" t="s">
        <v>8157</v>
      </c>
      <c r="GEH2" t="s">
        <v>8158</v>
      </c>
      <c r="GEI2" t="s">
        <v>8159</v>
      </c>
      <c r="GEJ2" t="s">
        <v>8160</v>
      </c>
      <c r="GEK2" t="s">
        <v>8161</v>
      </c>
      <c r="GEL2" t="s">
        <v>8162</v>
      </c>
      <c r="GEM2" t="s">
        <v>8163</v>
      </c>
      <c r="GEN2" t="s">
        <v>8164</v>
      </c>
      <c r="GEO2" t="s">
        <v>8165</v>
      </c>
      <c r="GEP2" t="s">
        <v>8166</v>
      </c>
      <c r="GEQ2" t="s">
        <v>8167</v>
      </c>
      <c r="GER2" t="s">
        <v>8168</v>
      </c>
      <c r="GES2" t="s">
        <v>8169</v>
      </c>
      <c r="GET2" t="s">
        <v>8170</v>
      </c>
      <c r="GEU2" t="s">
        <v>8171</v>
      </c>
      <c r="GEV2" t="s">
        <v>8172</v>
      </c>
      <c r="GEW2" t="s">
        <v>8173</v>
      </c>
      <c r="GEX2" t="s">
        <v>8174</v>
      </c>
      <c r="GEY2" t="s">
        <v>8175</v>
      </c>
      <c r="GEZ2" t="s">
        <v>8176</v>
      </c>
      <c r="GFA2" t="s">
        <v>8177</v>
      </c>
      <c r="GFB2" t="s">
        <v>8178</v>
      </c>
      <c r="GFC2" t="s">
        <v>8179</v>
      </c>
      <c r="GFD2" t="s">
        <v>8180</v>
      </c>
      <c r="GFE2" t="s">
        <v>8181</v>
      </c>
      <c r="GFF2" t="s">
        <v>8182</v>
      </c>
      <c r="GFG2" t="s">
        <v>8183</v>
      </c>
      <c r="GFH2" t="s">
        <v>8184</v>
      </c>
      <c r="GFI2" t="s">
        <v>8185</v>
      </c>
      <c r="GFJ2" t="s">
        <v>8186</v>
      </c>
      <c r="GFK2" t="s">
        <v>8187</v>
      </c>
      <c r="GFL2" t="s">
        <v>8188</v>
      </c>
      <c r="GFM2" t="s">
        <v>8189</v>
      </c>
      <c r="GFN2" t="s">
        <v>8190</v>
      </c>
      <c r="GFO2" t="s">
        <v>8191</v>
      </c>
      <c r="GFP2" t="s">
        <v>8192</v>
      </c>
      <c r="GFQ2" t="s">
        <v>8193</v>
      </c>
      <c r="GFR2" t="s">
        <v>8194</v>
      </c>
      <c r="GFS2" t="s">
        <v>8195</v>
      </c>
      <c r="GFT2" t="s">
        <v>8196</v>
      </c>
      <c r="GFU2" t="s">
        <v>8197</v>
      </c>
      <c r="GFV2" t="s">
        <v>8198</v>
      </c>
      <c r="GFW2" t="s">
        <v>8199</v>
      </c>
      <c r="GFX2" t="s">
        <v>8200</v>
      </c>
      <c r="GFY2" t="s">
        <v>8201</v>
      </c>
      <c r="GFZ2" t="s">
        <v>8202</v>
      </c>
      <c r="GGA2" t="s">
        <v>8203</v>
      </c>
      <c r="GGB2" t="s">
        <v>8204</v>
      </c>
      <c r="GGC2" t="s">
        <v>8205</v>
      </c>
      <c r="GGD2" t="s">
        <v>8206</v>
      </c>
      <c r="GGE2" t="s">
        <v>8207</v>
      </c>
      <c r="GGF2" t="s">
        <v>8208</v>
      </c>
      <c r="GGG2" t="s">
        <v>8209</v>
      </c>
      <c r="GGH2" t="s">
        <v>8210</v>
      </c>
      <c r="GGI2" t="s">
        <v>8211</v>
      </c>
      <c r="GGJ2" t="s">
        <v>8212</v>
      </c>
      <c r="GGK2" t="s">
        <v>8213</v>
      </c>
      <c r="GGL2" t="s">
        <v>8214</v>
      </c>
      <c r="GGM2" t="s">
        <v>8215</v>
      </c>
      <c r="GGN2" t="s">
        <v>8216</v>
      </c>
      <c r="GGO2" t="s">
        <v>8217</v>
      </c>
      <c r="GGP2" t="s">
        <v>8218</v>
      </c>
      <c r="GGQ2" t="s">
        <v>8219</v>
      </c>
      <c r="GGR2" t="s">
        <v>8220</v>
      </c>
      <c r="GGS2" t="s">
        <v>8221</v>
      </c>
      <c r="GGT2" t="s">
        <v>8222</v>
      </c>
      <c r="GGU2" t="s">
        <v>8223</v>
      </c>
      <c r="GGV2" t="s">
        <v>8224</v>
      </c>
      <c r="GGW2" t="s">
        <v>8225</v>
      </c>
      <c r="GGX2" t="s">
        <v>8226</v>
      </c>
      <c r="GGY2" t="s">
        <v>8227</v>
      </c>
      <c r="GGZ2" t="s">
        <v>8228</v>
      </c>
      <c r="GHA2" t="s">
        <v>8229</v>
      </c>
      <c r="GHB2" t="s">
        <v>8230</v>
      </c>
      <c r="GHC2" t="s">
        <v>8231</v>
      </c>
      <c r="GHD2" t="s">
        <v>8232</v>
      </c>
      <c r="GHE2" t="s">
        <v>8233</v>
      </c>
      <c r="GHF2" t="s">
        <v>8234</v>
      </c>
      <c r="GHG2" t="s">
        <v>8235</v>
      </c>
      <c r="GHH2" t="s">
        <v>8236</v>
      </c>
      <c r="GHI2" t="s">
        <v>8237</v>
      </c>
      <c r="GHJ2" t="s">
        <v>8238</v>
      </c>
      <c r="GHK2" t="s">
        <v>8239</v>
      </c>
      <c r="GHL2" t="s">
        <v>8240</v>
      </c>
      <c r="GHM2" t="s">
        <v>8241</v>
      </c>
      <c r="GHN2" t="s">
        <v>8242</v>
      </c>
      <c r="GHO2" t="s">
        <v>8243</v>
      </c>
      <c r="GHP2" t="s">
        <v>8244</v>
      </c>
      <c r="GHQ2" t="s">
        <v>8245</v>
      </c>
      <c r="GHR2" t="s">
        <v>8246</v>
      </c>
      <c r="GHS2" t="s">
        <v>8247</v>
      </c>
      <c r="GHT2" t="s">
        <v>8248</v>
      </c>
      <c r="GHU2" t="s">
        <v>8249</v>
      </c>
      <c r="GHV2" t="s">
        <v>8250</v>
      </c>
      <c r="GHW2" t="s">
        <v>8251</v>
      </c>
      <c r="GHX2" t="s">
        <v>8252</v>
      </c>
      <c r="GHY2" t="s">
        <v>8253</v>
      </c>
      <c r="GHZ2" t="s">
        <v>8254</v>
      </c>
      <c r="GIA2" t="s">
        <v>8255</v>
      </c>
      <c r="GIB2" t="s">
        <v>8256</v>
      </c>
      <c r="GIC2" t="s">
        <v>8257</v>
      </c>
      <c r="GID2" t="s">
        <v>8258</v>
      </c>
      <c r="GIE2" t="s">
        <v>8259</v>
      </c>
      <c r="GIF2" t="s">
        <v>8260</v>
      </c>
      <c r="GIG2" t="s">
        <v>8261</v>
      </c>
      <c r="GIH2" t="s">
        <v>8262</v>
      </c>
      <c r="GII2" t="s">
        <v>8263</v>
      </c>
      <c r="GIJ2" t="s">
        <v>8264</v>
      </c>
      <c r="GIK2" t="s">
        <v>8265</v>
      </c>
      <c r="GIL2" t="s">
        <v>8266</v>
      </c>
      <c r="GIM2" t="s">
        <v>8267</v>
      </c>
      <c r="GIN2" t="s">
        <v>8268</v>
      </c>
      <c r="GIO2" t="s">
        <v>8269</v>
      </c>
      <c r="GIP2" t="s">
        <v>8270</v>
      </c>
      <c r="GIQ2" t="s">
        <v>8271</v>
      </c>
      <c r="GIR2" t="s">
        <v>8272</v>
      </c>
      <c r="GIS2" t="s">
        <v>8273</v>
      </c>
      <c r="GIT2" t="s">
        <v>8274</v>
      </c>
      <c r="GIU2" t="s">
        <v>8275</v>
      </c>
      <c r="GIV2" t="s">
        <v>8276</v>
      </c>
      <c r="GIW2" t="s">
        <v>8277</v>
      </c>
      <c r="GIX2" t="s">
        <v>8278</v>
      </c>
      <c r="GIY2" t="s">
        <v>8279</v>
      </c>
      <c r="GIZ2" t="s">
        <v>8280</v>
      </c>
      <c r="GJA2" t="s">
        <v>8281</v>
      </c>
      <c r="GJB2" t="s">
        <v>8282</v>
      </c>
      <c r="GJC2" t="s">
        <v>8283</v>
      </c>
      <c r="GJD2" t="s">
        <v>8284</v>
      </c>
      <c r="GJE2" t="s">
        <v>8285</v>
      </c>
      <c r="GJF2" t="s">
        <v>8286</v>
      </c>
      <c r="GJG2" t="s">
        <v>8287</v>
      </c>
      <c r="GJH2" t="s">
        <v>8288</v>
      </c>
      <c r="GJI2" t="s">
        <v>8289</v>
      </c>
      <c r="GJJ2" t="s">
        <v>8290</v>
      </c>
      <c r="GJK2" t="s">
        <v>8291</v>
      </c>
      <c r="GJL2" t="s">
        <v>8292</v>
      </c>
      <c r="GJM2" t="s">
        <v>8293</v>
      </c>
      <c r="GJN2" t="s">
        <v>8294</v>
      </c>
      <c r="GJO2" t="s">
        <v>8295</v>
      </c>
      <c r="GJP2" t="s">
        <v>8296</v>
      </c>
      <c r="GJQ2" t="s">
        <v>8297</v>
      </c>
      <c r="GJR2" t="s">
        <v>8298</v>
      </c>
      <c r="GJS2" t="s">
        <v>8299</v>
      </c>
      <c r="GJT2" t="s">
        <v>8300</v>
      </c>
      <c r="GJU2" t="s">
        <v>8301</v>
      </c>
      <c r="GJV2" t="s">
        <v>8302</v>
      </c>
      <c r="GJW2" t="s">
        <v>8303</v>
      </c>
      <c r="GJX2" t="s">
        <v>8304</v>
      </c>
      <c r="GJY2" t="s">
        <v>8305</v>
      </c>
      <c r="GJZ2" t="s">
        <v>8306</v>
      </c>
      <c r="GKA2" t="s">
        <v>8307</v>
      </c>
      <c r="GKB2" t="s">
        <v>8308</v>
      </c>
      <c r="GKC2" t="s">
        <v>8309</v>
      </c>
      <c r="GKD2" t="s">
        <v>8310</v>
      </c>
      <c r="GKE2" t="s">
        <v>8311</v>
      </c>
      <c r="GKF2" t="s">
        <v>8312</v>
      </c>
      <c r="GKG2" t="s">
        <v>8313</v>
      </c>
      <c r="GKH2" t="s">
        <v>8314</v>
      </c>
      <c r="GKI2" t="s">
        <v>8315</v>
      </c>
      <c r="GKJ2" t="s">
        <v>8316</v>
      </c>
      <c r="GKK2" t="s">
        <v>8317</v>
      </c>
      <c r="GKL2" t="s">
        <v>8318</v>
      </c>
      <c r="GKM2" t="s">
        <v>8319</v>
      </c>
      <c r="GKN2" t="s">
        <v>8320</v>
      </c>
      <c r="GKO2" t="s">
        <v>8321</v>
      </c>
      <c r="GKP2" t="s">
        <v>8322</v>
      </c>
      <c r="GKQ2" t="s">
        <v>8323</v>
      </c>
      <c r="GKR2" t="s">
        <v>8324</v>
      </c>
      <c r="GKS2" t="s">
        <v>8325</v>
      </c>
      <c r="GKT2" t="s">
        <v>8326</v>
      </c>
      <c r="GKU2" t="s">
        <v>8327</v>
      </c>
      <c r="GKV2" t="s">
        <v>8328</v>
      </c>
      <c r="GKW2" t="s">
        <v>8329</v>
      </c>
      <c r="GKX2" t="s">
        <v>8330</v>
      </c>
      <c r="GKY2" t="s">
        <v>8331</v>
      </c>
      <c r="GKZ2" t="s">
        <v>8332</v>
      </c>
      <c r="GLA2" t="s">
        <v>8333</v>
      </c>
      <c r="GLB2" t="s">
        <v>8334</v>
      </c>
      <c r="GLC2" t="s">
        <v>8335</v>
      </c>
      <c r="GLD2" t="s">
        <v>8336</v>
      </c>
      <c r="GLE2" t="s">
        <v>8337</v>
      </c>
      <c r="GLF2" t="s">
        <v>8338</v>
      </c>
      <c r="GLG2" t="s">
        <v>8339</v>
      </c>
      <c r="GLH2" t="s">
        <v>8340</v>
      </c>
      <c r="GLI2" t="s">
        <v>8341</v>
      </c>
      <c r="GLJ2" t="s">
        <v>8342</v>
      </c>
      <c r="GLK2" t="s">
        <v>8343</v>
      </c>
      <c r="GLL2" t="s">
        <v>8344</v>
      </c>
      <c r="GLM2" t="s">
        <v>8345</v>
      </c>
      <c r="GLN2" t="s">
        <v>8346</v>
      </c>
      <c r="GLO2" t="s">
        <v>8347</v>
      </c>
      <c r="GLP2" t="s">
        <v>8348</v>
      </c>
      <c r="GLQ2" t="s">
        <v>8349</v>
      </c>
      <c r="GLR2" t="s">
        <v>8350</v>
      </c>
      <c r="GLS2" t="s">
        <v>8351</v>
      </c>
      <c r="GLT2" t="s">
        <v>8352</v>
      </c>
      <c r="GLU2" t="s">
        <v>8353</v>
      </c>
      <c r="GLV2" t="s">
        <v>8354</v>
      </c>
      <c r="GLW2" t="s">
        <v>8355</v>
      </c>
      <c r="GLX2" t="s">
        <v>8356</v>
      </c>
      <c r="GLY2" t="s">
        <v>8357</v>
      </c>
      <c r="GLZ2" t="s">
        <v>8358</v>
      </c>
      <c r="GMA2" t="s">
        <v>8359</v>
      </c>
      <c r="GMB2" t="s">
        <v>8360</v>
      </c>
      <c r="GMC2" t="s">
        <v>8361</v>
      </c>
      <c r="GMD2" t="s">
        <v>8362</v>
      </c>
      <c r="GME2" t="s">
        <v>8363</v>
      </c>
      <c r="GMF2" t="s">
        <v>8364</v>
      </c>
      <c r="GMG2" t="s">
        <v>8365</v>
      </c>
      <c r="GMH2" t="s">
        <v>8366</v>
      </c>
      <c r="GMI2" t="s">
        <v>8367</v>
      </c>
      <c r="GMJ2" t="s">
        <v>8368</v>
      </c>
      <c r="GMK2" t="s">
        <v>8369</v>
      </c>
      <c r="GML2" t="s">
        <v>8370</v>
      </c>
      <c r="GMM2" t="s">
        <v>8371</v>
      </c>
      <c r="GMN2" t="s">
        <v>8372</v>
      </c>
      <c r="GMO2" t="s">
        <v>8373</v>
      </c>
      <c r="GMP2" t="s">
        <v>8374</v>
      </c>
      <c r="GMQ2" t="s">
        <v>8375</v>
      </c>
      <c r="GMR2" t="s">
        <v>8376</v>
      </c>
      <c r="GMS2" t="s">
        <v>8377</v>
      </c>
      <c r="GMT2" t="s">
        <v>8378</v>
      </c>
      <c r="GMU2" t="s">
        <v>8379</v>
      </c>
      <c r="GMV2" t="s">
        <v>8380</v>
      </c>
      <c r="GMW2" t="s">
        <v>8381</v>
      </c>
      <c r="GMX2" t="s">
        <v>8382</v>
      </c>
      <c r="GMY2" t="s">
        <v>8383</v>
      </c>
      <c r="GMZ2" t="s">
        <v>8384</v>
      </c>
      <c r="GNA2" t="s">
        <v>8385</v>
      </c>
      <c r="GNB2" t="s">
        <v>8386</v>
      </c>
      <c r="GNC2" t="s">
        <v>8387</v>
      </c>
      <c r="GND2" t="s">
        <v>8388</v>
      </c>
      <c r="GNE2" t="s">
        <v>8389</v>
      </c>
      <c r="GNF2" t="s">
        <v>8390</v>
      </c>
      <c r="GNG2" t="s">
        <v>8391</v>
      </c>
      <c r="GNH2" t="s">
        <v>8392</v>
      </c>
      <c r="GNI2" t="s">
        <v>8393</v>
      </c>
      <c r="GNJ2" t="s">
        <v>8394</v>
      </c>
      <c r="GNK2" t="s">
        <v>8395</v>
      </c>
      <c r="GNL2" t="s">
        <v>8396</v>
      </c>
      <c r="GNM2" t="s">
        <v>8397</v>
      </c>
      <c r="GNN2" t="s">
        <v>8398</v>
      </c>
      <c r="GNO2" t="s">
        <v>8399</v>
      </c>
      <c r="GNP2" t="s">
        <v>8400</v>
      </c>
      <c r="GNQ2" t="s">
        <v>8401</v>
      </c>
      <c r="GNR2" t="s">
        <v>8402</v>
      </c>
      <c r="GNS2" t="s">
        <v>8403</v>
      </c>
      <c r="GNT2" t="s">
        <v>8404</v>
      </c>
      <c r="GNU2" t="s">
        <v>8405</v>
      </c>
      <c r="GNV2" t="s">
        <v>8406</v>
      </c>
      <c r="GNW2" t="s">
        <v>8407</v>
      </c>
      <c r="GNX2" t="s">
        <v>8408</v>
      </c>
      <c r="GNY2" t="s">
        <v>8409</v>
      </c>
      <c r="GNZ2" t="s">
        <v>8410</v>
      </c>
      <c r="GOA2" t="s">
        <v>8411</v>
      </c>
      <c r="GOB2" t="s">
        <v>8412</v>
      </c>
      <c r="GOC2" t="s">
        <v>8413</v>
      </c>
      <c r="GOD2" t="s">
        <v>8414</v>
      </c>
      <c r="GOE2" t="s">
        <v>8415</v>
      </c>
      <c r="GOF2" t="s">
        <v>8416</v>
      </c>
      <c r="GOG2" t="s">
        <v>8417</v>
      </c>
      <c r="GOH2" t="s">
        <v>8418</v>
      </c>
      <c r="GOI2" t="s">
        <v>8419</v>
      </c>
      <c r="GOJ2" t="s">
        <v>8420</v>
      </c>
      <c r="GOK2" t="s">
        <v>8421</v>
      </c>
      <c r="GOL2" t="s">
        <v>8422</v>
      </c>
      <c r="GOM2" t="s">
        <v>8423</v>
      </c>
      <c r="GON2" t="s">
        <v>8424</v>
      </c>
      <c r="GOO2" t="s">
        <v>8425</v>
      </c>
      <c r="GOP2" t="s">
        <v>8426</v>
      </c>
      <c r="GOQ2" t="s">
        <v>8427</v>
      </c>
      <c r="GOR2" t="s">
        <v>8428</v>
      </c>
      <c r="GOS2" t="s">
        <v>8429</v>
      </c>
      <c r="GOT2" t="s">
        <v>8430</v>
      </c>
      <c r="GOU2" t="s">
        <v>8431</v>
      </c>
      <c r="GOV2" t="s">
        <v>8432</v>
      </c>
      <c r="GOW2" t="s">
        <v>8433</v>
      </c>
      <c r="GOX2" t="s">
        <v>8434</v>
      </c>
      <c r="GOY2" t="s">
        <v>8435</v>
      </c>
      <c r="GOZ2" t="s">
        <v>8436</v>
      </c>
      <c r="GPA2" t="s">
        <v>8437</v>
      </c>
      <c r="GPB2" t="s">
        <v>8438</v>
      </c>
      <c r="GPC2" t="s">
        <v>8439</v>
      </c>
      <c r="GPD2" t="s">
        <v>8440</v>
      </c>
      <c r="GPE2" t="s">
        <v>8441</v>
      </c>
      <c r="GPF2" t="s">
        <v>8442</v>
      </c>
      <c r="GPG2" t="s">
        <v>8443</v>
      </c>
      <c r="GPH2" t="s">
        <v>8444</v>
      </c>
      <c r="GPI2" t="s">
        <v>8445</v>
      </c>
      <c r="GPJ2" t="s">
        <v>8446</v>
      </c>
      <c r="GPK2" t="s">
        <v>8447</v>
      </c>
      <c r="GPL2" t="s">
        <v>8448</v>
      </c>
      <c r="GPM2" t="s">
        <v>8449</v>
      </c>
      <c r="GPN2" t="s">
        <v>8450</v>
      </c>
      <c r="GPO2" t="s">
        <v>8451</v>
      </c>
      <c r="GPP2" t="s">
        <v>8452</v>
      </c>
      <c r="GPQ2" t="s">
        <v>8453</v>
      </c>
      <c r="GPR2" t="s">
        <v>8454</v>
      </c>
      <c r="GPS2" t="s">
        <v>8455</v>
      </c>
      <c r="GPT2" t="s">
        <v>8456</v>
      </c>
      <c r="GPU2" t="s">
        <v>8457</v>
      </c>
      <c r="GPV2" t="s">
        <v>8458</v>
      </c>
      <c r="GPW2" t="s">
        <v>8459</v>
      </c>
      <c r="GPX2" t="s">
        <v>8460</v>
      </c>
      <c r="GPY2" t="s">
        <v>8461</v>
      </c>
      <c r="GPZ2" t="s">
        <v>8462</v>
      </c>
      <c r="GQA2" t="s">
        <v>8463</v>
      </c>
      <c r="GQB2" t="s">
        <v>8464</v>
      </c>
      <c r="GQC2" t="s">
        <v>8465</v>
      </c>
      <c r="GQD2" t="s">
        <v>8466</v>
      </c>
      <c r="GQE2" t="s">
        <v>8467</v>
      </c>
      <c r="GQF2" t="s">
        <v>8468</v>
      </c>
      <c r="GQG2" t="s">
        <v>8469</v>
      </c>
      <c r="GQH2" t="s">
        <v>8470</v>
      </c>
      <c r="GQI2" t="s">
        <v>8471</v>
      </c>
      <c r="GQJ2" t="s">
        <v>8472</v>
      </c>
      <c r="GQK2" t="s">
        <v>8473</v>
      </c>
      <c r="GQL2" t="s">
        <v>8474</v>
      </c>
      <c r="GQM2" t="s">
        <v>8475</v>
      </c>
      <c r="GQN2" t="s">
        <v>8476</v>
      </c>
      <c r="GQO2" t="s">
        <v>8477</v>
      </c>
      <c r="GQP2" t="s">
        <v>8478</v>
      </c>
      <c r="GQQ2" t="s">
        <v>8479</v>
      </c>
      <c r="GQR2" t="s">
        <v>8480</v>
      </c>
      <c r="GQS2" t="s">
        <v>8481</v>
      </c>
      <c r="GQT2" t="s">
        <v>8482</v>
      </c>
      <c r="GQU2" t="s">
        <v>8483</v>
      </c>
      <c r="GQV2" t="s">
        <v>8484</v>
      </c>
      <c r="GQW2" t="s">
        <v>8485</v>
      </c>
      <c r="GQX2" t="s">
        <v>8486</v>
      </c>
      <c r="GQY2" t="s">
        <v>8487</v>
      </c>
      <c r="GQZ2" t="s">
        <v>8488</v>
      </c>
      <c r="GRA2" t="s">
        <v>8489</v>
      </c>
      <c r="GRB2" t="s">
        <v>8490</v>
      </c>
      <c r="GRC2" t="s">
        <v>8491</v>
      </c>
      <c r="GRD2" t="s">
        <v>8492</v>
      </c>
      <c r="GRE2" t="s">
        <v>8493</v>
      </c>
      <c r="GRF2" t="s">
        <v>8494</v>
      </c>
      <c r="GRG2" t="s">
        <v>8495</v>
      </c>
      <c r="GRH2" t="s">
        <v>8496</v>
      </c>
      <c r="GRI2" t="s">
        <v>8497</v>
      </c>
      <c r="GRJ2" t="s">
        <v>8498</v>
      </c>
      <c r="GRK2" t="s">
        <v>8499</v>
      </c>
      <c r="GRL2" t="s">
        <v>8500</v>
      </c>
      <c r="GRM2" t="s">
        <v>8501</v>
      </c>
      <c r="GRN2" t="s">
        <v>8502</v>
      </c>
      <c r="GRO2" t="s">
        <v>8503</v>
      </c>
      <c r="GRP2" t="s">
        <v>8504</v>
      </c>
      <c r="GRQ2" t="s">
        <v>8505</v>
      </c>
      <c r="GRR2" t="s">
        <v>8506</v>
      </c>
      <c r="GRS2" t="s">
        <v>8507</v>
      </c>
      <c r="GRT2" t="s">
        <v>8508</v>
      </c>
      <c r="GRU2" t="s">
        <v>8509</v>
      </c>
      <c r="GRV2" t="s">
        <v>8510</v>
      </c>
      <c r="GRW2" t="s">
        <v>8511</v>
      </c>
      <c r="GRX2" t="s">
        <v>8512</v>
      </c>
      <c r="GRY2" t="s">
        <v>8513</v>
      </c>
      <c r="GRZ2" t="s">
        <v>8514</v>
      </c>
      <c r="GSA2" t="s">
        <v>8515</v>
      </c>
      <c r="GSB2" t="s">
        <v>8516</v>
      </c>
      <c r="GSC2" t="s">
        <v>8517</v>
      </c>
      <c r="GSD2" t="s">
        <v>8518</v>
      </c>
      <c r="GSE2" t="s">
        <v>8519</v>
      </c>
      <c r="GSF2" t="s">
        <v>8520</v>
      </c>
      <c r="GSG2" t="s">
        <v>8521</v>
      </c>
      <c r="GSH2" t="s">
        <v>8522</v>
      </c>
      <c r="GSI2" t="s">
        <v>8523</v>
      </c>
      <c r="GSJ2" t="s">
        <v>8524</v>
      </c>
      <c r="GSK2" t="s">
        <v>8525</v>
      </c>
      <c r="GSL2" t="s">
        <v>8526</v>
      </c>
      <c r="GSM2" t="s">
        <v>8527</v>
      </c>
      <c r="GSN2" t="s">
        <v>8528</v>
      </c>
      <c r="GSO2" t="s">
        <v>8529</v>
      </c>
      <c r="GSP2" t="s">
        <v>8530</v>
      </c>
      <c r="GSQ2" t="s">
        <v>8531</v>
      </c>
      <c r="GSR2" t="s">
        <v>8532</v>
      </c>
      <c r="GSS2" t="s">
        <v>8533</v>
      </c>
      <c r="GST2" t="s">
        <v>8534</v>
      </c>
      <c r="GSU2" t="s">
        <v>8535</v>
      </c>
      <c r="GSV2" t="s">
        <v>8536</v>
      </c>
      <c r="GSW2" t="s">
        <v>8537</v>
      </c>
      <c r="GSX2" t="s">
        <v>8538</v>
      </c>
      <c r="GSY2" t="s">
        <v>8539</v>
      </c>
      <c r="GSZ2" t="s">
        <v>8540</v>
      </c>
      <c r="GTA2" t="s">
        <v>8541</v>
      </c>
      <c r="GTB2" t="s">
        <v>8542</v>
      </c>
      <c r="GTC2" t="s">
        <v>8543</v>
      </c>
      <c r="GTD2" t="s">
        <v>8544</v>
      </c>
      <c r="GTE2" t="s">
        <v>8545</v>
      </c>
      <c r="GTF2" t="s">
        <v>8546</v>
      </c>
      <c r="GTG2" t="s">
        <v>8547</v>
      </c>
      <c r="GTH2" t="s">
        <v>8548</v>
      </c>
      <c r="GTI2" t="s">
        <v>8549</v>
      </c>
      <c r="GTJ2" t="s">
        <v>8550</v>
      </c>
      <c r="GTK2" t="s">
        <v>8551</v>
      </c>
      <c r="GTL2" t="s">
        <v>8552</v>
      </c>
      <c r="GTM2" t="s">
        <v>8553</v>
      </c>
      <c r="GTN2" t="s">
        <v>8554</v>
      </c>
      <c r="GTO2" t="s">
        <v>8555</v>
      </c>
      <c r="GTP2" t="s">
        <v>8556</v>
      </c>
      <c r="GTQ2" t="s">
        <v>8557</v>
      </c>
      <c r="GTR2" t="s">
        <v>8558</v>
      </c>
      <c r="GTS2" t="s">
        <v>8559</v>
      </c>
      <c r="GTT2" t="s">
        <v>8560</v>
      </c>
      <c r="GTU2" t="s">
        <v>8561</v>
      </c>
      <c r="GTV2" t="s">
        <v>8562</v>
      </c>
      <c r="GTW2" t="s">
        <v>8563</v>
      </c>
      <c r="GTX2" t="s">
        <v>8564</v>
      </c>
      <c r="GTY2" t="s">
        <v>8565</v>
      </c>
      <c r="GTZ2" t="s">
        <v>8566</v>
      </c>
      <c r="GUA2" t="s">
        <v>8567</v>
      </c>
      <c r="GUB2" t="s">
        <v>8568</v>
      </c>
      <c r="GUC2" t="s">
        <v>8569</v>
      </c>
      <c r="GUD2" t="s">
        <v>8570</v>
      </c>
      <c r="GUE2" t="s">
        <v>8571</v>
      </c>
      <c r="GUF2" t="s">
        <v>8572</v>
      </c>
      <c r="GUG2" t="s">
        <v>8573</v>
      </c>
      <c r="GUH2" t="s">
        <v>8574</v>
      </c>
      <c r="GUI2" t="s">
        <v>8575</v>
      </c>
      <c r="GUJ2" t="s">
        <v>8576</v>
      </c>
      <c r="GUK2" t="s">
        <v>8577</v>
      </c>
      <c r="GUL2" t="s">
        <v>8578</v>
      </c>
      <c r="GUM2" t="s">
        <v>8579</v>
      </c>
      <c r="GUN2" t="s">
        <v>8580</v>
      </c>
      <c r="GUO2" t="s">
        <v>8581</v>
      </c>
      <c r="GUP2" t="s">
        <v>8582</v>
      </c>
      <c r="GUQ2" t="s">
        <v>8583</v>
      </c>
      <c r="GUR2" t="s">
        <v>8584</v>
      </c>
      <c r="GUS2" t="s">
        <v>8585</v>
      </c>
      <c r="GUT2" t="s">
        <v>8586</v>
      </c>
      <c r="GUU2" t="s">
        <v>8587</v>
      </c>
      <c r="GUV2" t="s">
        <v>8588</v>
      </c>
      <c r="GUW2" t="s">
        <v>8589</v>
      </c>
      <c r="GUX2" t="s">
        <v>8590</v>
      </c>
      <c r="GUY2" t="s">
        <v>8591</v>
      </c>
      <c r="GUZ2" t="s">
        <v>8592</v>
      </c>
      <c r="GVA2" t="s">
        <v>8593</v>
      </c>
      <c r="GVB2" t="s">
        <v>8594</v>
      </c>
      <c r="GVC2" t="s">
        <v>8595</v>
      </c>
      <c r="GVD2" t="s">
        <v>8596</v>
      </c>
      <c r="GVE2" t="s">
        <v>8597</v>
      </c>
      <c r="GVF2" t="s">
        <v>8598</v>
      </c>
      <c r="GVG2" t="s">
        <v>8599</v>
      </c>
      <c r="GVH2" t="s">
        <v>8600</v>
      </c>
      <c r="GVI2" t="s">
        <v>8601</v>
      </c>
      <c r="GVJ2" t="s">
        <v>8602</v>
      </c>
      <c r="GVK2" t="s">
        <v>8603</v>
      </c>
      <c r="GVL2" t="s">
        <v>8604</v>
      </c>
      <c r="GVM2" t="s">
        <v>8605</v>
      </c>
      <c r="GVN2" t="s">
        <v>8606</v>
      </c>
      <c r="GVO2" t="s">
        <v>8607</v>
      </c>
      <c r="GVP2" t="s">
        <v>8608</v>
      </c>
      <c r="GVQ2" t="s">
        <v>8609</v>
      </c>
      <c r="GVR2" t="s">
        <v>8610</v>
      </c>
      <c r="GVS2" t="s">
        <v>8611</v>
      </c>
      <c r="GVT2" t="s">
        <v>8612</v>
      </c>
      <c r="GVU2" t="s">
        <v>8613</v>
      </c>
      <c r="GVV2" t="s">
        <v>8614</v>
      </c>
      <c r="GVW2" t="s">
        <v>8615</v>
      </c>
      <c r="GVX2" t="s">
        <v>8616</v>
      </c>
      <c r="GVY2" t="s">
        <v>8617</v>
      </c>
      <c r="GVZ2" t="s">
        <v>8618</v>
      </c>
      <c r="GWA2" t="s">
        <v>8619</v>
      </c>
      <c r="GWB2" t="s">
        <v>8620</v>
      </c>
      <c r="GWC2" t="s">
        <v>8621</v>
      </c>
      <c r="GWD2" t="s">
        <v>8622</v>
      </c>
      <c r="GWE2" t="s">
        <v>8623</v>
      </c>
      <c r="GWF2" t="s">
        <v>8624</v>
      </c>
      <c r="GWG2" t="s">
        <v>8625</v>
      </c>
      <c r="GWH2" t="s">
        <v>8626</v>
      </c>
      <c r="GWI2" t="s">
        <v>8627</v>
      </c>
      <c r="GWJ2" t="s">
        <v>8628</v>
      </c>
      <c r="GWK2" t="s">
        <v>8629</v>
      </c>
      <c r="GWL2" t="s">
        <v>8630</v>
      </c>
      <c r="GWM2" t="s">
        <v>8631</v>
      </c>
      <c r="GWN2" t="s">
        <v>8632</v>
      </c>
      <c r="GWO2" t="s">
        <v>8633</v>
      </c>
      <c r="GWP2" t="s">
        <v>8634</v>
      </c>
      <c r="GWQ2" t="s">
        <v>8635</v>
      </c>
      <c r="GWR2" t="s">
        <v>8636</v>
      </c>
      <c r="GWS2" t="s">
        <v>8637</v>
      </c>
      <c r="GWT2" t="s">
        <v>8638</v>
      </c>
      <c r="GWU2" t="s">
        <v>8639</v>
      </c>
      <c r="GWV2" t="s">
        <v>8640</v>
      </c>
      <c r="GWW2" t="s">
        <v>8641</v>
      </c>
      <c r="GWX2" t="s">
        <v>8642</v>
      </c>
      <c r="GWY2" t="s">
        <v>8643</v>
      </c>
      <c r="GWZ2" t="s">
        <v>8644</v>
      </c>
      <c r="GXA2" t="s">
        <v>8645</v>
      </c>
      <c r="GXB2" t="s">
        <v>8646</v>
      </c>
      <c r="GXC2" t="s">
        <v>8647</v>
      </c>
      <c r="GXD2" t="s">
        <v>8648</v>
      </c>
      <c r="GXE2" t="s">
        <v>8649</v>
      </c>
      <c r="GXF2" t="s">
        <v>8650</v>
      </c>
      <c r="GXG2" t="s">
        <v>8651</v>
      </c>
      <c r="GXH2" t="s">
        <v>8652</v>
      </c>
      <c r="GXI2" t="s">
        <v>8653</v>
      </c>
      <c r="GXJ2" t="s">
        <v>8654</v>
      </c>
      <c r="GXK2" t="s">
        <v>8655</v>
      </c>
      <c r="GXL2" t="s">
        <v>8656</v>
      </c>
      <c r="GXM2" t="s">
        <v>8657</v>
      </c>
      <c r="GXN2" t="s">
        <v>8658</v>
      </c>
      <c r="GXO2" t="s">
        <v>8659</v>
      </c>
      <c r="GXP2" t="s">
        <v>8660</v>
      </c>
      <c r="GXQ2" t="s">
        <v>8661</v>
      </c>
      <c r="GXR2" t="s">
        <v>8662</v>
      </c>
      <c r="GXS2" t="s">
        <v>8663</v>
      </c>
      <c r="GXT2" t="s">
        <v>8664</v>
      </c>
      <c r="GXU2" t="s">
        <v>8665</v>
      </c>
      <c r="GXV2" t="s">
        <v>8666</v>
      </c>
      <c r="GXW2" t="s">
        <v>8667</v>
      </c>
      <c r="GXX2" t="s">
        <v>8668</v>
      </c>
      <c r="GXY2" t="s">
        <v>8669</v>
      </c>
      <c r="GXZ2" t="s">
        <v>8670</v>
      </c>
      <c r="GYA2" t="s">
        <v>8671</v>
      </c>
      <c r="GYB2" t="s">
        <v>8672</v>
      </c>
      <c r="GYC2" t="s">
        <v>8673</v>
      </c>
      <c r="GYD2" t="s">
        <v>8674</v>
      </c>
      <c r="GYE2" t="s">
        <v>8675</v>
      </c>
      <c r="GYF2" t="s">
        <v>8676</v>
      </c>
      <c r="GYG2" t="s">
        <v>8677</v>
      </c>
      <c r="GYH2" t="s">
        <v>8678</v>
      </c>
      <c r="GYI2" t="s">
        <v>8679</v>
      </c>
      <c r="GYJ2" t="s">
        <v>8680</v>
      </c>
      <c r="GYK2" t="s">
        <v>8681</v>
      </c>
      <c r="GYL2" t="s">
        <v>8682</v>
      </c>
      <c r="GYM2" t="s">
        <v>8683</v>
      </c>
      <c r="GYN2" t="s">
        <v>8684</v>
      </c>
      <c r="GYO2" t="s">
        <v>8685</v>
      </c>
      <c r="GYP2" t="s">
        <v>8686</v>
      </c>
      <c r="GYQ2" t="s">
        <v>8687</v>
      </c>
      <c r="GYR2" t="s">
        <v>8688</v>
      </c>
      <c r="GYS2" t="s">
        <v>8689</v>
      </c>
      <c r="GYT2" t="s">
        <v>8690</v>
      </c>
      <c r="GYU2" t="s">
        <v>8691</v>
      </c>
      <c r="GYV2" t="s">
        <v>8692</v>
      </c>
      <c r="GYW2" t="s">
        <v>8693</v>
      </c>
      <c r="GYX2" t="s">
        <v>8694</v>
      </c>
      <c r="GYY2" t="s">
        <v>8695</v>
      </c>
      <c r="GYZ2" t="s">
        <v>8696</v>
      </c>
      <c r="GZA2" t="s">
        <v>8697</v>
      </c>
      <c r="GZB2" t="s">
        <v>8698</v>
      </c>
      <c r="GZC2" t="s">
        <v>8699</v>
      </c>
      <c r="GZD2" t="s">
        <v>8700</v>
      </c>
      <c r="GZE2" t="s">
        <v>8701</v>
      </c>
      <c r="GZF2" t="s">
        <v>8702</v>
      </c>
      <c r="GZG2" t="s">
        <v>8703</v>
      </c>
      <c r="GZH2" t="s">
        <v>8704</v>
      </c>
      <c r="GZI2" t="s">
        <v>8705</v>
      </c>
      <c r="GZJ2" t="s">
        <v>8706</v>
      </c>
      <c r="GZK2" t="s">
        <v>8707</v>
      </c>
      <c r="GZL2" t="s">
        <v>8708</v>
      </c>
      <c r="GZM2" t="s">
        <v>8709</v>
      </c>
      <c r="GZN2" t="s">
        <v>8710</v>
      </c>
      <c r="GZO2" t="s">
        <v>8711</v>
      </c>
      <c r="GZP2" t="s">
        <v>8712</v>
      </c>
      <c r="GZQ2" t="s">
        <v>8713</v>
      </c>
      <c r="GZR2" t="s">
        <v>8714</v>
      </c>
      <c r="GZS2" t="s">
        <v>8715</v>
      </c>
      <c r="GZT2" t="s">
        <v>8716</v>
      </c>
      <c r="GZU2" t="s">
        <v>8717</v>
      </c>
      <c r="GZV2" t="s">
        <v>8718</v>
      </c>
      <c r="GZW2" t="s">
        <v>8719</v>
      </c>
      <c r="GZX2" t="s">
        <v>8720</v>
      </c>
      <c r="GZY2" t="s">
        <v>8721</v>
      </c>
      <c r="GZZ2" t="s">
        <v>8722</v>
      </c>
      <c r="HAA2" t="s">
        <v>8723</v>
      </c>
      <c r="HAB2" t="s">
        <v>8724</v>
      </c>
      <c r="HAC2" t="s">
        <v>8725</v>
      </c>
      <c r="HAD2" t="s">
        <v>8726</v>
      </c>
      <c r="HAE2" t="s">
        <v>8727</v>
      </c>
      <c r="HAF2" t="s">
        <v>8728</v>
      </c>
      <c r="HAG2" t="s">
        <v>8729</v>
      </c>
      <c r="HAH2" t="s">
        <v>8730</v>
      </c>
      <c r="HAI2" t="s">
        <v>8731</v>
      </c>
      <c r="HAJ2" t="s">
        <v>8732</v>
      </c>
      <c r="HAK2" t="s">
        <v>8733</v>
      </c>
      <c r="HAL2" t="s">
        <v>8734</v>
      </c>
      <c r="HAM2" t="s">
        <v>8735</v>
      </c>
      <c r="HAN2" t="s">
        <v>8736</v>
      </c>
      <c r="HAO2" t="s">
        <v>8737</v>
      </c>
      <c r="HAP2" t="s">
        <v>8738</v>
      </c>
      <c r="HAQ2" t="s">
        <v>8739</v>
      </c>
      <c r="HAR2" t="s">
        <v>8740</v>
      </c>
      <c r="HAS2" t="s">
        <v>8741</v>
      </c>
      <c r="HAT2" t="s">
        <v>8742</v>
      </c>
      <c r="HAU2" t="s">
        <v>8743</v>
      </c>
      <c r="HAV2" t="s">
        <v>8744</v>
      </c>
      <c r="HAW2" t="s">
        <v>8745</v>
      </c>
      <c r="HAX2" t="s">
        <v>8746</v>
      </c>
      <c r="HAY2" t="s">
        <v>8747</v>
      </c>
      <c r="HAZ2" t="s">
        <v>8748</v>
      </c>
      <c r="HBA2" t="s">
        <v>8749</v>
      </c>
      <c r="HBB2" t="s">
        <v>8750</v>
      </c>
      <c r="HBC2" t="s">
        <v>8751</v>
      </c>
      <c r="HBD2" t="s">
        <v>8752</v>
      </c>
      <c r="HBE2" t="s">
        <v>8753</v>
      </c>
      <c r="HBF2" t="s">
        <v>8754</v>
      </c>
      <c r="HBG2" t="s">
        <v>8755</v>
      </c>
      <c r="HBH2" t="s">
        <v>8756</v>
      </c>
      <c r="HBI2" t="s">
        <v>8757</v>
      </c>
      <c r="HBJ2" t="s">
        <v>8758</v>
      </c>
      <c r="HBK2" t="s">
        <v>8759</v>
      </c>
      <c r="HBL2" t="s">
        <v>8760</v>
      </c>
      <c r="HBM2" t="s">
        <v>8761</v>
      </c>
      <c r="HBN2" t="s">
        <v>8762</v>
      </c>
      <c r="HBO2" t="s">
        <v>8763</v>
      </c>
      <c r="HBP2" t="s">
        <v>8764</v>
      </c>
      <c r="HBQ2" t="s">
        <v>8765</v>
      </c>
      <c r="HBR2" t="s">
        <v>8766</v>
      </c>
      <c r="HBS2" t="s">
        <v>8767</v>
      </c>
      <c r="HBT2" t="s">
        <v>8768</v>
      </c>
      <c r="HBU2" t="s">
        <v>8769</v>
      </c>
      <c r="HBV2" t="s">
        <v>8770</v>
      </c>
      <c r="HBW2" t="s">
        <v>8771</v>
      </c>
      <c r="HBX2" t="s">
        <v>8772</v>
      </c>
      <c r="HBY2" t="s">
        <v>8773</v>
      </c>
      <c r="HBZ2" t="s">
        <v>8774</v>
      </c>
      <c r="HCA2" t="s">
        <v>8775</v>
      </c>
      <c r="HCB2" t="s">
        <v>8776</v>
      </c>
      <c r="HCC2" t="s">
        <v>8777</v>
      </c>
      <c r="HCD2" t="s">
        <v>8778</v>
      </c>
      <c r="HCE2" t="s">
        <v>8779</v>
      </c>
      <c r="HCF2" t="s">
        <v>8780</v>
      </c>
      <c r="HCG2" t="s">
        <v>8781</v>
      </c>
      <c r="HCH2" t="s">
        <v>8782</v>
      </c>
      <c r="HCI2" t="s">
        <v>8783</v>
      </c>
      <c r="HCJ2" t="s">
        <v>8784</v>
      </c>
      <c r="HCK2" t="s">
        <v>8785</v>
      </c>
      <c r="HCL2" t="s">
        <v>8786</v>
      </c>
      <c r="HCM2" t="s">
        <v>8787</v>
      </c>
      <c r="HCN2" t="s">
        <v>8788</v>
      </c>
      <c r="HCO2" t="s">
        <v>8789</v>
      </c>
      <c r="HCP2" t="s">
        <v>8790</v>
      </c>
      <c r="HCQ2" t="s">
        <v>8791</v>
      </c>
      <c r="HCR2" t="s">
        <v>8792</v>
      </c>
      <c r="HCS2" t="s">
        <v>8793</v>
      </c>
      <c r="HCT2" t="s">
        <v>8794</v>
      </c>
      <c r="HCU2" t="s">
        <v>8795</v>
      </c>
      <c r="HCV2" t="s">
        <v>8796</v>
      </c>
      <c r="HCW2" t="s">
        <v>8797</v>
      </c>
      <c r="HCX2" t="s">
        <v>8798</v>
      </c>
      <c r="HCY2" t="s">
        <v>8799</v>
      </c>
      <c r="HCZ2" t="s">
        <v>8800</v>
      </c>
      <c r="HDA2" t="s">
        <v>8801</v>
      </c>
      <c r="HDB2" t="s">
        <v>8802</v>
      </c>
      <c r="HDC2" t="s">
        <v>8803</v>
      </c>
      <c r="HDD2" t="s">
        <v>8804</v>
      </c>
      <c r="HDE2" t="s">
        <v>8805</v>
      </c>
      <c r="HDF2" t="s">
        <v>8806</v>
      </c>
      <c r="HDG2" t="s">
        <v>8807</v>
      </c>
      <c r="HDH2" t="s">
        <v>8808</v>
      </c>
      <c r="HDI2" t="s">
        <v>8809</v>
      </c>
      <c r="HDJ2" t="s">
        <v>8810</v>
      </c>
      <c r="HDK2" t="s">
        <v>8811</v>
      </c>
      <c r="HDL2" t="s">
        <v>8812</v>
      </c>
      <c r="HDM2" t="s">
        <v>8813</v>
      </c>
      <c r="HDN2" t="s">
        <v>8814</v>
      </c>
      <c r="HDO2" t="s">
        <v>8815</v>
      </c>
      <c r="HDP2" t="s">
        <v>8816</v>
      </c>
      <c r="HDQ2" t="s">
        <v>8817</v>
      </c>
      <c r="HDR2" t="s">
        <v>8818</v>
      </c>
      <c r="HDS2" t="s">
        <v>8819</v>
      </c>
      <c r="HDT2" t="s">
        <v>8820</v>
      </c>
      <c r="HDU2" t="s">
        <v>8821</v>
      </c>
      <c r="HDV2" t="s">
        <v>8822</v>
      </c>
      <c r="HDW2" t="s">
        <v>8823</v>
      </c>
      <c r="HDX2" t="s">
        <v>8824</v>
      </c>
      <c r="HDY2" t="s">
        <v>8825</v>
      </c>
      <c r="HDZ2" t="s">
        <v>8826</v>
      </c>
      <c r="HEA2" t="s">
        <v>8827</v>
      </c>
      <c r="HEB2" t="s">
        <v>8828</v>
      </c>
      <c r="HEC2" t="s">
        <v>8829</v>
      </c>
      <c r="HED2" t="s">
        <v>8830</v>
      </c>
      <c r="HEE2" t="s">
        <v>8831</v>
      </c>
      <c r="HEF2" t="s">
        <v>8832</v>
      </c>
      <c r="HEG2" t="s">
        <v>8833</v>
      </c>
      <c r="HEH2" t="s">
        <v>8834</v>
      </c>
      <c r="HEI2" t="s">
        <v>8835</v>
      </c>
      <c r="HEJ2" t="s">
        <v>8836</v>
      </c>
      <c r="HEK2" t="s">
        <v>8837</v>
      </c>
      <c r="HEL2" t="s">
        <v>8838</v>
      </c>
      <c r="HEM2" t="s">
        <v>8839</v>
      </c>
      <c r="HEN2" t="s">
        <v>8840</v>
      </c>
      <c r="HEO2" t="s">
        <v>8841</v>
      </c>
      <c r="HEP2" t="s">
        <v>8842</v>
      </c>
      <c r="HEQ2" t="s">
        <v>8843</v>
      </c>
      <c r="HER2" t="s">
        <v>8844</v>
      </c>
      <c r="HES2" t="s">
        <v>8845</v>
      </c>
      <c r="HET2" t="s">
        <v>8846</v>
      </c>
      <c r="HEU2" t="s">
        <v>8847</v>
      </c>
      <c r="HEV2" t="s">
        <v>8848</v>
      </c>
      <c r="HEW2" t="s">
        <v>8849</v>
      </c>
      <c r="HEX2" t="s">
        <v>8850</v>
      </c>
      <c r="HEY2" t="s">
        <v>8851</v>
      </c>
      <c r="HEZ2" t="s">
        <v>8852</v>
      </c>
      <c r="HFA2" t="s">
        <v>8853</v>
      </c>
      <c r="HFB2" t="s">
        <v>8854</v>
      </c>
      <c r="HFC2" t="s">
        <v>8855</v>
      </c>
      <c r="HFD2" t="s">
        <v>8856</v>
      </c>
      <c r="HFE2" t="s">
        <v>8857</v>
      </c>
      <c r="HFF2" t="s">
        <v>8858</v>
      </c>
      <c r="HFG2" t="s">
        <v>8859</v>
      </c>
      <c r="HFH2" t="s">
        <v>8860</v>
      </c>
      <c r="HFI2" t="s">
        <v>8861</v>
      </c>
      <c r="HFJ2" t="s">
        <v>8862</v>
      </c>
      <c r="HFK2" t="s">
        <v>8863</v>
      </c>
      <c r="HFL2" t="s">
        <v>8864</v>
      </c>
      <c r="HFM2" t="s">
        <v>8865</v>
      </c>
      <c r="HFN2" t="s">
        <v>8866</v>
      </c>
      <c r="HFO2" t="s">
        <v>8867</v>
      </c>
      <c r="HFP2" t="s">
        <v>8868</v>
      </c>
      <c r="HFQ2" t="s">
        <v>8869</v>
      </c>
      <c r="HFR2" t="s">
        <v>8870</v>
      </c>
      <c r="HFS2" t="s">
        <v>8871</v>
      </c>
      <c r="HFT2" t="s">
        <v>8872</v>
      </c>
      <c r="HFU2" t="s">
        <v>8873</v>
      </c>
      <c r="HFV2" t="s">
        <v>8874</v>
      </c>
      <c r="HFW2" t="s">
        <v>8875</v>
      </c>
      <c r="HFX2" t="s">
        <v>8876</v>
      </c>
      <c r="HFY2" t="s">
        <v>8877</v>
      </c>
      <c r="HFZ2" t="s">
        <v>8878</v>
      </c>
      <c r="HGA2" t="s">
        <v>8879</v>
      </c>
      <c r="HGB2" t="s">
        <v>8880</v>
      </c>
      <c r="HGC2" t="s">
        <v>8881</v>
      </c>
      <c r="HGD2" t="s">
        <v>8882</v>
      </c>
      <c r="HGE2" t="s">
        <v>8883</v>
      </c>
      <c r="HGF2" t="s">
        <v>8884</v>
      </c>
      <c r="HGG2" t="s">
        <v>8885</v>
      </c>
      <c r="HGH2" t="s">
        <v>8886</v>
      </c>
      <c r="HGI2" t="s">
        <v>8887</v>
      </c>
      <c r="HGJ2" t="s">
        <v>8888</v>
      </c>
      <c r="HGK2" t="s">
        <v>8889</v>
      </c>
      <c r="HGL2" t="s">
        <v>8890</v>
      </c>
      <c r="HGM2" t="s">
        <v>8891</v>
      </c>
      <c r="HGN2" t="s">
        <v>8892</v>
      </c>
      <c r="HGO2" t="s">
        <v>8893</v>
      </c>
      <c r="HGP2" t="s">
        <v>8894</v>
      </c>
      <c r="HGQ2" t="s">
        <v>8895</v>
      </c>
      <c r="HGR2" t="s">
        <v>8896</v>
      </c>
      <c r="HGS2" t="s">
        <v>8897</v>
      </c>
      <c r="HGT2" t="s">
        <v>8898</v>
      </c>
      <c r="HGU2" t="s">
        <v>8899</v>
      </c>
      <c r="HGV2" t="s">
        <v>8900</v>
      </c>
      <c r="HGW2" t="s">
        <v>8901</v>
      </c>
      <c r="HGX2" t="s">
        <v>8902</v>
      </c>
      <c r="HGY2" t="s">
        <v>8903</v>
      </c>
      <c r="HGZ2" t="s">
        <v>8904</v>
      </c>
      <c r="HHA2" t="s">
        <v>8905</v>
      </c>
      <c r="HHB2" t="s">
        <v>8906</v>
      </c>
      <c r="HHC2" t="s">
        <v>8907</v>
      </c>
      <c r="HHD2" t="s">
        <v>8908</v>
      </c>
      <c r="HHE2" t="s">
        <v>8909</v>
      </c>
      <c r="HHF2" t="s">
        <v>8910</v>
      </c>
      <c r="HHG2" t="s">
        <v>8911</v>
      </c>
      <c r="HHH2" t="s">
        <v>8912</v>
      </c>
      <c r="HHI2" t="s">
        <v>8913</v>
      </c>
      <c r="HHJ2" t="s">
        <v>8914</v>
      </c>
      <c r="HHK2" t="s">
        <v>8915</v>
      </c>
      <c r="HHL2" t="s">
        <v>8916</v>
      </c>
      <c r="HHM2" t="s">
        <v>8917</v>
      </c>
      <c r="HHN2" t="s">
        <v>8918</v>
      </c>
      <c r="HHO2" t="s">
        <v>8919</v>
      </c>
      <c r="HHP2" t="s">
        <v>8920</v>
      </c>
      <c r="HHQ2" t="s">
        <v>8921</v>
      </c>
      <c r="HHR2" t="s">
        <v>8922</v>
      </c>
      <c r="HHS2" t="s">
        <v>8923</v>
      </c>
      <c r="HHT2" t="s">
        <v>8924</v>
      </c>
      <c r="HHU2" t="s">
        <v>8925</v>
      </c>
      <c r="HHV2" t="s">
        <v>8926</v>
      </c>
      <c r="HHW2" t="s">
        <v>8927</v>
      </c>
      <c r="HHX2" t="s">
        <v>8928</v>
      </c>
      <c r="HHY2" t="s">
        <v>8929</v>
      </c>
      <c r="HHZ2" t="s">
        <v>8930</v>
      </c>
      <c r="HIA2" t="s">
        <v>8931</v>
      </c>
      <c r="HIB2" t="s">
        <v>8932</v>
      </c>
      <c r="HIC2" t="s">
        <v>8933</v>
      </c>
      <c r="HID2" t="s">
        <v>8934</v>
      </c>
      <c r="HIE2" t="s">
        <v>8935</v>
      </c>
      <c r="HIF2" t="s">
        <v>8936</v>
      </c>
      <c r="HIG2" t="s">
        <v>8937</v>
      </c>
      <c r="HIH2" t="s">
        <v>8938</v>
      </c>
      <c r="HII2" t="s">
        <v>8939</v>
      </c>
      <c r="HIJ2" t="s">
        <v>8940</v>
      </c>
      <c r="HIK2" t="s">
        <v>8941</v>
      </c>
      <c r="HIL2" t="s">
        <v>8942</v>
      </c>
      <c r="HIM2" t="s">
        <v>8943</v>
      </c>
      <c r="HIN2" t="s">
        <v>8944</v>
      </c>
      <c r="HIO2" t="s">
        <v>8945</v>
      </c>
      <c r="HIP2" t="s">
        <v>8946</v>
      </c>
      <c r="HIQ2" t="s">
        <v>8947</v>
      </c>
      <c r="HIR2" t="s">
        <v>8948</v>
      </c>
      <c r="HIS2" t="s">
        <v>8949</v>
      </c>
      <c r="HIT2" t="s">
        <v>8950</v>
      </c>
      <c r="HIU2" t="s">
        <v>8951</v>
      </c>
      <c r="HIV2" t="s">
        <v>8952</v>
      </c>
      <c r="HIW2" t="s">
        <v>8953</v>
      </c>
      <c r="HIX2" t="s">
        <v>8954</v>
      </c>
      <c r="HIY2" t="s">
        <v>8955</v>
      </c>
      <c r="HIZ2" t="s">
        <v>8956</v>
      </c>
      <c r="HJA2" t="s">
        <v>8957</v>
      </c>
      <c r="HJB2" t="s">
        <v>8958</v>
      </c>
      <c r="HJC2" t="s">
        <v>8959</v>
      </c>
      <c r="HJD2" t="s">
        <v>8960</v>
      </c>
      <c r="HJE2" t="s">
        <v>8961</v>
      </c>
      <c r="HJF2" t="s">
        <v>8962</v>
      </c>
      <c r="HJG2" t="s">
        <v>8963</v>
      </c>
      <c r="HJH2" t="s">
        <v>8964</v>
      </c>
      <c r="HJI2" t="s">
        <v>8965</v>
      </c>
      <c r="HJJ2" t="s">
        <v>8966</v>
      </c>
      <c r="HJK2" t="s">
        <v>8967</v>
      </c>
      <c r="HJL2" t="s">
        <v>8968</v>
      </c>
      <c r="HJM2" t="s">
        <v>8969</v>
      </c>
      <c r="HJN2" t="s">
        <v>8970</v>
      </c>
      <c r="HJO2" t="s">
        <v>8971</v>
      </c>
      <c r="HJP2" t="s">
        <v>8972</v>
      </c>
      <c r="HJQ2" t="s">
        <v>8973</v>
      </c>
      <c r="HJR2" t="s">
        <v>8974</v>
      </c>
      <c r="HJS2" t="s">
        <v>8975</v>
      </c>
      <c r="HJT2" t="s">
        <v>8976</v>
      </c>
      <c r="HJU2" t="s">
        <v>8977</v>
      </c>
      <c r="HJV2" t="s">
        <v>8978</v>
      </c>
      <c r="HJW2" t="s">
        <v>8979</v>
      </c>
      <c r="HJX2" t="s">
        <v>8980</v>
      </c>
      <c r="HJY2" t="s">
        <v>8981</v>
      </c>
      <c r="HJZ2" t="s">
        <v>8982</v>
      </c>
      <c r="HKA2" t="s">
        <v>8983</v>
      </c>
      <c r="HKB2" t="s">
        <v>8984</v>
      </c>
      <c r="HKC2" t="s">
        <v>8985</v>
      </c>
      <c r="HKD2" t="s">
        <v>8986</v>
      </c>
      <c r="HKE2" t="s">
        <v>8987</v>
      </c>
      <c r="HKF2" t="s">
        <v>8988</v>
      </c>
      <c r="HKG2" t="s">
        <v>8989</v>
      </c>
      <c r="HKH2" t="s">
        <v>8990</v>
      </c>
      <c r="HKI2" t="s">
        <v>8991</v>
      </c>
      <c r="HKJ2" t="s">
        <v>8992</v>
      </c>
      <c r="HKK2" t="s">
        <v>8993</v>
      </c>
      <c r="HKL2" t="s">
        <v>8994</v>
      </c>
      <c r="HKM2" t="s">
        <v>8995</v>
      </c>
      <c r="HKN2" t="s">
        <v>8996</v>
      </c>
      <c r="HKO2" t="s">
        <v>8997</v>
      </c>
      <c r="HKP2" t="s">
        <v>8998</v>
      </c>
      <c r="HKQ2" t="s">
        <v>8999</v>
      </c>
      <c r="HKR2" t="s">
        <v>9000</v>
      </c>
      <c r="HKS2" t="s">
        <v>9001</v>
      </c>
      <c r="HKT2" t="s">
        <v>9002</v>
      </c>
      <c r="HKU2" t="s">
        <v>9003</v>
      </c>
      <c r="HKV2" t="s">
        <v>9004</v>
      </c>
      <c r="HKW2" t="s">
        <v>9005</v>
      </c>
      <c r="HKX2" t="s">
        <v>9006</v>
      </c>
      <c r="HKY2" t="s">
        <v>9007</v>
      </c>
      <c r="HKZ2" t="s">
        <v>9008</v>
      </c>
      <c r="HLA2" t="s">
        <v>9009</v>
      </c>
      <c r="HLB2" t="s">
        <v>9010</v>
      </c>
      <c r="HLC2" t="s">
        <v>9011</v>
      </c>
      <c r="HLD2" t="s">
        <v>9012</v>
      </c>
      <c r="HLE2" t="s">
        <v>9013</v>
      </c>
      <c r="HLF2" t="s">
        <v>9014</v>
      </c>
      <c r="HLG2" t="s">
        <v>9015</v>
      </c>
      <c r="HLH2" t="s">
        <v>9016</v>
      </c>
      <c r="HLI2" t="s">
        <v>9017</v>
      </c>
      <c r="HLJ2" t="s">
        <v>9018</v>
      </c>
      <c r="HLK2" t="s">
        <v>9019</v>
      </c>
      <c r="HLL2" t="s">
        <v>9020</v>
      </c>
      <c r="HLM2" t="s">
        <v>9021</v>
      </c>
      <c r="HLN2" t="s">
        <v>9022</v>
      </c>
      <c r="HLO2" t="s">
        <v>9023</v>
      </c>
      <c r="HLP2" t="s">
        <v>9024</v>
      </c>
      <c r="HLQ2" t="s">
        <v>9025</v>
      </c>
      <c r="HLR2" t="s">
        <v>9026</v>
      </c>
      <c r="HLS2" t="s">
        <v>9027</v>
      </c>
      <c r="HLT2" t="s">
        <v>9028</v>
      </c>
      <c r="HLU2" t="s">
        <v>9029</v>
      </c>
      <c r="HLV2" t="s">
        <v>9030</v>
      </c>
      <c r="HLW2" t="s">
        <v>9031</v>
      </c>
      <c r="HLX2" t="s">
        <v>9032</v>
      </c>
      <c r="HLY2" t="s">
        <v>9033</v>
      </c>
      <c r="HLZ2" t="s">
        <v>9034</v>
      </c>
      <c r="HMA2" t="s">
        <v>9035</v>
      </c>
      <c r="HMB2" t="s">
        <v>9036</v>
      </c>
      <c r="HMC2" t="s">
        <v>9037</v>
      </c>
      <c r="HMD2" t="s">
        <v>9038</v>
      </c>
      <c r="HME2" t="s">
        <v>9039</v>
      </c>
      <c r="HMF2" t="s">
        <v>9040</v>
      </c>
      <c r="HMG2" t="s">
        <v>9041</v>
      </c>
      <c r="HMH2" t="s">
        <v>9042</v>
      </c>
      <c r="HMI2" t="s">
        <v>9043</v>
      </c>
      <c r="HMJ2" t="s">
        <v>9044</v>
      </c>
      <c r="HMK2" t="s">
        <v>9045</v>
      </c>
      <c r="HML2" t="s">
        <v>9046</v>
      </c>
      <c r="HMM2" t="s">
        <v>9047</v>
      </c>
      <c r="HMN2" t="s">
        <v>9048</v>
      </c>
      <c r="HMO2" t="s">
        <v>9049</v>
      </c>
      <c r="HMP2" t="s">
        <v>9050</v>
      </c>
      <c r="HMQ2" t="s">
        <v>9051</v>
      </c>
      <c r="HMR2" t="s">
        <v>9052</v>
      </c>
      <c r="HMS2" t="s">
        <v>9053</v>
      </c>
      <c r="HMT2" t="s">
        <v>9054</v>
      </c>
      <c r="HMU2" t="s">
        <v>9055</v>
      </c>
      <c r="HMV2" t="s">
        <v>9056</v>
      </c>
      <c r="HMW2" t="s">
        <v>9057</v>
      </c>
      <c r="HMX2" t="s">
        <v>9058</v>
      </c>
      <c r="HMY2" t="s">
        <v>9059</v>
      </c>
      <c r="HMZ2" t="s">
        <v>9060</v>
      </c>
      <c r="HNA2" t="s">
        <v>9061</v>
      </c>
      <c r="HNB2" t="s">
        <v>9062</v>
      </c>
      <c r="HNC2" t="s">
        <v>9063</v>
      </c>
      <c r="HND2" t="s">
        <v>9064</v>
      </c>
      <c r="HNE2" t="s">
        <v>9065</v>
      </c>
      <c r="HNF2" t="s">
        <v>9066</v>
      </c>
      <c r="HNG2" t="s">
        <v>9067</v>
      </c>
      <c r="HNH2" t="s">
        <v>9068</v>
      </c>
      <c r="HNI2" t="s">
        <v>9069</v>
      </c>
      <c r="HNJ2" t="s">
        <v>9070</v>
      </c>
      <c r="HNK2" t="s">
        <v>9071</v>
      </c>
      <c r="HNL2" t="s">
        <v>9072</v>
      </c>
      <c r="HNM2" t="s">
        <v>9073</v>
      </c>
      <c r="HNN2" t="s">
        <v>9074</v>
      </c>
      <c r="HNO2" t="s">
        <v>9075</v>
      </c>
      <c r="HNP2" t="s">
        <v>9076</v>
      </c>
      <c r="HNQ2" t="s">
        <v>9077</v>
      </c>
      <c r="HNR2" t="s">
        <v>9078</v>
      </c>
      <c r="HNS2" t="s">
        <v>9079</v>
      </c>
      <c r="HNT2" t="s">
        <v>9080</v>
      </c>
      <c r="HNU2" t="s">
        <v>9081</v>
      </c>
      <c r="HNV2" t="s">
        <v>9082</v>
      </c>
      <c r="HNW2" t="s">
        <v>9083</v>
      </c>
      <c r="HNX2" t="s">
        <v>9084</v>
      </c>
      <c r="HNY2" t="s">
        <v>9085</v>
      </c>
      <c r="HNZ2" t="s">
        <v>9086</v>
      </c>
      <c r="HOA2" t="s">
        <v>9087</v>
      </c>
      <c r="HOB2" t="s">
        <v>9088</v>
      </c>
      <c r="HOC2" t="s">
        <v>9089</v>
      </c>
      <c r="HOD2" t="s">
        <v>9090</v>
      </c>
      <c r="HOE2" t="s">
        <v>9091</v>
      </c>
      <c r="HOF2" t="s">
        <v>9092</v>
      </c>
      <c r="HOG2" t="s">
        <v>9093</v>
      </c>
      <c r="HOH2" t="s">
        <v>9094</v>
      </c>
      <c r="HOI2" t="s">
        <v>9095</v>
      </c>
      <c r="HOJ2" t="s">
        <v>9096</v>
      </c>
      <c r="HOK2" t="s">
        <v>9097</v>
      </c>
      <c r="HOL2" t="s">
        <v>9098</v>
      </c>
      <c r="HOM2" t="s">
        <v>9099</v>
      </c>
      <c r="HON2" t="s">
        <v>9100</v>
      </c>
      <c r="HOO2" t="s">
        <v>9101</v>
      </c>
      <c r="HOP2" t="s">
        <v>9102</v>
      </c>
      <c r="HOQ2" t="s">
        <v>9103</v>
      </c>
      <c r="HOR2" t="s">
        <v>9104</v>
      </c>
      <c r="HOS2" t="s">
        <v>9105</v>
      </c>
      <c r="HOT2" t="s">
        <v>9106</v>
      </c>
      <c r="HOU2" t="s">
        <v>9107</v>
      </c>
      <c r="HOV2" t="s">
        <v>9108</v>
      </c>
      <c r="HOW2" t="s">
        <v>9109</v>
      </c>
      <c r="HOX2" t="s">
        <v>9110</v>
      </c>
      <c r="HOY2" t="s">
        <v>9111</v>
      </c>
      <c r="HOZ2" t="s">
        <v>9112</v>
      </c>
      <c r="HPA2" t="s">
        <v>9113</v>
      </c>
      <c r="HPB2" t="s">
        <v>9114</v>
      </c>
      <c r="HPC2" t="s">
        <v>9115</v>
      </c>
      <c r="HPD2" t="s">
        <v>9116</v>
      </c>
      <c r="HPE2" t="s">
        <v>9117</v>
      </c>
      <c r="HPF2" t="s">
        <v>9118</v>
      </c>
      <c r="HPG2" t="s">
        <v>9119</v>
      </c>
      <c r="HPH2" t="s">
        <v>9120</v>
      </c>
      <c r="HPI2" t="s">
        <v>9121</v>
      </c>
      <c r="HPJ2" t="s">
        <v>9122</v>
      </c>
      <c r="HPK2" t="s">
        <v>9123</v>
      </c>
      <c r="HPL2" t="s">
        <v>9124</v>
      </c>
      <c r="HPM2" t="s">
        <v>9125</v>
      </c>
      <c r="HPN2" t="s">
        <v>9126</v>
      </c>
      <c r="HPO2" t="s">
        <v>9127</v>
      </c>
      <c r="HPP2" t="s">
        <v>9128</v>
      </c>
      <c r="HPQ2" t="s">
        <v>9129</v>
      </c>
      <c r="HPR2" t="s">
        <v>9130</v>
      </c>
      <c r="HPS2" t="s">
        <v>9131</v>
      </c>
      <c r="HPT2" t="s">
        <v>9132</v>
      </c>
      <c r="HPU2" t="s">
        <v>9133</v>
      </c>
      <c r="HPV2" t="s">
        <v>9134</v>
      </c>
      <c r="HPW2" t="s">
        <v>9135</v>
      </c>
      <c r="HPX2" t="s">
        <v>9136</v>
      </c>
      <c r="HPY2" t="s">
        <v>9137</v>
      </c>
      <c r="HPZ2" t="s">
        <v>9138</v>
      </c>
      <c r="HQA2" t="s">
        <v>9139</v>
      </c>
      <c r="HQB2" t="s">
        <v>9140</v>
      </c>
      <c r="HQC2" t="s">
        <v>9141</v>
      </c>
      <c r="HQD2" t="s">
        <v>9142</v>
      </c>
      <c r="HQE2" t="s">
        <v>9143</v>
      </c>
      <c r="HQF2" t="s">
        <v>9144</v>
      </c>
      <c r="HQG2" t="s">
        <v>9145</v>
      </c>
      <c r="HQH2" t="s">
        <v>9146</v>
      </c>
      <c r="HQI2" t="s">
        <v>9147</v>
      </c>
      <c r="HQJ2" t="s">
        <v>9148</v>
      </c>
      <c r="HQK2" t="s">
        <v>9149</v>
      </c>
      <c r="HQL2" t="s">
        <v>9150</v>
      </c>
      <c r="HQM2" t="s">
        <v>9151</v>
      </c>
      <c r="HQN2" t="s">
        <v>9152</v>
      </c>
      <c r="HQO2" t="s">
        <v>9153</v>
      </c>
      <c r="HQP2" t="s">
        <v>9154</v>
      </c>
      <c r="HQQ2" t="s">
        <v>9155</v>
      </c>
      <c r="HQR2" t="s">
        <v>9156</v>
      </c>
      <c r="HQS2" t="s">
        <v>9157</v>
      </c>
      <c r="HQT2" t="s">
        <v>9158</v>
      </c>
      <c r="HQU2" t="s">
        <v>9159</v>
      </c>
      <c r="HQV2" t="s">
        <v>9160</v>
      </c>
      <c r="HQW2" t="s">
        <v>9161</v>
      </c>
      <c r="HQX2" t="s">
        <v>9162</v>
      </c>
      <c r="HQY2" t="s">
        <v>9163</v>
      </c>
      <c r="HQZ2" t="s">
        <v>9164</v>
      </c>
      <c r="HRA2" t="s">
        <v>9165</v>
      </c>
      <c r="HRB2" t="s">
        <v>9166</v>
      </c>
      <c r="HRC2" t="s">
        <v>9167</v>
      </c>
      <c r="HRD2" t="s">
        <v>9168</v>
      </c>
      <c r="HRE2" t="s">
        <v>9169</v>
      </c>
      <c r="HRF2" t="s">
        <v>9170</v>
      </c>
      <c r="HRG2" t="s">
        <v>9171</v>
      </c>
      <c r="HRH2" t="s">
        <v>9172</v>
      </c>
      <c r="HRI2" t="s">
        <v>9173</v>
      </c>
      <c r="HRJ2" t="s">
        <v>9174</v>
      </c>
      <c r="HRK2" t="s">
        <v>9175</v>
      </c>
      <c r="HRL2" t="s">
        <v>9176</v>
      </c>
      <c r="HRM2" t="s">
        <v>9177</v>
      </c>
      <c r="HRN2" t="s">
        <v>9178</v>
      </c>
      <c r="HRO2" t="s">
        <v>9179</v>
      </c>
      <c r="HRP2" t="s">
        <v>9180</v>
      </c>
      <c r="HRQ2" t="s">
        <v>9181</v>
      </c>
      <c r="HRR2" t="s">
        <v>9182</v>
      </c>
      <c r="HRS2" t="s">
        <v>9183</v>
      </c>
      <c r="HRT2" t="s">
        <v>9184</v>
      </c>
      <c r="HRU2" t="s">
        <v>9185</v>
      </c>
      <c r="HRV2" t="s">
        <v>9186</v>
      </c>
      <c r="HRW2" t="s">
        <v>9187</v>
      </c>
      <c r="HRX2" t="s">
        <v>9188</v>
      </c>
      <c r="HRY2" t="s">
        <v>9189</v>
      </c>
      <c r="HRZ2" t="s">
        <v>9190</v>
      </c>
      <c r="HSA2" t="s">
        <v>9191</v>
      </c>
      <c r="HSB2" t="s">
        <v>9192</v>
      </c>
      <c r="HSC2" t="s">
        <v>9193</v>
      </c>
      <c r="HSD2" t="s">
        <v>9194</v>
      </c>
      <c r="HSE2" t="s">
        <v>9195</v>
      </c>
      <c r="HSF2" t="s">
        <v>9196</v>
      </c>
      <c r="HSG2" t="s">
        <v>9197</v>
      </c>
      <c r="HSH2" t="s">
        <v>9198</v>
      </c>
      <c r="HSI2" t="s">
        <v>9199</v>
      </c>
      <c r="HSJ2" t="s">
        <v>9200</v>
      </c>
      <c r="HSK2" t="s">
        <v>9201</v>
      </c>
      <c r="HSL2" t="s">
        <v>9202</v>
      </c>
      <c r="HSM2" t="s">
        <v>9203</v>
      </c>
      <c r="HSN2" t="s">
        <v>9204</v>
      </c>
      <c r="HSO2" t="s">
        <v>9205</v>
      </c>
      <c r="HSP2" t="s">
        <v>9206</v>
      </c>
      <c r="HSQ2" t="s">
        <v>9207</v>
      </c>
      <c r="HSR2" t="s">
        <v>9208</v>
      </c>
      <c r="HSS2" t="s">
        <v>9209</v>
      </c>
      <c r="HST2" t="s">
        <v>9210</v>
      </c>
      <c r="HSU2" t="s">
        <v>9211</v>
      </c>
      <c r="HSV2" t="s">
        <v>9212</v>
      </c>
      <c r="HSW2" t="s">
        <v>9213</v>
      </c>
      <c r="HSX2" t="s">
        <v>9214</v>
      </c>
      <c r="HSY2" t="s">
        <v>9215</v>
      </c>
      <c r="HSZ2" t="s">
        <v>9216</v>
      </c>
      <c r="HTA2" t="s">
        <v>9217</v>
      </c>
      <c r="HTB2" t="s">
        <v>9218</v>
      </c>
      <c r="HTC2" t="s">
        <v>9219</v>
      </c>
      <c r="HTD2" t="s">
        <v>9220</v>
      </c>
      <c r="HTE2" t="s">
        <v>9221</v>
      </c>
      <c r="HTF2" t="s">
        <v>9222</v>
      </c>
      <c r="HTG2" t="s">
        <v>9223</v>
      </c>
      <c r="HTH2" t="s">
        <v>9224</v>
      </c>
      <c r="HTI2" t="s">
        <v>9225</v>
      </c>
      <c r="HTJ2" t="s">
        <v>9226</v>
      </c>
      <c r="HTK2" t="s">
        <v>9227</v>
      </c>
      <c r="HTL2" t="s">
        <v>9228</v>
      </c>
      <c r="HTM2" t="s">
        <v>9229</v>
      </c>
      <c r="HTN2" t="s">
        <v>9230</v>
      </c>
      <c r="HTO2" t="s">
        <v>9231</v>
      </c>
      <c r="HTP2" t="s">
        <v>9232</v>
      </c>
      <c r="HTQ2" t="s">
        <v>9233</v>
      </c>
      <c r="HTR2" t="s">
        <v>9234</v>
      </c>
      <c r="HTS2" t="s">
        <v>9235</v>
      </c>
      <c r="HTT2" t="s">
        <v>9236</v>
      </c>
      <c r="HTU2" t="s">
        <v>9237</v>
      </c>
      <c r="HTV2" t="s">
        <v>9238</v>
      </c>
      <c r="HTW2" t="s">
        <v>9239</v>
      </c>
      <c r="HTX2" t="s">
        <v>9240</v>
      </c>
      <c r="HTY2" t="s">
        <v>9241</v>
      </c>
      <c r="HTZ2" t="s">
        <v>9242</v>
      </c>
      <c r="HUA2" t="s">
        <v>9243</v>
      </c>
      <c r="HUB2" t="s">
        <v>9244</v>
      </c>
      <c r="HUC2" t="s">
        <v>9245</v>
      </c>
      <c r="HUD2" t="s">
        <v>9246</v>
      </c>
      <c r="HUE2" t="s">
        <v>9247</v>
      </c>
      <c r="HUF2" t="s">
        <v>9248</v>
      </c>
      <c r="HUG2" t="s">
        <v>9249</v>
      </c>
      <c r="HUH2" t="s">
        <v>9250</v>
      </c>
      <c r="HUI2" t="s">
        <v>9251</v>
      </c>
      <c r="HUJ2" t="s">
        <v>9252</v>
      </c>
      <c r="HUK2" t="s">
        <v>9253</v>
      </c>
      <c r="HUL2" t="s">
        <v>9254</v>
      </c>
      <c r="HUM2" t="s">
        <v>9255</v>
      </c>
      <c r="HUN2" t="s">
        <v>9256</v>
      </c>
      <c r="HUO2" t="s">
        <v>9257</v>
      </c>
      <c r="HUP2" t="s">
        <v>9258</v>
      </c>
      <c r="HUQ2" t="s">
        <v>9259</v>
      </c>
      <c r="HUR2" t="s">
        <v>9260</v>
      </c>
      <c r="HUS2" t="s">
        <v>9261</v>
      </c>
      <c r="HUT2" t="s">
        <v>9262</v>
      </c>
      <c r="HUU2" t="s">
        <v>9263</v>
      </c>
      <c r="HUV2" t="s">
        <v>9264</v>
      </c>
      <c r="HUW2" t="s">
        <v>9265</v>
      </c>
      <c r="HUX2" t="s">
        <v>9266</v>
      </c>
      <c r="HUY2" t="s">
        <v>9267</v>
      </c>
      <c r="HUZ2" t="s">
        <v>9268</v>
      </c>
      <c r="HVA2" t="s">
        <v>9269</v>
      </c>
      <c r="HVB2" t="s">
        <v>9270</v>
      </c>
      <c r="HVC2" t="s">
        <v>9271</v>
      </c>
      <c r="HVD2" t="s">
        <v>9272</v>
      </c>
      <c r="HVE2" t="s">
        <v>9273</v>
      </c>
      <c r="HVF2" t="s">
        <v>9274</v>
      </c>
      <c r="HVG2" t="s">
        <v>9275</v>
      </c>
      <c r="HVH2" t="s">
        <v>9276</v>
      </c>
      <c r="HVI2" t="s">
        <v>9277</v>
      </c>
      <c r="HVJ2" t="s">
        <v>9278</v>
      </c>
      <c r="HVK2" t="s">
        <v>9279</v>
      </c>
      <c r="HVL2" t="s">
        <v>9280</v>
      </c>
      <c r="HVM2" t="s">
        <v>9281</v>
      </c>
      <c r="HVN2" t="s">
        <v>9282</v>
      </c>
      <c r="HVO2" t="s">
        <v>9283</v>
      </c>
      <c r="HVP2" t="s">
        <v>9284</v>
      </c>
      <c r="HVQ2" t="s">
        <v>9285</v>
      </c>
      <c r="HVR2" t="s">
        <v>9286</v>
      </c>
      <c r="HVS2" t="s">
        <v>9287</v>
      </c>
      <c r="HVT2" t="s">
        <v>9288</v>
      </c>
      <c r="HVU2" t="s">
        <v>9289</v>
      </c>
      <c r="HVV2" t="s">
        <v>9290</v>
      </c>
      <c r="HVW2" t="s">
        <v>9291</v>
      </c>
      <c r="HVX2" t="s">
        <v>9292</v>
      </c>
      <c r="HVY2" t="s">
        <v>9293</v>
      </c>
      <c r="HVZ2" t="s">
        <v>9294</v>
      </c>
      <c r="HWA2" t="s">
        <v>9295</v>
      </c>
      <c r="HWB2" t="s">
        <v>9296</v>
      </c>
      <c r="HWC2" t="s">
        <v>9297</v>
      </c>
      <c r="HWD2" t="s">
        <v>9298</v>
      </c>
      <c r="HWE2" t="s">
        <v>9299</v>
      </c>
      <c r="HWF2" t="s">
        <v>9300</v>
      </c>
      <c r="HWG2" t="s">
        <v>9301</v>
      </c>
      <c r="HWH2" t="s">
        <v>9302</v>
      </c>
      <c r="HWI2" t="s">
        <v>9303</v>
      </c>
      <c r="HWJ2" t="s">
        <v>9304</v>
      </c>
      <c r="HWK2" t="s">
        <v>9305</v>
      </c>
      <c r="HWL2" t="s">
        <v>9306</v>
      </c>
      <c r="HWM2" t="s">
        <v>9307</v>
      </c>
      <c r="HWN2" t="s">
        <v>9308</v>
      </c>
      <c r="HWO2" t="s">
        <v>9309</v>
      </c>
      <c r="HWP2" t="s">
        <v>9310</v>
      </c>
      <c r="HWQ2" t="s">
        <v>9311</v>
      </c>
      <c r="HWR2" t="s">
        <v>9312</v>
      </c>
      <c r="HWS2" t="s">
        <v>9313</v>
      </c>
      <c r="HWT2" t="s">
        <v>9314</v>
      </c>
      <c r="HWU2" t="s">
        <v>9315</v>
      </c>
      <c r="HWV2" t="s">
        <v>9316</v>
      </c>
      <c r="HWW2" t="s">
        <v>9317</v>
      </c>
      <c r="HWX2" t="s">
        <v>9318</v>
      </c>
      <c r="HWY2" t="s">
        <v>9319</v>
      </c>
      <c r="HWZ2" t="s">
        <v>9320</v>
      </c>
      <c r="HXA2" t="s">
        <v>9321</v>
      </c>
      <c r="HXB2" t="s">
        <v>9322</v>
      </c>
      <c r="HXC2" t="s">
        <v>9323</v>
      </c>
      <c r="HXD2" t="s">
        <v>9324</v>
      </c>
      <c r="HXE2" t="s">
        <v>9325</v>
      </c>
      <c r="HXF2" t="s">
        <v>9326</v>
      </c>
      <c r="HXG2" t="s">
        <v>9327</v>
      </c>
      <c r="HXH2" t="s">
        <v>9328</v>
      </c>
      <c r="HXI2" t="s">
        <v>9329</v>
      </c>
      <c r="HXJ2" t="s">
        <v>9330</v>
      </c>
      <c r="HXK2" t="s">
        <v>9331</v>
      </c>
      <c r="HXL2" t="s">
        <v>9332</v>
      </c>
      <c r="HXM2" t="s">
        <v>9333</v>
      </c>
      <c r="HXN2" t="s">
        <v>9334</v>
      </c>
      <c r="HXO2" t="s">
        <v>9335</v>
      </c>
      <c r="HXP2" t="s">
        <v>9336</v>
      </c>
      <c r="HXQ2" t="s">
        <v>9337</v>
      </c>
      <c r="HXR2" t="s">
        <v>9338</v>
      </c>
      <c r="HXS2" t="s">
        <v>9339</v>
      </c>
      <c r="HXT2" t="s">
        <v>9340</v>
      </c>
      <c r="HXU2" t="s">
        <v>9341</v>
      </c>
      <c r="HXV2" t="s">
        <v>9342</v>
      </c>
      <c r="HXW2" t="s">
        <v>9343</v>
      </c>
      <c r="HXX2" t="s">
        <v>9344</v>
      </c>
      <c r="HXY2" t="s">
        <v>9345</v>
      </c>
      <c r="HXZ2" t="s">
        <v>9346</v>
      </c>
      <c r="HYA2" t="s">
        <v>9347</v>
      </c>
      <c r="HYB2" t="s">
        <v>9348</v>
      </c>
      <c r="HYC2" t="s">
        <v>9349</v>
      </c>
      <c r="HYD2" t="s">
        <v>9350</v>
      </c>
      <c r="HYE2" t="s">
        <v>9351</v>
      </c>
      <c r="HYF2" t="s">
        <v>9352</v>
      </c>
      <c r="HYG2" t="s">
        <v>9353</v>
      </c>
      <c r="HYH2" t="s">
        <v>9354</v>
      </c>
      <c r="HYI2" t="s">
        <v>9355</v>
      </c>
      <c r="HYJ2" t="s">
        <v>9356</v>
      </c>
      <c r="HYK2" t="s">
        <v>9357</v>
      </c>
      <c r="HYL2" t="s">
        <v>9358</v>
      </c>
      <c r="HYM2" t="s">
        <v>9359</v>
      </c>
      <c r="HYN2" t="s">
        <v>9360</v>
      </c>
      <c r="HYO2" t="s">
        <v>9361</v>
      </c>
      <c r="HYP2" t="s">
        <v>9362</v>
      </c>
      <c r="HYQ2" t="s">
        <v>9363</v>
      </c>
      <c r="HYR2" t="s">
        <v>9364</v>
      </c>
      <c r="HYS2" t="s">
        <v>9365</v>
      </c>
      <c r="HYT2" t="s">
        <v>9366</v>
      </c>
      <c r="HYU2" t="s">
        <v>9367</v>
      </c>
      <c r="HYV2" t="s">
        <v>9368</v>
      </c>
      <c r="HYW2" t="s">
        <v>9369</v>
      </c>
      <c r="HYX2" t="s">
        <v>9370</v>
      </c>
      <c r="HYY2" t="s">
        <v>9371</v>
      </c>
      <c r="HYZ2" t="s">
        <v>9372</v>
      </c>
      <c r="HZA2" t="s">
        <v>9373</v>
      </c>
      <c r="HZB2" t="s">
        <v>9374</v>
      </c>
      <c r="HZC2" t="s">
        <v>9375</v>
      </c>
      <c r="HZD2" t="s">
        <v>9376</v>
      </c>
      <c r="HZE2" t="s">
        <v>9377</v>
      </c>
      <c r="HZF2" t="s">
        <v>9378</v>
      </c>
      <c r="HZG2" t="s">
        <v>9379</v>
      </c>
      <c r="HZH2" t="s">
        <v>9380</v>
      </c>
      <c r="HZI2" t="s">
        <v>9381</v>
      </c>
      <c r="HZJ2" t="s">
        <v>9382</v>
      </c>
      <c r="HZK2" t="s">
        <v>9383</v>
      </c>
      <c r="HZL2" t="s">
        <v>9384</v>
      </c>
      <c r="HZM2" t="s">
        <v>9385</v>
      </c>
      <c r="HZN2" t="s">
        <v>9386</v>
      </c>
      <c r="HZO2" t="s">
        <v>9387</v>
      </c>
      <c r="HZP2" t="s">
        <v>9388</v>
      </c>
      <c r="HZQ2" t="s">
        <v>9389</v>
      </c>
      <c r="HZR2" t="s">
        <v>9390</v>
      </c>
      <c r="HZS2" t="s">
        <v>9391</v>
      </c>
      <c r="HZT2" t="s">
        <v>9392</v>
      </c>
      <c r="HZU2" t="s">
        <v>9393</v>
      </c>
      <c r="HZV2" t="s">
        <v>9394</v>
      </c>
      <c r="HZW2" t="s">
        <v>9395</v>
      </c>
      <c r="HZX2" t="s">
        <v>9396</v>
      </c>
      <c r="HZY2" t="s">
        <v>9397</v>
      </c>
      <c r="HZZ2" t="s">
        <v>9398</v>
      </c>
      <c r="IAA2" t="s">
        <v>9399</v>
      </c>
      <c r="IAB2" t="s">
        <v>9400</v>
      </c>
      <c r="IAC2" t="s">
        <v>9401</v>
      </c>
      <c r="IAD2" t="s">
        <v>9402</v>
      </c>
      <c r="IAE2" t="s">
        <v>9403</v>
      </c>
      <c r="IAF2" t="s">
        <v>9404</v>
      </c>
      <c r="IAG2" t="s">
        <v>9405</v>
      </c>
      <c r="IAH2" t="s">
        <v>9406</v>
      </c>
      <c r="IAI2" t="s">
        <v>9407</v>
      </c>
      <c r="IAJ2" t="s">
        <v>9408</v>
      </c>
      <c r="IAK2" t="s">
        <v>9409</v>
      </c>
      <c r="IAL2" t="s">
        <v>9410</v>
      </c>
      <c r="IAM2" t="s">
        <v>9411</v>
      </c>
      <c r="IAN2" t="s">
        <v>9412</v>
      </c>
      <c r="IAO2" t="s">
        <v>9413</v>
      </c>
      <c r="IAP2" t="s">
        <v>9414</v>
      </c>
      <c r="IAQ2" t="s">
        <v>9415</v>
      </c>
      <c r="IAR2" t="s">
        <v>9416</v>
      </c>
      <c r="IAS2" t="s">
        <v>9417</v>
      </c>
      <c r="IAT2" t="s">
        <v>9418</v>
      </c>
      <c r="IAU2" t="s">
        <v>9419</v>
      </c>
      <c r="IAV2" t="s">
        <v>9420</v>
      </c>
      <c r="IAW2" t="s">
        <v>9421</v>
      </c>
      <c r="IAX2" t="s">
        <v>9422</v>
      </c>
      <c r="IAY2" t="s">
        <v>9423</v>
      </c>
      <c r="IAZ2" t="s">
        <v>9424</v>
      </c>
      <c r="IBA2" t="s">
        <v>9425</v>
      </c>
      <c r="IBB2" t="s">
        <v>9426</v>
      </c>
      <c r="IBC2" t="s">
        <v>9427</v>
      </c>
      <c r="IBD2" t="s">
        <v>9428</v>
      </c>
      <c r="IBE2" t="s">
        <v>9429</v>
      </c>
      <c r="IBF2" t="s">
        <v>9430</v>
      </c>
      <c r="IBG2" t="s">
        <v>9431</v>
      </c>
      <c r="IBH2" t="s">
        <v>9432</v>
      </c>
      <c r="IBI2" t="s">
        <v>9433</v>
      </c>
      <c r="IBJ2" t="s">
        <v>9434</v>
      </c>
      <c r="IBK2" t="s">
        <v>9435</v>
      </c>
      <c r="IBL2" t="s">
        <v>9436</v>
      </c>
      <c r="IBM2" t="s">
        <v>9437</v>
      </c>
      <c r="IBN2" t="s">
        <v>9438</v>
      </c>
      <c r="IBO2" t="s">
        <v>9439</v>
      </c>
      <c r="IBP2" t="s">
        <v>9440</v>
      </c>
      <c r="IBQ2" t="s">
        <v>9441</v>
      </c>
      <c r="IBR2" t="s">
        <v>9442</v>
      </c>
      <c r="IBS2" t="s">
        <v>9443</v>
      </c>
      <c r="IBT2" t="s">
        <v>9444</v>
      </c>
      <c r="IBU2" t="s">
        <v>9445</v>
      </c>
      <c r="IBV2" t="s">
        <v>9446</v>
      </c>
      <c r="IBW2" t="s">
        <v>9447</v>
      </c>
      <c r="IBX2" t="s">
        <v>9448</v>
      </c>
      <c r="IBY2" t="s">
        <v>9449</v>
      </c>
      <c r="IBZ2" t="s">
        <v>9450</v>
      </c>
      <c r="ICA2" t="s">
        <v>9451</v>
      </c>
      <c r="ICB2" t="s">
        <v>9452</v>
      </c>
      <c r="ICC2" t="s">
        <v>9453</v>
      </c>
      <c r="ICD2" t="s">
        <v>9454</v>
      </c>
      <c r="ICE2" t="s">
        <v>9455</v>
      </c>
      <c r="ICF2" t="s">
        <v>9456</v>
      </c>
      <c r="ICG2" t="s">
        <v>9457</v>
      </c>
      <c r="ICH2" t="s">
        <v>9458</v>
      </c>
      <c r="ICI2" t="s">
        <v>9459</v>
      </c>
      <c r="ICJ2" t="s">
        <v>9460</v>
      </c>
      <c r="ICK2" t="s">
        <v>9461</v>
      </c>
      <c r="ICL2" t="s">
        <v>9462</v>
      </c>
      <c r="ICM2" t="s">
        <v>9463</v>
      </c>
      <c r="ICN2" t="s">
        <v>9464</v>
      </c>
      <c r="ICO2" t="s">
        <v>9465</v>
      </c>
      <c r="ICP2" t="s">
        <v>9466</v>
      </c>
      <c r="ICQ2" t="s">
        <v>9467</v>
      </c>
      <c r="ICR2" t="s">
        <v>9468</v>
      </c>
      <c r="ICS2" t="s">
        <v>9469</v>
      </c>
      <c r="ICT2" t="s">
        <v>9470</v>
      </c>
      <c r="ICU2" t="s">
        <v>9471</v>
      </c>
      <c r="ICV2" t="s">
        <v>9472</v>
      </c>
      <c r="ICW2" t="s">
        <v>9473</v>
      </c>
      <c r="ICX2" t="s">
        <v>9474</v>
      </c>
      <c r="ICY2" t="s">
        <v>9475</v>
      </c>
      <c r="ICZ2" t="s">
        <v>9476</v>
      </c>
      <c r="IDA2" t="s">
        <v>9477</v>
      </c>
      <c r="IDB2" t="s">
        <v>9478</v>
      </c>
      <c r="IDC2" t="s">
        <v>9479</v>
      </c>
      <c r="IDD2" t="s">
        <v>9480</v>
      </c>
      <c r="IDE2" t="s">
        <v>9481</v>
      </c>
      <c r="IDF2" t="s">
        <v>9482</v>
      </c>
      <c r="IDG2" t="s">
        <v>9483</v>
      </c>
      <c r="IDH2" t="s">
        <v>9484</v>
      </c>
      <c r="IDI2" t="s">
        <v>9485</v>
      </c>
      <c r="IDJ2" t="s">
        <v>9486</v>
      </c>
      <c r="IDK2" t="s">
        <v>9487</v>
      </c>
      <c r="IDL2" t="s">
        <v>9488</v>
      </c>
      <c r="IDM2" t="s">
        <v>9489</v>
      </c>
      <c r="IDN2" t="s">
        <v>9490</v>
      </c>
      <c r="IDO2" t="s">
        <v>9491</v>
      </c>
      <c r="IDP2" t="s">
        <v>9492</v>
      </c>
      <c r="IDQ2" t="s">
        <v>9493</v>
      </c>
      <c r="IDR2" t="s">
        <v>9494</v>
      </c>
      <c r="IDS2" t="s">
        <v>9495</v>
      </c>
      <c r="IDT2" t="s">
        <v>9496</v>
      </c>
      <c r="IDU2" t="s">
        <v>9497</v>
      </c>
      <c r="IDV2" t="s">
        <v>9498</v>
      </c>
      <c r="IDW2" t="s">
        <v>9499</v>
      </c>
      <c r="IDX2" t="s">
        <v>9500</v>
      </c>
      <c r="IDY2" t="s">
        <v>9501</v>
      </c>
      <c r="IDZ2" t="s">
        <v>9502</v>
      </c>
      <c r="IEA2" t="s">
        <v>9503</v>
      </c>
      <c r="IEB2" t="s">
        <v>9504</v>
      </c>
      <c r="IEC2" t="s">
        <v>9505</v>
      </c>
      <c r="IED2" t="s">
        <v>9506</v>
      </c>
      <c r="IEE2" t="s">
        <v>9507</v>
      </c>
      <c r="IEF2" t="s">
        <v>9508</v>
      </c>
      <c r="IEG2" t="s">
        <v>9509</v>
      </c>
      <c r="IEH2" t="s">
        <v>9510</v>
      </c>
      <c r="IEI2" t="s">
        <v>9511</v>
      </c>
      <c r="IEJ2" t="s">
        <v>9512</v>
      </c>
      <c r="IEK2" t="s">
        <v>9513</v>
      </c>
      <c r="IEL2" t="s">
        <v>9514</v>
      </c>
      <c r="IEM2" t="s">
        <v>9515</v>
      </c>
      <c r="IEN2" t="s">
        <v>9516</v>
      </c>
      <c r="IEO2" t="s">
        <v>9517</v>
      </c>
      <c r="IEP2" t="s">
        <v>9518</v>
      </c>
      <c r="IEQ2" t="s">
        <v>9519</v>
      </c>
      <c r="IER2" t="s">
        <v>9520</v>
      </c>
      <c r="IES2" t="s">
        <v>9521</v>
      </c>
      <c r="IET2" t="s">
        <v>9522</v>
      </c>
      <c r="IEU2" t="s">
        <v>9523</v>
      </c>
      <c r="IEV2" t="s">
        <v>9524</v>
      </c>
      <c r="IEW2" t="s">
        <v>9525</v>
      </c>
      <c r="IEX2" t="s">
        <v>9526</v>
      </c>
      <c r="IEY2" t="s">
        <v>9527</v>
      </c>
      <c r="IEZ2" t="s">
        <v>9528</v>
      </c>
      <c r="IFA2" t="s">
        <v>9529</v>
      </c>
      <c r="IFB2" t="s">
        <v>9530</v>
      </c>
      <c r="IFC2" t="s">
        <v>9531</v>
      </c>
      <c r="IFD2" t="s">
        <v>9532</v>
      </c>
      <c r="IFE2" t="s">
        <v>9533</v>
      </c>
      <c r="IFF2" t="s">
        <v>9534</v>
      </c>
      <c r="IFG2" t="s">
        <v>9535</v>
      </c>
      <c r="IFH2" t="s">
        <v>9536</v>
      </c>
      <c r="IFI2" t="s">
        <v>9537</v>
      </c>
      <c r="IFJ2" t="s">
        <v>9538</v>
      </c>
      <c r="IFK2" t="s">
        <v>9539</v>
      </c>
      <c r="IFL2" t="s">
        <v>9540</v>
      </c>
      <c r="IFM2" t="s">
        <v>9541</v>
      </c>
      <c r="IFN2" t="s">
        <v>9542</v>
      </c>
      <c r="IFO2" t="s">
        <v>9543</v>
      </c>
      <c r="IFP2" t="s">
        <v>9544</v>
      </c>
      <c r="IFQ2" t="s">
        <v>9545</v>
      </c>
      <c r="IFR2" t="s">
        <v>9546</v>
      </c>
      <c r="IFS2" t="s">
        <v>9547</v>
      </c>
      <c r="IFT2" t="s">
        <v>9548</v>
      </c>
      <c r="IFU2" t="s">
        <v>9549</v>
      </c>
      <c r="IFV2" t="s">
        <v>9550</v>
      </c>
      <c r="IFW2" t="s">
        <v>9551</v>
      </c>
      <c r="IFX2" t="s">
        <v>9552</v>
      </c>
      <c r="IFY2" t="s">
        <v>9553</v>
      </c>
      <c r="IFZ2" t="s">
        <v>9554</v>
      </c>
      <c r="IGA2" t="s">
        <v>9555</v>
      </c>
      <c r="IGB2" t="s">
        <v>9556</v>
      </c>
      <c r="IGC2" t="s">
        <v>9557</v>
      </c>
      <c r="IGD2" t="s">
        <v>9558</v>
      </c>
      <c r="IGE2" t="s">
        <v>9559</v>
      </c>
      <c r="IGF2" t="s">
        <v>9560</v>
      </c>
      <c r="IGG2" t="s">
        <v>9561</v>
      </c>
      <c r="IGH2" t="s">
        <v>9562</v>
      </c>
      <c r="IGI2" t="s">
        <v>9563</v>
      </c>
      <c r="IGJ2" t="s">
        <v>9564</v>
      </c>
      <c r="IGK2" t="s">
        <v>9565</v>
      </c>
      <c r="IGL2" t="s">
        <v>9566</v>
      </c>
      <c r="IGM2" t="s">
        <v>9567</v>
      </c>
      <c r="IGN2" t="s">
        <v>9568</v>
      </c>
      <c r="IGO2" t="s">
        <v>9569</v>
      </c>
      <c r="IGP2" t="s">
        <v>9570</v>
      </c>
      <c r="IGQ2" t="s">
        <v>9571</v>
      </c>
      <c r="IGR2" t="s">
        <v>9572</v>
      </c>
      <c r="IGS2" t="s">
        <v>9573</v>
      </c>
      <c r="IGT2" t="s">
        <v>9574</v>
      </c>
      <c r="IGU2" t="s">
        <v>9575</v>
      </c>
      <c r="IGV2" t="s">
        <v>9576</v>
      </c>
      <c r="IGW2" t="s">
        <v>9577</v>
      </c>
      <c r="IGX2" t="s">
        <v>9578</v>
      </c>
      <c r="IGY2" t="s">
        <v>9579</v>
      </c>
      <c r="IGZ2" t="s">
        <v>9580</v>
      </c>
      <c r="IHA2" t="s">
        <v>9581</v>
      </c>
      <c r="IHB2" t="s">
        <v>9582</v>
      </c>
      <c r="IHC2" t="s">
        <v>9583</v>
      </c>
      <c r="IHD2" t="s">
        <v>9584</v>
      </c>
      <c r="IHE2" t="s">
        <v>9585</v>
      </c>
      <c r="IHF2" t="s">
        <v>9586</v>
      </c>
      <c r="IHG2" t="s">
        <v>9587</v>
      </c>
      <c r="IHH2" t="s">
        <v>9588</v>
      </c>
      <c r="IHI2" t="s">
        <v>9589</v>
      </c>
      <c r="IHJ2" t="s">
        <v>9590</v>
      </c>
      <c r="IHK2" t="s">
        <v>9591</v>
      </c>
      <c r="IHL2" t="s">
        <v>9592</v>
      </c>
      <c r="IHM2" t="s">
        <v>9593</v>
      </c>
      <c r="IHN2" t="s">
        <v>9594</v>
      </c>
      <c r="IHO2" t="s">
        <v>9595</v>
      </c>
      <c r="IHP2" t="s">
        <v>9596</v>
      </c>
      <c r="IHQ2" t="s">
        <v>9597</v>
      </c>
      <c r="IHR2" t="s">
        <v>9598</v>
      </c>
      <c r="IHS2" t="s">
        <v>9599</v>
      </c>
      <c r="IHT2" t="s">
        <v>9600</v>
      </c>
      <c r="IHU2" t="s">
        <v>9601</v>
      </c>
      <c r="IHV2" t="s">
        <v>9602</v>
      </c>
      <c r="IHW2" t="s">
        <v>9603</v>
      </c>
      <c r="IHX2" t="s">
        <v>9604</v>
      </c>
      <c r="IHY2" t="s">
        <v>9605</v>
      </c>
      <c r="IHZ2" t="s">
        <v>9606</v>
      </c>
      <c r="IIA2" t="s">
        <v>9607</v>
      </c>
      <c r="IIB2" t="s">
        <v>9608</v>
      </c>
      <c r="IIC2" t="s">
        <v>9609</v>
      </c>
      <c r="IID2" t="s">
        <v>9610</v>
      </c>
      <c r="IIE2" t="s">
        <v>9611</v>
      </c>
      <c r="IIF2" t="s">
        <v>9612</v>
      </c>
      <c r="IIG2" t="s">
        <v>9613</v>
      </c>
      <c r="IIH2" t="s">
        <v>9614</v>
      </c>
      <c r="III2" t="s">
        <v>9615</v>
      </c>
      <c r="IIJ2" t="s">
        <v>9616</v>
      </c>
      <c r="IIK2" t="s">
        <v>9617</v>
      </c>
      <c r="IIL2" t="s">
        <v>9618</v>
      </c>
      <c r="IIM2" t="s">
        <v>9619</v>
      </c>
      <c r="IIN2" t="s">
        <v>9620</v>
      </c>
      <c r="IIO2" t="s">
        <v>9621</v>
      </c>
      <c r="IIP2" t="s">
        <v>9622</v>
      </c>
      <c r="IIQ2" t="s">
        <v>9623</v>
      </c>
      <c r="IIR2" t="s">
        <v>9624</v>
      </c>
      <c r="IIS2" t="s">
        <v>9625</v>
      </c>
      <c r="IIT2" t="s">
        <v>9626</v>
      </c>
      <c r="IIU2" t="s">
        <v>9627</v>
      </c>
      <c r="IIV2" t="s">
        <v>9628</v>
      </c>
      <c r="IIW2" t="s">
        <v>9629</v>
      </c>
      <c r="IIX2" t="s">
        <v>9630</v>
      </c>
      <c r="IIY2" t="s">
        <v>9631</v>
      </c>
      <c r="IIZ2" t="s">
        <v>9632</v>
      </c>
      <c r="IJA2" t="s">
        <v>9633</v>
      </c>
      <c r="IJB2" t="s">
        <v>9634</v>
      </c>
      <c r="IJC2" t="s">
        <v>9635</v>
      </c>
      <c r="IJD2" t="s">
        <v>9636</v>
      </c>
      <c r="IJE2" t="s">
        <v>9637</v>
      </c>
      <c r="IJF2" t="s">
        <v>9638</v>
      </c>
      <c r="IJG2" t="s">
        <v>9639</v>
      </c>
      <c r="IJH2" t="s">
        <v>9640</v>
      </c>
      <c r="IJI2" t="s">
        <v>9641</v>
      </c>
      <c r="IJJ2" t="s">
        <v>9642</v>
      </c>
      <c r="IJK2" t="s">
        <v>9643</v>
      </c>
      <c r="IJL2" t="s">
        <v>9644</v>
      </c>
      <c r="IJM2" t="s">
        <v>9645</v>
      </c>
      <c r="IJN2" t="s">
        <v>9646</v>
      </c>
      <c r="IJO2" t="s">
        <v>9647</v>
      </c>
      <c r="IJP2" t="s">
        <v>9648</v>
      </c>
      <c r="IJQ2" t="s">
        <v>9649</v>
      </c>
      <c r="IJR2" t="s">
        <v>9650</v>
      </c>
      <c r="IJS2" t="s">
        <v>9651</v>
      </c>
      <c r="IJT2" t="s">
        <v>9652</v>
      </c>
      <c r="IJU2" t="s">
        <v>9653</v>
      </c>
      <c r="IJV2" t="s">
        <v>9654</v>
      </c>
      <c r="IJW2" t="s">
        <v>9655</v>
      </c>
      <c r="IJX2" t="s">
        <v>9656</v>
      </c>
      <c r="IJY2" t="s">
        <v>9657</v>
      </c>
      <c r="IJZ2" t="s">
        <v>9658</v>
      </c>
      <c r="IKA2" t="s">
        <v>9659</v>
      </c>
      <c r="IKB2" t="s">
        <v>9660</v>
      </c>
      <c r="IKC2" t="s">
        <v>9661</v>
      </c>
      <c r="IKD2" t="s">
        <v>9662</v>
      </c>
      <c r="IKE2" t="s">
        <v>9663</v>
      </c>
      <c r="IKF2" t="s">
        <v>9664</v>
      </c>
      <c r="IKG2" t="s">
        <v>9665</v>
      </c>
      <c r="IKH2" t="s">
        <v>9666</v>
      </c>
      <c r="IKI2" t="s">
        <v>9667</v>
      </c>
      <c r="IKJ2" t="s">
        <v>9668</v>
      </c>
      <c r="IKK2" t="s">
        <v>9669</v>
      </c>
      <c r="IKL2" t="s">
        <v>9670</v>
      </c>
      <c r="IKM2" t="s">
        <v>9671</v>
      </c>
      <c r="IKN2" t="s">
        <v>9672</v>
      </c>
      <c r="IKO2" t="s">
        <v>9673</v>
      </c>
      <c r="IKP2" t="s">
        <v>9674</v>
      </c>
      <c r="IKQ2" t="s">
        <v>9675</v>
      </c>
      <c r="IKR2" t="s">
        <v>9676</v>
      </c>
      <c r="IKS2" t="s">
        <v>9677</v>
      </c>
      <c r="IKT2" t="s">
        <v>9678</v>
      </c>
      <c r="IKU2" t="s">
        <v>9679</v>
      </c>
      <c r="IKV2" t="s">
        <v>9680</v>
      </c>
      <c r="IKW2" t="s">
        <v>9681</v>
      </c>
      <c r="IKX2" t="s">
        <v>9682</v>
      </c>
      <c r="IKY2" t="s">
        <v>9683</v>
      </c>
      <c r="IKZ2" t="s">
        <v>9684</v>
      </c>
      <c r="ILA2" t="s">
        <v>9685</v>
      </c>
      <c r="ILB2" t="s">
        <v>9686</v>
      </c>
      <c r="ILC2" t="s">
        <v>9687</v>
      </c>
      <c r="ILD2" t="s">
        <v>9688</v>
      </c>
      <c r="ILE2" t="s">
        <v>9689</v>
      </c>
      <c r="ILF2" t="s">
        <v>9690</v>
      </c>
      <c r="ILG2" t="s">
        <v>9691</v>
      </c>
      <c r="ILH2" t="s">
        <v>9692</v>
      </c>
      <c r="ILI2" t="s">
        <v>9693</v>
      </c>
      <c r="ILJ2" t="s">
        <v>9694</v>
      </c>
      <c r="ILK2" t="s">
        <v>9695</v>
      </c>
      <c r="ILL2" t="s">
        <v>9696</v>
      </c>
      <c r="ILM2" t="s">
        <v>9697</v>
      </c>
      <c r="ILN2" t="s">
        <v>9698</v>
      </c>
      <c r="ILO2" t="s">
        <v>9699</v>
      </c>
      <c r="ILP2" t="s">
        <v>9700</v>
      </c>
      <c r="ILQ2" t="s">
        <v>9701</v>
      </c>
      <c r="ILR2" t="s">
        <v>9702</v>
      </c>
      <c r="ILS2" t="s">
        <v>9703</v>
      </c>
      <c r="ILT2" t="s">
        <v>9704</v>
      </c>
      <c r="ILU2" t="s">
        <v>9705</v>
      </c>
      <c r="ILV2" t="s">
        <v>9706</v>
      </c>
      <c r="ILW2" t="s">
        <v>9707</v>
      </c>
      <c r="ILX2" t="s">
        <v>9708</v>
      </c>
      <c r="ILY2" t="s">
        <v>9709</v>
      </c>
      <c r="ILZ2" t="s">
        <v>9710</v>
      </c>
      <c r="IMA2" t="s">
        <v>9711</v>
      </c>
      <c r="IMB2" t="s">
        <v>9712</v>
      </c>
      <c r="IMC2" t="s">
        <v>9713</v>
      </c>
      <c r="IMD2" t="s">
        <v>9714</v>
      </c>
      <c r="IME2" t="s">
        <v>9715</v>
      </c>
      <c r="IMF2" t="s">
        <v>9716</v>
      </c>
      <c r="IMG2" t="s">
        <v>9717</v>
      </c>
      <c r="IMH2" t="s">
        <v>9718</v>
      </c>
      <c r="IMI2" t="s">
        <v>9719</v>
      </c>
      <c r="IMJ2" t="s">
        <v>9720</v>
      </c>
      <c r="IMK2" t="s">
        <v>9721</v>
      </c>
      <c r="IML2" t="s">
        <v>9722</v>
      </c>
      <c r="IMM2" t="s">
        <v>9723</v>
      </c>
      <c r="IMN2" t="s">
        <v>9724</v>
      </c>
      <c r="IMO2" t="s">
        <v>9725</v>
      </c>
      <c r="IMP2" t="s">
        <v>9726</v>
      </c>
      <c r="IMQ2" t="s">
        <v>9727</v>
      </c>
      <c r="IMR2" t="s">
        <v>9728</v>
      </c>
      <c r="IMS2" t="s">
        <v>9729</v>
      </c>
      <c r="IMT2" t="s">
        <v>9730</v>
      </c>
      <c r="IMU2" t="s">
        <v>9731</v>
      </c>
      <c r="IMV2" t="s">
        <v>9732</v>
      </c>
      <c r="IMW2" t="s">
        <v>9733</v>
      </c>
      <c r="IMX2" t="s">
        <v>9734</v>
      </c>
      <c r="IMY2" t="s">
        <v>9735</v>
      </c>
      <c r="IMZ2" t="s">
        <v>9736</v>
      </c>
      <c r="INA2" t="s">
        <v>9737</v>
      </c>
      <c r="INB2" t="s">
        <v>9738</v>
      </c>
      <c r="INC2" t="s">
        <v>9739</v>
      </c>
      <c r="IND2" t="s">
        <v>9740</v>
      </c>
      <c r="INE2" t="s">
        <v>9741</v>
      </c>
      <c r="INF2" t="s">
        <v>9742</v>
      </c>
      <c r="ING2" t="s">
        <v>9743</v>
      </c>
      <c r="INH2" t="s">
        <v>9744</v>
      </c>
      <c r="INI2" t="s">
        <v>9745</v>
      </c>
      <c r="INJ2" t="s">
        <v>9746</v>
      </c>
      <c r="INK2" t="s">
        <v>9747</v>
      </c>
      <c r="INL2" t="s">
        <v>9748</v>
      </c>
      <c r="INM2" t="s">
        <v>9749</v>
      </c>
      <c r="INN2" t="s">
        <v>9750</v>
      </c>
      <c r="INO2" t="s">
        <v>9751</v>
      </c>
      <c r="INP2" t="s">
        <v>9752</v>
      </c>
      <c r="INQ2" t="s">
        <v>9753</v>
      </c>
      <c r="INR2" t="s">
        <v>9754</v>
      </c>
      <c r="INS2" t="s">
        <v>9755</v>
      </c>
      <c r="INT2" t="s">
        <v>9756</v>
      </c>
      <c r="INU2" t="s">
        <v>9757</v>
      </c>
      <c r="INV2" t="s">
        <v>9758</v>
      </c>
      <c r="INW2" t="s">
        <v>9759</v>
      </c>
      <c r="INX2" t="s">
        <v>9760</v>
      </c>
      <c r="INY2" t="s">
        <v>9761</v>
      </c>
      <c r="INZ2" t="s">
        <v>9762</v>
      </c>
      <c r="IOA2" t="s">
        <v>9763</v>
      </c>
      <c r="IOB2" t="s">
        <v>9764</v>
      </c>
      <c r="IOC2" t="s">
        <v>9765</v>
      </c>
      <c r="IOD2" t="s">
        <v>9766</v>
      </c>
      <c r="IOE2" t="s">
        <v>9767</v>
      </c>
      <c r="IOF2" t="s">
        <v>9768</v>
      </c>
      <c r="IOG2" t="s">
        <v>9769</v>
      </c>
      <c r="IOH2" t="s">
        <v>9770</v>
      </c>
      <c r="IOI2" t="s">
        <v>9771</v>
      </c>
      <c r="IOJ2" t="s">
        <v>9772</v>
      </c>
      <c r="IOK2" t="s">
        <v>9773</v>
      </c>
      <c r="IOL2" t="s">
        <v>9774</v>
      </c>
      <c r="IOM2" t="s">
        <v>9775</v>
      </c>
      <c r="ION2" t="s">
        <v>9776</v>
      </c>
      <c r="IOO2" t="s">
        <v>9777</v>
      </c>
      <c r="IOP2" t="s">
        <v>9778</v>
      </c>
      <c r="IOQ2" t="s">
        <v>9779</v>
      </c>
      <c r="IOR2" t="s">
        <v>9780</v>
      </c>
      <c r="IOS2" t="s">
        <v>9781</v>
      </c>
      <c r="IOT2" t="s">
        <v>9782</v>
      </c>
      <c r="IOU2" t="s">
        <v>9783</v>
      </c>
      <c r="IOV2" t="s">
        <v>9784</v>
      </c>
      <c r="IOW2" t="s">
        <v>9785</v>
      </c>
      <c r="IOX2" t="s">
        <v>9786</v>
      </c>
      <c r="IOY2" t="s">
        <v>9787</v>
      </c>
      <c r="IOZ2" t="s">
        <v>9788</v>
      </c>
      <c r="IPA2" t="s">
        <v>9789</v>
      </c>
      <c r="IPB2" t="s">
        <v>9790</v>
      </c>
      <c r="IPC2" t="s">
        <v>9791</v>
      </c>
      <c r="IPD2" t="s">
        <v>9792</v>
      </c>
      <c r="IPE2" t="s">
        <v>9793</v>
      </c>
      <c r="IPF2" t="s">
        <v>9794</v>
      </c>
      <c r="IPG2" t="s">
        <v>9795</v>
      </c>
      <c r="IPH2" t="s">
        <v>9796</v>
      </c>
      <c r="IPI2" t="s">
        <v>9797</v>
      </c>
      <c r="IPJ2" t="s">
        <v>9798</v>
      </c>
      <c r="IPK2" t="s">
        <v>9799</v>
      </c>
      <c r="IPL2" t="s">
        <v>9800</v>
      </c>
      <c r="IPM2" t="s">
        <v>9801</v>
      </c>
      <c r="IPN2" t="s">
        <v>9802</v>
      </c>
      <c r="IPO2" t="s">
        <v>9803</v>
      </c>
      <c r="IPP2" t="s">
        <v>9804</v>
      </c>
      <c r="IPQ2" t="s">
        <v>9805</v>
      </c>
      <c r="IPR2" t="s">
        <v>9806</v>
      </c>
      <c r="IPS2" t="s">
        <v>9807</v>
      </c>
      <c r="IPT2" t="s">
        <v>9808</v>
      </c>
      <c r="IPU2" t="s">
        <v>9809</v>
      </c>
      <c r="IPV2" t="s">
        <v>9810</v>
      </c>
      <c r="IPW2" t="s">
        <v>9811</v>
      </c>
      <c r="IPX2" t="s">
        <v>9812</v>
      </c>
      <c r="IPY2" t="s">
        <v>9813</v>
      </c>
      <c r="IPZ2" t="s">
        <v>9814</v>
      </c>
      <c r="IQA2" t="s">
        <v>9815</v>
      </c>
      <c r="IQB2" t="s">
        <v>9816</v>
      </c>
      <c r="IQC2" t="s">
        <v>9817</v>
      </c>
      <c r="IQD2" t="s">
        <v>9818</v>
      </c>
      <c r="IQE2" t="s">
        <v>9819</v>
      </c>
      <c r="IQF2" t="s">
        <v>9820</v>
      </c>
      <c r="IQG2" t="s">
        <v>9821</v>
      </c>
      <c r="IQH2" t="s">
        <v>9822</v>
      </c>
      <c r="IQI2" t="s">
        <v>9823</v>
      </c>
      <c r="IQJ2" t="s">
        <v>9824</v>
      </c>
      <c r="IQK2" t="s">
        <v>9825</v>
      </c>
      <c r="IQL2" t="s">
        <v>9826</v>
      </c>
      <c r="IQM2" t="s">
        <v>9827</v>
      </c>
      <c r="IQN2" t="s">
        <v>9828</v>
      </c>
      <c r="IQO2" t="s">
        <v>9829</v>
      </c>
      <c r="IQP2" t="s">
        <v>9830</v>
      </c>
      <c r="IQQ2" t="s">
        <v>9831</v>
      </c>
      <c r="IQR2" t="s">
        <v>9832</v>
      </c>
      <c r="IQS2" t="s">
        <v>9833</v>
      </c>
      <c r="IQT2" t="s">
        <v>9834</v>
      </c>
      <c r="IQU2" t="s">
        <v>9835</v>
      </c>
      <c r="IQV2" t="s">
        <v>9836</v>
      </c>
      <c r="IQW2" t="s">
        <v>9837</v>
      </c>
      <c r="IQX2" t="s">
        <v>9838</v>
      </c>
      <c r="IQY2" t="s">
        <v>9839</v>
      </c>
      <c r="IQZ2" t="s">
        <v>9840</v>
      </c>
      <c r="IRA2" t="s">
        <v>9841</v>
      </c>
      <c r="IRB2" t="s">
        <v>9842</v>
      </c>
      <c r="IRC2" t="s">
        <v>9843</v>
      </c>
      <c r="IRD2" t="s">
        <v>9844</v>
      </c>
      <c r="IRE2" t="s">
        <v>9845</v>
      </c>
      <c r="IRF2" t="s">
        <v>9846</v>
      </c>
      <c r="IRG2" t="s">
        <v>9847</v>
      </c>
      <c r="IRH2" t="s">
        <v>9848</v>
      </c>
      <c r="IRI2" t="s">
        <v>9849</v>
      </c>
      <c r="IRJ2" t="s">
        <v>9850</v>
      </c>
      <c r="IRK2" t="s">
        <v>9851</v>
      </c>
      <c r="IRL2" t="s">
        <v>9852</v>
      </c>
      <c r="IRM2" t="s">
        <v>9853</v>
      </c>
      <c r="IRN2" t="s">
        <v>9854</v>
      </c>
      <c r="IRO2" t="s">
        <v>9855</v>
      </c>
      <c r="IRP2" t="s">
        <v>9856</v>
      </c>
      <c r="IRQ2" t="s">
        <v>9857</v>
      </c>
      <c r="IRR2" t="s">
        <v>9858</v>
      </c>
      <c r="IRS2" t="s">
        <v>9859</v>
      </c>
      <c r="IRT2" t="s">
        <v>9860</v>
      </c>
      <c r="IRU2" t="s">
        <v>9861</v>
      </c>
      <c r="IRV2" t="s">
        <v>9862</v>
      </c>
      <c r="IRW2" t="s">
        <v>9863</v>
      </c>
      <c r="IRX2" t="s">
        <v>9864</v>
      </c>
      <c r="IRY2" t="s">
        <v>9865</v>
      </c>
      <c r="IRZ2" t="s">
        <v>9866</v>
      </c>
      <c r="ISA2" t="s">
        <v>9867</v>
      </c>
      <c r="ISB2" t="s">
        <v>9868</v>
      </c>
      <c r="ISC2" t="s">
        <v>9869</v>
      </c>
      <c r="ISD2" t="s">
        <v>9870</v>
      </c>
      <c r="ISE2" t="s">
        <v>9871</v>
      </c>
      <c r="ISF2" t="s">
        <v>9872</v>
      </c>
      <c r="ISG2" t="s">
        <v>9873</v>
      </c>
      <c r="ISH2" t="s">
        <v>9874</v>
      </c>
      <c r="ISI2" t="s">
        <v>9875</v>
      </c>
      <c r="ISJ2" t="s">
        <v>9876</v>
      </c>
      <c r="ISK2" t="s">
        <v>9877</v>
      </c>
      <c r="ISL2" t="s">
        <v>9878</v>
      </c>
      <c r="ISM2" t="s">
        <v>9879</v>
      </c>
      <c r="ISN2" t="s">
        <v>9880</v>
      </c>
      <c r="ISO2" t="s">
        <v>9881</v>
      </c>
      <c r="ISP2" t="s">
        <v>9882</v>
      </c>
      <c r="ISQ2" t="s">
        <v>9883</v>
      </c>
      <c r="ISR2" t="s">
        <v>9884</v>
      </c>
      <c r="ISS2" t="s">
        <v>9885</v>
      </c>
      <c r="IST2" t="s">
        <v>9886</v>
      </c>
      <c r="ISU2" t="s">
        <v>9887</v>
      </c>
      <c r="ISV2" t="s">
        <v>9888</v>
      </c>
      <c r="ISW2" t="s">
        <v>9889</v>
      </c>
      <c r="ISX2" t="s">
        <v>9890</v>
      </c>
      <c r="ISY2" t="s">
        <v>9891</v>
      </c>
      <c r="ISZ2" t="s">
        <v>9892</v>
      </c>
      <c r="ITA2" t="s">
        <v>9893</v>
      </c>
      <c r="ITB2" t="s">
        <v>9894</v>
      </c>
      <c r="ITC2" t="s">
        <v>9895</v>
      </c>
      <c r="ITD2" t="s">
        <v>9896</v>
      </c>
      <c r="ITE2" t="s">
        <v>9897</v>
      </c>
      <c r="ITF2" t="s">
        <v>9898</v>
      </c>
      <c r="ITG2" t="s">
        <v>9899</v>
      </c>
      <c r="ITH2" t="s">
        <v>9900</v>
      </c>
      <c r="ITI2" t="s">
        <v>9901</v>
      </c>
      <c r="ITJ2" t="s">
        <v>9902</v>
      </c>
      <c r="ITK2" t="s">
        <v>9903</v>
      </c>
      <c r="ITL2" t="s">
        <v>9904</v>
      </c>
      <c r="ITM2" t="s">
        <v>9905</v>
      </c>
      <c r="ITN2" t="s">
        <v>9906</v>
      </c>
      <c r="ITO2" t="s">
        <v>9907</v>
      </c>
      <c r="ITP2" t="s">
        <v>9908</v>
      </c>
      <c r="ITQ2" t="s">
        <v>9909</v>
      </c>
      <c r="ITR2" t="s">
        <v>9910</v>
      </c>
      <c r="ITS2" t="s">
        <v>9911</v>
      </c>
      <c r="ITT2" t="s">
        <v>9912</v>
      </c>
      <c r="ITU2" t="s">
        <v>9913</v>
      </c>
      <c r="ITV2" t="s">
        <v>9914</v>
      </c>
      <c r="ITW2" t="s">
        <v>9915</v>
      </c>
      <c r="ITX2" t="s">
        <v>9916</v>
      </c>
      <c r="ITY2" t="s">
        <v>9917</v>
      </c>
      <c r="ITZ2" t="s">
        <v>9918</v>
      </c>
      <c r="IUA2" t="s">
        <v>9919</v>
      </c>
      <c r="IUB2" t="s">
        <v>9920</v>
      </c>
      <c r="IUC2" t="s">
        <v>9921</v>
      </c>
      <c r="IUD2" t="s">
        <v>9922</v>
      </c>
      <c r="IUE2" t="s">
        <v>9923</v>
      </c>
      <c r="IUF2" t="s">
        <v>9924</v>
      </c>
      <c r="IUG2" t="s">
        <v>9925</v>
      </c>
      <c r="IUH2" t="s">
        <v>9926</v>
      </c>
      <c r="IUI2" t="s">
        <v>9927</v>
      </c>
      <c r="IUJ2" t="s">
        <v>9928</v>
      </c>
      <c r="IUK2" t="s">
        <v>9929</v>
      </c>
      <c r="IUL2" t="s">
        <v>9930</v>
      </c>
      <c r="IUM2" t="s">
        <v>9931</v>
      </c>
      <c r="IUN2" t="s">
        <v>9932</v>
      </c>
      <c r="IUO2" t="s">
        <v>9933</v>
      </c>
      <c r="IUP2" t="s">
        <v>9934</v>
      </c>
      <c r="IUQ2" t="s">
        <v>9935</v>
      </c>
      <c r="IUR2" t="s">
        <v>9936</v>
      </c>
      <c r="IUS2" t="s">
        <v>9937</v>
      </c>
      <c r="IUT2" t="s">
        <v>9938</v>
      </c>
      <c r="IUU2" t="s">
        <v>9939</v>
      </c>
      <c r="IUV2" t="s">
        <v>9940</v>
      </c>
      <c r="IUW2" t="s">
        <v>9941</v>
      </c>
      <c r="IUX2" t="s">
        <v>9942</v>
      </c>
      <c r="IUY2" t="s">
        <v>9943</v>
      </c>
      <c r="IUZ2" t="s">
        <v>9944</v>
      </c>
      <c r="IVA2" t="s">
        <v>9945</v>
      </c>
      <c r="IVB2" t="s">
        <v>9946</v>
      </c>
      <c r="IVC2" t="s">
        <v>9947</v>
      </c>
      <c r="IVD2" t="s">
        <v>9948</v>
      </c>
      <c r="IVE2" t="s">
        <v>9949</v>
      </c>
      <c r="IVF2" t="s">
        <v>9950</v>
      </c>
      <c r="IVG2" t="s">
        <v>9951</v>
      </c>
      <c r="IVH2" t="s">
        <v>9952</v>
      </c>
      <c r="IVI2" t="s">
        <v>9953</v>
      </c>
      <c r="IVJ2" t="s">
        <v>9954</v>
      </c>
      <c r="IVK2" t="s">
        <v>9955</v>
      </c>
      <c r="IVL2" t="s">
        <v>9956</v>
      </c>
      <c r="IVM2" t="s">
        <v>9957</v>
      </c>
      <c r="IVN2" t="s">
        <v>9958</v>
      </c>
      <c r="IVO2" t="s">
        <v>9959</v>
      </c>
      <c r="IVP2" t="s">
        <v>9960</v>
      </c>
      <c r="IVQ2" t="s">
        <v>9961</v>
      </c>
      <c r="IVR2" t="s">
        <v>9962</v>
      </c>
      <c r="IVS2" t="s">
        <v>9963</v>
      </c>
      <c r="IVT2" t="s">
        <v>9964</v>
      </c>
      <c r="IVU2" t="s">
        <v>9965</v>
      </c>
      <c r="IVV2" t="s">
        <v>9966</v>
      </c>
      <c r="IVW2" t="s">
        <v>9967</v>
      </c>
      <c r="IVX2" t="s">
        <v>9968</v>
      </c>
      <c r="IVY2" t="s">
        <v>9969</v>
      </c>
      <c r="IVZ2" t="s">
        <v>9970</v>
      </c>
      <c r="IWA2" t="s">
        <v>9971</v>
      </c>
      <c r="IWB2" t="s">
        <v>9972</v>
      </c>
      <c r="IWC2" t="s">
        <v>9973</v>
      </c>
      <c r="IWD2" t="s">
        <v>9974</v>
      </c>
      <c r="IWE2" t="s">
        <v>9975</v>
      </c>
      <c r="IWF2" t="s">
        <v>9976</v>
      </c>
      <c r="IWG2" t="s">
        <v>9977</v>
      </c>
      <c r="IWH2" t="s">
        <v>9978</v>
      </c>
      <c r="IWI2" t="s">
        <v>9979</v>
      </c>
      <c r="IWJ2" t="s">
        <v>9980</v>
      </c>
      <c r="IWK2" t="s">
        <v>9981</v>
      </c>
      <c r="IWL2" t="s">
        <v>9982</v>
      </c>
      <c r="IWM2" t="s">
        <v>9983</v>
      </c>
      <c r="IWN2" t="s">
        <v>9984</v>
      </c>
      <c r="IWO2" t="s">
        <v>9985</v>
      </c>
      <c r="IWP2" t="s">
        <v>9986</v>
      </c>
      <c r="IWQ2" t="s">
        <v>9987</v>
      </c>
      <c r="IWR2" t="s">
        <v>9988</v>
      </c>
      <c r="IWS2" t="s">
        <v>9989</v>
      </c>
      <c r="IWT2" t="s">
        <v>9990</v>
      </c>
      <c r="IWU2" t="s">
        <v>9991</v>
      </c>
      <c r="IWV2" t="s">
        <v>9992</v>
      </c>
      <c r="IWW2" t="s">
        <v>9993</v>
      </c>
      <c r="IWX2" t="s">
        <v>9994</v>
      </c>
      <c r="IWY2" t="s">
        <v>9995</v>
      </c>
      <c r="IWZ2" t="s">
        <v>9996</v>
      </c>
      <c r="IXA2" t="s">
        <v>9997</v>
      </c>
      <c r="IXB2" t="s">
        <v>9998</v>
      </c>
      <c r="IXC2" t="s">
        <v>9999</v>
      </c>
      <c r="IXD2" t="s">
        <v>10000</v>
      </c>
      <c r="IXE2" t="s">
        <v>10001</v>
      </c>
      <c r="IXF2" t="s">
        <v>10002</v>
      </c>
      <c r="IXG2" t="s">
        <v>10003</v>
      </c>
      <c r="IXH2" t="s">
        <v>10004</v>
      </c>
      <c r="IXI2" t="s">
        <v>10005</v>
      </c>
      <c r="IXJ2" t="s">
        <v>10006</v>
      </c>
      <c r="IXK2" t="s">
        <v>10007</v>
      </c>
      <c r="IXL2" t="s">
        <v>10008</v>
      </c>
      <c r="IXM2" t="s">
        <v>10009</v>
      </c>
      <c r="IXN2" t="s">
        <v>10010</v>
      </c>
      <c r="IXO2" t="s">
        <v>10011</v>
      </c>
      <c r="IXP2" t="s">
        <v>10012</v>
      </c>
      <c r="IXQ2" t="s">
        <v>10013</v>
      </c>
      <c r="IXR2" t="s">
        <v>10014</v>
      </c>
      <c r="IXS2" t="s">
        <v>10015</v>
      </c>
      <c r="IXT2" t="s">
        <v>10016</v>
      </c>
      <c r="IXU2" t="s">
        <v>10017</v>
      </c>
      <c r="IXV2" t="s">
        <v>10018</v>
      </c>
      <c r="IXW2" t="s">
        <v>10019</v>
      </c>
      <c r="IXX2" t="s">
        <v>10020</v>
      </c>
      <c r="IXY2" t="s">
        <v>10021</v>
      </c>
      <c r="IXZ2" t="s">
        <v>10022</v>
      </c>
      <c r="IYA2" t="s">
        <v>10023</v>
      </c>
      <c r="IYB2" t="s">
        <v>10024</v>
      </c>
      <c r="IYC2" t="s">
        <v>10025</v>
      </c>
      <c r="IYD2" t="s">
        <v>10026</v>
      </c>
      <c r="IYE2" t="s">
        <v>10027</v>
      </c>
      <c r="IYF2" t="s">
        <v>10028</v>
      </c>
      <c r="IYG2" t="s">
        <v>10029</v>
      </c>
      <c r="IYH2" t="s">
        <v>10030</v>
      </c>
      <c r="IYI2" t="s">
        <v>10031</v>
      </c>
      <c r="IYJ2" t="s">
        <v>10032</v>
      </c>
      <c r="IYK2" t="s">
        <v>10033</v>
      </c>
      <c r="IYL2" t="s">
        <v>10034</v>
      </c>
      <c r="IYM2" t="s">
        <v>10035</v>
      </c>
      <c r="IYN2" t="s">
        <v>10036</v>
      </c>
      <c r="IYO2" t="s">
        <v>10037</v>
      </c>
      <c r="IYP2" t="s">
        <v>10038</v>
      </c>
      <c r="IYQ2" t="s">
        <v>10039</v>
      </c>
      <c r="IYR2" t="s">
        <v>10040</v>
      </c>
      <c r="IYS2" t="s">
        <v>10041</v>
      </c>
      <c r="IYT2" t="s">
        <v>10042</v>
      </c>
      <c r="IYU2" t="s">
        <v>10043</v>
      </c>
      <c r="IYV2" t="s">
        <v>10044</v>
      </c>
      <c r="IYW2" t="s">
        <v>10045</v>
      </c>
      <c r="IYX2" t="s">
        <v>10046</v>
      </c>
      <c r="IYY2" t="s">
        <v>10047</v>
      </c>
      <c r="IYZ2" t="s">
        <v>10048</v>
      </c>
      <c r="IZA2" t="s">
        <v>10049</v>
      </c>
      <c r="IZB2" t="s">
        <v>10050</v>
      </c>
      <c r="IZC2" t="s">
        <v>10051</v>
      </c>
      <c r="IZD2" t="s">
        <v>10052</v>
      </c>
      <c r="IZE2" t="s">
        <v>10053</v>
      </c>
      <c r="IZF2" t="s">
        <v>10054</v>
      </c>
      <c r="IZG2" t="s">
        <v>10055</v>
      </c>
      <c r="IZH2" t="s">
        <v>10056</v>
      </c>
      <c r="IZI2" t="s">
        <v>10057</v>
      </c>
      <c r="IZJ2" t="s">
        <v>10058</v>
      </c>
      <c r="IZK2" t="s">
        <v>10059</v>
      </c>
      <c r="IZL2" t="s">
        <v>10060</v>
      </c>
      <c r="IZM2" t="s">
        <v>10061</v>
      </c>
      <c r="IZN2" t="s">
        <v>10062</v>
      </c>
      <c r="IZO2" t="s">
        <v>10063</v>
      </c>
      <c r="IZP2" t="s">
        <v>10064</v>
      </c>
      <c r="IZQ2" t="s">
        <v>10065</v>
      </c>
      <c r="IZR2" t="s">
        <v>10066</v>
      </c>
      <c r="IZS2" t="s">
        <v>10067</v>
      </c>
      <c r="IZT2" t="s">
        <v>10068</v>
      </c>
      <c r="IZU2" t="s">
        <v>10069</v>
      </c>
      <c r="IZV2" t="s">
        <v>10070</v>
      </c>
      <c r="IZW2" t="s">
        <v>10071</v>
      </c>
      <c r="IZX2" t="s">
        <v>10072</v>
      </c>
      <c r="IZY2" t="s">
        <v>10073</v>
      </c>
      <c r="IZZ2" t="s">
        <v>10074</v>
      </c>
      <c r="JAA2" t="s">
        <v>10075</v>
      </c>
      <c r="JAB2" t="s">
        <v>10076</v>
      </c>
      <c r="JAC2" t="s">
        <v>10077</v>
      </c>
      <c r="JAD2" t="s">
        <v>10078</v>
      </c>
      <c r="JAE2" t="s">
        <v>10079</v>
      </c>
      <c r="JAF2" t="s">
        <v>10080</v>
      </c>
      <c r="JAG2" t="s">
        <v>10081</v>
      </c>
      <c r="JAH2" t="s">
        <v>10082</v>
      </c>
      <c r="JAI2" t="s">
        <v>10083</v>
      </c>
      <c r="JAJ2" t="s">
        <v>10084</v>
      </c>
      <c r="JAK2" t="s">
        <v>10085</v>
      </c>
      <c r="JAL2" t="s">
        <v>10086</v>
      </c>
      <c r="JAM2" t="s">
        <v>10087</v>
      </c>
      <c r="JAN2" t="s">
        <v>10088</v>
      </c>
      <c r="JAO2" t="s">
        <v>10089</v>
      </c>
      <c r="JAP2" t="s">
        <v>10090</v>
      </c>
      <c r="JAQ2" t="s">
        <v>10091</v>
      </c>
      <c r="JAR2" t="s">
        <v>10092</v>
      </c>
      <c r="JAS2" t="s">
        <v>10093</v>
      </c>
      <c r="JAT2" t="s">
        <v>10094</v>
      </c>
      <c r="JAU2" t="s">
        <v>10095</v>
      </c>
      <c r="JAV2" t="s">
        <v>10096</v>
      </c>
      <c r="JAW2" t="s">
        <v>10097</v>
      </c>
      <c r="JAX2" t="s">
        <v>10098</v>
      </c>
      <c r="JAY2" t="s">
        <v>10099</v>
      </c>
      <c r="JAZ2" t="s">
        <v>10100</v>
      </c>
      <c r="JBA2" t="s">
        <v>10101</v>
      </c>
      <c r="JBB2" t="s">
        <v>10102</v>
      </c>
      <c r="JBC2" t="s">
        <v>10103</v>
      </c>
      <c r="JBD2" t="s">
        <v>10104</v>
      </c>
      <c r="JBE2" t="s">
        <v>10105</v>
      </c>
      <c r="JBF2" t="s">
        <v>10106</v>
      </c>
      <c r="JBG2" t="s">
        <v>10107</v>
      </c>
      <c r="JBH2" t="s">
        <v>10108</v>
      </c>
      <c r="JBI2" t="s">
        <v>10109</v>
      </c>
      <c r="JBJ2" t="s">
        <v>10110</v>
      </c>
      <c r="JBK2" t="s">
        <v>10111</v>
      </c>
      <c r="JBL2" t="s">
        <v>10112</v>
      </c>
      <c r="JBM2" t="s">
        <v>10113</v>
      </c>
      <c r="JBN2" t="s">
        <v>10114</v>
      </c>
      <c r="JBO2" t="s">
        <v>10115</v>
      </c>
      <c r="JBP2" t="s">
        <v>10116</v>
      </c>
      <c r="JBQ2" t="s">
        <v>10117</v>
      </c>
      <c r="JBR2" t="s">
        <v>10118</v>
      </c>
      <c r="JBS2" t="s">
        <v>10119</v>
      </c>
      <c r="JBT2" t="s">
        <v>10120</v>
      </c>
      <c r="JBU2" t="s">
        <v>10121</v>
      </c>
      <c r="JBV2" t="s">
        <v>10122</v>
      </c>
      <c r="JBW2" t="s">
        <v>10123</v>
      </c>
      <c r="JBX2" t="s">
        <v>10124</v>
      </c>
      <c r="JBY2" t="s">
        <v>10125</v>
      </c>
      <c r="JBZ2" t="s">
        <v>10126</v>
      </c>
      <c r="JCA2" t="s">
        <v>10127</v>
      </c>
      <c r="JCB2" t="s">
        <v>10128</v>
      </c>
      <c r="JCC2" t="s">
        <v>10129</v>
      </c>
      <c r="JCD2" t="s">
        <v>10130</v>
      </c>
      <c r="JCE2" t="s">
        <v>10131</v>
      </c>
      <c r="JCF2" t="s">
        <v>10132</v>
      </c>
      <c r="JCG2" t="s">
        <v>10133</v>
      </c>
      <c r="JCH2" t="s">
        <v>10134</v>
      </c>
      <c r="JCI2" t="s">
        <v>10135</v>
      </c>
      <c r="JCJ2" t="s">
        <v>10136</v>
      </c>
      <c r="JCK2" t="s">
        <v>10137</v>
      </c>
      <c r="JCL2" t="s">
        <v>10138</v>
      </c>
      <c r="JCM2" t="s">
        <v>10139</v>
      </c>
      <c r="JCN2" t="s">
        <v>10140</v>
      </c>
      <c r="JCO2" t="s">
        <v>10141</v>
      </c>
      <c r="JCP2" t="s">
        <v>10142</v>
      </c>
      <c r="JCQ2" t="s">
        <v>10143</v>
      </c>
      <c r="JCR2" t="s">
        <v>10144</v>
      </c>
      <c r="JCS2" t="s">
        <v>10145</v>
      </c>
      <c r="JCT2" t="s">
        <v>10146</v>
      </c>
      <c r="JCU2" t="s">
        <v>10147</v>
      </c>
      <c r="JCV2" t="s">
        <v>10148</v>
      </c>
      <c r="JCW2" t="s">
        <v>10149</v>
      </c>
      <c r="JCX2" t="s">
        <v>10150</v>
      </c>
      <c r="JCY2" t="s">
        <v>10151</v>
      </c>
      <c r="JCZ2" t="s">
        <v>10152</v>
      </c>
      <c r="JDA2" t="s">
        <v>10153</v>
      </c>
      <c r="JDB2" t="s">
        <v>10154</v>
      </c>
      <c r="JDC2" t="s">
        <v>10155</v>
      </c>
      <c r="JDD2" t="s">
        <v>10156</v>
      </c>
      <c r="JDE2" t="s">
        <v>10157</v>
      </c>
      <c r="JDF2" t="s">
        <v>10158</v>
      </c>
      <c r="JDG2" t="s">
        <v>10159</v>
      </c>
      <c r="JDH2" t="s">
        <v>10160</v>
      </c>
      <c r="JDI2" t="s">
        <v>10161</v>
      </c>
      <c r="JDJ2" t="s">
        <v>10162</v>
      </c>
      <c r="JDK2" t="s">
        <v>10163</v>
      </c>
      <c r="JDL2" t="s">
        <v>10164</v>
      </c>
      <c r="JDM2" t="s">
        <v>10165</v>
      </c>
      <c r="JDN2" t="s">
        <v>10166</v>
      </c>
      <c r="JDO2" t="s">
        <v>10167</v>
      </c>
      <c r="JDP2" t="s">
        <v>10168</v>
      </c>
      <c r="JDQ2" t="s">
        <v>10169</v>
      </c>
      <c r="JDR2" t="s">
        <v>10170</v>
      </c>
      <c r="JDS2" t="s">
        <v>10171</v>
      </c>
      <c r="JDT2" t="s">
        <v>10172</v>
      </c>
      <c r="JDU2" t="s">
        <v>10173</v>
      </c>
      <c r="JDV2" t="s">
        <v>10174</v>
      </c>
      <c r="JDW2" t="s">
        <v>10175</v>
      </c>
      <c r="JDX2" t="s">
        <v>10176</v>
      </c>
      <c r="JDY2" t="s">
        <v>10177</v>
      </c>
      <c r="JDZ2" t="s">
        <v>10178</v>
      </c>
      <c r="JEA2" t="s">
        <v>10179</v>
      </c>
      <c r="JEB2" t="s">
        <v>10180</v>
      </c>
      <c r="JEC2" t="s">
        <v>10181</v>
      </c>
      <c r="JED2" t="s">
        <v>10182</v>
      </c>
      <c r="JEE2" t="s">
        <v>10183</v>
      </c>
      <c r="JEF2" t="s">
        <v>10184</v>
      </c>
      <c r="JEG2" t="s">
        <v>10185</v>
      </c>
      <c r="JEH2" t="s">
        <v>10186</v>
      </c>
      <c r="JEI2" t="s">
        <v>10187</v>
      </c>
      <c r="JEJ2" t="s">
        <v>10188</v>
      </c>
      <c r="JEK2" t="s">
        <v>10189</v>
      </c>
      <c r="JEL2" t="s">
        <v>10190</v>
      </c>
      <c r="JEM2" t="s">
        <v>10191</v>
      </c>
      <c r="JEN2" t="s">
        <v>10192</v>
      </c>
      <c r="JEO2" t="s">
        <v>10193</v>
      </c>
      <c r="JEP2" t="s">
        <v>10194</v>
      </c>
      <c r="JEQ2" t="s">
        <v>10195</v>
      </c>
      <c r="JER2" t="s">
        <v>10196</v>
      </c>
      <c r="JES2" t="s">
        <v>10197</v>
      </c>
      <c r="JET2" t="s">
        <v>10198</v>
      </c>
      <c r="JEU2" t="s">
        <v>10199</v>
      </c>
      <c r="JEV2" t="s">
        <v>10200</v>
      </c>
      <c r="JEW2" t="s">
        <v>10201</v>
      </c>
      <c r="JEX2" t="s">
        <v>10202</v>
      </c>
      <c r="JEY2" t="s">
        <v>10203</v>
      </c>
      <c r="JEZ2" t="s">
        <v>10204</v>
      </c>
      <c r="JFA2" t="s">
        <v>10205</v>
      </c>
      <c r="JFB2" t="s">
        <v>10206</v>
      </c>
      <c r="JFC2" t="s">
        <v>10207</v>
      </c>
      <c r="JFD2" t="s">
        <v>10208</v>
      </c>
      <c r="JFE2" t="s">
        <v>10209</v>
      </c>
      <c r="JFF2" t="s">
        <v>10210</v>
      </c>
      <c r="JFG2" t="s">
        <v>10211</v>
      </c>
      <c r="JFH2" t="s">
        <v>10212</v>
      </c>
      <c r="JFI2" t="s">
        <v>10213</v>
      </c>
      <c r="JFJ2" t="s">
        <v>10214</v>
      </c>
      <c r="JFK2" t="s">
        <v>10215</v>
      </c>
      <c r="JFL2" t="s">
        <v>10216</v>
      </c>
      <c r="JFM2" t="s">
        <v>10217</v>
      </c>
      <c r="JFN2" t="s">
        <v>10218</v>
      </c>
      <c r="JFO2" t="s">
        <v>10219</v>
      </c>
      <c r="JFP2" t="s">
        <v>10220</v>
      </c>
      <c r="JFQ2" t="s">
        <v>10221</v>
      </c>
      <c r="JFR2" t="s">
        <v>10222</v>
      </c>
      <c r="JFS2" t="s">
        <v>10223</v>
      </c>
      <c r="JFT2" t="s">
        <v>10224</v>
      </c>
      <c r="JFU2" t="s">
        <v>10225</v>
      </c>
      <c r="JFV2" t="s">
        <v>10226</v>
      </c>
      <c r="JFW2" t="s">
        <v>10227</v>
      </c>
      <c r="JFX2" t="s">
        <v>10228</v>
      </c>
      <c r="JFY2" t="s">
        <v>10229</v>
      </c>
      <c r="JFZ2" t="s">
        <v>10230</v>
      </c>
      <c r="JGA2" t="s">
        <v>10231</v>
      </c>
      <c r="JGB2" t="s">
        <v>10232</v>
      </c>
      <c r="JGC2" t="s">
        <v>10233</v>
      </c>
      <c r="JGD2" t="s">
        <v>10234</v>
      </c>
      <c r="JGE2" t="s">
        <v>10235</v>
      </c>
      <c r="JGF2" t="s">
        <v>10236</v>
      </c>
      <c r="JGG2" t="s">
        <v>10237</v>
      </c>
      <c r="JGH2" t="s">
        <v>10238</v>
      </c>
      <c r="JGI2" t="s">
        <v>10239</v>
      </c>
      <c r="JGJ2" t="s">
        <v>10240</v>
      </c>
      <c r="JGK2" t="s">
        <v>10241</v>
      </c>
      <c r="JGL2" t="s">
        <v>10242</v>
      </c>
      <c r="JGM2" t="s">
        <v>10243</v>
      </c>
      <c r="JGN2" t="s">
        <v>10244</v>
      </c>
      <c r="JGO2" t="s">
        <v>10245</v>
      </c>
      <c r="JGP2" t="s">
        <v>10246</v>
      </c>
      <c r="JGQ2" t="s">
        <v>10247</v>
      </c>
      <c r="JGR2" t="s">
        <v>10248</v>
      </c>
      <c r="JGS2" t="s">
        <v>10249</v>
      </c>
      <c r="JGT2" t="s">
        <v>10250</v>
      </c>
      <c r="JGU2" t="s">
        <v>10251</v>
      </c>
      <c r="JGV2" t="s">
        <v>10252</v>
      </c>
      <c r="JGW2" t="s">
        <v>10253</v>
      </c>
      <c r="JGX2" t="s">
        <v>10254</v>
      </c>
      <c r="JGY2" t="s">
        <v>10255</v>
      </c>
      <c r="JGZ2" t="s">
        <v>10256</v>
      </c>
      <c r="JHA2" t="s">
        <v>10257</v>
      </c>
      <c r="JHB2" t="s">
        <v>10258</v>
      </c>
      <c r="JHC2" t="s">
        <v>10259</v>
      </c>
      <c r="JHD2" t="s">
        <v>10260</v>
      </c>
      <c r="JHE2" t="s">
        <v>10261</v>
      </c>
      <c r="JHF2" t="s">
        <v>10262</v>
      </c>
      <c r="JHG2" t="s">
        <v>10263</v>
      </c>
      <c r="JHH2" t="s">
        <v>10264</v>
      </c>
      <c r="JHI2" t="s">
        <v>10265</v>
      </c>
      <c r="JHJ2" t="s">
        <v>10266</v>
      </c>
      <c r="JHK2" t="s">
        <v>10267</v>
      </c>
      <c r="JHL2" t="s">
        <v>10268</v>
      </c>
      <c r="JHM2" t="s">
        <v>10269</v>
      </c>
      <c r="JHN2" t="s">
        <v>10270</v>
      </c>
      <c r="JHO2" t="s">
        <v>10271</v>
      </c>
      <c r="JHP2" t="s">
        <v>10272</v>
      </c>
      <c r="JHQ2" t="s">
        <v>10273</v>
      </c>
      <c r="JHR2" t="s">
        <v>10274</v>
      </c>
      <c r="JHS2" t="s">
        <v>10275</v>
      </c>
      <c r="JHT2" t="s">
        <v>10276</v>
      </c>
      <c r="JHU2" t="s">
        <v>10277</v>
      </c>
      <c r="JHV2" t="s">
        <v>10278</v>
      </c>
      <c r="JHW2" t="s">
        <v>10279</v>
      </c>
      <c r="JHX2" t="s">
        <v>10280</v>
      </c>
      <c r="JHY2" t="s">
        <v>10281</v>
      </c>
      <c r="JHZ2" t="s">
        <v>10282</v>
      </c>
      <c r="JIA2" t="s">
        <v>10283</v>
      </c>
      <c r="JIB2" t="s">
        <v>10284</v>
      </c>
      <c r="JIC2" t="s">
        <v>10285</v>
      </c>
      <c r="JID2" t="s">
        <v>10286</v>
      </c>
      <c r="JIE2" t="s">
        <v>10287</v>
      </c>
      <c r="JIF2" t="s">
        <v>10288</v>
      </c>
      <c r="JIG2" t="s">
        <v>10289</v>
      </c>
      <c r="JIH2" t="s">
        <v>10290</v>
      </c>
      <c r="JII2" t="s">
        <v>10291</v>
      </c>
      <c r="JIJ2" t="s">
        <v>10292</v>
      </c>
      <c r="JIK2" t="s">
        <v>10293</v>
      </c>
      <c r="JIL2" t="s">
        <v>10294</v>
      </c>
      <c r="JIM2" t="s">
        <v>10295</v>
      </c>
      <c r="JIN2" t="s">
        <v>10296</v>
      </c>
      <c r="JIO2" t="s">
        <v>10297</v>
      </c>
      <c r="JIP2" t="s">
        <v>10298</v>
      </c>
      <c r="JIQ2" t="s">
        <v>10299</v>
      </c>
      <c r="JIR2" t="s">
        <v>10300</v>
      </c>
      <c r="JIS2" t="s">
        <v>10301</v>
      </c>
      <c r="JIT2" t="s">
        <v>10302</v>
      </c>
      <c r="JIU2" t="s">
        <v>10303</v>
      </c>
      <c r="JIV2" t="s">
        <v>10304</v>
      </c>
      <c r="JIW2" t="s">
        <v>10305</v>
      </c>
      <c r="JIX2" t="s">
        <v>10306</v>
      </c>
      <c r="JIY2" t="s">
        <v>10307</v>
      </c>
      <c r="JIZ2" t="s">
        <v>10308</v>
      </c>
      <c r="JJA2" t="s">
        <v>10309</v>
      </c>
      <c r="JJB2" t="s">
        <v>10310</v>
      </c>
      <c r="JJC2" t="s">
        <v>10311</v>
      </c>
      <c r="JJD2" t="s">
        <v>10312</v>
      </c>
      <c r="JJE2" t="s">
        <v>10313</v>
      </c>
      <c r="JJF2" t="s">
        <v>10314</v>
      </c>
      <c r="JJG2" t="s">
        <v>10315</v>
      </c>
      <c r="JJH2" t="s">
        <v>10316</v>
      </c>
      <c r="JJI2" t="s">
        <v>10317</v>
      </c>
      <c r="JJJ2" t="s">
        <v>10318</v>
      </c>
      <c r="JJK2" t="s">
        <v>10319</v>
      </c>
      <c r="JJL2" t="s">
        <v>10320</v>
      </c>
      <c r="JJM2" t="s">
        <v>10321</v>
      </c>
      <c r="JJN2" t="s">
        <v>10322</v>
      </c>
      <c r="JJO2" t="s">
        <v>10323</v>
      </c>
      <c r="JJP2" t="s">
        <v>10324</v>
      </c>
      <c r="JJQ2" t="s">
        <v>10325</v>
      </c>
      <c r="JJR2" t="s">
        <v>10326</v>
      </c>
      <c r="JJS2" t="s">
        <v>10327</v>
      </c>
      <c r="JJT2" t="s">
        <v>10328</v>
      </c>
      <c r="JJU2" t="s">
        <v>10329</v>
      </c>
      <c r="JJV2" t="s">
        <v>10330</v>
      </c>
      <c r="JJW2" t="s">
        <v>10331</v>
      </c>
      <c r="JJX2" t="s">
        <v>10332</v>
      </c>
      <c r="JJY2" t="s">
        <v>10333</v>
      </c>
      <c r="JJZ2" t="s">
        <v>10334</v>
      </c>
      <c r="JKA2" t="s">
        <v>10335</v>
      </c>
      <c r="JKB2" t="s">
        <v>10336</v>
      </c>
      <c r="JKC2" t="s">
        <v>10337</v>
      </c>
      <c r="JKD2" t="s">
        <v>10338</v>
      </c>
      <c r="JKE2" t="s">
        <v>10339</v>
      </c>
      <c r="JKF2" t="s">
        <v>10340</v>
      </c>
      <c r="JKG2" t="s">
        <v>10341</v>
      </c>
      <c r="JKH2" t="s">
        <v>10342</v>
      </c>
      <c r="JKI2" t="s">
        <v>10343</v>
      </c>
      <c r="JKJ2" t="s">
        <v>10344</v>
      </c>
      <c r="JKK2" t="s">
        <v>10345</v>
      </c>
      <c r="JKL2" t="s">
        <v>10346</v>
      </c>
      <c r="JKM2" t="s">
        <v>10347</v>
      </c>
      <c r="JKN2" t="s">
        <v>10348</v>
      </c>
      <c r="JKO2" t="s">
        <v>10349</v>
      </c>
      <c r="JKP2" t="s">
        <v>10350</v>
      </c>
      <c r="JKQ2" t="s">
        <v>10351</v>
      </c>
      <c r="JKR2" t="s">
        <v>10352</v>
      </c>
      <c r="JKS2" t="s">
        <v>10353</v>
      </c>
      <c r="JKT2" t="s">
        <v>10354</v>
      </c>
      <c r="JKU2" t="s">
        <v>10355</v>
      </c>
      <c r="JKV2" t="s">
        <v>10356</v>
      </c>
      <c r="JKW2" t="s">
        <v>10357</v>
      </c>
      <c r="JKX2" t="s">
        <v>10358</v>
      </c>
      <c r="JKY2" t="s">
        <v>10359</v>
      </c>
      <c r="JKZ2" t="s">
        <v>10360</v>
      </c>
      <c r="JLA2" t="s">
        <v>10361</v>
      </c>
      <c r="JLB2" t="s">
        <v>10362</v>
      </c>
      <c r="JLC2" t="s">
        <v>10363</v>
      </c>
      <c r="JLD2" t="s">
        <v>10364</v>
      </c>
      <c r="JLE2" t="s">
        <v>10365</v>
      </c>
      <c r="JLF2" t="s">
        <v>10366</v>
      </c>
      <c r="JLG2" t="s">
        <v>10367</v>
      </c>
      <c r="JLH2" t="s">
        <v>10368</v>
      </c>
      <c r="JLI2" t="s">
        <v>10369</v>
      </c>
      <c r="JLJ2" t="s">
        <v>10370</v>
      </c>
      <c r="JLK2" t="s">
        <v>10371</v>
      </c>
      <c r="JLL2" t="s">
        <v>10372</v>
      </c>
      <c r="JLM2" t="s">
        <v>10373</v>
      </c>
      <c r="JLN2" t="s">
        <v>10374</v>
      </c>
      <c r="JLO2" t="s">
        <v>10375</v>
      </c>
      <c r="JLP2" t="s">
        <v>10376</v>
      </c>
      <c r="JLQ2" t="s">
        <v>10377</v>
      </c>
      <c r="JLR2" t="s">
        <v>10378</v>
      </c>
      <c r="JLS2" t="s">
        <v>10379</v>
      </c>
      <c r="JLT2" t="s">
        <v>10380</v>
      </c>
      <c r="JLU2" t="s">
        <v>10381</v>
      </c>
      <c r="JLV2" t="s">
        <v>10382</v>
      </c>
      <c r="JLW2" t="s">
        <v>10383</v>
      </c>
      <c r="JLX2" t="s">
        <v>10384</v>
      </c>
      <c r="JLY2" t="s">
        <v>10385</v>
      </c>
      <c r="JLZ2" t="s">
        <v>10386</v>
      </c>
      <c r="JMA2" t="s">
        <v>10387</v>
      </c>
      <c r="JMB2" t="s">
        <v>10388</v>
      </c>
      <c r="JMC2" t="s">
        <v>10389</v>
      </c>
      <c r="JMD2" t="s">
        <v>10390</v>
      </c>
      <c r="JME2" t="s">
        <v>10391</v>
      </c>
      <c r="JMF2" t="s">
        <v>10392</v>
      </c>
      <c r="JMG2" t="s">
        <v>10393</v>
      </c>
      <c r="JMH2" t="s">
        <v>10394</v>
      </c>
      <c r="JMI2" t="s">
        <v>10395</v>
      </c>
      <c r="JMJ2" t="s">
        <v>10396</v>
      </c>
      <c r="JMK2" t="s">
        <v>10397</v>
      </c>
      <c r="JML2" t="s">
        <v>10398</v>
      </c>
      <c r="JMM2" t="s">
        <v>10399</v>
      </c>
      <c r="JMN2" t="s">
        <v>10400</v>
      </c>
      <c r="JMO2" t="s">
        <v>10401</v>
      </c>
      <c r="JMP2" t="s">
        <v>10402</v>
      </c>
      <c r="JMQ2" t="s">
        <v>10403</v>
      </c>
      <c r="JMR2" t="s">
        <v>10404</v>
      </c>
      <c r="JMS2" t="s">
        <v>10405</v>
      </c>
      <c r="JMT2" t="s">
        <v>10406</v>
      </c>
      <c r="JMU2" t="s">
        <v>10407</v>
      </c>
      <c r="JMV2" t="s">
        <v>10408</v>
      </c>
      <c r="JMW2" t="s">
        <v>10409</v>
      </c>
      <c r="JMX2" t="s">
        <v>10410</v>
      </c>
      <c r="JMY2" t="s">
        <v>10411</v>
      </c>
      <c r="JMZ2" t="s">
        <v>10412</v>
      </c>
      <c r="JNA2" t="s">
        <v>10413</v>
      </c>
      <c r="JNB2" t="s">
        <v>10414</v>
      </c>
      <c r="JNC2" t="s">
        <v>10415</v>
      </c>
      <c r="JND2" t="s">
        <v>10416</v>
      </c>
      <c r="JNE2" t="s">
        <v>10417</v>
      </c>
      <c r="JNF2" t="s">
        <v>10418</v>
      </c>
      <c r="JNG2" t="s">
        <v>10419</v>
      </c>
      <c r="JNH2" t="s">
        <v>10420</v>
      </c>
      <c r="JNI2" t="s">
        <v>10421</v>
      </c>
      <c r="JNJ2" t="s">
        <v>10422</v>
      </c>
      <c r="JNK2" t="s">
        <v>10423</v>
      </c>
      <c r="JNL2" t="s">
        <v>10424</v>
      </c>
      <c r="JNM2" t="s">
        <v>10425</v>
      </c>
      <c r="JNN2" t="s">
        <v>10426</v>
      </c>
      <c r="JNO2" t="s">
        <v>10427</v>
      </c>
      <c r="JNP2" t="s">
        <v>10428</v>
      </c>
      <c r="JNQ2" t="s">
        <v>10429</v>
      </c>
      <c r="JNR2" t="s">
        <v>10430</v>
      </c>
      <c r="JNS2" t="s">
        <v>10431</v>
      </c>
      <c r="JNT2" t="s">
        <v>10432</v>
      </c>
      <c r="JNU2" t="s">
        <v>10433</v>
      </c>
      <c r="JNV2" t="s">
        <v>10434</v>
      </c>
      <c r="JNW2" t="s">
        <v>10435</v>
      </c>
      <c r="JNX2" t="s">
        <v>10436</v>
      </c>
      <c r="JNY2" t="s">
        <v>10437</v>
      </c>
      <c r="JNZ2" t="s">
        <v>10438</v>
      </c>
      <c r="JOA2" t="s">
        <v>10439</v>
      </c>
      <c r="JOB2" t="s">
        <v>10440</v>
      </c>
      <c r="JOC2" t="s">
        <v>10441</v>
      </c>
      <c r="JOD2" t="s">
        <v>10442</v>
      </c>
      <c r="JOE2" t="s">
        <v>10443</v>
      </c>
      <c r="JOF2" t="s">
        <v>10444</v>
      </c>
      <c r="JOG2" t="s">
        <v>10445</v>
      </c>
      <c r="JOH2" t="s">
        <v>10446</v>
      </c>
      <c r="JOI2" t="s">
        <v>10447</v>
      </c>
      <c r="JOJ2" t="s">
        <v>10448</v>
      </c>
      <c r="JOK2" t="s">
        <v>10449</v>
      </c>
      <c r="JOL2" t="s">
        <v>10450</v>
      </c>
      <c r="JOM2" t="s">
        <v>10451</v>
      </c>
      <c r="JON2" t="s">
        <v>10452</v>
      </c>
      <c r="JOO2" t="s">
        <v>10453</v>
      </c>
      <c r="JOP2" t="s">
        <v>10454</v>
      </c>
      <c r="JOQ2" t="s">
        <v>10455</v>
      </c>
      <c r="JOR2" t="s">
        <v>10456</v>
      </c>
      <c r="JOS2" t="s">
        <v>10457</v>
      </c>
      <c r="JOT2" t="s">
        <v>10458</v>
      </c>
      <c r="JOU2" t="s">
        <v>10459</v>
      </c>
      <c r="JOV2" t="s">
        <v>10460</v>
      </c>
      <c r="JOW2" t="s">
        <v>10461</v>
      </c>
      <c r="JOX2" t="s">
        <v>10462</v>
      </c>
      <c r="JOY2" t="s">
        <v>10463</v>
      </c>
      <c r="JOZ2" t="s">
        <v>10464</v>
      </c>
      <c r="JPA2" t="s">
        <v>10465</v>
      </c>
      <c r="JPB2" t="s">
        <v>10466</v>
      </c>
      <c r="JPC2" t="s">
        <v>10467</v>
      </c>
      <c r="JPD2" t="s">
        <v>10468</v>
      </c>
      <c r="JPE2" t="s">
        <v>10469</v>
      </c>
      <c r="JPF2" t="s">
        <v>10470</v>
      </c>
      <c r="JPG2" t="s">
        <v>10471</v>
      </c>
      <c r="JPH2" t="s">
        <v>10472</v>
      </c>
      <c r="JPI2" t="s">
        <v>10473</v>
      </c>
      <c r="JPJ2" t="s">
        <v>10474</v>
      </c>
      <c r="JPK2" t="s">
        <v>10475</v>
      </c>
      <c r="JPL2" t="s">
        <v>10476</v>
      </c>
      <c r="JPM2" t="s">
        <v>10477</v>
      </c>
      <c r="JPN2" t="s">
        <v>10478</v>
      </c>
      <c r="JPO2" t="s">
        <v>10479</v>
      </c>
      <c r="JPP2" t="s">
        <v>10480</v>
      </c>
      <c r="JPQ2" t="s">
        <v>10481</v>
      </c>
      <c r="JPR2" t="s">
        <v>10482</v>
      </c>
      <c r="JPS2" t="s">
        <v>10483</v>
      </c>
      <c r="JPT2" t="s">
        <v>10484</v>
      </c>
      <c r="JPU2" t="s">
        <v>10485</v>
      </c>
      <c r="JPV2" t="s">
        <v>10486</v>
      </c>
      <c r="JPW2" t="s">
        <v>10487</v>
      </c>
      <c r="JPX2" t="s">
        <v>10488</v>
      </c>
      <c r="JPY2" t="s">
        <v>10489</v>
      </c>
      <c r="JPZ2" t="s">
        <v>10490</v>
      </c>
      <c r="JQA2" t="s">
        <v>10491</v>
      </c>
      <c r="JQB2" t="s">
        <v>10492</v>
      </c>
      <c r="JQC2" t="s">
        <v>10493</v>
      </c>
      <c r="JQD2" t="s">
        <v>10494</v>
      </c>
      <c r="JQE2" t="s">
        <v>10495</v>
      </c>
      <c r="JQF2" t="s">
        <v>10496</v>
      </c>
      <c r="JQG2" t="s">
        <v>10497</v>
      </c>
      <c r="JQH2" t="s">
        <v>10498</v>
      </c>
      <c r="JQI2" t="s">
        <v>10499</v>
      </c>
      <c r="JQJ2" t="s">
        <v>10500</v>
      </c>
      <c r="JQK2" t="s">
        <v>10501</v>
      </c>
      <c r="JQL2" t="s">
        <v>10502</v>
      </c>
      <c r="JQM2" t="s">
        <v>10503</v>
      </c>
      <c r="JQN2" t="s">
        <v>10504</v>
      </c>
      <c r="JQO2" t="s">
        <v>10505</v>
      </c>
      <c r="JQP2" t="s">
        <v>10506</v>
      </c>
      <c r="JQQ2" t="s">
        <v>10507</v>
      </c>
      <c r="JQR2" t="s">
        <v>10508</v>
      </c>
      <c r="JQS2" t="s">
        <v>10509</v>
      </c>
      <c r="JQT2" t="s">
        <v>10510</v>
      </c>
      <c r="JQU2" t="s">
        <v>10511</v>
      </c>
      <c r="JQV2" t="s">
        <v>10512</v>
      </c>
      <c r="JQW2" t="s">
        <v>10513</v>
      </c>
      <c r="JQX2" t="s">
        <v>10514</v>
      </c>
      <c r="JQY2" t="s">
        <v>10515</v>
      </c>
      <c r="JQZ2" t="s">
        <v>10516</v>
      </c>
      <c r="JRA2" t="s">
        <v>10517</v>
      </c>
      <c r="JRB2" t="s">
        <v>10518</v>
      </c>
      <c r="JRC2" t="s">
        <v>10519</v>
      </c>
      <c r="JRD2" t="s">
        <v>10520</v>
      </c>
      <c r="JRE2" t="s">
        <v>10521</v>
      </c>
      <c r="JRF2" t="s">
        <v>10522</v>
      </c>
      <c r="JRG2" t="s">
        <v>10523</v>
      </c>
      <c r="JRH2" t="s">
        <v>10524</v>
      </c>
      <c r="JRI2" t="s">
        <v>10525</v>
      </c>
      <c r="JRJ2" t="s">
        <v>10526</v>
      </c>
      <c r="JRK2" t="s">
        <v>10527</v>
      </c>
      <c r="JRL2" t="s">
        <v>10528</v>
      </c>
      <c r="JRM2" t="s">
        <v>10529</v>
      </c>
      <c r="JRN2" t="s">
        <v>10530</v>
      </c>
      <c r="JRO2" t="s">
        <v>10531</v>
      </c>
      <c r="JRP2" t="s">
        <v>10532</v>
      </c>
      <c r="JRQ2" t="s">
        <v>10533</v>
      </c>
      <c r="JRR2" t="s">
        <v>10534</v>
      </c>
      <c r="JRS2" t="s">
        <v>10535</v>
      </c>
      <c r="JRT2" t="s">
        <v>10536</v>
      </c>
      <c r="JRU2" t="s">
        <v>10537</v>
      </c>
      <c r="JRV2" t="s">
        <v>10538</v>
      </c>
      <c r="JRW2" t="s">
        <v>10539</v>
      </c>
      <c r="JRX2" t="s">
        <v>10540</v>
      </c>
      <c r="JRY2" t="s">
        <v>10541</v>
      </c>
      <c r="JRZ2" t="s">
        <v>10542</v>
      </c>
      <c r="JSA2" t="s">
        <v>10543</v>
      </c>
      <c r="JSB2" t="s">
        <v>10544</v>
      </c>
      <c r="JSC2" t="s">
        <v>10545</v>
      </c>
      <c r="JSD2" t="s">
        <v>10546</v>
      </c>
      <c r="JSE2" t="s">
        <v>10547</v>
      </c>
      <c r="JSF2" t="s">
        <v>10548</v>
      </c>
      <c r="JSG2" t="s">
        <v>10549</v>
      </c>
      <c r="JSH2" t="s">
        <v>10550</v>
      </c>
      <c r="JSI2" t="s">
        <v>10551</v>
      </c>
      <c r="JSJ2" t="s">
        <v>10552</v>
      </c>
      <c r="JSK2" t="s">
        <v>10553</v>
      </c>
      <c r="JSL2" t="s">
        <v>10554</v>
      </c>
      <c r="JSM2" t="s">
        <v>10555</v>
      </c>
      <c r="JSN2" t="s">
        <v>10556</v>
      </c>
      <c r="JSO2" t="s">
        <v>10557</v>
      </c>
      <c r="JSP2" t="s">
        <v>10558</v>
      </c>
      <c r="JSQ2" t="s">
        <v>10559</v>
      </c>
      <c r="JSR2" t="s">
        <v>10560</v>
      </c>
      <c r="JSS2" t="s">
        <v>10561</v>
      </c>
      <c r="JST2" t="s">
        <v>10562</v>
      </c>
      <c r="JSU2" t="s">
        <v>10563</v>
      </c>
      <c r="JSV2" t="s">
        <v>10564</v>
      </c>
      <c r="JSW2" t="s">
        <v>10565</v>
      </c>
      <c r="JSX2" t="s">
        <v>10566</v>
      </c>
      <c r="JSY2" t="s">
        <v>10567</v>
      </c>
      <c r="JSZ2" t="s">
        <v>10568</v>
      </c>
      <c r="JTA2" t="s">
        <v>10569</v>
      </c>
      <c r="JTB2" t="s">
        <v>10570</v>
      </c>
      <c r="JTC2" t="s">
        <v>10571</v>
      </c>
      <c r="JTD2" t="s">
        <v>10572</v>
      </c>
      <c r="JTE2" t="s">
        <v>10573</v>
      </c>
      <c r="JTF2" t="s">
        <v>10574</v>
      </c>
      <c r="JTG2" t="s">
        <v>10575</v>
      </c>
      <c r="JTH2" t="s">
        <v>10576</v>
      </c>
      <c r="JTI2" t="s">
        <v>10577</v>
      </c>
      <c r="JTJ2" t="s">
        <v>10578</v>
      </c>
      <c r="JTK2" t="s">
        <v>10579</v>
      </c>
      <c r="JTL2" t="s">
        <v>10580</v>
      </c>
      <c r="JTM2" t="s">
        <v>10581</v>
      </c>
      <c r="JTN2" t="s">
        <v>10582</v>
      </c>
      <c r="JTO2" t="s">
        <v>10583</v>
      </c>
      <c r="JTP2" t="s">
        <v>10584</v>
      </c>
      <c r="JTQ2" t="s">
        <v>10585</v>
      </c>
      <c r="JTR2" t="s">
        <v>10586</v>
      </c>
      <c r="JTS2" t="s">
        <v>10587</v>
      </c>
      <c r="JTT2" t="s">
        <v>10588</v>
      </c>
      <c r="JTU2" t="s">
        <v>10589</v>
      </c>
      <c r="JTV2" t="s">
        <v>10590</v>
      </c>
      <c r="JTW2" t="s">
        <v>10591</v>
      </c>
      <c r="JTX2" t="s">
        <v>10592</v>
      </c>
      <c r="JTY2" t="s">
        <v>10593</v>
      </c>
      <c r="JTZ2" t="s">
        <v>10594</v>
      </c>
      <c r="JUA2" t="s">
        <v>10595</v>
      </c>
      <c r="JUB2" t="s">
        <v>10596</v>
      </c>
      <c r="JUC2" t="s">
        <v>10597</v>
      </c>
      <c r="JUD2" t="s">
        <v>10598</v>
      </c>
      <c r="JUE2" t="s">
        <v>10599</v>
      </c>
      <c r="JUF2" t="s">
        <v>10600</v>
      </c>
      <c r="JUG2" t="s">
        <v>10601</v>
      </c>
      <c r="JUH2" t="s">
        <v>10602</v>
      </c>
      <c r="JUI2" t="s">
        <v>10603</v>
      </c>
      <c r="JUJ2" t="s">
        <v>10604</v>
      </c>
      <c r="JUK2" t="s">
        <v>10605</v>
      </c>
      <c r="JUL2" t="s">
        <v>10606</v>
      </c>
      <c r="JUM2" t="s">
        <v>10607</v>
      </c>
      <c r="JUN2" t="s">
        <v>10608</v>
      </c>
      <c r="JUO2" t="s">
        <v>10609</v>
      </c>
      <c r="JUP2" t="s">
        <v>10610</v>
      </c>
      <c r="JUQ2" t="s">
        <v>10611</v>
      </c>
      <c r="JUR2" t="s">
        <v>10612</v>
      </c>
      <c r="JUS2" t="s">
        <v>10613</v>
      </c>
      <c r="JUT2" t="s">
        <v>10614</v>
      </c>
      <c r="JUU2" t="s">
        <v>10615</v>
      </c>
      <c r="JUV2" t="s">
        <v>10616</v>
      </c>
      <c r="JUW2" t="s">
        <v>10617</v>
      </c>
      <c r="JUX2" t="s">
        <v>10618</v>
      </c>
      <c r="JUY2" t="s">
        <v>10619</v>
      </c>
      <c r="JUZ2" t="s">
        <v>10620</v>
      </c>
      <c r="JVA2" t="s">
        <v>10621</v>
      </c>
      <c r="JVB2" t="s">
        <v>10622</v>
      </c>
      <c r="JVC2" t="s">
        <v>10623</v>
      </c>
      <c r="JVD2" t="s">
        <v>10624</v>
      </c>
      <c r="JVE2" t="s">
        <v>10625</v>
      </c>
      <c r="JVF2" t="s">
        <v>10626</v>
      </c>
      <c r="JVG2" t="s">
        <v>10627</v>
      </c>
      <c r="JVH2" t="s">
        <v>10628</v>
      </c>
      <c r="JVI2" t="s">
        <v>10629</v>
      </c>
      <c r="JVJ2" t="s">
        <v>10630</v>
      </c>
      <c r="JVK2" t="s">
        <v>10631</v>
      </c>
      <c r="JVL2" t="s">
        <v>10632</v>
      </c>
      <c r="JVM2" t="s">
        <v>10633</v>
      </c>
      <c r="JVN2" t="s">
        <v>10634</v>
      </c>
      <c r="JVO2" t="s">
        <v>10635</v>
      </c>
      <c r="JVP2" t="s">
        <v>10636</v>
      </c>
      <c r="JVQ2" t="s">
        <v>10637</v>
      </c>
      <c r="JVR2" t="s">
        <v>10638</v>
      </c>
      <c r="JVS2" t="s">
        <v>10639</v>
      </c>
      <c r="JVT2" t="s">
        <v>10640</v>
      </c>
      <c r="JVU2" t="s">
        <v>10641</v>
      </c>
      <c r="JVV2" t="s">
        <v>10642</v>
      </c>
      <c r="JVW2" t="s">
        <v>10643</v>
      </c>
      <c r="JVX2" t="s">
        <v>10644</v>
      </c>
      <c r="JVY2" t="s">
        <v>10645</v>
      </c>
      <c r="JVZ2" t="s">
        <v>10646</v>
      </c>
      <c r="JWA2" t="s">
        <v>10647</v>
      </c>
      <c r="JWB2" t="s">
        <v>10648</v>
      </c>
      <c r="JWC2" t="s">
        <v>10649</v>
      </c>
      <c r="JWD2" t="s">
        <v>10650</v>
      </c>
      <c r="JWE2" t="s">
        <v>10651</v>
      </c>
      <c r="JWF2" t="s">
        <v>10652</v>
      </c>
      <c r="JWG2" t="s">
        <v>10653</v>
      </c>
      <c r="JWH2" t="s">
        <v>10654</v>
      </c>
      <c r="JWI2" t="s">
        <v>10655</v>
      </c>
      <c r="JWJ2" t="s">
        <v>10656</v>
      </c>
      <c r="JWK2" t="s">
        <v>10657</v>
      </c>
      <c r="JWL2" t="s">
        <v>10658</v>
      </c>
      <c r="JWM2" t="s">
        <v>10659</v>
      </c>
      <c r="JWN2" t="s">
        <v>10660</v>
      </c>
      <c r="JWO2" t="s">
        <v>10661</v>
      </c>
      <c r="JWP2" t="s">
        <v>10662</v>
      </c>
      <c r="JWQ2" t="s">
        <v>10663</v>
      </c>
      <c r="JWR2" t="s">
        <v>10664</v>
      </c>
      <c r="JWS2" t="s">
        <v>10665</v>
      </c>
      <c r="JWT2" t="s">
        <v>10666</v>
      </c>
      <c r="JWU2" t="s">
        <v>10667</v>
      </c>
      <c r="JWV2" t="s">
        <v>10668</v>
      </c>
      <c r="JWW2" t="s">
        <v>10669</v>
      </c>
      <c r="JWX2" t="s">
        <v>10670</v>
      </c>
      <c r="JWY2" t="s">
        <v>10671</v>
      </c>
      <c r="JWZ2" t="s">
        <v>10672</v>
      </c>
      <c r="JXA2" t="s">
        <v>10673</v>
      </c>
      <c r="JXB2" t="s">
        <v>10674</v>
      </c>
      <c r="JXC2" t="s">
        <v>10675</v>
      </c>
      <c r="JXD2" t="s">
        <v>10676</v>
      </c>
      <c r="JXE2" t="s">
        <v>10677</v>
      </c>
      <c r="JXF2" t="s">
        <v>10678</v>
      </c>
      <c r="JXG2" t="s">
        <v>10679</v>
      </c>
      <c r="JXH2" t="s">
        <v>10680</v>
      </c>
      <c r="JXI2" t="s">
        <v>10681</v>
      </c>
      <c r="JXJ2" t="s">
        <v>10682</v>
      </c>
      <c r="JXK2" t="s">
        <v>10683</v>
      </c>
      <c r="JXL2" t="s">
        <v>10684</v>
      </c>
      <c r="JXM2" t="s">
        <v>10685</v>
      </c>
      <c r="JXN2" t="s">
        <v>10686</v>
      </c>
      <c r="JXO2" t="s">
        <v>10687</v>
      </c>
      <c r="JXP2" t="s">
        <v>10688</v>
      </c>
      <c r="JXQ2" t="s">
        <v>10689</v>
      </c>
      <c r="JXR2" t="s">
        <v>10690</v>
      </c>
      <c r="JXS2" t="s">
        <v>10691</v>
      </c>
      <c r="JXT2" t="s">
        <v>10692</v>
      </c>
      <c r="JXU2" t="s">
        <v>10693</v>
      </c>
      <c r="JXV2" t="s">
        <v>10694</v>
      </c>
      <c r="JXW2" t="s">
        <v>10695</v>
      </c>
      <c r="JXX2" t="s">
        <v>10696</v>
      </c>
      <c r="JXY2" t="s">
        <v>10697</v>
      </c>
      <c r="JXZ2" t="s">
        <v>10698</v>
      </c>
      <c r="JYA2" t="s">
        <v>10699</v>
      </c>
      <c r="JYB2" t="s">
        <v>10700</v>
      </c>
      <c r="JYC2" t="s">
        <v>10701</v>
      </c>
      <c r="JYD2" t="s">
        <v>10702</v>
      </c>
      <c r="JYE2" t="s">
        <v>10703</v>
      </c>
      <c r="JYF2" t="s">
        <v>10704</v>
      </c>
      <c r="JYG2" t="s">
        <v>10705</v>
      </c>
      <c r="JYH2" t="s">
        <v>10706</v>
      </c>
      <c r="JYI2" t="s">
        <v>10707</v>
      </c>
      <c r="JYJ2" t="s">
        <v>10708</v>
      </c>
      <c r="JYK2" t="s">
        <v>10709</v>
      </c>
      <c r="JYL2" t="s">
        <v>10710</v>
      </c>
      <c r="JYM2" t="s">
        <v>10711</v>
      </c>
      <c r="JYN2" t="s">
        <v>10712</v>
      </c>
      <c r="JYO2" t="s">
        <v>10713</v>
      </c>
      <c r="JYP2" t="s">
        <v>10714</v>
      </c>
      <c r="JYQ2" t="s">
        <v>10715</v>
      </c>
      <c r="JYR2" t="s">
        <v>10716</v>
      </c>
      <c r="JYS2" t="s">
        <v>10717</v>
      </c>
      <c r="JYT2" t="s">
        <v>10718</v>
      </c>
      <c r="JYU2" t="s">
        <v>10719</v>
      </c>
      <c r="JYV2" t="s">
        <v>10720</v>
      </c>
      <c r="JYW2" t="s">
        <v>10721</v>
      </c>
      <c r="JYX2" t="s">
        <v>10722</v>
      </c>
      <c r="JYY2" t="s">
        <v>10723</v>
      </c>
      <c r="JYZ2" t="s">
        <v>10724</v>
      </c>
      <c r="JZA2" t="s">
        <v>10725</v>
      </c>
      <c r="JZB2" t="s">
        <v>10726</v>
      </c>
      <c r="JZC2" t="s">
        <v>10727</v>
      </c>
      <c r="JZD2" t="s">
        <v>10728</v>
      </c>
      <c r="JZE2" t="s">
        <v>10729</v>
      </c>
      <c r="JZF2" t="s">
        <v>10730</v>
      </c>
      <c r="JZG2" t="s">
        <v>10731</v>
      </c>
      <c r="JZH2" t="s">
        <v>10732</v>
      </c>
      <c r="JZI2" t="s">
        <v>10733</v>
      </c>
      <c r="JZJ2" t="s">
        <v>10734</v>
      </c>
      <c r="JZK2" t="s">
        <v>10735</v>
      </c>
      <c r="JZL2" t="s">
        <v>10736</v>
      </c>
      <c r="JZM2" t="s">
        <v>10737</v>
      </c>
      <c r="JZN2" t="s">
        <v>10738</v>
      </c>
      <c r="JZO2" t="s">
        <v>10739</v>
      </c>
      <c r="JZP2" t="s">
        <v>10740</v>
      </c>
      <c r="JZQ2" t="s">
        <v>10741</v>
      </c>
      <c r="JZR2" t="s">
        <v>10742</v>
      </c>
      <c r="JZS2" t="s">
        <v>10743</v>
      </c>
      <c r="JZT2" t="s">
        <v>10744</v>
      </c>
      <c r="JZU2" t="s">
        <v>10745</v>
      </c>
      <c r="JZV2" t="s">
        <v>10746</v>
      </c>
      <c r="JZW2" t="s">
        <v>10747</v>
      </c>
      <c r="JZX2" t="s">
        <v>10748</v>
      </c>
      <c r="JZY2" t="s">
        <v>10749</v>
      </c>
      <c r="JZZ2" t="s">
        <v>10750</v>
      </c>
      <c r="KAA2" t="s">
        <v>10751</v>
      </c>
      <c r="KAB2" t="s">
        <v>10752</v>
      </c>
      <c r="KAC2" t="s">
        <v>10753</v>
      </c>
      <c r="KAD2" t="s">
        <v>10754</v>
      </c>
      <c r="KAE2" t="s">
        <v>10755</v>
      </c>
      <c r="KAF2" t="s">
        <v>10756</v>
      </c>
      <c r="KAG2" t="s">
        <v>10757</v>
      </c>
      <c r="KAH2" t="s">
        <v>10758</v>
      </c>
      <c r="KAI2" t="s">
        <v>10759</v>
      </c>
      <c r="KAJ2" t="s">
        <v>10760</v>
      </c>
      <c r="KAK2" t="s">
        <v>10761</v>
      </c>
      <c r="KAL2" t="s">
        <v>10762</v>
      </c>
      <c r="KAM2" t="s">
        <v>10763</v>
      </c>
      <c r="KAN2" t="s">
        <v>10764</v>
      </c>
      <c r="KAO2" t="s">
        <v>10765</v>
      </c>
      <c r="KAP2" t="s">
        <v>10766</v>
      </c>
      <c r="KAQ2" t="s">
        <v>10767</v>
      </c>
      <c r="KAR2" t="s">
        <v>10768</v>
      </c>
      <c r="KAS2" t="s">
        <v>10769</v>
      </c>
      <c r="KAT2" t="s">
        <v>10770</v>
      </c>
      <c r="KAU2" t="s">
        <v>10771</v>
      </c>
      <c r="KAV2" t="s">
        <v>10772</v>
      </c>
      <c r="KAW2" t="s">
        <v>10773</v>
      </c>
      <c r="KAX2" t="s">
        <v>10774</v>
      </c>
      <c r="KAY2" t="s">
        <v>10775</v>
      </c>
      <c r="KAZ2" t="s">
        <v>10776</v>
      </c>
      <c r="KBA2" t="s">
        <v>10777</v>
      </c>
      <c r="KBB2" t="s">
        <v>10778</v>
      </c>
      <c r="KBC2" t="s">
        <v>10779</v>
      </c>
      <c r="KBD2" t="s">
        <v>10780</v>
      </c>
      <c r="KBE2" t="s">
        <v>10781</v>
      </c>
      <c r="KBF2" t="s">
        <v>10782</v>
      </c>
      <c r="KBG2" t="s">
        <v>10783</v>
      </c>
      <c r="KBH2" t="s">
        <v>10784</v>
      </c>
      <c r="KBI2" t="s">
        <v>10785</v>
      </c>
      <c r="KBJ2" t="s">
        <v>10786</v>
      </c>
      <c r="KBK2" t="s">
        <v>10787</v>
      </c>
      <c r="KBL2" t="s">
        <v>10788</v>
      </c>
      <c r="KBM2" t="s">
        <v>10789</v>
      </c>
      <c r="KBN2" t="s">
        <v>10790</v>
      </c>
      <c r="KBO2" t="s">
        <v>10791</v>
      </c>
      <c r="KBP2" t="s">
        <v>10792</v>
      </c>
      <c r="KBQ2" t="s">
        <v>10793</v>
      </c>
      <c r="KBR2" t="s">
        <v>10794</v>
      </c>
      <c r="KBS2" t="s">
        <v>10795</v>
      </c>
      <c r="KBT2" t="s">
        <v>10796</v>
      </c>
      <c r="KBU2" t="s">
        <v>10797</v>
      </c>
      <c r="KBV2" t="s">
        <v>10798</v>
      </c>
      <c r="KBW2" t="s">
        <v>10799</v>
      </c>
      <c r="KBX2" t="s">
        <v>10800</v>
      </c>
      <c r="KBY2" t="s">
        <v>10801</v>
      </c>
      <c r="KBZ2" t="s">
        <v>10802</v>
      </c>
      <c r="KCA2" t="s">
        <v>10803</v>
      </c>
      <c r="KCB2" t="s">
        <v>10804</v>
      </c>
      <c r="KCC2" t="s">
        <v>10805</v>
      </c>
      <c r="KCD2" t="s">
        <v>10806</v>
      </c>
      <c r="KCE2" t="s">
        <v>10807</v>
      </c>
      <c r="KCF2" t="s">
        <v>10808</v>
      </c>
      <c r="KCG2" t="s">
        <v>10809</v>
      </c>
      <c r="KCH2" t="s">
        <v>10810</v>
      </c>
      <c r="KCI2" t="s">
        <v>10811</v>
      </c>
      <c r="KCJ2" t="s">
        <v>10812</v>
      </c>
      <c r="KCK2" t="s">
        <v>10813</v>
      </c>
      <c r="KCL2" t="s">
        <v>10814</v>
      </c>
      <c r="KCM2" t="s">
        <v>10815</v>
      </c>
      <c r="KCN2" t="s">
        <v>10816</v>
      </c>
      <c r="KCO2" t="s">
        <v>10817</v>
      </c>
      <c r="KCP2" t="s">
        <v>10818</v>
      </c>
      <c r="KCQ2" t="s">
        <v>10819</v>
      </c>
      <c r="KCR2" t="s">
        <v>10820</v>
      </c>
      <c r="KCS2" t="s">
        <v>10821</v>
      </c>
      <c r="KCT2" t="s">
        <v>10822</v>
      </c>
      <c r="KCU2" t="s">
        <v>10823</v>
      </c>
      <c r="KCV2" t="s">
        <v>10824</v>
      </c>
      <c r="KCW2" t="s">
        <v>10825</v>
      </c>
      <c r="KCX2" t="s">
        <v>10826</v>
      </c>
      <c r="KCY2" t="s">
        <v>10827</v>
      </c>
      <c r="KCZ2" t="s">
        <v>10828</v>
      </c>
      <c r="KDA2" t="s">
        <v>10829</v>
      </c>
      <c r="KDB2" t="s">
        <v>10830</v>
      </c>
      <c r="KDC2" t="s">
        <v>10831</v>
      </c>
      <c r="KDD2" t="s">
        <v>10832</v>
      </c>
      <c r="KDE2" t="s">
        <v>10833</v>
      </c>
      <c r="KDF2" t="s">
        <v>10834</v>
      </c>
      <c r="KDG2" t="s">
        <v>10835</v>
      </c>
      <c r="KDH2" t="s">
        <v>10836</v>
      </c>
      <c r="KDI2" t="s">
        <v>10837</v>
      </c>
      <c r="KDJ2" t="s">
        <v>10838</v>
      </c>
      <c r="KDK2" t="s">
        <v>10839</v>
      </c>
      <c r="KDL2" t="s">
        <v>10840</v>
      </c>
      <c r="KDM2" t="s">
        <v>10841</v>
      </c>
      <c r="KDN2" t="s">
        <v>10842</v>
      </c>
      <c r="KDO2" t="s">
        <v>10843</v>
      </c>
      <c r="KDP2" t="s">
        <v>10844</v>
      </c>
      <c r="KDQ2" t="s">
        <v>10845</v>
      </c>
      <c r="KDR2" t="s">
        <v>10846</v>
      </c>
      <c r="KDS2" t="s">
        <v>10847</v>
      </c>
      <c r="KDT2" t="s">
        <v>10848</v>
      </c>
      <c r="KDU2" t="s">
        <v>10849</v>
      </c>
      <c r="KDV2" t="s">
        <v>10850</v>
      </c>
      <c r="KDW2" t="s">
        <v>10851</v>
      </c>
      <c r="KDX2" t="s">
        <v>10852</v>
      </c>
      <c r="KDY2" t="s">
        <v>10853</v>
      </c>
      <c r="KDZ2" t="s">
        <v>10854</v>
      </c>
      <c r="KEA2" t="s">
        <v>10855</v>
      </c>
      <c r="KEB2" t="s">
        <v>10856</v>
      </c>
      <c r="KEC2" t="s">
        <v>10857</v>
      </c>
      <c r="KED2" t="s">
        <v>10858</v>
      </c>
      <c r="KEE2" t="s">
        <v>10859</v>
      </c>
      <c r="KEF2" t="s">
        <v>10860</v>
      </c>
      <c r="KEG2" t="s">
        <v>10861</v>
      </c>
      <c r="KEH2" t="s">
        <v>10862</v>
      </c>
      <c r="KEI2" t="s">
        <v>10863</v>
      </c>
      <c r="KEJ2" t="s">
        <v>10864</v>
      </c>
      <c r="KEK2" t="s">
        <v>10865</v>
      </c>
      <c r="KEL2" t="s">
        <v>10866</v>
      </c>
      <c r="KEM2" t="s">
        <v>10867</v>
      </c>
      <c r="KEN2" t="s">
        <v>10868</v>
      </c>
      <c r="KEO2" t="s">
        <v>10869</v>
      </c>
      <c r="KEP2" t="s">
        <v>10870</v>
      </c>
      <c r="KEQ2" t="s">
        <v>10871</v>
      </c>
      <c r="KER2" t="s">
        <v>10872</v>
      </c>
      <c r="KES2" t="s">
        <v>10873</v>
      </c>
      <c r="KET2" t="s">
        <v>10874</v>
      </c>
      <c r="KEU2" t="s">
        <v>10875</v>
      </c>
      <c r="KEV2" t="s">
        <v>10876</v>
      </c>
      <c r="KEW2" t="s">
        <v>10877</v>
      </c>
      <c r="KEX2" t="s">
        <v>10878</v>
      </c>
      <c r="KEY2" t="s">
        <v>10879</v>
      </c>
      <c r="KEZ2" t="s">
        <v>10880</v>
      </c>
      <c r="KFA2" t="s">
        <v>10881</v>
      </c>
      <c r="KFB2" t="s">
        <v>10882</v>
      </c>
      <c r="KFC2" t="s">
        <v>10883</v>
      </c>
      <c r="KFD2" t="s">
        <v>10884</v>
      </c>
      <c r="KFE2" t="s">
        <v>10885</v>
      </c>
      <c r="KFF2" t="s">
        <v>10886</v>
      </c>
      <c r="KFG2" t="s">
        <v>10887</v>
      </c>
      <c r="KFH2" t="s">
        <v>10888</v>
      </c>
      <c r="KFI2" t="s">
        <v>10889</v>
      </c>
      <c r="KFJ2" t="s">
        <v>10890</v>
      </c>
      <c r="KFK2" t="s">
        <v>10891</v>
      </c>
      <c r="KFL2" t="s">
        <v>10892</v>
      </c>
      <c r="KFM2" t="s">
        <v>10893</v>
      </c>
      <c r="KFN2" t="s">
        <v>10894</v>
      </c>
      <c r="KFO2" t="s">
        <v>10895</v>
      </c>
      <c r="KFP2" t="s">
        <v>10896</v>
      </c>
      <c r="KFQ2" t="s">
        <v>10897</v>
      </c>
      <c r="KFR2" t="s">
        <v>10898</v>
      </c>
      <c r="KFS2" t="s">
        <v>10899</v>
      </c>
      <c r="KFT2" t="s">
        <v>10900</v>
      </c>
      <c r="KFU2" t="s">
        <v>10901</v>
      </c>
      <c r="KFV2" t="s">
        <v>10902</v>
      </c>
      <c r="KFW2" t="s">
        <v>10903</v>
      </c>
      <c r="KFX2" t="s">
        <v>10904</v>
      </c>
      <c r="KFY2" t="s">
        <v>10905</v>
      </c>
      <c r="KFZ2" t="s">
        <v>10906</v>
      </c>
      <c r="KGA2" t="s">
        <v>10907</v>
      </c>
      <c r="KGB2" t="s">
        <v>10908</v>
      </c>
      <c r="KGC2" t="s">
        <v>10909</v>
      </c>
      <c r="KGD2" t="s">
        <v>10910</v>
      </c>
      <c r="KGE2" t="s">
        <v>10911</v>
      </c>
      <c r="KGF2" t="s">
        <v>10912</v>
      </c>
      <c r="KGG2" t="s">
        <v>10913</v>
      </c>
      <c r="KGH2" t="s">
        <v>10914</v>
      </c>
      <c r="KGI2" t="s">
        <v>10915</v>
      </c>
      <c r="KGJ2" t="s">
        <v>10916</v>
      </c>
      <c r="KGK2" t="s">
        <v>10917</v>
      </c>
      <c r="KGL2" t="s">
        <v>10918</v>
      </c>
      <c r="KGM2" t="s">
        <v>10919</v>
      </c>
      <c r="KGN2" t="s">
        <v>10920</v>
      </c>
      <c r="KGO2" t="s">
        <v>10921</v>
      </c>
      <c r="KGP2" t="s">
        <v>10922</v>
      </c>
      <c r="KGQ2" t="s">
        <v>10923</v>
      </c>
      <c r="KGR2" t="s">
        <v>10924</v>
      </c>
      <c r="KGS2" t="s">
        <v>10925</v>
      </c>
      <c r="KGT2" t="s">
        <v>10926</v>
      </c>
      <c r="KGU2" t="s">
        <v>10927</v>
      </c>
      <c r="KGV2" t="s">
        <v>10928</v>
      </c>
      <c r="KGW2" t="s">
        <v>10929</v>
      </c>
      <c r="KGX2" t="s">
        <v>10930</v>
      </c>
      <c r="KGY2" t="s">
        <v>10931</v>
      </c>
      <c r="KGZ2" t="s">
        <v>10932</v>
      </c>
      <c r="KHA2" t="s">
        <v>10933</v>
      </c>
      <c r="KHB2" t="s">
        <v>10934</v>
      </c>
      <c r="KHC2" t="s">
        <v>10935</v>
      </c>
      <c r="KHD2" t="s">
        <v>10936</v>
      </c>
      <c r="KHE2" t="s">
        <v>10937</v>
      </c>
      <c r="KHF2" t="s">
        <v>10938</v>
      </c>
      <c r="KHG2" t="s">
        <v>10939</v>
      </c>
      <c r="KHH2" t="s">
        <v>10940</v>
      </c>
      <c r="KHI2" t="s">
        <v>10941</v>
      </c>
      <c r="KHJ2" t="s">
        <v>10942</v>
      </c>
      <c r="KHK2" t="s">
        <v>10943</v>
      </c>
      <c r="KHL2" t="s">
        <v>10944</v>
      </c>
      <c r="KHM2" t="s">
        <v>10945</v>
      </c>
      <c r="KHN2" t="s">
        <v>10946</v>
      </c>
      <c r="KHO2" t="s">
        <v>10947</v>
      </c>
      <c r="KHP2" t="s">
        <v>10948</v>
      </c>
      <c r="KHQ2" t="s">
        <v>10949</v>
      </c>
      <c r="KHR2" t="s">
        <v>10950</v>
      </c>
      <c r="KHS2" t="s">
        <v>10951</v>
      </c>
      <c r="KHT2" t="s">
        <v>10952</v>
      </c>
      <c r="KHU2" t="s">
        <v>10953</v>
      </c>
      <c r="KHV2" t="s">
        <v>10954</v>
      </c>
      <c r="KHW2" t="s">
        <v>10955</v>
      </c>
      <c r="KHX2" t="s">
        <v>10956</v>
      </c>
      <c r="KHY2" t="s">
        <v>10957</v>
      </c>
      <c r="KHZ2" t="s">
        <v>10958</v>
      </c>
      <c r="KIA2" t="s">
        <v>10959</v>
      </c>
      <c r="KIB2" t="s">
        <v>10960</v>
      </c>
      <c r="KIC2" t="s">
        <v>10961</v>
      </c>
      <c r="KID2" t="s">
        <v>10962</v>
      </c>
      <c r="KIE2" t="s">
        <v>10963</v>
      </c>
      <c r="KIF2" t="s">
        <v>10964</v>
      </c>
      <c r="KIG2" t="s">
        <v>10965</v>
      </c>
      <c r="KIH2" t="s">
        <v>10966</v>
      </c>
      <c r="KII2" t="s">
        <v>10967</v>
      </c>
      <c r="KIJ2" t="s">
        <v>10968</v>
      </c>
      <c r="KIK2" t="s">
        <v>10969</v>
      </c>
      <c r="KIL2" t="s">
        <v>10970</v>
      </c>
      <c r="KIM2" t="s">
        <v>10971</v>
      </c>
      <c r="KIN2" t="s">
        <v>10972</v>
      </c>
      <c r="KIO2" t="s">
        <v>10973</v>
      </c>
      <c r="KIP2" t="s">
        <v>10974</v>
      </c>
      <c r="KIQ2" t="s">
        <v>10975</v>
      </c>
      <c r="KIR2" t="s">
        <v>10976</v>
      </c>
      <c r="KIS2" t="s">
        <v>10977</v>
      </c>
      <c r="KIT2" t="s">
        <v>10978</v>
      </c>
      <c r="KIU2" t="s">
        <v>10979</v>
      </c>
      <c r="KIV2" t="s">
        <v>10980</v>
      </c>
      <c r="KIW2" t="s">
        <v>10981</v>
      </c>
      <c r="KIX2" t="s">
        <v>10982</v>
      </c>
      <c r="KIY2" t="s">
        <v>10983</v>
      </c>
      <c r="KIZ2" t="s">
        <v>10984</v>
      </c>
      <c r="KJA2" t="s">
        <v>10985</v>
      </c>
      <c r="KJB2" t="s">
        <v>10986</v>
      </c>
      <c r="KJC2" t="s">
        <v>10987</v>
      </c>
      <c r="KJD2" t="s">
        <v>10988</v>
      </c>
      <c r="KJE2" t="s">
        <v>10989</v>
      </c>
      <c r="KJF2" t="s">
        <v>10990</v>
      </c>
      <c r="KJG2" t="s">
        <v>10991</v>
      </c>
      <c r="KJH2" t="s">
        <v>10992</v>
      </c>
      <c r="KJI2" t="s">
        <v>10993</v>
      </c>
      <c r="KJJ2" t="s">
        <v>10994</v>
      </c>
      <c r="KJK2" t="s">
        <v>10995</v>
      </c>
      <c r="KJL2" t="s">
        <v>10996</v>
      </c>
      <c r="KJM2" t="s">
        <v>10997</v>
      </c>
      <c r="KJN2" t="s">
        <v>10998</v>
      </c>
      <c r="KJO2" t="s">
        <v>10999</v>
      </c>
      <c r="KJP2" t="s">
        <v>11000</v>
      </c>
      <c r="KJQ2" t="s">
        <v>11001</v>
      </c>
      <c r="KJR2" t="s">
        <v>11002</v>
      </c>
      <c r="KJS2" t="s">
        <v>11003</v>
      </c>
      <c r="KJT2" t="s">
        <v>11004</v>
      </c>
      <c r="KJU2" t="s">
        <v>11005</v>
      </c>
      <c r="KJV2" t="s">
        <v>11006</v>
      </c>
      <c r="KJW2" t="s">
        <v>11007</v>
      </c>
      <c r="KJX2" t="s">
        <v>11008</v>
      </c>
      <c r="KJY2" t="s">
        <v>11009</v>
      </c>
      <c r="KJZ2" t="s">
        <v>11010</v>
      </c>
      <c r="KKA2" t="s">
        <v>11011</v>
      </c>
      <c r="KKB2" t="s">
        <v>11012</v>
      </c>
      <c r="KKC2" t="s">
        <v>11013</v>
      </c>
      <c r="KKD2" t="s">
        <v>11014</v>
      </c>
      <c r="KKE2" t="s">
        <v>11015</v>
      </c>
      <c r="KKF2" t="s">
        <v>11016</v>
      </c>
      <c r="KKG2" t="s">
        <v>11017</v>
      </c>
      <c r="KKH2" t="s">
        <v>11018</v>
      </c>
      <c r="KKI2" t="s">
        <v>11019</v>
      </c>
      <c r="KKJ2" t="s">
        <v>11020</v>
      </c>
      <c r="KKK2" t="s">
        <v>11021</v>
      </c>
      <c r="KKL2" t="s">
        <v>11022</v>
      </c>
      <c r="KKM2" t="s">
        <v>11023</v>
      </c>
      <c r="KKN2" t="s">
        <v>11024</v>
      </c>
      <c r="KKO2" t="s">
        <v>11025</v>
      </c>
      <c r="KKP2" t="s">
        <v>11026</v>
      </c>
      <c r="KKQ2" t="s">
        <v>11027</v>
      </c>
      <c r="KKR2" t="s">
        <v>11028</v>
      </c>
      <c r="KKS2" t="s">
        <v>11029</v>
      </c>
      <c r="KKT2" t="s">
        <v>11030</v>
      </c>
      <c r="KKU2" t="s">
        <v>11031</v>
      </c>
      <c r="KKV2" t="s">
        <v>11032</v>
      </c>
      <c r="KKW2" t="s">
        <v>11033</v>
      </c>
      <c r="KKX2" t="s">
        <v>11034</v>
      </c>
      <c r="KKY2" t="s">
        <v>11035</v>
      </c>
      <c r="KKZ2" t="s">
        <v>11036</v>
      </c>
      <c r="KLA2" t="s">
        <v>11037</v>
      </c>
      <c r="KLB2" t="s">
        <v>11038</v>
      </c>
      <c r="KLC2" t="s">
        <v>11039</v>
      </c>
      <c r="KLD2" t="s">
        <v>11040</v>
      </c>
      <c r="KLE2" t="s">
        <v>11041</v>
      </c>
      <c r="KLF2" t="s">
        <v>11042</v>
      </c>
      <c r="KLG2" t="s">
        <v>11043</v>
      </c>
      <c r="KLH2" t="s">
        <v>11044</v>
      </c>
      <c r="KLI2" t="s">
        <v>11045</v>
      </c>
      <c r="KLJ2" t="s">
        <v>11046</v>
      </c>
      <c r="KLK2" t="s">
        <v>11047</v>
      </c>
      <c r="KLL2" t="s">
        <v>11048</v>
      </c>
      <c r="KLM2" t="s">
        <v>11049</v>
      </c>
      <c r="KLN2" t="s">
        <v>11050</v>
      </c>
      <c r="KLO2" t="s">
        <v>11051</v>
      </c>
      <c r="KLP2" t="s">
        <v>11052</v>
      </c>
      <c r="KLQ2" t="s">
        <v>11053</v>
      </c>
      <c r="KLR2" t="s">
        <v>11054</v>
      </c>
      <c r="KLS2" t="s">
        <v>11055</v>
      </c>
      <c r="KLT2" t="s">
        <v>11056</v>
      </c>
      <c r="KLU2" t="s">
        <v>11057</v>
      </c>
      <c r="KLV2" t="s">
        <v>11058</v>
      </c>
      <c r="KLW2" t="s">
        <v>11059</v>
      </c>
      <c r="KLX2" t="s">
        <v>11060</v>
      </c>
      <c r="KLY2" t="s">
        <v>11061</v>
      </c>
      <c r="KLZ2" t="s">
        <v>11062</v>
      </c>
      <c r="KMA2" t="s">
        <v>11063</v>
      </c>
      <c r="KMB2" t="s">
        <v>11064</v>
      </c>
      <c r="KMC2" t="s">
        <v>11065</v>
      </c>
      <c r="KMD2" t="s">
        <v>11066</v>
      </c>
      <c r="KME2" t="s">
        <v>11067</v>
      </c>
      <c r="KMF2" t="s">
        <v>11068</v>
      </c>
      <c r="KMG2" t="s">
        <v>11069</v>
      </c>
      <c r="KMH2" t="s">
        <v>11070</v>
      </c>
      <c r="KMI2" t="s">
        <v>11071</v>
      </c>
      <c r="KMJ2" t="s">
        <v>11072</v>
      </c>
      <c r="KMK2" t="s">
        <v>11073</v>
      </c>
      <c r="KML2" t="s">
        <v>11074</v>
      </c>
      <c r="KMM2" t="s">
        <v>11075</v>
      </c>
      <c r="KMN2" t="s">
        <v>11076</v>
      </c>
      <c r="KMO2" t="s">
        <v>11077</v>
      </c>
      <c r="KMP2" t="s">
        <v>11078</v>
      </c>
      <c r="KMQ2" t="s">
        <v>11079</v>
      </c>
      <c r="KMR2" t="s">
        <v>11080</v>
      </c>
      <c r="KMS2" t="s">
        <v>11081</v>
      </c>
      <c r="KMT2" t="s">
        <v>11082</v>
      </c>
      <c r="KMU2" t="s">
        <v>11083</v>
      </c>
      <c r="KMV2" t="s">
        <v>11084</v>
      </c>
      <c r="KMW2" t="s">
        <v>11085</v>
      </c>
      <c r="KMX2" t="s">
        <v>11086</v>
      </c>
      <c r="KMY2" t="s">
        <v>11087</v>
      </c>
      <c r="KMZ2" t="s">
        <v>11088</v>
      </c>
      <c r="KNA2" t="s">
        <v>11089</v>
      </c>
      <c r="KNB2" t="s">
        <v>11090</v>
      </c>
      <c r="KNC2" t="s">
        <v>11091</v>
      </c>
      <c r="KND2" t="s">
        <v>11092</v>
      </c>
      <c r="KNE2" t="s">
        <v>11093</v>
      </c>
      <c r="KNF2" t="s">
        <v>11094</v>
      </c>
      <c r="KNG2" t="s">
        <v>11095</v>
      </c>
      <c r="KNH2" t="s">
        <v>11096</v>
      </c>
      <c r="KNI2" t="s">
        <v>11097</v>
      </c>
      <c r="KNJ2" t="s">
        <v>11098</v>
      </c>
      <c r="KNK2" t="s">
        <v>11099</v>
      </c>
      <c r="KNL2" t="s">
        <v>11100</v>
      </c>
      <c r="KNM2" t="s">
        <v>11101</v>
      </c>
      <c r="KNN2" t="s">
        <v>11102</v>
      </c>
      <c r="KNO2" t="s">
        <v>11103</v>
      </c>
      <c r="KNP2" t="s">
        <v>11104</v>
      </c>
      <c r="KNQ2" t="s">
        <v>11105</v>
      </c>
      <c r="KNR2" t="s">
        <v>11106</v>
      </c>
      <c r="KNS2" t="s">
        <v>11107</v>
      </c>
      <c r="KNT2" t="s">
        <v>11108</v>
      </c>
      <c r="KNU2" t="s">
        <v>11109</v>
      </c>
      <c r="KNV2" t="s">
        <v>11110</v>
      </c>
      <c r="KNW2" t="s">
        <v>11111</v>
      </c>
      <c r="KNX2" t="s">
        <v>11112</v>
      </c>
      <c r="KNY2" t="s">
        <v>11113</v>
      </c>
      <c r="KNZ2" t="s">
        <v>11114</v>
      </c>
      <c r="KOA2" t="s">
        <v>11115</v>
      </c>
      <c r="KOB2" t="s">
        <v>11116</v>
      </c>
      <c r="KOC2" t="s">
        <v>11117</v>
      </c>
      <c r="KOD2" t="s">
        <v>11118</v>
      </c>
      <c r="KOE2" t="s">
        <v>11119</v>
      </c>
      <c r="KOF2" t="s">
        <v>11120</v>
      </c>
      <c r="KOG2" t="s">
        <v>11121</v>
      </c>
      <c r="KOH2" t="s">
        <v>11122</v>
      </c>
      <c r="KOI2" t="s">
        <v>11123</v>
      </c>
      <c r="KOJ2" t="s">
        <v>11124</v>
      </c>
      <c r="KOK2" t="s">
        <v>11125</v>
      </c>
      <c r="KOL2" t="s">
        <v>11126</v>
      </c>
      <c r="KOM2" t="s">
        <v>11127</v>
      </c>
      <c r="KON2" t="s">
        <v>11128</v>
      </c>
      <c r="KOO2" t="s">
        <v>11129</v>
      </c>
      <c r="KOP2" t="s">
        <v>11130</v>
      </c>
      <c r="KOQ2" t="s">
        <v>11131</v>
      </c>
      <c r="KOR2" t="s">
        <v>11132</v>
      </c>
      <c r="KOS2" t="s">
        <v>11133</v>
      </c>
      <c r="KOT2" t="s">
        <v>11134</v>
      </c>
      <c r="KOU2" t="s">
        <v>11135</v>
      </c>
      <c r="KOV2" t="s">
        <v>11136</v>
      </c>
      <c r="KOW2" t="s">
        <v>11137</v>
      </c>
      <c r="KOX2" t="s">
        <v>11138</v>
      </c>
      <c r="KOY2" t="s">
        <v>11139</v>
      </c>
      <c r="KOZ2" t="s">
        <v>11140</v>
      </c>
      <c r="KPA2" t="s">
        <v>11141</v>
      </c>
      <c r="KPB2" t="s">
        <v>11142</v>
      </c>
      <c r="KPC2" t="s">
        <v>11143</v>
      </c>
      <c r="KPD2" t="s">
        <v>11144</v>
      </c>
      <c r="KPE2" t="s">
        <v>11145</v>
      </c>
      <c r="KPF2" t="s">
        <v>11146</v>
      </c>
      <c r="KPG2" t="s">
        <v>11147</v>
      </c>
      <c r="KPH2" t="s">
        <v>11148</v>
      </c>
      <c r="KPI2" t="s">
        <v>11149</v>
      </c>
      <c r="KPJ2" t="s">
        <v>11150</v>
      </c>
      <c r="KPK2" t="s">
        <v>11151</v>
      </c>
      <c r="KPL2" t="s">
        <v>11152</v>
      </c>
      <c r="KPM2" t="s">
        <v>11153</v>
      </c>
      <c r="KPN2" t="s">
        <v>11154</v>
      </c>
      <c r="KPO2" t="s">
        <v>11155</v>
      </c>
      <c r="KPP2" t="s">
        <v>11156</v>
      </c>
      <c r="KPQ2" t="s">
        <v>11157</v>
      </c>
      <c r="KPR2" t="s">
        <v>11158</v>
      </c>
      <c r="KPS2" t="s">
        <v>11159</v>
      </c>
      <c r="KPT2" t="s">
        <v>11160</v>
      </c>
      <c r="KPU2" t="s">
        <v>11161</v>
      </c>
      <c r="KPV2" t="s">
        <v>11162</v>
      </c>
      <c r="KPW2" t="s">
        <v>11163</v>
      </c>
      <c r="KPX2" t="s">
        <v>11164</v>
      </c>
      <c r="KPY2" t="s">
        <v>11165</v>
      </c>
      <c r="KPZ2" t="s">
        <v>11166</v>
      </c>
      <c r="KQA2" t="s">
        <v>11167</v>
      </c>
      <c r="KQB2" t="s">
        <v>11168</v>
      </c>
      <c r="KQC2" t="s">
        <v>11169</v>
      </c>
      <c r="KQD2" t="s">
        <v>11170</v>
      </c>
      <c r="KQE2" t="s">
        <v>11171</v>
      </c>
      <c r="KQF2" t="s">
        <v>11172</v>
      </c>
      <c r="KQG2" t="s">
        <v>11173</v>
      </c>
      <c r="KQH2" t="s">
        <v>11174</v>
      </c>
      <c r="KQI2" t="s">
        <v>11175</v>
      </c>
      <c r="KQJ2" t="s">
        <v>11176</v>
      </c>
      <c r="KQK2" t="s">
        <v>11177</v>
      </c>
      <c r="KQL2" t="s">
        <v>11178</v>
      </c>
      <c r="KQM2" t="s">
        <v>11179</v>
      </c>
      <c r="KQN2" t="s">
        <v>11180</v>
      </c>
      <c r="KQO2" t="s">
        <v>11181</v>
      </c>
      <c r="KQP2" t="s">
        <v>11182</v>
      </c>
      <c r="KQQ2" t="s">
        <v>11183</v>
      </c>
      <c r="KQR2" t="s">
        <v>11184</v>
      </c>
      <c r="KQS2" t="s">
        <v>11185</v>
      </c>
      <c r="KQT2" t="s">
        <v>11186</v>
      </c>
      <c r="KQU2" t="s">
        <v>11187</v>
      </c>
      <c r="KQV2" t="s">
        <v>11188</v>
      </c>
      <c r="KQW2" t="s">
        <v>11189</v>
      </c>
      <c r="KQX2" t="s">
        <v>11190</v>
      </c>
      <c r="KQY2" t="s">
        <v>11191</v>
      </c>
      <c r="KQZ2" t="s">
        <v>11192</v>
      </c>
      <c r="KRA2" t="s">
        <v>11193</v>
      </c>
      <c r="KRB2" t="s">
        <v>11194</v>
      </c>
      <c r="KRC2" t="s">
        <v>11195</v>
      </c>
      <c r="KRD2" t="s">
        <v>11196</v>
      </c>
      <c r="KRE2" t="s">
        <v>11197</v>
      </c>
      <c r="KRF2" t="s">
        <v>11198</v>
      </c>
      <c r="KRG2" t="s">
        <v>11199</v>
      </c>
      <c r="KRH2" t="s">
        <v>11200</v>
      </c>
      <c r="KRI2" t="s">
        <v>11201</v>
      </c>
      <c r="KRJ2" t="s">
        <v>11202</v>
      </c>
      <c r="KRK2" t="s">
        <v>11203</v>
      </c>
      <c r="KRL2" t="s">
        <v>11204</v>
      </c>
      <c r="KRM2" t="s">
        <v>11205</v>
      </c>
      <c r="KRN2" t="s">
        <v>11206</v>
      </c>
      <c r="KRO2" t="s">
        <v>11207</v>
      </c>
      <c r="KRP2" t="s">
        <v>11208</v>
      </c>
      <c r="KRQ2" t="s">
        <v>11209</v>
      </c>
      <c r="KRR2" t="s">
        <v>11210</v>
      </c>
      <c r="KRS2" t="s">
        <v>11211</v>
      </c>
      <c r="KRT2" t="s">
        <v>11212</v>
      </c>
      <c r="KRU2" t="s">
        <v>11213</v>
      </c>
      <c r="KRV2" t="s">
        <v>11214</v>
      </c>
      <c r="KRW2" t="s">
        <v>11215</v>
      </c>
      <c r="KRX2" t="s">
        <v>11216</v>
      </c>
      <c r="KRY2" t="s">
        <v>11217</v>
      </c>
      <c r="KRZ2" t="s">
        <v>11218</v>
      </c>
      <c r="KSA2" t="s">
        <v>11219</v>
      </c>
      <c r="KSB2" t="s">
        <v>11220</v>
      </c>
      <c r="KSC2" t="s">
        <v>11221</v>
      </c>
      <c r="KSD2" t="s">
        <v>11222</v>
      </c>
      <c r="KSE2" t="s">
        <v>11223</v>
      </c>
      <c r="KSF2" t="s">
        <v>11224</v>
      </c>
      <c r="KSG2" t="s">
        <v>11225</v>
      </c>
      <c r="KSH2" t="s">
        <v>11226</v>
      </c>
      <c r="KSI2" t="s">
        <v>11227</v>
      </c>
      <c r="KSJ2" t="s">
        <v>11228</v>
      </c>
      <c r="KSK2" t="s">
        <v>11229</v>
      </c>
      <c r="KSL2" t="s">
        <v>11230</v>
      </c>
      <c r="KSM2" t="s">
        <v>11231</v>
      </c>
      <c r="KSN2" t="s">
        <v>11232</v>
      </c>
      <c r="KSO2" t="s">
        <v>11233</v>
      </c>
      <c r="KSP2" t="s">
        <v>11234</v>
      </c>
      <c r="KSQ2" t="s">
        <v>11235</v>
      </c>
      <c r="KSR2" t="s">
        <v>11236</v>
      </c>
      <c r="KSS2" t="s">
        <v>11237</v>
      </c>
      <c r="KST2" t="s">
        <v>11238</v>
      </c>
      <c r="KSU2" t="s">
        <v>11239</v>
      </c>
      <c r="KSV2" t="s">
        <v>11240</v>
      </c>
      <c r="KSW2" t="s">
        <v>11241</v>
      </c>
      <c r="KSX2" t="s">
        <v>11242</v>
      </c>
      <c r="KSY2" t="s">
        <v>11243</v>
      </c>
      <c r="KSZ2" t="s">
        <v>11244</v>
      </c>
      <c r="KTA2" t="s">
        <v>11245</v>
      </c>
      <c r="KTB2" t="s">
        <v>11246</v>
      </c>
      <c r="KTC2" t="s">
        <v>11247</v>
      </c>
      <c r="KTD2" t="s">
        <v>11248</v>
      </c>
      <c r="KTE2" t="s">
        <v>11249</v>
      </c>
      <c r="KTF2" t="s">
        <v>11250</v>
      </c>
      <c r="KTG2" t="s">
        <v>11251</v>
      </c>
      <c r="KTH2" t="s">
        <v>11252</v>
      </c>
      <c r="KTI2" t="s">
        <v>11253</v>
      </c>
      <c r="KTJ2" t="s">
        <v>11254</v>
      </c>
      <c r="KTK2" t="s">
        <v>11255</v>
      </c>
      <c r="KTL2" t="s">
        <v>11256</v>
      </c>
      <c r="KTM2" t="s">
        <v>11257</v>
      </c>
      <c r="KTN2" t="s">
        <v>11258</v>
      </c>
      <c r="KTO2" t="s">
        <v>11259</v>
      </c>
      <c r="KTP2" t="s">
        <v>11260</v>
      </c>
      <c r="KTQ2" t="s">
        <v>11261</v>
      </c>
      <c r="KTR2" t="s">
        <v>11262</v>
      </c>
      <c r="KTS2" t="s">
        <v>11263</v>
      </c>
      <c r="KTT2" t="s">
        <v>11264</v>
      </c>
      <c r="KTU2" t="s">
        <v>11265</v>
      </c>
      <c r="KTV2" t="s">
        <v>11266</v>
      </c>
      <c r="KTW2" t="s">
        <v>11267</v>
      </c>
      <c r="KTX2" t="s">
        <v>11268</v>
      </c>
      <c r="KTY2" t="s">
        <v>11269</v>
      </c>
      <c r="KTZ2" t="s">
        <v>11270</v>
      </c>
      <c r="KUA2" t="s">
        <v>11271</v>
      </c>
      <c r="KUB2" t="s">
        <v>11272</v>
      </c>
      <c r="KUC2" t="s">
        <v>11273</v>
      </c>
      <c r="KUD2" t="s">
        <v>11274</v>
      </c>
      <c r="KUE2" t="s">
        <v>11275</v>
      </c>
      <c r="KUF2" t="s">
        <v>11276</v>
      </c>
      <c r="KUG2" t="s">
        <v>11277</v>
      </c>
      <c r="KUH2" t="s">
        <v>11278</v>
      </c>
      <c r="KUI2" t="s">
        <v>11279</v>
      </c>
      <c r="KUJ2" t="s">
        <v>11280</v>
      </c>
      <c r="KUK2" t="s">
        <v>11281</v>
      </c>
      <c r="KUL2" t="s">
        <v>11282</v>
      </c>
      <c r="KUM2" t="s">
        <v>11283</v>
      </c>
      <c r="KUN2" t="s">
        <v>11284</v>
      </c>
      <c r="KUO2" t="s">
        <v>11285</v>
      </c>
      <c r="KUP2" t="s">
        <v>11286</v>
      </c>
      <c r="KUQ2" t="s">
        <v>11287</v>
      </c>
      <c r="KUR2" t="s">
        <v>11288</v>
      </c>
      <c r="KUS2" t="s">
        <v>11289</v>
      </c>
      <c r="KUT2" t="s">
        <v>11290</v>
      </c>
      <c r="KUU2" t="s">
        <v>11291</v>
      </c>
      <c r="KUV2" t="s">
        <v>11292</v>
      </c>
      <c r="KUW2" t="s">
        <v>11293</v>
      </c>
      <c r="KUX2" t="s">
        <v>11294</v>
      </c>
      <c r="KUY2" t="s">
        <v>11295</v>
      </c>
      <c r="KUZ2" t="s">
        <v>11296</v>
      </c>
      <c r="KVA2" t="s">
        <v>11297</v>
      </c>
      <c r="KVB2" t="s">
        <v>11298</v>
      </c>
      <c r="KVC2" t="s">
        <v>11299</v>
      </c>
      <c r="KVD2" t="s">
        <v>11300</v>
      </c>
      <c r="KVE2" t="s">
        <v>11301</v>
      </c>
      <c r="KVF2" t="s">
        <v>11302</v>
      </c>
      <c r="KVG2" t="s">
        <v>11303</v>
      </c>
      <c r="KVH2" t="s">
        <v>11304</v>
      </c>
      <c r="KVI2" t="s">
        <v>11305</v>
      </c>
      <c r="KVJ2" t="s">
        <v>11306</v>
      </c>
      <c r="KVK2" t="s">
        <v>11307</v>
      </c>
      <c r="KVL2" t="s">
        <v>11308</v>
      </c>
      <c r="KVM2" t="s">
        <v>11309</v>
      </c>
      <c r="KVN2" t="s">
        <v>11310</v>
      </c>
      <c r="KVO2" t="s">
        <v>11311</v>
      </c>
      <c r="KVP2" t="s">
        <v>11312</v>
      </c>
      <c r="KVQ2" t="s">
        <v>11313</v>
      </c>
      <c r="KVR2" t="s">
        <v>11314</v>
      </c>
      <c r="KVS2" t="s">
        <v>11315</v>
      </c>
      <c r="KVT2" t="s">
        <v>11316</v>
      </c>
      <c r="KVU2" t="s">
        <v>11317</v>
      </c>
      <c r="KVV2" t="s">
        <v>11318</v>
      </c>
      <c r="KVW2" t="s">
        <v>11319</v>
      </c>
      <c r="KVX2" t="s">
        <v>11320</v>
      </c>
      <c r="KVY2" t="s">
        <v>11321</v>
      </c>
      <c r="KVZ2" t="s">
        <v>11322</v>
      </c>
      <c r="KWA2" t="s">
        <v>11323</v>
      </c>
      <c r="KWB2" t="s">
        <v>11324</v>
      </c>
      <c r="KWC2" t="s">
        <v>11325</v>
      </c>
      <c r="KWD2" t="s">
        <v>11326</v>
      </c>
      <c r="KWE2" t="s">
        <v>11327</v>
      </c>
      <c r="KWF2" t="s">
        <v>11328</v>
      </c>
      <c r="KWG2" t="s">
        <v>11329</v>
      </c>
      <c r="KWH2" t="s">
        <v>11330</v>
      </c>
      <c r="KWI2" t="s">
        <v>11331</v>
      </c>
      <c r="KWJ2" t="s">
        <v>11332</v>
      </c>
      <c r="KWK2" t="s">
        <v>11333</v>
      </c>
      <c r="KWL2" t="s">
        <v>11334</v>
      </c>
      <c r="KWM2" t="s">
        <v>11335</v>
      </c>
      <c r="KWN2" t="s">
        <v>11336</v>
      </c>
      <c r="KWO2" t="s">
        <v>11337</v>
      </c>
      <c r="KWP2" t="s">
        <v>11338</v>
      </c>
      <c r="KWQ2" t="s">
        <v>11339</v>
      </c>
      <c r="KWR2" t="s">
        <v>11340</v>
      </c>
      <c r="KWS2" t="s">
        <v>11341</v>
      </c>
      <c r="KWT2" t="s">
        <v>11342</v>
      </c>
      <c r="KWU2" t="s">
        <v>11343</v>
      </c>
      <c r="KWV2" t="s">
        <v>11344</v>
      </c>
      <c r="KWW2" t="s">
        <v>11345</v>
      </c>
      <c r="KWX2" t="s">
        <v>11346</v>
      </c>
      <c r="KWY2" t="s">
        <v>11347</v>
      </c>
      <c r="KWZ2" t="s">
        <v>11348</v>
      </c>
      <c r="KXA2" t="s">
        <v>11349</v>
      </c>
      <c r="KXB2" t="s">
        <v>11350</v>
      </c>
      <c r="KXC2" t="s">
        <v>11351</v>
      </c>
      <c r="KXD2" t="s">
        <v>11352</v>
      </c>
      <c r="KXE2" t="s">
        <v>11353</v>
      </c>
      <c r="KXF2" t="s">
        <v>11354</v>
      </c>
      <c r="KXG2" t="s">
        <v>11355</v>
      </c>
      <c r="KXH2" t="s">
        <v>11356</v>
      </c>
      <c r="KXI2" t="s">
        <v>11357</v>
      </c>
      <c r="KXJ2" t="s">
        <v>11358</v>
      </c>
      <c r="KXK2" t="s">
        <v>11359</v>
      </c>
      <c r="KXL2" t="s">
        <v>11360</v>
      </c>
      <c r="KXM2" t="s">
        <v>11361</v>
      </c>
      <c r="KXN2" t="s">
        <v>11362</v>
      </c>
      <c r="KXO2" t="s">
        <v>11363</v>
      </c>
      <c r="KXP2" t="s">
        <v>11364</v>
      </c>
      <c r="KXQ2" t="s">
        <v>11365</v>
      </c>
      <c r="KXR2" t="s">
        <v>11366</v>
      </c>
      <c r="KXS2" t="s">
        <v>11367</v>
      </c>
      <c r="KXT2" t="s">
        <v>11368</v>
      </c>
      <c r="KXU2" t="s">
        <v>11369</v>
      </c>
      <c r="KXV2" t="s">
        <v>11370</v>
      </c>
      <c r="KXW2" t="s">
        <v>11371</v>
      </c>
      <c r="KXX2" t="s">
        <v>11372</v>
      </c>
      <c r="KXY2" t="s">
        <v>11373</v>
      </c>
      <c r="KXZ2" t="s">
        <v>11374</v>
      </c>
      <c r="KYA2" t="s">
        <v>11375</v>
      </c>
      <c r="KYB2" t="s">
        <v>11376</v>
      </c>
      <c r="KYC2" t="s">
        <v>11377</v>
      </c>
      <c r="KYD2" t="s">
        <v>11378</v>
      </c>
      <c r="KYE2" t="s">
        <v>11379</v>
      </c>
      <c r="KYF2" t="s">
        <v>11380</v>
      </c>
      <c r="KYG2" t="s">
        <v>11381</v>
      </c>
      <c r="KYH2" t="s">
        <v>11382</v>
      </c>
      <c r="KYI2" t="s">
        <v>11383</v>
      </c>
      <c r="KYJ2" t="s">
        <v>11384</v>
      </c>
      <c r="KYK2" t="s">
        <v>11385</v>
      </c>
      <c r="KYL2" t="s">
        <v>11386</v>
      </c>
      <c r="KYM2" t="s">
        <v>11387</v>
      </c>
      <c r="KYN2" t="s">
        <v>11388</v>
      </c>
      <c r="KYO2" t="s">
        <v>11389</v>
      </c>
      <c r="KYP2" t="s">
        <v>11390</v>
      </c>
      <c r="KYQ2" t="s">
        <v>11391</v>
      </c>
      <c r="KYR2" t="s">
        <v>11392</v>
      </c>
      <c r="KYS2" t="s">
        <v>11393</v>
      </c>
      <c r="KYT2" t="s">
        <v>11394</v>
      </c>
      <c r="KYU2" t="s">
        <v>11395</v>
      </c>
      <c r="KYV2" t="s">
        <v>11396</v>
      </c>
      <c r="KYW2" t="s">
        <v>11397</v>
      </c>
      <c r="KYX2" t="s">
        <v>11398</v>
      </c>
      <c r="KYY2" t="s">
        <v>11399</v>
      </c>
      <c r="KYZ2" t="s">
        <v>11400</v>
      </c>
      <c r="KZA2" t="s">
        <v>11401</v>
      </c>
      <c r="KZB2" t="s">
        <v>11402</v>
      </c>
      <c r="KZC2" t="s">
        <v>11403</v>
      </c>
      <c r="KZD2" t="s">
        <v>11404</v>
      </c>
      <c r="KZE2" t="s">
        <v>11405</v>
      </c>
      <c r="KZF2" t="s">
        <v>11406</v>
      </c>
      <c r="KZG2" t="s">
        <v>11407</v>
      </c>
      <c r="KZH2" t="s">
        <v>11408</v>
      </c>
      <c r="KZI2" t="s">
        <v>11409</v>
      </c>
      <c r="KZJ2" t="s">
        <v>11410</v>
      </c>
      <c r="KZK2" t="s">
        <v>11411</v>
      </c>
      <c r="KZL2" t="s">
        <v>11412</v>
      </c>
      <c r="KZM2" t="s">
        <v>11413</v>
      </c>
      <c r="KZN2" t="s">
        <v>11414</v>
      </c>
      <c r="KZO2" t="s">
        <v>11415</v>
      </c>
      <c r="KZP2" t="s">
        <v>11416</v>
      </c>
      <c r="KZQ2" t="s">
        <v>11417</v>
      </c>
      <c r="KZR2" t="s">
        <v>11418</v>
      </c>
      <c r="KZS2" t="s">
        <v>11419</v>
      </c>
      <c r="KZT2" t="s">
        <v>11420</v>
      </c>
      <c r="KZU2" t="s">
        <v>11421</v>
      </c>
      <c r="KZV2" t="s">
        <v>11422</v>
      </c>
      <c r="KZW2" t="s">
        <v>11423</v>
      </c>
      <c r="KZX2" t="s">
        <v>11424</v>
      </c>
      <c r="KZY2" t="s">
        <v>11425</v>
      </c>
      <c r="KZZ2" t="s">
        <v>11426</v>
      </c>
      <c r="LAA2" t="s">
        <v>11427</v>
      </c>
      <c r="LAB2" t="s">
        <v>11428</v>
      </c>
      <c r="LAC2" t="s">
        <v>11429</v>
      </c>
      <c r="LAD2" t="s">
        <v>11430</v>
      </c>
      <c r="LAE2" t="s">
        <v>11431</v>
      </c>
      <c r="LAF2" t="s">
        <v>11432</v>
      </c>
      <c r="LAG2" t="s">
        <v>11433</v>
      </c>
      <c r="LAH2" t="s">
        <v>11434</v>
      </c>
      <c r="LAI2" t="s">
        <v>11435</v>
      </c>
      <c r="LAJ2" t="s">
        <v>11436</v>
      </c>
      <c r="LAK2" t="s">
        <v>11437</v>
      </c>
      <c r="LAL2" t="s">
        <v>11438</v>
      </c>
      <c r="LAM2" t="s">
        <v>11439</v>
      </c>
      <c r="LAN2" t="s">
        <v>11440</v>
      </c>
      <c r="LAO2" t="s">
        <v>11441</v>
      </c>
      <c r="LAP2" t="s">
        <v>11442</v>
      </c>
      <c r="LAQ2" t="s">
        <v>11443</v>
      </c>
      <c r="LAR2" t="s">
        <v>11444</v>
      </c>
      <c r="LAS2" t="s">
        <v>11445</v>
      </c>
      <c r="LAT2" t="s">
        <v>11446</v>
      </c>
      <c r="LAU2" t="s">
        <v>11447</v>
      </c>
      <c r="LAV2" t="s">
        <v>11448</v>
      </c>
      <c r="LAW2" t="s">
        <v>11449</v>
      </c>
      <c r="LAX2" t="s">
        <v>11450</v>
      </c>
      <c r="LAY2" t="s">
        <v>11451</v>
      </c>
      <c r="LAZ2" t="s">
        <v>11452</v>
      </c>
      <c r="LBA2" t="s">
        <v>11453</v>
      </c>
      <c r="LBB2" t="s">
        <v>11454</v>
      </c>
      <c r="LBC2" t="s">
        <v>11455</v>
      </c>
      <c r="LBD2" t="s">
        <v>11456</v>
      </c>
      <c r="LBE2" t="s">
        <v>11457</v>
      </c>
      <c r="LBF2" t="s">
        <v>11458</v>
      </c>
      <c r="LBG2" t="s">
        <v>11459</v>
      </c>
      <c r="LBH2" t="s">
        <v>11460</v>
      </c>
      <c r="LBI2" t="s">
        <v>11461</v>
      </c>
      <c r="LBJ2" t="s">
        <v>11462</v>
      </c>
      <c r="LBK2" t="s">
        <v>11463</v>
      </c>
      <c r="LBL2" t="s">
        <v>11464</v>
      </c>
      <c r="LBM2" t="s">
        <v>11465</v>
      </c>
      <c r="LBN2" t="s">
        <v>11466</v>
      </c>
      <c r="LBO2" t="s">
        <v>11467</v>
      </c>
      <c r="LBP2" t="s">
        <v>11468</v>
      </c>
      <c r="LBQ2" t="s">
        <v>11469</v>
      </c>
      <c r="LBR2" t="s">
        <v>11470</v>
      </c>
      <c r="LBS2" t="s">
        <v>11471</v>
      </c>
      <c r="LBT2" t="s">
        <v>11472</v>
      </c>
      <c r="LBU2" t="s">
        <v>11473</v>
      </c>
      <c r="LBV2" t="s">
        <v>11474</v>
      </c>
      <c r="LBW2" t="s">
        <v>11475</v>
      </c>
      <c r="LBX2" t="s">
        <v>11476</v>
      </c>
      <c r="LBY2" t="s">
        <v>11477</v>
      </c>
      <c r="LBZ2" t="s">
        <v>11478</v>
      </c>
      <c r="LCA2" t="s">
        <v>11479</v>
      </c>
      <c r="LCB2" t="s">
        <v>11480</v>
      </c>
      <c r="LCC2" t="s">
        <v>11481</v>
      </c>
      <c r="LCD2" t="s">
        <v>11482</v>
      </c>
      <c r="LCE2" t="s">
        <v>11483</v>
      </c>
      <c r="LCF2" t="s">
        <v>11484</v>
      </c>
      <c r="LCG2" t="s">
        <v>11485</v>
      </c>
      <c r="LCH2" t="s">
        <v>11486</v>
      </c>
      <c r="LCI2" t="s">
        <v>11487</v>
      </c>
      <c r="LCJ2" t="s">
        <v>11488</v>
      </c>
      <c r="LCK2" t="s">
        <v>11489</v>
      </c>
      <c r="LCL2" t="s">
        <v>11490</v>
      </c>
      <c r="LCM2" t="s">
        <v>11491</v>
      </c>
      <c r="LCN2" t="s">
        <v>11492</v>
      </c>
      <c r="LCO2" t="s">
        <v>11493</v>
      </c>
      <c r="LCP2" t="s">
        <v>11494</v>
      </c>
      <c r="LCQ2" t="s">
        <v>11495</v>
      </c>
      <c r="LCR2" t="s">
        <v>11496</v>
      </c>
      <c r="LCS2" t="s">
        <v>11497</v>
      </c>
      <c r="LCT2" t="s">
        <v>11498</v>
      </c>
      <c r="LCU2" t="s">
        <v>11499</v>
      </c>
      <c r="LCV2" t="s">
        <v>11500</v>
      </c>
      <c r="LCW2" t="s">
        <v>11501</v>
      </c>
      <c r="LCX2" t="s">
        <v>11502</v>
      </c>
      <c r="LCY2" t="s">
        <v>11503</v>
      </c>
      <c r="LCZ2" t="s">
        <v>11504</v>
      </c>
      <c r="LDA2" t="s">
        <v>11505</v>
      </c>
      <c r="LDB2" t="s">
        <v>11506</v>
      </c>
      <c r="LDC2" t="s">
        <v>11507</v>
      </c>
      <c r="LDD2" t="s">
        <v>11508</v>
      </c>
      <c r="LDE2" t="s">
        <v>11509</v>
      </c>
      <c r="LDF2" t="s">
        <v>11510</v>
      </c>
      <c r="LDG2" t="s">
        <v>11511</v>
      </c>
      <c r="LDH2" t="s">
        <v>11512</v>
      </c>
      <c r="LDI2" t="s">
        <v>11513</v>
      </c>
      <c r="LDJ2" t="s">
        <v>11514</v>
      </c>
      <c r="LDK2" t="s">
        <v>11515</v>
      </c>
      <c r="LDL2" t="s">
        <v>11516</v>
      </c>
      <c r="LDM2" t="s">
        <v>11517</v>
      </c>
      <c r="LDN2" t="s">
        <v>11518</v>
      </c>
      <c r="LDO2" t="s">
        <v>11519</v>
      </c>
      <c r="LDP2" t="s">
        <v>11520</v>
      </c>
      <c r="LDQ2" t="s">
        <v>11521</v>
      </c>
      <c r="LDR2" t="s">
        <v>11522</v>
      </c>
      <c r="LDS2" t="s">
        <v>11523</v>
      </c>
      <c r="LDT2" t="s">
        <v>11524</v>
      </c>
      <c r="LDU2" t="s">
        <v>11525</v>
      </c>
      <c r="LDV2" t="s">
        <v>11526</v>
      </c>
      <c r="LDW2" t="s">
        <v>11527</v>
      </c>
      <c r="LDX2" t="s">
        <v>11528</v>
      </c>
      <c r="LDY2" t="s">
        <v>11529</v>
      </c>
      <c r="LDZ2" t="s">
        <v>11530</v>
      </c>
      <c r="LEA2" t="s">
        <v>11531</v>
      </c>
      <c r="LEB2" t="s">
        <v>11532</v>
      </c>
      <c r="LEC2" t="s">
        <v>11533</v>
      </c>
      <c r="LED2" t="s">
        <v>11534</v>
      </c>
      <c r="LEE2" t="s">
        <v>11535</v>
      </c>
      <c r="LEF2" t="s">
        <v>11536</v>
      </c>
      <c r="LEG2" t="s">
        <v>11537</v>
      </c>
      <c r="LEH2" t="s">
        <v>11538</v>
      </c>
      <c r="LEI2" t="s">
        <v>11539</v>
      </c>
      <c r="LEJ2" t="s">
        <v>11540</v>
      </c>
      <c r="LEK2" t="s">
        <v>11541</v>
      </c>
      <c r="LEL2" t="s">
        <v>11542</v>
      </c>
      <c r="LEM2" t="s">
        <v>11543</v>
      </c>
      <c r="LEN2" t="s">
        <v>11544</v>
      </c>
      <c r="LEO2" t="s">
        <v>11545</v>
      </c>
      <c r="LEP2" t="s">
        <v>11546</v>
      </c>
      <c r="LEQ2" t="s">
        <v>11547</v>
      </c>
      <c r="LER2" t="s">
        <v>11548</v>
      </c>
      <c r="LES2" t="s">
        <v>11549</v>
      </c>
      <c r="LET2" t="s">
        <v>11550</v>
      </c>
      <c r="LEU2" t="s">
        <v>11551</v>
      </c>
      <c r="LEV2" t="s">
        <v>11552</v>
      </c>
      <c r="LEW2" t="s">
        <v>11553</v>
      </c>
      <c r="LEX2" t="s">
        <v>11554</v>
      </c>
      <c r="LEY2" t="s">
        <v>11555</v>
      </c>
      <c r="LEZ2" t="s">
        <v>11556</v>
      </c>
      <c r="LFA2" t="s">
        <v>11557</v>
      </c>
      <c r="LFB2" t="s">
        <v>11558</v>
      </c>
      <c r="LFC2" t="s">
        <v>11559</v>
      </c>
      <c r="LFD2" t="s">
        <v>11560</v>
      </c>
      <c r="LFE2" t="s">
        <v>11561</v>
      </c>
      <c r="LFF2" t="s">
        <v>11562</v>
      </c>
      <c r="LFG2" t="s">
        <v>11563</v>
      </c>
      <c r="LFH2" t="s">
        <v>11564</v>
      </c>
      <c r="LFI2" t="s">
        <v>11565</v>
      </c>
      <c r="LFJ2" t="s">
        <v>11566</v>
      </c>
      <c r="LFK2" t="s">
        <v>11567</v>
      </c>
      <c r="LFL2" t="s">
        <v>11568</v>
      </c>
      <c r="LFM2" t="s">
        <v>11569</v>
      </c>
      <c r="LFN2" t="s">
        <v>11570</v>
      </c>
      <c r="LFO2" t="s">
        <v>11571</v>
      </c>
      <c r="LFP2" t="s">
        <v>11572</v>
      </c>
      <c r="LFQ2" t="s">
        <v>11573</v>
      </c>
      <c r="LFR2" t="s">
        <v>11574</v>
      </c>
      <c r="LFS2" t="s">
        <v>11575</v>
      </c>
      <c r="LFT2" t="s">
        <v>11576</v>
      </c>
      <c r="LFU2" t="s">
        <v>11577</v>
      </c>
      <c r="LFV2" t="s">
        <v>11578</v>
      </c>
      <c r="LFW2" t="s">
        <v>11579</v>
      </c>
      <c r="LFX2" t="s">
        <v>11580</v>
      </c>
      <c r="LFY2" t="s">
        <v>11581</v>
      </c>
      <c r="LFZ2" t="s">
        <v>11582</v>
      </c>
      <c r="LGA2" t="s">
        <v>11583</v>
      </c>
      <c r="LGB2" t="s">
        <v>11584</v>
      </c>
      <c r="LGC2" t="s">
        <v>11585</v>
      </c>
      <c r="LGD2" t="s">
        <v>11586</v>
      </c>
      <c r="LGE2" t="s">
        <v>11587</v>
      </c>
      <c r="LGF2" t="s">
        <v>11588</v>
      </c>
      <c r="LGG2" t="s">
        <v>11589</v>
      </c>
      <c r="LGH2" t="s">
        <v>11590</v>
      </c>
      <c r="LGI2" t="s">
        <v>11591</v>
      </c>
      <c r="LGJ2" t="s">
        <v>11592</v>
      </c>
      <c r="LGK2" t="s">
        <v>11593</v>
      </c>
      <c r="LGL2" t="s">
        <v>11594</v>
      </c>
      <c r="LGM2" t="s">
        <v>11595</v>
      </c>
      <c r="LGN2" t="s">
        <v>11596</v>
      </c>
      <c r="LGO2" t="s">
        <v>11597</v>
      </c>
      <c r="LGP2" t="s">
        <v>11598</v>
      </c>
      <c r="LGQ2" t="s">
        <v>11599</v>
      </c>
      <c r="LGR2" t="s">
        <v>11600</v>
      </c>
      <c r="LGS2" t="s">
        <v>11601</v>
      </c>
      <c r="LGT2" t="s">
        <v>11602</v>
      </c>
      <c r="LGU2" t="s">
        <v>11603</v>
      </c>
      <c r="LGV2" t="s">
        <v>11604</v>
      </c>
      <c r="LGW2" t="s">
        <v>11605</v>
      </c>
      <c r="LGX2" t="s">
        <v>11606</v>
      </c>
      <c r="LGY2" t="s">
        <v>11607</v>
      </c>
      <c r="LGZ2" t="s">
        <v>11608</v>
      </c>
      <c r="LHA2" t="s">
        <v>11609</v>
      </c>
      <c r="LHB2" t="s">
        <v>11610</v>
      </c>
      <c r="LHC2" t="s">
        <v>11611</v>
      </c>
      <c r="LHD2" t="s">
        <v>11612</v>
      </c>
      <c r="LHE2" t="s">
        <v>11613</v>
      </c>
      <c r="LHF2" t="s">
        <v>11614</v>
      </c>
      <c r="LHG2" t="s">
        <v>11615</v>
      </c>
      <c r="LHH2" t="s">
        <v>11616</v>
      </c>
      <c r="LHI2" t="s">
        <v>11617</v>
      </c>
      <c r="LHJ2" t="s">
        <v>11618</v>
      </c>
      <c r="LHK2" t="s">
        <v>11619</v>
      </c>
      <c r="LHL2" t="s">
        <v>11620</v>
      </c>
      <c r="LHM2" t="s">
        <v>11621</v>
      </c>
      <c r="LHN2" t="s">
        <v>11622</v>
      </c>
      <c r="LHO2" t="s">
        <v>11623</v>
      </c>
      <c r="LHP2" t="s">
        <v>11624</v>
      </c>
      <c r="LHQ2" t="s">
        <v>11625</v>
      </c>
      <c r="LHR2" t="s">
        <v>11626</v>
      </c>
      <c r="LHS2" t="s">
        <v>11627</v>
      </c>
      <c r="LHT2" t="s">
        <v>11628</v>
      </c>
      <c r="LHU2" t="s">
        <v>11629</v>
      </c>
      <c r="LHV2" t="s">
        <v>11630</v>
      </c>
      <c r="LHW2" t="s">
        <v>11631</v>
      </c>
      <c r="LHX2" t="s">
        <v>11632</v>
      </c>
      <c r="LHY2" t="s">
        <v>11633</v>
      </c>
      <c r="LHZ2" t="s">
        <v>11634</v>
      </c>
      <c r="LIA2" t="s">
        <v>11635</v>
      </c>
      <c r="LIB2" t="s">
        <v>11636</v>
      </c>
      <c r="LIC2" t="s">
        <v>11637</v>
      </c>
      <c r="LID2" t="s">
        <v>11638</v>
      </c>
      <c r="LIE2" t="s">
        <v>11639</v>
      </c>
      <c r="LIF2" t="s">
        <v>11640</v>
      </c>
      <c r="LIG2" t="s">
        <v>11641</v>
      </c>
      <c r="LIH2" t="s">
        <v>11642</v>
      </c>
      <c r="LII2" t="s">
        <v>11643</v>
      </c>
      <c r="LIJ2" t="s">
        <v>11644</v>
      </c>
      <c r="LIK2" t="s">
        <v>11645</v>
      </c>
      <c r="LIL2" t="s">
        <v>11646</v>
      </c>
      <c r="LIM2" t="s">
        <v>11647</v>
      </c>
      <c r="LIN2" t="s">
        <v>11648</v>
      </c>
      <c r="LIO2" t="s">
        <v>11649</v>
      </c>
      <c r="LIP2" t="s">
        <v>11650</v>
      </c>
      <c r="LIQ2" t="s">
        <v>11651</v>
      </c>
      <c r="LIR2" t="s">
        <v>11652</v>
      </c>
      <c r="LIS2" t="s">
        <v>11653</v>
      </c>
      <c r="LIT2" t="s">
        <v>11654</v>
      </c>
      <c r="LIU2" t="s">
        <v>11655</v>
      </c>
      <c r="LIV2" t="s">
        <v>11656</v>
      </c>
      <c r="LIW2" t="s">
        <v>11657</v>
      </c>
      <c r="LIX2" t="s">
        <v>11658</v>
      </c>
      <c r="LIY2" t="s">
        <v>11659</v>
      </c>
      <c r="LIZ2" t="s">
        <v>11660</v>
      </c>
      <c r="LJA2" t="s">
        <v>11661</v>
      </c>
      <c r="LJB2" t="s">
        <v>11662</v>
      </c>
      <c r="LJC2" t="s">
        <v>11663</v>
      </c>
      <c r="LJD2" t="s">
        <v>11664</v>
      </c>
      <c r="LJE2" t="s">
        <v>11665</v>
      </c>
      <c r="LJF2" t="s">
        <v>11666</v>
      </c>
      <c r="LJG2" t="s">
        <v>11667</v>
      </c>
      <c r="LJH2" t="s">
        <v>11668</v>
      </c>
      <c r="LJI2" t="s">
        <v>11669</v>
      </c>
      <c r="LJJ2" t="s">
        <v>11670</v>
      </c>
      <c r="LJK2" t="s">
        <v>11671</v>
      </c>
      <c r="LJL2" t="s">
        <v>11672</v>
      </c>
      <c r="LJM2" t="s">
        <v>11673</v>
      </c>
      <c r="LJN2" t="s">
        <v>11674</v>
      </c>
      <c r="LJO2" t="s">
        <v>11675</v>
      </c>
      <c r="LJP2" t="s">
        <v>11676</v>
      </c>
      <c r="LJQ2" t="s">
        <v>11677</v>
      </c>
      <c r="LJR2" t="s">
        <v>11678</v>
      </c>
      <c r="LJS2" t="s">
        <v>11679</v>
      </c>
      <c r="LJT2" t="s">
        <v>11680</v>
      </c>
      <c r="LJU2" t="s">
        <v>11681</v>
      </c>
      <c r="LJV2" t="s">
        <v>11682</v>
      </c>
      <c r="LJW2" t="s">
        <v>11683</v>
      </c>
      <c r="LJX2" t="s">
        <v>11684</v>
      </c>
      <c r="LJY2" t="s">
        <v>11685</v>
      </c>
      <c r="LJZ2" t="s">
        <v>11686</v>
      </c>
      <c r="LKA2" t="s">
        <v>11687</v>
      </c>
      <c r="LKB2" t="s">
        <v>11688</v>
      </c>
      <c r="LKC2" t="s">
        <v>11689</v>
      </c>
      <c r="LKD2" t="s">
        <v>11690</v>
      </c>
      <c r="LKE2" t="s">
        <v>11691</v>
      </c>
      <c r="LKF2" t="s">
        <v>11692</v>
      </c>
      <c r="LKG2" t="s">
        <v>11693</v>
      </c>
      <c r="LKH2" t="s">
        <v>11694</v>
      </c>
      <c r="LKI2" t="s">
        <v>11695</v>
      </c>
      <c r="LKJ2" t="s">
        <v>11696</v>
      </c>
      <c r="LKK2" t="s">
        <v>11697</v>
      </c>
      <c r="LKL2" t="s">
        <v>11698</v>
      </c>
      <c r="LKM2" t="s">
        <v>11699</v>
      </c>
      <c r="LKN2" t="s">
        <v>11700</v>
      </c>
      <c r="LKO2" t="s">
        <v>11701</v>
      </c>
      <c r="LKP2" t="s">
        <v>11702</v>
      </c>
      <c r="LKQ2" t="s">
        <v>11703</v>
      </c>
      <c r="LKR2" t="s">
        <v>11704</v>
      </c>
      <c r="LKS2" t="s">
        <v>11705</v>
      </c>
      <c r="LKT2" t="s">
        <v>11706</v>
      </c>
      <c r="LKU2" t="s">
        <v>11707</v>
      </c>
      <c r="LKV2" t="s">
        <v>11708</v>
      </c>
      <c r="LKW2" t="s">
        <v>11709</v>
      </c>
      <c r="LKX2" t="s">
        <v>11710</v>
      </c>
      <c r="LKY2" t="s">
        <v>11711</v>
      </c>
      <c r="LKZ2" t="s">
        <v>11712</v>
      </c>
      <c r="LLA2" t="s">
        <v>11713</v>
      </c>
      <c r="LLB2" t="s">
        <v>11714</v>
      </c>
      <c r="LLC2" t="s">
        <v>11715</v>
      </c>
      <c r="LLD2" t="s">
        <v>11716</v>
      </c>
      <c r="LLE2" t="s">
        <v>11717</v>
      </c>
      <c r="LLF2" t="s">
        <v>11718</v>
      </c>
      <c r="LLG2" t="s">
        <v>11719</v>
      </c>
      <c r="LLH2" t="s">
        <v>11720</v>
      </c>
      <c r="LLI2" t="s">
        <v>11721</v>
      </c>
      <c r="LLJ2" t="s">
        <v>11722</v>
      </c>
      <c r="LLK2" t="s">
        <v>11723</v>
      </c>
      <c r="LLL2" t="s">
        <v>11724</v>
      </c>
      <c r="LLM2" t="s">
        <v>11725</v>
      </c>
      <c r="LLN2" t="s">
        <v>11726</v>
      </c>
      <c r="LLO2" t="s">
        <v>11727</v>
      </c>
      <c r="LLP2" t="s">
        <v>11728</v>
      </c>
      <c r="LLQ2" t="s">
        <v>11729</v>
      </c>
      <c r="LLR2" t="s">
        <v>11730</v>
      </c>
      <c r="LLS2" t="s">
        <v>11731</v>
      </c>
      <c r="LLT2" t="s">
        <v>11732</v>
      </c>
      <c r="LLU2" t="s">
        <v>11733</v>
      </c>
      <c r="LLV2" t="s">
        <v>11734</v>
      </c>
      <c r="LLW2" t="s">
        <v>11735</v>
      </c>
      <c r="LLX2" t="s">
        <v>11736</v>
      </c>
      <c r="LLY2" t="s">
        <v>11737</v>
      </c>
      <c r="LLZ2" t="s">
        <v>11738</v>
      </c>
      <c r="LMA2" t="s">
        <v>11739</v>
      </c>
      <c r="LMB2" t="s">
        <v>11740</v>
      </c>
      <c r="LMC2" t="s">
        <v>11741</v>
      </c>
      <c r="LMD2" t="s">
        <v>11742</v>
      </c>
      <c r="LME2" t="s">
        <v>11743</v>
      </c>
      <c r="LMF2" t="s">
        <v>11744</v>
      </c>
      <c r="LMG2" t="s">
        <v>11745</v>
      </c>
      <c r="LMH2" t="s">
        <v>11746</v>
      </c>
      <c r="LMI2" t="s">
        <v>11747</v>
      </c>
      <c r="LMJ2" t="s">
        <v>11748</v>
      </c>
      <c r="LMK2" t="s">
        <v>11749</v>
      </c>
      <c r="LML2" t="s">
        <v>11750</v>
      </c>
      <c r="LMM2" t="s">
        <v>11751</v>
      </c>
      <c r="LMN2" t="s">
        <v>11752</v>
      </c>
      <c r="LMO2" t="s">
        <v>11753</v>
      </c>
      <c r="LMP2" t="s">
        <v>11754</v>
      </c>
      <c r="LMQ2" t="s">
        <v>11755</v>
      </c>
      <c r="LMR2" t="s">
        <v>11756</v>
      </c>
      <c r="LMS2" t="s">
        <v>11757</v>
      </c>
      <c r="LMT2" t="s">
        <v>11758</v>
      </c>
      <c r="LMU2" t="s">
        <v>11759</v>
      </c>
      <c r="LMV2" t="s">
        <v>11760</v>
      </c>
      <c r="LMW2" t="s">
        <v>11761</v>
      </c>
      <c r="LMX2" t="s">
        <v>11762</v>
      </c>
      <c r="LMY2" t="s">
        <v>11763</v>
      </c>
      <c r="LMZ2" t="s">
        <v>11764</v>
      </c>
      <c r="LNA2" t="s">
        <v>11765</v>
      </c>
      <c r="LNB2" t="s">
        <v>11766</v>
      </c>
      <c r="LNC2" t="s">
        <v>11767</v>
      </c>
      <c r="LND2" t="s">
        <v>11768</v>
      </c>
      <c r="LNE2" t="s">
        <v>11769</v>
      </c>
      <c r="LNF2" t="s">
        <v>11770</v>
      </c>
      <c r="LNG2" t="s">
        <v>11771</v>
      </c>
      <c r="LNH2" t="s">
        <v>11772</v>
      </c>
      <c r="LNI2" t="s">
        <v>11773</v>
      </c>
      <c r="LNJ2" t="s">
        <v>11774</v>
      </c>
      <c r="LNK2" t="s">
        <v>11775</v>
      </c>
      <c r="LNL2" t="s">
        <v>11776</v>
      </c>
      <c r="LNM2" t="s">
        <v>11777</v>
      </c>
      <c r="LNN2" t="s">
        <v>11778</v>
      </c>
      <c r="LNO2" t="s">
        <v>11779</v>
      </c>
      <c r="LNP2" t="s">
        <v>11780</v>
      </c>
      <c r="LNQ2" t="s">
        <v>11781</v>
      </c>
      <c r="LNR2" t="s">
        <v>11782</v>
      </c>
      <c r="LNS2" t="s">
        <v>11783</v>
      </c>
      <c r="LNT2" t="s">
        <v>11784</v>
      </c>
      <c r="LNU2" t="s">
        <v>11785</v>
      </c>
      <c r="LNV2" t="s">
        <v>11786</v>
      </c>
      <c r="LNW2" t="s">
        <v>11787</v>
      </c>
      <c r="LNX2" t="s">
        <v>11788</v>
      </c>
      <c r="LNY2" t="s">
        <v>11789</v>
      </c>
      <c r="LNZ2" t="s">
        <v>11790</v>
      </c>
      <c r="LOA2" t="s">
        <v>11791</v>
      </c>
      <c r="LOB2" t="s">
        <v>11792</v>
      </c>
      <c r="LOC2" t="s">
        <v>11793</v>
      </c>
      <c r="LOD2" t="s">
        <v>11794</v>
      </c>
      <c r="LOE2" t="s">
        <v>11795</v>
      </c>
      <c r="LOF2" t="s">
        <v>11796</v>
      </c>
      <c r="LOG2" t="s">
        <v>11797</v>
      </c>
      <c r="LOH2" t="s">
        <v>11798</v>
      </c>
      <c r="LOI2" t="s">
        <v>11799</v>
      </c>
      <c r="LOJ2" t="s">
        <v>11800</v>
      </c>
      <c r="LOK2" t="s">
        <v>11801</v>
      </c>
      <c r="LOL2" t="s">
        <v>11802</v>
      </c>
      <c r="LOM2" t="s">
        <v>11803</v>
      </c>
      <c r="LON2" t="s">
        <v>11804</v>
      </c>
      <c r="LOO2" t="s">
        <v>11805</v>
      </c>
      <c r="LOP2" t="s">
        <v>11806</v>
      </c>
      <c r="LOQ2" t="s">
        <v>11807</v>
      </c>
      <c r="LOR2" t="s">
        <v>11808</v>
      </c>
      <c r="LOS2" t="s">
        <v>11809</v>
      </c>
      <c r="LOT2" t="s">
        <v>11810</v>
      </c>
      <c r="LOU2" t="s">
        <v>11811</v>
      </c>
      <c r="LOV2" t="s">
        <v>11812</v>
      </c>
      <c r="LOW2" t="s">
        <v>11813</v>
      </c>
      <c r="LOX2" t="s">
        <v>11814</v>
      </c>
      <c r="LOY2" t="s">
        <v>11815</v>
      </c>
      <c r="LOZ2" t="s">
        <v>11816</v>
      </c>
      <c r="LPA2" t="s">
        <v>11817</v>
      </c>
      <c r="LPB2" t="s">
        <v>11818</v>
      </c>
      <c r="LPC2" t="s">
        <v>11819</v>
      </c>
      <c r="LPD2" t="s">
        <v>11820</v>
      </c>
      <c r="LPE2" t="s">
        <v>11821</v>
      </c>
      <c r="LPF2" t="s">
        <v>11822</v>
      </c>
      <c r="LPG2" t="s">
        <v>11823</v>
      </c>
      <c r="LPH2" t="s">
        <v>11824</v>
      </c>
      <c r="LPI2" t="s">
        <v>11825</v>
      </c>
      <c r="LPJ2" t="s">
        <v>11826</v>
      </c>
      <c r="LPK2" t="s">
        <v>11827</v>
      </c>
      <c r="LPL2" t="s">
        <v>11828</v>
      </c>
      <c r="LPM2" t="s">
        <v>11829</v>
      </c>
      <c r="LPN2" t="s">
        <v>11830</v>
      </c>
      <c r="LPO2" t="s">
        <v>11831</v>
      </c>
      <c r="LPP2" t="s">
        <v>11832</v>
      </c>
      <c r="LPQ2" t="s">
        <v>11833</v>
      </c>
      <c r="LPR2" t="s">
        <v>11834</v>
      </c>
      <c r="LPS2" t="s">
        <v>11835</v>
      </c>
      <c r="LPT2" t="s">
        <v>11836</v>
      </c>
      <c r="LPU2" t="s">
        <v>11837</v>
      </c>
      <c r="LPV2" t="s">
        <v>11838</v>
      </c>
      <c r="LPW2" t="s">
        <v>11839</v>
      </c>
      <c r="LPX2" t="s">
        <v>11840</v>
      </c>
      <c r="LPY2" t="s">
        <v>11841</v>
      </c>
      <c r="LPZ2" t="s">
        <v>11842</v>
      </c>
      <c r="LQA2" t="s">
        <v>11843</v>
      </c>
      <c r="LQB2" t="s">
        <v>11844</v>
      </c>
      <c r="LQC2" t="s">
        <v>11845</v>
      </c>
      <c r="LQD2" t="s">
        <v>11846</v>
      </c>
      <c r="LQE2" t="s">
        <v>11847</v>
      </c>
      <c r="LQF2" t="s">
        <v>11848</v>
      </c>
      <c r="LQG2" t="s">
        <v>11849</v>
      </c>
      <c r="LQH2" t="s">
        <v>11850</v>
      </c>
      <c r="LQI2" t="s">
        <v>11851</v>
      </c>
      <c r="LQJ2" t="s">
        <v>11852</v>
      </c>
      <c r="LQK2" t="s">
        <v>11853</v>
      </c>
      <c r="LQL2" t="s">
        <v>11854</v>
      </c>
      <c r="LQM2" t="s">
        <v>11855</v>
      </c>
      <c r="LQN2" t="s">
        <v>11856</v>
      </c>
      <c r="LQO2" t="s">
        <v>11857</v>
      </c>
      <c r="LQP2" t="s">
        <v>11858</v>
      </c>
      <c r="LQQ2" t="s">
        <v>11859</v>
      </c>
      <c r="LQR2" t="s">
        <v>11860</v>
      </c>
      <c r="LQS2" t="s">
        <v>11861</v>
      </c>
      <c r="LQT2" t="s">
        <v>11862</v>
      </c>
      <c r="LQU2" t="s">
        <v>11863</v>
      </c>
      <c r="LQV2" t="s">
        <v>11864</v>
      </c>
      <c r="LQW2" t="s">
        <v>11865</v>
      </c>
      <c r="LQX2" t="s">
        <v>11866</v>
      </c>
      <c r="LQY2" t="s">
        <v>11867</v>
      </c>
      <c r="LQZ2" t="s">
        <v>11868</v>
      </c>
      <c r="LRA2" t="s">
        <v>11869</v>
      </c>
      <c r="LRB2" t="s">
        <v>11870</v>
      </c>
      <c r="LRC2" t="s">
        <v>11871</v>
      </c>
      <c r="LRD2" t="s">
        <v>11872</v>
      </c>
      <c r="LRE2" t="s">
        <v>11873</v>
      </c>
      <c r="LRF2" t="s">
        <v>11874</v>
      </c>
      <c r="LRG2" t="s">
        <v>11875</v>
      </c>
      <c r="LRH2" t="s">
        <v>11876</v>
      </c>
      <c r="LRI2" t="s">
        <v>11877</v>
      </c>
      <c r="LRJ2" t="s">
        <v>11878</v>
      </c>
      <c r="LRK2" t="s">
        <v>11879</v>
      </c>
      <c r="LRL2" t="s">
        <v>11880</v>
      </c>
      <c r="LRM2" t="s">
        <v>11881</v>
      </c>
      <c r="LRN2" t="s">
        <v>11882</v>
      </c>
      <c r="LRO2" t="s">
        <v>11883</v>
      </c>
      <c r="LRP2" t="s">
        <v>11884</v>
      </c>
      <c r="LRQ2" t="s">
        <v>11885</v>
      </c>
      <c r="LRR2" t="s">
        <v>11886</v>
      </c>
      <c r="LRS2" t="s">
        <v>11887</v>
      </c>
      <c r="LRT2" t="s">
        <v>11888</v>
      </c>
      <c r="LRU2" t="s">
        <v>11889</v>
      </c>
      <c r="LRV2" t="s">
        <v>11890</v>
      </c>
      <c r="LRW2" t="s">
        <v>11891</v>
      </c>
      <c r="LRX2" t="s">
        <v>11892</v>
      </c>
      <c r="LRY2" t="s">
        <v>11893</v>
      </c>
      <c r="LRZ2" t="s">
        <v>11894</v>
      </c>
      <c r="LSA2" t="s">
        <v>11895</v>
      </c>
      <c r="LSB2" t="s">
        <v>11896</v>
      </c>
      <c r="LSC2" t="s">
        <v>11897</v>
      </c>
      <c r="LSD2" t="s">
        <v>11898</v>
      </c>
      <c r="LSE2" t="s">
        <v>11899</v>
      </c>
      <c r="LSF2" t="s">
        <v>11900</v>
      </c>
      <c r="LSG2" t="s">
        <v>11901</v>
      </c>
      <c r="LSH2" t="s">
        <v>11902</v>
      </c>
      <c r="LSI2" t="s">
        <v>11903</v>
      </c>
      <c r="LSJ2" t="s">
        <v>11904</v>
      </c>
      <c r="LSK2" t="s">
        <v>11905</v>
      </c>
      <c r="LSL2" t="s">
        <v>11906</v>
      </c>
      <c r="LSM2" t="s">
        <v>11907</v>
      </c>
      <c r="LSN2" t="s">
        <v>11908</v>
      </c>
      <c r="LSO2" t="s">
        <v>11909</v>
      </c>
      <c r="LSP2" t="s">
        <v>11910</v>
      </c>
      <c r="LSQ2" t="s">
        <v>11911</v>
      </c>
      <c r="LSR2" t="s">
        <v>11912</v>
      </c>
      <c r="LSS2" t="s">
        <v>11913</v>
      </c>
      <c r="LST2" t="s">
        <v>11914</v>
      </c>
      <c r="LSU2" t="s">
        <v>11915</v>
      </c>
      <c r="LSV2" t="s">
        <v>11916</v>
      </c>
      <c r="LSW2" t="s">
        <v>11917</v>
      </c>
      <c r="LSX2" t="s">
        <v>11918</v>
      </c>
      <c r="LSY2" t="s">
        <v>11919</v>
      </c>
      <c r="LSZ2" t="s">
        <v>11920</v>
      </c>
      <c r="LTA2" t="s">
        <v>11921</v>
      </c>
      <c r="LTB2" t="s">
        <v>11922</v>
      </c>
      <c r="LTC2" t="s">
        <v>11923</v>
      </c>
      <c r="LTD2" t="s">
        <v>11924</v>
      </c>
      <c r="LTE2" t="s">
        <v>11925</v>
      </c>
      <c r="LTF2" t="s">
        <v>11926</v>
      </c>
      <c r="LTG2" t="s">
        <v>11927</v>
      </c>
      <c r="LTH2" t="s">
        <v>11928</v>
      </c>
      <c r="LTI2" t="s">
        <v>11929</v>
      </c>
      <c r="LTJ2" t="s">
        <v>11930</v>
      </c>
      <c r="LTK2" t="s">
        <v>11931</v>
      </c>
      <c r="LTL2" t="s">
        <v>11932</v>
      </c>
      <c r="LTM2" t="s">
        <v>11933</v>
      </c>
      <c r="LTN2" t="s">
        <v>11934</v>
      </c>
      <c r="LTO2" t="s">
        <v>11935</v>
      </c>
      <c r="LTP2" t="s">
        <v>11936</v>
      </c>
      <c r="LTQ2" t="s">
        <v>11937</v>
      </c>
      <c r="LTR2" t="s">
        <v>11938</v>
      </c>
      <c r="LTS2" t="s">
        <v>11939</v>
      </c>
      <c r="LTT2" t="s">
        <v>11940</v>
      </c>
      <c r="LTU2" t="s">
        <v>11941</v>
      </c>
      <c r="LTV2" t="s">
        <v>11942</v>
      </c>
      <c r="LTW2" t="s">
        <v>11943</v>
      </c>
      <c r="LTX2" t="s">
        <v>11944</v>
      </c>
      <c r="LTY2" t="s">
        <v>11945</v>
      </c>
      <c r="LTZ2" t="s">
        <v>11946</v>
      </c>
      <c r="LUA2" t="s">
        <v>11947</v>
      </c>
      <c r="LUB2" t="s">
        <v>11948</v>
      </c>
      <c r="LUC2" t="s">
        <v>11949</v>
      </c>
      <c r="LUD2" t="s">
        <v>11950</v>
      </c>
      <c r="LUE2" t="s">
        <v>11951</v>
      </c>
      <c r="LUF2" t="s">
        <v>11952</v>
      </c>
      <c r="LUG2" t="s">
        <v>11953</v>
      </c>
      <c r="LUH2" t="s">
        <v>11954</v>
      </c>
      <c r="LUI2" t="s">
        <v>11955</v>
      </c>
      <c r="LUJ2" t="s">
        <v>11956</v>
      </c>
      <c r="LUK2" t="s">
        <v>11957</v>
      </c>
      <c r="LUL2" t="s">
        <v>11958</v>
      </c>
      <c r="LUM2" t="s">
        <v>11959</v>
      </c>
      <c r="LUN2" t="s">
        <v>11960</v>
      </c>
      <c r="LUO2" t="s">
        <v>11961</v>
      </c>
      <c r="LUP2" t="s">
        <v>11962</v>
      </c>
      <c r="LUQ2" t="s">
        <v>11963</v>
      </c>
      <c r="LUR2" t="s">
        <v>11964</v>
      </c>
      <c r="LUS2" t="s">
        <v>11965</v>
      </c>
      <c r="LUT2" t="s">
        <v>11966</v>
      </c>
      <c r="LUU2" t="s">
        <v>11967</v>
      </c>
      <c r="LUV2" t="s">
        <v>11968</v>
      </c>
      <c r="LUW2" t="s">
        <v>11969</v>
      </c>
      <c r="LUX2" t="s">
        <v>11970</v>
      </c>
      <c r="LUY2" t="s">
        <v>11971</v>
      </c>
      <c r="LUZ2" t="s">
        <v>11972</v>
      </c>
      <c r="LVA2" t="s">
        <v>11973</v>
      </c>
      <c r="LVB2" t="s">
        <v>11974</v>
      </c>
      <c r="LVC2" t="s">
        <v>11975</v>
      </c>
      <c r="LVD2" t="s">
        <v>11976</v>
      </c>
      <c r="LVE2" t="s">
        <v>11977</v>
      </c>
      <c r="LVF2" t="s">
        <v>11978</v>
      </c>
      <c r="LVG2" t="s">
        <v>11979</v>
      </c>
      <c r="LVH2" t="s">
        <v>11980</v>
      </c>
      <c r="LVI2" t="s">
        <v>11981</v>
      </c>
      <c r="LVJ2" t="s">
        <v>11982</v>
      </c>
      <c r="LVK2" t="s">
        <v>11983</v>
      </c>
      <c r="LVL2" t="s">
        <v>11984</v>
      </c>
      <c r="LVM2" t="s">
        <v>11985</v>
      </c>
      <c r="LVN2" t="s">
        <v>11986</v>
      </c>
      <c r="LVO2" t="s">
        <v>11987</v>
      </c>
      <c r="LVP2" t="s">
        <v>11988</v>
      </c>
      <c r="LVQ2" t="s">
        <v>11989</v>
      </c>
      <c r="LVR2" t="s">
        <v>11990</v>
      </c>
      <c r="LVS2" t="s">
        <v>11991</v>
      </c>
      <c r="LVT2" t="s">
        <v>11992</v>
      </c>
      <c r="LVU2" t="s">
        <v>11993</v>
      </c>
      <c r="LVV2" t="s">
        <v>11994</v>
      </c>
      <c r="LVW2" t="s">
        <v>11995</v>
      </c>
      <c r="LVX2" t="s">
        <v>11996</v>
      </c>
      <c r="LVY2" t="s">
        <v>11997</v>
      </c>
      <c r="LVZ2" t="s">
        <v>11998</v>
      </c>
      <c r="LWA2" t="s">
        <v>11999</v>
      </c>
      <c r="LWB2" t="s">
        <v>12000</v>
      </c>
      <c r="LWC2" t="s">
        <v>12001</v>
      </c>
      <c r="LWD2" t="s">
        <v>12002</v>
      </c>
      <c r="LWE2" t="s">
        <v>12003</v>
      </c>
      <c r="LWF2" t="s">
        <v>12004</v>
      </c>
      <c r="LWG2" t="s">
        <v>12005</v>
      </c>
      <c r="LWH2" t="s">
        <v>12006</v>
      </c>
      <c r="LWI2" t="s">
        <v>12007</v>
      </c>
      <c r="LWJ2" t="s">
        <v>12008</v>
      </c>
      <c r="LWK2" t="s">
        <v>12009</v>
      </c>
      <c r="LWL2" t="s">
        <v>12010</v>
      </c>
      <c r="LWM2" t="s">
        <v>12011</v>
      </c>
      <c r="LWN2" t="s">
        <v>12012</v>
      </c>
      <c r="LWO2" t="s">
        <v>12013</v>
      </c>
      <c r="LWP2" t="s">
        <v>12014</v>
      </c>
      <c r="LWQ2" t="s">
        <v>12015</v>
      </c>
      <c r="LWR2" t="s">
        <v>12016</v>
      </c>
      <c r="LWS2" t="s">
        <v>12017</v>
      </c>
      <c r="LWT2" t="s">
        <v>12018</v>
      </c>
      <c r="LWU2" t="s">
        <v>12019</v>
      </c>
      <c r="LWV2" t="s">
        <v>12020</v>
      </c>
      <c r="LWW2" t="s">
        <v>12021</v>
      </c>
      <c r="LWX2" t="s">
        <v>12022</v>
      </c>
      <c r="LWY2" t="s">
        <v>12023</v>
      </c>
      <c r="LWZ2" t="s">
        <v>12024</v>
      </c>
      <c r="LXA2" t="s">
        <v>12025</v>
      </c>
      <c r="LXB2" t="s">
        <v>12026</v>
      </c>
      <c r="LXC2" t="s">
        <v>12027</v>
      </c>
      <c r="LXD2" t="s">
        <v>12028</v>
      </c>
      <c r="LXE2" t="s">
        <v>12029</v>
      </c>
      <c r="LXF2" t="s">
        <v>12030</v>
      </c>
      <c r="LXG2" t="s">
        <v>12031</v>
      </c>
      <c r="LXH2" t="s">
        <v>12032</v>
      </c>
      <c r="LXI2" t="s">
        <v>12033</v>
      </c>
      <c r="LXJ2" t="s">
        <v>12034</v>
      </c>
      <c r="LXK2" t="s">
        <v>12035</v>
      </c>
      <c r="LXL2" t="s">
        <v>12036</v>
      </c>
      <c r="LXM2" t="s">
        <v>12037</v>
      </c>
      <c r="LXN2" t="s">
        <v>12038</v>
      </c>
      <c r="LXO2" t="s">
        <v>12039</v>
      </c>
      <c r="LXP2" t="s">
        <v>12040</v>
      </c>
      <c r="LXQ2" t="s">
        <v>12041</v>
      </c>
      <c r="LXR2" t="s">
        <v>12042</v>
      </c>
      <c r="LXS2" t="s">
        <v>12043</v>
      </c>
      <c r="LXT2" t="s">
        <v>12044</v>
      </c>
      <c r="LXU2" t="s">
        <v>12045</v>
      </c>
      <c r="LXV2" t="s">
        <v>12046</v>
      </c>
      <c r="LXW2" t="s">
        <v>12047</v>
      </c>
      <c r="LXX2" t="s">
        <v>12048</v>
      </c>
      <c r="LXY2" t="s">
        <v>12049</v>
      </c>
      <c r="LXZ2" t="s">
        <v>12050</v>
      </c>
      <c r="LYA2" t="s">
        <v>12051</v>
      </c>
      <c r="LYB2" t="s">
        <v>12052</v>
      </c>
      <c r="LYC2" t="s">
        <v>12053</v>
      </c>
      <c r="LYD2" t="s">
        <v>12054</v>
      </c>
      <c r="LYE2" t="s">
        <v>12055</v>
      </c>
      <c r="LYF2" t="s">
        <v>12056</v>
      </c>
      <c r="LYG2" t="s">
        <v>12057</v>
      </c>
      <c r="LYH2" t="s">
        <v>12058</v>
      </c>
      <c r="LYI2" t="s">
        <v>12059</v>
      </c>
      <c r="LYJ2" t="s">
        <v>12060</v>
      </c>
      <c r="LYK2" t="s">
        <v>12061</v>
      </c>
      <c r="LYL2" t="s">
        <v>12062</v>
      </c>
      <c r="LYM2" t="s">
        <v>12063</v>
      </c>
      <c r="LYN2" t="s">
        <v>12064</v>
      </c>
      <c r="LYO2" t="s">
        <v>12065</v>
      </c>
      <c r="LYP2" t="s">
        <v>12066</v>
      </c>
      <c r="LYQ2" t="s">
        <v>12067</v>
      </c>
      <c r="LYR2" t="s">
        <v>12068</v>
      </c>
      <c r="LYS2" t="s">
        <v>12069</v>
      </c>
      <c r="LYT2" t="s">
        <v>12070</v>
      </c>
      <c r="LYU2" t="s">
        <v>12071</v>
      </c>
      <c r="LYV2" t="s">
        <v>12072</v>
      </c>
      <c r="LYW2" t="s">
        <v>12073</v>
      </c>
      <c r="LYX2" t="s">
        <v>12074</v>
      </c>
      <c r="LYY2" t="s">
        <v>12075</v>
      </c>
      <c r="LYZ2" t="s">
        <v>12076</v>
      </c>
      <c r="LZA2" t="s">
        <v>12077</v>
      </c>
      <c r="LZB2" t="s">
        <v>12078</v>
      </c>
      <c r="LZC2" t="s">
        <v>12079</v>
      </c>
      <c r="LZD2" t="s">
        <v>12080</v>
      </c>
      <c r="LZE2" t="s">
        <v>12081</v>
      </c>
      <c r="LZF2" t="s">
        <v>12082</v>
      </c>
      <c r="LZG2" t="s">
        <v>12083</v>
      </c>
      <c r="LZH2" t="s">
        <v>12084</v>
      </c>
      <c r="LZI2" t="s">
        <v>12085</v>
      </c>
      <c r="LZJ2" t="s">
        <v>12086</v>
      </c>
      <c r="LZK2" t="s">
        <v>12087</v>
      </c>
      <c r="LZL2" t="s">
        <v>12088</v>
      </c>
      <c r="LZM2" t="s">
        <v>12089</v>
      </c>
      <c r="LZN2" t="s">
        <v>12090</v>
      </c>
      <c r="LZO2" t="s">
        <v>12091</v>
      </c>
      <c r="LZP2" t="s">
        <v>12092</v>
      </c>
      <c r="LZQ2" t="s">
        <v>12093</v>
      </c>
      <c r="LZR2" t="s">
        <v>12094</v>
      </c>
      <c r="LZS2" t="s">
        <v>12095</v>
      </c>
      <c r="LZT2" t="s">
        <v>12096</v>
      </c>
      <c r="LZU2" t="s">
        <v>12097</v>
      </c>
      <c r="LZV2" t="s">
        <v>12098</v>
      </c>
      <c r="LZW2" t="s">
        <v>12099</v>
      </c>
      <c r="LZX2" t="s">
        <v>12100</v>
      </c>
      <c r="LZY2" t="s">
        <v>12101</v>
      </c>
      <c r="LZZ2" t="s">
        <v>12102</v>
      </c>
      <c r="MAA2" t="s">
        <v>12103</v>
      </c>
      <c r="MAB2" t="s">
        <v>12104</v>
      </c>
      <c r="MAC2" t="s">
        <v>12105</v>
      </c>
      <c r="MAD2" t="s">
        <v>12106</v>
      </c>
      <c r="MAE2" t="s">
        <v>12107</v>
      </c>
      <c r="MAF2" t="s">
        <v>12108</v>
      </c>
      <c r="MAG2" t="s">
        <v>12109</v>
      </c>
      <c r="MAH2" t="s">
        <v>12110</v>
      </c>
      <c r="MAI2" t="s">
        <v>12111</v>
      </c>
      <c r="MAJ2" t="s">
        <v>12112</v>
      </c>
      <c r="MAK2" t="s">
        <v>12113</v>
      </c>
      <c r="MAL2" t="s">
        <v>12114</v>
      </c>
      <c r="MAM2" t="s">
        <v>12115</v>
      </c>
      <c r="MAN2" t="s">
        <v>12116</v>
      </c>
      <c r="MAO2" t="s">
        <v>12117</v>
      </c>
      <c r="MAP2" t="s">
        <v>12118</v>
      </c>
      <c r="MAQ2" t="s">
        <v>12119</v>
      </c>
      <c r="MAR2" t="s">
        <v>12120</v>
      </c>
      <c r="MAS2" t="s">
        <v>12121</v>
      </c>
      <c r="MAT2" t="s">
        <v>12122</v>
      </c>
      <c r="MAU2" t="s">
        <v>12123</v>
      </c>
      <c r="MAV2" t="s">
        <v>12124</v>
      </c>
      <c r="MAW2" t="s">
        <v>12125</v>
      </c>
      <c r="MAX2" t="s">
        <v>12126</v>
      </c>
      <c r="MAY2" t="s">
        <v>12127</v>
      </c>
      <c r="MAZ2" t="s">
        <v>12128</v>
      </c>
      <c r="MBA2" t="s">
        <v>12129</v>
      </c>
      <c r="MBB2" t="s">
        <v>12130</v>
      </c>
      <c r="MBC2" t="s">
        <v>12131</v>
      </c>
      <c r="MBD2" t="s">
        <v>12132</v>
      </c>
      <c r="MBE2" t="s">
        <v>12133</v>
      </c>
      <c r="MBF2" t="s">
        <v>12134</v>
      </c>
      <c r="MBG2" t="s">
        <v>12135</v>
      </c>
      <c r="MBH2" t="s">
        <v>12136</v>
      </c>
      <c r="MBI2" t="s">
        <v>12137</v>
      </c>
      <c r="MBJ2" t="s">
        <v>12138</v>
      </c>
      <c r="MBK2" t="s">
        <v>12139</v>
      </c>
      <c r="MBL2" t="s">
        <v>12140</v>
      </c>
      <c r="MBM2" t="s">
        <v>12141</v>
      </c>
      <c r="MBN2" t="s">
        <v>12142</v>
      </c>
      <c r="MBO2" t="s">
        <v>12143</v>
      </c>
      <c r="MBP2" t="s">
        <v>12144</v>
      </c>
      <c r="MBQ2" t="s">
        <v>12145</v>
      </c>
      <c r="MBR2" t="s">
        <v>12146</v>
      </c>
      <c r="MBS2" t="s">
        <v>12147</v>
      </c>
      <c r="MBT2" t="s">
        <v>12148</v>
      </c>
      <c r="MBU2" t="s">
        <v>12149</v>
      </c>
      <c r="MBV2" t="s">
        <v>12150</v>
      </c>
      <c r="MBW2" t="s">
        <v>12151</v>
      </c>
      <c r="MBX2" t="s">
        <v>12152</v>
      </c>
      <c r="MBY2" t="s">
        <v>12153</v>
      </c>
      <c r="MBZ2" t="s">
        <v>12154</v>
      </c>
      <c r="MCA2" t="s">
        <v>12155</v>
      </c>
      <c r="MCB2" t="s">
        <v>12156</v>
      </c>
      <c r="MCC2" t="s">
        <v>12157</v>
      </c>
      <c r="MCD2" t="s">
        <v>12158</v>
      </c>
      <c r="MCE2" t="s">
        <v>12159</v>
      </c>
      <c r="MCF2" t="s">
        <v>12160</v>
      </c>
      <c r="MCG2" t="s">
        <v>12161</v>
      </c>
      <c r="MCH2" t="s">
        <v>12162</v>
      </c>
      <c r="MCI2" t="s">
        <v>12163</v>
      </c>
      <c r="MCJ2" t="s">
        <v>12164</v>
      </c>
      <c r="MCK2" t="s">
        <v>12165</v>
      </c>
      <c r="MCL2" t="s">
        <v>12166</v>
      </c>
      <c r="MCM2" t="s">
        <v>12167</v>
      </c>
      <c r="MCN2" t="s">
        <v>12168</v>
      </c>
      <c r="MCO2" t="s">
        <v>12169</v>
      </c>
      <c r="MCP2" t="s">
        <v>12170</v>
      </c>
      <c r="MCQ2" t="s">
        <v>12171</v>
      </c>
      <c r="MCR2" t="s">
        <v>12172</v>
      </c>
      <c r="MCS2" t="s">
        <v>12173</v>
      </c>
      <c r="MCT2" t="s">
        <v>12174</v>
      </c>
      <c r="MCU2" t="s">
        <v>12175</v>
      </c>
      <c r="MCV2" t="s">
        <v>12176</v>
      </c>
      <c r="MCW2" t="s">
        <v>12177</v>
      </c>
      <c r="MCX2" t="s">
        <v>12178</v>
      </c>
      <c r="MCY2" t="s">
        <v>12179</v>
      </c>
      <c r="MCZ2" t="s">
        <v>12180</v>
      </c>
      <c r="MDA2" t="s">
        <v>12181</v>
      </c>
      <c r="MDB2" t="s">
        <v>12182</v>
      </c>
      <c r="MDC2" t="s">
        <v>12183</v>
      </c>
      <c r="MDD2" t="s">
        <v>12184</v>
      </c>
      <c r="MDE2" t="s">
        <v>12185</v>
      </c>
      <c r="MDF2" t="s">
        <v>12186</v>
      </c>
      <c r="MDG2" t="s">
        <v>12187</v>
      </c>
      <c r="MDH2" t="s">
        <v>12188</v>
      </c>
      <c r="MDI2" t="s">
        <v>12189</v>
      </c>
      <c r="MDJ2" t="s">
        <v>12190</v>
      </c>
      <c r="MDK2" t="s">
        <v>12191</v>
      </c>
      <c r="MDL2" t="s">
        <v>12192</v>
      </c>
      <c r="MDM2" t="s">
        <v>12193</v>
      </c>
      <c r="MDN2" t="s">
        <v>12194</v>
      </c>
      <c r="MDO2" t="s">
        <v>12195</v>
      </c>
      <c r="MDP2" t="s">
        <v>12196</v>
      </c>
      <c r="MDQ2" t="s">
        <v>12197</v>
      </c>
      <c r="MDR2" t="s">
        <v>12198</v>
      </c>
      <c r="MDS2" t="s">
        <v>12199</v>
      </c>
      <c r="MDT2" t="s">
        <v>12200</v>
      </c>
      <c r="MDU2" t="s">
        <v>12201</v>
      </c>
      <c r="MDV2" t="s">
        <v>12202</v>
      </c>
      <c r="MDW2" t="s">
        <v>12203</v>
      </c>
      <c r="MDX2" t="s">
        <v>12204</v>
      </c>
      <c r="MDY2" t="s">
        <v>12205</v>
      </c>
      <c r="MDZ2" t="s">
        <v>12206</v>
      </c>
      <c r="MEA2" t="s">
        <v>12207</v>
      </c>
      <c r="MEB2" t="s">
        <v>12208</v>
      </c>
      <c r="MEC2" t="s">
        <v>12209</v>
      </c>
      <c r="MED2" t="s">
        <v>12210</v>
      </c>
      <c r="MEE2" t="s">
        <v>12211</v>
      </c>
      <c r="MEF2" t="s">
        <v>12212</v>
      </c>
      <c r="MEG2" t="s">
        <v>12213</v>
      </c>
      <c r="MEH2" t="s">
        <v>12214</v>
      </c>
      <c r="MEI2" t="s">
        <v>12215</v>
      </c>
      <c r="MEJ2" t="s">
        <v>12216</v>
      </c>
      <c r="MEK2" t="s">
        <v>12217</v>
      </c>
      <c r="MEL2" t="s">
        <v>12218</v>
      </c>
      <c r="MEM2" t="s">
        <v>12219</v>
      </c>
      <c r="MEN2" t="s">
        <v>12220</v>
      </c>
      <c r="MEO2" t="s">
        <v>12221</v>
      </c>
      <c r="MEP2" t="s">
        <v>12222</v>
      </c>
      <c r="MEQ2" t="s">
        <v>12223</v>
      </c>
      <c r="MER2" t="s">
        <v>12224</v>
      </c>
      <c r="MES2" t="s">
        <v>12225</v>
      </c>
      <c r="MET2" t="s">
        <v>12226</v>
      </c>
      <c r="MEU2" t="s">
        <v>12227</v>
      </c>
      <c r="MEV2" t="s">
        <v>12228</v>
      </c>
      <c r="MEW2" t="s">
        <v>12229</v>
      </c>
      <c r="MEX2" t="s">
        <v>12230</v>
      </c>
      <c r="MEY2" t="s">
        <v>12231</v>
      </c>
      <c r="MEZ2" t="s">
        <v>12232</v>
      </c>
      <c r="MFA2" t="s">
        <v>12233</v>
      </c>
      <c r="MFB2" t="s">
        <v>12234</v>
      </c>
      <c r="MFC2" t="s">
        <v>12235</v>
      </c>
      <c r="MFD2" t="s">
        <v>12236</v>
      </c>
      <c r="MFE2" t="s">
        <v>12237</v>
      </c>
      <c r="MFF2" t="s">
        <v>12238</v>
      </c>
      <c r="MFG2" t="s">
        <v>12239</v>
      </c>
      <c r="MFH2" t="s">
        <v>12240</v>
      </c>
      <c r="MFI2" t="s">
        <v>12241</v>
      </c>
      <c r="MFJ2" t="s">
        <v>12242</v>
      </c>
      <c r="MFK2" t="s">
        <v>12243</v>
      </c>
      <c r="MFL2" t="s">
        <v>12244</v>
      </c>
      <c r="MFM2" t="s">
        <v>12245</v>
      </c>
      <c r="MFN2" t="s">
        <v>12246</v>
      </c>
      <c r="MFO2" t="s">
        <v>12247</v>
      </c>
      <c r="MFP2" t="s">
        <v>12248</v>
      </c>
      <c r="MFQ2" t="s">
        <v>12249</v>
      </c>
      <c r="MFR2" t="s">
        <v>12250</v>
      </c>
      <c r="MFS2" t="s">
        <v>12251</v>
      </c>
      <c r="MFT2" t="s">
        <v>12252</v>
      </c>
      <c r="MFU2" t="s">
        <v>12253</v>
      </c>
      <c r="MFV2" t="s">
        <v>12254</v>
      </c>
      <c r="MFW2" t="s">
        <v>12255</v>
      </c>
      <c r="MFX2" t="s">
        <v>12256</v>
      </c>
      <c r="MFY2" t="s">
        <v>12257</v>
      </c>
      <c r="MFZ2" t="s">
        <v>12258</v>
      </c>
      <c r="MGA2" t="s">
        <v>12259</v>
      </c>
      <c r="MGB2" t="s">
        <v>12260</v>
      </c>
      <c r="MGC2" t="s">
        <v>12261</v>
      </c>
      <c r="MGD2" t="s">
        <v>12262</v>
      </c>
      <c r="MGE2" t="s">
        <v>12263</v>
      </c>
      <c r="MGF2" t="s">
        <v>12264</v>
      </c>
      <c r="MGG2" t="s">
        <v>12265</v>
      </c>
      <c r="MGH2" t="s">
        <v>12266</v>
      </c>
      <c r="MGI2" t="s">
        <v>12267</v>
      </c>
      <c r="MGJ2" t="s">
        <v>12268</v>
      </c>
      <c r="MGK2" t="s">
        <v>12269</v>
      </c>
      <c r="MGL2" t="s">
        <v>12270</v>
      </c>
      <c r="MGM2" t="s">
        <v>12271</v>
      </c>
      <c r="MGN2" t="s">
        <v>12272</v>
      </c>
      <c r="MGO2" t="s">
        <v>12273</v>
      </c>
      <c r="MGP2" t="s">
        <v>12274</v>
      </c>
      <c r="MGQ2" t="s">
        <v>12275</v>
      </c>
      <c r="MGR2" t="s">
        <v>12276</v>
      </c>
      <c r="MGS2" t="s">
        <v>12277</v>
      </c>
      <c r="MGT2" t="s">
        <v>12278</v>
      </c>
      <c r="MGU2" t="s">
        <v>12279</v>
      </c>
      <c r="MGV2" t="s">
        <v>12280</v>
      </c>
      <c r="MGW2" t="s">
        <v>12281</v>
      </c>
      <c r="MGX2" t="s">
        <v>12282</v>
      </c>
      <c r="MGY2" t="s">
        <v>12283</v>
      </c>
      <c r="MGZ2" t="s">
        <v>12284</v>
      </c>
      <c r="MHA2" t="s">
        <v>12285</v>
      </c>
      <c r="MHB2" t="s">
        <v>12286</v>
      </c>
      <c r="MHC2" t="s">
        <v>12287</v>
      </c>
      <c r="MHD2" t="s">
        <v>12288</v>
      </c>
      <c r="MHE2" t="s">
        <v>12289</v>
      </c>
      <c r="MHF2" t="s">
        <v>12290</v>
      </c>
      <c r="MHG2" t="s">
        <v>12291</v>
      </c>
      <c r="MHH2" t="s">
        <v>12292</v>
      </c>
      <c r="MHI2" t="s">
        <v>12293</v>
      </c>
      <c r="MHJ2" t="s">
        <v>12294</v>
      </c>
      <c r="MHK2" t="s">
        <v>12295</v>
      </c>
      <c r="MHL2" t="s">
        <v>12296</v>
      </c>
      <c r="MHM2" t="s">
        <v>12297</v>
      </c>
      <c r="MHN2" t="s">
        <v>12298</v>
      </c>
      <c r="MHO2" t="s">
        <v>12299</v>
      </c>
      <c r="MHP2" t="s">
        <v>12300</v>
      </c>
      <c r="MHQ2" t="s">
        <v>12301</v>
      </c>
      <c r="MHR2" t="s">
        <v>12302</v>
      </c>
      <c r="MHS2" t="s">
        <v>12303</v>
      </c>
      <c r="MHT2" t="s">
        <v>12304</v>
      </c>
      <c r="MHU2" t="s">
        <v>12305</v>
      </c>
      <c r="MHV2" t="s">
        <v>12306</v>
      </c>
      <c r="MHW2" t="s">
        <v>12307</v>
      </c>
      <c r="MHX2" t="s">
        <v>12308</v>
      </c>
      <c r="MHY2" t="s">
        <v>12309</v>
      </c>
      <c r="MHZ2" t="s">
        <v>12310</v>
      </c>
      <c r="MIA2" t="s">
        <v>12311</v>
      </c>
      <c r="MIB2" t="s">
        <v>12312</v>
      </c>
      <c r="MIC2" t="s">
        <v>12313</v>
      </c>
      <c r="MID2" t="s">
        <v>12314</v>
      </c>
      <c r="MIE2" t="s">
        <v>12315</v>
      </c>
      <c r="MIF2" t="s">
        <v>12316</v>
      </c>
      <c r="MIG2" t="s">
        <v>12317</v>
      </c>
      <c r="MIH2" t="s">
        <v>12318</v>
      </c>
      <c r="MII2" t="s">
        <v>12319</v>
      </c>
      <c r="MIJ2" t="s">
        <v>12320</v>
      </c>
      <c r="MIK2" t="s">
        <v>12321</v>
      </c>
      <c r="MIL2" t="s">
        <v>12322</v>
      </c>
      <c r="MIM2" t="s">
        <v>12323</v>
      </c>
      <c r="MIN2" t="s">
        <v>12324</v>
      </c>
      <c r="MIO2" t="s">
        <v>12325</v>
      </c>
      <c r="MIP2" t="s">
        <v>12326</v>
      </c>
      <c r="MIQ2" t="s">
        <v>12327</v>
      </c>
      <c r="MIR2" t="s">
        <v>12328</v>
      </c>
      <c r="MIS2" t="s">
        <v>12329</v>
      </c>
      <c r="MIT2" t="s">
        <v>12330</v>
      </c>
      <c r="MIU2" t="s">
        <v>12331</v>
      </c>
      <c r="MIV2" t="s">
        <v>12332</v>
      </c>
      <c r="MIW2" t="s">
        <v>12333</v>
      </c>
      <c r="MIX2" t="s">
        <v>12334</v>
      </c>
      <c r="MIY2" t="s">
        <v>12335</v>
      </c>
      <c r="MIZ2" t="s">
        <v>12336</v>
      </c>
      <c r="MJA2" t="s">
        <v>12337</v>
      </c>
      <c r="MJB2" t="s">
        <v>12338</v>
      </c>
      <c r="MJC2" t="s">
        <v>12339</v>
      </c>
      <c r="MJD2" t="s">
        <v>12340</v>
      </c>
      <c r="MJE2" t="s">
        <v>12341</v>
      </c>
      <c r="MJF2" t="s">
        <v>12342</v>
      </c>
      <c r="MJG2" t="s">
        <v>12343</v>
      </c>
      <c r="MJH2" t="s">
        <v>12344</v>
      </c>
      <c r="MJI2" t="s">
        <v>12345</v>
      </c>
      <c r="MJJ2" t="s">
        <v>12346</v>
      </c>
      <c r="MJK2" t="s">
        <v>12347</v>
      </c>
      <c r="MJL2" t="s">
        <v>12348</v>
      </c>
      <c r="MJM2" t="s">
        <v>12349</v>
      </c>
      <c r="MJN2" t="s">
        <v>12350</v>
      </c>
      <c r="MJO2" t="s">
        <v>12351</v>
      </c>
      <c r="MJP2" t="s">
        <v>12352</v>
      </c>
      <c r="MJQ2" t="s">
        <v>12353</v>
      </c>
      <c r="MJR2" t="s">
        <v>12354</v>
      </c>
      <c r="MJS2" t="s">
        <v>12355</v>
      </c>
      <c r="MJT2" t="s">
        <v>12356</v>
      </c>
      <c r="MJU2" t="s">
        <v>12357</v>
      </c>
      <c r="MJV2" t="s">
        <v>12358</v>
      </c>
      <c r="MJW2" t="s">
        <v>12359</v>
      </c>
      <c r="MJX2" t="s">
        <v>12360</v>
      </c>
      <c r="MJY2" t="s">
        <v>12361</v>
      </c>
      <c r="MJZ2" t="s">
        <v>12362</v>
      </c>
      <c r="MKA2" t="s">
        <v>12363</v>
      </c>
      <c r="MKB2" t="s">
        <v>12364</v>
      </c>
      <c r="MKC2" t="s">
        <v>12365</v>
      </c>
      <c r="MKD2" t="s">
        <v>12366</v>
      </c>
      <c r="MKE2" t="s">
        <v>12367</v>
      </c>
      <c r="MKF2" t="s">
        <v>12368</v>
      </c>
      <c r="MKG2" t="s">
        <v>12369</v>
      </c>
      <c r="MKH2" t="s">
        <v>12370</v>
      </c>
      <c r="MKI2" t="s">
        <v>12371</v>
      </c>
      <c r="MKJ2" t="s">
        <v>12372</v>
      </c>
      <c r="MKK2" t="s">
        <v>12373</v>
      </c>
      <c r="MKL2" t="s">
        <v>12374</v>
      </c>
      <c r="MKM2" t="s">
        <v>12375</v>
      </c>
      <c r="MKN2" t="s">
        <v>12376</v>
      </c>
      <c r="MKO2" t="s">
        <v>12377</v>
      </c>
      <c r="MKP2" t="s">
        <v>12378</v>
      </c>
      <c r="MKQ2" t="s">
        <v>12379</v>
      </c>
      <c r="MKR2" t="s">
        <v>12380</v>
      </c>
      <c r="MKS2" t="s">
        <v>12381</v>
      </c>
      <c r="MKT2" t="s">
        <v>12382</v>
      </c>
      <c r="MKU2" t="s">
        <v>12383</v>
      </c>
      <c r="MKV2" t="s">
        <v>12384</v>
      </c>
      <c r="MKW2" t="s">
        <v>12385</v>
      </c>
      <c r="MKX2" t="s">
        <v>12386</v>
      </c>
      <c r="MKY2" t="s">
        <v>12387</v>
      </c>
      <c r="MKZ2" t="s">
        <v>12388</v>
      </c>
      <c r="MLA2" t="s">
        <v>12389</v>
      </c>
      <c r="MLB2" t="s">
        <v>12390</v>
      </c>
      <c r="MLC2" t="s">
        <v>12391</v>
      </c>
      <c r="MLD2" t="s">
        <v>12392</v>
      </c>
      <c r="MLE2" t="s">
        <v>12393</v>
      </c>
      <c r="MLF2" t="s">
        <v>12394</v>
      </c>
      <c r="MLG2" t="s">
        <v>12395</v>
      </c>
      <c r="MLH2" t="s">
        <v>12396</v>
      </c>
      <c r="MLI2" t="s">
        <v>12397</v>
      </c>
      <c r="MLJ2" t="s">
        <v>12398</v>
      </c>
      <c r="MLK2" t="s">
        <v>12399</v>
      </c>
      <c r="MLL2" t="s">
        <v>12400</v>
      </c>
      <c r="MLM2" t="s">
        <v>12401</v>
      </c>
      <c r="MLN2" t="s">
        <v>12402</v>
      </c>
      <c r="MLO2" t="s">
        <v>12403</v>
      </c>
      <c r="MLP2" t="s">
        <v>12404</v>
      </c>
      <c r="MLQ2" t="s">
        <v>12405</v>
      </c>
      <c r="MLR2" t="s">
        <v>12406</v>
      </c>
      <c r="MLS2" t="s">
        <v>12407</v>
      </c>
      <c r="MLT2" t="s">
        <v>12408</v>
      </c>
      <c r="MLU2" t="s">
        <v>12409</v>
      </c>
      <c r="MLV2" t="s">
        <v>12410</v>
      </c>
      <c r="MLW2" t="s">
        <v>12411</v>
      </c>
      <c r="MLX2" t="s">
        <v>12412</v>
      </c>
      <c r="MLY2" t="s">
        <v>12413</v>
      </c>
      <c r="MLZ2" t="s">
        <v>12414</v>
      </c>
      <c r="MMA2" t="s">
        <v>12415</v>
      </c>
      <c r="MMB2" t="s">
        <v>12416</v>
      </c>
      <c r="MMC2" t="s">
        <v>12417</v>
      </c>
      <c r="MMD2" t="s">
        <v>12418</v>
      </c>
      <c r="MME2" t="s">
        <v>12419</v>
      </c>
      <c r="MMF2" t="s">
        <v>12420</v>
      </c>
      <c r="MMG2" t="s">
        <v>12421</v>
      </c>
      <c r="MMH2" t="s">
        <v>12422</v>
      </c>
      <c r="MMI2" t="s">
        <v>12423</v>
      </c>
      <c r="MMJ2" t="s">
        <v>12424</v>
      </c>
      <c r="MMK2" t="s">
        <v>12425</v>
      </c>
      <c r="MML2" t="s">
        <v>12426</v>
      </c>
      <c r="MMM2" t="s">
        <v>12427</v>
      </c>
      <c r="MMN2" t="s">
        <v>12428</v>
      </c>
      <c r="MMO2" t="s">
        <v>12429</v>
      </c>
      <c r="MMP2" t="s">
        <v>12430</v>
      </c>
      <c r="MMQ2" t="s">
        <v>12431</v>
      </c>
      <c r="MMR2" t="s">
        <v>12432</v>
      </c>
      <c r="MMS2" t="s">
        <v>12433</v>
      </c>
      <c r="MMT2" t="s">
        <v>12434</v>
      </c>
      <c r="MMU2" t="s">
        <v>12435</v>
      </c>
      <c r="MMV2" t="s">
        <v>12436</v>
      </c>
      <c r="MMW2" t="s">
        <v>12437</v>
      </c>
      <c r="MMX2" t="s">
        <v>12438</v>
      </c>
      <c r="MMY2" t="s">
        <v>12439</v>
      </c>
      <c r="MMZ2" t="s">
        <v>12440</v>
      </c>
      <c r="MNA2" t="s">
        <v>12441</v>
      </c>
      <c r="MNB2" t="s">
        <v>12442</v>
      </c>
      <c r="MNC2" t="s">
        <v>12443</v>
      </c>
      <c r="MND2" t="s">
        <v>12444</v>
      </c>
      <c r="MNE2" t="s">
        <v>12445</v>
      </c>
      <c r="MNF2" t="s">
        <v>12446</v>
      </c>
      <c r="MNG2" t="s">
        <v>12447</v>
      </c>
      <c r="MNH2" t="s">
        <v>12448</v>
      </c>
      <c r="MNI2" t="s">
        <v>12449</v>
      </c>
      <c r="MNJ2" t="s">
        <v>12450</v>
      </c>
      <c r="MNK2" t="s">
        <v>12451</v>
      </c>
      <c r="MNL2" t="s">
        <v>12452</v>
      </c>
      <c r="MNM2" t="s">
        <v>12453</v>
      </c>
      <c r="MNN2" t="s">
        <v>12454</v>
      </c>
      <c r="MNO2" t="s">
        <v>12455</v>
      </c>
      <c r="MNP2" t="s">
        <v>12456</v>
      </c>
      <c r="MNQ2" t="s">
        <v>12457</v>
      </c>
      <c r="MNR2" t="s">
        <v>12458</v>
      </c>
      <c r="MNS2" t="s">
        <v>12459</v>
      </c>
      <c r="MNT2" t="s">
        <v>12460</v>
      </c>
      <c r="MNU2" t="s">
        <v>12461</v>
      </c>
      <c r="MNV2" t="s">
        <v>12462</v>
      </c>
      <c r="MNW2" t="s">
        <v>12463</v>
      </c>
      <c r="MNX2" t="s">
        <v>12464</v>
      </c>
      <c r="MNY2" t="s">
        <v>12465</v>
      </c>
      <c r="MNZ2" t="s">
        <v>12466</v>
      </c>
      <c r="MOA2" t="s">
        <v>12467</v>
      </c>
      <c r="MOB2" t="s">
        <v>12468</v>
      </c>
      <c r="MOC2" t="s">
        <v>12469</v>
      </c>
      <c r="MOD2" t="s">
        <v>12470</v>
      </c>
      <c r="MOE2" t="s">
        <v>12471</v>
      </c>
      <c r="MOF2" t="s">
        <v>12472</v>
      </c>
      <c r="MOG2" t="s">
        <v>12473</v>
      </c>
      <c r="MOH2" t="s">
        <v>12474</v>
      </c>
      <c r="MOI2" t="s">
        <v>12475</v>
      </c>
      <c r="MOJ2" t="s">
        <v>12476</v>
      </c>
      <c r="MOK2" t="s">
        <v>12477</v>
      </c>
      <c r="MOL2" t="s">
        <v>12478</v>
      </c>
      <c r="MOM2" t="s">
        <v>12479</v>
      </c>
      <c r="MON2" t="s">
        <v>12480</v>
      </c>
      <c r="MOO2" t="s">
        <v>12481</v>
      </c>
      <c r="MOP2" t="s">
        <v>12482</v>
      </c>
      <c r="MOQ2" t="s">
        <v>12483</v>
      </c>
      <c r="MOR2" t="s">
        <v>12484</v>
      </c>
      <c r="MOS2" t="s">
        <v>12485</v>
      </c>
      <c r="MOT2" t="s">
        <v>12486</v>
      </c>
      <c r="MOU2" t="s">
        <v>12487</v>
      </c>
      <c r="MOV2" t="s">
        <v>12488</v>
      </c>
      <c r="MOW2" t="s">
        <v>12489</v>
      </c>
      <c r="MOX2" t="s">
        <v>12490</v>
      </c>
      <c r="MOY2" t="s">
        <v>12491</v>
      </c>
      <c r="MOZ2" t="s">
        <v>12492</v>
      </c>
      <c r="MPA2" t="s">
        <v>12493</v>
      </c>
      <c r="MPB2" t="s">
        <v>12494</v>
      </c>
      <c r="MPC2" t="s">
        <v>12495</v>
      </c>
      <c r="MPD2" t="s">
        <v>12496</v>
      </c>
      <c r="MPE2" t="s">
        <v>12497</v>
      </c>
      <c r="MPF2" t="s">
        <v>12498</v>
      </c>
      <c r="MPG2" t="s">
        <v>12499</v>
      </c>
      <c r="MPH2" t="s">
        <v>12500</v>
      </c>
      <c r="MPI2" t="s">
        <v>12501</v>
      </c>
      <c r="MPJ2" t="s">
        <v>12502</v>
      </c>
      <c r="MPK2" t="s">
        <v>12503</v>
      </c>
      <c r="MPL2" t="s">
        <v>12504</v>
      </c>
      <c r="MPM2" t="s">
        <v>12505</v>
      </c>
      <c r="MPN2" t="s">
        <v>12506</v>
      </c>
      <c r="MPO2" t="s">
        <v>12507</v>
      </c>
      <c r="MPP2" t="s">
        <v>12508</v>
      </c>
      <c r="MPQ2" t="s">
        <v>12509</v>
      </c>
      <c r="MPR2" t="s">
        <v>12510</v>
      </c>
      <c r="MPS2" t="s">
        <v>12511</v>
      </c>
      <c r="MPT2" t="s">
        <v>12512</v>
      </c>
      <c r="MPU2" t="s">
        <v>12513</v>
      </c>
      <c r="MPV2" t="s">
        <v>12514</v>
      </c>
      <c r="MPW2" t="s">
        <v>12515</v>
      </c>
      <c r="MPX2" t="s">
        <v>12516</v>
      </c>
      <c r="MPY2" t="s">
        <v>12517</v>
      </c>
      <c r="MPZ2" t="s">
        <v>12518</v>
      </c>
      <c r="MQA2" t="s">
        <v>12519</v>
      </c>
      <c r="MQB2" t="s">
        <v>12520</v>
      </c>
      <c r="MQC2" t="s">
        <v>12521</v>
      </c>
      <c r="MQD2" t="s">
        <v>12522</v>
      </c>
      <c r="MQE2" t="s">
        <v>12523</v>
      </c>
      <c r="MQF2" t="s">
        <v>12524</v>
      </c>
      <c r="MQG2" t="s">
        <v>12525</v>
      </c>
      <c r="MQH2" t="s">
        <v>12526</v>
      </c>
      <c r="MQI2" t="s">
        <v>12527</v>
      </c>
      <c r="MQJ2" t="s">
        <v>12528</v>
      </c>
      <c r="MQK2" t="s">
        <v>12529</v>
      </c>
      <c r="MQL2" t="s">
        <v>12530</v>
      </c>
      <c r="MQM2" t="s">
        <v>12531</v>
      </c>
      <c r="MQN2" t="s">
        <v>12532</v>
      </c>
      <c r="MQO2" t="s">
        <v>12533</v>
      </c>
      <c r="MQP2" t="s">
        <v>12534</v>
      </c>
      <c r="MQQ2" t="s">
        <v>12535</v>
      </c>
      <c r="MQR2" t="s">
        <v>12536</v>
      </c>
      <c r="MQS2" t="s">
        <v>12537</v>
      </c>
      <c r="MQT2" t="s">
        <v>12538</v>
      </c>
      <c r="MQU2" t="s">
        <v>12539</v>
      </c>
      <c r="MQV2" t="s">
        <v>12540</v>
      </c>
      <c r="MQW2" t="s">
        <v>12541</v>
      </c>
      <c r="MQX2" t="s">
        <v>12542</v>
      </c>
      <c r="MQY2" t="s">
        <v>12543</v>
      </c>
      <c r="MQZ2" t="s">
        <v>12544</v>
      </c>
      <c r="MRA2" t="s">
        <v>12545</v>
      </c>
      <c r="MRB2" t="s">
        <v>12546</v>
      </c>
      <c r="MRC2" t="s">
        <v>12547</v>
      </c>
      <c r="MRD2" t="s">
        <v>12548</v>
      </c>
      <c r="MRE2" t="s">
        <v>12549</v>
      </c>
      <c r="MRF2" t="s">
        <v>12550</v>
      </c>
      <c r="MRG2" t="s">
        <v>12551</v>
      </c>
      <c r="MRH2" t="s">
        <v>12552</v>
      </c>
      <c r="MRI2" t="s">
        <v>12553</v>
      </c>
      <c r="MRJ2" t="s">
        <v>12554</v>
      </c>
      <c r="MRK2" t="s">
        <v>12555</v>
      </c>
      <c r="MRL2" t="s">
        <v>12556</v>
      </c>
      <c r="MRM2" t="s">
        <v>12557</v>
      </c>
      <c r="MRN2" t="s">
        <v>12558</v>
      </c>
      <c r="MRO2" t="s">
        <v>12559</v>
      </c>
      <c r="MRP2" t="s">
        <v>12560</v>
      </c>
      <c r="MRQ2" t="s">
        <v>12561</v>
      </c>
      <c r="MRR2" t="s">
        <v>12562</v>
      </c>
      <c r="MRS2" t="s">
        <v>12563</v>
      </c>
      <c r="MRT2" t="s">
        <v>12564</v>
      </c>
      <c r="MRU2" t="s">
        <v>12565</v>
      </c>
      <c r="MRV2" t="s">
        <v>12566</v>
      </c>
      <c r="MRW2" t="s">
        <v>12567</v>
      </c>
      <c r="MRX2" t="s">
        <v>12568</v>
      </c>
      <c r="MRY2" t="s">
        <v>12569</v>
      </c>
      <c r="MRZ2" t="s">
        <v>12570</v>
      </c>
      <c r="MSA2" t="s">
        <v>12571</v>
      </c>
      <c r="MSB2" t="s">
        <v>12572</v>
      </c>
      <c r="MSC2" t="s">
        <v>12573</v>
      </c>
      <c r="MSD2" t="s">
        <v>12574</v>
      </c>
      <c r="MSE2" t="s">
        <v>12575</v>
      </c>
      <c r="MSF2" t="s">
        <v>12576</v>
      </c>
      <c r="MSG2" t="s">
        <v>12577</v>
      </c>
      <c r="MSH2" t="s">
        <v>12578</v>
      </c>
      <c r="MSI2" t="s">
        <v>12579</v>
      </c>
      <c r="MSJ2" t="s">
        <v>12580</v>
      </c>
      <c r="MSK2" t="s">
        <v>12581</v>
      </c>
      <c r="MSL2" t="s">
        <v>12582</v>
      </c>
      <c r="MSM2" t="s">
        <v>12583</v>
      </c>
      <c r="MSN2" t="s">
        <v>12584</v>
      </c>
      <c r="MSO2" t="s">
        <v>12585</v>
      </c>
      <c r="MSP2" t="s">
        <v>12586</v>
      </c>
      <c r="MSQ2" t="s">
        <v>12587</v>
      </c>
      <c r="MSR2" t="s">
        <v>12588</v>
      </c>
      <c r="MSS2" t="s">
        <v>12589</v>
      </c>
      <c r="MST2" t="s">
        <v>12590</v>
      </c>
      <c r="MSU2" t="s">
        <v>12591</v>
      </c>
      <c r="MSV2" t="s">
        <v>12592</v>
      </c>
      <c r="MSW2" t="s">
        <v>12593</v>
      </c>
      <c r="MSX2" t="s">
        <v>12594</v>
      </c>
      <c r="MSY2" t="s">
        <v>12595</v>
      </c>
      <c r="MSZ2" t="s">
        <v>12596</v>
      </c>
      <c r="MTA2" t="s">
        <v>12597</v>
      </c>
      <c r="MTB2" t="s">
        <v>12598</v>
      </c>
      <c r="MTC2" t="s">
        <v>12599</v>
      </c>
      <c r="MTD2" t="s">
        <v>12600</v>
      </c>
      <c r="MTE2" t="s">
        <v>12601</v>
      </c>
      <c r="MTF2" t="s">
        <v>12602</v>
      </c>
      <c r="MTG2" t="s">
        <v>12603</v>
      </c>
      <c r="MTH2" t="s">
        <v>12604</v>
      </c>
      <c r="MTI2" t="s">
        <v>12605</v>
      </c>
      <c r="MTJ2" t="s">
        <v>12606</v>
      </c>
      <c r="MTK2" t="s">
        <v>12607</v>
      </c>
      <c r="MTL2" t="s">
        <v>12608</v>
      </c>
      <c r="MTM2" t="s">
        <v>12609</v>
      </c>
      <c r="MTN2" t="s">
        <v>12610</v>
      </c>
      <c r="MTO2" t="s">
        <v>12611</v>
      </c>
      <c r="MTP2" t="s">
        <v>12612</v>
      </c>
      <c r="MTQ2" t="s">
        <v>12613</v>
      </c>
      <c r="MTR2" t="s">
        <v>12614</v>
      </c>
      <c r="MTS2" t="s">
        <v>12615</v>
      </c>
      <c r="MTT2" t="s">
        <v>12616</v>
      </c>
      <c r="MTU2" t="s">
        <v>12617</v>
      </c>
      <c r="MTV2" t="s">
        <v>12618</v>
      </c>
      <c r="MTW2" t="s">
        <v>12619</v>
      </c>
      <c r="MTX2" t="s">
        <v>12620</v>
      </c>
      <c r="MTY2" t="s">
        <v>12621</v>
      </c>
      <c r="MTZ2" t="s">
        <v>12622</v>
      </c>
      <c r="MUA2" t="s">
        <v>12623</v>
      </c>
      <c r="MUB2" t="s">
        <v>12624</v>
      </c>
      <c r="MUC2" t="s">
        <v>12625</v>
      </c>
      <c r="MUD2" t="s">
        <v>12626</v>
      </c>
      <c r="MUE2" t="s">
        <v>12627</v>
      </c>
      <c r="MUF2" t="s">
        <v>12628</v>
      </c>
      <c r="MUG2" t="s">
        <v>12629</v>
      </c>
      <c r="MUH2" t="s">
        <v>12630</v>
      </c>
      <c r="MUI2" t="s">
        <v>12631</v>
      </c>
      <c r="MUJ2" t="s">
        <v>12632</v>
      </c>
      <c r="MUK2" t="s">
        <v>12633</v>
      </c>
      <c r="MUL2" t="s">
        <v>12634</v>
      </c>
      <c r="MUM2" t="s">
        <v>12635</v>
      </c>
      <c r="MUN2" t="s">
        <v>12636</v>
      </c>
      <c r="MUO2" t="s">
        <v>12637</v>
      </c>
      <c r="MUP2" t="s">
        <v>12638</v>
      </c>
      <c r="MUQ2" t="s">
        <v>12639</v>
      </c>
      <c r="MUR2" t="s">
        <v>12640</v>
      </c>
      <c r="MUS2" t="s">
        <v>12641</v>
      </c>
      <c r="MUT2" t="s">
        <v>12642</v>
      </c>
      <c r="MUU2" t="s">
        <v>12643</v>
      </c>
      <c r="MUV2" t="s">
        <v>12644</v>
      </c>
      <c r="MUW2" t="s">
        <v>12645</v>
      </c>
      <c r="MUX2" t="s">
        <v>12646</v>
      </c>
      <c r="MUY2" t="s">
        <v>12647</v>
      </c>
      <c r="MUZ2" t="s">
        <v>12648</v>
      </c>
      <c r="MVA2" t="s">
        <v>12649</v>
      </c>
      <c r="MVB2" t="s">
        <v>12650</v>
      </c>
      <c r="MVC2" t="s">
        <v>12651</v>
      </c>
      <c r="MVD2" t="s">
        <v>12652</v>
      </c>
      <c r="MVE2" t="s">
        <v>12653</v>
      </c>
      <c r="MVF2" t="s">
        <v>12654</v>
      </c>
      <c r="MVG2" t="s">
        <v>12655</v>
      </c>
      <c r="MVH2" t="s">
        <v>12656</v>
      </c>
      <c r="MVI2" t="s">
        <v>12657</v>
      </c>
      <c r="MVJ2" t="s">
        <v>12658</v>
      </c>
      <c r="MVK2" t="s">
        <v>12659</v>
      </c>
      <c r="MVL2" t="s">
        <v>12660</v>
      </c>
      <c r="MVM2" t="s">
        <v>12661</v>
      </c>
      <c r="MVN2" t="s">
        <v>12662</v>
      </c>
      <c r="MVO2" t="s">
        <v>12663</v>
      </c>
      <c r="MVP2" t="s">
        <v>12664</v>
      </c>
      <c r="MVQ2" t="s">
        <v>12665</v>
      </c>
      <c r="MVR2" t="s">
        <v>12666</v>
      </c>
      <c r="MVS2" t="s">
        <v>12667</v>
      </c>
      <c r="MVT2" t="s">
        <v>12668</v>
      </c>
      <c r="MVU2" t="s">
        <v>12669</v>
      </c>
      <c r="MVV2" t="s">
        <v>12670</v>
      </c>
      <c r="MVW2" t="s">
        <v>12671</v>
      </c>
      <c r="MVX2" t="s">
        <v>12672</v>
      </c>
      <c r="MVY2" t="s">
        <v>12673</v>
      </c>
      <c r="MVZ2" t="s">
        <v>12674</v>
      </c>
      <c r="MWA2" t="s">
        <v>12675</v>
      </c>
      <c r="MWB2" t="s">
        <v>12676</v>
      </c>
      <c r="MWC2" t="s">
        <v>12677</v>
      </c>
      <c r="MWD2" t="s">
        <v>12678</v>
      </c>
      <c r="MWE2" t="s">
        <v>12679</v>
      </c>
      <c r="MWF2" t="s">
        <v>12680</v>
      </c>
      <c r="MWG2" t="s">
        <v>12681</v>
      </c>
      <c r="MWH2" t="s">
        <v>12682</v>
      </c>
      <c r="MWI2" t="s">
        <v>12683</v>
      </c>
      <c r="MWJ2" t="s">
        <v>12684</v>
      </c>
      <c r="MWK2" t="s">
        <v>12685</v>
      </c>
      <c r="MWL2" t="s">
        <v>12686</v>
      </c>
      <c r="MWM2" t="s">
        <v>12687</v>
      </c>
      <c r="MWN2" t="s">
        <v>12688</v>
      </c>
      <c r="MWO2" t="s">
        <v>12689</v>
      </c>
      <c r="MWP2" t="s">
        <v>12690</v>
      </c>
      <c r="MWQ2" t="s">
        <v>12691</v>
      </c>
      <c r="MWR2" t="s">
        <v>12692</v>
      </c>
      <c r="MWS2" t="s">
        <v>12693</v>
      </c>
      <c r="MWT2" t="s">
        <v>12694</v>
      </c>
      <c r="MWU2" t="s">
        <v>12695</v>
      </c>
      <c r="MWV2" t="s">
        <v>12696</v>
      </c>
      <c r="MWW2" t="s">
        <v>12697</v>
      </c>
      <c r="MWX2" t="s">
        <v>12698</v>
      </c>
      <c r="MWY2" t="s">
        <v>12699</v>
      </c>
      <c r="MWZ2" t="s">
        <v>12700</v>
      </c>
      <c r="MXA2" t="s">
        <v>12701</v>
      </c>
      <c r="MXB2" t="s">
        <v>12702</v>
      </c>
      <c r="MXC2" t="s">
        <v>12703</v>
      </c>
      <c r="MXD2" t="s">
        <v>12704</v>
      </c>
      <c r="MXE2" t="s">
        <v>12705</v>
      </c>
      <c r="MXF2" t="s">
        <v>12706</v>
      </c>
      <c r="MXG2" t="s">
        <v>12707</v>
      </c>
      <c r="MXH2" t="s">
        <v>12708</v>
      </c>
      <c r="MXI2" t="s">
        <v>12709</v>
      </c>
      <c r="MXJ2" t="s">
        <v>12710</v>
      </c>
      <c r="MXK2" t="s">
        <v>12711</v>
      </c>
      <c r="MXL2" t="s">
        <v>12712</v>
      </c>
      <c r="MXM2" t="s">
        <v>12713</v>
      </c>
      <c r="MXN2" t="s">
        <v>12714</v>
      </c>
      <c r="MXO2" t="s">
        <v>12715</v>
      </c>
      <c r="MXP2" t="s">
        <v>12716</v>
      </c>
      <c r="MXQ2" t="s">
        <v>12717</v>
      </c>
      <c r="MXR2" t="s">
        <v>12718</v>
      </c>
      <c r="MXS2" t="s">
        <v>12719</v>
      </c>
      <c r="MXT2" t="s">
        <v>12720</v>
      </c>
      <c r="MXU2" t="s">
        <v>12721</v>
      </c>
      <c r="MXV2" t="s">
        <v>12722</v>
      </c>
      <c r="MXW2" t="s">
        <v>12723</v>
      </c>
      <c r="MXX2" t="s">
        <v>12724</v>
      </c>
      <c r="MXY2" t="s">
        <v>12725</v>
      </c>
      <c r="MXZ2" t="s">
        <v>12726</v>
      </c>
      <c r="MYA2" t="s">
        <v>12727</v>
      </c>
      <c r="MYB2" t="s">
        <v>12728</v>
      </c>
      <c r="MYC2" t="s">
        <v>12729</v>
      </c>
      <c r="MYD2" t="s">
        <v>12730</v>
      </c>
      <c r="MYE2" t="s">
        <v>12731</v>
      </c>
      <c r="MYF2" t="s">
        <v>12732</v>
      </c>
      <c r="MYG2" t="s">
        <v>12733</v>
      </c>
      <c r="MYH2" t="s">
        <v>12734</v>
      </c>
      <c r="MYI2" t="s">
        <v>12735</v>
      </c>
      <c r="MYJ2" t="s">
        <v>12736</v>
      </c>
      <c r="MYK2" t="s">
        <v>12737</v>
      </c>
      <c r="MYL2" t="s">
        <v>12738</v>
      </c>
      <c r="MYM2" t="s">
        <v>12739</v>
      </c>
      <c r="MYN2" t="s">
        <v>12740</v>
      </c>
      <c r="MYO2" t="s">
        <v>12741</v>
      </c>
      <c r="MYP2" t="s">
        <v>12742</v>
      </c>
      <c r="MYQ2" t="s">
        <v>12743</v>
      </c>
      <c r="MYR2" t="s">
        <v>12744</v>
      </c>
      <c r="MYS2" t="s">
        <v>12745</v>
      </c>
      <c r="MYT2" t="s">
        <v>12746</v>
      </c>
      <c r="MYU2" t="s">
        <v>12747</v>
      </c>
      <c r="MYV2" t="s">
        <v>12748</v>
      </c>
      <c r="MYW2" t="s">
        <v>12749</v>
      </c>
      <c r="MYX2" t="s">
        <v>12750</v>
      </c>
      <c r="MYY2" t="s">
        <v>12751</v>
      </c>
      <c r="MYZ2" t="s">
        <v>12752</v>
      </c>
      <c r="MZA2" t="s">
        <v>12753</v>
      </c>
      <c r="MZB2" t="s">
        <v>12754</v>
      </c>
      <c r="MZC2" t="s">
        <v>12755</v>
      </c>
      <c r="MZD2" t="s">
        <v>12756</v>
      </c>
      <c r="MZE2" t="s">
        <v>12757</v>
      </c>
      <c r="MZF2" t="s">
        <v>12758</v>
      </c>
      <c r="MZG2" t="s">
        <v>12759</v>
      </c>
      <c r="MZH2" t="s">
        <v>12760</v>
      </c>
      <c r="MZI2" t="s">
        <v>12761</v>
      </c>
      <c r="MZJ2" t="s">
        <v>12762</v>
      </c>
      <c r="MZK2" t="s">
        <v>12763</v>
      </c>
      <c r="MZL2" t="s">
        <v>12764</v>
      </c>
      <c r="MZM2" t="s">
        <v>12765</v>
      </c>
      <c r="MZN2" t="s">
        <v>12766</v>
      </c>
      <c r="MZO2" t="s">
        <v>12767</v>
      </c>
      <c r="MZP2" t="s">
        <v>12768</v>
      </c>
      <c r="MZQ2" t="s">
        <v>12769</v>
      </c>
      <c r="MZR2" t="s">
        <v>12770</v>
      </c>
      <c r="MZS2" t="s">
        <v>12771</v>
      </c>
      <c r="MZT2" t="s">
        <v>12772</v>
      </c>
      <c r="MZU2" t="s">
        <v>12773</v>
      </c>
      <c r="MZV2" t="s">
        <v>12774</v>
      </c>
      <c r="MZW2" t="s">
        <v>12775</v>
      </c>
      <c r="MZX2" t="s">
        <v>12776</v>
      </c>
      <c r="MZY2" t="s">
        <v>12777</v>
      </c>
      <c r="MZZ2" t="s">
        <v>12778</v>
      </c>
      <c r="NAA2" t="s">
        <v>12779</v>
      </c>
      <c r="NAB2" t="s">
        <v>12780</v>
      </c>
      <c r="NAC2" t="s">
        <v>12781</v>
      </c>
      <c r="NAD2" t="s">
        <v>12782</v>
      </c>
      <c r="NAE2" t="s">
        <v>12783</v>
      </c>
      <c r="NAF2" t="s">
        <v>12784</v>
      </c>
      <c r="NAG2" t="s">
        <v>12785</v>
      </c>
      <c r="NAH2" t="s">
        <v>12786</v>
      </c>
      <c r="NAI2" t="s">
        <v>12787</v>
      </c>
      <c r="NAJ2" t="s">
        <v>12788</v>
      </c>
      <c r="NAK2" t="s">
        <v>12789</v>
      </c>
      <c r="NAL2" t="s">
        <v>12790</v>
      </c>
      <c r="NAM2" t="s">
        <v>12791</v>
      </c>
      <c r="NAN2" t="s">
        <v>12792</v>
      </c>
      <c r="NAO2" t="s">
        <v>12793</v>
      </c>
      <c r="NAP2" t="s">
        <v>12794</v>
      </c>
      <c r="NAQ2" t="s">
        <v>12795</v>
      </c>
      <c r="NAR2" t="s">
        <v>12796</v>
      </c>
      <c r="NAS2" t="s">
        <v>12797</v>
      </c>
      <c r="NAT2" t="s">
        <v>12798</v>
      </c>
      <c r="NAU2" t="s">
        <v>12799</v>
      </c>
      <c r="NAV2" t="s">
        <v>12800</v>
      </c>
      <c r="NAW2" t="s">
        <v>12801</v>
      </c>
      <c r="NAX2" t="s">
        <v>12802</v>
      </c>
      <c r="NAY2" t="s">
        <v>12803</v>
      </c>
      <c r="NAZ2" t="s">
        <v>12804</v>
      </c>
      <c r="NBA2" t="s">
        <v>12805</v>
      </c>
      <c r="NBB2" t="s">
        <v>12806</v>
      </c>
      <c r="NBC2" t="s">
        <v>12807</v>
      </c>
      <c r="NBD2" t="s">
        <v>12808</v>
      </c>
      <c r="NBE2" t="s">
        <v>12809</v>
      </c>
      <c r="NBF2" t="s">
        <v>12810</v>
      </c>
      <c r="NBG2" t="s">
        <v>12811</v>
      </c>
      <c r="NBH2" t="s">
        <v>12812</v>
      </c>
      <c r="NBI2" t="s">
        <v>12813</v>
      </c>
      <c r="NBJ2" t="s">
        <v>12814</v>
      </c>
      <c r="NBK2" t="s">
        <v>12815</v>
      </c>
      <c r="NBL2" t="s">
        <v>12816</v>
      </c>
      <c r="NBM2" t="s">
        <v>12817</v>
      </c>
      <c r="NBN2" t="s">
        <v>12818</v>
      </c>
      <c r="NBO2" t="s">
        <v>12819</v>
      </c>
      <c r="NBP2" t="s">
        <v>12820</v>
      </c>
      <c r="NBQ2" t="s">
        <v>12821</v>
      </c>
      <c r="NBR2" t="s">
        <v>12822</v>
      </c>
      <c r="NBS2" t="s">
        <v>12823</v>
      </c>
      <c r="NBT2" t="s">
        <v>12824</v>
      </c>
      <c r="NBU2" t="s">
        <v>12825</v>
      </c>
      <c r="NBV2" t="s">
        <v>12826</v>
      </c>
      <c r="NBW2" t="s">
        <v>12827</v>
      </c>
      <c r="NBX2" t="s">
        <v>12828</v>
      </c>
      <c r="NBY2" t="s">
        <v>12829</v>
      </c>
      <c r="NBZ2" t="s">
        <v>12830</v>
      </c>
      <c r="NCA2" t="s">
        <v>12831</v>
      </c>
      <c r="NCB2" t="s">
        <v>12832</v>
      </c>
      <c r="NCC2" t="s">
        <v>12833</v>
      </c>
      <c r="NCD2" t="s">
        <v>12834</v>
      </c>
      <c r="NCE2" t="s">
        <v>12835</v>
      </c>
      <c r="NCF2" t="s">
        <v>12836</v>
      </c>
      <c r="NCG2" t="s">
        <v>12837</v>
      </c>
      <c r="NCH2" t="s">
        <v>12838</v>
      </c>
      <c r="NCI2" t="s">
        <v>12839</v>
      </c>
      <c r="NCJ2" t="s">
        <v>12840</v>
      </c>
      <c r="NCK2" t="s">
        <v>12841</v>
      </c>
      <c r="NCL2" t="s">
        <v>12842</v>
      </c>
      <c r="NCM2" t="s">
        <v>12843</v>
      </c>
      <c r="NCN2" t="s">
        <v>12844</v>
      </c>
      <c r="NCO2" t="s">
        <v>12845</v>
      </c>
      <c r="NCP2" t="s">
        <v>12846</v>
      </c>
      <c r="NCQ2" t="s">
        <v>12847</v>
      </c>
      <c r="NCR2" t="s">
        <v>12848</v>
      </c>
      <c r="NCS2" t="s">
        <v>12849</v>
      </c>
      <c r="NCT2" t="s">
        <v>12850</v>
      </c>
      <c r="NCU2" t="s">
        <v>12851</v>
      </c>
      <c r="NCV2" t="s">
        <v>12852</v>
      </c>
      <c r="NCW2" t="s">
        <v>12853</v>
      </c>
      <c r="NCX2" t="s">
        <v>12854</v>
      </c>
      <c r="NCY2" t="s">
        <v>12855</v>
      </c>
      <c r="NCZ2" t="s">
        <v>12856</v>
      </c>
      <c r="NDA2" t="s">
        <v>12857</v>
      </c>
      <c r="NDB2" t="s">
        <v>12858</v>
      </c>
      <c r="NDC2" t="s">
        <v>12859</v>
      </c>
      <c r="NDD2" t="s">
        <v>12860</v>
      </c>
      <c r="NDE2" t="s">
        <v>12861</v>
      </c>
      <c r="NDF2" t="s">
        <v>12862</v>
      </c>
      <c r="NDG2" t="s">
        <v>12863</v>
      </c>
      <c r="NDH2" t="s">
        <v>12864</v>
      </c>
      <c r="NDI2" t="s">
        <v>12865</v>
      </c>
      <c r="NDJ2" t="s">
        <v>12866</v>
      </c>
      <c r="NDK2" t="s">
        <v>12867</v>
      </c>
      <c r="NDL2" t="s">
        <v>12868</v>
      </c>
      <c r="NDM2" t="s">
        <v>12869</v>
      </c>
      <c r="NDN2" t="s">
        <v>12870</v>
      </c>
      <c r="NDO2" t="s">
        <v>12871</v>
      </c>
      <c r="NDP2" t="s">
        <v>12872</v>
      </c>
      <c r="NDQ2" t="s">
        <v>12873</v>
      </c>
      <c r="NDR2" t="s">
        <v>12874</v>
      </c>
      <c r="NDS2" t="s">
        <v>12875</v>
      </c>
      <c r="NDT2" t="s">
        <v>12876</v>
      </c>
      <c r="NDU2" t="s">
        <v>12877</v>
      </c>
      <c r="NDV2" t="s">
        <v>12878</v>
      </c>
      <c r="NDW2" t="s">
        <v>12879</v>
      </c>
      <c r="NDX2" t="s">
        <v>12880</v>
      </c>
      <c r="NDY2" t="s">
        <v>12881</v>
      </c>
      <c r="NDZ2" t="s">
        <v>12882</v>
      </c>
      <c r="NEA2" t="s">
        <v>12883</v>
      </c>
      <c r="NEB2" t="s">
        <v>12884</v>
      </c>
      <c r="NEC2" t="s">
        <v>12885</v>
      </c>
      <c r="NED2" t="s">
        <v>12886</v>
      </c>
      <c r="NEE2" t="s">
        <v>12887</v>
      </c>
      <c r="NEF2" t="s">
        <v>12888</v>
      </c>
      <c r="NEG2" t="s">
        <v>12889</v>
      </c>
      <c r="NEH2" t="s">
        <v>12890</v>
      </c>
      <c r="NEI2" t="s">
        <v>12891</v>
      </c>
      <c r="NEJ2" t="s">
        <v>12892</v>
      </c>
      <c r="NEK2" t="s">
        <v>12893</v>
      </c>
      <c r="NEL2" t="s">
        <v>12894</v>
      </c>
      <c r="NEM2" t="s">
        <v>12895</v>
      </c>
      <c r="NEN2" t="s">
        <v>12896</v>
      </c>
      <c r="NEO2" t="s">
        <v>12897</v>
      </c>
      <c r="NEP2" t="s">
        <v>12898</v>
      </c>
      <c r="NEQ2" t="s">
        <v>12899</v>
      </c>
      <c r="NER2" t="s">
        <v>12900</v>
      </c>
      <c r="NES2" t="s">
        <v>12901</v>
      </c>
      <c r="NET2" t="s">
        <v>12902</v>
      </c>
      <c r="NEU2" t="s">
        <v>12903</v>
      </c>
      <c r="NEV2" t="s">
        <v>12904</v>
      </c>
      <c r="NEW2" t="s">
        <v>12905</v>
      </c>
      <c r="NEX2" t="s">
        <v>12906</v>
      </c>
      <c r="NEY2" t="s">
        <v>12907</v>
      </c>
      <c r="NEZ2" t="s">
        <v>12908</v>
      </c>
      <c r="NFA2" t="s">
        <v>12909</v>
      </c>
      <c r="NFB2" t="s">
        <v>12910</v>
      </c>
      <c r="NFC2" t="s">
        <v>12911</v>
      </c>
      <c r="NFD2" t="s">
        <v>12912</v>
      </c>
      <c r="NFE2" t="s">
        <v>12913</v>
      </c>
      <c r="NFF2" t="s">
        <v>12914</v>
      </c>
      <c r="NFG2" t="s">
        <v>12915</v>
      </c>
      <c r="NFH2" t="s">
        <v>12916</v>
      </c>
      <c r="NFI2" t="s">
        <v>12917</v>
      </c>
      <c r="NFJ2" t="s">
        <v>12918</v>
      </c>
      <c r="NFK2" t="s">
        <v>12919</v>
      </c>
      <c r="NFL2" t="s">
        <v>12920</v>
      </c>
      <c r="NFM2" t="s">
        <v>12921</v>
      </c>
      <c r="NFN2" t="s">
        <v>12922</v>
      </c>
      <c r="NFO2" t="s">
        <v>12923</v>
      </c>
      <c r="NFP2" t="s">
        <v>12924</v>
      </c>
      <c r="NFQ2" t="s">
        <v>12925</v>
      </c>
      <c r="NFR2" t="s">
        <v>12926</v>
      </c>
      <c r="NFS2" t="s">
        <v>12927</v>
      </c>
      <c r="NFT2" t="s">
        <v>12928</v>
      </c>
      <c r="NFU2" t="s">
        <v>12929</v>
      </c>
      <c r="NFV2" t="s">
        <v>12930</v>
      </c>
      <c r="NFW2" t="s">
        <v>12931</v>
      </c>
      <c r="NFX2" t="s">
        <v>12932</v>
      </c>
      <c r="NFY2" t="s">
        <v>12933</v>
      </c>
      <c r="NFZ2" t="s">
        <v>12934</v>
      </c>
      <c r="NGA2" t="s">
        <v>12935</v>
      </c>
      <c r="NGB2" t="s">
        <v>12936</v>
      </c>
      <c r="NGC2" t="s">
        <v>12937</v>
      </c>
      <c r="NGD2" t="s">
        <v>12938</v>
      </c>
      <c r="NGE2" t="s">
        <v>12939</v>
      </c>
      <c r="NGF2" t="s">
        <v>12940</v>
      </c>
      <c r="NGG2" t="s">
        <v>12941</v>
      </c>
      <c r="NGH2" t="s">
        <v>12942</v>
      </c>
      <c r="NGI2" t="s">
        <v>12943</v>
      </c>
      <c r="NGJ2" t="s">
        <v>12944</v>
      </c>
      <c r="NGK2" t="s">
        <v>12945</v>
      </c>
      <c r="NGL2" t="s">
        <v>12946</v>
      </c>
      <c r="NGM2" t="s">
        <v>12947</v>
      </c>
      <c r="NGN2" t="s">
        <v>12948</v>
      </c>
      <c r="NGO2" t="s">
        <v>12949</v>
      </c>
      <c r="NGP2" t="s">
        <v>12950</v>
      </c>
      <c r="NGQ2" t="s">
        <v>12951</v>
      </c>
      <c r="NGR2" t="s">
        <v>12952</v>
      </c>
      <c r="NGS2" t="s">
        <v>12953</v>
      </c>
      <c r="NGT2" t="s">
        <v>12954</v>
      </c>
      <c r="NGU2" t="s">
        <v>12955</v>
      </c>
      <c r="NGV2" t="s">
        <v>12956</v>
      </c>
      <c r="NGW2" t="s">
        <v>12957</v>
      </c>
      <c r="NGX2" t="s">
        <v>12958</v>
      </c>
      <c r="NGY2" t="s">
        <v>12959</v>
      </c>
      <c r="NGZ2" t="s">
        <v>12960</v>
      </c>
      <c r="NHA2" t="s">
        <v>12961</v>
      </c>
      <c r="NHB2" t="s">
        <v>12962</v>
      </c>
      <c r="NHC2" t="s">
        <v>12963</v>
      </c>
      <c r="NHD2" t="s">
        <v>12964</v>
      </c>
      <c r="NHE2" t="s">
        <v>12965</v>
      </c>
      <c r="NHF2" t="s">
        <v>12966</v>
      </c>
      <c r="NHG2" t="s">
        <v>12967</v>
      </c>
      <c r="NHH2" t="s">
        <v>12968</v>
      </c>
      <c r="NHI2" t="s">
        <v>12969</v>
      </c>
      <c r="NHJ2" t="s">
        <v>12970</v>
      </c>
      <c r="NHK2" t="s">
        <v>12971</v>
      </c>
      <c r="NHL2" t="s">
        <v>12972</v>
      </c>
      <c r="NHM2" t="s">
        <v>12973</v>
      </c>
      <c r="NHN2" t="s">
        <v>12974</v>
      </c>
      <c r="NHO2" t="s">
        <v>12975</v>
      </c>
      <c r="NHP2" t="s">
        <v>12976</v>
      </c>
      <c r="NHQ2" t="s">
        <v>12977</v>
      </c>
      <c r="NHR2" t="s">
        <v>12978</v>
      </c>
      <c r="NHS2" t="s">
        <v>12979</v>
      </c>
      <c r="NHT2" t="s">
        <v>12980</v>
      </c>
      <c r="NHU2" t="s">
        <v>12981</v>
      </c>
      <c r="NHV2" t="s">
        <v>12982</v>
      </c>
      <c r="NHW2" t="s">
        <v>12983</v>
      </c>
      <c r="NHX2" t="s">
        <v>12984</v>
      </c>
      <c r="NHY2" t="s">
        <v>12985</v>
      </c>
      <c r="NHZ2" t="s">
        <v>12986</v>
      </c>
      <c r="NIA2" t="s">
        <v>12987</v>
      </c>
      <c r="NIB2" t="s">
        <v>12988</v>
      </c>
      <c r="NIC2" t="s">
        <v>12989</v>
      </c>
      <c r="NID2" t="s">
        <v>12990</v>
      </c>
      <c r="NIE2" t="s">
        <v>12991</v>
      </c>
      <c r="NIF2" t="s">
        <v>12992</v>
      </c>
      <c r="NIG2" t="s">
        <v>12993</v>
      </c>
      <c r="NIH2" t="s">
        <v>12994</v>
      </c>
      <c r="NII2" t="s">
        <v>12995</v>
      </c>
      <c r="NIJ2" t="s">
        <v>12996</v>
      </c>
      <c r="NIK2" t="s">
        <v>12997</v>
      </c>
      <c r="NIL2" t="s">
        <v>12998</v>
      </c>
      <c r="NIM2" t="s">
        <v>12999</v>
      </c>
      <c r="NIN2" t="s">
        <v>13000</v>
      </c>
      <c r="NIO2" t="s">
        <v>13001</v>
      </c>
      <c r="NIP2" t="s">
        <v>13002</v>
      </c>
      <c r="NIQ2" t="s">
        <v>13003</v>
      </c>
      <c r="NIR2" t="s">
        <v>13004</v>
      </c>
      <c r="NIS2" t="s">
        <v>13005</v>
      </c>
      <c r="NIT2" t="s">
        <v>13006</v>
      </c>
      <c r="NIU2" t="s">
        <v>13007</v>
      </c>
      <c r="NIV2" t="s">
        <v>13008</v>
      </c>
      <c r="NIW2" t="s">
        <v>13009</v>
      </c>
      <c r="NIX2" t="s">
        <v>13010</v>
      </c>
      <c r="NIY2" t="s">
        <v>13011</v>
      </c>
      <c r="NIZ2" t="s">
        <v>13012</v>
      </c>
      <c r="NJA2" t="s">
        <v>13013</v>
      </c>
      <c r="NJB2" t="s">
        <v>13014</v>
      </c>
      <c r="NJC2" t="s">
        <v>13015</v>
      </c>
      <c r="NJD2" t="s">
        <v>13016</v>
      </c>
      <c r="NJE2" t="s">
        <v>13017</v>
      </c>
      <c r="NJF2" t="s">
        <v>13018</v>
      </c>
      <c r="NJG2" t="s">
        <v>13019</v>
      </c>
      <c r="NJH2" t="s">
        <v>13020</v>
      </c>
      <c r="NJI2" t="s">
        <v>13021</v>
      </c>
      <c r="NJJ2" t="s">
        <v>13022</v>
      </c>
      <c r="NJK2" t="s">
        <v>13023</v>
      </c>
      <c r="NJL2" t="s">
        <v>13024</v>
      </c>
      <c r="NJM2" t="s">
        <v>13025</v>
      </c>
      <c r="NJN2" t="s">
        <v>13026</v>
      </c>
      <c r="NJO2" t="s">
        <v>13027</v>
      </c>
      <c r="NJP2" t="s">
        <v>13028</v>
      </c>
      <c r="NJQ2" t="s">
        <v>13029</v>
      </c>
      <c r="NJR2" t="s">
        <v>13030</v>
      </c>
      <c r="NJS2" t="s">
        <v>13031</v>
      </c>
      <c r="NJT2" t="s">
        <v>13032</v>
      </c>
      <c r="NJU2" t="s">
        <v>13033</v>
      </c>
      <c r="NJV2" t="s">
        <v>13034</v>
      </c>
      <c r="NJW2" t="s">
        <v>13035</v>
      </c>
      <c r="NJX2" t="s">
        <v>13036</v>
      </c>
      <c r="NJY2" t="s">
        <v>13037</v>
      </c>
      <c r="NJZ2" t="s">
        <v>13038</v>
      </c>
      <c r="NKA2" t="s">
        <v>13039</v>
      </c>
      <c r="NKB2" t="s">
        <v>13040</v>
      </c>
      <c r="NKC2" t="s">
        <v>13041</v>
      </c>
      <c r="NKD2" t="s">
        <v>13042</v>
      </c>
      <c r="NKE2" t="s">
        <v>13043</v>
      </c>
      <c r="NKF2" t="s">
        <v>13044</v>
      </c>
      <c r="NKG2" t="s">
        <v>13045</v>
      </c>
      <c r="NKH2" t="s">
        <v>13046</v>
      </c>
      <c r="NKI2" t="s">
        <v>13047</v>
      </c>
      <c r="NKJ2" t="s">
        <v>13048</v>
      </c>
      <c r="NKK2" t="s">
        <v>13049</v>
      </c>
      <c r="NKL2" t="s">
        <v>13050</v>
      </c>
      <c r="NKM2" t="s">
        <v>13051</v>
      </c>
      <c r="NKN2" t="s">
        <v>13052</v>
      </c>
      <c r="NKO2" t="s">
        <v>13053</v>
      </c>
      <c r="NKP2" t="s">
        <v>13054</v>
      </c>
      <c r="NKQ2" t="s">
        <v>13055</v>
      </c>
      <c r="NKR2" t="s">
        <v>13056</v>
      </c>
      <c r="NKS2" t="s">
        <v>13057</v>
      </c>
      <c r="NKT2" t="s">
        <v>13058</v>
      </c>
      <c r="NKU2" t="s">
        <v>13059</v>
      </c>
      <c r="NKV2" t="s">
        <v>13060</v>
      </c>
      <c r="NKW2" t="s">
        <v>13061</v>
      </c>
      <c r="NKX2" t="s">
        <v>13062</v>
      </c>
      <c r="NKY2" t="s">
        <v>13063</v>
      </c>
      <c r="NKZ2" t="s">
        <v>13064</v>
      </c>
      <c r="NLA2" t="s">
        <v>13065</v>
      </c>
      <c r="NLB2" t="s">
        <v>13066</v>
      </c>
      <c r="NLC2" t="s">
        <v>13067</v>
      </c>
      <c r="NLD2" t="s">
        <v>13068</v>
      </c>
      <c r="NLE2" t="s">
        <v>13069</v>
      </c>
      <c r="NLF2" t="s">
        <v>13070</v>
      </c>
      <c r="NLG2" t="s">
        <v>13071</v>
      </c>
      <c r="NLH2" t="s">
        <v>13072</v>
      </c>
      <c r="NLI2" t="s">
        <v>13073</v>
      </c>
      <c r="NLJ2" t="s">
        <v>13074</v>
      </c>
      <c r="NLK2" t="s">
        <v>13075</v>
      </c>
      <c r="NLL2" t="s">
        <v>13076</v>
      </c>
      <c r="NLM2" t="s">
        <v>13077</v>
      </c>
      <c r="NLN2" t="s">
        <v>13078</v>
      </c>
      <c r="NLO2" t="s">
        <v>13079</v>
      </c>
      <c r="NLP2" t="s">
        <v>13080</v>
      </c>
      <c r="NLQ2" t="s">
        <v>13081</v>
      </c>
      <c r="NLR2" t="s">
        <v>13082</v>
      </c>
      <c r="NLS2" t="s">
        <v>13083</v>
      </c>
      <c r="NLT2" t="s">
        <v>13084</v>
      </c>
      <c r="NLU2" t="s">
        <v>13085</v>
      </c>
      <c r="NLV2" t="s">
        <v>13086</v>
      </c>
      <c r="NLW2" t="s">
        <v>13087</v>
      </c>
      <c r="NLX2" t="s">
        <v>13088</v>
      </c>
      <c r="NLY2" t="s">
        <v>13089</v>
      </c>
      <c r="NLZ2" t="s">
        <v>13090</v>
      </c>
      <c r="NMA2" t="s">
        <v>13091</v>
      </c>
      <c r="NMB2" t="s">
        <v>13092</v>
      </c>
      <c r="NMC2" t="s">
        <v>13093</v>
      </c>
      <c r="NMD2" t="s">
        <v>13094</v>
      </c>
      <c r="NME2" t="s">
        <v>13095</v>
      </c>
      <c r="NMF2" t="s">
        <v>13096</v>
      </c>
      <c r="NMG2" t="s">
        <v>13097</v>
      </c>
      <c r="NMH2" t="s">
        <v>13098</v>
      </c>
      <c r="NMI2" t="s">
        <v>13099</v>
      </c>
      <c r="NMJ2" t="s">
        <v>13100</v>
      </c>
      <c r="NMK2" t="s">
        <v>13101</v>
      </c>
      <c r="NML2" t="s">
        <v>13102</v>
      </c>
      <c r="NMM2" t="s">
        <v>13103</v>
      </c>
      <c r="NMN2" t="s">
        <v>13104</v>
      </c>
      <c r="NMO2" t="s">
        <v>13105</v>
      </c>
      <c r="NMP2" t="s">
        <v>13106</v>
      </c>
      <c r="NMQ2" t="s">
        <v>13107</v>
      </c>
      <c r="NMR2" t="s">
        <v>13108</v>
      </c>
      <c r="NMS2" t="s">
        <v>13109</v>
      </c>
      <c r="NMT2" t="s">
        <v>13110</v>
      </c>
      <c r="NMU2" t="s">
        <v>13111</v>
      </c>
      <c r="NMV2" t="s">
        <v>13112</v>
      </c>
      <c r="NMW2" t="s">
        <v>13113</v>
      </c>
      <c r="NMX2" t="s">
        <v>13114</v>
      </c>
      <c r="NMY2" t="s">
        <v>13115</v>
      </c>
      <c r="NMZ2" t="s">
        <v>13116</v>
      </c>
      <c r="NNA2" t="s">
        <v>13117</v>
      </c>
      <c r="NNB2" t="s">
        <v>13118</v>
      </c>
      <c r="NNC2" t="s">
        <v>13119</v>
      </c>
      <c r="NND2" t="s">
        <v>13120</v>
      </c>
      <c r="NNE2" t="s">
        <v>13121</v>
      </c>
      <c r="NNF2" t="s">
        <v>13122</v>
      </c>
      <c r="NNG2" t="s">
        <v>13123</v>
      </c>
      <c r="NNH2" t="s">
        <v>13124</v>
      </c>
      <c r="NNI2" t="s">
        <v>13125</v>
      </c>
      <c r="NNJ2" t="s">
        <v>13126</v>
      </c>
      <c r="NNK2" t="s">
        <v>13127</v>
      </c>
      <c r="NNL2" t="s">
        <v>13128</v>
      </c>
      <c r="NNM2" t="s">
        <v>13129</v>
      </c>
      <c r="NNN2" t="s">
        <v>13130</v>
      </c>
      <c r="NNO2" t="s">
        <v>13131</v>
      </c>
      <c r="NNP2" t="s">
        <v>13132</v>
      </c>
      <c r="NNQ2" t="s">
        <v>13133</v>
      </c>
      <c r="NNR2" t="s">
        <v>13134</v>
      </c>
      <c r="NNS2" t="s">
        <v>13135</v>
      </c>
      <c r="NNT2" t="s">
        <v>13136</v>
      </c>
      <c r="NNU2" t="s">
        <v>13137</v>
      </c>
      <c r="NNV2" t="s">
        <v>13138</v>
      </c>
      <c r="NNW2" t="s">
        <v>13139</v>
      </c>
      <c r="NNX2" t="s">
        <v>13140</v>
      </c>
      <c r="NNY2" t="s">
        <v>13141</v>
      </c>
      <c r="NNZ2" t="s">
        <v>13142</v>
      </c>
      <c r="NOA2" t="s">
        <v>13143</v>
      </c>
      <c r="NOB2" t="s">
        <v>13144</v>
      </c>
      <c r="NOC2" t="s">
        <v>13145</v>
      </c>
      <c r="NOD2" t="s">
        <v>13146</v>
      </c>
      <c r="NOE2" t="s">
        <v>13147</v>
      </c>
      <c r="NOF2" t="s">
        <v>13148</v>
      </c>
      <c r="NOG2" t="s">
        <v>13149</v>
      </c>
      <c r="NOH2" t="s">
        <v>13150</v>
      </c>
      <c r="NOI2" t="s">
        <v>13151</v>
      </c>
      <c r="NOJ2" t="s">
        <v>13152</v>
      </c>
      <c r="NOK2" t="s">
        <v>13153</v>
      </c>
      <c r="NOL2" t="s">
        <v>13154</v>
      </c>
      <c r="NOM2" t="s">
        <v>13155</v>
      </c>
      <c r="NON2" t="s">
        <v>13156</v>
      </c>
      <c r="NOO2" t="s">
        <v>13157</v>
      </c>
      <c r="NOP2" t="s">
        <v>13158</v>
      </c>
      <c r="NOQ2" t="s">
        <v>13159</v>
      </c>
      <c r="NOR2" t="s">
        <v>13160</v>
      </c>
      <c r="NOS2" t="s">
        <v>13161</v>
      </c>
      <c r="NOT2" t="s">
        <v>13162</v>
      </c>
      <c r="NOU2" t="s">
        <v>13163</v>
      </c>
      <c r="NOV2" t="s">
        <v>13164</v>
      </c>
      <c r="NOW2" t="s">
        <v>13165</v>
      </c>
      <c r="NOX2" t="s">
        <v>13166</v>
      </c>
      <c r="NOY2" t="s">
        <v>13167</v>
      </c>
      <c r="NOZ2" t="s">
        <v>13168</v>
      </c>
      <c r="NPA2" t="s">
        <v>13169</v>
      </c>
      <c r="NPB2" t="s">
        <v>13170</v>
      </c>
      <c r="NPC2" t="s">
        <v>13171</v>
      </c>
      <c r="NPD2" t="s">
        <v>13172</v>
      </c>
      <c r="NPE2" t="s">
        <v>13173</v>
      </c>
      <c r="NPF2" t="s">
        <v>13174</v>
      </c>
      <c r="NPG2" t="s">
        <v>13175</v>
      </c>
      <c r="NPH2" t="s">
        <v>13176</v>
      </c>
      <c r="NPI2" t="s">
        <v>13177</v>
      </c>
      <c r="NPJ2" t="s">
        <v>13178</v>
      </c>
      <c r="NPK2" t="s">
        <v>13179</v>
      </c>
      <c r="NPL2" t="s">
        <v>13180</v>
      </c>
      <c r="NPM2" t="s">
        <v>13181</v>
      </c>
      <c r="NPN2" t="s">
        <v>13182</v>
      </c>
      <c r="NPO2" t="s">
        <v>13183</v>
      </c>
      <c r="NPP2" t="s">
        <v>13184</v>
      </c>
      <c r="NPQ2" t="s">
        <v>13185</v>
      </c>
      <c r="NPR2" t="s">
        <v>13186</v>
      </c>
      <c r="NPS2" t="s">
        <v>13187</v>
      </c>
      <c r="NPT2" t="s">
        <v>13188</v>
      </c>
      <c r="NPU2" t="s">
        <v>13189</v>
      </c>
      <c r="NPV2" t="s">
        <v>13190</v>
      </c>
      <c r="NPW2" t="s">
        <v>13191</v>
      </c>
      <c r="NPX2" t="s">
        <v>13192</v>
      </c>
      <c r="NPY2" t="s">
        <v>13193</v>
      </c>
      <c r="NPZ2" t="s">
        <v>13194</v>
      </c>
      <c r="NQA2" t="s">
        <v>13195</v>
      </c>
      <c r="NQB2" t="s">
        <v>13196</v>
      </c>
      <c r="NQC2" t="s">
        <v>13197</v>
      </c>
      <c r="NQD2" t="s">
        <v>13198</v>
      </c>
      <c r="NQE2" t="s">
        <v>13199</v>
      </c>
      <c r="NQF2" t="s">
        <v>13200</v>
      </c>
      <c r="NQG2" t="s">
        <v>13201</v>
      </c>
      <c r="NQH2" t="s">
        <v>13202</v>
      </c>
      <c r="NQI2" t="s">
        <v>13203</v>
      </c>
      <c r="NQJ2" t="s">
        <v>13204</v>
      </c>
      <c r="NQK2" t="s">
        <v>13205</v>
      </c>
      <c r="NQL2" t="s">
        <v>13206</v>
      </c>
      <c r="NQM2" t="s">
        <v>13207</v>
      </c>
      <c r="NQN2" t="s">
        <v>13208</v>
      </c>
      <c r="NQO2" t="s">
        <v>13209</v>
      </c>
      <c r="NQP2" t="s">
        <v>13210</v>
      </c>
      <c r="NQQ2" t="s">
        <v>13211</v>
      </c>
      <c r="NQR2" t="s">
        <v>13212</v>
      </c>
      <c r="NQS2" t="s">
        <v>13213</v>
      </c>
      <c r="NQT2" t="s">
        <v>13214</v>
      </c>
      <c r="NQU2" t="s">
        <v>13215</v>
      </c>
      <c r="NQV2" t="s">
        <v>13216</v>
      </c>
      <c r="NQW2" t="s">
        <v>13217</v>
      </c>
      <c r="NQX2" t="s">
        <v>13218</v>
      </c>
      <c r="NQY2" t="s">
        <v>13219</v>
      </c>
      <c r="NQZ2" t="s">
        <v>13220</v>
      </c>
      <c r="NRA2" t="s">
        <v>13221</v>
      </c>
      <c r="NRB2" t="s">
        <v>13222</v>
      </c>
      <c r="NRC2" t="s">
        <v>13223</v>
      </c>
      <c r="NRD2" t="s">
        <v>13224</v>
      </c>
      <c r="NRE2" t="s">
        <v>13225</v>
      </c>
      <c r="NRF2" t="s">
        <v>13226</v>
      </c>
      <c r="NRG2" t="s">
        <v>13227</v>
      </c>
      <c r="NRH2" t="s">
        <v>13228</v>
      </c>
      <c r="NRI2" t="s">
        <v>13229</v>
      </c>
      <c r="NRJ2" t="s">
        <v>13230</v>
      </c>
      <c r="NRK2" t="s">
        <v>13231</v>
      </c>
      <c r="NRL2" t="s">
        <v>13232</v>
      </c>
      <c r="NRM2" t="s">
        <v>13233</v>
      </c>
      <c r="NRN2" t="s">
        <v>13234</v>
      </c>
      <c r="NRO2" t="s">
        <v>13235</v>
      </c>
      <c r="NRP2" t="s">
        <v>13236</v>
      </c>
      <c r="NRQ2" t="s">
        <v>13237</v>
      </c>
      <c r="NRR2" t="s">
        <v>13238</v>
      </c>
      <c r="NRS2" t="s">
        <v>13239</v>
      </c>
      <c r="NRT2" t="s">
        <v>13240</v>
      </c>
      <c r="NRU2" t="s">
        <v>13241</v>
      </c>
      <c r="NRV2" t="s">
        <v>13242</v>
      </c>
      <c r="NRW2" t="s">
        <v>13243</v>
      </c>
      <c r="NRX2" t="s">
        <v>13244</v>
      </c>
      <c r="NRY2" t="s">
        <v>13245</v>
      </c>
      <c r="NRZ2" t="s">
        <v>13246</v>
      </c>
      <c r="NSA2" t="s">
        <v>13247</v>
      </c>
      <c r="NSB2" t="s">
        <v>13248</v>
      </c>
      <c r="NSC2" t="s">
        <v>13249</v>
      </c>
      <c r="NSD2" t="s">
        <v>13250</v>
      </c>
      <c r="NSE2" t="s">
        <v>13251</v>
      </c>
      <c r="NSF2" t="s">
        <v>13252</v>
      </c>
      <c r="NSG2" t="s">
        <v>13253</v>
      </c>
      <c r="NSH2" t="s">
        <v>13254</v>
      </c>
      <c r="NSI2" t="s">
        <v>13255</v>
      </c>
      <c r="NSJ2" t="s">
        <v>13256</v>
      </c>
      <c r="NSK2" t="s">
        <v>13257</v>
      </c>
      <c r="NSL2" t="s">
        <v>13258</v>
      </c>
      <c r="NSM2" t="s">
        <v>13259</v>
      </c>
      <c r="NSN2" t="s">
        <v>13260</v>
      </c>
      <c r="NSO2" t="s">
        <v>13261</v>
      </c>
      <c r="NSP2" t="s">
        <v>13262</v>
      </c>
      <c r="NSQ2" t="s">
        <v>13263</v>
      </c>
      <c r="NSR2" t="s">
        <v>13264</v>
      </c>
      <c r="NSS2" t="s">
        <v>13265</v>
      </c>
      <c r="NST2" t="s">
        <v>13266</v>
      </c>
      <c r="NSU2" t="s">
        <v>13267</v>
      </c>
      <c r="NSV2" t="s">
        <v>13268</v>
      </c>
      <c r="NSW2" t="s">
        <v>13269</v>
      </c>
      <c r="NSX2" t="s">
        <v>13270</v>
      </c>
      <c r="NSY2" t="s">
        <v>13271</v>
      </c>
      <c r="NSZ2" t="s">
        <v>13272</v>
      </c>
      <c r="NTA2" t="s">
        <v>13273</v>
      </c>
      <c r="NTB2" t="s">
        <v>13274</v>
      </c>
      <c r="NTC2" t="s">
        <v>13275</v>
      </c>
      <c r="NTD2" t="s">
        <v>13276</v>
      </c>
      <c r="NTE2" t="s">
        <v>13277</v>
      </c>
      <c r="NTF2" t="s">
        <v>13278</v>
      </c>
      <c r="NTG2" t="s">
        <v>13279</v>
      </c>
      <c r="NTH2" t="s">
        <v>13280</v>
      </c>
      <c r="NTI2" t="s">
        <v>13281</v>
      </c>
      <c r="NTJ2" t="s">
        <v>13282</v>
      </c>
      <c r="NTK2" t="s">
        <v>13283</v>
      </c>
      <c r="NTL2" t="s">
        <v>13284</v>
      </c>
      <c r="NTM2" t="s">
        <v>13285</v>
      </c>
      <c r="NTN2" t="s">
        <v>13286</v>
      </c>
      <c r="NTO2" t="s">
        <v>13287</v>
      </c>
      <c r="NTP2" t="s">
        <v>13288</v>
      </c>
      <c r="NTQ2" t="s">
        <v>13289</v>
      </c>
      <c r="NTR2" t="s">
        <v>13290</v>
      </c>
      <c r="NTS2" t="s">
        <v>13291</v>
      </c>
      <c r="NTT2" t="s">
        <v>13292</v>
      </c>
      <c r="NTU2" t="s">
        <v>13293</v>
      </c>
      <c r="NTV2" t="s">
        <v>13294</v>
      </c>
      <c r="NTW2" t="s">
        <v>13295</v>
      </c>
      <c r="NTX2" t="s">
        <v>13296</v>
      </c>
      <c r="NTY2" t="s">
        <v>13297</v>
      </c>
      <c r="NTZ2" t="s">
        <v>13298</v>
      </c>
      <c r="NUA2" t="s">
        <v>13299</v>
      </c>
      <c r="NUB2" t="s">
        <v>13300</v>
      </c>
      <c r="NUC2" t="s">
        <v>13301</v>
      </c>
      <c r="NUD2" t="s">
        <v>13302</v>
      </c>
      <c r="NUE2" t="s">
        <v>13303</v>
      </c>
      <c r="NUF2" t="s">
        <v>13304</v>
      </c>
      <c r="NUG2" t="s">
        <v>13305</v>
      </c>
      <c r="NUH2" t="s">
        <v>13306</v>
      </c>
      <c r="NUI2" t="s">
        <v>13307</v>
      </c>
      <c r="NUJ2" t="s">
        <v>13308</v>
      </c>
      <c r="NUK2" t="s">
        <v>13309</v>
      </c>
      <c r="NUL2" t="s">
        <v>13310</v>
      </c>
      <c r="NUM2" t="s">
        <v>13311</v>
      </c>
      <c r="NUN2" t="s">
        <v>13312</v>
      </c>
      <c r="NUO2" t="s">
        <v>13313</v>
      </c>
      <c r="NUP2" t="s">
        <v>13314</v>
      </c>
      <c r="NUQ2" t="s">
        <v>13315</v>
      </c>
      <c r="NUR2" t="s">
        <v>13316</v>
      </c>
      <c r="NUS2" t="s">
        <v>13317</v>
      </c>
      <c r="NUT2" t="s">
        <v>13318</v>
      </c>
      <c r="NUU2" t="s">
        <v>13319</v>
      </c>
      <c r="NUV2" t="s">
        <v>13320</v>
      </c>
      <c r="NUW2" t="s">
        <v>13321</v>
      </c>
      <c r="NUX2" t="s">
        <v>13322</v>
      </c>
      <c r="NUY2" t="s">
        <v>13323</v>
      </c>
      <c r="NUZ2" t="s">
        <v>13324</v>
      </c>
      <c r="NVA2" t="s">
        <v>13325</v>
      </c>
      <c r="NVB2" t="s">
        <v>13326</v>
      </c>
      <c r="NVC2" t="s">
        <v>13327</v>
      </c>
      <c r="NVD2" t="s">
        <v>13328</v>
      </c>
      <c r="NVE2" t="s">
        <v>13329</v>
      </c>
      <c r="NVF2" t="s">
        <v>13330</v>
      </c>
      <c r="NVG2" t="s">
        <v>13331</v>
      </c>
      <c r="NVH2" t="s">
        <v>13332</v>
      </c>
      <c r="NVI2" t="s">
        <v>13333</v>
      </c>
      <c r="NVJ2" t="s">
        <v>13334</v>
      </c>
      <c r="NVK2" t="s">
        <v>13335</v>
      </c>
      <c r="NVL2" t="s">
        <v>13336</v>
      </c>
      <c r="NVM2" t="s">
        <v>13337</v>
      </c>
      <c r="NVN2" t="s">
        <v>13338</v>
      </c>
      <c r="NVO2" t="s">
        <v>13339</v>
      </c>
      <c r="NVP2" t="s">
        <v>13340</v>
      </c>
      <c r="NVQ2" t="s">
        <v>13341</v>
      </c>
      <c r="NVR2" t="s">
        <v>13342</v>
      </c>
      <c r="NVS2" t="s">
        <v>13343</v>
      </c>
      <c r="NVT2" t="s">
        <v>13344</v>
      </c>
      <c r="NVU2" t="s">
        <v>13345</v>
      </c>
      <c r="NVV2" t="s">
        <v>13346</v>
      </c>
      <c r="NVW2" t="s">
        <v>13347</v>
      </c>
      <c r="NVX2" t="s">
        <v>13348</v>
      </c>
      <c r="NVY2" t="s">
        <v>13349</v>
      </c>
      <c r="NVZ2" t="s">
        <v>13350</v>
      </c>
      <c r="NWA2" t="s">
        <v>13351</v>
      </c>
      <c r="NWB2" t="s">
        <v>13352</v>
      </c>
      <c r="NWC2" t="s">
        <v>13353</v>
      </c>
      <c r="NWD2" t="s">
        <v>13354</v>
      </c>
      <c r="NWE2" t="s">
        <v>13355</v>
      </c>
      <c r="NWF2" t="s">
        <v>13356</v>
      </c>
      <c r="NWG2" t="s">
        <v>13357</v>
      </c>
      <c r="NWH2" t="s">
        <v>13358</v>
      </c>
      <c r="NWI2" t="s">
        <v>13359</v>
      </c>
      <c r="NWJ2" t="s">
        <v>13360</v>
      </c>
      <c r="NWK2" t="s">
        <v>13361</v>
      </c>
      <c r="NWL2" t="s">
        <v>13362</v>
      </c>
      <c r="NWM2" t="s">
        <v>13363</v>
      </c>
      <c r="NWN2" t="s">
        <v>13364</v>
      </c>
      <c r="NWO2" t="s">
        <v>13365</v>
      </c>
      <c r="NWP2" t="s">
        <v>13366</v>
      </c>
      <c r="NWQ2" t="s">
        <v>13367</v>
      </c>
      <c r="NWR2" t="s">
        <v>13368</v>
      </c>
      <c r="NWS2" t="s">
        <v>13369</v>
      </c>
      <c r="NWT2" t="s">
        <v>13370</v>
      </c>
      <c r="NWU2" t="s">
        <v>13371</v>
      </c>
      <c r="NWV2" t="s">
        <v>13372</v>
      </c>
      <c r="NWW2" t="s">
        <v>13373</v>
      </c>
      <c r="NWX2" t="s">
        <v>13374</v>
      </c>
      <c r="NWY2" t="s">
        <v>13375</v>
      </c>
      <c r="NWZ2" t="s">
        <v>13376</v>
      </c>
      <c r="NXA2" t="s">
        <v>13377</v>
      </c>
      <c r="NXB2" t="s">
        <v>13378</v>
      </c>
      <c r="NXC2" t="s">
        <v>13379</v>
      </c>
      <c r="NXD2" t="s">
        <v>13380</v>
      </c>
      <c r="NXE2" t="s">
        <v>13381</v>
      </c>
      <c r="NXF2" t="s">
        <v>13382</v>
      </c>
      <c r="NXG2" t="s">
        <v>13383</v>
      </c>
      <c r="NXH2" t="s">
        <v>13384</v>
      </c>
      <c r="NXI2" t="s">
        <v>13385</v>
      </c>
      <c r="NXJ2" t="s">
        <v>13386</v>
      </c>
      <c r="NXK2" t="s">
        <v>13387</v>
      </c>
      <c r="NXL2" t="s">
        <v>13388</v>
      </c>
      <c r="NXM2" t="s">
        <v>13389</v>
      </c>
      <c r="NXN2" t="s">
        <v>13390</v>
      </c>
      <c r="NXO2" t="s">
        <v>13391</v>
      </c>
      <c r="NXP2" t="s">
        <v>13392</v>
      </c>
      <c r="NXQ2" t="s">
        <v>13393</v>
      </c>
      <c r="NXR2" t="s">
        <v>13394</v>
      </c>
      <c r="NXS2" t="s">
        <v>13395</v>
      </c>
      <c r="NXT2" t="s">
        <v>13396</v>
      </c>
      <c r="NXU2" t="s">
        <v>13397</v>
      </c>
      <c r="NXV2" t="s">
        <v>13398</v>
      </c>
      <c r="NXW2" t="s">
        <v>13399</v>
      </c>
      <c r="NXX2" t="s">
        <v>13400</v>
      </c>
      <c r="NXY2" t="s">
        <v>13401</v>
      </c>
      <c r="NXZ2" t="s">
        <v>13402</v>
      </c>
      <c r="NYA2" t="s">
        <v>13403</v>
      </c>
      <c r="NYB2" t="s">
        <v>13404</v>
      </c>
      <c r="NYC2" t="s">
        <v>13405</v>
      </c>
      <c r="NYD2" t="s">
        <v>13406</v>
      </c>
      <c r="NYE2" t="s">
        <v>13407</v>
      </c>
      <c r="NYF2" t="s">
        <v>13408</v>
      </c>
      <c r="NYG2" t="s">
        <v>13409</v>
      </c>
      <c r="NYH2" t="s">
        <v>13410</v>
      </c>
      <c r="NYI2" t="s">
        <v>13411</v>
      </c>
      <c r="NYJ2" t="s">
        <v>13412</v>
      </c>
      <c r="NYK2" t="s">
        <v>13413</v>
      </c>
      <c r="NYL2" t="s">
        <v>13414</v>
      </c>
      <c r="NYM2" t="s">
        <v>13415</v>
      </c>
      <c r="NYN2" t="s">
        <v>13416</v>
      </c>
      <c r="NYO2" t="s">
        <v>13417</v>
      </c>
      <c r="NYP2" t="s">
        <v>13418</v>
      </c>
      <c r="NYQ2" t="s">
        <v>13419</v>
      </c>
      <c r="NYR2" t="s">
        <v>13420</v>
      </c>
      <c r="NYS2" t="s">
        <v>13421</v>
      </c>
      <c r="NYT2" t="s">
        <v>13422</v>
      </c>
      <c r="NYU2" t="s">
        <v>13423</v>
      </c>
      <c r="NYV2" t="s">
        <v>13424</v>
      </c>
      <c r="NYW2" t="s">
        <v>13425</v>
      </c>
      <c r="NYX2" t="s">
        <v>13426</v>
      </c>
      <c r="NYY2" t="s">
        <v>13427</v>
      </c>
      <c r="NYZ2" t="s">
        <v>13428</v>
      </c>
      <c r="NZA2" t="s">
        <v>13429</v>
      </c>
      <c r="NZB2" t="s">
        <v>13430</v>
      </c>
      <c r="NZC2" t="s">
        <v>13431</v>
      </c>
      <c r="NZD2" t="s">
        <v>13432</v>
      </c>
      <c r="NZE2" t="s">
        <v>13433</v>
      </c>
      <c r="NZF2" t="s">
        <v>13434</v>
      </c>
      <c r="NZG2" t="s">
        <v>13435</v>
      </c>
      <c r="NZH2" t="s">
        <v>13436</v>
      </c>
      <c r="NZI2" t="s">
        <v>13437</v>
      </c>
      <c r="NZJ2" t="s">
        <v>13438</v>
      </c>
      <c r="NZK2" t="s">
        <v>13439</v>
      </c>
      <c r="NZL2" t="s">
        <v>13440</v>
      </c>
      <c r="NZM2" t="s">
        <v>13441</v>
      </c>
      <c r="NZN2" t="s">
        <v>13442</v>
      </c>
      <c r="NZO2" t="s">
        <v>13443</v>
      </c>
      <c r="NZP2" t="s">
        <v>13444</v>
      </c>
      <c r="NZQ2" t="s">
        <v>13445</v>
      </c>
      <c r="NZR2" t="s">
        <v>13446</v>
      </c>
      <c r="NZS2" t="s">
        <v>13447</v>
      </c>
      <c r="NZT2" t="s">
        <v>13448</v>
      </c>
      <c r="NZU2" t="s">
        <v>13449</v>
      </c>
      <c r="NZV2" t="s">
        <v>13450</v>
      </c>
      <c r="NZW2" t="s">
        <v>13451</v>
      </c>
      <c r="NZX2" t="s">
        <v>13452</v>
      </c>
      <c r="NZY2" t="s">
        <v>13453</v>
      </c>
      <c r="NZZ2" t="s">
        <v>13454</v>
      </c>
      <c r="OAA2" t="s">
        <v>13455</v>
      </c>
      <c r="OAB2" t="s">
        <v>13456</v>
      </c>
      <c r="OAC2" t="s">
        <v>13457</v>
      </c>
      <c r="OAD2" t="s">
        <v>13458</v>
      </c>
      <c r="OAE2" t="s">
        <v>13459</v>
      </c>
      <c r="OAF2" t="s">
        <v>13460</v>
      </c>
      <c r="OAG2" t="s">
        <v>13461</v>
      </c>
      <c r="OAH2" t="s">
        <v>13462</v>
      </c>
      <c r="OAI2" t="s">
        <v>13463</v>
      </c>
      <c r="OAJ2" t="s">
        <v>13464</v>
      </c>
      <c r="OAK2" t="s">
        <v>13465</v>
      </c>
      <c r="OAL2" t="s">
        <v>13466</v>
      </c>
      <c r="OAM2" t="s">
        <v>13467</v>
      </c>
      <c r="OAN2" t="s">
        <v>13468</v>
      </c>
      <c r="OAO2" t="s">
        <v>13469</v>
      </c>
      <c r="OAP2" t="s">
        <v>13470</v>
      </c>
      <c r="OAQ2" t="s">
        <v>13471</v>
      </c>
      <c r="OAR2" t="s">
        <v>13472</v>
      </c>
      <c r="OAS2" t="s">
        <v>13473</v>
      </c>
      <c r="OAT2" t="s">
        <v>13474</v>
      </c>
      <c r="OAU2" t="s">
        <v>13475</v>
      </c>
      <c r="OAV2" t="s">
        <v>13476</v>
      </c>
      <c r="OAW2" t="s">
        <v>13477</v>
      </c>
      <c r="OAX2" t="s">
        <v>13478</v>
      </c>
      <c r="OAY2" t="s">
        <v>13479</v>
      </c>
      <c r="OAZ2" t="s">
        <v>13480</v>
      </c>
      <c r="OBA2" t="s">
        <v>13481</v>
      </c>
      <c r="OBB2" t="s">
        <v>13482</v>
      </c>
      <c r="OBC2" t="s">
        <v>13483</v>
      </c>
      <c r="OBD2" t="s">
        <v>13484</v>
      </c>
      <c r="OBE2" t="s">
        <v>13485</v>
      </c>
      <c r="OBF2" t="s">
        <v>13486</v>
      </c>
      <c r="OBG2" t="s">
        <v>13487</v>
      </c>
      <c r="OBH2" t="s">
        <v>13488</v>
      </c>
      <c r="OBI2" t="s">
        <v>13489</v>
      </c>
      <c r="OBJ2" t="s">
        <v>13490</v>
      </c>
      <c r="OBK2" t="s">
        <v>13491</v>
      </c>
      <c r="OBL2" t="s">
        <v>13492</v>
      </c>
      <c r="OBM2" t="s">
        <v>13493</v>
      </c>
      <c r="OBN2" t="s">
        <v>13494</v>
      </c>
      <c r="OBO2" t="s">
        <v>13495</v>
      </c>
      <c r="OBP2" t="s">
        <v>13496</v>
      </c>
      <c r="OBQ2" t="s">
        <v>13497</v>
      </c>
      <c r="OBR2" t="s">
        <v>13498</v>
      </c>
      <c r="OBS2" t="s">
        <v>13499</v>
      </c>
      <c r="OBT2" t="s">
        <v>13500</v>
      </c>
      <c r="OBU2" t="s">
        <v>13501</v>
      </c>
      <c r="OBV2" t="s">
        <v>13502</v>
      </c>
      <c r="OBW2" t="s">
        <v>13503</v>
      </c>
      <c r="OBX2" t="s">
        <v>13504</v>
      </c>
      <c r="OBY2" t="s">
        <v>13505</v>
      </c>
      <c r="OBZ2" t="s">
        <v>13506</v>
      </c>
      <c r="OCA2" t="s">
        <v>13507</v>
      </c>
      <c r="OCB2" t="s">
        <v>13508</v>
      </c>
      <c r="OCC2" t="s">
        <v>13509</v>
      </c>
      <c r="OCD2" t="s">
        <v>13510</v>
      </c>
      <c r="OCE2" t="s">
        <v>13511</v>
      </c>
      <c r="OCF2" t="s">
        <v>13512</v>
      </c>
      <c r="OCG2" t="s">
        <v>13513</v>
      </c>
      <c r="OCH2" t="s">
        <v>13514</v>
      </c>
      <c r="OCI2" t="s">
        <v>13515</v>
      </c>
      <c r="OCJ2" t="s">
        <v>13516</v>
      </c>
      <c r="OCK2" t="s">
        <v>13517</v>
      </c>
      <c r="OCL2" t="s">
        <v>13518</v>
      </c>
      <c r="OCM2" t="s">
        <v>13519</v>
      </c>
      <c r="OCN2" t="s">
        <v>13520</v>
      </c>
      <c r="OCO2" t="s">
        <v>13521</v>
      </c>
      <c r="OCP2" t="s">
        <v>13522</v>
      </c>
      <c r="OCQ2" t="s">
        <v>13523</v>
      </c>
      <c r="OCR2" t="s">
        <v>13524</v>
      </c>
      <c r="OCS2" t="s">
        <v>13525</v>
      </c>
      <c r="OCT2" t="s">
        <v>13526</v>
      </c>
      <c r="OCU2" t="s">
        <v>13527</v>
      </c>
      <c r="OCV2" t="s">
        <v>13528</v>
      </c>
      <c r="OCW2" t="s">
        <v>13529</v>
      </c>
      <c r="OCX2" t="s">
        <v>13530</v>
      </c>
      <c r="OCY2" t="s">
        <v>13531</v>
      </c>
      <c r="OCZ2" t="s">
        <v>13532</v>
      </c>
      <c r="ODA2" t="s">
        <v>13533</v>
      </c>
      <c r="ODB2" t="s">
        <v>13534</v>
      </c>
      <c r="ODC2" t="s">
        <v>13535</v>
      </c>
      <c r="ODD2" t="s">
        <v>13536</v>
      </c>
      <c r="ODE2" t="s">
        <v>13537</v>
      </c>
      <c r="ODF2" t="s">
        <v>13538</v>
      </c>
      <c r="ODG2" t="s">
        <v>13539</v>
      </c>
      <c r="ODH2" t="s">
        <v>13540</v>
      </c>
      <c r="ODI2" t="s">
        <v>13541</v>
      </c>
      <c r="ODJ2" t="s">
        <v>13542</v>
      </c>
      <c r="ODK2" t="s">
        <v>13543</v>
      </c>
      <c r="ODL2" t="s">
        <v>13544</v>
      </c>
      <c r="ODM2" t="s">
        <v>13545</v>
      </c>
      <c r="ODN2" t="s">
        <v>13546</v>
      </c>
      <c r="ODO2" t="s">
        <v>13547</v>
      </c>
      <c r="ODP2" t="s">
        <v>13548</v>
      </c>
      <c r="ODQ2" t="s">
        <v>13549</v>
      </c>
      <c r="ODR2" t="s">
        <v>13550</v>
      </c>
      <c r="ODS2" t="s">
        <v>13551</v>
      </c>
      <c r="ODT2" t="s">
        <v>13552</v>
      </c>
      <c r="ODU2" t="s">
        <v>13553</v>
      </c>
      <c r="ODV2" t="s">
        <v>13554</v>
      </c>
      <c r="ODW2" t="s">
        <v>13555</v>
      </c>
      <c r="ODX2" t="s">
        <v>13556</v>
      </c>
      <c r="ODY2" t="s">
        <v>13557</v>
      </c>
      <c r="ODZ2" t="s">
        <v>13558</v>
      </c>
      <c r="OEA2" t="s">
        <v>13559</v>
      </c>
      <c r="OEB2" t="s">
        <v>13560</v>
      </c>
      <c r="OEC2" t="s">
        <v>13561</v>
      </c>
      <c r="OED2" t="s">
        <v>13562</v>
      </c>
      <c r="OEE2" t="s">
        <v>13563</v>
      </c>
      <c r="OEF2" t="s">
        <v>13564</v>
      </c>
      <c r="OEG2" t="s">
        <v>13565</v>
      </c>
      <c r="OEH2" t="s">
        <v>13566</v>
      </c>
      <c r="OEI2" t="s">
        <v>13567</v>
      </c>
      <c r="OEJ2" t="s">
        <v>13568</v>
      </c>
      <c r="OEK2" t="s">
        <v>13569</v>
      </c>
      <c r="OEL2" t="s">
        <v>13570</v>
      </c>
      <c r="OEM2" t="s">
        <v>13571</v>
      </c>
      <c r="OEN2" t="s">
        <v>13572</v>
      </c>
      <c r="OEO2" t="s">
        <v>13573</v>
      </c>
      <c r="OEP2" t="s">
        <v>13574</v>
      </c>
      <c r="OEQ2" t="s">
        <v>13575</v>
      </c>
      <c r="OER2" t="s">
        <v>13576</v>
      </c>
      <c r="OES2" t="s">
        <v>13577</v>
      </c>
      <c r="OET2" t="s">
        <v>13578</v>
      </c>
      <c r="OEU2" t="s">
        <v>13579</v>
      </c>
      <c r="OEV2" t="s">
        <v>13580</v>
      </c>
      <c r="OEW2" t="s">
        <v>13581</v>
      </c>
      <c r="OEX2" t="s">
        <v>13582</v>
      </c>
      <c r="OEY2" t="s">
        <v>13583</v>
      </c>
      <c r="OEZ2" t="s">
        <v>13584</v>
      </c>
      <c r="OFA2" t="s">
        <v>13585</v>
      </c>
      <c r="OFB2" t="s">
        <v>13586</v>
      </c>
      <c r="OFC2" t="s">
        <v>13587</v>
      </c>
      <c r="OFD2" t="s">
        <v>13588</v>
      </c>
      <c r="OFE2" t="s">
        <v>13589</v>
      </c>
      <c r="OFF2" t="s">
        <v>13590</v>
      </c>
      <c r="OFG2" t="s">
        <v>13591</v>
      </c>
      <c r="OFH2" t="s">
        <v>13592</v>
      </c>
      <c r="OFI2" t="s">
        <v>13593</v>
      </c>
      <c r="OFJ2" t="s">
        <v>13594</v>
      </c>
      <c r="OFK2" t="s">
        <v>13595</v>
      </c>
      <c r="OFL2" t="s">
        <v>13596</v>
      </c>
      <c r="OFM2" t="s">
        <v>13597</v>
      </c>
      <c r="OFN2" t="s">
        <v>13598</v>
      </c>
      <c r="OFO2" t="s">
        <v>13599</v>
      </c>
      <c r="OFP2" t="s">
        <v>13600</v>
      </c>
      <c r="OFQ2" t="s">
        <v>13601</v>
      </c>
      <c r="OFR2" t="s">
        <v>13602</v>
      </c>
      <c r="OFS2" t="s">
        <v>13603</v>
      </c>
      <c r="OFT2" t="s">
        <v>13604</v>
      </c>
      <c r="OFU2" t="s">
        <v>13605</v>
      </c>
      <c r="OFV2" t="s">
        <v>13606</v>
      </c>
      <c r="OFW2" t="s">
        <v>13607</v>
      </c>
      <c r="OFX2" t="s">
        <v>13608</v>
      </c>
      <c r="OFY2" t="s">
        <v>13609</v>
      </c>
      <c r="OFZ2" t="s">
        <v>13610</v>
      </c>
      <c r="OGA2" t="s">
        <v>13611</v>
      </c>
      <c r="OGB2" t="s">
        <v>13612</v>
      </c>
      <c r="OGC2" t="s">
        <v>13613</v>
      </c>
      <c r="OGD2" t="s">
        <v>13614</v>
      </c>
      <c r="OGE2" t="s">
        <v>13615</v>
      </c>
      <c r="OGF2" t="s">
        <v>13616</v>
      </c>
      <c r="OGG2" t="s">
        <v>13617</v>
      </c>
      <c r="OGH2" t="s">
        <v>13618</v>
      </c>
      <c r="OGI2" t="s">
        <v>13619</v>
      </c>
      <c r="OGJ2" t="s">
        <v>13620</v>
      </c>
      <c r="OGK2" t="s">
        <v>13621</v>
      </c>
      <c r="OGL2" t="s">
        <v>13622</v>
      </c>
      <c r="OGM2" t="s">
        <v>13623</v>
      </c>
      <c r="OGN2" t="s">
        <v>13624</v>
      </c>
      <c r="OGO2" t="s">
        <v>13625</v>
      </c>
      <c r="OGP2" t="s">
        <v>13626</v>
      </c>
      <c r="OGQ2" t="s">
        <v>13627</v>
      </c>
      <c r="OGR2" t="s">
        <v>13628</v>
      </c>
      <c r="OGS2" t="s">
        <v>13629</v>
      </c>
      <c r="OGT2" t="s">
        <v>13630</v>
      </c>
      <c r="OGU2" t="s">
        <v>13631</v>
      </c>
      <c r="OGV2" t="s">
        <v>13632</v>
      </c>
      <c r="OGW2" t="s">
        <v>13633</v>
      </c>
      <c r="OGX2" t="s">
        <v>13634</v>
      </c>
      <c r="OGY2" t="s">
        <v>13635</v>
      </c>
      <c r="OGZ2" t="s">
        <v>13636</v>
      </c>
      <c r="OHA2" t="s">
        <v>13637</v>
      </c>
      <c r="OHB2" t="s">
        <v>13638</v>
      </c>
      <c r="OHC2" t="s">
        <v>13639</v>
      </c>
      <c r="OHD2" t="s">
        <v>13640</v>
      </c>
      <c r="OHE2" t="s">
        <v>13641</v>
      </c>
      <c r="OHF2" t="s">
        <v>13642</v>
      </c>
      <c r="OHG2" t="s">
        <v>13643</v>
      </c>
      <c r="OHH2" t="s">
        <v>13644</v>
      </c>
      <c r="OHI2" t="s">
        <v>13645</v>
      </c>
      <c r="OHJ2" t="s">
        <v>13646</v>
      </c>
      <c r="OHK2" t="s">
        <v>13647</v>
      </c>
      <c r="OHL2" t="s">
        <v>13648</v>
      </c>
      <c r="OHM2" t="s">
        <v>13649</v>
      </c>
      <c r="OHN2" t="s">
        <v>13650</v>
      </c>
      <c r="OHO2" t="s">
        <v>13651</v>
      </c>
      <c r="OHP2" t="s">
        <v>13652</v>
      </c>
      <c r="OHQ2" t="s">
        <v>13653</v>
      </c>
      <c r="OHR2" t="s">
        <v>13654</v>
      </c>
      <c r="OHS2" t="s">
        <v>13655</v>
      </c>
      <c r="OHT2" t="s">
        <v>13656</v>
      </c>
      <c r="OHU2" t="s">
        <v>13657</v>
      </c>
      <c r="OHV2" t="s">
        <v>13658</v>
      </c>
      <c r="OHW2" t="s">
        <v>13659</v>
      </c>
      <c r="OHX2" t="s">
        <v>13660</v>
      </c>
      <c r="OHY2" t="s">
        <v>13661</v>
      </c>
      <c r="OHZ2" t="s">
        <v>13662</v>
      </c>
      <c r="OIA2" t="s">
        <v>13663</v>
      </c>
      <c r="OIB2" t="s">
        <v>13664</v>
      </c>
      <c r="OIC2" t="s">
        <v>13665</v>
      </c>
      <c r="OID2" t="s">
        <v>13666</v>
      </c>
      <c r="OIE2" t="s">
        <v>13667</v>
      </c>
      <c r="OIF2" t="s">
        <v>13668</v>
      </c>
      <c r="OIG2" t="s">
        <v>13669</v>
      </c>
      <c r="OIH2" t="s">
        <v>13670</v>
      </c>
      <c r="OII2" t="s">
        <v>13671</v>
      </c>
      <c r="OIJ2" t="s">
        <v>13672</v>
      </c>
      <c r="OIK2" t="s">
        <v>13673</v>
      </c>
      <c r="OIL2" t="s">
        <v>13674</v>
      </c>
      <c r="OIM2" t="s">
        <v>13675</v>
      </c>
      <c r="OIN2" t="s">
        <v>13676</v>
      </c>
      <c r="OIO2" t="s">
        <v>13677</v>
      </c>
      <c r="OIP2" t="s">
        <v>13678</v>
      </c>
      <c r="OIQ2" t="s">
        <v>13679</v>
      </c>
      <c r="OIR2" t="s">
        <v>13680</v>
      </c>
      <c r="OIS2" t="s">
        <v>13681</v>
      </c>
      <c r="OIT2" t="s">
        <v>13682</v>
      </c>
      <c r="OIU2" t="s">
        <v>13683</v>
      </c>
      <c r="OIV2" t="s">
        <v>13684</v>
      </c>
      <c r="OIW2" t="s">
        <v>13685</v>
      </c>
      <c r="OIX2" t="s">
        <v>13686</v>
      </c>
      <c r="OIY2" t="s">
        <v>13687</v>
      </c>
      <c r="OIZ2" t="s">
        <v>13688</v>
      </c>
      <c r="OJA2" t="s">
        <v>13689</v>
      </c>
      <c r="OJB2" t="s">
        <v>13690</v>
      </c>
      <c r="OJC2" t="s">
        <v>13691</v>
      </c>
      <c r="OJD2" t="s">
        <v>13692</v>
      </c>
      <c r="OJE2" t="s">
        <v>13693</v>
      </c>
      <c r="OJF2" t="s">
        <v>13694</v>
      </c>
      <c r="OJG2" t="s">
        <v>13695</v>
      </c>
      <c r="OJH2" t="s">
        <v>13696</v>
      </c>
      <c r="OJI2" t="s">
        <v>13697</v>
      </c>
      <c r="OJJ2" t="s">
        <v>13698</v>
      </c>
      <c r="OJK2" t="s">
        <v>13699</v>
      </c>
      <c r="OJL2" t="s">
        <v>13700</v>
      </c>
      <c r="OJM2" t="s">
        <v>13701</v>
      </c>
      <c r="OJN2" t="s">
        <v>13702</v>
      </c>
      <c r="OJO2" t="s">
        <v>13703</v>
      </c>
      <c r="OJP2" t="s">
        <v>13704</v>
      </c>
      <c r="OJQ2" t="s">
        <v>13705</v>
      </c>
      <c r="OJR2" t="s">
        <v>13706</v>
      </c>
      <c r="OJS2" t="s">
        <v>13707</v>
      </c>
      <c r="OJT2" t="s">
        <v>13708</v>
      </c>
      <c r="OJU2" t="s">
        <v>13709</v>
      </c>
      <c r="OJV2" t="s">
        <v>13710</v>
      </c>
      <c r="OJW2" t="s">
        <v>13711</v>
      </c>
      <c r="OJX2" t="s">
        <v>13712</v>
      </c>
      <c r="OJY2" t="s">
        <v>13713</v>
      </c>
      <c r="OJZ2" t="s">
        <v>13714</v>
      </c>
      <c r="OKA2" t="s">
        <v>13715</v>
      </c>
      <c r="OKB2" t="s">
        <v>13716</v>
      </c>
      <c r="OKC2" t="s">
        <v>13717</v>
      </c>
      <c r="OKD2" t="s">
        <v>13718</v>
      </c>
      <c r="OKE2" t="s">
        <v>13719</v>
      </c>
      <c r="OKF2" t="s">
        <v>13720</v>
      </c>
      <c r="OKG2" t="s">
        <v>13721</v>
      </c>
      <c r="OKH2" t="s">
        <v>13722</v>
      </c>
      <c r="OKI2" t="s">
        <v>13723</v>
      </c>
      <c r="OKJ2" t="s">
        <v>13724</v>
      </c>
      <c r="OKK2" t="s">
        <v>13725</v>
      </c>
      <c r="OKL2" t="s">
        <v>13726</v>
      </c>
      <c r="OKM2" t="s">
        <v>13727</v>
      </c>
      <c r="OKN2" t="s">
        <v>13728</v>
      </c>
      <c r="OKO2" t="s">
        <v>13729</v>
      </c>
      <c r="OKP2" t="s">
        <v>13730</v>
      </c>
      <c r="OKQ2" t="s">
        <v>13731</v>
      </c>
      <c r="OKR2" t="s">
        <v>13732</v>
      </c>
      <c r="OKS2" t="s">
        <v>13733</v>
      </c>
      <c r="OKT2" t="s">
        <v>13734</v>
      </c>
      <c r="OKU2" t="s">
        <v>13735</v>
      </c>
      <c r="OKV2" t="s">
        <v>13736</v>
      </c>
      <c r="OKW2" t="s">
        <v>13737</v>
      </c>
      <c r="OKX2" t="s">
        <v>13738</v>
      </c>
      <c r="OKY2" t="s">
        <v>13739</v>
      </c>
      <c r="OKZ2" t="s">
        <v>13740</v>
      </c>
      <c r="OLA2" t="s">
        <v>13741</v>
      </c>
      <c r="OLB2" t="s">
        <v>13742</v>
      </c>
      <c r="OLC2" t="s">
        <v>13743</v>
      </c>
      <c r="OLD2" t="s">
        <v>13744</v>
      </c>
      <c r="OLE2" t="s">
        <v>13745</v>
      </c>
      <c r="OLF2" t="s">
        <v>13746</v>
      </c>
      <c r="OLG2" t="s">
        <v>13747</v>
      </c>
      <c r="OLH2" t="s">
        <v>13748</v>
      </c>
      <c r="OLI2" t="s">
        <v>13749</v>
      </c>
      <c r="OLJ2" t="s">
        <v>13750</v>
      </c>
      <c r="OLK2" t="s">
        <v>13751</v>
      </c>
      <c r="OLL2" t="s">
        <v>13752</v>
      </c>
      <c r="OLM2" t="s">
        <v>13753</v>
      </c>
      <c r="OLN2" t="s">
        <v>13754</v>
      </c>
      <c r="OLO2" t="s">
        <v>13755</v>
      </c>
      <c r="OLP2" t="s">
        <v>13756</v>
      </c>
      <c r="OLQ2" t="s">
        <v>13757</v>
      </c>
      <c r="OLR2" t="s">
        <v>13758</v>
      </c>
      <c r="OLS2" t="s">
        <v>13759</v>
      </c>
      <c r="OLT2" t="s">
        <v>13760</v>
      </c>
      <c r="OLU2" t="s">
        <v>13761</v>
      </c>
      <c r="OLV2" t="s">
        <v>13762</v>
      </c>
      <c r="OLW2" t="s">
        <v>13763</v>
      </c>
      <c r="OLX2" t="s">
        <v>13764</v>
      </c>
      <c r="OLY2" t="s">
        <v>13765</v>
      </c>
      <c r="OLZ2" t="s">
        <v>13766</v>
      </c>
      <c r="OMA2" t="s">
        <v>13767</v>
      </c>
      <c r="OMB2" t="s">
        <v>13768</v>
      </c>
      <c r="OMC2" t="s">
        <v>13769</v>
      </c>
      <c r="OMD2" t="s">
        <v>13770</v>
      </c>
      <c r="OME2" t="s">
        <v>13771</v>
      </c>
      <c r="OMF2" t="s">
        <v>13772</v>
      </c>
      <c r="OMG2" t="s">
        <v>13773</v>
      </c>
      <c r="OMH2" t="s">
        <v>13774</v>
      </c>
      <c r="OMI2" t="s">
        <v>13775</v>
      </c>
      <c r="OMJ2" t="s">
        <v>13776</v>
      </c>
      <c r="OMK2" t="s">
        <v>13777</v>
      </c>
      <c r="OML2" t="s">
        <v>13778</v>
      </c>
      <c r="OMM2" t="s">
        <v>13779</v>
      </c>
      <c r="OMN2" t="s">
        <v>13780</v>
      </c>
      <c r="OMO2" t="s">
        <v>13781</v>
      </c>
      <c r="OMP2" t="s">
        <v>13782</v>
      </c>
      <c r="OMQ2" t="s">
        <v>13783</v>
      </c>
      <c r="OMR2" t="s">
        <v>13784</v>
      </c>
      <c r="OMS2" t="s">
        <v>13785</v>
      </c>
      <c r="OMT2" t="s">
        <v>13786</v>
      </c>
      <c r="OMU2" t="s">
        <v>13787</v>
      </c>
      <c r="OMV2" t="s">
        <v>13788</v>
      </c>
      <c r="OMW2" t="s">
        <v>13789</v>
      </c>
      <c r="OMX2" t="s">
        <v>13790</v>
      </c>
      <c r="OMY2" t="s">
        <v>13791</v>
      </c>
      <c r="OMZ2" t="s">
        <v>13792</v>
      </c>
      <c r="ONA2" t="s">
        <v>13793</v>
      </c>
      <c r="ONB2" t="s">
        <v>13794</v>
      </c>
      <c r="ONC2" t="s">
        <v>13795</v>
      </c>
      <c r="OND2" t="s">
        <v>13796</v>
      </c>
      <c r="ONE2" t="s">
        <v>13797</v>
      </c>
      <c r="ONF2" t="s">
        <v>13798</v>
      </c>
      <c r="ONG2" t="s">
        <v>13799</v>
      </c>
      <c r="ONH2" t="s">
        <v>13800</v>
      </c>
      <c r="ONI2" t="s">
        <v>13801</v>
      </c>
      <c r="ONJ2" t="s">
        <v>13802</v>
      </c>
      <c r="ONK2" t="s">
        <v>13803</v>
      </c>
      <c r="ONL2" t="s">
        <v>13804</v>
      </c>
      <c r="ONM2" t="s">
        <v>13805</v>
      </c>
      <c r="ONN2" t="s">
        <v>13806</v>
      </c>
      <c r="ONO2" t="s">
        <v>13807</v>
      </c>
      <c r="ONP2" t="s">
        <v>13808</v>
      </c>
      <c r="ONQ2" t="s">
        <v>13809</v>
      </c>
      <c r="ONR2" t="s">
        <v>13810</v>
      </c>
      <c r="ONS2" t="s">
        <v>13811</v>
      </c>
      <c r="ONT2" t="s">
        <v>13812</v>
      </c>
      <c r="ONU2" t="s">
        <v>13813</v>
      </c>
      <c r="ONV2" t="s">
        <v>13814</v>
      </c>
      <c r="ONW2" t="s">
        <v>13815</v>
      </c>
      <c r="ONX2" t="s">
        <v>13816</v>
      </c>
      <c r="ONY2" t="s">
        <v>13817</v>
      </c>
      <c r="ONZ2" t="s">
        <v>13818</v>
      </c>
      <c r="OOA2" t="s">
        <v>13819</v>
      </c>
      <c r="OOB2" t="s">
        <v>13820</v>
      </c>
      <c r="OOC2" t="s">
        <v>13821</v>
      </c>
      <c r="OOD2" t="s">
        <v>13822</v>
      </c>
      <c r="OOE2" t="s">
        <v>13823</v>
      </c>
      <c r="OOF2" t="s">
        <v>13824</v>
      </c>
      <c r="OOG2" t="s">
        <v>13825</v>
      </c>
      <c r="OOH2" t="s">
        <v>13826</v>
      </c>
      <c r="OOI2" t="s">
        <v>13827</v>
      </c>
      <c r="OOJ2" t="s">
        <v>13828</v>
      </c>
      <c r="OOK2" t="s">
        <v>13829</v>
      </c>
      <c r="OOL2" t="s">
        <v>13830</v>
      </c>
      <c r="OOM2" t="s">
        <v>13831</v>
      </c>
      <c r="OON2" t="s">
        <v>13832</v>
      </c>
      <c r="OOO2" t="s">
        <v>13833</v>
      </c>
      <c r="OOP2" t="s">
        <v>13834</v>
      </c>
      <c r="OOQ2" t="s">
        <v>13835</v>
      </c>
      <c r="OOR2" t="s">
        <v>13836</v>
      </c>
      <c r="OOS2" t="s">
        <v>13837</v>
      </c>
      <c r="OOT2" t="s">
        <v>13838</v>
      </c>
      <c r="OOU2" t="s">
        <v>13839</v>
      </c>
      <c r="OOV2" t="s">
        <v>13840</v>
      </c>
      <c r="OOW2" t="s">
        <v>13841</v>
      </c>
      <c r="OOX2" t="s">
        <v>13842</v>
      </c>
      <c r="OOY2" t="s">
        <v>13843</v>
      </c>
      <c r="OOZ2" t="s">
        <v>13844</v>
      </c>
      <c r="OPA2" t="s">
        <v>13845</v>
      </c>
      <c r="OPB2" t="s">
        <v>13846</v>
      </c>
      <c r="OPC2" t="s">
        <v>13847</v>
      </c>
      <c r="OPD2" t="s">
        <v>13848</v>
      </c>
      <c r="OPE2" t="s">
        <v>13849</v>
      </c>
      <c r="OPF2" t="s">
        <v>13850</v>
      </c>
      <c r="OPG2" t="s">
        <v>13851</v>
      </c>
      <c r="OPH2" t="s">
        <v>13852</v>
      </c>
      <c r="OPI2" t="s">
        <v>13853</v>
      </c>
      <c r="OPJ2" t="s">
        <v>13854</v>
      </c>
      <c r="OPK2" t="s">
        <v>13855</v>
      </c>
      <c r="OPL2" t="s">
        <v>13856</v>
      </c>
      <c r="OPM2" t="s">
        <v>13857</v>
      </c>
      <c r="OPN2" t="s">
        <v>13858</v>
      </c>
      <c r="OPO2" t="s">
        <v>13859</v>
      </c>
      <c r="OPP2" t="s">
        <v>13860</v>
      </c>
      <c r="OPQ2" t="s">
        <v>13861</v>
      </c>
      <c r="OPR2" t="s">
        <v>13862</v>
      </c>
      <c r="OPS2" t="s">
        <v>13863</v>
      </c>
      <c r="OPT2" t="s">
        <v>13864</v>
      </c>
      <c r="OPU2" t="s">
        <v>13865</v>
      </c>
      <c r="OPV2" t="s">
        <v>13866</v>
      </c>
      <c r="OPW2" t="s">
        <v>13867</v>
      </c>
      <c r="OPX2" t="s">
        <v>13868</v>
      </c>
      <c r="OPY2" t="s">
        <v>13869</v>
      </c>
      <c r="OPZ2" t="s">
        <v>13870</v>
      </c>
      <c r="OQA2" t="s">
        <v>13871</v>
      </c>
      <c r="OQB2" t="s">
        <v>13872</v>
      </c>
      <c r="OQC2" t="s">
        <v>13873</v>
      </c>
      <c r="OQD2" t="s">
        <v>13874</v>
      </c>
      <c r="OQE2" t="s">
        <v>13875</v>
      </c>
      <c r="OQF2" t="s">
        <v>13876</v>
      </c>
      <c r="OQG2" t="s">
        <v>13877</v>
      </c>
      <c r="OQH2" t="s">
        <v>13878</v>
      </c>
      <c r="OQI2" t="s">
        <v>13879</v>
      </c>
      <c r="OQJ2" t="s">
        <v>13880</v>
      </c>
      <c r="OQK2" t="s">
        <v>13881</v>
      </c>
      <c r="OQL2" t="s">
        <v>13882</v>
      </c>
      <c r="OQM2" t="s">
        <v>13883</v>
      </c>
      <c r="OQN2" t="s">
        <v>13884</v>
      </c>
      <c r="OQO2" t="s">
        <v>13885</v>
      </c>
      <c r="OQP2" t="s">
        <v>13886</v>
      </c>
      <c r="OQQ2" t="s">
        <v>13887</v>
      </c>
      <c r="OQR2" t="s">
        <v>13888</v>
      </c>
      <c r="OQS2" t="s">
        <v>13889</v>
      </c>
      <c r="OQT2" t="s">
        <v>13890</v>
      </c>
      <c r="OQU2" t="s">
        <v>13891</v>
      </c>
      <c r="OQV2" t="s">
        <v>13892</v>
      </c>
      <c r="OQW2" t="s">
        <v>13893</v>
      </c>
      <c r="OQX2" t="s">
        <v>13894</v>
      </c>
      <c r="OQY2" t="s">
        <v>13895</v>
      </c>
      <c r="OQZ2" t="s">
        <v>13896</v>
      </c>
      <c r="ORA2" t="s">
        <v>13897</v>
      </c>
      <c r="ORB2" t="s">
        <v>13898</v>
      </c>
      <c r="ORC2" t="s">
        <v>13899</v>
      </c>
      <c r="ORD2" t="s">
        <v>13900</v>
      </c>
      <c r="ORE2" t="s">
        <v>13901</v>
      </c>
      <c r="ORF2" t="s">
        <v>13902</v>
      </c>
      <c r="ORG2" t="s">
        <v>13903</v>
      </c>
      <c r="ORH2" t="s">
        <v>13904</v>
      </c>
      <c r="ORI2" t="s">
        <v>13905</v>
      </c>
      <c r="ORJ2" t="s">
        <v>13906</v>
      </c>
      <c r="ORK2" t="s">
        <v>13907</v>
      </c>
      <c r="ORL2" t="s">
        <v>13908</v>
      </c>
      <c r="ORM2" t="s">
        <v>13909</v>
      </c>
      <c r="ORN2" t="s">
        <v>13910</v>
      </c>
      <c r="ORO2" t="s">
        <v>13911</v>
      </c>
      <c r="ORP2" t="s">
        <v>13912</v>
      </c>
      <c r="ORQ2" t="s">
        <v>13913</v>
      </c>
      <c r="ORR2" t="s">
        <v>13914</v>
      </c>
      <c r="ORS2" t="s">
        <v>13915</v>
      </c>
      <c r="ORT2" t="s">
        <v>13916</v>
      </c>
      <c r="ORU2" t="s">
        <v>13917</v>
      </c>
      <c r="ORV2" t="s">
        <v>13918</v>
      </c>
      <c r="ORW2" t="s">
        <v>13919</v>
      </c>
      <c r="ORX2" t="s">
        <v>13920</v>
      </c>
      <c r="ORY2" t="s">
        <v>13921</v>
      </c>
      <c r="ORZ2" t="s">
        <v>13922</v>
      </c>
      <c r="OSA2" t="s">
        <v>13923</v>
      </c>
      <c r="OSB2" t="s">
        <v>13924</v>
      </c>
      <c r="OSC2" t="s">
        <v>13925</v>
      </c>
      <c r="OSD2" t="s">
        <v>13926</v>
      </c>
      <c r="OSE2" t="s">
        <v>13927</v>
      </c>
      <c r="OSF2" t="s">
        <v>13928</v>
      </c>
      <c r="OSG2" t="s">
        <v>13929</v>
      </c>
      <c r="OSH2" t="s">
        <v>13930</v>
      </c>
      <c r="OSI2" t="s">
        <v>13931</v>
      </c>
      <c r="OSJ2" t="s">
        <v>13932</v>
      </c>
      <c r="OSK2" t="s">
        <v>13933</v>
      </c>
      <c r="OSL2" t="s">
        <v>13934</v>
      </c>
      <c r="OSM2" t="s">
        <v>13935</v>
      </c>
      <c r="OSN2" t="s">
        <v>13936</v>
      </c>
      <c r="OSO2" t="s">
        <v>13937</v>
      </c>
      <c r="OSP2" t="s">
        <v>13938</v>
      </c>
      <c r="OSQ2" t="s">
        <v>13939</v>
      </c>
      <c r="OSR2" t="s">
        <v>13940</v>
      </c>
      <c r="OSS2" t="s">
        <v>13941</v>
      </c>
      <c r="OST2" t="s">
        <v>13942</v>
      </c>
      <c r="OSU2" t="s">
        <v>13943</v>
      </c>
      <c r="OSV2" t="s">
        <v>13944</v>
      </c>
      <c r="OSW2" t="s">
        <v>13945</v>
      </c>
      <c r="OSX2" t="s">
        <v>13946</v>
      </c>
      <c r="OSY2" t="s">
        <v>13947</v>
      </c>
      <c r="OSZ2" t="s">
        <v>13948</v>
      </c>
      <c r="OTA2" t="s">
        <v>13949</v>
      </c>
      <c r="OTB2" t="s">
        <v>13950</v>
      </c>
      <c r="OTC2" t="s">
        <v>13951</v>
      </c>
      <c r="OTD2" t="s">
        <v>13952</v>
      </c>
      <c r="OTE2" t="s">
        <v>13953</v>
      </c>
      <c r="OTF2" t="s">
        <v>13954</v>
      </c>
      <c r="OTG2" t="s">
        <v>13955</v>
      </c>
      <c r="OTH2" t="s">
        <v>13956</v>
      </c>
      <c r="OTI2" t="s">
        <v>13957</v>
      </c>
      <c r="OTJ2" t="s">
        <v>13958</v>
      </c>
      <c r="OTK2" t="s">
        <v>13959</v>
      </c>
      <c r="OTL2" t="s">
        <v>13960</v>
      </c>
      <c r="OTM2" t="s">
        <v>13961</v>
      </c>
      <c r="OTN2" t="s">
        <v>13962</v>
      </c>
      <c r="OTO2" t="s">
        <v>13963</v>
      </c>
      <c r="OTP2" t="s">
        <v>13964</v>
      </c>
      <c r="OTQ2" t="s">
        <v>13965</v>
      </c>
      <c r="OTR2" t="s">
        <v>13966</v>
      </c>
      <c r="OTS2" t="s">
        <v>13967</v>
      </c>
      <c r="OTT2" t="s">
        <v>13968</v>
      </c>
      <c r="OTU2" t="s">
        <v>13969</v>
      </c>
      <c r="OTV2" t="s">
        <v>13970</v>
      </c>
      <c r="OTW2" t="s">
        <v>13971</v>
      </c>
      <c r="OTX2" t="s">
        <v>13972</v>
      </c>
      <c r="OTY2" t="s">
        <v>13973</v>
      </c>
      <c r="OTZ2" t="s">
        <v>13974</v>
      </c>
      <c r="OUA2" t="s">
        <v>13975</v>
      </c>
      <c r="OUB2" t="s">
        <v>13976</v>
      </c>
      <c r="OUC2" t="s">
        <v>13977</v>
      </c>
      <c r="OUD2" t="s">
        <v>13978</v>
      </c>
      <c r="OUE2" t="s">
        <v>13979</v>
      </c>
      <c r="OUF2" t="s">
        <v>13980</v>
      </c>
      <c r="OUG2" t="s">
        <v>13981</v>
      </c>
      <c r="OUH2" t="s">
        <v>13982</v>
      </c>
      <c r="OUI2" t="s">
        <v>13983</v>
      </c>
      <c r="OUJ2" t="s">
        <v>13984</v>
      </c>
      <c r="OUK2" t="s">
        <v>13985</v>
      </c>
      <c r="OUL2" t="s">
        <v>13986</v>
      </c>
      <c r="OUM2" t="s">
        <v>13987</v>
      </c>
      <c r="OUN2" t="s">
        <v>13988</v>
      </c>
      <c r="OUO2" t="s">
        <v>13989</v>
      </c>
      <c r="OUP2" t="s">
        <v>13990</v>
      </c>
      <c r="OUQ2" t="s">
        <v>13991</v>
      </c>
      <c r="OUR2" t="s">
        <v>13992</v>
      </c>
      <c r="OUS2" t="s">
        <v>13993</v>
      </c>
      <c r="OUT2" t="s">
        <v>13994</v>
      </c>
      <c r="OUU2" t="s">
        <v>13995</v>
      </c>
      <c r="OUV2" t="s">
        <v>13996</v>
      </c>
      <c r="OUW2" t="s">
        <v>13997</v>
      </c>
      <c r="OUX2" t="s">
        <v>13998</v>
      </c>
      <c r="OUY2" t="s">
        <v>13999</v>
      </c>
      <c r="OUZ2" t="s">
        <v>14000</v>
      </c>
      <c r="OVA2" t="s">
        <v>14001</v>
      </c>
      <c r="OVB2" t="s">
        <v>14002</v>
      </c>
      <c r="OVC2" t="s">
        <v>14003</v>
      </c>
      <c r="OVD2" t="s">
        <v>14004</v>
      </c>
      <c r="OVE2" t="s">
        <v>14005</v>
      </c>
      <c r="OVF2" t="s">
        <v>14006</v>
      </c>
      <c r="OVG2" t="s">
        <v>14007</v>
      </c>
      <c r="OVH2" t="s">
        <v>14008</v>
      </c>
      <c r="OVI2" t="s">
        <v>14009</v>
      </c>
      <c r="OVJ2" t="s">
        <v>14010</v>
      </c>
      <c r="OVK2" t="s">
        <v>14011</v>
      </c>
      <c r="OVL2" t="s">
        <v>14012</v>
      </c>
      <c r="OVM2" t="s">
        <v>14013</v>
      </c>
      <c r="OVN2" t="s">
        <v>14014</v>
      </c>
      <c r="OVO2" t="s">
        <v>14015</v>
      </c>
      <c r="OVP2" t="s">
        <v>14016</v>
      </c>
      <c r="OVQ2" t="s">
        <v>14017</v>
      </c>
      <c r="OVR2" t="s">
        <v>14018</v>
      </c>
      <c r="OVS2" t="s">
        <v>14019</v>
      </c>
      <c r="OVT2" t="s">
        <v>14020</v>
      </c>
      <c r="OVU2" t="s">
        <v>14021</v>
      </c>
      <c r="OVV2" t="s">
        <v>14022</v>
      </c>
      <c r="OVW2" t="s">
        <v>14023</v>
      </c>
      <c r="OVX2" t="s">
        <v>14024</v>
      </c>
      <c r="OVY2" t="s">
        <v>14025</v>
      </c>
      <c r="OVZ2" t="s">
        <v>14026</v>
      </c>
      <c r="OWA2" t="s">
        <v>14027</v>
      </c>
      <c r="OWB2" t="s">
        <v>14028</v>
      </c>
      <c r="OWC2" t="s">
        <v>14029</v>
      </c>
      <c r="OWD2" t="s">
        <v>14030</v>
      </c>
      <c r="OWE2" t="s">
        <v>14031</v>
      </c>
      <c r="OWF2" t="s">
        <v>14032</v>
      </c>
      <c r="OWG2" t="s">
        <v>14033</v>
      </c>
      <c r="OWH2" t="s">
        <v>14034</v>
      </c>
      <c r="OWI2" t="s">
        <v>14035</v>
      </c>
      <c r="OWJ2" t="s">
        <v>14036</v>
      </c>
      <c r="OWK2" t="s">
        <v>14037</v>
      </c>
      <c r="OWL2" t="s">
        <v>14038</v>
      </c>
      <c r="OWM2" t="s">
        <v>14039</v>
      </c>
      <c r="OWN2" t="s">
        <v>14040</v>
      </c>
      <c r="OWO2" t="s">
        <v>14041</v>
      </c>
      <c r="OWP2" t="s">
        <v>14042</v>
      </c>
      <c r="OWQ2" t="s">
        <v>14043</v>
      </c>
      <c r="OWR2" t="s">
        <v>14044</v>
      </c>
      <c r="OWS2" t="s">
        <v>14045</v>
      </c>
      <c r="OWT2" t="s">
        <v>14046</v>
      </c>
      <c r="OWU2" t="s">
        <v>14047</v>
      </c>
      <c r="OWV2" t="s">
        <v>14048</v>
      </c>
      <c r="OWW2" t="s">
        <v>14049</v>
      </c>
      <c r="OWX2" t="s">
        <v>14050</v>
      </c>
      <c r="OWY2" t="s">
        <v>14051</v>
      </c>
      <c r="OWZ2" t="s">
        <v>14052</v>
      </c>
      <c r="OXA2" t="s">
        <v>14053</v>
      </c>
      <c r="OXB2" t="s">
        <v>14054</v>
      </c>
      <c r="OXC2" t="s">
        <v>14055</v>
      </c>
      <c r="OXD2" t="s">
        <v>14056</v>
      </c>
      <c r="OXE2" t="s">
        <v>14057</v>
      </c>
      <c r="OXF2" t="s">
        <v>14058</v>
      </c>
      <c r="OXG2" t="s">
        <v>14059</v>
      </c>
      <c r="OXH2" t="s">
        <v>14060</v>
      </c>
      <c r="OXI2" t="s">
        <v>14061</v>
      </c>
      <c r="OXJ2" t="s">
        <v>14062</v>
      </c>
      <c r="OXK2" t="s">
        <v>14063</v>
      </c>
      <c r="OXL2" t="s">
        <v>14064</v>
      </c>
      <c r="OXM2" t="s">
        <v>14065</v>
      </c>
      <c r="OXN2" t="s">
        <v>14066</v>
      </c>
      <c r="OXO2" t="s">
        <v>14067</v>
      </c>
      <c r="OXP2" t="s">
        <v>14068</v>
      </c>
      <c r="OXQ2" t="s">
        <v>14069</v>
      </c>
      <c r="OXR2" t="s">
        <v>14070</v>
      </c>
      <c r="OXS2" t="s">
        <v>14071</v>
      </c>
      <c r="OXT2" t="s">
        <v>14072</v>
      </c>
      <c r="OXU2" t="s">
        <v>14073</v>
      </c>
      <c r="OXV2" t="s">
        <v>14074</v>
      </c>
      <c r="OXW2" t="s">
        <v>14075</v>
      </c>
      <c r="OXX2" t="s">
        <v>14076</v>
      </c>
      <c r="OXY2" t="s">
        <v>14077</v>
      </c>
      <c r="OXZ2" t="s">
        <v>14078</v>
      </c>
      <c r="OYA2" t="s">
        <v>14079</v>
      </c>
      <c r="OYB2" t="s">
        <v>14080</v>
      </c>
      <c r="OYC2" t="s">
        <v>14081</v>
      </c>
      <c r="OYD2" t="s">
        <v>14082</v>
      </c>
      <c r="OYE2" t="s">
        <v>14083</v>
      </c>
      <c r="OYF2" t="s">
        <v>14084</v>
      </c>
      <c r="OYG2" t="s">
        <v>14085</v>
      </c>
      <c r="OYH2" t="s">
        <v>14086</v>
      </c>
      <c r="OYI2" t="s">
        <v>14087</v>
      </c>
      <c r="OYJ2" t="s">
        <v>14088</v>
      </c>
      <c r="OYK2" t="s">
        <v>14089</v>
      </c>
      <c r="OYL2" t="s">
        <v>14090</v>
      </c>
      <c r="OYM2" t="s">
        <v>14091</v>
      </c>
      <c r="OYN2" t="s">
        <v>14092</v>
      </c>
      <c r="OYO2" t="s">
        <v>14093</v>
      </c>
      <c r="OYP2" t="s">
        <v>14094</v>
      </c>
      <c r="OYQ2" t="s">
        <v>14095</v>
      </c>
      <c r="OYR2" t="s">
        <v>14096</v>
      </c>
      <c r="OYS2" t="s">
        <v>14097</v>
      </c>
      <c r="OYT2" t="s">
        <v>14098</v>
      </c>
      <c r="OYU2" t="s">
        <v>14099</v>
      </c>
      <c r="OYV2" t="s">
        <v>14100</v>
      </c>
      <c r="OYW2" t="s">
        <v>14101</v>
      </c>
      <c r="OYX2" t="s">
        <v>14102</v>
      </c>
      <c r="OYY2" t="s">
        <v>14103</v>
      </c>
      <c r="OYZ2" t="s">
        <v>14104</v>
      </c>
      <c r="OZA2" t="s">
        <v>14105</v>
      </c>
      <c r="OZB2" t="s">
        <v>14106</v>
      </c>
      <c r="OZC2" t="s">
        <v>14107</v>
      </c>
      <c r="OZD2" t="s">
        <v>14108</v>
      </c>
      <c r="OZE2" t="s">
        <v>14109</v>
      </c>
      <c r="OZF2" t="s">
        <v>14110</v>
      </c>
      <c r="OZG2" t="s">
        <v>14111</v>
      </c>
      <c r="OZH2" t="s">
        <v>14112</v>
      </c>
      <c r="OZI2" t="s">
        <v>14113</v>
      </c>
      <c r="OZJ2" t="s">
        <v>14114</v>
      </c>
      <c r="OZK2" t="s">
        <v>14115</v>
      </c>
      <c r="OZL2" t="s">
        <v>14116</v>
      </c>
      <c r="OZM2" t="s">
        <v>14117</v>
      </c>
      <c r="OZN2" t="s">
        <v>14118</v>
      </c>
      <c r="OZO2" t="s">
        <v>14119</v>
      </c>
      <c r="OZP2" t="s">
        <v>14120</v>
      </c>
      <c r="OZQ2" t="s">
        <v>14121</v>
      </c>
      <c r="OZR2" t="s">
        <v>14122</v>
      </c>
      <c r="OZS2" t="s">
        <v>14123</v>
      </c>
      <c r="OZT2" t="s">
        <v>14124</v>
      </c>
      <c r="OZU2" t="s">
        <v>14125</v>
      </c>
      <c r="OZV2" t="s">
        <v>14126</v>
      </c>
      <c r="OZW2" t="s">
        <v>14127</v>
      </c>
      <c r="OZX2" t="s">
        <v>14128</v>
      </c>
      <c r="OZY2" t="s">
        <v>14129</v>
      </c>
      <c r="OZZ2" t="s">
        <v>14130</v>
      </c>
      <c r="PAA2" t="s">
        <v>14131</v>
      </c>
      <c r="PAB2" t="s">
        <v>14132</v>
      </c>
      <c r="PAC2" t="s">
        <v>14133</v>
      </c>
      <c r="PAD2" t="s">
        <v>14134</v>
      </c>
      <c r="PAE2" t="s">
        <v>14135</v>
      </c>
      <c r="PAF2" t="s">
        <v>14136</v>
      </c>
      <c r="PAG2" t="s">
        <v>14137</v>
      </c>
      <c r="PAH2" t="s">
        <v>14138</v>
      </c>
      <c r="PAI2" t="s">
        <v>14139</v>
      </c>
      <c r="PAJ2" t="s">
        <v>14140</v>
      </c>
      <c r="PAK2" t="s">
        <v>14141</v>
      </c>
      <c r="PAL2" t="s">
        <v>14142</v>
      </c>
      <c r="PAM2" t="s">
        <v>14143</v>
      </c>
      <c r="PAN2" t="s">
        <v>14144</v>
      </c>
      <c r="PAO2" t="s">
        <v>14145</v>
      </c>
      <c r="PAP2" t="s">
        <v>14146</v>
      </c>
      <c r="PAQ2" t="s">
        <v>14147</v>
      </c>
      <c r="PAR2" t="s">
        <v>14148</v>
      </c>
      <c r="PAS2" t="s">
        <v>14149</v>
      </c>
      <c r="PAT2" t="s">
        <v>14150</v>
      </c>
      <c r="PAU2" t="s">
        <v>14151</v>
      </c>
      <c r="PAV2" t="s">
        <v>14152</v>
      </c>
      <c r="PAW2" t="s">
        <v>14153</v>
      </c>
      <c r="PAX2" t="s">
        <v>14154</v>
      </c>
      <c r="PAY2" t="s">
        <v>14155</v>
      </c>
      <c r="PAZ2" t="s">
        <v>14156</v>
      </c>
      <c r="PBA2" t="s">
        <v>14157</v>
      </c>
      <c r="PBB2" t="s">
        <v>14158</v>
      </c>
      <c r="PBC2" t="s">
        <v>14159</v>
      </c>
      <c r="PBD2" t="s">
        <v>14160</v>
      </c>
      <c r="PBE2" t="s">
        <v>14161</v>
      </c>
      <c r="PBF2" t="s">
        <v>14162</v>
      </c>
      <c r="PBG2" t="s">
        <v>14163</v>
      </c>
      <c r="PBH2" t="s">
        <v>14164</v>
      </c>
      <c r="PBI2" t="s">
        <v>14165</v>
      </c>
      <c r="PBJ2" t="s">
        <v>14166</v>
      </c>
      <c r="PBK2" t="s">
        <v>14167</v>
      </c>
      <c r="PBL2" t="s">
        <v>14168</v>
      </c>
      <c r="PBM2" t="s">
        <v>14169</v>
      </c>
      <c r="PBN2" t="s">
        <v>14170</v>
      </c>
      <c r="PBO2" t="s">
        <v>14171</v>
      </c>
      <c r="PBP2" t="s">
        <v>14172</v>
      </c>
      <c r="PBQ2" t="s">
        <v>14173</v>
      </c>
      <c r="PBR2" t="s">
        <v>14174</v>
      </c>
      <c r="PBS2" t="s">
        <v>14175</v>
      </c>
      <c r="PBT2" t="s">
        <v>14176</v>
      </c>
      <c r="PBU2" t="s">
        <v>14177</v>
      </c>
      <c r="PBV2" t="s">
        <v>14178</v>
      </c>
      <c r="PBW2" t="s">
        <v>14179</v>
      </c>
      <c r="PBX2" t="s">
        <v>14180</v>
      </c>
      <c r="PBY2" t="s">
        <v>14181</v>
      </c>
      <c r="PBZ2" t="s">
        <v>14182</v>
      </c>
      <c r="PCA2" t="s">
        <v>14183</v>
      </c>
      <c r="PCB2" t="s">
        <v>14184</v>
      </c>
      <c r="PCC2" t="s">
        <v>14185</v>
      </c>
      <c r="PCD2" t="s">
        <v>14186</v>
      </c>
      <c r="PCE2" t="s">
        <v>14187</v>
      </c>
      <c r="PCF2" t="s">
        <v>14188</v>
      </c>
      <c r="PCG2" t="s">
        <v>14189</v>
      </c>
      <c r="PCH2" t="s">
        <v>14190</v>
      </c>
      <c r="PCI2" t="s">
        <v>14191</v>
      </c>
      <c r="PCJ2" t="s">
        <v>14192</v>
      </c>
      <c r="PCK2" t="s">
        <v>14193</v>
      </c>
      <c r="PCL2" t="s">
        <v>14194</v>
      </c>
      <c r="PCM2" t="s">
        <v>14195</v>
      </c>
      <c r="PCN2" t="s">
        <v>14196</v>
      </c>
      <c r="PCO2" t="s">
        <v>14197</v>
      </c>
      <c r="PCP2" t="s">
        <v>14198</v>
      </c>
      <c r="PCQ2" t="s">
        <v>14199</v>
      </c>
      <c r="PCR2" t="s">
        <v>14200</v>
      </c>
      <c r="PCS2" t="s">
        <v>14201</v>
      </c>
      <c r="PCT2" t="s">
        <v>14202</v>
      </c>
      <c r="PCU2" t="s">
        <v>14203</v>
      </c>
      <c r="PCV2" t="s">
        <v>14204</v>
      </c>
      <c r="PCW2" t="s">
        <v>14205</v>
      </c>
      <c r="PCX2" t="s">
        <v>14206</v>
      </c>
      <c r="PCY2" t="s">
        <v>14207</v>
      </c>
      <c r="PCZ2" t="s">
        <v>14208</v>
      </c>
      <c r="PDA2" t="s">
        <v>14209</v>
      </c>
      <c r="PDB2" t="s">
        <v>14210</v>
      </c>
      <c r="PDC2" t="s">
        <v>14211</v>
      </c>
      <c r="PDD2" t="s">
        <v>14212</v>
      </c>
      <c r="PDE2" t="s">
        <v>14213</v>
      </c>
      <c r="PDF2" t="s">
        <v>14214</v>
      </c>
      <c r="PDG2" t="s">
        <v>14215</v>
      </c>
      <c r="PDH2" t="s">
        <v>14216</v>
      </c>
      <c r="PDI2" t="s">
        <v>14217</v>
      </c>
      <c r="PDJ2" t="s">
        <v>14218</v>
      </c>
      <c r="PDK2" t="s">
        <v>14219</v>
      </c>
      <c r="PDL2" t="s">
        <v>14220</v>
      </c>
      <c r="PDM2" t="s">
        <v>14221</v>
      </c>
      <c r="PDN2" t="s">
        <v>14222</v>
      </c>
      <c r="PDO2" t="s">
        <v>14223</v>
      </c>
      <c r="PDP2" t="s">
        <v>14224</v>
      </c>
      <c r="PDQ2" t="s">
        <v>14225</v>
      </c>
      <c r="PDR2" t="s">
        <v>14226</v>
      </c>
      <c r="PDS2" t="s">
        <v>14227</v>
      </c>
      <c r="PDT2" t="s">
        <v>14228</v>
      </c>
      <c r="PDU2" t="s">
        <v>14229</v>
      </c>
      <c r="PDV2" t="s">
        <v>14230</v>
      </c>
      <c r="PDW2" t="s">
        <v>14231</v>
      </c>
      <c r="PDX2" t="s">
        <v>14232</v>
      </c>
      <c r="PDY2" t="s">
        <v>14233</v>
      </c>
      <c r="PDZ2" t="s">
        <v>14234</v>
      </c>
      <c r="PEA2" t="s">
        <v>14235</v>
      </c>
      <c r="PEB2" t="s">
        <v>14236</v>
      </c>
      <c r="PEC2" t="s">
        <v>14237</v>
      </c>
      <c r="PED2" t="s">
        <v>14238</v>
      </c>
      <c r="PEE2" t="s">
        <v>14239</v>
      </c>
      <c r="PEF2" t="s">
        <v>14240</v>
      </c>
      <c r="PEG2" t="s">
        <v>14241</v>
      </c>
      <c r="PEH2" t="s">
        <v>14242</v>
      </c>
      <c r="PEI2" t="s">
        <v>14243</v>
      </c>
      <c r="PEJ2" t="s">
        <v>14244</v>
      </c>
      <c r="PEK2" t="s">
        <v>14245</v>
      </c>
      <c r="PEL2" t="s">
        <v>14246</v>
      </c>
      <c r="PEM2" t="s">
        <v>14247</v>
      </c>
      <c r="PEN2" t="s">
        <v>14248</v>
      </c>
      <c r="PEO2" t="s">
        <v>14249</v>
      </c>
      <c r="PEP2" t="s">
        <v>14250</v>
      </c>
      <c r="PEQ2" t="s">
        <v>14251</v>
      </c>
      <c r="PER2" t="s">
        <v>14252</v>
      </c>
      <c r="PES2" t="s">
        <v>14253</v>
      </c>
      <c r="PET2" t="s">
        <v>14254</v>
      </c>
      <c r="PEU2" t="s">
        <v>14255</v>
      </c>
      <c r="PEV2" t="s">
        <v>14256</v>
      </c>
      <c r="PEW2" t="s">
        <v>14257</v>
      </c>
      <c r="PEX2" t="s">
        <v>14258</v>
      </c>
      <c r="PEY2" t="s">
        <v>14259</v>
      </c>
      <c r="PEZ2" t="s">
        <v>14260</v>
      </c>
      <c r="PFA2" t="s">
        <v>14261</v>
      </c>
      <c r="PFB2" t="s">
        <v>14262</v>
      </c>
      <c r="PFC2" t="s">
        <v>14263</v>
      </c>
      <c r="PFD2" t="s">
        <v>14264</v>
      </c>
      <c r="PFE2" t="s">
        <v>14265</v>
      </c>
      <c r="PFF2" t="s">
        <v>14266</v>
      </c>
      <c r="PFG2" t="s">
        <v>14267</v>
      </c>
      <c r="PFH2" t="s">
        <v>14268</v>
      </c>
      <c r="PFI2" t="s">
        <v>14269</v>
      </c>
      <c r="PFJ2" t="s">
        <v>14270</v>
      </c>
      <c r="PFK2" t="s">
        <v>14271</v>
      </c>
      <c r="PFL2" t="s">
        <v>14272</v>
      </c>
      <c r="PFM2" t="s">
        <v>14273</v>
      </c>
      <c r="PFN2" t="s">
        <v>14274</v>
      </c>
      <c r="PFO2" t="s">
        <v>14275</v>
      </c>
      <c r="PFP2" t="s">
        <v>14276</v>
      </c>
      <c r="PFQ2" t="s">
        <v>14277</v>
      </c>
      <c r="PFR2" t="s">
        <v>14278</v>
      </c>
      <c r="PFS2" t="s">
        <v>14279</v>
      </c>
      <c r="PFT2" t="s">
        <v>14280</v>
      </c>
      <c r="PFU2" t="s">
        <v>14281</v>
      </c>
      <c r="PFV2" t="s">
        <v>14282</v>
      </c>
      <c r="PFW2" t="s">
        <v>14283</v>
      </c>
      <c r="PFX2" t="s">
        <v>14284</v>
      </c>
      <c r="PFY2" t="s">
        <v>14285</v>
      </c>
      <c r="PFZ2" t="s">
        <v>14286</v>
      </c>
      <c r="PGA2" t="s">
        <v>14287</v>
      </c>
      <c r="PGB2" t="s">
        <v>14288</v>
      </c>
      <c r="PGC2" t="s">
        <v>14289</v>
      </c>
      <c r="PGD2" t="s">
        <v>14290</v>
      </c>
      <c r="PGE2" t="s">
        <v>14291</v>
      </c>
      <c r="PGF2" t="s">
        <v>14292</v>
      </c>
      <c r="PGG2" t="s">
        <v>14293</v>
      </c>
      <c r="PGH2" t="s">
        <v>14294</v>
      </c>
      <c r="PGI2" t="s">
        <v>14295</v>
      </c>
      <c r="PGJ2" t="s">
        <v>14296</v>
      </c>
      <c r="PGK2" t="s">
        <v>14297</v>
      </c>
      <c r="PGL2" t="s">
        <v>14298</v>
      </c>
      <c r="PGM2" t="s">
        <v>14299</v>
      </c>
      <c r="PGN2" t="s">
        <v>14300</v>
      </c>
      <c r="PGO2" t="s">
        <v>14301</v>
      </c>
      <c r="PGP2" t="s">
        <v>14302</v>
      </c>
      <c r="PGQ2" t="s">
        <v>14303</v>
      </c>
      <c r="PGR2" t="s">
        <v>14304</v>
      </c>
      <c r="PGS2" t="s">
        <v>14305</v>
      </c>
      <c r="PGT2" t="s">
        <v>14306</v>
      </c>
      <c r="PGU2" t="s">
        <v>14307</v>
      </c>
      <c r="PGV2" t="s">
        <v>14308</v>
      </c>
      <c r="PGW2" t="s">
        <v>14309</v>
      </c>
      <c r="PGX2" t="s">
        <v>14310</v>
      </c>
      <c r="PGY2" t="s">
        <v>14311</v>
      </c>
      <c r="PGZ2" t="s">
        <v>14312</v>
      </c>
      <c r="PHA2" t="s">
        <v>14313</v>
      </c>
      <c r="PHB2" t="s">
        <v>14314</v>
      </c>
      <c r="PHC2" t="s">
        <v>14315</v>
      </c>
      <c r="PHD2" t="s">
        <v>14316</v>
      </c>
      <c r="PHE2" t="s">
        <v>14317</v>
      </c>
      <c r="PHF2" t="s">
        <v>14318</v>
      </c>
      <c r="PHG2" t="s">
        <v>14319</v>
      </c>
      <c r="PHH2" t="s">
        <v>14320</v>
      </c>
      <c r="PHI2" t="s">
        <v>14321</v>
      </c>
      <c r="PHJ2" t="s">
        <v>14322</v>
      </c>
      <c r="PHK2" t="s">
        <v>14323</v>
      </c>
      <c r="PHL2" t="s">
        <v>14324</v>
      </c>
      <c r="PHM2" t="s">
        <v>14325</v>
      </c>
      <c r="PHN2" t="s">
        <v>14326</v>
      </c>
      <c r="PHO2" t="s">
        <v>14327</v>
      </c>
      <c r="PHP2" t="s">
        <v>14328</v>
      </c>
      <c r="PHQ2" t="s">
        <v>14329</v>
      </c>
      <c r="PHR2" t="s">
        <v>14330</v>
      </c>
      <c r="PHS2" t="s">
        <v>14331</v>
      </c>
      <c r="PHT2" t="s">
        <v>14332</v>
      </c>
      <c r="PHU2" t="s">
        <v>14333</v>
      </c>
      <c r="PHV2" t="s">
        <v>14334</v>
      </c>
      <c r="PHW2" t="s">
        <v>14335</v>
      </c>
      <c r="PHX2" t="s">
        <v>14336</v>
      </c>
      <c r="PHY2" t="s">
        <v>14337</v>
      </c>
      <c r="PHZ2" t="s">
        <v>14338</v>
      </c>
      <c r="PIA2" t="s">
        <v>14339</v>
      </c>
      <c r="PIB2" t="s">
        <v>14340</v>
      </c>
      <c r="PIC2" t="s">
        <v>14341</v>
      </c>
      <c r="PID2" t="s">
        <v>14342</v>
      </c>
      <c r="PIE2" t="s">
        <v>14343</v>
      </c>
      <c r="PIF2" t="s">
        <v>14344</v>
      </c>
      <c r="PIG2" t="s">
        <v>14345</v>
      </c>
      <c r="PIH2" t="s">
        <v>14346</v>
      </c>
      <c r="PII2" t="s">
        <v>14347</v>
      </c>
      <c r="PIJ2" t="s">
        <v>14348</v>
      </c>
      <c r="PIK2" t="s">
        <v>14349</v>
      </c>
      <c r="PIL2" t="s">
        <v>14350</v>
      </c>
      <c r="PIM2" t="s">
        <v>14351</v>
      </c>
      <c r="PIN2" t="s">
        <v>14352</v>
      </c>
      <c r="PIO2" t="s">
        <v>14353</v>
      </c>
      <c r="PIP2" t="s">
        <v>14354</v>
      </c>
      <c r="PIQ2" t="s">
        <v>14355</v>
      </c>
      <c r="PIR2" t="s">
        <v>14356</v>
      </c>
      <c r="PIS2" t="s">
        <v>14357</v>
      </c>
      <c r="PIT2" t="s">
        <v>14358</v>
      </c>
      <c r="PIU2" t="s">
        <v>14359</v>
      </c>
      <c r="PIV2" t="s">
        <v>14360</v>
      </c>
      <c r="PIW2" t="s">
        <v>14361</v>
      </c>
      <c r="PIX2" t="s">
        <v>14362</v>
      </c>
      <c r="PIY2" t="s">
        <v>14363</v>
      </c>
      <c r="PIZ2" t="s">
        <v>14364</v>
      </c>
      <c r="PJA2" t="s">
        <v>14365</v>
      </c>
      <c r="PJB2" t="s">
        <v>14366</v>
      </c>
      <c r="PJC2" t="s">
        <v>14367</v>
      </c>
      <c r="PJD2" t="s">
        <v>14368</v>
      </c>
      <c r="PJE2" t="s">
        <v>14369</v>
      </c>
      <c r="PJF2" t="s">
        <v>14370</v>
      </c>
      <c r="PJG2" t="s">
        <v>14371</v>
      </c>
      <c r="PJH2" t="s">
        <v>14372</v>
      </c>
      <c r="PJI2" t="s">
        <v>14373</v>
      </c>
      <c r="PJJ2" t="s">
        <v>14374</v>
      </c>
      <c r="PJK2" t="s">
        <v>14375</v>
      </c>
      <c r="PJL2" t="s">
        <v>14376</v>
      </c>
      <c r="PJM2" t="s">
        <v>14377</v>
      </c>
      <c r="PJN2" t="s">
        <v>14378</v>
      </c>
      <c r="PJO2" t="s">
        <v>14379</v>
      </c>
      <c r="PJP2" t="s">
        <v>14380</v>
      </c>
      <c r="PJQ2" t="s">
        <v>14381</v>
      </c>
      <c r="PJR2" t="s">
        <v>14382</v>
      </c>
      <c r="PJS2" t="s">
        <v>14383</v>
      </c>
      <c r="PJT2" t="s">
        <v>14384</v>
      </c>
      <c r="PJU2" t="s">
        <v>14385</v>
      </c>
      <c r="PJV2" t="s">
        <v>14386</v>
      </c>
      <c r="PJW2" t="s">
        <v>14387</v>
      </c>
      <c r="PJX2" t="s">
        <v>14388</v>
      </c>
      <c r="PJY2" t="s">
        <v>14389</v>
      </c>
      <c r="PJZ2" t="s">
        <v>14390</v>
      </c>
      <c r="PKA2" t="s">
        <v>14391</v>
      </c>
      <c r="PKB2" t="s">
        <v>14392</v>
      </c>
      <c r="PKC2" t="s">
        <v>14393</v>
      </c>
      <c r="PKD2" t="s">
        <v>14394</v>
      </c>
      <c r="PKE2" t="s">
        <v>14395</v>
      </c>
      <c r="PKF2" t="s">
        <v>14396</v>
      </c>
      <c r="PKG2" t="s">
        <v>14397</v>
      </c>
      <c r="PKH2" t="s">
        <v>14398</v>
      </c>
      <c r="PKI2" t="s">
        <v>14399</v>
      </c>
      <c r="PKJ2" t="s">
        <v>14400</v>
      </c>
      <c r="PKK2" t="s">
        <v>14401</v>
      </c>
      <c r="PKL2" t="s">
        <v>14402</v>
      </c>
      <c r="PKM2" t="s">
        <v>14403</v>
      </c>
      <c r="PKN2" t="s">
        <v>14404</v>
      </c>
      <c r="PKO2" t="s">
        <v>14405</v>
      </c>
      <c r="PKP2" t="s">
        <v>14406</v>
      </c>
      <c r="PKQ2" t="s">
        <v>14407</v>
      </c>
      <c r="PKR2" t="s">
        <v>14408</v>
      </c>
      <c r="PKS2" t="s">
        <v>14409</v>
      </c>
      <c r="PKT2" t="s">
        <v>14410</v>
      </c>
      <c r="PKU2" t="s">
        <v>14411</v>
      </c>
      <c r="PKV2" t="s">
        <v>14412</v>
      </c>
      <c r="PKW2" t="s">
        <v>14413</v>
      </c>
      <c r="PKX2" t="s">
        <v>14414</v>
      </c>
      <c r="PKY2" t="s">
        <v>14415</v>
      </c>
      <c r="PKZ2" t="s">
        <v>14416</v>
      </c>
      <c r="PLA2" t="s">
        <v>14417</v>
      </c>
      <c r="PLB2" t="s">
        <v>14418</v>
      </c>
      <c r="PLC2" t="s">
        <v>14419</v>
      </c>
      <c r="PLD2" t="s">
        <v>14420</v>
      </c>
      <c r="PLE2" t="s">
        <v>14421</v>
      </c>
      <c r="PLF2" t="s">
        <v>14422</v>
      </c>
      <c r="PLG2" t="s">
        <v>14423</v>
      </c>
      <c r="PLH2" t="s">
        <v>14424</v>
      </c>
      <c r="PLI2" t="s">
        <v>14425</v>
      </c>
      <c r="PLJ2" t="s">
        <v>14426</v>
      </c>
      <c r="PLK2" t="s">
        <v>14427</v>
      </c>
      <c r="PLL2" t="s">
        <v>14428</v>
      </c>
      <c r="PLM2" t="s">
        <v>14429</v>
      </c>
      <c r="PLN2" t="s">
        <v>14430</v>
      </c>
      <c r="PLO2" t="s">
        <v>14431</v>
      </c>
      <c r="PLP2" t="s">
        <v>14432</v>
      </c>
      <c r="PLQ2" t="s">
        <v>14433</v>
      </c>
      <c r="PLR2" t="s">
        <v>14434</v>
      </c>
      <c r="PLS2" t="s">
        <v>14435</v>
      </c>
      <c r="PLT2" t="s">
        <v>14436</v>
      </c>
      <c r="PLU2" t="s">
        <v>14437</v>
      </c>
      <c r="PLV2" t="s">
        <v>14438</v>
      </c>
      <c r="PLW2" t="s">
        <v>14439</v>
      </c>
      <c r="PLX2" t="s">
        <v>14440</v>
      </c>
      <c r="PLY2" t="s">
        <v>14441</v>
      </c>
      <c r="PLZ2" t="s">
        <v>14442</v>
      </c>
      <c r="PMA2" t="s">
        <v>14443</v>
      </c>
      <c r="PMB2" t="s">
        <v>14444</v>
      </c>
      <c r="PMC2" t="s">
        <v>14445</v>
      </c>
      <c r="PMD2" t="s">
        <v>14446</v>
      </c>
      <c r="PME2" t="s">
        <v>14447</v>
      </c>
      <c r="PMF2" t="s">
        <v>14448</v>
      </c>
      <c r="PMG2" t="s">
        <v>14449</v>
      </c>
      <c r="PMH2" t="s">
        <v>14450</v>
      </c>
      <c r="PMI2" t="s">
        <v>14451</v>
      </c>
      <c r="PMJ2" t="s">
        <v>14452</v>
      </c>
      <c r="PMK2" t="s">
        <v>14453</v>
      </c>
      <c r="PML2" t="s">
        <v>14454</v>
      </c>
      <c r="PMM2" t="s">
        <v>14455</v>
      </c>
      <c r="PMN2" t="s">
        <v>14456</v>
      </c>
      <c r="PMO2" t="s">
        <v>14457</v>
      </c>
      <c r="PMP2" t="s">
        <v>14458</v>
      </c>
      <c r="PMQ2" t="s">
        <v>14459</v>
      </c>
      <c r="PMR2" t="s">
        <v>14460</v>
      </c>
      <c r="PMS2" t="s">
        <v>14461</v>
      </c>
      <c r="PMT2" t="s">
        <v>14462</v>
      </c>
      <c r="PMU2" t="s">
        <v>14463</v>
      </c>
      <c r="PMV2" t="s">
        <v>14464</v>
      </c>
      <c r="PMW2" t="s">
        <v>14465</v>
      </c>
      <c r="PMX2" t="s">
        <v>14466</v>
      </c>
      <c r="PMY2" t="s">
        <v>14467</v>
      </c>
      <c r="PMZ2" t="s">
        <v>14468</v>
      </c>
      <c r="PNA2" t="s">
        <v>14469</v>
      </c>
      <c r="PNB2" t="s">
        <v>14470</v>
      </c>
      <c r="PNC2" t="s">
        <v>14471</v>
      </c>
      <c r="PND2" t="s">
        <v>14472</v>
      </c>
      <c r="PNE2" t="s">
        <v>14473</v>
      </c>
      <c r="PNF2" t="s">
        <v>14474</v>
      </c>
      <c r="PNG2" t="s">
        <v>14475</v>
      </c>
      <c r="PNH2" t="s">
        <v>14476</v>
      </c>
      <c r="PNI2" t="s">
        <v>14477</v>
      </c>
      <c r="PNJ2" t="s">
        <v>14478</v>
      </c>
      <c r="PNK2" t="s">
        <v>14479</v>
      </c>
      <c r="PNL2" t="s">
        <v>14480</v>
      </c>
      <c r="PNM2" t="s">
        <v>14481</v>
      </c>
      <c r="PNN2" t="s">
        <v>14482</v>
      </c>
      <c r="PNO2" t="s">
        <v>14483</v>
      </c>
      <c r="PNP2" t="s">
        <v>14484</v>
      </c>
      <c r="PNQ2" t="s">
        <v>14485</v>
      </c>
      <c r="PNR2" t="s">
        <v>14486</v>
      </c>
      <c r="PNS2" t="s">
        <v>14487</v>
      </c>
      <c r="PNT2" t="s">
        <v>14488</v>
      </c>
      <c r="PNU2" t="s">
        <v>14489</v>
      </c>
      <c r="PNV2" t="s">
        <v>14490</v>
      </c>
      <c r="PNW2" t="s">
        <v>14491</v>
      </c>
      <c r="PNX2" t="s">
        <v>14492</v>
      </c>
      <c r="PNY2" t="s">
        <v>14493</v>
      </c>
      <c r="PNZ2" t="s">
        <v>14494</v>
      </c>
      <c r="POA2" t="s">
        <v>14495</v>
      </c>
      <c r="POB2" t="s">
        <v>14496</v>
      </c>
      <c r="POC2" t="s">
        <v>14497</v>
      </c>
      <c r="POD2" t="s">
        <v>14498</v>
      </c>
      <c r="POE2" t="s">
        <v>14499</v>
      </c>
      <c r="POF2" t="s">
        <v>14500</v>
      </c>
      <c r="POG2" t="s">
        <v>14501</v>
      </c>
      <c r="POH2" t="s">
        <v>14502</v>
      </c>
      <c r="POI2" t="s">
        <v>14503</v>
      </c>
      <c r="POJ2" t="s">
        <v>14504</v>
      </c>
      <c r="POK2" t="s">
        <v>14505</v>
      </c>
      <c r="POL2" t="s">
        <v>14506</v>
      </c>
      <c r="POM2" t="s">
        <v>14507</v>
      </c>
      <c r="PON2" t="s">
        <v>14508</v>
      </c>
      <c r="POO2" t="s">
        <v>14509</v>
      </c>
      <c r="POP2" t="s">
        <v>14510</v>
      </c>
      <c r="POQ2" t="s">
        <v>14511</v>
      </c>
      <c r="POR2" t="s">
        <v>14512</v>
      </c>
      <c r="POS2" t="s">
        <v>14513</v>
      </c>
      <c r="POT2" t="s">
        <v>14514</v>
      </c>
      <c r="POU2" t="s">
        <v>14515</v>
      </c>
      <c r="POV2" t="s">
        <v>14516</v>
      </c>
      <c r="POW2" t="s">
        <v>14517</v>
      </c>
      <c r="POX2" t="s">
        <v>14518</v>
      </c>
      <c r="POY2" t="s">
        <v>14519</v>
      </c>
      <c r="POZ2" t="s">
        <v>14520</v>
      </c>
      <c r="PPA2" t="s">
        <v>14521</v>
      </c>
      <c r="PPB2" t="s">
        <v>14522</v>
      </c>
      <c r="PPC2" t="s">
        <v>14523</v>
      </c>
      <c r="PPD2" t="s">
        <v>14524</v>
      </c>
      <c r="PPE2" t="s">
        <v>14525</v>
      </c>
      <c r="PPF2" t="s">
        <v>14526</v>
      </c>
      <c r="PPG2" t="s">
        <v>14527</v>
      </c>
      <c r="PPH2" t="s">
        <v>14528</v>
      </c>
      <c r="PPI2" t="s">
        <v>14529</v>
      </c>
      <c r="PPJ2" t="s">
        <v>14530</v>
      </c>
      <c r="PPK2" t="s">
        <v>14531</v>
      </c>
      <c r="PPL2" t="s">
        <v>14532</v>
      </c>
      <c r="PPM2" t="s">
        <v>14533</v>
      </c>
      <c r="PPN2" t="s">
        <v>14534</v>
      </c>
      <c r="PPO2" t="s">
        <v>14535</v>
      </c>
      <c r="PPP2" t="s">
        <v>14536</v>
      </c>
      <c r="PPQ2" t="s">
        <v>14537</v>
      </c>
      <c r="PPR2" t="s">
        <v>14538</v>
      </c>
      <c r="PPS2" t="s">
        <v>14539</v>
      </c>
      <c r="PPT2" t="s">
        <v>14540</v>
      </c>
      <c r="PPU2" t="s">
        <v>14541</v>
      </c>
      <c r="PPV2" t="s">
        <v>14542</v>
      </c>
      <c r="PPW2" t="s">
        <v>14543</v>
      </c>
      <c r="PPX2" t="s">
        <v>14544</v>
      </c>
      <c r="PPY2" t="s">
        <v>14545</v>
      </c>
      <c r="PPZ2" t="s">
        <v>14546</v>
      </c>
      <c r="PQA2" t="s">
        <v>14547</v>
      </c>
      <c r="PQB2" t="s">
        <v>14548</v>
      </c>
      <c r="PQC2" t="s">
        <v>14549</v>
      </c>
      <c r="PQD2" t="s">
        <v>14550</v>
      </c>
      <c r="PQE2" t="s">
        <v>14551</v>
      </c>
      <c r="PQF2" t="s">
        <v>14552</v>
      </c>
      <c r="PQG2" t="s">
        <v>14553</v>
      </c>
      <c r="PQH2" t="s">
        <v>14554</v>
      </c>
      <c r="PQI2" t="s">
        <v>14555</v>
      </c>
      <c r="PQJ2" t="s">
        <v>14556</v>
      </c>
      <c r="PQK2" t="s">
        <v>14557</v>
      </c>
      <c r="PQL2" t="s">
        <v>14558</v>
      </c>
      <c r="PQM2" t="s">
        <v>14559</v>
      </c>
      <c r="PQN2" t="s">
        <v>14560</v>
      </c>
      <c r="PQO2" t="s">
        <v>14561</v>
      </c>
      <c r="PQP2" t="s">
        <v>14562</v>
      </c>
      <c r="PQQ2" t="s">
        <v>14563</v>
      </c>
      <c r="PQR2" t="s">
        <v>14564</v>
      </c>
      <c r="PQS2" t="s">
        <v>14565</v>
      </c>
      <c r="PQT2" t="s">
        <v>14566</v>
      </c>
      <c r="PQU2" t="s">
        <v>14567</v>
      </c>
      <c r="PQV2" t="s">
        <v>14568</v>
      </c>
      <c r="PQW2" t="s">
        <v>14569</v>
      </c>
      <c r="PQX2" t="s">
        <v>14570</v>
      </c>
      <c r="PQY2" t="s">
        <v>14571</v>
      </c>
      <c r="PQZ2" t="s">
        <v>14572</v>
      </c>
      <c r="PRA2" t="s">
        <v>14573</v>
      </c>
      <c r="PRB2" t="s">
        <v>14574</v>
      </c>
      <c r="PRC2" t="s">
        <v>14575</v>
      </c>
      <c r="PRD2" t="s">
        <v>14576</v>
      </c>
      <c r="PRE2" t="s">
        <v>14577</v>
      </c>
      <c r="PRF2" t="s">
        <v>14578</v>
      </c>
      <c r="PRG2" t="s">
        <v>14579</v>
      </c>
      <c r="PRH2" t="s">
        <v>14580</v>
      </c>
      <c r="PRI2" t="s">
        <v>14581</v>
      </c>
      <c r="PRJ2" t="s">
        <v>14582</v>
      </c>
      <c r="PRK2" t="s">
        <v>14583</v>
      </c>
      <c r="PRL2" t="s">
        <v>14584</v>
      </c>
      <c r="PRM2" t="s">
        <v>14585</v>
      </c>
      <c r="PRN2" t="s">
        <v>14586</v>
      </c>
      <c r="PRO2" t="s">
        <v>14587</v>
      </c>
      <c r="PRP2" t="s">
        <v>14588</v>
      </c>
      <c r="PRQ2" t="s">
        <v>14589</v>
      </c>
      <c r="PRR2" t="s">
        <v>14590</v>
      </c>
      <c r="PRS2" t="s">
        <v>14591</v>
      </c>
      <c r="PRT2" t="s">
        <v>14592</v>
      </c>
      <c r="PRU2" t="s">
        <v>14593</v>
      </c>
      <c r="PRV2" t="s">
        <v>14594</v>
      </c>
      <c r="PRW2" t="s">
        <v>14595</v>
      </c>
      <c r="PRX2" t="s">
        <v>14596</v>
      </c>
      <c r="PRY2" t="s">
        <v>14597</v>
      </c>
      <c r="PRZ2" t="s">
        <v>14598</v>
      </c>
      <c r="PSA2" t="s">
        <v>14599</v>
      </c>
      <c r="PSB2" t="s">
        <v>14600</v>
      </c>
      <c r="PSC2" t="s">
        <v>14601</v>
      </c>
      <c r="PSD2" t="s">
        <v>14602</v>
      </c>
      <c r="PSE2" t="s">
        <v>14603</v>
      </c>
      <c r="PSF2" t="s">
        <v>14604</v>
      </c>
      <c r="PSG2" t="s">
        <v>14605</v>
      </c>
      <c r="PSH2" t="s">
        <v>14606</v>
      </c>
      <c r="PSI2" t="s">
        <v>14607</v>
      </c>
      <c r="PSJ2" t="s">
        <v>14608</v>
      </c>
      <c r="PSK2" t="s">
        <v>14609</v>
      </c>
      <c r="PSL2" t="s">
        <v>14610</v>
      </c>
      <c r="PSM2" t="s">
        <v>14611</v>
      </c>
      <c r="PSN2" t="s">
        <v>14612</v>
      </c>
      <c r="PSO2" t="s">
        <v>14613</v>
      </c>
      <c r="PSP2" t="s">
        <v>14614</v>
      </c>
      <c r="PSQ2" t="s">
        <v>14615</v>
      </c>
      <c r="PSR2" t="s">
        <v>14616</v>
      </c>
      <c r="PSS2" t="s">
        <v>14617</v>
      </c>
      <c r="PST2" t="s">
        <v>14618</v>
      </c>
      <c r="PSU2" t="s">
        <v>14619</v>
      </c>
      <c r="PSV2" t="s">
        <v>14620</v>
      </c>
      <c r="PSW2" t="s">
        <v>14621</v>
      </c>
      <c r="PSX2" t="s">
        <v>14622</v>
      </c>
      <c r="PSY2" t="s">
        <v>14623</v>
      </c>
      <c r="PSZ2" t="s">
        <v>14624</v>
      </c>
      <c r="PTA2" t="s">
        <v>14625</v>
      </c>
      <c r="PTB2" t="s">
        <v>14626</v>
      </c>
      <c r="PTC2" t="s">
        <v>14627</v>
      </c>
      <c r="PTD2" t="s">
        <v>14628</v>
      </c>
      <c r="PTE2" t="s">
        <v>14629</v>
      </c>
      <c r="PTF2" t="s">
        <v>14630</v>
      </c>
      <c r="PTG2" t="s">
        <v>14631</v>
      </c>
      <c r="PTH2" t="s">
        <v>14632</v>
      </c>
      <c r="PTI2" t="s">
        <v>14633</v>
      </c>
      <c r="PTJ2" t="s">
        <v>14634</v>
      </c>
      <c r="PTK2" t="s">
        <v>14635</v>
      </c>
      <c r="PTL2" t="s">
        <v>14636</v>
      </c>
      <c r="PTM2" t="s">
        <v>14637</v>
      </c>
      <c r="PTN2" t="s">
        <v>14638</v>
      </c>
      <c r="PTO2" t="s">
        <v>14639</v>
      </c>
      <c r="PTP2" t="s">
        <v>14640</v>
      </c>
      <c r="PTQ2" t="s">
        <v>14641</v>
      </c>
      <c r="PTR2" t="s">
        <v>14642</v>
      </c>
      <c r="PTS2" t="s">
        <v>14643</v>
      </c>
      <c r="PTT2" t="s">
        <v>14644</v>
      </c>
      <c r="PTU2" t="s">
        <v>14645</v>
      </c>
      <c r="PTV2" t="s">
        <v>14646</v>
      </c>
      <c r="PTW2" t="s">
        <v>14647</v>
      </c>
      <c r="PTX2" t="s">
        <v>14648</v>
      </c>
      <c r="PTY2" t="s">
        <v>14649</v>
      </c>
      <c r="PTZ2" t="s">
        <v>14650</v>
      </c>
      <c r="PUA2" t="s">
        <v>14651</v>
      </c>
      <c r="PUB2" t="s">
        <v>14652</v>
      </c>
      <c r="PUC2" t="s">
        <v>14653</v>
      </c>
      <c r="PUD2" t="s">
        <v>14654</v>
      </c>
      <c r="PUE2" t="s">
        <v>14655</v>
      </c>
      <c r="PUF2" t="s">
        <v>14656</v>
      </c>
      <c r="PUG2" t="s">
        <v>14657</v>
      </c>
      <c r="PUH2" t="s">
        <v>14658</v>
      </c>
      <c r="PUI2" t="s">
        <v>14659</v>
      </c>
      <c r="PUJ2" t="s">
        <v>14660</v>
      </c>
      <c r="PUK2" t="s">
        <v>14661</v>
      </c>
      <c r="PUL2" t="s">
        <v>14662</v>
      </c>
      <c r="PUM2" t="s">
        <v>14663</v>
      </c>
      <c r="PUN2" t="s">
        <v>14664</v>
      </c>
      <c r="PUO2" t="s">
        <v>14665</v>
      </c>
      <c r="PUP2" t="s">
        <v>14666</v>
      </c>
      <c r="PUQ2" t="s">
        <v>14667</v>
      </c>
      <c r="PUR2" t="s">
        <v>14668</v>
      </c>
      <c r="PUS2" t="s">
        <v>14669</v>
      </c>
      <c r="PUT2" t="s">
        <v>14670</v>
      </c>
      <c r="PUU2" t="s">
        <v>14671</v>
      </c>
      <c r="PUV2" t="s">
        <v>14672</v>
      </c>
      <c r="PUW2" t="s">
        <v>14673</v>
      </c>
      <c r="PUX2" t="s">
        <v>14674</v>
      </c>
      <c r="PUY2" t="s">
        <v>14675</v>
      </c>
      <c r="PUZ2" t="s">
        <v>14676</v>
      </c>
      <c r="PVA2" t="s">
        <v>14677</v>
      </c>
      <c r="PVB2" t="s">
        <v>14678</v>
      </c>
      <c r="PVC2" t="s">
        <v>14679</v>
      </c>
      <c r="PVD2" t="s">
        <v>14680</v>
      </c>
      <c r="PVE2" t="s">
        <v>14681</v>
      </c>
      <c r="PVF2" t="s">
        <v>14682</v>
      </c>
      <c r="PVG2" t="s">
        <v>14683</v>
      </c>
      <c r="PVH2" t="s">
        <v>14684</v>
      </c>
      <c r="PVI2" t="s">
        <v>14685</v>
      </c>
      <c r="PVJ2" t="s">
        <v>14686</v>
      </c>
      <c r="PVK2" t="s">
        <v>14687</v>
      </c>
      <c r="PVL2" t="s">
        <v>14688</v>
      </c>
      <c r="PVM2" t="s">
        <v>14689</v>
      </c>
      <c r="PVN2" t="s">
        <v>14690</v>
      </c>
      <c r="PVO2" t="s">
        <v>14691</v>
      </c>
      <c r="PVP2" t="s">
        <v>14692</v>
      </c>
      <c r="PVQ2" t="s">
        <v>14693</v>
      </c>
      <c r="PVR2" t="s">
        <v>14694</v>
      </c>
      <c r="PVS2" t="s">
        <v>14695</v>
      </c>
      <c r="PVT2" t="s">
        <v>14696</v>
      </c>
      <c r="PVU2" t="s">
        <v>14697</v>
      </c>
      <c r="PVV2" t="s">
        <v>14698</v>
      </c>
      <c r="PVW2" t="s">
        <v>14699</v>
      </c>
      <c r="PVX2" t="s">
        <v>14700</v>
      </c>
      <c r="PVY2" t="s">
        <v>14701</v>
      </c>
      <c r="PVZ2" t="s">
        <v>14702</v>
      </c>
      <c r="PWA2" t="s">
        <v>14703</v>
      </c>
      <c r="PWB2" t="s">
        <v>14704</v>
      </c>
      <c r="PWC2" t="s">
        <v>14705</v>
      </c>
      <c r="PWD2" t="s">
        <v>14706</v>
      </c>
      <c r="PWE2" t="s">
        <v>14707</v>
      </c>
      <c r="PWF2" t="s">
        <v>14708</v>
      </c>
      <c r="PWG2" t="s">
        <v>14709</v>
      </c>
      <c r="PWH2" t="s">
        <v>14710</v>
      </c>
      <c r="PWI2" t="s">
        <v>14711</v>
      </c>
      <c r="PWJ2" t="s">
        <v>14712</v>
      </c>
      <c r="PWK2" t="s">
        <v>14713</v>
      </c>
      <c r="PWL2" t="s">
        <v>14714</v>
      </c>
      <c r="PWM2" t="s">
        <v>14715</v>
      </c>
      <c r="PWN2" t="s">
        <v>14716</v>
      </c>
      <c r="PWO2" t="s">
        <v>14717</v>
      </c>
      <c r="PWP2" t="s">
        <v>14718</v>
      </c>
      <c r="PWQ2" t="s">
        <v>14719</v>
      </c>
      <c r="PWR2" t="s">
        <v>14720</v>
      </c>
      <c r="PWS2" t="s">
        <v>14721</v>
      </c>
      <c r="PWT2" t="s">
        <v>14722</v>
      </c>
      <c r="PWU2" t="s">
        <v>14723</v>
      </c>
      <c r="PWV2" t="s">
        <v>14724</v>
      </c>
      <c r="PWW2" t="s">
        <v>14725</v>
      </c>
      <c r="PWX2" t="s">
        <v>14726</v>
      </c>
      <c r="PWY2" t="s">
        <v>14727</v>
      </c>
      <c r="PWZ2" t="s">
        <v>14728</v>
      </c>
      <c r="PXA2" t="s">
        <v>14729</v>
      </c>
      <c r="PXB2" t="s">
        <v>14730</v>
      </c>
      <c r="PXC2" t="s">
        <v>14731</v>
      </c>
      <c r="PXD2" t="s">
        <v>14732</v>
      </c>
      <c r="PXE2" t="s">
        <v>14733</v>
      </c>
      <c r="PXF2" t="s">
        <v>14734</v>
      </c>
      <c r="PXG2" t="s">
        <v>14735</v>
      </c>
      <c r="PXH2" t="s">
        <v>14736</v>
      </c>
      <c r="PXI2" t="s">
        <v>14737</v>
      </c>
      <c r="PXJ2" t="s">
        <v>14738</v>
      </c>
      <c r="PXK2" t="s">
        <v>14739</v>
      </c>
      <c r="PXL2" t="s">
        <v>14740</v>
      </c>
      <c r="PXM2" t="s">
        <v>14741</v>
      </c>
      <c r="PXN2" t="s">
        <v>14742</v>
      </c>
      <c r="PXO2" t="s">
        <v>14743</v>
      </c>
      <c r="PXP2" t="s">
        <v>14744</v>
      </c>
      <c r="PXQ2" t="s">
        <v>14745</v>
      </c>
      <c r="PXR2" t="s">
        <v>14746</v>
      </c>
      <c r="PXS2" t="s">
        <v>14747</v>
      </c>
      <c r="PXT2" t="s">
        <v>14748</v>
      </c>
      <c r="PXU2" t="s">
        <v>14749</v>
      </c>
      <c r="PXV2" t="s">
        <v>14750</v>
      </c>
      <c r="PXW2" t="s">
        <v>14751</v>
      </c>
      <c r="PXX2" t="s">
        <v>14752</v>
      </c>
      <c r="PXY2" t="s">
        <v>14753</v>
      </c>
      <c r="PXZ2" t="s">
        <v>14754</v>
      </c>
      <c r="PYA2" t="s">
        <v>14755</v>
      </c>
      <c r="PYB2" t="s">
        <v>14756</v>
      </c>
      <c r="PYC2" t="s">
        <v>14757</v>
      </c>
      <c r="PYD2" t="s">
        <v>14758</v>
      </c>
      <c r="PYE2" t="s">
        <v>14759</v>
      </c>
      <c r="PYF2" t="s">
        <v>14760</v>
      </c>
      <c r="PYG2" t="s">
        <v>14761</v>
      </c>
      <c r="PYH2" t="s">
        <v>14762</v>
      </c>
      <c r="PYI2" t="s">
        <v>14763</v>
      </c>
      <c r="PYJ2" t="s">
        <v>14764</v>
      </c>
      <c r="PYK2" t="s">
        <v>14765</v>
      </c>
      <c r="PYL2" t="s">
        <v>14766</v>
      </c>
      <c r="PYM2" t="s">
        <v>14767</v>
      </c>
      <c r="PYN2" t="s">
        <v>14768</v>
      </c>
      <c r="PYO2" t="s">
        <v>14769</v>
      </c>
      <c r="PYP2" t="s">
        <v>14770</v>
      </c>
      <c r="PYQ2" t="s">
        <v>14771</v>
      </c>
      <c r="PYR2" t="s">
        <v>14772</v>
      </c>
      <c r="PYS2" t="s">
        <v>14773</v>
      </c>
      <c r="PYT2" t="s">
        <v>14774</v>
      </c>
      <c r="PYU2" t="s">
        <v>14775</v>
      </c>
      <c r="PYV2" t="s">
        <v>14776</v>
      </c>
      <c r="PYW2" t="s">
        <v>14777</v>
      </c>
      <c r="PYX2" t="s">
        <v>14778</v>
      </c>
      <c r="PYY2" t="s">
        <v>14779</v>
      </c>
      <c r="PYZ2" t="s">
        <v>14780</v>
      </c>
      <c r="PZA2" t="s">
        <v>14781</v>
      </c>
      <c r="PZB2" t="s">
        <v>14782</v>
      </c>
      <c r="PZC2" t="s">
        <v>14783</v>
      </c>
      <c r="PZD2" t="s">
        <v>14784</v>
      </c>
      <c r="PZE2" t="s">
        <v>14785</v>
      </c>
      <c r="PZF2" t="s">
        <v>14786</v>
      </c>
      <c r="PZG2" t="s">
        <v>14787</v>
      </c>
      <c r="PZH2" t="s">
        <v>14788</v>
      </c>
      <c r="PZI2" t="s">
        <v>14789</v>
      </c>
      <c r="PZJ2" t="s">
        <v>14790</v>
      </c>
      <c r="PZK2" t="s">
        <v>14791</v>
      </c>
      <c r="PZL2" t="s">
        <v>14792</v>
      </c>
      <c r="PZM2" t="s">
        <v>14793</v>
      </c>
      <c r="PZN2" t="s">
        <v>14794</v>
      </c>
      <c r="PZO2" t="s">
        <v>14795</v>
      </c>
      <c r="PZP2" t="s">
        <v>14796</v>
      </c>
      <c r="PZQ2" t="s">
        <v>14797</v>
      </c>
      <c r="PZR2" t="s">
        <v>14798</v>
      </c>
      <c r="PZS2" t="s">
        <v>14799</v>
      </c>
      <c r="PZT2" t="s">
        <v>14800</v>
      </c>
      <c r="PZU2" t="s">
        <v>14801</v>
      </c>
      <c r="PZV2" t="s">
        <v>14802</v>
      </c>
      <c r="PZW2" t="s">
        <v>14803</v>
      </c>
      <c r="PZX2" t="s">
        <v>14804</v>
      </c>
      <c r="PZY2" t="s">
        <v>14805</v>
      </c>
      <c r="PZZ2" t="s">
        <v>14806</v>
      </c>
      <c r="QAA2" t="s">
        <v>14807</v>
      </c>
      <c r="QAB2" t="s">
        <v>14808</v>
      </c>
      <c r="QAC2" t="s">
        <v>14809</v>
      </c>
      <c r="QAD2" t="s">
        <v>14810</v>
      </c>
      <c r="QAE2" t="s">
        <v>14811</v>
      </c>
      <c r="QAF2" t="s">
        <v>14812</v>
      </c>
      <c r="QAG2" t="s">
        <v>14813</v>
      </c>
      <c r="QAH2" t="s">
        <v>14814</v>
      </c>
      <c r="QAI2" t="s">
        <v>14815</v>
      </c>
      <c r="QAJ2" t="s">
        <v>14816</v>
      </c>
      <c r="QAK2" t="s">
        <v>14817</v>
      </c>
      <c r="QAL2" t="s">
        <v>14818</v>
      </c>
      <c r="QAM2" t="s">
        <v>14819</v>
      </c>
      <c r="QAN2" t="s">
        <v>14820</v>
      </c>
      <c r="QAO2" t="s">
        <v>14821</v>
      </c>
      <c r="QAP2" t="s">
        <v>14822</v>
      </c>
      <c r="QAQ2" t="s">
        <v>14823</v>
      </c>
      <c r="QAR2" t="s">
        <v>14824</v>
      </c>
      <c r="QAS2" t="s">
        <v>14825</v>
      </c>
      <c r="QAT2" t="s">
        <v>14826</v>
      </c>
      <c r="QAU2" t="s">
        <v>14827</v>
      </c>
      <c r="QAV2" t="s">
        <v>14828</v>
      </c>
      <c r="QAW2" t="s">
        <v>14829</v>
      </c>
      <c r="QAX2" t="s">
        <v>14830</v>
      </c>
      <c r="QAY2" t="s">
        <v>14831</v>
      </c>
      <c r="QAZ2" t="s">
        <v>14832</v>
      </c>
      <c r="QBA2" t="s">
        <v>14833</v>
      </c>
      <c r="QBB2" t="s">
        <v>14834</v>
      </c>
      <c r="QBC2" t="s">
        <v>14835</v>
      </c>
      <c r="QBD2" t="s">
        <v>14836</v>
      </c>
      <c r="QBE2" t="s">
        <v>14837</v>
      </c>
      <c r="QBF2" t="s">
        <v>14838</v>
      </c>
      <c r="QBG2" t="s">
        <v>14839</v>
      </c>
      <c r="QBH2" t="s">
        <v>14840</v>
      </c>
      <c r="QBI2" t="s">
        <v>14841</v>
      </c>
      <c r="QBJ2" t="s">
        <v>14842</v>
      </c>
      <c r="QBK2" t="s">
        <v>14843</v>
      </c>
      <c r="QBL2" t="s">
        <v>14844</v>
      </c>
      <c r="QBM2" t="s">
        <v>14845</v>
      </c>
      <c r="QBN2" t="s">
        <v>14846</v>
      </c>
      <c r="QBO2" t="s">
        <v>14847</v>
      </c>
      <c r="QBP2" t="s">
        <v>14848</v>
      </c>
      <c r="QBQ2" t="s">
        <v>14849</v>
      </c>
      <c r="QBR2" t="s">
        <v>14850</v>
      </c>
      <c r="QBS2" t="s">
        <v>14851</v>
      </c>
      <c r="QBT2" t="s">
        <v>14852</v>
      </c>
      <c r="QBU2" t="s">
        <v>14853</v>
      </c>
      <c r="QBV2" t="s">
        <v>14854</v>
      </c>
      <c r="QBW2" t="s">
        <v>14855</v>
      </c>
      <c r="QBX2" t="s">
        <v>14856</v>
      </c>
      <c r="QBY2" t="s">
        <v>14857</v>
      </c>
      <c r="QBZ2" t="s">
        <v>14858</v>
      </c>
      <c r="QCA2" t="s">
        <v>14859</v>
      </c>
      <c r="QCB2" t="s">
        <v>14860</v>
      </c>
      <c r="QCC2" t="s">
        <v>14861</v>
      </c>
      <c r="QCD2" t="s">
        <v>14862</v>
      </c>
      <c r="QCE2" t="s">
        <v>14863</v>
      </c>
      <c r="QCF2" t="s">
        <v>14864</v>
      </c>
      <c r="QCG2" t="s">
        <v>14865</v>
      </c>
      <c r="QCH2" t="s">
        <v>14866</v>
      </c>
      <c r="QCI2" t="s">
        <v>14867</v>
      </c>
      <c r="QCJ2" t="s">
        <v>14868</v>
      </c>
      <c r="QCK2" t="s">
        <v>14869</v>
      </c>
      <c r="QCL2" t="s">
        <v>14870</v>
      </c>
      <c r="QCM2" t="s">
        <v>14871</v>
      </c>
      <c r="QCN2" t="s">
        <v>14872</v>
      </c>
      <c r="QCO2" t="s">
        <v>14873</v>
      </c>
      <c r="QCP2" t="s">
        <v>14874</v>
      </c>
      <c r="QCQ2" t="s">
        <v>14875</v>
      </c>
      <c r="QCR2" t="s">
        <v>14876</v>
      </c>
      <c r="QCS2" t="s">
        <v>14877</v>
      </c>
      <c r="QCT2" t="s">
        <v>14878</v>
      </c>
      <c r="QCU2" t="s">
        <v>14879</v>
      </c>
      <c r="QCV2" t="s">
        <v>14880</v>
      </c>
      <c r="QCW2" t="s">
        <v>14881</v>
      </c>
      <c r="QCX2" t="s">
        <v>14882</v>
      </c>
      <c r="QCY2" t="s">
        <v>14883</v>
      </c>
      <c r="QCZ2" t="s">
        <v>14884</v>
      </c>
      <c r="QDA2" t="s">
        <v>14885</v>
      </c>
      <c r="QDB2" t="s">
        <v>14886</v>
      </c>
      <c r="QDC2" t="s">
        <v>14887</v>
      </c>
      <c r="QDD2" t="s">
        <v>14888</v>
      </c>
      <c r="QDE2" t="s">
        <v>14889</v>
      </c>
      <c r="QDF2" t="s">
        <v>14890</v>
      </c>
      <c r="QDG2" t="s">
        <v>14891</v>
      </c>
      <c r="QDH2" t="s">
        <v>14892</v>
      </c>
      <c r="QDI2" t="s">
        <v>14893</v>
      </c>
      <c r="QDJ2" t="s">
        <v>14894</v>
      </c>
      <c r="QDK2" t="s">
        <v>14895</v>
      </c>
      <c r="QDL2" t="s">
        <v>14896</v>
      </c>
      <c r="QDM2" t="s">
        <v>14897</v>
      </c>
      <c r="QDN2" t="s">
        <v>14898</v>
      </c>
      <c r="QDO2" t="s">
        <v>14899</v>
      </c>
      <c r="QDP2" t="s">
        <v>14900</v>
      </c>
      <c r="QDQ2" t="s">
        <v>14901</v>
      </c>
      <c r="QDR2" t="s">
        <v>14902</v>
      </c>
      <c r="QDS2" t="s">
        <v>14903</v>
      </c>
      <c r="QDT2" t="s">
        <v>14904</v>
      </c>
      <c r="QDU2" t="s">
        <v>14905</v>
      </c>
      <c r="QDV2" t="s">
        <v>14906</v>
      </c>
      <c r="QDW2" t="s">
        <v>14907</v>
      </c>
      <c r="QDX2" t="s">
        <v>14908</v>
      </c>
      <c r="QDY2" t="s">
        <v>14909</v>
      </c>
      <c r="QDZ2" t="s">
        <v>14910</v>
      </c>
      <c r="QEA2" t="s">
        <v>14911</v>
      </c>
      <c r="QEB2" t="s">
        <v>14912</v>
      </c>
      <c r="QEC2" t="s">
        <v>14913</v>
      </c>
      <c r="QED2" t="s">
        <v>14914</v>
      </c>
      <c r="QEE2" t="s">
        <v>14915</v>
      </c>
      <c r="QEF2" t="s">
        <v>14916</v>
      </c>
      <c r="QEG2" t="s">
        <v>14917</v>
      </c>
      <c r="QEH2" t="s">
        <v>14918</v>
      </c>
      <c r="QEI2" t="s">
        <v>14919</v>
      </c>
      <c r="QEJ2" t="s">
        <v>14920</v>
      </c>
      <c r="QEK2" t="s">
        <v>14921</v>
      </c>
      <c r="QEL2" t="s">
        <v>14922</v>
      </c>
      <c r="QEM2" t="s">
        <v>14923</v>
      </c>
      <c r="QEN2" t="s">
        <v>14924</v>
      </c>
      <c r="QEO2" t="s">
        <v>14925</v>
      </c>
      <c r="QEP2" t="s">
        <v>14926</v>
      </c>
      <c r="QEQ2" t="s">
        <v>14927</v>
      </c>
      <c r="QER2" t="s">
        <v>14928</v>
      </c>
      <c r="QES2" t="s">
        <v>14929</v>
      </c>
      <c r="QET2" t="s">
        <v>14930</v>
      </c>
      <c r="QEU2" t="s">
        <v>14931</v>
      </c>
      <c r="QEV2" t="s">
        <v>14932</v>
      </c>
      <c r="QEW2" t="s">
        <v>14933</v>
      </c>
      <c r="QEX2" t="s">
        <v>14934</v>
      </c>
      <c r="QEY2" t="s">
        <v>14935</v>
      </c>
      <c r="QEZ2" t="s">
        <v>14936</v>
      </c>
      <c r="QFA2" t="s">
        <v>14937</v>
      </c>
      <c r="QFB2" t="s">
        <v>14938</v>
      </c>
      <c r="QFC2" t="s">
        <v>14939</v>
      </c>
      <c r="QFD2" t="s">
        <v>14940</v>
      </c>
      <c r="QFE2" t="s">
        <v>14941</v>
      </c>
      <c r="QFF2" t="s">
        <v>14942</v>
      </c>
      <c r="QFG2" t="s">
        <v>14943</v>
      </c>
      <c r="QFH2" t="s">
        <v>14944</v>
      </c>
      <c r="QFI2" t="s">
        <v>14945</v>
      </c>
      <c r="QFJ2" t="s">
        <v>14946</v>
      </c>
      <c r="QFK2" t="s">
        <v>14947</v>
      </c>
      <c r="QFL2" t="s">
        <v>14948</v>
      </c>
      <c r="QFM2" t="s">
        <v>14949</v>
      </c>
      <c r="QFN2" t="s">
        <v>14950</v>
      </c>
      <c r="QFO2" t="s">
        <v>14951</v>
      </c>
      <c r="QFP2" t="s">
        <v>14952</v>
      </c>
      <c r="QFQ2" t="s">
        <v>14953</v>
      </c>
      <c r="QFR2" t="s">
        <v>14954</v>
      </c>
      <c r="QFS2" t="s">
        <v>14955</v>
      </c>
      <c r="QFT2" t="s">
        <v>14956</v>
      </c>
      <c r="QFU2" t="s">
        <v>14957</v>
      </c>
      <c r="QFV2" t="s">
        <v>14958</v>
      </c>
      <c r="QFW2" t="s">
        <v>14959</v>
      </c>
      <c r="QFX2" t="s">
        <v>14960</v>
      </c>
      <c r="QFY2" t="s">
        <v>14961</v>
      </c>
      <c r="QFZ2" t="s">
        <v>14962</v>
      </c>
      <c r="QGA2" t="s">
        <v>14963</v>
      </c>
      <c r="QGB2" t="s">
        <v>14964</v>
      </c>
      <c r="QGC2" t="s">
        <v>14965</v>
      </c>
      <c r="QGD2" t="s">
        <v>14966</v>
      </c>
      <c r="QGE2" t="s">
        <v>14967</v>
      </c>
      <c r="QGF2" t="s">
        <v>14968</v>
      </c>
      <c r="QGG2" t="s">
        <v>14969</v>
      </c>
      <c r="QGH2" t="s">
        <v>14970</v>
      </c>
      <c r="QGI2" t="s">
        <v>14971</v>
      </c>
      <c r="QGJ2" t="s">
        <v>14972</v>
      </c>
      <c r="QGK2" t="s">
        <v>14973</v>
      </c>
      <c r="QGL2" t="s">
        <v>14974</v>
      </c>
      <c r="QGM2" t="s">
        <v>14975</v>
      </c>
      <c r="QGN2" t="s">
        <v>14976</v>
      </c>
      <c r="QGO2" t="s">
        <v>14977</v>
      </c>
      <c r="QGP2" t="s">
        <v>14978</v>
      </c>
      <c r="QGQ2" t="s">
        <v>14979</v>
      </c>
      <c r="QGR2" t="s">
        <v>14980</v>
      </c>
      <c r="QGS2" t="s">
        <v>14981</v>
      </c>
      <c r="QGT2" t="s">
        <v>14982</v>
      </c>
      <c r="QGU2" t="s">
        <v>14983</v>
      </c>
      <c r="QGV2" t="s">
        <v>14984</v>
      </c>
      <c r="QGW2" t="s">
        <v>14985</v>
      </c>
      <c r="QGX2" t="s">
        <v>14986</v>
      </c>
      <c r="QGY2" t="s">
        <v>14987</v>
      </c>
      <c r="QGZ2" t="s">
        <v>14988</v>
      </c>
      <c r="QHA2" t="s">
        <v>14989</v>
      </c>
      <c r="QHB2" t="s">
        <v>14990</v>
      </c>
      <c r="QHC2" t="s">
        <v>14991</v>
      </c>
      <c r="QHD2" t="s">
        <v>14992</v>
      </c>
      <c r="QHE2" t="s">
        <v>14993</v>
      </c>
      <c r="QHF2" t="s">
        <v>14994</v>
      </c>
      <c r="QHG2" t="s">
        <v>14995</v>
      </c>
      <c r="QHH2" t="s">
        <v>14996</v>
      </c>
      <c r="QHI2" t="s">
        <v>14997</v>
      </c>
      <c r="QHJ2" t="s">
        <v>14998</v>
      </c>
      <c r="QHK2" t="s">
        <v>14999</v>
      </c>
      <c r="QHL2" t="s">
        <v>15000</v>
      </c>
      <c r="QHM2" t="s">
        <v>15001</v>
      </c>
      <c r="QHN2" t="s">
        <v>15002</v>
      </c>
      <c r="QHO2" t="s">
        <v>15003</v>
      </c>
      <c r="QHP2" t="s">
        <v>15004</v>
      </c>
      <c r="QHQ2" t="s">
        <v>15005</v>
      </c>
      <c r="QHR2" t="s">
        <v>15006</v>
      </c>
      <c r="QHS2" t="s">
        <v>15007</v>
      </c>
      <c r="QHT2" t="s">
        <v>15008</v>
      </c>
      <c r="QHU2" t="s">
        <v>15009</v>
      </c>
      <c r="QHV2" t="s">
        <v>15010</v>
      </c>
      <c r="QHW2" t="s">
        <v>15011</v>
      </c>
      <c r="QHX2" t="s">
        <v>15012</v>
      </c>
      <c r="QHY2" t="s">
        <v>15013</v>
      </c>
      <c r="QHZ2" t="s">
        <v>15014</v>
      </c>
      <c r="QIA2" t="s">
        <v>15015</v>
      </c>
      <c r="QIB2" t="s">
        <v>15016</v>
      </c>
      <c r="QIC2" t="s">
        <v>15017</v>
      </c>
      <c r="QID2" t="s">
        <v>15018</v>
      </c>
      <c r="QIE2" t="s">
        <v>15019</v>
      </c>
      <c r="QIF2" t="s">
        <v>15020</v>
      </c>
      <c r="QIG2" t="s">
        <v>15021</v>
      </c>
      <c r="QIH2" t="s">
        <v>15022</v>
      </c>
      <c r="QII2" t="s">
        <v>15023</v>
      </c>
      <c r="QIJ2" t="s">
        <v>15024</v>
      </c>
      <c r="QIK2" t="s">
        <v>15025</v>
      </c>
      <c r="QIL2" t="s">
        <v>15026</v>
      </c>
      <c r="QIM2" t="s">
        <v>15027</v>
      </c>
      <c r="QIN2" t="s">
        <v>15028</v>
      </c>
      <c r="QIO2" t="s">
        <v>15029</v>
      </c>
      <c r="QIP2" t="s">
        <v>15030</v>
      </c>
      <c r="QIQ2" t="s">
        <v>15031</v>
      </c>
      <c r="QIR2" t="s">
        <v>15032</v>
      </c>
      <c r="QIS2" t="s">
        <v>15033</v>
      </c>
      <c r="QIT2" t="s">
        <v>15034</v>
      </c>
      <c r="QIU2" t="s">
        <v>15035</v>
      </c>
      <c r="QIV2" t="s">
        <v>15036</v>
      </c>
      <c r="QIW2" t="s">
        <v>15037</v>
      </c>
      <c r="QIX2" t="s">
        <v>15038</v>
      </c>
      <c r="QIY2" t="s">
        <v>15039</v>
      </c>
      <c r="QIZ2" t="s">
        <v>15040</v>
      </c>
      <c r="QJA2" t="s">
        <v>15041</v>
      </c>
      <c r="QJB2" t="s">
        <v>15042</v>
      </c>
      <c r="QJC2" t="s">
        <v>15043</v>
      </c>
      <c r="QJD2" t="s">
        <v>15044</v>
      </c>
      <c r="QJE2" t="s">
        <v>15045</v>
      </c>
      <c r="QJF2" t="s">
        <v>15046</v>
      </c>
      <c r="QJG2" t="s">
        <v>15047</v>
      </c>
      <c r="QJH2" t="s">
        <v>15048</v>
      </c>
      <c r="QJI2" t="s">
        <v>15049</v>
      </c>
      <c r="QJJ2" t="s">
        <v>15050</v>
      </c>
      <c r="QJK2" t="s">
        <v>15051</v>
      </c>
      <c r="QJL2" t="s">
        <v>15052</v>
      </c>
      <c r="QJM2" t="s">
        <v>15053</v>
      </c>
      <c r="QJN2" t="s">
        <v>15054</v>
      </c>
      <c r="QJO2" t="s">
        <v>15055</v>
      </c>
      <c r="QJP2" t="s">
        <v>15056</v>
      </c>
      <c r="QJQ2" t="s">
        <v>15057</v>
      </c>
      <c r="QJR2" t="s">
        <v>15058</v>
      </c>
      <c r="QJS2" t="s">
        <v>15059</v>
      </c>
      <c r="QJT2" t="s">
        <v>15060</v>
      </c>
      <c r="QJU2" t="s">
        <v>15061</v>
      </c>
      <c r="QJV2" t="s">
        <v>15062</v>
      </c>
      <c r="QJW2" t="s">
        <v>15063</v>
      </c>
      <c r="QJX2" t="s">
        <v>15064</v>
      </c>
      <c r="QJY2" t="s">
        <v>15065</v>
      </c>
      <c r="QJZ2" t="s">
        <v>15066</v>
      </c>
      <c r="QKA2" t="s">
        <v>15067</v>
      </c>
      <c r="QKB2" t="s">
        <v>15068</v>
      </c>
      <c r="QKC2" t="s">
        <v>15069</v>
      </c>
      <c r="QKD2" t="s">
        <v>15070</v>
      </c>
      <c r="QKE2" t="s">
        <v>15071</v>
      </c>
      <c r="QKF2" t="s">
        <v>15072</v>
      </c>
      <c r="QKG2" t="s">
        <v>15073</v>
      </c>
      <c r="QKH2" t="s">
        <v>15074</v>
      </c>
      <c r="QKI2" t="s">
        <v>15075</v>
      </c>
      <c r="QKJ2" t="s">
        <v>15076</v>
      </c>
      <c r="QKK2" t="s">
        <v>15077</v>
      </c>
      <c r="QKL2" t="s">
        <v>15078</v>
      </c>
      <c r="QKM2" t="s">
        <v>15079</v>
      </c>
      <c r="QKN2" t="s">
        <v>15080</v>
      </c>
      <c r="QKO2" t="s">
        <v>15081</v>
      </c>
      <c r="QKP2" t="s">
        <v>15082</v>
      </c>
      <c r="QKQ2" t="s">
        <v>15083</v>
      </c>
      <c r="QKR2" t="s">
        <v>15084</v>
      </c>
      <c r="QKS2" t="s">
        <v>15085</v>
      </c>
      <c r="QKT2" t="s">
        <v>15086</v>
      </c>
      <c r="QKU2" t="s">
        <v>15087</v>
      </c>
      <c r="QKV2" t="s">
        <v>15088</v>
      </c>
      <c r="QKW2" t="s">
        <v>15089</v>
      </c>
      <c r="QKX2" t="s">
        <v>15090</v>
      </c>
      <c r="QKY2" t="s">
        <v>15091</v>
      </c>
      <c r="QKZ2" t="s">
        <v>15092</v>
      </c>
      <c r="QLA2" t="s">
        <v>15093</v>
      </c>
      <c r="QLB2" t="s">
        <v>15094</v>
      </c>
      <c r="QLC2" t="s">
        <v>15095</v>
      </c>
      <c r="QLD2" t="s">
        <v>15096</v>
      </c>
      <c r="QLE2" t="s">
        <v>15097</v>
      </c>
      <c r="QLF2" t="s">
        <v>15098</v>
      </c>
      <c r="QLG2" t="s">
        <v>15099</v>
      </c>
      <c r="QLH2" t="s">
        <v>15100</v>
      </c>
      <c r="QLI2" t="s">
        <v>15101</v>
      </c>
      <c r="QLJ2" t="s">
        <v>15102</v>
      </c>
      <c r="QLK2" t="s">
        <v>15103</v>
      </c>
      <c r="QLL2" t="s">
        <v>15104</v>
      </c>
      <c r="QLM2" t="s">
        <v>15105</v>
      </c>
      <c r="QLN2" t="s">
        <v>15106</v>
      </c>
      <c r="QLO2" t="s">
        <v>15107</v>
      </c>
      <c r="QLP2" t="s">
        <v>15108</v>
      </c>
      <c r="QLQ2" t="s">
        <v>15109</v>
      </c>
      <c r="QLR2" t="s">
        <v>15110</v>
      </c>
      <c r="QLS2" t="s">
        <v>15111</v>
      </c>
      <c r="QLT2" t="s">
        <v>15112</v>
      </c>
      <c r="QLU2" t="s">
        <v>15113</v>
      </c>
      <c r="QLV2" t="s">
        <v>15114</v>
      </c>
      <c r="QLW2" t="s">
        <v>15115</v>
      </c>
      <c r="QLX2" t="s">
        <v>15116</v>
      </c>
      <c r="QLY2" t="s">
        <v>15117</v>
      </c>
      <c r="QLZ2" t="s">
        <v>15118</v>
      </c>
      <c r="QMA2" t="s">
        <v>15119</v>
      </c>
      <c r="QMB2" t="s">
        <v>15120</v>
      </c>
      <c r="QMC2" t="s">
        <v>15121</v>
      </c>
      <c r="QMD2" t="s">
        <v>15122</v>
      </c>
      <c r="QME2" t="s">
        <v>15123</v>
      </c>
      <c r="QMF2" t="s">
        <v>15124</v>
      </c>
      <c r="QMG2" t="s">
        <v>15125</v>
      </c>
      <c r="QMH2" t="s">
        <v>15126</v>
      </c>
      <c r="QMI2" t="s">
        <v>15127</v>
      </c>
      <c r="QMJ2" t="s">
        <v>15128</v>
      </c>
      <c r="QMK2" t="s">
        <v>15129</v>
      </c>
      <c r="QML2" t="s">
        <v>15130</v>
      </c>
      <c r="QMM2" t="s">
        <v>15131</v>
      </c>
      <c r="QMN2" t="s">
        <v>15132</v>
      </c>
      <c r="QMO2" t="s">
        <v>15133</v>
      </c>
      <c r="QMP2" t="s">
        <v>15134</v>
      </c>
      <c r="QMQ2" t="s">
        <v>15135</v>
      </c>
      <c r="QMR2" t="s">
        <v>15136</v>
      </c>
      <c r="QMS2" t="s">
        <v>15137</v>
      </c>
      <c r="QMT2" t="s">
        <v>15138</v>
      </c>
      <c r="QMU2" t="s">
        <v>15139</v>
      </c>
      <c r="QMV2" t="s">
        <v>15140</v>
      </c>
      <c r="QMW2" t="s">
        <v>15141</v>
      </c>
      <c r="QMX2" t="s">
        <v>15142</v>
      </c>
      <c r="QMY2" t="s">
        <v>15143</v>
      </c>
      <c r="QMZ2" t="s">
        <v>15144</v>
      </c>
      <c r="QNA2" t="s">
        <v>15145</v>
      </c>
      <c r="QNB2" t="s">
        <v>15146</v>
      </c>
      <c r="QNC2" t="s">
        <v>15147</v>
      </c>
      <c r="QND2" t="s">
        <v>15148</v>
      </c>
      <c r="QNE2" t="s">
        <v>15149</v>
      </c>
      <c r="QNF2" t="s">
        <v>15150</v>
      </c>
      <c r="QNG2" t="s">
        <v>15151</v>
      </c>
      <c r="QNH2" t="s">
        <v>15152</v>
      </c>
      <c r="QNI2" t="s">
        <v>15153</v>
      </c>
      <c r="QNJ2" t="s">
        <v>15154</v>
      </c>
      <c r="QNK2" t="s">
        <v>15155</v>
      </c>
      <c r="QNL2" t="s">
        <v>15156</v>
      </c>
      <c r="QNM2" t="s">
        <v>15157</v>
      </c>
      <c r="QNN2" t="s">
        <v>15158</v>
      </c>
      <c r="QNO2" t="s">
        <v>15159</v>
      </c>
      <c r="QNP2" t="s">
        <v>15160</v>
      </c>
      <c r="QNQ2" t="s">
        <v>15161</v>
      </c>
      <c r="QNR2" t="s">
        <v>15162</v>
      </c>
      <c r="QNS2" t="s">
        <v>15163</v>
      </c>
      <c r="QNT2" t="s">
        <v>15164</v>
      </c>
      <c r="QNU2" t="s">
        <v>15165</v>
      </c>
      <c r="QNV2" t="s">
        <v>15166</v>
      </c>
      <c r="QNW2" t="s">
        <v>15167</v>
      </c>
      <c r="QNX2" t="s">
        <v>15168</v>
      </c>
      <c r="QNY2" t="s">
        <v>15169</v>
      </c>
      <c r="QNZ2" t="s">
        <v>15170</v>
      </c>
      <c r="QOA2" t="s">
        <v>15171</v>
      </c>
      <c r="QOB2" t="s">
        <v>15172</v>
      </c>
      <c r="QOC2" t="s">
        <v>15173</v>
      </c>
      <c r="QOD2" t="s">
        <v>15174</v>
      </c>
      <c r="QOE2" t="s">
        <v>15175</v>
      </c>
      <c r="QOF2" t="s">
        <v>15176</v>
      </c>
      <c r="QOG2" t="s">
        <v>15177</v>
      </c>
      <c r="QOH2" t="s">
        <v>15178</v>
      </c>
      <c r="QOI2" t="s">
        <v>15179</v>
      </c>
      <c r="QOJ2" t="s">
        <v>15180</v>
      </c>
      <c r="QOK2" t="s">
        <v>15181</v>
      </c>
      <c r="QOL2" t="s">
        <v>15182</v>
      </c>
      <c r="QOM2" t="s">
        <v>15183</v>
      </c>
      <c r="QON2" t="s">
        <v>15184</v>
      </c>
      <c r="QOO2" t="s">
        <v>15185</v>
      </c>
      <c r="QOP2" t="s">
        <v>15186</v>
      </c>
      <c r="QOQ2" t="s">
        <v>15187</v>
      </c>
      <c r="QOR2" t="s">
        <v>15188</v>
      </c>
      <c r="QOS2" t="s">
        <v>15189</v>
      </c>
      <c r="QOT2" t="s">
        <v>15190</v>
      </c>
      <c r="QOU2" t="s">
        <v>15191</v>
      </c>
      <c r="QOV2" t="s">
        <v>15192</v>
      </c>
      <c r="QOW2" t="s">
        <v>15193</v>
      </c>
      <c r="QOX2" t="s">
        <v>15194</v>
      </c>
      <c r="QOY2" t="s">
        <v>15195</v>
      </c>
      <c r="QOZ2" t="s">
        <v>15196</v>
      </c>
      <c r="QPA2" t="s">
        <v>15197</v>
      </c>
      <c r="QPB2" t="s">
        <v>15198</v>
      </c>
      <c r="QPC2" t="s">
        <v>15199</v>
      </c>
      <c r="QPD2" t="s">
        <v>15200</v>
      </c>
      <c r="QPE2" t="s">
        <v>15201</v>
      </c>
      <c r="QPF2" t="s">
        <v>15202</v>
      </c>
      <c r="QPG2" t="s">
        <v>15203</v>
      </c>
      <c r="QPH2" t="s">
        <v>15204</v>
      </c>
      <c r="QPI2" t="s">
        <v>15205</v>
      </c>
      <c r="QPJ2" t="s">
        <v>15206</v>
      </c>
      <c r="QPK2" t="s">
        <v>15207</v>
      </c>
      <c r="QPL2" t="s">
        <v>15208</v>
      </c>
      <c r="QPM2" t="s">
        <v>15209</v>
      </c>
      <c r="QPN2" t="s">
        <v>15210</v>
      </c>
      <c r="QPO2" t="s">
        <v>15211</v>
      </c>
      <c r="QPP2" t="s">
        <v>15212</v>
      </c>
      <c r="QPQ2" t="s">
        <v>15213</v>
      </c>
      <c r="QPR2" t="s">
        <v>15214</v>
      </c>
      <c r="QPS2" t="s">
        <v>15215</v>
      </c>
      <c r="QPT2" t="s">
        <v>15216</v>
      </c>
      <c r="QPU2" t="s">
        <v>15217</v>
      </c>
      <c r="QPV2" t="s">
        <v>15218</v>
      </c>
      <c r="QPW2" t="s">
        <v>15219</v>
      </c>
      <c r="QPX2" t="s">
        <v>15220</v>
      </c>
      <c r="QPY2" t="s">
        <v>15221</v>
      </c>
      <c r="QPZ2" t="s">
        <v>15222</v>
      </c>
      <c r="QQA2" t="s">
        <v>15223</v>
      </c>
      <c r="QQB2" t="s">
        <v>15224</v>
      </c>
      <c r="QQC2" t="s">
        <v>15225</v>
      </c>
      <c r="QQD2" t="s">
        <v>15226</v>
      </c>
      <c r="QQE2" t="s">
        <v>15227</v>
      </c>
      <c r="QQF2" t="s">
        <v>15228</v>
      </c>
      <c r="QQG2" t="s">
        <v>15229</v>
      </c>
      <c r="QQH2" t="s">
        <v>15230</v>
      </c>
      <c r="QQI2" t="s">
        <v>15231</v>
      </c>
      <c r="QQJ2" t="s">
        <v>15232</v>
      </c>
      <c r="QQK2" t="s">
        <v>15233</v>
      </c>
      <c r="QQL2" t="s">
        <v>15234</v>
      </c>
      <c r="QQM2" t="s">
        <v>15235</v>
      </c>
      <c r="QQN2" t="s">
        <v>15236</v>
      </c>
      <c r="QQO2" t="s">
        <v>15237</v>
      </c>
      <c r="QQP2" t="s">
        <v>15238</v>
      </c>
      <c r="QQQ2" t="s">
        <v>15239</v>
      </c>
      <c r="QQR2" t="s">
        <v>15240</v>
      </c>
      <c r="QQS2" t="s">
        <v>15241</v>
      </c>
      <c r="QQT2" t="s">
        <v>15242</v>
      </c>
      <c r="QQU2" t="s">
        <v>15243</v>
      </c>
      <c r="QQV2" t="s">
        <v>15244</v>
      </c>
      <c r="QQW2" t="s">
        <v>15245</v>
      </c>
      <c r="QQX2" t="s">
        <v>15246</v>
      </c>
      <c r="QQY2" t="s">
        <v>15247</v>
      </c>
      <c r="QQZ2" t="s">
        <v>15248</v>
      </c>
      <c r="QRA2" t="s">
        <v>15249</v>
      </c>
      <c r="QRB2" t="s">
        <v>15250</v>
      </c>
      <c r="QRC2" t="s">
        <v>15251</v>
      </c>
      <c r="QRD2" t="s">
        <v>15252</v>
      </c>
      <c r="QRE2" t="s">
        <v>15253</v>
      </c>
      <c r="QRF2" t="s">
        <v>15254</v>
      </c>
      <c r="QRG2" t="s">
        <v>15255</v>
      </c>
      <c r="QRH2" t="s">
        <v>15256</v>
      </c>
      <c r="QRI2" t="s">
        <v>15257</v>
      </c>
      <c r="QRJ2" t="s">
        <v>15258</v>
      </c>
      <c r="QRK2" t="s">
        <v>15259</v>
      </c>
      <c r="QRL2" t="s">
        <v>15260</v>
      </c>
      <c r="QRM2" t="s">
        <v>15261</v>
      </c>
      <c r="QRN2" t="s">
        <v>15262</v>
      </c>
      <c r="QRO2" t="s">
        <v>15263</v>
      </c>
      <c r="QRP2" t="s">
        <v>15264</v>
      </c>
      <c r="QRQ2" t="s">
        <v>15265</v>
      </c>
      <c r="QRR2" t="s">
        <v>15266</v>
      </c>
      <c r="QRS2" t="s">
        <v>15267</v>
      </c>
      <c r="QRT2" t="s">
        <v>15268</v>
      </c>
      <c r="QRU2" t="s">
        <v>15269</v>
      </c>
      <c r="QRV2" t="s">
        <v>15270</v>
      </c>
      <c r="QRW2" t="s">
        <v>15271</v>
      </c>
      <c r="QRX2" t="s">
        <v>15272</v>
      </c>
      <c r="QRY2" t="s">
        <v>15273</v>
      </c>
      <c r="QRZ2" t="s">
        <v>15274</v>
      </c>
      <c r="QSA2" t="s">
        <v>15275</v>
      </c>
      <c r="QSB2" t="s">
        <v>15276</v>
      </c>
      <c r="QSC2" t="s">
        <v>15277</v>
      </c>
      <c r="QSD2" t="s">
        <v>15278</v>
      </c>
      <c r="QSE2" t="s">
        <v>15279</v>
      </c>
      <c r="QSF2" t="s">
        <v>15280</v>
      </c>
      <c r="QSG2" t="s">
        <v>15281</v>
      </c>
      <c r="QSH2" t="s">
        <v>15282</v>
      </c>
      <c r="QSI2" t="s">
        <v>15283</v>
      </c>
      <c r="QSJ2" t="s">
        <v>15284</v>
      </c>
      <c r="QSK2" t="s">
        <v>15285</v>
      </c>
      <c r="QSL2" t="s">
        <v>15286</v>
      </c>
      <c r="QSM2" t="s">
        <v>15287</v>
      </c>
      <c r="QSN2" t="s">
        <v>15288</v>
      </c>
      <c r="QSO2" t="s">
        <v>15289</v>
      </c>
      <c r="QSP2" t="s">
        <v>15290</v>
      </c>
      <c r="QSQ2" t="s">
        <v>15291</v>
      </c>
      <c r="QSR2" t="s">
        <v>15292</v>
      </c>
      <c r="QSS2" t="s">
        <v>15293</v>
      </c>
      <c r="QST2" t="s">
        <v>15294</v>
      </c>
      <c r="QSU2" t="s">
        <v>15295</v>
      </c>
      <c r="QSV2" t="s">
        <v>15296</v>
      </c>
      <c r="QSW2" t="s">
        <v>15297</v>
      </c>
      <c r="QSX2" t="s">
        <v>15298</v>
      </c>
      <c r="QSY2" t="s">
        <v>15299</v>
      </c>
      <c r="QSZ2" t="s">
        <v>15300</v>
      </c>
      <c r="QTA2" t="s">
        <v>15301</v>
      </c>
      <c r="QTB2" t="s">
        <v>15302</v>
      </c>
      <c r="QTC2" t="s">
        <v>15303</v>
      </c>
      <c r="QTD2" t="s">
        <v>15304</v>
      </c>
      <c r="QTE2" t="s">
        <v>15305</v>
      </c>
      <c r="QTF2" t="s">
        <v>15306</v>
      </c>
      <c r="QTG2" t="s">
        <v>15307</v>
      </c>
      <c r="QTH2" t="s">
        <v>15308</v>
      </c>
      <c r="QTI2" t="s">
        <v>15309</v>
      </c>
      <c r="QTJ2" t="s">
        <v>15310</v>
      </c>
      <c r="QTK2" t="s">
        <v>15311</v>
      </c>
      <c r="QTL2" t="s">
        <v>15312</v>
      </c>
      <c r="QTM2" t="s">
        <v>15313</v>
      </c>
      <c r="QTN2" t="s">
        <v>15314</v>
      </c>
      <c r="QTO2" t="s">
        <v>15315</v>
      </c>
      <c r="QTP2" t="s">
        <v>15316</v>
      </c>
      <c r="QTQ2" t="s">
        <v>15317</v>
      </c>
      <c r="QTR2" t="s">
        <v>15318</v>
      </c>
      <c r="QTS2" t="s">
        <v>15319</v>
      </c>
      <c r="QTT2" t="s">
        <v>15320</v>
      </c>
      <c r="QTU2" t="s">
        <v>15321</v>
      </c>
      <c r="QTV2" t="s">
        <v>15322</v>
      </c>
      <c r="QTW2" t="s">
        <v>15323</v>
      </c>
      <c r="QTX2" t="s">
        <v>15324</v>
      </c>
      <c r="QTY2" t="s">
        <v>15325</v>
      </c>
      <c r="QTZ2" t="s">
        <v>15326</v>
      </c>
      <c r="QUA2" t="s">
        <v>15327</v>
      </c>
      <c r="QUB2" t="s">
        <v>15328</v>
      </c>
      <c r="QUC2" t="s">
        <v>15329</v>
      </c>
      <c r="QUD2" t="s">
        <v>15330</v>
      </c>
      <c r="QUE2" t="s">
        <v>15331</v>
      </c>
      <c r="QUF2" t="s">
        <v>15332</v>
      </c>
      <c r="QUG2" t="s">
        <v>15333</v>
      </c>
      <c r="QUH2" t="s">
        <v>15334</v>
      </c>
      <c r="QUI2" t="s">
        <v>15335</v>
      </c>
      <c r="QUJ2" t="s">
        <v>15336</v>
      </c>
      <c r="QUK2" t="s">
        <v>15337</v>
      </c>
      <c r="QUL2" t="s">
        <v>15338</v>
      </c>
      <c r="QUM2" t="s">
        <v>15339</v>
      </c>
      <c r="QUN2" t="s">
        <v>15340</v>
      </c>
      <c r="QUO2" t="s">
        <v>15341</v>
      </c>
      <c r="QUP2" t="s">
        <v>15342</v>
      </c>
      <c r="QUQ2" t="s">
        <v>15343</v>
      </c>
      <c r="QUR2" t="s">
        <v>15344</v>
      </c>
      <c r="QUS2" t="s">
        <v>15345</v>
      </c>
      <c r="QUT2" t="s">
        <v>15346</v>
      </c>
      <c r="QUU2" t="s">
        <v>15347</v>
      </c>
      <c r="QUV2" t="s">
        <v>15348</v>
      </c>
      <c r="QUW2" t="s">
        <v>15349</v>
      </c>
      <c r="QUX2" t="s">
        <v>15350</v>
      </c>
      <c r="QUY2" t="s">
        <v>15351</v>
      </c>
      <c r="QUZ2" t="s">
        <v>15352</v>
      </c>
      <c r="QVA2" t="s">
        <v>15353</v>
      </c>
      <c r="QVB2" t="s">
        <v>15354</v>
      </c>
      <c r="QVC2" t="s">
        <v>15355</v>
      </c>
      <c r="QVD2" t="s">
        <v>15356</v>
      </c>
      <c r="QVE2" t="s">
        <v>15357</v>
      </c>
      <c r="QVF2" t="s">
        <v>15358</v>
      </c>
      <c r="QVG2" t="s">
        <v>15359</v>
      </c>
      <c r="QVH2" t="s">
        <v>15360</v>
      </c>
      <c r="QVI2" t="s">
        <v>15361</v>
      </c>
      <c r="QVJ2" t="s">
        <v>15362</v>
      </c>
      <c r="QVK2" t="s">
        <v>15363</v>
      </c>
      <c r="QVL2" t="s">
        <v>15364</v>
      </c>
      <c r="QVM2" t="s">
        <v>15365</v>
      </c>
      <c r="QVN2" t="s">
        <v>15366</v>
      </c>
      <c r="QVO2" t="s">
        <v>15367</v>
      </c>
      <c r="QVP2" t="s">
        <v>15368</v>
      </c>
      <c r="QVQ2" t="s">
        <v>15369</v>
      </c>
      <c r="QVR2" t="s">
        <v>15370</v>
      </c>
      <c r="QVS2" t="s">
        <v>15371</v>
      </c>
      <c r="QVT2" t="s">
        <v>15372</v>
      </c>
      <c r="QVU2" t="s">
        <v>15373</v>
      </c>
      <c r="QVV2" t="s">
        <v>15374</v>
      </c>
      <c r="QVW2" t="s">
        <v>15375</v>
      </c>
      <c r="QVX2" t="s">
        <v>15376</v>
      </c>
      <c r="QVY2" t="s">
        <v>15377</v>
      </c>
      <c r="QVZ2" t="s">
        <v>15378</v>
      </c>
      <c r="QWA2" t="s">
        <v>15379</v>
      </c>
      <c r="QWB2" t="s">
        <v>15380</v>
      </c>
      <c r="QWC2" t="s">
        <v>15381</v>
      </c>
      <c r="QWD2" t="s">
        <v>15382</v>
      </c>
      <c r="QWE2" t="s">
        <v>15383</v>
      </c>
      <c r="QWF2" t="s">
        <v>15384</v>
      </c>
      <c r="QWG2" t="s">
        <v>15385</v>
      </c>
      <c r="QWH2" t="s">
        <v>15386</v>
      </c>
      <c r="QWI2" t="s">
        <v>15387</v>
      </c>
      <c r="QWJ2" t="s">
        <v>15388</v>
      </c>
      <c r="QWK2" t="s">
        <v>15389</v>
      </c>
      <c r="QWL2" t="s">
        <v>15390</v>
      </c>
      <c r="QWM2" t="s">
        <v>15391</v>
      </c>
      <c r="QWN2" t="s">
        <v>15392</v>
      </c>
      <c r="QWO2" t="s">
        <v>15393</v>
      </c>
      <c r="QWP2" t="s">
        <v>15394</v>
      </c>
      <c r="QWQ2" t="s">
        <v>15395</v>
      </c>
      <c r="QWR2" t="s">
        <v>15396</v>
      </c>
      <c r="QWS2" t="s">
        <v>15397</v>
      </c>
      <c r="QWT2" t="s">
        <v>15398</v>
      </c>
      <c r="QWU2" t="s">
        <v>15399</v>
      </c>
      <c r="QWV2" t="s">
        <v>15400</v>
      </c>
      <c r="QWW2" t="s">
        <v>15401</v>
      </c>
      <c r="QWX2" t="s">
        <v>15402</v>
      </c>
      <c r="QWY2" t="s">
        <v>15403</v>
      </c>
      <c r="QWZ2" t="s">
        <v>15404</v>
      </c>
      <c r="QXA2" t="s">
        <v>15405</v>
      </c>
      <c r="QXB2" t="s">
        <v>15406</v>
      </c>
      <c r="QXC2" t="s">
        <v>15407</v>
      </c>
      <c r="QXD2" t="s">
        <v>15408</v>
      </c>
      <c r="QXE2" t="s">
        <v>15409</v>
      </c>
      <c r="QXF2" t="s">
        <v>15410</v>
      </c>
      <c r="QXG2" t="s">
        <v>15411</v>
      </c>
      <c r="QXH2" t="s">
        <v>15412</v>
      </c>
      <c r="QXI2" t="s">
        <v>15413</v>
      </c>
      <c r="QXJ2" t="s">
        <v>15414</v>
      </c>
      <c r="QXK2" t="s">
        <v>15415</v>
      </c>
      <c r="QXL2" t="s">
        <v>15416</v>
      </c>
      <c r="QXM2" t="s">
        <v>15417</v>
      </c>
      <c r="QXN2" t="s">
        <v>15418</v>
      </c>
      <c r="QXO2" t="s">
        <v>15419</v>
      </c>
      <c r="QXP2" t="s">
        <v>15420</v>
      </c>
      <c r="QXQ2" t="s">
        <v>15421</v>
      </c>
      <c r="QXR2" t="s">
        <v>15422</v>
      </c>
      <c r="QXS2" t="s">
        <v>15423</v>
      </c>
      <c r="QXT2" t="s">
        <v>15424</v>
      </c>
      <c r="QXU2" t="s">
        <v>15425</v>
      </c>
      <c r="QXV2" t="s">
        <v>15426</v>
      </c>
      <c r="QXW2" t="s">
        <v>15427</v>
      </c>
      <c r="QXX2" t="s">
        <v>15428</v>
      </c>
      <c r="QXY2" t="s">
        <v>15429</v>
      </c>
      <c r="QXZ2" t="s">
        <v>15430</v>
      </c>
      <c r="QYA2" t="s">
        <v>15431</v>
      </c>
      <c r="QYB2" t="s">
        <v>15432</v>
      </c>
      <c r="QYC2" t="s">
        <v>15433</v>
      </c>
      <c r="QYD2" t="s">
        <v>15434</v>
      </c>
      <c r="QYE2" t="s">
        <v>15435</v>
      </c>
      <c r="QYF2" t="s">
        <v>15436</v>
      </c>
      <c r="QYG2" t="s">
        <v>15437</v>
      </c>
      <c r="QYH2" t="s">
        <v>15438</v>
      </c>
      <c r="QYI2" t="s">
        <v>15439</v>
      </c>
      <c r="QYJ2" t="s">
        <v>15440</v>
      </c>
      <c r="QYK2" t="s">
        <v>15441</v>
      </c>
      <c r="QYL2" t="s">
        <v>15442</v>
      </c>
      <c r="QYM2" t="s">
        <v>15443</v>
      </c>
      <c r="QYN2" t="s">
        <v>15444</v>
      </c>
      <c r="QYO2" t="s">
        <v>15445</v>
      </c>
      <c r="QYP2" t="s">
        <v>15446</v>
      </c>
      <c r="QYQ2" t="s">
        <v>15447</v>
      </c>
      <c r="QYR2" t="s">
        <v>15448</v>
      </c>
      <c r="QYS2" t="s">
        <v>15449</v>
      </c>
      <c r="QYT2" t="s">
        <v>15450</v>
      </c>
      <c r="QYU2" t="s">
        <v>15451</v>
      </c>
      <c r="QYV2" t="s">
        <v>15452</v>
      </c>
      <c r="QYW2" t="s">
        <v>15453</v>
      </c>
      <c r="QYX2" t="s">
        <v>15454</v>
      </c>
      <c r="QYY2" t="s">
        <v>15455</v>
      </c>
      <c r="QYZ2" t="s">
        <v>15456</v>
      </c>
      <c r="QZA2" t="s">
        <v>15457</v>
      </c>
      <c r="QZB2" t="s">
        <v>15458</v>
      </c>
      <c r="QZC2" t="s">
        <v>15459</v>
      </c>
      <c r="QZD2" t="s">
        <v>15460</v>
      </c>
      <c r="QZE2" t="s">
        <v>15461</v>
      </c>
      <c r="QZF2" t="s">
        <v>15462</v>
      </c>
      <c r="QZG2" t="s">
        <v>15463</v>
      </c>
      <c r="QZH2" t="s">
        <v>15464</v>
      </c>
      <c r="QZI2" t="s">
        <v>15465</v>
      </c>
      <c r="QZJ2" t="s">
        <v>15466</v>
      </c>
      <c r="QZK2" t="s">
        <v>15467</v>
      </c>
      <c r="QZL2" t="s">
        <v>15468</v>
      </c>
      <c r="QZM2" t="s">
        <v>15469</v>
      </c>
      <c r="QZN2" t="s">
        <v>15470</v>
      </c>
      <c r="QZO2" t="s">
        <v>15471</v>
      </c>
      <c r="QZP2" t="s">
        <v>15472</v>
      </c>
      <c r="QZQ2" t="s">
        <v>15473</v>
      </c>
      <c r="QZR2" t="s">
        <v>15474</v>
      </c>
      <c r="QZS2" t="s">
        <v>15475</v>
      </c>
      <c r="QZT2" t="s">
        <v>15476</v>
      </c>
      <c r="QZU2" t="s">
        <v>15477</v>
      </c>
      <c r="QZV2" t="s">
        <v>15478</v>
      </c>
      <c r="QZW2" t="s">
        <v>15479</v>
      </c>
      <c r="QZX2" t="s">
        <v>15480</v>
      </c>
      <c r="QZY2" t="s">
        <v>15481</v>
      </c>
      <c r="QZZ2" t="s">
        <v>15482</v>
      </c>
      <c r="RAA2" t="s">
        <v>15483</v>
      </c>
      <c r="RAB2" t="s">
        <v>15484</v>
      </c>
      <c r="RAC2" t="s">
        <v>15485</v>
      </c>
      <c r="RAD2" t="s">
        <v>15486</v>
      </c>
      <c r="RAE2" t="s">
        <v>15487</v>
      </c>
      <c r="RAF2" t="s">
        <v>15488</v>
      </c>
      <c r="RAG2" t="s">
        <v>15489</v>
      </c>
      <c r="RAH2" t="s">
        <v>15490</v>
      </c>
      <c r="RAI2" t="s">
        <v>15491</v>
      </c>
      <c r="RAJ2" t="s">
        <v>15492</v>
      </c>
      <c r="RAK2" t="s">
        <v>15493</v>
      </c>
      <c r="RAL2" t="s">
        <v>15494</v>
      </c>
      <c r="RAM2" t="s">
        <v>15495</v>
      </c>
      <c r="RAN2" t="s">
        <v>15496</v>
      </c>
      <c r="RAO2" t="s">
        <v>15497</v>
      </c>
      <c r="RAP2" t="s">
        <v>15498</v>
      </c>
      <c r="RAQ2" t="s">
        <v>15499</v>
      </c>
      <c r="RAR2" t="s">
        <v>15500</v>
      </c>
      <c r="RAS2" t="s">
        <v>15501</v>
      </c>
      <c r="RAT2" t="s">
        <v>15502</v>
      </c>
      <c r="RAU2" t="s">
        <v>15503</v>
      </c>
      <c r="RAV2" t="s">
        <v>15504</v>
      </c>
      <c r="RAW2" t="s">
        <v>15505</v>
      </c>
      <c r="RAX2" t="s">
        <v>15506</v>
      </c>
      <c r="RAY2" t="s">
        <v>15507</v>
      </c>
      <c r="RAZ2" t="s">
        <v>15508</v>
      </c>
      <c r="RBA2" t="s">
        <v>15509</v>
      </c>
      <c r="RBB2" t="s">
        <v>15510</v>
      </c>
      <c r="RBC2" t="s">
        <v>15511</v>
      </c>
      <c r="RBD2" t="s">
        <v>15512</v>
      </c>
      <c r="RBE2" t="s">
        <v>15513</v>
      </c>
      <c r="RBF2" t="s">
        <v>15514</v>
      </c>
      <c r="RBG2" t="s">
        <v>15515</v>
      </c>
      <c r="RBH2" t="s">
        <v>15516</v>
      </c>
      <c r="RBI2" t="s">
        <v>15517</v>
      </c>
      <c r="RBJ2" t="s">
        <v>15518</v>
      </c>
      <c r="RBK2" t="s">
        <v>15519</v>
      </c>
      <c r="RBL2" t="s">
        <v>15520</v>
      </c>
      <c r="RBM2" t="s">
        <v>15521</v>
      </c>
      <c r="RBN2" t="s">
        <v>15522</v>
      </c>
      <c r="RBO2" t="s">
        <v>15523</v>
      </c>
      <c r="RBP2" t="s">
        <v>15524</v>
      </c>
      <c r="RBQ2" t="s">
        <v>15525</v>
      </c>
      <c r="RBR2" t="s">
        <v>15526</v>
      </c>
      <c r="RBS2" t="s">
        <v>15527</v>
      </c>
      <c r="RBT2" t="s">
        <v>15528</v>
      </c>
      <c r="RBU2" t="s">
        <v>15529</v>
      </c>
      <c r="RBV2" t="s">
        <v>15530</v>
      </c>
      <c r="RBW2" t="s">
        <v>15531</v>
      </c>
      <c r="RBX2" t="s">
        <v>15532</v>
      </c>
      <c r="RBY2" t="s">
        <v>15533</v>
      </c>
      <c r="RBZ2" t="s">
        <v>15534</v>
      </c>
      <c r="RCA2" t="s">
        <v>15535</v>
      </c>
      <c r="RCB2" t="s">
        <v>15536</v>
      </c>
      <c r="RCC2" t="s">
        <v>15537</v>
      </c>
      <c r="RCD2" t="s">
        <v>15538</v>
      </c>
      <c r="RCE2" t="s">
        <v>15539</v>
      </c>
      <c r="RCF2" t="s">
        <v>15540</v>
      </c>
      <c r="RCG2" t="s">
        <v>15541</v>
      </c>
      <c r="RCH2" t="s">
        <v>15542</v>
      </c>
      <c r="RCI2" t="s">
        <v>15543</v>
      </c>
      <c r="RCJ2" t="s">
        <v>15544</v>
      </c>
      <c r="RCK2" t="s">
        <v>15545</v>
      </c>
      <c r="RCL2" t="s">
        <v>15546</v>
      </c>
      <c r="RCM2" t="s">
        <v>15547</v>
      </c>
      <c r="RCN2" t="s">
        <v>15548</v>
      </c>
      <c r="RCO2" t="s">
        <v>15549</v>
      </c>
      <c r="RCP2" t="s">
        <v>15550</v>
      </c>
      <c r="RCQ2" t="s">
        <v>15551</v>
      </c>
      <c r="RCR2" t="s">
        <v>15552</v>
      </c>
      <c r="RCS2" t="s">
        <v>15553</v>
      </c>
      <c r="RCT2" t="s">
        <v>15554</v>
      </c>
      <c r="RCU2" t="s">
        <v>15555</v>
      </c>
      <c r="RCV2" t="s">
        <v>15556</v>
      </c>
      <c r="RCW2" t="s">
        <v>15557</v>
      </c>
      <c r="RCX2" t="s">
        <v>15558</v>
      </c>
      <c r="RCY2" t="s">
        <v>15559</v>
      </c>
      <c r="RCZ2" t="s">
        <v>15560</v>
      </c>
      <c r="RDA2" t="s">
        <v>15561</v>
      </c>
      <c r="RDB2" t="s">
        <v>15562</v>
      </c>
      <c r="RDC2" t="s">
        <v>15563</v>
      </c>
      <c r="RDD2" t="s">
        <v>15564</v>
      </c>
      <c r="RDE2" t="s">
        <v>15565</v>
      </c>
      <c r="RDF2" t="s">
        <v>15566</v>
      </c>
      <c r="RDG2" t="s">
        <v>15567</v>
      </c>
      <c r="RDH2" t="s">
        <v>15568</v>
      </c>
      <c r="RDI2" t="s">
        <v>15569</v>
      </c>
      <c r="RDJ2" t="s">
        <v>15570</v>
      </c>
      <c r="RDK2" t="s">
        <v>15571</v>
      </c>
      <c r="RDL2" t="s">
        <v>15572</v>
      </c>
      <c r="RDM2" t="s">
        <v>15573</v>
      </c>
      <c r="RDN2" t="s">
        <v>15574</v>
      </c>
      <c r="RDO2" t="s">
        <v>15575</v>
      </c>
      <c r="RDP2" t="s">
        <v>15576</v>
      </c>
      <c r="RDQ2" t="s">
        <v>15577</v>
      </c>
      <c r="RDR2" t="s">
        <v>15578</v>
      </c>
      <c r="RDS2" t="s">
        <v>15579</v>
      </c>
      <c r="RDT2" t="s">
        <v>15580</v>
      </c>
      <c r="RDU2" t="s">
        <v>15581</v>
      </c>
      <c r="RDV2" t="s">
        <v>15582</v>
      </c>
      <c r="RDW2" t="s">
        <v>15583</v>
      </c>
      <c r="RDX2" t="s">
        <v>15584</v>
      </c>
      <c r="RDY2" t="s">
        <v>15585</v>
      </c>
      <c r="RDZ2" t="s">
        <v>15586</v>
      </c>
      <c r="REA2" t="s">
        <v>15587</v>
      </c>
      <c r="REB2" t="s">
        <v>15588</v>
      </c>
      <c r="REC2" t="s">
        <v>15589</v>
      </c>
      <c r="RED2" t="s">
        <v>15590</v>
      </c>
      <c r="REE2" t="s">
        <v>15591</v>
      </c>
      <c r="REF2" t="s">
        <v>15592</v>
      </c>
      <c r="REG2" t="s">
        <v>15593</v>
      </c>
      <c r="REH2" t="s">
        <v>15594</v>
      </c>
      <c r="REI2" t="s">
        <v>15595</v>
      </c>
      <c r="REJ2" t="s">
        <v>15596</v>
      </c>
      <c r="REK2" t="s">
        <v>15597</v>
      </c>
      <c r="REL2" t="s">
        <v>15598</v>
      </c>
      <c r="REM2" t="s">
        <v>15599</v>
      </c>
      <c r="REN2" t="s">
        <v>15600</v>
      </c>
      <c r="REO2" t="s">
        <v>15601</v>
      </c>
      <c r="REP2" t="s">
        <v>15602</v>
      </c>
      <c r="REQ2" t="s">
        <v>15603</v>
      </c>
      <c r="RER2" t="s">
        <v>15604</v>
      </c>
      <c r="RES2" t="s">
        <v>15605</v>
      </c>
      <c r="RET2" t="s">
        <v>15606</v>
      </c>
      <c r="REU2" t="s">
        <v>15607</v>
      </c>
      <c r="REV2" t="s">
        <v>15608</v>
      </c>
      <c r="REW2" t="s">
        <v>15609</v>
      </c>
      <c r="REX2" t="s">
        <v>15610</v>
      </c>
      <c r="REY2" t="s">
        <v>15611</v>
      </c>
      <c r="REZ2" t="s">
        <v>15612</v>
      </c>
      <c r="RFA2" t="s">
        <v>15613</v>
      </c>
      <c r="RFB2" t="s">
        <v>15614</v>
      </c>
      <c r="RFC2" t="s">
        <v>15615</v>
      </c>
      <c r="RFD2" t="s">
        <v>15616</v>
      </c>
      <c r="RFE2" t="s">
        <v>15617</v>
      </c>
      <c r="RFF2" t="s">
        <v>15618</v>
      </c>
      <c r="RFG2" t="s">
        <v>15619</v>
      </c>
      <c r="RFH2" t="s">
        <v>15620</v>
      </c>
      <c r="RFI2" t="s">
        <v>15621</v>
      </c>
      <c r="RFJ2" t="s">
        <v>15622</v>
      </c>
      <c r="RFK2" t="s">
        <v>15623</v>
      </c>
      <c r="RFL2" t="s">
        <v>15624</v>
      </c>
      <c r="RFM2" t="s">
        <v>15625</v>
      </c>
      <c r="RFN2" t="s">
        <v>15626</v>
      </c>
      <c r="RFO2" t="s">
        <v>15627</v>
      </c>
      <c r="RFP2" t="s">
        <v>15628</v>
      </c>
      <c r="RFQ2" t="s">
        <v>15629</v>
      </c>
      <c r="RFR2" t="s">
        <v>15630</v>
      </c>
      <c r="RFS2" t="s">
        <v>15631</v>
      </c>
      <c r="RFT2" t="s">
        <v>15632</v>
      </c>
      <c r="RFU2" t="s">
        <v>15633</v>
      </c>
      <c r="RFV2" t="s">
        <v>15634</v>
      </c>
      <c r="RFW2" t="s">
        <v>15635</v>
      </c>
      <c r="RFX2" t="s">
        <v>15636</v>
      </c>
      <c r="RFY2" t="s">
        <v>15637</v>
      </c>
      <c r="RFZ2" t="s">
        <v>15638</v>
      </c>
      <c r="RGA2" t="s">
        <v>15639</v>
      </c>
      <c r="RGB2" t="s">
        <v>15640</v>
      </c>
      <c r="RGC2" t="s">
        <v>15641</v>
      </c>
      <c r="RGD2" t="s">
        <v>15642</v>
      </c>
      <c r="RGE2" t="s">
        <v>15643</v>
      </c>
      <c r="RGF2" t="s">
        <v>15644</v>
      </c>
      <c r="RGG2" t="s">
        <v>15645</v>
      </c>
      <c r="RGH2" t="s">
        <v>15646</v>
      </c>
      <c r="RGI2" t="s">
        <v>15647</v>
      </c>
      <c r="RGJ2" t="s">
        <v>15648</v>
      </c>
      <c r="RGK2" t="s">
        <v>15649</v>
      </c>
      <c r="RGL2" t="s">
        <v>15650</v>
      </c>
      <c r="RGM2" t="s">
        <v>15651</v>
      </c>
      <c r="RGN2" t="s">
        <v>15652</v>
      </c>
      <c r="RGO2" t="s">
        <v>15653</v>
      </c>
      <c r="RGP2" t="s">
        <v>15654</v>
      </c>
      <c r="RGQ2" t="s">
        <v>15655</v>
      </c>
      <c r="RGR2" t="s">
        <v>15656</v>
      </c>
      <c r="RGS2" t="s">
        <v>15657</v>
      </c>
      <c r="RGT2" t="s">
        <v>15658</v>
      </c>
      <c r="RGU2" t="s">
        <v>15659</v>
      </c>
      <c r="RGV2" t="s">
        <v>15660</v>
      </c>
      <c r="RGW2" t="s">
        <v>15661</v>
      </c>
      <c r="RGX2" t="s">
        <v>15662</v>
      </c>
      <c r="RGY2" t="s">
        <v>15663</v>
      </c>
      <c r="RGZ2" t="s">
        <v>15664</v>
      </c>
      <c r="RHA2" t="s">
        <v>15665</v>
      </c>
      <c r="RHB2" t="s">
        <v>15666</v>
      </c>
      <c r="RHC2" t="s">
        <v>15667</v>
      </c>
      <c r="RHD2" t="s">
        <v>15668</v>
      </c>
      <c r="RHE2" t="s">
        <v>15669</v>
      </c>
      <c r="RHF2" t="s">
        <v>15670</v>
      </c>
      <c r="RHG2" t="s">
        <v>15671</v>
      </c>
      <c r="RHH2" t="s">
        <v>15672</v>
      </c>
      <c r="RHI2" t="s">
        <v>15673</v>
      </c>
      <c r="RHJ2" t="s">
        <v>15674</v>
      </c>
      <c r="RHK2" t="s">
        <v>15675</v>
      </c>
      <c r="RHL2" t="s">
        <v>15676</v>
      </c>
      <c r="RHM2" t="s">
        <v>15677</v>
      </c>
      <c r="RHN2" t="s">
        <v>15678</v>
      </c>
      <c r="RHO2" t="s">
        <v>15679</v>
      </c>
      <c r="RHP2" t="s">
        <v>15680</v>
      </c>
      <c r="RHQ2" t="s">
        <v>15681</v>
      </c>
      <c r="RHR2" t="s">
        <v>15682</v>
      </c>
      <c r="RHS2" t="s">
        <v>15683</v>
      </c>
      <c r="RHT2" t="s">
        <v>15684</v>
      </c>
      <c r="RHU2" t="s">
        <v>15685</v>
      </c>
      <c r="RHV2" t="s">
        <v>15686</v>
      </c>
      <c r="RHW2" t="s">
        <v>15687</v>
      </c>
      <c r="RHX2" t="s">
        <v>15688</v>
      </c>
      <c r="RHY2" t="s">
        <v>15689</v>
      </c>
      <c r="RHZ2" t="s">
        <v>15690</v>
      </c>
      <c r="RIA2" t="s">
        <v>15691</v>
      </c>
      <c r="RIB2" t="s">
        <v>15692</v>
      </c>
      <c r="RIC2" t="s">
        <v>15693</v>
      </c>
      <c r="RID2" t="s">
        <v>15694</v>
      </c>
      <c r="RIE2" t="s">
        <v>15695</v>
      </c>
      <c r="RIF2" t="s">
        <v>15696</v>
      </c>
      <c r="RIG2" t="s">
        <v>15697</v>
      </c>
      <c r="RIH2" t="s">
        <v>15698</v>
      </c>
      <c r="RII2" t="s">
        <v>15699</v>
      </c>
      <c r="RIJ2" t="s">
        <v>15700</v>
      </c>
      <c r="RIK2" t="s">
        <v>15701</v>
      </c>
      <c r="RIL2" t="s">
        <v>15702</v>
      </c>
      <c r="RIM2" t="s">
        <v>15703</v>
      </c>
      <c r="RIN2" t="s">
        <v>15704</v>
      </c>
      <c r="RIO2" t="s">
        <v>15705</v>
      </c>
      <c r="RIP2" t="s">
        <v>15706</v>
      </c>
      <c r="RIQ2" t="s">
        <v>15707</v>
      </c>
      <c r="RIR2" t="s">
        <v>15708</v>
      </c>
      <c r="RIS2" t="s">
        <v>15709</v>
      </c>
      <c r="RIT2" t="s">
        <v>15710</v>
      </c>
      <c r="RIU2" t="s">
        <v>15711</v>
      </c>
      <c r="RIV2" t="s">
        <v>15712</v>
      </c>
      <c r="RIW2" t="s">
        <v>15713</v>
      </c>
      <c r="RIX2" t="s">
        <v>15714</v>
      </c>
      <c r="RIY2" t="s">
        <v>15715</v>
      </c>
      <c r="RIZ2" t="s">
        <v>15716</v>
      </c>
      <c r="RJA2" t="s">
        <v>15717</v>
      </c>
      <c r="RJB2" t="s">
        <v>15718</v>
      </c>
      <c r="RJC2" t="s">
        <v>15719</v>
      </c>
      <c r="RJD2" t="s">
        <v>15720</v>
      </c>
      <c r="RJE2" t="s">
        <v>15721</v>
      </c>
      <c r="RJF2" t="s">
        <v>15722</v>
      </c>
      <c r="RJG2" t="s">
        <v>15723</v>
      </c>
      <c r="RJH2" t="s">
        <v>15724</v>
      </c>
      <c r="RJI2" t="s">
        <v>15725</v>
      </c>
      <c r="RJJ2" t="s">
        <v>15726</v>
      </c>
      <c r="RJK2" t="s">
        <v>15727</v>
      </c>
      <c r="RJL2" t="s">
        <v>15728</v>
      </c>
      <c r="RJM2" t="s">
        <v>15729</v>
      </c>
      <c r="RJN2" t="s">
        <v>15730</v>
      </c>
      <c r="RJO2" t="s">
        <v>15731</v>
      </c>
      <c r="RJP2" t="s">
        <v>15732</v>
      </c>
      <c r="RJQ2" t="s">
        <v>15733</v>
      </c>
      <c r="RJR2" t="s">
        <v>15734</v>
      </c>
      <c r="RJS2" t="s">
        <v>15735</v>
      </c>
      <c r="RJT2" t="s">
        <v>15736</v>
      </c>
      <c r="RJU2" t="s">
        <v>15737</v>
      </c>
      <c r="RJV2" t="s">
        <v>15738</v>
      </c>
      <c r="RJW2" t="s">
        <v>15739</v>
      </c>
      <c r="RJX2" t="s">
        <v>15740</v>
      </c>
      <c r="RJY2" t="s">
        <v>15741</v>
      </c>
      <c r="RJZ2" t="s">
        <v>15742</v>
      </c>
      <c r="RKA2" t="s">
        <v>15743</v>
      </c>
      <c r="RKB2" t="s">
        <v>15744</v>
      </c>
      <c r="RKC2" t="s">
        <v>15745</v>
      </c>
      <c r="RKD2" t="s">
        <v>15746</v>
      </c>
      <c r="RKE2" t="s">
        <v>15747</v>
      </c>
      <c r="RKF2" t="s">
        <v>15748</v>
      </c>
      <c r="RKG2" t="s">
        <v>15749</v>
      </c>
      <c r="RKH2" t="s">
        <v>15750</v>
      </c>
      <c r="RKI2" t="s">
        <v>15751</v>
      </c>
      <c r="RKJ2" t="s">
        <v>15752</v>
      </c>
      <c r="RKK2" t="s">
        <v>15753</v>
      </c>
      <c r="RKL2" t="s">
        <v>15754</v>
      </c>
      <c r="RKM2" t="s">
        <v>15755</v>
      </c>
      <c r="RKN2" t="s">
        <v>15756</v>
      </c>
      <c r="RKO2" t="s">
        <v>15757</v>
      </c>
      <c r="RKP2" t="s">
        <v>15758</v>
      </c>
      <c r="RKQ2" t="s">
        <v>15759</v>
      </c>
      <c r="RKR2" t="s">
        <v>15760</v>
      </c>
      <c r="RKS2" t="s">
        <v>15761</v>
      </c>
      <c r="RKT2" t="s">
        <v>15762</v>
      </c>
      <c r="RKU2" t="s">
        <v>15763</v>
      </c>
      <c r="RKV2" t="s">
        <v>15764</v>
      </c>
      <c r="RKW2" t="s">
        <v>15765</v>
      </c>
      <c r="RKX2" t="s">
        <v>15766</v>
      </c>
      <c r="RKY2" t="s">
        <v>15767</v>
      </c>
      <c r="RKZ2" t="s">
        <v>15768</v>
      </c>
      <c r="RLA2" t="s">
        <v>15769</v>
      </c>
      <c r="RLB2" t="s">
        <v>15770</v>
      </c>
      <c r="RLC2" t="s">
        <v>15771</v>
      </c>
      <c r="RLD2" t="s">
        <v>15772</v>
      </c>
      <c r="RLE2" t="s">
        <v>15773</v>
      </c>
      <c r="RLF2" t="s">
        <v>15774</v>
      </c>
      <c r="RLG2" t="s">
        <v>15775</v>
      </c>
      <c r="RLH2" t="s">
        <v>15776</v>
      </c>
      <c r="RLI2" t="s">
        <v>15777</v>
      </c>
      <c r="RLJ2" t="s">
        <v>15778</v>
      </c>
      <c r="RLK2" t="s">
        <v>15779</v>
      </c>
      <c r="RLL2" t="s">
        <v>15780</v>
      </c>
      <c r="RLM2" t="s">
        <v>15781</v>
      </c>
      <c r="RLN2" t="s">
        <v>15782</v>
      </c>
      <c r="RLO2" t="s">
        <v>15783</v>
      </c>
      <c r="RLP2" t="s">
        <v>15784</v>
      </c>
      <c r="RLQ2" t="s">
        <v>15785</v>
      </c>
      <c r="RLR2" t="s">
        <v>15786</v>
      </c>
      <c r="RLS2" t="s">
        <v>15787</v>
      </c>
      <c r="RLT2" t="s">
        <v>15788</v>
      </c>
      <c r="RLU2" t="s">
        <v>15789</v>
      </c>
      <c r="RLV2" t="s">
        <v>15790</v>
      </c>
      <c r="RLW2" t="s">
        <v>15791</v>
      </c>
      <c r="RLX2" t="s">
        <v>15792</v>
      </c>
      <c r="RLY2" t="s">
        <v>15793</v>
      </c>
      <c r="RLZ2" t="s">
        <v>15794</v>
      </c>
      <c r="RMA2" t="s">
        <v>15795</v>
      </c>
      <c r="RMB2" t="s">
        <v>15796</v>
      </c>
      <c r="RMC2" t="s">
        <v>15797</v>
      </c>
      <c r="RMD2" t="s">
        <v>15798</v>
      </c>
      <c r="RME2" t="s">
        <v>15799</v>
      </c>
      <c r="RMF2" t="s">
        <v>15800</v>
      </c>
      <c r="RMG2" t="s">
        <v>15801</v>
      </c>
      <c r="RMH2" t="s">
        <v>15802</v>
      </c>
      <c r="RMI2" t="s">
        <v>15803</v>
      </c>
      <c r="RMJ2" t="s">
        <v>15804</v>
      </c>
      <c r="RMK2" t="s">
        <v>15805</v>
      </c>
      <c r="RML2" t="s">
        <v>15806</v>
      </c>
      <c r="RMM2" t="s">
        <v>15807</v>
      </c>
      <c r="RMN2" t="s">
        <v>15808</v>
      </c>
      <c r="RMO2" t="s">
        <v>15809</v>
      </c>
      <c r="RMP2" t="s">
        <v>15810</v>
      </c>
      <c r="RMQ2" t="s">
        <v>15811</v>
      </c>
      <c r="RMR2" t="s">
        <v>15812</v>
      </c>
      <c r="RMS2" t="s">
        <v>15813</v>
      </c>
      <c r="RMT2" t="s">
        <v>15814</v>
      </c>
      <c r="RMU2" t="s">
        <v>15815</v>
      </c>
      <c r="RMV2" t="s">
        <v>15816</v>
      </c>
      <c r="RMW2" t="s">
        <v>15817</v>
      </c>
      <c r="RMX2" t="s">
        <v>15818</v>
      </c>
      <c r="RMY2" t="s">
        <v>15819</v>
      </c>
      <c r="RMZ2" t="s">
        <v>15820</v>
      </c>
      <c r="RNA2" t="s">
        <v>15821</v>
      </c>
      <c r="RNB2" t="s">
        <v>15822</v>
      </c>
      <c r="RNC2" t="s">
        <v>15823</v>
      </c>
      <c r="RND2" t="s">
        <v>15824</v>
      </c>
      <c r="RNE2" t="s">
        <v>15825</v>
      </c>
      <c r="RNF2" t="s">
        <v>15826</v>
      </c>
      <c r="RNG2" t="s">
        <v>15827</v>
      </c>
      <c r="RNH2" t="s">
        <v>15828</v>
      </c>
      <c r="RNI2" t="s">
        <v>15829</v>
      </c>
      <c r="RNJ2" t="s">
        <v>15830</v>
      </c>
      <c r="RNK2" t="s">
        <v>15831</v>
      </c>
      <c r="RNL2" t="s">
        <v>15832</v>
      </c>
      <c r="RNM2" t="s">
        <v>15833</v>
      </c>
      <c r="RNN2" t="s">
        <v>15834</v>
      </c>
      <c r="RNO2" t="s">
        <v>15835</v>
      </c>
      <c r="RNP2" t="s">
        <v>15836</v>
      </c>
      <c r="RNQ2" t="s">
        <v>15837</v>
      </c>
      <c r="RNR2" t="s">
        <v>15838</v>
      </c>
      <c r="RNS2" t="s">
        <v>15839</v>
      </c>
      <c r="RNT2" t="s">
        <v>15840</v>
      </c>
      <c r="RNU2" t="s">
        <v>15841</v>
      </c>
      <c r="RNV2" t="s">
        <v>15842</v>
      </c>
      <c r="RNW2" t="s">
        <v>15843</v>
      </c>
      <c r="RNX2" t="s">
        <v>15844</v>
      </c>
      <c r="RNY2" t="s">
        <v>15845</v>
      </c>
      <c r="RNZ2" t="s">
        <v>15846</v>
      </c>
      <c r="ROA2" t="s">
        <v>15847</v>
      </c>
      <c r="ROB2" t="s">
        <v>15848</v>
      </c>
      <c r="ROC2" t="s">
        <v>15849</v>
      </c>
      <c r="ROD2" t="s">
        <v>15850</v>
      </c>
      <c r="ROE2" t="s">
        <v>15851</v>
      </c>
      <c r="ROF2" t="s">
        <v>15852</v>
      </c>
      <c r="ROG2" t="s">
        <v>15853</v>
      </c>
      <c r="ROH2" t="s">
        <v>15854</v>
      </c>
      <c r="ROI2" t="s">
        <v>15855</v>
      </c>
      <c r="ROJ2" t="s">
        <v>15856</v>
      </c>
      <c r="ROK2" t="s">
        <v>15857</v>
      </c>
      <c r="ROL2" t="s">
        <v>15858</v>
      </c>
      <c r="ROM2" t="s">
        <v>15859</v>
      </c>
      <c r="RON2" t="s">
        <v>15860</v>
      </c>
      <c r="ROO2" t="s">
        <v>15861</v>
      </c>
      <c r="ROP2" t="s">
        <v>15862</v>
      </c>
      <c r="ROQ2" t="s">
        <v>15863</v>
      </c>
      <c r="ROR2" t="s">
        <v>15864</v>
      </c>
      <c r="ROS2" t="s">
        <v>15865</v>
      </c>
      <c r="ROT2" t="s">
        <v>15866</v>
      </c>
      <c r="ROU2" t="s">
        <v>15867</v>
      </c>
      <c r="ROV2" t="s">
        <v>15868</v>
      </c>
      <c r="ROW2" t="s">
        <v>15869</v>
      </c>
      <c r="ROX2" t="s">
        <v>15870</v>
      </c>
      <c r="ROY2" t="s">
        <v>15871</v>
      </c>
      <c r="ROZ2" t="s">
        <v>15872</v>
      </c>
      <c r="RPA2" t="s">
        <v>15873</v>
      </c>
      <c r="RPB2" t="s">
        <v>15874</v>
      </c>
      <c r="RPC2" t="s">
        <v>15875</v>
      </c>
      <c r="RPD2" t="s">
        <v>15876</v>
      </c>
      <c r="RPE2" t="s">
        <v>15877</v>
      </c>
      <c r="RPF2" t="s">
        <v>15878</v>
      </c>
      <c r="RPG2" t="s">
        <v>15879</v>
      </c>
      <c r="RPH2" t="s">
        <v>15880</v>
      </c>
      <c r="RPI2" t="s">
        <v>15881</v>
      </c>
      <c r="RPJ2" t="s">
        <v>15882</v>
      </c>
      <c r="RPK2" t="s">
        <v>15883</v>
      </c>
      <c r="RPL2" t="s">
        <v>15884</v>
      </c>
      <c r="RPM2" t="s">
        <v>15885</v>
      </c>
      <c r="RPN2" t="s">
        <v>15886</v>
      </c>
      <c r="RPO2" t="s">
        <v>15887</v>
      </c>
      <c r="RPP2" t="s">
        <v>15888</v>
      </c>
      <c r="RPQ2" t="s">
        <v>15889</v>
      </c>
      <c r="RPR2" t="s">
        <v>15890</v>
      </c>
      <c r="RPS2" t="s">
        <v>15891</v>
      </c>
      <c r="RPT2" t="s">
        <v>15892</v>
      </c>
      <c r="RPU2" t="s">
        <v>15893</v>
      </c>
      <c r="RPV2" t="s">
        <v>15894</v>
      </c>
      <c r="RPW2" t="s">
        <v>15895</v>
      </c>
      <c r="RPX2" t="s">
        <v>15896</v>
      </c>
      <c r="RPY2" t="s">
        <v>15897</v>
      </c>
      <c r="RPZ2" t="s">
        <v>15898</v>
      </c>
      <c r="RQA2" t="s">
        <v>15899</v>
      </c>
      <c r="RQB2" t="s">
        <v>15900</v>
      </c>
      <c r="RQC2" t="s">
        <v>15901</v>
      </c>
      <c r="RQD2" t="s">
        <v>15902</v>
      </c>
      <c r="RQE2" t="s">
        <v>15903</v>
      </c>
      <c r="RQF2" t="s">
        <v>15904</v>
      </c>
      <c r="RQG2" t="s">
        <v>15905</v>
      </c>
      <c r="RQH2" t="s">
        <v>15906</v>
      </c>
      <c r="RQI2" t="s">
        <v>15907</v>
      </c>
      <c r="RQJ2" t="s">
        <v>15908</v>
      </c>
      <c r="RQK2" t="s">
        <v>15909</v>
      </c>
      <c r="RQL2" t="s">
        <v>15910</v>
      </c>
      <c r="RQM2" t="s">
        <v>15911</v>
      </c>
      <c r="RQN2" t="s">
        <v>15912</v>
      </c>
      <c r="RQO2" t="s">
        <v>15913</v>
      </c>
      <c r="RQP2" t="s">
        <v>15914</v>
      </c>
      <c r="RQQ2" t="s">
        <v>15915</v>
      </c>
      <c r="RQR2" t="s">
        <v>15916</v>
      </c>
      <c r="RQS2" t="s">
        <v>15917</v>
      </c>
      <c r="RQT2" t="s">
        <v>15918</v>
      </c>
      <c r="RQU2" t="s">
        <v>15919</v>
      </c>
      <c r="RQV2" t="s">
        <v>15920</v>
      </c>
      <c r="RQW2" t="s">
        <v>15921</v>
      </c>
      <c r="RQX2" t="s">
        <v>15922</v>
      </c>
      <c r="RQY2" t="s">
        <v>15923</v>
      </c>
      <c r="RQZ2" t="s">
        <v>15924</v>
      </c>
      <c r="RRA2" t="s">
        <v>15925</v>
      </c>
      <c r="RRB2" t="s">
        <v>15926</v>
      </c>
      <c r="RRC2" t="s">
        <v>15927</v>
      </c>
      <c r="RRD2" t="s">
        <v>15928</v>
      </c>
      <c r="RRE2" t="s">
        <v>15929</v>
      </c>
      <c r="RRF2" t="s">
        <v>15930</v>
      </c>
      <c r="RRG2" t="s">
        <v>15931</v>
      </c>
      <c r="RRH2" t="s">
        <v>15932</v>
      </c>
      <c r="RRI2" t="s">
        <v>15933</v>
      </c>
      <c r="RRJ2" t="s">
        <v>15934</v>
      </c>
      <c r="RRK2" t="s">
        <v>15935</v>
      </c>
      <c r="RRL2" t="s">
        <v>15936</v>
      </c>
      <c r="RRM2" t="s">
        <v>15937</v>
      </c>
      <c r="RRN2" t="s">
        <v>15938</v>
      </c>
      <c r="RRO2" t="s">
        <v>15939</v>
      </c>
      <c r="RRP2" t="s">
        <v>15940</v>
      </c>
      <c r="RRQ2" t="s">
        <v>15941</v>
      </c>
      <c r="RRR2" t="s">
        <v>15942</v>
      </c>
      <c r="RRS2" t="s">
        <v>15943</v>
      </c>
      <c r="RRT2" t="s">
        <v>15944</v>
      </c>
      <c r="RRU2" t="s">
        <v>15945</v>
      </c>
      <c r="RRV2" t="s">
        <v>15946</v>
      </c>
      <c r="RRW2" t="s">
        <v>15947</v>
      </c>
      <c r="RRX2" t="s">
        <v>15948</v>
      </c>
      <c r="RRY2" t="s">
        <v>15949</v>
      </c>
      <c r="RRZ2" t="s">
        <v>15950</v>
      </c>
      <c r="RSA2" t="s">
        <v>15951</v>
      </c>
      <c r="RSB2" t="s">
        <v>15952</v>
      </c>
      <c r="RSC2" t="s">
        <v>15953</v>
      </c>
      <c r="RSD2" t="s">
        <v>15954</v>
      </c>
      <c r="RSE2" t="s">
        <v>15955</v>
      </c>
      <c r="RSF2" t="s">
        <v>15956</v>
      </c>
      <c r="RSG2" t="s">
        <v>15957</v>
      </c>
      <c r="RSH2" t="s">
        <v>15958</v>
      </c>
      <c r="RSI2" t="s">
        <v>15959</v>
      </c>
      <c r="RSJ2" t="s">
        <v>15960</v>
      </c>
      <c r="RSK2" t="s">
        <v>15961</v>
      </c>
      <c r="RSL2" t="s">
        <v>15962</v>
      </c>
      <c r="RSM2" t="s">
        <v>15963</v>
      </c>
      <c r="RSN2" t="s">
        <v>15964</v>
      </c>
      <c r="RSO2" t="s">
        <v>15965</v>
      </c>
      <c r="RSP2" t="s">
        <v>15966</v>
      </c>
      <c r="RSQ2" t="s">
        <v>15967</v>
      </c>
      <c r="RSR2" t="s">
        <v>15968</v>
      </c>
      <c r="RSS2" t="s">
        <v>15969</v>
      </c>
      <c r="RST2" t="s">
        <v>15970</v>
      </c>
      <c r="RSU2" t="s">
        <v>15971</v>
      </c>
      <c r="RSV2" t="s">
        <v>15972</v>
      </c>
      <c r="RSW2" t="s">
        <v>15973</v>
      </c>
      <c r="RSX2" t="s">
        <v>15974</v>
      </c>
      <c r="RSY2" t="s">
        <v>15975</v>
      </c>
      <c r="RSZ2" t="s">
        <v>15976</v>
      </c>
      <c r="RTA2" t="s">
        <v>15977</v>
      </c>
      <c r="RTB2" t="s">
        <v>15978</v>
      </c>
      <c r="RTC2" t="s">
        <v>15979</v>
      </c>
      <c r="RTD2" t="s">
        <v>15980</v>
      </c>
      <c r="RTE2" t="s">
        <v>15981</v>
      </c>
      <c r="RTF2" t="s">
        <v>15982</v>
      </c>
      <c r="RTG2" t="s">
        <v>15983</v>
      </c>
      <c r="RTH2" t="s">
        <v>15984</v>
      </c>
      <c r="RTI2" t="s">
        <v>15985</v>
      </c>
      <c r="RTJ2" t="s">
        <v>15986</v>
      </c>
      <c r="RTK2" t="s">
        <v>15987</v>
      </c>
      <c r="RTL2" t="s">
        <v>15988</v>
      </c>
      <c r="RTM2" t="s">
        <v>15989</v>
      </c>
      <c r="RTN2" t="s">
        <v>15990</v>
      </c>
      <c r="RTO2" t="s">
        <v>15991</v>
      </c>
      <c r="RTP2" t="s">
        <v>15992</v>
      </c>
      <c r="RTQ2" t="s">
        <v>15993</v>
      </c>
      <c r="RTR2" t="s">
        <v>15994</v>
      </c>
      <c r="RTS2" t="s">
        <v>15995</v>
      </c>
      <c r="RTT2" t="s">
        <v>15996</v>
      </c>
      <c r="RTU2" t="s">
        <v>15997</v>
      </c>
      <c r="RTV2" t="s">
        <v>15998</v>
      </c>
      <c r="RTW2" t="s">
        <v>15999</v>
      </c>
      <c r="RTX2" t="s">
        <v>16000</v>
      </c>
      <c r="RTY2" t="s">
        <v>16001</v>
      </c>
      <c r="RTZ2" t="s">
        <v>16002</v>
      </c>
      <c r="RUA2" t="s">
        <v>16003</v>
      </c>
      <c r="RUB2" t="s">
        <v>16004</v>
      </c>
      <c r="RUC2" t="s">
        <v>16005</v>
      </c>
      <c r="RUD2" t="s">
        <v>16006</v>
      </c>
      <c r="RUE2" t="s">
        <v>16007</v>
      </c>
      <c r="RUF2" t="s">
        <v>16008</v>
      </c>
      <c r="RUG2" t="s">
        <v>16009</v>
      </c>
      <c r="RUH2" t="s">
        <v>16010</v>
      </c>
      <c r="RUI2" t="s">
        <v>16011</v>
      </c>
      <c r="RUJ2" t="s">
        <v>16012</v>
      </c>
      <c r="RUK2" t="s">
        <v>16013</v>
      </c>
      <c r="RUL2" t="s">
        <v>16014</v>
      </c>
      <c r="RUM2" t="s">
        <v>16015</v>
      </c>
      <c r="RUN2" t="s">
        <v>16016</v>
      </c>
      <c r="RUO2" t="s">
        <v>16017</v>
      </c>
      <c r="RUP2" t="s">
        <v>16018</v>
      </c>
      <c r="RUQ2" t="s">
        <v>16019</v>
      </c>
      <c r="RUR2" t="s">
        <v>16020</v>
      </c>
      <c r="RUS2" t="s">
        <v>16021</v>
      </c>
      <c r="RUT2" t="s">
        <v>16022</v>
      </c>
      <c r="RUU2" t="s">
        <v>16023</v>
      </c>
      <c r="RUV2" t="s">
        <v>16024</v>
      </c>
      <c r="RUW2" t="s">
        <v>16025</v>
      </c>
      <c r="RUX2" t="s">
        <v>16026</v>
      </c>
      <c r="RUY2" t="s">
        <v>16027</v>
      </c>
      <c r="RUZ2" t="s">
        <v>16028</v>
      </c>
      <c r="RVA2" t="s">
        <v>16029</v>
      </c>
      <c r="RVB2" t="s">
        <v>16030</v>
      </c>
      <c r="RVC2" t="s">
        <v>16031</v>
      </c>
      <c r="RVD2" t="s">
        <v>16032</v>
      </c>
      <c r="RVE2" t="s">
        <v>16033</v>
      </c>
      <c r="RVF2" t="s">
        <v>16034</v>
      </c>
      <c r="RVG2" t="s">
        <v>16035</v>
      </c>
      <c r="RVH2" t="s">
        <v>16036</v>
      </c>
      <c r="RVI2" t="s">
        <v>16037</v>
      </c>
      <c r="RVJ2" t="s">
        <v>16038</v>
      </c>
      <c r="RVK2" t="s">
        <v>16039</v>
      </c>
      <c r="RVL2" t="s">
        <v>16040</v>
      </c>
      <c r="RVM2" t="s">
        <v>16041</v>
      </c>
      <c r="RVN2" t="s">
        <v>16042</v>
      </c>
      <c r="RVO2" t="s">
        <v>16043</v>
      </c>
      <c r="RVP2" t="s">
        <v>16044</v>
      </c>
      <c r="RVQ2" t="s">
        <v>16045</v>
      </c>
      <c r="RVR2" t="s">
        <v>16046</v>
      </c>
      <c r="RVS2" t="s">
        <v>16047</v>
      </c>
      <c r="RVT2" t="s">
        <v>16048</v>
      </c>
      <c r="RVU2" t="s">
        <v>16049</v>
      </c>
      <c r="RVV2" t="s">
        <v>16050</v>
      </c>
      <c r="RVW2" t="s">
        <v>16051</v>
      </c>
      <c r="RVX2" t="s">
        <v>16052</v>
      </c>
      <c r="RVY2" t="s">
        <v>16053</v>
      </c>
      <c r="RVZ2" t="s">
        <v>16054</v>
      </c>
      <c r="RWA2" t="s">
        <v>16055</v>
      </c>
      <c r="RWB2" t="s">
        <v>16056</v>
      </c>
      <c r="RWC2" t="s">
        <v>16057</v>
      </c>
      <c r="RWD2" t="s">
        <v>16058</v>
      </c>
      <c r="RWE2" t="s">
        <v>16059</v>
      </c>
      <c r="RWF2" t="s">
        <v>16060</v>
      </c>
      <c r="RWG2" t="s">
        <v>16061</v>
      </c>
      <c r="RWH2" t="s">
        <v>16062</v>
      </c>
      <c r="RWI2" t="s">
        <v>16063</v>
      </c>
      <c r="RWJ2" t="s">
        <v>16064</v>
      </c>
      <c r="RWK2" t="s">
        <v>16065</v>
      </c>
      <c r="RWL2" t="s">
        <v>16066</v>
      </c>
      <c r="RWM2" t="s">
        <v>16067</v>
      </c>
      <c r="RWN2" t="s">
        <v>16068</v>
      </c>
      <c r="RWO2" t="s">
        <v>16069</v>
      </c>
      <c r="RWP2" t="s">
        <v>16070</v>
      </c>
      <c r="RWQ2" t="s">
        <v>16071</v>
      </c>
      <c r="RWR2" t="s">
        <v>16072</v>
      </c>
      <c r="RWS2" t="s">
        <v>16073</v>
      </c>
      <c r="RWT2" t="s">
        <v>16074</v>
      </c>
      <c r="RWU2" t="s">
        <v>16075</v>
      </c>
      <c r="RWV2" t="s">
        <v>16076</v>
      </c>
      <c r="RWW2" t="s">
        <v>16077</v>
      </c>
      <c r="RWX2" t="s">
        <v>16078</v>
      </c>
      <c r="RWY2" t="s">
        <v>16079</v>
      </c>
      <c r="RWZ2" t="s">
        <v>16080</v>
      </c>
      <c r="RXA2" t="s">
        <v>16081</v>
      </c>
      <c r="RXB2" t="s">
        <v>16082</v>
      </c>
      <c r="RXC2" t="s">
        <v>16083</v>
      </c>
      <c r="RXD2" t="s">
        <v>16084</v>
      </c>
      <c r="RXE2" t="s">
        <v>16085</v>
      </c>
      <c r="RXF2" t="s">
        <v>16086</v>
      </c>
      <c r="RXG2" t="s">
        <v>16087</v>
      </c>
      <c r="RXH2" t="s">
        <v>16088</v>
      </c>
      <c r="RXI2" t="s">
        <v>16089</v>
      </c>
      <c r="RXJ2" t="s">
        <v>16090</v>
      </c>
      <c r="RXK2" t="s">
        <v>16091</v>
      </c>
      <c r="RXL2" t="s">
        <v>16092</v>
      </c>
      <c r="RXM2" t="s">
        <v>16093</v>
      </c>
      <c r="RXN2" t="s">
        <v>16094</v>
      </c>
      <c r="RXO2" t="s">
        <v>16095</v>
      </c>
      <c r="RXP2" t="s">
        <v>16096</v>
      </c>
      <c r="RXQ2" t="s">
        <v>16097</v>
      </c>
      <c r="RXR2" t="s">
        <v>16098</v>
      </c>
      <c r="RXS2" t="s">
        <v>16099</v>
      </c>
      <c r="RXT2" t="s">
        <v>16100</v>
      </c>
      <c r="RXU2" t="s">
        <v>16101</v>
      </c>
      <c r="RXV2" t="s">
        <v>16102</v>
      </c>
      <c r="RXW2" t="s">
        <v>16103</v>
      </c>
      <c r="RXX2" t="s">
        <v>16104</v>
      </c>
      <c r="RXY2" t="s">
        <v>16105</v>
      </c>
      <c r="RXZ2" t="s">
        <v>16106</v>
      </c>
      <c r="RYA2" t="s">
        <v>16107</v>
      </c>
      <c r="RYB2" t="s">
        <v>16108</v>
      </c>
      <c r="RYC2" t="s">
        <v>16109</v>
      </c>
      <c r="RYD2" t="s">
        <v>16110</v>
      </c>
      <c r="RYE2" t="s">
        <v>16111</v>
      </c>
      <c r="RYF2" t="s">
        <v>16112</v>
      </c>
      <c r="RYG2" t="s">
        <v>16113</v>
      </c>
      <c r="RYH2" t="s">
        <v>16114</v>
      </c>
      <c r="RYI2" t="s">
        <v>16115</v>
      </c>
      <c r="RYJ2" t="s">
        <v>16116</v>
      </c>
      <c r="RYK2" t="s">
        <v>16117</v>
      </c>
      <c r="RYL2" t="s">
        <v>16118</v>
      </c>
      <c r="RYM2" t="s">
        <v>16119</v>
      </c>
      <c r="RYN2" t="s">
        <v>16120</v>
      </c>
      <c r="RYO2" t="s">
        <v>16121</v>
      </c>
      <c r="RYP2" t="s">
        <v>16122</v>
      </c>
      <c r="RYQ2" t="s">
        <v>16123</v>
      </c>
      <c r="RYR2" t="s">
        <v>16124</v>
      </c>
      <c r="RYS2" t="s">
        <v>16125</v>
      </c>
      <c r="RYT2" t="s">
        <v>16126</v>
      </c>
      <c r="RYU2" t="s">
        <v>16127</v>
      </c>
      <c r="RYV2" t="s">
        <v>16128</v>
      </c>
      <c r="RYW2" t="s">
        <v>16129</v>
      </c>
      <c r="RYX2" t="s">
        <v>16130</v>
      </c>
      <c r="RYY2" t="s">
        <v>16131</v>
      </c>
      <c r="RYZ2" t="s">
        <v>16132</v>
      </c>
      <c r="RZA2" t="s">
        <v>16133</v>
      </c>
      <c r="RZB2" t="s">
        <v>16134</v>
      </c>
      <c r="RZC2" t="s">
        <v>16135</v>
      </c>
      <c r="RZD2" t="s">
        <v>16136</v>
      </c>
      <c r="RZE2" t="s">
        <v>16137</v>
      </c>
      <c r="RZF2" t="s">
        <v>16138</v>
      </c>
      <c r="RZG2" t="s">
        <v>16139</v>
      </c>
      <c r="RZH2" t="s">
        <v>16140</v>
      </c>
      <c r="RZI2" t="s">
        <v>16141</v>
      </c>
      <c r="RZJ2" t="s">
        <v>16142</v>
      </c>
      <c r="RZK2" t="s">
        <v>16143</v>
      </c>
      <c r="RZL2" t="s">
        <v>16144</v>
      </c>
      <c r="RZM2" t="s">
        <v>16145</v>
      </c>
      <c r="RZN2" t="s">
        <v>16146</v>
      </c>
      <c r="RZO2" t="s">
        <v>16147</v>
      </c>
      <c r="RZP2" t="s">
        <v>16148</v>
      </c>
      <c r="RZQ2" t="s">
        <v>16149</v>
      </c>
      <c r="RZR2" t="s">
        <v>16150</v>
      </c>
      <c r="RZS2" t="s">
        <v>16151</v>
      </c>
      <c r="RZT2" t="s">
        <v>16152</v>
      </c>
      <c r="RZU2" t="s">
        <v>16153</v>
      </c>
      <c r="RZV2" t="s">
        <v>16154</v>
      </c>
      <c r="RZW2" t="s">
        <v>16155</v>
      </c>
      <c r="RZX2" t="s">
        <v>16156</v>
      </c>
      <c r="RZY2" t="s">
        <v>16157</v>
      </c>
      <c r="RZZ2" t="s">
        <v>16158</v>
      </c>
      <c r="SAA2" t="s">
        <v>16159</v>
      </c>
      <c r="SAB2" t="s">
        <v>16160</v>
      </c>
      <c r="SAC2" t="s">
        <v>16161</v>
      </c>
      <c r="SAD2" t="s">
        <v>16162</v>
      </c>
      <c r="SAE2" t="s">
        <v>16163</v>
      </c>
      <c r="SAF2" t="s">
        <v>16164</v>
      </c>
      <c r="SAG2" t="s">
        <v>16165</v>
      </c>
      <c r="SAH2" t="s">
        <v>16166</v>
      </c>
      <c r="SAI2" t="s">
        <v>16167</v>
      </c>
      <c r="SAJ2" t="s">
        <v>16168</v>
      </c>
      <c r="SAK2" t="s">
        <v>16169</v>
      </c>
      <c r="SAL2" t="s">
        <v>16170</v>
      </c>
      <c r="SAM2" t="s">
        <v>16171</v>
      </c>
      <c r="SAN2" t="s">
        <v>16172</v>
      </c>
      <c r="SAO2" t="s">
        <v>16173</v>
      </c>
      <c r="SAP2" t="s">
        <v>16174</v>
      </c>
      <c r="SAQ2" t="s">
        <v>16175</v>
      </c>
      <c r="SAR2" t="s">
        <v>16176</v>
      </c>
      <c r="SAS2" t="s">
        <v>16177</v>
      </c>
      <c r="SAT2" t="s">
        <v>16178</v>
      </c>
      <c r="SAU2" t="s">
        <v>16179</v>
      </c>
      <c r="SAV2" t="s">
        <v>16180</v>
      </c>
      <c r="SAW2" t="s">
        <v>16181</v>
      </c>
      <c r="SAX2" t="s">
        <v>16182</v>
      </c>
      <c r="SAY2" t="s">
        <v>16183</v>
      </c>
      <c r="SAZ2" t="s">
        <v>16184</v>
      </c>
      <c r="SBA2" t="s">
        <v>16185</v>
      </c>
      <c r="SBB2" t="s">
        <v>16186</v>
      </c>
      <c r="SBC2" t="s">
        <v>16187</v>
      </c>
      <c r="SBD2" t="s">
        <v>16188</v>
      </c>
      <c r="SBE2" t="s">
        <v>16189</v>
      </c>
      <c r="SBF2" t="s">
        <v>16190</v>
      </c>
      <c r="SBG2" t="s">
        <v>16191</v>
      </c>
      <c r="SBH2" t="s">
        <v>16192</v>
      </c>
      <c r="SBI2" t="s">
        <v>16193</v>
      </c>
      <c r="SBJ2" t="s">
        <v>16194</v>
      </c>
      <c r="SBK2" t="s">
        <v>16195</v>
      </c>
      <c r="SBL2" t="s">
        <v>16196</v>
      </c>
      <c r="SBM2" t="s">
        <v>16197</v>
      </c>
      <c r="SBN2" t="s">
        <v>16198</v>
      </c>
      <c r="SBO2" t="s">
        <v>16199</v>
      </c>
      <c r="SBP2" t="s">
        <v>16200</v>
      </c>
      <c r="SBQ2" t="s">
        <v>16201</v>
      </c>
      <c r="SBR2" t="s">
        <v>16202</v>
      </c>
      <c r="SBS2" t="s">
        <v>16203</v>
      </c>
      <c r="SBT2" t="s">
        <v>16204</v>
      </c>
      <c r="SBU2" t="s">
        <v>16205</v>
      </c>
      <c r="SBV2" t="s">
        <v>16206</v>
      </c>
      <c r="SBW2" t="s">
        <v>16207</v>
      </c>
      <c r="SBX2" t="s">
        <v>16208</v>
      </c>
      <c r="SBY2" t="s">
        <v>16209</v>
      </c>
      <c r="SBZ2" t="s">
        <v>16210</v>
      </c>
      <c r="SCA2" t="s">
        <v>16211</v>
      </c>
      <c r="SCB2" t="s">
        <v>16212</v>
      </c>
      <c r="SCC2" t="s">
        <v>16213</v>
      </c>
      <c r="SCD2" t="s">
        <v>16214</v>
      </c>
      <c r="SCE2" t="s">
        <v>16215</v>
      </c>
      <c r="SCF2" t="s">
        <v>16216</v>
      </c>
      <c r="SCG2" t="s">
        <v>16217</v>
      </c>
      <c r="SCH2" t="s">
        <v>16218</v>
      </c>
      <c r="SCI2" t="s">
        <v>16219</v>
      </c>
      <c r="SCJ2" t="s">
        <v>16220</v>
      </c>
      <c r="SCK2" t="s">
        <v>16221</v>
      </c>
      <c r="SCL2" t="s">
        <v>16222</v>
      </c>
      <c r="SCM2" t="s">
        <v>16223</v>
      </c>
      <c r="SCN2" t="s">
        <v>16224</v>
      </c>
      <c r="SCO2" t="s">
        <v>16225</v>
      </c>
      <c r="SCP2" t="s">
        <v>16226</v>
      </c>
      <c r="SCQ2" t="s">
        <v>16227</v>
      </c>
      <c r="SCR2" t="s">
        <v>16228</v>
      </c>
      <c r="SCS2" t="s">
        <v>16229</v>
      </c>
      <c r="SCT2" t="s">
        <v>16230</v>
      </c>
      <c r="SCU2" t="s">
        <v>16231</v>
      </c>
      <c r="SCV2" t="s">
        <v>16232</v>
      </c>
      <c r="SCW2" t="s">
        <v>16233</v>
      </c>
      <c r="SCX2" t="s">
        <v>16234</v>
      </c>
      <c r="SCY2" t="s">
        <v>16235</v>
      </c>
      <c r="SCZ2" t="s">
        <v>16236</v>
      </c>
      <c r="SDA2" t="s">
        <v>16237</v>
      </c>
      <c r="SDB2" t="s">
        <v>16238</v>
      </c>
      <c r="SDC2" t="s">
        <v>16239</v>
      </c>
      <c r="SDD2" t="s">
        <v>16240</v>
      </c>
      <c r="SDE2" t="s">
        <v>16241</v>
      </c>
      <c r="SDF2" t="s">
        <v>16242</v>
      </c>
      <c r="SDG2" t="s">
        <v>16243</v>
      </c>
      <c r="SDH2" t="s">
        <v>16244</v>
      </c>
      <c r="SDI2" t="s">
        <v>16245</v>
      </c>
      <c r="SDJ2" t="s">
        <v>16246</v>
      </c>
      <c r="SDK2" t="s">
        <v>16247</v>
      </c>
      <c r="SDL2" t="s">
        <v>16248</v>
      </c>
      <c r="SDM2" t="s">
        <v>16249</v>
      </c>
      <c r="SDN2" t="s">
        <v>16250</v>
      </c>
      <c r="SDO2" t="s">
        <v>16251</v>
      </c>
      <c r="SDP2" t="s">
        <v>16252</v>
      </c>
      <c r="SDQ2" t="s">
        <v>16253</v>
      </c>
      <c r="SDR2" t="s">
        <v>16254</v>
      </c>
      <c r="SDS2" t="s">
        <v>16255</v>
      </c>
      <c r="SDT2" t="s">
        <v>16256</v>
      </c>
      <c r="SDU2" t="s">
        <v>16257</v>
      </c>
      <c r="SDV2" t="s">
        <v>16258</v>
      </c>
      <c r="SDW2" t="s">
        <v>16259</v>
      </c>
      <c r="SDX2" t="s">
        <v>16260</v>
      </c>
      <c r="SDY2" t="s">
        <v>16261</v>
      </c>
      <c r="SDZ2" t="s">
        <v>16262</v>
      </c>
      <c r="SEA2" t="s">
        <v>16263</v>
      </c>
      <c r="SEB2" t="s">
        <v>16264</v>
      </c>
      <c r="SEC2" t="s">
        <v>16265</v>
      </c>
      <c r="SED2" t="s">
        <v>16266</v>
      </c>
      <c r="SEE2" t="s">
        <v>16267</v>
      </c>
      <c r="SEF2" t="s">
        <v>16268</v>
      </c>
      <c r="SEG2" t="s">
        <v>16269</v>
      </c>
      <c r="SEH2" t="s">
        <v>16270</v>
      </c>
      <c r="SEI2" t="s">
        <v>16271</v>
      </c>
      <c r="SEJ2" t="s">
        <v>16272</v>
      </c>
      <c r="SEK2" t="s">
        <v>16273</v>
      </c>
      <c r="SEL2" t="s">
        <v>16274</v>
      </c>
      <c r="SEM2" t="s">
        <v>16275</v>
      </c>
      <c r="SEN2" t="s">
        <v>16276</v>
      </c>
      <c r="SEO2" t="s">
        <v>16277</v>
      </c>
      <c r="SEP2" t="s">
        <v>16278</v>
      </c>
      <c r="SEQ2" t="s">
        <v>16279</v>
      </c>
      <c r="SER2" t="s">
        <v>16280</v>
      </c>
      <c r="SES2" t="s">
        <v>16281</v>
      </c>
      <c r="SET2" t="s">
        <v>16282</v>
      </c>
      <c r="SEU2" t="s">
        <v>16283</v>
      </c>
      <c r="SEV2" t="s">
        <v>16284</v>
      </c>
      <c r="SEW2" t="s">
        <v>16285</v>
      </c>
      <c r="SEX2" t="s">
        <v>16286</v>
      </c>
      <c r="SEY2" t="s">
        <v>16287</v>
      </c>
      <c r="SEZ2" t="s">
        <v>16288</v>
      </c>
      <c r="SFA2" t="s">
        <v>16289</v>
      </c>
      <c r="SFB2" t="s">
        <v>16290</v>
      </c>
      <c r="SFC2" t="s">
        <v>16291</v>
      </c>
      <c r="SFD2" t="s">
        <v>16292</v>
      </c>
      <c r="SFE2" t="s">
        <v>16293</v>
      </c>
      <c r="SFF2" t="s">
        <v>16294</v>
      </c>
      <c r="SFG2" t="s">
        <v>16295</v>
      </c>
      <c r="SFH2" t="s">
        <v>16296</v>
      </c>
      <c r="SFI2" t="s">
        <v>16297</v>
      </c>
      <c r="SFJ2" t="s">
        <v>16298</v>
      </c>
      <c r="SFK2" t="s">
        <v>16299</v>
      </c>
      <c r="SFL2" t="s">
        <v>16300</v>
      </c>
      <c r="SFM2" t="s">
        <v>16301</v>
      </c>
      <c r="SFN2" t="s">
        <v>16302</v>
      </c>
      <c r="SFO2" t="s">
        <v>16303</v>
      </c>
      <c r="SFP2" t="s">
        <v>16304</v>
      </c>
      <c r="SFQ2" t="s">
        <v>16305</v>
      </c>
      <c r="SFR2" t="s">
        <v>16306</v>
      </c>
      <c r="SFS2" t="s">
        <v>16307</v>
      </c>
      <c r="SFT2" t="s">
        <v>16308</v>
      </c>
      <c r="SFU2" t="s">
        <v>16309</v>
      </c>
      <c r="SFV2" t="s">
        <v>16310</v>
      </c>
      <c r="SFW2" t="s">
        <v>16311</v>
      </c>
      <c r="SFX2" t="s">
        <v>16312</v>
      </c>
      <c r="SFY2" t="s">
        <v>16313</v>
      </c>
      <c r="SFZ2" t="s">
        <v>16314</v>
      </c>
      <c r="SGA2" t="s">
        <v>16315</v>
      </c>
      <c r="SGB2" t="s">
        <v>16316</v>
      </c>
      <c r="SGC2" t="s">
        <v>16317</v>
      </c>
      <c r="SGD2" t="s">
        <v>16318</v>
      </c>
      <c r="SGE2" t="s">
        <v>16319</v>
      </c>
      <c r="SGF2" t="s">
        <v>16320</v>
      </c>
      <c r="SGG2" t="s">
        <v>16321</v>
      </c>
      <c r="SGH2" t="s">
        <v>16322</v>
      </c>
      <c r="SGI2" t="s">
        <v>16323</v>
      </c>
      <c r="SGJ2" t="s">
        <v>16324</v>
      </c>
      <c r="SGK2" t="s">
        <v>16325</v>
      </c>
      <c r="SGL2" t="s">
        <v>16326</v>
      </c>
      <c r="SGM2" t="s">
        <v>16327</v>
      </c>
      <c r="SGN2" t="s">
        <v>16328</v>
      </c>
      <c r="SGO2" t="s">
        <v>16329</v>
      </c>
      <c r="SGP2" t="s">
        <v>16330</v>
      </c>
      <c r="SGQ2" t="s">
        <v>16331</v>
      </c>
      <c r="SGR2" t="s">
        <v>16332</v>
      </c>
      <c r="SGS2" t="s">
        <v>16333</v>
      </c>
      <c r="SGT2" t="s">
        <v>16334</v>
      </c>
      <c r="SGU2" t="s">
        <v>16335</v>
      </c>
      <c r="SGV2" t="s">
        <v>16336</v>
      </c>
      <c r="SGW2" t="s">
        <v>16337</v>
      </c>
      <c r="SGX2" t="s">
        <v>16338</v>
      </c>
      <c r="SGY2" t="s">
        <v>16339</v>
      </c>
      <c r="SGZ2" t="s">
        <v>16340</v>
      </c>
      <c r="SHA2" t="s">
        <v>16341</v>
      </c>
      <c r="SHB2" t="s">
        <v>16342</v>
      </c>
      <c r="SHC2" t="s">
        <v>16343</v>
      </c>
      <c r="SHD2" t="s">
        <v>16344</v>
      </c>
      <c r="SHE2" t="s">
        <v>16345</v>
      </c>
      <c r="SHF2" t="s">
        <v>16346</v>
      </c>
      <c r="SHG2" t="s">
        <v>16347</v>
      </c>
      <c r="SHH2" t="s">
        <v>16348</v>
      </c>
      <c r="SHI2" t="s">
        <v>16349</v>
      </c>
      <c r="SHJ2" t="s">
        <v>16350</v>
      </c>
      <c r="SHK2" t="s">
        <v>16351</v>
      </c>
      <c r="SHL2" t="s">
        <v>16352</v>
      </c>
      <c r="SHM2" t="s">
        <v>16353</v>
      </c>
      <c r="SHN2" t="s">
        <v>16354</v>
      </c>
      <c r="SHO2" t="s">
        <v>16355</v>
      </c>
      <c r="SHP2" t="s">
        <v>16356</v>
      </c>
      <c r="SHQ2" t="s">
        <v>16357</v>
      </c>
      <c r="SHR2" t="s">
        <v>16358</v>
      </c>
      <c r="SHS2" t="s">
        <v>16359</v>
      </c>
      <c r="SHT2" t="s">
        <v>16360</v>
      </c>
      <c r="SHU2" t="s">
        <v>16361</v>
      </c>
      <c r="SHV2" t="s">
        <v>16362</v>
      </c>
      <c r="SHW2" t="s">
        <v>16363</v>
      </c>
      <c r="SHX2" t="s">
        <v>16364</v>
      </c>
      <c r="SHY2" t="s">
        <v>16365</v>
      </c>
      <c r="SHZ2" t="s">
        <v>16366</v>
      </c>
      <c r="SIA2" t="s">
        <v>16367</v>
      </c>
      <c r="SIB2" t="s">
        <v>16368</v>
      </c>
      <c r="SIC2" t="s">
        <v>16369</v>
      </c>
      <c r="SID2" t="s">
        <v>16370</v>
      </c>
      <c r="SIE2" t="s">
        <v>16371</v>
      </c>
      <c r="SIF2" t="s">
        <v>16372</v>
      </c>
      <c r="SIG2" t="s">
        <v>16373</v>
      </c>
      <c r="SIH2" t="s">
        <v>16374</v>
      </c>
      <c r="SII2" t="s">
        <v>16375</v>
      </c>
      <c r="SIJ2" t="s">
        <v>16376</v>
      </c>
      <c r="SIK2" t="s">
        <v>16377</v>
      </c>
      <c r="SIL2" t="s">
        <v>16378</v>
      </c>
      <c r="SIM2" t="s">
        <v>16379</v>
      </c>
      <c r="SIN2" t="s">
        <v>16380</v>
      </c>
      <c r="SIO2" t="s">
        <v>16381</v>
      </c>
      <c r="SIP2" t="s">
        <v>16382</v>
      </c>
      <c r="SIQ2" t="s">
        <v>16383</v>
      </c>
      <c r="SIR2" t="s">
        <v>16384</v>
      </c>
      <c r="SIS2" t="s">
        <v>16385</v>
      </c>
      <c r="SIT2" t="s">
        <v>16386</v>
      </c>
      <c r="SIU2" t="s">
        <v>16387</v>
      </c>
      <c r="SIV2" t="s">
        <v>16388</v>
      </c>
      <c r="SIW2" t="s">
        <v>16389</v>
      </c>
      <c r="SIX2" t="s">
        <v>16390</v>
      </c>
      <c r="SIY2" t="s">
        <v>16391</v>
      </c>
      <c r="SIZ2" t="s">
        <v>16392</v>
      </c>
      <c r="SJA2" t="s">
        <v>16393</v>
      </c>
      <c r="SJB2" t="s">
        <v>16394</v>
      </c>
      <c r="SJC2" t="s">
        <v>16395</v>
      </c>
      <c r="SJD2" t="s">
        <v>16396</v>
      </c>
      <c r="SJE2" t="s">
        <v>16397</v>
      </c>
      <c r="SJF2" t="s">
        <v>16398</v>
      </c>
      <c r="SJG2" t="s">
        <v>16399</v>
      </c>
      <c r="SJH2" t="s">
        <v>16400</v>
      </c>
      <c r="SJI2" t="s">
        <v>16401</v>
      </c>
      <c r="SJJ2" t="s">
        <v>16402</v>
      </c>
      <c r="SJK2" t="s">
        <v>16403</v>
      </c>
      <c r="SJL2" t="s">
        <v>16404</v>
      </c>
      <c r="SJM2" t="s">
        <v>16405</v>
      </c>
      <c r="SJN2" t="s">
        <v>16406</v>
      </c>
      <c r="SJO2" t="s">
        <v>16407</v>
      </c>
      <c r="SJP2" t="s">
        <v>16408</v>
      </c>
      <c r="SJQ2" t="s">
        <v>16409</v>
      </c>
      <c r="SJR2" t="s">
        <v>16410</v>
      </c>
      <c r="SJS2" t="s">
        <v>16411</v>
      </c>
      <c r="SJT2" t="s">
        <v>16412</v>
      </c>
      <c r="SJU2" t="s">
        <v>16413</v>
      </c>
      <c r="SJV2" t="s">
        <v>16414</v>
      </c>
      <c r="SJW2" t="s">
        <v>16415</v>
      </c>
      <c r="SJX2" t="s">
        <v>16416</v>
      </c>
      <c r="SJY2" t="s">
        <v>16417</v>
      </c>
      <c r="SJZ2" t="s">
        <v>16418</v>
      </c>
      <c r="SKA2" t="s">
        <v>16419</v>
      </c>
      <c r="SKB2" t="s">
        <v>16420</v>
      </c>
      <c r="SKC2" t="s">
        <v>16421</v>
      </c>
      <c r="SKD2" t="s">
        <v>16422</v>
      </c>
      <c r="SKE2" t="s">
        <v>16423</v>
      </c>
      <c r="SKF2" t="s">
        <v>16424</v>
      </c>
      <c r="SKG2" t="s">
        <v>16425</v>
      </c>
      <c r="SKH2" t="s">
        <v>16426</v>
      </c>
      <c r="SKI2" t="s">
        <v>16427</v>
      </c>
      <c r="SKJ2" t="s">
        <v>16428</v>
      </c>
      <c r="SKK2" t="s">
        <v>16429</v>
      </c>
      <c r="SKL2" t="s">
        <v>16430</v>
      </c>
      <c r="SKM2" t="s">
        <v>16431</v>
      </c>
      <c r="SKN2" t="s">
        <v>16432</v>
      </c>
      <c r="SKO2" t="s">
        <v>16433</v>
      </c>
      <c r="SKP2" t="s">
        <v>16434</v>
      </c>
      <c r="SKQ2" t="s">
        <v>16435</v>
      </c>
      <c r="SKR2" t="s">
        <v>16436</v>
      </c>
      <c r="SKS2" t="s">
        <v>16437</v>
      </c>
      <c r="SKT2" t="s">
        <v>16438</v>
      </c>
      <c r="SKU2" t="s">
        <v>16439</v>
      </c>
      <c r="SKV2" t="s">
        <v>16440</v>
      </c>
      <c r="SKW2" t="s">
        <v>16441</v>
      </c>
      <c r="SKX2" t="s">
        <v>16442</v>
      </c>
      <c r="SKY2" t="s">
        <v>16443</v>
      </c>
      <c r="SKZ2" t="s">
        <v>16444</v>
      </c>
      <c r="SLA2" t="s">
        <v>16445</v>
      </c>
      <c r="SLB2" t="s">
        <v>16446</v>
      </c>
      <c r="SLC2" t="s">
        <v>16447</v>
      </c>
      <c r="SLD2" t="s">
        <v>16448</v>
      </c>
      <c r="SLE2" t="s">
        <v>16449</v>
      </c>
      <c r="SLF2" t="s">
        <v>16450</v>
      </c>
      <c r="SLG2" t="s">
        <v>16451</v>
      </c>
      <c r="SLH2" t="s">
        <v>16452</v>
      </c>
      <c r="SLI2" t="s">
        <v>16453</v>
      </c>
      <c r="SLJ2" t="s">
        <v>16454</v>
      </c>
      <c r="SLK2" t="s">
        <v>16455</v>
      </c>
      <c r="SLL2" t="s">
        <v>16456</v>
      </c>
      <c r="SLM2" t="s">
        <v>16457</v>
      </c>
      <c r="SLN2" t="s">
        <v>16458</v>
      </c>
      <c r="SLO2" t="s">
        <v>16459</v>
      </c>
      <c r="SLP2" t="s">
        <v>16460</v>
      </c>
      <c r="SLQ2" t="s">
        <v>16461</v>
      </c>
      <c r="SLR2" t="s">
        <v>16462</v>
      </c>
      <c r="SLS2" t="s">
        <v>16463</v>
      </c>
      <c r="SLT2" t="s">
        <v>16464</v>
      </c>
      <c r="SLU2" t="s">
        <v>16465</v>
      </c>
      <c r="SLV2" t="s">
        <v>16466</v>
      </c>
      <c r="SLW2" t="s">
        <v>16467</v>
      </c>
      <c r="SLX2" t="s">
        <v>16468</v>
      </c>
      <c r="SLY2" t="s">
        <v>16469</v>
      </c>
      <c r="SLZ2" t="s">
        <v>16470</v>
      </c>
      <c r="SMA2" t="s">
        <v>16471</v>
      </c>
      <c r="SMB2" t="s">
        <v>16472</v>
      </c>
      <c r="SMC2" t="s">
        <v>16473</v>
      </c>
      <c r="SMD2" t="s">
        <v>16474</v>
      </c>
      <c r="SME2" t="s">
        <v>16475</v>
      </c>
      <c r="SMF2" t="s">
        <v>16476</v>
      </c>
      <c r="SMG2" t="s">
        <v>16477</v>
      </c>
      <c r="SMH2" t="s">
        <v>16478</v>
      </c>
      <c r="SMI2" t="s">
        <v>16479</v>
      </c>
      <c r="SMJ2" t="s">
        <v>16480</v>
      </c>
      <c r="SMK2" t="s">
        <v>16481</v>
      </c>
      <c r="SML2" t="s">
        <v>16482</v>
      </c>
      <c r="SMM2" t="s">
        <v>16483</v>
      </c>
      <c r="SMN2" t="s">
        <v>16484</v>
      </c>
      <c r="SMO2" t="s">
        <v>16485</v>
      </c>
      <c r="SMP2" t="s">
        <v>16486</v>
      </c>
      <c r="SMQ2" t="s">
        <v>16487</v>
      </c>
      <c r="SMR2" t="s">
        <v>16488</v>
      </c>
      <c r="SMS2" t="s">
        <v>16489</v>
      </c>
      <c r="SMT2" t="s">
        <v>16490</v>
      </c>
      <c r="SMU2" t="s">
        <v>16491</v>
      </c>
      <c r="SMV2" t="s">
        <v>16492</v>
      </c>
      <c r="SMW2" t="s">
        <v>16493</v>
      </c>
      <c r="SMX2" t="s">
        <v>16494</v>
      </c>
      <c r="SMY2" t="s">
        <v>16495</v>
      </c>
      <c r="SMZ2" t="s">
        <v>16496</v>
      </c>
      <c r="SNA2" t="s">
        <v>16497</v>
      </c>
      <c r="SNB2" t="s">
        <v>16498</v>
      </c>
      <c r="SNC2" t="s">
        <v>16499</v>
      </c>
      <c r="SND2" t="s">
        <v>16500</v>
      </c>
      <c r="SNE2" t="s">
        <v>16501</v>
      </c>
      <c r="SNF2" t="s">
        <v>16502</v>
      </c>
      <c r="SNG2" t="s">
        <v>16503</v>
      </c>
      <c r="SNH2" t="s">
        <v>16504</v>
      </c>
      <c r="SNI2" t="s">
        <v>16505</v>
      </c>
      <c r="SNJ2" t="s">
        <v>16506</v>
      </c>
      <c r="SNK2" t="s">
        <v>16507</v>
      </c>
      <c r="SNL2" t="s">
        <v>16508</v>
      </c>
      <c r="SNM2" t="s">
        <v>16509</v>
      </c>
      <c r="SNN2" t="s">
        <v>16510</v>
      </c>
      <c r="SNO2" t="s">
        <v>16511</v>
      </c>
      <c r="SNP2" t="s">
        <v>16512</v>
      </c>
      <c r="SNQ2" t="s">
        <v>16513</v>
      </c>
      <c r="SNR2" t="s">
        <v>16514</v>
      </c>
      <c r="SNS2" t="s">
        <v>16515</v>
      </c>
      <c r="SNT2" t="s">
        <v>16516</v>
      </c>
      <c r="SNU2" t="s">
        <v>16517</v>
      </c>
      <c r="SNV2" t="s">
        <v>16518</v>
      </c>
      <c r="SNW2" t="s">
        <v>16519</v>
      </c>
      <c r="SNX2" t="s">
        <v>16520</v>
      </c>
      <c r="SNY2" t="s">
        <v>16521</v>
      </c>
      <c r="SNZ2" t="s">
        <v>16522</v>
      </c>
      <c r="SOA2" t="s">
        <v>16523</v>
      </c>
      <c r="SOB2" t="s">
        <v>16524</v>
      </c>
      <c r="SOC2" t="s">
        <v>16525</v>
      </c>
      <c r="SOD2" t="s">
        <v>16526</v>
      </c>
      <c r="SOE2" t="s">
        <v>16527</v>
      </c>
      <c r="SOF2" t="s">
        <v>16528</v>
      </c>
      <c r="SOG2" t="s">
        <v>16529</v>
      </c>
      <c r="SOH2" t="s">
        <v>16530</v>
      </c>
      <c r="SOI2" t="s">
        <v>16531</v>
      </c>
      <c r="SOJ2" t="s">
        <v>16532</v>
      </c>
      <c r="SOK2" t="s">
        <v>16533</v>
      </c>
      <c r="SOL2" t="s">
        <v>16534</v>
      </c>
      <c r="SOM2" t="s">
        <v>16535</v>
      </c>
      <c r="SON2" t="s">
        <v>16536</v>
      </c>
      <c r="SOO2" t="s">
        <v>16537</v>
      </c>
      <c r="SOP2" t="s">
        <v>16538</v>
      </c>
      <c r="SOQ2" t="s">
        <v>16539</v>
      </c>
      <c r="SOR2" t="s">
        <v>16540</v>
      </c>
      <c r="SOS2" t="s">
        <v>16541</v>
      </c>
      <c r="SOT2" t="s">
        <v>16542</v>
      </c>
      <c r="SOU2" t="s">
        <v>16543</v>
      </c>
      <c r="SOV2" t="s">
        <v>16544</v>
      </c>
      <c r="SOW2" t="s">
        <v>16545</v>
      </c>
      <c r="SOX2" t="s">
        <v>16546</v>
      </c>
      <c r="SOY2" t="s">
        <v>16547</v>
      </c>
      <c r="SOZ2" t="s">
        <v>16548</v>
      </c>
      <c r="SPA2" t="s">
        <v>16549</v>
      </c>
      <c r="SPB2" t="s">
        <v>16550</v>
      </c>
      <c r="SPC2" t="s">
        <v>16551</v>
      </c>
      <c r="SPD2" t="s">
        <v>16552</v>
      </c>
      <c r="SPE2" t="s">
        <v>16553</v>
      </c>
      <c r="SPF2" t="s">
        <v>16554</v>
      </c>
      <c r="SPG2" t="s">
        <v>16555</v>
      </c>
      <c r="SPH2" t="s">
        <v>16556</v>
      </c>
      <c r="SPI2" t="s">
        <v>16557</v>
      </c>
      <c r="SPJ2" t="s">
        <v>16558</v>
      </c>
      <c r="SPK2" t="s">
        <v>16559</v>
      </c>
      <c r="SPL2" t="s">
        <v>16560</v>
      </c>
      <c r="SPM2" t="s">
        <v>16561</v>
      </c>
      <c r="SPN2" t="s">
        <v>16562</v>
      </c>
      <c r="SPO2" t="s">
        <v>16563</v>
      </c>
      <c r="SPP2" t="s">
        <v>16564</v>
      </c>
      <c r="SPQ2" t="s">
        <v>16565</v>
      </c>
      <c r="SPR2" t="s">
        <v>16566</v>
      </c>
      <c r="SPS2" t="s">
        <v>16567</v>
      </c>
      <c r="SPT2" t="s">
        <v>16568</v>
      </c>
      <c r="SPU2" t="s">
        <v>16569</v>
      </c>
      <c r="SPV2" t="s">
        <v>16570</v>
      </c>
      <c r="SPW2" t="s">
        <v>16571</v>
      </c>
      <c r="SPX2" t="s">
        <v>16572</v>
      </c>
      <c r="SPY2" t="s">
        <v>16573</v>
      </c>
      <c r="SPZ2" t="s">
        <v>16574</v>
      </c>
      <c r="SQA2" t="s">
        <v>16575</v>
      </c>
      <c r="SQB2" t="s">
        <v>16576</v>
      </c>
      <c r="SQC2" t="s">
        <v>16577</v>
      </c>
      <c r="SQD2" t="s">
        <v>16578</v>
      </c>
      <c r="SQE2" t="s">
        <v>16579</v>
      </c>
      <c r="SQF2" t="s">
        <v>16580</v>
      </c>
      <c r="SQG2" t="s">
        <v>16581</v>
      </c>
      <c r="SQH2" t="s">
        <v>16582</v>
      </c>
      <c r="SQI2" t="s">
        <v>16583</v>
      </c>
      <c r="SQJ2" t="s">
        <v>16584</v>
      </c>
      <c r="SQK2" t="s">
        <v>16585</v>
      </c>
      <c r="SQL2" t="s">
        <v>16586</v>
      </c>
      <c r="SQM2" t="s">
        <v>16587</v>
      </c>
      <c r="SQN2" t="s">
        <v>16588</v>
      </c>
      <c r="SQO2" t="s">
        <v>16589</v>
      </c>
      <c r="SQP2" t="s">
        <v>16590</v>
      </c>
      <c r="SQQ2" t="s">
        <v>16591</v>
      </c>
      <c r="SQR2" t="s">
        <v>16592</v>
      </c>
      <c r="SQS2" t="s">
        <v>16593</v>
      </c>
      <c r="SQT2" t="s">
        <v>16594</v>
      </c>
      <c r="SQU2" t="s">
        <v>16595</v>
      </c>
      <c r="SQV2" t="s">
        <v>16596</v>
      </c>
      <c r="SQW2" t="s">
        <v>16597</v>
      </c>
      <c r="SQX2" t="s">
        <v>16598</v>
      </c>
      <c r="SQY2" t="s">
        <v>16599</v>
      </c>
      <c r="SQZ2" t="s">
        <v>16600</v>
      </c>
      <c r="SRA2" t="s">
        <v>16601</v>
      </c>
      <c r="SRB2" t="s">
        <v>16602</v>
      </c>
      <c r="SRC2" t="s">
        <v>16603</v>
      </c>
      <c r="SRD2" t="s">
        <v>16604</v>
      </c>
      <c r="SRE2" t="s">
        <v>16605</v>
      </c>
      <c r="SRF2" t="s">
        <v>16606</v>
      </c>
      <c r="SRG2" t="s">
        <v>16607</v>
      </c>
      <c r="SRH2" t="s">
        <v>16608</v>
      </c>
      <c r="SRI2" t="s">
        <v>16609</v>
      </c>
      <c r="SRJ2" t="s">
        <v>16610</v>
      </c>
      <c r="SRK2" t="s">
        <v>16611</v>
      </c>
      <c r="SRL2" t="s">
        <v>16612</v>
      </c>
      <c r="SRM2" t="s">
        <v>16613</v>
      </c>
      <c r="SRN2" t="s">
        <v>16614</v>
      </c>
      <c r="SRO2" t="s">
        <v>16615</v>
      </c>
      <c r="SRP2" t="s">
        <v>16616</v>
      </c>
      <c r="SRQ2" t="s">
        <v>16617</v>
      </c>
      <c r="SRR2" t="s">
        <v>16618</v>
      </c>
      <c r="SRS2" t="s">
        <v>16619</v>
      </c>
      <c r="SRT2" t="s">
        <v>16620</v>
      </c>
      <c r="SRU2" t="s">
        <v>16621</v>
      </c>
      <c r="SRV2" t="s">
        <v>16622</v>
      </c>
      <c r="SRW2" t="s">
        <v>16623</v>
      </c>
      <c r="SRX2" t="s">
        <v>16624</v>
      </c>
      <c r="SRY2" t="s">
        <v>16625</v>
      </c>
      <c r="SRZ2" t="s">
        <v>16626</v>
      </c>
      <c r="SSA2" t="s">
        <v>16627</v>
      </c>
      <c r="SSB2" t="s">
        <v>16628</v>
      </c>
      <c r="SSC2" t="s">
        <v>16629</v>
      </c>
      <c r="SSD2" t="s">
        <v>16630</v>
      </c>
      <c r="SSE2" t="s">
        <v>16631</v>
      </c>
      <c r="SSF2" t="s">
        <v>16632</v>
      </c>
      <c r="SSG2" t="s">
        <v>16633</v>
      </c>
      <c r="SSH2" t="s">
        <v>16634</v>
      </c>
      <c r="SSI2" t="s">
        <v>16635</v>
      </c>
      <c r="SSJ2" t="s">
        <v>16636</v>
      </c>
      <c r="SSK2" t="s">
        <v>16637</v>
      </c>
      <c r="SSL2" t="s">
        <v>16638</v>
      </c>
      <c r="SSM2" t="s">
        <v>16639</v>
      </c>
      <c r="SSN2" t="s">
        <v>16640</v>
      </c>
      <c r="SSO2" t="s">
        <v>16641</v>
      </c>
      <c r="SSP2" t="s">
        <v>16642</v>
      </c>
      <c r="SSQ2" t="s">
        <v>16643</v>
      </c>
      <c r="SSR2" t="s">
        <v>16644</v>
      </c>
      <c r="SSS2" t="s">
        <v>16645</v>
      </c>
      <c r="SST2" t="s">
        <v>16646</v>
      </c>
      <c r="SSU2" t="s">
        <v>16647</v>
      </c>
      <c r="SSV2" t="s">
        <v>16648</v>
      </c>
      <c r="SSW2" t="s">
        <v>16649</v>
      </c>
      <c r="SSX2" t="s">
        <v>16650</v>
      </c>
      <c r="SSY2" t="s">
        <v>16651</v>
      </c>
      <c r="SSZ2" t="s">
        <v>16652</v>
      </c>
      <c r="STA2" t="s">
        <v>16653</v>
      </c>
      <c r="STB2" t="s">
        <v>16654</v>
      </c>
      <c r="STC2" t="s">
        <v>16655</v>
      </c>
      <c r="STD2" t="s">
        <v>16656</v>
      </c>
      <c r="STE2" t="s">
        <v>16657</v>
      </c>
      <c r="STF2" t="s">
        <v>16658</v>
      </c>
      <c r="STG2" t="s">
        <v>16659</v>
      </c>
      <c r="STH2" t="s">
        <v>16660</v>
      </c>
      <c r="STI2" t="s">
        <v>16661</v>
      </c>
      <c r="STJ2" t="s">
        <v>16662</v>
      </c>
      <c r="STK2" t="s">
        <v>16663</v>
      </c>
      <c r="STL2" t="s">
        <v>16664</v>
      </c>
      <c r="STM2" t="s">
        <v>16665</v>
      </c>
      <c r="STN2" t="s">
        <v>16666</v>
      </c>
      <c r="STO2" t="s">
        <v>16667</v>
      </c>
      <c r="STP2" t="s">
        <v>16668</v>
      </c>
      <c r="STQ2" t="s">
        <v>16669</v>
      </c>
      <c r="STR2" t="s">
        <v>16670</v>
      </c>
      <c r="STS2" t="s">
        <v>16671</v>
      </c>
      <c r="STT2" t="s">
        <v>16672</v>
      </c>
      <c r="STU2" t="s">
        <v>16673</v>
      </c>
      <c r="STV2" t="s">
        <v>16674</v>
      </c>
      <c r="STW2" t="s">
        <v>16675</v>
      </c>
      <c r="STX2" t="s">
        <v>16676</v>
      </c>
      <c r="STY2" t="s">
        <v>16677</v>
      </c>
      <c r="STZ2" t="s">
        <v>16678</v>
      </c>
      <c r="SUA2" t="s">
        <v>16679</v>
      </c>
      <c r="SUB2" t="s">
        <v>16680</v>
      </c>
      <c r="SUC2" t="s">
        <v>16681</v>
      </c>
      <c r="SUD2" t="s">
        <v>16682</v>
      </c>
      <c r="SUE2" t="s">
        <v>16683</v>
      </c>
      <c r="SUF2" t="s">
        <v>16684</v>
      </c>
      <c r="SUG2" t="s">
        <v>16685</v>
      </c>
      <c r="SUH2" t="s">
        <v>16686</v>
      </c>
      <c r="SUI2" t="s">
        <v>16687</v>
      </c>
      <c r="SUJ2" t="s">
        <v>16688</v>
      </c>
      <c r="SUK2" t="s">
        <v>16689</v>
      </c>
      <c r="SUL2" t="s">
        <v>16690</v>
      </c>
      <c r="SUM2" t="s">
        <v>16691</v>
      </c>
      <c r="SUN2" t="s">
        <v>16692</v>
      </c>
      <c r="SUO2" t="s">
        <v>16693</v>
      </c>
      <c r="SUP2" t="s">
        <v>16694</v>
      </c>
      <c r="SUQ2" t="s">
        <v>16695</v>
      </c>
      <c r="SUR2" t="s">
        <v>16696</v>
      </c>
      <c r="SUS2" t="s">
        <v>16697</v>
      </c>
      <c r="SUT2" t="s">
        <v>16698</v>
      </c>
      <c r="SUU2" t="s">
        <v>16699</v>
      </c>
      <c r="SUV2" t="s">
        <v>16700</v>
      </c>
      <c r="SUW2" t="s">
        <v>16701</v>
      </c>
      <c r="SUX2" t="s">
        <v>16702</v>
      </c>
      <c r="SUY2" t="s">
        <v>16703</v>
      </c>
      <c r="SUZ2" t="s">
        <v>16704</v>
      </c>
      <c r="SVA2" t="s">
        <v>16705</v>
      </c>
      <c r="SVB2" t="s">
        <v>16706</v>
      </c>
      <c r="SVC2" t="s">
        <v>16707</v>
      </c>
      <c r="SVD2" t="s">
        <v>16708</v>
      </c>
      <c r="SVE2" t="s">
        <v>16709</v>
      </c>
      <c r="SVF2" t="s">
        <v>16710</v>
      </c>
      <c r="SVG2" t="s">
        <v>16711</v>
      </c>
      <c r="SVH2" t="s">
        <v>16712</v>
      </c>
      <c r="SVI2" t="s">
        <v>16713</v>
      </c>
      <c r="SVJ2" t="s">
        <v>16714</v>
      </c>
      <c r="SVK2" t="s">
        <v>16715</v>
      </c>
      <c r="SVL2" t="s">
        <v>16716</v>
      </c>
      <c r="SVM2" t="s">
        <v>16717</v>
      </c>
      <c r="SVN2" t="s">
        <v>16718</v>
      </c>
      <c r="SVO2" t="s">
        <v>16719</v>
      </c>
      <c r="SVP2" t="s">
        <v>16720</v>
      </c>
      <c r="SVQ2" t="s">
        <v>16721</v>
      </c>
      <c r="SVR2" t="s">
        <v>16722</v>
      </c>
      <c r="SVS2" t="s">
        <v>16723</v>
      </c>
      <c r="SVT2" t="s">
        <v>16724</v>
      </c>
      <c r="SVU2" t="s">
        <v>16725</v>
      </c>
      <c r="SVV2" t="s">
        <v>16726</v>
      </c>
      <c r="SVW2" t="s">
        <v>16727</v>
      </c>
      <c r="SVX2" t="s">
        <v>16728</v>
      </c>
      <c r="SVY2" t="s">
        <v>16729</v>
      </c>
      <c r="SVZ2" t="s">
        <v>16730</v>
      </c>
      <c r="SWA2" t="s">
        <v>16731</v>
      </c>
      <c r="SWB2" t="s">
        <v>16732</v>
      </c>
      <c r="SWC2" t="s">
        <v>16733</v>
      </c>
      <c r="SWD2" t="s">
        <v>16734</v>
      </c>
      <c r="SWE2" t="s">
        <v>16735</v>
      </c>
      <c r="SWF2" t="s">
        <v>16736</v>
      </c>
      <c r="SWG2" t="s">
        <v>16737</v>
      </c>
      <c r="SWH2" t="s">
        <v>16738</v>
      </c>
      <c r="SWI2" t="s">
        <v>16739</v>
      </c>
      <c r="SWJ2" t="s">
        <v>16740</v>
      </c>
      <c r="SWK2" t="s">
        <v>16741</v>
      </c>
      <c r="SWL2" t="s">
        <v>16742</v>
      </c>
      <c r="SWM2" t="s">
        <v>16743</v>
      </c>
      <c r="SWN2" t="s">
        <v>16744</v>
      </c>
      <c r="SWO2" t="s">
        <v>16745</v>
      </c>
      <c r="SWP2" t="s">
        <v>16746</v>
      </c>
      <c r="SWQ2" t="s">
        <v>16747</v>
      </c>
      <c r="SWR2" t="s">
        <v>16748</v>
      </c>
      <c r="SWS2" t="s">
        <v>16749</v>
      </c>
      <c r="SWT2" t="s">
        <v>16750</v>
      </c>
      <c r="SWU2" t="s">
        <v>16751</v>
      </c>
      <c r="SWV2" t="s">
        <v>16752</v>
      </c>
      <c r="SWW2" t="s">
        <v>16753</v>
      </c>
      <c r="SWX2" t="s">
        <v>16754</v>
      </c>
      <c r="SWY2" t="s">
        <v>16755</v>
      </c>
      <c r="SWZ2" t="s">
        <v>16756</v>
      </c>
      <c r="SXA2" t="s">
        <v>16757</v>
      </c>
      <c r="SXB2" t="s">
        <v>16758</v>
      </c>
      <c r="SXC2" t="s">
        <v>16759</v>
      </c>
      <c r="SXD2" t="s">
        <v>16760</v>
      </c>
      <c r="SXE2" t="s">
        <v>16761</v>
      </c>
      <c r="SXF2" t="s">
        <v>16762</v>
      </c>
      <c r="SXG2" t="s">
        <v>16763</v>
      </c>
      <c r="SXH2" t="s">
        <v>16764</v>
      </c>
      <c r="SXI2" t="s">
        <v>16765</v>
      </c>
      <c r="SXJ2" t="s">
        <v>16766</v>
      </c>
      <c r="SXK2" t="s">
        <v>16767</v>
      </c>
      <c r="SXL2" t="s">
        <v>16768</v>
      </c>
      <c r="SXM2" t="s">
        <v>16769</v>
      </c>
      <c r="SXN2" t="s">
        <v>16770</v>
      </c>
      <c r="SXO2" t="s">
        <v>16771</v>
      </c>
      <c r="SXP2" t="s">
        <v>16772</v>
      </c>
      <c r="SXQ2" t="s">
        <v>16773</v>
      </c>
      <c r="SXR2" t="s">
        <v>16774</v>
      </c>
      <c r="SXS2" t="s">
        <v>16775</v>
      </c>
      <c r="SXT2" t="s">
        <v>16776</v>
      </c>
      <c r="SXU2" t="s">
        <v>16777</v>
      </c>
      <c r="SXV2" t="s">
        <v>16778</v>
      </c>
      <c r="SXW2" t="s">
        <v>16779</v>
      </c>
      <c r="SXX2" t="s">
        <v>16780</v>
      </c>
      <c r="SXY2" t="s">
        <v>16781</v>
      </c>
      <c r="SXZ2" t="s">
        <v>16782</v>
      </c>
      <c r="SYA2" t="s">
        <v>16783</v>
      </c>
      <c r="SYB2" t="s">
        <v>16784</v>
      </c>
      <c r="SYC2" t="s">
        <v>16785</v>
      </c>
      <c r="SYD2" t="s">
        <v>16786</v>
      </c>
      <c r="SYE2" t="s">
        <v>16787</v>
      </c>
      <c r="SYF2" t="s">
        <v>16788</v>
      </c>
      <c r="SYG2" t="s">
        <v>16789</v>
      </c>
      <c r="SYH2" t="s">
        <v>16790</v>
      </c>
      <c r="SYI2" t="s">
        <v>16791</v>
      </c>
      <c r="SYJ2" t="s">
        <v>16792</v>
      </c>
      <c r="SYK2" t="s">
        <v>16793</v>
      </c>
      <c r="SYL2" t="s">
        <v>16794</v>
      </c>
      <c r="SYM2" t="s">
        <v>16795</v>
      </c>
      <c r="SYN2" t="s">
        <v>16796</v>
      </c>
      <c r="SYO2" t="s">
        <v>16797</v>
      </c>
      <c r="SYP2" t="s">
        <v>16798</v>
      </c>
      <c r="SYQ2" t="s">
        <v>16799</v>
      </c>
      <c r="SYR2" t="s">
        <v>16800</v>
      </c>
      <c r="SYS2" t="s">
        <v>16801</v>
      </c>
      <c r="SYT2" t="s">
        <v>16802</v>
      </c>
      <c r="SYU2" t="s">
        <v>16803</v>
      </c>
      <c r="SYV2" t="s">
        <v>16804</v>
      </c>
      <c r="SYW2" t="s">
        <v>16805</v>
      </c>
      <c r="SYX2" t="s">
        <v>16806</v>
      </c>
      <c r="SYY2" t="s">
        <v>16807</v>
      </c>
      <c r="SYZ2" t="s">
        <v>16808</v>
      </c>
      <c r="SZA2" t="s">
        <v>16809</v>
      </c>
      <c r="SZB2" t="s">
        <v>16810</v>
      </c>
      <c r="SZC2" t="s">
        <v>16811</v>
      </c>
      <c r="SZD2" t="s">
        <v>16812</v>
      </c>
      <c r="SZE2" t="s">
        <v>16813</v>
      </c>
      <c r="SZF2" t="s">
        <v>16814</v>
      </c>
      <c r="SZG2" t="s">
        <v>16815</v>
      </c>
      <c r="SZH2" t="s">
        <v>16816</v>
      </c>
      <c r="SZI2" t="s">
        <v>16817</v>
      </c>
      <c r="SZJ2" t="s">
        <v>16818</v>
      </c>
      <c r="SZK2" t="s">
        <v>16819</v>
      </c>
      <c r="SZL2" t="s">
        <v>16820</v>
      </c>
      <c r="SZM2" t="s">
        <v>16821</v>
      </c>
      <c r="SZN2" t="s">
        <v>16822</v>
      </c>
      <c r="SZO2" t="s">
        <v>16823</v>
      </c>
      <c r="SZP2" t="s">
        <v>16824</v>
      </c>
      <c r="SZQ2" t="s">
        <v>16825</v>
      </c>
      <c r="SZR2" t="s">
        <v>16826</v>
      </c>
      <c r="SZS2" t="s">
        <v>16827</v>
      </c>
      <c r="SZT2" t="s">
        <v>16828</v>
      </c>
      <c r="SZU2" t="s">
        <v>16829</v>
      </c>
      <c r="SZV2" t="s">
        <v>16830</v>
      </c>
      <c r="SZW2" t="s">
        <v>16831</v>
      </c>
      <c r="SZX2" t="s">
        <v>16832</v>
      </c>
      <c r="SZY2" t="s">
        <v>16833</v>
      </c>
      <c r="SZZ2" t="s">
        <v>16834</v>
      </c>
      <c r="TAA2" t="s">
        <v>16835</v>
      </c>
      <c r="TAB2" t="s">
        <v>16836</v>
      </c>
      <c r="TAC2" t="s">
        <v>16837</v>
      </c>
      <c r="TAD2" t="s">
        <v>16838</v>
      </c>
      <c r="TAE2" t="s">
        <v>16839</v>
      </c>
      <c r="TAF2" t="s">
        <v>16840</v>
      </c>
      <c r="TAG2" t="s">
        <v>16841</v>
      </c>
      <c r="TAH2" t="s">
        <v>16842</v>
      </c>
      <c r="TAI2" t="s">
        <v>16843</v>
      </c>
      <c r="TAJ2" t="s">
        <v>16844</v>
      </c>
      <c r="TAK2" t="s">
        <v>16845</v>
      </c>
      <c r="TAL2" t="s">
        <v>16846</v>
      </c>
      <c r="TAM2" t="s">
        <v>16847</v>
      </c>
      <c r="TAN2" t="s">
        <v>16848</v>
      </c>
      <c r="TAO2" t="s">
        <v>16849</v>
      </c>
      <c r="TAP2" t="s">
        <v>16850</v>
      </c>
      <c r="TAQ2" t="s">
        <v>16851</v>
      </c>
      <c r="TAR2" t="s">
        <v>16852</v>
      </c>
      <c r="TAS2" t="s">
        <v>16853</v>
      </c>
      <c r="TAT2" t="s">
        <v>16854</v>
      </c>
      <c r="TAU2" t="s">
        <v>16855</v>
      </c>
      <c r="TAV2" t="s">
        <v>16856</v>
      </c>
      <c r="TAW2" t="s">
        <v>16857</v>
      </c>
      <c r="TAX2" t="s">
        <v>16858</v>
      </c>
      <c r="TAY2" t="s">
        <v>16859</v>
      </c>
      <c r="TAZ2" t="s">
        <v>16860</v>
      </c>
      <c r="TBA2" t="s">
        <v>16861</v>
      </c>
      <c r="TBB2" t="s">
        <v>16862</v>
      </c>
      <c r="TBC2" t="s">
        <v>16863</v>
      </c>
      <c r="TBD2" t="s">
        <v>16864</v>
      </c>
      <c r="TBE2" t="s">
        <v>16865</v>
      </c>
      <c r="TBF2" t="s">
        <v>16866</v>
      </c>
      <c r="TBG2" t="s">
        <v>16867</v>
      </c>
      <c r="TBH2" t="s">
        <v>16868</v>
      </c>
      <c r="TBI2" t="s">
        <v>16869</v>
      </c>
      <c r="TBJ2" t="s">
        <v>16870</v>
      </c>
      <c r="TBK2" t="s">
        <v>16871</v>
      </c>
      <c r="TBL2" t="s">
        <v>16872</v>
      </c>
      <c r="TBM2" t="s">
        <v>16873</v>
      </c>
      <c r="TBN2" t="s">
        <v>16874</v>
      </c>
      <c r="TBO2" t="s">
        <v>16875</v>
      </c>
      <c r="TBP2" t="s">
        <v>16876</v>
      </c>
      <c r="TBQ2" t="s">
        <v>16877</v>
      </c>
      <c r="TBR2" t="s">
        <v>16878</v>
      </c>
      <c r="TBS2" t="s">
        <v>16879</v>
      </c>
      <c r="TBT2" t="s">
        <v>16880</v>
      </c>
      <c r="TBU2" t="s">
        <v>16881</v>
      </c>
      <c r="TBV2" t="s">
        <v>16882</v>
      </c>
      <c r="TBW2" t="s">
        <v>16883</v>
      </c>
      <c r="TBX2" t="s">
        <v>16884</v>
      </c>
      <c r="TBY2" t="s">
        <v>16885</v>
      </c>
      <c r="TBZ2" t="s">
        <v>16886</v>
      </c>
      <c r="TCA2" t="s">
        <v>16887</v>
      </c>
      <c r="TCB2" t="s">
        <v>16888</v>
      </c>
      <c r="TCC2" t="s">
        <v>16889</v>
      </c>
      <c r="TCD2" t="s">
        <v>16890</v>
      </c>
      <c r="TCE2" t="s">
        <v>16891</v>
      </c>
      <c r="TCF2" t="s">
        <v>16892</v>
      </c>
      <c r="TCG2" t="s">
        <v>16893</v>
      </c>
      <c r="TCH2" t="s">
        <v>16894</v>
      </c>
      <c r="TCI2" t="s">
        <v>16895</v>
      </c>
      <c r="TCJ2" t="s">
        <v>16896</v>
      </c>
      <c r="TCK2" t="s">
        <v>16897</v>
      </c>
      <c r="TCL2" t="s">
        <v>16898</v>
      </c>
      <c r="TCM2" t="s">
        <v>16899</v>
      </c>
      <c r="TCN2" t="s">
        <v>16900</v>
      </c>
      <c r="TCO2" t="s">
        <v>16901</v>
      </c>
      <c r="TCP2" t="s">
        <v>16902</v>
      </c>
      <c r="TCQ2" t="s">
        <v>16903</v>
      </c>
      <c r="TCR2" t="s">
        <v>16904</v>
      </c>
      <c r="TCS2" t="s">
        <v>16905</v>
      </c>
      <c r="TCT2" t="s">
        <v>16906</v>
      </c>
      <c r="TCU2" t="s">
        <v>16907</v>
      </c>
      <c r="TCV2" t="s">
        <v>16908</v>
      </c>
      <c r="TCW2" t="s">
        <v>16909</v>
      </c>
      <c r="TCX2" t="s">
        <v>16910</v>
      </c>
      <c r="TCY2" t="s">
        <v>16911</v>
      </c>
      <c r="TCZ2" t="s">
        <v>16912</v>
      </c>
      <c r="TDA2" t="s">
        <v>16913</v>
      </c>
      <c r="TDB2" t="s">
        <v>16914</v>
      </c>
      <c r="TDC2" t="s">
        <v>16915</v>
      </c>
      <c r="TDD2" t="s">
        <v>16916</v>
      </c>
      <c r="TDE2" t="s">
        <v>16917</v>
      </c>
      <c r="TDF2" t="s">
        <v>16918</v>
      </c>
      <c r="TDG2" t="s">
        <v>16919</v>
      </c>
      <c r="TDH2" t="s">
        <v>16920</v>
      </c>
      <c r="TDI2" t="s">
        <v>16921</v>
      </c>
      <c r="TDJ2" t="s">
        <v>16922</v>
      </c>
      <c r="TDK2" t="s">
        <v>16923</v>
      </c>
      <c r="TDL2" t="s">
        <v>16924</v>
      </c>
      <c r="TDM2" t="s">
        <v>16925</v>
      </c>
      <c r="TDN2" t="s">
        <v>16926</v>
      </c>
      <c r="TDO2" t="s">
        <v>16927</v>
      </c>
      <c r="TDP2" t="s">
        <v>16928</v>
      </c>
      <c r="TDQ2" t="s">
        <v>16929</v>
      </c>
      <c r="TDR2" t="s">
        <v>16930</v>
      </c>
      <c r="TDS2" t="s">
        <v>16931</v>
      </c>
      <c r="TDT2" t="s">
        <v>16932</v>
      </c>
      <c r="TDU2" t="s">
        <v>16933</v>
      </c>
      <c r="TDV2" t="s">
        <v>16934</v>
      </c>
      <c r="TDW2" t="s">
        <v>16935</v>
      </c>
      <c r="TDX2" t="s">
        <v>16936</v>
      </c>
      <c r="TDY2" t="s">
        <v>16937</v>
      </c>
      <c r="TDZ2" t="s">
        <v>16938</v>
      </c>
      <c r="TEA2" t="s">
        <v>16939</v>
      </c>
      <c r="TEB2" t="s">
        <v>16940</v>
      </c>
      <c r="TEC2" t="s">
        <v>16941</v>
      </c>
      <c r="TED2" t="s">
        <v>16942</v>
      </c>
      <c r="TEE2" t="s">
        <v>16943</v>
      </c>
      <c r="TEF2" t="s">
        <v>16944</v>
      </c>
      <c r="TEG2" t="s">
        <v>16945</v>
      </c>
      <c r="TEH2" t="s">
        <v>16946</v>
      </c>
      <c r="TEI2" t="s">
        <v>16947</v>
      </c>
      <c r="TEJ2" t="s">
        <v>16948</v>
      </c>
      <c r="TEK2" t="s">
        <v>16949</v>
      </c>
      <c r="TEL2" t="s">
        <v>16950</v>
      </c>
      <c r="TEM2" t="s">
        <v>16951</v>
      </c>
      <c r="TEN2" t="s">
        <v>16952</v>
      </c>
      <c r="TEO2" t="s">
        <v>16953</v>
      </c>
      <c r="TEP2" t="s">
        <v>16954</v>
      </c>
      <c r="TEQ2" t="s">
        <v>16955</v>
      </c>
      <c r="TER2" t="s">
        <v>16956</v>
      </c>
      <c r="TES2" t="s">
        <v>16957</v>
      </c>
      <c r="TET2" t="s">
        <v>16958</v>
      </c>
      <c r="TEU2" t="s">
        <v>16959</v>
      </c>
      <c r="TEV2" t="s">
        <v>16960</v>
      </c>
      <c r="TEW2" t="s">
        <v>16961</v>
      </c>
      <c r="TEX2" t="s">
        <v>16962</v>
      </c>
      <c r="TEY2" t="s">
        <v>16963</v>
      </c>
      <c r="TEZ2" t="s">
        <v>16964</v>
      </c>
      <c r="TFA2" t="s">
        <v>16965</v>
      </c>
      <c r="TFB2" t="s">
        <v>16966</v>
      </c>
      <c r="TFC2" t="s">
        <v>16967</v>
      </c>
      <c r="TFD2" t="s">
        <v>16968</v>
      </c>
      <c r="TFE2" t="s">
        <v>16969</v>
      </c>
      <c r="TFF2" t="s">
        <v>16970</v>
      </c>
      <c r="TFG2" t="s">
        <v>16971</v>
      </c>
      <c r="TFH2" t="s">
        <v>16972</v>
      </c>
      <c r="TFI2" t="s">
        <v>16973</v>
      </c>
      <c r="TFJ2" t="s">
        <v>16974</v>
      </c>
      <c r="TFK2" t="s">
        <v>16975</v>
      </c>
      <c r="TFL2" t="s">
        <v>16976</v>
      </c>
      <c r="TFM2" t="s">
        <v>16977</v>
      </c>
      <c r="TFN2" t="s">
        <v>16978</v>
      </c>
      <c r="TFO2" t="s">
        <v>16979</v>
      </c>
      <c r="TFP2" t="s">
        <v>16980</v>
      </c>
      <c r="TFQ2" t="s">
        <v>16981</v>
      </c>
      <c r="TFR2" t="s">
        <v>16982</v>
      </c>
      <c r="TFS2" t="s">
        <v>16983</v>
      </c>
      <c r="TFT2" t="s">
        <v>16984</v>
      </c>
      <c r="TFU2" t="s">
        <v>16985</v>
      </c>
      <c r="TFV2" t="s">
        <v>16986</v>
      </c>
      <c r="TFW2" t="s">
        <v>16987</v>
      </c>
      <c r="TFX2" t="s">
        <v>16988</v>
      </c>
      <c r="TFY2" t="s">
        <v>16989</v>
      </c>
      <c r="TFZ2" t="s">
        <v>16990</v>
      </c>
      <c r="TGA2" t="s">
        <v>16991</v>
      </c>
      <c r="TGB2" t="s">
        <v>16992</v>
      </c>
      <c r="TGC2" t="s">
        <v>16993</v>
      </c>
      <c r="TGD2" t="s">
        <v>16994</v>
      </c>
      <c r="TGE2" t="s">
        <v>16995</v>
      </c>
      <c r="TGF2" t="s">
        <v>16996</v>
      </c>
      <c r="TGG2" t="s">
        <v>16997</v>
      </c>
      <c r="TGH2" t="s">
        <v>16998</v>
      </c>
      <c r="TGI2" t="s">
        <v>16999</v>
      </c>
      <c r="TGJ2" t="s">
        <v>17000</v>
      </c>
      <c r="TGK2" t="s">
        <v>17001</v>
      </c>
      <c r="TGL2" t="s">
        <v>17002</v>
      </c>
      <c r="TGM2" t="s">
        <v>17003</v>
      </c>
      <c r="TGN2" t="s">
        <v>17004</v>
      </c>
      <c r="TGO2" t="s">
        <v>17005</v>
      </c>
      <c r="TGP2" t="s">
        <v>17006</v>
      </c>
      <c r="TGQ2" t="s">
        <v>17007</v>
      </c>
      <c r="TGR2" t="s">
        <v>17008</v>
      </c>
      <c r="TGS2" t="s">
        <v>17009</v>
      </c>
      <c r="TGT2" t="s">
        <v>17010</v>
      </c>
      <c r="TGU2" t="s">
        <v>17011</v>
      </c>
      <c r="TGV2" t="s">
        <v>17012</v>
      </c>
      <c r="TGW2" t="s">
        <v>17013</v>
      </c>
      <c r="TGX2" t="s">
        <v>17014</v>
      </c>
      <c r="TGY2" t="s">
        <v>17015</v>
      </c>
      <c r="TGZ2" t="s">
        <v>17016</v>
      </c>
      <c r="THA2" t="s">
        <v>17017</v>
      </c>
      <c r="THB2" t="s">
        <v>17018</v>
      </c>
      <c r="THC2" t="s">
        <v>17019</v>
      </c>
      <c r="THD2" t="s">
        <v>17020</v>
      </c>
      <c r="THE2" t="s">
        <v>17021</v>
      </c>
      <c r="THF2" t="s">
        <v>17022</v>
      </c>
      <c r="THG2" t="s">
        <v>17023</v>
      </c>
      <c r="THH2" t="s">
        <v>17024</v>
      </c>
      <c r="THI2" t="s">
        <v>17025</v>
      </c>
      <c r="THJ2" t="s">
        <v>17026</v>
      </c>
      <c r="THK2" t="s">
        <v>17027</v>
      </c>
      <c r="THL2" t="s">
        <v>17028</v>
      </c>
      <c r="THM2" t="s">
        <v>17029</v>
      </c>
      <c r="THN2" t="s">
        <v>17030</v>
      </c>
      <c r="THO2" t="s">
        <v>17031</v>
      </c>
      <c r="THP2" t="s">
        <v>17032</v>
      </c>
      <c r="THQ2" t="s">
        <v>17033</v>
      </c>
      <c r="THR2" t="s">
        <v>17034</v>
      </c>
      <c r="THS2" t="s">
        <v>17035</v>
      </c>
      <c r="THT2" t="s">
        <v>17036</v>
      </c>
      <c r="THU2" t="s">
        <v>17037</v>
      </c>
      <c r="THV2" t="s">
        <v>17038</v>
      </c>
      <c r="THW2" t="s">
        <v>17039</v>
      </c>
      <c r="THX2" t="s">
        <v>17040</v>
      </c>
      <c r="THY2" t="s">
        <v>17041</v>
      </c>
      <c r="THZ2" t="s">
        <v>17042</v>
      </c>
      <c r="TIA2" t="s">
        <v>17043</v>
      </c>
      <c r="TIB2" t="s">
        <v>17044</v>
      </c>
      <c r="TIC2" t="s">
        <v>17045</v>
      </c>
      <c r="TID2" t="s">
        <v>17046</v>
      </c>
      <c r="TIE2" t="s">
        <v>17047</v>
      </c>
      <c r="TIF2" t="s">
        <v>17048</v>
      </c>
      <c r="TIG2" t="s">
        <v>17049</v>
      </c>
      <c r="TIH2" t="s">
        <v>17050</v>
      </c>
      <c r="TII2" t="s">
        <v>17051</v>
      </c>
      <c r="TIJ2" t="s">
        <v>17052</v>
      </c>
      <c r="TIK2" t="s">
        <v>17053</v>
      </c>
      <c r="TIL2" t="s">
        <v>17054</v>
      </c>
      <c r="TIM2" t="s">
        <v>17055</v>
      </c>
      <c r="TIN2" t="s">
        <v>17056</v>
      </c>
      <c r="TIO2" t="s">
        <v>17057</v>
      </c>
      <c r="TIP2" t="s">
        <v>17058</v>
      </c>
      <c r="TIQ2" t="s">
        <v>17059</v>
      </c>
      <c r="TIR2" t="s">
        <v>17060</v>
      </c>
      <c r="TIS2" t="s">
        <v>17061</v>
      </c>
      <c r="TIT2" t="s">
        <v>17062</v>
      </c>
      <c r="TIU2" t="s">
        <v>17063</v>
      </c>
      <c r="TIV2" t="s">
        <v>17064</v>
      </c>
      <c r="TIW2" t="s">
        <v>17065</v>
      </c>
      <c r="TIX2" t="s">
        <v>17066</v>
      </c>
      <c r="TIY2" t="s">
        <v>17067</v>
      </c>
      <c r="TIZ2" t="s">
        <v>17068</v>
      </c>
      <c r="TJA2" t="s">
        <v>17069</v>
      </c>
      <c r="TJB2" t="s">
        <v>17070</v>
      </c>
      <c r="TJC2" t="s">
        <v>17071</v>
      </c>
      <c r="TJD2" t="s">
        <v>17072</v>
      </c>
      <c r="TJE2" t="s">
        <v>17073</v>
      </c>
      <c r="TJF2" t="s">
        <v>17074</v>
      </c>
      <c r="TJG2" t="s">
        <v>17075</v>
      </c>
      <c r="TJH2" t="s">
        <v>17076</v>
      </c>
      <c r="TJI2" t="s">
        <v>17077</v>
      </c>
      <c r="TJJ2" t="s">
        <v>17078</v>
      </c>
      <c r="TJK2" t="s">
        <v>17079</v>
      </c>
      <c r="TJL2" t="s">
        <v>17080</v>
      </c>
      <c r="TJM2" t="s">
        <v>17081</v>
      </c>
      <c r="TJN2" t="s">
        <v>17082</v>
      </c>
      <c r="TJO2" t="s">
        <v>17083</v>
      </c>
      <c r="TJP2" t="s">
        <v>17084</v>
      </c>
      <c r="TJQ2" t="s">
        <v>17085</v>
      </c>
      <c r="TJR2" t="s">
        <v>17086</v>
      </c>
      <c r="TJS2" t="s">
        <v>17087</v>
      </c>
      <c r="TJT2" t="s">
        <v>17088</v>
      </c>
      <c r="TJU2" t="s">
        <v>17089</v>
      </c>
      <c r="TJV2" t="s">
        <v>17090</v>
      </c>
      <c r="TJW2" t="s">
        <v>17091</v>
      </c>
      <c r="TJX2" t="s">
        <v>17092</v>
      </c>
      <c r="TJY2" t="s">
        <v>17093</v>
      </c>
      <c r="TJZ2" t="s">
        <v>17094</v>
      </c>
      <c r="TKA2" t="s">
        <v>17095</v>
      </c>
      <c r="TKB2" t="s">
        <v>17096</v>
      </c>
      <c r="TKC2" t="s">
        <v>17097</v>
      </c>
      <c r="TKD2" t="s">
        <v>17098</v>
      </c>
      <c r="TKE2" t="s">
        <v>17099</v>
      </c>
      <c r="TKF2" t="s">
        <v>17100</v>
      </c>
      <c r="TKG2" t="s">
        <v>17101</v>
      </c>
      <c r="TKH2" t="s">
        <v>17102</v>
      </c>
      <c r="TKI2" t="s">
        <v>17103</v>
      </c>
      <c r="TKJ2" t="s">
        <v>17104</v>
      </c>
      <c r="TKK2" t="s">
        <v>17105</v>
      </c>
      <c r="TKL2" t="s">
        <v>17106</v>
      </c>
      <c r="TKM2" t="s">
        <v>17107</v>
      </c>
      <c r="TKN2" t="s">
        <v>17108</v>
      </c>
      <c r="TKO2" t="s">
        <v>17109</v>
      </c>
      <c r="TKP2" t="s">
        <v>17110</v>
      </c>
      <c r="TKQ2" t="s">
        <v>17111</v>
      </c>
      <c r="TKR2" t="s">
        <v>17112</v>
      </c>
      <c r="TKS2" t="s">
        <v>17113</v>
      </c>
      <c r="TKT2" t="s">
        <v>17114</v>
      </c>
      <c r="TKU2" t="s">
        <v>17115</v>
      </c>
      <c r="TKV2" t="s">
        <v>17116</v>
      </c>
      <c r="TKW2" t="s">
        <v>17117</v>
      </c>
      <c r="TKX2" t="s">
        <v>17118</v>
      </c>
      <c r="TKY2" t="s">
        <v>17119</v>
      </c>
      <c r="TKZ2" t="s">
        <v>17120</v>
      </c>
      <c r="TLA2" t="s">
        <v>17121</v>
      </c>
      <c r="TLB2" t="s">
        <v>17122</v>
      </c>
      <c r="TLC2" t="s">
        <v>17123</v>
      </c>
      <c r="TLD2" t="s">
        <v>17124</v>
      </c>
      <c r="TLE2" t="s">
        <v>17125</v>
      </c>
      <c r="TLF2" t="s">
        <v>17126</v>
      </c>
      <c r="TLG2" t="s">
        <v>17127</v>
      </c>
      <c r="TLH2" t="s">
        <v>17128</v>
      </c>
      <c r="TLI2" t="s">
        <v>17129</v>
      </c>
      <c r="TLJ2" t="s">
        <v>17130</v>
      </c>
      <c r="TLK2" t="s">
        <v>17131</v>
      </c>
      <c r="TLL2" t="s">
        <v>17132</v>
      </c>
      <c r="TLM2" t="s">
        <v>17133</v>
      </c>
      <c r="TLN2" t="s">
        <v>17134</v>
      </c>
      <c r="TLO2" t="s">
        <v>17135</v>
      </c>
      <c r="TLP2" t="s">
        <v>17136</v>
      </c>
      <c r="TLQ2" t="s">
        <v>17137</v>
      </c>
      <c r="TLR2" t="s">
        <v>17138</v>
      </c>
      <c r="TLS2" t="s">
        <v>17139</v>
      </c>
      <c r="TLT2" t="s">
        <v>17140</v>
      </c>
      <c r="TLU2" t="s">
        <v>17141</v>
      </c>
      <c r="TLV2" t="s">
        <v>17142</v>
      </c>
      <c r="TLW2" t="s">
        <v>17143</v>
      </c>
      <c r="TLX2" t="s">
        <v>17144</v>
      </c>
      <c r="TLY2" t="s">
        <v>17145</v>
      </c>
      <c r="TLZ2" t="s">
        <v>17146</v>
      </c>
      <c r="TMA2" t="s">
        <v>17147</v>
      </c>
      <c r="TMB2" t="s">
        <v>17148</v>
      </c>
      <c r="TMC2" t="s">
        <v>17149</v>
      </c>
      <c r="TMD2" t="s">
        <v>17150</v>
      </c>
      <c r="TME2" t="s">
        <v>17151</v>
      </c>
      <c r="TMF2" t="s">
        <v>17152</v>
      </c>
      <c r="TMG2" t="s">
        <v>17153</v>
      </c>
      <c r="TMH2" t="s">
        <v>17154</v>
      </c>
      <c r="TMI2" t="s">
        <v>17155</v>
      </c>
      <c r="TMJ2" t="s">
        <v>17156</v>
      </c>
      <c r="TMK2" t="s">
        <v>17157</v>
      </c>
      <c r="TML2" t="s">
        <v>17158</v>
      </c>
      <c r="TMM2" t="s">
        <v>17159</v>
      </c>
      <c r="TMN2" t="s">
        <v>17160</v>
      </c>
      <c r="TMO2" t="s">
        <v>17161</v>
      </c>
      <c r="TMP2" t="s">
        <v>17162</v>
      </c>
      <c r="TMQ2" t="s">
        <v>17163</v>
      </c>
      <c r="TMR2" t="s">
        <v>17164</v>
      </c>
      <c r="TMS2" t="s">
        <v>17165</v>
      </c>
      <c r="TMT2" t="s">
        <v>17166</v>
      </c>
      <c r="TMU2" t="s">
        <v>17167</v>
      </c>
      <c r="TMV2" t="s">
        <v>17168</v>
      </c>
      <c r="TMW2" t="s">
        <v>17169</v>
      </c>
      <c r="TMX2" t="s">
        <v>17170</v>
      </c>
      <c r="TMY2" t="s">
        <v>17171</v>
      </c>
      <c r="TMZ2" t="s">
        <v>17172</v>
      </c>
      <c r="TNA2" t="s">
        <v>17173</v>
      </c>
      <c r="TNB2" t="s">
        <v>17174</v>
      </c>
      <c r="TNC2" t="s">
        <v>17175</v>
      </c>
      <c r="TND2" t="s">
        <v>17176</v>
      </c>
      <c r="TNE2" t="s">
        <v>17177</v>
      </c>
      <c r="TNF2" t="s">
        <v>17178</v>
      </c>
      <c r="TNG2" t="s">
        <v>17179</v>
      </c>
      <c r="TNH2" t="s">
        <v>17180</v>
      </c>
      <c r="TNI2" t="s">
        <v>17181</v>
      </c>
      <c r="TNJ2" t="s">
        <v>17182</v>
      </c>
      <c r="TNK2" t="s">
        <v>17183</v>
      </c>
      <c r="TNL2" t="s">
        <v>17184</v>
      </c>
      <c r="TNM2" t="s">
        <v>17185</v>
      </c>
      <c r="TNN2" t="s">
        <v>17186</v>
      </c>
      <c r="TNO2" t="s">
        <v>17187</v>
      </c>
      <c r="TNP2" t="s">
        <v>17188</v>
      </c>
      <c r="TNQ2" t="s">
        <v>17189</v>
      </c>
      <c r="TNR2" t="s">
        <v>17190</v>
      </c>
      <c r="TNS2" t="s">
        <v>17191</v>
      </c>
      <c r="TNT2" t="s">
        <v>17192</v>
      </c>
      <c r="TNU2" t="s">
        <v>17193</v>
      </c>
      <c r="TNV2" t="s">
        <v>17194</v>
      </c>
      <c r="TNW2" t="s">
        <v>17195</v>
      </c>
      <c r="TNX2" t="s">
        <v>17196</v>
      </c>
      <c r="TNY2" t="s">
        <v>17197</v>
      </c>
      <c r="TNZ2" t="s">
        <v>17198</v>
      </c>
      <c r="TOA2" t="s">
        <v>17199</v>
      </c>
      <c r="TOB2" t="s">
        <v>17200</v>
      </c>
      <c r="TOC2" t="s">
        <v>17201</v>
      </c>
      <c r="TOD2" t="s">
        <v>17202</v>
      </c>
      <c r="TOE2" t="s">
        <v>17203</v>
      </c>
      <c r="TOF2" t="s">
        <v>17204</v>
      </c>
      <c r="TOG2" t="s">
        <v>17205</v>
      </c>
      <c r="TOH2" t="s">
        <v>17206</v>
      </c>
      <c r="TOI2" t="s">
        <v>17207</v>
      </c>
      <c r="TOJ2" t="s">
        <v>17208</v>
      </c>
      <c r="TOK2" t="s">
        <v>17209</v>
      </c>
      <c r="TOL2" t="s">
        <v>17210</v>
      </c>
      <c r="TOM2" t="s">
        <v>17211</v>
      </c>
      <c r="TON2" t="s">
        <v>17212</v>
      </c>
      <c r="TOO2" t="s">
        <v>17213</v>
      </c>
      <c r="TOP2" t="s">
        <v>17214</v>
      </c>
      <c r="TOQ2" t="s">
        <v>17215</v>
      </c>
      <c r="TOR2" t="s">
        <v>17216</v>
      </c>
      <c r="TOS2" t="s">
        <v>17217</v>
      </c>
      <c r="TOT2" t="s">
        <v>17218</v>
      </c>
      <c r="TOU2" t="s">
        <v>17219</v>
      </c>
      <c r="TOV2" t="s">
        <v>17220</v>
      </c>
      <c r="TOW2" t="s">
        <v>17221</v>
      </c>
      <c r="TOX2" t="s">
        <v>17222</v>
      </c>
      <c r="TOY2" t="s">
        <v>17223</v>
      </c>
      <c r="TOZ2" t="s">
        <v>17224</v>
      </c>
      <c r="TPA2" t="s">
        <v>17225</v>
      </c>
      <c r="TPB2" t="s">
        <v>17226</v>
      </c>
      <c r="TPC2" t="s">
        <v>17227</v>
      </c>
      <c r="TPD2" t="s">
        <v>17228</v>
      </c>
      <c r="TPE2" t="s">
        <v>17229</v>
      </c>
      <c r="TPF2" t="s">
        <v>17230</v>
      </c>
      <c r="TPG2" t="s">
        <v>17231</v>
      </c>
      <c r="TPH2" t="s">
        <v>17232</v>
      </c>
      <c r="TPI2" t="s">
        <v>17233</v>
      </c>
      <c r="TPJ2" t="s">
        <v>17234</v>
      </c>
      <c r="TPK2" t="s">
        <v>17235</v>
      </c>
      <c r="TPL2" t="s">
        <v>17236</v>
      </c>
      <c r="TPM2" t="s">
        <v>17237</v>
      </c>
      <c r="TPN2" t="s">
        <v>17238</v>
      </c>
      <c r="TPO2" t="s">
        <v>17239</v>
      </c>
      <c r="TPP2" t="s">
        <v>17240</v>
      </c>
      <c r="TPQ2" t="s">
        <v>17241</v>
      </c>
      <c r="TPR2" t="s">
        <v>17242</v>
      </c>
      <c r="TPS2" t="s">
        <v>17243</v>
      </c>
      <c r="TPT2" t="s">
        <v>17244</v>
      </c>
      <c r="TPU2" t="s">
        <v>17245</v>
      </c>
      <c r="TPV2" t="s">
        <v>17246</v>
      </c>
      <c r="TPW2" t="s">
        <v>17247</v>
      </c>
      <c r="TPX2" t="s">
        <v>17248</v>
      </c>
      <c r="TPY2" t="s">
        <v>17249</v>
      </c>
      <c r="TPZ2" t="s">
        <v>17250</v>
      </c>
      <c r="TQA2" t="s">
        <v>17251</v>
      </c>
      <c r="TQB2" t="s">
        <v>17252</v>
      </c>
      <c r="TQC2" t="s">
        <v>17253</v>
      </c>
      <c r="TQD2" t="s">
        <v>17254</v>
      </c>
      <c r="TQE2" t="s">
        <v>17255</v>
      </c>
      <c r="TQF2" t="s">
        <v>17256</v>
      </c>
      <c r="TQG2" t="s">
        <v>17257</v>
      </c>
      <c r="TQH2" t="s">
        <v>17258</v>
      </c>
      <c r="TQI2" t="s">
        <v>17259</v>
      </c>
      <c r="TQJ2" t="s">
        <v>17260</v>
      </c>
      <c r="TQK2" t="s">
        <v>17261</v>
      </c>
      <c r="TQL2" t="s">
        <v>17262</v>
      </c>
      <c r="TQM2" t="s">
        <v>17263</v>
      </c>
      <c r="TQN2" t="s">
        <v>17264</v>
      </c>
      <c r="TQO2" t="s">
        <v>17265</v>
      </c>
      <c r="TQP2" t="s">
        <v>17266</v>
      </c>
      <c r="TQQ2" t="s">
        <v>17267</v>
      </c>
      <c r="TQR2" t="s">
        <v>17268</v>
      </c>
      <c r="TQS2" t="s">
        <v>17269</v>
      </c>
      <c r="TQT2" t="s">
        <v>17270</v>
      </c>
      <c r="TQU2" t="s">
        <v>17271</v>
      </c>
      <c r="TQV2" t="s">
        <v>17272</v>
      </c>
      <c r="TQW2" t="s">
        <v>17273</v>
      </c>
      <c r="TQX2" t="s">
        <v>17274</v>
      </c>
      <c r="TQY2" t="s">
        <v>17275</v>
      </c>
      <c r="TQZ2" t="s">
        <v>17276</v>
      </c>
      <c r="TRA2" t="s">
        <v>17277</v>
      </c>
      <c r="TRB2" t="s">
        <v>17278</v>
      </c>
      <c r="TRC2" t="s">
        <v>17279</v>
      </c>
      <c r="TRD2" t="s">
        <v>17280</v>
      </c>
      <c r="TRE2" t="s">
        <v>17281</v>
      </c>
      <c r="TRF2" t="s">
        <v>17282</v>
      </c>
      <c r="TRG2" t="s">
        <v>17283</v>
      </c>
      <c r="TRH2" t="s">
        <v>17284</v>
      </c>
      <c r="TRI2" t="s">
        <v>17285</v>
      </c>
      <c r="TRJ2" t="s">
        <v>17286</v>
      </c>
      <c r="TRK2" t="s">
        <v>17287</v>
      </c>
      <c r="TRL2" t="s">
        <v>17288</v>
      </c>
      <c r="TRM2" t="s">
        <v>17289</v>
      </c>
      <c r="TRN2" t="s">
        <v>17290</v>
      </c>
      <c r="TRO2" t="s">
        <v>17291</v>
      </c>
      <c r="TRP2" t="s">
        <v>17292</v>
      </c>
      <c r="TRQ2" t="s">
        <v>17293</v>
      </c>
      <c r="TRR2" t="s">
        <v>17294</v>
      </c>
      <c r="TRS2" t="s">
        <v>17295</v>
      </c>
      <c r="TRT2" t="s">
        <v>17296</v>
      </c>
      <c r="TRU2" t="s">
        <v>17297</v>
      </c>
      <c r="TRV2" t="s">
        <v>17298</v>
      </c>
      <c r="TRW2" t="s">
        <v>17299</v>
      </c>
      <c r="TRX2" t="s">
        <v>17300</v>
      </c>
      <c r="TRY2" t="s">
        <v>17301</v>
      </c>
      <c r="TRZ2" t="s">
        <v>17302</v>
      </c>
      <c r="TSA2" t="s">
        <v>17303</v>
      </c>
      <c r="TSB2" t="s">
        <v>17304</v>
      </c>
      <c r="TSC2" t="s">
        <v>17305</v>
      </c>
      <c r="TSD2" t="s">
        <v>17306</v>
      </c>
      <c r="TSE2" t="s">
        <v>17307</v>
      </c>
      <c r="TSF2" t="s">
        <v>17308</v>
      </c>
      <c r="TSG2" t="s">
        <v>17309</v>
      </c>
      <c r="TSH2" t="s">
        <v>17310</v>
      </c>
      <c r="TSI2" t="s">
        <v>17311</v>
      </c>
      <c r="TSJ2" t="s">
        <v>17312</v>
      </c>
      <c r="TSK2" t="s">
        <v>17313</v>
      </c>
      <c r="TSL2" t="s">
        <v>17314</v>
      </c>
      <c r="TSM2" t="s">
        <v>17315</v>
      </c>
      <c r="TSN2" t="s">
        <v>17316</v>
      </c>
      <c r="TSO2" t="s">
        <v>17317</v>
      </c>
      <c r="TSP2" t="s">
        <v>17318</v>
      </c>
      <c r="TSQ2" t="s">
        <v>17319</v>
      </c>
      <c r="TSR2" t="s">
        <v>17320</v>
      </c>
      <c r="TSS2" t="s">
        <v>17321</v>
      </c>
      <c r="TST2" t="s">
        <v>17322</v>
      </c>
      <c r="TSU2" t="s">
        <v>17323</v>
      </c>
      <c r="TSV2" t="s">
        <v>17324</v>
      </c>
      <c r="TSW2" t="s">
        <v>17325</v>
      </c>
      <c r="TSX2" t="s">
        <v>17326</v>
      </c>
      <c r="TSY2" t="s">
        <v>17327</v>
      </c>
      <c r="TSZ2" t="s">
        <v>17328</v>
      </c>
      <c r="TTA2" t="s">
        <v>17329</v>
      </c>
      <c r="TTB2" t="s">
        <v>17330</v>
      </c>
      <c r="TTC2" t="s">
        <v>17331</v>
      </c>
      <c r="TTD2" t="s">
        <v>17332</v>
      </c>
      <c r="TTE2" t="s">
        <v>17333</v>
      </c>
      <c r="TTF2" t="s">
        <v>17334</v>
      </c>
      <c r="TTG2" t="s">
        <v>17335</v>
      </c>
      <c r="TTH2" t="s">
        <v>17336</v>
      </c>
      <c r="TTI2" t="s">
        <v>17337</v>
      </c>
      <c r="TTJ2" t="s">
        <v>17338</v>
      </c>
      <c r="TTK2" t="s">
        <v>17339</v>
      </c>
      <c r="TTL2" t="s">
        <v>17340</v>
      </c>
      <c r="TTM2" t="s">
        <v>17341</v>
      </c>
      <c r="TTN2" t="s">
        <v>17342</v>
      </c>
      <c r="TTO2" t="s">
        <v>17343</v>
      </c>
      <c r="TTP2" t="s">
        <v>17344</v>
      </c>
      <c r="TTQ2" t="s">
        <v>17345</v>
      </c>
      <c r="TTR2" t="s">
        <v>17346</v>
      </c>
      <c r="TTS2" t="s">
        <v>17347</v>
      </c>
      <c r="TTT2" t="s">
        <v>17348</v>
      </c>
      <c r="TTU2" t="s">
        <v>17349</v>
      </c>
      <c r="TTV2" t="s">
        <v>17350</v>
      </c>
      <c r="TTW2" t="s">
        <v>17351</v>
      </c>
      <c r="TTX2" t="s">
        <v>17352</v>
      </c>
      <c r="TTY2" t="s">
        <v>17353</v>
      </c>
      <c r="TTZ2" t="s">
        <v>17354</v>
      </c>
      <c r="TUA2" t="s">
        <v>17355</v>
      </c>
      <c r="TUB2" t="s">
        <v>17356</v>
      </c>
      <c r="TUC2" t="s">
        <v>17357</v>
      </c>
      <c r="TUD2" t="s">
        <v>17358</v>
      </c>
      <c r="TUE2" t="s">
        <v>17359</v>
      </c>
      <c r="TUF2" t="s">
        <v>17360</v>
      </c>
      <c r="TUG2" t="s">
        <v>17361</v>
      </c>
      <c r="TUH2" t="s">
        <v>17362</v>
      </c>
      <c r="TUI2" t="s">
        <v>17363</v>
      </c>
      <c r="TUJ2" t="s">
        <v>17364</v>
      </c>
      <c r="TUK2" t="s">
        <v>17365</v>
      </c>
      <c r="TUL2" t="s">
        <v>17366</v>
      </c>
      <c r="TUM2" t="s">
        <v>17367</v>
      </c>
      <c r="TUN2" t="s">
        <v>17368</v>
      </c>
      <c r="TUO2" t="s">
        <v>17369</v>
      </c>
      <c r="TUP2" t="s">
        <v>17370</v>
      </c>
      <c r="TUQ2" t="s">
        <v>17371</v>
      </c>
      <c r="TUR2" t="s">
        <v>17372</v>
      </c>
      <c r="TUS2" t="s">
        <v>17373</v>
      </c>
      <c r="TUT2" t="s">
        <v>17374</v>
      </c>
      <c r="TUU2" t="s">
        <v>17375</v>
      </c>
      <c r="TUV2" t="s">
        <v>17376</v>
      </c>
      <c r="TUW2" t="s">
        <v>17377</v>
      </c>
      <c r="TUX2" t="s">
        <v>17378</v>
      </c>
      <c r="TUY2" t="s">
        <v>17379</v>
      </c>
      <c r="TUZ2" t="s">
        <v>17380</v>
      </c>
      <c r="TVA2" t="s">
        <v>17381</v>
      </c>
      <c r="TVB2" t="s">
        <v>17382</v>
      </c>
      <c r="TVC2" t="s">
        <v>17383</v>
      </c>
      <c r="TVD2" t="s">
        <v>17384</v>
      </c>
      <c r="TVE2" t="s">
        <v>17385</v>
      </c>
      <c r="TVF2" t="s">
        <v>17386</v>
      </c>
      <c r="TVG2" t="s">
        <v>17387</v>
      </c>
      <c r="TVH2" t="s">
        <v>17388</v>
      </c>
      <c r="TVI2" t="s">
        <v>17389</v>
      </c>
      <c r="TVJ2" t="s">
        <v>17390</v>
      </c>
      <c r="TVK2" t="s">
        <v>17391</v>
      </c>
      <c r="TVL2" t="s">
        <v>17392</v>
      </c>
      <c r="TVM2" t="s">
        <v>17393</v>
      </c>
      <c r="TVN2" t="s">
        <v>17394</v>
      </c>
      <c r="TVO2" t="s">
        <v>17395</v>
      </c>
      <c r="TVP2" t="s">
        <v>17396</v>
      </c>
      <c r="TVQ2" t="s">
        <v>17397</v>
      </c>
      <c r="TVR2" t="s">
        <v>17398</v>
      </c>
      <c r="TVS2" t="s">
        <v>17399</v>
      </c>
      <c r="TVT2" t="s">
        <v>17400</v>
      </c>
      <c r="TVU2" t="s">
        <v>17401</v>
      </c>
      <c r="TVV2" t="s">
        <v>17402</v>
      </c>
      <c r="TVW2" t="s">
        <v>17403</v>
      </c>
      <c r="TVX2" t="s">
        <v>17404</v>
      </c>
      <c r="TVY2" t="s">
        <v>17405</v>
      </c>
      <c r="TVZ2" t="s">
        <v>17406</v>
      </c>
      <c r="TWA2" t="s">
        <v>17407</v>
      </c>
      <c r="TWB2" t="s">
        <v>17408</v>
      </c>
      <c r="TWC2" t="s">
        <v>17409</v>
      </c>
      <c r="TWD2" t="s">
        <v>17410</v>
      </c>
      <c r="TWE2" t="s">
        <v>17411</v>
      </c>
      <c r="TWF2" t="s">
        <v>17412</v>
      </c>
      <c r="TWG2" t="s">
        <v>17413</v>
      </c>
      <c r="TWH2" t="s">
        <v>17414</v>
      </c>
      <c r="TWI2" t="s">
        <v>17415</v>
      </c>
      <c r="TWJ2" t="s">
        <v>17416</v>
      </c>
      <c r="TWK2" t="s">
        <v>17417</v>
      </c>
      <c r="TWL2" t="s">
        <v>17418</v>
      </c>
      <c r="TWM2" t="s">
        <v>17419</v>
      </c>
      <c r="TWN2" t="s">
        <v>17420</v>
      </c>
      <c r="TWO2" t="s">
        <v>17421</v>
      </c>
      <c r="TWP2" t="s">
        <v>17422</v>
      </c>
      <c r="TWQ2" t="s">
        <v>17423</v>
      </c>
      <c r="TWR2" t="s">
        <v>17424</v>
      </c>
      <c r="TWS2" t="s">
        <v>17425</v>
      </c>
      <c r="TWT2" t="s">
        <v>17426</v>
      </c>
      <c r="TWU2" t="s">
        <v>17427</v>
      </c>
      <c r="TWV2" t="s">
        <v>17428</v>
      </c>
      <c r="TWW2" t="s">
        <v>17429</v>
      </c>
      <c r="TWX2" t="s">
        <v>17430</v>
      </c>
      <c r="TWY2" t="s">
        <v>17431</v>
      </c>
      <c r="TWZ2" t="s">
        <v>17432</v>
      </c>
      <c r="TXA2" t="s">
        <v>17433</v>
      </c>
      <c r="TXB2" t="s">
        <v>17434</v>
      </c>
      <c r="TXC2" t="s">
        <v>17435</v>
      </c>
      <c r="TXD2" t="s">
        <v>17436</v>
      </c>
      <c r="TXE2" t="s">
        <v>17437</v>
      </c>
      <c r="TXF2" t="s">
        <v>17438</v>
      </c>
      <c r="TXG2" t="s">
        <v>17439</v>
      </c>
      <c r="TXH2" t="s">
        <v>17440</v>
      </c>
      <c r="TXI2" t="s">
        <v>17441</v>
      </c>
      <c r="TXJ2" t="s">
        <v>17442</v>
      </c>
      <c r="TXK2" t="s">
        <v>17443</v>
      </c>
      <c r="TXL2" t="s">
        <v>17444</v>
      </c>
      <c r="TXM2" t="s">
        <v>17445</v>
      </c>
      <c r="TXN2" t="s">
        <v>17446</v>
      </c>
      <c r="TXO2" t="s">
        <v>17447</v>
      </c>
      <c r="TXP2" t="s">
        <v>17448</v>
      </c>
      <c r="TXQ2" t="s">
        <v>17449</v>
      </c>
      <c r="TXR2" t="s">
        <v>17450</v>
      </c>
      <c r="TXS2" t="s">
        <v>17451</v>
      </c>
      <c r="TXT2" t="s">
        <v>17452</v>
      </c>
      <c r="TXU2" t="s">
        <v>17453</v>
      </c>
      <c r="TXV2" t="s">
        <v>17454</v>
      </c>
      <c r="TXW2" t="s">
        <v>17455</v>
      </c>
      <c r="TXX2" t="s">
        <v>17456</v>
      </c>
      <c r="TXY2" t="s">
        <v>17457</v>
      </c>
      <c r="TXZ2" t="s">
        <v>17458</v>
      </c>
      <c r="TYA2" t="s">
        <v>17459</v>
      </c>
      <c r="TYB2" t="s">
        <v>17460</v>
      </c>
      <c r="TYC2" t="s">
        <v>17461</v>
      </c>
      <c r="TYD2" t="s">
        <v>17462</v>
      </c>
      <c r="TYE2" t="s">
        <v>17463</v>
      </c>
      <c r="TYF2" t="s">
        <v>17464</v>
      </c>
      <c r="TYG2" t="s">
        <v>17465</v>
      </c>
      <c r="TYH2" t="s">
        <v>17466</v>
      </c>
      <c r="TYI2" t="s">
        <v>17467</v>
      </c>
      <c r="TYJ2" t="s">
        <v>17468</v>
      </c>
      <c r="TYK2" t="s">
        <v>17469</v>
      </c>
      <c r="TYL2" t="s">
        <v>17470</v>
      </c>
      <c r="TYM2" t="s">
        <v>17471</v>
      </c>
      <c r="TYN2" t="s">
        <v>17472</v>
      </c>
      <c r="TYO2" t="s">
        <v>17473</v>
      </c>
      <c r="TYP2" t="s">
        <v>17474</v>
      </c>
      <c r="TYQ2" t="s">
        <v>17475</v>
      </c>
      <c r="TYR2" t="s">
        <v>17476</v>
      </c>
      <c r="TYS2" t="s">
        <v>17477</v>
      </c>
      <c r="TYT2" t="s">
        <v>17478</v>
      </c>
      <c r="TYU2" t="s">
        <v>17479</v>
      </c>
      <c r="TYV2" t="s">
        <v>17480</v>
      </c>
      <c r="TYW2" t="s">
        <v>17481</v>
      </c>
      <c r="TYX2" t="s">
        <v>17482</v>
      </c>
      <c r="TYY2" t="s">
        <v>17483</v>
      </c>
      <c r="TYZ2" t="s">
        <v>17484</v>
      </c>
      <c r="TZA2" t="s">
        <v>17485</v>
      </c>
      <c r="TZB2" t="s">
        <v>17486</v>
      </c>
      <c r="TZC2" t="s">
        <v>17487</v>
      </c>
      <c r="TZD2" t="s">
        <v>17488</v>
      </c>
      <c r="TZE2" t="s">
        <v>17489</v>
      </c>
      <c r="TZF2" t="s">
        <v>17490</v>
      </c>
      <c r="TZG2" t="s">
        <v>17491</v>
      </c>
      <c r="TZH2" t="s">
        <v>17492</v>
      </c>
      <c r="TZI2" t="s">
        <v>17493</v>
      </c>
      <c r="TZJ2" t="s">
        <v>17494</v>
      </c>
      <c r="TZK2" t="s">
        <v>17495</v>
      </c>
      <c r="TZL2" t="s">
        <v>17496</v>
      </c>
      <c r="TZM2" t="s">
        <v>17497</v>
      </c>
      <c r="TZN2" t="s">
        <v>17498</v>
      </c>
      <c r="TZO2" t="s">
        <v>17499</v>
      </c>
      <c r="TZP2" t="s">
        <v>17500</v>
      </c>
      <c r="TZQ2" t="s">
        <v>17501</v>
      </c>
      <c r="TZR2" t="s">
        <v>17502</v>
      </c>
      <c r="TZS2" t="s">
        <v>17503</v>
      </c>
      <c r="TZT2" t="s">
        <v>17504</v>
      </c>
      <c r="TZU2" t="s">
        <v>17505</v>
      </c>
      <c r="TZV2" t="s">
        <v>17506</v>
      </c>
      <c r="TZW2" t="s">
        <v>17507</v>
      </c>
      <c r="TZX2" t="s">
        <v>17508</v>
      </c>
      <c r="TZY2" t="s">
        <v>17509</v>
      </c>
      <c r="TZZ2" t="s">
        <v>17510</v>
      </c>
      <c r="UAA2" t="s">
        <v>17511</v>
      </c>
      <c r="UAB2" t="s">
        <v>17512</v>
      </c>
      <c r="UAC2" t="s">
        <v>17513</v>
      </c>
      <c r="UAD2" t="s">
        <v>17514</v>
      </c>
      <c r="UAE2" t="s">
        <v>17515</v>
      </c>
      <c r="UAF2" t="s">
        <v>17516</v>
      </c>
      <c r="UAG2" t="s">
        <v>17517</v>
      </c>
      <c r="UAH2" t="s">
        <v>17518</v>
      </c>
      <c r="UAI2" t="s">
        <v>17519</v>
      </c>
      <c r="UAJ2" t="s">
        <v>17520</v>
      </c>
      <c r="UAK2" t="s">
        <v>17521</v>
      </c>
      <c r="UAL2" t="s">
        <v>17522</v>
      </c>
      <c r="UAM2" t="s">
        <v>17523</v>
      </c>
      <c r="UAN2" t="s">
        <v>17524</v>
      </c>
      <c r="UAO2" t="s">
        <v>17525</v>
      </c>
      <c r="UAP2" t="s">
        <v>17526</v>
      </c>
      <c r="UAQ2" t="s">
        <v>17527</v>
      </c>
      <c r="UAR2" t="s">
        <v>17528</v>
      </c>
      <c r="UAS2" t="s">
        <v>17529</v>
      </c>
      <c r="UAT2" t="s">
        <v>17530</v>
      </c>
      <c r="UAU2" t="s">
        <v>17531</v>
      </c>
      <c r="UAV2" t="s">
        <v>17532</v>
      </c>
      <c r="UAW2" t="s">
        <v>17533</v>
      </c>
      <c r="UAX2" t="s">
        <v>17534</v>
      </c>
      <c r="UAY2" t="s">
        <v>17535</v>
      </c>
      <c r="UAZ2" t="s">
        <v>17536</v>
      </c>
      <c r="UBA2" t="s">
        <v>17537</v>
      </c>
      <c r="UBB2" t="s">
        <v>17538</v>
      </c>
      <c r="UBC2" t="s">
        <v>17539</v>
      </c>
      <c r="UBD2" t="s">
        <v>17540</v>
      </c>
      <c r="UBE2" t="s">
        <v>17541</v>
      </c>
      <c r="UBF2" t="s">
        <v>17542</v>
      </c>
      <c r="UBG2" t="s">
        <v>17543</v>
      </c>
      <c r="UBH2" t="s">
        <v>17544</v>
      </c>
      <c r="UBI2" t="s">
        <v>17545</v>
      </c>
      <c r="UBJ2" t="s">
        <v>17546</v>
      </c>
      <c r="UBK2" t="s">
        <v>17547</v>
      </c>
      <c r="UBL2" t="s">
        <v>17548</v>
      </c>
      <c r="UBM2" t="s">
        <v>17549</v>
      </c>
      <c r="UBN2" t="s">
        <v>17550</v>
      </c>
      <c r="UBO2" t="s">
        <v>17551</v>
      </c>
      <c r="UBP2" t="s">
        <v>17552</v>
      </c>
      <c r="UBQ2" t="s">
        <v>17553</v>
      </c>
      <c r="UBR2" t="s">
        <v>17554</v>
      </c>
      <c r="UBS2" t="s">
        <v>17555</v>
      </c>
      <c r="UBT2" t="s">
        <v>17556</v>
      </c>
      <c r="UBU2" t="s">
        <v>17557</v>
      </c>
      <c r="UBV2" t="s">
        <v>17558</v>
      </c>
      <c r="UBW2" t="s">
        <v>17559</v>
      </c>
      <c r="UBX2" t="s">
        <v>17560</v>
      </c>
      <c r="UBY2" t="s">
        <v>17561</v>
      </c>
      <c r="UBZ2" t="s">
        <v>17562</v>
      </c>
      <c r="UCA2" t="s">
        <v>17563</v>
      </c>
      <c r="UCB2" t="s">
        <v>17564</v>
      </c>
      <c r="UCC2" t="s">
        <v>17565</v>
      </c>
      <c r="UCD2" t="s">
        <v>17566</v>
      </c>
      <c r="UCE2" t="s">
        <v>17567</v>
      </c>
      <c r="UCF2" t="s">
        <v>17568</v>
      </c>
      <c r="UCG2" t="s">
        <v>17569</v>
      </c>
      <c r="UCH2" t="s">
        <v>17570</v>
      </c>
      <c r="UCI2" t="s">
        <v>17571</v>
      </c>
      <c r="UCJ2" t="s">
        <v>17572</v>
      </c>
      <c r="UCK2" t="s">
        <v>17573</v>
      </c>
      <c r="UCL2" t="s">
        <v>17574</v>
      </c>
      <c r="UCM2" t="s">
        <v>17575</v>
      </c>
      <c r="UCN2" t="s">
        <v>17576</v>
      </c>
      <c r="UCO2" t="s">
        <v>17577</v>
      </c>
      <c r="UCP2" t="s">
        <v>17578</v>
      </c>
      <c r="UCQ2" t="s">
        <v>17579</v>
      </c>
      <c r="UCR2" t="s">
        <v>17580</v>
      </c>
      <c r="UCS2" t="s">
        <v>17581</v>
      </c>
      <c r="UCT2" t="s">
        <v>17582</v>
      </c>
      <c r="UCU2" t="s">
        <v>17583</v>
      </c>
      <c r="UCV2" t="s">
        <v>17584</v>
      </c>
      <c r="UCW2" t="s">
        <v>17585</v>
      </c>
      <c r="UCX2" t="s">
        <v>17586</v>
      </c>
      <c r="UCY2" t="s">
        <v>17587</v>
      </c>
      <c r="UCZ2" t="s">
        <v>17588</v>
      </c>
      <c r="UDA2" t="s">
        <v>17589</v>
      </c>
      <c r="UDB2" t="s">
        <v>17590</v>
      </c>
      <c r="UDC2" t="s">
        <v>17591</v>
      </c>
      <c r="UDD2" t="s">
        <v>17592</v>
      </c>
      <c r="UDE2" t="s">
        <v>17593</v>
      </c>
      <c r="UDF2" t="s">
        <v>17594</v>
      </c>
      <c r="UDG2" t="s">
        <v>17595</v>
      </c>
      <c r="UDH2" t="s">
        <v>17596</v>
      </c>
      <c r="UDI2" t="s">
        <v>17597</v>
      </c>
      <c r="UDJ2" t="s">
        <v>17598</v>
      </c>
      <c r="UDK2" t="s">
        <v>17599</v>
      </c>
      <c r="UDL2" t="s">
        <v>17600</v>
      </c>
      <c r="UDM2" t="s">
        <v>17601</v>
      </c>
      <c r="UDN2" t="s">
        <v>17602</v>
      </c>
      <c r="UDO2" t="s">
        <v>17603</v>
      </c>
      <c r="UDP2" t="s">
        <v>17604</v>
      </c>
      <c r="UDQ2" t="s">
        <v>17605</v>
      </c>
      <c r="UDR2" t="s">
        <v>17606</v>
      </c>
      <c r="UDS2" t="s">
        <v>17607</v>
      </c>
      <c r="UDT2" t="s">
        <v>17608</v>
      </c>
      <c r="UDU2" t="s">
        <v>17609</v>
      </c>
      <c r="UDV2" t="s">
        <v>17610</v>
      </c>
      <c r="UDW2" t="s">
        <v>17611</v>
      </c>
      <c r="UDX2" t="s">
        <v>17612</v>
      </c>
      <c r="UDY2" t="s">
        <v>17613</v>
      </c>
      <c r="UDZ2" t="s">
        <v>17614</v>
      </c>
      <c r="UEA2" t="s">
        <v>17615</v>
      </c>
      <c r="UEB2" t="s">
        <v>17616</v>
      </c>
      <c r="UEC2" t="s">
        <v>17617</v>
      </c>
      <c r="UED2" t="s">
        <v>17618</v>
      </c>
      <c r="UEE2" t="s">
        <v>17619</v>
      </c>
      <c r="UEF2" t="s">
        <v>17620</v>
      </c>
      <c r="UEG2" t="s">
        <v>17621</v>
      </c>
      <c r="UEH2" t="s">
        <v>17622</v>
      </c>
      <c r="UEI2" t="s">
        <v>17623</v>
      </c>
      <c r="UEJ2" t="s">
        <v>17624</v>
      </c>
      <c r="UEK2" t="s">
        <v>17625</v>
      </c>
      <c r="UEL2" t="s">
        <v>17626</v>
      </c>
      <c r="UEM2" t="s">
        <v>17627</v>
      </c>
      <c r="UEN2" t="s">
        <v>17628</v>
      </c>
      <c r="UEO2" t="s">
        <v>17629</v>
      </c>
      <c r="UEP2" t="s">
        <v>17630</v>
      </c>
      <c r="UEQ2" t="s">
        <v>17631</v>
      </c>
      <c r="UER2" t="s">
        <v>17632</v>
      </c>
      <c r="UES2" t="s">
        <v>17633</v>
      </c>
      <c r="UET2" t="s">
        <v>17634</v>
      </c>
      <c r="UEU2" t="s">
        <v>17635</v>
      </c>
      <c r="UEV2" t="s">
        <v>17636</v>
      </c>
      <c r="UEW2" t="s">
        <v>17637</v>
      </c>
      <c r="UEX2" t="s">
        <v>17638</v>
      </c>
      <c r="UEY2" t="s">
        <v>17639</v>
      </c>
      <c r="UEZ2" t="s">
        <v>17640</v>
      </c>
      <c r="UFA2" t="s">
        <v>17641</v>
      </c>
      <c r="UFB2" t="s">
        <v>17642</v>
      </c>
      <c r="UFC2" t="s">
        <v>17643</v>
      </c>
      <c r="UFD2" t="s">
        <v>17644</v>
      </c>
      <c r="UFE2" t="s">
        <v>17645</v>
      </c>
      <c r="UFF2" t="s">
        <v>17646</v>
      </c>
      <c r="UFG2" t="s">
        <v>17647</v>
      </c>
      <c r="UFH2" t="s">
        <v>17648</v>
      </c>
      <c r="UFI2" t="s">
        <v>17649</v>
      </c>
      <c r="UFJ2" t="s">
        <v>17650</v>
      </c>
      <c r="UFK2" t="s">
        <v>17651</v>
      </c>
      <c r="UFL2" t="s">
        <v>17652</v>
      </c>
      <c r="UFM2" t="s">
        <v>17653</v>
      </c>
      <c r="UFN2" t="s">
        <v>17654</v>
      </c>
      <c r="UFO2" t="s">
        <v>17655</v>
      </c>
      <c r="UFP2" t="s">
        <v>17656</v>
      </c>
      <c r="UFQ2" t="s">
        <v>17657</v>
      </c>
      <c r="UFR2" t="s">
        <v>17658</v>
      </c>
      <c r="UFS2" t="s">
        <v>17659</v>
      </c>
      <c r="UFT2" t="s">
        <v>17660</v>
      </c>
      <c r="UFU2" t="s">
        <v>17661</v>
      </c>
      <c r="UFV2" t="s">
        <v>17662</v>
      </c>
      <c r="UFW2" t="s">
        <v>17663</v>
      </c>
      <c r="UFX2" t="s">
        <v>17664</v>
      </c>
      <c r="UFY2" t="s">
        <v>17665</v>
      </c>
      <c r="UFZ2" t="s">
        <v>17666</v>
      </c>
      <c r="UGA2" t="s">
        <v>17667</v>
      </c>
      <c r="UGB2" t="s">
        <v>17668</v>
      </c>
      <c r="UGC2" t="s">
        <v>17669</v>
      </c>
      <c r="UGD2" t="s">
        <v>17670</v>
      </c>
      <c r="UGE2" t="s">
        <v>17671</v>
      </c>
      <c r="UGF2" t="s">
        <v>17672</v>
      </c>
      <c r="UGG2" t="s">
        <v>17673</v>
      </c>
      <c r="UGH2" t="s">
        <v>17674</v>
      </c>
      <c r="UGI2" t="s">
        <v>17675</v>
      </c>
      <c r="UGJ2" t="s">
        <v>17676</v>
      </c>
      <c r="UGK2" t="s">
        <v>17677</v>
      </c>
      <c r="UGL2" t="s">
        <v>17678</v>
      </c>
      <c r="UGM2" t="s">
        <v>17679</v>
      </c>
      <c r="UGN2" t="s">
        <v>17680</v>
      </c>
      <c r="UGO2" t="s">
        <v>17681</v>
      </c>
      <c r="UGP2" t="s">
        <v>17682</v>
      </c>
      <c r="UGQ2" t="s">
        <v>17683</v>
      </c>
      <c r="UGR2" t="s">
        <v>17684</v>
      </c>
      <c r="UGS2" t="s">
        <v>17685</v>
      </c>
      <c r="UGT2" t="s">
        <v>17686</v>
      </c>
      <c r="UGU2" t="s">
        <v>17687</v>
      </c>
      <c r="UGV2" t="s">
        <v>17688</v>
      </c>
      <c r="UGW2" t="s">
        <v>17689</v>
      </c>
      <c r="UGX2" t="s">
        <v>17690</v>
      </c>
      <c r="UGY2" t="s">
        <v>17691</v>
      </c>
      <c r="UGZ2" t="s">
        <v>17692</v>
      </c>
      <c r="UHA2" t="s">
        <v>17693</v>
      </c>
      <c r="UHB2" t="s">
        <v>17694</v>
      </c>
      <c r="UHC2" t="s">
        <v>17695</v>
      </c>
      <c r="UHD2" t="s">
        <v>17696</v>
      </c>
      <c r="UHE2" t="s">
        <v>17697</v>
      </c>
      <c r="UHF2" t="s">
        <v>17698</v>
      </c>
      <c r="UHG2" t="s">
        <v>17699</v>
      </c>
      <c r="UHH2" t="s">
        <v>17700</v>
      </c>
      <c r="UHI2" t="s">
        <v>17701</v>
      </c>
      <c r="UHJ2" t="s">
        <v>17702</v>
      </c>
      <c r="UHK2" t="s">
        <v>17703</v>
      </c>
      <c r="UHL2" t="s">
        <v>17704</v>
      </c>
      <c r="UHM2" t="s">
        <v>17705</v>
      </c>
      <c r="UHN2" t="s">
        <v>17706</v>
      </c>
      <c r="UHO2" t="s">
        <v>17707</v>
      </c>
      <c r="UHP2" t="s">
        <v>17708</v>
      </c>
      <c r="UHQ2" t="s">
        <v>17709</v>
      </c>
      <c r="UHR2" t="s">
        <v>17710</v>
      </c>
      <c r="UHS2" t="s">
        <v>17711</v>
      </c>
      <c r="UHT2" t="s">
        <v>17712</v>
      </c>
      <c r="UHU2" t="s">
        <v>17713</v>
      </c>
      <c r="UHV2" t="s">
        <v>17714</v>
      </c>
      <c r="UHW2" t="s">
        <v>17715</v>
      </c>
      <c r="UHX2" t="s">
        <v>17716</v>
      </c>
      <c r="UHY2" t="s">
        <v>17717</v>
      </c>
      <c r="UHZ2" t="s">
        <v>17718</v>
      </c>
      <c r="UIA2" t="s">
        <v>17719</v>
      </c>
      <c r="UIB2" t="s">
        <v>17720</v>
      </c>
      <c r="UIC2" t="s">
        <v>17721</v>
      </c>
      <c r="UID2" t="s">
        <v>17722</v>
      </c>
      <c r="UIE2" t="s">
        <v>17723</v>
      </c>
      <c r="UIF2" t="s">
        <v>17724</v>
      </c>
      <c r="UIG2" t="s">
        <v>17725</v>
      </c>
      <c r="UIH2" t="s">
        <v>17726</v>
      </c>
      <c r="UII2" t="s">
        <v>17727</v>
      </c>
      <c r="UIJ2" t="s">
        <v>17728</v>
      </c>
      <c r="UIK2" t="s">
        <v>17729</v>
      </c>
      <c r="UIL2" t="s">
        <v>17730</v>
      </c>
      <c r="UIM2" t="s">
        <v>17731</v>
      </c>
      <c r="UIN2" t="s">
        <v>17732</v>
      </c>
      <c r="UIO2" t="s">
        <v>17733</v>
      </c>
      <c r="UIP2" t="s">
        <v>17734</v>
      </c>
      <c r="UIQ2" t="s">
        <v>17735</v>
      </c>
      <c r="UIR2" t="s">
        <v>17736</v>
      </c>
      <c r="UIS2" t="s">
        <v>17737</v>
      </c>
      <c r="UIT2" t="s">
        <v>17738</v>
      </c>
      <c r="UIU2" t="s">
        <v>17739</v>
      </c>
      <c r="UIV2" t="s">
        <v>17740</v>
      </c>
      <c r="UIW2" t="s">
        <v>17741</v>
      </c>
      <c r="UIX2" t="s">
        <v>17742</v>
      </c>
      <c r="UIY2" t="s">
        <v>17743</v>
      </c>
      <c r="UIZ2" t="s">
        <v>17744</v>
      </c>
      <c r="UJA2" t="s">
        <v>17745</v>
      </c>
      <c r="UJB2" t="s">
        <v>17746</v>
      </c>
      <c r="UJC2" t="s">
        <v>17747</v>
      </c>
      <c r="UJD2" t="s">
        <v>17748</v>
      </c>
      <c r="UJE2" t="s">
        <v>17749</v>
      </c>
      <c r="UJF2" t="s">
        <v>17750</v>
      </c>
      <c r="UJG2" t="s">
        <v>17751</v>
      </c>
      <c r="UJH2" t="s">
        <v>17752</v>
      </c>
      <c r="UJI2" t="s">
        <v>17753</v>
      </c>
      <c r="UJJ2" t="s">
        <v>17754</v>
      </c>
      <c r="UJK2" t="s">
        <v>17755</v>
      </c>
      <c r="UJL2" t="s">
        <v>17756</v>
      </c>
      <c r="UJM2" t="s">
        <v>17757</v>
      </c>
      <c r="UJN2" t="s">
        <v>17758</v>
      </c>
      <c r="UJO2" t="s">
        <v>17759</v>
      </c>
      <c r="UJP2" t="s">
        <v>17760</v>
      </c>
      <c r="UJQ2" t="s">
        <v>17761</v>
      </c>
      <c r="UJR2" t="s">
        <v>17762</v>
      </c>
      <c r="UJS2" t="s">
        <v>17763</v>
      </c>
      <c r="UJT2" t="s">
        <v>17764</v>
      </c>
      <c r="UJU2" t="s">
        <v>17765</v>
      </c>
      <c r="UJV2" t="s">
        <v>17766</v>
      </c>
      <c r="UJW2" t="s">
        <v>17767</v>
      </c>
      <c r="UJX2" t="s">
        <v>17768</v>
      </c>
      <c r="UJY2" t="s">
        <v>17769</v>
      </c>
      <c r="UJZ2" t="s">
        <v>17770</v>
      </c>
      <c r="UKA2" t="s">
        <v>17771</v>
      </c>
      <c r="UKB2" t="s">
        <v>17772</v>
      </c>
      <c r="UKC2" t="s">
        <v>17773</v>
      </c>
      <c r="UKD2" t="s">
        <v>17774</v>
      </c>
      <c r="UKE2" t="s">
        <v>17775</v>
      </c>
      <c r="UKF2" t="s">
        <v>17776</v>
      </c>
      <c r="UKG2" t="s">
        <v>17777</v>
      </c>
      <c r="UKH2" t="s">
        <v>17778</v>
      </c>
      <c r="UKI2" t="s">
        <v>17779</v>
      </c>
      <c r="UKJ2" t="s">
        <v>17780</v>
      </c>
      <c r="UKK2" t="s">
        <v>17781</v>
      </c>
      <c r="UKL2" t="s">
        <v>17782</v>
      </c>
      <c r="UKM2" t="s">
        <v>17783</v>
      </c>
      <c r="UKN2" t="s">
        <v>17784</v>
      </c>
      <c r="UKO2" t="s">
        <v>17785</v>
      </c>
      <c r="UKP2" t="s">
        <v>17786</v>
      </c>
      <c r="UKQ2" t="s">
        <v>17787</v>
      </c>
      <c r="UKR2" t="s">
        <v>17788</v>
      </c>
      <c r="UKS2" t="s">
        <v>17789</v>
      </c>
      <c r="UKT2" t="s">
        <v>17790</v>
      </c>
      <c r="UKU2" t="s">
        <v>17791</v>
      </c>
      <c r="UKV2" t="s">
        <v>17792</v>
      </c>
      <c r="UKW2" t="s">
        <v>17793</v>
      </c>
      <c r="UKX2" t="s">
        <v>17794</v>
      </c>
      <c r="UKY2" t="s">
        <v>17795</v>
      </c>
      <c r="UKZ2" t="s">
        <v>17796</v>
      </c>
      <c r="ULA2" t="s">
        <v>17797</v>
      </c>
      <c r="ULB2" t="s">
        <v>17798</v>
      </c>
      <c r="ULC2" t="s">
        <v>17799</v>
      </c>
      <c r="ULD2" t="s">
        <v>17800</v>
      </c>
      <c r="ULE2" t="s">
        <v>17801</v>
      </c>
      <c r="ULF2" t="s">
        <v>17802</v>
      </c>
      <c r="ULG2" t="s">
        <v>17803</v>
      </c>
      <c r="ULH2" t="s">
        <v>17804</v>
      </c>
      <c r="ULI2" t="s">
        <v>17805</v>
      </c>
      <c r="ULJ2" t="s">
        <v>17806</v>
      </c>
      <c r="ULK2" t="s">
        <v>17807</v>
      </c>
      <c r="ULL2" t="s">
        <v>17808</v>
      </c>
      <c r="ULM2" t="s">
        <v>17809</v>
      </c>
      <c r="ULN2" t="s">
        <v>17810</v>
      </c>
      <c r="ULO2" t="s">
        <v>17811</v>
      </c>
      <c r="ULP2" t="s">
        <v>17812</v>
      </c>
      <c r="ULQ2" t="s">
        <v>17813</v>
      </c>
      <c r="ULR2" t="s">
        <v>17814</v>
      </c>
      <c r="ULS2" t="s">
        <v>17815</v>
      </c>
      <c r="ULT2" t="s">
        <v>17816</v>
      </c>
      <c r="ULU2" t="s">
        <v>17817</v>
      </c>
      <c r="ULV2" t="s">
        <v>17818</v>
      </c>
      <c r="ULW2" t="s">
        <v>17819</v>
      </c>
      <c r="ULX2" t="s">
        <v>17820</v>
      </c>
      <c r="ULY2" t="s">
        <v>17821</v>
      </c>
      <c r="ULZ2" t="s">
        <v>17822</v>
      </c>
      <c r="UMA2" t="s">
        <v>17823</v>
      </c>
      <c r="UMB2" t="s">
        <v>17824</v>
      </c>
      <c r="UMC2" t="s">
        <v>17825</v>
      </c>
      <c r="UMD2" t="s">
        <v>17826</v>
      </c>
      <c r="UME2" t="s">
        <v>17827</v>
      </c>
      <c r="UMF2" t="s">
        <v>17828</v>
      </c>
      <c r="UMG2" t="s">
        <v>17829</v>
      </c>
      <c r="UMH2" t="s">
        <v>17830</v>
      </c>
      <c r="UMI2" t="s">
        <v>17831</v>
      </c>
      <c r="UMJ2" t="s">
        <v>17832</v>
      </c>
      <c r="UMK2" t="s">
        <v>17833</v>
      </c>
      <c r="UML2" t="s">
        <v>17834</v>
      </c>
      <c r="UMM2" t="s">
        <v>17835</v>
      </c>
      <c r="UMN2" t="s">
        <v>17836</v>
      </c>
      <c r="UMO2" t="s">
        <v>17837</v>
      </c>
      <c r="UMP2" t="s">
        <v>17838</v>
      </c>
      <c r="UMQ2" t="s">
        <v>17839</v>
      </c>
      <c r="UMR2" t="s">
        <v>17840</v>
      </c>
      <c r="UMS2" t="s">
        <v>17841</v>
      </c>
      <c r="UMT2" t="s">
        <v>17842</v>
      </c>
      <c r="UMU2" t="s">
        <v>17843</v>
      </c>
      <c r="UMV2" t="s">
        <v>17844</v>
      </c>
      <c r="UMW2" t="s">
        <v>17845</v>
      </c>
      <c r="UMX2" t="s">
        <v>17846</v>
      </c>
      <c r="UMY2" t="s">
        <v>17847</v>
      </c>
      <c r="UMZ2" t="s">
        <v>17848</v>
      </c>
      <c r="UNA2" t="s">
        <v>17849</v>
      </c>
      <c r="UNB2" t="s">
        <v>17850</v>
      </c>
      <c r="UNC2" t="s">
        <v>17851</v>
      </c>
      <c r="UND2" t="s">
        <v>17852</v>
      </c>
      <c r="UNE2" t="s">
        <v>17853</v>
      </c>
      <c r="UNF2" t="s">
        <v>17854</v>
      </c>
      <c r="UNG2" t="s">
        <v>17855</v>
      </c>
      <c r="UNH2" t="s">
        <v>17856</v>
      </c>
      <c r="UNI2" t="s">
        <v>17857</v>
      </c>
      <c r="UNJ2" t="s">
        <v>17858</v>
      </c>
      <c r="UNK2" t="s">
        <v>17859</v>
      </c>
      <c r="UNL2" t="s">
        <v>17860</v>
      </c>
      <c r="UNM2" t="s">
        <v>17861</v>
      </c>
      <c r="UNN2" t="s">
        <v>17862</v>
      </c>
      <c r="UNO2" t="s">
        <v>17863</v>
      </c>
      <c r="UNP2" t="s">
        <v>17864</v>
      </c>
      <c r="UNQ2" t="s">
        <v>17865</v>
      </c>
      <c r="UNR2" t="s">
        <v>17866</v>
      </c>
      <c r="UNS2" t="s">
        <v>17867</v>
      </c>
      <c r="UNT2" t="s">
        <v>17868</v>
      </c>
      <c r="UNU2" t="s">
        <v>17869</v>
      </c>
      <c r="UNV2" t="s">
        <v>17870</v>
      </c>
      <c r="UNW2" t="s">
        <v>17871</v>
      </c>
      <c r="UNX2" t="s">
        <v>17872</v>
      </c>
      <c r="UNY2" t="s">
        <v>17873</v>
      </c>
      <c r="UNZ2" t="s">
        <v>17874</v>
      </c>
      <c r="UOA2" t="s">
        <v>17875</v>
      </c>
      <c r="UOB2" t="s">
        <v>17876</v>
      </c>
      <c r="UOC2" t="s">
        <v>17877</v>
      </c>
      <c r="UOD2" t="s">
        <v>17878</v>
      </c>
      <c r="UOE2" t="s">
        <v>17879</v>
      </c>
      <c r="UOF2" t="s">
        <v>17880</v>
      </c>
      <c r="UOG2" t="s">
        <v>17881</v>
      </c>
      <c r="UOH2" t="s">
        <v>17882</v>
      </c>
      <c r="UOI2" t="s">
        <v>17883</v>
      </c>
      <c r="UOJ2" t="s">
        <v>17884</v>
      </c>
      <c r="UOK2" t="s">
        <v>17885</v>
      </c>
      <c r="UOL2" t="s">
        <v>17886</v>
      </c>
      <c r="UOM2" t="s">
        <v>17887</v>
      </c>
      <c r="UON2" t="s">
        <v>17888</v>
      </c>
      <c r="UOO2" t="s">
        <v>17889</v>
      </c>
      <c r="UOP2" t="s">
        <v>17890</v>
      </c>
      <c r="UOQ2" t="s">
        <v>17891</v>
      </c>
      <c r="UOR2" t="s">
        <v>17892</v>
      </c>
      <c r="UOS2" t="s">
        <v>17893</v>
      </c>
      <c r="UOT2" t="s">
        <v>17894</v>
      </c>
      <c r="UOU2" t="s">
        <v>17895</v>
      </c>
      <c r="UOV2" t="s">
        <v>17896</v>
      </c>
      <c r="UOW2" t="s">
        <v>17897</v>
      </c>
      <c r="UOX2" t="s">
        <v>17898</v>
      </c>
      <c r="UOY2" t="s">
        <v>17899</v>
      </c>
      <c r="UOZ2" t="s">
        <v>17900</v>
      </c>
      <c r="UPA2" t="s">
        <v>17901</v>
      </c>
      <c r="UPB2" t="s">
        <v>17902</v>
      </c>
      <c r="UPC2" t="s">
        <v>17903</v>
      </c>
      <c r="UPD2" t="s">
        <v>17904</v>
      </c>
      <c r="UPE2" t="s">
        <v>17905</v>
      </c>
      <c r="UPF2" t="s">
        <v>17906</v>
      </c>
      <c r="UPG2" t="s">
        <v>17907</v>
      </c>
      <c r="UPH2" t="s">
        <v>17908</v>
      </c>
      <c r="UPI2" t="s">
        <v>17909</v>
      </c>
      <c r="UPJ2" t="s">
        <v>17910</v>
      </c>
      <c r="UPK2" t="s">
        <v>17911</v>
      </c>
      <c r="UPL2" t="s">
        <v>17912</v>
      </c>
      <c r="UPM2" t="s">
        <v>17913</v>
      </c>
      <c r="UPN2" t="s">
        <v>17914</v>
      </c>
      <c r="UPO2" t="s">
        <v>17915</v>
      </c>
      <c r="UPP2" t="s">
        <v>17916</v>
      </c>
      <c r="UPQ2" t="s">
        <v>17917</v>
      </c>
      <c r="UPR2" t="s">
        <v>17918</v>
      </c>
      <c r="UPS2" t="s">
        <v>17919</v>
      </c>
      <c r="UPT2" t="s">
        <v>17920</v>
      </c>
      <c r="UPU2" t="s">
        <v>17921</v>
      </c>
      <c r="UPV2" t="s">
        <v>17922</v>
      </c>
      <c r="UPW2" t="s">
        <v>17923</v>
      </c>
      <c r="UPX2" t="s">
        <v>17924</v>
      </c>
      <c r="UPY2" t="s">
        <v>17925</v>
      </c>
      <c r="UPZ2" t="s">
        <v>17926</v>
      </c>
      <c r="UQA2" t="s">
        <v>17927</v>
      </c>
      <c r="UQB2" t="s">
        <v>17928</v>
      </c>
      <c r="UQC2" t="s">
        <v>17929</v>
      </c>
      <c r="UQD2" t="s">
        <v>17930</v>
      </c>
      <c r="UQE2" t="s">
        <v>17931</v>
      </c>
      <c r="UQF2" t="s">
        <v>17932</v>
      </c>
      <c r="UQG2" t="s">
        <v>17933</v>
      </c>
      <c r="UQH2" t="s">
        <v>17934</v>
      </c>
      <c r="UQI2" t="s">
        <v>17935</v>
      </c>
      <c r="UQJ2" t="s">
        <v>17936</v>
      </c>
      <c r="UQK2" t="s">
        <v>17937</v>
      </c>
      <c r="UQL2" t="s">
        <v>17938</v>
      </c>
      <c r="UQM2" t="s">
        <v>17939</v>
      </c>
      <c r="UQN2" t="s">
        <v>17940</v>
      </c>
      <c r="UQO2" t="s">
        <v>17941</v>
      </c>
      <c r="UQP2" t="s">
        <v>17942</v>
      </c>
      <c r="UQQ2" t="s">
        <v>17943</v>
      </c>
      <c r="UQR2" t="s">
        <v>17944</v>
      </c>
      <c r="UQS2" t="s">
        <v>17945</v>
      </c>
      <c r="UQT2" t="s">
        <v>17946</v>
      </c>
      <c r="UQU2" t="s">
        <v>17947</v>
      </c>
      <c r="UQV2" t="s">
        <v>17948</v>
      </c>
      <c r="UQW2" t="s">
        <v>17949</v>
      </c>
      <c r="UQX2" t="s">
        <v>17950</v>
      </c>
      <c r="UQY2" t="s">
        <v>17951</v>
      </c>
      <c r="UQZ2" t="s">
        <v>17952</v>
      </c>
      <c r="URA2" t="s">
        <v>17953</v>
      </c>
      <c r="URB2" t="s">
        <v>17954</v>
      </c>
      <c r="URC2" t="s">
        <v>17955</v>
      </c>
      <c r="URD2" t="s">
        <v>17956</v>
      </c>
      <c r="URE2" t="s">
        <v>17957</v>
      </c>
      <c r="URF2" t="s">
        <v>17958</v>
      </c>
      <c r="URG2" t="s">
        <v>17959</v>
      </c>
      <c r="URH2" t="s">
        <v>17960</v>
      </c>
      <c r="URI2" t="s">
        <v>17961</v>
      </c>
      <c r="URJ2" t="s">
        <v>17962</v>
      </c>
      <c r="URK2" t="s">
        <v>17963</v>
      </c>
      <c r="URL2" t="s">
        <v>17964</v>
      </c>
      <c r="URM2" t="s">
        <v>17965</v>
      </c>
      <c r="URN2" t="s">
        <v>17966</v>
      </c>
      <c r="URO2" t="s">
        <v>17967</v>
      </c>
      <c r="URP2" t="s">
        <v>17968</v>
      </c>
      <c r="URQ2" t="s">
        <v>17969</v>
      </c>
      <c r="URR2" t="s">
        <v>17970</v>
      </c>
      <c r="URS2" t="s">
        <v>17971</v>
      </c>
      <c r="URT2" t="s">
        <v>17972</v>
      </c>
      <c r="URU2" t="s">
        <v>17973</v>
      </c>
      <c r="URV2" t="s">
        <v>17974</v>
      </c>
      <c r="URW2" t="s">
        <v>17975</v>
      </c>
      <c r="URX2" t="s">
        <v>17976</v>
      </c>
      <c r="URY2" t="s">
        <v>17977</v>
      </c>
      <c r="URZ2" t="s">
        <v>17978</v>
      </c>
      <c r="USA2" t="s">
        <v>17979</v>
      </c>
      <c r="USB2" t="s">
        <v>17980</v>
      </c>
      <c r="USC2" t="s">
        <v>17981</v>
      </c>
      <c r="USD2" t="s">
        <v>17982</v>
      </c>
      <c r="USE2" t="s">
        <v>17983</v>
      </c>
      <c r="USF2" t="s">
        <v>17984</v>
      </c>
      <c r="USG2" t="s">
        <v>17985</v>
      </c>
      <c r="USH2" t="s">
        <v>17986</v>
      </c>
      <c r="USI2" t="s">
        <v>17987</v>
      </c>
      <c r="USJ2" t="s">
        <v>17988</v>
      </c>
      <c r="USK2" t="s">
        <v>17989</v>
      </c>
      <c r="USL2" t="s">
        <v>17990</v>
      </c>
      <c r="USM2" t="s">
        <v>17991</v>
      </c>
      <c r="USN2" t="s">
        <v>17992</v>
      </c>
      <c r="USO2" t="s">
        <v>17993</v>
      </c>
      <c r="USP2" t="s">
        <v>17994</v>
      </c>
      <c r="USQ2" t="s">
        <v>17995</v>
      </c>
      <c r="USR2" t="s">
        <v>17996</v>
      </c>
      <c r="USS2" t="s">
        <v>17997</v>
      </c>
      <c r="UST2" t="s">
        <v>17998</v>
      </c>
      <c r="USU2" t="s">
        <v>17999</v>
      </c>
      <c r="USV2" t="s">
        <v>18000</v>
      </c>
      <c r="USW2" t="s">
        <v>18001</v>
      </c>
      <c r="USX2" t="s">
        <v>18002</v>
      </c>
      <c r="USY2" t="s">
        <v>18003</v>
      </c>
      <c r="USZ2" t="s">
        <v>18004</v>
      </c>
      <c r="UTA2" t="s">
        <v>18005</v>
      </c>
      <c r="UTB2" t="s">
        <v>18006</v>
      </c>
      <c r="UTC2" t="s">
        <v>18007</v>
      </c>
      <c r="UTD2" t="s">
        <v>18008</v>
      </c>
      <c r="UTE2" t="s">
        <v>18009</v>
      </c>
      <c r="UTF2" t="s">
        <v>18010</v>
      </c>
      <c r="UTG2" t="s">
        <v>18011</v>
      </c>
      <c r="UTH2" t="s">
        <v>18012</v>
      </c>
      <c r="UTI2" t="s">
        <v>18013</v>
      </c>
      <c r="UTJ2" t="s">
        <v>18014</v>
      </c>
      <c r="UTK2" t="s">
        <v>18015</v>
      </c>
      <c r="UTL2" t="s">
        <v>18016</v>
      </c>
      <c r="UTM2" t="s">
        <v>18017</v>
      </c>
      <c r="UTN2" t="s">
        <v>18018</v>
      </c>
      <c r="UTO2" t="s">
        <v>18019</v>
      </c>
      <c r="UTP2" t="s">
        <v>18020</v>
      </c>
      <c r="UTQ2" t="s">
        <v>18021</v>
      </c>
      <c r="UTR2" t="s">
        <v>18022</v>
      </c>
      <c r="UTS2" t="s">
        <v>18023</v>
      </c>
      <c r="UTT2" t="s">
        <v>18024</v>
      </c>
      <c r="UTU2" t="s">
        <v>18025</v>
      </c>
      <c r="UTV2" t="s">
        <v>18026</v>
      </c>
      <c r="UTW2" t="s">
        <v>18027</v>
      </c>
      <c r="UTX2" t="s">
        <v>18028</v>
      </c>
      <c r="UTY2" t="s">
        <v>18029</v>
      </c>
      <c r="UTZ2" t="s">
        <v>18030</v>
      </c>
      <c r="UUA2" t="s">
        <v>18031</v>
      </c>
      <c r="UUB2" t="s">
        <v>18032</v>
      </c>
      <c r="UUC2" t="s">
        <v>18033</v>
      </c>
      <c r="UUD2" t="s">
        <v>18034</v>
      </c>
      <c r="UUE2" t="s">
        <v>18035</v>
      </c>
      <c r="UUF2" t="s">
        <v>18036</v>
      </c>
      <c r="UUG2" t="s">
        <v>18037</v>
      </c>
      <c r="UUH2" t="s">
        <v>18038</v>
      </c>
      <c r="UUI2" t="s">
        <v>18039</v>
      </c>
      <c r="UUJ2" t="s">
        <v>18040</v>
      </c>
      <c r="UUK2" t="s">
        <v>18041</v>
      </c>
      <c r="UUL2" t="s">
        <v>18042</v>
      </c>
      <c r="UUM2" t="s">
        <v>18043</v>
      </c>
      <c r="UUN2" t="s">
        <v>18044</v>
      </c>
      <c r="UUO2" t="s">
        <v>18045</v>
      </c>
      <c r="UUP2" t="s">
        <v>18046</v>
      </c>
      <c r="UUQ2" t="s">
        <v>18047</v>
      </c>
      <c r="UUR2" t="s">
        <v>18048</v>
      </c>
      <c r="UUS2" t="s">
        <v>18049</v>
      </c>
      <c r="UUT2" t="s">
        <v>18050</v>
      </c>
      <c r="UUU2" t="s">
        <v>18051</v>
      </c>
      <c r="UUV2" t="s">
        <v>18052</v>
      </c>
      <c r="UUW2" t="s">
        <v>18053</v>
      </c>
      <c r="UUX2" t="s">
        <v>18054</v>
      </c>
      <c r="UUY2" t="s">
        <v>18055</v>
      </c>
      <c r="UUZ2" t="s">
        <v>18056</v>
      </c>
      <c r="UVA2" t="s">
        <v>18057</v>
      </c>
      <c r="UVB2" t="s">
        <v>18058</v>
      </c>
      <c r="UVC2" t="s">
        <v>18059</v>
      </c>
      <c r="UVD2" t="s">
        <v>18060</v>
      </c>
      <c r="UVE2" t="s">
        <v>18061</v>
      </c>
      <c r="UVF2" t="s">
        <v>18062</v>
      </c>
      <c r="UVG2" t="s">
        <v>18063</v>
      </c>
      <c r="UVH2" t="s">
        <v>18064</v>
      </c>
      <c r="UVI2" t="s">
        <v>18065</v>
      </c>
      <c r="UVJ2" t="s">
        <v>18066</v>
      </c>
      <c r="UVK2" t="s">
        <v>18067</v>
      </c>
      <c r="UVL2" t="s">
        <v>18068</v>
      </c>
      <c r="UVM2" t="s">
        <v>18069</v>
      </c>
      <c r="UVN2" t="s">
        <v>18070</v>
      </c>
      <c r="UVO2" t="s">
        <v>18071</v>
      </c>
      <c r="UVP2" t="s">
        <v>18072</v>
      </c>
      <c r="UVQ2" t="s">
        <v>18073</v>
      </c>
      <c r="UVR2" t="s">
        <v>18074</v>
      </c>
      <c r="UVS2" t="s">
        <v>18075</v>
      </c>
      <c r="UVT2" t="s">
        <v>18076</v>
      </c>
      <c r="UVU2" t="s">
        <v>18077</v>
      </c>
      <c r="UVV2" t="s">
        <v>18078</v>
      </c>
      <c r="UVW2" t="s">
        <v>18079</v>
      </c>
      <c r="UVX2" t="s">
        <v>18080</v>
      </c>
      <c r="UVY2" t="s">
        <v>18081</v>
      </c>
      <c r="UVZ2" t="s">
        <v>18082</v>
      </c>
      <c r="UWA2" t="s">
        <v>18083</v>
      </c>
      <c r="UWB2" t="s">
        <v>18084</v>
      </c>
      <c r="UWC2" t="s">
        <v>18085</v>
      </c>
      <c r="UWD2" t="s">
        <v>18086</v>
      </c>
      <c r="UWE2" t="s">
        <v>18087</v>
      </c>
      <c r="UWF2" t="s">
        <v>18088</v>
      </c>
      <c r="UWG2" t="s">
        <v>18089</v>
      </c>
      <c r="UWH2" t="s">
        <v>18090</v>
      </c>
      <c r="UWI2" t="s">
        <v>18091</v>
      </c>
      <c r="UWJ2" t="s">
        <v>18092</v>
      </c>
      <c r="UWK2" t="s">
        <v>18093</v>
      </c>
      <c r="UWL2" t="s">
        <v>18094</v>
      </c>
      <c r="UWM2" t="s">
        <v>18095</v>
      </c>
      <c r="UWN2" t="s">
        <v>18096</v>
      </c>
      <c r="UWO2" t="s">
        <v>18097</v>
      </c>
      <c r="UWP2" t="s">
        <v>18098</v>
      </c>
      <c r="UWQ2" t="s">
        <v>18099</v>
      </c>
      <c r="UWR2" t="s">
        <v>18100</v>
      </c>
      <c r="UWS2" t="s">
        <v>18101</v>
      </c>
      <c r="UWT2" t="s">
        <v>18102</v>
      </c>
      <c r="UWU2" t="s">
        <v>18103</v>
      </c>
      <c r="UWV2" t="s">
        <v>18104</v>
      </c>
      <c r="UWW2" t="s">
        <v>18105</v>
      </c>
      <c r="UWX2" t="s">
        <v>18106</v>
      </c>
      <c r="UWY2" t="s">
        <v>18107</v>
      </c>
      <c r="UWZ2" t="s">
        <v>18108</v>
      </c>
      <c r="UXA2" t="s">
        <v>18109</v>
      </c>
      <c r="UXB2" t="s">
        <v>18110</v>
      </c>
      <c r="UXC2" t="s">
        <v>18111</v>
      </c>
      <c r="UXD2" t="s">
        <v>18112</v>
      </c>
      <c r="UXE2" t="s">
        <v>18113</v>
      </c>
      <c r="UXF2" t="s">
        <v>18114</v>
      </c>
      <c r="UXG2" t="s">
        <v>18115</v>
      </c>
      <c r="UXH2" t="s">
        <v>18116</v>
      </c>
      <c r="UXI2" t="s">
        <v>18117</v>
      </c>
      <c r="UXJ2" t="s">
        <v>18118</v>
      </c>
      <c r="UXK2" t="s">
        <v>18119</v>
      </c>
      <c r="UXL2" t="s">
        <v>18120</v>
      </c>
      <c r="UXM2" t="s">
        <v>18121</v>
      </c>
      <c r="UXN2" t="s">
        <v>18122</v>
      </c>
      <c r="UXO2" t="s">
        <v>18123</v>
      </c>
      <c r="UXP2" t="s">
        <v>18124</v>
      </c>
      <c r="UXQ2" t="s">
        <v>18125</v>
      </c>
      <c r="UXR2" t="s">
        <v>18126</v>
      </c>
      <c r="UXS2" t="s">
        <v>18127</v>
      </c>
      <c r="UXT2" t="s">
        <v>18128</v>
      </c>
      <c r="UXU2" t="s">
        <v>18129</v>
      </c>
      <c r="UXV2" t="s">
        <v>18130</v>
      </c>
      <c r="UXW2" t="s">
        <v>18131</v>
      </c>
      <c r="UXX2" t="s">
        <v>18132</v>
      </c>
      <c r="UXY2" t="s">
        <v>18133</v>
      </c>
      <c r="UXZ2" t="s">
        <v>18134</v>
      </c>
      <c r="UYA2" t="s">
        <v>18135</v>
      </c>
      <c r="UYB2" t="s">
        <v>18136</v>
      </c>
      <c r="UYC2" t="s">
        <v>18137</v>
      </c>
      <c r="UYD2" t="s">
        <v>18138</v>
      </c>
      <c r="UYE2" t="s">
        <v>18139</v>
      </c>
      <c r="UYF2" t="s">
        <v>18140</v>
      </c>
      <c r="UYG2" t="s">
        <v>18141</v>
      </c>
      <c r="UYH2" t="s">
        <v>18142</v>
      </c>
      <c r="UYI2" t="s">
        <v>18143</v>
      </c>
      <c r="UYJ2" t="s">
        <v>18144</v>
      </c>
      <c r="UYK2" t="s">
        <v>18145</v>
      </c>
      <c r="UYL2" t="s">
        <v>18146</v>
      </c>
      <c r="UYM2" t="s">
        <v>18147</v>
      </c>
      <c r="UYN2" t="s">
        <v>18148</v>
      </c>
      <c r="UYO2" t="s">
        <v>18149</v>
      </c>
      <c r="UYP2" t="s">
        <v>18150</v>
      </c>
      <c r="UYQ2" t="s">
        <v>18151</v>
      </c>
      <c r="UYR2" t="s">
        <v>18152</v>
      </c>
      <c r="UYS2" t="s">
        <v>18153</v>
      </c>
      <c r="UYT2" t="s">
        <v>18154</v>
      </c>
      <c r="UYU2" t="s">
        <v>18155</v>
      </c>
      <c r="UYV2" t="s">
        <v>18156</v>
      </c>
      <c r="UYW2" t="s">
        <v>18157</v>
      </c>
      <c r="UYX2" t="s">
        <v>18158</v>
      </c>
      <c r="UYY2" t="s">
        <v>18159</v>
      </c>
      <c r="UYZ2" t="s">
        <v>18160</v>
      </c>
      <c r="UZA2" t="s">
        <v>18161</v>
      </c>
      <c r="UZB2" t="s">
        <v>18162</v>
      </c>
      <c r="UZC2" t="s">
        <v>18163</v>
      </c>
      <c r="UZD2" t="s">
        <v>18164</v>
      </c>
      <c r="UZE2" t="s">
        <v>18165</v>
      </c>
      <c r="UZF2" t="s">
        <v>18166</v>
      </c>
      <c r="UZG2" t="s">
        <v>18167</v>
      </c>
      <c r="UZH2" t="s">
        <v>18168</v>
      </c>
      <c r="UZI2" t="s">
        <v>18169</v>
      </c>
      <c r="UZJ2" t="s">
        <v>18170</v>
      </c>
      <c r="UZK2" t="s">
        <v>18171</v>
      </c>
      <c r="UZL2" t="s">
        <v>18172</v>
      </c>
      <c r="UZM2" t="s">
        <v>18173</v>
      </c>
      <c r="UZN2" t="s">
        <v>18174</v>
      </c>
      <c r="UZO2" t="s">
        <v>18175</v>
      </c>
      <c r="UZP2" t="s">
        <v>18176</v>
      </c>
      <c r="UZQ2" t="s">
        <v>18177</v>
      </c>
      <c r="UZR2" t="s">
        <v>18178</v>
      </c>
      <c r="UZS2" t="s">
        <v>18179</v>
      </c>
      <c r="UZT2" t="s">
        <v>18180</v>
      </c>
      <c r="UZU2" t="s">
        <v>18181</v>
      </c>
      <c r="UZV2" t="s">
        <v>18182</v>
      </c>
      <c r="UZW2" t="s">
        <v>18183</v>
      </c>
      <c r="UZX2" t="s">
        <v>18184</v>
      </c>
      <c r="UZY2" t="s">
        <v>18185</v>
      </c>
      <c r="UZZ2" t="s">
        <v>18186</v>
      </c>
      <c r="VAA2" t="s">
        <v>18187</v>
      </c>
      <c r="VAB2" t="s">
        <v>18188</v>
      </c>
      <c r="VAC2" t="s">
        <v>18189</v>
      </c>
      <c r="VAD2" t="s">
        <v>18190</v>
      </c>
      <c r="VAE2" t="s">
        <v>18191</v>
      </c>
      <c r="VAF2" t="s">
        <v>18192</v>
      </c>
      <c r="VAG2" t="s">
        <v>18193</v>
      </c>
      <c r="VAH2" t="s">
        <v>18194</v>
      </c>
      <c r="VAI2" t="s">
        <v>18195</v>
      </c>
      <c r="VAJ2" t="s">
        <v>18196</v>
      </c>
      <c r="VAK2" t="s">
        <v>18197</v>
      </c>
      <c r="VAL2" t="s">
        <v>18198</v>
      </c>
      <c r="VAM2" t="s">
        <v>18199</v>
      </c>
      <c r="VAN2" t="s">
        <v>18200</v>
      </c>
      <c r="VAO2" t="s">
        <v>18201</v>
      </c>
      <c r="VAP2" t="s">
        <v>18202</v>
      </c>
      <c r="VAQ2" t="s">
        <v>18203</v>
      </c>
      <c r="VAR2" t="s">
        <v>18204</v>
      </c>
      <c r="VAS2" t="s">
        <v>18205</v>
      </c>
      <c r="VAT2" t="s">
        <v>18206</v>
      </c>
      <c r="VAU2" t="s">
        <v>18207</v>
      </c>
      <c r="VAV2" t="s">
        <v>18208</v>
      </c>
      <c r="VAW2" t="s">
        <v>18209</v>
      </c>
      <c r="VAX2" t="s">
        <v>18210</v>
      </c>
      <c r="VAY2" t="s">
        <v>18211</v>
      </c>
      <c r="VAZ2" t="s">
        <v>18212</v>
      </c>
      <c r="VBA2" t="s">
        <v>18213</v>
      </c>
      <c r="VBB2" t="s">
        <v>18214</v>
      </c>
      <c r="VBC2" t="s">
        <v>18215</v>
      </c>
      <c r="VBD2" t="s">
        <v>18216</v>
      </c>
      <c r="VBE2" t="s">
        <v>18217</v>
      </c>
      <c r="VBF2" t="s">
        <v>18218</v>
      </c>
      <c r="VBG2" t="s">
        <v>18219</v>
      </c>
      <c r="VBH2" t="s">
        <v>18220</v>
      </c>
      <c r="VBI2" t="s">
        <v>18221</v>
      </c>
      <c r="VBJ2" t="s">
        <v>18222</v>
      </c>
      <c r="VBK2" t="s">
        <v>18223</v>
      </c>
      <c r="VBL2" t="s">
        <v>18224</v>
      </c>
      <c r="VBM2" t="s">
        <v>18225</v>
      </c>
      <c r="VBN2" t="s">
        <v>18226</v>
      </c>
      <c r="VBO2" t="s">
        <v>18227</v>
      </c>
      <c r="VBP2" t="s">
        <v>18228</v>
      </c>
      <c r="VBQ2" t="s">
        <v>18229</v>
      </c>
      <c r="VBR2" t="s">
        <v>18230</v>
      </c>
      <c r="VBS2" t="s">
        <v>18231</v>
      </c>
      <c r="VBT2" t="s">
        <v>18232</v>
      </c>
      <c r="VBU2" t="s">
        <v>18233</v>
      </c>
      <c r="VBV2" t="s">
        <v>18234</v>
      </c>
      <c r="VBW2" t="s">
        <v>18235</v>
      </c>
      <c r="VBX2" t="s">
        <v>18236</v>
      </c>
      <c r="VBY2" t="s">
        <v>18237</v>
      </c>
      <c r="VBZ2" t="s">
        <v>18238</v>
      </c>
      <c r="VCA2" t="s">
        <v>18239</v>
      </c>
      <c r="VCB2" t="s">
        <v>18240</v>
      </c>
      <c r="VCC2" t="s">
        <v>18241</v>
      </c>
      <c r="VCD2" t="s">
        <v>18242</v>
      </c>
      <c r="VCE2" t="s">
        <v>18243</v>
      </c>
      <c r="VCF2" t="s">
        <v>18244</v>
      </c>
      <c r="VCG2" t="s">
        <v>18245</v>
      </c>
      <c r="VCH2" t="s">
        <v>18246</v>
      </c>
      <c r="VCI2" t="s">
        <v>18247</v>
      </c>
      <c r="VCJ2" t="s">
        <v>18248</v>
      </c>
      <c r="VCK2" t="s">
        <v>18249</v>
      </c>
      <c r="VCL2" t="s">
        <v>18250</v>
      </c>
      <c r="VCM2" t="s">
        <v>18251</v>
      </c>
      <c r="VCN2" t="s">
        <v>18252</v>
      </c>
      <c r="VCO2" t="s">
        <v>18253</v>
      </c>
      <c r="VCP2" t="s">
        <v>18254</v>
      </c>
      <c r="VCQ2" t="s">
        <v>18255</v>
      </c>
      <c r="VCR2" t="s">
        <v>18256</v>
      </c>
      <c r="VCS2" t="s">
        <v>18257</v>
      </c>
      <c r="VCT2" t="s">
        <v>18258</v>
      </c>
      <c r="VCU2" t="s">
        <v>18259</v>
      </c>
      <c r="VCV2" t="s">
        <v>18260</v>
      </c>
      <c r="VCW2" t="s">
        <v>18261</v>
      </c>
      <c r="VCX2" t="s">
        <v>18262</v>
      </c>
      <c r="VCY2" t="s">
        <v>18263</v>
      </c>
      <c r="VCZ2" t="s">
        <v>18264</v>
      </c>
      <c r="VDA2" t="s">
        <v>18265</v>
      </c>
      <c r="VDB2" t="s">
        <v>18266</v>
      </c>
      <c r="VDC2" t="s">
        <v>18267</v>
      </c>
      <c r="VDD2" t="s">
        <v>18268</v>
      </c>
      <c r="VDE2" t="s">
        <v>18269</v>
      </c>
      <c r="VDF2" t="s">
        <v>18270</v>
      </c>
      <c r="VDG2" t="s">
        <v>18271</v>
      </c>
      <c r="VDH2" t="s">
        <v>18272</v>
      </c>
      <c r="VDI2" t="s">
        <v>18273</v>
      </c>
      <c r="VDJ2" t="s">
        <v>18274</v>
      </c>
      <c r="VDK2" t="s">
        <v>18275</v>
      </c>
      <c r="VDL2" t="s">
        <v>18276</v>
      </c>
      <c r="VDM2" t="s">
        <v>18277</v>
      </c>
      <c r="VDN2" t="s">
        <v>18278</v>
      </c>
      <c r="VDO2" t="s">
        <v>18279</v>
      </c>
      <c r="VDP2" t="s">
        <v>18280</v>
      </c>
      <c r="VDQ2" t="s">
        <v>18281</v>
      </c>
      <c r="VDR2" t="s">
        <v>18282</v>
      </c>
      <c r="VDS2" t="s">
        <v>18283</v>
      </c>
      <c r="VDT2" t="s">
        <v>18284</v>
      </c>
      <c r="VDU2" t="s">
        <v>18285</v>
      </c>
      <c r="VDV2" t="s">
        <v>18286</v>
      </c>
      <c r="VDW2" t="s">
        <v>18287</v>
      </c>
      <c r="VDX2" t="s">
        <v>18288</v>
      </c>
      <c r="VDY2" t="s">
        <v>18289</v>
      </c>
      <c r="VDZ2" t="s">
        <v>18290</v>
      </c>
      <c r="VEA2" t="s">
        <v>18291</v>
      </c>
      <c r="VEB2" t="s">
        <v>18292</v>
      </c>
      <c r="VEC2" t="s">
        <v>18293</v>
      </c>
      <c r="VED2" t="s">
        <v>18294</v>
      </c>
      <c r="VEE2" t="s">
        <v>18295</v>
      </c>
      <c r="VEF2" t="s">
        <v>18296</v>
      </c>
      <c r="VEG2" t="s">
        <v>18297</v>
      </c>
      <c r="VEH2" t="s">
        <v>18298</v>
      </c>
      <c r="VEI2" t="s">
        <v>18299</v>
      </c>
      <c r="VEJ2" t="s">
        <v>18300</v>
      </c>
      <c r="VEK2" t="s">
        <v>18301</v>
      </c>
      <c r="VEL2" t="s">
        <v>18302</v>
      </c>
      <c r="VEM2" t="s">
        <v>18303</v>
      </c>
      <c r="VEN2" t="s">
        <v>18304</v>
      </c>
      <c r="VEO2" t="s">
        <v>18305</v>
      </c>
      <c r="VEP2" t="s">
        <v>18306</v>
      </c>
      <c r="VEQ2" t="s">
        <v>18307</v>
      </c>
      <c r="VER2" t="s">
        <v>18308</v>
      </c>
      <c r="VES2" t="s">
        <v>18309</v>
      </c>
      <c r="VET2" t="s">
        <v>18310</v>
      </c>
      <c r="VEU2" t="s">
        <v>18311</v>
      </c>
      <c r="VEV2" t="s">
        <v>18312</v>
      </c>
      <c r="VEW2" t="s">
        <v>18313</v>
      </c>
      <c r="VEX2" t="s">
        <v>18314</v>
      </c>
      <c r="VEY2" t="s">
        <v>18315</v>
      </c>
      <c r="VEZ2" t="s">
        <v>18316</v>
      </c>
      <c r="VFA2" t="s">
        <v>18317</v>
      </c>
      <c r="VFB2" t="s">
        <v>18318</v>
      </c>
      <c r="VFC2" t="s">
        <v>18319</v>
      </c>
      <c r="VFD2" t="s">
        <v>18320</v>
      </c>
      <c r="VFE2" t="s">
        <v>18321</v>
      </c>
      <c r="VFF2" t="s">
        <v>18322</v>
      </c>
      <c r="VFG2" t="s">
        <v>18323</v>
      </c>
      <c r="VFH2" t="s">
        <v>18324</v>
      </c>
      <c r="VFI2" t="s">
        <v>18325</v>
      </c>
      <c r="VFJ2" t="s">
        <v>18326</v>
      </c>
      <c r="VFK2" t="s">
        <v>18327</v>
      </c>
      <c r="VFL2" t="s">
        <v>18328</v>
      </c>
      <c r="VFM2" t="s">
        <v>18329</v>
      </c>
      <c r="VFN2" t="s">
        <v>18330</v>
      </c>
      <c r="VFO2" t="s">
        <v>18331</v>
      </c>
      <c r="VFP2" t="s">
        <v>18332</v>
      </c>
      <c r="VFQ2" t="s">
        <v>18333</v>
      </c>
      <c r="VFR2" t="s">
        <v>18334</v>
      </c>
      <c r="VFS2" t="s">
        <v>18335</v>
      </c>
      <c r="VFT2" t="s">
        <v>18336</v>
      </c>
      <c r="VFU2" t="s">
        <v>18337</v>
      </c>
      <c r="VFV2" t="s">
        <v>18338</v>
      </c>
      <c r="VFW2" t="s">
        <v>18339</v>
      </c>
      <c r="VFX2" t="s">
        <v>18340</v>
      </c>
      <c r="VFY2" t="s">
        <v>18341</v>
      </c>
      <c r="VFZ2" t="s">
        <v>18342</v>
      </c>
      <c r="VGA2" t="s">
        <v>18343</v>
      </c>
      <c r="VGB2" t="s">
        <v>18344</v>
      </c>
      <c r="VGC2" t="s">
        <v>18345</v>
      </c>
      <c r="VGD2" t="s">
        <v>18346</v>
      </c>
      <c r="VGE2" t="s">
        <v>18347</v>
      </c>
      <c r="VGF2" t="s">
        <v>18348</v>
      </c>
      <c r="VGG2" t="s">
        <v>18349</v>
      </c>
      <c r="VGH2" t="s">
        <v>18350</v>
      </c>
      <c r="VGI2" t="s">
        <v>18351</v>
      </c>
      <c r="VGJ2" t="s">
        <v>18352</v>
      </c>
      <c r="VGK2" t="s">
        <v>18353</v>
      </c>
      <c r="VGL2" t="s">
        <v>18354</v>
      </c>
      <c r="VGM2" t="s">
        <v>18355</v>
      </c>
      <c r="VGN2" t="s">
        <v>18356</v>
      </c>
      <c r="VGO2" t="s">
        <v>18357</v>
      </c>
      <c r="VGP2" t="s">
        <v>18358</v>
      </c>
      <c r="VGQ2" t="s">
        <v>18359</v>
      </c>
      <c r="VGR2" t="s">
        <v>18360</v>
      </c>
      <c r="VGS2" t="s">
        <v>18361</v>
      </c>
      <c r="VGT2" t="s">
        <v>18362</v>
      </c>
      <c r="VGU2" t="s">
        <v>18363</v>
      </c>
      <c r="VGV2" t="s">
        <v>18364</v>
      </c>
      <c r="VGW2" t="s">
        <v>18365</v>
      </c>
      <c r="VGX2" t="s">
        <v>18366</v>
      </c>
      <c r="VGY2" t="s">
        <v>18367</v>
      </c>
      <c r="VGZ2" t="s">
        <v>18368</v>
      </c>
      <c r="VHA2" t="s">
        <v>18369</v>
      </c>
      <c r="VHB2" t="s">
        <v>18370</v>
      </c>
      <c r="VHC2" t="s">
        <v>18371</v>
      </c>
      <c r="VHD2" t="s">
        <v>18372</v>
      </c>
      <c r="VHE2" t="s">
        <v>18373</v>
      </c>
      <c r="VHF2" t="s">
        <v>18374</v>
      </c>
      <c r="VHG2" t="s">
        <v>18375</v>
      </c>
      <c r="VHH2" t="s">
        <v>18376</v>
      </c>
      <c r="VHI2" t="s">
        <v>18377</v>
      </c>
      <c r="VHJ2" t="s">
        <v>18378</v>
      </c>
      <c r="VHK2" t="s">
        <v>18379</v>
      </c>
      <c r="VHL2" t="s">
        <v>18380</v>
      </c>
      <c r="VHM2" t="s">
        <v>18381</v>
      </c>
      <c r="VHN2" t="s">
        <v>18382</v>
      </c>
      <c r="VHO2" t="s">
        <v>18383</v>
      </c>
      <c r="VHP2" t="s">
        <v>18384</v>
      </c>
      <c r="VHQ2" t="s">
        <v>18385</v>
      </c>
      <c r="VHR2" t="s">
        <v>18386</v>
      </c>
      <c r="VHS2" t="s">
        <v>18387</v>
      </c>
      <c r="VHT2" t="s">
        <v>18388</v>
      </c>
      <c r="VHU2" t="s">
        <v>18389</v>
      </c>
      <c r="VHV2" t="s">
        <v>18390</v>
      </c>
      <c r="VHW2" t="s">
        <v>18391</v>
      </c>
      <c r="VHX2" t="s">
        <v>18392</v>
      </c>
      <c r="VHY2" t="s">
        <v>18393</v>
      </c>
      <c r="VHZ2" t="s">
        <v>18394</v>
      </c>
      <c r="VIA2" t="s">
        <v>18395</v>
      </c>
      <c r="VIB2" t="s">
        <v>18396</v>
      </c>
      <c r="VIC2" t="s">
        <v>18397</v>
      </c>
      <c r="VID2" t="s">
        <v>18398</v>
      </c>
      <c r="VIE2" t="s">
        <v>18399</v>
      </c>
      <c r="VIF2" t="s">
        <v>18400</v>
      </c>
      <c r="VIG2" t="s">
        <v>18401</v>
      </c>
      <c r="VIH2" t="s">
        <v>18402</v>
      </c>
      <c r="VII2" t="s">
        <v>18403</v>
      </c>
      <c r="VIJ2" t="s">
        <v>18404</v>
      </c>
      <c r="VIK2" t="s">
        <v>18405</v>
      </c>
      <c r="VIL2" t="s">
        <v>18406</v>
      </c>
      <c r="VIM2" t="s">
        <v>18407</v>
      </c>
      <c r="VIN2" t="s">
        <v>18408</v>
      </c>
      <c r="VIO2" t="s">
        <v>18409</v>
      </c>
      <c r="VIP2" t="s">
        <v>18410</v>
      </c>
      <c r="VIQ2" t="s">
        <v>18411</v>
      </c>
      <c r="VIR2" t="s">
        <v>18412</v>
      </c>
      <c r="VIS2" t="s">
        <v>18413</v>
      </c>
      <c r="VIT2" t="s">
        <v>18414</v>
      </c>
      <c r="VIU2" t="s">
        <v>18415</v>
      </c>
      <c r="VIV2" t="s">
        <v>18416</v>
      </c>
      <c r="VIW2" t="s">
        <v>18417</v>
      </c>
      <c r="VIX2" t="s">
        <v>18418</v>
      </c>
      <c r="VIY2" t="s">
        <v>18419</v>
      </c>
      <c r="VIZ2" t="s">
        <v>18420</v>
      </c>
      <c r="VJA2" t="s">
        <v>18421</v>
      </c>
      <c r="VJB2" t="s">
        <v>18422</v>
      </c>
      <c r="VJC2" t="s">
        <v>18423</v>
      </c>
      <c r="VJD2" t="s">
        <v>18424</v>
      </c>
      <c r="VJE2" t="s">
        <v>18425</v>
      </c>
      <c r="VJF2" t="s">
        <v>18426</v>
      </c>
      <c r="VJG2" t="s">
        <v>18427</v>
      </c>
      <c r="VJH2" t="s">
        <v>18428</v>
      </c>
      <c r="VJI2" t="s">
        <v>18429</v>
      </c>
      <c r="VJJ2" t="s">
        <v>18430</v>
      </c>
      <c r="VJK2" t="s">
        <v>18431</v>
      </c>
      <c r="VJL2" t="s">
        <v>18432</v>
      </c>
      <c r="VJM2" t="s">
        <v>18433</v>
      </c>
      <c r="VJN2" t="s">
        <v>18434</v>
      </c>
      <c r="VJO2" t="s">
        <v>18435</v>
      </c>
      <c r="VJP2" t="s">
        <v>18436</v>
      </c>
      <c r="VJQ2" t="s">
        <v>18437</v>
      </c>
      <c r="VJR2" t="s">
        <v>18438</v>
      </c>
      <c r="VJS2" t="s">
        <v>18439</v>
      </c>
      <c r="VJT2" t="s">
        <v>18440</v>
      </c>
      <c r="VJU2" t="s">
        <v>18441</v>
      </c>
      <c r="VJV2" t="s">
        <v>18442</v>
      </c>
      <c r="VJW2" t="s">
        <v>18443</v>
      </c>
      <c r="VJX2" t="s">
        <v>18444</v>
      </c>
      <c r="VJY2" t="s">
        <v>18445</v>
      </c>
      <c r="VJZ2" t="s">
        <v>18446</v>
      </c>
      <c r="VKA2" t="s">
        <v>18447</v>
      </c>
      <c r="VKB2" t="s">
        <v>18448</v>
      </c>
      <c r="VKC2" t="s">
        <v>18449</v>
      </c>
      <c r="VKD2" t="s">
        <v>18450</v>
      </c>
      <c r="VKE2" t="s">
        <v>18451</v>
      </c>
      <c r="VKF2" t="s">
        <v>18452</v>
      </c>
      <c r="VKG2" t="s">
        <v>18453</v>
      </c>
      <c r="VKH2" t="s">
        <v>18454</v>
      </c>
      <c r="VKI2" t="s">
        <v>18455</v>
      </c>
      <c r="VKJ2" t="s">
        <v>18456</v>
      </c>
      <c r="VKK2" t="s">
        <v>18457</v>
      </c>
      <c r="VKL2" t="s">
        <v>18458</v>
      </c>
      <c r="VKM2" t="s">
        <v>18459</v>
      </c>
      <c r="VKN2" t="s">
        <v>18460</v>
      </c>
      <c r="VKO2" t="s">
        <v>18461</v>
      </c>
      <c r="VKP2" t="s">
        <v>18462</v>
      </c>
      <c r="VKQ2" t="s">
        <v>18463</v>
      </c>
      <c r="VKR2" t="s">
        <v>18464</v>
      </c>
      <c r="VKS2" t="s">
        <v>18465</v>
      </c>
      <c r="VKT2" t="s">
        <v>18466</v>
      </c>
      <c r="VKU2" t="s">
        <v>18467</v>
      </c>
      <c r="VKV2" t="s">
        <v>18468</v>
      </c>
      <c r="VKW2" t="s">
        <v>18469</v>
      </c>
      <c r="VKX2" t="s">
        <v>18470</v>
      </c>
      <c r="VKY2" t="s">
        <v>18471</v>
      </c>
      <c r="VKZ2" t="s">
        <v>18472</v>
      </c>
      <c r="VLA2" t="s">
        <v>18473</v>
      </c>
      <c r="VLB2" t="s">
        <v>18474</v>
      </c>
      <c r="VLC2" t="s">
        <v>18475</v>
      </c>
      <c r="VLD2" t="s">
        <v>18476</v>
      </c>
      <c r="VLE2" t="s">
        <v>18477</v>
      </c>
      <c r="VLF2" t="s">
        <v>18478</v>
      </c>
      <c r="VLG2" t="s">
        <v>18479</v>
      </c>
      <c r="VLH2" t="s">
        <v>18480</v>
      </c>
      <c r="VLI2" t="s">
        <v>18481</v>
      </c>
      <c r="VLJ2" t="s">
        <v>18482</v>
      </c>
      <c r="VLK2" t="s">
        <v>18483</v>
      </c>
      <c r="VLL2" t="s">
        <v>18484</v>
      </c>
      <c r="VLM2" t="s">
        <v>18485</v>
      </c>
      <c r="VLN2" t="s">
        <v>18486</v>
      </c>
      <c r="VLO2" t="s">
        <v>18487</v>
      </c>
      <c r="VLP2" t="s">
        <v>18488</v>
      </c>
      <c r="VLQ2" t="s">
        <v>18489</v>
      </c>
      <c r="VLR2" t="s">
        <v>18490</v>
      </c>
      <c r="VLS2" t="s">
        <v>18491</v>
      </c>
      <c r="VLT2" t="s">
        <v>18492</v>
      </c>
      <c r="VLU2" t="s">
        <v>18493</v>
      </c>
      <c r="VLV2" t="s">
        <v>18494</v>
      </c>
      <c r="VLW2" t="s">
        <v>18495</v>
      </c>
      <c r="VLX2" t="s">
        <v>18496</v>
      </c>
      <c r="VLY2" t="s">
        <v>18497</v>
      </c>
      <c r="VLZ2" t="s">
        <v>18498</v>
      </c>
      <c r="VMA2" t="s">
        <v>18499</v>
      </c>
      <c r="VMB2" t="s">
        <v>18500</v>
      </c>
      <c r="VMC2" t="s">
        <v>18501</v>
      </c>
      <c r="VMD2" t="s">
        <v>18502</v>
      </c>
      <c r="VME2" t="s">
        <v>18503</v>
      </c>
      <c r="VMF2" t="s">
        <v>18504</v>
      </c>
      <c r="VMG2" t="s">
        <v>18505</v>
      </c>
      <c r="VMH2" t="s">
        <v>18506</v>
      </c>
      <c r="VMI2" t="s">
        <v>18507</v>
      </c>
      <c r="VMJ2" t="s">
        <v>18508</v>
      </c>
      <c r="VMK2" t="s">
        <v>18509</v>
      </c>
      <c r="VML2" t="s">
        <v>18510</v>
      </c>
      <c r="VMM2" t="s">
        <v>18511</v>
      </c>
      <c r="VMN2" t="s">
        <v>18512</v>
      </c>
      <c r="VMO2" t="s">
        <v>18513</v>
      </c>
      <c r="VMP2" t="s">
        <v>18514</v>
      </c>
      <c r="VMQ2" t="s">
        <v>18515</v>
      </c>
      <c r="VMR2" t="s">
        <v>18516</v>
      </c>
      <c r="VMS2" t="s">
        <v>18517</v>
      </c>
      <c r="VMT2" t="s">
        <v>18518</v>
      </c>
      <c r="VMU2" t="s">
        <v>18519</v>
      </c>
      <c r="VMV2" t="s">
        <v>18520</v>
      </c>
      <c r="VMW2" t="s">
        <v>18521</v>
      </c>
      <c r="VMX2" t="s">
        <v>18522</v>
      </c>
      <c r="VMY2" t="s">
        <v>18523</v>
      </c>
      <c r="VMZ2" t="s">
        <v>18524</v>
      </c>
      <c r="VNA2" t="s">
        <v>18525</v>
      </c>
      <c r="VNB2" t="s">
        <v>18526</v>
      </c>
      <c r="VNC2" t="s">
        <v>18527</v>
      </c>
      <c r="VND2" t="s">
        <v>18528</v>
      </c>
      <c r="VNE2" t="s">
        <v>18529</v>
      </c>
      <c r="VNF2" t="s">
        <v>18530</v>
      </c>
      <c r="VNG2" t="s">
        <v>18531</v>
      </c>
      <c r="VNH2" t="s">
        <v>18532</v>
      </c>
      <c r="VNI2" t="s">
        <v>18533</v>
      </c>
      <c r="VNJ2" t="s">
        <v>18534</v>
      </c>
      <c r="VNK2" t="s">
        <v>18535</v>
      </c>
      <c r="VNL2" t="s">
        <v>18536</v>
      </c>
      <c r="VNM2" t="s">
        <v>18537</v>
      </c>
      <c r="VNN2" t="s">
        <v>18538</v>
      </c>
      <c r="VNO2" t="s">
        <v>18539</v>
      </c>
      <c r="VNP2" t="s">
        <v>18540</v>
      </c>
      <c r="VNQ2" t="s">
        <v>18541</v>
      </c>
      <c r="VNR2" t="s">
        <v>18542</v>
      </c>
      <c r="VNS2" t="s">
        <v>18543</v>
      </c>
      <c r="VNT2" t="s">
        <v>18544</v>
      </c>
      <c r="VNU2" t="s">
        <v>18545</v>
      </c>
      <c r="VNV2" t="s">
        <v>18546</v>
      </c>
      <c r="VNW2" t="s">
        <v>18547</v>
      </c>
      <c r="VNX2" t="s">
        <v>18548</v>
      </c>
      <c r="VNY2" t="s">
        <v>18549</v>
      </c>
      <c r="VNZ2" t="s">
        <v>18550</v>
      </c>
      <c r="VOA2" t="s">
        <v>18551</v>
      </c>
      <c r="VOB2" t="s">
        <v>18552</v>
      </c>
      <c r="VOC2" t="s">
        <v>18553</v>
      </c>
      <c r="VOD2" t="s">
        <v>18554</v>
      </c>
      <c r="VOE2" t="s">
        <v>18555</v>
      </c>
      <c r="VOF2" t="s">
        <v>18556</v>
      </c>
      <c r="VOG2" t="s">
        <v>18557</v>
      </c>
      <c r="VOH2" t="s">
        <v>18558</v>
      </c>
      <c r="VOI2" t="s">
        <v>18559</v>
      </c>
      <c r="VOJ2" t="s">
        <v>18560</v>
      </c>
      <c r="VOK2" t="s">
        <v>18561</v>
      </c>
      <c r="VOL2" t="s">
        <v>18562</v>
      </c>
      <c r="VOM2" t="s">
        <v>18563</v>
      </c>
      <c r="VON2" t="s">
        <v>18564</v>
      </c>
      <c r="VOO2" t="s">
        <v>18565</v>
      </c>
      <c r="VOP2" t="s">
        <v>18566</v>
      </c>
      <c r="VOQ2" t="s">
        <v>18567</v>
      </c>
      <c r="VOR2" t="s">
        <v>18568</v>
      </c>
      <c r="VOS2" t="s">
        <v>18569</v>
      </c>
      <c r="VOT2" t="s">
        <v>18570</v>
      </c>
      <c r="VOU2" t="s">
        <v>18571</v>
      </c>
      <c r="VOV2" t="s">
        <v>18572</v>
      </c>
      <c r="VOW2" t="s">
        <v>18573</v>
      </c>
      <c r="VOX2" t="s">
        <v>18574</v>
      </c>
      <c r="VOY2" t="s">
        <v>18575</v>
      </c>
      <c r="VOZ2" t="s">
        <v>18576</v>
      </c>
      <c r="VPA2" t="s">
        <v>18577</v>
      </c>
      <c r="VPB2" t="s">
        <v>18578</v>
      </c>
      <c r="VPC2" t="s">
        <v>18579</v>
      </c>
      <c r="VPD2" t="s">
        <v>18580</v>
      </c>
      <c r="VPE2" t="s">
        <v>18581</v>
      </c>
      <c r="VPF2" t="s">
        <v>18582</v>
      </c>
      <c r="VPG2" t="s">
        <v>18583</v>
      </c>
      <c r="VPH2" t="s">
        <v>18584</v>
      </c>
      <c r="VPI2" t="s">
        <v>18585</v>
      </c>
      <c r="VPJ2" t="s">
        <v>18586</v>
      </c>
      <c r="VPK2" t="s">
        <v>18587</v>
      </c>
      <c r="VPL2" t="s">
        <v>18588</v>
      </c>
      <c r="VPM2" t="s">
        <v>18589</v>
      </c>
      <c r="VPN2" t="s">
        <v>18590</v>
      </c>
      <c r="VPO2" t="s">
        <v>18591</v>
      </c>
      <c r="VPP2" t="s">
        <v>18592</v>
      </c>
      <c r="VPQ2" t="s">
        <v>18593</v>
      </c>
      <c r="VPR2" t="s">
        <v>18594</v>
      </c>
      <c r="VPS2" t="s">
        <v>18595</v>
      </c>
      <c r="VPT2" t="s">
        <v>18596</v>
      </c>
      <c r="VPU2" t="s">
        <v>18597</v>
      </c>
      <c r="VPV2" t="s">
        <v>18598</v>
      </c>
      <c r="VPW2" t="s">
        <v>18599</v>
      </c>
      <c r="VPX2" t="s">
        <v>18600</v>
      </c>
      <c r="VPY2" t="s">
        <v>18601</v>
      </c>
      <c r="VPZ2" t="s">
        <v>18602</v>
      </c>
      <c r="VQA2" t="s">
        <v>18603</v>
      </c>
      <c r="VQB2" t="s">
        <v>18604</v>
      </c>
      <c r="VQC2" t="s">
        <v>18605</v>
      </c>
      <c r="VQD2" t="s">
        <v>18606</v>
      </c>
      <c r="VQE2" t="s">
        <v>18607</v>
      </c>
      <c r="VQF2" t="s">
        <v>18608</v>
      </c>
      <c r="VQG2" t="s">
        <v>18609</v>
      </c>
      <c r="VQH2" t="s">
        <v>18610</v>
      </c>
      <c r="VQI2" t="s">
        <v>18611</v>
      </c>
      <c r="VQJ2" t="s">
        <v>18612</v>
      </c>
      <c r="VQK2" t="s">
        <v>18613</v>
      </c>
      <c r="VQL2" t="s">
        <v>18614</v>
      </c>
      <c r="VQM2" t="s">
        <v>18615</v>
      </c>
      <c r="VQN2" t="s">
        <v>18616</v>
      </c>
      <c r="VQO2" t="s">
        <v>18617</v>
      </c>
      <c r="VQP2" t="s">
        <v>18618</v>
      </c>
      <c r="VQQ2" t="s">
        <v>18619</v>
      </c>
      <c r="VQR2" t="s">
        <v>18620</v>
      </c>
      <c r="VQS2" t="s">
        <v>18621</v>
      </c>
      <c r="VQT2" t="s">
        <v>18622</v>
      </c>
      <c r="VQU2" t="s">
        <v>18623</v>
      </c>
      <c r="VQV2" t="s">
        <v>18624</v>
      </c>
      <c r="VQW2" t="s">
        <v>18625</v>
      </c>
      <c r="VQX2" t="s">
        <v>18626</v>
      </c>
      <c r="VQY2" t="s">
        <v>18627</v>
      </c>
      <c r="VQZ2" t="s">
        <v>18628</v>
      </c>
      <c r="VRA2" t="s">
        <v>18629</v>
      </c>
      <c r="VRB2" t="s">
        <v>18630</v>
      </c>
      <c r="VRC2" t="s">
        <v>18631</v>
      </c>
      <c r="VRD2" t="s">
        <v>18632</v>
      </c>
      <c r="VRE2" t="s">
        <v>18633</v>
      </c>
      <c r="VRF2" t="s">
        <v>18634</v>
      </c>
      <c r="VRG2" t="s">
        <v>18635</v>
      </c>
      <c r="VRH2" t="s">
        <v>18636</v>
      </c>
      <c r="VRI2" t="s">
        <v>18637</v>
      </c>
      <c r="VRJ2" t="s">
        <v>18638</v>
      </c>
      <c r="VRK2" t="s">
        <v>18639</v>
      </c>
      <c r="VRL2" t="s">
        <v>18640</v>
      </c>
      <c r="VRM2" t="s">
        <v>18641</v>
      </c>
      <c r="VRN2" t="s">
        <v>18642</v>
      </c>
      <c r="VRO2" t="s">
        <v>18643</v>
      </c>
      <c r="VRP2" t="s">
        <v>18644</v>
      </c>
      <c r="VRQ2" t="s">
        <v>18645</v>
      </c>
      <c r="VRR2" t="s">
        <v>18646</v>
      </c>
      <c r="VRS2" t="s">
        <v>18647</v>
      </c>
      <c r="VRT2" t="s">
        <v>18648</v>
      </c>
      <c r="VRU2" t="s">
        <v>18649</v>
      </c>
      <c r="VRV2" t="s">
        <v>18650</v>
      </c>
      <c r="VRW2" t="s">
        <v>18651</v>
      </c>
      <c r="VRX2" t="s">
        <v>18652</v>
      </c>
      <c r="VRY2" t="s">
        <v>18653</v>
      </c>
      <c r="VRZ2" t="s">
        <v>18654</v>
      </c>
      <c r="VSA2" t="s">
        <v>18655</v>
      </c>
      <c r="VSB2" t="s">
        <v>18656</v>
      </c>
      <c r="VSC2" t="s">
        <v>18657</v>
      </c>
      <c r="VSD2" t="s">
        <v>18658</v>
      </c>
      <c r="VSE2" t="s">
        <v>18659</v>
      </c>
      <c r="VSF2" t="s">
        <v>18660</v>
      </c>
      <c r="VSG2" t="s">
        <v>18661</v>
      </c>
      <c r="VSH2" t="s">
        <v>18662</v>
      </c>
      <c r="VSI2" t="s">
        <v>18663</v>
      </c>
      <c r="VSJ2" t="s">
        <v>18664</v>
      </c>
      <c r="VSK2" t="s">
        <v>18665</v>
      </c>
      <c r="VSL2" t="s">
        <v>18666</v>
      </c>
      <c r="VSM2" t="s">
        <v>18667</v>
      </c>
      <c r="VSN2" t="s">
        <v>18668</v>
      </c>
      <c r="VSO2" t="s">
        <v>18669</v>
      </c>
      <c r="VSP2" t="s">
        <v>18670</v>
      </c>
      <c r="VSQ2" t="s">
        <v>18671</v>
      </c>
      <c r="VSR2" t="s">
        <v>18672</v>
      </c>
      <c r="VSS2" t="s">
        <v>18673</v>
      </c>
      <c r="VST2" t="s">
        <v>18674</v>
      </c>
      <c r="VSU2" t="s">
        <v>18675</v>
      </c>
      <c r="VSV2" t="s">
        <v>18676</v>
      </c>
      <c r="VSW2" t="s">
        <v>18677</v>
      </c>
      <c r="VSX2" t="s">
        <v>18678</v>
      </c>
      <c r="VSY2" t="s">
        <v>18679</v>
      </c>
      <c r="VSZ2" t="s">
        <v>18680</v>
      </c>
      <c r="VTA2" t="s">
        <v>18681</v>
      </c>
      <c r="VTB2" t="s">
        <v>18682</v>
      </c>
      <c r="VTC2" t="s">
        <v>18683</v>
      </c>
      <c r="VTD2" t="s">
        <v>18684</v>
      </c>
      <c r="VTE2" t="s">
        <v>18685</v>
      </c>
      <c r="VTF2" t="s">
        <v>18686</v>
      </c>
      <c r="VTG2" t="s">
        <v>18687</v>
      </c>
      <c r="VTH2" t="s">
        <v>18688</v>
      </c>
      <c r="VTI2" t="s">
        <v>18689</v>
      </c>
      <c r="VTJ2" t="s">
        <v>18690</v>
      </c>
      <c r="VTK2" t="s">
        <v>18691</v>
      </c>
      <c r="VTL2" t="s">
        <v>18692</v>
      </c>
      <c r="VTM2" t="s">
        <v>18693</v>
      </c>
      <c r="VTN2" t="s">
        <v>18694</v>
      </c>
      <c r="VTO2" t="s">
        <v>18695</v>
      </c>
      <c r="VTP2" t="s">
        <v>18696</v>
      </c>
      <c r="VTQ2" t="s">
        <v>18697</v>
      </c>
      <c r="VTR2" t="s">
        <v>18698</v>
      </c>
      <c r="VTS2" t="s">
        <v>18699</v>
      </c>
      <c r="VTT2" t="s">
        <v>18700</v>
      </c>
      <c r="VTU2" t="s">
        <v>18701</v>
      </c>
      <c r="VTV2" t="s">
        <v>18702</v>
      </c>
      <c r="VTW2" t="s">
        <v>18703</v>
      </c>
      <c r="VTX2" t="s">
        <v>18704</v>
      </c>
      <c r="VTY2" t="s">
        <v>18705</v>
      </c>
      <c r="VTZ2" t="s">
        <v>18706</v>
      </c>
      <c r="VUA2" t="s">
        <v>18707</v>
      </c>
      <c r="VUB2" t="s">
        <v>18708</v>
      </c>
      <c r="VUC2" t="s">
        <v>18709</v>
      </c>
      <c r="VUD2" t="s">
        <v>18710</v>
      </c>
      <c r="VUE2" t="s">
        <v>18711</v>
      </c>
      <c r="VUF2" t="s">
        <v>18712</v>
      </c>
      <c r="VUG2" t="s">
        <v>18713</v>
      </c>
      <c r="VUH2" t="s">
        <v>18714</v>
      </c>
      <c r="VUI2" t="s">
        <v>18715</v>
      </c>
      <c r="VUJ2" t="s">
        <v>18716</v>
      </c>
      <c r="VUK2" t="s">
        <v>18717</v>
      </c>
      <c r="VUL2" t="s">
        <v>18718</v>
      </c>
      <c r="VUM2" t="s">
        <v>18719</v>
      </c>
      <c r="VUN2" t="s">
        <v>18720</v>
      </c>
      <c r="VUO2" t="s">
        <v>18721</v>
      </c>
      <c r="VUP2" t="s">
        <v>18722</v>
      </c>
      <c r="VUQ2" t="s">
        <v>18723</v>
      </c>
      <c r="VUR2" t="s">
        <v>18724</v>
      </c>
      <c r="VUS2" t="s">
        <v>18725</v>
      </c>
      <c r="VUT2" t="s">
        <v>18726</v>
      </c>
      <c r="VUU2" t="s">
        <v>18727</v>
      </c>
      <c r="VUV2" t="s">
        <v>18728</v>
      </c>
      <c r="VUW2" t="s">
        <v>18729</v>
      </c>
      <c r="VUX2" t="s">
        <v>18730</v>
      </c>
      <c r="VUY2" t="s">
        <v>18731</v>
      </c>
      <c r="VUZ2" t="s">
        <v>18732</v>
      </c>
      <c r="VVA2" t="s">
        <v>18733</v>
      </c>
      <c r="VVB2" t="s">
        <v>18734</v>
      </c>
      <c r="VVC2" t="s">
        <v>18735</v>
      </c>
      <c r="VVD2" t="s">
        <v>18736</v>
      </c>
      <c r="VVE2" t="s">
        <v>18737</v>
      </c>
      <c r="VVF2" t="s">
        <v>18738</v>
      </c>
      <c r="VVG2" t="s">
        <v>18739</v>
      </c>
      <c r="VVH2" t="s">
        <v>18740</v>
      </c>
      <c r="VVI2" t="s">
        <v>18741</v>
      </c>
      <c r="VVJ2" t="s">
        <v>18742</v>
      </c>
      <c r="VVK2" t="s">
        <v>18743</v>
      </c>
      <c r="VVL2" t="s">
        <v>18744</v>
      </c>
      <c r="VVM2" t="s">
        <v>18745</v>
      </c>
      <c r="VVN2" t="s">
        <v>18746</v>
      </c>
      <c r="VVO2" t="s">
        <v>18747</v>
      </c>
      <c r="VVP2" t="s">
        <v>18748</v>
      </c>
      <c r="VVQ2" t="s">
        <v>18749</v>
      </c>
      <c r="VVR2" t="s">
        <v>18750</v>
      </c>
      <c r="VVS2" t="s">
        <v>18751</v>
      </c>
      <c r="VVT2" t="s">
        <v>18752</v>
      </c>
      <c r="VVU2" t="s">
        <v>18753</v>
      </c>
      <c r="VVV2" t="s">
        <v>18754</v>
      </c>
      <c r="VVW2" t="s">
        <v>18755</v>
      </c>
      <c r="VVX2" t="s">
        <v>18756</v>
      </c>
      <c r="VVY2" t="s">
        <v>18757</v>
      </c>
      <c r="VVZ2" t="s">
        <v>18758</v>
      </c>
      <c r="VWA2" t="s">
        <v>18759</v>
      </c>
      <c r="VWB2" t="s">
        <v>18760</v>
      </c>
      <c r="VWC2" t="s">
        <v>18761</v>
      </c>
      <c r="VWD2" t="s">
        <v>18762</v>
      </c>
      <c r="VWE2" t="s">
        <v>18763</v>
      </c>
      <c r="VWF2" t="s">
        <v>18764</v>
      </c>
      <c r="VWG2" t="s">
        <v>18765</v>
      </c>
      <c r="VWH2" t="s">
        <v>18766</v>
      </c>
      <c r="VWI2" t="s">
        <v>18767</v>
      </c>
      <c r="VWJ2" t="s">
        <v>18768</v>
      </c>
      <c r="VWK2" t="s">
        <v>18769</v>
      </c>
      <c r="VWL2" t="s">
        <v>18770</v>
      </c>
      <c r="VWM2" t="s">
        <v>18771</v>
      </c>
      <c r="VWN2" t="s">
        <v>18772</v>
      </c>
      <c r="VWO2" t="s">
        <v>18773</v>
      </c>
      <c r="VWP2" t="s">
        <v>18774</v>
      </c>
      <c r="VWQ2" t="s">
        <v>18775</v>
      </c>
      <c r="VWR2" t="s">
        <v>18776</v>
      </c>
      <c r="VWS2" t="s">
        <v>18777</v>
      </c>
      <c r="VWT2" t="s">
        <v>18778</v>
      </c>
      <c r="VWU2" t="s">
        <v>18779</v>
      </c>
      <c r="VWV2" t="s">
        <v>18780</v>
      </c>
      <c r="VWW2" t="s">
        <v>18781</v>
      </c>
      <c r="VWX2" t="s">
        <v>18782</v>
      </c>
      <c r="VWY2" t="s">
        <v>18783</v>
      </c>
      <c r="VWZ2" t="s">
        <v>18784</v>
      </c>
      <c r="VXA2" t="s">
        <v>18785</v>
      </c>
      <c r="VXB2" t="s">
        <v>18786</v>
      </c>
      <c r="VXC2" t="s">
        <v>18787</v>
      </c>
      <c r="VXD2" t="s">
        <v>18788</v>
      </c>
      <c r="VXE2" t="s">
        <v>18789</v>
      </c>
      <c r="VXF2" t="s">
        <v>18790</v>
      </c>
      <c r="VXG2" t="s">
        <v>18791</v>
      </c>
      <c r="VXH2" t="s">
        <v>18792</v>
      </c>
      <c r="VXI2" t="s">
        <v>18793</v>
      </c>
      <c r="VXJ2" t="s">
        <v>18794</v>
      </c>
      <c r="VXK2" t="s">
        <v>18795</v>
      </c>
      <c r="VXL2" t="s">
        <v>18796</v>
      </c>
      <c r="VXM2" t="s">
        <v>18797</v>
      </c>
      <c r="VXN2" t="s">
        <v>18798</v>
      </c>
      <c r="VXO2" t="s">
        <v>18799</v>
      </c>
      <c r="VXP2" t="s">
        <v>18800</v>
      </c>
      <c r="VXQ2" t="s">
        <v>18801</v>
      </c>
      <c r="VXR2" t="s">
        <v>18802</v>
      </c>
      <c r="VXS2" t="s">
        <v>18803</v>
      </c>
      <c r="VXT2" t="s">
        <v>18804</v>
      </c>
      <c r="VXU2" t="s">
        <v>18805</v>
      </c>
      <c r="VXV2" t="s">
        <v>18806</v>
      </c>
      <c r="VXW2" t="s">
        <v>18807</v>
      </c>
      <c r="VXX2" t="s">
        <v>18808</v>
      </c>
      <c r="VXY2" t="s">
        <v>18809</v>
      </c>
      <c r="VXZ2" t="s">
        <v>18810</v>
      </c>
      <c r="VYA2" t="s">
        <v>18811</v>
      </c>
      <c r="VYB2" t="s">
        <v>18812</v>
      </c>
      <c r="VYC2" t="s">
        <v>18813</v>
      </c>
      <c r="VYD2" t="s">
        <v>18814</v>
      </c>
      <c r="VYE2" t="s">
        <v>18815</v>
      </c>
      <c r="VYF2" t="s">
        <v>18816</v>
      </c>
      <c r="VYG2" t="s">
        <v>18817</v>
      </c>
      <c r="VYH2" t="s">
        <v>18818</v>
      </c>
      <c r="VYI2" t="s">
        <v>18819</v>
      </c>
      <c r="VYJ2" t="s">
        <v>18820</v>
      </c>
      <c r="VYK2" t="s">
        <v>18821</v>
      </c>
      <c r="VYL2" t="s">
        <v>18822</v>
      </c>
      <c r="VYM2" t="s">
        <v>18823</v>
      </c>
      <c r="VYN2" t="s">
        <v>18824</v>
      </c>
      <c r="VYO2" t="s">
        <v>18825</v>
      </c>
      <c r="VYP2" t="s">
        <v>18826</v>
      </c>
      <c r="VYQ2" t="s">
        <v>18827</v>
      </c>
      <c r="VYR2" t="s">
        <v>18828</v>
      </c>
      <c r="VYS2" t="s">
        <v>18829</v>
      </c>
      <c r="VYT2" t="s">
        <v>18830</v>
      </c>
      <c r="VYU2" t="s">
        <v>18831</v>
      </c>
      <c r="VYV2" t="s">
        <v>18832</v>
      </c>
      <c r="VYW2" t="s">
        <v>18833</v>
      </c>
      <c r="VYX2" t="s">
        <v>18834</v>
      </c>
      <c r="VYY2" t="s">
        <v>18835</v>
      </c>
      <c r="VYZ2" t="s">
        <v>18836</v>
      </c>
      <c r="VZA2" t="s">
        <v>18837</v>
      </c>
      <c r="VZB2" t="s">
        <v>18838</v>
      </c>
      <c r="VZC2" t="s">
        <v>18839</v>
      </c>
      <c r="VZD2" t="s">
        <v>18840</v>
      </c>
      <c r="VZE2" t="s">
        <v>18841</v>
      </c>
      <c r="VZF2" t="s">
        <v>18842</v>
      </c>
      <c r="VZG2" t="s">
        <v>18843</v>
      </c>
      <c r="VZH2" t="s">
        <v>18844</v>
      </c>
      <c r="VZI2" t="s">
        <v>18845</v>
      </c>
      <c r="VZJ2" t="s">
        <v>18846</v>
      </c>
      <c r="VZK2" t="s">
        <v>18847</v>
      </c>
      <c r="VZL2" t="s">
        <v>18848</v>
      </c>
      <c r="VZM2" t="s">
        <v>18849</v>
      </c>
      <c r="VZN2" t="s">
        <v>18850</v>
      </c>
      <c r="VZO2" t="s">
        <v>18851</v>
      </c>
      <c r="VZP2" t="s">
        <v>18852</v>
      </c>
      <c r="VZQ2" t="s">
        <v>18853</v>
      </c>
      <c r="VZR2" t="s">
        <v>18854</v>
      </c>
      <c r="VZS2" t="s">
        <v>18855</v>
      </c>
      <c r="VZT2" t="s">
        <v>18856</v>
      </c>
      <c r="VZU2" t="s">
        <v>18857</v>
      </c>
      <c r="VZV2" t="s">
        <v>18858</v>
      </c>
      <c r="VZW2" t="s">
        <v>18859</v>
      </c>
      <c r="VZX2" t="s">
        <v>18860</v>
      </c>
      <c r="VZY2" t="s">
        <v>18861</v>
      </c>
      <c r="VZZ2" t="s">
        <v>18862</v>
      </c>
      <c r="WAA2" t="s">
        <v>18863</v>
      </c>
      <c r="WAB2" t="s">
        <v>18864</v>
      </c>
      <c r="WAC2" t="s">
        <v>18865</v>
      </c>
      <c r="WAD2" t="s">
        <v>18866</v>
      </c>
      <c r="WAE2" t="s">
        <v>18867</v>
      </c>
      <c r="WAF2" t="s">
        <v>18868</v>
      </c>
      <c r="WAG2" t="s">
        <v>18869</v>
      </c>
      <c r="WAH2" t="s">
        <v>18870</v>
      </c>
      <c r="WAI2" t="s">
        <v>18871</v>
      </c>
      <c r="WAJ2" t="s">
        <v>18872</v>
      </c>
      <c r="WAK2" t="s">
        <v>18873</v>
      </c>
      <c r="WAL2" t="s">
        <v>18874</v>
      </c>
      <c r="WAM2" t="s">
        <v>18875</v>
      </c>
      <c r="WAN2" t="s">
        <v>18876</v>
      </c>
      <c r="WAO2" t="s">
        <v>18877</v>
      </c>
      <c r="WAP2" t="s">
        <v>18878</v>
      </c>
      <c r="WAQ2" t="s">
        <v>18879</v>
      </c>
      <c r="WAR2" t="s">
        <v>18880</v>
      </c>
      <c r="WAS2" t="s">
        <v>18881</v>
      </c>
      <c r="WAT2" t="s">
        <v>18882</v>
      </c>
      <c r="WAU2" t="s">
        <v>18883</v>
      </c>
      <c r="WAV2" t="s">
        <v>18884</v>
      </c>
      <c r="WAW2" t="s">
        <v>18885</v>
      </c>
      <c r="WAX2" t="s">
        <v>18886</v>
      </c>
      <c r="WAY2" t="s">
        <v>18887</v>
      </c>
      <c r="WAZ2" t="s">
        <v>18888</v>
      </c>
      <c r="WBA2" t="s">
        <v>18889</v>
      </c>
      <c r="WBB2" t="s">
        <v>18890</v>
      </c>
      <c r="WBC2" t="s">
        <v>18891</v>
      </c>
      <c r="WBD2" t="s">
        <v>18892</v>
      </c>
      <c r="WBE2" t="s">
        <v>18893</v>
      </c>
      <c r="WBF2" t="s">
        <v>18894</v>
      </c>
      <c r="WBG2" t="s">
        <v>18895</v>
      </c>
      <c r="WBH2" t="s">
        <v>18896</v>
      </c>
      <c r="WBI2" t="s">
        <v>18897</v>
      </c>
      <c r="WBJ2" t="s">
        <v>18898</v>
      </c>
      <c r="WBK2" t="s">
        <v>18899</v>
      </c>
      <c r="WBL2" t="s">
        <v>18900</v>
      </c>
      <c r="WBM2" t="s">
        <v>18901</v>
      </c>
      <c r="WBN2" t="s">
        <v>18902</v>
      </c>
      <c r="WBO2" t="s">
        <v>18903</v>
      </c>
      <c r="WBP2" t="s">
        <v>18904</v>
      </c>
      <c r="WBQ2" t="s">
        <v>18905</v>
      </c>
      <c r="WBR2" t="s">
        <v>18906</v>
      </c>
      <c r="WBS2" t="s">
        <v>18907</v>
      </c>
      <c r="WBT2" t="s">
        <v>18908</v>
      </c>
      <c r="WBU2" t="s">
        <v>18909</v>
      </c>
      <c r="WBV2" t="s">
        <v>18910</v>
      </c>
      <c r="WBW2" t="s">
        <v>18911</v>
      </c>
      <c r="WBX2" t="s">
        <v>18912</v>
      </c>
      <c r="WBY2" t="s">
        <v>18913</v>
      </c>
      <c r="WBZ2" t="s">
        <v>18914</v>
      </c>
      <c r="WCA2" t="s">
        <v>18915</v>
      </c>
      <c r="WCB2" t="s">
        <v>18916</v>
      </c>
      <c r="WCC2" t="s">
        <v>18917</v>
      </c>
      <c r="WCD2" t="s">
        <v>18918</v>
      </c>
      <c r="WCE2" t="s">
        <v>18919</v>
      </c>
      <c r="WCF2" t="s">
        <v>18920</v>
      </c>
      <c r="WCG2" t="s">
        <v>18921</v>
      </c>
      <c r="WCH2" t="s">
        <v>18922</v>
      </c>
      <c r="WCI2" t="s">
        <v>18923</v>
      </c>
      <c r="WCJ2" t="s">
        <v>18924</v>
      </c>
      <c r="WCK2" t="s">
        <v>18925</v>
      </c>
      <c r="WCL2" t="s">
        <v>18926</v>
      </c>
      <c r="WCM2" t="s">
        <v>18927</v>
      </c>
      <c r="WCN2" t="s">
        <v>18928</v>
      </c>
      <c r="WCO2" t="s">
        <v>18929</v>
      </c>
      <c r="WCP2" t="s">
        <v>18930</v>
      </c>
      <c r="WCQ2" t="s">
        <v>18931</v>
      </c>
      <c r="WCR2" t="s">
        <v>18932</v>
      </c>
      <c r="WCS2" t="s">
        <v>18933</v>
      </c>
      <c r="WCT2" t="s">
        <v>18934</v>
      </c>
      <c r="WCU2" t="s">
        <v>18935</v>
      </c>
      <c r="WCV2" t="s">
        <v>18936</v>
      </c>
      <c r="WCW2" t="s">
        <v>18937</v>
      </c>
      <c r="WCX2" t="s">
        <v>18938</v>
      </c>
      <c r="WCY2" t="s">
        <v>18939</v>
      </c>
      <c r="WCZ2" t="s">
        <v>18940</v>
      </c>
      <c r="WDA2" t="s">
        <v>18941</v>
      </c>
      <c r="WDB2" t="s">
        <v>18942</v>
      </c>
      <c r="WDC2" t="s">
        <v>18943</v>
      </c>
      <c r="WDD2" t="s">
        <v>18944</v>
      </c>
      <c r="WDE2" t="s">
        <v>18945</v>
      </c>
      <c r="WDF2" t="s">
        <v>18946</v>
      </c>
      <c r="WDG2" t="s">
        <v>18947</v>
      </c>
      <c r="WDH2" t="s">
        <v>18948</v>
      </c>
      <c r="WDI2" t="s">
        <v>18949</v>
      </c>
      <c r="WDJ2" t="s">
        <v>18950</v>
      </c>
      <c r="WDK2" t="s">
        <v>18951</v>
      </c>
      <c r="WDL2" t="s">
        <v>18952</v>
      </c>
      <c r="WDM2" t="s">
        <v>18953</v>
      </c>
      <c r="WDN2" t="s">
        <v>18954</v>
      </c>
      <c r="WDO2" t="s">
        <v>18955</v>
      </c>
      <c r="WDP2" t="s">
        <v>18956</v>
      </c>
      <c r="WDQ2" t="s">
        <v>18957</v>
      </c>
      <c r="WDR2" t="s">
        <v>18958</v>
      </c>
      <c r="WDS2" t="s">
        <v>18959</v>
      </c>
      <c r="WDT2" t="s">
        <v>18960</v>
      </c>
      <c r="WDU2" t="s">
        <v>18961</v>
      </c>
      <c r="WDV2" t="s">
        <v>18962</v>
      </c>
      <c r="WDW2" t="s">
        <v>18963</v>
      </c>
      <c r="WDX2" t="s">
        <v>18964</v>
      </c>
      <c r="WDY2" t="s">
        <v>18965</v>
      </c>
      <c r="WDZ2" t="s">
        <v>18966</v>
      </c>
      <c r="WEA2" t="s">
        <v>18967</v>
      </c>
      <c r="WEB2" t="s">
        <v>18968</v>
      </c>
      <c r="WEC2" t="s">
        <v>18969</v>
      </c>
      <c r="WED2" t="s">
        <v>18970</v>
      </c>
      <c r="WEE2" t="s">
        <v>18971</v>
      </c>
      <c r="WEF2" t="s">
        <v>18972</v>
      </c>
      <c r="WEG2" t="s">
        <v>18973</v>
      </c>
      <c r="WEH2" t="s">
        <v>18974</v>
      </c>
      <c r="WEI2" t="s">
        <v>18975</v>
      </c>
      <c r="WEJ2" t="s">
        <v>18976</v>
      </c>
      <c r="WEK2" t="s">
        <v>18977</v>
      </c>
      <c r="WEL2" t="s">
        <v>18978</v>
      </c>
      <c r="WEM2" t="s">
        <v>18979</v>
      </c>
      <c r="WEN2" t="s">
        <v>18980</v>
      </c>
      <c r="WEO2" t="s">
        <v>18981</v>
      </c>
      <c r="WEP2" t="s">
        <v>18982</v>
      </c>
      <c r="WEQ2" t="s">
        <v>18983</v>
      </c>
      <c r="WER2" t="s">
        <v>18984</v>
      </c>
      <c r="WES2" t="s">
        <v>18985</v>
      </c>
      <c r="WET2" t="s">
        <v>18986</v>
      </c>
      <c r="WEU2" t="s">
        <v>18987</v>
      </c>
      <c r="WEV2" t="s">
        <v>18988</v>
      </c>
      <c r="WEW2" t="s">
        <v>18989</v>
      </c>
      <c r="WEX2" t="s">
        <v>18990</v>
      </c>
      <c r="WEY2" t="s">
        <v>18991</v>
      </c>
      <c r="WEZ2" t="s">
        <v>18992</v>
      </c>
      <c r="WFA2" t="s">
        <v>18993</v>
      </c>
      <c r="WFB2" t="s">
        <v>18994</v>
      </c>
      <c r="WFC2" t="s">
        <v>18995</v>
      </c>
      <c r="WFD2" t="s">
        <v>18996</v>
      </c>
      <c r="WFE2" t="s">
        <v>18997</v>
      </c>
      <c r="WFF2" t="s">
        <v>18998</v>
      </c>
      <c r="WFG2" t="s">
        <v>18999</v>
      </c>
      <c r="WFH2" t="s">
        <v>19000</v>
      </c>
      <c r="WFI2" t="s">
        <v>19001</v>
      </c>
      <c r="WFJ2" t="s">
        <v>19002</v>
      </c>
      <c r="WFK2" t="s">
        <v>19003</v>
      </c>
      <c r="WFL2" t="s">
        <v>19004</v>
      </c>
      <c r="WFM2" t="s">
        <v>19005</v>
      </c>
      <c r="WFN2" t="s">
        <v>19006</v>
      </c>
      <c r="WFO2" t="s">
        <v>19007</v>
      </c>
      <c r="WFP2" t="s">
        <v>19008</v>
      </c>
      <c r="WFQ2" t="s">
        <v>19009</v>
      </c>
      <c r="WFR2" t="s">
        <v>19010</v>
      </c>
      <c r="WFS2" t="s">
        <v>19011</v>
      </c>
      <c r="WFT2" t="s">
        <v>19012</v>
      </c>
      <c r="WFU2" t="s">
        <v>19013</v>
      </c>
      <c r="WFV2" t="s">
        <v>19014</v>
      </c>
      <c r="WFW2" t="s">
        <v>19015</v>
      </c>
      <c r="WFX2" t="s">
        <v>19016</v>
      </c>
      <c r="WFY2" t="s">
        <v>19017</v>
      </c>
      <c r="WFZ2" t="s">
        <v>19018</v>
      </c>
      <c r="WGA2" t="s">
        <v>19019</v>
      </c>
      <c r="WGB2" t="s">
        <v>19020</v>
      </c>
      <c r="WGC2" t="s">
        <v>19021</v>
      </c>
      <c r="WGD2" t="s">
        <v>19022</v>
      </c>
      <c r="WGE2" t="s">
        <v>19023</v>
      </c>
      <c r="WGF2" t="s">
        <v>19024</v>
      </c>
      <c r="WGG2" t="s">
        <v>19025</v>
      </c>
      <c r="WGH2" t="s">
        <v>19026</v>
      </c>
      <c r="WGI2" t="s">
        <v>19027</v>
      </c>
      <c r="WGJ2" t="s">
        <v>19028</v>
      </c>
      <c r="WGK2" t="s">
        <v>19029</v>
      </c>
      <c r="WGL2" t="s">
        <v>19030</v>
      </c>
      <c r="WGM2" t="s">
        <v>19031</v>
      </c>
      <c r="WGN2" t="s">
        <v>19032</v>
      </c>
      <c r="WGO2" t="s">
        <v>19033</v>
      </c>
      <c r="WGP2" t="s">
        <v>19034</v>
      </c>
      <c r="WGQ2" t="s">
        <v>19035</v>
      </c>
      <c r="WGR2" t="s">
        <v>19036</v>
      </c>
      <c r="WGS2" t="s">
        <v>19037</v>
      </c>
      <c r="WGT2" t="s">
        <v>19038</v>
      </c>
      <c r="WGU2" t="s">
        <v>19039</v>
      </c>
      <c r="WGV2" t="s">
        <v>19040</v>
      </c>
      <c r="WGW2" t="s">
        <v>19041</v>
      </c>
      <c r="WGX2" t="s">
        <v>19042</v>
      </c>
      <c r="WGY2" t="s">
        <v>19043</v>
      </c>
      <c r="WGZ2" t="s">
        <v>19044</v>
      </c>
      <c r="WHA2" t="s">
        <v>19045</v>
      </c>
      <c r="WHB2" t="s">
        <v>19046</v>
      </c>
      <c r="WHC2" t="s">
        <v>19047</v>
      </c>
      <c r="WHD2" t="s">
        <v>19048</v>
      </c>
      <c r="WHE2" t="s">
        <v>19049</v>
      </c>
      <c r="WHF2" t="s">
        <v>19050</v>
      </c>
      <c r="WHG2" t="s">
        <v>19051</v>
      </c>
      <c r="WHH2" t="s">
        <v>19052</v>
      </c>
      <c r="WHI2" t="s">
        <v>19053</v>
      </c>
      <c r="WHJ2" t="s">
        <v>19054</v>
      </c>
      <c r="WHK2" t="s">
        <v>19055</v>
      </c>
      <c r="WHL2" t="s">
        <v>19056</v>
      </c>
      <c r="WHM2" t="s">
        <v>19057</v>
      </c>
      <c r="WHN2" t="s">
        <v>19058</v>
      </c>
      <c r="WHO2" t="s">
        <v>19059</v>
      </c>
      <c r="WHP2" t="s">
        <v>19060</v>
      </c>
      <c r="WHQ2" t="s">
        <v>19061</v>
      </c>
      <c r="WHR2" t="s">
        <v>19062</v>
      </c>
      <c r="WHS2" t="s">
        <v>19063</v>
      </c>
      <c r="WHT2" t="s">
        <v>19064</v>
      </c>
      <c r="WHU2" t="s">
        <v>19065</v>
      </c>
      <c r="WHV2" t="s">
        <v>19066</v>
      </c>
      <c r="WHW2" t="s">
        <v>19067</v>
      </c>
      <c r="WHX2" t="s">
        <v>19068</v>
      </c>
      <c r="WHY2" t="s">
        <v>19069</v>
      </c>
      <c r="WHZ2" t="s">
        <v>19070</v>
      </c>
      <c r="WIA2" t="s">
        <v>19071</v>
      </c>
      <c r="WIB2" t="s">
        <v>19072</v>
      </c>
      <c r="WIC2" t="s">
        <v>19073</v>
      </c>
      <c r="WID2" t="s">
        <v>19074</v>
      </c>
      <c r="WIE2" t="s">
        <v>19075</v>
      </c>
      <c r="WIF2" t="s">
        <v>19076</v>
      </c>
      <c r="WIG2" t="s">
        <v>19077</v>
      </c>
      <c r="WIH2" t="s">
        <v>19078</v>
      </c>
      <c r="WII2" t="s">
        <v>19079</v>
      </c>
      <c r="WIJ2" t="s">
        <v>19080</v>
      </c>
      <c r="WIK2" t="s">
        <v>19081</v>
      </c>
      <c r="WIL2" t="s">
        <v>19082</v>
      </c>
      <c r="WIM2" t="s">
        <v>19083</v>
      </c>
      <c r="WIN2" t="s">
        <v>19084</v>
      </c>
      <c r="WIO2" t="s">
        <v>19085</v>
      </c>
      <c r="WIP2" t="s">
        <v>19086</v>
      </c>
      <c r="WIQ2" t="s">
        <v>19087</v>
      </c>
      <c r="WIR2" t="s">
        <v>19088</v>
      </c>
      <c r="WIS2" t="s">
        <v>19089</v>
      </c>
      <c r="WIT2" t="s">
        <v>19090</v>
      </c>
      <c r="WIU2" t="s">
        <v>19091</v>
      </c>
      <c r="WIV2" t="s">
        <v>19092</v>
      </c>
      <c r="WIW2" t="s">
        <v>19093</v>
      </c>
      <c r="WIX2" t="s">
        <v>19094</v>
      </c>
      <c r="WIY2" t="s">
        <v>19095</v>
      </c>
      <c r="WIZ2" t="s">
        <v>19096</v>
      </c>
      <c r="WJA2" t="s">
        <v>19097</v>
      </c>
      <c r="WJB2" t="s">
        <v>19098</v>
      </c>
      <c r="WJC2" t="s">
        <v>19099</v>
      </c>
      <c r="WJD2" t="s">
        <v>19100</v>
      </c>
      <c r="WJE2" t="s">
        <v>19101</v>
      </c>
      <c r="WJF2" t="s">
        <v>19102</v>
      </c>
      <c r="WJG2" t="s">
        <v>19103</v>
      </c>
      <c r="WJH2" t="s">
        <v>19104</v>
      </c>
      <c r="WJI2" t="s">
        <v>19105</v>
      </c>
      <c r="WJJ2" t="s">
        <v>19106</v>
      </c>
      <c r="WJK2" t="s">
        <v>19107</v>
      </c>
      <c r="WJL2" t="s">
        <v>19108</v>
      </c>
      <c r="WJM2" t="s">
        <v>19109</v>
      </c>
      <c r="WJN2" t="s">
        <v>19110</v>
      </c>
      <c r="WJO2" t="s">
        <v>19111</v>
      </c>
      <c r="WJP2" t="s">
        <v>19112</v>
      </c>
      <c r="WJQ2" t="s">
        <v>19113</v>
      </c>
      <c r="WJR2" t="s">
        <v>19114</v>
      </c>
      <c r="WJS2" t="s">
        <v>19115</v>
      </c>
      <c r="WJT2" t="s">
        <v>19116</v>
      </c>
      <c r="WJU2" t="s">
        <v>19117</v>
      </c>
      <c r="WJV2" t="s">
        <v>19118</v>
      </c>
      <c r="WJW2" t="s">
        <v>19119</v>
      </c>
      <c r="WJX2" t="s">
        <v>19120</v>
      </c>
      <c r="WJY2" t="s">
        <v>19121</v>
      </c>
      <c r="WJZ2" t="s">
        <v>19122</v>
      </c>
      <c r="WKA2" t="s">
        <v>19123</v>
      </c>
      <c r="WKB2" t="s">
        <v>19124</v>
      </c>
      <c r="WKC2" t="s">
        <v>19125</v>
      </c>
      <c r="WKD2" t="s">
        <v>19126</v>
      </c>
      <c r="WKE2" t="s">
        <v>19127</v>
      </c>
      <c r="WKF2" t="s">
        <v>19128</v>
      </c>
      <c r="WKG2" t="s">
        <v>19129</v>
      </c>
      <c r="WKH2" t="s">
        <v>19130</v>
      </c>
      <c r="WKI2" t="s">
        <v>19131</v>
      </c>
      <c r="WKJ2" t="s">
        <v>19132</v>
      </c>
      <c r="WKK2" t="s">
        <v>19133</v>
      </c>
      <c r="WKL2" t="s">
        <v>19134</v>
      </c>
      <c r="WKM2" t="s">
        <v>19135</v>
      </c>
      <c r="WKN2" t="s">
        <v>19136</v>
      </c>
      <c r="WKO2" t="s">
        <v>19137</v>
      </c>
      <c r="WKP2" t="s">
        <v>19138</v>
      </c>
      <c r="WKQ2" t="s">
        <v>19139</v>
      </c>
      <c r="WKR2" t="s">
        <v>19140</v>
      </c>
      <c r="WKS2" t="s">
        <v>19141</v>
      </c>
      <c r="WKT2" t="s">
        <v>19142</v>
      </c>
      <c r="WKU2" t="s">
        <v>19143</v>
      </c>
      <c r="WKV2" t="s">
        <v>19144</v>
      </c>
      <c r="WKW2" t="s">
        <v>19145</v>
      </c>
      <c r="WKX2" t="s">
        <v>19146</v>
      </c>
      <c r="WKY2" t="s">
        <v>19147</v>
      </c>
      <c r="WKZ2" t="s">
        <v>19148</v>
      </c>
      <c r="WLA2" t="s">
        <v>19149</v>
      </c>
      <c r="WLB2" t="s">
        <v>19150</v>
      </c>
      <c r="WLC2" t="s">
        <v>19151</v>
      </c>
      <c r="WLD2" t="s">
        <v>19152</v>
      </c>
      <c r="WLE2" t="s">
        <v>19153</v>
      </c>
      <c r="WLF2" t="s">
        <v>19154</v>
      </c>
      <c r="WLG2" t="s">
        <v>19155</v>
      </c>
      <c r="WLH2" t="s">
        <v>19156</v>
      </c>
      <c r="WLI2" t="s">
        <v>19157</v>
      </c>
      <c r="WLJ2" t="s">
        <v>19158</v>
      </c>
      <c r="WLK2" t="s">
        <v>19159</v>
      </c>
      <c r="WLL2" t="s">
        <v>19160</v>
      </c>
      <c r="WLM2" t="s">
        <v>19161</v>
      </c>
      <c r="WLN2" t="s">
        <v>19162</v>
      </c>
      <c r="WLO2" t="s">
        <v>19163</v>
      </c>
      <c r="WLP2" t="s">
        <v>19164</v>
      </c>
      <c r="WLQ2" t="s">
        <v>19165</v>
      </c>
      <c r="WLR2" t="s">
        <v>19166</v>
      </c>
      <c r="WLS2" t="s">
        <v>19167</v>
      </c>
      <c r="WLT2" t="s">
        <v>19168</v>
      </c>
      <c r="WLU2" t="s">
        <v>19169</v>
      </c>
      <c r="WLV2" t="s">
        <v>19170</v>
      </c>
      <c r="WLW2" t="s">
        <v>19171</v>
      </c>
      <c r="WLX2" t="s">
        <v>19172</v>
      </c>
      <c r="WLY2" t="s">
        <v>19173</v>
      </c>
      <c r="WLZ2" t="s">
        <v>19174</v>
      </c>
      <c r="WMA2" t="s">
        <v>19175</v>
      </c>
      <c r="WMB2" t="s">
        <v>19176</v>
      </c>
      <c r="WMC2" t="s">
        <v>19177</v>
      </c>
      <c r="WMD2" t="s">
        <v>19178</v>
      </c>
      <c r="WME2" t="s">
        <v>19179</v>
      </c>
      <c r="WMF2" t="s">
        <v>19180</v>
      </c>
      <c r="WMG2" t="s">
        <v>19181</v>
      </c>
      <c r="WMH2" t="s">
        <v>19182</v>
      </c>
      <c r="WMI2" t="s">
        <v>19183</v>
      </c>
      <c r="WMJ2" t="s">
        <v>19184</v>
      </c>
      <c r="WMK2" t="s">
        <v>19185</v>
      </c>
      <c r="WML2" t="s">
        <v>19186</v>
      </c>
      <c r="WMM2" t="s">
        <v>19187</v>
      </c>
      <c r="WMN2" t="s">
        <v>19188</v>
      </c>
      <c r="WMO2" t="s">
        <v>19189</v>
      </c>
      <c r="WMP2" t="s">
        <v>19190</v>
      </c>
      <c r="WMQ2" t="s">
        <v>19191</v>
      </c>
      <c r="WMR2" t="s">
        <v>19192</v>
      </c>
      <c r="WMS2" t="s">
        <v>19193</v>
      </c>
      <c r="WMT2" t="s">
        <v>19194</v>
      </c>
      <c r="WMU2" t="s">
        <v>19195</v>
      </c>
      <c r="WMV2" t="s">
        <v>19196</v>
      </c>
      <c r="WMW2" t="s">
        <v>19197</v>
      </c>
      <c r="WMX2" t="s">
        <v>19198</v>
      </c>
      <c r="WMY2" t="s">
        <v>19199</v>
      </c>
      <c r="WMZ2" t="s">
        <v>19200</v>
      </c>
      <c r="WNA2" t="s">
        <v>19201</v>
      </c>
      <c r="WNB2" t="s">
        <v>19202</v>
      </c>
      <c r="WNC2" t="s">
        <v>19203</v>
      </c>
      <c r="WND2" t="s">
        <v>19204</v>
      </c>
      <c r="WNE2" t="s">
        <v>19205</v>
      </c>
      <c r="WNF2" t="s">
        <v>19206</v>
      </c>
      <c r="WNG2" t="s">
        <v>19207</v>
      </c>
      <c r="WNH2" t="s">
        <v>19208</v>
      </c>
      <c r="WNI2" t="s">
        <v>19209</v>
      </c>
      <c r="WNJ2" t="s">
        <v>19210</v>
      </c>
      <c r="WNK2" t="s">
        <v>19211</v>
      </c>
      <c r="WNL2" t="s">
        <v>19212</v>
      </c>
      <c r="WNM2" t="s">
        <v>19213</v>
      </c>
      <c r="WNN2" t="s">
        <v>19214</v>
      </c>
      <c r="WNO2" t="s">
        <v>19215</v>
      </c>
      <c r="WNP2" t="s">
        <v>19216</v>
      </c>
      <c r="WNQ2" t="s">
        <v>19217</v>
      </c>
      <c r="WNR2" t="s">
        <v>19218</v>
      </c>
      <c r="WNS2" t="s">
        <v>19219</v>
      </c>
      <c r="WNT2" t="s">
        <v>19220</v>
      </c>
      <c r="WNU2" t="s">
        <v>19221</v>
      </c>
      <c r="WNV2" t="s">
        <v>19222</v>
      </c>
      <c r="WNW2" t="s">
        <v>19223</v>
      </c>
      <c r="WNX2" t="s">
        <v>19224</v>
      </c>
      <c r="WNY2" t="s">
        <v>19225</v>
      </c>
      <c r="WNZ2" t="s">
        <v>19226</v>
      </c>
      <c r="WOA2" t="s">
        <v>19227</v>
      </c>
      <c r="WOB2" t="s">
        <v>19228</v>
      </c>
      <c r="WOC2" t="s">
        <v>19229</v>
      </c>
      <c r="WOD2" t="s">
        <v>19230</v>
      </c>
      <c r="WOE2" t="s">
        <v>19231</v>
      </c>
      <c r="WOF2" t="s">
        <v>19232</v>
      </c>
      <c r="WOG2" t="s">
        <v>19233</v>
      </c>
      <c r="WOH2" t="s">
        <v>19234</v>
      </c>
      <c r="WOI2" t="s">
        <v>19235</v>
      </c>
      <c r="WOJ2" t="s">
        <v>19236</v>
      </c>
      <c r="WOK2" t="s">
        <v>19237</v>
      </c>
      <c r="WOL2" t="s">
        <v>19238</v>
      </c>
      <c r="WOM2" t="s">
        <v>19239</v>
      </c>
      <c r="WON2" t="s">
        <v>19240</v>
      </c>
      <c r="WOO2" t="s">
        <v>19241</v>
      </c>
      <c r="WOP2" t="s">
        <v>19242</v>
      </c>
      <c r="WOQ2" t="s">
        <v>19243</v>
      </c>
      <c r="WOR2" t="s">
        <v>19244</v>
      </c>
      <c r="WOS2" t="s">
        <v>19245</v>
      </c>
      <c r="WOT2" t="s">
        <v>19246</v>
      </c>
      <c r="WOU2" t="s">
        <v>19247</v>
      </c>
      <c r="WOV2" t="s">
        <v>19248</v>
      </c>
      <c r="WOW2" t="s">
        <v>19249</v>
      </c>
      <c r="WOX2" t="s">
        <v>19250</v>
      </c>
      <c r="WOY2" t="s">
        <v>19251</v>
      </c>
      <c r="WOZ2" t="s">
        <v>19252</v>
      </c>
      <c r="WPA2" t="s">
        <v>19253</v>
      </c>
      <c r="WPB2" t="s">
        <v>19254</v>
      </c>
      <c r="WPC2" t="s">
        <v>19255</v>
      </c>
      <c r="WPD2" t="s">
        <v>19256</v>
      </c>
      <c r="WPE2" t="s">
        <v>19257</v>
      </c>
      <c r="WPF2" t="s">
        <v>19258</v>
      </c>
      <c r="WPG2" t="s">
        <v>19259</v>
      </c>
      <c r="WPH2" t="s">
        <v>19260</v>
      </c>
      <c r="WPI2" t="s">
        <v>19261</v>
      </c>
      <c r="WPJ2" t="s">
        <v>19262</v>
      </c>
      <c r="WPK2" t="s">
        <v>19263</v>
      </c>
      <c r="WPL2" t="s">
        <v>19264</v>
      </c>
      <c r="WPM2" t="s">
        <v>19265</v>
      </c>
      <c r="WPN2" t="s">
        <v>19266</v>
      </c>
      <c r="WPO2" t="s">
        <v>19267</v>
      </c>
      <c r="WPP2" t="s">
        <v>19268</v>
      </c>
      <c r="WPQ2" t="s">
        <v>19269</v>
      </c>
      <c r="WPR2" t="s">
        <v>19270</v>
      </c>
      <c r="WPS2" t="s">
        <v>19271</v>
      </c>
      <c r="WPT2" t="s">
        <v>19272</v>
      </c>
      <c r="WPU2" t="s">
        <v>19273</v>
      </c>
      <c r="WPV2" t="s">
        <v>19274</v>
      </c>
      <c r="WPW2" t="s">
        <v>19275</v>
      </c>
      <c r="WPX2" t="s">
        <v>19276</v>
      </c>
      <c r="WPY2" t="s">
        <v>19277</v>
      </c>
      <c r="WPZ2" t="s">
        <v>19278</v>
      </c>
      <c r="WQA2" t="s">
        <v>19279</v>
      </c>
      <c r="WQB2" t="s">
        <v>19280</v>
      </c>
      <c r="WQC2" t="s">
        <v>19281</v>
      </c>
      <c r="WQD2" t="s">
        <v>19282</v>
      </c>
      <c r="WQE2" t="s">
        <v>19283</v>
      </c>
      <c r="WQF2" t="s">
        <v>19284</v>
      </c>
      <c r="WQG2" t="s">
        <v>19285</v>
      </c>
      <c r="WQH2" t="s">
        <v>19286</v>
      </c>
      <c r="WQI2" t="s">
        <v>19287</v>
      </c>
      <c r="WQJ2" t="s">
        <v>19288</v>
      </c>
      <c r="WQK2" t="s">
        <v>19289</v>
      </c>
      <c r="WQL2" t="s">
        <v>19290</v>
      </c>
      <c r="WQM2" t="s">
        <v>19291</v>
      </c>
      <c r="WQN2" t="s">
        <v>19292</v>
      </c>
      <c r="WQO2" t="s">
        <v>19293</v>
      </c>
      <c r="WQP2" t="s">
        <v>19294</v>
      </c>
      <c r="WQQ2" t="s">
        <v>19295</v>
      </c>
      <c r="WQR2" t="s">
        <v>19296</v>
      </c>
      <c r="WQS2" t="s">
        <v>19297</v>
      </c>
      <c r="WQT2" t="s">
        <v>19298</v>
      </c>
      <c r="WQU2" t="s">
        <v>19299</v>
      </c>
      <c r="WQV2" t="s">
        <v>19300</v>
      </c>
      <c r="WQW2" t="s">
        <v>19301</v>
      </c>
      <c r="WQX2" t="s">
        <v>19302</v>
      </c>
      <c r="WQY2" t="s">
        <v>19303</v>
      </c>
      <c r="WQZ2" t="s">
        <v>19304</v>
      </c>
      <c r="WRA2" t="s">
        <v>19305</v>
      </c>
      <c r="WRB2" t="s">
        <v>19306</v>
      </c>
      <c r="WRC2" t="s">
        <v>19307</v>
      </c>
      <c r="WRD2" t="s">
        <v>19308</v>
      </c>
      <c r="WRE2" t="s">
        <v>19309</v>
      </c>
      <c r="WRF2" t="s">
        <v>19310</v>
      </c>
      <c r="WRG2" t="s">
        <v>19311</v>
      </c>
      <c r="WRH2" t="s">
        <v>19312</v>
      </c>
      <c r="WRI2" t="s">
        <v>19313</v>
      </c>
      <c r="WRJ2" t="s">
        <v>19314</v>
      </c>
      <c r="WRK2" t="s">
        <v>19315</v>
      </c>
      <c r="WRL2" t="s">
        <v>19316</v>
      </c>
      <c r="WRM2" t="s">
        <v>19317</v>
      </c>
      <c r="WRN2" t="s">
        <v>19318</v>
      </c>
      <c r="WRO2" t="s">
        <v>19319</v>
      </c>
      <c r="WRP2" t="s">
        <v>19320</v>
      </c>
      <c r="WRQ2" t="s">
        <v>19321</v>
      </c>
      <c r="WRR2" t="s">
        <v>19322</v>
      </c>
      <c r="WRS2" t="s">
        <v>19323</v>
      </c>
      <c r="WRT2" t="s">
        <v>19324</v>
      </c>
      <c r="WRU2" t="s">
        <v>19325</v>
      </c>
      <c r="WRV2" t="s">
        <v>19326</v>
      </c>
      <c r="WRW2" t="s">
        <v>19327</v>
      </c>
      <c r="WRX2" t="s">
        <v>19328</v>
      </c>
      <c r="WRY2" t="s">
        <v>19329</v>
      </c>
      <c r="WRZ2" t="s">
        <v>19330</v>
      </c>
      <c r="WSA2" t="s">
        <v>19331</v>
      </c>
      <c r="WSB2" t="s">
        <v>19332</v>
      </c>
      <c r="WSC2" t="s">
        <v>19333</v>
      </c>
      <c r="WSD2" t="s">
        <v>19334</v>
      </c>
      <c r="WSE2" t="s">
        <v>19335</v>
      </c>
      <c r="WSF2" t="s">
        <v>19336</v>
      </c>
      <c r="WSG2" t="s">
        <v>19337</v>
      </c>
      <c r="WSH2" t="s">
        <v>19338</v>
      </c>
      <c r="WSI2" t="s">
        <v>19339</v>
      </c>
      <c r="WSJ2" t="s">
        <v>19340</v>
      </c>
      <c r="WSK2" t="s">
        <v>19341</v>
      </c>
      <c r="WSL2" t="s">
        <v>19342</v>
      </c>
      <c r="WSM2" t="s">
        <v>19343</v>
      </c>
      <c r="WSN2" t="s">
        <v>19344</v>
      </c>
      <c r="WSO2" t="s">
        <v>19345</v>
      </c>
      <c r="WSP2" t="s">
        <v>19346</v>
      </c>
      <c r="WSQ2" t="s">
        <v>19347</v>
      </c>
      <c r="WSR2" t="s">
        <v>19348</v>
      </c>
      <c r="WSS2" t="s">
        <v>19349</v>
      </c>
      <c r="WST2" t="s">
        <v>19350</v>
      </c>
      <c r="WSU2" t="s">
        <v>19351</v>
      </c>
      <c r="WSV2" t="s">
        <v>19352</v>
      </c>
      <c r="WSW2" t="s">
        <v>19353</v>
      </c>
      <c r="WSX2" t="s">
        <v>19354</v>
      </c>
      <c r="WSY2" t="s">
        <v>19355</v>
      </c>
      <c r="WSZ2" t="s">
        <v>19356</v>
      </c>
      <c r="WTA2" t="s">
        <v>19357</v>
      </c>
      <c r="WTB2" t="s">
        <v>19358</v>
      </c>
      <c r="WTC2" t="s">
        <v>19359</v>
      </c>
      <c r="WTD2" t="s">
        <v>19360</v>
      </c>
      <c r="WTE2" t="s">
        <v>19361</v>
      </c>
      <c r="WTF2" t="s">
        <v>19362</v>
      </c>
      <c r="WTG2" t="s">
        <v>19363</v>
      </c>
      <c r="WTH2" t="s">
        <v>19364</v>
      </c>
      <c r="WTI2" t="s">
        <v>19365</v>
      </c>
      <c r="WTJ2" t="s">
        <v>19366</v>
      </c>
      <c r="WTK2" t="s">
        <v>19367</v>
      </c>
      <c r="WTL2" t="s">
        <v>19368</v>
      </c>
      <c r="WTM2" t="s">
        <v>19369</v>
      </c>
      <c r="WTN2" t="s">
        <v>19370</v>
      </c>
      <c r="WTO2" t="s">
        <v>19371</v>
      </c>
      <c r="WTP2" t="s">
        <v>19372</v>
      </c>
      <c r="WTQ2" t="s">
        <v>19373</v>
      </c>
      <c r="WTR2" t="s">
        <v>19374</v>
      </c>
      <c r="WTS2" t="s">
        <v>19375</v>
      </c>
      <c r="WTT2" t="s">
        <v>19376</v>
      </c>
      <c r="WTU2" t="s">
        <v>19377</v>
      </c>
      <c r="WTV2" t="s">
        <v>19378</v>
      </c>
      <c r="WTW2" t="s">
        <v>19379</v>
      </c>
      <c r="WTX2" t="s">
        <v>19380</v>
      </c>
      <c r="WTY2" t="s">
        <v>19381</v>
      </c>
      <c r="WTZ2" t="s">
        <v>19382</v>
      </c>
      <c r="WUA2" t="s">
        <v>19383</v>
      </c>
      <c r="WUB2" t="s">
        <v>19384</v>
      </c>
      <c r="WUC2" t="s">
        <v>19385</v>
      </c>
      <c r="WUD2" t="s">
        <v>19386</v>
      </c>
      <c r="WUE2" t="s">
        <v>19387</v>
      </c>
      <c r="WUF2" t="s">
        <v>19388</v>
      </c>
      <c r="WUG2" t="s">
        <v>19389</v>
      </c>
      <c r="WUH2" t="s">
        <v>19390</v>
      </c>
      <c r="WUI2" t="s">
        <v>19391</v>
      </c>
      <c r="WUJ2" t="s">
        <v>19392</v>
      </c>
      <c r="WUK2" t="s">
        <v>19393</v>
      </c>
      <c r="WUL2" t="s">
        <v>19394</v>
      </c>
      <c r="WUM2" t="s">
        <v>19395</v>
      </c>
      <c r="WUN2" t="s">
        <v>19396</v>
      </c>
      <c r="WUO2" t="s">
        <v>19397</v>
      </c>
      <c r="WUP2" t="s">
        <v>19398</v>
      </c>
      <c r="WUQ2" t="s">
        <v>19399</v>
      </c>
      <c r="WUR2" t="s">
        <v>19400</v>
      </c>
      <c r="WUS2" t="s">
        <v>19401</v>
      </c>
      <c r="WUT2" t="s">
        <v>19402</v>
      </c>
      <c r="WUU2" t="s">
        <v>19403</v>
      </c>
      <c r="WUV2" t="s">
        <v>19404</v>
      </c>
      <c r="WUW2" t="s">
        <v>19405</v>
      </c>
      <c r="WUX2" t="s">
        <v>19406</v>
      </c>
      <c r="WUY2" t="s">
        <v>19407</v>
      </c>
      <c r="WUZ2" t="s">
        <v>19408</v>
      </c>
      <c r="WVA2" t="s">
        <v>19409</v>
      </c>
      <c r="WVB2" t="s">
        <v>19410</v>
      </c>
      <c r="WVC2" t="s">
        <v>19411</v>
      </c>
      <c r="WVD2" t="s">
        <v>19412</v>
      </c>
      <c r="WVE2" t="s">
        <v>19413</v>
      </c>
      <c r="WVF2" t="s">
        <v>19414</v>
      </c>
      <c r="WVG2" t="s">
        <v>19415</v>
      </c>
      <c r="WVH2" t="s">
        <v>19416</v>
      </c>
      <c r="WVI2" t="s">
        <v>19417</v>
      </c>
      <c r="WVJ2" t="s">
        <v>19418</v>
      </c>
      <c r="WVK2" t="s">
        <v>19419</v>
      </c>
      <c r="WVL2" t="s">
        <v>19420</v>
      </c>
      <c r="WVM2" t="s">
        <v>19421</v>
      </c>
      <c r="WVN2" t="s">
        <v>19422</v>
      </c>
      <c r="WVO2" t="s">
        <v>19423</v>
      </c>
      <c r="WVP2" t="s">
        <v>19424</v>
      </c>
      <c r="WVQ2" t="s">
        <v>19425</v>
      </c>
      <c r="WVR2" t="s">
        <v>19426</v>
      </c>
      <c r="WVS2" t="s">
        <v>19427</v>
      </c>
      <c r="WVT2" t="s">
        <v>19428</v>
      </c>
      <c r="WVU2" t="s">
        <v>19429</v>
      </c>
      <c r="WVV2" t="s">
        <v>19430</v>
      </c>
      <c r="WVW2" t="s">
        <v>19431</v>
      </c>
      <c r="WVX2" t="s">
        <v>19432</v>
      </c>
      <c r="WVY2" t="s">
        <v>19433</v>
      </c>
      <c r="WVZ2" t="s">
        <v>19434</v>
      </c>
      <c r="WWA2" t="s">
        <v>19435</v>
      </c>
      <c r="WWB2" t="s">
        <v>19436</v>
      </c>
      <c r="WWC2" t="s">
        <v>19437</v>
      </c>
      <c r="WWD2" t="s">
        <v>19438</v>
      </c>
      <c r="WWE2" t="s">
        <v>19439</v>
      </c>
      <c r="WWF2" t="s">
        <v>19440</v>
      </c>
      <c r="WWG2" t="s">
        <v>19441</v>
      </c>
      <c r="WWH2" t="s">
        <v>19442</v>
      </c>
      <c r="WWI2" t="s">
        <v>19443</v>
      </c>
      <c r="WWJ2" t="s">
        <v>19444</v>
      </c>
      <c r="WWK2" t="s">
        <v>19445</v>
      </c>
      <c r="WWL2" t="s">
        <v>19446</v>
      </c>
      <c r="WWM2" t="s">
        <v>19447</v>
      </c>
      <c r="WWN2" t="s">
        <v>19448</v>
      </c>
      <c r="WWO2" t="s">
        <v>19449</v>
      </c>
      <c r="WWP2" t="s">
        <v>19450</v>
      </c>
      <c r="WWQ2" t="s">
        <v>19451</v>
      </c>
      <c r="WWR2" t="s">
        <v>19452</v>
      </c>
      <c r="WWS2" t="s">
        <v>19453</v>
      </c>
      <c r="WWT2" t="s">
        <v>19454</v>
      </c>
      <c r="WWU2" t="s">
        <v>19455</v>
      </c>
      <c r="WWV2" t="s">
        <v>19456</v>
      </c>
      <c r="WWW2" t="s">
        <v>19457</v>
      </c>
      <c r="WWX2" t="s">
        <v>19458</v>
      </c>
      <c r="WWY2" t="s">
        <v>19459</v>
      </c>
      <c r="WWZ2" t="s">
        <v>19460</v>
      </c>
      <c r="WXA2" t="s">
        <v>19461</v>
      </c>
      <c r="WXB2" t="s">
        <v>19462</v>
      </c>
      <c r="WXC2" t="s">
        <v>19463</v>
      </c>
      <c r="WXD2" t="s">
        <v>19464</v>
      </c>
      <c r="WXE2" t="s">
        <v>19465</v>
      </c>
      <c r="WXF2" t="s">
        <v>19466</v>
      </c>
      <c r="WXG2" t="s">
        <v>19467</v>
      </c>
      <c r="WXH2" t="s">
        <v>19468</v>
      </c>
      <c r="WXI2" t="s">
        <v>19469</v>
      </c>
      <c r="WXJ2" t="s">
        <v>19470</v>
      </c>
      <c r="WXK2" t="s">
        <v>19471</v>
      </c>
      <c r="WXL2" t="s">
        <v>19472</v>
      </c>
      <c r="WXM2" t="s">
        <v>19473</v>
      </c>
      <c r="WXN2" t="s">
        <v>19474</v>
      </c>
      <c r="WXO2" t="s">
        <v>19475</v>
      </c>
      <c r="WXP2" t="s">
        <v>19476</v>
      </c>
      <c r="WXQ2" t="s">
        <v>19477</v>
      </c>
      <c r="WXR2" t="s">
        <v>19478</v>
      </c>
      <c r="WXS2" t="s">
        <v>19479</v>
      </c>
      <c r="WXT2" t="s">
        <v>19480</v>
      </c>
      <c r="WXU2" t="s">
        <v>19481</v>
      </c>
      <c r="WXV2" t="s">
        <v>19482</v>
      </c>
      <c r="WXW2" t="s">
        <v>19483</v>
      </c>
      <c r="WXX2" t="s">
        <v>19484</v>
      </c>
      <c r="WXY2" t="s">
        <v>19485</v>
      </c>
      <c r="WXZ2" t="s">
        <v>19486</v>
      </c>
      <c r="WYA2" t="s">
        <v>19487</v>
      </c>
      <c r="WYB2" t="s">
        <v>19488</v>
      </c>
      <c r="WYC2" t="s">
        <v>19489</v>
      </c>
      <c r="WYD2" t="s">
        <v>19490</v>
      </c>
      <c r="WYE2" t="s">
        <v>19491</v>
      </c>
      <c r="WYF2" t="s">
        <v>19492</v>
      </c>
      <c r="WYG2" t="s">
        <v>19493</v>
      </c>
      <c r="WYH2" t="s">
        <v>19494</v>
      </c>
      <c r="WYI2" t="s">
        <v>19495</v>
      </c>
      <c r="WYJ2" t="s">
        <v>19496</v>
      </c>
      <c r="WYK2" t="s">
        <v>19497</v>
      </c>
      <c r="WYL2" t="s">
        <v>19498</v>
      </c>
      <c r="WYM2" t="s">
        <v>19499</v>
      </c>
      <c r="WYN2" t="s">
        <v>19500</v>
      </c>
      <c r="WYO2" t="s">
        <v>19501</v>
      </c>
      <c r="WYP2" t="s">
        <v>19502</v>
      </c>
      <c r="WYQ2" t="s">
        <v>19503</v>
      </c>
      <c r="WYR2" t="s">
        <v>19504</v>
      </c>
      <c r="WYS2" t="s">
        <v>19505</v>
      </c>
      <c r="WYT2" t="s">
        <v>19506</v>
      </c>
      <c r="WYU2" t="s">
        <v>19507</v>
      </c>
      <c r="WYV2" t="s">
        <v>19508</v>
      </c>
      <c r="WYW2" t="s">
        <v>19509</v>
      </c>
      <c r="WYX2" t="s">
        <v>19510</v>
      </c>
      <c r="WYY2" t="s">
        <v>19511</v>
      </c>
      <c r="WYZ2" t="s">
        <v>19512</v>
      </c>
      <c r="WZA2" t="s">
        <v>19513</v>
      </c>
      <c r="WZB2" t="s">
        <v>19514</v>
      </c>
      <c r="WZC2" t="s">
        <v>19515</v>
      </c>
      <c r="WZD2" t="s">
        <v>19516</v>
      </c>
      <c r="WZE2" t="s">
        <v>19517</v>
      </c>
      <c r="WZF2" t="s">
        <v>19518</v>
      </c>
      <c r="WZG2" t="s">
        <v>19519</v>
      </c>
      <c r="WZH2" t="s">
        <v>19520</v>
      </c>
      <c r="WZI2" t="s">
        <v>19521</v>
      </c>
      <c r="WZJ2" t="s">
        <v>19522</v>
      </c>
      <c r="WZK2" t="s">
        <v>19523</v>
      </c>
      <c r="WZL2" t="s">
        <v>19524</v>
      </c>
      <c r="WZM2" t="s">
        <v>19525</v>
      </c>
      <c r="WZN2" t="s">
        <v>19526</v>
      </c>
      <c r="WZO2" t="s">
        <v>19527</v>
      </c>
      <c r="WZP2" t="s">
        <v>19528</v>
      </c>
      <c r="WZQ2" t="s">
        <v>19529</v>
      </c>
      <c r="WZR2" t="s">
        <v>19530</v>
      </c>
      <c r="WZS2" t="s">
        <v>19531</v>
      </c>
      <c r="WZT2" t="s">
        <v>19532</v>
      </c>
      <c r="WZU2" t="s">
        <v>19533</v>
      </c>
      <c r="WZV2" t="s">
        <v>19534</v>
      </c>
      <c r="WZW2" t="s">
        <v>19535</v>
      </c>
      <c r="WZX2" t="s">
        <v>19536</v>
      </c>
      <c r="WZY2" t="s">
        <v>19537</v>
      </c>
      <c r="WZZ2" t="s">
        <v>19538</v>
      </c>
      <c r="XAA2" t="s">
        <v>19539</v>
      </c>
      <c r="XAB2" t="s">
        <v>19540</v>
      </c>
      <c r="XAC2" t="s">
        <v>19541</v>
      </c>
      <c r="XAD2" t="s">
        <v>19542</v>
      </c>
      <c r="XAE2" t="s">
        <v>19543</v>
      </c>
      <c r="XAF2" t="s">
        <v>19544</v>
      </c>
      <c r="XAG2" t="s">
        <v>19545</v>
      </c>
      <c r="XAH2" t="s">
        <v>19546</v>
      </c>
      <c r="XAI2" t="s">
        <v>19547</v>
      </c>
      <c r="XAJ2" t="s">
        <v>19548</v>
      </c>
      <c r="XAK2" t="s">
        <v>19549</v>
      </c>
      <c r="XAL2" t="s">
        <v>19550</v>
      </c>
      <c r="XAM2" t="s">
        <v>19551</v>
      </c>
      <c r="XAN2" t="s">
        <v>19552</v>
      </c>
      <c r="XAO2" t="s">
        <v>19553</v>
      </c>
      <c r="XAP2" t="s">
        <v>19554</v>
      </c>
      <c r="XAQ2" t="s">
        <v>19555</v>
      </c>
      <c r="XAR2" t="s">
        <v>19556</v>
      </c>
      <c r="XAS2" t="s">
        <v>19557</v>
      </c>
      <c r="XAT2" t="s">
        <v>19558</v>
      </c>
      <c r="XAU2" t="s">
        <v>19559</v>
      </c>
      <c r="XAV2" t="s">
        <v>19560</v>
      </c>
      <c r="XAW2" t="s">
        <v>19561</v>
      </c>
      <c r="XAX2" t="s">
        <v>19562</v>
      </c>
      <c r="XAY2" t="s">
        <v>19563</v>
      </c>
      <c r="XAZ2" t="s">
        <v>19564</v>
      </c>
      <c r="XBA2" t="s">
        <v>19565</v>
      </c>
      <c r="XBB2" t="s">
        <v>19566</v>
      </c>
      <c r="XBC2" t="s">
        <v>19567</v>
      </c>
      <c r="XBD2" t="s">
        <v>19568</v>
      </c>
      <c r="XBE2" t="s">
        <v>19569</v>
      </c>
      <c r="XBF2" t="s">
        <v>19570</v>
      </c>
      <c r="XBG2" t="s">
        <v>19571</v>
      </c>
      <c r="XBH2" t="s">
        <v>19572</v>
      </c>
      <c r="XBI2" t="s">
        <v>19573</v>
      </c>
      <c r="XBJ2" t="s">
        <v>19574</v>
      </c>
      <c r="XBK2" t="s">
        <v>19575</v>
      </c>
      <c r="XBL2" t="s">
        <v>19576</v>
      </c>
      <c r="XBM2" t="s">
        <v>19577</v>
      </c>
      <c r="XBN2" t="s">
        <v>19578</v>
      </c>
      <c r="XBO2" t="s">
        <v>19579</v>
      </c>
      <c r="XBP2" t="s">
        <v>19580</v>
      </c>
      <c r="XBQ2" t="s">
        <v>19581</v>
      </c>
      <c r="XBR2" t="s">
        <v>19582</v>
      </c>
      <c r="XBS2" t="s">
        <v>19583</v>
      </c>
      <c r="XBT2" t="s">
        <v>19584</v>
      </c>
      <c r="XBU2" t="s">
        <v>19585</v>
      </c>
      <c r="XBV2" t="s">
        <v>19586</v>
      </c>
      <c r="XBW2" t="s">
        <v>19587</v>
      </c>
      <c r="XBX2" t="s">
        <v>19588</v>
      </c>
      <c r="XBY2" t="s">
        <v>19589</v>
      </c>
      <c r="XBZ2" t="s">
        <v>19590</v>
      </c>
      <c r="XCA2" t="s">
        <v>19591</v>
      </c>
      <c r="XCB2" t="s">
        <v>19592</v>
      </c>
      <c r="XCC2" t="s">
        <v>19593</v>
      </c>
      <c r="XCD2" t="s">
        <v>19594</v>
      </c>
      <c r="XCE2" t="s">
        <v>19595</v>
      </c>
      <c r="XCF2" t="s">
        <v>19596</v>
      </c>
      <c r="XCG2" t="s">
        <v>19597</v>
      </c>
      <c r="XCH2" t="s">
        <v>19598</v>
      </c>
      <c r="XCI2" t="s">
        <v>19599</v>
      </c>
      <c r="XCJ2" t="s">
        <v>19600</v>
      </c>
      <c r="XCK2" t="s">
        <v>19601</v>
      </c>
      <c r="XCL2" t="s">
        <v>19602</v>
      </c>
      <c r="XCM2" t="s">
        <v>19603</v>
      </c>
      <c r="XCN2" t="s">
        <v>19604</v>
      </c>
      <c r="XCO2" t="s">
        <v>19605</v>
      </c>
      <c r="XCP2" t="s">
        <v>19606</v>
      </c>
      <c r="XCQ2" t="s">
        <v>19607</v>
      </c>
      <c r="XCR2" t="s">
        <v>19608</v>
      </c>
      <c r="XCS2" t="s">
        <v>19609</v>
      </c>
      <c r="XCT2" t="s">
        <v>19610</v>
      </c>
      <c r="XCU2" t="s">
        <v>19611</v>
      </c>
      <c r="XCV2" t="s">
        <v>19612</v>
      </c>
      <c r="XCW2" t="s">
        <v>19613</v>
      </c>
      <c r="XCX2" t="s">
        <v>19614</v>
      </c>
      <c r="XCY2" t="s">
        <v>19615</v>
      </c>
      <c r="XCZ2" t="s">
        <v>19616</v>
      </c>
      <c r="XDA2" t="s">
        <v>19617</v>
      </c>
      <c r="XDB2" t="s">
        <v>19618</v>
      </c>
      <c r="XDC2" t="s">
        <v>19619</v>
      </c>
      <c r="XDD2" t="s">
        <v>19620</v>
      </c>
      <c r="XDE2" t="s">
        <v>19621</v>
      </c>
      <c r="XDF2" t="s">
        <v>19622</v>
      </c>
      <c r="XDG2" t="s">
        <v>19623</v>
      </c>
      <c r="XDH2" t="s">
        <v>19624</v>
      </c>
      <c r="XDI2" t="s">
        <v>19625</v>
      </c>
      <c r="XDJ2" t="s">
        <v>19626</v>
      </c>
      <c r="XDK2" t="s">
        <v>19627</v>
      </c>
      <c r="XDL2" t="s">
        <v>19628</v>
      </c>
      <c r="XDM2" t="s">
        <v>19629</v>
      </c>
      <c r="XDN2" t="s">
        <v>19630</v>
      </c>
      <c r="XDO2" t="s">
        <v>19631</v>
      </c>
      <c r="XDP2" t="s">
        <v>19632</v>
      </c>
      <c r="XDQ2" t="s">
        <v>19633</v>
      </c>
      <c r="XDR2" t="s">
        <v>19634</v>
      </c>
      <c r="XDS2" t="s">
        <v>19635</v>
      </c>
      <c r="XDT2" t="s">
        <v>19636</v>
      </c>
      <c r="XDU2" t="s">
        <v>19637</v>
      </c>
      <c r="XDV2" t="s">
        <v>19638</v>
      </c>
      <c r="XDW2" t="s">
        <v>19639</v>
      </c>
      <c r="XDX2" t="s">
        <v>19640</v>
      </c>
      <c r="XDY2" t="s">
        <v>19641</v>
      </c>
      <c r="XDZ2" t="s">
        <v>19642</v>
      </c>
      <c r="XEA2" t="s">
        <v>19643</v>
      </c>
      <c r="XEB2" t="s">
        <v>19644</v>
      </c>
      <c r="XEC2" t="s">
        <v>19645</v>
      </c>
      <c r="XED2" t="s">
        <v>19646</v>
      </c>
      <c r="XEE2" t="s">
        <v>19647</v>
      </c>
      <c r="XEF2" t="s">
        <v>19648</v>
      </c>
      <c r="XEG2" t="s">
        <v>19649</v>
      </c>
      <c r="XEH2" t="s">
        <v>19650</v>
      </c>
      <c r="XEI2" t="s">
        <v>19651</v>
      </c>
      <c r="XEJ2" t="s">
        <v>19652</v>
      </c>
      <c r="XEK2" t="s">
        <v>19653</v>
      </c>
      <c r="XEL2" t="s">
        <v>19654</v>
      </c>
      <c r="XEM2" t="s">
        <v>19655</v>
      </c>
      <c r="XEN2" t="s">
        <v>19656</v>
      </c>
      <c r="XEO2" t="s">
        <v>19657</v>
      </c>
      <c r="XEP2" t="s">
        <v>19658</v>
      </c>
      <c r="XEQ2" t="s">
        <v>19659</v>
      </c>
      <c r="XER2" t="s">
        <v>19660</v>
      </c>
      <c r="XES2" t="s">
        <v>19661</v>
      </c>
      <c r="XET2" t="s">
        <v>19662</v>
      </c>
      <c r="XEU2" t="s">
        <v>19663</v>
      </c>
      <c r="XEV2" t="s">
        <v>19664</v>
      </c>
      <c r="XEW2" t="s">
        <v>19665</v>
      </c>
      <c r="XEX2" t="s">
        <v>19666</v>
      </c>
      <c r="XEY2" t="s">
        <v>19667</v>
      </c>
      <c r="XEZ2" t="s">
        <v>19668</v>
      </c>
      <c r="XFA2" t="s">
        <v>19669</v>
      </c>
      <c r="XFB2" t="s">
        <v>19670</v>
      </c>
      <c r="XFC2" t="s">
        <v>19671</v>
      </c>
      <c r="XFD2" t="s">
        <v>19672</v>
      </c>
    </row>
    <row r="3" spans="2:16384" x14ac:dyDescent="0.25">
      <c r="G3" s="1" t="s">
        <v>19673</v>
      </c>
      <c r="H3" t="s">
        <v>19674</v>
      </c>
      <c r="I3" t="s">
        <v>19674</v>
      </c>
      <c r="J3" t="s">
        <v>19675</v>
      </c>
      <c r="K3" t="s">
        <v>19676</v>
      </c>
      <c r="L3" t="s">
        <v>19676</v>
      </c>
      <c r="M3" t="s">
        <v>19677</v>
      </c>
      <c r="N3" t="s">
        <v>19678</v>
      </c>
      <c r="O3" t="s">
        <v>19679</v>
      </c>
      <c r="P3" t="s">
        <v>19679</v>
      </c>
      <c r="Q3" t="s">
        <v>19680</v>
      </c>
      <c r="R3" t="s">
        <v>19680</v>
      </c>
      <c r="S3" t="s">
        <v>19681</v>
      </c>
      <c r="T3" t="s">
        <v>19682</v>
      </c>
      <c r="U3" t="s">
        <v>19683</v>
      </c>
      <c r="V3" t="s">
        <v>19684</v>
      </c>
      <c r="W3" t="s">
        <v>19685</v>
      </c>
      <c r="X3" t="s">
        <v>19685</v>
      </c>
      <c r="Y3" t="s">
        <v>19686</v>
      </c>
      <c r="Z3" t="s">
        <v>19686</v>
      </c>
      <c r="AA3" t="s">
        <v>19687</v>
      </c>
      <c r="AB3" t="s">
        <v>19687</v>
      </c>
      <c r="AC3" t="s">
        <v>19688</v>
      </c>
      <c r="AD3" t="s">
        <v>19689</v>
      </c>
      <c r="AE3" t="s">
        <v>19689</v>
      </c>
      <c r="AF3" t="s">
        <v>19690</v>
      </c>
      <c r="AG3" t="s">
        <v>19690</v>
      </c>
      <c r="AH3" t="s">
        <v>19691</v>
      </c>
      <c r="AI3" t="s">
        <v>19691</v>
      </c>
      <c r="AJ3" t="s">
        <v>19692</v>
      </c>
      <c r="AK3" t="s">
        <v>19692</v>
      </c>
      <c r="AL3" t="s">
        <v>19693</v>
      </c>
      <c r="AM3" t="s">
        <v>19693</v>
      </c>
      <c r="AN3" t="s">
        <v>19694</v>
      </c>
      <c r="AO3" t="s">
        <v>19694</v>
      </c>
      <c r="AP3" t="s">
        <v>19695</v>
      </c>
      <c r="AQ3" t="s">
        <v>19695</v>
      </c>
      <c r="AR3" t="s">
        <v>19696</v>
      </c>
      <c r="AS3" t="s">
        <v>19696</v>
      </c>
      <c r="AT3" t="s">
        <v>19697</v>
      </c>
      <c r="AU3" t="s">
        <v>19697</v>
      </c>
      <c r="AV3" t="s">
        <v>19698</v>
      </c>
      <c r="AW3" t="s">
        <v>19698</v>
      </c>
      <c r="AX3" t="s">
        <v>19699</v>
      </c>
      <c r="AY3" t="s">
        <v>19699</v>
      </c>
      <c r="AZ3" t="s">
        <v>19700</v>
      </c>
      <c r="BA3" t="s">
        <v>19700</v>
      </c>
      <c r="BB3" t="s">
        <v>19701</v>
      </c>
      <c r="BC3" t="s">
        <v>19701</v>
      </c>
      <c r="BD3" t="s">
        <v>19702</v>
      </c>
      <c r="BE3" t="s">
        <v>19702</v>
      </c>
      <c r="BF3" t="s">
        <v>19703</v>
      </c>
      <c r="BG3" t="s">
        <v>19703</v>
      </c>
      <c r="BH3" t="s">
        <v>19704</v>
      </c>
      <c r="BI3" t="s">
        <v>19704</v>
      </c>
      <c r="BJ3" t="s">
        <v>19705</v>
      </c>
      <c r="BK3" t="s">
        <v>19705</v>
      </c>
      <c r="BL3" t="s">
        <v>19706</v>
      </c>
      <c r="BM3" t="s">
        <v>19706</v>
      </c>
      <c r="BN3" t="s">
        <v>19707</v>
      </c>
      <c r="BO3" t="s">
        <v>19707</v>
      </c>
      <c r="BP3" t="s">
        <v>19708</v>
      </c>
      <c r="BQ3" t="s">
        <v>19708</v>
      </c>
      <c r="BR3" t="s">
        <v>19709</v>
      </c>
      <c r="BS3" t="s">
        <v>19709</v>
      </c>
      <c r="BT3" t="s">
        <v>19710</v>
      </c>
      <c r="BU3" t="s">
        <v>19711</v>
      </c>
      <c r="BV3" t="s">
        <v>19711</v>
      </c>
      <c r="BW3" t="s">
        <v>19712</v>
      </c>
      <c r="BX3" t="s">
        <v>19712</v>
      </c>
      <c r="BY3" t="s">
        <v>19713</v>
      </c>
      <c r="BZ3" t="s">
        <v>19713</v>
      </c>
      <c r="CA3" t="s">
        <v>19714</v>
      </c>
      <c r="CB3" t="s">
        <v>19714</v>
      </c>
      <c r="CC3" t="s">
        <v>19715</v>
      </c>
      <c r="CD3" t="s">
        <v>19715</v>
      </c>
      <c r="CE3" t="s">
        <v>19716</v>
      </c>
      <c r="CF3" t="s">
        <v>19716</v>
      </c>
      <c r="CG3" t="s">
        <v>19717</v>
      </c>
      <c r="CH3" t="s">
        <v>19717</v>
      </c>
      <c r="CI3" t="s">
        <v>19718</v>
      </c>
      <c r="CJ3" t="s">
        <v>19718</v>
      </c>
      <c r="CK3" t="s">
        <v>19719</v>
      </c>
      <c r="CL3" t="s">
        <v>19719</v>
      </c>
      <c r="CM3" t="s">
        <v>19720</v>
      </c>
      <c r="CN3" t="s">
        <v>19720</v>
      </c>
      <c r="CO3" t="s">
        <v>19721</v>
      </c>
      <c r="CP3" t="s">
        <v>19721</v>
      </c>
      <c r="CQ3" t="s">
        <v>19722</v>
      </c>
      <c r="CR3" t="s">
        <v>19722</v>
      </c>
      <c r="CS3" t="s">
        <v>19723</v>
      </c>
      <c r="CT3" t="s">
        <v>19724</v>
      </c>
      <c r="CU3" t="s">
        <v>19725</v>
      </c>
      <c r="CV3" t="s">
        <v>19725</v>
      </c>
      <c r="CW3" t="s">
        <v>19726</v>
      </c>
      <c r="CX3" t="s">
        <v>19726</v>
      </c>
      <c r="CY3" t="s">
        <v>19727</v>
      </c>
      <c r="CZ3" t="s">
        <v>19727</v>
      </c>
      <c r="DA3" t="s">
        <v>19728</v>
      </c>
      <c r="DB3" t="s">
        <v>19728</v>
      </c>
      <c r="DC3" t="s">
        <v>19729</v>
      </c>
      <c r="DD3" t="s">
        <v>19729</v>
      </c>
      <c r="DE3" t="s">
        <v>19730</v>
      </c>
      <c r="DF3" t="s">
        <v>19730</v>
      </c>
      <c r="DG3" t="s">
        <v>19731</v>
      </c>
      <c r="DH3" t="s">
        <v>19731</v>
      </c>
      <c r="DI3" t="s">
        <v>19732</v>
      </c>
      <c r="DJ3" t="s">
        <v>19732</v>
      </c>
      <c r="DK3" t="s">
        <v>19733</v>
      </c>
      <c r="DL3" t="s">
        <v>19733</v>
      </c>
      <c r="DM3" t="s">
        <v>19734</v>
      </c>
      <c r="DN3" t="s">
        <v>19734</v>
      </c>
      <c r="DO3" t="s">
        <v>19735</v>
      </c>
      <c r="DP3" t="s">
        <v>19735</v>
      </c>
      <c r="DQ3" t="s">
        <v>19736</v>
      </c>
      <c r="DR3" t="s">
        <v>19736</v>
      </c>
      <c r="DS3" t="s">
        <v>19737</v>
      </c>
      <c r="DT3" t="s">
        <v>19737</v>
      </c>
      <c r="DU3" t="s">
        <v>19738</v>
      </c>
      <c r="DV3" t="s">
        <v>19738</v>
      </c>
      <c r="DW3" t="s">
        <v>19739</v>
      </c>
      <c r="DX3" t="s">
        <v>19739</v>
      </c>
      <c r="DY3" t="s">
        <v>19740</v>
      </c>
      <c r="DZ3" t="s">
        <v>19740</v>
      </c>
      <c r="EA3" t="s">
        <v>19740</v>
      </c>
      <c r="EB3" t="s">
        <v>19741</v>
      </c>
      <c r="EC3" t="s">
        <v>19741</v>
      </c>
      <c r="ED3" t="s">
        <v>19741</v>
      </c>
      <c r="EE3" t="s">
        <v>19742</v>
      </c>
      <c r="EF3" t="s">
        <v>19742</v>
      </c>
      <c r="EG3" t="s">
        <v>19742</v>
      </c>
      <c r="EH3" t="s">
        <v>19743</v>
      </c>
      <c r="EI3" t="s">
        <v>19743</v>
      </c>
      <c r="EJ3" t="s">
        <v>19743</v>
      </c>
      <c r="EK3" t="s">
        <v>19744</v>
      </c>
      <c r="EL3" t="s">
        <v>19744</v>
      </c>
      <c r="EM3" t="s">
        <v>19744</v>
      </c>
      <c r="EN3" t="s">
        <v>19745</v>
      </c>
      <c r="EO3" t="s">
        <v>19746</v>
      </c>
      <c r="EP3" t="s">
        <v>19747</v>
      </c>
      <c r="EQ3" t="s">
        <v>19748</v>
      </c>
      <c r="ER3" t="s">
        <v>19749</v>
      </c>
      <c r="ES3" t="s">
        <v>19750</v>
      </c>
      <c r="ET3" t="s">
        <v>19751</v>
      </c>
      <c r="EU3" t="s">
        <v>19752</v>
      </c>
      <c r="EV3" t="s">
        <v>19753</v>
      </c>
      <c r="EW3" t="s">
        <v>19754</v>
      </c>
      <c r="EX3" t="s">
        <v>19755</v>
      </c>
      <c r="EY3" t="s">
        <v>19756</v>
      </c>
      <c r="EZ3" t="s">
        <v>19757</v>
      </c>
      <c r="FA3" t="s">
        <v>19757</v>
      </c>
      <c r="FB3" t="s">
        <v>19758</v>
      </c>
      <c r="FC3" t="s">
        <v>19759</v>
      </c>
      <c r="FD3" t="s">
        <v>19759</v>
      </c>
      <c r="FE3" t="s">
        <v>19759</v>
      </c>
      <c r="FF3" t="s">
        <v>19760</v>
      </c>
      <c r="FG3" t="s">
        <v>19760</v>
      </c>
      <c r="FH3" t="s">
        <v>19761</v>
      </c>
      <c r="FI3" t="s">
        <v>19761</v>
      </c>
      <c r="FJ3" t="s">
        <v>19762</v>
      </c>
      <c r="FK3" t="s">
        <v>19762</v>
      </c>
      <c r="FL3" t="s">
        <v>19763</v>
      </c>
      <c r="FM3" t="s">
        <v>19764</v>
      </c>
      <c r="FN3" t="s">
        <v>19764</v>
      </c>
      <c r="FO3" t="s">
        <v>19764</v>
      </c>
      <c r="FP3" t="s">
        <v>19765</v>
      </c>
      <c r="FQ3" t="s">
        <v>19765</v>
      </c>
      <c r="FR3" t="s">
        <v>19766</v>
      </c>
      <c r="FS3" t="s">
        <v>19766</v>
      </c>
      <c r="FT3" t="s">
        <v>19767</v>
      </c>
      <c r="FU3" t="s">
        <v>19767</v>
      </c>
      <c r="FV3" t="s">
        <v>19768</v>
      </c>
      <c r="FW3" t="s">
        <v>19768</v>
      </c>
      <c r="FX3" t="s">
        <v>19769</v>
      </c>
      <c r="FY3" t="s">
        <v>19769</v>
      </c>
      <c r="FZ3" t="s">
        <v>19770</v>
      </c>
      <c r="GA3" t="s">
        <v>19770</v>
      </c>
      <c r="GB3" t="s">
        <v>19770</v>
      </c>
      <c r="GC3" t="s">
        <v>19771</v>
      </c>
      <c r="GD3" t="s">
        <v>19771</v>
      </c>
      <c r="GE3" t="s">
        <v>19772</v>
      </c>
      <c r="GF3" t="s">
        <v>19772</v>
      </c>
      <c r="GG3" t="s">
        <v>19773</v>
      </c>
      <c r="GH3" t="s">
        <v>19773</v>
      </c>
      <c r="GI3" t="s">
        <v>19774</v>
      </c>
      <c r="GJ3" t="s">
        <v>19774</v>
      </c>
      <c r="GK3" t="s">
        <v>19775</v>
      </c>
      <c r="GL3" t="s">
        <v>19775</v>
      </c>
      <c r="GM3" t="s">
        <v>19776</v>
      </c>
      <c r="GN3" t="s">
        <v>19776</v>
      </c>
      <c r="GO3" t="s">
        <v>19777</v>
      </c>
      <c r="GP3" t="s">
        <v>19777</v>
      </c>
      <c r="GQ3" t="s">
        <v>19778</v>
      </c>
      <c r="GR3" t="s">
        <v>19778</v>
      </c>
      <c r="GS3" t="s">
        <v>19779</v>
      </c>
      <c r="GT3" t="s">
        <v>19779</v>
      </c>
      <c r="GU3" t="s">
        <v>19780</v>
      </c>
      <c r="GV3" t="s">
        <v>19780</v>
      </c>
      <c r="GW3" t="s">
        <v>19781</v>
      </c>
      <c r="GX3" t="s">
        <v>19782</v>
      </c>
      <c r="GY3" t="s">
        <v>19783</v>
      </c>
      <c r="GZ3" t="s">
        <v>19783</v>
      </c>
      <c r="HA3" t="s">
        <v>19784</v>
      </c>
      <c r="HB3" t="s">
        <v>19784</v>
      </c>
      <c r="HC3" t="s">
        <v>19785</v>
      </c>
      <c r="HD3" t="s">
        <v>19785</v>
      </c>
      <c r="HE3" t="s">
        <v>19786</v>
      </c>
      <c r="HF3" t="s">
        <v>19786</v>
      </c>
      <c r="HG3" t="s">
        <v>19787</v>
      </c>
      <c r="HH3" t="s">
        <v>19787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19788</v>
      </c>
      <c r="HP3" t="s">
        <v>19788</v>
      </c>
      <c r="HQ3" t="s">
        <v>19789</v>
      </c>
      <c r="HR3" t="s">
        <v>19790</v>
      </c>
      <c r="HS3" t="s">
        <v>19791</v>
      </c>
      <c r="HT3" t="s">
        <v>19791</v>
      </c>
      <c r="HU3" t="s">
        <v>19792</v>
      </c>
      <c r="HV3" t="s">
        <v>19792</v>
      </c>
      <c r="HW3" t="s">
        <v>19793</v>
      </c>
      <c r="HX3" t="s">
        <v>19793</v>
      </c>
      <c r="HY3" t="s">
        <v>19794</v>
      </c>
      <c r="HZ3" t="s">
        <v>19794</v>
      </c>
      <c r="IA3" t="s">
        <v>19795</v>
      </c>
      <c r="IB3" t="s">
        <v>19795</v>
      </c>
      <c r="IC3" t="s">
        <v>19796</v>
      </c>
      <c r="ID3" t="s">
        <v>19796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19797</v>
      </c>
      <c r="IK3" t="s">
        <v>19797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19798</v>
      </c>
      <c r="IR3" t="s">
        <v>19798</v>
      </c>
      <c r="IS3" t="s">
        <v>19799</v>
      </c>
      <c r="IT3" t="s">
        <v>19800</v>
      </c>
      <c r="IU3" t="s">
        <v>19801</v>
      </c>
      <c r="IV3" t="s">
        <v>19802</v>
      </c>
      <c r="IW3" t="s">
        <v>19802</v>
      </c>
      <c r="IX3" t="s">
        <v>19803</v>
      </c>
      <c r="IY3" t="s">
        <v>19803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19804</v>
      </c>
      <c r="JI3" t="s">
        <v>19804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19805</v>
      </c>
      <c r="JS3" t="s">
        <v>19805</v>
      </c>
      <c r="JT3" t="s">
        <v>19806</v>
      </c>
      <c r="JU3" t="s">
        <v>19806</v>
      </c>
      <c r="JV3" t="s">
        <v>19806</v>
      </c>
      <c r="JW3" t="s">
        <v>19806</v>
      </c>
      <c r="JX3" t="s">
        <v>19806</v>
      </c>
      <c r="JY3" t="s">
        <v>19807</v>
      </c>
      <c r="JZ3" t="s">
        <v>19808</v>
      </c>
      <c r="KA3" t="s">
        <v>19809</v>
      </c>
      <c r="KB3" t="s">
        <v>19810</v>
      </c>
      <c r="KC3" t="s">
        <v>19810</v>
      </c>
      <c r="KD3" t="s">
        <v>19811</v>
      </c>
      <c r="KE3" t="s">
        <v>19811</v>
      </c>
      <c r="KF3" t="s">
        <v>19812</v>
      </c>
      <c r="KG3" t="s">
        <v>19812</v>
      </c>
      <c r="KH3" t="s">
        <v>19813</v>
      </c>
      <c r="KI3" t="s">
        <v>19813</v>
      </c>
      <c r="KJ3" t="s">
        <v>19814</v>
      </c>
      <c r="KK3" t="s">
        <v>19814</v>
      </c>
      <c r="KL3" t="s">
        <v>19815</v>
      </c>
      <c r="KM3" t="s">
        <v>19815</v>
      </c>
      <c r="KN3" t="s">
        <v>19816</v>
      </c>
      <c r="KO3" t="s">
        <v>19816</v>
      </c>
      <c r="KP3" t="s">
        <v>19817</v>
      </c>
      <c r="KQ3" t="s">
        <v>19817</v>
      </c>
      <c r="KR3" t="s">
        <v>19818</v>
      </c>
      <c r="KS3" t="s">
        <v>19819</v>
      </c>
      <c r="KT3" t="s">
        <v>19819</v>
      </c>
      <c r="KU3" t="s">
        <v>19820</v>
      </c>
      <c r="KV3" t="s">
        <v>19820</v>
      </c>
      <c r="KW3" t="s">
        <v>19821</v>
      </c>
      <c r="KX3" t="s">
        <v>19822</v>
      </c>
      <c r="KY3" t="s">
        <v>19822</v>
      </c>
      <c r="KZ3" t="s">
        <v>19823</v>
      </c>
      <c r="LA3" t="s">
        <v>19824</v>
      </c>
      <c r="LB3" t="s">
        <v>19824</v>
      </c>
      <c r="LC3" t="s">
        <v>19825</v>
      </c>
      <c r="LD3" t="s">
        <v>19825</v>
      </c>
      <c r="LE3" t="s">
        <v>19826</v>
      </c>
      <c r="LF3" t="s">
        <v>19826</v>
      </c>
      <c r="LG3" t="s">
        <v>19827</v>
      </c>
      <c r="LH3" t="s">
        <v>19828</v>
      </c>
      <c r="LI3" t="s">
        <v>19829</v>
      </c>
      <c r="LJ3" t="s">
        <v>19830</v>
      </c>
      <c r="LK3" t="s">
        <v>19830</v>
      </c>
      <c r="LL3" t="s">
        <v>19831</v>
      </c>
      <c r="LM3" t="s">
        <v>19831</v>
      </c>
      <c r="LN3" t="s">
        <v>19832</v>
      </c>
      <c r="LO3" t="s">
        <v>19832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19833</v>
      </c>
      <c r="LY3" t="s">
        <v>19833</v>
      </c>
      <c r="LZ3" t="s">
        <v>19834</v>
      </c>
      <c r="MA3" t="s">
        <v>19834</v>
      </c>
      <c r="MB3" t="s">
        <v>19834</v>
      </c>
      <c r="MC3" t="s">
        <v>19834</v>
      </c>
      <c r="MD3" t="s">
        <v>19835</v>
      </c>
      <c r="ME3" t="s">
        <v>19835</v>
      </c>
      <c r="MF3" t="s">
        <v>19836</v>
      </c>
      <c r="MG3" t="s">
        <v>19836</v>
      </c>
      <c r="MH3" t="s">
        <v>19837</v>
      </c>
      <c r="MI3" t="s">
        <v>19837</v>
      </c>
      <c r="MJ3" t="s">
        <v>19838</v>
      </c>
      <c r="MK3" t="s">
        <v>19839</v>
      </c>
      <c r="ML3" t="s">
        <v>19839</v>
      </c>
      <c r="MM3" t="s">
        <v>19839</v>
      </c>
      <c r="MN3" t="s">
        <v>19839</v>
      </c>
      <c r="MO3" t="s">
        <v>19840</v>
      </c>
      <c r="MP3" t="s">
        <v>19840</v>
      </c>
      <c r="MQ3" t="s">
        <v>19840</v>
      </c>
      <c r="MR3" t="s">
        <v>19840</v>
      </c>
      <c r="MS3" t="s">
        <v>19841</v>
      </c>
      <c r="MT3" t="s">
        <v>19841</v>
      </c>
      <c r="MU3" t="s">
        <v>19842</v>
      </c>
      <c r="MV3" t="s">
        <v>19843</v>
      </c>
      <c r="MW3" t="s">
        <v>19843</v>
      </c>
      <c r="MX3" t="s">
        <v>19843</v>
      </c>
      <c r="MY3" t="s">
        <v>19843</v>
      </c>
      <c r="MZ3" t="s">
        <v>19844</v>
      </c>
      <c r="NA3" t="s">
        <v>19844</v>
      </c>
      <c r="NB3" t="s">
        <v>19845</v>
      </c>
      <c r="NC3" t="s">
        <v>19846</v>
      </c>
      <c r="ND3" t="s">
        <v>19846</v>
      </c>
      <c r="NE3" t="s">
        <v>19847</v>
      </c>
      <c r="NF3" t="s">
        <v>19847</v>
      </c>
      <c r="NG3" t="s">
        <v>19848</v>
      </c>
      <c r="NH3" t="s">
        <v>19848</v>
      </c>
      <c r="NI3" t="s">
        <v>19849</v>
      </c>
      <c r="NJ3" t="s">
        <v>19849</v>
      </c>
      <c r="NK3" t="s">
        <v>19850</v>
      </c>
      <c r="NL3" t="s">
        <v>19850</v>
      </c>
      <c r="NM3" t="s">
        <v>19851</v>
      </c>
      <c r="NN3" t="s">
        <v>19851</v>
      </c>
      <c r="NO3" t="s">
        <v>19852</v>
      </c>
      <c r="NP3" t="s">
        <v>19852</v>
      </c>
      <c r="NQ3" t="s">
        <v>19852</v>
      </c>
      <c r="NR3" t="s">
        <v>19853</v>
      </c>
      <c r="NS3" t="s">
        <v>19854</v>
      </c>
      <c r="NT3" t="s">
        <v>19854</v>
      </c>
      <c r="NU3" t="s">
        <v>19855</v>
      </c>
      <c r="NV3" t="s">
        <v>19855</v>
      </c>
      <c r="NW3" t="s">
        <v>19856</v>
      </c>
      <c r="NX3" t="s">
        <v>19856</v>
      </c>
      <c r="NY3" t="s">
        <v>19857</v>
      </c>
      <c r="NZ3" t="s">
        <v>19857</v>
      </c>
      <c r="OA3" t="s">
        <v>19858</v>
      </c>
      <c r="OB3" t="s">
        <v>19858</v>
      </c>
      <c r="OC3" t="s">
        <v>19859</v>
      </c>
      <c r="OD3" t="s">
        <v>19859</v>
      </c>
      <c r="OE3" t="s">
        <v>19860</v>
      </c>
      <c r="OF3" t="s">
        <v>19860</v>
      </c>
      <c r="OG3" t="s">
        <v>19861</v>
      </c>
      <c r="OH3" t="s">
        <v>19861</v>
      </c>
      <c r="OI3" t="s">
        <v>19862</v>
      </c>
      <c r="OJ3" t="s">
        <v>19862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19863</v>
      </c>
      <c r="OR3" t="s">
        <v>19863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19864</v>
      </c>
      <c r="PB3" t="s">
        <v>19864</v>
      </c>
      <c r="PC3" t="s">
        <v>19865</v>
      </c>
      <c r="PD3" t="s">
        <v>19865</v>
      </c>
      <c r="PE3" t="s">
        <v>19866</v>
      </c>
      <c r="PF3" t="s">
        <v>19866</v>
      </c>
      <c r="PG3" t="s">
        <v>19867</v>
      </c>
      <c r="PH3" t="s">
        <v>19867</v>
      </c>
      <c r="PI3" t="s">
        <v>19868</v>
      </c>
      <c r="PJ3" t="s">
        <v>19868</v>
      </c>
      <c r="PK3" t="s">
        <v>19868</v>
      </c>
      <c r="PL3" t="s">
        <v>19869</v>
      </c>
      <c r="PM3" t="s">
        <v>19869</v>
      </c>
      <c r="PN3" t="s">
        <v>19870</v>
      </c>
      <c r="PO3" t="s">
        <v>19870</v>
      </c>
      <c r="PP3" t="s">
        <v>19871</v>
      </c>
      <c r="PQ3" t="s">
        <v>19871</v>
      </c>
      <c r="PR3" t="s">
        <v>19872</v>
      </c>
      <c r="PS3" t="s">
        <v>19872</v>
      </c>
      <c r="PT3" t="s">
        <v>19873</v>
      </c>
      <c r="PU3" t="s">
        <v>19873</v>
      </c>
      <c r="PV3" t="s">
        <v>19873</v>
      </c>
      <c r="PW3" t="s">
        <v>19873</v>
      </c>
      <c r="PX3" t="s">
        <v>19873</v>
      </c>
      <c r="PY3" t="s">
        <v>19873</v>
      </c>
      <c r="PZ3" t="s">
        <v>19874</v>
      </c>
      <c r="QA3" t="s">
        <v>19874</v>
      </c>
      <c r="QB3" t="s">
        <v>19874</v>
      </c>
      <c r="QC3" t="s">
        <v>19874</v>
      </c>
      <c r="QD3" t="s">
        <v>19874</v>
      </c>
      <c r="QE3" t="s">
        <v>19874</v>
      </c>
      <c r="QF3" t="s">
        <v>19875</v>
      </c>
      <c r="QG3" t="s">
        <v>19875</v>
      </c>
      <c r="QH3" t="s">
        <v>19875</v>
      </c>
      <c r="QI3" t="s">
        <v>19875</v>
      </c>
      <c r="QJ3" t="s">
        <v>19875</v>
      </c>
      <c r="QK3" t="s">
        <v>19876</v>
      </c>
      <c r="QL3" t="s">
        <v>19876</v>
      </c>
      <c r="QM3" t="s">
        <v>19877</v>
      </c>
      <c r="QN3" t="s">
        <v>19878</v>
      </c>
      <c r="QO3" t="s">
        <v>19879</v>
      </c>
      <c r="QP3" t="s">
        <v>19880</v>
      </c>
      <c r="QQ3" t="s">
        <v>19880</v>
      </c>
      <c r="QR3" t="s">
        <v>19881</v>
      </c>
      <c r="QS3" t="s">
        <v>19882</v>
      </c>
      <c r="QT3" t="s">
        <v>19883</v>
      </c>
      <c r="QU3" t="s">
        <v>19883</v>
      </c>
      <c r="QV3" t="s">
        <v>19884</v>
      </c>
      <c r="QW3" t="s">
        <v>19884</v>
      </c>
      <c r="QX3" t="s">
        <v>19885</v>
      </c>
      <c r="QY3" t="s">
        <v>19885</v>
      </c>
      <c r="QZ3" t="s">
        <v>19886</v>
      </c>
      <c r="RA3" t="s">
        <v>19887</v>
      </c>
      <c r="RB3" t="s">
        <v>19887</v>
      </c>
      <c r="RC3" t="s">
        <v>19888</v>
      </c>
      <c r="RD3" t="s">
        <v>19889</v>
      </c>
      <c r="RE3" t="s">
        <v>19889</v>
      </c>
      <c r="RF3" t="s">
        <v>19890</v>
      </c>
      <c r="RG3" t="s">
        <v>19890</v>
      </c>
      <c r="RH3" t="s">
        <v>19890</v>
      </c>
      <c r="RI3" t="s">
        <v>19891</v>
      </c>
      <c r="RJ3" t="s">
        <v>19891</v>
      </c>
      <c r="RK3" t="s">
        <v>19892</v>
      </c>
      <c r="RL3" t="s">
        <v>19892</v>
      </c>
      <c r="RM3" t="s">
        <v>19893</v>
      </c>
      <c r="RN3" t="s">
        <v>19894</v>
      </c>
      <c r="RO3" t="s">
        <v>19894</v>
      </c>
      <c r="RP3" t="s">
        <v>19895</v>
      </c>
      <c r="RQ3" t="s">
        <v>19896</v>
      </c>
      <c r="RR3" t="s">
        <v>19896</v>
      </c>
      <c r="RS3" t="s">
        <v>19896</v>
      </c>
      <c r="RT3" t="s">
        <v>19897</v>
      </c>
      <c r="RU3" t="s">
        <v>19897</v>
      </c>
      <c r="RV3" t="s">
        <v>19897</v>
      </c>
      <c r="RW3" t="s">
        <v>19898</v>
      </c>
      <c r="RX3" t="s">
        <v>19898</v>
      </c>
      <c r="RY3" t="s">
        <v>19898</v>
      </c>
      <c r="RZ3" t="s">
        <v>19898</v>
      </c>
      <c r="SA3" t="s">
        <v>19898</v>
      </c>
      <c r="SB3" t="s">
        <v>19899</v>
      </c>
      <c r="SC3" t="s">
        <v>19899</v>
      </c>
      <c r="SD3" t="s">
        <v>19899</v>
      </c>
      <c r="SE3" t="s">
        <v>19899</v>
      </c>
      <c r="SF3" t="s">
        <v>19899</v>
      </c>
      <c r="SG3" t="s">
        <v>19900</v>
      </c>
      <c r="SH3" t="s">
        <v>19901</v>
      </c>
      <c r="SI3" t="s">
        <v>19901</v>
      </c>
      <c r="SJ3" t="s">
        <v>19901</v>
      </c>
      <c r="SK3" t="s">
        <v>19901</v>
      </c>
      <c r="SL3" t="s">
        <v>19901</v>
      </c>
      <c r="SM3" t="s">
        <v>19902</v>
      </c>
      <c r="SN3" t="s">
        <v>19902</v>
      </c>
      <c r="SO3" t="s">
        <v>19903</v>
      </c>
      <c r="SP3" t="s">
        <v>19903</v>
      </c>
      <c r="SQ3" t="s">
        <v>19904</v>
      </c>
      <c r="SR3" t="s">
        <v>19904</v>
      </c>
      <c r="SS3" t="s">
        <v>19904</v>
      </c>
      <c r="ST3" t="s">
        <v>19905</v>
      </c>
      <c r="SU3" t="s">
        <v>19906</v>
      </c>
      <c r="SV3" t="s">
        <v>19907</v>
      </c>
      <c r="SW3" t="s">
        <v>19908</v>
      </c>
      <c r="SX3" t="s">
        <v>19909</v>
      </c>
      <c r="SY3" t="s">
        <v>19909</v>
      </c>
      <c r="SZ3" t="s">
        <v>19909</v>
      </c>
      <c r="TA3" t="s">
        <v>19909</v>
      </c>
      <c r="TB3" t="s">
        <v>19910</v>
      </c>
      <c r="TC3" t="s">
        <v>19910</v>
      </c>
      <c r="TD3" t="s">
        <v>19910</v>
      </c>
      <c r="TE3" t="s">
        <v>19910</v>
      </c>
      <c r="TF3" t="s">
        <v>19911</v>
      </c>
      <c r="TG3" t="s">
        <v>19911</v>
      </c>
      <c r="TH3" t="s">
        <v>19911</v>
      </c>
      <c r="TI3" t="s">
        <v>19911</v>
      </c>
      <c r="TJ3" t="s">
        <v>19912</v>
      </c>
      <c r="TK3" t="s">
        <v>19912</v>
      </c>
      <c r="TL3" t="s">
        <v>19912</v>
      </c>
      <c r="TM3" t="s">
        <v>19912</v>
      </c>
      <c r="TN3" t="s">
        <v>19913</v>
      </c>
      <c r="TO3" t="s">
        <v>19914</v>
      </c>
      <c r="TP3" t="s">
        <v>19915</v>
      </c>
      <c r="TQ3" t="s">
        <v>19915</v>
      </c>
      <c r="TR3" t="s">
        <v>19916</v>
      </c>
      <c r="TS3" t="s">
        <v>19916</v>
      </c>
      <c r="TT3" t="s">
        <v>19917</v>
      </c>
      <c r="TU3" t="s">
        <v>19918</v>
      </c>
      <c r="TV3" t="s">
        <v>19918</v>
      </c>
      <c r="TW3" t="s">
        <v>19918</v>
      </c>
      <c r="TX3" t="s">
        <v>19918</v>
      </c>
      <c r="TY3" t="s">
        <v>19918</v>
      </c>
      <c r="TZ3" t="s">
        <v>19919</v>
      </c>
      <c r="UA3" t="s">
        <v>19919</v>
      </c>
      <c r="UB3" t="s">
        <v>19920</v>
      </c>
      <c r="UC3" t="s">
        <v>19920</v>
      </c>
      <c r="UD3" t="s">
        <v>19921</v>
      </c>
      <c r="UE3" t="s">
        <v>19922</v>
      </c>
      <c r="UF3" t="s">
        <v>19923</v>
      </c>
      <c r="UG3" t="s">
        <v>19924</v>
      </c>
      <c r="UH3" t="s">
        <v>19925</v>
      </c>
      <c r="UI3" t="s">
        <v>19926</v>
      </c>
      <c r="UJ3" t="s">
        <v>19926</v>
      </c>
      <c r="UK3" t="s">
        <v>19927</v>
      </c>
      <c r="UL3" t="s">
        <v>19928</v>
      </c>
      <c r="UM3" t="s">
        <v>19928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19929</v>
      </c>
      <c r="UT3" t="s">
        <v>19929</v>
      </c>
      <c r="UU3" t="s">
        <v>19930</v>
      </c>
      <c r="UV3" t="s">
        <v>19930</v>
      </c>
      <c r="UW3" t="s">
        <v>19931</v>
      </c>
      <c r="UX3" t="s">
        <v>19931</v>
      </c>
      <c r="UY3" t="s">
        <v>19932</v>
      </c>
      <c r="UZ3" t="s">
        <v>19932</v>
      </c>
      <c r="VA3" t="s">
        <v>19933</v>
      </c>
      <c r="VB3" t="s">
        <v>19934</v>
      </c>
      <c r="VC3" t="s">
        <v>19934</v>
      </c>
      <c r="VD3" t="s">
        <v>19935</v>
      </c>
      <c r="VE3" t="s">
        <v>19935</v>
      </c>
      <c r="VF3" t="s">
        <v>19936</v>
      </c>
      <c r="VG3" t="s">
        <v>19937</v>
      </c>
      <c r="VH3" t="s">
        <v>19937</v>
      </c>
      <c r="VI3" t="s">
        <v>19938</v>
      </c>
      <c r="VJ3" t="s">
        <v>19938</v>
      </c>
      <c r="VK3" t="s">
        <v>19939</v>
      </c>
      <c r="VL3" t="s">
        <v>19940</v>
      </c>
      <c r="VM3" t="s">
        <v>19940</v>
      </c>
      <c r="VN3" t="s">
        <v>19941</v>
      </c>
      <c r="VO3" t="s">
        <v>19941</v>
      </c>
      <c r="VP3" t="s">
        <v>19942</v>
      </c>
      <c r="VQ3" t="s">
        <v>19943</v>
      </c>
      <c r="VR3" t="s">
        <v>19943</v>
      </c>
      <c r="VS3" t="s">
        <v>19943</v>
      </c>
      <c r="VT3" t="s">
        <v>19944</v>
      </c>
      <c r="VU3" t="s">
        <v>19944</v>
      </c>
      <c r="VV3" t="s">
        <v>19945</v>
      </c>
      <c r="VW3" t="s">
        <v>19945</v>
      </c>
      <c r="VX3" t="s">
        <v>19946</v>
      </c>
      <c r="VY3" t="s">
        <v>19946</v>
      </c>
      <c r="VZ3" t="s">
        <v>19947</v>
      </c>
      <c r="WA3" t="s">
        <v>19947</v>
      </c>
      <c r="WB3" t="s">
        <v>19948</v>
      </c>
      <c r="WC3" t="s">
        <v>19948</v>
      </c>
      <c r="WD3" t="s">
        <v>19949</v>
      </c>
      <c r="WE3" t="s">
        <v>19950</v>
      </c>
      <c r="WF3" t="s">
        <v>19950</v>
      </c>
      <c r="WG3" t="s">
        <v>19951</v>
      </c>
      <c r="WH3" t="s">
        <v>19951</v>
      </c>
      <c r="WI3" t="s">
        <v>19952</v>
      </c>
      <c r="WJ3" t="s">
        <v>19952</v>
      </c>
      <c r="WK3" t="s">
        <v>19953</v>
      </c>
      <c r="WL3" t="s">
        <v>19954</v>
      </c>
      <c r="WM3" t="s">
        <v>19955</v>
      </c>
      <c r="WN3" t="s">
        <v>19955</v>
      </c>
      <c r="WO3" t="s">
        <v>19956</v>
      </c>
      <c r="WP3" t="s">
        <v>19957</v>
      </c>
      <c r="WQ3" t="s">
        <v>19957</v>
      </c>
      <c r="WR3" t="s">
        <v>19958</v>
      </c>
      <c r="WS3" t="s">
        <v>19958</v>
      </c>
      <c r="WT3" t="s">
        <v>19959</v>
      </c>
      <c r="WU3" t="s">
        <v>19960</v>
      </c>
      <c r="WV3" t="s">
        <v>19960</v>
      </c>
      <c r="WW3" t="s">
        <v>19960</v>
      </c>
      <c r="WX3" t="s">
        <v>19960</v>
      </c>
      <c r="WY3" t="s">
        <v>19961</v>
      </c>
      <c r="WZ3" t="s">
        <v>19961</v>
      </c>
      <c r="XA3" t="s">
        <v>19961</v>
      </c>
      <c r="XB3" t="s">
        <v>19961</v>
      </c>
      <c r="XC3" t="s">
        <v>19962</v>
      </c>
      <c r="XD3" t="s">
        <v>19962</v>
      </c>
      <c r="XE3" t="s">
        <v>19962</v>
      </c>
      <c r="XF3" t="s">
        <v>19962</v>
      </c>
      <c r="XG3" t="s">
        <v>19963</v>
      </c>
      <c r="XH3" t="s">
        <v>19963</v>
      </c>
      <c r="XI3" t="s">
        <v>19963</v>
      </c>
      <c r="XJ3" t="s">
        <v>19963</v>
      </c>
      <c r="XK3" t="s">
        <v>19964</v>
      </c>
      <c r="XL3" t="s">
        <v>19964</v>
      </c>
      <c r="XM3" t="s">
        <v>19964</v>
      </c>
      <c r="XN3" t="s">
        <v>19964</v>
      </c>
      <c r="XO3" t="s">
        <v>19965</v>
      </c>
      <c r="XP3" t="s">
        <v>19965</v>
      </c>
      <c r="XQ3" t="s">
        <v>19965</v>
      </c>
      <c r="XR3" t="s">
        <v>19965</v>
      </c>
      <c r="XS3" t="s">
        <v>19966</v>
      </c>
      <c r="XT3" t="s">
        <v>19966</v>
      </c>
      <c r="XU3" t="s">
        <v>19967</v>
      </c>
      <c r="XV3" t="s">
        <v>19967</v>
      </c>
      <c r="XW3" t="s">
        <v>19968</v>
      </c>
      <c r="XX3" t="s">
        <v>19968</v>
      </c>
      <c r="XY3" t="s">
        <v>19969</v>
      </c>
      <c r="XZ3" t="s">
        <v>19969</v>
      </c>
      <c r="YA3" t="s">
        <v>19970</v>
      </c>
      <c r="YB3" t="s">
        <v>19970</v>
      </c>
      <c r="YC3" t="s">
        <v>19970</v>
      </c>
      <c r="YD3" t="s">
        <v>19971</v>
      </c>
      <c r="YE3" t="s">
        <v>19971</v>
      </c>
      <c r="YF3" t="s">
        <v>19972</v>
      </c>
      <c r="YG3" t="s">
        <v>19973</v>
      </c>
      <c r="YH3" t="s">
        <v>19973</v>
      </c>
      <c r="YI3" t="s">
        <v>19974</v>
      </c>
      <c r="YJ3" t="s">
        <v>19974</v>
      </c>
      <c r="YK3" t="s">
        <v>19975</v>
      </c>
      <c r="YL3" t="s">
        <v>19975</v>
      </c>
      <c r="YM3" t="s">
        <v>19976</v>
      </c>
      <c r="YN3" t="s">
        <v>19977</v>
      </c>
      <c r="YO3" t="s">
        <v>19977</v>
      </c>
      <c r="YP3" t="s">
        <v>19977</v>
      </c>
      <c r="YQ3" t="s">
        <v>19978</v>
      </c>
      <c r="YR3" t="s">
        <v>19978</v>
      </c>
      <c r="YS3" t="s">
        <v>19979</v>
      </c>
      <c r="YT3" t="s">
        <v>19979</v>
      </c>
      <c r="YU3" t="s">
        <v>19980</v>
      </c>
      <c r="YV3" t="s">
        <v>19980</v>
      </c>
      <c r="YW3" t="s">
        <v>19981</v>
      </c>
      <c r="YX3" t="s">
        <v>19981</v>
      </c>
      <c r="YY3" t="s">
        <v>19982</v>
      </c>
      <c r="YZ3" t="s">
        <v>19983</v>
      </c>
      <c r="ZA3" t="s">
        <v>19983</v>
      </c>
      <c r="ZB3" t="s">
        <v>19984</v>
      </c>
      <c r="ZC3" t="s">
        <v>19984</v>
      </c>
      <c r="ZD3" t="s">
        <v>19985</v>
      </c>
      <c r="ZE3" t="s">
        <v>19985</v>
      </c>
      <c r="ZF3" t="s">
        <v>19986</v>
      </c>
      <c r="ZG3" t="s">
        <v>19986</v>
      </c>
      <c r="ZH3" t="s">
        <v>19987</v>
      </c>
      <c r="ZI3" t="s">
        <v>19987</v>
      </c>
      <c r="ZJ3" t="s">
        <v>19988</v>
      </c>
      <c r="ZK3" t="s">
        <v>19988</v>
      </c>
      <c r="ZL3" t="s">
        <v>19989</v>
      </c>
      <c r="ZM3" t="s">
        <v>19989</v>
      </c>
      <c r="ZN3" t="s">
        <v>19990</v>
      </c>
      <c r="ZO3" t="s">
        <v>19990</v>
      </c>
      <c r="ZP3" t="s">
        <v>19991</v>
      </c>
      <c r="ZQ3" t="s">
        <v>19991</v>
      </c>
      <c r="ZR3" t="s">
        <v>19992</v>
      </c>
      <c r="ZS3" t="s">
        <v>19992</v>
      </c>
      <c r="ZT3" t="s">
        <v>19993</v>
      </c>
      <c r="ZU3" t="s">
        <v>19993</v>
      </c>
      <c r="ZV3" t="s">
        <v>19994</v>
      </c>
      <c r="ZW3" t="s">
        <v>19994</v>
      </c>
      <c r="ZX3" t="s">
        <v>19995</v>
      </c>
      <c r="ZY3" t="s">
        <v>19996</v>
      </c>
      <c r="ZZ3" t="s">
        <v>19996</v>
      </c>
      <c r="AAA3" t="s">
        <v>19997</v>
      </c>
      <c r="AAB3" t="s">
        <v>19998</v>
      </c>
      <c r="AAC3" t="s">
        <v>19999</v>
      </c>
      <c r="AAD3" t="s">
        <v>20000</v>
      </c>
      <c r="AAE3" t="s">
        <v>20000</v>
      </c>
      <c r="AAF3" t="s">
        <v>20001</v>
      </c>
      <c r="AAG3" t="s">
        <v>20001</v>
      </c>
      <c r="AAH3" t="s">
        <v>20002</v>
      </c>
      <c r="AAI3" t="s">
        <v>20002</v>
      </c>
      <c r="AAJ3" t="s">
        <v>20003</v>
      </c>
      <c r="AAK3" t="s">
        <v>20003</v>
      </c>
      <c r="AAL3" t="s">
        <v>20004</v>
      </c>
      <c r="AAM3" t="s">
        <v>20004</v>
      </c>
      <c r="AAN3" t="s">
        <v>20005</v>
      </c>
      <c r="AAO3" t="s">
        <v>20005</v>
      </c>
      <c r="AAP3" t="s">
        <v>20006</v>
      </c>
      <c r="AAQ3" t="s">
        <v>20006</v>
      </c>
      <c r="AAR3" t="s">
        <v>20007</v>
      </c>
      <c r="AAS3" t="s">
        <v>20007</v>
      </c>
      <c r="AAT3" t="s">
        <v>20008</v>
      </c>
      <c r="AAU3" t="s">
        <v>20008</v>
      </c>
      <c r="AAV3" t="s">
        <v>20009</v>
      </c>
      <c r="AAW3" t="s">
        <v>20010</v>
      </c>
      <c r="AAX3" t="s">
        <v>20011</v>
      </c>
      <c r="AAY3" t="s">
        <v>20012</v>
      </c>
      <c r="AAZ3" t="s">
        <v>20013</v>
      </c>
      <c r="ABA3" t="s">
        <v>20014</v>
      </c>
      <c r="ABB3" t="s">
        <v>20015</v>
      </c>
      <c r="ABC3" t="s">
        <v>20016</v>
      </c>
      <c r="ABD3" t="s">
        <v>20017</v>
      </c>
      <c r="ABE3" t="s">
        <v>20017</v>
      </c>
      <c r="ABF3" t="s">
        <v>20018</v>
      </c>
      <c r="ABG3" t="s">
        <v>20018</v>
      </c>
      <c r="ABH3" t="s">
        <v>20019</v>
      </c>
      <c r="ABI3" t="s">
        <v>20019</v>
      </c>
      <c r="ABJ3" t="s">
        <v>20020</v>
      </c>
      <c r="ABK3" t="s">
        <v>20020</v>
      </c>
      <c r="ABL3" t="s">
        <v>20021</v>
      </c>
      <c r="ABM3" t="s">
        <v>20021</v>
      </c>
      <c r="ABN3" t="s">
        <v>20022</v>
      </c>
      <c r="ABO3" t="s">
        <v>20022</v>
      </c>
      <c r="ABP3" t="s">
        <v>20023</v>
      </c>
      <c r="ABQ3" t="s">
        <v>20023</v>
      </c>
      <c r="ABR3" t="s">
        <v>20024</v>
      </c>
      <c r="ABS3" t="s">
        <v>20024</v>
      </c>
      <c r="ABT3" t="s">
        <v>20024</v>
      </c>
      <c r="ABU3" t="s">
        <v>20025</v>
      </c>
      <c r="ABV3" t="s">
        <v>20025</v>
      </c>
      <c r="ABW3" t="s">
        <v>20025</v>
      </c>
      <c r="ABX3" t="s">
        <v>20026</v>
      </c>
      <c r="ABY3" t="s">
        <v>20026</v>
      </c>
      <c r="ABZ3" t="s">
        <v>20027</v>
      </c>
      <c r="ACA3" t="s">
        <v>20027</v>
      </c>
      <c r="ACB3" t="s">
        <v>20028</v>
      </c>
      <c r="ACC3" t="s">
        <v>20028</v>
      </c>
      <c r="ACD3" t="s">
        <v>20029</v>
      </c>
      <c r="ACE3" t="s">
        <v>20030</v>
      </c>
      <c r="ACF3" t="s">
        <v>20031</v>
      </c>
      <c r="ACG3" t="s">
        <v>20031</v>
      </c>
      <c r="ACH3" t="s">
        <v>20032</v>
      </c>
      <c r="ACI3" t="s">
        <v>20033</v>
      </c>
      <c r="ACJ3" t="s">
        <v>20033</v>
      </c>
      <c r="ACK3" t="s">
        <v>20034</v>
      </c>
      <c r="ACL3" t="s">
        <v>20034</v>
      </c>
      <c r="ACM3" t="s">
        <v>20035</v>
      </c>
      <c r="ACN3" t="s">
        <v>20036</v>
      </c>
      <c r="ACO3" t="s">
        <v>20036</v>
      </c>
      <c r="ACP3" t="s">
        <v>20037</v>
      </c>
      <c r="ACQ3" t="s">
        <v>20037</v>
      </c>
      <c r="ACR3" t="s">
        <v>20038</v>
      </c>
      <c r="ACS3" t="s">
        <v>20038</v>
      </c>
      <c r="ACT3" t="s">
        <v>20038</v>
      </c>
      <c r="ACU3" t="s">
        <v>20039</v>
      </c>
      <c r="ACV3" t="s">
        <v>20039</v>
      </c>
      <c r="ACW3" t="s">
        <v>20039</v>
      </c>
      <c r="ACX3" t="s">
        <v>20040</v>
      </c>
      <c r="ACY3" t="s">
        <v>20040</v>
      </c>
      <c r="ACZ3" t="s">
        <v>20040</v>
      </c>
      <c r="ADA3" t="s">
        <v>20041</v>
      </c>
      <c r="ADB3" t="s">
        <v>20041</v>
      </c>
      <c r="ADC3" t="s">
        <v>20042</v>
      </c>
      <c r="ADD3" t="s">
        <v>20042</v>
      </c>
      <c r="ADE3" t="s">
        <v>20043</v>
      </c>
      <c r="ADF3" t="s">
        <v>20043</v>
      </c>
      <c r="ADG3" t="s">
        <v>20044</v>
      </c>
      <c r="ADH3" t="s">
        <v>20044</v>
      </c>
      <c r="ADI3" t="s">
        <v>20045</v>
      </c>
      <c r="ADJ3" t="s">
        <v>20045</v>
      </c>
      <c r="ADK3" t="s">
        <v>20046</v>
      </c>
      <c r="ADL3" t="s">
        <v>20046</v>
      </c>
      <c r="ADM3" t="s">
        <v>20047</v>
      </c>
      <c r="ADN3" t="s">
        <v>20047</v>
      </c>
      <c r="ADO3" t="s">
        <v>20048</v>
      </c>
      <c r="ADP3" t="s">
        <v>20048</v>
      </c>
      <c r="ADQ3" t="s">
        <v>20049</v>
      </c>
      <c r="ADR3" t="s">
        <v>20049</v>
      </c>
      <c r="ADS3" t="s">
        <v>20049</v>
      </c>
      <c r="ADT3" t="s">
        <v>20049</v>
      </c>
      <c r="ADU3" t="s">
        <v>20050</v>
      </c>
      <c r="ADV3" t="s">
        <v>20050</v>
      </c>
      <c r="ADW3" t="s">
        <v>20050</v>
      </c>
      <c r="ADX3" t="s">
        <v>20050</v>
      </c>
      <c r="ADY3" t="s">
        <v>20051</v>
      </c>
      <c r="ADZ3" t="s">
        <v>20051</v>
      </c>
      <c r="AEA3" t="s">
        <v>20051</v>
      </c>
      <c r="AEB3" t="s">
        <v>20051</v>
      </c>
      <c r="AEC3" t="s">
        <v>20052</v>
      </c>
      <c r="AED3" t="s">
        <v>20052</v>
      </c>
      <c r="AEE3" t="s">
        <v>20052</v>
      </c>
      <c r="AEF3" t="s">
        <v>20052</v>
      </c>
      <c r="AEG3" t="s">
        <v>20053</v>
      </c>
      <c r="AEH3" t="s">
        <v>20053</v>
      </c>
      <c r="AEI3" t="s">
        <v>20053</v>
      </c>
      <c r="AEJ3" t="s">
        <v>20053</v>
      </c>
      <c r="AEK3" t="s">
        <v>20054</v>
      </c>
      <c r="AEL3" t="s">
        <v>20054</v>
      </c>
      <c r="AEM3" t="s">
        <v>20054</v>
      </c>
      <c r="AEN3" t="s">
        <v>20054</v>
      </c>
      <c r="AEO3" t="s">
        <v>20055</v>
      </c>
      <c r="AEP3" t="s">
        <v>20055</v>
      </c>
      <c r="AEQ3" t="s">
        <v>20056</v>
      </c>
      <c r="AER3" t="s">
        <v>20056</v>
      </c>
      <c r="AES3" t="s">
        <v>20057</v>
      </c>
      <c r="AET3" t="s">
        <v>20057</v>
      </c>
      <c r="AEU3" t="s">
        <v>20058</v>
      </c>
      <c r="AEV3" t="s">
        <v>20059</v>
      </c>
      <c r="AEW3" t="s">
        <v>20060</v>
      </c>
      <c r="AEX3" t="s">
        <v>20061</v>
      </c>
      <c r="AEY3" t="s">
        <v>20061</v>
      </c>
      <c r="AEZ3" t="s">
        <v>20062</v>
      </c>
      <c r="AFA3" t="s">
        <v>20062</v>
      </c>
      <c r="AFB3" t="s">
        <v>20063</v>
      </c>
      <c r="AFC3" t="s">
        <v>20063</v>
      </c>
      <c r="AFD3" t="s">
        <v>20064</v>
      </c>
      <c r="AFE3" t="s">
        <v>20064</v>
      </c>
      <c r="AFF3" t="s">
        <v>20065</v>
      </c>
      <c r="AFG3" t="s">
        <v>20065</v>
      </c>
      <c r="AFH3" t="s">
        <v>20066</v>
      </c>
      <c r="AFI3" t="s">
        <v>20066</v>
      </c>
      <c r="AFJ3" t="s">
        <v>20067</v>
      </c>
      <c r="AFK3" t="s">
        <v>20067</v>
      </c>
      <c r="AFL3" t="s">
        <v>20068</v>
      </c>
      <c r="AFM3" t="s">
        <v>20068</v>
      </c>
      <c r="AFN3" t="s">
        <v>20069</v>
      </c>
      <c r="AFO3" t="s">
        <v>20069</v>
      </c>
      <c r="AFP3" t="s">
        <v>20070</v>
      </c>
      <c r="AFQ3" t="s">
        <v>20070</v>
      </c>
      <c r="AFR3" t="s">
        <v>20071</v>
      </c>
      <c r="AFS3" t="s">
        <v>20071</v>
      </c>
      <c r="AFT3" t="s">
        <v>20072</v>
      </c>
      <c r="AFU3" t="s">
        <v>20072</v>
      </c>
      <c r="AFV3" t="s">
        <v>20073</v>
      </c>
      <c r="AFW3" t="s">
        <v>20074</v>
      </c>
      <c r="AFX3" t="s">
        <v>20074</v>
      </c>
      <c r="AFY3" t="s">
        <v>20075</v>
      </c>
      <c r="AFZ3" t="s">
        <v>20075</v>
      </c>
      <c r="AGA3" t="s">
        <v>20076</v>
      </c>
      <c r="AGB3" t="s">
        <v>20076</v>
      </c>
      <c r="AGC3" t="s">
        <v>20077</v>
      </c>
      <c r="AGD3" t="s">
        <v>20078</v>
      </c>
      <c r="AGE3" t="s">
        <v>20079</v>
      </c>
      <c r="AGF3" t="s">
        <v>20080</v>
      </c>
      <c r="AGG3" t="s">
        <v>20081</v>
      </c>
      <c r="AGH3" t="s">
        <v>20081</v>
      </c>
      <c r="AGI3" t="s">
        <v>20082</v>
      </c>
      <c r="AGJ3" t="s">
        <v>20082</v>
      </c>
      <c r="AGK3" t="s">
        <v>20083</v>
      </c>
      <c r="AGL3" t="s">
        <v>20083</v>
      </c>
      <c r="AGM3" t="s">
        <v>20084</v>
      </c>
      <c r="AGN3" t="s">
        <v>20084</v>
      </c>
      <c r="AGO3" t="s">
        <v>20085</v>
      </c>
      <c r="AGP3" t="s">
        <v>20085</v>
      </c>
      <c r="AGQ3" t="s">
        <v>20086</v>
      </c>
      <c r="AGR3" t="s">
        <v>20086</v>
      </c>
      <c r="AGS3" t="s">
        <v>20087</v>
      </c>
      <c r="AGT3" t="s">
        <v>20087</v>
      </c>
      <c r="AGU3" t="s">
        <v>20088</v>
      </c>
      <c r="AGV3" t="s">
        <v>20089</v>
      </c>
      <c r="AGW3" t="s">
        <v>20089</v>
      </c>
      <c r="AGX3" t="s">
        <v>20090</v>
      </c>
      <c r="AGY3" t="s">
        <v>20090</v>
      </c>
      <c r="AGZ3" t="s">
        <v>20091</v>
      </c>
      <c r="AHA3" t="s">
        <v>20091</v>
      </c>
      <c r="AHB3" t="s">
        <v>20092</v>
      </c>
      <c r="AHC3" t="s">
        <v>20092</v>
      </c>
      <c r="AHD3" t="s">
        <v>20093</v>
      </c>
      <c r="AHE3" t="s">
        <v>20094</v>
      </c>
      <c r="AHF3" t="s">
        <v>20095</v>
      </c>
      <c r="AHG3" t="s">
        <v>20096</v>
      </c>
      <c r="AHH3" t="s">
        <v>20097</v>
      </c>
      <c r="AHI3" t="s">
        <v>20097</v>
      </c>
      <c r="AHJ3" t="s">
        <v>20098</v>
      </c>
      <c r="AHK3" t="s">
        <v>20098</v>
      </c>
      <c r="AHL3" t="s">
        <v>20099</v>
      </c>
      <c r="AHM3" t="s">
        <v>20099</v>
      </c>
      <c r="AHN3" t="s">
        <v>20100</v>
      </c>
      <c r="AHO3" t="s">
        <v>20100</v>
      </c>
      <c r="AHP3" t="s">
        <v>20101</v>
      </c>
      <c r="AHQ3" t="s">
        <v>20101</v>
      </c>
      <c r="AHR3" t="s">
        <v>20102</v>
      </c>
      <c r="AHS3" t="s">
        <v>20102</v>
      </c>
      <c r="AHT3" t="s">
        <v>20103</v>
      </c>
      <c r="AHU3" t="s">
        <v>20104</v>
      </c>
      <c r="AHV3" t="s">
        <v>20105</v>
      </c>
      <c r="AHW3" t="s">
        <v>20106</v>
      </c>
      <c r="AHX3" t="s">
        <v>20107</v>
      </c>
      <c r="AHY3" t="s">
        <v>20108</v>
      </c>
      <c r="AHZ3" t="s">
        <v>20109</v>
      </c>
      <c r="AIA3" t="s">
        <v>20110</v>
      </c>
      <c r="AIB3" t="s">
        <v>20111</v>
      </c>
      <c r="AIC3" t="s">
        <v>20111</v>
      </c>
      <c r="AID3" t="s">
        <v>20112</v>
      </c>
      <c r="AIE3" t="s">
        <v>20112</v>
      </c>
      <c r="AIF3" t="s">
        <v>20113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20114</v>
      </c>
      <c r="AIM3" t="s">
        <v>20114</v>
      </c>
      <c r="AIN3" t="s">
        <v>20115</v>
      </c>
      <c r="AIO3" t="s">
        <v>20116</v>
      </c>
      <c r="AIP3" t="s">
        <v>20116</v>
      </c>
      <c r="AIQ3" t="s">
        <v>20116</v>
      </c>
      <c r="AIR3" t="s">
        <v>20117</v>
      </c>
      <c r="AIS3" t="s">
        <v>20118</v>
      </c>
      <c r="AIT3" t="s">
        <v>20119</v>
      </c>
      <c r="AIU3" t="s">
        <v>20120</v>
      </c>
      <c r="AIV3" t="s">
        <v>20121</v>
      </c>
      <c r="AIW3" t="s">
        <v>20122</v>
      </c>
      <c r="AIX3" t="s">
        <v>20123</v>
      </c>
      <c r="AIY3" t="s">
        <v>20124</v>
      </c>
      <c r="AIZ3" t="s">
        <v>20125</v>
      </c>
      <c r="AJA3" t="s">
        <v>20126</v>
      </c>
      <c r="AJB3" t="s">
        <v>20127</v>
      </c>
      <c r="AJC3" t="s">
        <v>20127</v>
      </c>
      <c r="AJD3" t="s">
        <v>20128</v>
      </c>
      <c r="AJE3" t="s">
        <v>20128</v>
      </c>
      <c r="AJF3" t="s">
        <v>20129</v>
      </c>
      <c r="AJG3" t="s">
        <v>20129</v>
      </c>
      <c r="AJH3" t="s">
        <v>20130</v>
      </c>
      <c r="AJI3" t="s">
        <v>20130</v>
      </c>
      <c r="AJJ3" t="s">
        <v>20131</v>
      </c>
      <c r="AJK3" t="s">
        <v>20131</v>
      </c>
      <c r="AJL3" t="s">
        <v>20132</v>
      </c>
      <c r="AJM3" t="s">
        <v>20132</v>
      </c>
      <c r="AJN3" t="s">
        <v>20133</v>
      </c>
      <c r="AJO3" t="s">
        <v>20133</v>
      </c>
      <c r="AJP3" t="s">
        <v>20134</v>
      </c>
      <c r="AJQ3" t="s">
        <v>20134</v>
      </c>
      <c r="AJR3" t="s">
        <v>20135</v>
      </c>
      <c r="AJS3" t="s">
        <v>20136</v>
      </c>
      <c r="AJT3" t="s">
        <v>20136</v>
      </c>
      <c r="AJU3" t="s">
        <v>20136</v>
      </c>
      <c r="AJV3" t="s">
        <v>20136</v>
      </c>
      <c r="AJW3" t="s">
        <v>20137</v>
      </c>
      <c r="AJX3" t="s">
        <v>20137</v>
      </c>
      <c r="AJY3" t="s">
        <v>20138</v>
      </c>
      <c r="AJZ3" t="s">
        <v>20138</v>
      </c>
      <c r="AKA3" t="s">
        <v>20139</v>
      </c>
      <c r="AKB3" t="s">
        <v>20139</v>
      </c>
      <c r="AKC3" t="s">
        <v>20140</v>
      </c>
      <c r="AKD3" t="s">
        <v>20140</v>
      </c>
      <c r="AKE3" t="s">
        <v>20141</v>
      </c>
      <c r="AKF3" t="s">
        <v>20141</v>
      </c>
      <c r="AKG3" t="s">
        <v>20142</v>
      </c>
      <c r="AKH3" t="s">
        <v>20142</v>
      </c>
      <c r="AKI3" t="s">
        <v>20143</v>
      </c>
      <c r="AKJ3" t="s">
        <v>20143</v>
      </c>
      <c r="AKK3" t="s">
        <v>20144</v>
      </c>
      <c r="AKL3" t="s">
        <v>20144</v>
      </c>
      <c r="AKM3" t="s">
        <v>20145</v>
      </c>
      <c r="AKN3" t="s">
        <v>20146</v>
      </c>
      <c r="AKO3" t="s">
        <v>20147</v>
      </c>
      <c r="AKP3" t="s">
        <v>20148</v>
      </c>
      <c r="AKQ3" t="s">
        <v>20149</v>
      </c>
      <c r="AKR3" t="s">
        <v>20150</v>
      </c>
      <c r="AKS3" t="s">
        <v>20151</v>
      </c>
      <c r="AKT3" t="s">
        <v>20151</v>
      </c>
      <c r="AKU3" t="s">
        <v>20152</v>
      </c>
      <c r="AKV3" t="s">
        <v>20153</v>
      </c>
      <c r="AKW3" t="s">
        <v>20153</v>
      </c>
      <c r="AKX3" t="s">
        <v>20154</v>
      </c>
      <c r="AKY3" t="s">
        <v>20155</v>
      </c>
      <c r="AKZ3" t="s">
        <v>20156</v>
      </c>
      <c r="ALA3" t="s">
        <v>20156</v>
      </c>
      <c r="ALB3" t="s">
        <v>20157</v>
      </c>
      <c r="ALC3" t="s">
        <v>20157</v>
      </c>
      <c r="ALD3" t="s">
        <v>20158</v>
      </c>
      <c r="ALE3" t="s">
        <v>20158</v>
      </c>
      <c r="ALF3" t="s">
        <v>20159</v>
      </c>
      <c r="ALG3" t="s">
        <v>20159</v>
      </c>
      <c r="ALH3" t="s">
        <v>20159</v>
      </c>
      <c r="ALI3" t="s">
        <v>20159</v>
      </c>
      <c r="ALJ3" t="s">
        <v>20160</v>
      </c>
      <c r="ALK3" t="s">
        <v>20160</v>
      </c>
      <c r="ALL3" t="s">
        <v>20161</v>
      </c>
      <c r="ALM3" t="s">
        <v>20162</v>
      </c>
      <c r="ALN3" t="s">
        <v>20162</v>
      </c>
      <c r="ALO3" t="s">
        <v>20162</v>
      </c>
      <c r="ALP3" t="s">
        <v>20163</v>
      </c>
      <c r="ALQ3" t="s">
        <v>20163</v>
      </c>
      <c r="ALR3" t="s">
        <v>20163</v>
      </c>
      <c r="ALS3" t="s">
        <v>20164</v>
      </c>
      <c r="ALT3" t="s">
        <v>20164</v>
      </c>
      <c r="ALU3" t="s">
        <v>20165</v>
      </c>
      <c r="ALV3" t="s">
        <v>20165</v>
      </c>
      <c r="ALW3" t="s">
        <v>20166</v>
      </c>
      <c r="ALX3" t="s">
        <v>20166</v>
      </c>
      <c r="ALY3" t="s">
        <v>20167</v>
      </c>
      <c r="ALZ3" t="s">
        <v>20167</v>
      </c>
      <c r="AMA3" t="s">
        <v>20168</v>
      </c>
      <c r="AMB3" t="s">
        <v>20168</v>
      </c>
      <c r="AMC3" t="s">
        <v>20169</v>
      </c>
      <c r="AMD3" t="s">
        <v>20169</v>
      </c>
      <c r="AME3" t="s">
        <v>20170</v>
      </c>
      <c r="AMF3" t="s">
        <v>20170</v>
      </c>
      <c r="AMG3" t="s">
        <v>20171</v>
      </c>
      <c r="AMH3" t="s">
        <v>20171</v>
      </c>
      <c r="AMI3" t="s">
        <v>20172</v>
      </c>
      <c r="AMJ3" t="s">
        <v>20172</v>
      </c>
      <c r="AMK3" t="s">
        <v>20173</v>
      </c>
      <c r="AML3" t="s">
        <v>20173</v>
      </c>
      <c r="AMM3" t="s">
        <v>20174</v>
      </c>
      <c r="AMN3" t="s">
        <v>20174</v>
      </c>
      <c r="AMO3" t="s">
        <v>20175</v>
      </c>
      <c r="AMP3" t="s">
        <v>20175</v>
      </c>
      <c r="AMQ3" t="s">
        <v>20176</v>
      </c>
      <c r="AMR3" t="s">
        <v>20176</v>
      </c>
      <c r="AMS3" t="s">
        <v>20177</v>
      </c>
      <c r="AMT3" t="s">
        <v>20177</v>
      </c>
      <c r="AMU3" t="s">
        <v>20178</v>
      </c>
      <c r="AMV3" t="s">
        <v>20178</v>
      </c>
      <c r="AMW3" t="s">
        <v>20179</v>
      </c>
      <c r="AMX3" t="s">
        <v>20179</v>
      </c>
      <c r="AMY3" t="s">
        <v>20180</v>
      </c>
      <c r="AMZ3" t="s">
        <v>20180</v>
      </c>
      <c r="ANA3" t="s">
        <v>20181</v>
      </c>
      <c r="ANB3" t="s">
        <v>20181</v>
      </c>
      <c r="ANC3" t="s">
        <v>20182</v>
      </c>
      <c r="AND3" t="s">
        <v>20182</v>
      </c>
      <c r="ANE3" t="s">
        <v>20183</v>
      </c>
      <c r="ANF3" t="s">
        <v>20183</v>
      </c>
      <c r="ANG3" t="s">
        <v>20184</v>
      </c>
      <c r="ANH3" t="s">
        <v>20184</v>
      </c>
      <c r="ANI3" t="s">
        <v>20185</v>
      </c>
      <c r="ANJ3" t="s">
        <v>20185</v>
      </c>
      <c r="ANK3" t="s">
        <v>20186</v>
      </c>
      <c r="ANL3" t="s">
        <v>20186</v>
      </c>
      <c r="ANM3" t="s">
        <v>20187</v>
      </c>
      <c r="ANN3" t="s">
        <v>20188</v>
      </c>
      <c r="ANO3" t="s">
        <v>20188</v>
      </c>
      <c r="ANP3" t="s">
        <v>20189</v>
      </c>
      <c r="ANQ3" t="s">
        <v>20190</v>
      </c>
      <c r="ANR3" t="s">
        <v>20191</v>
      </c>
      <c r="ANS3" t="s">
        <v>20192</v>
      </c>
      <c r="ANT3" t="s">
        <v>20193</v>
      </c>
      <c r="ANU3" t="s">
        <v>20194</v>
      </c>
      <c r="ANV3" t="s">
        <v>20195</v>
      </c>
      <c r="ANW3" t="s">
        <v>20196</v>
      </c>
      <c r="ANX3" t="s">
        <v>20197</v>
      </c>
      <c r="ANY3" t="s">
        <v>20198</v>
      </c>
      <c r="ANZ3" t="s">
        <v>20199</v>
      </c>
      <c r="AOA3" t="s">
        <v>20200</v>
      </c>
      <c r="AOB3" t="s">
        <v>20201</v>
      </c>
      <c r="AOC3" t="s">
        <v>20201</v>
      </c>
      <c r="AOD3" t="s">
        <v>20202</v>
      </c>
      <c r="AOE3" t="s">
        <v>20202</v>
      </c>
      <c r="AOF3" t="s">
        <v>20203</v>
      </c>
      <c r="AOG3" t="s">
        <v>20203</v>
      </c>
      <c r="AOH3" t="s">
        <v>20204</v>
      </c>
      <c r="AOI3" t="s">
        <v>20204</v>
      </c>
      <c r="AOJ3" t="s">
        <v>20205</v>
      </c>
      <c r="AOK3" t="s">
        <v>20205</v>
      </c>
      <c r="AOL3" t="s">
        <v>20206</v>
      </c>
      <c r="AOM3" t="s">
        <v>20206</v>
      </c>
      <c r="AON3" t="s">
        <v>20207</v>
      </c>
      <c r="AOO3" t="s">
        <v>20207</v>
      </c>
      <c r="AOP3" t="s">
        <v>20208</v>
      </c>
      <c r="AOQ3" t="s">
        <v>20209</v>
      </c>
      <c r="AOR3" t="s">
        <v>20209</v>
      </c>
      <c r="AOS3" t="s">
        <v>20210</v>
      </c>
      <c r="AOT3" t="s">
        <v>20211</v>
      </c>
      <c r="AOU3" t="s">
        <v>20212</v>
      </c>
      <c r="AOV3" t="s">
        <v>20213</v>
      </c>
      <c r="AOW3" t="s">
        <v>20213</v>
      </c>
      <c r="AOX3" t="s">
        <v>20214</v>
      </c>
      <c r="AOY3" t="s">
        <v>20214</v>
      </c>
      <c r="AOZ3" t="s">
        <v>20215</v>
      </c>
      <c r="APA3" t="s">
        <v>20215</v>
      </c>
      <c r="APB3" t="s">
        <v>20216</v>
      </c>
      <c r="APC3" t="s">
        <v>20216</v>
      </c>
      <c r="APD3" t="s">
        <v>20217</v>
      </c>
      <c r="APE3" t="s">
        <v>20217</v>
      </c>
      <c r="APF3" t="s">
        <v>20218</v>
      </c>
      <c r="APG3" t="s">
        <v>20218</v>
      </c>
      <c r="APH3" t="s">
        <v>20219</v>
      </c>
      <c r="API3" t="s">
        <v>20219</v>
      </c>
      <c r="APJ3" t="s">
        <v>20219</v>
      </c>
      <c r="APK3" t="s">
        <v>20219</v>
      </c>
      <c r="APL3" t="s">
        <v>20220</v>
      </c>
      <c r="APM3" t="s">
        <v>20220</v>
      </c>
      <c r="APN3" t="s">
        <v>20220</v>
      </c>
      <c r="APO3" t="s">
        <v>20220</v>
      </c>
      <c r="APP3" t="s">
        <v>20221</v>
      </c>
      <c r="APQ3" t="s">
        <v>20221</v>
      </c>
      <c r="APR3" t="s">
        <v>20222</v>
      </c>
      <c r="APS3" t="s">
        <v>20222</v>
      </c>
      <c r="APT3" t="s">
        <v>20223</v>
      </c>
      <c r="APU3" t="s">
        <v>20223</v>
      </c>
      <c r="APV3" t="s">
        <v>20223</v>
      </c>
      <c r="APW3" t="s">
        <v>20223</v>
      </c>
      <c r="APX3" t="s">
        <v>20224</v>
      </c>
      <c r="APY3" t="s">
        <v>20224</v>
      </c>
      <c r="APZ3" t="s">
        <v>20225</v>
      </c>
      <c r="AQA3" t="s">
        <v>20225</v>
      </c>
      <c r="AQB3" t="s">
        <v>20225</v>
      </c>
      <c r="AQC3" t="s">
        <v>20226</v>
      </c>
      <c r="AQD3" t="s">
        <v>20226</v>
      </c>
      <c r="AQE3" t="s">
        <v>20226</v>
      </c>
      <c r="AQF3" t="s">
        <v>20227</v>
      </c>
      <c r="AQG3" t="s">
        <v>20227</v>
      </c>
      <c r="AQH3" t="s">
        <v>20228</v>
      </c>
      <c r="AQI3" t="s">
        <v>20228</v>
      </c>
      <c r="AQJ3" t="s">
        <v>20229</v>
      </c>
      <c r="AQK3" t="s">
        <v>20229</v>
      </c>
      <c r="AQL3" t="s">
        <v>20229</v>
      </c>
      <c r="AQM3" t="s">
        <v>20230</v>
      </c>
      <c r="AQN3" t="s">
        <v>20230</v>
      </c>
      <c r="AQO3" t="s">
        <v>20230</v>
      </c>
      <c r="AQP3" t="s">
        <v>20231</v>
      </c>
      <c r="AQQ3" t="s">
        <v>20231</v>
      </c>
      <c r="AQR3" t="s">
        <v>20232</v>
      </c>
      <c r="AQS3" t="s">
        <v>20232</v>
      </c>
      <c r="AQT3" t="s">
        <v>20232</v>
      </c>
      <c r="AQU3" t="s">
        <v>20232</v>
      </c>
      <c r="AQV3" t="s">
        <v>20233</v>
      </c>
      <c r="AQW3" t="s">
        <v>20233</v>
      </c>
      <c r="AQX3" t="s">
        <v>20234</v>
      </c>
      <c r="AQY3" t="s">
        <v>20234</v>
      </c>
      <c r="AQZ3" t="s">
        <v>20235</v>
      </c>
      <c r="ARA3" t="s">
        <v>20235</v>
      </c>
      <c r="ARB3" t="s">
        <v>20236</v>
      </c>
      <c r="ARC3" t="s">
        <v>20236</v>
      </c>
      <c r="ARD3" t="s">
        <v>20237</v>
      </c>
      <c r="ARE3" t="s">
        <v>20237</v>
      </c>
      <c r="ARF3" t="s">
        <v>20237</v>
      </c>
      <c r="ARG3" t="s">
        <v>20238</v>
      </c>
      <c r="ARH3" t="s">
        <v>20238</v>
      </c>
      <c r="ARI3" t="s">
        <v>20239</v>
      </c>
      <c r="ARJ3" t="s">
        <v>20239</v>
      </c>
      <c r="ARK3" t="s">
        <v>20239</v>
      </c>
      <c r="ARL3" t="s">
        <v>20240</v>
      </c>
      <c r="ARM3" t="s">
        <v>20240</v>
      </c>
      <c r="ARN3" t="s">
        <v>20241</v>
      </c>
      <c r="ARO3" t="s">
        <v>20241</v>
      </c>
      <c r="ARP3" t="s">
        <v>20242</v>
      </c>
      <c r="ARQ3" t="s">
        <v>20242</v>
      </c>
      <c r="ARR3" t="s">
        <v>20243</v>
      </c>
      <c r="ARS3" t="s">
        <v>20243</v>
      </c>
      <c r="ART3" t="s">
        <v>20244</v>
      </c>
      <c r="ARU3" t="s">
        <v>20244</v>
      </c>
      <c r="ARV3" t="s">
        <v>20244</v>
      </c>
      <c r="ARW3" t="s">
        <v>20245</v>
      </c>
      <c r="ARX3" t="s">
        <v>20245</v>
      </c>
      <c r="ARY3" t="s">
        <v>20246</v>
      </c>
      <c r="ARZ3" t="s">
        <v>20246</v>
      </c>
      <c r="ASA3" t="s">
        <v>20247</v>
      </c>
      <c r="ASB3" t="s">
        <v>20247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20248</v>
      </c>
      <c r="ASK3" t="s">
        <v>20248</v>
      </c>
      <c r="ASL3" t="s">
        <v>20249</v>
      </c>
      <c r="ASM3" t="s">
        <v>20249</v>
      </c>
      <c r="ASN3" t="s">
        <v>20249</v>
      </c>
      <c r="ASO3" t="s">
        <v>20250</v>
      </c>
      <c r="ASP3" t="s">
        <v>20250</v>
      </c>
      <c r="ASQ3" t="s">
        <v>20250</v>
      </c>
      <c r="ASR3" t="s">
        <v>20251</v>
      </c>
      <c r="ASS3" t="s">
        <v>20251</v>
      </c>
      <c r="AST3" t="s">
        <v>20252</v>
      </c>
      <c r="ASU3" t="s">
        <v>20252</v>
      </c>
      <c r="ASV3" t="s">
        <v>20253</v>
      </c>
      <c r="ASW3" t="s">
        <v>20253</v>
      </c>
      <c r="ASX3" t="s">
        <v>20254</v>
      </c>
      <c r="ASY3" t="s">
        <v>20254</v>
      </c>
      <c r="ASZ3" t="s">
        <v>20255</v>
      </c>
      <c r="ATA3" t="s">
        <v>20255</v>
      </c>
      <c r="ATB3" t="s">
        <v>20256</v>
      </c>
      <c r="ATC3" t="s">
        <v>20256</v>
      </c>
      <c r="ATD3" t="s">
        <v>20257</v>
      </c>
      <c r="ATE3" t="s">
        <v>20257</v>
      </c>
      <c r="ATF3" t="s">
        <v>20258</v>
      </c>
      <c r="ATG3" t="s">
        <v>20258</v>
      </c>
      <c r="ATH3" t="s">
        <v>20258</v>
      </c>
      <c r="ATI3" t="s">
        <v>20258</v>
      </c>
      <c r="ATJ3" t="s">
        <v>20259</v>
      </c>
      <c r="ATK3" t="s">
        <v>20259</v>
      </c>
      <c r="ATL3" t="s">
        <v>20259</v>
      </c>
      <c r="ATM3" t="s">
        <v>20260</v>
      </c>
      <c r="ATN3" t="s">
        <v>20260</v>
      </c>
      <c r="ATO3" t="s">
        <v>20261</v>
      </c>
      <c r="ATP3" t="s">
        <v>20261</v>
      </c>
      <c r="ATQ3" t="s">
        <v>20262</v>
      </c>
      <c r="ATR3" t="s">
        <v>20262</v>
      </c>
      <c r="ATS3" t="s">
        <v>20263</v>
      </c>
      <c r="ATT3" t="s">
        <v>20263</v>
      </c>
      <c r="ATU3" t="s">
        <v>20264</v>
      </c>
      <c r="ATV3" t="s">
        <v>20264</v>
      </c>
      <c r="ATW3" t="s">
        <v>20265</v>
      </c>
      <c r="ATX3" t="s">
        <v>20266</v>
      </c>
      <c r="ATY3" t="s">
        <v>20267</v>
      </c>
      <c r="ATZ3" t="s">
        <v>20268</v>
      </c>
      <c r="AUA3" t="s">
        <v>20268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20269</v>
      </c>
      <c r="AUK3" t="s">
        <v>20269</v>
      </c>
      <c r="AUL3" t="s">
        <v>20270</v>
      </c>
      <c r="AUM3" t="s">
        <v>20271</v>
      </c>
      <c r="AUN3" t="s">
        <v>20271</v>
      </c>
      <c r="AUO3" t="s">
        <v>20272</v>
      </c>
      <c r="AUP3" t="s">
        <v>20272</v>
      </c>
      <c r="AUQ3" t="s">
        <v>20273</v>
      </c>
      <c r="AUR3" t="s">
        <v>20274</v>
      </c>
      <c r="AUS3" t="s">
        <v>20275</v>
      </c>
      <c r="AUT3" t="s">
        <v>20276</v>
      </c>
      <c r="AUU3" t="s">
        <v>20277</v>
      </c>
      <c r="AUV3" t="s">
        <v>20277</v>
      </c>
      <c r="AUW3" t="s">
        <v>20278</v>
      </c>
      <c r="AUX3" t="s">
        <v>20279</v>
      </c>
      <c r="AUY3" t="s">
        <v>20280</v>
      </c>
      <c r="AUZ3" t="s">
        <v>20280</v>
      </c>
      <c r="AVA3" t="s">
        <v>20281</v>
      </c>
      <c r="AVB3" t="s">
        <v>20281</v>
      </c>
      <c r="AVC3" t="s">
        <v>20282</v>
      </c>
      <c r="AVD3" t="s">
        <v>20282</v>
      </c>
      <c r="AVE3" t="s">
        <v>20283</v>
      </c>
      <c r="AVF3" t="s">
        <v>20284</v>
      </c>
      <c r="AVG3" t="s">
        <v>20285</v>
      </c>
      <c r="AVH3" t="s">
        <v>20285</v>
      </c>
      <c r="AVI3" t="s">
        <v>20286</v>
      </c>
      <c r="AVJ3" t="s">
        <v>20286</v>
      </c>
      <c r="AVK3" t="s">
        <v>20287</v>
      </c>
      <c r="AVL3" t="s">
        <v>20287</v>
      </c>
      <c r="AVM3" t="s">
        <v>20288</v>
      </c>
      <c r="AVN3" t="s">
        <v>20288</v>
      </c>
      <c r="AVO3" t="s">
        <v>20289</v>
      </c>
      <c r="AVP3" t="s">
        <v>20290</v>
      </c>
      <c r="AVQ3" t="s">
        <v>20290</v>
      </c>
      <c r="AVR3" t="s">
        <v>20291</v>
      </c>
      <c r="AVS3" t="s">
        <v>20291</v>
      </c>
      <c r="AVT3" t="s">
        <v>20292</v>
      </c>
      <c r="AVU3" t="s">
        <v>20292</v>
      </c>
      <c r="AVV3" t="s">
        <v>20293</v>
      </c>
      <c r="AVW3" t="s">
        <v>20294</v>
      </c>
      <c r="AVX3" t="s">
        <v>20295</v>
      </c>
      <c r="AVY3" t="s">
        <v>20295</v>
      </c>
      <c r="AVZ3" t="s">
        <v>20296</v>
      </c>
      <c r="AWA3" t="s">
        <v>20296</v>
      </c>
      <c r="AWB3" t="s">
        <v>20297</v>
      </c>
      <c r="AWC3" t="s">
        <v>20297</v>
      </c>
      <c r="AWD3" t="s">
        <v>20298</v>
      </c>
      <c r="AWE3" t="s">
        <v>20298</v>
      </c>
      <c r="AWF3" t="s">
        <v>20298</v>
      </c>
      <c r="AWG3" t="s">
        <v>20299</v>
      </c>
      <c r="AWH3" t="s">
        <v>20299</v>
      </c>
      <c r="AWI3" t="s">
        <v>20299</v>
      </c>
      <c r="AWJ3" t="s">
        <v>20300</v>
      </c>
      <c r="AWK3" t="s">
        <v>20300</v>
      </c>
      <c r="AWL3" t="s">
        <v>20300</v>
      </c>
      <c r="AWM3" t="s">
        <v>20301</v>
      </c>
      <c r="AWN3" t="s">
        <v>20301</v>
      </c>
      <c r="AWO3" t="s">
        <v>20302</v>
      </c>
      <c r="AWP3" t="s">
        <v>20302</v>
      </c>
      <c r="AWQ3" t="s">
        <v>20303</v>
      </c>
      <c r="AWR3" t="s">
        <v>20303</v>
      </c>
      <c r="AWS3" t="s">
        <v>20304</v>
      </c>
      <c r="AWT3" t="s">
        <v>20304</v>
      </c>
      <c r="AWU3" t="s">
        <v>20305</v>
      </c>
      <c r="AWV3" t="s">
        <v>20305</v>
      </c>
      <c r="AWW3" t="s">
        <v>20306</v>
      </c>
      <c r="AWX3" t="s">
        <v>20306</v>
      </c>
      <c r="AWY3" t="s">
        <v>20306</v>
      </c>
      <c r="AWZ3" t="s">
        <v>20307</v>
      </c>
      <c r="AXA3" t="s">
        <v>20307</v>
      </c>
      <c r="AXB3" t="s">
        <v>20308</v>
      </c>
      <c r="AXC3" t="s">
        <v>20308</v>
      </c>
      <c r="AXD3" t="s">
        <v>20309</v>
      </c>
      <c r="AXE3" t="s">
        <v>20309</v>
      </c>
      <c r="AXF3" t="s">
        <v>20310</v>
      </c>
      <c r="AXG3" t="s">
        <v>20311</v>
      </c>
      <c r="AXH3" t="s">
        <v>20312</v>
      </c>
      <c r="AXI3" t="s">
        <v>20312</v>
      </c>
      <c r="AXJ3" t="s">
        <v>20313</v>
      </c>
      <c r="AXK3" t="s">
        <v>20313</v>
      </c>
      <c r="AXL3" t="s">
        <v>20314</v>
      </c>
      <c r="AXM3" t="s">
        <v>20314</v>
      </c>
      <c r="AXN3" t="s">
        <v>20315</v>
      </c>
      <c r="AXO3" t="s">
        <v>20315</v>
      </c>
      <c r="AXP3" t="s">
        <v>20316</v>
      </c>
      <c r="AXQ3" t="s">
        <v>20316</v>
      </c>
      <c r="AXR3" t="s">
        <v>20317</v>
      </c>
      <c r="AXS3" t="s">
        <v>20317</v>
      </c>
      <c r="AXT3" t="s">
        <v>20318</v>
      </c>
      <c r="AXU3" t="s">
        <v>20318</v>
      </c>
      <c r="AXV3" t="s">
        <v>20319</v>
      </c>
      <c r="AXW3" t="s">
        <v>20319</v>
      </c>
      <c r="AXX3" t="s">
        <v>20320</v>
      </c>
      <c r="AXY3" t="s">
        <v>20320</v>
      </c>
      <c r="AXZ3" t="s">
        <v>20321</v>
      </c>
      <c r="AYA3" t="s">
        <v>20321</v>
      </c>
      <c r="AYB3" t="s">
        <v>20322</v>
      </c>
      <c r="AYC3" t="s">
        <v>20322</v>
      </c>
      <c r="AYD3" t="s">
        <v>20323</v>
      </c>
      <c r="AYE3" t="s">
        <v>20323</v>
      </c>
      <c r="AYF3" t="s">
        <v>20324</v>
      </c>
      <c r="AYG3" t="s">
        <v>20324</v>
      </c>
      <c r="AYH3" t="s">
        <v>20325</v>
      </c>
      <c r="AYI3" t="s">
        <v>20325</v>
      </c>
      <c r="AYJ3" t="s">
        <v>20326</v>
      </c>
      <c r="AYK3" t="s">
        <v>20326</v>
      </c>
      <c r="AYL3" t="s">
        <v>20327</v>
      </c>
      <c r="AYM3" t="s">
        <v>20327</v>
      </c>
      <c r="AYN3" t="s">
        <v>20328</v>
      </c>
      <c r="AYO3" t="s">
        <v>20329</v>
      </c>
      <c r="AYP3" t="s">
        <v>20329</v>
      </c>
      <c r="AYQ3" t="s">
        <v>20330</v>
      </c>
      <c r="AYR3" t="s">
        <v>20330</v>
      </c>
      <c r="AYS3" t="s">
        <v>20331</v>
      </c>
      <c r="AYT3" t="s">
        <v>20331</v>
      </c>
      <c r="AYU3" t="s">
        <v>20332</v>
      </c>
      <c r="AYV3" t="s">
        <v>20332</v>
      </c>
      <c r="AYW3" t="s">
        <v>20333</v>
      </c>
      <c r="AYX3" t="s">
        <v>20333</v>
      </c>
      <c r="AYY3" t="s">
        <v>20334</v>
      </c>
      <c r="AYZ3" t="s">
        <v>20334</v>
      </c>
      <c r="AZA3" t="s">
        <v>20335</v>
      </c>
      <c r="AZB3" t="s">
        <v>20335</v>
      </c>
      <c r="AZC3" t="s">
        <v>20335</v>
      </c>
      <c r="AZD3" t="s">
        <v>20335</v>
      </c>
      <c r="AZE3" t="s">
        <v>20336</v>
      </c>
      <c r="AZF3" t="s">
        <v>20336</v>
      </c>
      <c r="AZG3" t="s">
        <v>20336</v>
      </c>
      <c r="AZH3" t="s">
        <v>20336</v>
      </c>
      <c r="AZI3" t="s">
        <v>20337</v>
      </c>
      <c r="AZJ3" t="s">
        <v>20337</v>
      </c>
      <c r="AZK3" t="s">
        <v>20337</v>
      </c>
      <c r="AZL3" t="s">
        <v>20337</v>
      </c>
      <c r="AZM3" t="s">
        <v>20338</v>
      </c>
      <c r="AZN3" t="s">
        <v>20338</v>
      </c>
      <c r="AZO3" t="s">
        <v>20338</v>
      </c>
      <c r="AZP3" t="s">
        <v>20338</v>
      </c>
      <c r="AZQ3" t="s">
        <v>20339</v>
      </c>
      <c r="AZR3" t="s">
        <v>20339</v>
      </c>
      <c r="AZS3" t="s">
        <v>20340</v>
      </c>
      <c r="AZT3" t="s">
        <v>20340</v>
      </c>
      <c r="AZU3" t="s">
        <v>20341</v>
      </c>
      <c r="AZV3" t="s">
        <v>20341</v>
      </c>
      <c r="AZW3" t="s">
        <v>20342</v>
      </c>
      <c r="AZX3" t="s">
        <v>20342</v>
      </c>
      <c r="AZY3" t="s">
        <v>20343</v>
      </c>
      <c r="AZZ3" t="s">
        <v>20343</v>
      </c>
      <c r="BAA3" t="s">
        <v>20343</v>
      </c>
      <c r="BAB3" t="s">
        <v>20344</v>
      </c>
      <c r="BAC3" t="s">
        <v>20345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20346</v>
      </c>
      <c r="BAW3" t="s">
        <v>20346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20347</v>
      </c>
      <c r="BBE3" t="s">
        <v>20347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20348</v>
      </c>
      <c r="BBT3" t="s">
        <v>20348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20349</v>
      </c>
      <c r="BCR3" t="s">
        <v>20349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20350</v>
      </c>
      <c r="BDO3" t="s">
        <v>20350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20351</v>
      </c>
      <c r="BDW3" t="s">
        <v>20351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20352</v>
      </c>
      <c r="BEL3" t="s">
        <v>20352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20353</v>
      </c>
      <c r="BFO3" t="s">
        <v>20353</v>
      </c>
      <c r="BFP3" t="s">
        <v>20354</v>
      </c>
      <c r="BFQ3" t="s">
        <v>20354</v>
      </c>
      <c r="BFR3" t="s">
        <v>20354</v>
      </c>
      <c r="BFS3" t="s">
        <v>20354</v>
      </c>
      <c r="BFT3" t="s">
        <v>20354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20355</v>
      </c>
      <c r="BGE3" t="s">
        <v>20355</v>
      </c>
      <c r="BGF3" t="s">
        <v>20356</v>
      </c>
      <c r="BGG3" t="s">
        <v>20356</v>
      </c>
      <c r="BGH3" t="s">
        <v>20357</v>
      </c>
      <c r="BGI3" t="s">
        <v>20357</v>
      </c>
      <c r="BGJ3" t="s">
        <v>20357</v>
      </c>
      <c r="BGK3" t="s">
        <v>20358</v>
      </c>
      <c r="BGL3" t="s">
        <v>20358</v>
      </c>
      <c r="BGM3" t="s">
        <v>20358</v>
      </c>
      <c r="BGN3" t="s">
        <v>20358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20359</v>
      </c>
      <c r="BGX3" t="s">
        <v>20359</v>
      </c>
      <c r="BGY3" t="s">
        <v>20360</v>
      </c>
      <c r="BGZ3" t="s">
        <v>20360</v>
      </c>
      <c r="BHA3" t="s">
        <v>20361</v>
      </c>
      <c r="BHB3" t="s">
        <v>20361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20362</v>
      </c>
      <c r="BHH3" t="s">
        <v>20362</v>
      </c>
      <c r="BHI3" t="s">
        <v>20363</v>
      </c>
      <c r="BHJ3" t="s">
        <v>20363</v>
      </c>
      <c r="BHK3" t="s">
        <v>20364</v>
      </c>
      <c r="BHL3" t="s">
        <v>20364</v>
      </c>
      <c r="BHM3" t="s">
        <v>20365</v>
      </c>
      <c r="BHN3" t="s">
        <v>20365</v>
      </c>
      <c r="BHO3" t="s">
        <v>20365</v>
      </c>
      <c r="BHP3" t="s">
        <v>20365</v>
      </c>
      <c r="BHQ3" t="s">
        <v>20366</v>
      </c>
      <c r="BHR3" t="s">
        <v>20366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20367</v>
      </c>
      <c r="BHX3" t="s">
        <v>20367</v>
      </c>
      <c r="BHY3" t="s">
        <v>20368</v>
      </c>
      <c r="BHZ3" t="s">
        <v>20368</v>
      </c>
      <c r="BIA3" t="s">
        <v>20369</v>
      </c>
      <c r="BIB3" t="s">
        <v>20369</v>
      </c>
      <c r="BIC3" t="s">
        <v>20370</v>
      </c>
      <c r="BID3" t="s">
        <v>20370</v>
      </c>
      <c r="BIE3" t="s">
        <v>20370</v>
      </c>
      <c r="BIF3" t="s">
        <v>20370</v>
      </c>
      <c r="BIG3" t="s">
        <v>20371</v>
      </c>
      <c r="BIH3" t="s">
        <v>20371</v>
      </c>
      <c r="BII3" t="s">
        <v>20371</v>
      </c>
      <c r="BIJ3" t="s">
        <v>20371</v>
      </c>
      <c r="BIK3" t="s">
        <v>20371</v>
      </c>
      <c r="BIL3" t="s">
        <v>20372</v>
      </c>
      <c r="BIM3" t="s">
        <v>20372</v>
      </c>
      <c r="BIN3" t="s">
        <v>20373</v>
      </c>
      <c r="BIO3" t="s">
        <v>20373</v>
      </c>
      <c r="BIP3" t="s">
        <v>20373</v>
      </c>
      <c r="BIQ3" t="s">
        <v>20373</v>
      </c>
      <c r="BIR3" t="s">
        <v>20373</v>
      </c>
      <c r="BIS3" t="s">
        <v>20374</v>
      </c>
      <c r="BIT3" t="s">
        <v>20374</v>
      </c>
      <c r="BIU3" t="s">
        <v>20374</v>
      </c>
      <c r="BIV3" t="s">
        <v>20374</v>
      </c>
      <c r="BIW3" t="s">
        <v>20374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20375</v>
      </c>
      <c r="BJC3" t="s">
        <v>20375</v>
      </c>
      <c r="BJD3" t="s">
        <v>20376</v>
      </c>
      <c r="BJE3" t="s">
        <v>20376</v>
      </c>
      <c r="BJF3" t="s">
        <v>20377</v>
      </c>
      <c r="BJG3" t="s">
        <v>20377</v>
      </c>
      <c r="BJH3" t="s">
        <v>20378</v>
      </c>
      <c r="BJI3" t="s">
        <v>20378</v>
      </c>
      <c r="BJJ3" t="s">
        <v>20378</v>
      </c>
      <c r="BJK3" t="s">
        <v>20378</v>
      </c>
      <c r="BJL3" t="s">
        <v>20378</v>
      </c>
      <c r="BJM3" t="s">
        <v>20379</v>
      </c>
      <c r="BJN3" t="s">
        <v>20379</v>
      </c>
      <c r="BJO3" t="s">
        <v>20380</v>
      </c>
      <c r="BJP3" t="s">
        <v>20381</v>
      </c>
      <c r="BJQ3" t="s">
        <v>20382</v>
      </c>
      <c r="BJR3" t="s">
        <v>20382</v>
      </c>
      <c r="BJS3" t="s">
        <v>20383</v>
      </c>
      <c r="BJT3" t="s">
        <v>20383</v>
      </c>
      <c r="BJU3" t="s">
        <v>20384</v>
      </c>
      <c r="BJV3" t="s">
        <v>20384</v>
      </c>
      <c r="BJW3" t="s">
        <v>20385</v>
      </c>
      <c r="BJX3" t="s">
        <v>20386</v>
      </c>
      <c r="BJY3" t="s">
        <v>20387</v>
      </c>
      <c r="BJZ3" t="s">
        <v>20388</v>
      </c>
      <c r="BKA3" t="s">
        <v>20389</v>
      </c>
      <c r="BKB3" t="s">
        <v>20390</v>
      </c>
      <c r="BKC3" t="s">
        <v>20391</v>
      </c>
      <c r="BKD3" t="s">
        <v>20392</v>
      </c>
      <c r="BKE3" t="s">
        <v>20393</v>
      </c>
      <c r="BKF3" t="s">
        <v>20394</v>
      </c>
      <c r="BKG3" t="s">
        <v>20395</v>
      </c>
      <c r="BKH3" t="s">
        <v>20396</v>
      </c>
      <c r="BKI3" t="s">
        <v>20397</v>
      </c>
      <c r="BKJ3" t="s">
        <v>20398</v>
      </c>
      <c r="BKK3" t="s">
        <v>20399</v>
      </c>
      <c r="BKL3" t="s">
        <v>20400</v>
      </c>
      <c r="BKM3" t="s">
        <v>20401</v>
      </c>
      <c r="BKN3" t="s">
        <v>20402</v>
      </c>
      <c r="BKO3" t="s">
        <v>20403</v>
      </c>
      <c r="BKP3" t="s">
        <v>20404</v>
      </c>
      <c r="BKQ3" t="s">
        <v>20405</v>
      </c>
      <c r="BKR3" t="s">
        <v>20406</v>
      </c>
      <c r="BKS3" t="s">
        <v>20407</v>
      </c>
      <c r="BKT3" t="s">
        <v>20407</v>
      </c>
      <c r="BKU3" t="s">
        <v>20408</v>
      </c>
      <c r="BKV3" t="s">
        <v>20408</v>
      </c>
      <c r="BKW3" t="s">
        <v>20409</v>
      </c>
      <c r="BKX3" t="s">
        <v>20409</v>
      </c>
      <c r="BKY3" t="s">
        <v>20410</v>
      </c>
      <c r="BKZ3" t="s">
        <v>20410</v>
      </c>
      <c r="BLA3" t="s">
        <v>20411</v>
      </c>
      <c r="BLB3" t="s">
        <v>20411</v>
      </c>
      <c r="BLC3" t="s">
        <v>20411</v>
      </c>
      <c r="BLD3" t="s">
        <v>20411</v>
      </c>
      <c r="BLE3" t="s">
        <v>20412</v>
      </c>
      <c r="BLF3" t="s">
        <v>20413</v>
      </c>
      <c r="BLG3" t="s">
        <v>20413</v>
      </c>
      <c r="BLH3" t="s">
        <v>20414</v>
      </c>
      <c r="BLI3" t="s">
        <v>20414</v>
      </c>
      <c r="BLJ3" t="s">
        <v>20414</v>
      </c>
      <c r="BLK3" t="s">
        <v>20414</v>
      </c>
      <c r="BLL3" t="s">
        <v>20415</v>
      </c>
      <c r="BLM3" t="s">
        <v>20415</v>
      </c>
      <c r="BLN3" t="s">
        <v>20416</v>
      </c>
      <c r="BLO3" t="s">
        <v>20416</v>
      </c>
      <c r="BLP3" t="s">
        <v>20416</v>
      </c>
      <c r="BLQ3" t="s">
        <v>20416</v>
      </c>
      <c r="BLR3" t="s">
        <v>20416</v>
      </c>
      <c r="BLS3" t="s">
        <v>20417</v>
      </c>
      <c r="BLT3" t="s">
        <v>20417</v>
      </c>
      <c r="BLU3" t="s">
        <v>20417</v>
      </c>
      <c r="BLV3" t="s">
        <v>20417</v>
      </c>
      <c r="BLW3" t="s">
        <v>20417</v>
      </c>
      <c r="BLX3" t="s">
        <v>20418</v>
      </c>
      <c r="BLY3" t="s">
        <v>20419</v>
      </c>
      <c r="BLZ3" t="s">
        <v>20419</v>
      </c>
      <c r="BMA3" t="s">
        <v>20420</v>
      </c>
      <c r="BMB3" t="s">
        <v>20420</v>
      </c>
      <c r="BMC3" t="s">
        <v>20421</v>
      </c>
      <c r="BMD3" t="s">
        <v>20421</v>
      </c>
      <c r="BME3" t="s">
        <v>20422</v>
      </c>
      <c r="BMF3" t="s">
        <v>20422</v>
      </c>
      <c r="BMG3" t="s">
        <v>20423</v>
      </c>
      <c r="BMH3" t="s">
        <v>20423</v>
      </c>
      <c r="BMI3" t="s">
        <v>20424</v>
      </c>
      <c r="BMJ3" t="s">
        <v>20424</v>
      </c>
      <c r="BMK3" t="s">
        <v>20425</v>
      </c>
      <c r="BML3" t="s">
        <v>20425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20426</v>
      </c>
      <c r="BMR3" t="s">
        <v>20426</v>
      </c>
      <c r="BMS3" t="s">
        <v>20427</v>
      </c>
      <c r="BMT3" t="s">
        <v>20428</v>
      </c>
      <c r="BMU3" t="s">
        <v>20428</v>
      </c>
      <c r="BMV3" t="s">
        <v>20429</v>
      </c>
      <c r="BMW3" t="s">
        <v>20429</v>
      </c>
      <c r="BMX3" t="s">
        <v>20430</v>
      </c>
      <c r="BMY3" t="s">
        <v>20430</v>
      </c>
      <c r="BMZ3" t="s">
        <v>20431</v>
      </c>
      <c r="BNA3" t="s">
        <v>20431</v>
      </c>
      <c r="BNB3" t="s">
        <v>20432</v>
      </c>
      <c r="BNC3" t="s">
        <v>20432</v>
      </c>
      <c r="BND3" t="s">
        <v>20433</v>
      </c>
      <c r="BNE3" t="s">
        <v>20433</v>
      </c>
      <c r="BNF3" t="s">
        <v>20434</v>
      </c>
      <c r="BNG3" t="s">
        <v>20434</v>
      </c>
      <c r="BNH3" t="s">
        <v>20435</v>
      </c>
      <c r="BNI3" t="s">
        <v>20435</v>
      </c>
      <c r="BNJ3" t="s">
        <v>20436</v>
      </c>
      <c r="BNK3" t="s">
        <v>20436</v>
      </c>
      <c r="BNL3" t="s">
        <v>20437</v>
      </c>
      <c r="BNM3" t="s">
        <v>20437</v>
      </c>
      <c r="BNN3" t="s">
        <v>20438</v>
      </c>
      <c r="BNO3" t="s">
        <v>20438</v>
      </c>
      <c r="BNP3" t="s">
        <v>20439</v>
      </c>
      <c r="BNQ3" t="s">
        <v>20439</v>
      </c>
      <c r="BNR3" t="s">
        <v>20440</v>
      </c>
      <c r="BNS3" t="s">
        <v>20440</v>
      </c>
      <c r="BNT3" t="s">
        <v>20441</v>
      </c>
      <c r="BNU3" t="s">
        <v>20441</v>
      </c>
      <c r="BNV3" t="s">
        <v>20442</v>
      </c>
      <c r="BNW3" t="s">
        <v>20442</v>
      </c>
      <c r="BNX3" t="s">
        <v>20443</v>
      </c>
      <c r="BNY3" t="s">
        <v>20443</v>
      </c>
      <c r="BNZ3" t="s">
        <v>20444</v>
      </c>
      <c r="BOA3" t="s">
        <v>20444</v>
      </c>
      <c r="BOB3" t="s">
        <v>20445</v>
      </c>
      <c r="BOC3" t="s">
        <v>20445</v>
      </c>
      <c r="BOD3" t="s">
        <v>20446</v>
      </c>
      <c r="BOE3" t="s">
        <v>20447</v>
      </c>
      <c r="BOF3" t="s">
        <v>20448</v>
      </c>
      <c r="BOG3" t="s">
        <v>20448</v>
      </c>
      <c r="BOH3" t="s">
        <v>20449</v>
      </c>
      <c r="BOI3" t="s">
        <v>20449</v>
      </c>
      <c r="BOJ3" t="s">
        <v>20450</v>
      </c>
      <c r="BOK3" t="s">
        <v>20450</v>
      </c>
      <c r="BOL3" t="s">
        <v>20450</v>
      </c>
      <c r="BOM3" t="s">
        <v>20451</v>
      </c>
      <c r="BON3" t="s">
        <v>20451</v>
      </c>
      <c r="BOO3" t="s">
        <v>20452</v>
      </c>
      <c r="BOP3" t="s">
        <v>20452</v>
      </c>
      <c r="BOQ3" t="s">
        <v>20452</v>
      </c>
      <c r="BOR3" t="s">
        <v>20452</v>
      </c>
      <c r="BOS3" t="s">
        <v>20453</v>
      </c>
      <c r="BOT3" t="s">
        <v>20453</v>
      </c>
      <c r="BOU3" t="s">
        <v>20454</v>
      </c>
      <c r="BOV3" t="s">
        <v>20454</v>
      </c>
      <c r="BOW3" t="s">
        <v>20454</v>
      </c>
      <c r="BOX3" t="s">
        <v>20454</v>
      </c>
      <c r="BOY3" t="s">
        <v>20455</v>
      </c>
      <c r="BOZ3" t="s">
        <v>20455</v>
      </c>
      <c r="BPA3" t="s">
        <v>20455</v>
      </c>
      <c r="BPB3" t="s">
        <v>20456</v>
      </c>
      <c r="BPC3" t="s">
        <v>20456</v>
      </c>
      <c r="BPD3" t="s">
        <v>20457</v>
      </c>
      <c r="BPE3" t="s">
        <v>20457</v>
      </c>
      <c r="BPF3" t="s">
        <v>20457</v>
      </c>
      <c r="BPG3" t="s">
        <v>20457</v>
      </c>
      <c r="BPH3" t="s">
        <v>20458</v>
      </c>
      <c r="BPI3" t="s">
        <v>20458</v>
      </c>
      <c r="BPJ3" t="s">
        <v>20459</v>
      </c>
      <c r="BPK3" t="s">
        <v>20459</v>
      </c>
      <c r="BPL3" t="s">
        <v>20460</v>
      </c>
      <c r="BPM3" t="s">
        <v>20460</v>
      </c>
      <c r="BPN3" t="s">
        <v>20460</v>
      </c>
      <c r="BPO3" t="s">
        <v>20460</v>
      </c>
      <c r="BPP3" t="s">
        <v>20461</v>
      </c>
      <c r="BPQ3" t="s">
        <v>20461</v>
      </c>
      <c r="BPR3" t="s">
        <v>20462</v>
      </c>
      <c r="BPS3" t="s">
        <v>20462</v>
      </c>
      <c r="BPT3" t="s">
        <v>20463</v>
      </c>
      <c r="BPU3" t="s">
        <v>20463</v>
      </c>
      <c r="BPV3" t="s">
        <v>20464</v>
      </c>
      <c r="BPW3" t="s">
        <v>20464</v>
      </c>
      <c r="BPX3" t="s">
        <v>20465</v>
      </c>
      <c r="BPY3" t="s">
        <v>20465</v>
      </c>
      <c r="BPZ3" t="s">
        <v>20466</v>
      </c>
      <c r="BQA3" t="s">
        <v>20466</v>
      </c>
      <c r="BQB3" t="s">
        <v>20467</v>
      </c>
      <c r="BQC3" t="s">
        <v>20467</v>
      </c>
      <c r="BQD3" t="s">
        <v>20468</v>
      </c>
      <c r="BQE3" t="s">
        <v>20468</v>
      </c>
      <c r="BQF3" t="s">
        <v>20469</v>
      </c>
      <c r="BQG3" t="s">
        <v>20469</v>
      </c>
      <c r="BQH3" t="s">
        <v>20470</v>
      </c>
      <c r="BQI3" t="s">
        <v>20470</v>
      </c>
      <c r="BQJ3" t="s">
        <v>20471</v>
      </c>
      <c r="BQK3" t="s">
        <v>20471</v>
      </c>
      <c r="BQL3" t="s">
        <v>20472</v>
      </c>
      <c r="BQM3" t="s">
        <v>20472</v>
      </c>
      <c r="BQN3" t="s">
        <v>20473</v>
      </c>
      <c r="BQO3" t="s">
        <v>20473</v>
      </c>
      <c r="BQP3" t="s">
        <v>20474</v>
      </c>
      <c r="BQQ3" t="s">
        <v>20474</v>
      </c>
      <c r="BQR3" t="s">
        <v>20475</v>
      </c>
      <c r="BQS3" t="s">
        <v>20475</v>
      </c>
      <c r="BQT3" t="s">
        <v>20476</v>
      </c>
      <c r="BQU3" t="s">
        <v>20476</v>
      </c>
      <c r="BQV3" t="s">
        <v>20477</v>
      </c>
      <c r="BQW3" t="s">
        <v>20477</v>
      </c>
      <c r="BQX3" t="s">
        <v>20478</v>
      </c>
      <c r="BQY3" t="s">
        <v>20478</v>
      </c>
      <c r="BQZ3" t="s">
        <v>20479</v>
      </c>
      <c r="BRA3" t="s">
        <v>20479</v>
      </c>
      <c r="BRB3" t="s">
        <v>20480</v>
      </c>
      <c r="BRC3" t="s">
        <v>20480</v>
      </c>
      <c r="BRD3" t="s">
        <v>20481</v>
      </c>
      <c r="BRE3" t="s">
        <v>20481</v>
      </c>
      <c r="BRF3" t="s">
        <v>20482</v>
      </c>
      <c r="BRG3" t="s">
        <v>20482</v>
      </c>
      <c r="BRH3" t="s">
        <v>20483</v>
      </c>
      <c r="BRI3" t="s">
        <v>20483</v>
      </c>
      <c r="BRJ3" t="s">
        <v>20484</v>
      </c>
      <c r="BRK3" t="s">
        <v>20484</v>
      </c>
      <c r="BRL3" t="s">
        <v>20485</v>
      </c>
      <c r="BRM3" t="s">
        <v>20485</v>
      </c>
      <c r="BRN3" t="s">
        <v>20486</v>
      </c>
      <c r="BRO3" t="s">
        <v>20486</v>
      </c>
      <c r="BRP3" t="s">
        <v>20487</v>
      </c>
      <c r="BRQ3" t="s">
        <v>20487</v>
      </c>
      <c r="BRR3" t="s">
        <v>20488</v>
      </c>
      <c r="BRS3" t="s">
        <v>20488</v>
      </c>
      <c r="BRT3" t="s">
        <v>20489</v>
      </c>
      <c r="BRU3" t="s">
        <v>20489</v>
      </c>
      <c r="BRV3" t="s">
        <v>20490</v>
      </c>
      <c r="BRW3" t="s">
        <v>20490</v>
      </c>
      <c r="BRX3" t="s">
        <v>20491</v>
      </c>
      <c r="BRY3" t="s">
        <v>20491</v>
      </c>
      <c r="BRZ3" t="s">
        <v>20492</v>
      </c>
      <c r="BSA3" t="s">
        <v>20492</v>
      </c>
      <c r="BSB3" t="s">
        <v>20493</v>
      </c>
      <c r="BSC3" t="s">
        <v>20494</v>
      </c>
      <c r="BSD3" t="s">
        <v>20495</v>
      </c>
      <c r="BSE3" t="s">
        <v>20496</v>
      </c>
      <c r="BSF3" t="s">
        <v>20497</v>
      </c>
      <c r="BSG3" t="s">
        <v>20498</v>
      </c>
      <c r="BSH3" t="s">
        <v>20499</v>
      </c>
      <c r="BSI3" t="s">
        <v>20500</v>
      </c>
      <c r="BSJ3" t="s">
        <v>20501</v>
      </c>
      <c r="BSK3" t="s">
        <v>20501</v>
      </c>
      <c r="BSL3" t="s">
        <v>20502</v>
      </c>
      <c r="BSM3" t="s">
        <v>20502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20503</v>
      </c>
      <c r="BSS3" t="s">
        <v>20503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20504</v>
      </c>
      <c r="BTA3" t="s">
        <v>20504</v>
      </c>
      <c r="BTB3" t="s">
        <v>20505</v>
      </c>
      <c r="BTC3" t="s">
        <v>20505</v>
      </c>
      <c r="BTD3" t="s">
        <v>20506</v>
      </c>
      <c r="BTE3" t="s">
        <v>20507</v>
      </c>
      <c r="BTF3" t="s">
        <v>20508</v>
      </c>
      <c r="BTG3" t="s">
        <v>20508</v>
      </c>
      <c r="BTH3" t="s">
        <v>20508</v>
      </c>
      <c r="BTI3" t="s">
        <v>20508</v>
      </c>
      <c r="BTJ3" t="s">
        <v>20509</v>
      </c>
      <c r="BTK3" t="s">
        <v>20510</v>
      </c>
      <c r="BTL3" t="s">
        <v>20510</v>
      </c>
      <c r="BTM3" t="s">
        <v>20511</v>
      </c>
      <c r="BTN3" t="s">
        <v>20511</v>
      </c>
      <c r="BTO3" t="s">
        <v>20512</v>
      </c>
      <c r="BTP3" t="s">
        <v>20512</v>
      </c>
      <c r="BTQ3" t="s">
        <v>20513</v>
      </c>
      <c r="BTR3" t="s">
        <v>20513</v>
      </c>
      <c r="BTS3" t="s">
        <v>20514</v>
      </c>
      <c r="BTT3" t="s">
        <v>20514</v>
      </c>
      <c r="BTU3" t="s">
        <v>20515</v>
      </c>
      <c r="BTV3" t="s">
        <v>20516</v>
      </c>
      <c r="BTW3" t="s">
        <v>20516</v>
      </c>
      <c r="BTX3" t="s">
        <v>20516</v>
      </c>
      <c r="BTY3" t="s">
        <v>20517</v>
      </c>
      <c r="BTZ3" t="s">
        <v>20517</v>
      </c>
      <c r="BUA3" t="s">
        <v>20517</v>
      </c>
      <c r="BUB3" t="s">
        <v>20518</v>
      </c>
      <c r="BUC3" t="s">
        <v>20518</v>
      </c>
      <c r="BUD3" t="s">
        <v>20518</v>
      </c>
      <c r="BUE3" t="s">
        <v>20519</v>
      </c>
      <c r="BUF3" t="s">
        <v>20519</v>
      </c>
      <c r="BUG3" t="s">
        <v>20519</v>
      </c>
      <c r="BUH3" t="s">
        <v>20520</v>
      </c>
      <c r="BUI3" t="s">
        <v>20520</v>
      </c>
      <c r="BUJ3" t="s">
        <v>20520</v>
      </c>
      <c r="BUK3" t="s">
        <v>20521</v>
      </c>
      <c r="BUL3" t="s">
        <v>20522</v>
      </c>
      <c r="BUM3" t="s">
        <v>20522</v>
      </c>
      <c r="BUN3" t="s">
        <v>20522</v>
      </c>
      <c r="BUO3" t="s">
        <v>20523</v>
      </c>
      <c r="BUP3" t="s">
        <v>20523</v>
      </c>
      <c r="BUQ3" t="s">
        <v>20523</v>
      </c>
      <c r="BUR3" t="s">
        <v>20524</v>
      </c>
      <c r="BUS3" t="s">
        <v>20524</v>
      </c>
      <c r="BUT3" t="s">
        <v>20525</v>
      </c>
      <c r="BUU3" t="s">
        <v>20526</v>
      </c>
      <c r="BUV3" t="s">
        <v>20527</v>
      </c>
      <c r="BUW3" t="s">
        <v>20527</v>
      </c>
      <c r="BUX3" t="s">
        <v>20528</v>
      </c>
      <c r="BUY3" t="s">
        <v>20529</v>
      </c>
      <c r="BUZ3" t="s">
        <v>20529</v>
      </c>
      <c r="BVA3" t="s">
        <v>20530</v>
      </c>
      <c r="BVB3" t="s">
        <v>20530</v>
      </c>
      <c r="BVC3" t="s">
        <v>20531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20532</v>
      </c>
      <c r="BVM3" t="s">
        <v>20532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20533</v>
      </c>
      <c r="BVS3" t="s">
        <v>20533</v>
      </c>
      <c r="BVT3" t="s">
        <v>20534</v>
      </c>
      <c r="BVU3" t="s">
        <v>20534</v>
      </c>
      <c r="BVV3" t="s">
        <v>20535</v>
      </c>
      <c r="BVW3" t="s">
        <v>20536</v>
      </c>
      <c r="BVX3" t="s">
        <v>20537</v>
      </c>
      <c r="BVY3" t="s">
        <v>20538</v>
      </c>
      <c r="BVZ3" t="s">
        <v>20538</v>
      </c>
      <c r="BWA3" t="s">
        <v>20539</v>
      </c>
      <c r="BWB3" t="s">
        <v>20540</v>
      </c>
      <c r="BWC3" t="s">
        <v>20541</v>
      </c>
      <c r="BWD3" t="s">
        <v>20541</v>
      </c>
      <c r="BWE3" t="s">
        <v>20541</v>
      </c>
      <c r="BWF3" t="s">
        <v>20542</v>
      </c>
      <c r="BWG3" t="s">
        <v>20542</v>
      </c>
      <c r="BWH3" t="s">
        <v>20543</v>
      </c>
      <c r="BWI3" t="s">
        <v>20543</v>
      </c>
      <c r="BWJ3" t="s">
        <v>20544</v>
      </c>
      <c r="BWK3" t="s">
        <v>20544</v>
      </c>
      <c r="BWL3" t="s">
        <v>20545</v>
      </c>
      <c r="BWM3" t="s">
        <v>20545</v>
      </c>
      <c r="BWN3" t="s">
        <v>20546</v>
      </c>
      <c r="BWO3" t="s">
        <v>20546</v>
      </c>
      <c r="BWP3" t="s">
        <v>20546</v>
      </c>
      <c r="BWQ3" t="s">
        <v>20547</v>
      </c>
      <c r="BWR3" t="s">
        <v>20547</v>
      </c>
      <c r="BWS3" t="s">
        <v>20548</v>
      </c>
      <c r="BWT3" t="s">
        <v>20549</v>
      </c>
      <c r="BWU3" t="s">
        <v>20550</v>
      </c>
      <c r="BWV3" t="s">
        <v>20550</v>
      </c>
      <c r="BWW3" t="s">
        <v>20551</v>
      </c>
      <c r="BWX3" t="s">
        <v>20551</v>
      </c>
      <c r="BWY3" t="s">
        <v>20552</v>
      </c>
      <c r="BWZ3" t="s">
        <v>20552</v>
      </c>
      <c r="BXA3" t="s">
        <v>20553</v>
      </c>
      <c r="BXB3" t="s">
        <v>20553</v>
      </c>
      <c r="BXC3" t="s">
        <v>20554</v>
      </c>
      <c r="BXD3" t="s">
        <v>20555</v>
      </c>
      <c r="BXE3" t="s">
        <v>20555</v>
      </c>
      <c r="BXF3" t="s">
        <v>20556</v>
      </c>
      <c r="BXG3" t="s">
        <v>20556</v>
      </c>
      <c r="BXH3" t="s">
        <v>20557</v>
      </c>
      <c r="BXI3" t="s">
        <v>20557</v>
      </c>
      <c r="BXJ3" t="s">
        <v>20557</v>
      </c>
      <c r="BXK3" t="s">
        <v>20558</v>
      </c>
      <c r="BXL3" t="s">
        <v>20558</v>
      </c>
      <c r="BXM3" t="s">
        <v>20558</v>
      </c>
      <c r="BXN3" t="s">
        <v>20559</v>
      </c>
      <c r="BXO3" t="s">
        <v>20559</v>
      </c>
      <c r="BXP3" t="s">
        <v>20560</v>
      </c>
      <c r="BXQ3" t="s">
        <v>20560</v>
      </c>
      <c r="BXR3" t="s">
        <v>20561</v>
      </c>
      <c r="BXS3" t="s">
        <v>20561</v>
      </c>
      <c r="BXT3" t="s">
        <v>20562</v>
      </c>
      <c r="BXU3" t="s">
        <v>20562</v>
      </c>
      <c r="BXV3" t="s">
        <v>20563</v>
      </c>
      <c r="BXW3" t="s">
        <v>20563</v>
      </c>
      <c r="BXX3" t="s">
        <v>20564</v>
      </c>
      <c r="BXY3" t="s">
        <v>20564</v>
      </c>
      <c r="BXZ3" t="s">
        <v>20565</v>
      </c>
      <c r="BYA3" t="s">
        <v>20565</v>
      </c>
      <c r="BYB3" t="s">
        <v>20566</v>
      </c>
      <c r="BYC3" t="s">
        <v>20567</v>
      </c>
      <c r="BYD3" t="s">
        <v>20568</v>
      </c>
      <c r="BYE3" t="s">
        <v>20569</v>
      </c>
      <c r="BYF3" t="s">
        <v>20569</v>
      </c>
      <c r="BYG3" t="s">
        <v>20570</v>
      </c>
      <c r="BYH3" t="s">
        <v>20570</v>
      </c>
      <c r="BYI3" t="s">
        <v>20571</v>
      </c>
      <c r="BYJ3" t="s">
        <v>20571</v>
      </c>
      <c r="BYK3" t="s">
        <v>20572</v>
      </c>
      <c r="BYL3" t="s">
        <v>20573</v>
      </c>
      <c r="BYM3" t="s">
        <v>20573</v>
      </c>
      <c r="BYN3" t="s">
        <v>20574</v>
      </c>
      <c r="BYO3" t="s">
        <v>20574</v>
      </c>
      <c r="BYP3" t="s">
        <v>20575</v>
      </c>
      <c r="BYQ3" t="s">
        <v>20575</v>
      </c>
      <c r="BYR3" t="s">
        <v>20576</v>
      </c>
      <c r="BYS3" t="s">
        <v>20576</v>
      </c>
      <c r="BYT3" t="s">
        <v>20577</v>
      </c>
      <c r="BYU3" t="s">
        <v>20578</v>
      </c>
      <c r="BYV3" t="s">
        <v>20579</v>
      </c>
      <c r="BYW3" t="s">
        <v>20580</v>
      </c>
      <c r="BYX3" t="s">
        <v>20580</v>
      </c>
      <c r="BYY3" t="s">
        <v>20581</v>
      </c>
      <c r="BYZ3" t="s">
        <v>20581</v>
      </c>
      <c r="BZA3" t="s">
        <v>20582</v>
      </c>
      <c r="BZB3" t="s">
        <v>20582</v>
      </c>
      <c r="BZC3" t="s">
        <v>20583</v>
      </c>
      <c r="BZD3" t="s">
        <v>20583</v>
      </c>
      <c r="BZE3" t="s">
        <v>20584</v>
      </c>
      <c r="BZF3" t="s">
        <v>20584</v>
      </c>
      <c r="BZG3" t="s">
        <v>20585</v>
      </c>
      <c r="BZH3" t="s">
        <v>20585</v>
      </c>
      <c r="BZI3" t="s">
        <v>20586</v>
      </c>
      <c r="BZJ3" t="s">
        <v>20586</v>
      </c>
      <c r="BZK3" t="s">
        <v>20587</v>
      </c>
      <c r="BZL3" t="s">
        <v>20587</v>
      </c>
      <c r="BZM3" t="s">
        <v>20588</v>
      </c>
      <c r="BZN3" t="s">
        <v>20588</v>
      </c>
      <c r="BZO3" t="s">
        <v>20589</v>
      </c>
      <c r="BZP3" t="s">
        <v>20589</v>
      </c>
      <c r="BZQ3" t="s">
        <v>20590</v>
      </c>
      <c r="BZR3" t="s">
        <v>20590</v>
      </c>
      <c r="BZS3" t="s">
        <v>20591</v>
      </c>
      <c r="BZT3" t="s">
        <v>20591</v>
      </c>
      <c r="BZU3" t="s">
        <v>20592</v>
      </c>
      <c r="BZV3" t="s">
        <v>20592</v>
      </c>
      <c r="BZW3" t="s">
        <v>20593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20594</v>
      </c>
      <c r="CAR3" t="s">
        <v>20594</v>
      </c>
      <c r="CAS3" t="s">
        <v>20595</v>
      </c>
      <c r="CAT3" t="s">
        <v>20596</v>
      </c>
      <c r="CAU3" t="s">
        <v>20596</v>
      </c>
      <c r="CAV3" t="s">
        <v>20597</v>
      </c>
      <c r="CAW3" t="s">
        <v>20597</v>
      </c>
      <c r="CAX3" t="s">
        <v>20598</v>
      </c>
      <c r="CAY3" t="s">
        <v>20598</v>
      </c>
      <c r="CAZ3" t="s">
        <v>20599</v>
      </c>
      <c r="CBA3" t="s">
        <v>20599</v>
      </c>
      <c r="CBB3" t="s">
        <v>20600</v>
      </c>
      <c r="CBC3" t="s">
        <v>20600</v>
      </c>
      <c r="CBD3" t="s">
        <v>20601</v>
      </c>
      <c r="CBE3" t="s">
        <v>20602</v>
      </c>
      <c r="CBF3" t="s">
        <v>20602</v>
      </c>
      <c r="CBG3" t="s">
        <v>20603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20604</v>
      </c>
      <c r="CBM3" t="s">
        <v>20604</v>
      </c>
      <c r="CBN3" t="s">
        <v>20605</v>
      </c>
      <c r="CBO3" t="s">
        <v>20605</v>
      </c>
      <c r="CBP3" t="s">
        <v>20605</v>
      </c>
      <c r="CBQ3" t="s">
        <v>20605</v>
      </c>
      <c r="CBR3" t="s">
        <v>20606</v>
      </c>
      <c r="CBS3" t="s">
        <v>20606</v>
      </c>
      <c r="CBT3" t="s">
        <v>20607</v>
      </c>
      <c r="CBU3" t="s">
        <v>20607</v>
      </c>
      <c r="CBV3" t="s">
        <v>20608</v>
      </c>
      <c r="CBW3" t="s">
        <v>20608</v>
      </c>
      <c r="CBX3" t="s">
        <v>20609</v>
      </c>
      <c r="CBY3" t="s">
        <v>20610</v>
      </c>
      <c r="CBZ3" t="s">
        <v>20610</v>
      </c>
      <c r="CCA3" t="s">
        <v>20611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20612</v>
      </c>
      <c r="CCH3" t="s">
        <v>20612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20613</v>
      </c>
      <c r="CCO3" t="s">
        <v>20613</v>
      </c>
      <c r="CCP3" t="s">
        <v>20614</v>
      </c>
      <c r="CCQ3" t="s">
        <v>20615</v>
      </c>
      <c r="CCR3" t="s">
        <v>20616</v>
      </c>
      <c r="CCS3" t="s">
        <v>20617</v>
      </c>
      <c r="CCT3" t="s">
        <v>20618</v>
      </c>
      <c r="CCU3" t="s">
        <v>20619</v>
      </c>
      <c r="CCV3" t="s">
        <v>20619</v>
      </c>
      <c r="CCW3" t="s">
        <v>20619</v>
      </c>
      <c r="CCX3" t="s">
        <v>20619</v>
      </c>
      <c r="CCY3" t="s">
        <v>20619</v>
      </c>
      <c r="CCZ3" t="s">
        <v>20620</v>
      </c>
      <c r="CDA3" t="s">
        <v>20621</v>
      </c>
      <c r="CDB3" t="s">
        <v>20621</v>
      </c>
      <c r="CDC3" t="s">
        <v>20621</v>
      </c>
      <c r="CDD3" t="s">
        <v>20621</v>
      </c>
      <c r="CDE3" t="s">
        <v>20621</v>
      </c>
      <c r="CDF3" t="s">
        <v>20622</v>
      </c>
      <c r="CDG3" t="s">
        <v>20623</v>
      </c>
      <c r="CDH3" t="s">
        <v>20623</v>
      </c>
      <c r="CDI3" t="s">
        <v>20624</v>
      </c>
      <c r="CDJ3" t="s">
        <v>20625</v>
      </c>
      <c r="CDK3" t="s">
        <v>20626</v>
      </c>
      <c r="CDL3" t="s">
        <v>20627</v>
      </c>
      <c r="CDM3" t="s">
        <v>20627</v>
      </c>
      <c r="CDN3" t="s">
        <v>20628</v>
      </c>
      <c r="CDO3" t="s">
        <v>20628</v>
      </c>
      <c r="CDP3" t="s">
        <v>20629</v>
      </c>
      <c r="CDQ3" t="s">
        <v>20629</v>
      </c>
      <c r="CDR3" t="s">
        <v>20630</v>
      </c>
      <c r="CDS3" t="s">
        <v>20630</v>
      </c>
      <c r="CDT3" t="s">
        <v>20631</v>
      </c>
      <c r="CDU3" t="s">
        <v>20632</v>
      </c>
      <c r="CDV3" t="s">
        <v>20633</v>
      </c>
      <c r="CDW3" t="s">
        <v>20633</v>
      </c>
      <c r="CDX3" t="s">
        <v>20634</v>
      </c>
      <c r="CDY3" t="s">
        <v>20634</v>
      </c>
      <c r="CDZ3" t="s">
        <v>20635</v>
      </c>
      <c r="CEA3" t="s">
        <v>20635</v>
      </c>
      <c r="CEB3" t="s">
        <v>20636</v>
      </c>
      <c r="CEC3" t="s">
        <v>20636</v>
      </c>
      <c r="CED3" t="s">
        <v>20637</v>
      </c>
      <c r="CEE3" t="s">
        <v>20638</v>
      </c>
      <c r="CEF3" t="s">
        <v>20639</v>
      </c>
      <c r="CEG3" t="s">
        <v>20639</v>
      </c>
      <c r="CEH3" t="s">
        <v>20640</v>
      </c>
      <c r="CEI3" t="s">
        <v>20640</v>
      </c>
      <c r="CEJ3" t="s">
        <v>20641</v>
      </c>
      <c r="CEK3" t="s">
        <v>20642</v>
      </c>
      <c r="CEL3" t="s">
        <v>20642</v>
      </c>
      <c r="CEM3" t="s">
        <v>20643</v>
      </c>
      <c r="CEN3" t="s">
        <v>20644</v>
      </c>
      <c r="CEO3" t="s">
        <v>20645</v>
      </c>
      <c r="CEP3" t="s">
        <v>20646</v>
      </c>
      <c r="CEQ3" t="s">
        <v>20647</v>
      </c>
      <c r="CER3" t="s">
        <v>20647</v>
      </c>
      <c r="CES3" t="s">
        <v>20648</v>
      </c>
      <c r="CET3" t="s">
        <v>20648</v>
      </c>
      <c r="CEU3" t="s">
        <v>20649</v>
      </c>
      <c r="CEV3" t="s">
        <v>20649</v>
      </c>
      <c r="CEW3" t="s">
        <v>20650</v>
      </c>
      <c r="CEX3" t="s">
        <v>20650</v>
      </c>
      <c r="CEY3" t="s">
        <v>20651</v>
      </c>
      <c r="CEZ3" t="s">
        <v>20652</v>
      </c>
      <c r="CFA3" t="s">
        <v>20653</v>
      </c>
      <c r="CFB3" t="s">
        <v>20654</v>
      </c>
      <c r="CFC3" t="s">
        <v>20655</v>
      </c>
      <c r="CFD3" t="s">
        <v>20656</v>
      </c>
      <c r="CFE3" t="s">
        <v>20657</v>
      </c>
      <c r="CFF3" t="s">
        <v>20658</v>
      </c>
      <c r="CFG3" t="s">
        <v>20659</v>
      </c>
      <c r="CFH3" t="s">
        <v>20660</v>
      </c>
      <c r="CFI3" t="s">
        <v>20660</v>
      </c>
      <c r="CFJ3" t="s">
        <v>20660</v>
      </c>
      <c r="CFK3" t="s">
        <v>20661</v>
      </c>
      <c r="CFL3" t="s">
        <v>20661</v>
      </c>
      <c r="CFM3" t="s">
        <v>20662</v>
      </c>
      <c r="CFN3" t="s">
        <v>20663</v>
      </c>
      <c r="CFO3" t="s">
        <v>20664</v>
      </c>
      <c r="CFP3" t="s">
        <v>20664</v>
      </c>
      <c r="CFQ3" t="s">
        <v>20665</v>
      </c>
      <c r="CFR3" t="s">
        <v>20665</v>
      </c>
      <c r="CFS3" t="s">
        <v>20666</v>
      </c>
      <c r="CFT3" t="s">
        <v>20666</v>
      </c>
      <c r="CFU3" t="s">
        <v>20667</v>
      </c>
      <c r="CFV3" t="s">
        <v>20667</v>
      </c>
      <c r="CFW3" t="s">
        <v>20668</v>
      </c>
      <c r="CFX3" t="s">
        <v>20668</v>
      </c>
      <c r="CFY3" t="s">
        <v>20669</v>
      </c>
      <c r="CFZ3" t="s">
        <v>20669</v>
      </c>
      <c r="CGA3" t="s">
        <v>20670</v>
      </c>
      <c r="CGB3" t="s">
        <v>20670</v>
      </c>
      <c r="CGC3" t="s">
        <v>20671</v>
      </c>
      <c r="CGD3" t="s">
        <v>20671</v>
      </c>
      <c r="CGE3" t="s">
        <v>20672</v>
      </c>
      <c r="CGF3" t="s">
        <v>20672</v>
      </c>
      <c r="CGG3" t="s">
        <v>20673</v>
      </c>
      <c r="CGH3" t="s">
        <v>20673</v>
      </c>
      <c r="CGI3" t="s">
        <v>20674</v>
      </c>
      <c r="CGJ3" t="s">
        <v>20675</v>
      </c>
      <c r="CGK3" t="s">
        <v>20675</v>
      </c>
      <c r="CGL3" t="s">
        <v>20676</v>
      </c>
      <c r="CGM3" t="s">
        <v>20676</v>
      </c>
      <c r="CGN3" t="s">
        <v>20676</v>
      </c>
      <c r="CGO3" t="s">
        <v>20677</v>
      </c>
      <c r="CGP3" t="s">
        <v>20677</v>
      </c>
      <c r="CGQ3" t="s">
        <v>20678</v>
      </c>
      <c r="CGR3" t="s">
        <v>20678</v>
      </c>
      <c r="CGS3" t="s">
        <v>20678</v>
      </c>
      <c r="CGT3" t="s">
        <v>20679</v>
      </c>
      <c r="CGU3" t="s">
        <v>20679</v>
      </c>
      <c r="CGV3" t="s">
        <v>20679</v>
      </c>
      <c r="CGW3" t="s">
        <v>20680</v>
      </c>
      <c r="CGX3" t="s">
        <v>20680</v>
      </c>
      <c r="CGY3" t="s">
        <v>20681</v>
      </c>
      <c r="CGZ3" t="s">
        <v>20681</v>
      </c>
      <c r="CHA3" t="s">
        <v>20681</v>
      </c>
      <c r="CHB3" t="s">
        <v>20681</v>
      </c>
      <c r="CHC3" t="s">
        <v>20682</v>
      </c>
      <c r="CHD3" t="s">
        <v>20682</v>
      </c>
      <c r="CHE3" t="s">
        <v>20683</v>
      </c>
      <c r="CHF3" t="s">
        <v>20683</v>
      </c>
      <c r="CHG3" t="s">
        <v>20684</v>
      </c>
      <c r="CHH3" t="s">
        <v>20684</v>
      </c>
      <c r="CHI3" t="s">
        <v>20685</v>
      </c>
      <c r="CHJ3" t="s">
        <v>20685</v>
      </c>
      <c r="CHK3" t="s">
        <v>20686</v>
      </c>
      <c r="CHL3" t="s">
        <v>20686</v>
      </c>
      <c r="CHM3" t="s">
        <v>20687</v>
      </c>
      <c r="CHN3" t="s">
        <v>20687</v>
      </c>
      <c r="CHO3" t="s">
        <v>20688</v>
      </c>
      <c r="CHP3" t="s">
        <v>20688</v>
      </c>
      <c r="CHQ3" t="s">
        <v>20689</v>
      </c>
      <c r="CHR3" t="s">
        <v>20690</v>
      </c>
      <c r="CHS3" t="s">
        <v>20690</v>
      </c>
      <c r="CHT3" t="s">
        <v>20691</v>
      </c>
      <c r="CHU3" t="s">
        <v>20691</v>
      </c>
      <c r="CHV3" t="s">
        <v>20692</v>
      </c>
      <c r="CHW3" t="s">
        <v>20692</v>
      </c>
      <c r="CHX3" t="s">
        <v>20693</v>
      </c>
      <c r="CHY3" t="s">
        <v>20693</v>
      </c>
      <c r="CHZ3" t="s">
        <v>20694</v>
      </c>
      <c r="CIA3" t="s">
        <v>20695</v>
      </c>
      <c r="CIB3" t="s">
        <v>20695</v>
      </c>
      <c r="CIC3" t="s">
        <v>20696</v>
      </c>
      <c r="CID3" t="s">
        <v>20696</v>
      </c>
      <c r="CIE3" t="s">
        <v>20697</v>
      </c>
      <c r="CIF3" t="s">
        <v>20698</v>
      </c>
      <c r="CIG3" t="s">
        <v>20698</v>
      </c>
      <c r="CIH3" t="s">
        <v>20699</v>
      </c>
      <c r="CII3" t="s">
        <v>20700</v>
      </c>
      <c r="CIJ3" t="s">
        <v>20701</v>
      </c>
      <c r="CIK3" t="s">
        <v>20702</v>
      </c>
      <c r="CIL3" t="s">
        <v>20703</v>
      </c>
      <c r="CIM3" t="s">
        <v>20704</v>
      </c>
      <c r="CIN3" t="s">
        <v>20705</v>
      </c>
      <c r="CIO3" t="s">
        <v>20705</v>
      </c>
      <c r="CIP3" t="s">
        <v>20706</v>
      </c>
      <c r="CIQ3" t="s">
        <v>20706</v>
      </c>
      <c r="CIR3" t="s">
        <v>20707</v>
      </c>
      <c r="CIS3" t="s">
        <v>20707</v>
      </c>
      <c r="CIT3" t="s">
        <v>20708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20709</v>
      </c>
      <c r="CJB3" t="s">
        <v>20709</v>
      </c>
      <c r="CJC3" t="s">
        <v>20710</v>
      </c>
      <c r="CJD3" t="s">
        <v>20711</v>
      </c>
      <c r="CJE3" t="s">
        <v>20711</v>
      </c>
      <c r="CJF3" t="s">
        <v>20712</v>
      </c>
      <c r="CJG3" t="s">
        <v>20712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20713</v>
      </c>
      <c r="CKO3" t="s">
        <v>20713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20714</v>
      </c>
      <c r="COF3" t="s">
        <v>20714</v>
      </c>
      <c r="COG3" t="s">
        <v>20715</v>
      </c>
      <c r="COH3" t="s">
        <v>20715</v>
      </c>
      <c r="COI3" t="s">
        <v>20716</v>
      </c>
      <c r="COJ3" t="s">
        <v>20717</v>
      </c>
      <c r="COK3" t="s">
        <v>20718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20719</v>
      </c>
      <c r="COS3" t="s">
        <v>20719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20720</v>
      </c>
      <c r="CRI3" t="s">
        <v>20720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20721</v>
      </c>
      <c r="CTB3" t="s">
        <v>20721</v>
      </c>
      <c r="CTC3" t="s">
        <v>20722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20723</v>
      </c>
      <c r="CUD3" t="s">
        <v>20723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20724</v>
      </c>
      <c r="CUO3" t="s">
        <v>20724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20725</v>
      </c>
      <c r="CYX3" t="s">
        <v>20725</v>
      </c>
      <c r="CYY3" t="s">
        <v>20726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20727</v>
      </c>
      <c r="DAM3" t="s">
        <v>20727</v>
      </c>
      <c r="DAN3" t="s">
        <v>20728</v>
      </c>
      <c r="DAO3" t="s">
        <v>20728</v>
      </c>
      <c r="DAP3" t="s">
        <v>20728</v>
      </c>
      <c r="DAQ3" t="s">
        <v>20728</v>
      </c>
      <c r="DAR3" t="s">
        <v>20729</v>
      </c>
      <c r="DAS3" t="s">
        <v>20729</v>
      </c>
      <c r="DAT3" t="s">
        <v>20729</v>
      </c>
      <c r="DAU3" t="s">
        <v>20729</v>
      </c>
      <c r="DAV3" t="s">
        <v>20730</v>
      </c>
      <c r="DAW3" t="s">
        <v>20730</v>
      </c>
      <c r="DAX3" t="s">
        <v>20730</v>
      </c>
      <c r="DAY3" t="s">
        <v>20730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20731</v>
      </c>
      <c r="DFE3" t="s">
        <v>20731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20732</v>
      </c>
      <c r="DJE3" t="s">
        <v>20732</v>
      </c>
      <c r="DJF3" t="s">
        <v>20733</v>
      </c>
      <c r="DJG3" t="s">
        <v>20733</v>
      </c>
      <c r="DJH3" t="s">
        <v>20733</v>
      </c>
      <c r="DJI3" t="s">
        <v>20733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20734</v>
      </c>
      <c r="DKA3" t="s">
        <v>20734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20735</v>
      </c>
      <c r="DLL3" t="s">
        <v>20735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20736</v>
      </c>
      <c r="DMB3" t="s">
        <v>20736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20737</v>
      </c>
      <c r="DQK3" t="s">
        <v>20737</v>
      </c>
      <c r="DQL3" t="s">
        <v>20738</v>
      </c>
      <c r="DQM3" t="s">
        <v>20738</v>
      </c>
      <c r="DQN3" t="s">
        <v>20738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20739</v>
      </c>
      <c r="DQU3" t="s">
        <v>20739</v>
      </c>
      <c r="DQV3" t="s">
        <v>20740</v>
      </c>
      <c r="DQW3" t="s">
        <v>20740</v>
      </c>
      <c r="DQX3" t="s">
        <v>20741</v>
      </c>
      <c r="DQY3" t="s">
        <v>20741</v>
      </c>
      <c r="DQZ3" t="s">
        <v>20742</v>
      </c>
      <c r="DRA3" t="s">
        <v>20742</v>
      </c>
      <c r="DRB3" t="s">
        <v>20743</v>
      </c>
      <c r="DRC3" t="s">
        <v>20743</v>
      </c>
      <c r="DRD3" t="s">
        <v>20744</v>
      </c>
      <c r="DRE3" t="s">
        <v>20744</v>
      </c>
      <c r="DRF3" t="s">
        <v>20745</v>
      </c>
      <c r="DRG3" t="s">
        <v>20745</v>
      </c>
      <c r="DRH3" t="s">
        <v>20746</v>
      </c>
      <c r="DRI3" t="s">
        <v>20746</v>
      </c>
      <c r="DRJ3" t="s">
        <v>20747</v>
      </c>
      <c r="DRK3" t="s">
        <v>20747</v>
      </c>
      <c r="DRL3" t="s">
        <v>20748</v>
      </c>
      <c r="DRM3" t="s">
        <v>20748</v>
      </c>
      <c r="DRN3" t="s">
        <v>20749</v>
      </c>
      <c r="DRO3" t="s">
        <v>20749</v>
      </c>
      <c r="DRP3" t="s">
        <v>20750</v>
      </c>
      <c r="DRQ3" t="s">
        <v>20750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20751</v>
      </c>
      <c r="DVZ3" t="s">
        <v>20751</v>
      </c>
      <c r="DWA3" t="s">
        <v>20752</v>
      </c>
      <c r="DWB3" t="s">
        <v>20753</v>
      </c>
      <c r="DWC3" t="s">
        <v>20753</v>
      </c>
      <c r="DWD3" t="s">
        <v>20754</v>
      </c>
      <c r="DWE3" t="s">
        <v>20754</v>
      </c>
      <c r="DWF3" t="s">
        <v>20755</v>
      </c>
      <c r="DWG3" t="s">
        <v>20755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20756</v>
      </c>
      <c r="DZU3" t="s">
        <v>20756</v>
      </c>
      <c r="DZV3" t="s">
        <v>20757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20758</v>
      </c>
      <c r="EBZ3" t="s">
        <v>20758</v>
      </c>
      <c r="ECA3" t="s">
        <v>20759</v>
      </c>
      <c r="ECB3" t="s">
        <v>20759</v>
      </c>
      <c r="ECC3" t="s">
        <v>20759</v>
      </c>
      <c r="ECD3" t="s">
        <v>20759</v>
      </c>
      <c r="ECE3" t="s">
        <v>20759</v>
      </c>
      <c r="ECF3" t="s">
        <v>20760</v>
      </c>
      <c r="ECG3" t="s">
        <v>20760</v>
      </c>
      <c r="ECH3" t="s">
        <v>20760</v>
      </c>
      <c r="ECI3" t="s">
        <v>20760</v>
      </c>
      <c r="ECJ3" t="s">
        <v>20760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20761</v>
      </c>
      <c r="EDF3" t="s">
        <v>20761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20762</v>
      </c>
      <c r="EHG3" t="s">
        <v>20762</v>
      </c>
      <c r="EHH3" t="s">
        <v>20763</v>
      </c>
      <c r="EHI3" t="s">
        <v>20764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20765</v>
      </c>
      <c r="EKX3" t="s">
        <v>20765</v>
      </c>
      <c r="EKY3" t="s">
        <v>20766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20767</v>
      </c>
      <c r="EOJ3" t="s">
        <v>20767</v>
      </c>
      <c r="EOK3" t="s">
        <v>20768</v>
      </c>
      <c r="EOL3" t="s">
        <v>20769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20770</v>
      </c>
      <c r="EVB3" t="s">
        <v>20770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20771</v>
      </c>
      <c r="EVL3" t="s">
        <v>20771</v>
      </c>
      <c r="EVM3" t="s">
        <v>20772</v>
      </c>
      <c r="EVN3" t="s">
        <v>20773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20774</v>
      </c>
      <c r="FCD3" t="s">
        <v>20774</v>
      </c>
      <c r="FCE3" t="s">
        <v>20775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20776</v>
      </c>
      <c r="FDO3" t="s">
        <v>20776</v>
      </c>
      <c r="FDP3" t="s">
        <v>20777</v>
      </c>
      <c r="FDQ3" t="s">
        <v>20778</v>
      </c>
      <c r="FDR3" t="s">
        <v>20779</v>
      </c>
      <c r="FDS3" t="s">
        <v>20780</v>
      </c>
      <c r="FDT3" t="s">
        <v>20781</v>
      </c>
      <c r="FDU3" t="s">
        <v>20782</v>
      </c>
      <c r="FDV3" t="s">
        <v>20783</v>
      </c>
      <c r="FDW3" t="s">
        <v>20784</v>
      </c>
      <c r="FDX3" t="s">
        <v>20785</v>
      </c>
      <c r="FDY3" t="s">
        <v>20786</v>
      </c>
      <c r="FDZ3" t="s">
        <v>20787</v>
      </c>
      <c r="FEA3" t="s">
        <v>20787</v>
      </c>
      <c r="FEB3" t="s">
        <v>20787</v>
      </c>
      <c r="FEC3" t="s">
        <v>20788</v>
      </c>
      <c r="FED3" t="s">
        <v>20789</v>
      </c>
      <c r="FEE3" t="s">
        <v>20790</v>
      </c>
      <c r="FEF3" t="s">
        <v>20790</v>
      </c>
      <c r="FEG3" t="s">
        <v>20790</v>
      </c>
      <c r="FEH3" t="s">
        <v>20790</v>
      </c>
      <c r="FEI3" t="s">
        <v>20790</v>
      </c>
      <c r="FEJ3" t="s">
        <v>20791</v>
      </c>
      <c r="FEK3" t="s">
        <v>20792</v>
      </c>
      <c r="FEL3" t="s">
        <v>20792</v>
      </c>
      <c r="FEM3" t="s">
        <v>20792</v>
      </c>
      <c r="FEN3" t="s">
        <v>20793</v>
      </c>
      <c r="FEO3" t="s">
        <v>20793</v>
      </c>
      <c r="FEP3" t="s">
        <v>20793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20794</v>
      </c>
      <c r="FEV3" t="s">
        <v>20794</v>
      </c>
      <c r="FEW3" t="s">
        <v>20795</v>
      </c>
      <c r="FEX3" t="s">
        <v>20796</v>
      </c>
      <c r="FEY3" t="s">
        <v>20797</v>
      </c>
      <c r="FEZ3" t="s">
        <v>20797</v>
      </c>
      <c r="FFA3" t="s">
        <v>20798</v>
      </c>
      <c r="FFB3" t="s">
        <v>20799</v>
      </c>
      <c r="FFC3" t="s">
        <v>20799</v>
      </c>
      <c r="FFD3" t="s">
        <v>20799</v>
      </c>
      <c r="FFE3" t="s">
        <v>20800</v>
      </c>
      <c r="FFF3" t="s">
        <v>20801</v>
      </c>
      <c r="FFG3" t="s">
        <v>20802</v>
      </c>
      <c r="FFH3" t="s">
        <v>20802</v>
      </c>
      <c r="FFI3" t="s">
        <v>20802</v>
      </c>
      <c r="FFJ3" t="s">
        <v>20803</v>
      </c>
      <c r="FFK3" t="s">
        <v>20803</v>
      </c>
      <c r="FFL3" t="s">
        <v>20804</v>
      </c>
      <c r="FFM3" t="s">
        <v>20804</v>
      </c>
      <c r="FFN3" t="s">
        <v>20804</v>
      </c>
      <c r="FFO3" t="s">
        <v>20805</v>
      </c>
      <c r="FFP3" t="s">
        <v>20805</v>
      </c>
      <c r="FFQ3" t="s">
        <v>20805</v>
      </c>
      <c r="FFR3" t="s">
        <v>20805</v>
      </c>
      <c r="FFS3" t="s">
        <v>20806</v>
      </c>
      <c r="FFT3" t="s">
        <v>20807</v>
      </c>
      <c r="FFU3" t="s">
        <v>20807</v>
      </c>
      <c r="FFV3" t="s">
        <v>20808</v>
      </c>
      <c r="FFW3" t="s">
        <v>20808</v>
      </c>
      <c r="FFX3" t="s">
        <v>20808</v>
      </c>
      <c r="FFY3" t="s">
        <v>20808</v>
      </c>
      <c r="FFZ3" t="s">
        <v>20809</v>
      </c>
      <c r="FGA3" t="s">
        <v>20810</v>
      </c>
      <c r="FGB3" t="s">
        <v>20810</v>
      </c>
      <c r="FGC3" t="s">
        <v>20810</v>
      </c>
      <c r="FGD3" t="s">
        <v>20811</v>
      </c>
      <c r="FGE3" t="s">
        <v>20811</v>
      </c>
      <c r="FGF3" t="s">
        <v>20812</v>
      </c>
      <c r="FGG3" t="s">
        <v>20812</v>
      </c>
      <c r="FGH3" t="s">
        <v>20813</v>
      </c>
      <c r="FGI3" t="s">
        <v>20813</v>
      </c>
      <c r="FGJ3" t="s">
        <v>20813</v>
      </c>
      <c r="FGK3" t="s">
        <v>20813</v>
      </c>
      <c r="FGL3" t="s">
        <v>20814</v>
      </c>
      <c r="FGM3" t="s">
        <v>20815</v>
      </c>
      <c r="FGN3" t="s">
        <v>20815</v>
      </c>
      <c r="FGO3" t="s">
        <v>20816</v>
      </c>
      <c r="FGP3" t="s">
        <v>20817</v>
      </c>
      <c r="FGQ3" t="s">
        <v>20818</v>
      </c>
      <c r="FGR3" t="s">
        <v>20818</v>
      </c>
      <c r="FGS3" t="s">
        <v>20819</v>
      </c>
      <c r="FGT3" t="s">
        <v>20819</v>
      </c>
      <c r="FGU3" t="s">
        <v>20819</v>
      </c>
      <c r="FGV3" t="s">
        <v>20819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20820</v>
      </c>
      <c r="FHD3" t="s">
        <v>20820</v>
      </c>
      <c r="FHE3" t="s">
        <v>20821</v>
      </c>
      <c r="FHF3" t="s">
        <v>20821</v>
      </c>
      <c r="FHG3" t="s">
        <v>20821</v>
      </c>
      <c r="FHH3" t="s">
        <v>20822</v>
      </c>
      <c r="FHI3" t="s">
        <v>20822</v>
      </c>
      <c r="FHJ3" t="s">
        <v>20823</v>
      </c>
      <c r="FHK3" t="s">
        <v>20824</v>
      </c>
      <c r="FHL3" t="s">
        <v>20824</v>
      </c>
      <c r="FHM3" t="s">
        <v>20825</v>
      </c>
      <c r="FHN3" t="s">
        <v>20825</v>
      </c>
      <c r="FHO3" t="s">
        <v>20825</v>
      </c>
      <c r="FHP3" t="s">
        <v>20826</v>
      </c>
      <c r="FHQ3" t="s">
        <v>20826</v>
      </c>
      <c r="FHR3" t="s">
        <v>20826</v>
      </c>
      <c r="FHS3" t="s">
        <v>20826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20827</v>
      </c>
      <c r="FHY3" t="s">
        <v>20827</v>
      </c>
      <c r="FHZ3" t="s">
        <v>20828</v>
      </c>
      <c r="FIA3" t="s">
        <v>20828</v>
      </c>
      <c r="FIB3" t="s">
        <v>20828</v>
      </c>
      <c r="FIC3" t="s">
        <v>20828</v>
      </c>
      <c r="FID3" t="s">
        <v>20829</v>
      </c>
      <c r="FIE3" t="s">
        <v>20829</v>
      </c>
      <c r="FIF3" t="s">
        <v>20829</v>
      </c>
      <c r="FIG3" t="s">
        <v>20829</v>
      </c>
      <c r="FIH3" t="s">
        <v>20830</v>
      </c>
      <c r="FII3" t="s">
        <v>20830</v>
      </c>
      <c r="FIJ3" t="s">
        <v>20831</v>
      </c>
      <c r="FIK3" t="s">
        <v>20831</v>
      </c>
      <c r="FIL3" t="s">
        <v>20831</v>
      </c>
      <c r="FIM3" t="s">
        <v>20831</v>
      </c>
      <c r="FIN3" t="s">
        <v>20831</v>
      </c>
      <c r="FIO3" t="s">
        <v>20832</v>
      </c>
      <c r="FIP3" t="s">
        <v>20833</v>
      </c>
      <c r="FIQ3" t="s">
        <v>20834</v>
      </c>
      <c r="FIR3" t="s">
        <v>20834</v>
      </c>
      <c r="FIS3" t="s">
        <v>20834</v>
      </c>
      <c r="FIT3" t="s">
        <v>20834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20835</v>
      </c>
      <c r="FIZ3" t="s">
        <v>20835</v>
      </c>
      <c r="FJA3" t="s">
        <v>20836</v>
      </c>
      <c r="FJB3" t="s">
        <v>20837</v>
      </c>
      <c r="FJC3" t="s">
        <v>20838</v>
      </c>
      <c r="FJD3" t="s">
        <v>20838</v>
      </c>
      <c r="FJE3" t="s">
        <v>20838</v>
      </c>
      <c r="FJF3" t="s">
        <v>20838</v>
      </c>
      <c r="FJG3" t="s">
        <v>20838</v>
      </c>
      <c r="FJH3" t="s">
        <v>20839</v>
      </c>
      <c r="FJI3" t="s">
        <v>20839</v>
      </c>
      <c r="FJJ3" t="s">
        <v>20840</v>
      </c>
      <c r="FJK3" t="s">
        <v>20840</v>
      </c>
      <c r="FJL3" t="s">
        <v>20840</v>
      </c>
      <c r="FJM3" t="s">
        <v>20840</v>
      </c>
      <c r="FJN3" t="s">
        <v>20841</v>
      </c>
      <c r="FJO3" t="s">
        <v>20842</v>
      </c>
      <c r="FJP3" t="s">
        <v>20842</v>
      </c>
      <c r="FJQ3" t="s">
        <v>20842</v>
      </c>
      <c r="FJR3" t="s">
        <v>20843</v>
      </c>
      <c r="FJS3" t="s">
        <v>20843</v>
      </c>
      <c r="FJT3" t="s">
        <v>20843</v>
      </c>
      <c r="FJU3" t="s">
        <v>20844</v>
      </c>
      <c r="FJV3" t="s">
        <v>20844</v>
      </c>
      <c r="FJW3" t="s">
        <v>20844</v>
      </c>
      <c r="FJX3" t="s">
        <v>20844</v>
      </c>
      <c r="FJY3" t="s">
        <v>20844</v>
      </c>
      <c r="FJZ3" t="s">
        <v>20845</v>
      </c>
      <c r="FKA3" t="s">
        <v>20846</v>
      </c>
      <c r="FKB3" t="s">
        <v>20846</v>
      </c>
      <c r="FKC3" t="s">
        <v>20847</v>
      </c>
      <c r="FKD3" t="s">
        <v>20847</v>
      </c>
      <c r="FKE3" t="s">
        <v>20847</v>
      </c>
      <c r="FKF3" t="s">
        <v>20847</v>
      </c>
      <c r="FKG3" t="s">
        <v>20847</v>
      </c>
      <c r="FKH3" t="s">
        <v>20848</v>
      </c>
      <c r="FKI3" t="s">
        <v>20848</v>
      </c>
      <c r="FKJ3" t="s">
        <v>20849</v>
      </c>
      <c r="FKK3" t="s">
        <v>20849</v>
      </c>
      <c r="FKL3" t="s">
        <v>20849</v>
      </c>
      <c r="FKM3" t="s">
        <v>20850</v>
      </c>
      <c r="FKN3" t="s">
        <v>20850</v>
      </c>
      <c r="FKO3" t="s">
        <v>20851</v>
      </c>
      <c r="FKP3" t="s">
        <v>20851</v>
      </c>
      <c r="FKQ3" t="s">
        <v>20851</v>
      </c>
      <c r="FKR3" t="s">
        <v>20852</v>
      </c>
      <c r="FKS3" t="s">
        <v>20852</v>
      </c>
      <c r="FKT3" t="s">
        <v>20852</v>
      </c>
      <c r="FKU3" t="s">
        <v>20853</v>
      </c>
      <c r="FKV3" t="s">
        <v>20854</v>
      </c>
      <c r="FKW3" t="s">
        <v>20855</v>
      </c>
      <c r="FKX3" t="s">
        <v>20855</v>
      </c>
      <c r="FKY3" t="s">
        <v>20856</v>
      </c>
      <c r="FKZ3" t="s">
        <v>20857</v>
      </c>
      <c r="FLA3" t="s">
        <v>20857</v>
      </c>
      <c r="FLB3" t="s">
        <v>20858</v>
      </c>
      <c r="FLC3" t="s">
        <v>20858</v>
      </c>
      <c r="FLD3" t="s">
        <v>20859</v>
      </c>
      <c r="FLE3" t="s">
        <v>20860</v>
      </c>
      <c r="FLF3" t="s">
        <v>20860</v>
      </c>
      <c r="FLG3" t="s">
        <v>20860</v>
      </c>
      <c r="FLH3" t="s">
        <v>20860</v>
      </c>
      <c r="FLI3" t="s">
        <v>20861</v>
      </c>
      <c r="FLJ3" t="s">
        <v>20861</v>
      </c>
      <c r="FLK3" t="s">
        <v>20861</v>
      </c>
      <c r="FLL3" t="s">
        <v>20861</v>
      </c>
      <c r="FLM3" t="s">
        <v>20861</v>
      </c>
      <c r="FLN3" t="s">
        <v>20862</v>
      </c>
      <c r="FLO3" t="s">
        <v>20863</v>
      </c>
      <c r="FLP3" t="s">
        <v>20864</v>
      </c>
      <c r="FLQ3" t="s">
        <v>20864</v>
      </c>
      <c r="FLR3" t="s">
        <v>20864</v>
      </c>
      <c r="FLS3" t="s">
        <v>20864</v>
      </c>
      <c r="FLT3" t="s">
        <v>20864</v>
      </c>
      <c r="FLU3" t="s">
        <v>20865</v>
      </c>
      <c r="FLV3" t="s">
        <v>20866</v>
      </c>
      <c r="FLW3" t="s">
        <v>20867</v>
      </c>
      <c r="FLX3" t="s">
        <v>20868</v>
      </c>
      <c r="FLY3" t="s">
        <v>20869</v>
      </c>
      <c r="FLZ3" t="s">
        <v>20869</v>
      </c>
      <c r="FMA3" t="s">
        <v>20869</v>
      </c>
      <c r="FMB3" t="s">
        <v>20869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20870</v>
      </c>
      <c r="FMK3" t="s">
        <v>20870</v>
      </c>
      <c r="FML3" t="s">
        <v>20871</v>
      </c>
      <c r="FMM3" t="s">
        <v>20871</v>
      </c>
      <c r="FMN3" t="s">
        <v>20871</v>
      </c>
      <c r="FMO3" t="s">
        <v>20871</v>
      </c>
      <c r="FMP3" t="s">
        <v>20871</v>
      </c>
      <c r="FMQ3" t="s">
        <v>20872</v>
      </c>
      <c r="FMR3" t="s">
        <v>20872</v>
      </c>
      <c r="FMS3" t="s">
        <v>20872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20873</v>
      </c>
      <c r="FMY3" t="s">
        <v>20873</v>
      </c>
      <c r="FMZ3" t="s">
        <v>20874</v>
      </c>
      <c r="FNA3" t="s">
        <v>20874</v>
      </c>
      <c r="FNB3" t="s">
        <v>20874</v>
      </c>
      <c r="FNC3" t="s">
        <v>20875</v>
      </c>
      <c r="FND3" t="s">
        <v>20875</v>
      </c>
      <c r="FNE3" t="s">
        <v>20875</v>
      </c>
      <c r="FNF3" t="s">
        <v>20875</v>
      </c>
      <c r="FNG3" t="s">
        <v>20876</v>
      </c>
      <c r="FNH3" t="s">
        <v>20877</v>
      </c>
      <c r="FNI3" t="s">
        <v>20878</v>
      </c>
      <c r="FNJ3" t="s">
        <v>20879</v>
      </c>
      <c r="FNK3" t="s">
        <v>20879</v>
      </c>
      <c r="FNL3" t="s">
        <v>20879</v>
      </c>
      <c r="FNM3" t="s">
        <v>20879</v>
      </c>
      <c r="FNN3" t="s">
        <v>20879</v>
      </c>
      <c r="FNO3" t="s">
        <v>20880</v>
      </c>
      <c r="FNP3" t="s">
        <v>20881</v>
      </c>
      <c r="FNQ3" t="s">
        <v>20881</v>
      </c>
      <c r="FNR3" t="s">
        <v>20881</v>
      </c>
      <c r="FNS3" t="s">
        <v>20881</v>
      </c>
      <c r="FNT3" t="s">
        <v>20881</v>
      </c>
      <c r="FNU3" t="s">
        <v>20882</v>
      </c>
      <c r="FNV3" t="s">
        <v>20882</v>
      </c>
      <c r="FNW3" t="s">
        <v>20883</v>
      </c>
      <c r="FNX3" t="s">
        <v>20883</v>
      </c>
      <c r="FNY3" t="s">
        <v>20883</v>
      </c>
      <c r="FNZ3" t="s">
        <v>20883</v>
      </c>
      <c r="FOA3" t="s">
        <v>20883</v>
      </c>
      <c r="FOB3" t="s">
        <v>20884</v>
      </c>
      <c r="FOC3" t="s">
        <v>20885</v>
      </c>
      <c r="FOD3" t="s">
        <v>20885</v>
      </c>
      <c r="FOE3" t="s">
        <v>20886</v>
      </c>
      <c r="FOF3" t="s">
        <v>20887</v>
      </c>
      <c r="FOG3" t="s">
        <v>20887</v>
      </c>
      <c r="FOH3" t="s">
        <v>20887</v>
      </c>
      <c r="FOI3" t="s">
        <v>20887</v>
      </c>
      <c r="FOJ3" t="s">
        <v>20888</v>
      </c>
      <c r="FOK3" t="s">
        <v>20888</v>
      </c>
      <c r="FOL3" t="s">
        <v>20888</v>
      </c>
      <c r="FOM3" t="s">
        <v>20889</v>
      </c>
      <c r="FON3" t="s">
        <v>20890</v>
      </c>
      <c r="FOO3" t="s">
        <v>20890</v>
      </c>
      <c r="FOP3" t="s">
        <v>20890</v>
      </c>
      <c r="FOQ3" t="s">
        <v>20890</v>
      </c>
      <c r="FOR3" t="s">
        <v>20891</v>
      </c>
      <c r="FOS3" t="s">
        <v>20892</v>
      </c>
      <c r="FOT3" t="s">
        <v>20893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20894</v>
      </c>
      <c r="FWQ3" t="s">
        <v>20894</v>
      </c>
      <c r="FWR3" t="s">
        <v>20895</v>
      </c>
      <c r="FWS3" t="s">
        <v>20896</v>
      </c>
      <c r="FWT3" t="s">
        <v>20897</v>
      </c>
      <c r="FWU3" t="s">
        <v>20898</v>
      </c>
      <c r="FWV3" t="s">
        <v>20899</v>
      </c>
      <c r="FWW3" t="s">
        <v>20900</v>
      </c>
      <c r="FWX3" t="s">
        <v>20901</v>
      </c>
      <c r="FWY3" t="s">
        <v>20902</v>
      </c>
      <c r="FWZ3" t="s">
        <v>20903</v>
      </c>
      <c r="FXA3" t="s">
        <v>20904</v>
      </c>
      <c r="FXB3" t="s">
        <v>20905</v>
      </c>
      <c r="FXC3" t="s">
        <v>20905</v>
      </c>
      <c r="FXD3" t="s">
        <v>20905</v>
      </c>
      <c r="FXE3" t="s">
        <v>20906</v>
      </c>
      <c r="FXF3" t="s">
        <v>20906</v>
      </c>
      <c r="FXG3" t="s">
        <v>20906</v>
      </c>
      <c r="FXH3" t="s">
        <v>20907</v>
      </c>
      <c r="FXI3" t="s">
        <v>20908</v>
      </c>
      <c r="FXJ3" t="s">
        <v>20909</v>
      </c>
      <c r="FXK3" t="s">
        <v>20910</v>
      </c>
      <c r="FXL3" t="s">
        <v>20911</v>
      </c>
      <c r="FXM3" t="s">
        <v>20912</v>
      </c>
      <c r="FXN3" t="s">
        <v>20913</v>
      </c>
      <c r="FXO3" t="s">
        <v>20914</v>
      </c>
      <c r="FXP3" t="s">
        <v>20915</v>
      </c>
      <c r="FXQ3" t="s">
        <v>20916</v>
      </c>
      <c r="FXR3" t="s">
        <v>20917</v>
      </c>
      <c r="FXS3" t="s">
        <v>20917</v>
      </c>
      <c r="FXT3" t="s">
        <v>20918</v>
      </c>
      <c r="FXU3" t="s">
        <v>20919</v>
      </c>
      <c r="FXV3" t="s">
        <v>20920</v>
      </c>
      <c r="FXW3" t="s">
        <v>20921</v>
      </c>
      <c r="FXX3" t="s">
        <v>20922</v>
      </c>
      <c r="FXY3" t="s">
        <v>20922</v>
      </c>
      <c r="FXZ3" t="s">
        <v>20922</v>
      </c>
      <c r="FYA3" t="s">
        <v>20923</v>
      </c>
      <c r="FYB3" t="s">
        <v>20923</v>
      </c>
      <c r="FYC3" t="s">
        <v>20924</v>
      </c>
      <c r="FYD3" t="s">
        <v>20924</v>
      </c>
      <c r="FYE3" t="s">
        <v>20925</v>
      </c>
      <c r="FYF3" t="s">
        <v>20925</v>
      </c>
      <c r="FYG3" t="s">
        <v>20926</v>
      </c>
      <c r="FYH3" t="s">
        <v>20926</v>
      </c>
      <c r="FYI3" t="s">
        <v>20927</v>
      </c>
      <c r="FYJ3" t="s">
        <v>20927</v>
      </c>
      <c r="FYK3" t="s">
        <v>20928</v>
      </c>
      <c r="FYL3" t="s">
        <v>20928</v>
      </c>
      <c r="FYM3" t="s">
        <v>20929</v>
      </c>
      <c r="FYN3" t="s">
        <v>20929</v>
      </c>
      <c r="FYO3" t="s">
        <v>20930</v>
      </c>
      <c r="FYP3" t="s">
        <v>20930</v>
      </c>
      <c r="FYQ3" t="s">
        <v>20931</v>
      </c>
      <c r="FYR3" t="s">
        <v>20931</v>
      </c>
      <c r="FYS3" t="s">
        <v>20932</v>
      </c>
      <c r="FYT3" t="s">
        <v>20932</v>
      </c>
      <c r="FYU3" t="s">
        <v>20933</v>
      </c>
      <c r="FYV3" t="s">
        <v>20933</v>
      </c>
      <c r="FYW3" t="s">
        <v>20934</v>
      </c>
      <c r="FYX3" t="s">
        <v>20934</v>
      </c>
      <c r="FYY3" t="s">
        <v>20935</v>
      </c>
      <c r="FYZ3" t="s">
        <v>20935</v>
      </c>
      <c r="FZA3" t="s">
        <v>20936</v>
      </c>
      <c r="FZB3" t="s">
        <v>20936</v>
      </c>
      <c r="FZC3" t="s">
        <v>20937</v>
      </c>
      <c r="FZD3" t="s">
        <v>20937</v>
      </c>
      <c r="FZE3" t="s">
        <v>20938</v>
      </c>
      <c r="FZF3" t="s">
        <v>20938</v>
      </c>
      <c r="FZG3" t="s">
        <v>20939</v>
      </c>
      <c r="FZH3" t="s">
        <v>20940</v>
      </c>
      <c r="FZI3" t="s">
        <v>20941</v>
      </c>
      <c r="FZJ3" t="s">
        <v>20941</v>
      </c>
      <c r="FZK3" t="s">
        <v>20942</v>
      </c>
      <c r="FZL3" t="s">
        <v>20942</v>
      </c>
      <c r="FZM3" t="s">
        <v>20943</v>
      </c>
      <c r="FZN3" t="s">
        <v>20943</v>
      </c>
      <c r="FZO3" t="s">
        <v>20944</v>
      </c>
      <c r="FZP3" t="s">
        <v>20944</v>
      </c>
      <c r="FZQ3" t="s">
        <v>20945</v>
      </c>
      <c r="FZR3" t="s">
        <v>20945</v>
      </c>
      <c r="FZS3" t="s">
        <v>20946</v>
      </c>
      <c r="FZT3" t="s">
        <v>20946</v>
      </c>
      <c r="FZU3" t="s">
        <v>20947</v>
      </c>
      <c r="FZV3" t="s">
        <v>20947</v>
      </c>
      <c r="FZW3" t="s">
        <v>20948</v>
      </c>
      <c r="FZX3" t="s">
        <v>20948</v>
      </c>
      <c r="FZY3" t="s">
        <v>20949</v>
      </c>
      <c r="FZZ3" t="s">
        <v>20950</v>
      </c>
      <c r="GAA3" t="s">
        <v>20950</v>
      </c>
      <c r="GAB3" t="s">
        <v>20951</v>
      </c>
      <c r="GAC3" t="s">
        <v>20951</v>
      </c>
      <c r="GAD3" t="s">
        <v>20952</v>
      </c>
      <c r="GAE3" t="s">
        <v>20952</v>
      </c>
      <c r="GAF3" t="s">
        <v>20953</v>
      </c>
      <c r="GAG3" t="s">
        <v>20953</v>
      </c>
      <c r="GAH3" t="s">
        <v>20953</v>
      </c>
      <c r="GAI3" t="s">
        <v>20954</v>
      </c>
      <c r="GAJ3" t="s">
        <v>20954</v>
      </c>
      <c r="GAK3" t="s">
        <v>20954</v>
      </c>
      <c r="GAL3" t="s">
        <v>20955</v>
      </c>
      <c r="GAM3" t="s">
        <v>20955</v>
      </c>
      <c r="GAN3" t="s">
        <v>20955</v>
      </c>
      <c r="GAO3" t="s">
        <v>20956</v>
      </c>
      <c r="GAP3" t="s">
        <v>20956</v>
      </c>
      <c r="GAQ3" t="s">
        <v>20956</v>
      </c>
      <c r="GAR3" t="s">
        <v>20957</v>
      </c>
      <c r="GAS3" t="s">
        <v>20958</v>
      </c>
      <c r="GAT3" t="s">
        <v>20959</v>
      </c>
      <c r="GAU3" t="s">
        <v>20959</v>
      </c>
      <c r="GAV3" t="s">
        <v>20960</v>
      </c>
      <c r="GAW3" t="s">
        <v>20960</v>
      </c>
      <c r="GAX3" t="s">
        <v>20961</v>
      </c>
      <c r="GAY3" t="s">
        <v>20961</v>
      </c>
      <c r="GAZ3" t="s">
        <v>20962</v>
      </c>
      <c r="GBA3" t="s">
        <v>20963</v>
      </c>
      <c r="GBB3" t="s">
        <v>20964</v>
      </c>
      <c r="GBC3" t="s">
        <v>20965</v>
      </c>
      <c r="GBD3" t="s">
        <v>20965</v>
      </c>
      <c r="GBE3" t="s">
        <v>20966</v>
      </c>
      <c r="GBF3" t="s">
        <v>20966</v>
      </c>
      <c r="GBG3" t="s">
        <v>20967</v>
      </c>
      <c r="GBH3" t="s">
        <v>20967</v>
      </c>
      <c r="GBI3" t="s">
        <v>20968</v>
      </c>
      <c r="GBJ3" t="s">
        <v>20968</v>
      </c>
      <c r="GBK3" t="s">
        <v>20969</v>
      </c>
      <c r="GBL3" t="s">
        <v>20969</v>
      </c>
      <c r="GBM3" t="s">
        <v>20970</v>
      </c>
      <c r="GBN3" t="s">
        <v>20970</v>
      </c>
      <c r="GBO3" t="s">
        <v>20971</v>
      </c>
      <c r="GBP3" t="s">
        <v>20971</v>
      </c>
      <c r="GBQ3" t="s">
        <v>20972</v>
      </c>
      <c r="GBR3" t="s">
        <v>20972</v>
      </c>
      <c r="GBS3" t="s">
        <v>20973</v>
      </c>
      <c r="GBT3" t="s">
        <v>20973</v>
      </c>
      <c r="GBU3" t="s">
        <v>20974</v>
      </c>
      <c r="GBV3" t="s">
        <v>20974</v>
      </c>
      <c r="GBW3" t="s">
        <v>20975</v>
      </c>
      <c r="GBX3" t="s">
        <v>20975</v>
      </c>
      <c r="GBY3" t="s">
        <v>20976</v>
      </c>
      <c r="GBZ3" t="s">
        <v>20976</v>
      </c>
      <c r="GCA3" t="s">
        <v>20977</v>
      </c>
      <c r="GCB3" t="s">
        <v>20977</v>
      </c>
      <c r="GCC3" t="s">
        <v>20978</v>
      </c>
      <c r="GCD3" t="s">
        <v>20978</v>
      </c>
      <c r="GCE3" t="s">
        <v>20979</v>
      </c>
      <c r="GCF3" t="s">
        <v>20979</v>
      </c>
      <c r="GCG3" t="s">
        <v>20980</v>
      </c>
      <c r="GCH3" t="s">
        <v>20980</v>
      </c>
      <c r="GCI3" t="s">
        <v>20980</v>
      </c>
      <c r="GCJ3" t="s">
        <v>20981</v>
      </c>
      <c r="GCK3" t="s">
        <v>20981</v>
      </c>
      <c r="GCL3" t="s">
        <v>20981</v>
      </c>
      <c r="GCM3" t="s">
        <v>20982</v>
      </c>
      <c r="GCN3" t="s">
        <v>20982</v>
      </c>
      <c r="GCO3" t="s">
        <v>20983</v>
      </c>
      <c r="GCP3" t="s">
        <v>20983</v>
      </c>
      <c r="GCQ3" t="s">
        <v>20984</v>
      </c>
      <c r="GCR3" t="s">
        <v>20984</v>
      </c>
      <c r="GCS3" t="s">
        <v>20985</v>
      </c>
      <c r="GCT3" t="s">
        <v>20985</v>
      </c>
      <c r="GCU3" t="s">
        <v>20986</v>
      </c>
      <c r="GCV3" t="s">
        <v>20986</v>
      </c>
      <c r="GCW3" t="s">
        <v>20987</v>
      </c>
      <c r="GCX3" t="s">
        <v>20987</v>
      </c>
      <c r="GCY3" t="s">
        <v>20988</v>
      </c>
      <c r="GCZ3" t="s">
        <v>20988</v>
      </c>
      <c r="GDA3" t="s">
        <v>20989</v>
      </c>
      <c r="GDB3" t="s">
        <v>20989</v>
      </c>
      <c r="GDC3" t="s">
        <v>20990</v>
      </c>
      <c r="GDD3" t="s">
        <v>20990</v>
      </c>
      <c r="GDE3" t="s">
        <v>20991</v>
      </c>
      <c r="GDF3" t="s">
        <v>20991</v>
      </c>
      <c r="GDG3" t="s">
        <v>20992</v>
      </c>
      <c r="GDH3" t="s">
        <v>20992</v>
      </c>
      <c r="GDI3" t="s">
        <v>20993</v>
      </c>
      <c r="GDJ3" t="s">
        <v>20993</v>
      </c>
      <c r="GDK3" t="s">
        <v>20994</v>
      </c>
      <c r="GDL3" t="s">
        <v>20994</v>
      </c>
      <c r="GDM3" t="s">
        <v>20995</v>
      </c>
      <c r="GDN3" t="s">
        <v>20995</v>
      </c>
      <c r="GDO3" t="s">
        <v>20996</v>
      </c>
      <c r="GDP3" t="s">
        <v>20996</v>
      </c>
      <c r="GDQ3" t="s">
        <v>20997</v>
      </c>
      <c r="GDR3" t="s">
        <v>20997</v>
      </c>
      <c r="GDS3" t="s">
        <v>20998</v>
      </c>
      <c r="GDT3" t="s">
        <v>20998</v>
      </c>
      <c r="GDU3" t="s">
        <v>20999</v>
      </c>
      <c r="GDV3" t="s">
        <v>20999</v>
      </c>
      <c r="GDW3" t="s">
        <v>21000</v>
      </c>
      <c r="GDX3" t="s">
        <v>21000</v>
      </c>
      <c r="GDY3" t="s">
        <v>21001</v>
      </c>
      <c r="GDZ3" t="s">
        <v>21001</v>
      </c>
      <c r="GEA3" t="s">
        <v>21002</v>
      </c>
      <c r="GEB3" t="s">
        <v>21002</v>
      </c>
      <c r="GEC3" t="s">
        <v>21003</v>
      </c>
      <c r="GED3" t="s">
        <v>21003</v>
      </c>
      <c r="GEE3" t="s">
        <v>21004</v>
      </c>
      <c r="GEF3" t="s">
        <v>21004</v>
      </c>
      <c r="GEG3" t="s">
        <v>21005</v>
      </c>
      <c r="GEH3" t="s">
        <v>21005</v>
      </c>
      <c r="GEI3" t="s">
        <v>21006</v>
      </c>
      <c r="GEJ3" t="s">
        <v>21006</v>
      </c>
      <c r="GEK3" t="s">
        <v>21007</v>
      </c>
      <c r="GEL3" t="s">
        <v>21007</v>
      </c>
      <c r="GEM3" t="s">
        <v>21008</v>
      </c>
      <c r="GEN3" t="s">
        <v>21008</v>
      </c>
      <c r="GEO3" t="s">
        <v>21009</v>
      </c>
      <c r="GEP3" t="s">
        <v>21009</v>
      </c>
      <c r="GEQ3" t="s">
        <v>21010</v>
      </c>
      <c r="GER3" t="s">
        <v>21010</v>
      </c>
      <c r="GES3" t="s">
        <v>21011</v>
      </c>
      <c r="GET3" t="s">
        <v>21011</v>
      </c>
      <c r="GEU3" t="s">
        <v>21012</v>
      </c>
      <c r="GEV3" t="s">
        <v>21012</v>
      </c>
      <c r="GEW3" t="s">
        <v>21013</v>
      </c>
      <c r="GEX3" t="s">
        <v>21013</v>
      </c>
      <c r="GEY3" t="s">
        <v>21014</v>
      </c>
      <c r="GEZ3" t="s">
        <v>21014</v>
      </c>
      <c r="GFA3" t="s">
        <v>21015</v>
      </c>
      <c r="GFB3" t="s">
        <v>21015</v>
      </c>
      <c r="GFC3" t="s">
        <v>21016</v>
      </c>
      <c r="GFD3" t="s">
        <v>21016</v>
      </c>
      <c r="GFE3" t="s">
        <v>21017</v>
      </c>
      <c r="GFF3" t="s">
        <v>21017</v>
      </c>
      <c r="GFG3" t="s">
        <v>21018</v>
      </c>
      <c r="GFH3" t="s">
        <v>21019</v>
      </c>
      <c r="GFI3" t="s">
        <v>21019</v>
      </c>
      <c r="GFJ3" t="s">
        <v>21020</v>
      </c>
      <c r="GFK3" t="s">
        <v>21020</v>
      </c>
      <c r="GFL3" t="s">
        <v>21020</v>
      </c>
      <c r="GFM3" t="s">
        <v>21020</v>
      </c>
      <c r="GFN3" t="s">
        <v>21021</v>
      </c>
      <c r="GFO3" t="s">
        <v>21021</v>
      </c>
      <c r="GFP3" t="s">
        <v>21022</v>
      </c>
      <c r="GFQ3" t="s">
        <v>21022</v>
      </c>
      <c r="GFR3" t="s">
        <v>21023</v>
      </c>
      <c r="GFS3" t="s">
        <v>21023</v>
      </c>
      <c r="GFT3" t="s">
        <v>21024</v>
      </c>
      <c r="GFU3" t="s">
        <v>21024</v>
      </c>
      <c r="GFV3" t="s">
        <v>21025</v>
      </c>
      <c r="GFW3" t="s">
        <v>21025</v>
      </c>
      <c r="GFX3" t="s">
        <v>21026</v>
      </c>
      <c r="GFY3" t="s">
        <v>21026</v>
      </c>
      <c r="GFZ3" t="s">
        <v>21027</v>
      </c>
      <c r="GGA3" t="s">
        <v>21027</v>
      </c>
      <c r="GGB3" t="s">
        <v>21028</v>
      </c>
      <c r="GGC3" t="s">
        <v>21028</v>
      </c>
      <c r="GGD3" t="s">
        <v>21029</v>
      </c>
      <c r="GGE3" t="s">
        <v>21029</v>
      </c>
      <c r="GGF3" t="s">
        <v>21030</v>
      </c>
      <c r="GGG3" t="s">
        <v>21030</v>
      </c>
      <c r="GGH3" t="s">
        <v>21031</v>
      </c>
      <c r="GGI3" t="s">
        <v>21031</v>
      </c>
      <c r="GGJ3" t="s">
        <v>21032</v>
      </c>
      <c r="GGK3" t="s">
        <v>21032</v>
      </c>
      <c r="GGL3" t="s">
        <v>21033</v>
      </c>
      <c r="GGM3" t="s">
        <v>21033</v>
      </c>
      <c r="GGN3" t="s">
        <v>21034</v>
      </c>
      <c r="GGO3" t="s">
        <v>21034</v>
      </c>
      <c r="GGP3" t="s">
        <v>21035</v>
      </c>
      <c r="GGQ3" t="s">
        <v>21035</v>
      </c>
      <c r="GGR3" t="s">
        <v>21035</v>
      </c>
      <c r="GGS3" t="s">
        <v>21036</v>
      </c>
      <c r="GGT3" t="s">
        <v>21036</v>
      </c>
      <c r="GGU3" t="s">
        <v>21036</v>
      </c>
      <c r="GGV3" t="s">
        <v>21037</v>
      </c>
      <c r="GGW3" t="s">
        <v>21038</v>
      </c>
      <c r="GGX3" t="s">
        <v>21038</v>
      </c>
      <c r="GGY3" t="s">
        <v>21039</v>
      </c>
      <c r="GGZ3" t="s">
        <v>21039</v>
      </c>
      <c r="GHA3" t="s">
        <v>21040</v>
      </c>
      <c r="GHB3" t="s">
        <v>21040</v>
      </c>
      <c r="GHC3" t="s">
        <v>21041</v>
      </c>
      <c r="GHD3" t="s">
        <v>21041</v>
      </c>
      <c r="GHE3" t="s">
        <v>21042</v>
      </c>
      <c r="GHF3" t="s">
        <v>21042</v>
      </c>
      <c r="GHG3" t="s">
        <v>21043</v>
      </c>
      <c r="GHH3" t="s">
        <v>21043</v>
      </c>
      <c r="GHI3" t="s">
        <v>21044</v>
      </c>
      <c r="GHJ3" t="s">
        <v>21044</v>
      </c>
      <c r="GHK3" t="s">
        <v>21045</v>
      </c>
      <c r="GHL3" t="s">
        <v>21045</v>
      </c>
      <c r="GHM3" t="s">
        <v>21046</v>
      </c>
      <c r="GHN3" t="s">
        <v>21046</v>
      </c>
      <c r="GHO3" t="s">
        <v>21047</v>
      </c>
      <c r="GHP3" t="s">
        <v>21047</v>
      </c>
      <c r="GHQ3" t="s">
        <v>21048</v>
      </c>
      <c r="GHR3" t="s">
        <v>21048</v>
      </c>
      <c r="GHS3" t="s">
        <v>21049</v>
      </c>
      <c r="GHT3" t="s">
        <v>21049</v>
      </c>
      <c r="GHU3" t="s">
        <v>21050</v>
      </c>
      <c r="GHV3" t="s">
        <v>21050</v>
      </c>
      <c r="GHW3" t="s">
        <v>21051</v>
      </c>
      <c r="GHX3" t="s">
        <v>21051</v>
      </c>
      <c r="GHY3" t="s">
        <v>21052</v>
      </c>
      <c r="GHZ3" t="s">
        <v>21052</v>
      </c>
      <c r="GIA3" t="s">
        <v>21053</v>
      </c>
      <c r="GIB3" t="s">
        <v>21053</v>
      </c>
      <c r="GIC3" t="s">
        <v>21054</v>
      </c>
      <c r="GID3" t="s">
        <v>21054</v>
      </c>
      <c r="GIE3" t="s">
        <v>21055</v>
      </c>
      <c r="GIF3" t="s">
        <v>21056</v>
      </c>
      <c r="GIG3" t="s">
        <v>21056</v>
      </c>
      <c r="GIH3" t="s">
        <v>21057</v>
      </c>
      <c r="GII3" t="s">
        <v>21057</v>
      </c>
      <c r="GIJ3" t="s">
        <v>21058</v>
      </c>
      <c r="GIK3" t="s">
        <v>21059</v>
      </c>
      <c r="GIL3" t="s">
        <v>21059</v>
      </c>
      <c r="GIM3" t="s">
        <v>21060</v>
      </c>
      <c r="GIN3" t="s">
        <v>21061</v>
      </c>
      <c r="GIO3" t="s">
        <v>21062</v>
      </c>
      <c r="GIP3" t="s">
        <v>21063</v>
      </c>
      <c r="GIQ3" t="s">
        <v>21063</v>
      </c>
      <c r="GIR3" t="s">
        <v>21064</v>
      </c>
      <c r="GIS3" t="s">
        <v>21064</v>
      </c>
      <c r="GIT3" t="s">
        <v>21065</v>
      </c>
      <c r="GIU3" t="s">
        <v>21065</v>
      </c>
      <c r="GIV3" t="s">
        <v>21066</v>
      </c>
      <c r="GIW3" t="s">
        <v>21067</v>
      </c>
      <c r="GIX3" t="s">
        <v>21067</v>
      </c>
      <c r="GIY3" t="s">
        <v>21068</v>
      </c>
      <c r="GIZ3" t="s">
        <v>21068</v>
      </c>
      <c r="GJA3" t="s">
        <v>21069</v>
      </c>
      <c r="GJB3" t="s">
        <v>21070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21071</v>
      </c>
      <c r="GJH3" t="s">
        <v>21071</v>
      </c>
      <c r="GJI3" t="s">
        <v>21072</v>
      </c>
      <c r="GJJ3" t="s">
        <v>21072</v>
      </c>
      <c r="GJK3" t="s">
        <v>21073</v>
      </c>
      <c r="GJL3" t="s">
        <v>21073</v>
      </c>
      <c r="GJM3" t="s">
        <v>21074</v>
      </c>
      <c r="GJN3" t="s">
        <v>21075</v>
      </c>
      <c r="GJO3" t="s">
        <v>21075</v>
      </c>
      <c r="GJP3" t="s">
        <v>21076</v>
      </c>
      <c r="GJQ3" t="s">
        <v>21076</v>
      </c>
      <c r="GJR3" t="s">
        <v>21077</v>
      </c>
      <c r="GJS3" t="s">
        <v>21077</v>
      </c>
      <c r="GJT3" t="s">
        <v>21078</v>
      </c>
      <c r="GJU3" t="s">
        <v>21078</v>
      </c>
      <c r="GJV3" t="s">
        <v>21079</v>
      </c>
      <c r="GJW3" t="s">
        <v>21079</v>
      </c>
      <c r="GJX3" t="s">
        <v>21080</v>
      </c>
      <c r="GJY3" t="s">
        <v>21080</v>
      </c>
      <c r="GJZ3" t="s">
        <v>21080</v>
      </c>
      <c r="GKA3" t="s">
        <v>21081</v>
      </c>
      <c r="GKB3" t="s">
        <v>21081</v>
      </c>
      <c r="GKC3" t="s">
        <v>21081</v>
      </c>
      <c r="GKD3" t="s">
        <v>21082</v>
      </c>
      <c r="GKE3" t="s">
        <v>21082</v>
      </c>
      <c r="GKF3" t="s">
        <v>21083</v>
      </c>
      <c r="GKG3" t="s">
        <v>21083</v>
      </c>
      <c r="GKH3" t="s">
        <v>21084</v>
      </c>
      <c r="GKI3" t="s">
        <v>21084</v>
      </c>
      <c r="GKJ3" t="s">
        <v>21085</v>
      </c>
      <c r="GKK3" t="s">
        <v>21085</v>
      </c>
      <c r="GKL3" t="s">
        <v>21086</v>
      </c>
      <c r="GKM3" t="s">
        <v>21086</v>
      </c>
      <c r="GKN3" t="s">
        <v>21086</v>
      </c>
      <c r="GKO3" t="s">
        <v>21087</v>
      </c>
      <c r="GKP3" t="s">
        <v>21087</v>
      </c>
      <c r="GKQ3" t="s">
        <v>21087</v>
      </c>
      <c r="GKR3" t="s">
        <v>21088</v>
      </c>
      <c r="GKS3" t="s">
        <v>21088</v>
      </c>
      <c r="GKT3" t="s">
        <v>21089</v>
      </c>
      <c r="GKU3" t="s">
        <v>21089</v>
      </c>
      <c r="GKV3" t="s">
        <v>21090</v>
      </c>
      <c r="GKW3" t="s">
        <v>21091</v>
      </c>
      <c r="GKX3" t="s">
        <v>21092</v>
      </c>
      <c r="GKY3" t="s">
        <v>21093</v>
      </c>
      <c r="GKZ3" t="s">
        <v>21094</v>
      </c>
      <c r="GLA3" t="s">
        <v>21095</v>
      </c>
      <c r="GLB3" t="s">
        <v>21096</v>
      </c>
      <c r="GLC3" t="s">
        <v>21097</v>
      </c>
      <c r="GLD3" t="s">
        <v>21097</v>
      </c>
      <c r="GLE3" t="s">
        <v>21098</v>
      </c>
      <c r="GLF3" t="s">
        <v>21098</v>
      </c>
      <c r="GLG3" t="s">
        <v>21099</v>
      </c>
      <c r="GLH3" t="s">
        <v>21099</v>
      </c>
      <c r="GLI3" t="s">
        <v>21100</v>
      </c>
      <c r="GLJ3" t="s">
        <v>21100</v>
      </c>
      <c r="GLK3" t="s">
        <v>21100</v>
      </c>
      <c r="GLL3" t="s">
        <v>21101</v>
      </c>
      <c r="GLM3" t="s">
        <v>21101</v>
      </c>
      <c r="GLN3" t="s">
        <v>21101</v>
      </c>
      <c r="GLO3" t="s">
        <v>21102</v>
      </c>
      <c r="GLP3" t="s">
        <v>21102</v>
      </c>
      <c r="GLQ3" t="s">
        <v>21102</v>
      </c>
      <c r="GLR3" t="s">
        <v>21103</v>
      </c>
      <c r="GLS3" t="s">
        <v>21104</v>
      </c>
      <c r="GLT3" t="s">
        <v>21105</v>
      </c>
      <c r="GLU3" t="s">
        <v>21106</v>
      </c>
      <c r="GLV3" t="s">
        <v>21106</v>
      </c>
      <c r="GLW3" t="s">
        <v>21107</v>
      </c>
      <c r="GLX3" t="s">
        <v>21108</v>
      </c>
      <c r="GLY3" t="s">
        <v>21109</v>
      </c>
      <c r="GLZ3" t="s">
        <v>21110</v>
      </c>
      <c r="GMA3" t="s">
        <v>21110</v>
      </c>
      <c r="GMB3" t="s">
        <v>21111</v>
      </c>
      <c r="GMC3" t="s">
        <v>21111</v>
      </c>
      <c r="GMD3" t="s">
        <v>21112</v>
      </c>
      <c r="GME3" t="s">
        <v>21112</v>
      </c>
      <c r="GMF3" t="s">
        <v>21113</v>
      </c>
      <c r="GMG3" t="s">
        <v>21113</v>
      </c>
      <c r="GMH3" t="s">
        <v>21114</v>
      </c>
      <c r="GMI3" t="s">
        <v>21114</v>
      </c>
      <c r="GMJ3" t="s">
        <v>21115</v>
      </c>
      <c r="GMK3" t="s">
        <v>21115</v>
      </c>
      <c r="GML3" t="s">
        <v>21116</v>
      </c>
      <c r="GMM3" t="s">
        <v>21116</v>
      </c>
      <c r="GMN3" t="s">
        <v>21117</v>
      </c>
      <c r="GMO3" t="s">
        <v>21118</v>
      </c>
      <c r="GMP3" t="s">
        <v>21119</v>
      </c>
      <c r="GMQ3" t="s">
        <v>21119</v>
      </c>
      <c r="GMR3" t="s">
        <v>21120</v>
      </c>
      <c r="GMS3" t="s">
        <v>21120</v>
      </c>
      <c r="GMT3" t="s">
        <v>21121</v>
      </c>
      <c r="GMU3" t="s">
        <v>21121</v>
      </c>
      <c r="GMV3" t="s">
        <v>21122</v>
      </c>
      <c r="GMW3" t="s">
        <v>21122</v>
      </c>
      <c r="GMX3" t="s">
        <v>21123</v>
      </c>
      <c r="GMY3" t="s">
        <v>21123</v>
      </c>
      <c r="GMZ3" t="s">
        <v>21124</v>
      </c>
      <c r="GNA3" t="s">
        <v>21124</v>
      </c>
      <c r="GNB3" t="s">
        <v>21125</v>
      </c>
      <c r="GNC3" t="s">
        <v>21125</v>
      </c>
      <c r="GND3" t="s">
        <v>21126</v>
      </c>
      <c r="GNE3" t="s">
        <v>21126</v>
      </c>
      <c r="GNF3" t="s">
        <v>21127</v>
      </c>
      <c r="GNG3" t="s">
        <v>21127</v>
      </c>
      <c r="GNH3" t="s">
        <v>21128</v>
      </c>
      <c r="GNI3" t="s">
        <v>21128</v>
      </c>
      <c r="GNJ3" t="s">
        <v>21129</v>
      </c>
      <c r="GNK3" t="s">
        <v>21129</v>
      </c>
      <c r="GNL3" t="s">
        <v>21130</v>
      </c>
      <c r="GNM3" t="s">
        <v>21130</v>
      </c>
      <c r="GNN3" t="s">
        <v>21131</v>
      </c>
      <c r="GNO3" t="s">
        <v>21131</v>
      </c>
      <c r="GNP3" t="s">
        <v>21132</v>
      </c>
      <c r="GNQ3" t="s">
        <v>21132</v>
      </c>
      <c r="GNR3" t="s">
        <v>21132</v>
      </c>
      <c r="GNS3" t="s">
        <v>21132</v>
      </c>
      <c r="GNT3" t="s">
        <v>21132</v>
      </c>
      <c r="GNU3" t="s">
        <v>21133</v>
      </c>
      <c r="GNV3" t="s">
        <v>21133</v>
      </c>
      <c r="GNW3" t="s">
        <v>21134</v>
      </c>
      <c r="GNX3" t="s">
        <v>21134</v>
      </c>
      <c r="GNY3" t="s">
        <v>21135</v>
      </c>
      <c r="GNZ3" t="s">
        <v>21135</v>
      </c>
      <c r="GOA3" t="s">
        <v>21136</v>
      </c>
      <c r="GOB3" t="s">
        <v>21136</v>
      </c>
      <c r="GOC3" t="s">
        <v>21137</v>
      </c>
      <c r="GOD3" t="s">
        <v>21137</v>
      </c>
      <c r="GOE3" t="s">
        <v>21138</v>
      </c>
      <c r="GOF3" t="s">
        <v>21139</v>
      </c>
      <c r="GOG3" t="s">
        <v>21140</v>
      </c>
      <c r="GOH3" t="s">
        <v>21140</v>
      </c>
      <c r="GOI3" t="s">
        <v>21141</v>
      </c>
      <c r="GOJ3" t="s">
        <v>21141</v>
      </c>
      <c r="GOK3" t="s">
        <v>21142</v>
      </c>
      <c r="GOL3" t="s">
        <v>21143</v>
      </c>
      <c r="GOM3" t="s">
        <v>21144</v>
      </c>
      <c r="GON3" t="s">
        <v>21144</v>
      </c>
      <c r="GOO3" t="s">
        <v>21145</v>
      </c>
      <c r="GOP3" t="s">
        <v>21146</v>
      </c>
      <c r="GOQ3" t="s">
        <v>21147</v>
      </c>
      <c r="GOR3" t="s">
        <v>21147</v>
      </c>
      <c r="GOS3" t="s">
        <v>21148</v>
      </c>
      <c r="GOT3" t="s">
        <v>21148</v>
      </c>
      <c r="GOU3" t="s">
        <v>21149</v>
      </c>
      <c r="GOV3" t="s">
        <v>21149</v>
      </c>
      <c r="GOW3" t="s">
        <v>21150</v>
      </c>
      <c r="GOX3" t="s">
        <v>21151</v>
      </c>
      <c r="GOY3" t="s">
        <v>21152</v>
      </c>
      <c r="GOZ3" t="s">
        <v>21153</v>
      </c>
      <c r="GPA3" t="s">
        <v>21154</v>
      </c>
      <c r="GPB3" t="s">
        <v>21155</v>
      </c>
      <c r="GPC3" t="s">
        <v>21156</v>
      </c>
      <c r="GPD3" t="s">
        <v>21157</v>
      </c>
      <c r="GPE3" t="s">
        <v>21157</v>
      </c>
      <c r="GPF3" t="s">
        <v>21157</v>
      </c>
      <c r="GPG3" t="s">
        <v>21158</v>
      </c>
      <c r="GPH3" t="s">
        <v>21159</v>
      </c>
      <c r="GPI3" t="s">
        <v>21160</v>
      </c>
      <c r="GPJ3" t="s">
        <v>21160</v>
      </c>
      <c r="GPK3" t="s">
        <v>21161</v>
      </c>
      <c r="GPL3" t="s">
        <v>21161</v>
      </c>
      <c r="GPM3" t="s">
        <v>21162</v>
      </c>
      <c r="GPN3" t="s">
        <v>21162</v>
      </c>
      <c r="GPO3" t="s">
        <v>21163</v>
      </c>
      <c r="GPP3" t="s">
        <v>21163</v>
      </c>
      <c r="GPQ3" t="s">
        <v>21164</v>
      </c>
      <c r="GPR3" t="s">
        <v>21165</v>
      </c>
      <c r="GPS3" t="s">
        <v>21165</v>
      </c>
      <c r="GPT3" t="s">
        <v>21166</v>
      </c>
      <c r="GPU3" t="s">
        <v>21166</v>
      </c>
      <c r="GPV3" t="s">
        <v>21167</v>
      </c>
      <c r="GPW3" t="s">
        <v>21168</v>
      </c>
      <c r="GPX3" t="s">
        <v>21169</v>
      </c>
      <c r="GPY3" t="s">
        <v>21169</v>
      </c>
      <c r="GPZ3" t="s">
        <v>21170</v>
      </c>
      <c r="GQA3" t="s">
        <v>21170</v>
      </c>
      <c r="GQB3" t="s">
        <v>21171</v>
      </c>
      <c r="GQC3" t="s">
        <v>21172</v>
      </c>
      <c r="GQD3" t="s">
        <v>21173</v>
      </c>
      <c r="GQE3" t="s">
        <v>21174</v>
      </c>
      <c r="GQF3" t="s">
        <v>21175</v>
      </c>
      <c r="GQG3" t="s">
        <v>21176</v>
      </c>
      <c r="GQH3" t="s">
        <v>21176</v>
      </c>
      <c r="GQI3" t="s">
        <v>21177</v>
      </c>
      <c r="GQJ3" t="s">
        <v>21177</v>
      </c>
      <c r="GQK3" t="s">
        <v>21178</v>
      </c>
      <c r="GQL3" t="s">
        <v>21178</v>
      </c>
      <c r="GQM3" t="s">
        <v>21179</v>
      </c>
      <c r="GQN3" t="s">
        <v>21179</v>
      </c>
      <c r="GQO3" t="s">
        <v>21180</v>
      </c>
      <c r="GQP3" t="s">
        <v>21180</v>
      </c>
      <c r="GQQ3" t="s">
        <v>21181</v>
      </c>
      <c r="GQR3" t="s">
        <v>21181</v>
      </c>
      <c r="GQS3" t="s">
        <v>21182</v>
      </c>
      <c r="GQT3" t="s">
        <v>21182</v>
      </c>
      <c r="GQU3" t="s">
        <v>21183</v>
      </c>
      <c r="GQV3" t="s">
        <v>21183</v>
      </c>
      <c r="GQW3" t="s">
        <v>21184</v>
      </c>
      <c r="GQX3" t="s">
        <v>21185</v>
      </c>
      <c r="GQY3" t="s">
        <v>21185</v>
      </c>
      <c r="GQZ3" t="s">
        <v>21186</v>
      </c>
      <c r="GRA3" t="s">
        <v>21186</v>
      </c>
      <c r="GRB3" t="s">
        <v>21187</v>
      </c>
      <c r="GRC3" t="s">
        <v>21187</v>
      </c>
      <c r="GRD3" t="s">
        <v>21188</v>
      </c>
      <c r="GRE3" t="s">
        <v>21188</v>
      </c>
      <c r="GRF3" t="s">
        <v>21189</v>
      </c>
      <c r="GRG3" t="s">
        <v>21189</v>
      </c>
      <c r="GRH3" t="s">
        <v>21190</v>
      </c>
      <c r="GRI3" t="s">
        <v>21190</v>
      </c>
      <c r="GRJ3" t="s">
        <v>21191</v>
      </c>
      <c r="GRK3" t="s">
        <v>21191</v>
      </c>
      <c r="GRL3" t="s">
        <v>21192</v>
      </c>
      <c r="GRM3" t="s">
        <v>21192</v>
      </c>
      <c r="GRN3" t="s">
        <v>21193</v>
      </c>
      <c r="GRO3" t="s">
        <v>21193</v>
      </c>
      <c r="GRP3" t="s">
        <v>21194</v>
      </c>
      <c r="GRQ3" t="s">
        <v>21194</v>
      </c>
      <c r="GRR3" t="s">
        <v>21195</v>
      </c>
      <c r="GRS3" t="s">
        <v>21195</v>
      </c>
      <c r="GRT3" t="s">
        <v>21196</v>
      </c>
      <c r="GRU3" t="s">
        <v>21196</v>
      </c>
      <c r="GRV3" t="s">
        <v>21197</v>
      </c>
      <c r="GRW3" t="s">
        <v>21197</v>
      </c>
      <c r="GRX3" t="s">
        <v>21198</v>
      </c>
      <c r="GRY3" t="s">
        <v>21198</v>
      </c>
      <c r="GRZ3" t="s">
        <v>21199</v>
      </c>
      <c r="GSA3" t="s">
        <v>21199</v>
      </c>
      <c r="GSB3" t="s">
        <v>21200</v>
      </c>
      <c r="GSC3" t="s">
        <v>21200</v>
      </c>
      <c r="GSD3" t="s">
        <v>21201</v>
      </c>
      <c r="GSE3" t="s">
        <v>21201</v>
      </c>
      <c r="GSF3" t="s">
        <v>21202</v>
      </c>
      <c r="GSG3" t="s">
        <v>21202</v>
      </c>
      <c r="GSH3" t="s">
        <v>21203</v>
      </c>
      <c r="GSI3" t="s">
        <v>21203</v>
      </c>
      <c r="GSJ3" t="s">
        <v>21204</v>
      </c>
      <c r="GSK3" t="s">
        <v>21204</v>
      </c>
      <c r="GSL3" t="s">
        <v>21205</v>
      </c>
      <c r="GSM3" t="s">
        <v>21205</v>
      </c>
      <c r="GSN3" t="s">
        <v>21206</v>
      </c>
      <c r="GSO3" t="s">
        <v>21206</v>
      </c>
      <c r="GSP3" t="s">
        <v>21207</v>
      </c>
      <c r="GSQ3" t="s">
        <v>21207</v>
      </c>
      <c r="GSR3" t="s">
        <v>21208</v>
      </c>
      <c r="GSS3" t="s">
        <v>21208</v>
      </c>
      <c r="GST3" t="s">
        <v>21209</v>
      </c>
      <c r="GSU3" t="s">
        <v>21209</v>
      </c>
      <c r="GSV3" t="s">
        <v>21210</v>
      </c>
      <c r="GSW3" t="s">
        <v>21210</v>
      </c>
      <c r="GSX3" t="s">
        <v>21211</v>
      </c>
      <c r="GSY3" t="s">
        <v>21211</v>
      </c>
      <c r="GSZ3" t="s">
        <v>21212</v>
      </c>
      <c r="GTA3" t="s">
        <v>21212</v>
      </c>
      <c r="GTB3" t="s">
        <v>21213</v>
      </c>
      <c r="GTC3" t="s">
        <v>21213</v>
      </c>
      <c r="GTD3" t="s">
        <v>21214</v>
      </c>
      <c r="GTE3" t="s">
        <v>21215</v>
      </c>
      <c r="GTF3" t="s">
        <v>21216</v>
      </c>
      <c r="GTG3" t="s">
        <v>21216</v>
      </c>
      <c r="GTH3" t="s">
        <v>21217</v>
      </c>
      <c r="GTI3" t="s">
        <v>21217</v>
      </c>
      <c r="GTJ3" t="s">
        <v>21218</v>
      </c>
      <c r="GTK3" t="s">
        <v>21219</v>
      </c>
      <c r="GTL3" t="s">
        <v>21220</v>
      </c>
      <c r="GTM3" t="s">
        <v>21221</v>
      </c>
      <c r="GTN3" t="s">
        <v>21221</v>
      </c>
      <c r="GTO3" t="s">
        <v>21222</v>
      </c>
      <c r="GTP3" t="s">
        <v>21222</v>
      </c>
      <c r="GTQ3" t="s">
        <v>21223</v>
      </c>
      <c r="GTR3" t="s">
        <v>21223</v>
      </c>
      <c r="GTS3" t="s">
        <v>21224</v>
      </c>
      <c r="GTT3" t="s">
        <v>21224</v>
      </c>
      <c r="GTU3" t="s">
        <v>21225</v>
      </c>
      <c r="GTV3" t="s">
        <v>21225</v>
      </c>
      <c r="GTW3" t="s">
        <v>21226</v>
      </c>
      <c r="GTX3" t="s">
        <v>21227</v>
      </c>
      <c r="GTY3" t="s">
        <v>21227</v>
      </c>
      <c r="GTZ3" t="s">
        <v>21228</v>
      </c>
      <c r="GUA3" t="s">
        <v>21228</v>
      </c>
      <c r="GUB3" t="s">
        <v>21229</v>
      </c>
      <c r="GUC3" t="s">
        <v>21230</v>
      </c>
      <c r="GUD3" t="s">
        <v>21230</v>
      </c>
      <c r="GUE3" t="s">
        <v>21231</v>
      </c>
      <c r="GUF3" t="s">
        <v>21231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21232</v>
      </c>
      <c r="GUO3" t="s">
        <v>21232</v>
      </c>
      <c r="GUP3" t="s">
        <v>21233</v>
      </c>
      <c r="GUQ3" t="s">
        <v>21234</v>
      </c>
      <c r="GUR3" t="s">
        <v>21235</v>
      </c>
      <c r="GUS3" t="s">
        <v>21236</v>
      </c>
      <c r="GUT3" t="s">
        <v>21237</v>
      </c>
      <c r="GUU3" t="s">
        <v>21238</v>
      </c>
      <c r="GUV3" t="s">
        <v>21239</v>
      </c>
      <c r="GUW3" t="s">
        <v>21239</v>
      </c>
      <c r="GUX3" t="s">
        <v>21240</v>
      </c>
      <c r="GUY3" t="s">
        <v>21240</v>
      </c>
      <c r="GUZ3" t="s">
        <v>21241</v>
      </c>
      <c r="GVA3" t="s">
        <v>21241</v>
      </c>
      <c r="GVB3" t="s">
        <v>21242</v>
      </c>
      <c r="GVC3" t="s">
        <v>21242</v>
      </c>
      <c r="GVD3" t="s">
        <v>21243</v>
      </c>
      <c r="GVE3" t="s">
        <v>21244</v>
      </c>
      <c r="GVF3" t="s">
        <v>21244</v>
      </c>
      <c r="GVG3" t="s">
        <v>21245</v>
      </c>
      <c r="GVH3" t="s">
        <v>21245</v>
      </c>
      <c r="GVI3" t="s">
        <v>21246</v>
      </c>
      <c r="GVJ3" t="s">
        <v>21246</v>
      </c>
      <c r="GVK3" t="s">
        <v>21246</v>
      </c>
      <c r="GVL3" t="s">
        <v>21247</v>
      </c>
      <c r="GVM3" t="s">
        <v>21248</v>
      </c>
      <c r="GVN3" t="s">
        <v>21249</v>
      </c>
      <c r="GVO3" t="s">
        <v>21250</v>
      </c>
      <c r="GVP3" t="s">
        <v>21250</v>
      </c>
      <c r="GVQ3" t="s">
        <v>21251</v>
      </c>
      <c r="GVR3" t="s">
        <v>21251</v>
      </c>
      <c r="GVS3" t="s">
        <v>21252</v>
      </c>
      <c r="GVT3" t="s">
        <v>21252</v>
      </c>
      <c r="GVU3" t="s">
        <v>21253</v>
      </c>
      <c r="GVV3" t="s">
        <v>21254</v>
      </c>
      <c r="GVW3" t="s">
        <v>21255</v>
      </c>
      <c r="GVX3" t="s">
        <v>21256</v>
      </c>
      <c r="GVY3" t="s">
        <v>21256</v>
      </c>
      <c r="GVZ3" t="s">
        <v>21256</v>
      </c>
      <c r="GWA3" t="s">
        <v>21257</v>
      </c>
      <c r="GWB3" t="s">
        <v>21258</v>
      </c>
      <c r="GWC3" t="s">
        <v>21258</v>
      </c>
      <c r="GWD3" t="s">
        <v>21259</v>
      </c>
      <c r="GWE3" t="s">
        <v>21260</v>
      </c>
      <c r="GWF3" t="s">
        <v>21261</v>
      </c>
      <c r="GWG3" t="s">
        <v>21262</v>
      </c>
      <c r="GWH3" t="s">
        <v>21263</v>
      </c>
      <c r="GWI3" t="s">
        <v>21264</v>
      </c>
      <c r="GWJ3" t="s">
        <v>21265</v>
      </c>
      <c r="GWK3" t="s">
        <v>21265</v>
      </c>
      <c r="GWL3" t="s">
        <v>21266</v>
      </c>
      <c r="GWM3" t="s">
        <v>21266</v>
      </c>
      <c r="GWN3" t="s">
        <v>21267</v>
      </c>
      <c r="GWO3" t="s">
        <v>21267</v>
      </c>
      <c r="GWP3" t="s">
        <v>21268</v>
      </c>
      <c r="GWQ3" t="s">
        <v>21269</v>
      </c>
      <c r="GWR3" t="s">
        <v>21269</v>
      </c>
      <c r="GWS3" t="s">
        <v>21270</v>
      </c>
      <c r="GWT3" t="s">
        <v>21270</v>
      </c>
      <c r="GWU3" t="s">
        <v>21271</v>
      </c>
      <c r="GWV3" t="s">
        <v>21271</v>
      </c>
      <c r="GWW3" t="s">
        <v>21272</v>
      </c>
      <c r="GWX3" t="s">
        <v>21272</v>
      </c>
      <c r="GWY3" t="s">
        <v>21273</v>
      </c>
      <c r="GWZ3" t="s">
        <v>21273</v>
      </c>
      <c r="GXA3" t="s">
        <v>21274</v>
      </c>
      <c r="GXB3" t="s">
        <v>21275</v>
      </c>
      <c r="GXC3" t="s">
        <v>21276</v>
      </c>
      <c r="GXD3" t="s">
        <v>21277</v>
      </c>
      <c r="GXE3" t="s">
        <v>21278</v>
      </c>
      <c r="GXF3" t="s">
        <v>21279</v>
      </c>
      <c r="GXG3" t="s">
        <v>21280</v>
      </c>
      <c r="GXH3" t="s">
        <v>21280</v>
      </c>
      <c r="GXI3" t="s">
        <v>21280</v>
      </c>
      <c r="GXJ3" t="s">
        <v>21280</v>
      </c>
      <c r="GXK3" t="s">
        <v>21281</v>
      </c>
      <c r="GXL3" t="s">
        <v>21281</v>
      </c>
      <c r="GXM3" t="s">
        <v>21282</v>
      </c>
      <c r="GXN3" t="s">
        <v>21283</v>
      </c>
      <c r="GXO3" t="s">
        <v>21284</v>
      </c>
      <c r="GXP3" t="s">
        <v>21285</v>
      </c>
      <c r="GXQ3" t="s">
        <v>21286</v>
      </c>
      <c r="GXR3" t="s">
        <v>21286</v>
      </c>
      <c r="GXS3" t="s">
        <v>21286</v>
      </c>
      <c r="GXT3" t="s">
        <v>21287</v>
      </c>
      <c r="GXU3" t="s">
        <v>21287</v>
      </c>
      <c r="GXV3" t="s">
        <v>21287</v>
      </c>
      <c r="GXW3" t="s">
        <v>21288</v>
      </c>
      <c r="GXX3" t="s">
        <v>21288</v>
      </c>
      <c r="GXY3" t="s">
        <v>21289</v>
      </c>
      <c r="GXZ3" t="s">
        <v>21289</v>
      </c>
      <c r="GYA3" t="s">
        <v>21290</v>
      </c>
      <c r="GYB3" t="s">
        <v>21290</v>
      </c>
      <c r="GYC3" t="s">
        <v>21291</v>
      </c>
      <c r="GYD3" t="s">
        <v>21291</v>
      </c>
      <c r="GYE3" t="s">
        <v>21292</v>
      </c>
      <c r="GYF3" t="s">
        <v>21292</v>
      </c>
      <c r="GYG3" t="s">
        <v>21293</v>
      </c>
      <c r="GYH3" t="s">
        <v>21293</v>
      </c>
      <c r="GYI3" t="s">
        <v>21294</v>
      </c>
      <c r="GYJ3" t="s">
        <v>21294</v>
      </c>
      <c r="GYK3" t="s">
        <v>21295</v>
      </c>
      <c r="GYL3" t="s">
        <v>21296</v>
      </c>
      <c r="GYM3" t="s">
        <v>21296</v>
      </c>
      <c r="GYN3" t="s">
        <v>21297</v>
      </c>
      <c r="GYO3" t="s">
        <v>21297</v>
      </c>
      <c r="GYP3" t="s">
        <v>21298</v>
      </c>
      <c r="GYQ3" t="s">
        <v>21298</v>
      </c>
      <c r="GYR3" t="s">
        <v>21299</v>
      </c>
      <c r="GYS3" t="s">
        <v>21300</v>
      </c>
      <c r="GYT3" t="s">
        <v>21301</v>
      </c>
      <c r="GYU3" t="s">
        <v>21302</v>
      </c>
      <c r="GYV3" t="s">
        <v>21302</v>
      </c>
      <c r="GYW3" t="s">
        <v>21303</v>
      </c>
      <c r="GYX3" t="s">
        <v>21304</v>
      </c>
      <c r="GYY3" t="s">
        <v>21305</v>
      </c>
      <c r="GYZ3" t="s">
        <v>21306</v>
      </c>
      <c r="GZA3" t="s">
        <v>21307</v>
      </c>
      <c r="GZB3" t="s">
        <v>21307</v>
      </c>
      <c r="GZC3" t="s">
        <v>21308</v>
      </c>
      <c r="GZD3" t="s">
        <v>21308</v>
      </c>
      <c r="GZE3" t="s">
        <v>21309</v>
      </c>
      <c r="GZF3" t="s">
        <v>21309</v>
      </c>
      <c r="GZG3" t="s">
        <v>21309</v>
      </c>
      <c r="GZH3" t="s">
        <v>21309</v>
      </c>
      <c r="GZI3" t="s">
        <v>21309</v>
      </c>
      <c r="GZJ3" t="s">
        <v>21310</v>
      </c>
      <c r="GZK3" t="s">
        <v>21310</v>
      </c>
      <c r="GZL3" t="s">
        <v>21311</v>
      </c>
      <c r="GZM3" t="s">
        <v>21312</v>
      </c>
      <c r="GZN3" t="s">
        <v>21312</v>
      </c>
      <c r="GZO3" t="s">
        <v>21313</v>
      </c>
      <c r="GZP3" t="s">
        <v>21313</v>
      </c>
      <c r="GZQ3" t="s">
        <v>21314</v>
      </c>
      <c r="GZR3" t="s">
        <v>21314</v>
      </c>
      <c r="GZS3" t="s">
        <v>21315</v>
      </c>
      <c r="GZT3" t="s">
        <v>21315</v>
      </c>
      <c r="GZU3" t="s">
        <v>21316</v>
      </c>
      <c r="GZV3" t="s">
        <v>21317</v>
      </c>
      <c r="GZW3" t="s">
        <v>21318</v>
      </c>
      <c r="GZX3" t="s">
        <v>21319</v>
      </c>
      <c r="GZY3" t="s">
        <v>21320</v>
      </c>
      <c r="GZZ3" t="s">
        <v>21320</v>
      </c>
      <c r="HAA3" t="s">
        <v>21321</v>
      </c>
      <c r="HAB3" t="s">
        <v>21321</v>
      </c>
      <c r="HAC3" t="s">
        <v>21322</v>
      </c>
      <c r="HAD3" t="s">
        <v>21322</v>
      </c>
      <c r="HAE3" t="s">
        <v>21323</v>
      </c>
      <c r="HAF3" t="s">
        <v>21323</v>
      </c>
      <c r="HAG3" t="s">
        <v>21324</v>
      </c>
      <c r="HAH3" t="s">
        <v>21324</v>
      </c>
      <c r="HAI3" t="s">
        <v>21324</v>
      </c>
      <c r="HAJ3" t="s">
        <v>21324</v>
      </c>
      <c r="HAK3" t="s">
        <v>21325</v>
      </c>
      <c r="HAL3" t="s">
        <v>21325</v>
      </c>
      <c r="HAM3" t="s">
        <v>21325</v>
      </c>
      <c r="HAN3" t="s">
        <v>21325</v>
      </c>
      <c r="HAO3" t="s">
        <v>21326</v>
      </c>
      <c r="HAP3" t="s">
        <v>21326</v>
      </c>
      <c r="HAQ3" t="s">
        <v>21327</v>
      </c>
      <c r="HAR3" t="s">
        <v>21327</v>
      </c>
      <c r="HAS3" t="s">
        <v>21328</v>
      </c>
      <c r="HAT3" t="s">
        <v>21328</v>
      </c>
      <c r="HAU3" t="s">
        <v>21328</v>
      </c>
      <c r="HAV3" t="s">
        <v>21328</v>
      </c>
      <c r="HAW3" t="s">
        <v>21329</v>
      </c>
      <c r="HAX3" t="s">
        <v>21329</v>
      </c>
      <c r="HAY3" t="s">
        <v>21329</v>
      </c>
      <c r="HAZ3" t="s">
        <v>21329</v>
      </c>
      <c r="HBA3" t="s">
        <v>21330</v>
      </c>
      <c r="HBB3" t="s">
        <v>21331</v>
      </c>
      <c r="HBC3" t="s">
        <v>21331</v>
      </c>
      <c r="HBD3" t="s">
        <v>21332</v>
      </c>
      <c r="HBE3" t="s">
        <v>21332</v>
      </c>
      <c r="HBF3" t="s">
        <v>21333</v>
      </c>
      <c r="HBG3" t="s">
        <v>21333</v>
      </c>
      <c r="HBH3" t="s">
        <v>21333</v>
      </c>
      <c r="HBI3" t="s">
        <v>21333</v>
      </c>
      <c r="HBJ3" t="s">
        <v>21334</v>
      </c>
      <c r="HBK3" t="s">
        <v>21334</v>
      </c>
      <c r="HBL3" t="s">
        <v>21334</v>
      </c>
      <c r="HBM3" t="s">
        <v>21334</v>
      </c>
      <c r="HBN3" t="s">
        <v>21335</v>
      </c>
      <c r="HBO3" t="s">
        <v>21336</v>
      </c>
      <c r="HBP3" t="s">
        <v>21336</v>
      </c>
      <c r="HBQ3" t="s">
        <v>21337</v>
      </c>
      <c r="HBR3" t="s">
        <v>21337</v>
      </c>
      <c r="HBS3" t="s">
        <v>21338</v>
      </c>
      <c r="HBT3" t="s">
        <v>21338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21339</v>
      </c>
      <c r="HCB3" t="s">
        <v>21339</v>
      </c>
      <c r="HCC3" t="s">
        <v>21340</v>
      </c>
      <c r="HCD3" t="s">
        <v>21341</v>
      </c>
      <c r="HCE3" t="s">
        <v>21342</v>
      </c>
      <c r="HCF3" t="s">
        <v>21343</v>
      </c>
      <c r="HCG3" t="s">
        <v>21344</v>
      </c>
      <c r="HCH3" t="s">
        <v>21345</v>
      </c>
      <c r="HCI3" t="s">
        <v>21346</v>
      </c>
      <c r="HCJ3" t="s">
        <v>21347</v>
      </c>
      <c r="HCK3" t="s">
        <v>21348</v>
      </c>
      <c r="HCL3" t="s">
        <v>21349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21350</v>
      </c>
      <c r="HCR3" t="s">
        <v>21350</v>
      </c>
      <c r="HCS3" t="s">
        <v>21351</v>
      </c>
      <c r="HCT3" t="s">
        <v>21352</v>
      </c>
      <c r="HCU3" t="s">
        <v>21352</v>
      </c>
      <c r="HCV3" t="s">
        <v>21352</v>
      </c>
      <c r="HCW3" t="s">
        <v>21352</v>
      </c>
      <c r="HCX3" t="s">
        <v>21353</v>
      </c>
      <c r="HCY3" t="s">
        <v>21354</v>
      </c>
      <c r="HCZ3" t="s">
        <v>21354</v>
      </c>
      <c r="HDA3" t="s">
        <v>21354</v>
      </c>
      <c r="HDB3" t="s">
        <v>21354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21355</v>
      </c>
      <c r="HDH3" t="s">
        <v>21355</v>
      </c>
      <c r="HDI3" t="s">
        <v>21356</v>
      </c>
      <c r="HDJ3" t="s">
        <v>21356</v>
      </c>
      <c r="HDK3" t="s">
        <v>21356</v>
      </c>
      <c r="HDL3" t="s">
        <v>21357</v>
      </c>
      <c r="HDM3" t="s">
        <v>21357</v>
      </c>
      <c r="HDN3" t="s">
        <v>21358</v>
      </c>
      <c r="HDO3" t="s">
        <v>21359</v>
      </c>
      <c r="HDP3" t="s">
        <v>21360</v>
      </c>
      <c r="HDQ3" t="s">
        <v>21361</v>
      </c>
      <c r="HDR3" t="s">
        <v>21361</v>
      </c>
      <c r="HDS3" t="s">
        <v>21362</v>
      </c>
      <c r="HDT3" t="s">
        <v>21362</v>
      </c>
      <c r="HDU3" t="s">
        <v>21363</v>
      </c>
      <c r="HDV3" t="s">
        <v>21363</v>
      </c>
      <c r="HDW3" t="s">
        <v>21364</v>
      </c>
      <c r="HDX3" t="s">
        <v>21364</v>
      </c>
      <c r="HDY3" t="s">
        <v>21365</v>
      </c>
      <c r="HDZ3" t="s">
        <v>21365</v>
      </c>
      <c r="HEA3" t="s">
        <v>21366</v>
      </c>
      <c r="HEB3" t="s">
        <v>21366</v>
      </c>
      <c r="HEC3" t="s">
        <v>21367</v>
      </c>
      <c r="HED3" t="s">
        <v>21367</v>
      </c>
      <c r="HEE3" t="s">
        <v>21368</v>
      </c>
      <c r="HEF3" t="s">
        <v>21368</v>
      </c>
      <c r="HEG3" t="s">
        <v>21369</v>
      </c>
      <c r="HEH3" t="s">
        <v>21369</v>
      </c>
      <c r="HEI3" t="s">
        <v>21370</v>
      </c>
      <c r="HEJ3" t="s">
        <v>21370</v>
      </c>
      <c r="HEK3" t="s">
        <v>21371</v>
      </c>
      <c r="HEL3" t="s">
        <v>21371</v>
      </c>
      <c r="HEM3" t="s">
        <v>21371</v>
      </c>
      <c r="HEN3" t="s">
        <v>21371</v>
      </c>
      <c r="HEO3" t="s">
        <v>21372</v>
      </c>
      <c r="HEP3" t="s">
        <v>21372</v>
      </c>
      <c r="HEQ3" t="s">
        <v>21373</v>
      </c>
      <c r="HER3" t="s">
        <v>21373</v>
      </c>
      <c r="HES3" t="s">
        <v>21374</v>
      </c>
      <c r="HET3" t="s">
        <v>21375</v>
      </c>
      <c r="HEU3" t="s">
        <v>21376</v>
      </c>
      <c r="HEV3" t="s">
        <v>21377</v>
      </c>
      <c r="HEW3" t="s">
        <v>21378</v>
      </c>
      <c r="HEX3" t="s">
        <v>21378</v>
      </c>
      <c r="HEY3" t="s">
        <v>21379</v>
      </c>
      <c r="HEZ3" t="s">
        <v>21379</v>
      </c>
      <c r="HFA3" t="s">
        <v>21380</v>
      </c>
      <c r="HFB3" t="s">
        <v>21380</v>
      </c>
      <c r="HFC3" t="s">
        <v>21381</v>
      </c>
      <c r="HFD3" t="s">
        <v>21381</v>
      </c>
      <c r="HFE3" t="s">
        <v>21382</v>
      </c>
      <c r="HFF3" t="s">
        <v>21382</v>
      </c>
      <c r="HFG3" t="s">
        <v>21383</v>
      </c>
      <c r="HFH3" t="s">
        <v>21383</v>
      </c>
      <c r="HFI3" t="s">
        <v>21384</v>
      </c>
      <c r="HFJ3" t="s">
        <v>21384</v>
      </c>
      <c r="HFK3" t="s">
        <v>21384</v>
      </c>
      <c r="HFL3" t="s">
        <v>21385</v>
      </c>
      <c r="HFM3" t="s">
        <v>21385</v>
      </c>
      <c r="HFN3" t="s">
        <v>21386</v>
      </c>
      <c r="HFO3" t="s">
        <v>21386</v>
      </c>
      <c r="HFP3" t="s">
        <v>21387</v>
      </c>
      <c r="HFQ3" t="s">
        <v>21387</v>
      </c>
      <c r="HFR3" t="s">
        <v>21388</v>
      </c>
      <c r="HFS3" t="s">
        <v>21388</v>
      </c>
      <c r="HFT3" t="s">
        <v>21389</v>
      </c>
      <c r="HFU3" t="s">
        <v>21389</v>
      </c>
      <c r="HFV3" t="s">
        <v>21390</v>
      </c>
      <c r="HFW3" t="s">
        <v>21391</v>
      </c>
      <c r="HFX3" t="s">
        <v>21392</v>
      </c>
      <c r="HFY3" t="s">
        <v>21392</v>
      </c>
      <c r="HFZ3" t="s">
        <v>21392</v>
      </c>
      <c r="HGA3" t="s">
        <v>21393</v>
      </c>
      <c r="HGB3" t="s">
        <v>21393</v>
      </c>
      <c r="HGC3" t="s">
        <v>21394</v>
      </c>
      <c r="HGD3" t="s">
        <v>21394</v>
      </c>
      <c r="HGE3" t="s">
        <v>21395</v>
      </c>
      <c r="HGF3" t="s">
        <v>21395</v>
      </c>
      <c r="HGG3" t="s">
        <v>21396</v>
      </c>
      <c r="HGH3" t="s">
        <v>21396</v>
      </c>
      <c r="HGI3" t="s">
        <v>21397</v>
      </c>
      <c r="HGJ3" t="s">
        <v>21397</v>
      </c>
      <c r="HGK3" t="s">
        <v>21398</v>
      </c>
      <c r="HGL3" t="s">
        <v>21398</v>
      </c>
      <c r="HGM3" t="s">
        <v>21399</v>
      </c>
      <c r="HGN3" t="s">
        <v>21399</v>
      </c>
      <c r="HGO3" t="s">
        <v>21400</v>
      </c>
      <c r="HGP3" t="s">
        <v>21400</v>
      </c>
      <c r="HGQ3" t="s">
        <v>21401</v>
      </c>
      <c r="HGR3" t="s">
        <v>21402</v>
      </c>
      <c r="HGS3" t="s">
        <v>21403</v>
      </c>
      <c r="HGT3" t="s">
        <v>21403</v>
      </c>
      <c r="HGU3" t="s">
        <v>21404</v>
      </c>
      <c r="HGV3" t="s">
        <v>21404</v>
      </c>
      <c r="HGW3" t="s">
        <v>21405</v>
      </c>
      <c r="HGX3" t="s">
        <v>21405</v>
      </c>
      <c r="HGY3" t="s">
        <v>21406</v>
      </c>
      <c r="HGZ3" t="s">
        <v>21406</v>
      </c>
      <c r="HHA3" t="s">
        <v>21407</v>
      </c>
      <c r="HHB3" t="s">
        <v>21407</v>
      </c>
      <c r="HHC3" t="s">
        <v>21408</v>
      </c>
      <c r="HHD3" t="s">
        <v>21408</v>
      </c>
      <c r="HHE3" t="s">
        <v>21409</v>
      </c>
      <c r="HHF3" t="s">
        <v>21409</v>
      </c>
      <c r="HHG3" t="s">
        <v>21410</v>
      </c>
      <c r="HHH3" t="s">
        <v>21410</v>
      </c>
      <c r="HHI3" t="s">
        <v>21411</v>
      </c>
      <c r="HHJ3" t="s">
        <v>21411</v>
      </c>
      <c r="HHK3" t="s">
        <v>21412</v>
      </c>
      <c r="HHL3" t="s">
        <v>21412</v>
      </c>
      <c r="HHM3" t="s">
        <v>21413</v>
      </c>
      <c r="HHN3" t="s">
        <v>21413</v>
      </c>
      <c r="HHO3" t="s">
        <v>21414</v>
      </c>
      <c r="HHP3" t="s">
        <v>21414</v>
      </c>
      <c r="HHQ3" t="s">
        <v>21415</v>
      </c>
      <c r="HHR3" t="s">
        <v>21415</v>
      </c>
      <c r="HHS3" t="s">
        <v>21416</v>
      </c>
      <c r="HHT3" t="s">
        <v>21416</v>
      </c>
      <c r="HHU3" t="s">
        <v>21417</v>
      </c>
      <c r="HHV3" t="s">
        <v>21417</v>
      </c>
      <c r="HHW3" t="s">
        <v>21418</v>
      </c>
      <c r="HHX3" t="s">
        <v>21419</v>
      </c>
      <c r="HHY3" t="s">
        <v>21419</v>
      </c>
      <c r="HHZ3" t="s">
        <v>21420</v>
      </c>
      <c r="HIA3" t="s">
        <v>21420</v>
      </c>
      <c r="HIB3" t="s">
        <v>21421</v>
      </c>
      <c r="HIC3" t="s">
        <v>21421</v>
      </c>
      <c r="HID3" t="s">
        <v>21422</v>
      </c>
      <c r="HIE3" t="s">
        <v>21423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21424</v>
      </c>
      <c r="HKH3" t="s">
        <v>21424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21425</v>
      </c>
      <c r="HMK3" t="s">
        <v>21425</v>
      </c>
      <c r="HML3" t="s">
        <v>21426</v>
      </c>
      <c r="HMM3" t="s">
        <v>21427</v>
      </c>
      <c r="HMN3" t="s">
        <v>21428</v>
      </c>
      <c r="HMO3" t="s">
        <v>21428</v>
      </c>
      <c r="HMP3" t="s">
        <v>21429</v>
      </c>
      <c r="HMQ3" t="s">
        <v>21429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21430</v>
      </c>
      <c r="HNJ3" t="s">
        <v>21430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21431</v>
      </c>
      <c r="HOC3" t="s">
        <v>21431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21432</v>
      </c>
      <c r="HOR3" t="s">
        <v>21432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21433</v>
      </c>
      <c r="HPG3" t="s">
        <v>21433</v>
      </c>
      <c r="HPH3" t="s">
        <v>21434</v>
      </c>
      <c r="HPI3" t="s">
        <v>21434</v>
      </c>
      <c r="HPJ3" t="s">
        <v>21435</v>
      </c>
      <c r="HPK3" t="s">
        <v>21435</v>
      </c>
      <c r="HPL3" t="s">
        <v>21436</v>
      </c>
      <c r="HPM3" t="s">
        <v>21436</v>
      </c>
      <c r="HPN3" t="s">
        <v>21436</v>
      </c>
      <c r="HPO3" t="s">
        <v>21437</v>
      </c>
      <c r="HPP3" t="s">
        <v>21437</v>
      </c>
      <c r="HPQ3" t="s">
        <v>21437</v>
      </c>
      <c r="HPR3" t="s">
        <v>21438</v>
      </c>
      <c r="HPS3" t="s">
        <v>21438</v>
      </c>
      <c r="HPT3" t="s">
        <v>21438</v>
      </c>
      <c r="HPU3" t="s">
        <v>21439</v>
      </c>
      <c r="HPV3" t="s">
        <v>21439</v>
      </c>
      <c r="HPW3" t="s">
        <v>21439</v>
      </c>
      <c r="HPX3" t="s">
        <v>21440</v>
      </c>
      <c r="HPY3" t="s">
        <v>21440</v>
      </c>
      <c r="HPZ3" t="s">
        <v>21441</v>
      </c>
      <c r="HQA3" t="s">
        <v>21441</v>
      </c>
      <c r="HQB3" t="s">
        <v>21442</v>
      </c>
      <c r="HQC3" t="s">
        <v>21442</v>
      </c>
      <c r="HQD3" t="s">
        <v>21443</v>
      </c>
      <c r="HQE3" t="s">
        <v>21443</v>
      </c>
      <c r="HQF3" t="s">
        <v>21444</v>
      </c>
      <c r="HQG3" t="s">
        <v>21444</v>
      </c>
      <c r="HQH3" t="s">
        <v>21444</v>
      </c>
      <c r="HQI3" t="s">
        <v>21445</v>
      </c>
      <c r="HQJ3" t="s">
        <v>21445</v>
      </c>
      <c r="HQK3" t="s">
        <v>21445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21446</v>
      </c>
      <c r="HRU3" t="s">
        <v>21446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21447</v>
      </c>
      <c r="HTE3" t="s">
        <v>21447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21448</v>
      </c>
      <c r="HVL3" t="s">
        <v>21448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21449</v>
      </c>
      <c r="HXS3" t="s">
        <v>21449</v>
      </c>
      <c r="HXT3" t="s">
        <v>21450</v>
      </c>
      <c r="HXU3" t="s">
        <v>21450</v>
      </c>
      <c r="HXV3" t="s">
        <v>21450</v>
      </c>
      <c r="HXW3" t="s">
        <v>21451</v>
      </c>
      <c r="HXX3" t="s">
        <v>21451</v>
      </c>
      <c r="HXY3" t="s">
        <v>21451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21452</v>
      </c>
      <c r="HZO3" t="s">
        <v>21452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21453</v>
      </c>
      <c r="IBE3" t="s">
        <v>21453</v>
      </c>
      <c r="IBF3" t="s">
        <v>21454</v>
      </c>
      <c r="IBG3" t="s">
        <v>21455</v>
      </c>
      <c r="IBH3" t="s">
        <v>21456</v>
      </c>
      <c r="IBI3" t="s">
        <v>21457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21458</v>
      </c>
      <c r="ICB3" t="s">
        <v>21458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21459</v>
      </c>
      <c r="ICU3" t="s">
        <v>21459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21460</v>
      </c>
      <c r="IEV3" t="s">
        <v>21460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21461</v>
      </c>
      <c r="IGW3" t="s">
        <v>21461</v>
      </c>
      <c r="IGX3" t="s">
        <v>21462</v>
      </c>
      <c r="IGY3" t="s">
        <v>21463</v>
      </c>
      <c r="IGZ3" t="s">
        <v>21464</v>
      </c>
      <c r="IHA3" t="s">
        <v>21464</v>
      </c>
      <c r="IHB3" t="s">
        <v>21465</v>
      </c>
      <c r="IHC3" t="s">
        <v>21465</v>
      </c>
      <c r="IHD3" t="s">
        <v>21465</v>
      </c>
      <c r="IHE3" t="s">
        <v>21466</v>
      </c>
      <c r="IHF3" t="s">
        <v>21466</v>
      </c>
      <c r="IHG3" t="s">
        <v>21467</v>
      </c>
      <c r="IHH3" t="s">
        <v>21467</v>
      </c>
      <c r="IHI3" t="s">
        <v>21468</v>
      </c>
      <c r="IHJ3" t="s">
        <v>21468</v>
      </c>
      <c r="IHK3" t="s">
        <v>21468</v>
      </c>
      <c r="IHL3" t="s">
        <v>21469</v>
      </c>
      <c r="IHM3" t="s">
        <v>21469</v>
      </c>
      <c r="IHN3" t="s">
        <v>21469</v>
      </c>
      <c r="IHO3" t="s">
        <v>21470</v>
      </c>
      <c r="IHP3" t="s">
        <v>21471</v>
      </c>
      <c r="IHQ3" t="s">
        <v>21472</v>
      </c>
      <c r="IHR3" t="s">
        <v>21473</v>
      </c>
      <c r="IHS3" t="s">
        <v>21474</v>
      </c>
      <c r="IHT3" t="s">
        <v>21475</v>
      </c>
      <c r="IHU3" t="s">
        <v>21476</v>
      </c>
      <c r="IHV3" t="s">
        <v>21476</v>
      </c>
      <c r="IHW3" t="s">
        <v>21476</v>
      </c>
      <c r="IHX3" t="s">
        <v>21477</v>
      </c>
      <c r="IHY3" t="s">
        <v>21478</v>
      </c>
      <c r="IHZ3" t="s">
        <v>21478</v>
      </c>
      <c r="IIA3" t="s">
        <v>21478</v>
      </c>
      <c r="IIB3" t="s">
        <v>21479</v>
      </c>
      <c r="IIC3" t="s">
        <v>21479</v>
      </c>
      <c r="IID3" t="s">
        <v>21480</v>
      </c>
      <c r="IIE3" t="s">
        <v>21480</v>
      </c>
      <c r="IIF3" t="s">
        <v>21481</v>
      </c>
      <c r="IIG3" t="s">
        <v>21481</v>
      </c>
      <c r="IIH3" t="s">
        <v>21482</v>
      </c>
      <c r="III3" t="s">
        <v>21482</v>
      </c>
      <c r="IIJ3" t="s">
        <v>21483</v>
      </c>
      <c r="IIK3" t="s">
        <v>21483</v>
      </c>
      <c r="IIL3" t="s">
        <v>21484</v>
      </c>
      <c r="IIM3" t="s">
        <v>21484</v>
      </c>
      <c r="IIN3" t="s">
        <v>21485</v>
      </c>
      <c r="IIO3" t="s">
        <v>21485</v>
      </c>
      <c r="IIP3" t="s">
        <v>21486</v>
      </c>
      <c r="IIQ3" t="s">
        <v>21486</v>
      </c>
      <c r="IIR3" t="s">
        <v>21487</v>
      </c>
      <c r="IIS3" t="s">
        <v>21487</v>
      </c>
      <c r="IIT3" t="s">
        <v>21488</v>
      </c>
      <c r="IIU3" t="s">
        <v>21488</v>
      </c>
      <c r="IIV3" t="s">
        <v>21489</v>
      </c>
      <c r="IIW3" t="s">
        <v>21489</v>
      </c>
      <c r="IIX3" t="s">
        <v>21489</v>
      </c>
      <c r="IIY3" t="s">
        <v>21489</v>
      </c>
      <c r="IIZ3" t="s">
        <v>21490</v>
      </c>
      <c r="IJA3" t="s">
        <v>21490</v>
      </c>
      <c r="IJB3" t="s">
        <v>21490</v>
      </c>
      <c r="IJC3" t="s">
        <v>21491</v>
      </c>
      <c r="IJD3" t="s">
        <v>21491</v>
      </c>
      <c r="IJE3" t="s">
        <v>21491</v>
      </c>
      <c r="IJF3" t="s">
        <v>21492</v>
      </c>
      <c r="IJG3" t="s">
        <v>21492</v>
      </c>
      <c r="IJH3" t="s">
        <v>21492</v>
      </c>
      <c r="IJI3" t="s">
        <v>21493</v>
      </c>
      <c r="IJJ3" t="s">
        <v>21493</v>
      </c>
      <c r="IJK3" t="s">
        <v>21493</v>
      </c>
      <c r="IJL3" t="s">
        <v>21494</v>
      </c>
      <c r="IJM3" t="s">
        <v>21494</v>
      </c>
      <c r="IJN3" t="s">
        <v>21494</v>
      </c>
      <c r="IJO3" t="s">
        <v>21494</v>
      </c>
      <c r="IJP3" t="s">
        <v>21495</v>
      </c>
      <c r="IJQ3" t="s">
        <v>21495</v>
      </c>
      <c r="IJR3" t="s">
        <v>21496</v>
      </c>
      <c r="IJS3" t="s">
        <v>21496</v>
      </c>
      <c r="IJT3" t="s">
        <v>21497</v>
      </c>
      <c r="IJU3" t="s">
        <v>21497</v>
      </c>
      <c r="IJV3" t="s">
        <v>21498</v>
      </c>
      <c r="IJW3" t="s">
        <v>21498</v>
      </c>
      <c r="IJX3" t="s">
        <v>21499</v>
      </c>
      <c r="IJY3" t="s">
        <v>21499</v>
      </c>
      <c r="IJZ3" t="s">
        <v>21500</v>
      </c>
      <c r="IKA3" t="s">
        <v>21500</v>
      </c>
      <c r="IKB3" t="s">
        <v>21501</v>
      </c>
      <c r="IKC3" t="s">
        <v>21501</v>
      </c>
      <c r="IKD3" t="s">
        <v>21502</v>
      </c>
      <c r="IKE3" t="s">
        <v>21502</v>
      </c>
      <c r="IKF3" t="s">
        <v>21503</v>
      </c>
      <c r="IKG3" t="s">
        <v>21503</v>
      </c>
      <c r="IKH3" t="s">
        <v>21504</v>
      </c>
      <c r="IKI3" t="s">
        <v>21504</v>
      </c>
      <c r="IKJ3" t="s">
        <v>21505</v>
      </c>
      <c r="IKK3" t="s">
        <v>21505</v>
      </c>
      <c r="IKL3" t="s">
        <v>21505</v>
      </c>
      <c r="IKM3" t="s">
        <v>21506</v>
      </c>
      <c r="IKN3" t="s">
        <v>21506</v>
      </c>
      <c r="IKO3" t="s">
        <v>21506</v>
      </c>
      <c r="IKP3" t="s">
        <v>21507</v>
      </c>
      <c r="IKQ3" t="s">
        <v>21507</v>
      </c>
      <c r="IKR3" t="s">
        <v>21508</v>
      </c>
      <c r="IKS3" t="s">
        <v>21508</v>
      </c>
      <c r="IKT3" t="s">
        <v>21509</v>
      </c>
      <c r="IKU3" t="s">
        <v>21509</v>
      </c>
      <c r="IKV3" t="s">
        <v>21510</v>
      </c>
      <c r="IKW3" t="s">
        <v>21510</v>
      </c>
      <c r="IKX3" t="s">
        <v>21510</v>
      </c>
      <c r="IKY3" t="s">
        <v>21511</v>
      </c>
      <c r="IKZ3" t="s">
        <v>21512</v>
      </c>
      <c r="ILA3" t="s">
        <v>21512</v>
      </c>
      <c r="ILB3" t="s">
        <v>21512</v>
      </c>
      <c r="ILC3" t="s">
        <v>21513</v>
      </c>
      <c r="ILD3" t="s">
        <v>21513</v>
      </c>
      <c r="ILE3" t="s">
        <v>21513</v>
      </c>
      <c r="ILF3" t="s">
        <v>21514</v>
      </c>
      <c r="ILG3" t="s">
        <v>21514</v>
      </c>
      <c r="ILH3" t="s">
        <v>21515</v>
      </c>
      <c r="ILI3" t="s">
        <v>21515</v>
      </c>
      <c r="ILJ3" t="s">
        <v>21516</v>
      </c>
      <c r="ILK3" t="s">
        <v>21516</v>
      </c>
      <c r="ILL3" t="s">
        <v>21517</v>
      </c>
      <c r="ILM3" t="s">
        <v>21517</v>
      </c>
      <c r="ILN3" t="s">
        <v>21518</v>
      </c>
      <c r="ILO3" t="s">
        <v>21518</v>
      </c>
      <c r="ILP3" t="s">
        <v>21519</v>
      </c>
      <c r="ILQ3" t="s">
        <v>21519</v>
      </c>
      <c r="ILR3" t="s">
        <v>21520</v>
      </c>
      <c r="ILS3" t="s">
        <v>21520</v>
      </c>
      <c r="ILT3" t="s">
        <v>21521</v>
      </c>
      <c r="ILU3" t="s">
        <v>21521</v>
      </c>
      <c r="ILV3" t="s">
        <v>21522</v>
      </c>
      <c r="ILW3" t="s">
        <v>21522</v>
      </c>
      <c r="ILX3" t="s">
        <v>21523</v>
      </c>
      <c r="ILY3" t="s">
        <v>21523</v>
      </c>
      <c r="ILZ3" t="s">
        <v>21524</v>
      </c>
      <c r="IMA3" t="s">
        <v>21524</v>
      </c>
      <c r="IMB3" t="s">
        <v>21525</v>
      </c>
      <c r="IMC3" t="s">
        <v>21525</v>
      </c>
      <c r="IMD3" t="s">
        <v>21526</v>
      </c>
      <c r="IME3" t="s">
        <v>21526</v>
      </c>
      <c r="IMF3" t="s">
        <v>21527</v>
      </c>
      <c r="IMG3" t="s">
        <v>21527</v>
      </c>
      <c r="IMH3" t="s">
        <v>21528</v>
      </c>
      <c r="IMI3" t="s">
        <v>21528</v>
      </c>
      <c r="IMJ3" t="s">
        <v>21529</v>
      </c>
      <c r="IMK3" t="s">
        <v>21529</v>
      </c>
      <c r="IML3" t="s">
        <v>21530</v>
      </c>
      <c r="IMM3" t="s">
        <v>21530</v>
      </c>
      <c r="IMN3" t="s">
        <v>21531</v>
      </c>
      <c r="IMO3" t="s">
        <v>21531</v>
      </c>
      <c r="IMP3" t="s">
        <v>21532</v>
      </c>
      <c r="IMQ3" t="s">
        <v>21532</v>
      </c>
      <c r="IMR3" t="s">
        <v>21533</v>
      </c>
      <c r="IMS3" t="s">
        <v>21533</v>
      </c>
      <c r="IMT3" t="s">
        <v>21534</v>
      </c>
      <c r="IMU3" t="s">
        <v>21534</v>
      </c>
      <c r="IMV3" t="s">
        <v>21535</v>
      </c>
      <c r="IMW3" t="s">
        <v>21535</v>
      </c>
      <c r="IMX3" t="s">
        <v>21536</v>
      </c>
      <c r="IMY3" t="s">
        <v>21536</v>
      </c>
      <c r="IMZ3" t="s">
        <v>21537</v>
      </c>
      <c r="INA3" t="s">
        <v>21537</v>
      </c>
      <c r="INB3" t="s">
        <v>21538</v>
      </c>
      <c r="INC3" t="s">
        <v>21538</v>
      </c>
      <c r="IND3" t="s">
        <v>21539</v>
      </c>
      <c r="INE3" t="s">
        <v>21539</v>
      </c>
      <c r="INF3" t="s">
        <v>21540</v>
      </c>
      <c r="ING3" t="s">
        <v>21540</v>
      </c>
      <c r="INH3" t="s">
        <v>21541</v>
      </c>
      <c r="INI3" t="s">
        <v>21541</v>
      </c>
      <c r="INJ3" t="s">
        <v>21542</v>
      </c>
      <c r="INK3" t="s">
        <v>21542</v>
      </c>
      <c r="INL3" t="s">
        <v>21542</v>
      </c>
      <c r="INM3" t="s">
        <v>21543</v>
      </c>
      <c r="INN3" t="s">
        <v>21543</v>
      </c>
      <c r="INO3" t="s">
        <v>21543</v>
      </c>
      <c r="INP3" t="s">
        <v>21544</v>
      </c>
      <c r="INQ3" t="s">
        <v>21544</v>
      </c>
      <c r="INR3" t="s">
        <v>21545</v>
      </c>
      <c r="INS3" t="s">
        <v>21545</v>
      </c>
      <c r="INT3" t="s">
        <v>21546</v>
      </c>
      <c r="INU3" t="s">
        <v>21546</v>
      </c>
      <c r="INV3" t="s">
        <v>21547</v>
      </c>
      <c r="INW3" t="s">
        <v>21547</v>
      </c>
      <c r="INX3" t="s">
        <v>21548</v>
      </c>
      <c r="INY3" t="s">
        <v>21548</v>
      </c>
      <c r="INZ3" t="s">
        <v>21549</v>
      </c>
      <c r="IOA3" t="s">
        <v>21549</v>
      </c>
      <c r="IOB3" t="s">
        <v>21550</v>
      </c>
      <c r="IOC3" t="s">
        <v>21550</v>
      </c>
      <c r="IOD3" t="s">
        <v>21551</v>
      </c>
      <c r="IOE3" t="s">
        <v>21551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21552</v>
      </c>
      <c r="IPE3" t="s">
        <v>21552</v>
      </c>
      <c r="IPF3" t="s">
        <v>21553</v>
      </c>
      <c r="IPG3" t="s">
        <v>21553</v>
      </c>
      <c r="IPH3" t="s">
        <v>21554</v>
      </c>
      <c r="IPI3" t="s">
        <v>21554</v>
      </c>
      <c r="IPJ3" t="s">
        <v>21555</v>
      </c>
      <c r="IPK3" t="s">
        <v>21555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21556</v>
      </c>
      <c r="IPR3" t="s">
        <v>21556</v>
      </c>
      <c r="IPS3" t="s">
        <v>21557</v>
      </c>
      <c r="IPT3" t="s">
        <v>21557</v>
      </c>
      <c r="IPU3" t="s">
        <v>21557</v>
      </c>
      <c r="IPV3" t="s">
        <v>21558</v>
      </c>
      <c r="IPW3" t="s">
        <v>21558</v>
      </c>
      <c r="IPX3" t="s">
        <v>21558</v>
      </c>
      <c r="IPY3" t="s">
        <v>21558</v>
      </c>
      <c r="IPZ3" t="s">
        <v>21559</v>
      </c>
      <c r="IQA3" t="s">
        <v>21560</v>
      </c>
      <c r="IQB3" t="s">
        <v>21561</v>
      </c>
      <c r="IQC3" t="s">
        <v>21562</v>
      </c>
      <c r="IQD3" t="s">
        <v>21563</v>
      </c>
      <c r="IQE3" t="s">
        <v>21563</v>
      </c>
      <c r="IQF3" t="s">
        <v>21564</v>
      </c>
      <c r="IQG3" t="s">
        <v>21564</v>
      </c>
      <c r="IQH3" t="s">
        <v>21565</v>
      </c>
      <c r="IQI3" t="s">
        <v>21565</v>
      </c>
      <c r="IQJ3" t="s">
        <v>21566</v>
      </c>
      <c r="IQK3" t="s">
        <v>21566</v>
      </c>
      <c r="IQL3" t="s">
        <v>21567</v>
      </c>
      <c r="IQM3" t="s">
        <v>21568</v>
      </c>
      <c r="IQN3" t="s">
        <v>21569</v>
      </c>
      <c r="IQO3" t="s">
        <v>21569</v>
      </c>
      <c r="IQP3" t="s">
        <v>21570</v>
      </c>
      <c r="IQQ3" t="s">
        <v>21571</v>
      </c>
      <c r="IQR3" t="s">
        <v>21572</v>
      </c>
      <c r="IQS3" t="s">
        <v>21573</v>
      </c>
      <c r="IQT3" t="s">
        <v>21574</v>
      </c>
      <c r="IQU3" t="s">
        <v>21574</v>
      </c>
      <c r="IQV3" t="s">
        <v>21575</v>
      </c>
      <c r="IQW3" t="s">
        <v>21576</v>
      </c>
      <c r="IQX3" t="s">
        <v>21576</v>
      </c>
      <c r="IQY3" t="s">
        <v>21577</v>
      </c>
      <c r="IQZ3" t="s">
        <v>21577</v>
      </c>
      <c r="IRA3" t="s">
        <v>21578</v>
      </c>
      <c r="IRB3" t="s">
        <v>21579</v>
      </c>
      <c r="IRC3" t="s">
        <v>21579</v>
      </c>
      <c r="IRD3" t="s">
        <v>21579</v>
      </c>
      <c r="IRE3" t="s">
        <v>21580</v>
      </c>
      <c r="IRF3" t="s">
        <v>21580</v>
      </c>
      <c r="IRG3" t="s">
        <v>21581</v>
      </c>
      <c r="IRH3" t="s">
        <v>21581</v>
      </c>
      <c r="IRI3" t="s">
        <v>21582</v>
      </c>
      <c r="IRJ3" t="s">
        <v>21582</v>
      </c>
      <c r="IRK3" t="s">
        <v>21583</v>
      </c>
      <c r="IRL3" t="s">
        <v>21583</v>
      </c>
      <c r="IRM3" t="s">
        <v>21584</v>
      </c>
      <c r="IRN3" t="s">
        <v>21584</v>
      </c>
      <c r="IRO3" t="s">
        <v>21585</v>
      </c>
      <c r="IRP3" t="s">
        <v>21585</v>
      </c>
      <c r="IRQ3" t="s">
        <v>21586</v>
      </c>
      <c r="IRR3" t="s">
        <v>21586</v>
      </c>
      <c r="IRS3" t="s">
        <v>21587</v>
      </c>
      <c r="IRT3" t="s">
        <v>21588</v>
      </c>
      <c r="IRU3" t="s">
        <v>21588</v>
      </c>
      <c r="IRV3" t="s">
        <v>21589</v>
      </c>
      <c r="IRW3" t="s">
        <v>21590</v>
      </c>
      <c r="IRX3" t="s">
        <v>21590</v>
      </c>
      <c r="IRY3" t="s">
        <v>21590</v>
      </c>
      <c r="IRZ3" t="s">
        <v>21591</v>
      </c>
      <c r="ISA3" t="s">
        <v>21591</v>
      </c>
      <c r="ISB3" t="s">
        <v>21592</v>
      </c>
      <c r="ISC3" t="s">
        <v>21592</v>
      </c>
      <c r="ISD3" t="s">
        <v>21593</v>
      </c>
      <c r="ISE3" t="s">
        <v>21593</v>
      </c>
      <c r="ISF3" t="s">
        <v>21594</v>
      </c>
      <c r="ISG3" t="s">
        <v>21594</v>
      </c>
      <c r="ISH3" t="s">
        <v>21595</v>
      </c>
      <c r="ISI3" t="s">
        <v>21595</v>
      </c>
      <c r="ISJ3" t="s">
        <v>21596</v>
      </c>
      <c r="ISK3" t="s">
        <v>21596</v>
      </c>
      <c r="ISL3" t="s">
        <v>21597</v>
      </c>
      <c r="ISM3" t="s">
        <v>21597</v>
      </c>
      <c r="ISN3" t="s">
        <v>21598</v>
      </c>
      <c r="ISO3" t="s">
        <v>21598</v>
      </c>
      <c r="ISP3" t="s">
        <v>21599</v>
      </c>
      <c r="ISQ3" t="s">
        <v>21599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21600</v>
      </c>
      <c r="ISX3" t="s">
        <v>21600</v>
      </c>
      <c r="ISY3" t="s">
        <v>21601</v>
      </c>
      <c r="ISZ3" t="s">
        <v>21601</v>
      </c>
      <c r="ITA3" t="s">
        <v>21602</v>
      </c>
      <c r="ITB3" t="s">
        <v>21602</v>
      </c>
      <c r="ITC3" t="s">
        <v>21602</v>
      </c>
      <c r="ITD3" t="s">
        <v>21603</v>
      </c>
      <c r="ITE3" t="s">
        <v>21603</v>
      </c>
      <c r="ITF3" t="s">
        <v>21604</v>
      </c>
      <c r="ITG3" t="s">
        <v>21604</v>
      </c>
      <c r="ITH3" t="s">
        <v>21605</v>
      </c>
      <c r="ITI3" t="s">
        <v>21605</v>
      </c>
      <c r="ITJ3" t="s">
        <v>21605</v>
      </c>
      <c r="ITK3" t="s">
        <v>21605</v>
      </c>
      <c r="ITL3" t="s">
        <v>21606</v>
      </c>
      <c r="ITM3" t="s">
        <v>21606</v>
      </c>
      <c r="ITN3" t="s">
        <v>21607</v>
      </c>
      <c r="ITO3" t="s">
        <v>21607</v>
      </c>
      <c r="ITP3" t="s">
        <v>21608</v>
      </c>
      <c r="ITQ3" t="s">
        <v>21609</v>
      </c>
      <c r="ITR3" t="s">
        <v>21610</v>
      </c>
      <c r="ITS3" t="s">
        <v>21611</v>
      </c>
      <c r="ITT3" t="s">
        <v>21611</v>
      </c>
      <c r="ITU3" t="s">
        <v>21612</v>
      </c>
      <c r="ITV3" t="s">
        <v>21612</v>
      </c>
      <c r="ITW3" t="s">
        <v>21613</v>
      </c>
      <c r="ITX3" t="s">
        <v>21613</v>
      </c>
      <c r="ITY3" t="s">
        <v>21614</v>
      </c>
      <c r="ITZ3" t="s">
        <v>21614</v>
      </c>
      <c r="IUA3" t="s">
        <v>21615</v>
      </c>
      <c r="IUB3" t="s">
        <v>21615</v>
      </c>
      <c r="IUC3" t="s">
        <v>21616</v>
      </c>
      <c r="IUD3" t="s">
        <v>21616</v>
      </c>
      <c r="IUE3" t="s">
        <v>21617</v>
      </c>
      <c r="IUF3" t="s">
        <v>21617</v>
      </c>
      <c r="IUG3" t="s">
        <v>21618</v>
      </c>
      <c r="IUH3" t="s">
        <v>21618</v>
      </c>
      <c r="IUI3" t="s">
        <v>21619</v>
      </c>
      <c r="IUJ3" t="s">
        <v>21619</v>
      </c>
      <c r="IUK3" t="s">
        <v>21620</v>
      </c>
      <c r="IUL3" t="s">
        <v>21620</v>
      </c>
      <c r="IUM3" t="s">
        <v>21621</v>
      </c>
      <c r="IUN3" t="s">
        <v>21621</v>
      </c>
      <c r="IUO3" t="s">
        <v>21622</v>
      </c>
      <c r="IUP3" t="s">
        <v>21622</v>
      </c>
      <c r="IUQ3" t="s">
        <v>21623</v>
      </c>
      <c r="IUR3" t="s">
        <v>21623</v>
      </c>
      <c r="IUS3" t="s">
        <v>21624</v>
      </c>
      <c r="IUT3" t="s">
        <v>21624</v>
      </c>
      <c r="IUU3" t="s">
        <v>21625</v>
      </c>
      <c r="IUV3" t="s">
        <v>21625</v>
      </c>
      <c r="IUW3" t="s">
        <v>21626</v>
      </c>
      <c r="IUX3" t="s">
        <v>21626</v>
      </c>
      <c r="IUY3" t="s">
        <v>21627</v>
      </c>
      <c r="IUZ3" t="s">
        <v>21627</v>
      </c>
      <c r="IVA3" t="s">
        <v>21628</v>
      </c>
      <c r="IVB3" t="s">
        <v>21628</v>
      </c>
      <c r="IVC3" t="s">
        <v>21629</v>
      </c>
      <c r="IVD3" t="s">
        <v>21629</v>
      </c>
      <c r="IVE3" t="s">
        <v>21630</v>
      </c>
      <c r="IVF3" t="s">
        <v>21630</v>
      </c>
      <c r="IVG3" t="s">
        <v>21631</v>
      </c>
      <c r="IVH3" t="s">
        <v>21631</v>
      </c>
      <c r="IVI3" t="s">
        <v>21632</v>
      </c>
      <c r="IVJ3" t="s">
        <v>21632</v>
      </c>
      <c r="IVK3" t="s">
        <v>21633</v>
      </c>
      <c r="IVL3" t="s">
        <v>21633</v>
      </c>
      <c r="IVM3" t="s">
        <v>21634</v>
      </c>
      <c r="IVN3" t="s">
        <v>21634</v>
      </c>
      <c r="IVO3" t="s">
        <v>21635</v>
      </c>
      <c r="IVP3" t="s">
        <v>21635</v>
      </c>
      <c r="IVQ3" t="s">
        <v>21636</v>
      </c>
      <c r="IVR3" t="s">
        <v>21636</v>
      </c>
      <c r="IVS3" t="s">
        <v>21637</v>
      </c>
      <c r="IVT3" t="s">
        <v>21637</v>
      </c>
      <c r="IVU3" t="s">
        <v>21638</v>
      </c>
      <c r="IVV3" t="s">
        <v>21638</v>
      </c>
      <c r="IVW3" t="s">
        <v>21639</v>
      </c>
      <c r="IVX3" t="s">
        <v>21639</v>
      </c>
      <c r="IVY3" t="s">
        <v>21640</v>
      </c>
      <c r="IVZ3" t="s">
        <v>21640</v>
      </c>
      <c r="IWA3" t="s">
        <v>21641</v>
      </c>
      <c r="IWB3" t="s">
        <v>21641</v>
      </c>
      <c r="IWC3" t="s">
        <v>21642</v>
      </c>
      <c r="IWD3" t="s">
        <v>21642</v>
      </c>
      <c r="IWE3" t="s">
        <v>21643</v>
      </c>
      <c r="IWF3" t="s">
        <v>21643</v>
      </c>
      <c r="IWG3" t="s">
        <v>21644</v>
      </c>
      <c r="IWH3" t="s">
        <v>21644</v>
      </c>
      <c r="IWI3" t="s">
        <v>21645</v>
      </c>
      <c r="IWJ3" t="s">
        <v>21645</v>
      </c>
      <c r="IWK3" t="s">
        <v>21646</v>
      </c>
      <c r="IWL3" t="s">
        <v>21647</v>
      </c>
      <c r="IWM3" t="s">
        <v>21648</v>
      </c>
      <c r="IWN3" t="s">
        <v>21649</v>
      </c>
      <c r="IWO3" t="s">
        <v>21650</v>
      </c>
      <c r="IWP3" t="s">
        <v>21650</v>
      </c>
      <c r="IWQ3" t="s">
        <v>21651</v>
      </c>
      <c r="IWR3" t="s">
        <v>21651</v>
      </c>
      <c r="IWS3" t="s">
        <v>21652</v>
      </c>
      <c r="IWT3" t="s">
        <v>21652</v>
      </c>
      <c r="IWU3" t="s">
        <v>21653</v>
      </c>
      <c r="IWV3" t="s">
        <v>21653</v>
      </c>
      <c r="IWW3" t="s">
        <v>21654</v>
      </c>
      <c r="IWX3" t="s">
        <v>21654</v>
      </c>
      <c r="IWY3" t="s">
        <v>21655</v>
      </c>
      <c r="IWZ3" t="s">
        <v>21655</v>
      </c>
      <c r="IXA3" t="s">
        <v>21656</v>
      </c>
      <c r="IXB3" t="s">
        <v>21656</v>
      </c>
      <c r="IXC3" t="s">
        <v>21656</v>
      </c>
      <c r="IXD3" t="s">
        <v>21657</v>
      </c>
      <c r="IXE3" t="s">
        <v>21658</v>
      </c>
      <c r="IXF3" t="s">
        <v>21659</v>
      </c>
      <c r="IXG3" t="s">
        <v>21660</v>
      </c>
      <c r="IXH3" t="s">
        <v>21661</v>
      </c>
      <c r="IXI3" t="s">
        <v>21662</v>
      </c>
      <c r="IXJ3" t="s">
        <v>21663</v>
      </c>
      <c r="IXK3" t="s">
        <v>21664</v>
      </c>
      <c r="IXL3" t="s">
        <v>21664</v>
      </c>
      <c r="IXM3" t="s">
        <v>21665</v>
      </c>
      <c r="IXN3" t="s">
        <v>21666</v>
      </c>
      <c r="IXO3" t="s">
        <v>21667</v>
      </c>
      <c r="IXP3" t="s">
        <v>21668</v>
      </c>
      <c r="IXQ3" t="s">
        <v>21668</v>
      </c>
      <c r="IXR3" t="s">
        <v>21669</v>
      </c>
      <c r="IXS3" t="s">
        <v>21669</v>
      </c>
      <c r="IXT3" t="s">
        <v>21670</v>
      </c>
      <c r="IXU3" t="s">
        <v>21670</v>
      </c>
      <c r="IXV3" t="s">
        <v>21671</v>
      </c>
      <c r="IXW3" t="s">
        <v>21671</v>
      </c>
      <c r="IXX3" t="s">
        <v>21672</v>
      </c>
      <c r="IXY3" t="s">
        <v>21672</v>
      </c>
      <c r="IXZ3" t="s">
        <v>21673</v>
      </c>
      <c r="IYA3" t="s">
        <v>21674</v>
      </c>
      <c r="IYB3" t="s">
        <v>21675</v>
      </c>
      <c r="IYC3" t="s">
        <v>21676</v>
      </c>
      <c r="IYD3" t="s">
        <v>21677</v>
      </c>
      <c r="IYE3" t="s">
        <v>21678</v>
      </c>
      <c r="IYF3" t="s">
        <v>21678</v>
      </c>
      <c r="IYG3" t="s">
        <v>21679</v>
      </c>
      <c r="IYH3" t="s">
        <v>21679</v>
      </c>
      <c r="IYI3" t="s">
        <v>21680</v>
      </c>
      <c r="IYJ3" t="s">
        <v>21680</v>
      </c>
      <c r="IYK3" t="s">
        <v>21681</v>
      </c>
      <c r="IYL3" t="s">
        <v>21681</v>
      </c>
      <c r="IYM3" t="s">
        <v>21682</v>
      </c>
      <c r="IYN3" t="s">
        <v>21682</v>
      </c>
      <c r="IYO3" t="s">
        <v>21683</v>
      </c>
      <c r="IYP3" t="s">
        <v>21683</v>
      </c>
      <c r="IYQ3" t="s">
        <v>21684</v>
      </c>
      <c r="IYR3" t="s">
        <v>21684</v>
      </c>
      <c r="IYS3" t="s">
        <v>21685</v>
      </c>
      <c r="IYT3" t="s">
        <v>21686</v>
      </c>
      <c r="IYU3" t="s">
        <v>21686</v>
      </c>
      <c r="IYV3" t="s">
        <v>21687</v>
      </c>
      <c r="IYW3" t="s">
        <v>21687</v>
      </c>
      <c r="IYX3" t="s">
        <v>21688</v>
      </c>
      <c r="IYY3" t="s">
        <v>21688</v>
      </c>
      <c r="IYZ3" t="s">
        <v>21689</v>
      </c>
      <c r="IZA3" t="s">
        <v>21689</v>
      </c>
      <c r="IZB3" t="s">
        <v>21690</v>
      </c>
      <c r="IZC3" t="s">
        <v>21691</v>
      </c>
      <c r="IZD3" t="s">
        <v>21692</v>
      </c>
      <c r="IZE3" t="s">
        <v>21693</v>
      </c>
      <c r="IZF3" t="s">
        <v>21693</v>
      </c>
      <c r="IZG3" t="s">
        <v>21693</v>
      </c>
      <c r="IZH3" t="s">
        <v>21694</v>
      </c>
      <c r="IZI3" t="s">
        <v>21695</v>
      </c>
      <c r="IZJ3" t="s">
        <v>21696</v>
      </c>
      <c r="IZK3" t="s">
        <v>21696</v>
      </c>
      <c r="IZL3" t="s">
        <v>21696</v>
      </c>
      <c r="IZM3" t="s">
        <v>21697</v>
      </c>
      <c r="IZN3" t="s">
        <v>21697</v>
      </c>
      <c r="IZO3" t="s">
        <v>21697</v>
      </c>
      <c r="IZP3" t="s">
        <v>21698</v>
      </c>
      <c r="IZQ3" t="s">
        <v>21699</v>
      </c>
      <c r="IZR3" t="s">
        <v>21699</v>
      </c>
      <c r="IZS3" t="s">
        <v>21700</v>
      </c>
      <c r="IZT3" t="s">
        <v>21700</v>
      </c>
      <c r="IZU3" t="s">
        <v>21701</v>
      </c>
      <c r="IZV3" t="s">
        <v>21701</v>
      </c>
      <c r="IZW3" t="s">
        <v>21702</v>
      </c>
      <c r="IZX3" t="s">
        <v>21702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21703</v>
      </c>
      <c r="JAO3" t="s">
        <v>21703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21704</v>
      </c>
      <c r="JBE3" t="s">
        <v>21704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21705</v>
      </c>
      <c r="JBU3" t="s">
        <v>21705</v>
      </c>
      <c r="JBV3" t="s">
        <v>21706</v>
      </c>
      <c r="JBW3" t="s">
        <v>21706</v>
      </c>
      <c r="JBX3" t="s">
        <v>21707</v>
      </c>
      <c r="JBY3" t="s">
        <v>21707</v>
      </c>
      <c r="JBZ3" t="s">
        <v>21708</v>
      </c>
      <c r="JCA3" t="s">
        <v>21708</v>
      </c>
      <c r="JCB3" t="s">
        <v>21709</v>
      </c>
      <c r="JCC3" t="s">
        <v>21709</v>
      </c>
      <c r="JCD3" t="s">
        <v>21710</v>
      </c>
      <c r="JCE3" t="s">
        <v>21710</v>
      </c>
      <c r="JCF3" t="s">
        <v>21711</v>
      </c>
      <c r="JCG3" t="s">
        <v>21711</v>
      </c>
      <c r="JCH3" t="s">
        <v>21712</v>
      </c>
      <c r="JCI3" t="s">
        <v>21712</v>
      </c>
      <c r="JCJ3" t="s">
        <v>21713</v>
      </c>
      <c r="JCK3" t="s">
        <v>21714</v>
      </c>
      <c r="JCL3" t="s">
        <v>21714</v>
      </c>
      <c r="JCM3" t="s">
        <v>21715</v>
      </c>
      <c r="JCN3" t="s">
        <v>21715</v>
      </c>
      <c r="JCO3" t="s">
        <v>21716</v>
      </c>
      <c r="JCP3" t="s">
        <v>21716</v>
      </c>
      <c r="JCQ3" t="s">
        <v>21717</v>
      </c>
      <c r="JCR3" t="s">
        <v>21718</v>
      </c>
      <c r="JCS3" t="s">
        <v>21718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21719</v>
      </c>
      <c r="JCZ3" t="s">
        <v>21719</v>
      </c>
      <c r="JDA3" t="s">
        <v>21720</v>
      </c>
      <c r="JDB3" t="s">
        <v>21721</v>
      </c>
      <c r="JDC3" t="s">
        <v>21721</v>
      </c>
      <c r="JDD3" t="s">
        <v>21721</v>
      </c>
      <c r="JDE3" t="s">
        <v>21721</v>
      </c>
      <c r="JDF3" t="s">
        <v>21721</v>
      </c>
      <c r="JDG3" t="s">
        <v>21722</v>
      </c>
      <c r="JDH3" t="s">
        <v>21723</v>
      </c>
      <c r="JDI3" t="s">
        <v>21724</v>
      </c>
      <c r="JDJ3" t="s">
        <v>21724</v>
      </c>
      <c r="JDK3" t="s">
        <v>21725</v>
      </c>
      <c r="JDL3" t="s">
        <v>21725</v>
      </c>
      <c r="JDM3" t="s">
        <v>21726</v>
      </c>
      <c r="JDN3" t="s">
        <v>21726</v>
      </c>
      <c r="JDO3" t="s">
        <v>21727</v>
      </c>
      <c r="JDP3" t="s">
        <v>21727</v>
      </c>
      <c r="JDQ3" t="s">
        <v>21728</v>
      </c>
      <c r="JDR3" t="s">
        <v>21729</v>
      </c>
      <c r="JDS3" t="s">
        <v>21729</v>
      </c>
      <c r="JDT3" t="s">
        <v>21730</v>
      </c>
      <c r="JDU3" t="s">
        <v>21730</v>
      </c>
      <c r="JDV3" t="s">
        <v>21731</v>
      </c>
      <c r="JDW3" t="s">
        <v>21731</v>
      </c>
      <c r="JDX3" t="s">
        <v>21732</v>
      </c>
      <c r="JDY3" t="s">
        <v>21732</v>
      </c>
      <c r="JDZ3" t="s">
        <v>21732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21733</v>
      </c>
      <c r="JFU3" t="s">
        <v>21733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21734</v>
      </c>
      <c r="JGG3" t="s">
        <v>21734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21735</v>
      </c>
      <c r="JGZ3" t="s">
        <v>21735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21736</v>
      </c>
      <c r="JIY3" t="s">
        <v>21736</v>
      </c>
      <c r="JIZ3" t="s">
        <v>21737</v>
      </c>
      <c r="JJA3" t="s">
        <v>21737</v>
      </c>
      <c r="JJB3" t="s">
        <v>21737</v>
      </c>
      <c r="JJC3" t="s">
        <v>21738</v>
      </c>
      <c r="JJD3" t="s">
        <v>21738</v>
      </c>
      <c r="JJE3" t="s">
        <v>21739</v>
      </c>
      <c r="JJF3" t="s">
        <v>21739</v>
      </c>
      <c r="JJG3" t="s">
        <v>21739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21740</v>
      </c>
      <c r="JJN3" t="s">
        <v>21740</v>
      </c>
      <c r="JJO3" t="s">
        <v>21741</v>
      </c>
      <c r="JJP3" t="s">
        <v>21741</v>
      </c>
      <c r="JJQ3" t="s">
        <v>21741</v>
      </c>
      <c r="JJR3" t="s">
        <v>21741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21742</v>
      </c>
      <c r="JJZ3" t="s">
        <v>21742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21743</v>
      </c>
      <c r="JLS3" t="s">
        <v>21743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21744</v>
      </c>
      <c r="JME3" t="s">
        <v>21744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21745</v>
      </c>
      <c r="JMW3" t="s">
        <v>21745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21746</v>
      </c>
      <c r="JOT3" t="s">
        <v>21746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21747</v>
      </c>
      <c r="JQO3" t="s">
        <v>21747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21748</v>
      </c>
      <c r="JRA3" t="s">
        <v>21748</v>
      </c>
      <c r="JRB3" t="s">
        <v>21749</v>
      </c>
      <c r="JRC3" t="s">
        <v>21749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21750</v>
      </c>
      <c r="JRV3" t="s">
        <v>21750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21751</v>
      </c>
      <c r="JTW3" t="s">
        <v>21751</v>
      </c>
      <c r="JTX3" t="s">
        <v>21752</v>
      </c>
      <c r="JTY3" t="s">
        <v>21753</v>
      </c>
      <c r="JTZ3" t="s">
        <v>21754</v>
      </c>
      <c r="JUA3" t="s">
        <v>21755</v>
      </c>
      <c r="JUB3" t="s">
        <v>21756</v>
      </c>
      <c r="JUC3" t="s">
        <v>21757</v>
      </c>
      <c r="JUD3" t="s">
        <v>21758</v>
      </c>
      <c r="JUE3" t="s">
        <v>21758</v>
      </c>
      <c r="JUF3" t="s">
        <v>21758</v>
      </c>
      <c r="JUG3" t="s">
        <v>21759</v>
      </c>
      <c r="JUH3" t="s">
        <v>21759</v>
      </c>
      <c r="JUI3" t="s">
        <v>21759</v>
      </c>
      <c r="JUJ3" t="s">
        <v>21760</v>
      </c>
      <c r="JUK3" t="s">
        <v>21760</v>
      </c>
      <c r="JUL3" t="s">
        <v>21760</v>
      </c>
      <c r="JUM3" t="s">
        <v>21761</v>
      </c>
      <c r="JUN3" t="s">
        <v>21761</v>
      </c>
      <c r="JUO3" t="s">
        <v>21761</v>
      </c>
      <c r="JUP3" t="s">
        <v>21762</v>
      </c>
      <c r="JUQ3" t="s">
        <v>21762</v>
      </c>
      <c r="JUR3" t="s">
        <v>21762</v>
      </c>
      <c r="JUS3" t="s">
        <v>21763</v>
      </c>
      <c r="JUT3" t="s">
        <v>21763</v>
      </c>
      <c r="JUU3" t="s">
        <v>21763</v>
      </c>
      <c r="JUV3" t="s">
        <v>21764</v>
      </c>
      <c r="JUW3" t="s">
        <v>21764</v>
      </c>
      <c r="JUX3" t="s">
        <v>21764</v>
      </c>
      <c r="JUY3" t="s">
        <v>21765</v>
      </c>
      <c r="JUZ3" t="s">
        <v>21765</v>
      </c>
      <c r="JVA3" t="s">
        <v>21765</v>
      </c>
      <c r="JVB3" t="s">
        <v>21766</v>
      </c>
      <c r="JVC3" t="s">
        <v>21766</v>
      </c>
      <c r="JVD3" t="s">
        <v>21766</v>
      </c>
      <c r="JVE3" t="s">
        <v>21767</v>
      </c>
      <c r="JVF3" t="s">
        <v>21767</v>
      </c>
      <c r="JVG3" t="s">
        <v>21767</v>
      </c>
      <c r="JVH3" t="s">
        <v>21768</v>
      </c>
      <c r="JVI3" t="s">
        <v>21768</v>
      </c>
      <c r="JVJ3" t="s">
        <v>21768</v>
      </c>
      <c r="JVK3" t="s">
        <v>21769</v>
      </c>
      <c r="JVL3" t="s">
        <v>21769</v>
      </c>
      <c r="JVM3" t="s">
        <v>21769</v>
      </c>
      <c r="JVN3" t="s">
        <v>21770</v>
      </c>
      <c r="JVO3" t="s">
        <v>21770</v>
      </c>
      <c r="JVP3" t="s">
        <v>21770</v>
      </c>
      <c r="JVQ3" t="s">
        <v>21771</v>
      </c>
      <c r="JVR3" t="s">
        <v>21771</v>
      </c>
      <c r="JVS3" t="s">
        <v>21771</v>
      </c>
      <c r="JVT3" t="s">
        <v>21772</v>
      </c>
      <c r="JVU3" t="s">
        <v>21772</v>
      </c>
      <c r="JVV3" t="s">
        <v>21773</v>
      </c>
      <c r="JVW3" t="s">
        <v>21773</v>
      </c>
      <c r="JVX3" t="s">
        <v>21774</v>
      </c>
      <c r="JVY3" t="s">
        <v>21774</v>
      </c>
      <c r="JVZ3" t="s">
        <v>21774</v>
      </c>
      <c r="JWA3" t="s">
        <v>21774</v>
      </c>
      <c r="JWB3" t="s">
        <v>21775</v>
      </c>
      <c r="JWC3" t="s">
        <v>21775</v>
      </c>
      <c r="JWD3" t="s">
        <v>21775</v>
      </c>
      <c r="JWE3" t="s">
        <v>21775</v>
      </c>
      <c r="JWF3" t="s">
        <v>21776</v>
      </c>
      <c r="JWG3" t="s">
        <v>21776</v>
      </c>
      <c r="JWH3" t="s">
        <v>21776</v>
      </c>
      <c r="JWI3" t="s">
        <v>21776</v>
      </c>
      <c r="JWJ3" t="s">
        <v>21777</v>
      </c>
      <c r="JWK3" t="s">
        <v>21777</v>
      </c>
      <c r="JWL3" t="s">
        <v>21777</v>
      </c>
      <c r="JWM3" t="s">
        <v>21777</v>
      </c>
      <c r="JWN3" t="s">
        <v>21778</v>
      </c>
      <c r="JWO3" t="s">
        <v>21778</v>
      </c>
      <c r="JWP3" t="s">
        <v>21778</v>
      </c>
      <c r="JWQ3" t="s">
        <v>21778</v>
      </c>
      <c r="JWR3" t="s">
        <v>21779</v>
      </c>
      <c r="JWS3" t="s">
        <v>21779</v>
      </c>
      <c r="JWT3" t="s">
        <v>21779</v>
      </c>
      <c r="JWU3" t="s">
        <v>21779</v>
      </c>
      <c r="JWV3" t="s">
        <v>21780</v>
      </c>
      <c r="JWW3" t="s">
        <v>21780</v>
      </c>
      <c r="JWX3" t="s">
        <v>21781</v>
      </c>
      <c r="JWY3" t="s">
        <v>21781</v>
      </c>
      <c r="JWZ3" t="s">
        <v>21782</v>
      </c>
      <c r="JXA3" t="s">
        <v>21782</v>
      </c>
      <c r="JXB3" t="s">
        <v>21783</v>
      </c>
      <c r="JXC3" t="s">
        <v>21783</v>
      </c>
      <c r="JXD3" t="s">
        <v>21784</v>
      </c>
      <c r="JXE3" t="s">
        <v>21784</v>
      </c>
      <c r="JXF3" t="s">
        <v>21784</v>
      </c>
      <c r="JXG3" t="s">
        <v>21784</v>
      </c>
      <c r="JXH3" t="s">
        <v>21785</v>
      </c>
      <c r="JXI3" t="s">
        <v>21785</v>
      </c>
      <c r="JXJ3" t="s">
        <v>21785</v>
      </c>
      <c r="JXK3" t="s">
        <v>21786</v>
      </c>
      <c r="JXL3" t="s">
        <v>21787</v>
      </c>
      <c r="JXM3" t="s">
        <v>21788</v>
      </c>
      <c r="JXN3" t="s">
        <v>21789</v>
      </c>
      <c r="JXO3" t="s">
        <v>21789</v>
      </c>
      <c r="JXP3" t="s">
        <v>21790</v>
      </c>
      <c r="JXQ3" t="s">
        <v>21790</v>
      </c>
      <c r="JXR3" t="s">
        <v>21791</v>
      </c>
      <c r="JXS3" t="s">
        <v>21792</v>
      </c>
      <c r="JXT3" t="s">
        <v>21793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21794</v>
      </c>
      <c r="JYA3" t="s">
        <v>21794</v>
      </c>
      <c r="JYB3" t="s">
        <v>21795</v>
      </c>
      <c r="JYC3" t="s">
        <v>21796</v>
      </c>
      <c r="JYD3" t="s">
        <v>21796</v>
      </c>
      <c r="JYE3" t="s">
        <v>21796</v>
      </c>
      <c r="JYF3" t="s">
        <v>21796</v>
      </c>
      <c r="JYG3" t="s">
        <v>21796</v>
      </c>
      <c r="JYH3" t="s">
        <v>21797</v>
      </c>
      <c r="JYI3" t="s">
        <v>21797</v>
      </c>
      <c r="JYJ3" t="s">
        <v>21798</v>
      </c>
      <c r="JYK3" t="s">
        <v>21798</v>
      </c>
      <c r="JYL3" t="s">
        <v>21799</v>
      </c>
      <c r="JYM3" t="s">
        <v>21799</v>
      </c>
      <c r="JYN3" t="s">
        <v>21800</v>
      </c>
      <c r="JYO3" t="s">
        <v>21800</v>
      </c>
      <c r="JYP3" t="s">
        <v>21801</v>
      </c>
      <c r="JYQ3" t="s">
        <v>21801</v>
      </c>
      <c r="JYR3" t="s">
        <v>21802</v>
      </c>
      <c r="JYS3" t="s">
        <v>21802</v>
      </c>
      <c r="JYT3" t="s">
        <v>21803</v>
      </c>
      <c r="JYU3" t="s">
        <v>21803</v>
      </c>
      <c r="JYV3" t="s">
        <v>21804</v>
      </c>
      <c r="JYW3" t="s">
        <v>21804</v>
      </c>
      <c r="JYX3" t="s">
        <v>21805</v>
      </c>
      <c r="JYY3" t="s">
        <v>21805</v>
      </c>
      <c r="JYZ3" t="s">
        <v>21806</v>
      </c>
      <c r="JZA3" t="s">
        <v>21806</v>
      </c>
      <c r="JZB3" t="s">
        <v>21806</v>
      </c>
      <c r="JZC3" t="s">
        <v>21807</v>
      </c>
      <c r="JZD3" t="s">
        <v>21807</v>
      </c>
      <c r="JZE3" t="s">
        <v>21808</v>
      </c>
      <c r="JZF3" t="s">
        <v>21808</v>
      </c>
      <c r="JZG3" t="s">
        <v>21809</v>
      </c>
      <c r="JZH3" t="s">
        <v>21810</v>
      </c>
      <c r="JZI3" t="s">
        <v>21810</v>
      </c>
      <c r="JZJ3" t="s">
        <v>21810</v>
      </c>
      <c r="JZK3" t="s">
        <v>21811</v>
      </c>
      <c r="JZL3" t="s">
        <v>21811</v>
      </c>
      <c r="JZM3" t="s">
        <v>21812</v>
      </c>
      <c r="JZN3" t="s">
        <v>21812</v>
      </c>
      <c r="JZO3" t="s">
        <v>21813</v>
      </c>
      <c r="JZP3" t="s">
        <v>21813</v>
      </c>
      <c r="JZQ3" t="s">
        <v>21813</v>
      </c>
      <c r="JZR3" t="s">
        <v>21813</v>
      </c>
      <c r="JZS3" t="s">
        <v>21814</v>
      </c>
      <c r="JZT3" t="s">
        <v>21814</v>
      </c>
      <c r="JZU3" t="s">
        <v>21814</v>
      </c>
      <c r="JZV3" t="s">
        <v>21815</v>
      </c>
      <c r="JZW3" t="s">
        <v>21816</v>
      </c>
      <c r="JZX3" t="s">
        <v>21816</v>
      </c>
      <c r="JZY3" t="s">
        <v>21817</v>
      </c>
      <c r="JZZ3" t="s">
        <v>21817</v>
      </c>
      <c r="KAA3" t="s">
        <v>21817</v>
      </c>
      <c r="KAB3" t="s">
        <v>21817</v>
      </c>
      <c r="KAC3" t="s">
        <v>21818</v>
      </c>
      <c r="KAD3" t="s">
        <v>21818</v>
      </c>
      <c r="KAE3" t="s">
        <v>21818</v>
      </c>
      <c r="KAF3" t="s">
        <v>21819</v>
      </c>
      <c r="KAG3" t="s">
        <v>21819</v>
      </c>
      <c r="KAH3" t="s">
        <v>21820</v>
      </c>
      <c r="KAI3" t="s">
        <v>21820</v>
      </c>
      <c r="KAJ3" t="s">
        <v>21820</v>
      </c>
      <c r="KAK3" t="s">
        <v>21820</v>
      </c>
      <c r="KAL3" t="s">
        <v>21821</v>
      </c>
      <c r="KAM3" t="s">
        <v>21822</v>
      </c>
      <c r="KAN3" t="s">
        <v>21822</v>
      </c>
      <c r="KAO3" t="s">
        <v>21822</v>
      </c>
      <c r="KAP3" t="s">
        <v>21823</v>
      </c>
      <c r="KAQ3" t="s">
        <v>21823</v>
      </c>
      <c r="KAR3" t="s">
        <v>21824</v>
      </c>
      <c r="KAS3" t="s">
        <v>21824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21825</v>
      </c>
      <c r="KAZ3" t="s">
        <v>21825</v>
      </c>
      <c r="KBA3" t="s">
        <v>21826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21827</v>
      </c>
      <c r="KBG3" t="s">
        <v>21827</v>
      </c>
      <c r="KBH3" t="s">
        <v>21828</v>
      </c>
      <c r="KBI3" t="s">
        <v>21829</v>
      </c>
      <c r="KBJ3" t="s">
        <v>21830</v>
      </c>
      <c r="KBK3" t="s">
        <v>21831</v>
      </c>
      <c r="KBL3" t="s">
        <v>21831</v>
      </c>
      <c r="KBM3" t="s">
        <v>21831</v>
      </c>
      <c r="KBN3" t="s">
        <v>21832</v>
      </c>
      <c r="KBO3" t="s">
        <v>21832</v>
      </c>
      <c r="KBP3" t="s">
        <v>21833</v>
      </c>
      <c r="KBQ3" t="s">
        <v>21833</v>
      </c>
      <c r="KBR3" t="s">
        <v>21834</v>
      </c>
      <c r="KBS3" t="s">
        <v>21834</v>
      </c>
      <c r="KBT3" t="s">
        <v>21835</v>
      </c>
      <c r="KBU3" t="s">
        <v>21836</v>
      </c>
      <c r="KBV3" t="s">
        <v>21837</v>
      </c>
      <c r="KBW3" t="s">
        <v>21837</v>
      </c>
      <c r="KBX3" t="s">
        <v>21838</v>
      </c>
      <c r="KBY3" t="s">
        <v>21839</v>
      </c>
      <c r="KBZ3" t="s">
        <v>21840</v>
      </c>
      <c r="KCA3" t="s">
        <v>21840</v>
      </c>
      <c r="KCB3" t="s">
        <v>21841</v>
      </c>
      <c r="KCC3" t="s">
        <v>21841</v>
      </c>
      <c r="KCD3" t="s">
        <v>21842</v>
      </c>
      <c r="KCE3" t="s">
        <v>21843</v>
      </c>
      <c r="KCF3" t="s">
        <v>21843</v>
      </c>
      <c r="KCG3" t="s">
        <v>21844</v>
      </c>
      <c r="KCH3" t="s">
        <v>21844</v>
      </c>
      <c r="KCI3" t="s">
        <v>21845</v>
      </c>
      <c r="KCJ3" t="s">
        <v>21846</v>
      </c>
      <c r="KCK3" t="s">
        <v>21847</v>
      </c>
      <c r="KCL3" t="s">
        <v>21847</v>
      </c>
      <c r="KCM3" t="s">
        <v>21848</v>
      </c>
      <c r="KCN3" t="s">
        <v>21848</v>
      </c>
      <c r="KCO3" t="s">
        <v>21849</v>
      </c>
      <c r="KCP3" t="s">
        <v>21849</v>
      </c>
      <c r="KCQ3" t="s">
        <v>21850</v>
      </c>
      <c r="KCR3" t="s">
        <v>21850</v>
      </c>
      <c r="KCS3" t="s">
        <v>21851</v>
      </c>
      <c r="KCT3" t="s">
        <v>21851</v>
      </c>
      <c r="KCU3" t="s">
        <v>21852</v>
      </c>
      <c r="KCV3" t="s">
        <v>21852</v>
      </c>
      <c r="KCW3" t="s">
        <v>21853</v>
      </c>
      <c r="KCX3" t="s">
        <v>21854</v>
      </c>
      <c r="KCY3" t="s">
        <v>21855</v>
      </c>
      <c r="KCZ3" t="s">
        <v>21856</v>
      </c>
      <c r="KDA3" t="s">
        <v>21856</v>
      </c>
      <c r="KDB3" t="s">
        <v>21857</v>
      </c>
      <c r="KDC3" t="s">
        <v>21858</v>
      </c>
      <c r="KDD3" t="s">
        <v>21859</v>
      </c>
      <c r="KDE3" t="s">
        <v>21860</v>
      </c>
      <c r="KDF3" t="s">
        <v>21861</v>
      </c>
      <c r="KDG3" t="s">
        <v>21862</v>
      </c>
      <c r="KDH3" t="s">
        <v>21863</v>
      </c>
      <c r="KDI3" t="s">
        <v>21864</v>
      </c>
      <c r="KDJ3" t="s">
        <v>21865</v>
      </c>
      <c r="KDK3" t="s">
        <v>21866</v>
      </c>
      <c r="KDL3" t="s">
        <v>21867</v>
      </c>
      <c r="KDM3" t="s">
        <v>21868</v>
      </c>
      <c r="KDN3" t="s">
        <v>21869</v>
      </c>
      <c r="KDO3" t="s">
        <v>21870</v>
      </c>
      <c r="KDP3" t="s">
        <v>21871</v>
      </c>
      <c r="KDQ3" t="s">
        <v>21872</v>
      </c>
      <c r="KDR3" t="s">
        <v>21873</v>
      </c>
      <c r="KDS3" t="s">
        <v>21874</v>
      </c>
      <c r="KDT3" t="s">
        <v>21875</v>
      </c>
      <c r="KDU3" t="s">
        <v>21875</v>
      </c>
      <c r="KDV3" t="s">
        <v>21876</v>
      </c>
      <c r="KDW3" t="s">
        <v>21876</v>
      </c>
      <c r="KDX3" t="s">
        <v>21877</v>
      </c>
      <c r="KDY3" t="s">
        <v>21877</v>
      </c>
      <c r="KDZ3" t="s">
        <v>21878</v>
      </c>
      <c r="KEA3" t="s">
        <v>21878</v>
      </c>
      <c r="KEB3" t="s">
        <v>21879</v>
      </c>
      <c r="KEC3" t="s">
        <v>21880</v>
      </c>
      <c r="KED3" t="s">
        <v>21880</v>
      </c>
      <c r="KEE3" t="s">
        <v>21881</v>
      </c>
      <c r="KEF3" t="s">
        <v>21881</v>
      </c>
      <c r="KEG3" t="s">
        <v>21881</v>
      </c>
      <c r="KEH3" t="s">
        <v>21882</v>
      </c>
      <c r="KEI3" t="s">
        <v>21882</v>
      </c>
      <c r="KEJ3" t="s">
        <v>21883</v>
      </c>
      <c r="KEK3" t="s">
        <v>21883</v>
      </c>
      <c r="KEL3" t="s">
        <v>21884</v>
      </c>
      <c r="KEM3" t="s">
        <v>21885</v>
      </c>
      <c r="KEN3" t="s">
        <v>21885</v>
      </c>
      <c r="KEO3" t="s">
        <v>21886</v>
      </c>
      <c r="KEP3" t="s">
        <v>21886</v>
      </c>
      <c r="KEQ3" t="s">
        <v>21887</v>
      </c>
      <c r="KER3" t="s">
        <v>21888</v>
      </c>
      <c r="KES3" t="s">
        <v>21888</v>
      </c>
      <c r="KET3" t="s">
        <v>21889</v>
      </c>
      <c r="KEU3" t="s">
        <v>21890</v>
      </c>
      <c r="KEV3" t="s">
        <v>21890</v>
      </c>
      <c r="KEW3" t="s">
        <v>21891</v>
      </c>
      <c r="KEX3" t="s">
        <v>21892</v>
      </c>
      <c r="KEY3" t="s">
        <v>21893</v>
      </c>
      <c r="KEZ3" t="s">
        <v>21893</v>
      </c>
      <c r="KFA3" t="s">
        <v>21894</v>
      </c>
      <c r="KFB3" t="s">
        <v>21894</v>
      </c>
      <c r="KFC3" t="s">
        <v>21895</v>
      </c>
      <c r="KFD3" t="s">
        <v>21896</v>
      </c>
      <c r="KFE3" t="s">
        <v>21897</v>
      </c>
      <c r="KFF3" t="s">
        <v>21898</v>
      </c>
      <c r="KFG3" t="s">
        <v>21899</v>
      </c>
      <c r="KFH3" t="s">
        <v>21899</v>
      </c>
      <c r="KFI3" t="s">
        <v>21900</v>
      </c>
      <c r="KFJ3" t="s">
        <v>21900</v>
      </c>
      <c r="KFK3" t="s">
        <v>21901</v>
      </c>
      <c r="KFL3" t="s">
        <v>21901</v>
      </c>
      <c r="KFM3" t="s">
        <v>21901</v>
      </c>
      <c r="KFN3" t="s">
        <v>21902</v>
      </c>
      <c r="KFO3" t="s">
        <v>21902</v>
      </c>
      <c r="KFP3" t="s">
        <v>21903</v>
      </c>
      <c r="KFQ3" t="s">
        <v>21903</v>
      </c>
      <c r="KFR3" t="s">
        <v>21904</v>
      </c>
      <c r="KFS3" t="s">
        <v>21904</v>
      </c>
      <c r="KFT3" t="s">
        <v>21905</v>
      </c>
      <c r="KFU3" t="s">
        <v>21905</v>
      </c>
      <c r="KFV3" t="s">
        <v>21906</v>
      </c>
      <c r="KFW3" t="s">
        <v>21906</v>
      </c>
      <c r="KFX3" t="s">
        <v>21907</v>
      </c>
      <c r="KFY3" t="s">
        <v>21907</v>
      </c>
      <c r="KFZ3" t="s">
        <v>21908</v>
      </c>
      <c r="KGA3" t="s">
        <v>21909</v>
      </c>
      <c r="KGB3" t="s">
        <v>21909</v>
      </c>
      <c r="KGC3" t="s">
        <v>21910</v>
      </c>
      <c r="KGD3" t="s">
        <v>21911</v>
      </c>
      <c r="KGE3" t="s">
        <v>21912</v>
      </c>
      <c r="KGF3" t="s">
        <v>21912</v>
      </c>
      <c r="KGG3" t="s">
        <v>21913</v>
      </c>
      <c r="KGH3" t="s">
        <v>21913</v>
      </c>
      <c r="KGI3" t="s">
        <v>21914</v>
      </c>
      <c r="KGJ3" t="s">
        <v>21914</v>
      </c>
      <c r="KGK3" t="s">
        <v>21915</v>
      </c>
      <c r="KGL3" t="s">
        <v>21916</v>
      </c>
      <c r="KGM3" t="s">
        <v>21917</v>
      </c>
      <c r="KGN3" t="s">
        <v>21918</v>
      </c>
      <c r="KGO3" t="s">
        <v>21918</v>
      </c>
      <c r="KGP3" t="s">
        <v>21919</v>
      </c>
      <c r="KGQ3" t="s">
        <v>21919</v>
      </c>
      <c r="KGR3" t="s">
        <v>21920</v>
      </c>
      <c r="KGS3" t="s">
        <v>21920</v>
      </c>
      <c r="KGT3" t="s">
        <v>21921</v>
      </c>
      <c r="KGU3" t="s">
        <v>21921</v>
      </c>
      <c r="KGV3" t="s">
        <v>21922</v>
      </c>
      <c r="KGW3" t="s">
        <v>21922</v>
      </c>
      <c r="KGX3" t="s">
        <v>21923</v>
      </c>
      <c r="KGY3" t="s">
        <v>21923</v>
      </c>
      <c r="KGZ3" t="s">
        <v>21924</v>
      </c>
      <c r="KHA3" t="s">
        <v>21924</v>
      </c>
      <c r="KHB3" t="s">
        <v>21925</v>
      </c>
      <c r="KHC3" t="s">
        <v>21925</v>
      </c>
      <c r="KHD3" t="s">
        <v>21926</v>
      </c>
      <c r="KHE3" t="s">
        <v>21926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21927</v>
      </c>
      <c r="KHP3" t="s">
        <v>21927</v>
      </c>
      <c r="KHQ3" t="s">
        <v>21928</v>
      </c>
      <c r="KHR3" t="s">
        <v>21928</v>
      </c>
      <c r="KHS3" t="s">
        <v>21929</v>
      </c>
      <c r="KHT3" t="s">
        <v>21929</v>
      </c>
      <c r="KHU3" t="s">
        <v>21930</v>
      </c>
      <c r="KHV3" t="s">
        <v>21931</v>
      </c>
      <c r="KHW3" t="s">
        <v>21932</v>
      </c>
      <c r="KHX3" t="s">
        <v>21933</v>
      </c>
      <c r="KHY3" t="s">
        <v>21933</v>
      </c>
      <c r="KHZ3" t="s">
        <v>21933</v>
      </c>
      <c r="KIA3" t="s">
        <v>21934</v>
      </c>
      <c r="KIB3" t="s">
        <v>21934</v>
      </c>
      <c r="KIC3" t="s">
        <v>21935</v>
      </c>
      <c r="KID3" t="s">
        <v>21936</v>
      </c>
      <c r="KIE3" t="s">
        <v>21936</v>
      </c>
      <c r="KIF3" t="s">
        <v>21937</v>
      </c>
      <c r="KIG3" t="s">
        <v>21937</v>
      </c>
      <c r="KIH3" t="s">
        <v>21938</v>
      </c>
      <c r="KII3" t="s">
        <v>21939</v>
      </c>
      <c r="KIJ3" t="s">
        <v>21940</v>
      </c>
      <c r="KIK3" t="s">
        <v>21940</v>
      </c>
      <c r="KIL3" t="s">
        <v>21941</v>
      </c>
      <c r="KIM3" t="s">
        <v>21941</v>
      </c>
      <c r="KIN3" t="s">
        <v>21942</v>
      </c>
      <c r="KIO3" t="s">
        <v>21943</v>
      </c>
      <c r="KIP3" t="s">
        <v>21944</v>
      </c>
      <c r="KIQ3" t="s">
        <v>21944</v>
      </c>
      <c r="KIR3" t="s">
        <v>21944</v>
      </c>
      <c r="KIS3" t="s">
        <v>21944</v>
      </c>
      <c r="KIT3" t="s">
        <v>21945</v>
      </c>
      <c r="KIU3" t="s">
        <v>21945</v>
      </c>
      <c r="KIV3" t="s">
        <v>21946</v>
      </c>
      <c r="KIW3" t="s">
        <v>21947</v>
      </c>
      <c r="KIX3" t="s">
        <v>21947</v>
      </c>
      <c r="KIY3" t="s">
        <v>21948</v>
      </c>
      <c r="KIZ3" t="s">
        <v>21948</v>
      </c>
      <c r="KJA3" t="s">
        <v>21949</v>
      </c>
      <c r="KJB3" t="s">
        <v>21949</v>
      </c>
      <c r="KJC3" t="s">
        <v>21950</v>
      </c>
      <c r="KJD3" t="s">
        <v>21950</v>
      </c>
      <c r="KJE3" t="s">
        <v>21951</v>
      </c>
      <c r="KJF3" t="s">
        <v>21951</v>
      </c>
      <c r="KJG3" t="s">
        <v>21952</v>
      </c>
      <c r="KJH3" t="s">
        <v>21952</v>
      </c>
      <c r="KJI3" t="s">
        <v>21953</v>
      </c>
      <c r="KJJ3" t="s">
        <v>21953</v>
      </c>
      <c r="KJK3" t="s">
        <v>21954</v>
      </c>
      <c r="KJL3" t="s">
        <v>21954</v>
      </c>
      <c r="KJM3" t="s">
        <v>21955</v>
      </c>
      <c r="KJN3" t="s">
        <v>21955</v>
      </c>
      <c r="KJO3" t="s">
        <v>21955</v>
      </c>
      <c r="KJP3" t="s">
        <v>21955</v>
      </c>
      <c r="KJQ3" t="s">
        <v>21956</v>
      </c>
      <c r="KJR3" t="s">
        <v>21956</v>
      </c>
      <c r="KJS3" t="s">
        <v>21957</v>
      </c>
      <c r="KJT3" t="s">
        <v>21957</v>
      </c>
      <c r="KJU3" t="s">
        <v>21958</v>
      </c>
      <c r="KJV3" t="s">
        <v>21959</v>
      </c>
      <c r="KJW3" t="s">
        <v>21960</v>
      </c>
      <c r="KJX3" t="s">
        <v>21961</v>
      </c>
      <c r="KJY3" t="s">
        <v>21961</v>
      </c>
      <c r="KJZ3" t="s">
        <v>21962</v>
      </c>
      <c r="KKA3" t="s">
        <v>21963</v>
      </c>
      <c r="KKB3" t="s">
        <v>21963</v>
      </c>
      <c r="KKC3" t="s">
        <v>21964</v>
      </c>
      <c r="KKD3" t="s">
        <v>21964</v>
      </c>
      <c r="KKE3" t="s">
        <v>21965</v>
      </c>
      <c r="KKF3" t="s">
        <v>21965</v>
      </c>
      <c r="KKG3" t="s">
        <v>21966</v>
      </c>
      <c r="KKH3" t="s">
        <v>21966</v>
      </c>
      <c r="KKI3" t="s">
        <v>21967</v>
      </c>
      <c r="KKJ3" t="s">
        <v>21967</v>
      </c>
      <c r="KKK3" t="s">
        <v>21968</v>
      </c>
      <c r="KKL3" t="s">
        <v>21968</v>
      </c>
      <c r="KKM3" t="s">
        <v>21969</v>
      </c>
      <c r="KKN3" t="s">
        <v>21969</v>
      </c>
      <c r="KKO3" t="s">
        <v>21970</v>
      </c>
      <c r="KKP3" t="s">
        <v>21971</v>
      </c>
      <c r="KKQ3" t="s">
        <v>21972</v>
      </c>
      <c r="KKR3" t="s">
        <v>21973</v>
      </c>
      <c r="KKS3" t="s">
        <v>21974</v>
      </c>
      <c r="KKT3" t="s">
        <v>21975</v>
      </c>
      <c r="KKU3" t="s">
        <v>21976</v>
      </c>
      <c r="KKV3" t="s">
        <v>21977</v>
      </c>
      <c r="KKW3" t="s">
        <v>21978</v>
      </c>
      <c r="KKX3" t="s">
        <v>21979</v>
      </c>
      <c r="KKY3" t="s">
        <v>21980</v>
      </c>
      <c r="KKZ3" t="s">
        <v>21981</v>
      </c>
      <c r="KLA3" t="s">
        <v>21982</v>
      </c>
      <c r="KLB3" t="s">
        <v>21983</v>
      </c>
      <c r="KLC3" t="s">
        <v>21984</v>
      </c>
      <c r="KLD3" t="s">
        <v>21985</v>
      </c>
      <c r="KLE3" t="s">
        <v>21986</v>
      </c>
      <c r="KLF3" t="s">
        <v>21987</v>
      </c>
      <c r="KLG3" t="s">
        <v>21988</v>
      </c>
      <c r="KLH3" t="s">
        <v>21989</v>
      </c>
      <c r="KLI3" t="s">
        <v>21990</v>
      </c>
      <c r="KLJ3" t="s">
        <v>21991</v>
      </c>
      <c r="KLK3" t="s">
        <v>21991</v>
      </c>
      <c r="KLL3" t="s">
        <v>21992</v>
      </c>
      <c r="KLM3" t="s">
        <v>21993</v>
      </c>
      <c r="KLN3" t="s">
        <v>21994</v>
      </c>
      <c r="KLO3" t="s">
        <v>21995</v>
      </c>
      <c r="KLP3" t="s">
        <v>21996</v>
      </c>
      <c r="KLQ3" t="s">
        <v>21997</v>
      </c>
      <c r="KLR3" t="s">
        <v>21998</v>
      </c>
      <c r="KLS3" t="s">
        <v>21999</v>
      </c>
      <c r="KLT3" t="s">
        <v>22000</v>
      </c>
      <c r="KLU3" t="s">
        <v>22000</v>
      </c>
      <c r="KLV3" t="s">
        <v>22001</v>
      </c>
      <c r="KLW3" t="s">
        <v>22002</v>
      </c>
      <c r="KLX3" t="s">
        <v>22003</v>
      </c>
      <c r="KLY3" t="s">
        <v>22003</v>
      </c>
      <c r="KLZ3" t="s">
        <v>22004</v>
      </c>
      <c r="KMA3" t="s">
        <v>22005</v>
      </c>
      <c r="KMB3" t="s">
        <v>22006</v>
      </c>
      <c r="KMC3" t="s">
        <v>22007</v>
      </c>
      <c r="KMD3" t="s">
        <v>22008</v>
      </c>
      <c r="KME3" t="s">
        <v>22009</v>
      </c>
      <c r="KMF3" t="s">
        <v>22010</v>
      </c>
      <c r="KMG3" t="s">
        <v>22011</v>
      </c>
      <c r="KMH3" t="s">
        <v>22012</v>
      </c>
      <c r="KMI3" t="s">
        <v>22013</v>
      </c>
      <c r="KMJ3" t="s">
        <v>22013</v>
      </c>
      <c r="KMK3" t="s">
        <v>22014</v>
      </c>
      <c r="KML3" t="s">
        <v>22014</v>
      </c>
      <c r="KMM3" t="s">
        <v>22015</v>
      </c>
      <c r="KMN3" t="s">
        <v>22016</v>
      </c>
      <c r="KMO3" t="s">
        <v>22017</v>
      </c>
      <c r="KMP3" t="s">
        <v>22017</v>
      </c>
      <c r="KMQ3" t="s">
        <v>22018</v>
      </c>
      <c r="KMR3" t="s">
        <v>22019</v>
      </c>
      <c r="KMS3" t="s">
        <v>22020</v>
      </c>
      <c r="KMT3" t="s">
        <v>22020</v>
      </c>
      <c r="KMU3" t="s">
        <v>22021</v>
      </c>
      <c r="KMV3" t="s">
        <v>22021</v>
      </c>
      <c r="KMW3" t="s">
        <v>22022</v>
      </c>
      <c r="KMX3" t="s">
        <v>22022</v>
      </c>
      <c r="KMY3" t="s">
        <v>22023</v>
      </c>
      <c r="KMZ3" t="s">
        <v>22023</v>
      </c>
      <c r="KNA3" t="s">
        <v>22024</v>
      </c>
      <c r="KNB3" t="s">
        <v>22024</v>
      </c>
      <c r="KNC3" t="s">
        <v>22025</v>
      </c>
      <c r="KND3" t="s">
        <v>22026</v>
      </c>
      <c r="KNE3" t="s">
        <v>22027</v>
      </c>
      <c r="KNF3" t="s">
        <v>22028</v>
      </c>
      <c r="KNG3" t="s">
        <v>22029</v>
      </c>
      <c r="KNH3" t="s">
        <v>22030</v>
      </c>
      <c r="KNI3" t="s">
        <v>22031</v>
      </c>
      <c r="KNJ3" t="s">
        <v>22031</v>
      </c>
      <c r="KNK3" t="s">
        <v>22032</v>
      </c>
      <c r="KNL3" t="s">
        <v>22033</v>
      </c>
      <c r="KNM3" t="s">
        <v>22034</v>
      </c>
      <c r="KNN3" t="s">
        <v>22035</v>
      </c>
      <c r="KNO3" t="s">
        <v>22036</v>
      </c>
      <c r="KNP3" t="s">
        <v>22037</v>
      </c>
      <c r="KNQ3" t="s">
        <v>22038</v>
      </c>
      <c r="KNR3" t="s">
        <v>22039</v>
      </c>
      <c r="KNS3" t="s">
        <v>22040</v>
      </c>
      <c r="KNT3" t="s">
        <v>22041</v>
      </c>
      <c r="KNU3" t="s">
        <v>22042</v>
      </c>
      <c r="KNV3" t="s">
        <v>22043</v>
      </c>
      <c r="KNW3" t="s">
        <v>22044</v>
      </c>
      <c r="KNX3" t="s">
        <v>22045</v>
      </c>
      <c r="KNY3" t="s">
        <v>22046</v>
      </c>
      <c r="KNZ3" t="s">
        <v>22047</v>
      </c>
      <c r="KOA3" t="s">
        <v>22048</v>
      </c>
      <c r="KOB3" t="s">
        <v>22049</v>
      </c>
      <c r="KOC3" t="s">
        <v>22050</v>
      </c>
      <c r="KOD3" t="s">
        <v>22051</v>
      </c>
      <c r="KOE3" t="s">
        <v>22052</v>
      </c>
      <c r="KOF3" t="s">
        <v>22053</v>
      </c>
      <c r="KOG3" t="s">
        <v>22054</v>
      </c>
      <c r="KOH3" t="s">
        <v>22055</v>
      </c>
      <c r="KOI3" t="s">
        <v>22056</v>
      </c>
      <c r="KOJ3" t="s">
        <v>22057</v>
      </c>
      <c r="KOK3" t="s">
        <v>22058</v>
      </c>
      <c r="KOL3" t="s">
        <v>22059</v>
      </c>
      <c r="KOM3" t="s">
        <v>22060</v>
      </c>
      <c r="KON3" t="s">
        <v>22060</v>
      </c>
      <c r="KOO3" t="s">
        <v>22061</v>
      </c>
      <c r="KOP3" t="s">
        <v>22061</v>
      </c>
      <c r="KOQ3" t="s">
        <v>22062</v>
      </c>
      <c r="KOR3" t="s">
        <v>22062</v>
      </c>
      <c r="KOS3" t="s">
        <v>22063</v>
      </c>
      <c r="KOT3" t="s">
        <v>22064</v>
      </c>
      <c r="KOU3" t="s">
        <v>22065</v>
      </c>
      <c r="KOV3" t="s">
        <v>22066</v>
      </c>
      <c r="KOW3" t="s">
        <v>22066</v>
      </c>
      <c r="KOX3" t="s">
        <v>22067</v>
      </c>
      <c r="KOY3" t="s">
        <v>22067</v>
      </c>
      <c r="KOZ3" t="s">
        <v>22068</v>
      </c>
      <c r="KPA3" t="s">
        <v>22069</v>
      </c>
      <c r="KPB3" t="s">
        <v>22070</v>
      </c>
      <c r="KPC3" t="s">
        <v>22071</v>
      </c>
      <c r="KPD3" t="s">
        <v>22072</v>
      </c>
      <c r="KPE3" t="s">
        <v>22073</v>
      </c>
      <c r="KPF3" t="s">
        <v>22074</v>
      </c>
      <c r="KPG3" t="s">
        <v>22075</v>
      </c>
      <c r="KPH3" t="s">
        <v>22076</v>
      </c>
      <c r="KPI3" t="s">
        <v>22077</v>
      </c>
      <c r="KPJ3" t="s">
        <v>22078</v>
      </c>
      <c r="KPK3" t="s">
        <v>22079</v>
      </c>
      <c r="KPL3" t="s">
        <v>22080</v>
      </c>
      <c r="KPM3" t="s">
        <v>22081</v>
      </c>
      <c r="KPN3" t="s">
        <v>22082</v>
      </c>
      <c r="KPO3" t="s">
        <v>22083</v>
      </c>
      <c r="KPP3" t="s">
        <v>22083</v>
      </c>
      <c r="KPQ3" t="s">
        <v>22084</v>
      </c>
      <c r="KPR3" t="s">
        <v>22085</v>
      </c>
      <c r="KPS3" t="s">
        <v>22086</v>
      </c>
      <c r="KPT3" t="s">
        <v>22086</v>
      </c>
      <c r="KPU3" t="s">
        <v>22087</v>
      </c>
      <c r="KPV3" t="s">
        <v>22087</v>
      </c>
      <c r="KPW3" t="s">
        <v>22088</v>
      </c>
      <c r="KPX3" t="s">
        <v>22089</v>
      </c>
      <c r="KPY3" t="s">
        <v>22090</v>
      </c>
      <c r="KPZ3" t="s">
        <v>22091</v>
      </c>
      <c r="KQA3" t="s">
        <v>22092</v>
      </c>
      <c r="KQB3" t="s">
        <v>22093</v>
      </c>
      <c r="KQC3" t="s">
        <v>22094</v>
      </c>
      <c r="KQD3" t="s">
        <v>22095</v>
      </c>
      <c r="KQE3" t="s">
        <v>22096</v>
      </c>
      <c r="KQF3" t="s">
        <v>22097</v>
      </c>
      <c r="KQG3" t="s">
        <v>22098</v>
      </c>
      <c r="KQH3" t="s">
        <v>22099</v>
      </c>
      <c r="KQI3" t="s">
        <v>22100</v>
      </c>
      <c r="KQJ3" t="s">
        <v>22100</v>
      </c>
      <c r="KQK3" t="s">
        <v>22101</v>
      </c>
      <c r="KQL3" t="s">
        <v>22102</v>
      </c>
      <c r="KQM3" t="s">
        <v>22103</v>
      </c>
      <c r="KQN3" t="s">
        <v>22103</v>
      </c>
      <c r="KQO3" t="s">
        <v>22104</v>
      </c>
      <c r="KQP3" t="s">
        <v>22105</v>
      </c>
      <c r="KQQ3" t="s">
        <v>22106</v>
      </c>
      <c r="KQR3" t="s">
        <v>22106</v>
      </c>
      <c r="KQS3" t="s">
        <v>22106</v>
      </c>
      <c r="KQT3" t="s">
        <v>22107</v>
      </c>
      <c r="KQU3" t="s">
        <v>22108</v>
      </c>
      <c r="KQV3" t="s">
        <v>22108</v>
      </c>
      <c r="KQW3" t="s">
        <v>22108</v>
      </c>
      <c r="KQX3" t="s">
        <v>22109</v>
      </c>
      <c r="KQY3" t="s">
        <v>22110</v>
      </c>
      <c r="KQZ3" t="s">
        <v>22111</v>
      </c>
      <c r="KRA3" t="s">
        <v>22112</v>
      </c>
      <c r="KRB3" t="s">
        <v>22112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22113</v>
      </c>
      <c r="KRK3" t="s">
        <v>22113</v>
      </c>
      <c r="KRL3" t="s">
        <v>22114</v>
      </c>
      <c r="KRM3" t="s">
        <v>22114</v>
      </c>
      <c r="KRN3" t="s">
        <v>22115</v>
      </c>
      <c r="KRO3" t="s">
        <v>22115</v>
      </c>
      <c r="KRP3" t="s">
        <v>22116</v>
      </c>
      <c r="KRQ3" t="s">
        <v>22117</v>
      </c>
      <c r="KRR3" t="s">
        <v>22117</v>
      </c>
      <c r="KRS3" t="s">
        <v>22117</v>
      </c>
      <c r="KRT3" t="s">
        <v>22117</v>
      </c>
      <c r="KRU3" t="s">
        <v>22118</v>
      </c>
      <c r="KRV3" t="s">
        <v>22118</v>
      </c>
      <c r="KRW3" t="s">
        <v>22118</v>
      </c>
      <c r="KRX3" t="s">
        <v>22118</v>
      </c>
      <c r="KRY3" t="s">
        <v>22119</v>
      </c>
      <c r="KRZ3" t="s">
        <v>22120</v>
      </c>
      <c r="KSA3" t="s">
        <v>22121</v>
      </c>
      <c r="KSB3" t="s">
        <v>22121</v>
      </c>
      <c r="KSC3" t="s">
        <v>22122</v>
      </c>
      <c r="KSD3" t="s">
        <v>22123</v>
      </c>
      <c r="KSE3" t="s">
        <v>22124</v>
      </c>
      <c r="KSF3" t="s">
        <v>22125</v>
      </c>
      <c r="KSG3" t="s">
        <v>22126</v>
      </c>
      <c r="KSH3" t="s">
        <v>22127</v>
      </c>
      <c r="KSI3" t="s">
        <v>22128</v>
      </c>
      <c r="KSJ3" t="s">
        <v>22128</v>
      </c>
      <c r="KSK3" t="s">
        <v>22129</v>
      </c>
      <c r="KSL3" t="s">
        <v>22129</v>
      </c>
      <c r="KSM3" t="s">
        <v>22130</v>
      </c>
      <c r="KSN3" t="s">
        <v>22131</v>
      </c>
      <c r="KSO3" t="s">
        <v>22131</v>
      </c>
      <c r="KSP3" t="s">
        <v>22132</v>
      </c>
      <c r="KSQ3" t="s">
        <v>22132</v>
      </c>
      <c r="KSR3" t="s">
        <v>22133</v>
      </c>
      <c r="KSS3" t="s">
        <v>22134</v>
      </c>
      <c r="KST3" t="s">
        <v>22135</v>
      </c>
      <c r="KSU3" t="s">
        <v>22136</v>
      </c>
      <c r="KSV3" t="s">
        <v>22137</v>
      </c>
      <c r="KSW3" t="s">
        <v>22137</v>
      </c>
      <c r="KSX3" t="s">
        <v>22138</v>
      </c>
      <c r="KSY3" t="s">
        <v>22139</v>
      </c>
      <c r="KSZ3" t="s">
        <v>22140</v>
      </c>
      <c r="KTA3" t="s">
        <v>22141</v>
      </c>
      <c r="KTB3" t="s">
        <v>22141</v>
      </c>
      <c r="KTC3" t="s">
        <v>22142</v>
      </c>
      <c r="KTD3" t="s">
        <v>22143</v>
      </c>
      <c r="KTE3" t="s">
        <v>22144</v>
      </c>
      <c r="KTF3" t="s">
        <v>22145</v>
      </c>
      <c r="KTG3" t="s">
        <v>22146</v>
      </c>
      <c r="KTH3" t="s">
        <v>22147</v>
      </c>
      <c r="KTI3" t="s">
        <v>22148</v>
      </c>
      <c r="KTJ3" t="s">
        <v>22149</v>
      </c>
      <c r="KTK3" t="s">
        <v>22150</v>
      </c>
      <c r="KTL3" t="s">
        <v>22151</v>
      </c>
      <c r="KTM3" t="s">
        <v>22152</v>
      </c>
      <c r="KTN3" t="s">
        <v>22152</v>
      </c>
      <c r="KTO3" t="s">
        <v>22153</v>
      </c>
      <c r="KTP3" t="s">
        <v>22154</v>
      </c>
      <c r="KTQ3" t="s">
        <v>22155</v>
      </c>
      <c r="KTR3" t="s">
        <v>22156</v>
      </c>
      <c r="KTS3" t="s">
        <v>22156</v>
      </c>
      <c r="KTT3" t="s">
        <v>22157</v>
      </c>
      <c r="KTU3" t="s">
        <v>22157</v>
      </c>
      <c r="KTV3" t="s">
        <v>22157</v>
      </c>
      <c r="KTW3" t="s">
        <v>22158</v>
      </c>
      <c r="KTX3" t="s">
        <v>22159</v>
      </c>
      <c r="KTY3" t="s">
        <v>22160</v>
      </c>
      <c r="KTZ3" t="s">
        <v>22161</v>
      </c>
      <c r="KUA3" t="s">
        <v>22162</v>
      </c>
      <c r="KUB3" t="s">
        <v>22163</v>
      </c>
      <c r="KUC3" t="s">
        <v>22164</v>
      </c>
      <c r="KUD3" t="s">
        <v>22165</v>
      </c>
      <c r="KUE3" t="s">
        <v>22166</v>
      </c>
      <c r="KUF3" t="s">
        <v>22166</v>
      </c>
      <c r="KUG3" t="s">
        <v>22166</v>
      </c>
      <c r="KUH3" t="s">
        <v>22167</v>
      </c>
      <c r="KUI3" t="s">
        <v>22168</v>
      </c>
      <c r="KUJ3" t="s">
        <v>22168</v>
      </c>
      <c r="KUK3" t="s">
        <v>22169</v>
      </c>
      <c r="KUL3" t="s">
        <v>22170</v>
      </c>
      <c r="KUM3" t="s">
        <v>22171</v>
      </c>
      <c r="KUN3" t="s">
        <v>22172</v>
      </c>
      <c r="KUO3" t="s">
        <v>22172</v>
      </c>
      <c r="KUP3" t="s">
        <v>22172</v>
      </c>
      <c r="KUQ3" t="s">
        <v>22173</v>
      </c>
      <c r="KUR3" t="s">
        <v>22174</v>
      </c>
      <c r="KUS3" t="s">
        <v>22175</v>
      </c>
      <c r="KUT3" t="s">
        <v>22176</v>
      </c>
      <c r="KUU3" t="s">
        <v>22176</v>
      </c>
      <c r="KUV3" t="s">
        <v>22176</v>
      </c>
      <c r="KUW3" t="s">
        <v>22176</v>
      </c>
      <c r="KUX3" t="s">
        <v>22176</v>
      </c>
      <c r="KUY3" t="s">
        <v>22177</v>
      </c>
      <c r="KUZ3" t="s">
        <v>22177</v>
      </c>
      <c r="KVA3" t="s">
        <v>22177</v>
      </c>
      <c r="KVB3" t="s">
        <v>22177</v>
      </c>
      <c r="KVC3" t="s">
        <v>22177</v>
      </c>
      <c r="KVD3" t="s">
        <v>22178</v>
      </c>
      <c r="KVE3" t="s">
        <v>22179</v>
      </c>
      <c r="KVF3" t="s">
        <v>22180</v>
      </c>
      <c r="KVG3" t="s">
        <v>22181</v>
      </c>
      <c r="KVH3" t="s">
        <v>22182</v>
      </c>
      <c r="KVI3" t="s">
        <v>22183</v>
      </c>
      <c r="KVJ3" t="s">
        <v>22184</v>
      </c>
      <c r="KVK3" t="s">
        <v>22185</v>
      </c>
      <c r="KVL3" t="s">
        <v>22186</v>
      </c>
      <c r="KVM3" t="s">
        <v>22186</v>
      </c>
      <c r="KVN3" t="s">
        <v>22186</v>
      </c>
      <c r="KVO3" t="s">
        <v>22186</v>
      </c>
      <c r="KVP3" t="s">
        <v>22187</v>
      </c>
      <c r="KVQ3" t="s">
        <v>22188</v>
      </c>
      <c r="KVR3" t="s">
        <v>22189</v>
      </c>
      <c r="KVS3" t="s">
        <v>22190</v>
      </c>
      <c r="KVT3" t="s">
        <v>22191</v>
      </c>
      <c r="KVU3" t="s">
        <v>22192</v>
      </c>
      <c r="KVV3" t="s">
        <v>22193</v>
      </c>
      <c r="KVW3" t="s">
        <v>22194</v>
      </c>
      <c r="KVX3" t="s">
        <v>22195</v>
      </c>
      <c r="KVY3" t="s">
        <v>22196</v>
      </c>
      <c r="KVZ3" t="s">
        <v>22197</v>
      </c>
      <c r="KWA3" t="s">
        <v>22198</v>
      </c>
      <c r="KWB3" t="s">
        <v>22199</v>
      </c>
      <c r="KWC3" t="s">
        <v>22200</v>
      </c>
      <c r="KWD3" t="s">
        <v>22200</v>
      </c>
      <c r="KWE3" t="s">
        <v>22200</v>
      </c>
      <c r="KWF3" t="s">
        <v>22201</v>
      </c>
      <c r="KWG3" t="s">
        <v>22201</v>
      </c>
      <c r="KWH3" t="s">
        <v>22202</v>
      </c>
      <c r="KWI3" t="s">
        <v>22202</v>
      </c>
      <c r="KWJ3" t="s">
        <v>22203</v>
      </c>
      <c r="KWK3" t="s">
        <v>22203</v>
      </c>
      <c r="KWL3" t="s">
        <v>22204</v>
      </c>
      <c r="KWM3" t="s">
        <v>22204</v>
      </c>
      <c r="KWN3" t="s">
        <v>22205</v>
      </c>
      <c r="KWO3" t="s">
        <v>22205</v>
      </c>
      <c r="KWP3" t="s">
        <v>22206</v>
      </c>
      <c r="KWQ3" t="s">
        <v>22206</v>
      </c>
      <c r="KWR3" t="s">
        <v>22207</v>
      </c>
      <c r="KWS3" t="s">
        <v>22207</v>
      </c>
      <c r="KWT3" t="s">
        <v>22208</v>
      </c>
      <c r="KWU3" t="s">
        <v>22209</v>
      </c>
      <c r="KWV3" t="s">
        <v>22210</v>
      </c>
      <c r="KWW3" t="s">
        <v>22211</v>
      </c>
      <c r="KWX3" t="s">
        <v>22212</v>
      </c>
      <c r="KWY3" t="s">
        <v>22213</v>
      </c>
      <c r="KWZ3" t="s">
        <v>22214</v>
      </c>
      <c r="KXA3" t="s">
        <v>22215</v>
      </c>
      <c r="KXB3" t="s">
        <v>22216</v>
      </c>
      <c r="KXC3" t="s">
        <v>22217</v>
      </c>
      <c r="KXD3" t="s">
        <v>22218</v>
      </c>
      <c r="KXE3" t="s">
        <v>22219</v>
      </c>
      <c r="KXF3" t="s">
        <v>22220</v>
      </c>
      <c r="KXG3" t="s">
        <v>22221</v>
      </c>
      <c r="KXH3" t="s">
        <v>22222</v>
      </c>
      <c r="KXI3" t="s">
        <v>22223</v>
      </c>
      <c r="KXJ3" t="s">
        <v>22224</v>
      </c>
      <c r="KXK3" t="s">
        <v>22225</v>
      </c>
      <c r="KXL3" t="s">
        <v>22226</v>
      </c>
      <c r="KXM3" t="s">
        <v>22227</v>
      </c>
      <c r="KXN3" t="s">
        <v>22228</v>
      </c>
      <c r="KXO3" t="s">
        <v>22229</v>
      </c>
      <c r="KXP3" t="s">
        <v>22229</v>
      </c>
      <c r="KXQ3" t="s">
        <v>22230</v>
      </c>
      <c r="KXR3" t="s">
        <v>22230</v>
      </c>
      <c r="KXS3" t="s">
        <v>22231</v>
      </c>
      <c r="KXT3" t="s">
        <v>22232</v>
      </c>
      <c r="KXU3" t="s">
        <v>22233</v>
      </c>
      <c r="KXV3" t="s">
        <v>22234</v>
      </c>
      <c r="KXW3" t="s">
        <v>22235</v>
      </c>
      <c r="KXX3" t="s">
        <v>22235</v>
      </c>
      <c r="KXY3" t="s">
        <v>22236</v>
      </c>
      <c r="KXZ3" t="s">
        <v>22237</v>
      </c>
      <c r="KYA3" t="s">
        <v>22238</v>
      </c>
      <c r="KYB3" t="s">
        <v>22238</v>
      </c>
      <c r="KYC3" t="s">
        <v>22239</v>
      </c>
      <c r="KYD3" t="s">
        <v>22240</v>
      </c>
      <c r="KYE3" t="s">
        <v>22241</v>
      </c>
      <c r="KYF3" t="s">
        <v>22242</v>
      </c>
      <c r="KYG3" t="s">
        <v>22243</v>
      </c>
      <c r="KYH3" t="s">
        <v>22243</v>
      </c>
      <c r="KYI3" t="s">
        <v>22243</v>
      </c>
      <c r="KYJ3" t="s">
        <v>22244</v>
      </c>
      <c r="KYK3" t="s">
        <v>22244</v>
      </c>
      <c r="KYL3" t="s">
        <v>22245</v>
      </c>
      <c r="KYM3" t="s">
        <v>22246</v>
      </c>
      <c r="KYN3" t="s">
        <v>22246</v>
      </c>
      <c r="KYO3" t="s">
        <v>22247</v>
      </c>
      <c r="KYP3" t="s">
        <v>22247</v>
      </c>
      <c r="KYQ3" t="s">
        <v>22248</v>
      </c>
      <c r="KYR3" t="s">
        <v>22248</v>
      </c>
      <c r="KYS3" t="s">
        <v>22249</v>
      </c>
      <c r="KYT3" t="s">
        <v>22249</v>
      </c>
      <c r="KYU3" t="s">
        <v>22250</v>
      </c>
      <c r="KYV3" t="s">
        <v>22250</v>
      </c>
      <c r="KYW3" t="s">
        <v>22251</v>
      </c>
      <c r="KYX3" t="s">
        <v>22251</v>
      </c>
      <c r="KYY3" t="s">
        <v>22252</v>
      </c>
      <c r="KYZ3" t="s">
        <v>22253</v>
      </c>
      <c r="KZA3" t="s">
        <v>22254</v>
      </c>
      <c r="KZB3" t="s">
        <v>22255</v>
      </c>
      <c r="KZC3" t="s">
        <v>22256</v>
      </c>
      <c r="KZD3" t="s">
        <v>22257</v>
      </c>
      <c r="KZE3" t="s">
        <v>22258</v>
      </c>
      <c r="KZF3" t="s">
        <v>22259</v>
      </c>
      <c r="KZG3" t="s">
        <v>22260</v>
      </c>
      <c r="KZH3" t="s">
        <v>22261</v>
      </c>
      <c r="KZI3" t="s">
        <v>22262</v>
      </c>
      <c r="KZJ3" t="s">
        <v>22263</v>
      </c>
      <c r="KZK3" t="s">
        <v>22264</v>
      </c>
      <c r="KZL3" t="s">
        <v>22264</v>
      </c>
      <c r="KZM3" t="s">
        <v>22265</v>
      </c>
      <c r="KZN3" t="s">
        <v>22265</v>
      </c>
      <c r="KZO3" t="s">
        <v>22266</v>
      </c>
      <c r="KZP3" t="s">
        <v>22267</v>
      </c>
      <c r="KZQ3" t="s">
        <v>22268</v>
      </c>
      <c r="KZR3" t="s">
        <v>22268</v>
      </c>
      <c r="KZS3" t="s">
        <v>22268</v>
      </c>
      <c r="KZT3" t="s">
        <v>22268</v>
      </c>
      <c r="KZU3" t="s">
        <v>22269</v>
      </c>
      <c r="KZV3" t="s">
        <v>22269</v>
      </c>
      <c r="KZW3" t="s">
        <v>22270</v>
      </c>
      <c r="KZX3" t="s">
        <v>22271</v>
      </c>
      <c r="KZY3" t="s">
        <v>22272</v>
      </c>
      <c r="KZZ3" t="s">
        <v>22273</v>
      </c>
      <c r="LAA3" t="s">
        <v>22274</v>
      </c>
      <c r="LAB3" t="s">
        <v>22275</v>
      </c>
      <c r="LAC3" t="s">
        <v>22276</v>
      </c>
      <c r="LAD3" t="s">
        <v>22277</v>
      </c>
      <c r="LAE3" t="s">
        <v>22278</v>
      </c>
      <c r="LAF3" t="s">
        <v>22279</v>
      </c>
      <c r="LAG3" t="s">
        <v>22280</v>
      </c>
      <c r="LAH3" t="s">
        <v>22281</v>
      </c>
      <c r="LAI3" t="s">
        <v>22282</v>
      </c>
      <c r="LAJ3" t="s">
        <v>22283</v>
      </c>
      <c r="LAK3" t="s">
        <v>22284</v>
      </c>
      <c r="LAL3" t="s">
        <v>22285</v>
      </c>
      <c r="LAM3" t="s">
        <v>22286</v>
      </c>
      <c r="LAN3" t="s">
        <v>22287</v>
      </c>
      <c r="LAO3" t="s">
        <v>22288</v>
      </c>
      <c r="LAP3" t="s">
        <v>22289</v>
      </c>
      <c r="LAQ3" t="s">
        <v>22290</v>
      </c>
      <c r="LAR3" t="s">
        <v>22291</v>
      </c>
      <c r="LAS3" t="s">
        <v>22292</v>
      </c>
      <c r="LAT3" t="s">
        <v>22293</v>
      </c>
      <c r="LAU3" t="s">
        <v>22294</v>
      </c>
      <c r="LAV3" t="s">
        <v>22295</v>
      </c>
      <c r="LAW3" t="s">
        <v>22296</v>
      </c>
      <c r="LAX3" t="s">
        <v>22297</v>
      </c>
      <c r="LAY3" t="s">
        <v>22298</v>
      </c>
      <c r="LAZ3" t="s">
        <v>22299</v>
      </c>
      <c r="LBA3" t="s">
        <v>22300</v>
      </c>
      <c r="LBB3" t="s">
        <v>22300</v>
      </c>
      <c r="LBC3" t="s">
        <v>22301</v>
      </c>
      <c r="LBD3" t="s">
        <v>22302</v>
      </c>
      <c r="LBE3" t="s">
        <v>22303</v>
      </c>
      <c r="LBF3" t="s">
        <v>22304</v>
      </c>
      <c r="LBG3" t="s">
        <v>22305</v>
      </c>
      <c r="LBH3" t="s">
        <v>22306</v>
      </c>
      <c r="LBI3" t="s">
        <v>22307</v>
      </c>
      <c r="LBJ3" t="s">
        <v>22308</v>
      </c>
      <c r="LBK3" t="s">
        <v>22309</v>
      </c>
      <c r="LBL3" t="s">
        <v>22310</v>
      </c>
      <c r="LBM3" t="s">
        <v>22311</v>
      </c>
      <c r="LBN3" t="s">
        <v>22312</v>
      </c>
      <c r="LBO3" t="s">
        <v>22313</v>
      </c>
      <c r="LBP3" t="s">
        <v>22314</v>
      </c>
      <c r="LBQ3" t="s">
        <v>22315</v>
      </c>
      <c r="LBR3" t="s">
        <v>22316</v>
      </c>
      <c r="LBS3" t="s">
        <v>22317</v>
      </c>
      <c r="LBT3" t="s">
        <v>22318</v>
      </c>
      <c r="LBU3" t="s">
        <v>22319</v>
      </c>
      <c r="LBV3" t="s">
        <v>22320</v>
      </c>
      <c r="LBW3" t="s">
        <v>22321</v>
      </c>
      <c r="LBX3" t="s">
        <v>22322</v>
      </c>
      <c r="LBY3" t="s">
        <v>22323</v>
      </c>
      <c r="LBZ3" t="s">
        <v>22324</v>
      </c>
      <c r="LCA3" t="s">
        <v>22324</v>
      </c>
      <c r="LCB3" t="s">
        <v>22325</v>
      </c>
      <c r="LCC3" t="s">
        <v>22326</v>
      </c>
      <c r="LCD3" t="s">
        <v>22327</v>
      </c>
      <c r="LCE3" t="s">
        <v>22327</v>
      </c>
      <c r="LCF3" t="s">
        <v>22328</v>
      </c>
      <c r="LCG3" t="s">
        <v>22329</v>
      </c>
      <c r="LCH3" t="s">
        <v>22330</v>
      </c>
      <c r="LCI3" t="s">
        <v>22330</v>
      </c>
      <c r="LCJ3" t="s">
        <v>22331</v>
      </c>
      <c r="LCK3" t="s">
        <v>22332</v>
      </c>
      <c r="LCL3" t="s">
        <v>22333</v>
      </c>
      <c r="LCM3" t="s">
        <v>22333</v>
      </c>
      <c r="LCN3" t="s">
        <v>22334</v>
      </c>
      <c r="LCO3" t="s">
        <v>22334</v>
      </c>
      <c r="LCP3" t="s">
        <v>22335</v>
      </c>
      <c r="LCQ3" t="s">
        <v>22336</v>
      </c>
      <c r="LCR3" t="s">
        <v>22336</v>
      </c>
      <c r="LCS3" t="s">
        <v>22337</v>
      </c>
      <c r="LCT3" t="s">
        <v>22338</v>
      </c>
      <c r="LCU3" t="s">
        <v>22339</v>
      </c>
      <c r="LCV3" t="s">
        <v>22340</v>
      </c>
      <c r="LCW3" t="s">
        <v>22341</v>
      </c>
      <c r="LCX3" t="s">
        <v>22342</v>
      </c>
      <c r="LCY3" t="s">
        <v>22343</v>
      </c>
      <c r="LCZ3" t="s">
        <v>22344</v>
      </c>
      <c r="LDA3" t="s">
        <v>22345</v>
      </c>
      <c r="LDB3" t="s">
        <v>22346</v>
      </c>
      <c r="LDC3" t="s">
        <v>22347</v>
      </c>
      <c r="LDD3" t="s">
        <v>22348</v>
      </c>
      <c r="LDE3" t="s">
        <v>22349</v>
      </c>
      <c r="LDF3" t="s">
        <v>22350</v>
      </c>
      <c r="LDG3" t="s">
        <v>22351</v>
      </c>
      <c r="LDH3" t="s">
        <v>22352</v>
      </c>
      <c r="LDI3" t="s">
        <v>22353</v>
      </c>
      <c r="LDJ3" t="s">
        <v>22354</v>
      </c>
      <c r="LDK3" t="s">
        <v>22355</v>
      </c>
      <c r="LDL3" t="s">
        <v>22356</v>
      </c>
      <c r="LDM3" t="s">
        <v>22356</v>
      </c>
      <c r="LDN3" t="s">
        <v>22357</v>
      </c>
      <c r="LDO3" t="s">
        <v>22357</v>
      </c>
      <c r="LDP3" t="s">
        <v>22358</v>
      </c>
      <c r="LDQ3" t="s">
        <v>22358</v>
      </c>
      <c r="LDR3" t="s">
        <v>22358</v>
      </c>
      <c r="LDS3" t="s">
        <v>22358</v>
      </c>
      <c r="LDT3" t="s">
        <v>22359</v>
      </c>
      <c r="LDU3" t="s">
        <v>22360</v>
      </c>
      <c r="LDV3" t="s">
        <v>22360</v>
      </c>
      <c r="LDW3" t="s">
        <v>22361</v>
      </c>
      <c r="LDX3" t="s">
        <v>22361</v>
      </c>
      <c r="LDY3" t="s">
        <v>22362</v>
      </c>
      <c r="LDZ3" t="s">
        <v>22362</v>
      </c>
      <c r="LEA3" t="s">
        <v>22363</v>
      </c>
      <c r="LEB3" t="s">
        <v>22363</v>
      </c>
      <c r="LEC3" t="s">
        <v>22364</v>
      </c>
      <c r="LED3" t="s">
        <v>22365</v>
      </c>
      <c r="LEE3" t="s">
        <v>22366</v>
      </c>
      <c r="LEF3" t="s">
        <v>22367</v>
      </c>
      <c r="LEG3" t="s">
        <v>22368</v>
      </c>
      <c r="LEH3" t="s">
        <v>22369</v>
      </c>
      <c r="LEI3" t="s">
        <v>22370</v>
      </c>
      <c r="LEJ3" t="s">
        <v>22371</v>
      </c>
      <c r="LEK3" t="s">
        <v>22372</v>
      </c>
      <c r="LEL3" t="s">
        <v>22373</v>
      </c>
      <c r="LEM3" t="s">
        <v>22374</v>
      </c>
      <c r="LEN3" t="s">
        <v>22375</v>
      </c>
      <c r="LEO3" t="s">
        <v>22375</v>
      </c>
      <c r="LEP3" t="s">
        <v>22376</v>
      </c>
      <c r="LEQ3" t="s">
        <v>22377</v>
      </c>
      <c r="LER3" t="s">
        <v>22378</v>
      </c>
      <c r="LES3" t="s">
        <v>22378</v>
      </c>
      <c r="LET3" t="s">
        <v>22379</v>
      </c>
      <c r="LEU3" t="s">
        <v>22379</v>
      </c>
      <c r="LEV3" t="s">
        <v>22380</v>
      </c>
      <c r="LEW3" t="s">
        <v>22381</v>
      </c>
      <c r="LEX3" t="s">
        <v>22382</v>
      </c>
      <c r="LEY3" t="s">
        <v>22383</v>
      </c>
      <c r="LEZ3" t="s">
        <v>22384</v>
      </c>
      <c r="LFA3" t="s">
        <v>22385</v>
      </c>
      <c r="LFB3" t="s">
        <v>22386</v>
      </c>
      <c r="LFC3" t="s">
        <v>22387</v>
      </c>
      <c r="LFD3" t="s">
        <v>22388</v>
      </c>
      <c r="LFE3" t="s">
        <v>22389</v>
      </c>
      <c r="LFF3" t="s">
        <v>22390</v>
      </c>
      <c r="LFG3" t="s">
        <v>22391</v>
      </c>
      <c r="LFH3" t="s">
        <v>22392</v>
      </c>
      <c r="LFI3" t="s">
        <v>22393</v>
      </c>
      <c r="LFJ3" t="s">
        <v>22394</v>
      </c>
      <c r="LFK3" t="s">
        <v>22395</v>
      </c>
      <c r="LFL3" t="s">
        <v>22396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22402</v>
      </c>
      <c r="LFS3" t="s">
        <v>22403</v>
      </c>
      <c r="LFT3" t="s">
        <v>22404</v>
      </c>
      <c r="LFU3" t="s">
        <v>22405</v>
      </c>
      <c r="LFV3" t="s">
        <v>22406</v>
      </c>
      <c r="LFW3" t="s">
        <v>22407</v>
      </c>
      <c r="LFX3" t="s">
        <v>22408</v>
      </c>
      <c r="LFY3" t="s">
        <v>22409</v>
      </c>
      <c r="LFZ3" t="s">
        <v>22410</v>
      </c>
      <c r="LGA3" t="s">
        <v>22411</v>
      </c>
      <c r="LGB3" t="s">
        <v>22411</v>
      </c>
      <c r="LGC3" t="s">
        <v>22412</v>
      </c>
      <c r="LGD3" t="s">
        <v>22412</v>
      </c>
      <c r="LGE3" t="s">
        <v>22413</v>
      </c>
      <c r="LGF3" t="s">
        <v>22413</v>
      </c>
      <c r="LGG3" t="s">
        <v>22414</v>
      </c>
      <c r="LGH3" t="s">
        <v>22415</v>
      </c>
      <c r="LGI3" t="s">
        <v>22415</v>
      </c>
      <c r="LGJ3" t="s">
        <v>22416</v>
      </c>
      <c r="LGK3" t="s">
        <v>22416</v>
      </c>
      <c r="LGL3" t="s">
        <v>22416</v>
      </c>
      <c r="LGM3" t="s">
        <v>22417</v>
      </c>
      <c r="LGN3" t="s">
        <v>22418</v>
      </c>
      <c r="LGO3" t="s">
        <v>22419</v>
      </c>
      <c r="LGP3" t="s">
        <v>22419</v>
      </c>
      <c r="LGQ3" t="s">
        <v>22420</v>
      </c>
      <c r="LGR3" t="s">
        <v>22421</v>
      </c>
      <c r="LGS3" t="s">
        <v>22422</v>
      </c>
      <c r="LGT3" t="s">
        <v>22422</v>
      </c>
      <c r="LGU3" t="s">
        <v>22422</v>
      </c>
      <c r="LGV3" t="s">
        <v>22423</v>
      </c>
      <c r="LGW3" t="s">
        <v>22423</v>
      </c>
      <c r="LGX3" t="s">
        <v>22424</v>
      </c>
      <c r="LGY3" t="s">
        <v>22425</v>
      </c>
      <c r="LGZ3" t="s">
        <v>22425</v>
      </c>
      <c r="LHA3" t="s">
        <v>22425</v>
      </c>
      <c r="LHB3" t="s">
        <v>22425</v>
      </c>
      <c r="LHC3" t="s">
        <v>22426</v>
      </c>
      <c r="LHD3" t="s">
        <v>22426</v>
      </c>
      <c r="LHE3" t="s">
        <v>22427</v>
      </c>
      <c r="LHF3" t="s">
        <v>22427</v>
      </c>
      <c r="LHG3" t="s">
        <v>22427</v>
      </c>
      <c r="LHH3" t="s">
        <v>22427</v>
      </c>
      <c r="LHI3" t="s">
        <v>22428</v>
      </c>
      <c r="LHJ3" t="s">
        <v>22428</v>
      </c>
      <c r="LHK3" t="s">
        <v>22428</v>
      </c>
      <c r="LHL3" t="s">
        <v>22429</v>
      </c>
      <c r="LHM3" t="s">
        <v>22429</v>
      </c>
      <c r="LHN3" t="s">
        <v>22430</v>
      </c>
      <c r="LHO3" t="s">
        <v>22430</v>
      </c>
      <c r="LHP3" t="s">
        <v>22431</v>
      </c>
      <c r="LHQ3" t="s">
        <v>22431</v>
      </c>
      <c r="LHR3" t="s">
        <v>22431</v>
      </c>
      <c r="LHS3" t="s">
        <v>22432</v>
      </c>
      <c r="LHT3" t="s">
        <v>22432</v>
      </c>
      <c r="LHU3" t="s">
        <v>22433</v>
      </c>
      <c r="LHV3" t="s">
        <v>22433</v>
      </c>
      <c r="LHW3" t="s">
        <v>22433</v>
      </c>
      <c r="LHX3" t="s">
        <v>22433</v>
      </c>
      <c r="LHY3" t="s">
        <v>22434</v>
      </c>
      <c r="LHZ3" t="s">
        <v>22434</v>
      </c>
      <c r="LIA3" t="s">
        <v>22435</v>
      </c>
      <c r="LIB3" t="s">
        <v>22435</v>
      </c>
      <c r="LIC3" t="s">
        <v>22436</v>
      </c>
      <c r="LID3" t="s">
        <v>22436</v>
      </c>
      <c r="LIE3" t="s">
        <v>22437</v>
      </c>
      <c r="LIF3" t="s">
        <v>22437</v>
      </c>
      <c r="LIG3" t="s">
        <v>22438</v>
      </c>
      <c r="LIH3" t="s">
        <v>22438</v>
      </c>
      <c r="LII3" t="s">
        <v>22438</v>
      </c>
      <c r="LIJ3" t="s">
        <v>22439</v>
      </c>
      <c r="LIK3" t="s">
        <v>22439</v>
      </c>
      <c r="LIL3" t="s">
        <v>22440</v>
      </c>
      <c r="LIM3" t="s">
        <v>22440</v>
      </c>
      <c r="LIN3" t="s">
        <v>22440</v>
      </c>
      <c r="LIO3" t="s">
        <v>22441</v>
      </c>
      <c r="LIP3" t="s">
        <v>22441</v>
      </c>
      <c r="LIQ3" t="s">
        <v>22442</v>
      </c>
      <c r="LIR3" t="s">
        <v>22442</v>
      </c>
      <c r="LIS3" t="s">
        <v>22443</v>
      </c>
      <c r="LIT3" t="s">
        <v>22443</v>
      </c>
      <c r="LIU3" t="s">
        <v>22444</v>
      </c>
      <c r="LIV3" t="s">
        <v>22444</v>
      </c>
      <c r="LIW3" t="s">
        <v>22445</v>
      </c>
      <c r="LIX3" t="s">
        <v>22445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22446</v>
      </c>
      <c r="LJG3" t="s">
        <v>22446</v>
      </c>
      <c r="LJH3" t="s">
        <v>22447</v>
      </c>
      <c r="LJI3" t="s">
        <v>22447</v>
      </c>
      <c r="LJJ3" t="s">
        <v>22447</v>
      </c>
      <c r="LJK3" t="s">
        <v>22448</v>
      </c>
      <c r="LJL3" t="s">
        <v>22448</v>
      </c>
      <c r="LJM3" t="s">
        <v>22449</v>
      </c>
      <c r="LJN3" t="s">
        <v>22449</v>
      </c>
      <c r="LJO3" t="s">
        <v>22450</v>
      </c>
      <c r="LJP3" t="s">
        <v>22450</v>
      </c>
      <c r="LJQ3" t="s">
        <v>22451</v>
      </c>
      <c r="LJR3" t="s">
        <v>22451</v>
      </c>
      <c r="LJS3" t="s">
        <v>22451</v>
      </c>
      <c r="LJT3" t="s">
        <v>22452</v>
      </c>
      <c r="LJU3" t="s">
        <v>22452</v>
      </c>
      <c r="LJV3" t="s">
        <v>22453</v>
      </c>
      <c r="LJW3" t="s">
        <v>22453</v>
      </c>
      <c r="LJX3" t="s">
        <v>22454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22455</v>
      </c>
      <c r="LKH3" t="s">
        <v>22455</v>
      </c>
      <c r="LKI3" t="s">
        <v>22456</v>
      </c>
      <c r="LKJ3" t="s">
        <v>22457</v>
      </c>
      <c r="LKK3" t="s">
        <v>22458</v>
      </c>
      <c r="LKL3" t="s">
        <v>22459</v>
      </c>
      <c r="LKM3" t="s">
        <v>22460</v>
      </c>
      <c r="LKN3" t="s">
        <v>22461</v>
      </c>
      <c r="LKO3" t="s">
        <v>22462</v>
      </c>
      <c r="LKP3" t="s">
        <v>22463</v>
      </c>
      <c r="LKQ3" t="s">
        <v>22464</v>
      </c>
      <c r="LKR3" t="s">
        <v>22465</v>
      </c>
      <c r="LKS3" t="s">
        <v>22466</v>
      </c>
      <c r="LKT3" t="s">
        <v>22467</v>
      </c>
      <c r="LKU3" t="s">
        <v>22468</v>
      </c>
      <c r="LKV3" t="s">
        <v>22469</v>
      </c>
      <c r="LKW3" t="s">
        <v>22470</v>
      </c>
      <c r="LKX3" t="s">
        <v>22471</v>
      </c>
      <c r="LKY3" t="s">
        <v>22472</v>
      </c>
      <c r="LKZ3" t="s">
        <v>22473</v>
      </c>
      <c r="LLA3" t="s">
        <v>22474</v>
      </c>
      <c r="LLB3" t="s">
        <v>22475</v>
      </c>
      <c r="LLC3" t="s">
        <v>22475</v>
      </c>
      <c r="LLD3" t="s">
        <v>22476</v>
      </c>
      <c r="LLE3" t="s">
        <v>22476</v>
      </c>
      <c r="LLF3" t="s">
        <v>22476</v>
      </c>
      <c r="LLG3" t="s">
        <v>22477</v>
      </c>
      <c r="LLH3" t="s">
        <v>22477</v>
      </c>
      <c r="LLI3" t="s">
        <v>22478</v>
      </c>
      <c r="LLJ3" t="s">
        <v>22478</v>
      </c>
      <c r="LLK3" t="s">
        <v>22479</v>
      </c>
      <c r="LLL3" t="s">
        <v>22479</v>
      </c>
      <c r="LLM3" t="s">
        <v>22480</v>
      </c>
      <c r="LLN3" t="s">
        <v>22481</v>
      </c>
      <c r="LLO3" t="s">
        <v>22481</v>
      </c>
      <c r="LLP3" t="s">
        <v>22482</v>
      </c>
      <c r="LLQ3" t="s">
        <v>22482</v>
      </c>
      <c r="LLR3" t="s">
        <v>22483</v>
      </c>
      <c r="LLS3" t="s">
        <v>22484</v>
      </c>
      <c r="LLT3" t="s">
        <v>22485</v>
      </c>
      <c r="LLU3" t="s">
        <v>22485</v>
      </c>
      <c r="LLV3" t="s">
        <v>22486</v>
      </c>
      <c r="LLW3" t="s">
        <v>22487</v>
      </c>
      <c r="LLX3" t="s">
        <v>22488</v>
      </c>
      <c r="LLY3" t="s">
        <v>22489</v>
      </c>
      <c r="LLZ3" t="s">
        <v>22490</v>
      </c>
      <c r="LMA3" t="s">
        <v>22491</v>
      </c>
      <c r="LMB3" t="s">
        <v>22492</v>
      </c>
      <c r="LMC3" t="s">
        <v>22493</v>
      </c>
      <c r="LMD3" t="s">
        <v>22494</v>
      </c>
      <c r="LME3" t="s">
        <v>22495</v>
      </c>
      <c r="LMF3" t="s">
        <v>22496</v>
      </c>
      <c r="LMG3" t="s">
        <v>22497</v>
      </c>
      <c r="LMH3" t="s">
        <v>22498</v>
      </c>
      <c r="LMI3" t="s">
        <v>22499</v>
      </c>
      <c r="LMJ3" t="s">
        <v>22500</v>
      </c>
      <c r="LMK3" t="s">
        <v>22501</v>
      </c>
      <c r="LML3" t="s">
        <v>22502</v>
      </c>
      <c r="LMM3" t="s">
        <v>22503</v>
      </c>
      <c r="LMN3" t="s">
        <v>22504</v>
      </c>
      <c r="LMO3" t="s">
        <v>22505</v>
      </c>
      <c r="LMP3" t="s">
        <v>22506</v>
      </c>
      <c r="LMQ3" t="s">
        <v>22507</v>
      </c>
      <c r="LMR3" t="s">
        <v>22508</v>
      </c>
      <c r="LMS3" t="s">
        <v>22509</v>
      </c>
      <c r="LMT3" t="s">
        <v>22510</v>
      </c>
      <c r="LMU3" t="s">
        <v>22510</v>
      </c>
      <c r="LMV3" t="s">
        <v>22511</v>
      </c>
      <c r="LMW3" t="s">
        <v>22512</v>
      </c>
      <c r="LMX3" t="s">
        <v>22512</v>
      </c>
      <c r="LMY3" t="s">
        <v>22512</v>
      </c>
      <c r="LMZ3" t="s">
        <v>22512</v>
      </c>
      <c r="LNA3" t="s">
        <v>22513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22514</v>
      </c>
      <c r="LNI3" t="s">
        <v>22514</v>
      </c>
      <c r="LNJ3" t="s">
        <v>22515</v>
      </c>
      <c r="LNK3" t="s">
        <v>22516</v>
      </c>
      <c r="LNL3" t="s">
        <v>22517</v>
      </c>
      <c r="LNM3" t="s">
        <v>22518</v>
      </c>
      <c r="LNN3" t="s">
        <v>22519</v>
      </c>
      <c r="LNO3" t="s">
        <v>22520</v>
      </c>
      <c r="LNP3" t="s">
        <v>22521</v>
      </c>
      <c r="LNQ3" t="s">
        <v>22521</v>
      </c>
      <c r="LNR3" t="s">
        <v>22522</v>
      </c>
      <c r="LNS3" t="s">
        <v>22522</v>
      </c>
      <c r="LNT3" t="s">
        <v>22523</v>
      </c>
      <c r="LNU3" t="s">
        <v>22524</v>
      </c>
      <c r="LNV3" t="s">
        <v>22525</v>
      </c>
      <c r="LNW3" t="s">
        <v>22526</v>
      </c>
      <c r="LNX3" t="s">
        <v>22527</v>
      </c>
      <c r="LNY3" t="s">
        <v>22528</v>
      </c>
      <c r="LNZ3" t="s">
        <v>22528</v>
      </c>
      <c r="LOA3" t="s">
        <v>22529</v>
      </c>
      <c r="LOB3" t="s">
        <v>22530</v>
      </c>
      <c r="LOC3" t="s">
        <v>22531</v>
      </c>
      <c r="LOD3" t="s">
        <v>22532</v>
      </c>
      <c r="LOE3" t="s">
        <v>22533</v>
      </c>
      <c r="LOF3" t="s">
        <v>22534</v>
      </c>
      <c r="LOG3" t="s">
        <v>22535</v>
      </c>
      <c r="LOH3" t="s">
        <v>22536</v>
      </c>
      <c r="LOI3" t="s">
        <v>22536</v>
      </c>
      <c r="LOJ3" t="s">
        <v>22537</v>
      </c>
      <c r="LOK3" t="s">
        <v>22538</v>
      </c>
      <c r="LOL3" t="s">
        <v>22539</v>
      </c>
      <c r="LOM3" t="s">
        <v>22540</v>
      </c>
      <c r="LON3" t="s">
        <v>22541</v>
      </c>
      <c r="LOO3" t="s">
        <v>22542</v>
      </c>
      <c r="LOP3" t="s">
        <v>22543</v>
      </c>
      <c r="LOQ3" t="s">
        <v>22544</v>
      </c>
      <c r="LOR3" t="s">
        <v>22545</v>
      </c>
      <c r="LOS3" t="s">
        <v>22546</v>
      </c>
      <c r="LOT3" t="s">
        <v>22547</v>
      </c>
      <c r="LOU3" t="s">
        <v>22548</v>
      </c>
      <c r="LOV3" t="s">
        <v>22548</v>
      </c>
      <c r="LOW3" t="s">
        <v>22549</v>
      </c>
      <c r="LOX3" t="s">
        <v>22549</v>
      </c>
      <c r="LOY3" t="s">
        <v>22550</v>
      </c>
      <c r="LOZ3" t="s">
        <v>22550</v>
      </c>
      <c r="LPA3" t="s">
        <v>22551</v>
      </c>
      <c r="LPB3" t="s">
        <v>22551</v>
      </c>
      <c r="LPC3" t="s">
        <v>22552</v>
      </c>
      <c r="LPD3" t="s">
        <v>22552</v>
      </c>
      <c r="LPE3" t="s">
        <v>22553</v>
      </c>
      <c r="LPF3" t="s">
        <v>22554</v>
      </c>
      <c r="LPG3" t="s">
        <v>22555</v>
      </c>
      <c r="LPH3" t="s">
        <v>22556</v>
      </c>
      <c r="LPI3" t="s">
        <v>22557</v>
      </c>
      <c r="LPJ3" t="s">
        <v>22557</v>
      </c>
      <c r="LPK3" t="s">
        <v>22557</v>
      </c>
      <c r="LPL3" t="s">
        <v>22558</v>
      </c>
      <c r="LPM3" t="s">
        <v>22559</v>
      </c>
      <c r="LPN3" t="s">
        <v>22560</v>
      </c>
      <c r="LPO3" t="s">
        <v>22560</v>
      </c>
      <c r="LPP3" t="s">
        <v>22561</v>
      </c>
      <c r="LPQ3" t="s">
        <v>22561</v>
      </c>
      <c r="LPR3" t="s">
        <v>22561</v>
      </c>
      <c r="LPS3" t="s">
        <v>22561</v>
      </c>
      <c r="LPT3" t="s">
        <v>22561</v>
      </c>
      <c r="LPU3" t="s">
        <v>22562</v>
      </c>
      <c r="LPV3" t="s">
        <v>22562</v>
      </c>
      <c r="LPW3" t="s">
        <v>22563</v>
      </c>
      <c r="LPX3" t="s">
        <v>22563</v>
      </c>
      <c r="LPY3" t="s">
        <v>22563</v>
      </c>
      <c r="LPZ3" t="s">
        <v>22563</v>
      </c>
      <c r="LQA3" t="s">
        <v>22563</v>
      </c>
      <c r="LQB3" t="s">
        <v>22564</v>
      </c>
      <c r="LQC3" t="s">
        <v>22564</v>
      </c>
      <c r="LQD3" t="s">
        <v>22565</v>
      </c>
      <c r="LQE3" t="s">
        <v>22565</v>
      </c>
      <c r="LQF3" t="s">
        <v>22565</v>
      </c>
      <c r="LQG3" t="s">
        <v>22565</v>
      </c>
      <c r="LQH3" t="s">
        <v>22566</v>
      </c>
      <c r="LQI3" t="s">
        <v>22566</v>
      </c>
      <c r="LQJ3" t="s">
        <v>22566</v>
      </c>
      <c r="LQK3" t="s">
        <v>22566</v>
      </c>
      <c r="LQL3" t="s">
        <v>22567</v>
      </c>
      <c r="LQM3" t="s">
        <v>22567</v>
      </c>
      <c r="LQN3" t="s">
        <v>22567</v>
      </c>
      <c r="LQO3" t="s">
        <v>22567</v>
      </c>
      <c r="LQP3" t="s">
        <v>22567</v>
      </c>
      <c r="LQQ3" t="s">
        <v>22568</v>
      </c>
      <c r="LQR3" t="s">
        <v>22568</v>
      </c>
      <c r="LQS3" t="s">
        <v>22569</v>
      </c>
      <c r="LQT3" t="s">
        <v>22569</v>
      </c>
      <c r="LQU3" t="s">
        <v>22569</v>
      </c>
      <c r="LQV3" t="s">
        <v>22570</v>
      </c>
      <c r="LQW3" t="s">
        <v>22571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22572</v>
      </c>
      <c r="LRC3" t="s">
        <v>22572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22573</v>
      </c>
      <c r="LRK3" t="s">
        <v>22573</v>
      </c>
      <c r="LRL3" t="s">
        <v>22574</v>
      </c>
      <c r="LRM3" t="s">
        <v>22575</v>
      </c>
      <c r="LRN3" t="s">
        <v>22575</v>
      </c>
      <c r="LRO3" t="s">
        <v>22576</v>
      </c>
      <c r="LRP3" t="s">
        <v>22576</v>
      </c>
      <c r="LRQ3" t="s">
        <v>22576</v>
      </c>
      <c r="LRR3" t="s">
        <v>22577</v>
      </c>
      <c r="LRS3" t="s">
        <v>22578</v>
      </c>
      <c r="LRT3" t="s">
        <v>22579</v>
      </c>
      <c r="LRU3" t="s">
        <v>22580</v>
      </c>
      <c r="LRV3" t="s">
        <v>22581</v>
      </c>
      <c r="LRW3" t="s">
        <v>22581</v>
      </c>
      <c r="LRX3" t="s">
        <v>22581</v>
      </c>
      <c r="LRY3" t="s">
        <v>22581</v>
      </c>
      <c r="LRZ3" t="s">
        <v>22582</v>
      </c>
      <c r="LSA3" t="s">
        <v>22582</v>
      </c>
      <c r="LSB3" t="s">
        <v>22582</v>
      </c>
      <c r="LSC3" t="s">
        <v>22583</v>
      </c>
      <c r="LSD3" t="s">
        <v>22583</v>
      </c>
      <c r="LSE3" t="s">
        <v>22583</v>
      </c>
      <c r="LSF3" t="s">
        <v>22584</v>
      </c>
      <c r="LSG3" t="s">
        <v>22585</v>
      </c>
      <c r="LSH3" t="s">
        <v>22586</v>
      </c>
      <c r="LSI3" t="s">
        <v>22587</v>
      </c>
      <c r="LSJ3" t="s">
        <v>22588</v>
      </c>
      <c r="LSK3" t="s">
        <v>22589</v>
      </c>
      <c r="LSL3" t="s">
        <v>22590</v>
      </c>
      <c r="LSM3" t="s">
        <v>22591</v>
      </c>
      <c r="LSN3" t="s">
        <v>22592</v>
      </c>
      <c r="LSO3" t="s">
        <v>22593</v>
      </c>
      <c r="LSP3" t="s">
        <v>22594</v>
      </c>
      <c r="LSQ3" t="s">
        <v>22595</v>
      </c>
      <c r="LSR3" t="s">
        <v>22596</v>
      </c>
      <c r="LSS3" t="s">
        <v>22597</v>
      </c>
      <c r="LST3" t="s">
        <v>22597</v>
      </c>
      <c r="LSU3" t="s">
        <v>22598</v>
      </c>
      <c r="LSV3" t="s">
        <v>22599</v>
      </c>
      <c r="LSW3" t="s">
        <v>22600</v>
      </c>
      <c r="LSX3" t="s">
        <v>22601</v>
      </c>
      <c r="LSY3" t="s">
        <v>22602</v>
      </c>
      <c r="LSZ3" t="s">
        <v>22603</v>
      </c>
      <c r="LTA3" t="s">
        <v>22604</v>
      </c>
      <c r="LTB3" t="s">
        <v>22605</v>
      </c>
      <c r="LTC3" t="s">
        <v>22606</v>
      </c>
      <c r="LTD3" t="s">
        <v>22607</v>
      </c>
      <c r="LTE3" t="s">
        <v>22608</v>
      </c>
      <c r="LTF3" t="s">
        <v>22609</v>
      </c>
      <c r="LTG3" t="s">
        <v>22609</v>
      </c>
      <c r="LTH3" t="s">
        <v>22610</v>
      </c>
      <c r="LTI3" t="s">
        <v>22610</v>
      </c>
      <c r="LTJ3" t="s">
        <v>22611</v>
      </c>
      <c r="LTK3" t="s">
        <v>22611</v>
      </c>
      <c r="LTL3" t="s">
        <v>22611</v>
      </c>
      <c r="LTM3" t="s">
        <v>22612</v>
      </c>
      <c r="LTN3" t="s">
        <v>22613</v>
      </c>
      <c r="LTO3" t="s">
        <v>22614</v>
      </c>
      <c r="LTP3" t="s">
        <v>22615</v>
      </c>
      <c r="LTQ3" t="s">
        <v>22615</v>
      </c>
      <c r="LTR3" t="s">
        <v>22615</v>
      </c>
      <c r="LTS3" t="s">
        <v>22616</v>
      </c>
      <c r="LTT3" t="s">
        <v>22617</v>
      </c>
      <c r="LTU3" t="s">
        <v>22617</v>
      </c>
      <c r="LTV3" t="s">
        <v>22618</v>
      </c>
      <c r="LTW3" t="s">
        <v>22619</v>
      </c>
      <c r="LTX3" t="s">
        <v>22620</v>
      </c>
      <c r="LTY3" t="s">
        <v>22621</v>
      </c>
      <c r="LTZ3" t="s">
        <v>22622</v>
      </c>
      <c r="LUA3" t="s">
        <v>22623</v>
      </c>
      <c r="LUB3" t="s">
        <v>22623</v>
      </c>
      <c r="LUC3" t="s">
        <v>22624</v>
      </c>
      <c r="LUD3" t="s">
        <v>22625</v>
      </c>
      <c r="LUE3" t="s">
        <v>22626</v>
      </c>
      <c r="LUF3" t="s">
        <v>22627</v>
      </c>
      <c r="LUG3" t="s">
        <v>22628</v>
      </c>
      <c r="LUH3" t="s">
        <v>22628</v>
      </c>
      <c r="LUI3" t="s">
        <v>22629</v>
      </c>
      <c r="LUJ3" t="s">
        <v>22630</v>
      </c>
      <c r="LUK3" t="s">
        <v>22631</v>
      </c>
      <c r="LUL3" t="s">
        <v>22632</v>
      </c>
      <c r="LUM3" t="s">
        <v>22633</v>
      </c>
      <c r="LUN3" t="s">
        <v>22633</v>
      </c>
      <c r="LUO3" t="s">
        <v>22634</v>
      </c>
      <c r="LUP3" t="s">
        <v>22634</v>
      </c>
      <c r="LUQ3" t="s">
        <v>22635</v>
      </c>
      <c r="LUR3" t="s">
        <v>22636</v>
      </c>
      <c r="LUS3" t="s">
        <v>22637</v>
      </c>
      <c r="LUT3" t="s">
        <v>22638</v>
      </c>
      <c r="LUU3" t="s">
        <v>22638</v>
      </c>
      <c r="LUV3" t="s">
        <v>22639</v>
      </c>
      <c r="LUW3" t="s">
        <v>22640</v>
      </c>
      <c r="LUX3" t="s">
        <v>22641</v>
      </c>
      <c r="LUY3" t="s">
        <v>22641</v>
      </c>
      <c r="LUZ3" t="s">
        <v>22642</v>
      </c>
      <c r="LVA3" t="s">
        <v>22643</v>
      </c>
      <c r="LVB3" t="s">
        <v>22643</v>
      </c>
      <c r="LVC3" t="s">
        <v>22644</v>
      </c>
      <c r="LVD3" t="s">
        <v>22645</v>
      </c>
      <c r="LVE3" t="s">
        <v>22646</v>
      </c>
      <c r="LVF3" t="s">
        <v>22647</v>
      </c>
      <c r="LVG3" t="s">
        <v>22648</v>
      </c>
      <c r="LVH3" t="s">
        <v>22649</v>
      </c>
      <c r="LVI3" t="s">
        <v>22650</v>
      </c>
      <c r="LVJ3" t="s">
        <v>22651</v>
      </c>
      <c r="LVK3" t="s">
        <v>22652</v>
      </c>
      <c r="LVL3" t="s">
        <v>22653</v>
      </c>
      <c r="LVM3" t="s">
        <v>22654</v>
      </c>
      <c r="LVN3" t="s">
        <v>22655</v>
      </c>
      <c r="LVO3" t="s">
        <v>22656</v>
      </c>
      <c r="LVP3" t="s">
        <v>22657</v>
      </c>
      <c r="LVQ3" t="s">
        <v>22657</v>
      </c>
      <c r="LVR3" t="s">
        <v>22658</v>
      </c>
      <c r="LVS3" t="s">
        <v>22659</v>
      </c>
      <c r="LVT3" t="s">
        <v>22660</v>
      </c>
      <c r="LVU3" t="s">
        <v>22660</v>
      </c>
      <c r="LVV3" t="s">
        <v>22660</v>
      </c>
      <c r="LVW3" t="s">
        <v>22660</v>
      </c>
      <c r="LVX3" t="s">
        <v>22661</v>
      </c>
      <c r="LVY3" t="s">
        <v>22662</v>
      </c>
      <c r="LVZ3" t="s">
        <v>22663</v>
      </c>
      <c r="LWA3" t="s">
        <v>22664</v>
      </c>
      <c r="LWB3" t="s">
        <v>22664</v>
      </c>
      <c r="LWC3" t="s">
        <v>22665</v>
      </c>
      <c r="LWD3" t="s">
        <v>22666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22667</v>
      </c>
      <c r="LWL3" t="s">
        <v>22667</v>
      </c>
      <c r="LWM3" t="s">
        <v>22668</v>
      </c>
      <c r="LWN3" t="s">
        <v>22669</v>
      </c>
      <c r="LWO3" t="s">
        <v>22670</v>
      </c>
      <c r="LWP3" t="s">
        <v>22671</v>
      </c>
      <c r="LWQ3" t="s">
        <v>22672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22673</v>
      </c>
      <c r="LWY3" t="s">
        <v>22673</v>
      </c>
      <c r="LWZ3" t="s">
        <v>22674</v>
      </c>
      <c r="LXA3" t="s">
        <v>22675</v>
      </c>
      <c r="LXB3" t="s">
        <v>22676</v>
      </c>
      <c r="LXC3" t="s">
        <v>22677</v>
      </c>
      <c r="LXD3" t="s">
        <v>22677</v>
      </c>
      <c r="LXE3" t="s">
        <v>22678</v>
      </c>
      <c r="LXF3" t="s">
        <v>22679</v>
      </c>
      <c r="LXG3" t="s">
        <v>22680</v>
      </c>
      <c r="LXH3" t="s">
        <v>22681</v>
      </c>
      <c r="LXI3" t="s">
        <v>22682</v>
      </c>
      <c r="LXJ3" t="s">
        <v>22682</v>
      </c>
      <c r="LXK3" t="s">
        <v>22683</v>
      </c>
      <c r="LXL3" t="s">
        <v>22684</v>
      </c>
      <c r="LXM3" t="s">
        <v>22685</v>
      </c>
      <c r="LXN3" t="s">
        <v>22686</v>
      </c>
      <c r="LXO3" t="s">
        <v>22686</v>
      </c>
      <c r="LXP3" t="s">
        <v>22687</v>
      </c>
      <c r="LXQ3" t="s">
        <v>22688</v>
      </c>
      <c r="LXR3" t="s">
        <v>22689</v>
      </c>
      <c r="LXS3" t="s">
        <v>22690</v>
      </c>
      <c r="LXT3" t="s">
        <v>22691</v>
      </c>
      <c r="LXU3" t="s">
        <v>22691</v>
      </c>
      <c r="LXV3" t="s">
        <v>22692</v>
      </c>
      <c r="LXW3" t="s">
        <v>22693</v>
      </c>
      <c r="LXX3" t="s">
        <v>22694</v>
      </c>
      <c r="LXY3" t="s">
        <v>22695</v>
      </c>
      <c r="LXZ3" t="s">
        <v>22696</v>
      </c>
      <c r="LYA3" t="s">
        <v>22697</v>
      </c>
      <c r="LYB3" t="s">
        <v>22698</v>
      </c>
      <c r="LYC3" t="s">
        <v>22699</v>
      </c>
      <c r="LYD3" t="s">
        <v>22699</v>
      </c>
      <c r="LYE3" t="s">
        <v>22700</v>
      </c>
      <c r="LYF3" t="s">
        <v>22701</v>
      </c>
      <c r="LYG3" t="s">
        <v>22702</v>
      </c>
      <c r="LYH3" t="s">
        <v>22702</v>
      </c>
      <c r="LYI3" t="s">
        <v>22703</v>
      </c>
      <c r="LYJ3" t="s">
        <v>22704</v>
      </c>
      <c r="LYK3" t="s">
        <v>22705</v>
      </c>
      <c r="LYL3" t="s">
        <v>22706</v>
      </c>
      <c r="LYM3" t="s">
        <v>22707</v>
      </c>
      <c r="LYN3" t="s">
        <v>22708</v>
      </c>
      <c r="LYO3" t="s">
        <v>22709</v>
      </c>
      <c r="LYP3" t="s">
        <v>22710</v>
      </c>
      <c r="LYQ3" t="s">
        <v>22711</v>
      </c>
      <c r="LYR3" t="s">
        <v>22712</v>
      </c>
      <c r="LYS3" t="s">
        <v>22713</v>
      </c>
      <c r="LYT3" t="s">
        <v>22714</v>
      </c>
      <c r="LYU3" t="s">
        <v>22714</v>
      </c>
      <c r="LYV3" t="s">
        <v>22715</v>
      </c>
      <c r="LYW3" t="s">
        <v>22716</v>
      </c>
      <c r="LYX3" t="s">
        <v>22717</v>
      </c>
      <c r="LYY3" t="s">
        <v>22718</v>
      </c>
      <c r="LYZ3" t="s">
        <v>22719</v>
      </c>
      <c r="LZA3" t="s">
        <v>22720</v>
      </c>
      <c r="LZB3" t="s">
        <v>22721</v>
      </c>
      <c r="LZC3" t="s">
        <v>22722</v>
      </c>
      <c r="LZD3" t="s">
        <v>22723</v>
      </c>
      <c r="LZE3" t="s">
        <v>22724</v>
      </c>
      <c r="LZF3" t="s">
        <v>22725</v>
      </c>
      <c r="LZG3" t="s">
        <v>22726</v>
      </c>
      <c r="LZH3" t="s">
        <v>22727</v>
      </c>
      <c r="LZI3" t="s">
        <v>22728</v>
      </c>
      <c r="LZJ3" t="s">
        <v>22729</v>
      </c>
      <c r="LZK3" t="s">
        <v>22730</v>
      </c>
      <c r="LZL3" t="s">
        <v>22731</v>
      </c>
      <c r="LZM3" t="s">
        <v>22732</v>
      </c>
      <c r="LZN3" t="s">
        <v>22733</v>
      </c>
      <c r="LZO3" t="s">
        <v>22734</v>
      </c>
      <c r="LZP3" t="s">
        <v>22734</v>
      </c>
      <c r="LZQ3" t="s">
        <v>22735</v>
      </c>
      <c r="LZR3" t="s">
        <v>22736</v>
      </c>
      <c r="LZS3" t="s">
        <v>22737</v>
      </c>
      <c r="LZT3" t="s">
        <v>22738</v>
      </c>
      <c r="LZU3" t="s">
        <v>22739</v>
      </c>
      <c r="LZV3" t="s">
        <v>22740</v>
      </c>
      <c r="LZW3" t="s">
        <v>22741</v>
      </c>
      <c r="LZX3" t="s">
        <v>22742</v>
      </c>
      <c r="LZY3" t="s">
        <v>22742</v>
      </c>
      <c r="LZZ3" t="s">
        <v>22742</v>
      </c>
      <c r="MAA3" t="s">
        <v>22743</v>
      </c>
      <c r="MAB3" t="s">
        <v>22743</v>
      </c>
      <c r="MAC3" t="s">
        <v>22744</v>
      </c>
      <c r="MAD3" t="s">
        <v>22744</v>
      </c>
      <c r="MAE3" t="s">
        <v>22745</v>
      </c>
      <c r="MAF3" t="s">
        <v>22745</v>
      </c>
      <c r="MAG3" t="s">
        <v>22745</v>
      </c>
      <c r="MAH3" t="s">
        <v>22746</v>
      </c>
      <c r="MAI3" t="s">
        <v>22746</v>
      </c>
      <c r="MAJ3" t="s">
        <v>22747</v>
      </c>
      <c r="MAK3" t="s">
        <v>22748</v>
      </c>
      <c r="MAL3" t="s">
        <v>22749</v>
      </c>
      <c r="MAM3" t="s">
        <v>22750</v>
      </c>
      <c r="MAN3" t="s">
        <v>22751</v>
      </c>
      <c r="MAO3" t="s">
        <v>22752</v>
      </c>
      <c r="MAP3" t="s">
        <v>22753</v>
      </c>
      <c r="MAQ3" t="s">
        <v>22754</v>
      </c>
      <c r="MAR3" t="s">
        <v>22755</v>
      </c>
      <c r="MAS3" t="s">
        <v>22756</v>
      </c>
      <c r="MAT3" t="s">
        <v>22757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22758</v>
      </c>
      <c r="MBT3" t="s">
        <v>22758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22759</v>
      </c>
      <c r="MII3" t="s">
        <v>22759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22760</v>
      </c>
      <c r="MIS3" t="s">
        <v>22760</v>
      </c>
      <c r="MIT3" t="s">
        <v>22761</v>
      </c>
      <c r="MIU3" t="s">
        <v>22762</v>
      </c>
      <c r="MIV3" t="s">
        <v>22763</v>
      </c>
      <c r="MIW3" t="s">
        <v>22764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22765</v>
      </c>
      <c r="MPL3" t="s">
        <v>22765</v>
      </c>
      <c r="MPM3" t="s">
        <v>22766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22767</v>
      </c>
      <c r="MWB3" t="s">
        <v>22767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22768</v>
      </c>
      <c r="MWL3" t="s">
        <v>22768</v>
      </c>
      <c r="MWM3" t="s">
        <v>22769</v>
      </c>
      <c r="MWN3" t="s">
        <v>22770</v>
      </c>
      <c r="MWO3" t="s">
        <v>22771</v>
      </c>
      <c r="MWP3" t="s">
        <v>22772</v>
      </c>
      <c r="MWQ3" t="s">
        <v>22773</v>
      </c>
      <c r="MWR3" t="s">
        <v>22774</v>
      </c>
      <c r="MWS3" t="s">
        <v>22775</v>
      </c>
      <c r="MWT3" t="s">
        <v>22776</v>
      </c>
      <c r="MWU3" t="s">
        <v>22777</v>
      </c>
      <c r="MWV3" t="s">
        <v>22778</v>
      </c>
      <c r="MWW3" t="s">
        <v>22779</v>
      </c>
      <c r="MWX3" t="s">
        <v>22780</v>
      </c>
      <c r="MWY3" t="s">
        <v>22781</v>
      </c>
      <c r="MWZ3" t="s">
        <v>22782</v>
      </c>
      <c r="MXA3" t="s">
        <v>22783</v>
      </c>
      <c r="MXB3" t="s">
        <v>22784</v>
      </c>
      <c r="MXC3" t="s">
        <v>22785</v>
      </c>
      <c r="MXD3" t="s">
        <v>22786</v>
      </c>
      <c r="MXE3" t="s">
        <v>22787</v>
      </c>
      <c r="MXF3" t="s">
        <v>22788</v>
      </c>
      <c r="MXG3" t="s">
        <v>22789</v>
      </c>
      <c r="MXH3" t="s">
        <v>22790</v>
      </c>
      <c r="MXI3" t="s">
        <v>22791</v>
      </c>
      <c r="MXJ3" t="s">
        <v>22791</v>
      </c>
      <c r="MXK3" t="s">
        <v>22792</v>
      </c>
      <c r="MXL3" t="s">
        <v>22792</v>
      </c>
      <c r="MXM3" t="s">
        <v>22793</v>
      </c>
      <c r="MXN3" t="s">
        <v>22793</v>
      </c>
      <c r="MXO3" t="s">
        <v>22794</v>
      </c>
      <c r="MXP3" t="s">
        <v>22795</v>
      </c>
      <c r="MXQ3" t="s">
        <v>22796</v>
      </c>
      <c r="MXR3" t="s">
        <v>22797</v>
      </c>
      <c r="MXS3" t="s">
        <v>22798</v>
      </c>
      <c r="MXT3" t="s">
        <v>22799</v>
      </c>
      <c r="MXU3" t="s">
        <v>22800</v>
      </c>
      <c r="MXV3" t="s">
        <v>22801</v>
      </c>
      <c r="MXW3" t="s">
        <v>22802</v>
      </c>
      <c r="MXX3" t="s">
        <v>22803</v>
      </c>
      <c r="MXY3" t="s">
        <v>22804</v>
      </c>
      <c r="MXZ3" t="s">
        <v>22804</v>
      </c>
      <c r="MYA3" t="s">
        <v>22805</v>
      </c>
      <c r="MYB3" t="s">
        <v>22806</v>
      </c>
      <c r="MYC3" t="s">
        <v>22807</v>
      </c>
      <c r="MYD3" t="s">
        <v>22807</v>
      </c>
      <c r="MYE3" t="s">
        <v>22808</v>
      </c>
      <c r="MYF3" t="s">
        <v>22808</v>
      </c>
      <c r="MYG3" t="s">
        <v>22809</v>
      </c>
      <c r="MYH3" t="s">
        <v>22810</v>
      </c>
      <c r="MYI3" t="s">
        <v>22811</v>
      </c>
      <c r="MYJ3" t="s">
        <v>22811</v>
      </c>
      <c r="MYK3" t="s">
        <v>22812</v>
      </c>
      <c r="MYL3" t="s">
        <v>22812</v>
      </c>
      <c r="MYM3" t="s">
        <v>22813</v>
      </c>
      <c r="MYN3" t="s">
        <v>22814</v>
      </c>
      <c r="MYO3" t="s">
        <v>22814</v>
      </c>
      <c r="MYP3" t="s">
        <v>22815</v>
      </c>
      <c r="MYQ3" t="s">
        <v>22816</v>
      </c>
      <c r="MYR3" t="s">
        <v>22816</v>
      </c>
      <c r="MYS3" t="s">
        <v>22817</v>
      </c>
      <c r="MYT3" t="s">
        <v>22817</v>
      </c>
      <c r="MYU3" t="s">
        <v>22818</v>
      </c>
      <c r="MYV3" t="s">
        <v>22819</v>
      </c>
      <c r="MYW3" t="s">
        <v>22820</v>
      </c>
      <c r="MYX3" t="s">
        <v>22820</v>
      </c>
      <c r="MYY3" t="s">
        <v>22821</v>
      </c>
      <c r="MYZ3" t="s">
        <v>22822</v>
      </c>
      <c r="MZA3" t="s">
        <v>22823</v>
      </c>
      <c r="MZB3" t="s">
        <v>22823</v>
      </c>
      <c r="MZC3" t="s">
        <v>22824</v>
      </c>
      <c r="MZD3" t="s">
        <v>22825</v>
      </c>
      <c r="MZE3" t="s">
        <v>22825</v>
      </c>
      <c r="MZF3" t="s">
        <v>22826</v>
      </c>
      <c r="MZG3" t="s">
        <v>22827</v>
      </c>
      <c r="MZH3" t="s">
        <v>22828</v>
      </c>
      <c r="MZI3" t="s">
        <v>22828</v>
      </c>
      <c r="MZJ3" t="s">
        <v>22829</v>
      </c>
      <c r="MZK3" t="s">
        <v>22830</v>
      </c>
      <c r="MZL3" t="s">
        <v>22830</v>
      </c>
      <c r="MZM3" t="s">
        <v>22831</v>
      </c>
      <c r="MZN3" t="s">
        <v>22831</v>
      </c>
      <c r="MZO3" t="s">
        <v>22832</v>
      </c>
      <c r="MZP3" t="s">
        <v>22832</v>
      </c>
      <c r="MZQ3" t="s">
        <v>22832</v>
      </c>
      <c r="MZR3" t="s">
        <v>22833</v>
      </c>
      <c r="MZS3" t="s">
        <v>22833</v>
      </c>
      <c r="MZT3" t="s">
        <v>22834</v>
      </c>
      <c r="MZU3" t="s">
        <v>22834</v>
      </c>
      <c r="MZV3" t="s">
        <v>22835</v>
      </c>
      <c r="MZW3" t="s">
        <v>22836</v>
      </c>
      <c r="MZX3" t="s">
        <v>22837</v>
      </c>
      <c r="MZY3" t="s">
        <v>22837</v>
      </c>
      <c r="MZZ3" t="s">
        <v>22838</v>
      </c>
      <c r="NAA3" t="s">
        <v>22839</v>
      </c>
      <c r="NAB3" t="s">
        <v>22840</v>
      </c>
      <c r="NAC3" t="s">
        <v>22841</v>
      </c>
      <c r="NAD3" t="s">
        <v>22842</v>
      </c>
      <c r="NAE3" t="s">
        <v>22843</v>
      </c>
      <c r="NAF3" t="s">
        <v>22844</v>
      </c>
      <c r="NAG3" t="s">
        <v>22845</v>
      </c>
      <c r="NAH3" t="s">
        <v>22846</v>
      </c>
      <c r="NAI3" t="s">
        <v>22847</v>
      </c>
      <c r="NAJ3" t="s">
        <v>22848</v>
      </c>
      <c r="NAK3" t="s">
        <v>22849</v>
      </c>
      <c r="NAL3" t="s">
        <v>22850</v>
      </c>
      <c r="NAM3" t="s">
        <v>22851</v>
      </c>
      <c r="NAN3" t="s">
        <v>22852</v>
      </c>
      <c r="NAO3" t="s">
        <v>22853</v>
      </c>
      <c r="NAP3" t="s">
        <v>22854</v>
      </c>
      <c r="NAQ3" t="s">
        <v>22855</v>
      </c>
      <c r="NAR3" t="s">
        <v>22856</v>
      </c>
      <c r="NAS3" t="s">
        <v>22857</v>
      </c>
      <c r="NAT3" t="s">
        <v>22858</v>
      </c>
      <c r="NAU3" t="s">
        <v>22858</v>
      </c>
      <c r="NAV3" t="s">
        <v>22859</v>
      </c>
      <c r="NAW3" t="s">
        <v>22860</v>
      </c>
      <c r="NAX3" t="s">
        <v>22861</v>
      </c>
      <c r="NAY3" t="s">
        <v>22862</v>
      </c>
      <c r="NAZ3" t="s">
        <v>22863</v>
      </c>
      <c r="NBA3" t="s">
        <v>22864</v>
      </c>
      <c r="NBB3" t="s">
        <v>22865</v>
      </c>
      <c r="NBC3" t="s">
        <v>22866</v>
      </c>
      <c r="NBD3" t="s">
        <v>22867</v>
      </c>
      <c r="NBE3" t="s">
        <v>22868</v>
      </c>
      <c r="NBF3" t="s">
        <v>22869</v>
      </c>
      <c r="NBG3" t="s">
        <v>22870</v>
      </c>
      <c r="NBH3" t="s">
        <v>22871</v>
      </c>
      <c r="NBI3" t="s">
        <v>22872</v>
      </c>
      <c r="NBJ3" t="s">
        <v>22873</v>
      </c>
      <c r="NBK3" t="s">
        <v>22874</v>
      </c>
      <c r="NBL3" t="s">
        <v>22875</v>
      </c>
      <c r="NBM3" t="s">
        <v>22876</v>
      </c>
      <c r="NBN3" t="s">
        <v>22877</v>
      </c>
      <c r="NBO3" t="s">
        <v>22877</v>
      </c>
      <c r="NBP3" t="s">
        <v>22877</v>
      </c>
      <c r="NBQ3" t="s">
        <v>22878</v>
      </c>
      <c r="NBR3" t="s">
        <v>22879</v>
      </c>
      <c r="NBS3" t="s">
        <v>22880</v>
      </c>
      <c r="NBT3" t="s">
        <v>22881</v>
      </c>
      <c r="NBU3" t="s">
        <v>22882</v>
      </c>
      <c r="NBV3" t="s">
        <v>22883</v>
      </c>
      <c r="NBW3" t="s">
        <v>22884</v>
      </c>
      <c r="NBX3" t="s">
        <v>22885</v>
      </c>
      <c r="NBY3" t="s">
        <v>22886</v>
      </c>
      <c r="NBZ3" t="s">
        <v>22887</v>
      </c>
      <c r="NCA3" t="s">
        <v>22888</v>
      </c>
      <c r="NCB3" t="s">
        <v>22889</v>
      </c>
      <c r="NCC3" t="s">
        <v>22890</v>
      </c>
      <c r="NCD3" t="s">
        <v>22891</v>
      </c>
      <c r="NCE3" t="s">
        <v>22892</v>
      </c>
      <c r="NCF3" t="s">
        <v>22893</v>
      </c>
      <c r="NCG3" t="s">
        <v>22894</v>
      </c>
      <c r="NCH3" t="s">
        <v>22895</v>
      </c>
      <c r="NCI3" t="s">
        <v>22896</v>
      </c>
      <c r="NCJ3" t="s">
        <v>22897</v>
      </c>
      <c r="NCK3" t="s">
        <v>22897</v>
      </c>
      <c r="NCL3" t="s">
        <v>22898</v>
      </c>
      <c r="NCM3" t="s">
        <v>22898</v>
      </c>
      <c r="NCN3" t="s">
        <v>22899</v>
      </c>
      <c r="NCO3" t="s">
        <v>22900</v>
      </c>
      <c r="NCP3" t="s">
        <v>22901</v>
      </c>
      <c r="NCQ3" t="s">
        <v>22902</v>
      </c>
      <c r="NCR3" t="s">
        <v>22903</v>
      </c>
      <c r="NCS3" t="s">
        <v>22904</v>
      </c>
      <c r="NCT3" t="s">
        <v>22905</v>
      </c>
      <c r="NCU3" t="s">
        <v>22906</v>
      </c>
      <c r="NCV3" t="s">
        <v>22907</v>
      </c>
      <c r="NCW3" t="s">
        <v>22908</v>
      </c>
      <c r="NCX3" t="s">
        <v>22909</v>
      </c>
      <c r="NCY3" t="s">
        <v>22910</v>
      </c>
      <c r="NCZ3" t="s">
        <v>22911</v>
      </c>
      <c r="NDA3" t="s">
        <v>22912</v>
      </c>
      <c r="NDB3" t="s">
        <v>22913</v>
      </c>
      <c r="NDC3" t="s">
        <v>22914</v>
      </c>
      <c r="NDD3" t="s">
        <v>22915</v>
      </c>
      <c r="NDE3" t="s">
        <v>22916</v>
      </c>
      <c r="NDF3" t="s">
        <v>22917</v>
      </c>
      <c r="NDG3" t="s">
        <v>22918</v>
      </c>
      <c r="NDH3" t="s">
        <v>22919</v>
      </c>
      <c r="NDI3" t="s">
        <v>22920</v>
      </c>
      <c r="NDJ3" t="s">
        <v>22920</v>
      </c>
      <c r="NDK3" t="s">
        <v>22921</v>
      </c>
      <c r="NDL3" t="s">
        <v>22921</v>
      </c>
      <c r="NDM3" t="s">
        <v>22922</v>
      </c>
      <c r="NDN3" t="s">
        <v>22923</v>
      </c>
      <c r="NDO3" t="s">
        <v>22923</v>
      </c>
      <c r="NDP3" t="s">
        <v>22923</v>
      </c>
      <c r="NDQ3" t="s">
        <v>22923</v>
      </c>
      <c r="NDR3" t="s">
        <v>22923</v>
      </c>
      <c r="NDS3" t="s">
        <v>22924</v>
      </c>
      <c r="NDT3" t="s">
        <v>22925</v>
      </c>
      <c r="NDU3" t="s">
        <v>22926</v>
      </c>
      <c r="NDV3" t="s">
        <v>22927</v>
      </c>
      <c r="NDW3" t="s">
        <v>22928</v>
      </c>
      <c r="NDX3" t="s">
        <v>22929</v>
      </c>
      <c r="NDY3" t="s">
        <v>22930</v>
      </c>
      <c r="NDZ3" t="s">
        <v>22930</v>
      </c>
      <c r="NEA3" t="s">
        <v>22930</v>
      </c>
      <c r="NEB3" t="s">
        <v>22931</v>
      </c>
      <c r="NEC3" t="s">
        <v>22931</v>
      </c>
      <c r="NED3" t="s">
        <v>22931</v>
      </c>
      <c r="NEE3" t="s">
        <v>22932</v>
      </c>
      <c r="NEF3" t="s">
        <v>22933</v>
      </c>
      <c r="NEG3" t="s">
        <v>22934</v>
      </c>
      <c r="NEH3" t="s">
        <v>22934</v>
      </c>
      <c r="NEI3" t="s">
        <v>22935</v>
      </c>
      <c r="NEJ3" t="s">
        <v>22936</v>
      </c>
      <c r="NEK3" t="s">
        <v>22937</v>
      </c>
      <c r="NEL3" t="s">
        <v>22938</v>
      </c>
      <c r="NEM3" t="s">
        <v>22938</v>
      </c>
      <c r="NEN3" t="s">
        <v>22938</v>
      </c>
      <c r="NEO3" t="s">
        <v>22939</v>
      </c>
      <c r="NEP3" t="s">
        <v>22939</v>
      </c>
      <c r="NEQ3" t="s">
        <v>22940</v>
      </c>
      <c r="NER3" t="s">
        <v>22941</v>
      </c>
      <c r="NES3" t="s">
        <v>22942</v>
      </c>
      <c r="NET3" t="s">
        <v>22943</v>
      </c>
      <c r="NEU3" t="s">
        <v>22944</v>
      </c>
      <c r="NEV3" t="s">
        <v>22945</v>
      </c>
      <c r="NEW3" t="s">
        <v>22946</v>
      </c>
      <c r="NEX3" t="s">
        <v>22947</v>
      </c>
      <c r="NEY3" t="s">
        <v>22948</v>
      </c>
      <c r="NEZ3" t="s">
        <v>22948</v>
      </c>
      <c r="NFA3" t="s">
        <v>22949</v>
      </c>
      <c r="NFB3" t="s">
        <v>22950</v>
      </c>
      <c r="NFC3" t="s">
        <v>22951</v>
      </c>
      <c r="NFD3" t="s">
        <v>22952</v>
      </c>
      <c r="NFE3" t="s">
        <v>22952</v>
      </c>
      <c r="NFF3" t="s">
        <v>22953</v>
      </c>
      <c r="NFG3" t="s">
        <v>22953</v>
      </c>
      <c r="NFH3" t="s">
        <v>22954</v>
      </c>
      <c r="NFI3" t="s">
        <v>22955</v>
      </c>
      <c r="NFJ3" t="s">
        <v>22956</v>
      </c>
      <c r="NFK3" t="s">
        <v>22957</v>
      </c>
      <c r="NFL3" t="s">
        <v>22958</v>
      </c>
      <c r="NFM3" t="s">
        <v>22959</v>
      </c>
      <c r="NFN3" t="s">
        <v>22960</v>
      </c>
      <c r="NFO3" t="s">
        <v>22961</v>
      </c>
      <c r="NFP3" t="s">
        <v>22962</v>
      </c>
      <c r="NFQ3" t="s">
        <v>22963</v>
      </c>
      <c r="NFR3" t="s">
        <v>22964</v>
      </c>
      <c r="NFS3" t="s">
        <v>22965</v>
      </c>
      <c r="NFT3" t="s">
        <v>22966</v>
      </c>
      <c r="NFU3" t="s">
        <v>22967</v>
      </c>
      <c r="NFV3" t="s">
        <v>22968</v>
      </c>
      <c r="NFW3" t="s">
        <v>22969</v>
      </c>
      <c r="NFX3" t="s">
        <v>22970</v>
      </c>
      <c r="NFY3" t="s">
        <v>22971</v>
      </c>
      <c r="NFZ3" t="s">
        <v>22971</v>
      </c>
      <c r="NGA3" t="s">
        <v>22972</v>
      </c>
      <c r="NGB3" t="s">
        <v>22973</v>
      </c>
      <c r="NGC3" t="s">
        <v>22974</v>
      </c>
      <c r="NGD3" t="s">
        <v>22975</v>
      </c>
      <c r="NGE3" t="s">
        <v>22976</v>
      </c>
      <c r="NGF3" t="s">
        <v>22977</v>
      </c>
      <c r="NGG3" t="s">
        <v>22978</v>
      </c>
      <c r="NGH3" t="s">
        <v>22979</v>
      </c>
      <c r="NGI3" t="s">
        <v>22980</v>
      </c>
      <c r="NGJ3" t="s">
        <v>22981</v>
      </c>
      <c r="NGK3" t="s">
        <v>22982</v>
      </c>
      <c r="NGL3" t="s">
        <v>22983</v>
      </c>
      <c r="NGM3" t="s">
        <v>22984</v>
      </c>
      <c r="NGN3" t="s">
        <v>22985</v>
      </c>
      <c r="NGO3" t="s">
        <v>22986</v>
      </c>
      <c r="NGP3" t="s">
        <v>22987</v>
      </c>
      <c r="NGQ3" t="s">
        <v>22988</v>
      </c>
      <c r="NGR3" t="s">
        <v>22989</v>
      </c>
      <c r="NGS3" t="s">
        <v>22990</v>
      </c>
      <c r="NGT3" t="s">
        <v>22991</v>
      </c>
      <c r="NGU3" t="s">
        <v>22992</v>
      </c>
      <c r="NGV3" t="s">
        <v>22993</v>
      </c>
      <c r="NGW3" t="s">
        <v>22994</v>
      </c>
      <c r="NGX3" t="s">
        <v>22995</v>
      </c>
      <c r="NGY3" t="s">
        <v>22996</v>
      </c>
      <c r="NGZ3" t="s">
        <v>22997</v>
      </c>
      <c r="NHA3" t="s">
        <v>22998</v>
      </c>
      <c r="NHB3" t="s">
        <v>22999</v>
      </c>
      <c r="NHC3" t="s">
        <v>23000</v>
      </c>
      <c r="NHD3" t="s">
        <v>23001</v>
      </c>
      <c r="NHE3" t="s">
        <v>23002</v>
      </c>
      <c r="NHF3" t="s">
        <v>23003</v>
      </c>
      <c r="NHG3" t="s">
        <v>23004</v>
      </c>
      <c r="NHH3" t="s">
        <v>23005</v>
      </c>
      <c r="NHI3" t="s">
        <v>23006</v>
      </c>
      <c r="NHJ3" t="s">
        <v>23007</v>
      </c>
      <c r="NHK3" t="s">
        <v>23008</v>
      </c>
      <c r="NHL3" t="s">
        <v>23009</v>
      </c>
      <c r="NHM3" t="s">
        <v>23010</v>
      </c>
      <c r="NHN3" t="s">
        <v>23011</v>
      </c>
      <c r="NHO3" t="s">
        <v>23012</v>
      </c>
      <c r="NHP3" t="s">
        <v>23013</v>
      </c>
      <c r="NHQ3" t="s">
        <v>23014</v>
      </c>
      <c r="NHR3" t="s">
        <v>23015</v>
      </c>
      <c r="NHS3" t="s">
        <v>23016</v>
      </c>
      <c r="NHT3" t="s">
        <v>23017</v>
      </c>
      <c r="NHU3" t="s">
        <v>23018</v>
      </c>
      <c r="NHV3" t="s">
        <v>23019</v>
      </c>
      <c r="NHW3" t="s">
        <v>23020</v>
      </c>
      <c r="NHX3" t="s">
        <v>23021</v>
      </c>
      <c r="NHY3" t="s">
        <v>23022</v>
      </c>
      <c r="NHZ3" t="s">
        <v>23023</v>
      </c>
      <c r="NIA3" t="s">
        <v>23024</v>
      </c>
      <c r="NIB3" t="s">
        <v>23024</v>
      </c>
      <c r="NIC3" t="s">
        <v>23025</v>
      </c>
      <c r="NID3" t="s">
        <v>23026</v>
      </c>
      <c r="NIE3" t="s">
        <v>23027</v>
      </c>
      <c r="NIF3" t="s">
        <v>23028</v>
      </c>
      <c r="NIG3" t="s">
        <v>23029</v>
      </c>
      <c r="NIH3" t="s">
        <v>23030</v>
      </c>
      <c r="NII3" t="s">
        <v>23031</v>
      </c>
      <c r="NIJ3" t="s">
        <v>23032</v>
      </c>
      <c r="NIK3" t="s">
        <v>23033</v>
      </c>
      <c r="NIL3" t="s">
        <v>23034</v>
      </c>
      <c r="NIM3" t="s">
        <v>23035</v>
      </c>
      <c r="NIN3" t="s">
        <v>23036</v>
      </c>
      <c r="NIO3" t="s">
        <v>23037</v>
      </c>
      <c r="NIP3" t="s">
        <v>23038</v>
      </c>
      <c r="NIQ3" t="s">
        <v>23039</v>
      </c>
      <c r="NIR3" t="s">
        <v>23040</v>
      </c>
      <c r="NIS3" t="s">
        <v>23041</v>
      </c>
      <c r="NIT3" t="s">
        <v>23041</v>
      </c>
      <c r="NIU3" t="s">
        <v>23042</v>
      </c>
      <c r="NIV3" t="s">
        <v>23043</v>
      </c>
      <c r="NIW3" t="s">
        <v>23044</v>
      </c>
      <c r="NIX3" t="s">
        <v>23044</v>
      </c>
      <c r="NIY3" t="s">
        <v>23045</v>
      </c>
      <c r="NIZ3" t="s">
        <v>23046</v>
      </c>
      <c r="NJA3" t="s">
        <v>23047</v>
      </c>
      <c r="NJB3" t="s">
        <v>23047</v>
      </c>
      <c r="NJC3" t="s">
        <v>23048</v>
      </c>
      <c r="NJD3" t="s">
        <v>23049</v>
      </c>
      <c r="NJE3" t="s">
        <v>23049</v>
      </c>
      <c r="NJF3" t="s">
        <v>23050</v>
      </c>
      <c r="NJG3" t="s">
        <v>23051</v>
      </c>
      <c r="NJH3" t="s">
        <v>23052</v>
      </c>
      <c r="NJI3" t="s">
        <v>23053</v>
      </c>
      <c r="NJJ3" t="s">
        <v>23054</v>
      </c>
      <c r="NJK3" t="s">
        <v>23055</v>
      </c>
      <c r="NJL3" t="s">
        <v>23055</v>
      </c>
      <c r="NJM3" t="s">
        <v>23056</v>
      </c>
      <c r="NJN3" t="s">
        <v>23057</v>
      </c>
      <c r="NJO3" t="s">
        <v>23058</v>
      </c>
      <c r="NJP3" t="s">
        <v>23059</v>
      </c>
      <c r="NJQ3" t="s">
        <v>23060</v>
      </c>
      <c r="NJR3" t="s">
        <v>23061</v>
      </c>
      <c r="NJS3" t="s">
        <v>23062</v>
      </c>
      <c r="NJT3" t="s">
        <v>23063</v>
      </c>
      <c r="NJU3" t="s">
        <v>23064</v>
      </c>
      <c r="NJV3" t="s">
        <v>23065</v>
      </c>
      <c r="NJW3" t="s">
        <v>23066</v>
      </c>
      <c r="NJX3" t="s">
        <v>23067</v>
      </c>
      <c r="NJY3" t="s">
        <v>23068</v>
      </c>
      <c r="NJZ3" t="s">
        <v>23068</v>
      </c>
      <c r="NKA3" t="s">
        <v>23068</v>
      </c>
      <c r="NKB3" t="s">
        <v>23068</v>
      </c>
      <c r="NKC3" t="s">
        <v>23068</v>
      </c>
      <c r="NKD3" t="s">
        <v>23069</v>
      </c>
      <c r="NKE3" t="s">
        <v>23069</v>
      </c>
      <c r="NKF3" t="s">
        <v>23070</v>
      </c>
      <c r="NKG3" t="s">
        <v>23071</v>
      </c>
      <c r="NKH3" t="s">
        <v>23072</v>
      </c>
      <c r="NKI3" t="s">
        <v>23073</v>
      </c>
      <c r="NKJ3" t="s">
        <v>23074</v>
      </c>
      <c r="NKK3" t="s">
        <v>23074</v>
      </c>
      <c r="NKL3" t="s">
        <v>23075</v>
      </c>
      <c r="NKM3" t="s">
        <v>23076</v>
      </c>
      <c r="NKN3" t="s">
        <v>23077</v>
      </c>
      <c r="NKO3" t="s">
        <v>23078</v>
      </c>
      <c r="NKP3" t="s">
        <v>23079</v>
      </c>
      <c r="NKQ3" t="s">
        <v>23080</v>
      </c>
      <c r="NKR3" t="s">
        <v>23081</v>
      </c>
      <c r="NKS3" t="s">
        <v>23082</v>
      </c>
      <c r="NKT3" t="s">
        <v>23083</v>
      </c>
      <c r="NKU3" t="s">
        <v>23083</v>
      </c>
      <c r="NKV3" t="s">
        <v>23083</v>
      </c>
      <c r="NKW3" t="s">
        <v>23083</v>
      </c>
      <c r="NKX3" t="s">
        <v>23084</v>
      </c>
      <c r="NKY3" t="s">
        <v>23085</v>
      </c>
      <c r="NKZ3" t="s">
        <v>23086</v>
      </c>
      <c r="NLA3" t="s">
        <v>23086</v>
      </c>
      <c r="NLB3" t="s">
        <v>23086</v>
      </c>
      <c r="NLC3" t="s">
        <v>23086</v>
      </c>
      <c r="NLD3" t="s">
        <v>23087</v>
      </c>
      <c r="NLE3" t="s">
        <v>23088</v>
      </c>
      <c r="NLF3" t="s">
        <v>23089</v>
      </c>
      <c r="NLG3" t="s">
        <v>23090</v>
      </c>
      <c r="NLH3" t="s">
        <v>23090</v>
      </c>
      <c r="NLI3" t="s">
        <v>23091</v>
      </c>
      <c r="NLJ3" t="s">
        <v>23092</v>
      </c>
      <c r="NLK3" t="s">
        <v>23092</v>
      </c>
      <c r="NLL3" t="s">
        <v>23093</v>
      </c>
      <c r="NLM3" t="s">
        <v>23094</v>
      </c>
      <c r="NLN3" t="s">
        <v>23095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23096</v>
      </c>
      <c r="NLX3" t="s">
        <v>23096</v>
      </c>
      <c r="NLY3" t="s">
        <v>23097</v>
      </c>
      <c r="NLZ3" t="s">
        <v>23097</v>
      </c>
      <c r="NMA3" t="s">
        <v>23098</v>
      </c>
      <c r="NMB3" t="s">
        <v>23099</v>
      </c>
      <c r="NMC3" t="s">
        <v>23100</v>
      </c>
      <c r="NMD3" t="s">
        <v>23101</v>
      </c>
      <c r="NME3" t="s">
        <v>23102</v>
      </c>
      <c r="NMF3" t="s">
        <v>23103</v>
      </c>
      <c r="NMG3" t="s">
        <v>23104</v>
      </c>
      <c r="NMH3" t="s">
        <v>23105</v>
      </c>
      <c r="NMI3" t="s">
        <v>23106</v>
      </c>
      <c r="NMJ3" t="s">
        <v>23107</v>
      </c>
      <c r="NMK3" t="s">
        <v>23108</v>
      </c>
      <c r="NML3" t="s">
        <v>23109</v>
      </c>
      <c r="NMM3" t="s">
        <v>23110</v>
      </c>
      <c r="NMN3" t="s">
        <v>23111</v>
      </c>
      <c r="NMO3" t="s">
        <v>23112</v>
      </c>
      <c r="NMP3" t="s">
        <v>23112</v>
      </c>
      <c r="NMQ3" t="s">
        <v>23112</v>
      </c>
      <c r="NMR3" t="s">
        <v>23113</v>
      </c>
      <c r="NMS3" t="s">
        <v>23113</v>
      </c>
      <c r="NMT3" t="s">
        <v>23114</v>
      </c>
      <c r="NMU3" t="s">
        <v>23115</v>
      </c>
      <c r="NMV3" t="s">
        <v>23116</v>
      </c>
      <c r="NMW3" t="s">
        <v>23117</v>
      </c>
      <c r="NMX3" t="s">
        <v>23118</v>
      </c>
      <c r="NMY3" t="s">
        <v>23119</v>
      </c>
      <c r="NMZ3" t="s">
        <v>23120</v>
      </c>
      <c r="NNA3" t="s">
        <v>23121</v>
      </c>
      <c r="NNB3" t="s">
        <v>23122</v>
      </c>
      <c r="NNC3" t="s">
        <v>23123</v>
      </c>
      <c r="NND3" t="s">
        <v>23124</v>
      </c>
      <c r="NNE3" t="s">
        <v>23125</v>
      </c>
      <c r="NNF3" t="s">
        <v>23126</v>
      </c>
      <c r="NNG3" t="s">
        <v>23127</v>
      </c>
      <c r="NNH3" t="s">
        <v>23128</v>
      </c>
      <c r="NNI3" t="s">
        <v>23129</v>
      </c>
      <c r="NNJ3" t="s">
        <v>23130</v>
      </c>
      <c r="NNK3" t="s">
        <v>23131</v>
      </c>
      <c r="NNL3" t="s">
        <v>23132</v>
      </c>
      <c r="NNM3" t="s">
        <v>23133</v>
      </c>
      <c r="NNN3" t="s">
        <v>23134</v>
      </c>
      <c r="NNO3" t="s">
        <v>23135</v>
      </c>
      <c r="NNP3" t="s">
        <v>23136</v>
      </c>
      <c r="NNQ3" t="s">
        <v>23137</v>
      </c>
      <c r="NNR3" t="s">
        <v>23138</v>
      </c>
      <c r="NNS3" t="s">
        <v>23139</v>
      </c>
      <c r="NNT3" t="s">
        <v>23140</v>
      </c>
      <c r="NNU3" t="s">
        <v>23141</v>
      </c>
      <c r="NNV3" t="s">
        <v>23142</v>
      </c>
      <c r="NNW3" t="s">
        <v>23143</v>
      </c>
      <c r="NNX3" t="s">
        <v>23143</v>
      </c>
      <c r="NNY3" t="s">
        <v>23144</v>
      </c>
      <c r="NNZ3" t="s">
        <v>23145</v>
      </c>
      <c r="NOA3" t="s">
        <v>23146</v>
      </c>
      <c r="NOB3" t="s">
        <v>23147</v>
      </c>
      <c r="NOC3" t="s">
        <v>23147</v>
      </c>
      <c r="NOD3" t="s">
        <v>23148</v>
      </c>
      <c r="NOE3" t="s">
        <v>23149</v>
      </c>
      <c r="NOF3" t="s">
        <v>23150</v>
      </c>
      <c r="NOG3" t="s">
        <v>23151</v>
      </c>
      <c r="NOH3" t="s">
        <v>23152</v>
      </c>
      <c r="NOI3" t="s">
        <v>23152</v>
      </c>
      <c r="NOJ3" t="s">
        <v>23152</v>
      </c>
      <c r="NOK3" t="s">
        <v>23153</v>
      </c>
      <c r="NOL3" t="s">
        <v>23153</v>
      </c>
      <c r="NOM3" t="s">
        <v>23154</v>
      </c>
      <c r="NON3" t="s">
        <v>23155</v>
      </c>
      <c r="NOO3" t="s">
        <v>23155</v>
      </c>
      <c r="NOP3" t="s">
        <v>23155</v>
      </c>
      <c r="NOQ3" t="s">
        <v>23156</v>
      </c>
      <c r="NOR3" t="s">
        <v>23157</v>
      </c>
      <c r="NOS3" t="s">
        <v>23157</v>
      </c>
      <c r="NOT3" t="s">
        <v>23157</v>
      </c>
      <c r="NOU3" t="s">
        <v>23158</v>
      </c>
      <c r="NOV3" t="s">
        <v>23158</v>
      </c>
      <c r="NOW3" t="s">
        <v>23158</v>
      </c>
      <c r="NOX3" t="s">
        <v>23158</v>
      </c>
      <c r="NOY3" t="s">
        <v>23159</v>
      </c>
      <c r="NOZ3" t="s">
        <v>23159</v>
      </c>
      <c r="NPA3" t="s">
        <v>23159</v>
      </c>
      <c r="NPB3" t="s">
        <v>23159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23160</v>
      </c>
      <c r="NQB3" t="s">
        <v>23160</v>
      </c>
      <c r="NQC3" t="s">
        <v>23161</v>
      </c>
      <c r="NQD3" t="s">
        <v>23161</v>
      </c>
      <c r="NQE3" t="s">
        <v>23162</v>
      </c>
      <c r="NQF3" t="s">
        <v>23163</v>
      </c>
      <c r="NQG3" t="s">
        <v>23164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23165</v>
      </c>
      <c r="NQO3" t="s">
        <v>23165</v>
      </c>
      <c r="NQP3" t="s">
        <v>23166</v>
      </c>
      <c r="NQQ3" t="s">
        <v>23167</v>
      </c>
      <c r="NQR3" t="s">
        <v>23168</v>
      </c>
      <c r="NQS3" t="s">
        <v>23169</v>
      </c>
      <c r="NQT3" t="s">
        <v>23170</v>
      </c>
      <c r="NQU3" t="s">
        <v>23171</v>
      </c>
      <c r="NQV3" t="s">
        <v>23172</v>
      </c>
      <c r="NQW3" t="s">
        <v>23173</v>
      </c>
      <c r="NQX3" t="s">
        <v>23174</v>
      </c>
      <c r="NQY3" t="s">
        <v>23175</v>
      </c>
      <c r="NQZ3" t="s">
        <v>23176</v>
      </c>
      <c r="NRA3" t="s">
        <v>23176</v>
      </c>
      <c r="NRB3" t="s">
        <v>23177</v>
      </c>
      <c r="NRC3" t="s">
        <v>23178</v>
      </c>
      <c r="NRD3" t="s">
        <v>23179</v>
      </c>
      <c r="NRE3" t="s">
        <v>23180</v>
      </c>
      <c r="NRF3" t="s">
        <v>23181</v>
      </c>
      <c r="NRG3" t="s">
        <v>23182</v>
      </c>
      <c r="NRH3" t="s">
        <v>23183</v>
      </c>
      <c r="NRI3" t="s">
        <v>23184</v>
      </c>
      <c r="NRJ3" t="s">
        <v>23185</v>
      </c>
      <c r="NRK3" t="s">
        <v>23186</v>
      </c>
      <c r="NRL3" t="s">
        <v>23187</v>
      </c>
      <c r="NRM3" t="s">
        <v>23188</v>
      </c>
      <c r="NRN3" t="s">
        <v>23189</v>
      </c>
      <c r="NRO3" t="s">
        <v>23190</v>
      </c>
      <c r="NRP3" t="s">
        <v>23191</v>
      </c>
      <c r="NRQ3" t="s">
        <v>23192</v>
      </c>
      <c r="NRR3" t="s">
        <v>23192</v>
      </c>
      <c r="NRS3" t="s">
        <v>23193</v>
      </c>
      <c r="NRT3" t="s">
        <v>23193</v>
      </c>
      <c r="NRU3" t="s">
        <v>23194</v>
      </c>
      <c r="NRV3" t="s">
        <v>23194</v>
      </c>
      <c r="NRW3" t="s">
        <v>23195</v>
      </c>
      <c r="NRX3" t="s">
        <v>23195</v>
      </c>
      <c r="NRY3" t="s">
        <v>23196</v>
      </c>
      <c r="NRZ3" t="s">
        <v>23196</v>
      </c>
      <c r="NSA3" t="s">
        <v>23197</v>
      </c>
      <c r="NSB3" t="s">
        <v>23197</v>
      </c>
      <c r="NSC3" t="s">
        <v>23198</v>
      </c>
      <c r="NSD3" t="s">
        <v>23199</v>
      </c>
      <c r="NSE3" t="s">
        <v>23199</v>
      </c>
      <c r="NSF3" t="s">
        <v>23200</v>
      </c>
      <c r="NSG3" t="s">
        <v>23201</v>
      </c>
      <c r="NSH3" t="s">
        <v>23202</v>
      </c>
      <c r="NSI3" t="s">
        <v>23203</v>
      </c>
      <c r="NSJ3" t="s">
        <v>23204</v>
      </c>
      <c r="NSK3" t="s">
        <v>23205</v>
      </c>
      <c r="NSL3" t="s">
        <v>23205</v>
      </c>
      <c r="NSM3" t="s">
        <v>23206</v>
      </c>
      <c r="NSN3" t="s">
        <v>23207</v>
      </c>
      <c r="NSO3" t="s">
        <v>23208</v>
      </c>
      <c r="NSP3" t="s">
        <v>23209</v>
      </c>
      <c r="NSQ3" t="s">
        <v>23210</v>
      </c>
      <c r="NSR3" t="s">
        <v>23211</v>
      </c>
      <c r="NSS3" t="s">
        <v>23212</v>
      </c>
      <c r="NST3" t="s">
        <v>23213</v>
      </c>
      <c r="NSU3" t="s">
        <v>23214</v>
      </c>
      <c r="NSV3" t="s">
        <v>23215</v>
      </c>
      <c r="NSW3" t="s">
        <v>23216</v>
      </c>
      <c r="NSX3" t="s">
        <v>23217</v>
      </c>
      <c r="NSY3" t="s">
        <v>23218</v>
      </c>
      <c r="NSZ3" t="s">
        <v>23219</v>
      </c>
      <c r="NTA3" t="s">
        <v>23220</v>
      </c>
      <c r="NTB3" t="s">
        <v>23221</v>
      </c>
      <c r="NTC3" t="s">
        <v>23222</v>
      </c>
      <c r="NTD3" t="s">
        <v>23223</v>
      </c>
      <c r="NTE3" t="s">
        <v>23224</v>
      </c>
      <c r="NTF3" t="s">
        <v>23225</v>
      </c>
      <c r="NTG3" t="s">
        <v>23226</v>
      </c>
      <c r="NTH3" t="s">
        <v>23227</v>
      </c>
      <c r="NTI3" t="s">
        <v>23228</v>
      </c>
      <c r="NTJ3" t="s">
        <v>23229</v>
      </c>
      <c r="NTK3" t="s">
        <v>23230</v>
      </c>
      <c r="NTL3" t="s">
        <v>23231</v>
      </c>
      <c r="NTM3" t="s">
        <v>23232</v>
      </c>
      <c r="NTN3" t="s">
        <v>23233</v>
      </c>
      <c r="NTO3" t="s">
        <v>23234</v>
      </c>
      <c r="NTP3" t="s">
        <v>23235</v>
      </c>
      <c r="NTQ3" t="s">
        <v>23236</v>
      </c>
      <c r="NTR3" t="s">
        <v>23237</v>
      </c>
      <c r="NTS3" t="s">
        <v>23238</v>
      </c>
      <c r="NTT3" t="s">
        <v>23239</v>
      </c>
      <c r="NTU3" t="s">
        <v>23240</v>
      </c>
      <c r="NTV3" t="s">
        <v>23241</v>
      </c>
      <c r="NTW3" t="s">
        <v>23242</v>
      </c>
      <c r="NTX3" t="s">
        <v>23242</v>
      </c>
      <c r="NTY3" t="s">
        <v>23243</v>
      </c>
      <c r="NTZ3" t="s">
        <v>23244</v>
      </c>
      <c r="NUA3" t="s">
        <v>23245</v>
      </c>
      <c r="NUB3" t="s">
        <v>23246</v>
      </c>
      <c r="NUC3" t="s">
        <v>23247</v>
      </c>
      <c r="NUD3" t="s">
        <v>23248</v>
      </c>
      <c r="NUE3" t="s">
        <v>23249</v>
      </c>
      <c r="NUF3" t="s">
        <v>23250</v>
      </c>
      <c r="NUG3" t="s">
        <v>23251</v>
      </c>
      <c r="NUH3" t="s">
        <v>23251</v>
      </c>
      <c r="NUI3" t="s">
        <v>23252</v>
      </c>
      <c r="NUJ3" t="s">
        <v>23253</v>
      </c>
      <c r="NUK3" t="s">
        <v>23254</v>
      </c>
      <c r="NUL3" t="s">
        <v>23255</v>
      </c>
      <c r="NUM3" t="s">
        <v>23255</v>
      </c>
      <c r="NUN3" t="s">
        <v>23255</v>
      </c>
      <c r="NUO3" t="s">
        <v>23256</v>
      </c>
      <c r="NUP3" t="s">
        <v>23256</v>
      </c>
      <c r="NUQ3" t="s">
        <v>23257</v>
      </c>
      <c r="NUR3" t="s">
        <v>23258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23259</v>
      </c>
      <c r="NXD3" t="s">
        <v>23259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23260</v>
      </c>
      <c r="NZP3" t="s">
        <v>23260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23261</v>
      </c>
      <c r="OCB3" t="s">
        <v>23261</v>
      </c>
      <c r="OCC3" t="s">
        <v>23262</v>
      </c>
      <c r="OCD3" t="s">
        <v>23263</v>
      </c>
      <c r="OCE3" t="s">
        <v>23264</v>
      </c>
      <c r="OCF3" t="s">
        <v>23265</v>
      </c>
      <c r="OCG3" t="s">
        <v>23266</v>
      </c>
      <c r="OCH3" t="s">
        <v>23267</v>
      </c>
      <c r="OCI3" t="s">
        <v>23268</v>
      </c>
      <c r="OCJ3" t="s">
        <v>23269</v>
      </c>
      <c r="OCK3" t="s">
        <v>23270</v>
      </c>
      <c r="OCL3" t="s">
        <v>23271</v>
      </c>
      <c r="OCM3" t="s">
        <v>23272</v>
      </c>
      <c r="OCN3" t="s">
        <v>23273</v>
      </c>
      <c r="OCO3" t="s">
        <v>23274</v>
      </c>
      <c r="OCP3" t="s">
        <v>23275</v>
      </c>
      <c r="OCQ3" t="s">
        <v>23276</v>
      </c>
      <c r="OCR3" t="s">
        <v>23277</v>
      </c>
      <c r="OCS3" t="s">
        <v>23278</v>
      </c>
      <c r="OCT3" t="s">
        <v>23279</v>
      </c>
      <c r="OCU3" t="s">
        <v>23280</v>
      </c>
      <c r="OCV3" t="s">
        <v>23281</v>
      </c>
      <c r="OCW3" t="s">
        <v>23282</v>
      </c>
      <c r="OCX3" t="s">
        <v>23283</v>
      </c>
      <c r="OCY3" t="s">
        <v>23284</v>
      </c>
      <c r="OCZ3" t="s">
        <v>23285</v>
      </c>
      <c r="ODA3" t="s">
        <v>23286</v>
      </c>
      <c r="ODB3" t="s">
        <v>23287</v>
      </c>
      <c r="ODC3" t="s">
        <v>23287</v>
      </c>
      <c r="ODD3" t="s">
        <v>23288</v>
      </c>
      <c r="ODE3" t="s">
        <v>23289</v>
      </c>
      <c r="ODF3" t="s">
        <v>23290</v>
      </c>
      <c r="ODG3" t="s">
        <v>23290</v>
      </c>
      <c r="ODH3" t="s">
        <v>23291</v>
      </c>
      <c r="ODI3" t="s">
        <v>23292</v>
      </c>
      <c r="ODJ3" t="s">
        <v>23293</v>
      </c>
      <c r="ODK3" t="s">
        <v>23294</v>
      </c>
      <c r="ODL3" t="s">
        <v>23295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23296</v>
      </c>
      <c r="OEC3" t="s">
        <v>23296</v>
      </c>
      <c r="OED3" t="s">
        <v>23297</v>
      </c>
      <c r="OEE3" t="s">
        <v>23298</v>
      </c>
      <c r="OEF3" t="s">
        <v>23298</v>
      </c>
      <c r="OEG3" t="s">
        <v>23299</v>
      </c>
      <c r="OEH3" t="s">
        <v>23300</v>
      </c>
      <c r="OEI3" t="s">
        <v>23301</v>
      </c>
      <c r="OEJ3" t="s">
        <v>23302</v>
      </c>
      <c r="OEK3" t="s">
        <v>23302</v>
      </c>
      <c r="OEL3" t="s">
        <v>23303</v>
      </c>
      <c r="OEM3" t="s">
        <v>23303</v>
      </c>
      <c r="OEN3" t="s">
        <v>23304</v>
      </c>
      <c r="OEO3" t="s">
        <v>23305</v>
      </c>
      <c r="OEP3" t="s">
        <v>23306</v>
      </c>
      <c r="OEQ3" t="s">
        <v>23307</v>
      </c>
      <c r="OER3" t="s">
        <v>23308</v>
      </c>
      <c r="OES3" t="s">
        <v>23309</v>
      </c>
      <c r="OET3" t="s">
        <v>23310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23311</v>
      </c>
      <c r="OFB3" t="s">
        <v>23311</v>
      </c>
      <c r="OFC3" t="s">
        <v>23312</v>
      </c>
      <c r="OFD3" t="s">
        <v>23313</v>
      </c>
      <c r="OFE3" t="s">
        <v>23314</v>
      </c>
      <c r="OFF3" t="s">
        <v>23314</v>
      </c>
      <c r="OFG3" t="s">
        <v>23315</v>
      </c>
      <c r="OFH3" t="s">
        <v>23316</v>
      </c>
      <c r="OFI3" t="s">
        <v>23317</v>
      </c>
      <c r="OFJ3" t="s">
        <v>23317</v>
      </c>
      <c r="OFK3" t="s">
        <v>23318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23319</v>
      </c>
      <c r="OHF3" t="s">
        <v>23319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23320</v>
      </c>
      <c r="OHR3" t="s">
        <v>23320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23321</v>
      </c>
      <c r="OIK3" t="s">
        <v>23321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23322</v>
      </c>
      <c r="OKL3" t="s">
        <v>23322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23323</v>
      </c>
      <c r="OMG3" t="s">
        <v>23323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23324</v>
      </c>
      <c r="OMS3" t="s">
        <v>23324</v>
      </c>
      <c r="OMT3" t="s">
        <v>23325</v>
      </c>
      <c r="OMU3" t="s">
        <v>23325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23326</v>
      </c>
      <c r="ONN3" t="s">
        <v>23326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23327</v>
      </c>
      <c r="OPO3" t="s">
        <v>23327</v>
      </c>
      <c r="OPP3" t="s">
        <v>23328</v>
      </c>
      <c r="OPQ3" t="s">
        <v>23329</v>
      </c>
      <c r="OPR3" t="s">
        <v>23329</v>
      </c>
      <c r="OPS3" t="s">
        <v>23330</v>
      </c>
      <c r="OPT3" t="s">
        <v>23331</v>
      </c>
      <c r="OPU3" t="s">
        <v>23332</v>
      </c>
      <c r="OPV3" t="s">
        <v>23333</v>
      </c>
      <c r="OPW3" t="s">
        <v>23334</v>
      </c>
      <c r="OPX3" t="s">
        <v>23335</v>
      </c>
      <c r="OPY3" t="s">
        <v>23336</v>
      </c>
      <c r="OPZ3" t="s">
        <v>23337</v>
      </c>
      <c r="OQA3" t="s">
        <v>23338</v>
      </c>
      <c r="OQB3" t="s">
        <v>23339</v>
      </c>
      <c r="OQC3" t="s">
        <v>23340</v>
      </c>
      <c r="OQD3" t="s">
        <v>23341</v>
      </c>
      <c r="OQE3" t="s">
        <v>23342</v>
      </c>
      <c r="OQF3" t="s">
        <v>23343</v>
      </c>
      <c r="OQG3" t="s">
        <v>23344</v>
      </c>
      <c r="OQH3" t="s">
        <v>23345</v>
      </c>
      <c r="OQI3" t="s">
        <v>23346</v>
      </c>
      <c r="OQJ3" t="s">
        <v>23347</v>
      </c>
      <c r="OQK3" t="s">
        <v>23348</v>
      </c>
      <c r="OQL3" t="s">
        <v>23348</v>
      </c>
      <c r="OQM3" t="s">
        <v>23349</v>
      </c>
      <c r="OQN3" t="s">
        <v>23349</v>
      </c>
      <c r="OQO3" t="s">
        <v>23350</v>
      </c>
      <c r="OQP3" t="s">
        <v>23351</v>
      </c>
      <c r="OQQ3" t="s">
        <v>23352</v>
      </c>
      <c r="OQR3" t="s">
        <v>23353</v>
      </c>
      <c r="OQS3" t="s">
        <v>23354</v>
      </c>
      <c r="OQT3" t="s">
        <v>23354</v>
      </c>
      <c r="OQU3" t="s">
        <v>23355</v>
      </c>
      <c r="OQV3" t="s">
        <v>23356</v>
      </c>
      <c r="OQW3" t="s">
        <v>23357</v>
      </c>
      <c r="OQX3" t="s">
        <v>23357</v>
      </c>
      <c r="OQY3" t="s">
        <v>23358</v>
      </c>
      <c r="OQZ3" t="s">
        <v>23359</v>
      </c>
      <c r="ORA3" t="s">
        <v>23360</v>
      </c>
      <c r="ORB3" t="s">
        <v>23361</v>
      </c>
      <c r="ORC3" t="s">
        <v>23362</v>
      </c>
      <c r="ORD3" t="s">
        <v>23363</v>
      </c>
      <c r="ORE3" t="s">
        <v>23364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23365</v>
      </c>
      <c r="ORM3" t="s">
        <v>23365</v>
      </c>
      <c r="ORN3" t="s">
        <v>23366</v>
      </c>
      <c r="ORO3" t="s">
        <v>23367</v>
      </c>
      <c r="ORP3" t="s">
        <v>23367</v>
      </c>
      <c r="ORQ3" t="s">
        <v>23368</v>
      </c>
      <c r="ORR3" t="s">
        <v>23368</v>
      </c>
      <c r="ORS3" t="s">
        <v>23369</v>
      </c>
      <c r="ORT3" t="s">
        <v>23369</v>
      </c>
      <c r="ORU3" t="s">
        <v>23370</v>
      </c>
      <c r="ORV3" t="s">
        <v>23370</v>
      </c>
      <c r="ORW3" t="s">
        <v>23371</v>
      </c>
      <c r="ORX3" t="s">
        <v>23371</v>
      </c>
      <c r="ORY3" t="s">
        <v>23372</v>
      </c>
      <c r="ORZ3" t="s">
        <v>23372</v>
      </c>
      <c r="OSA3" t="s">
        <v>23373</v>
      </c>
      <c r="OSB3" t="s">
        <v>23374</v>
      </c>
      <c r="OSC3" t="s">
        <v>23374</v>
      </c>
      <c r="OSD3" t="s">
        <v>23375</v>
      </c>
      <c r="OSE3" t="s">
        <v>23376</v>
      </c>
      <c r="OSF3" t="s">
        <v>23377</v>
      </c>
      <c r="OSG3" t="s">
        <v>23377</v>
      </c>
      <c r="OSH3" t="s">
        <v>23377</v>
      </c>
      <c r="OSI3" t="s">
        <v>23378</v>
      </c>
      <c r="OSJ3" t="s">
        <v>23379</v>
      </c>
      <c r="OSK3" t="s">
        <v>23379</v>
      </c>
      <c r="OSL3" t="s">
        <v>23380</v>
      </c>
      <c r="OSM3" t="s">
        <v>23380</v>
      </c>
      <c r="OSN3" t="s">
        <v>23381</v>
      </c>
      <c r="OSO3" t="s">
        <v>23381</v>
      </c>
      <c r="OSP3" t="s">
        <v>23382</v>
      </c>
      <c r="OSQ3" t="s">
        <v>23382</v>
      </c>
      <c r="OSR3" t="s">
        <v>23383</v>
      </c>
      <c r="OSS3" t="s">
        <v>23383</v>
      </c>
      <c r="OST3" t="s">
        <v>23383</v>
      </c>
      <c r="OSU3" t="s">
        <v>23384</v>
      </c>
      <c r="OSV3" t="s">
        <v>23385</v>
      </c>
      <c r="OSW3" t="s">
        <v>23386</v>
      </c>
      <c r="OSX3" t="s">
        <v>23386</v>
      </c>
      <c r="OSY3" t="s">
        <v>23387</v>
      </c>
      <c r="OSZ3" t="s">
        <v>23387</v>
      </c>
      <c r="OTA3" t="s">
        <v>23387</v>
      </c>
      <c r="OTB3" t="s">
        <v>23388</v>
      </c>
      <c r="OTC3" t="s">
        <v>23388</v>
      </c>
      <c r="OTD3" t="s">
        <v>23389</v>
      </c>
      <c r="OTE3" t="s">
        <v>23389</v>
      </c>
      <c r="OTF3" t="s">
        <v>23389</v>
      </c>
      <c r="OTG3" t="s">
        <v>23390</v>
      </c>
      <c r="OTH3" t="s">
        <v>23391</v>
      </c>
      <c r="OTI3" t="s">
        <v>23392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23393</v>
      </c>
      <c r="OTQ3" t="s">
        <v>23393</v>
      </c>
      <c r="OTR3" t="s">
        <v>23394</v>
      </c>
      <c r="OTS3" t="s">
        <v>23395</v>
      </c>
      <c r="OTT3" t="s">
        <v>23396</v>
      </c>
      <c r="OTU3" t="s">
        <v>23397</v>
      </c>
      <c r="OTV3" t="s">
        <v>23398</v>
      </c>
      <c r="OTW3" t="s">
        <v>23399</v>
      </c>
      <c r="OTX3" t="s">
        <v>23400</v>
      </c>
      <c r="OTY3" t="s">
        <v>23401</v>
      </c>
      <c r="OTZ3" t="s">
        <v>23402</v>
      </c>
      <c r="OUA3" t="s">
        <v>23403</v>
      </c>
      <c r="OUB3" t="s">
        <v>23404</v>
      </c>
      <c r="OUC3" t="s">
        <v>23405</v>
      </c>
      <c r="OUD3" t="s">
        <v>23406</v>
      </c>
      <c r="OUE3" t="s">
        <v>23407</v>
      </c>
      <c r="OUF3" t="s">
        <v>23408</v>
      </c>
      <c r="OUG3" t="s">
        <v>23409</v>
      </c>
      <c r="OUH3" t="s">
        <v>23410</v>
      </c>
      <c r="OUI3" t="s">
        <v>23411</v>
      </c>
      <c r="OUJ3" t="s">
        <v>23412</v>
      </c>
      <c r="OUK3" t="s">
        <v>23413</v>
      </c>
      <c r="OUL3" t="s">
        <v>23414</v>
      </c>
      <c r="OUM3" t="s">
        <v>23415</v>
      </c>
      <c r="OUN3" t="s">
        <v>23416</v>
      </c>
      <c r="OUO3" t="s">
        <v>23416</v>
      </c>
      <c r="OUP3" t="s">
        <v>23417</v>
      </c>
      <c r="OUQ3" t="s">
        <v>23417</v>
      </c>
      <c r="OUR3" t="s">
        <v>23418</v>
      </c>
      <c r="OUS3" t="s">
        <v>23418</v>
      </c>
      <c r="OUT3" t="s">
        <v>23419</v>
      </c>
      <c r="OUU3" t="s">
        <v>23420</v>
      </c>
      <c r="OUV3" t="s">
        <v>23421</v>
      </c>
      <c r="OUW3" t="s">
        <v>23422</v>
      </c>
      <c r="OUX3" t="s">
        <v>23422</v>
      </c>
      <c r="OUY3" t="s">
        <v>23423</v>
      </c>
      <c r="OUZ3" t="s">
        <v>23424</v>
      </c>
      <c r="OVA3" t="s">
        <v>23425</v>
      </c>
      <c r="OVB3" t="s">
        <v>23426</v>
      </c>
      <c r="OVC3" t="s">
        <v>23427</v>
      </c>
      <c r="OVD3" t="s">
        <v>23428</v>
      </c>
      <c r="OVE3" t="s">
        <v>23429</v>
      </c>
      <c r="OVF3" t="s">
        <v>23430</v>
      </c>
      <c r="OVG3" t="s">
        <v>23431</v>
      </c>
      <c r="OVH3" t="s">
        <v>23432</v>
      </c>
      <c r="OVI3" t="s">
        <v>23433</v>
      </c>
      <c r="OVJ3" t="s">
        <v>23434</v>
      </c>
      <c r="OVK3" t="s">
        <v>23435</v>
      </c>
      <c r="OVL3" t="s">
        <v>23436</v>
      </c>
      <c r="OVM3" t="s">
        <v>23437</v>
      </c>
      <c r="OVN3" t="s">
        <v>23438</v>
      </c>
      <c r="OVO3" t="s">
        <v>23439</v>
      </c>
      <c r="OVP3" t="s">
        <v>23440</v>
      </c>
      <c r="OVQ3" t="s">
        <v>23441</v>
      </c>
      <c r="OVR3" t="s">
        <v>23442</v>
      </c>
      <c r="OVS3" t="s">
        <v>23443</v>
      </c>
      <c r="OVT3" t="s">
        <v>23444</v>
      </c>
      <c r="OVU3" t="s">
        <v>23445</v>
      </c>
      <c r="OVV3" t="s">
        <v>23445</v>
      </c>
      <c r="OVW3" t="s">
        <v>23445</v>
      </c>
      <c r="OVX3" t="s">
        <v>23446</v>
      </c>
      <c r="OVY3" t="s">
        <v>23447</v>
      </c>
      <c r="OVZ3" t="s">
        <v>23448</v>
      </c>
      <c r="OWA3" t="s">
        <v>23449</v>
      </c>
      <c r="OWB3" t="s">
        <v>23450</v>
      </c>
      <c r="OWC3" t="s">
        <v>23451</v>
      </c>
      <c r="OWD3" t="s">
        <v>23452</v>
      </c>
      <c r="OWE3" t="s">
        <v>23453</v>
      </c>
      <c r="OWF3" t="s">
        <v>23454</v>
      </c>
      <c r="OWG3" t="s">
        <v>23455</v>
      </c>
      <c r="OWH3" t="s">
        <v>23456</v>
      </c>
      <c r="OWI3" t="s">
        <v>23457</v>
      </c>
      <c r="OWJ3" t="s">
        <v>23458</v>
      </c>
      <c r="OWK3" t="s">
        <v>23459</v>
      </c>
      <c r="OWL3" t="s">
        <v>23460</v>
      </c>
      <c r="OWM3" t="s">
        <v>23461</v>
      </c>
      <c r="OWN3" t="s">
        <v>23462</v>
      </c>
      <c r="OWO3" t="s">
        <v>23463</v>
      </c>
      <c r="OWP3" t="s">
        <v>23464</v>
      </c>
      <c r="OWQ3" t="s">
        <v>23465</v>
      </c>
      <c r="OWR3" t="s">
        <v>23465</v>
      </c>
      <c r="OWS3" t="s">
        <v>23466</v>
      </c>
      <c r="OWT3" t="s">
        <v>23467</v>
      </c>
      <c r="OWU3" t="s">
        <v>23468</v>
      </c>
      <c r="OWV3" t="s">
        <v>23469</v>
      </c>
      <c r="OWW3" t="s">
        <v>23470</v>
      </c>
      <c r="OWX3" t="s">
        <v>23471</v>
      </c>
      <c r="OWY3" t="s">
        <v>23472</v>
      </c>
      <c r="OWZ3" t="s">
        <v>23473</v>
      </c>
      <c r="OXA3" t="s">
        <v>23474</v>
      </c>
      <c r="OXB3" t="s">
        <v>23475</v>
      </c>
      <c r="OXC3" t="s">
        <v>23476</v>
      </c>
      <c r="OXD3" t="s">
        <v>23477</v>
      </c>
      <c r="OXE3" t="s">
        <v>23478</v>
      </c>
      <c r="OXF3" t="s">
        <v>23479</v>
      </c>
      <c r="OXG3" t="s">
        <v>23480</v>
      </c>
      <c r="OXH3" t="s">
        <v>23481</v>
      </c>
      <c r="OXI3" t="s">
        <v>23482</v>
      </c>
      <c r="OXJ3" t="s">
        <v>23483</v>
      </c>
      <c r="OXK3" t="s">
        <v>23484</v>
      </c>
      <c r="OXL3" t="s">
        <v>23485</v>
      </c>
      <c r="OXM3" t="s">
        <v>23485</v>
      </c>
      <c r="OXN3" t="s">
        <v>23486</v>
      </c>
      <c r="OXO3" t="s">
        <v>23486</v>
      </c>
      <c r="OXP3" t="s">
        <v>23487</v>
      </c>
      <c r="OXQ3" t="s">
        <v>23487</v>
      </c>
      <c r="OXR3" t="s">
        <v>23487</v>
      </c>
      <c r="OXS3" t="s">
        <v>23488</v>
      </c>
      <c r="OXT3" t="s">
        <v>23488</v>
      </c>
      <c r="OXU3" t="s">
        <v>23489</v>
      </c>
      <c r="OXV3" t="s">
        <v>23490</v>
      </c>
      <c r="OXW3" t="s">
        <v>23491</v>
      </c>
      <c r="OXX3" t="s">
        <v>23492</v>
      </c>
      <c r="OXY3" t="s">
        <v>23493</v>
      </c>
      <c r="OXZ3" t="s">
        <v>23494</v>
      </c>
      <c r="OYA3" t="s">
        <v>23495</v>
      </c>
      <c r="OYB3" t="s">
        <v>23496</v>
      </c>
      <c r="OYC3" t="s">
        <v>23497</v>
      </c>
      <c r="OYD3" t="s">
        <v>23498</v>
      </c>
      <c r="OYE3" t="s">
        <v>23499</v>
      </c>
      <c r="OYF3" t="s">
        <v>23499</v>
      </c>
      <c r="OYG3" t="s">
        <v>23500</v>
      </c>
      <c r="OYH3" t="s">
        <v>23501</v>
      </c>
      <c r="OYI3" t="s">
        <v>23502</v>
      </c>
      <c r="OYJ3" t="s">
        <v>23503</v>
      </c>
      <c r="OYK3" t="s">
        <v>23504</v>
      </c>
      <c r="OYL3" t="s">
        <v>23505</v>
      </c>
      <c r="OYM3" t="s">
        <v>23506</v>
      </c>
      <c r="OYN3" t="s">
        <v>23507</v>
      </c>
      <c r="OYO3" t="s">
        <v>23507</v>
      </c>
      <c r="OYP3" t="s">
        <v>23508</v>
      </c>
      <c r="OYQ3" t="s">
        <v>23509</v>
      </c>
      <c r="OYR3" t="s">
        <v>23510</v>
      </c>
      <c r="OYS3" t="s">
        <v>23511</v>
      </c>
      <c r="OYT3" t="s">
        <v>23512</v>
      </c>
      <c r="OYU3" t="s">
        <v>23513</v>
      </c>
      <c r="OYV3" t="s">
        <v>23514</v>
      </c>
      <c r="OYW3" t="s">
        <v>23515</v>
      </c>
      <c r="OYX3" t="s">
        <v>23516</v>
      </c>
      <c r="OYY3" t="s">
        <v>23516</v>
      </c>
      <c r="OYZ3" t="s">
        <v>23517</v>
      </c>
      <c r="OZA3" t="s">
        <v>23518</v>
      </c>
      <c r="OZB3" t="s">
        <v>23519</v>
      </c>
      <c r="OZC3" t="s">
        <v>23520</v>
      </c>
      <c r="OZD3" t="s">
        <v>23521</v>
      </c>
      <c r="OZE3" t="s">
        <v>23522</v>
      </c>
      <c r="OZF3" t="s">
        <v>23523</v>
      </c>
      <c r="OZG3" t="s">
        <v>23524</v>
      </c>
      <c r="OZH3" t="s">
        <v>23525</v>
      </c>
      <c r="OZI3" t="s">
        <v>23526</v>
      </c>
      <c r="OZJ3" t="s">
        <v>23527</v>
      </c>
      <c r="OZK3" t="s">
        <v>23528</v>
      </c>
      <c r="OZL3" t="s">
        <v>23529</v>
      </c>
      <c r="OZM3" t="s">
        <v>23530</v>
      </c>
      <c r="OZN3" t="s">
        <v>23530</v>
      </c>
      <c r="OZO3" t="s">
        <v>23531</v>
      </c>
      <c r="OZP3" t="s">
        <v>23532</v>
      </c>
      <c r="OZQ3" t="s">
        <v>23533</v>
      </c>
      <c r="OZR3" t="s">
        <v>23533</v>
      </c>
      <c r="OZS3" t="s">
        <v>23534</v>
      </c>
      <c r="OZT3" t="s">
        <v>23534</v>
      </c>
      <c r="OZU3" t="s">
        <v>23535</v>
      </c>
      <c r="OZV3" t="s">
        <v>23536</v>
      </c>
      <c r="OZW3" t="s">
        <v>23537</v>
      </c>
      <c r="OZX3" t="s">
        <v>23538</v>
      </c>
      <c r="OZY3" t="s">
        <v>23539</v>
      </c>
      <c r="OZZ3" t="s">
        <v>23540</v>
      </c>
      <c r="PAA3" t="s">
        <v>23541</v>
      </c>
      <c r="PAB3" t="s">
        <v>23542</v>
      </c>
      <c r="PAC3" t="s">
        <v>23543</v>
      </c>
      <c r="PAD3" t="s">
        <v>23544</v>
      </c>
      <c r="PAE3" t="s">
        <v>23545</v>
      </c>
      <c r="PAF3" t="s">
        <v>23545</v>
      </c>
      <c r="PAG3" t="s">
        <v>23546</v>
      </c>
      <c r="PAH3" t="s">
        <v>23547</v>
      </c>
      <c r="PAI3" t="s">
        <v>23548</v>
      </c>
      <c r="PAJ3" t="s">
        <v>23549</v>
      </c>
      <c r="PAK3" t="s">
        <v>23550</v>
      </c>
      <c r="PAL3" t="s">
        <v>23551</v>
      </c>
      <c r="PAM3" t="s">
        <v>23552</v>
      </c>
      <c r="PAN3" t="s">
        <v>23553</v>
      </c>
      <c r="PAO3" t="s">
        <v>23553</v>
      </c>
      <c r="PAP3" t="s">
        <v>23554</v>
      </c>
      <c r="PAQ3" t="s">
        <v>23554</v>
      </c>
      <c r="PAR3" t="s">
        <v>23555</v>
      </c>
      <c r="PAS3" t="s">
        <v>23555</v>
      </c>
      <c r="PAT3" t="s">
        <v>23556</v>
      </c>
      <c r="PAU3" t="s">
        <v>23557</v>
      </c>
      <c r="PAV3" t="s">
        <v>23558</v>
      </c>
      <c r="PAW3" t="s">
        <v>23559</v>
      </c>
      <c r="PAX3" t="s">
        <v>23560</v>
      </c>
      <c r="PAY3" t="s">
        <v>23561</v>
      </c>
      <c r="PAZ3" t="s">
        <v>23561</v>
      </c>
      <c r="PBA3" t="s">
        <v>23562</v>
      </c>
      <c r="PBB3" t="s">
        <v>23563</v>
      </c>
      <c r="PBC3" t="s">
        <v>23564</v>
      </c>
      <c r="PBD3" t="s">
        <v>23564</v>
      </c>
      <c r="PBE3" t="s">
        <v>23565</v>
      </c>
      <c r="PBF3" t="s">
        <v>23566</v>
      </c>
      <c r="PBG3" t="s">
        <v>23567</v>
      </c>
      <c r="PBH3" t="s">
        <v>23567</v>
      </c>
      <c r="PBI3" t="s">
        <v>23568</v>
      </c>
      <c r="PBJ3" t="s">
        <v>23569</v>
      </c>
      <c r="PBK3" t="s">
        <v>23570</v>
      </c>
      <c r="PBL3" t="s">
        <v>23570</v>
      </c>
      <c r="PBM3" t="s">
        <v>23571</v>
      </c>
      <c r="PBN3" t="s">
        <v>23571</v>
      </c>
      <c r="PBO3" t="s">
        <v>23572</v>
      </c>
      <c r="PBP3" t="s">
        <v>23573</v>
      </c>
      <c r="PBQ3" t="s">
        <v>23574</v>
      </c>
      <c r="PBR3" t="s">
        <v>23574</v>
      </c>
      <c r="PBS3" t="s">
        <v>23575</v>
      </c>
      <c r="PBT3" t="s">
        <v>23576</v>
      </c>
      <c r="PBU3" t="s">
        <v>23577</v>
      </c>
      <c r="PBV3" t="s">
        <v>23578</v>
      </c>
      <c r="PBW3" t="s">
        <v>23579</v>
      </c>
      <c r="PBX3" t="s">
        <v>23580</v>
      </c>
      <c r="PBY3" t="s">
        <v>23580</v>
      </c>
      <c r="PBZ3" t="s">
        <v>23581</v>
      </c>
      <c r="PCA3" t="s">
        <v>23582</v>
      </c>
      <c r="PCB3" t="s">
        <v>23583</v>
      </c>
      <c r="PCC3" t="s">
        <v>23584</v>
      </c>
      <c r="PCD3" t="s">
        <v>23585</v>
      </c>
      <c r="PCE3" t="s">
        <v>23586</v>
      </c>
      <c r="PCF3" t="s">
        <v>23587</v>
      </c>
      <c r="PCG3" t="s">
        <v>23588</v>
      </c>
      <c r="PCH3" t="s">
        <v>23589</v>
      </c>
      <c r="PCI3" t="s">
        <v>23590</v>
      </c>
      <c r="PCJ3" t="s">
        <v>23591</v>
      </c>
      <c r="PCK3" t="s">
        <v>23592</v>
      </c>
      <c r="PCL3" t="s">
        <v>23593</v>
      </c>
      <c r="PCM3" t="s">
        <v>23594</v>
      </c>
      <c r="PCN3" t="s">
        <v>23595</v>
      </c>
      <c r="PCO3" t="s">
        <v>23596</v>
      </c>
      <c r="PCP3" t="s">
        <v>23597</v>
      </c>
      <c r="PCQ3" t="s">
        <v>23598</v>
      </c>
      <c r="PCR3" t="s">
        <v>23599</v>
      </c>
      <c r="PCS3" t="s">
        <v>23600</v>
      </c>
      <c r="PCT3" t="s">
        <v>23601</v>
      </c>
      <c r="PCU3" t="s">
        <v>23602</v>
      </c>
      <c r="PCV3" t="s">
        <v>23603</v>
      </c>
      <c r="PCW3" t="s">
        <v>23604</v>
      </c>
      <c r="PCX3" t="s">
        <v>23605</v>
      </c>
      <c r="PCY3" t="s">
        <v>23606</v>
      </c>
      <c r="PCZ3" t="s">
        <v>23607</v>
      </c>
      <c r="PDA3" t="s">
        <v>23608</v>
      </c>
      <c r="PDB3" t="s">
        <v>23609</v>
      </c>
      <c r="PDC3" t="s">
        <v>23610</v>
      </c>
      <c r="PDD3" t="s">
        <v>23611</v>
      </c>
      <c r="PDE3" t="s">
        <v>23612</v>
      </c>
      <c r="PDF3" t="s">
        <v>23613</v>
      </c>
      <c r="PDG3" t="s">
        <v>23614</v>
      </c>
      <c r="PDH3" t="s">
        <v>23615</v>
      </c>
      <c r="PDI3" t="s">
        <v>23616</v>
      </c>
      <c r="PDJ3" t="s">
        <v>23617</v>
      </c>
      <c r="PDK3" t="s">
        <v>23617</v>
      </c>
      <c r="PDL3" t="s">
        <v>23617</v>
      </c>
      <c r="PDM3" t="s">
        <v>23617</v>
      </c>
      <c r="PDN3" t="s">
        <v>23618</v>
      </c>
      <c r="PDO3" t="s">
        <v>23618</v>
      </c>
      <c r="PDP3" t="s">
        <v>23619</v>
      </c>
      <c r="PDQ3" t="s">
        <v>23620</v>
      </c>
      <c r="PDR3" t="s">
        <v>23621</v>
      </c>
      <c r="PDS3" t="s">
        <v>23622</v>
      </c>
      <c r="PDT3" t="s">
        <v>23623</v>
      </c>
      <c r="PDU3" t="s">
        <v>23624</v>
      </c>
      <c r="PDV3" t="s">
        <v>23625</v>
      </c>
      <c r="PDW3" t="s">
        <v>23626</v>
      </c>
      <c r="PDX3" t="s">
        <v>23627</v>
      </c>
      <c r="PDY3" t="s">
        <v>23628</v>
      </c>
      <c r="PDZ3" t="s">
        <v>23629</v>
      </c>
      <c r="PEA3" t="s">
        <v>23630</v>
      </c>
      <c r="PEB3" t="s">
        <v>23631</v>
      </c>
      <c r="PEC3" t="s">
        <v>23632</v>
      </c>
      <c r="PED3" t="s">
        <v>23633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23634</v>
      </c>
      <c r="PFR3" t="s">
        <v>23634</v>
      </c>
      <c r="PFS3" t="s">
        <v>23635</v>
      </c>
      <c r="PFT3" t="s">
        <v>23636</v>
      </c>
      <c r="PFU3" t="s">
        <v>23637</v>
      </c>
      <c r="PFV3" t="s">
        <v>23638</v>
      </c>
      <c r="PFW3" t="s">
        <v>23639</v>
      </c>
      <c r="PFX3" t="s">
        <v>23640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23641</v>
      </c>
      <c r="PGE3" t="s">
        <v>23641</v>
      </c>
      <c r="PGF3" t="s">
        <v>23642</v>
      </c>
      <c r="PGG3" t="s">
        <v>23643</v>
      </c>
      <c r="PGH3" t="s">
        <v>23644</v>
      </c>
      <c r="PGI3" t="s">
        <v>23645</v>
      </c>
      <c r="PGJ3" t="s">
        <v>23646</v>
      </c>
      <c r="PGK3" t="s">
        <v>23647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23648</v>
      </c>
      <c r="PHL3" t="s">
        <v>23648</v>
      </c>
      <c r="PHM3" t="s">
        <v>23649</v>
      </c>
      <c r="PHN3" t="s">
        <v>23650</v>
      </c>
      <c r="PHO3" t="s">
        <v>23651</v>
      </c>
      <c r="PHP3" t="s">
        <v>23651</v>
      </c>
      <c r="PHQ3" t="s">
        <v>23652</v>
      </c>
      <c r="PHR3" t="s">
        <v>23653</v>
      </c>
      <c r="PHS3" t="s">
        <v>23654</v>
      </c>
      <c r="PHT3" t="s">
        <v>23655</v>
      </c>
      <c r="PHU3" t="s">
        <v>23656</v>
      </c>
      <c r="PHV3" t="s">
        <v>23657</v>
      </c>
      <c r="PHW3" t="s">
        <v>23658</v>
      </c>
      <c r="PHX3" t="s">
        <v>23659</v>
      </c>
      <c r="PHY3" t="s">
        <v>23659</v>
      </c>
      <c r="PHZ3" t="s">
        <v>23660</v>
      </c>
      <c r="PIA3" t="s">
        <v>23660</v>
      </c>
      <c r="PIB3" t="s">
        <v>23661</v>
      </c>
      <c r="PIC3" t="s">
        <v>23662</v>
      </c>
      <c r="PID3" t="s">
        <v>23663</v>
      </c>
      <c r="PIE3" t="s">
        <v>23664</v>
      </c>
      <c r="PIF3" t="s">
        <v>23664</v>
      </c>
      <c r="PIG3" t="s">
        <v>23665</v>
      </c>
      <c r="PIH3" t="s">
        <v>23666</v>
      </c>
      <c r="PII3" t="s">
        <v>23667</v>
      </c>
      <c r="PIJ3" t="s">
        <v>23668</v>
      </c>
      <c r="PIK3" t="s">
        <v>23669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23670</v>
      </c>
      <c r="PIU3" t="s">
        <v>23670</v>
      </c>
      <c r="PIV3" t="s">
        <v>23671</v>
      </c>
      <c r="PIW3" t="s">
        <v>23672</v>
      </c>
      <c r="PIX3" t="s">
        <v>23673</v>
      </c>
      <c r="PIY3" t="s">
        <v>23673</v>
      </c>
      <c r="PIZ3" t="s">
        <v>23674</v>
      </c>
      <c r="PJA3" t="s">
        <v>23674</v>
      </c>
      <c r="PJB3" t="s">
        <v>23675</v>
      </c>
      <c r="PJC3" t="s">
        <v>23675</v>
      </c>
      <c r="PJD3" t="s">
        <v>23676</v>
      </c>
      <c r="PJE3" t="s">
        <v>23677</v>
      </c>
      <c r="PJF3" t="s">
        <v>23677</v>
      </c>
      <c r="PJG3" t="s">
        <v>23678</v>
      </c>
      <c r="PJH3" t="s">
        <v>23678</v>
      </c>
      <c r="PJI3" t="s">
        <v>23679</v>
      </c>
      <c r="PJJ3" t="s">
        <v>23679</v>
      </c>
      <c r="PJK3" t="s">
        <v>23680</v>
      </c>
      <c r="PJL3" t="s">
        <v>23680</v>
      </c>
      <c r="PJM3" t="s">
        <v>23681</v>
      </c>
      <c r="PJN3" t="s">
        <v>23682</v>
      </c>
      <c r="PJO3" t="s">
        <v>23683</v>
      </c>
      <c r="PJP3" t="s">
        <v>23684</v>
      </c>
      <c r="PJQ3" t="s">
        <v>23685</v>
      </c>
      <c r="PJR3" t="s">
        <v>23686</v>
      </c>
      <c r="PJS3" t="s">
        <v>23687</v>
      </c>
      <c r="PJT3" t="s">
        <v>23688</v>
      </c>
      <c r="PJU3" t="s">
        <v>23688</v>
      </c>
      <c r="PJV3" t="s">
        <v>23688</v>
      </c>
      <c r="PJW3" t="s">
        <v>23688</v>
      </c>
      <c r="PJX3" t="s">
        <v>23689</v>
      </c>
      <c r="PJY3" t="s">
        <v>23689</v>
      </c>
      <c r="PJZ3" t="s">
        <v>23689</v>
      </c>
      <c r="PKA3" t="s">
        <v>23689</v>
      </c>
      <c r="PKB3" t="s">
        <v>23690</v>
      </c>
      <c r="PKC3" t="s">
        <v>23691</v>
      </c>
      <c r="PKD3" t="s">
        <v>23692</v>
      </c>
      <c r="PKE3" t="s">
        <v>23693</v>
      </c>
      <c r="PKF3" t="s">
        <v>23694</v>
      </c>
      <c r="PKG3" t="s">
        <v>23695</v>
      </c>
      <c r="PKH3" t="s">
        <v>23696</v>
      </c>
      <c r="PKI3" t="s">
        <v>23697</v>
      </c>
      <c r="PKJ3" t="s">
        <v>23698</v>
      </c>
      <c r="PKK3" t="s">
        <v>23699</v>
      </c>
      <c r="PKL3" t="s">
        <v>23700</v>
      </c>
      <c r="PKM3" t="s">
        <v>23701</v>
      </c>
      <c r="PKN3" t="s">
        <v>23702</v>
      </c>
      <c r="PKO3" t="s">
        <v>23703</v>
      </c>
      <c r="PKP3" t="s">
        <v>23704</v>
      </c>
      <c r="PKQ3" t="s">
        <v>23705</v>
      </c>
      <c r="PKR3" t="s">
        <v>23706</v>
      </c>
      <c r="PKS3" t="s">
        <v>23706</v>
      </c>
      <c r="PKT3" t="s">
        <v>23707</v>
      </c>
      <c r="PKU3" t="s">
        <v>23707</v>
      </c>
      <c r="PKV3" t="s">
        <v>23708</v>
      </c>
      <c r="PKW3" t="s">
        <v>23708</v>
      </c>
      <c r="PKX3" t="s">
        <v>23709</v>
      </c>
      <c r="PKY3" t="s">
        <v>23709</v>
      </c>
      <c r="PKZ3" t="s">
        <v>23710</v>
      </c>
      <c r="PLA3" t="s">
        <v>23711</v>
      </c>
      <c r="PLB3" t="s">
        <v>23712</v>
      </c>
      <c r="PLC3" t="s">
        <v>23712</v>
      </c>
      <c r="PLD3" t="s">
        <v>23713</v>
      </c>
      <c r="PLE3" t="s">
        <v>23714</v>
      </c>
      <c r="PLF3" t="s">
        <v>23714</v>
      </c>
      <c r="PLG3" t="s">
        <v>23715</v>
      </c>
      <c r="PLH3" t="s">
        <v>23715</v>
      </c>
      <c r="PLI3" t="s">
        <v>23716</v>
      </c>
      <c r="PLJ3" t="s">
        <v>23717</v>
      </c>
      <c r="PLK3" t="s">
        <v>23718</v>
      </c>
      <c r="PLL3" t="s">
        <v>23719</v>
      </c>
      <c r="PLM3" t="s">
        <v>23720</v>
      </c>
      <c r="PLN3" t="s">
        <v>23721</v>
      </c>
      <c r="PLO3" t="s">
        <v>23722</v>
      </c>
      <c r="PLP3" t="s">
        <v>23723</v>
      </c>
      <c r="PLQ3" t="s">
        <v>23724</v>
      </c>
      <c r="PLR3" t="s">
        <v>23725</v>
      </c>
      <c r="PLS3" t="s">
        <v>23726</v>
      </c>
      <c r="PLT3" t="s">
        <v>23727</v>
      </c>
      <c r="PLU3" t="s">
        <v>23728</v>
      </c>
      <c r="PLV3" t="s">
        <v>23729</v>
      </c>
      <c r="PLW3" t="s">
        <v>23730</v>
      </c>
      <c r="PLX3" t="s">
        <v>23731</v>
      </c>
      <c r="PLY3" t="s">
        <v>23732</v>
      </c>
      <c r="PLZ3" t="s">
        <v>23733</v>
      </c>
      <c r="PMA3" t="s">
        <v>23734</v>
      </c>
      <c r="PMB3" t="s">
        <v>23735</v>
      </c>
      <c r="PMC3" t="s">
        <v>23736</v>
      </c>
      <c r="PMD3" t="s">
        <v>23737</v>
      </c>
      <c r="PME3" t="s">
        <v>23738</v>
      </c>
      <c r="PMF3" t="s">
        <v>23739</v>
      </c>
      <c r="PMG3" t="s">
        <v>23740</v>
      </c>
      <c r="PMH3" t="s">
        <v>23741</v>
      </c>
      <c r="PMI3" t="s">
        <v>23742</v>
      </c>
      <c r="PMJ3" t="s">
        <v>23743</v>
      </c>
      <c r="PMK3" t="s">
        <v>23744</v>
      </c>
      <c r="PML3" t="s">
        <v>23745</v>
      </c>
      <c r="PMM3" t="s">
        <v>23746</v>
      </c>
      <c r="PMN3" t="s">
        <v>23747</v>
      </c>
      <c r="PMO3" t="s">
        <v>23748</v>
      </c>
      <c r="PMP3" t="s">
        <v>23749</v>
      </c>
      <c r="PMQ3" t="s">
        <v>23750</v>
      </c>
      <c r="PMR3" t="s">
        <v>23751</v>
      </c>
      <c r="PMS3" t="s">
        <v>23752</v>
      </c>
      <c r="PMT3" t="s">
        <v>23753</v>
      </c>
      <c r="PMU3" t="s">
        <v>23754</v>
      </c>
      <c r="PMV3" t="s">
        <v>23755</v>
      </c>
      <c r="PMW3" t="s">
        <v>23756</v>
      </c>
      <c r="PMX3" t="s">
        <v>23757</v>
      </c>
      <c r="PMY3" t="s">
        <v>23758</v>
      </c>
      <c r="PMZ3" t="s">
        <v>23759</v>
      </c>
      <c r="PNA3" t="s">
        <v>23760</v>
      </c>
      <c r="PNB3" t="s">
        <v>23761</v>
      </c>
      <c r="PNC3" t="s">
        <v>23762</v>
      </c>
      <c r="PND3" t="s">
        <v>23763</v>
      </c>
      <c r="PNE3" t="s">
        <v>23764</v>
      </c>
      <c r="PNF3" t="s">
        <v>23765</v>
      </c>
      <c r="PNG3" t="s">
        <v>23766</v>
      </c>
      <c r="PNH3" t="s">
        <v>23767</v>
      </c>
      <c r="PNI3" t="s">
        <v>23768</v>
      </c>
      <c r="PNJ3" t="s">
        <v>23768</v>
      </c>
      <c r="PNK3" t="s">
        <v>23769</v>
      </c>
      <c r="PNL3" t="s">
        <v>23770</v>
      </c>
      <c r="PNM3" t="s">
        <v>23771</v>
      </c>
      <c r="PNN3" t="s">
        <v>23772</v>
      </c>
      <c r="PNO3" t="s">
        <v>23773</v>
      </c>
      <c r="PNP3" t="s">
        <v>23774</v>
      </c>
      <c r="PNQ3" t="s">
        <v>23775</v>
      </c>
      <c r="PNR3" t="s">
        <v>23776</v>
      </c>
      <c r="PNS3" t="s">
        <v>23777</v>
      </c>
      <c r="PNT3" t="s">
        <v>23778</v>
      </c>
      <c r="PNU3" t="s">
        <v>23779</v>
      </c>
      <c r="PNV3" t="s">
        <v>23779</v>
      </c>
      <c r="PNW3" t="s">
        <v>23780</v>
      </c>
      <c r="PNX3" t="s">
        <v>23781</v>
      </c>
      <c r="PNY3" t="s">
        <v>23782</v>
      </c>
      <c r="PNZ3" t="s">
        <v>23783</v>
      </c>
      <c r="POA3" t="s">
        <v>23784</v>
      </c>
      <c r="POB3" t="s">
        <v>23784</v>
      </c>
      <c r="POC3" t="s">
        <v>23785</v>
      </c>
      <c r="POD3" t="s">
        <v>23785</v>
      </c>
      <c r="POE3" t="s">
        <v>23786</v>
      </c>
      <c r="POF3" t="s">
        <v>23787</v>
      </c>
      <c r="POG3" t="s">
        <v>23787</v>
      </c>
      <c r="POH3" t="s">
        <v>23788</v>
      </c>
      <c r="POI3" t="s">
        <v>23789</v>
      </c>
      <c r="POJ3" t="s">
        <v>23790</v>
      </c>
      <c r="POK3" t="s">
        <v>23791</v>
      </c>
      <c r="POL3" t="s">
        <v>23792</v>
      </c>
      <c r="POM3" t="s">
        <v>23793</v>
      </c>
      <c r="PON3" t="s">
        <v>23794</v>
      </c>
      <c r="POO3" t="s">
        <v>23795</v>
      </c>
      <c r="POP3" t="s">
        <v>23796</v>
      </c>
      <c r="POQ3" t="s">
        <v>23797</v>
      </c>
      <c r="POR3" t="s">
        <v>23798</v>
      </c>
      <c r="POS3" t="s">
        <v>23799</v>
      </c>
      <c r="POT3" t="s">
        <v>23800</v>
      </c>
      <c r="POU3" t="s">
        <v>23801</v>
      </c>
      <c r="POV3" t="s">
        <v>23802</v>
      </c>
      <c r="POW3" t="s">
        <v>23803</v>
      </c>
      <c r="POX3" t="s">
        <v>23804</v>
      </c>
      <c r="POY3" t="s">
        <v>23805</v>
      </c>
      <c r="POZ3" t="s">
        <v>23806</v>
      </c>
      <c r="PPA3" t="s">
        <v>23807</v>
      </c>
      <c r="PPB3" t="s">
        <v>23808</v>
      </c>
      <c r="PPC3" t="s">
        <v>23809</v>
      </c>
      <c r="PPD3" t="s">
        <v>23809</v>
      </c>
      <c r="PPE3" t="s">
        <v>23810</v>
      </c>
      <c r="PPF3" t="s">
        <v>23811</v>
      </c>
      <c r="PPG3" t="s">
        <v>23812</v>
      </c>
      <c r="PPH3" t="s">
        <v>23813</v>
      </c>
      <c r="PPI3" t="s">
        <v>23814</v>
      </c>
      <c r="PPJ3" t="s">
        <v>23815</v>
      </c>
      <c r="PPK3" t="s">
        <v>23816</v>
      </c>
      <c r="PPL3" t="s">
        <v>23817</v>
      </c>
      <c r="PPM3" t="s">
        <v>23818</v>
      </c>
      <c r="PPN3" t="s">
        <v>23819</v>
      </c>
      <c r="PPO3" t="s">
        <v>23819</v>
      </c>
      <c r="PPP3" t="s">
        <v>23820</v>
      </c>
      <c r="PPQ3" t="s">
        <v>23820</v>
      </c>
      <c r="PPR3" t="s">
        <v>23821</v>
      </c>
      <c r="PPS3" t="s">
        <v>23821</v>
      </c>
      <c r="PPT3" t="s">
        <v>23822</v>
      </c>
      <c r="PPU3" t="s">
        <v>23822</v>
      </c>
      <c r="PPV3" t="s">
        <v>23823</v>
      </c>
      <c r="PPW3" t="s">
        <v>23823</v>
      </c>
      <c r="PPX3" t="s">
        <v>23824</v>
      </c>
      <c r="PPY3" t="s">
        <v>23824</v>
      </c>
      <c r="PPZ3" t="s">
        <v>23825</v>
      </c>
      <c r="PQA3" t="s">
        <v>23825</v>
      </c>
      <c r="PQB3" t="s">
        <v>23826</v>
      </c>
      <c r="PQC3" t="s">
        <v>23827</v>
      </c>
      <c r="PQD3" t="s">
        <v>23828</v>
      </c>
      <c r="PQE3" t="s">
        <v>23829</v>
      </c>
      <c r="PQF3" t="s">
        <v>23829</v>
      </c>
      <c r="PQG3" t="s">
        <v>23830</v>
      </c>
      <c r="PQH3" t="s">
        <v>23830</v>
      </c>
      <c r="PQI3" t="s">
        <v>23831</v>
      </c>
      <c r="PQJ3" t="s">
        <v>23832</v>
      </c>
      <c r="PQK3" t="s">
        <v>23833</v>
      </c>
      <c r="PQL3" t="s">
        <v>23834</v>
      </c>
      <c r="PQM3" t="s">
        <v>23835</v>
      </c>
      <c r="PQN3" t="s">
        <v>23836</v>
      </c>
      <c r="PQO3" t="s">
        <v>23837</v>
      </c>
      <c r="PQP3" t="s">
        <v>23838</v>
      </c>
      <c r="PQQ3" t="s">
        <v>23839</v>
      </c>
      <c r="PQR3" t="s">
        <v>23840</v>
      </c>
      <c r="PQS3" t="s">
        <v>23841</v>
      </c>
      <c r="PQT3" t="s">
        <v>23842</v>
      </c>
      <c r="PQU3" t="s">
        <v>23843</v>
      </c>
      <c r="PQV3" t="s">
        <v>23843</v>
      </c>
      <c r="PQW3" t="s">
        <v>23844</v>
      </c>
      <c r="PQX3" t="s">
        <v>23845</v>
      </c>
      <c r="PQY3" t="s">
        <v>23846</v>
      </c>
      <c r="PQZ3" t="s">
        <v>23847</v>
      </c>
      <c r="PRA3" t="s">
        <v>23848</v>
      </c>
      <c r="PRB3" t="s">
        <v>23849</v>
      </c>
      <c r="PRC3" t="s">
        <v>23850</v>
      </c>
      <c r="PRD3" t="s">
        <v>23851</v>
      </c>
      <c r="PRE3" t="s">
        <v>23852</v>
      </c>
      <c r="PRF3" t="s">
        <v>23853</v>
      </c>
      <c r="PRG3" t="s">
        <v>23854</v>
      </c>
      <c r="PRH3" t="s">
        <v>23854</v>
      </c>
      <c r="PRI3" t="s">
        <v>23854</v>
      </c>
      <c r="PRJ3" t="s">
        <v>23855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23856</v>
      </c>
      <c r="PRQ3" t="s">
        <v>23856</v>
      </c>
      <c r="PRR3" t="s">
        <v>23857</v>
      </c>
      <c r="PRS3" t="s">
        <v>23858</v>
      </c>
      <c r="PRT3" t="s">
        <v>23859</v>
      </c>
      <c r="PRU3" t="s">
        <v>23860</v>
      </c>
      <c r="PRV3" t="s">
        <v>23861</v>
      </c>
      <c r="PRW3" t="s">
        <v>23862</v>
      </c>
      <c r="PRX3" t="s">
        <v>23863</v>
      </c>
      <c r="PRY3" t="s">
        <v>23864</v>
      </c>
      <c r="PRZ3" t="s">
        <v>23864</v>
      </c>
      <c r="PSA3" t="s">
        <v>23865</v>
      </c>
      <c r="PSB3" t="s">
        <v>23865</v>
      </c>
      <c r="PSC3" t="s">
        <v>23866</v>
      </c>
      <c r="PSD3" t="s">
        <v>23867</v>
      </c>
      <c r="PSE3" t="s">
        <v>23868</v>
      </c>
      <c r="PSF3" t="s">
        <v>23869</v>
      </c>
      <c r="PSG3" t="s">
        <v>23869</v>
      </c>
      <c r="PSH3" t="s">
        <v>23870</v>
      </c>
      <c r="PSI3" t="s">
        <v>23871</v>
      </c>
      <c r="PSJ3" t="s">
        <v>23871</v>
      </c>
      <c r="PSK3" t="s">
        <v>23871</v>
      </c>
      <c r="PSL3" t="s">
        <v>23871</v>
      </c>
      <c r="PSM3" t="s">
        <v>23872</v>
      </c>
      <c r="PSN3" t="s">
        <v>23873</v>
      </c>
      <c r="PSO3" t="s">
        <v>23873</v>
      </c>
      <c r="PSP3" t="s">
        <v>23874</v>
      </c>
      <c r="PSQ3" t="s">
        <v>23875</v>
      </c>
      <c r="PSR3" t="s">
        <v>23875</v>
      </c>
      <c r="PSS3" t="s">
        <v>23876</v>
      </c>
      <c r="PST3" t="s">
        <v>23876</v>
      </c>
      <c r="PSU3" t="s">
        <v>23877</v>
      </c>
      <c r="PSV3" t="s">
        <v>23878</v>
      </c>
      <c r="PSW3" t="s">
        <v>23879</v>
      </c>
      <c r="PSX3" t="s">
        <v>23880</v>
      </c>
      <c r="PSY3" t="s">
        <v>23881</v>
      </c>
      <c r="PSZ3" t="s">
        <v>23882</v>
      </c>
      <c r="PTA3" t="s">
        <v>23883</v>
      </c>
      <c r="PTB3" t="s">
        <v>23884</v>
      </c>
      <c r="PTC3" t="s">
        <v>23885</v>
      </c>
      <c r="PTD3" t="s">
        <v>23886</v>
      </c>
      <c r="PTE3" t="s">
        <v>23887</v>
      </c>
      <c r="PTF3" t="s">
        <v>23888</v>
      </c>
      <c r="PTG3" t="s">
        <v>23889</v>
      </c>
      <c r="PTH3" t="s">
        <v>23890</v>
      </c>
      <c r="PTI3" t="s">
        <v>23891</v>
      </c>
      <c r="PTJ3" t="s">
        <v>23892</v>
      </c>
      <c r="PTK3" t="s">
        <v>23893</v>
      </c>
      <c r="PTL3" t="s">
        <v>23894</v>
      </c>
      <c r="PTM3" t="s">
        <v>23895</v>
      </c>
      <c r="PTN3" t="s">
        <v>23896</v>
      </c>
      <c r="PTO3" t="s">
        <v>23897</v>
      </c>
      <c r="PTP3" t="s">
        <v>23898</v>
      </c>
      <c r="PTQ3" t="s">
        <v>23899</v>
      </c>
      <c r="PTR3" t="s">
        <v>23900</v>
      </c>
      <c r="PTS3" t="s">
        <v>23901</v>
      </c>
      <c r="PTT3" t="s">
        <v>23902</v>
      </c>
      <c r="PTU3" t="s">
        <v>23903</v>
      </c>
      <c r="PTV3" t="s">
        <v>23904</v>
      </c>
      <c r="PTW3" t="s">
        <v>23905</v>
      </c>
      <c r="PTX3" t="s">
        <v>23906</v>
      </c>
      <c r="PTY3" t="s">
        <v>23907</v>
      </c>
      <c r="PTZ3" t="s">
        <v>23908</v>
      </c>
      <c r="PUA3" t="s">
        <v>23909</v>
      </c>
      <c r="PUB3" t="s">
        <v>23910</v>
      </c>
      <c r="PUC3" t="s">
        <v>23911</v>
      </c>
      <c r="PUD3" t="s">
        <v>23912</v>
      </c>
      <c r="PUE3" t="s">
        <v>23913</v>
      </c>
      <c r="PUF3" t="s">
        <v>23914</v>
      </c>
      <c r="PUG3" t="s">
        <v>23915</v>
      </c>
      <c r="PUH3" t="s">
        <v>23916</v>
      </c>
      <c r="PUI3" t="s">
        <v>23917</v>
      </c>
      <c r="PUJ3" t="s">
        <v>23918</v>
      </c>
      <c r="PUK3" t="s">
        <v>23919</v>
      </c>
      <c r="PUL3" t="s">
        <v>23920</v>
      </c>
      <c r="PUM3" t="s">
        <v>23921</v>
      </c>
      <c r="PUN3" t="s">
        <v>23922</v>
      </c>
      <c r="PUO3" t="s">
        <v>23923</v>
      </c>
      <c r="PUP3" t="s">
        <v>23924</v>
      </c>
      <c r="PUQ3" t="s">
        <v>23924</v>
      </c>
      <c r="PUR3" t="s">
        <v>23925</v>
      </c>
      <c r="PUS3" t="s">
        <v>23926</v>
      </c>
      <c r="PUT3" t="s">
        <v>23927</v>
      </c>
      <c r="PUU3" t="s">
        <v>23928</v>
      </c>
      <c r="PUV3" t="s">
        <v>23929</v>
      </c>
      <c r="PUW3" t="s">
        <v>23930</v>
      </c>
      <c r="PUX3" t="s">
        <v>23931</v>
      </c>
      <c r="PUY3" t="s">
        <v>23932</v>
      </c>
      <c r="PUZ3" t="s">
        <v>23933</v>
      </c>
      <c r="PVA3" t="s">
        <v>23934</v>
      </c>
      <c r="PVB3" t="s">
        <v>23935</v>
      </c>
      <c r="PVC3" t="s">
        <v>23935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23936</v>
      </c>
      <c r="PVK3" t="s">
        <v>23936</v>
      </c>
      <c r="PVL3" t="s">
        <v>23937</v>
      </c>
      <c r="PVM3" t="s">
        <v>23938</v>
      </c>
      <c r="PVN3" t="s">
        <v>23939</v>
      </c>
      <c r="PVO3" t="s">
        <v>23940</v>
      </c>
      <c r="PVP3" t="s">
        <v>23941</v>
      </c>
      <c r="PVQ3" t="s">
        <v>23942</v>
      </c>
      <c r="PVR3" t="s">
        <v>23943</v>
      </c>
      <c r="PVS3" t="s">
        <v>23944</v>
      </c>
      <c r="PVT3" t="s">
        <v>23945</v>
      </c>
      <c r="PVU3" t="s">
        <v>23946</v>
      </c>
      <c r="PVV3" t="s">
        <v>23947</v>
      </c>
      <c r="PVW3" t="s">
        <v>23948</v>
      </c>
      <c r="PVX3" t="s">
        <v>23949</v>
      </c>
      <c r="PVY3" t="s">
        <v>23950</v>
      </c>
      <c r="PVZ3" t="s">
        <v>23951</v>
      </c>
      <c r="PWA3" t="s">
        <v>23952</v>
      </c>
      <c r="PWB3" t="s">
        <v>23953</v>
      </c>
      <c r="PWC3" t="s">
        <v>23954</v>
      </c>
      <c r="PWD3" t="s">
        <v>23955</v>
      </c>
      <c r="PWE3" t="s">
        <v>23955</v>
      </c>
      <c r="PWF3" t="s">
        <v>23956</v>
      </c>
      <c r="PWG3" t="s">
        <v>23957</v>
      </c>
      <c r="PWH3" t="s">
        <v>23958</v>
      </c>
      <c r="PWI3" t="s">
        <v>23959</v>
      </c>
      <c r="PWJ3" t="s">
        <v>23959</v>
      </c>
      <c r="PWK3" t="s">
        <v>23960</v>
      </c>
      <c r="PWL3" t="s">
        <v>23961</v>
      </c>
      <c r="PWM3" t="s">
        <v>23962</v>
      </c>
      <c r="PWN3" t="s">
        <v>23963</v>
      </c>
      <c r="PWO3" t="s">
        <v>23964</v>
      </c>
      <c r="PWP3" t="s">
        <v>23964</v>
      </c>
      <c r="PWQ3" t="s">
        <v>23965</v>
      </c>
      <c r="PWR3" t="s">
        <v>23966</v>
      </c>
      <c r="PWS3" t="s">
        <v>23966</v>
      </c>
      <c r="PWT3" t="s">
        <v>23967</v>
      </c>
      <c r="PWU3" t="s">
        <v>23968</v>
      </c>
      <c r="PWV3" t="s">
        <v>23969</v>
      </c>
      <c r="PWW3" t="s">
        <v>23970</v>
      </c>
      <c r="PWX3" t="s">
        <v>23971</v>
      </c>
      <c r="PWY3" t="s">
        <v>23971</v>
      </c>
      <c r="PWZ3" t="s">
        <v>23971</v>
      </c>
      <c r="PXA3" t="s">
        <v>23971</v>
      </c>
      <c r="PXB3" t="s">
        <v>23972</v>
      </c>
      <c r="PXC3" t="s">
        <v>23973</v>
      </c>
      <c r="PXD3" t="s">
        <v>23973</v>
      </c>
      <c r="PXE3" t="s">
        <v>23974</v>
      </c>
      <c r="PXF3" t="s">
        <v>23975</v>
      </c>
      <c r="PXG3" t="s">
        <v>23975</v>
      </c>
      <c r="PXH3" t="s">
        <v>23975</v>
      </c>
      <c r="PXI3" t="s">
        <v>23975</v>
      </c>
      <c r="PXJ3" t="s">
        <v>23976</v>
      </c>
      <c r="PXK3" t="s">
        <v>23977</v>
      </c>
      <c r="PXL3" t="s">
        <v>23978</v>
      </c>
      <c r="PXM3" t="s">
        <v>23979</v>
      </c>
      <c r="PXN3" t="s">
        <v>23980</v>
      </c>
      <c r="PXO3" t="s">
        <v>23981</v>
      </c>
      <c r="PXP3" t="s">
        <v>23982</v>
      </c>
      <c r="PXQ3" t="s">
        <v>23982</v>
      </c>
      <c r="PXR3" t="s">
        <v>23983</v>
      </c>
      <c r="PXS3" t="s">
        <v>23984</v>
      </c>
      <c r="PXT3" t="s">
        <v>23985</v>
      </c>
      <c r="PXU3" t="s">
        <v>23986</v>
      </c>
      <c r="PXV3" t="s">
        <v>23987</v>
      </c>
      <c r="PXW3" t="s">
        <v>23988</v>
      </c>
      <c r="PXX3" t="s">
        <v>23989</v>
      </c>
      <c r="PXY3" t="s">
        <v>23990</v>
      </c>
      <c r="PXZ3" t="s">
        <v>23991</v>
      </c>
      <c r="PYA3" t="s">
        <v>23992</v>
      </c>
      <c r="PYB3" t="s">
        <v>23993</v>
      </c>
      <c r="PYC3" t="s">
        <v>23994</v>
      </c>
      <c r="PYD3" t="s">
        <v>23995</v>
      </c>
      <c r="PYE3" t="s">
        <v>23996</v>
      </c>
      <c r="PYF3" t="s">
        <v>23997</v>
      </c>
      <c r="PYG3" t="s">
        <v>23997</v>
      </c>
      <c r="PYH3" t="s">
        <v>23998</v>
      </c>
      <c r="PYI3" t="s">
        <v>23999</v>
      </c>
      <c r="PYJ3" t="s">
        <v>23999</v>
      </c>
      <c r="PYK3" t="s">
        <v>24000</v>
      </c>
      <c r="PYL3" t="s">
        <v>24001</v>
      </c>
      <c r="PYM3" t="s">
        <v>24002</v>
      </c>
      <c r="PYN3" t="s">
        <v>24003</v>
      </c>
      <c r="PYO3" t="s">
        <v>24004</v>
      </c>
      <c r="PYP3" t="s">
        <v>24005</v>
      </c>
      <c r="PYQ3" t="s">
        <v>24006</v>
      </c>
      <c r="PYR3" t="s">
        <v>24006</v>
      </c>
      <c r="PYS3" t="s">
        <v>24007</v>
      </c>
      <c r="PYT3" t="s">
        <v>24008</v>
      </c>
      <c r="PYU3" t="s">
        <v>24009</v>
      </c>
      <c r="PYV3" t="s">
        <v>24010</v>
      </c>
      <c r="PYW3" t="s">
        <v>24011</v>
      </c>
      <c r="PYX3" t="s">
        <v>24011</v>
      </c>
      <c r="PYY3" t="s">
        <v>24012</v>
      </c>
      <c r="PYZ3" t="s">
        <v>24013</v>
      </c>
      <c r="PZA3" t="s">
        <v>24014</v>
      </c>
      <c r="PZB3" t="s">
        <v>24014</v>
      </c>
      <c r="PZC3" t="s">
        <v>24015</v>
      </c>
      <c r="PZD3" t="s">
        <v>24016</v>
      </c>
      <c r="PZE3" t="s">
        <v>24017</v>
      </c>
      <c r="PZF3" t="s">
        <v>24017</v>
      </c>
      <c r="PZG3" t="s">
        <v>24017</v>
      </c>
      <c r="PZH3" t="s">
        <v>24017</v>
      </c>
      <c r="PZI3" t="s">
        <v>24018</v>
      </c>
      <c r="PZJ3" t="s">
        <v>24019</v>
      </c>
      <c r="PZK3" t="s">
        <v>24020</v>
      </c>
      <c r="PZL3" t="s">
        <v>24021</v>
      </c>
      <c r="PZM3" t="s">
        <v>24022</v>
      </c>
      <c r="PZN3" t="s">
        <v>24023</v>
      </c>
      <c r="PZO3" t="s">
        <v>24023</v>
      </c>
      <c r="PZP3" t="s">
        <v>24024</v>
      </c>
      <c r="PZQ3" t="s">
        <v>24025</v>
      </c>
      <c r="PZR3" t="s">
        <v>24026</v>
      </c>
      <c r="PZS3" t="s">
        <v>24027</v>
      </c>
      <c r="PZT3" t="s">
        <v>24028</v>
      </c>
      <c r="PZU3" t="s">
        <v>24029</v>
      </c>
      <c r="PZV3" t="s">
        <v>24030</v>
      </c>
      <c r="PZW3" t="s">
        <v>24031</v>
      </c>
      <c r="PZX3" t="s">
        <v>24032</v>
      </c>
      <c r="PZY3" t="s">
        <v>24033</v>
      </c>
      <c r="PZZ3" t="s">
        <v>24034</v>
      </c>
      <c r="QAA3" t="s">
        <v>24035</v>
      </c>
      <c r="QAB3" t="s">
        <v>24036</v>
      </c>
      <c r="QAC3" t="s">
        <v>24037</v>
      </c>
      <c r="QAD3" t="s">
        <v>24038</v>
      </c>
      <c r="QAE3" t="s">
        <v>24039</v>
      </c>
      <c r="QAF3" t="s">
        <v>24040</v>
      </c>
      <c r="QAG3" t="s">
        <v>24041</v>
      </c>
      <c r="QAH3" t="s">
        <v>24042</v>
      </c>
      <c r="QAI3" t="s">
        <v>24043</v>
      </c>
      <c r="QAJ3" t="s">
        <v>24044</v>
      </c>
      <c r="QAK3" t="s">
        <v>24045</v>
      </c>
      <c r="QAL3" t="s">
        <v>24046</v>
      </c>
      <c r="QAM3" t="s">
        <v>24047</v>
      </c>
      <c r="QAN3" t="s">
        <v>24048</v>
      </c>
      <c r="QAO3" t="s">
        <v>24049</v>
      </c>
      <c r="QAP3" t="s">
        <v>24050</v>
      </c>
      <c r="QAQ3" t="s">
        <v>24051</v>
      </c>
      <c r="QAR3" t="s">
        <v>24052</v>
      </c>
      <c r="QAS3" t="s">
        <v>24053</v>
      </c>
      <c r="QAT3" t="s">
        <v>24054</v>
      </c>
      <c r="QAU3" t="s">
        <v>24055</v>
      </c>
      <c r="QAV3" t="s">
        <v>24056</v>
      </c>
      <c r="QAW3" t="s">
        <v>24057</v>
      </c>
      <c r="QAX3" t="s">
        <v>24058</v>
      </c>
      <c r="QAY3" t="s">
        <v>24059</v>
      </c>
      <c r="QAZ3" t="s">
        <v>24060</v>
      </c>
      <c r="QBA3" t="s">
        <v>24061</v>
      </c>
      <c r="QBB3" t="s">
        <v>24062</v>
      </c>
      <c r="QBC3" t="s">
        <v>24063</v>
      </c>
      <c r="QBD3" t="s">
        <v>24064</v>
      </c>
      <c r="QBE3" t="s">
        <v>24065</v>
      </c>
      <c r="QBF3" t="s">
        <v>24066</v>
      </c>
      <c r="QBG3" t="s">
        <v>24067</v>
      </c>
      <c r="QBH3" t="s">
        <v>24068</v>
      </c>
      <c r="QBI3" t="s">
        <v>24069</v>
      </c>
      <c r="QBJ3" t="s">
        <v>24070</v>
      </c>
      <c r="QBK3" t="s">
        <v>24071</v>
      </c>
      <c r="QBL3" t="s">
        <v>24072</v>
      </c>
      <c r="QBM3" t="s">
        <v>24073</v>
      </c>
      <c r="QBN3" t="s">
        <v>24074</v>
      </c>
      <c r="QBO3" t="s">
        <v>24075</v>
      </c>
      <c r="QBP3" t="s">
        <v>24076</v>
      </c>
      <c r="QBQ3" t="s">
        <v>24077</v>
      </c>
      <c r="QBR3" t="s">
        <v>24078</v>
      </c>
      <c r="QBS3" t="s">
        <v>24079</v>
      </c>
      <c r="QBT3" t="s">
        <v>24080</v>
      </c>
      <c r="QBU3" t="s">
        <v>24080</v>
      </c>
      <c r="QBV3" t="s">
        <v>24081</v>
      </c>
      <c r="QBW3" t="s">
        <v>24081</v>
      </c>
      <c r="QBX3" t="s">
        <v>24082</v>
      </c>
      <c r="QBY3" t="s">
        <v>24082</v>
      </c>
      <c r="QBZ3" t="s">
        <v>24083</v>
      </c>
      <c r="QCA3" t="s">
        <v>24084</v>
      </c>
      <c r="QCB3" t="s">
        <v>24084</v>
      </c>
      <c r="QCC3" t="s">
        <v>24085</v>
      </c>
      <c r="QCD3" t="s">
        <v>24085</v>
      </c>
      <c r="QCE3" t="s">
        <v>24085</v>
      </c>
      <c r="QCF3" t="s">
        <v>24086</v>
      </c>
      <c r="QCG3" t="s">
        <v>24086</v>
      </c>
      <c r="QCH3" t="s">
        <v>24086</v>
      </c>
      <c r="QCI3" t="s">
        <v>24087</v>
      </c>
      <c r="QCJ3" t="s">
        <v>24087</v>
      </c>
      <c r="QCK3" t="s">
        <v>24088</v>
      </c>
      <c r="QCL3" t="s">
        <v>24088</v>
      </c>
      <c r="QCM3" t="s">
        <v>24088</v>
      </c>
      <c r="QCN3" t="s">
        <v>24089</v>
      </c>
      <c r="QCO3" t="s">
        <v>24089</v>
      </c>
      <c r="QCP3" t="s">
        <v>24090</v>
      </c>
      <c r="QCQ3" t="s">
        <v>24091</v>
      </c>
      <c r="QCR3" t="s">
        <v>24092</v>
      </c>
      <c r="QCS3" t="s">
        <v>24093</v>
      </c>
      <c r="QCT3" t="s">
        <v>24094</v>
      </c>
      <c r="QCU3" t="s">
        <v>24094</v>
      </c>
      <c r="QCV3" t="s">
        <v>24095</v>
      </c>
      <c r="QCW3" t="s">
        <v>24095</v>
      </c>
      <c r="QCX3" t="s">
        <v>24096</v>
      </c>
      <c r="QCY3" t="s">
        <v>24096</v>
      </c>
      <c r="QCZ3" t="s">
        <v>24096</v>
      </c>
      <c r="QDA3" t="s">
        <v>24097</v>
      </c>
      <c r="QDB3" t="s">
        <v>24097</v>
      </c>
      <c r="QDC3" t="s">
        <v>24098</v>
      </c>
      <c r="QDD3" t="s">
        <v>24099</v>
      </c>
      <c r="QDE3" t="s">
        <v>24100</v>
      </c>
      <c r="QDF3" t="s">
        <v>24101</v>
      </c>
      <c r="QDG3" t="s">
        <v>24102</v>
      </c>
      <c r="QDH3" t="s">
        <v>24103</v>
      </c>
      <c r="QDI3" t="s">
        <v>24104</v>
      </c>
      <c r="QDJ3" t="s">
        <v>24105</v>
      </c>
      <c r="QDK3" t="s">
        <v>24105</v>
      </c>
      <c r="QDL3" t="s">
        <v>24105</v>
      </c>
      <c r="QDM3" t="s">
        <v>24106</v>
      </c>
      <c r="QDN3" t="s">
        <v>24106</v>
      </c>
      <c r="QDO3" t="s">
        <v>24106</v>
      </c>
      <c r="QDP3" t="s">
        <v>24107</v>
      </c>
      <c r="QDQ3" t="s">
        <v>24108</v>
      </c>
      <c r="QDR3" t="s">
        <v>24109</v>
      </c>
      <c r="QDS3" t="s">
        <v>24110</v>
      </c>
      <c r="QDT3" t="s">
        <v>24111</v>
      </c>
      <c r="QDU3" t="s">
        <v>24111</v>
      </c>
      <c r="QDV3" t="s">
        <v>24112</v>
      </c>
      <c r="QDW3" t="s">
        <v>24113</v>
      </c>
      <c r="QDX3" t="s">
        <v>24114</v>
      </c>
      <c r="QDY3" t="s">
        <v>24115</v>
      </c>
      <c r="QDZ3" t="s">
        <v>24116</v>
      </c>
      <c r="QEA3" t="s">
        <v>24117</v>
      </c>
      <c r="QEB3" t="s">
        <v>24118</v>
      </c>
      <c r="QEC3" t="s">
        <v>24119</v>
      </c>
      <c r="QED3" t="s">
        <v>24120</v>
      </c>
      <c r="QEE3" t="s">
        <v>24121</v>
      </c>
      <c r="QEF3" t="s">
        <v>24122</v>
      </c>
      <c r="QEG3" t="s">
        <v>24123</v>
      </c>
      <c r="QEH3" t="s">
        <v>24124</v>
      </c>
      <c r="QEI3" t="s">
        <v>24124</v>
      </c>
      <c r="QEJ3" t="s">
        <v>24125</v>
      </c>
      <c r="QEK3" t="s">
        <v>24125</v>
      </c>
      <c r="QEL3" t="s">
        <v>24126</v>
      </c>
      <c r="QEM3" t="s">
        <v>24126</v>
      </c>
      <c r="QEN3" t="s">
        <v>24127</v>
      </c>
      <c r="QEO3" t="s">
        <v>24128</v>
      </c>
      <c r="QEP3" t="s">
        <v>24129</v>
      </c>
      <c r="QEQ3" t="s">
        <v>24130</v>
      </c>
      <c r="QER3" t="s">
        <v>24130</v>
      </c>
      <c r="QES3" t="s">
        <v>24130</v>
      </c>
      <c r="QET3" t="s">
        <v>24131</v>
      </c>
      <c r="QEU3" t="s">
        <v>24132</v>
      </c>
      <c r="QEV3" t="s">
        <v>24132</v>
      </c>
      <c r="QEW3" t="s">
        <v>24133</v>
      </c>
      <c r="QEX3" t="s">
        <v>24134</v>
      </c>
      <c r="QEY3" t="s">
        <v>24134</v>
      </c>
      <c r="QEZ3" t="s">
        <v>24135</v>
      </c>
      <c r="QFA3" t="s">
        <v>24136</v>
      </c>
      <c r="QFB3" t="s">
        <v>24137</v>
      </c>
      <c r="QFC3" t="s">
        <v>24138</v>
      </c>
      <c r="QFD3" t="s">
        <v>24139</v>
      </c>
      <c r="QFE3" t="s">
        <v>24140</v>
      </c>
      <c r="QFF3" t="s">
        <v>24141</v>
      </c>
      <c r="QFG3" t="s">
        <v>24142</v>
      </c>
      <c r="QFH3" t="s">
        <v>24142</v>
      </c>
      <c r="QFI3" t="s">
        <v>24143</v>
      </c>
      <c r="QFJ3" t="s">
        <v>24144</v>
      </c>
      <c r="QFK3" t="s">
        <v>24145</v>
      </c>
      <c r="QFL3" t="s">
        <v>24146</v>
      </c>
      <c r="QFM3" t="s">
        <v>24147</v>
      </c>
      <c r="QFN3" t="s">
        <v>24148</v>
      </c>
      <c r="QFO3" t="s">
        <v>24149</v>
      </c>
      <c r="QFP3" t="s">
        <v>24150</v>
      </c>
      <c r="QFQ3" t="s">
        <v>24151</v>
      </c>
      <c r="QFR3" t="s">
        <v>24152</v>
      </c>
      <c r="QFS3" t="s">
        <v>24153</v>
      </c>
      <c r="QFT3" t="s">
        <v>24154</v>
      </c>
      <c r="QFU3" t="s">
        <v>24155</v>
      </c>
      <c r="QFV3" t="s">
        <v>24156</v>
      </c>
      <c r="QFW3" t="s">
        <v>24157</v>
      </c>
      <c r="QFX3" t="s">
        <v>24158</v>
      </c>
      <c r="QFY3" t="s">
        <v>24158</v>
      </c>
      <c r="QFZ3" t="s">
        <v>24158</v>
      </c>
      <c r="QGA3" t="s">
        <v>24159</v>
      </c>
      <c r="QGB3" t="s">
        <v>24160</v>
      </c>
      <c r="QGC3" t="s">
        <v>24161</v>
      </c>
      <c r="QGD3" t="s">
        <v>24162</v>
      </c>
      <c r="QGE3" t="s">
        <v>24163</v>
      </c>
      <c r="QGF3" t="s">
        <v>24164</v>
      </c>
      <c r="QGG3" t="s">
        <v>24165</v>
      </c>
      <c r="QGH3" t="s">
        <v>24166</v>
      </c>
      <c r="QGI3" t="s">
        <v>24167</v>
      </c>
      <c r="QGJ3" t="s">
        <v>24168</v>
      </c>
      <c r="QGK3" t="s">
        <v>24169</v>
      </c>
      <c r="QGL3" t="s">
        <v>24170</v>
      </c>
      <c r="QGM3" t="s">
        <v>24171</v>
      </c>
      <c r="QGN3" t="s">
        <v>24171</v>
      </c>
      <c r="QGO3" t="s">
        <v>24172</v>
      </c>
      <c r="QGP3" t="s">
        <v>24173</v>
      </c>
      <c r="QGQ3" t="s">
        <v>24173</v>
      </c>
      <c r="QGR3" t="s">
        <v>24174</v>
      </c>
      <c r="QGS3" t="s">
        <v>24174</v>
      </c>
      <c r="QGT3" t="s">
        <v>24175</v>
      </c>
      <c r="QGU3" t="s">
        <v>24175</v>
      </c>
      <c r="QGV3" t="s">
        <v>24176</v>
      </c>
      <c r="QGW3" t="s">
        <v>24176</v>
      </c>
      <c r="QGX3" t="s">
        <v>24177</v>
      </c>
      <c r="QGY3" t="s">
        <v>24177</v>
      </c>
      <c r="QGZ3" t="s">
        <v>24178</v>
      </c>
      <c r="QHA3" t="s">
        <v>24178</v>
      </c>
      <c r="QHB3" t="s">
        <v>24179</v>
      </c>
      <c r="QHC3" t="s">
        <v>24179</v>
      </c>
      <c r="QHD3" t="s">
        <v>24180</v>
      </c>
      <c r="QHE3" t="s">
        <v>24180</v>
      </c>
      <c r="QHF3" t="s">
        <v>24181</v>
      </c>
      <c r="QHG3" t="s">
        <v>24181</v>
      </c>
      <c r="QHH3" t="s">
        <v>24182</v>
      </c>
      <c r="QHI3" t="s">
        <v>24182</v>
      </c>
      <c r="QHJ3" t="s">
        <v>24183</v>
      </c>
      <c r="QHK3" t="s">
        <v>24184</v>
      </c>
      <c r="QHL3" t="s">
        <v>24185</v>
      </c>
      <c r="QHM3" t="s">
        <v>24185</v>
      </c>
      <c r="QHN3" t="s">
        <v>24186</v>
      </c>
      <c r="QHO3" t="s">
        <v>24187</v>
      </c>
      <c r="QHP3" t="s">
        <v>24188</v>
      </c>
      <c r="QHQ3" t="s">
        <v>24189</v>
      </c>
      <c r="QHR3" t="s">
        <v>24190</v>
      </c>
      <c r="QHS3" t="s">
        <v>24191</v>
      </c>
      <c r="QHT3" t="s">
        <v>24192</v>
      </c>
      <c r="QHU3" t="s">
        <v>24192</v>
      </c>
      <c r="QHV3" t="s">
        <v>24193</v>
      </c>
      <c r="QHW3" t="s">
        <v>24194</v>
      </c>
      <c r="QHX3" t="s">
        <v>24195</v>
      </c>
      <c r="QHY3" t="s">
        <v>24196</v>
      </c>
      <c r="QHZ3" t="s">
        <v>24197</v>
      </c>
      <c r="QIA3" t="s">
        <v>24197</v>
      </c>
      <c r="QIB3" t="s">
        <v>24198</v>
      </c>
      <c r="QIC3" t="s">
        <v>24199</v>
      </c>
      <c r="QID3" t="s">
        <v>24200</v>
      </c>
      <c r="QIE3" t="s">
        <v>24201</v>
      </c>
      <c r="QIF3" t="s">
        <v>24202</v>
      </c>
      <c r="QIG3" t="s">
        <v>24203</v>
      </c>
      <c r="QIH3" t="s">
        <v>24204</v>
      </c>
      <c r="QII3" t="s">
        <v>24205</v>
      </c>
      <c r="QIJ3" t="s">
        <v>24206</v>
      </c>
      <c r="QIK3" t="s">
        <v>24207</v>
      </c>
      <c r="QIL3" t="s">
        <v>24207</v>
      </c>
      <c r="QIM3" t="s">
        <v>24208</v>
      </c>
      <c r="QIN3" t="s">
        <v>24209</v>
      </c>
      <c r="QIO3" t="s">
        <v>24210</v>
      </c>
      <c r="QIP3" t="s">
        <v>24211</v>
      </c>
      <c r="QIQ3" t="s">
        <v>24212</v>
      </c>
      <c r="QIR3" t="s">
        <v>24213</v>
      </c>
      <c r="QIS3" t="s">
        <v>24214</v>
      </c>
      <c r="QIT3" t="s">
        <v>24215</v>
      </c>
      <c r="QIU3" t="s">
        <v>24216</v>
      </c>
      <c r="QIV3" t="s">
        <v>24217</v>
      </c>
      <c r="QIW3" t="s">
        <v>24218</v>
      </c>
      <c r="QIX3" t="s">
        <v>24219</v>
      </c>
      <c r="QIY3" t="s">
        <v>24220</v>
      </c>
      <c r="QIZ3" t="s">
        <v>24221</v>
      </c>
      <c r="QJA3" t="s">
        <v>24222</v>
      </c>
      <c r="QJB3" t="s">
        <v>24223</v>
      </c>
      <c r="QJC3" t="s">
        <v>24224</v>
      </c>
      <c r="QJD3" t="s">
        <v>24225</v>
      </c>
      <c r="QJE3" t="s">
        <v>24226</v>
      </c>
      <c r="QJF3" t="s">
        <v>24226</v>
      </c>
      <c r="QJG3" t="s">
        <v>24226</v>
      </c>
      <c r="QJH3" t="s">
        <v>24226</v>
      </c>
      <c r="QJI3" t="s">
        <v>24227</v>
      </c>
      <c r="QJJ3" t="s">
        <v>24228</v>
      </c>
      <c r="QJK3" t="s">
        <v>24229</v>
      </c>
      <c r="QJL3" t="s">
        <v>24230</v>
      </c>
      <c r="QJM3" t="s">
        <v>24231</v>
      </c>
      <c r="QJN3" t="s">
        <v>24232</v>
      </c>
      <c r="QJO3" t="s">
        <v>24232</v>
      </c>
      <c r="QJP3" t="s">
        <v>24232</v>
      </c>
      <c r="QJQ3" t="s">
        <v>24232</v>
      </c>
      <c r="QJR3" t="s">
        <v>24233</v>
      </c>
      <c r="QJS3" t="s">
        <v>24233</v>
      </c>
      <c r="QJT3" t="s">
        <v>24234</v>
      </c>
      <c r="QJU3" t="s">
        <v>24234</v>
      </c>
      <c r="QJV3" t="s">
        <v>24235</v>
      </c>
      <c r="QJW3" t="s">
        <v>24235</v>
      </c>
      <c r="QJX3" t="s">
        <v>24236</v>
      </c>
      <c r="QJY3" t="s">
        <v>24236</v>
      </c>
      <c r="QJZ3" t="s">
        <v>24236</v>
      </c>
      <c r="QKA3" t="s">
        <v>24237</v>
      </c>
      <c r="QKB3" t="s">
        <v>24237</v>
      </c>
      <c r="QKC3" t="s">
        <v>24238</v>
      </c>
      <c r="QKD3" t="s">
        <v>24238</v>
      </c>
      <c r="QKE3" t="s">
        <v>24239</v>
      </c>
      <c r="QKF3" t="s">
        <v>24239</v>
      </c>
      <c r="QKG3" t="s">
        <v>24240</v>
      </c>
      <c r="QKH3" t="s">
        <v>24240</v>
      </c>
      <c r="QKI3" t="s">
        <v>24241</v>
      </c>
      <c r="QKJ3" t="s">
        <v>24241</v>
      </c>
      <c r="QKK3" t="s">
        <v>24241</v>
      </c>
      <c r="QKL3" t="s">
        <v>24241</v>
      </c>
      <c r="QKM3" t="s">
        <v>24242</v>
      </c>
      <c r="QKN3" t="s">
        <v>24243</v>
      </c>
      <c r="QKO3" t="s">
        <v>24243</v>
      </c>
      <c r="QKP3" t="s">
        <v>24244</v>
      </c>
      <c r="QKQ3" t="s">
        <v>24244</v>
      </c>
      <c r="QKR3" t="s">
        <v>24244</v>
      </c>
      <c r="QKS3" t="s">
        <v>24245</v>
      </c>
      <c r="QKT3" t="s">
        <v>24245</v>
      </c>
      <c r="QKU3" t="s">
        <v>24245</v>
      </c>
      <c r="QKV3" t="s">
        <v>24246</v>
      </c>
      <c r="QKW3" t="s">
        <v>24246</v>
      </c>
      <c r="QKX3" t="s">
        <v>24246</v>
      </c>
      <c r="QKY3" t="s">
        <v>24247</v>
      </c>
      <c r="QKZ3" t="s">
        <v>24247</v>
      </c>
      <c r="QLA3" t="s">
        <v>24247</v>
      </c>
      <c r="QLB3" t="s">
        <v>24248</v>
      </c>
      <c r="QLC3" t="s">
        <v>24248</v>
      </c>
      <c r="QLD3" t="s">
        <v>24248</v>
      </c>
      <c r="QLE3" t="s">
        <v>24249</v>
      </c>
      <c r="QLF3" t="s">
        <v>24249</v>
      </c>
      <c r="QLG3" t="s">
        <v>24249</v>
      </c>
      <c r="QLH3" t="s">
        <v>24250</v>
      </c>
      <c r="QLI3" t="s">
        <v>24250</v>
      </c>
      <c r="QLJ3" t="s">
        <v>24250</v>
      </c>
      <c r="QLK3" t="s">
        <v>24251</v>
      </c>
      <c r="QLL3" t="s">
        <v>24251</v>
      </c>
      <c r="QLM3" t="s">
        <v>24251</v>
      </c>
      <c r="QLN3" t="s">
        <v>24252</v>
      </c>
      <c r="QLO3" t="s">
        <v>24252</v>
      </c>
      <c r="QLP3" t="s">
        <v>24252</v>
      </c>
      <c r="QLQ3" t="s">
        <v>24253</v>
      </c>
      <c r="QLR3" t="s">
        <v>24253</v>
      </c>
      <c r="QLS3" t="s">
        <v>24253</v>
      </c>
      <c r="QLT3" t="s">
        <v>24254</v>
      </c>
      <c r="QLU3" t="s">
        <v>24254</v>
      </c>
      <c r="QLV3" t="s">
        <v>24254</v>
      </c>
      <c r="QLW3" t="s">
        <v>24255</v>
      </c>
      <c r="QLX3" t="s">
        <v>24255</v>
      </c>
      <c r="QLY3" t="s">
        <v>24255</v>
      </c>
      <c r="QLZ3" t="s">
        <v>24256</v>
      </c>
      <c r="QMA3" t="s">
        <v>24256</v>
      </c>
      <c r="QMB3" t="s">
        <v>24256</v>
      </c>
      <c r="QMC3" t="s">
        <v>24257</v>
      </c>
      <c r="QMD3" t="s">
        <v>24257</v>
      </c>
      <c r="QME3" t="s">
        <v>24257</v>
      </c>
      <c r="QMF3" t="s">
        <v>24258</v>
      </c>
      <c r="QMG3" t="s">
        <v>24258</v>
      </c>
      <c r="QMH3" t="s">
        <v>24258</v>
      </c>
      <c r="QMI3" t="s">
        <v>24259</v>
      </c>
      <c r="QMJ3" t="s">
        <v>24259</v>
      </c>
      <c r="QMK3" t="s">
        <v>24259</v>
      </c>
      <c r="QML3" t="s">
        <v>24260</v>
      </c>
      <c r="QMM3" t="s">
        <v>24260</v>
      </c>
      <c r="QMN3" t="s">
        <v>24261</v>
      </c>
      <c r="QMO3" t="s">
        <v>24261</v>
      </c>
      <c r="QMP3" t="s">
        <v>24262</v>
      </c>
      <c r="QMQ3" t="s">
        <v>24263</v>
      </c>
      <c r="QMR3" t="s">
        <v>24263</v>
      </c>
      <c r="QMS3" t="s">
        <v>24264</v>
      </c>
      <c r="QMT3" t="s">
        <v>24264</v>
      </c>
      <c r="QMU3" t="s">
        <v>24265</v>
      </c>
      <c r="QMV3" t="s">
        <v>24265</v>
      </c>
      <c r="QMW3" t="s">
        <v>24265</v>
      </c>
      <c r="QMX3" t="s">
        <v>24266</v>
      </c>
      <c r="QMY3" t="s">
        <v>24266</v>
      </c>
      <c r="QMZ3" t="s">
        <v>24266</v>
      </c>
      <c r="QNA3" t="s">
        <v>24267</v>
      </c>
      <c r="QNB3" t="s">
        <v>24267</v>
      </c>
      <c r="QNC3" t="s">
        <v>24267</v>
      </c>
      <c r="QND3" t="s">
        <v>24268</v>
      </c>
      <c r="QNE3" t="s">
        <v>24268</v>
      </c>
      <c r="QNF3" t="s">
        <v>24268</v>
      </c>
      <c r="QNG3" t="s">
        <v>24269</v>
      </c>
      <c r="QNH3" t="s">
        <v>24269</v>
      </c>
      <c r="QNI3" t="s">
        <v>24269</v>
      </c>
      <c r="QNJ3" t="s">
        <v>24270</v>
      </c>
      <c r="QNK3" t="s">
        <v>24270</v>
      </c>
      <c r="QNL3" t="s">
        <v>24270</v>
      </c>
      <c r="QNM3" t="s">
        <v>24271</v>
      </c>
      <c r="QNN3" t="s">
        <v>24271</v>
      </c>
      <c r="QNO3" t="s">
        <v>24271</v>
      </c>
      <c r="QNP3" t="s">
        <v>24272</v>
      </c>
      <c r="QNQ3" t="s">
        <v>24272</v>
      </c>
      <c r="QNR3" t="s">
        <v>24272</v>
      </c>
      <c r="QNS3" t="s">
        <v>24273</v>
      </c>
      <c r="QNT3" t="s">
        <v>24273</v>
      </c>
      <c r="QNU3" t="s">
        <v>24274</v>
      </c>
      <c r="QNV3" t="s">
        <v>24274</v>
      </c>
      <c r="QNW3" t="s">
        <v>24275</v>
      </c>
      <c r="QNX3" t="s">
        <v>24275</v>
      </c>
      <c r="QNY3" t="s">
        <v>24276</v>
      </c>
      <c r="QNZ3" t="s">
        <v>24277</v>
      </c>
      <c r="QOA3" t="s">
        <v>24277</v>
      </c>
      <c r="QOB3" t="s">
        <v>24278</v>
      </c>
      <c r="QOC3" t="s">
        <v>24278</v>
      </c>
      <c r="QOD3" t="s">
        <v>24279</v>
      </c>
      <c r="QOE3" t="s">
        <v>24280</v>
      </c>
      <c r="QOF3" t="s">
        <v>24280</v>
      </c>
      <c r="QOG3" t="s">
        <v>24280</v>
      </c>
      <c r="QOH3" t="s">
        <v>24281</v>
      </c>
      <c r="QOI3" t="s">
        <v>24281</v>
      </c>
      <c r="QOJ3" t="s">
        <v>24281</v>
      </c>
      <c r="QOK3" t="s">
        <v>24282</v>
      </c>
      <c r="QOL3" t="s">
        <v>24283</v>
      </c>
      <c r="QOM3" t="s">
        <v>24284</v>
      </c>
      <c r="QON3" t="s">
        <v>24284</v>
      </c>
      <c r="QOO3" t="s">
        <v>24284</v>
      </c>
      <c r="QOP3" t="s">
        <v>24285</v>
      </c>
      <c r="QOQ3" t="s">
        <v>24285</v>
      </c>
      <c r="QOR3" t="s">
        <v>24286</v>
      </c>
      <c r="QOS3" t="s">
        <v>24287</v>
      </c>
      <c r="QOT3" t="s">
        <v>24288</v>
      </c>
      <c r="QOU3" t="s">
        <v>24289</v>
      </c>
      <c r="QOV3" t="s">
        <v>24290</v>
      </c>
      <c r="QOW3" t="s">
        <v>24291</v>
      </c>
      <c r="QOX3" t="s">
        <v>24292</v>
      </c>
      <c r="QOY3" t="s">
        <v>24293</v>
      </c>
      <c r="QOZ3" t="s">
        <v>24294</v>
      </c>
      <c r="QPA3" t="s">
        <v>24295</v>
      </c>
      <c r="QPB3" t="s">
        <v>24296</v>
      </c>
      <c r="QPC3" t="s">
        <v>24297</v>
      </c>
      <c r="QPD3" t="s">
        <v>24298</v>
      </c>
      <c r="QPE3" t="s">
        <v>24299</v>
      </c>
      <c r="QPF3" t="s">
        <v>24300</v>
      </c>
      <c r="QPG3" t="s">
        <v>24301</v>
      </c>
      <c r="QPH3" t="s">
        <v>24301</v>
      </c>
      <c r="QPI3" t="s">
        <v>24302</v>
      </c>
      <c r="QPJ3" t="s">
        <v>24302</v>
      </c>
      <c r="QPK3" t="s">
        <v>24303</v>
      </c>
      <c r="QPL3" t="s">
        <v>24304</v>
      </c>
      <c r="QPM3" t="s">
        <v>24305</v>
      </c>
      <c r="QPN3" t="s">
        <v>24306</v>
      </c>
      <c r="QPO3" t="s">
        <v>24307</v>
      </c>
      <c r="QPP3" t="s">
        <v>24308</v>
      </c>
      <c r="QPQ3" t="s">
        <v>24309</v>
      </c>
      <c r="QPR3" t="s">
        <v>24310</v>
      </c>
      <c r="QPS3" t="s">
        <v>24311</v>
      </c>
      <c r="QPT3" t="s">
        <v>24311</v>
      </c>
      <c r="QPU3" t="s">
        <v>24311</v>
      </c>
      <c r="QPV3" t="s">
        <v>24311</v>
      </c>
      <c r="QPW3" t="s">
        <v>24312</v>
      </c>
      <c r="QPX3" t="s">
        <v>24313</v>
      </c>
      <c r="QPY3" t="s">
        <v>24313</v>
      </c>
      <c r="QPZ3" t="s">
        <v>24313</v>
      </c>
      <c r="QQA3" t="s">
        <v>24313</v>
      </c>
      <c r="QQB3" t="s">
        <v>24314</v>
      </c>
      <c r="QQC3" t="s">
        <v>24315</v>
      </c>
      <c r="QQD3" t="s">
        <v>24316</v>
      </c>
      <c r="QQE3" t="s">
        <v>24317</v>
      </c>
      <c r="QQF3" t="s">
        <v>24318</v>
      </c>
      <c r="QQG3" t="s">
        <v>24319</v>
      </c>
      <c r="QQH3" t="s">
        <v>24320</v>
      </c>
      <c r="QQI3" t="s">
        <v>24321</v>
      </c>
      <c r="QQJ3" t="s">
        <v>24322</v>
      </c>
      <c r="QQK3" t="s">
        <v>24323</v>
      </c>
      <c r="QQL3" t="s">
        <v>24324</v>
      </c>
      <c r="QQM3" t="s">
        <v>24325</v>
      </c>
      <c r="QQN3" t="s">
        <v>24326</v>
      </c>
      <c r="QQO3" t="s">
        <v>24327</v>
      </c>
      <c r="QQP3" t="s">
        <v>24328</v>
      </c>
      <c r="QQQ3" t="s">
        <v>24328</v>
      </c>
      <c r="QQR3" t="s">
        <v>24329</v>
      </c>
      <c r="QQS3" t="s">
        <v>24330</v>
      </c>
      <c r="QQT3" t="s">
        <v>24331</v>
      </c>
      <c r="QQU3" t="s">
        <v>24332</v>
      </c>
      <c r="QQV3" t="s">
        <v>24332</v>
      </c>
      <c r="QQW3" t="s">
        <v>24332</v>
      </c>
      <c r="QQX3" t="s">
        <v>24333</v>
      </c>
      <c r="QQY3" t="s">
        <v>24333</v>
      </c>
      <c r="QQZ3" t="s">
        <v>24334</v>
      </c>
      <c r="QRA3" t="s">
        <v>24334</v>
      </c>
      <c r="QRB3" t="s">
        <v>24335</v>
      </c>
      <c r="QRC3" t="s">
        <v>24336</v>
      </c>
      <c r="QRD3" t="s">
        <v>24337</v>
      </c>
      <c r="QRE3" t="s">
        <v>24337</v>
      </c>
      <c r="QRF3" t="s">
        <v>24338</v>
      </c>
      <c r="QRG3" t="s">
        <v>24339</v>
      </c>
      <c r="QRH3" t="s">
        <v>24340</v>
      </c>
      <c r="QRI3" t="s">
        <v>24341</v>
      </c>
      <c r="QRJ3" t="s">
        <v>24341</v>
      </c>
      <c r="QRK3" t="s">
        <v>24342</v>
      </c>
      <c r="QRL3" t="s">
        <v>24343</v>
      </c>
      <c r="QRM3" t="s">
        <v>24344</v>
      </c>
      <c r="QRN3" t="s">
        <v>24345</v>
      </c>
      <c r="QRO3" t="s">
        <v>24346</v>
      </c>
      <c r="QRP3" t="s">
        <v>24347</v>
      </c>
      <c r="QRQ3" t="s">
        <v>24347</v>
      </c>
      <c r="QRR3" t="s">
        <v>24347</v>
      </c>
      <c r="QRS3" t="s">
        <v>24347</v>
      </c>
      <c r="QRT3" t="s">
        <v>24348</v>
      </c>
      <c r="QRU3" t="s">
        <v>24348</v>
      </c>
      <c r="QRV3" t="s">
        <v>24348</v>
      </c>
      <c r="QRW3" t="s">
        <v>24348</v>
      </c>
      <c r="QRX3" t="s">
        <v>24349</v>
      </c>
      <c r="QRY3" t="s">
        <v>24350</v>
      </c>
      <c r="QRZ3" t="s">
        <v>24351</v>
      </c>
      <c r="QSA3" t="s">
        <v>24352</v>
      </c>
      <c r="QSB3" t="s">
        <v>24353</v>
      </c>
      <c r="QSC3" t="s">
        <v>24353</v>
      </c>
      <c r="QSD3" t="s">
        <v>24353</v>
      </c>
      <c r="QSE3" t="s">
        <v>24354</v>
      </c>
      <c r="QSF3" t="s">
        <v>24355</v>
      </c>
      <c r="QSG3" t="s">
        <v>24356</v>
      </c>
      <c r="QSH3" t="s">
        <v>24357</v>
      </c>
      <c r="QSI3" t="s">
        <v>24358</v>
      </c>
      <c r="QSJ3" t="s">
        <v>24359</v>
      </c>
      <c r="QSK3" t="s">
        <v>24360</v>
      </c>
      <c r="QSL3" t="s">
        <v>24361</v>
      </c>
      <c r="QSM3" t="s">
        <v>24362</v>
      </c>
      <c r="QSN3" t="s">
        <v>24362</v>
      </c>
      <c r="QSO3" t="s">
        <v>24363</v>
      </c>
      <c r="QSP3" t="s">
        <v>24364</v>
      </c>
      <c r="QSQ3" t="s">
        <v>24365</v>
      </c>
      <c r="QSR3" t="s">
        <v>24366</v>
      </c>
      <c r="QSS3" t="s">
        <v>24366</v>
      </c>
      <c r="QST3" t="s">
        <v>24367</v>
      </c>
      <c r="QSU3" t="s">
        <v>24368</v>
      </c>
      <c r="QSV3" t="s">
        <v>24369</v>
      </c>
      <c r="QSW3" t="s">
        <v>24370</v>
      </c>
      <c r="QSX3" t="s">
        <v>24371</v>
      </c>
      <c r="QSY3" t="s">
        <v>24371</v>
      </c>
      <c r="QSZ3" t="s">
        <v>24372</v>
      </c>
      <c r="QTA3" t="s">
        <v>24373</v>
      </c>
      <c r="QTB3" t="s">
        <v>24373</v>
      </c>
      <c r="QTC3" t="s">
        <v>24374</v>
      </c>
      <c r="QTD3" t="s">
        <v>24375</v>
      </c>
      <c r="QTE3" t="s">
        <v>24376</v>
      </c>
      <c r="QTF3" t="s">
        <v>24376</v>
      </c>
      <c r="QTG3" t="s">
        <v>24377</v>
      </c>
      <c r="QTH3" t="s">
        <v>24378</v>
      </c>
      <c r="QTI3" t="s">
        <v>24379</v>
      </c>
      <c r="QTJ3" t="s">
        <v>24380</v>
      </c>
      <c r="QTK3" t="s">
        <v>24381</v>
      </c>
      <c r="QTL3" t="s">
        <v>24381</v>
      </c>
      <c r="QTM3" t="s">
        <v>24382</v>
      </c>
      <c r="QTN3" t="s">
        <v>24382</v>
      </c>
      <c r="QTO3" t="s">
        <v>24383</v>
      </c>
      <c r="QTP3" t="s">
        <v>24384</v>
      </c>
      <c r="QTQ3" t="s">
        <v>24385</v>
      </c>
      <c r="QTR3" t="s">
        <v>24386</v>
      </c>
      <c r="QTS3" t="s">
        <v>24387</v>
      </c>
      <c r="QTT3" t="s">
        <v>24387</v>
      </c>
      <c r="QTU3" t="s">
        <v>24388</v>
      </c>
      <c r="QTV3" t="s">
        <v>24388</v>
      </c>
      <c r="QTW3" t="s">
        <v>24389</v>
      </c>
      <c r="QTX3" t="s">
        <v>24390</v>
      </c>
      <c r="QTY3" t="s">
        <v>24390</v>
      </c>
      <c r="QTZ3" t="s">
        <v>24391</v>
      </c>
      <c r="QUA3" t="s">
        <v>24391</v>
      </c>
      <c r="QUB3" t="s">
        <v>24392</v>
      </c>
      <c r="QUC3" t="s">
        <v>24393</v>
      </c>
      <c r="QUD3" t="s">
        <v>24394</v>
      </c>
      <c r="QUE3" t="s">
        <v>24395</v>
      </c>
      <c r="QUF3" t="s">
        <v>24395</v>
      </c>
      <c r="QUG3" t="s">
        <v>24396</v>
      </c>
      <c r="QUH3" t="s">
        <v>24397</v>
      </c>
      <c r="QUI3" t="s">
        <v>24397</v>
      </c>
      <c r="QUJ3" t="s">
        <v>24398</v>
      </c>
      <c r="QUK3" t="s">
        <v>24398</v>
      </c>
      <c r="QUL3" t="s">
        <v>24399</v>
      </c>
      <c r="QUM3" t="s">
        <v>24399</v>
      </c>
      <c r="QUN3" t="s">
        <v>24400</v>
      </c>
      <c r="QUO3" t="s">
        <v>24400</v>
      </c>
      <c r="QUP3" t="s">
        <v>24401</v>
      </c>
      <c r="QUQ3" t="s">
        <v>24401</v>
      </c>
      <c r="QUR3" t="s">
        <v>24402</v>
      </c>
      <c r="QUS3" t="s">
        <v>24403</v>
      </c>
      <c r="QUT3" t="s">
        <v>24403</v>
      </c>
      <c r="QUU3" t="s">
        <v>24404</v>
      </c>
      <c r="QUV3" t="s">
        <v>24405</v>
      </c>
      <c r="QUW3" t="s">
        <v>24406</v>
      </c>
      <c r="QUX3" t="s">
        <v>24407</v>
      </c>
      <c r="QUY3" t="s">
        <v>24408</v>
      </c>
      <c r="QUZ3" t="s">
        <v>24408</v>
      </c>
      <c r="QVA3" t="s">
        <v>24409</v>
      </c>
      <c r="QVB3" t="s">
        <v>24410</v>
      </c>
      <c r="QVC3" t="s">
        <v>24411</v>
      </c>
      <c r="QVD3" t="s">
        <v>24412</v>
      </c>
      <c r="QVE3" t="s">
        <v>24413</v>
      </c>
      <c r="QVF3" t="s">
        <v>24414</v>
      </c>
      <c r="QVG3" t="s">
        <v>24415</v>
      </c>
      <c r="QVH3" t="s">
        <v>24416</v>
      </c>
      <c r="QVI3" t="s">
        <v>24417</v>
      </c>
      <c r="QVJ3" t="s">
        <v>24418</v>
      </c>
      <c r="QVK3" t="s">
        <v>24419</v>
      </c>
      <c r="QVL3" t="s">
        <v>24420</v>
      </c>
      <c r="QVM3" t="s">
        <v>24421</v>
      </c>
      <c r="QVN3" t="s">
        <v>24422</v>
      </c>
      <c r="QVO3" t="s">
        <v>24423</v>
      </c>
      <c r="QVP3" t="s">
        <v>24423</v>
      </c>
      <c r="QVQ3" t="s">
        <v>24424</v>
      </c>
      <c r="QVR3" t="s">
        <v>24425</v>
      </c>
      <c r="QVS3" t="s">
        <v>24426</v>
      </c>
      <c r="QVT3" t="s">
        <v>24427</v>
      </c>
      <c r="QVU3" t="s">
        <v>24428</v>
      </c>
      <c r="QVV3" t="s">
        <v>24429</v>
      </c>
      <c r="QVW3" t="s">
        <v>24430</v>
      </c>
      <c r="QVX3" t="s">
        <v>24431</v>
      </c>
      <c r="QVY3" t="s">
        <v>24432</v>
      </c>
      <c r="QVZ3" t="s">
        <v>24432</v>
      </c>
      <c r="QWA3" t="s">
        <v>24433</v>
      </c>
      <c r="QWB3" t="s">
        <v>24434</v>
      </c>
      <c r="QWC3" t="s">
        <v>24435</v>
      </c>
      <c r="QWD3" t="s">
        <v>24435</v>
      </c>
      <c r="QWE3" t="s">
        <v>24436</v>
      </c>
      <c r="QWF3" t="s">
        <v>24437</v>
      </c>
      <c r="QWG3" t="s">
        <v>24438</v>
      </c>
      <c r="QWH3" t="s">
        <v>24439</v>
      </c>
      <c r="QWI3" t="s">
        <v>24440</v>
      </c>
      <c r="QWJ3" t="s">
        <v>24440</v>
      </c>
      <c r="QWK3" t="s">
        <v>24441</v>
      </c>
      <c r="QWL3" t="s">
        <v>24442</v>
      </c>
      <c r="QWM3" t="s">
        <v>24443</v>
      </c>
      <c r="QWN3" t="s">
        <v>24444</v>
      </c>
      <c r="QWO3" t="s">
        <v>24445</v>
      </c>
      <c r="QWP3" t="s">
        <v>24446</v>
      </c>
      <c r="QWQ3" t="s">
        <v>24446</v>
      </c>
      <c r="QWR3" t="s">
        <v>24447</v>
      </c>
      <c r="QWS3" t="s">
        <v>24448</v>
      </c>
      <c r="QWT3" t="s">
        <v>24449</v>
      </c>
      <c r="QWU3" t="s">
        <v>24450</v>
      </c>
      <c r="QWV3" t="s">
        <v>24451</v>
      </c>
      <c r="QWW3" t="s">
        <v>24452</v>
      </c>
      <c r="QWX3" t="s">
        <v>24452</v>
      </c>
      <c r="QWY3" t="s">
        <v>24453</v>
      </c>
      <c r="QWZ3" t="s">
        <v>24454</v>
      </c>
      <c r="QXA3" t="s">
        <v>24455</v>
      </c>
      <c r="QXB3" t="s">
        <v>24456</v>
      </c>
      <c r="QXC3" t="s">
        <v>24457</v>
      </c>
      <c r="QXD3" t="s">
        <v>24457</v>
      </c>
      <c r="QXE3" t="s">
        <v>24457</v>
      </c>
      <c r="QXF3" t="s">
        <v>24458</v>
      </c>
      <c r="QXG3" t="s">
        <v>24459</v>
      </c>
      <c r="QXH3" t="s">
        <v>24460</v>
      </c>
      <c r="QXI3" t="s">
        <v>24461</v>
      </c>
      <c r="QXJ3" t="s">
        <v>24462</v>
      </c>
      <c r="QXK3" t="s">
        <v>24463</v>
      </c>
      <c r="QXL3" t="s">
        <v>24464</v>
      </c>
      <c r="QXM3" t="s">
        <v>24465</v>
      </c>
      <c r="QXN3" t="s">
        <v>24466</v>
      </c>
      <c r="QXO3" t="s">
        <v>24467</v>
      </c>
      <c r="QXP3" t="s">
        <v>24468</v>
      </c>
      <c r="QXQ3" t="s">
        <v>24469</v>
      </c>
      <c r="QXR3" t="s">
        <v>24470</v>
      </c>
      <c r="QXS3" t="s">
        <v>24471</v>
      </c>
      <c r="QXT3" t="s">
        <v>24471</v>
      </c>
      <c r="QXU3" t="s">
        <v>24472</v>
      </c>
      <c r="QXV3" t="s">
        <v>24473</v>
      </c>
      <c r="QXW3" t="s">
        <v>24474</v>
      </c>
      <c r="QXX3" t="s">
        <v>24474</v>
      </c>
      <c r="QXY3" t="s">
        <v>24475</v>
      </c>
      <c r="QXZ3" t="s">
        <v>24476</v>
      </c>
      <c r="QYA3" t="s">
        <v>24477</v>
      </c>
      <c r="QYB3" t="s">
        <v>24478</v>
      </c>
      <c r="QYC3" t="s">
        <v>24479</v>
      </c>
      <c r="QYD3" t="s">
        <v>24480</v>
      </c>
      <c r="QYE3" t="s">
        <v>24481</v>
      </c>
      <c r="QYF3" t="s">
        <v>24482</v>
      </c>
      <c r="QYG3" t="s">
        <v>24483</v>
      </c>
      <c r="QYH3" t="s">
        <v>24484</v>
      </c>
      <c r="QYI3" t="s">
        <v>24485</v>
      </c>
      <c r="QYJ3" t="s">
        <v>24486</v>
      </c>
      <c r="QYK3" t="s">
        <v>24487</v>
      </c>
      <c r="QYL3" t="s">
        <v>24488</v>
      </c>
      <c r="QYM3" t="s">
        <v>24489</v>
      </c>
      <c r="QYN3" t="s">
        <v>24490</v>
      </c>
      <c r="QYO3" t="s">
        <v>24491</v>
      </c>
      <c r="QYP3" t="s">
        <v>24492</v>
      </c>
      <c r="QYQ3" t="s">
        <v>24493</v>
      </c>
      <c r="QYR3" t="s">
        <v>24494</v>
      </c>
      <c r="QYS3" t="s">
        <v>24495</v>
      </c>
      <c r="QYT3" t="s">
        <v>24496</v>
      </c>
      <c r="QYU3" t="s">
        <v>24497</v>
      </c>
      <c r="QYV3" t="s">
        <v>24498</v>
      </c>
      <c r="QYW3" t="s">
        <v>24499</v>
      </c>
      <c r="QYX3" t="s">
        <v>24500</v>
      </c>
      <c r="QYY3" t="s">
        <v>24501</v>
      </c>
      <c r="QYZ3" t="s">
        <v>24502</v>
      </c>
      <c r="QZA3" t="s">
        <v>24503</v>
      </c>
      <c r="QZB3" t="s">
        <v>24504</v>
      </c>
      <c r="QZC3" t="s">
        <v>24504</v>
      </c>
      <c r="QZD3" t="s">
        <v>24505</v>
      </c>
      <c r="QZE3" t="s">
        <v>24505</v>
      </c>
      <c r="QZF3" t="s">
        <v>24506</v>
      </c>
      <c r="QZG3" t="s">
        <v>24506</v>
      </c>
      <c r="QZH3" t="s">
        <v>24507</v>
      </c>
      <c r="QZI3" t="s">
        <v>24508</v>
      </c>
      <c r="QZJ3" t="s">
        <v>24509</v>
      </c>
      <c r="QZK3" t="s">
        <v>24510</v>
      </c>
      <c r="QZL3" t="s">
        <v>24511</v>
      </c>
      <c r="QZM3" t="s">
        <v>24512</v>
      </c>
      <c r="QZN3" t="s">
        <v>24512</v>
      </c>
      <c r="QZO3" t="s">
        <v>24513</v>
      </c>
      <c r="QZP3" t="s">
        <v>24514</v>
      </c>
      <c r="QZQ3" t="s">
        <v>24515</v>
      </c>
      <c r="QZR3" t="s">
        <v>24516</v>
      </c>
      <c r="QZS3" t="s">
        <v>24517</v>
      </c>
      <c r="QZT3" t="s">
        <v>24518</v>
      </c>
      <c r="QZU3" t="s">
        <v>24519</v>
      </c>
      <c r="QZV3" t="s">
        <v>24519</v>
      </c>
      <c r="QZW3" t="s">
        <v>24520</v>
      </c>
      <c r="QZX3" t="s">
        <v>24521</v>
      </c>
      <c r="QZY3" t="s">
        <v>24522</v>
      </c>
      <c r="QZZ3" t="s">
        <v>24523</v>
      </c>
      <c r="RAA3" t="s">
        <v>24524</v>
      </c>
      <c r="RAB3" t="s">
        <v>24525</v>
      </c>
      <c r="RAC3" t="s">
        <v>24526</v>
      </c>
      <c r="RAD3" t="s">
        <v>24526</v>
      </c>
      <c r="RAE3" t="s">
        <v>24526</v>
      </c>
      <c r="RAF3" t="s">
        <v>24527</v>
      </c>
      <c r="RAG3" t="s">
        <v>24528</v>
      </c>
      <c r="RAH3" t="s">
        <v>24528</v>
      </c>
      <c r="RAI3" t="s">
        <v>24529</v>
      </c>
      <c r="RAJ3" t="s">
        <v>24529</v>
      </c>
      <c r="RAK3" t="s">
        <v>24530</v>
      </c>
      <c r="RAL3" t="s">
        <v>24530</v>
      </c>
      <c r="RAM3" t="s">
        <v>24531</v>
      </c>
      <c r="RAN3" t="s">
        <v>24531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24532</v>
      </c>
      <c r="RAY3" t="s">
        <v>24532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24533</v>
      </c>
      <c r="RBL3" t="s">
        <v>24533</v>
      </c>
      <c r="RBM3" t="s">
        <v>24534</v>
      </c>
      <c r="RBN3" t="s">
        <v>24534</v>
      </c>
      <c r="RBO3" t="s">
        <v>24534</v>
      </c>
      <c r="RBP3" t="s">
        <v>24534</v>
      </c>
      <c r="RBQ3" t="s">
        <v>24535</v>
      </c>
      <c r="RBR3" t="s">
        <v>24535</v>
      </c>
      <c r="RBS3" t="s">
        <v>24535</v>
      </c>
      <c r="RBT3" t="s">
        <v>24535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24536</v>
      </c>
      <c r="RCB3" t="s">
        <v>24536</v>
      </c>
      <c r="RCC3" t="s">
        <v>24537</v>
      </c>
      <c r="RCD3" t="s">
        <v>24538</v>
      </c>
      <c r="RCE3" t="s">
        <v>24539</v>
      </c>
      <c r="RCF3" t="s">
        <v>24539</v>
      </c>
      <c r="RCG3" t="s">
        <v>24540</v>
      </c>
      <c r="RCH3" t="s">
        <v>24540</v>
      </c>
      <c r="RCI3" t="s">
        <v>24541</v>
      </c>
      <c r="RCJ3" t="s">
        <v>24541</v>
      </c>
      <c r="RCK3" t="s">
        <v>24542</v>
      </c>
      <c r="RCL3" t="s">
        <v>24542</v>
      </c>
      <c r="RCM3" t="s">
        <v>24543</v>
      </c>
      <c r="RCN3" t="s">
        <v>24544</v>
      </c>
      <c r="RCO3" t="s">
        <v>24544</v>
      </c>
      <c r="RCP3" t="s">
        <v>24545</v>
      </c>
      <c r="RCQ3" t="s">
        <v>24546</v>
      </c>
      <c r="RCR3" t="s">
        <v>24546</v>
      </c>
      <c r="RCS3" t="s">
        <v>24547</v>
      </c>
      <c r="RCT3" t="s">
        <v>24548</v>
      </c>
      <c r="RCU3" t="s">
        <v>24549</v>
      </c>
      <c r="RCV3" t="s">
        <v>24550</v>
      </c>
      <c r="RCW3" t="s">
        <v>24551</v>
      </c>
      <c r="RCX3" t="s">
        <v>24552</v>
      </c>
      <c r="RCY3" t="s">
        <v>24553</v>
      </c>
      <c r="RCZ3" t="s">
        <v>24553</v>
      </c>
      <c r="RDA3" t="s">
        <v>24553</v>
      </c>
      <c r="RDB3" t="s">
        <v>24554</v>
      </c>
      <c r="RDC3" t="s">
        <v>24555</v>
      </c>
      <c r="RDD3" t="s">
        <v>24556</v>
      </c>
      <c r="RDE3" t="s">
        <v>24557</v>
      </c>
      <c r="RDF3" t="s">
        <v>24558</v>
      </c>
      <c r="RDG3" t="s">
        <v>24559</v>
      </c>
      <c r="RDH3" t="s">
        <v>24560</v>
      </c>
      <c r="RDI3" t="s">
        <v>24561</v>
      </c>
      <c r="RDJ3" t="s">
        <v>24562</v>
      </c>
      <c r="RDK3" t="s">
        <v>24563</v>
      </c>
      <c r="RDL3" t="s">
        <v>24564</v>
      </c>
      <c r="RDM3" t="s">
        <v>24564</v>
      </c>
      <c r="RDN3" t="s">
        <v>24565</v>
      </c>
      <c r="RDO3" t="s">
        <v>24565</v>
      </c>
      <c r="RDP3" t="s">
        <v>24566</v>
      </c>
      <c r="RDQ3" t="s">
        <v>24567</v>
      </c>
      <c r="RDR3" t="s">
        <v>24568</v>
      </c>
      <c r="RDS3" t="s">
        <v>24569</v>
      </c>
      <c r="RDT3" t="s">
        <v>24570</v>
      </c>
      <c r="RDU3" t="s">
        <v>24571</v>
      </c>
      <c r="RDV3" t="s">
        <v>24572</v>
      </c>
      <c r="RDW3" t="s">
        <v>24573</v>
      </c>
      <c r="RDX3" t="s">
        <v>24574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24575</v>
      </c>
      <c r="REG3" t="s">
        <v>24575</v>
      </c>
      <c r="REH3" t="s">
        <v>24576</v>
      </c>
      <c r="REI3" t="s">
        <v>24577</v>
      </c>
      <c r="REJ3" t="s">
        <v>24578</v>
      </c>
      <c r="REK3" t="s">
        <v>24579</v>
      </c>
      <c r="REL3" t="s">
        <v>24580</v>
      </c>
      <c r="REM3" t="s">
        <v>24581</v>
      </c>
      <c r="REN3" t="s">
        <v>24582</v>
      </c>
      <c r="REO3" t="s">
        <v>24583</v>
      </c>
      <c r="REP3" t="s">
        <v>24584</v>
      </c>
      <c r="REQ3" t="s">
        <v>24585</v>
      </c>
      <c r="RER3" t="s">
        <v>24585</v>
      </c>
      <c r="RES3" t="s">
        <v>24586</v>
      </c>
      <c r="RET3" t="s">
        <v>24587</v>
      </c>
      <c r="REU3" t="s">
        <v>24588</v>
      </c>
      <c r="REV3" t="s">
        <v>24589</v>
      </c>
      <c r="REW3" t="s">
        <v>24590</v>
      </c>
      <c r="REX3" t="s">
        <v>24591</v>
      </c>
      <c r="REY3" t="s">
        <v>24592</v>
      </c>
      <c r="REZ3" t="s">
        <v>24593</v>
      </c>
      <c r="RFA3" t="s">
        <v>24594</v>
      </c>
      <c r="RFB3" t="s">
        <v>24595</v>
      </c>
      <c r="RFC3" t="s">
        <v>24596</v>
      </c>
      <c r="RFD3" t="s">
        <v>24597</v>
      </c>
      <c r="RFE3" t="s">
        <v>24598</v>
      </c>
      <c r="RFF3" t="s">
        <v>24599</v>
      </c>
      <c r="RFG3" t="s">
        <v>24600</v>
      </c>
      <c r="RFH3" t="s">
        <v>24601</v>
      </c>
      <c r="RFI3" t="s">
        <v>24602</v>
      </c>
      <c r="RFJ3" t="s">
        <v>24603</v>
      </c>
      <c r="RFK3" t="s">
        <v>24604</v>
      </c>
      <c r="RFL3" t="s">
        <v>24605</v>
      </c>
      <c r="RFM3" t="s">
        <v>24605</v>
      </c>
      <c r="RFN3" t="s">
        <v>24606</v>
      </c>
      <c r="RFO3" t="s">
        <v>24606</v>
      </c>
      <c r="RFP3" t="s">
        <v>24607</v>
      </c>
      <c r="RFQ3" t="s">
        <v>24608</v>
      </c>
      <c r="RFR3" t="s">
        <v>24609</v>
      </c>
      <c r="RFS3" t="s">
        <v>24610</v>
      </c>
      <c r="RFT3" t="s">
        <v>24611</v>
      </c>
      <c r="RFU3" t="s">
        <v>24612</v>
      </c>
      <c r="RFV3" t="s">
        <v>24613</v>
      </c>
      <c r="RFW3" t="s">
        <v>24614</v>
      </c>
      <c r="RFX3" t="s">
        <v>24615</v>
      </c>
      <c r="RFY3" t="s">
        <v>24616</v>
      </c>
      <c r="RFZ3" t="s">
        <v>24617</v>
      </c>
      <c r="RGA3" t="s">
        <v>24618</v>
      </c>
      <c r="RGB3" t="s">
        <v>24619</v>
      </c>
      <c r="RGC3" t="s">
        <v>24620</v>
      </c>
      <c r="RGD3" t="s">
        <v>24621</v>
      </c>
      <c r="RGE3" t="s">
        <v>24622</v>
      </c>
      <c r="RGF3" t="s">
        <v>24623</v>
      </c>
      <c r="RGG3" t="s">
        <v>24624</v>
      </c>
      <c r="RGH3" t="s">
        <v>24625</v>
      </c>
      <c r="RGI3" t="s">
        <v>24626</v>
      </c>
      <c r="RGJ3" t="s">
        <v>24627</v>
      </c>
      <c r="RGK3" t="s">
        <v>24627</v>
      </c>
      <c r="RGL3" t="s">
        <v>24627</v>
      </c>
      <c r="RGM3" t="s">
        <v>24628</v>
      </c>
      <c r="RGN3" t="s">
        <v>24628</v>
      </c>
      <c r="RGO3" t="s">
        <v>24628</v>
      </c>
      <c r="RGP3" t="s">
        <v>24629</v>
      </c>
      <c r="RGQ3" t="s">
        <v>24630</v>
      </c>
      <c r="RGR3" t="s">
        <v>24631</v>
      </c>
      <c r="RGS3" t="s">
        <v>24632</v>
      </c>
      <c r="RGT3" t="s">
        <v>24632</v>
      </c>
      <c r="RGU3" t="s">
        <v>24633</v>
      </c>
      <c r="RGV3" t="s">
        <v>24634</v>
      </c>
      <c r="RGW3" t="s">
        <v>24635</v>
      </c>
      <c r="RGX3" t="s">
        <v>24636</v>
      </c>
      <c r="RGY3" t="s">
        <v>24637</v>
      </c>
      <c r="RGZ3" t="s">
        <v>24638</v>
      </c>
      <c r="RHA3" t="s">
        <v>24639</v>
      </c>
      <c r="RHB3" t="s">
        <v>24639</v>
      </c>
      <c r="RHC3" t="s">
        <v>24640</v>
      </c>
      <c r="RHD3" t="s">
        <v>24640</v>
      </c>
      <c r="RHE3" t="s">
        <v>24641</v>
      </c>
      <c r="RHF3" t="s">
        <v>24642</v>
      </c>
      <c r="RHG3" t="s">
        <v>24643</v>
      </c>
      <c r="RHH3" t="s">
        <v>24644</v>
      </c>
      <c r="RHI3" t="s">
        <v>24645</v>
      </c>
      <c r="RHJ3" t="s">
        <v>24646</v>
      </c>
      <c r="RHK3" t="s">
        <v>24647</v>
      </c>
      <c r="RHL3" t="s">
        <v>24648</v>
      </c>
      <c r="RHM3" t="s">
        <v>24649</v>
      </c>
      <c r="RHN3" t="s">
        <v>24650</v>
      </c>
      <c r="RHO3" t="s">
        <v>24651</v>
      </c>
      <c r="RHP3" t="s">
        <v>24652</v>
      </c>
      <c r="RHQ3" t="s">
        <v>24653</v>
      </c>
      <c r="RHR3" t="s">
        <v>24654</v>
      </c>
      <c r="RHS3" t="s">
        <v>24655</v>
      </c>
      <c r="RHT3" t="s">
        <v>24656</v>
      </c>
      <c r="RHU3" t="s">
        <v>24657</v>
      </c>
      <c r="RHV3" t="s">
        <v>24658</v>
      </c>
      <c r="RHW3" t="s">
        <v>24659</v>
      </c>
      <c r="RHX3" t="s">
        <v>24660</v>
      </c>
      <c r="RHY3" t="s">
        <v>24661</v>
      </c>
      <c r="RHZ3" t="s">
        <v>24662</v>
      </c>
      <c r="RIA3" t="s">
        <v>24663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24664</v>
      </c>
      <c r="RIH3" t="s">
        <v>24664</v>
      </c>
      <c r="RII3" t="s">
        <v>24665</v>
      </c>
      <c r="RIJ3" t="s">
        <v>24666</v>
      </c>
      <c r="RIK3" t="s">
        <v>24667</v>
      </c>
      <c r="RIL3" t="s">
        <v>24668</v>
      </c>
      <c r="RIM3" t="s">
        <v>24669</v>
      </c>
      <c r="RIN3" t="s">
        <v>24670</v>
      </c>
      <c r="RIO3" t="s">
        <v>24671</v>
      </c>
      <c r="RIP3" t="s">
        <v>24672</v>
      </c>
      <c r="RIQ3" t="s">
        <v>24673</v>
      </c>
      <c r="RIR3" t="s">
        <v>24673</v>
      </c>
      <c r="RIS3" t="s">
        <v>24674</v>
      </c>
      <c r="RIT3" t="s">
        <v>24675</v>
      </c>
      <c r="RIU3" t="s">
        <v>24676</v>
      </c>
      <c r="RIV3" t="s">
        <v>24676</v>
      </c>
      <c r="RIW3" t="s">
        <v>24677</v>
      </c>
      <c r="RIX3" t="s">
        <v>24677</v>
      </c>
      <c r="RIY3" t="s">
        <v>24677</v>
      </c>
      <c r="RIZ3" t="s">
        <v>24677</v>
      </c>
      <c r="RJA3" t="s">
        <v>24678</v>
      </c>
      <c r="RJB3" t="s">
        <v>24679</v>
      </c>
      <c r="RJC3" t="s">
        <v>24680</v>
      </c>
      <c r="RJD3" t="s">
        <v>24681</v>
      </c>
      <c r="RJE3" t="s">
        <v>24681</v>
      </c>
      <c r="RJF3" t="s">
        <v>24682</v>
      </c>
      <c r="RJG3" t="s">
        <v>24682</v>
      </c>
      <c r="RJH3" t="s">
        <v>24683</v>
      </c>
      <c r="RJI3" t="s">
        <v>24683</v>
      </c>
      <c r="RJJ3" t="s">
        <v>24683</v>
      </c>
      <c r="RJK3" t="s">
        <v>24684</v>
      </c>
      <c r="RJL3" t="s">
        <v>24684</v>
      </c>
      <c r="RJM3" t="s">
        <v>24685</v>
      </c>
      <c r="RJN3" t="s">
        <v>24685</v>
      </c>
      <c r="RJO3" t="s">
        <v>24685</v>
      </c>
      <c r="RJP3" t="s">
        <v>24686</v>
      </c>
      <c r="RJQ3" t="s">
        <v>24686</v>
      </c>
      <c r="RJR3" t="s">
        <v>24687</v>
      </c>
      <c r="RJS3" t="s">
        <v>24687</v>
      </c>
      <c r="RJT3" t="s">
        <v>24688</v>
      </c>
      <c r="RJU3" t="s">
        <v>24688</v>
      </c>
      <c r="RJV3" t="s">
        <v>24689</v>
      </c>
      <c r="RJW3" t="s">
        <v>24689</v>
      </c>
      <c r="RJX3" t="s">
        <v>24690</v>
      </c>
      <c r="RJY3" t="s">
        <v>24690</v>
      </c>
      <c r="RJZ3" t="s">
        <v>24691</v>
      </c>
      <c r="RKA3" t="s">
        <v>24691</v>
      </c>
      <c r="RKB3" t="s">
        <v>24691</v>
      </c>
      <c r="RKC3" t="s">
        <v>24692</v>
      </c>
      <c r="RKD3" t="s">
        <v>24692</v>
      </c>
      <c r="RKE3" t="s">
        <v>24693</v>
      </c>
      <c r="RKF3" t="s">
        <v>24693</v>
      </c>
      <c r="RKG3" t="s">
        <v>24693</v>
      </c>
      <c r="RKH3" t="s">
        <v>24694</v>
      </c>
      <c r="RKI3" t="s">
        <v>24694</v>
      </c>
      <c r="RKJ3" t="s">
        <v>24695</v>
      </c>
      <c r="RKK3" t="s">
        <v>24695</v>
      </c>
      <c r="RKL3" t="s">
        <v>24696</v>
      </c>
      <c r="RKM3" t="s">
        <v>24696</v>
      </c>
      <c r="RKN3" t="s">
        <v>24697</v>
      </c>
      <c r="RKO3" t="s">
        <v>24697</v>
      </c>
      <c r="RKP3" t="s">
        <v>24698</v>
      </c>
      <c r="RKQ3" t="s">
        <v>24698</v>
      </c>
      <c r="RKR3" t="s">
        <v>24698</v>
      </c>
      <c r="RKS3" t="s">
        <v>24699</v>
      </c>
      <c r="RKT3" t="s">
        <v>24699</v>
      </c>
      <c r="RKU3" t="s">
        <v>24700</v>
      </c>
      <c r="RKV3" t="s">
        <v>24700</v>
      </c>
      <c r="RKW3" t="s">
        <v>24700</v>
      </c>
      <c r="RKX3" t="s">
        <v>24701</v>
      </c>
      <c r="RKY3" t="s">
        <v>24701</v>
      </c>
      <c r="RKZ3" t="s">
        <v>24702</v>
      </c>
      <c r="RLA3" t="s">
        <v>24702</v>
      </c>
      <c r="RLB3" t="s">
        <v>24703</v>
      </c>
      <c r="RLC3" t="s">
        <v>24703</v>
      </c>
      <c r="RLD3" t="s">
        <v>24704</v>
      </c>
      <c r="RLE3" t="s">
        <v>24704</v>
      </c>
      <c r="RLF3" t="s">
        <v>24705</v>
      </c>
      <c r="RLG3" t="s">
        <v>24705</v>
      </c>
      <c r="RLH3" t="s">
        <v>24705</v>
      </c>
      <c r="RLI3" t="s">
        <v>24706</v>
      </c>
      <c r="RLJ3" t="s">
        <v>24706</v>
      </c>
      <c r="RLK3" t="s">
        <v>24707</v>
      </c>
      <c r="RLL3" t="s">
        <v>24707</v>
      </c>
      <c r="RLM3" t="s">
        <v>24707</v>
      </c>
      <c r="RLN3" t="s">
        <v>24708</v>
      </c>
      <c r="RLO3" t="s">
        <v>24708</v>
      </c>
      <c r="RLP3" t="s">
        <v>24709</v>
      </c>
      <c r="RLQ3" t="s">
        <v>24709</v>
      </c>
      <c r="RLR3" t="s">
        <v>24710</v>
      </c>
      <c r="RLS3" t="s">
        <v>24711</v>
      </c>
      <c r="RLT3" t="s">
        <v>24712</v>
      </c>
      <c r="RLU3" t="s">
        <v>24713</v>
      </c>
      <c r="RLV3" t="s">
        <v>24714</v>
      </c>
      <c r="RLW3" t="s">
        <v>24715</v>
      </c>
      <c r="RLX3" t="s">
        <v>24716</v>
      </c>
      <c r="RLY3" t="s">
        <v>24717</v>
      </c>
      <c r="RLZ3" t="s">
        <v>24718</v>
      </c>
      <c r="RMA3" t="s">
        <v>24719</v>
      </c>
      <c r="RMB3" t="s">
        <v>24720</v>
      </c>
      <c r="RMC3" t="s">
        <v>24721</v>
      </c>
      <c r="RMD3" t="s">
        <v>24722</v>
      </c>
      <c r="RME3" t="s">
        <v>24723</v>
      </c>
      <c r="RMF3" t="s">
        <v>24724</v>
      </c>
      <c r="RMG3" t="s">
        <v>24725</v>
      </c>
      <c r="RMH3" t="s">
        <v>24726</v>
      </c>
      <c r="RMI3" t="s">
        <v>24727</v>
      </c>
      <c r="RMJ3" t="s">
        <v>24728</v>
      </c>
      <c r="RMK3" t="s">
        <v>24729</v>
      </c>
      <c r="RML3" t="s">
        <v>24730</v>
      </c>
      <c r="RMM3" t="s">
        <v>24731</v>
      </c>
      <c r="RMN3" t="s">
        <v>24732</v>
      </c>
      <c r="RMO3" t="s">
        <v>24733</v>
      </c>
      <c r="RMP3" t="s">
        <v>24734</v>
      </c>
      <c r="RMQ3" t="s">
        <v>24735</v>
      </c>
      <c r="RMR3" t="s">
        <v>24736</v>
      </c>
      <c r="RMS3" t="s">
        <v>24737</v>
      </c>
      <c r="RMT3" t="s">
        <v>24738</v>
      </c>
      <c r="RMU3" t="s">
        <v>24739</v>
      </c>
      <c r="RMV3" t="s">
        <v>24740</v>
      </c>
      <c r="RMW3" t="s">
        <v>24741</v>
      </c>
      <c r="RMX3" t="s">
        <v>24742</v>
      </c>
      <c r="RMY3" t="s">
        <v>24743</v>
      </c>
      <c r="RMZ3" t="s">
        <v>24744</v>
      </c>
      <c r="RNA3" t="s">
        <v>24745</v>
      </c>
      <c r="RNB3" t="s">
        <v>24746</v>
      </c>
      <c r="RNC3" t="s">
        <v>24746</v>
      </c>
      <c r="RND3" t="s">
        <v>24746</v>
      </c>
      <c r="RNE3" t="s">
        <v>24746</v>
      </c>
      <c r="RNF3" t="s">
        <v>24747</v>
      </c>
      <c r="RNG3" t="s">
        <v>24748</v>
      </c>
      <c r="RNH3" t="s">
        <v>24749</v>
      </c>
      <c r="RNI3" t="s">
        <v>24750</v>
      </c>
      <c r="RNJ3" t="s">
        <v>24751</v>
      </c>
      <c r="RNK3" t="s">
        <v>24752</v>
      </c>
      <c r="RNL3" t="s">
        <v>24753</v>
      </c>
      <c r="RNM3" t="s">
        <v>24754</v>
      </c>
      <c r="RNN3" t="s">
        <v>24755</v>
      </c>
      <c r="RNO3" t="s">
        <v>24756</v>
      </c>
      <c r="RNP3" t="s">
        <v>24757</v>
      </c>
      <c r="RNQ3" t="s">
        <v>24758</v>
      </c>
      <c r="RNR3" t="s">
        <v>24759</v>
      </c>
      <c r="RNS3" t="s">
        <v>24760</v>
      </c>
      <c r="RNT3" t="s">
        <v>24761</v>
      </c>
      <c r="RNU3" t="s">
        <v>24762</v>
      </c>
      <c r="RNV3" t="s">
        <v>24763</v>
      </c>
      <c r="RNW3" t="s">
        <v>24764</v>
      </c>
      <c r="RNX3" t="s">
        <v>24764</v>
      </c>
      <c r="RNY3" t="s">
        <v>24765</v>
      </c>
      <c r="RNZ3" t="s">
        <v>24765</v>
      </c>
      <c r="ROA3" t="s">
        <v>24766</v>
      </c>
      <c r="ROB3" t="s">
        <v>24767</v>
      </c>
      <c r="ROC3" t="s">
        <v>24767</v>
      </c>
      <c r="ROD3" t="s">
        <v>24768</v>
      </c>
      <c r="ROE3" t="s">
        <v>24768</v>
      </c>
      <c r="ROF3" t="s">
        <v>24769</v>
      </c>
      <c r="ROG3" t="s">
        <v>24769</v>
      </c>
      <c r="ROH3" t="s">
        <v>24770</v>
      </c>
      <c r="ROI3" t="s">
        <v>24771</v>
      </c>
      <c r="ROJ3" t="s">
        <v>24772</v>
      </c>
      <c r="ROK3" t="s">
        <v>24773</v>
      </c>
      <c r="ROL3" t="s">
        <v>24774</v>
      </c>
      <c r="ROM3" t="s">
        <v>24775</v>
      </c>
      <c r="RON3" t="s">
        <v>24776</v>
      </c>
      <c r="ROO3" t="s">
        <v>24777</v>
      </c>
      <c r="ROP3" t="s">
        <v>24778</v>
      </c>
      <c r="ROQ3" t="s">
        <v>24779</v>
      </c>
      <c r="ROR3" t="s">
        <v>24780</v>
      </c>
      <c r="ROS3" t="s">
        <v>24781</v>
      </c>
      <c r="ROT3" t="s">
        <v>24782</v>
      </c>
      <c r="ROU3" t="s">
        <v>24783</v>
      </c>
      <c r="ROV3" t="s">
        <v>24784</v>
      </c>
      <c r="ROW3" t="s">
        <v>24785</v>
      </c>
      <c r="ROX3" t="s">
        <v>24786</v>
      </c>
      <c r="ROY3" t="s">
        <v>24787</v>
      </c>
      <c r="ROZ3" t="s">
        <v>24788</v>
      </c>
      <c r="RPA3" t="s">
        <v>24789</v>
      </c>
      <c r="RPB3" t="s">
        <v>24790</v>
      </c>
      <c r="RPC3" t="s">
        <v>24791</v>
      </c>
      <c r="RPD3" t="s">
        <v>24792</v>
      </c>
      <c r="RPE3" t="s">
        <v>24793</v>
      </c>
      <c r="RPF3" t="s">
        <v>24794</v>
      </c>
      <c r="RPG3" t="s">
        <v>24795</v>
      </c>
      <c r="RPH3" t="s">
        <v>24796</v>
      </c>
      <c r="RPI3" t="s">
        <v>24797</v>
      </c>
      <c r="RPJ3" t="s">
        <v>24798</v>
      </c>
      <c r="RPK3" t="s">
        <v>24799</v>
      </c>
      <c r="RPL3" t="s">
        <v>24800</v>
      </c>
      <c r="RPM3" t="s">
        <v>24801</v>
      </c>
      <c r="RPN3" t="s">
        <v>24802</v>
      </c>
      <c r="RPO3" t="s">
        <v>24803</v>
      </c>
      <c r="RPP3" t="s">
        <v>24804</v>
      </c>
      <c r="RPQ3" t="s">
        <v>24805</v>
      </c>
      <c r="RPR3" t="s">
        <v>24805</v>
      </c>
      <c r="RPS3" t="s">
        <v>24806</v>
      </c>
      <c r="RPT3" t="s">
        <v>24806</v>
      </c>
      <c r="RPU3" t="s">
        <v>24807</v>
      </c>
      <c r="RPV3" t="s">
        <v>24808</v>
      </c>
      <c r="RPW3" t="s">
        <v>24808</v>
      </c>
      <c r="RPX3" t="s">
        <v>24809</v>
      </c>
      <c r="RPY3" t="s">
        <v>24809</v>
      </c>
      <c r="RPZ3" t="s">
        <v>24810</v>
      </c>
      <c r="RQA3" t="s">
        <v>24811</v>
      </c>
      <c r="RQB3" t="s">
        <v>24811</v>
      </c>
      <c r="RQC3" t="s">
        <v>24812</v>
      </c>
      <c r="RQD3" t="s">
        <v>24813</v>
      </c>
      <c r="RQE3" t="s">
        <v>24814</v>
      </c>
      <c r="RQF3" t="s">
        <v>24815</v>
      </c>
      <c r="RQG3" t="s">
        <v>24816</v>
      </c>
      <c r="RQH3" t="s">
        <v>24816</v>
      </c>
      <c r="RQI3" t="s">
        <v>24817</v>
      </c>
      <c r="RQJ3" t="s">
        <v>24818</v>
      </c>
      <c r="RQK3" t="s">
        <v>24819</v>
      </c>
      <c r="RQL3" t="s">
        <v>24819</v>
      </c>
      <c r="RQM3" t="s">
        <v>24820</v>
      </c>
      <c r="RQN3" t="s">
        <v>24821</v>
      </c>
      <c r="RQO3" t="s">
        <v>24822</v>
      </c>
      <c r="RQP3" t="s">
        <v>24822</v>
      </c>
      <c r="RQQ3" t="s">
        <v>24823</v>
      </c>
      <c r="RQR3" t="s">
        <v>24823</v>
      </c>
      <c r="RQS3" t="s">
        <v>24824</v>
      </c>
      <c r="RQT3" t="s">
        <v>24825</v>
      </c>
      <c r="RQU3" t="s">
        <v>24826</v>
      </c>
      <c r="RQV3" t="s">
        <v>24826</v>
      </c>
      <c r="RQW3" t="s">
        <v>24827</v>
      </c>
      <c r="RQX3" t="s">
        <v>24827</v>
      </c>
      <c r="RQY3" t="s">
        <v>24828</v>
      </c>
      <c r="RQZ3" t="s">
        <v>24829</v>
      </c>
      <c r="RRA3" t="s">
        <v>24830</v>
      </c>
      <c r="RRB3" t="s">
        <v>24831</v>
      </c>
      <c r="RRC3" t="s">
        <v>24831</v>
      </c>
      <c r="RRD3" t="s">
        <v>24832</v>
      </c>
      <c r="RRE3" t="s">
        <v>24833</v>
      </c>
      <c r="RRF3" t="s">
        <v>24833</v>
      </c>
      <c r="RRG3" t="s">
        <v>24834</v>
      </c>
      <c r="RRH3" t="s">
        <v>24835</v>
      </c>
      <c r="RRI3" t="s">
        <v>24836</v>
      </c>
      <c r="RRJ3" t="s">
        <v>24837</v>
      </c>
      <c r="RRK3" t="s">
        <v>24838</v>
      </c>
      <c r="RRL3" t="s">
        <v>24839</v>
      </c>
      <c r="RRM3" t="s">
        <v>24840</v>
      </c>
      <c r="RRN3" t="s">
        <v>24840</v>
      </c>
      <c r="RRO3" t="s">
        <v>24841</v>
      </c>
      <c r="RRP3" t="s">
        <v>24842</v>
      </c>
      <c r="RRQ3" t="s">
        <v>24843</v>
      </c>
      <c r="RRR3" t="s">
        <v>24844</v>
      </c>
      <c r="RRS3" t="s">
        <v>24845</v>
      </c>
      <c r="RRT3" t="s">
        <v>24846</v>
      </c>
      <c r="RRU3" t="s">
        <v>24847</v>
      </c>
      <c r="RRV3" t="s">
        <v>24848</v>
      </c>
      <c r="RRW3" t="s">
        <v>24849</v>
      </c>
      <c r="RRX3" t="s">
        <v>24850</v>
      </c>
      <c r="RRY3" t="s">
        <v>24851</v>
      </c>
      <c r="RRZ3" t="s">
        <v>24851</v>
      </c>
      <c r="RSA3" t="s">
        <v>24851</v>
      </c>
      <c r="RSB3" t="s">
        <v>24852</v>
      </c>
      <c r="RSC3" t="s">
        <v>24853</v>
      </c>
      <c r="RSD3" t="s">
        <v>24854</v>
      </c>
      <c r="RSE3" t="s">
        <v>24855</v>
      </c>
      <c r="RSF3" t="s">
        <v>24856</v>
      </c>
      <c r="RSG3" t="s">
        <v>24857</v>
      </c>
      <c r="RSH3" t="s">
        <v>24858</v>
      </c>
      <c r="RSI3" t="s">
        <v>24859</v>
      </c>
      <c r="RSJ3" t="s">
        <v>24860</v>
      </c>
      <c r="RSK3" t="s">
        <v>24861</v>
      </c>
      <c r="RSL3" t="s">
        <v>24862</v>
      </c>
      <c r="RSM3" t="s">
        <v>24863</v>
      </c>
      <c r="RSN3" t="s">
        <v>24864</v>
      </c>
      <c r="RSO3" t="s">
        <v>24865</v>
      </c>
      <c r="RSP3" t="s">
        <v>24866</v>
      </c>
      <c r="RSQ3" t="s">
        <v>24866</v>
      </c>
      <c r="RSR3" t="s">
        <v>24866</v>
      </c>
      <c r="RSS3" t="s">
        <v>24866</v>
      </c>
      <c r="RST3" t="s">
        <v>24867</v>
      </c>
      <c r="RSU3" t="s">
        <v>24868</v>
      </c>
      <c r="RSV3" t="s">
        <v>24869</v>
      </c>
      <c r="RSW3" t="s">
        <v>24869</v>
      </c>
      <c r="RSX3" t="s">
        <v>24870</v>
      </c>
      <c r="RSY3" t="s">
        <v>24870</v>
      </c>
      <c r="RSZ3" t="s">
        <v>24870</v>
      </c>
      <c r="RTA3" t="s">
        <v>24870</v>
      </c>
      <c r="RTB3" t="s">
        <v>24871</v>
      </c>
      <c r="RTC3" t="s">
        <v>24871</v>
      </c>
      <c r="RTD3" t="s">
        <v>24872</v>
      </c>
      <c r="RTE3" t="s">
        <v>24872</v>
      </c>
      <c r="RTF3" t="s">
        <v>24873</v>
      </c>
      <c r="RTG3" t="s">
        <v>24873</v>
      </c>
      <c r="RTH3" t="s">
        <v>24874</v>
      </c>
      <c r="RTI3" t="s">
        <v>24875</v>
      </c>
      <c r="RTJ3" t="s">
        <v>24875</v>
      </c>
      <c r="RTK3" t="s">
        <v>24876</v>
      </c>
      <c r="RTL3" t="s">
        <v>24876</v>
      </c>
      <c r="RTM3" t="s">
        <v>24876</v>
      </c>
      <c r="RTN3" t="s">
        <v>24877</v>
      </c>
      <c r="RTO3" t="s">
        <v>24878</v>
      </c>
      <c r="RTP3" t="s">
        <v>24879</v>
      </c>
      <c r="RTQ3" t="s">
        <v>24879</v>
      </c>
      <c r="RTR3" t="s">
        <v>24880</v>
      </c>
      <c r="RTS3" t="s">
        <v>24880</v>
      </c>
      <c r="RTT3" t="s">
        <v>24881</v>
      </c>
      <c r="RTU3" t="s">
        <v>24882</v>
      </c>
      <c r="RTV3" t="s">
        <v>24883</v>
      </c>
      <c r="RTW3" t="s">
        <v>24884</v>
      </c>
      <c r="RTX3" t="s">
        <v>24885</v>
      </c>
      <c r="RTY3" t="s">
        <v>24886</v>
      </c>
      <c r="RTZ3" t="s">
        <v>24887</v>
      </c>
      <c r="RUA3" t="s">
        <v>24888</v>
      </c>
      <c r="RUB3" t="s">
        <v>24889</v>
      </c>
      <c r="RUC3" t="s">
        <v>24890</v>
      </c>
      <c r="RUD3" t="s">
        <v>24891</v>
      </c>
      <c r="RUE3" t="s">
        <v>24892</v>
      </c>
      <c r="RUF3" t="s">
        <v>24893</v>
      </c>
      <c r="RUG3" t="s">
        <v>24894</v>
      </c>
      <c r="RUH3" t="s">
        <v>24895</v>
      </c>
      <c r="RUI3" t="s">
        <v>24896</v>
      </c>
      <c r="RUJ3" t="s">
        <v>24897</v>
      </c>
      <c r="RUK3" t="s">
        <v>24898</v>
      </c>
      <c r="RUL3" t="s">
        <v>24899</v>
      </c>
      <c r="RUM3" t="s">
        <v>24900</v>
      </c>
      <c r="RUN3" t="s">
        <v>24900</v>
      </c>
      <c r="RUO3" t="s">
        <v>24901</v>
      </c>
      <c r="RUP3" t="s">
        <v>24901</v>
      </c>
      <c r="RUQ3" t="s">
        <v>24902</v>
      </c>
      <c r="RUR3" t="s">
        <v>24902</v>
      </c>
      <c r="RUS3" t="s">
        <v>24903</v>
      </c>
      <c r="RUT3" t="s">
        <v>24904</v>
      </c>
      <c r="RUU3" t="s">
        <v>24905</v>
      </c>
      <c r="RUV3" t="s">
        <v>24906</v>
      </c>
      <c r="RUW3" t="s">
        <v>24906</v>
      </c>
      <c r="RUX3" t="s">
        <v>24907</v>
      </c>
      <c r="RUY3" t="s">
        <v>24907</v>
      </c>
      <c r="RUZ3" t="s">
        <v>24908</v>
      </c>
      <c r="RVA3" t="s">
        <v>24909</v>
      </c>
      <c r="RVB3" t="s">
        <v>24910</v>
      </c>
      <c r="RVC3" t="s">
        <v>24911</v>
      </c>
      <c r="RVD3" t="s">
        <v>24912</v>
      </c>
      <c r="RVE3" t="s">
        <v>24913</v>
      </c>
      <c r="RVF3" t="s">
        <v>24914</v>
      </c>
      <c r="RVG3" t="s">
        <v>24915</v>
      </c>
      <c r="RVH3" t="s">
        <v>24916</v>
      </c>
      <c r="RVI3" t="s">
        <v>24917</v>
      </c>
      <c r="RVJ3" t="s">
        <v>24917</v>
      </c>
      <c r="RVK3" t="s">
        <v>24918</v>
      </c>
      <c r="RVL3" t="s">
        <v>24919</v>
      </c>
      <c r="RVM3" t="s">
        <v>24920</v>
      </c>
      <c r="RVN3" t="s">
        <v>24921</v>
      </c>
      <c r="RVO3" t="s">
        <v>24922</v>
      </c>
      <c r="RVP3" t="s">
        <v>24923</v>
      </c>
      <c r="RVQ3" t="s">
        <v>24924</v>
      </c>
      <c r="RVR3" t="s">
        <v>24925</v>
      </c>
      <c r="RVS3" t="s">
        <v>24926</v>
      </c>
      <c r="RVT3" t="s">
        <v>24927</v>
      </c>
      <c r="RVU3" t="s">
        <v>24928</v>
      </c>
      <c r="RVV3" t="s">
        <v>24928</v>
      </c>
      <c r="RVW3" t="s">
        <v>24929</v>
      </c>
      <c r="RVX3" t="s">
        <v>24930</v>
      </c>
      <c r="RVY3" t="s">
        <v>24931</v>
      </c>
      <c r="RVZ3" t="s">
        <v>24932</v>
      </c>
      <c r="RWA3" t="s">
        <v>24933</v>
      </c>
      <c r="RWB3" t="s">
        <v>24934</v>
      </c>
      <c r="RWC3" t="s">
        <v>24935</v>
      </c>
      <c r="RWD3" t="s">
        <v>24936</v>
      </c>
      <c r="RWE3" t="s">
        <v>24936</v>
      </c>
      <c r="RWF3" t="s">
        <v>24937</v>
      </c>
      <c r="RWG3" t="s">
        <v>24938</v>
      </c>
      <c r="RWH3" t="s">
        <v>24939</v>
      </c>
      <c r="RWI3" t="s">
        <v>24940</v>
      </c>
      <c r="RWJ3" t="s">
        <v>24941</v>
      </c>
      <c r="RWK3" t="s">
        <v>24942</v>
      </c>
      <c r="RWL3" t="s">
        <v>24943</v>
      </c>
      <c r="RWM3" t="s">
        <v>24943</v>
      </c>
      <c r="RWN3" t="s">
        <v>24944</v>
      </c>
      <c r="RWO3" t="s">
        <v>24944</v>
      </c>
      <c r="RWP3" t="s">
        <v>24945</v>
      </c>
      <c r="RWQ3" t="s">
        <v>24945</v>
      </c>
      <c r="RWR3" t="s">
        <v>24946</v>
      </c>
      <c r="RWS3" t="s">
        <v>24946</v>
      </c>
      <c r="RWT3" t="s">
        <v>24947</v>
      </c>
      <c r="RWU3" t="s">
        <v>24948</v>
      </c>
      <c r="RWV3" t="s">
        <v>24949</v>
      </c>
      <c r="RWW3" t="s">
        <v>24950</v>
      </c>
      <c r="RWX3" t="s">
        <v>24951</v>
      </c>
      <c r="RWY3" t="s">
        <v>24952</v>
      </c>
      <c r="RWZ3" t="s">
        <v>24953</v>
      </c>
      <c r="RXA3" t="s">
        <v>24954</v>
      </c>
      <c r="RXB3" t="s">
        <v>24955</v>
      </c>
      <c r="RXC3" t="s">
        <v>24956</v>
      </c>
      <c r="RXD3" t="s">
        <v>24957</v>
      </c>
      <c r="RXE3" t="s">
        <v>24958</v>
      </c>
      <c r="RXF3" t="s">
        <v>24959</v>
      </c>
      <c r="RXG3" t="s">
        <v>24960</v>
      </c>
      <c r="RXH3" t="s">
        <v>24960</v>
      </c>
      <c r="RXI3" t="s">
        <v>24961</v>
      </c>
      <c r="RXJ3" t="s">
        <v>24961</v>
      </c>
      <c r="RXK3" t="s">
        <v>24962</v>
      </c>
      <c r="RXL3" t="s">
        <v>24963</v>
      </c>
      <c r="RXM3" t="s">
        <v>24964</v>
      </c>
      <c r="RXN3" t="s">
        <v>24965</v>
      </c>
      <c r="RXO3" t="s">
        <v>24966</v>
      </c>
      <c r="RXP3" t="s">
        <v>24967</v>
      </c>
      <c r="RXQ3" t="s">
        <v>24968</v>
      </c>
      <c r="RXR3" t="s">
        <v>24969</v>
      </c>
      <c r="RXS3" t="s">
        <v>24970</v>
      </c>
      <c r="RXT3" t="s">
        <v>24971</v>
      </c>
      <c r="RXU3" t="s">
        <v>24972</v>
      </c>
      <c r="RXV3" t="s">
        <v>24973</v>
      </c>
      <c r="RXW3" t="s">
        <v>24974</v>
      </c>
      <c r="RXX3" t="s">
        <v>24975</v>
      </c>
      <c r="RXY3" t="s">
        <v>24976</v>
      </c>
      <c r="RXZ3" t="s">
        <v>24977</v>
      </c>
      <c r="RYA3" t="s">
        <v>24978</v>
      </c>
      <c r="RYB3" t="s">
        <v>24979</v>
      </c>
      <c r="RYC3" t="s">
        <v>24980</v>
      </c>
      <c r="RYD3" t="s">
        <v>24981</v>
      </c>
      <c r="RYE3" t="s">
        <v>24982</v>
      </c>
      <c r="RYF3" t="s">
        <v>24983</v>
      </c>
      <c r="RYG3" t="s">
        <v>24984</v>
      </c>
      <c r="RYH3" t="s">
        <v>24985</v>
      </c>
      <c r="RYI3" t="s">
        <v>24986</v>
      </c>
      <c r="RYJ3" t="s">
        <v>24987</v>
      </c>
      <c r="RYK3" t="s">
        <v>24988</v>
      </c>
      <c r="RYL3" t="s">
        <v>24989</v>
      </c>
      <c r="RYM3" t="s">
        <v>24990</v>
      </c>
      <c r="RYN3" t="s">
        <v>24991</v>
      </c>
      <c r="RYO3" t="s">
        <v>24992</v>
      </c>
      <c r="RYP3" t="s">
        <v>24993</v>
      </c>
      <c r="RYQ3" t="s">
        <v>24994</v>
      </c>
      <c r="RYR3" t="s">
        <v>24994</v>
      </c>
      <c r="RYS3" t="s">
        <v>24995</v>
      </c>
      <c r="RYT3" t="s">
        <v>24996</v>
      </c>
      <c r="RYU3" t="s">
        <v>24997</v>
      </c>
      <c r="RYV3" t="s">
        <v>24998</v>
      </c>
      <c r="RYW3" t="s">
        <v>24999</v>
      </c>
      <c r="RYX3" t="s">
        <v>25000</v>
      </c>
      <c r="RYY3" t="s">
        <v>25001</v>
      </c>
      <c r="RYZ3" t="s">
        <v>25001</v>
      </c>
      <c r="RZA3" t="s">
        <v>25002</v>
      </c>
      <c r="RZB3" t="s">
        <v>25003</v>
      </c>
      <c r="RZC3" t="s">
        <v>25003</v>
      </c>
      <c r="RZD3" t="s">
        <v>25004</v>
      </c>
      <c r="RZE3" t="s">
        <v>25004</v>
      </c>
      <c r="RZF3" t="s">
        <v>25004</v>
      </c>
      <c r="RZG3" t="s">
        <v>25005</v>
      </c>
      <c r="RZH3" t="s">
        <v>25005</v>
      </c>
      <c r="RZI3" t="s">
        <v>25005</v>
      </c>
      <c r="RZJ3" t="s">
        <v>25006</v>
      </c>
      <c r="RZK3" t="s">
        <v>25006</v>
      </c>
      <c r="RZL3" t="s">
        <v>25007</v>
      </c>
      <c r="RZM3" t="s">
        <v>25007</v>
      </c>
      <c r="RZN3" t="s">
        <v>25007</v>
      </c>
      <c r="RZO3" t="s">
        <v>25008</v>
      </c>
      <c r="RZP3" t="s">
        <v>25008</v>
      </c>
      <c r="RZQ3" t="s">
        <v>25008</v>
      </c>
      <c r="RZR3" t="s">
        <v>25009</v>
      </c>
      <c r="RZS3" t="s">
        <v>25009</v>
      </c>
      <c r="RZT3" t="s">
        <v>25009</v>
      </c>
      <c r="RZU3" t="s">
        <v>25010</v>
      </c>
      <c r="RZV3" t="s">
        <v>25010</v>
      </c>
      <c r="RZW3" t="s">
        <v>25011</v>
      </c>
      <c r="RZX3" t="s">
        <v>25011</v>
      </c>
      <c r="RZY3" t="s">
        <v>25012</v>
      </c>
      <c r="RZZ3" t="s">
        <v>25013</v>
      </c>
      <c r="SAA3" t="s">
        <v>25013</v>
      </c>
      <c r="SAB3" t="s">
        <v>25014</v>
      </c>
      <c r="SAC3" t="s">
        <v>25014</v>
      </c>
      <c r="SAD3" t="s">
        <v>25014</v>
      </c>
      <c r="SAE3" t="s">
        <v>25015</v>
      </c>
      <c r="SAF3" t="s">
        <v>25015</v>
      </c>
      <c r="SAG3" t="s">
        <v>25015</v>
      </c>
      <c r="SAH3" t="s">
        <v>25016</v>
      </c>
      <c r="SAI3" t="s">
        <v>25017</v>
      </c>
      <c r="SAJ3" t="s">
        <v>25017</v>
      </c>
      <c r="SAK3" t="s">
        <v>25018</v>
      </c>
      <c r="SAL3" t="s">
        <v>25018</v>
      </c>
      <c r="SAM3" t="s">
        <v>25018</v>
      </c>
      <c r="SAN3" t="s">
        <v>25019</v>
      </c>
      <c r="SAO3" t="s">
        <v>25020</v>
      </c>
      <c r="SAP3" t="s">
        <v>25021</v>
      </c>
      <c r="SAQ3" t="s">
        <v>25022</v>
      </c>
      <c r="SAR3" t="s">
        <v>25022</v>
      </c>
      <c r="SAS3" t="s">
        <v>25023</v>
      </c>
      <c r="SAT3" t="s">
        <v>25023</v>
      </c>
      <c r="SAU3" t="s">
        <v>25024</v>
      </c>
      <c r="SAV3" t="s">
        <v>25025</v>
      </c>
      <c r="SAW3" t="s">
        <v>25026</v>
      </c>
      <c r="SAX3" t="s">
        <v>25026</v>
      </c>
      <c r="SAY3" t="s">
        <v>25027</v>
      </c>
      <c r="SAZ3" t="s">
        <v>25027</v>
      </c>
      <c r="SBA3" t="s">
        <v>25027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25028</v>
      </c>
      <c r="SCR3" t="s">
        <v>25028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25029</v>
      </c>
      <c r="SEI3" t="s">
        <v>25029</v>
      </c>
      <c r="SEJ3" t="s">
        <v>25030</v>
      </c>
      <c r="SEK3" t="s">
        <v>25031</v>
      </c>
      <c r="SEL3" t="s">
        <v>25031</v>
      </c>
      <c r="SEM3" t="s">
        <v>25031</v>
      </c>
      <c r="SEN3" t="s">
        <v>25032</v>
      </c>
      <c r="SEO3" t="s">
        <v>25032</v>
      </c>
      <c r="SEP3" t="s">
        <v>25032</v>
      </c>
      <c r="SEQ3" t="s">
        <v>25033</v>
      </c>
      <c r="SER3" t="s">
        <v>25033</v>
      </c>
      <c r="SES3" t="s">
        <v>25034</v>
      </c>
      <c r="SET3" t="s">
        <v>25034</v>
      </c>
      <c r="SEU3" t="s">
        <v>25034</v>
      </c>
      <c r="SEV3" t="s">
        <v>25035</v>
      </c>
      <c r="SEW3" t="s">
        <v>25035</v>
      </c>
      <c r="SEX3" t="s">
        <v>25035</v>
      </c>
      <c r="SEY3" t="s">
        <v>25036</v>
      </c>
      <c r="SEZ3" t="s">
        <v>25037</v>
      </c>
      <c r="SFA3" t="s">
        <v>25038</v>
      </c>
      <c r="SFB3" t="s">
        <v>25039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25040</v>
      </c>
      <c r="SGS3" t="s">
        <v>25040</v>
      </c>
      <c r="SGT3" t="s">
        <v>25041</v>
      </c>
      <c r="SGU3" t="s">
        <v>25041</v>
      </c>
      <c r="SGV3" t="s">
        <v>25042</v>
      </c>
      <c r="SGW3" t="s">
        <v>25043</v>
      </c>
      <c r="SGX3" t="s">
        <v>25043</v>
      </c>
      <c r="SGY3" t="s">
        <v>25044</v>
      </c>
      <c r="SGZ3" t="s">
        <v>25044</v>
      </c>
      <c r="SHA3" t="s">
        <v>25044</v>
      </c>
      <c r="SHB3" t="s">
        <v>25045</v>
      </c>
      <c r="SHC3" t="s">
        <v>25046</v>
      </c>
      <c r="SHD3" t="s">
        <v>25047</v>
      </c>
      <c r="SHE3" t="s">
        <v>25047</v>
      </c>
      <c r="SHF3" t="s">
        <v>25047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25048</v>
      </c>
      <c r="SIW3" t="s">
        <v>25048</v>
      </c>
      <c r="SIX3" t="s">
        <v>25049</v>
      </c>
      <c r="SIY3" t="s">
        <v>25050</v>
      </c>
      <c r="SIZ3" t="s">
        <v>25050</v>
      </c>
      <c r="SJA3" t="s">
        <v>25050</v>
      </c>
      <c r="SJB3" t="s">
        <v>25051</v>
      </c>
      <c r="SJC3" t="s">
        <v>25052</v>
      </c>
      <c r="SJD3" t="s">
        <v>25053</v>
      </c>
      <c r="SJE3" t="s">
        <v>25053</v>
      </c>
      <c r="SJF3" t="s">
        <v>25054</v>
      </c>
      <c r="SJG3" t="s">
        <v>25054</v>
      </c>
      <c r="SJH3" t="s">
        <v>25055</v>
      </c>
      <c r="SJI3" t="s">
        <v>25056</v>
      </c>
      <c r="SJJ3" t="s">
        <v>25056</v>
      </c>
      <c r="SJK3" t="s">
        <v>25057</v>
      </c>
      <c r="SJL3" t="s">
        <v>25057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25058</v>
      </c>
      <c r="SLC3" t="s">
        <v>25058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25059</v>
      </c>
      <c r="SMT3" t="s">
        <v>25059</v>
      </c>
      <c r="SMU3" t="s">
        <v>25060</v>
      </c>
      <c r="SMV3" t="s">
        <v>25060</v>
      </c>
      <c r="SMW3" t="s">
        <v>25060</v>
      </c>
      <c r="SMX3" t="s">
        <v>25060</v>
      </c>
      <c r="SMY3" t="s">
        <v>25061</v>
      </c>
      <c r="SMZ3" t="s">
        <v>25061</v>
      </c>
      <c r="SNA3" t="s">
        <v>25061</v>
      </c>
      <c r="SNB3" t="s">
        <v>25061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25062</v>
      </c>
      <c r="SOS3" t="s">
        <v>25062</v>
      </c>
      <c r="SOT3" t="s">
        <v>25063</v>
      </c>
      <c r="SOU3" t="s">
        <v>25063</v>
      </c>
      <c r="SOV3" t="s">
        <v>25063</v>
      </c>
      <c r="SOW3" t="s">
        <v>25063</v>
      </c>
      <c r="SOX3" t="s">
        <v>25064</v>
      </c>
      <c r="SOY3" t="s">
        <v>25064</v>
      </c>
      <c r="SOZ3" t="s">
        <v>25064</v>
      </c>
      <c r="SPA3" t="s">
        <v>25064</v>
      </c>
      <c r="SPB3" t="s">
        <v>25065</v>
      </c>
      <c r="SPC3" t="s">
        <v>25065</v>
      </c>
      <c r="SPD3" t="s">
        <v>25065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25066</v>
      </c>
      <c r="SQU3" t="s">
        <v>25066</v>
      </c>
      <c r="SQV3" t="s">
        <v>25067</v>
      </c>
      <c r="SQW3" t="s">
        <v>25067</v>
      </c>
      <c r="SQX3" t="s">
        <v>25067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25068</v>
      </c>
      <c r="SSO3" t="s">
        <v>25068</v>
      </c>
      <c r="SSP3" t="s">
        <v>25069</v>
      </c>
      <c r="SSQ3" t="s">
        <v>25069</v>
      </c>
      <c r="SSR3" t="s">
        <v>25070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25071</v>
      </c>
      <c r="SUI3" t="s">
        <v>25071</v>
      </c>
      <c r="SUJ3" t="s">
        <v>25072</v>
      </c>
      <c r="SUK3" t="s">
        <v>25072</v>
      </c>
      <c r="SUL3" t="s">
        <v>25072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25073</v>
      </c>
      <c r="SWC3" t="s">
        <v>25073</v>
      </c>
      <c r="SWD3" t="s">
        <v>25074</v>
      </c>
      <c r="SWE3" t="s">
        <v>25074</v>
      </c>
      <c r="SWF3" t="s">
        <v>25075</v>
      </c>
      <c r="SWG3" t="s">
        <v>25076</v>
      </c>
      <c r="SWH3" t="s">
        <v>25077</v>
      </c>
      <c r="SWI3" t="s">
        <v>25077</v>
      </c>
      <c r="SWJ3" t="s">
        <v>25077</v>
      </c>
      <c r="SWK3" t="s">
        <v>25078</v>
      </c>
      <c r="SWL3" t="s">
        <v>25079</v>
      </c>
      <c r="SWM3" t="s">
        <v>25079</v>
      </c>
      <c r="SWN3" t="s">
        <v>25080</v>
      </c>
      <c r="SWO3" t="s">
        <v>25080</v>
      </c>
      <c r="SWP3" t="s">
        <v>25080</v>
      </c>
      <c r="SWQ3" t="s">
        <v>25081</v>
      </c>
      <c r="SWR3" t="s">
        <v>25081</v>
      </c>
      <c r="SWS3" t="s">
        <v>25082</v>
      </c>
      <c r="SWT3" t="s">
        <v>25082</v>
      </c>
      <c r="SWU3" t="s">
        <v>25083</v>
      </c>
      <c r="SWV3" t="s">
        <v>25083</v>
      </c>
      <c r="SWW3" t="s">
        <v>25084</v>
      </c>
      <c r="SWX3" t="s">
        <v>25084</v>
      </c>
      <c r="SWY3" t="s">
        <v>25085</v>
      </c>
      <c r="SWZ3" t="s">
        <v>25085</v>
      </c>
      <c r="SXA3" t="s">
        <v>25086</v>
      </c>
      <c r="SXB3" t="s">
        <v>25086</v>
      </c>
      <c r="SXC3" t="s">
        <v>25087</v>
      </c>
      <c r="SXD3" t="s">
        <v>25087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25088</v>
      </c>
      <c r="SYU3" t="s">
        <v>25088</v>
      </c>
      <c r="SYV3" t="s">
        <v>25089</v>
      </c>
      <c r="SYW3" t="s">
        <v>25090</v>
      </c>
      <c r="SYX3" t="s">
        <v>25091</v>
      </c>
      <c r="SYY3" t="s">
        <v>25091</v>
      </c>
      <c r="SYZ3" t="s">
        <v>25092</v>
      </c>
      <c r="SZA3" t="s">
        <v>25093</v>
      </c>
      <c r="SZB3" t="s">
        <v>25094</v>
      </c>
      <c r="SZC3" t="s">
        <v>25095</v>
      </c>
      <c r="SZD3" t="s">
        <v>25096</v>
      </c>
      <c r="SZE3" t="s">
        <v>25096</v>
      </c>
      <c r="SZF3" t="s">
        <v>25097</v>
      </c>
      <c r="SZG3" t="s">
        <v>25098</v>
      </c>
      <c r="SZH3" t="s">
        <v>25099</v>
      </c>
      <c r="SZI3" t="s">
        <v>25100</v>
      </c>
      <c r="SZJ3" t="s">
        <v>25100</v>
      </c>
      <c r="SZK3" t="s">
        <v>25101</v>
      </c>
      <c r="SZL3" t="s">
        <v>25101</v>
      </c>
      <c r="SZM3" t="s">
        <v>25102</v>
      </c>
      <c r="SZN3" t="s">
        <v>25103</v>
      </c>
      <c r="SZO3" t="s">
        <v>25103</v>
      </c>
      <c r="SZP3" t="s">
        <v>25104</v>
      </c>
      <c r="SZQ3" t="s">
        <v>25105</v>
      </c>
      <c r="SZR3" t="s">
        <v>25106</v>
      </c>
      <c r="SZS3" t="s">
        <v>25107</v>
      </c>
      <c r="SZT3" t="s">
        <v>25108</v>
      </c>
      <c r="SZU3" t="s">
        <v>25109</v>
      </c>
      <c r="SZV3" t="s">
        <v>25110</v>
      </c>
      <c r="SZW3" t="s">
        <v>25111</v>
      </c>
      <c r="SZX3" t="s">
        <v>25112</v>
      </c>
      <c r="SZY3" t="s">
        <v>25113</v>
      </c>
      <c r="SZZ3" t="s">
        <v>25113</v>
      </c>
      <c r="TAA3" t="s">
        <v>25113</v>
      </c>
      <c r="TAB3" t="s">
        <v>25114</v>
      </c>
      <c r="TAC3" t="s">
        <v>25115</v>
      </c>
      <c r="TAD3" t="s">
        <v>25116</v>
      </c>
      <c r="TAE3" t="s">
        <v>25117</v>
      </c>
      <c r="TAF3" t="s">
        <v>25117</v>
      </c>
      <c r="TAG3" t="s">
        <v>25118</v>
      </c>
      <c r="TAH3" t="s">
        <v>25119</v>
      </c>
      <c r="TAI3" t="s">
        <v>25120</v>
      </c>
      <c r="TAJ3" t="s">
        <v>25121</v>
      </c>
      <c r="TAK3" t="s">
        <v>25122</v>
      </c>
      <c r="TAL3" t="s">
        <v>25123</v>
      </c>
      <c r="TAM3" t="s">
        <v>25124</v>
      </c>
      <c r="TAN3" t="s">
        <v>25125</v>
      </c>
      <c r="TAO3" t="s">
        <v>25126</v>
      </c>
      <c r="TAP3" t="s">
        <v>25127</v>
      </c>
      <c r="TAQ3" t="s">
        <v>25127</v>
      </c>
      <c r="TAR3" t="s">
        <v>25127</v>
      </c>
      <c r="TAS3" t="s">
        <v>25128</v>
      </c>
      <c r="TAT3" t="s">
        <v>25128</v>
      </c>
      <c r="TAU3" t="s">
        <v>25129</v>
      </c>
      <c r="TAV3" t="s">
        <v>25129</v>
      </c>
      <c r="TAW3" t="s">
        <v>25130</v>
      </c>
      <c r="TAX3" t="s">
        <v>25130</v>
      </c>
      <c r="TAY3" t="s">
        <v>25131</v>
      </c>
      <c r="TAZ3" t="s">
        <v>25132</v>
      </c>
      <c r="TBA3" t="s">
        <v>25133</v>
      </c>
      <c r="TBB3" t="s">
        <v>25134</v>
      </c>
      <c r="TBC3" t="s">
        <v>25135</v>
      </c>
      <c r="TBD3" t="s">
        <v>25136</v>
      </c>
      <c r="TBE3" t="s">
        <v>25137</v>
      </c>
      <c r="TBF3" t="s">
        <v>25138</v>
      </c>
      <c r="TBG3" t="s">
        <v>25138</v>
      </c>
      <c r="TBH3" t="s">
        <v>25138</v>
      </c>
      <c r="TBI3" t="s">
        <v>25138</v>
      </c>
      <c r="TBJ3" t="s">
        <v>25139</v>
      </c>
      <c r="TBK3" t="s">
        <v>25140</v>
      </c>
      <c r="TBL3" t="s">
        <v>25140</v>
      </c>
      <c r="TBM3" t="s">
        <v>25140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25141</v>
      </c>
      <c r="TBZ3" t="s">
        <v>25141</v>
      </c>
      <c r="TCA3" t="s">
        <v>25142</v>
      </c>
      <c r="TCB3" t="s">
        <v>25142</v>
      </c>
      <c r="TCC3" t="s">
        <v>25142</v>
      </c>
      <c r="TCD3" t="s">
        <v>25143</v>
      </c>
      <c r="TCE3" t="s">
        <v>25144</v>
      </c>
      <c r="TCF3" t="s">
        <v>25144</v>
      </c>
      <c r="TCG3" t="s">
        <v>25144</v>
      </c>
      <c r="TCH3" t="s">
        <v>25145</v>
      </c>
      <c r="TCI3" t="s">
        <v>25146</v>
      </c>
      <c r="TCJ3" t="s">
        <v>25146</v>
      </c>
      <c r="TCK3" t="s">
        <v>25146</v>
      </c>
      <c r="TCL3" t="s">
        <v>25147</v>
      </c>
      <c r="TCM3" t="s">
        <v>25147</v>
      </c>
      <c r="TCN3" t="s">
        <v>25147</v>
      </c>
      <c r="TCO3" t="s">
        <v>25148</v>
      </c>
      <c r="TCP3" t="s">
        <v>25149</v>
      </c>
      <c r="TCQ3" t="s">
        <v>25150</v>
      </c>
      <c r="TCR3" t="s">
        <v>25151</v>
      </c>
      <c r="TCS3" t="s">
        <v>25152</v>
      </c>
      <c r="TCT3" t="s">
        <v>25153</v>
      </c>
      <c r="TCU3" t="s">
        <v>25153</v>
      </c>
      <c r="TCV3" t="s">
        <v>25154</v>
      </c>
      <c r="TCW3" t="s">
        <v>25155</v>
      </c>
      <c r="TCX3" t="s">
        <v>25155</v>
      </c>
      <c r="TCY3" t="s">
        <v>25156</v>
      </c>
      <c r="TCZ3" t="s">
        <v>25156</v>
      </c>
      <c r="TDA3" t="s">
        <v>25157</v>
      </c>
      <c r="TDB3" t="s">
        <v>25158</v>
      </c>
      <c r="TDC3" t="s">
        <v>25159</v>
      </c>
      <c r="TDD3" t="s">
        <v>25160</v>
      </c>
      <c r="TDE3" t="s">
        <v>25161</v>
      </c>
      <c r="TDF3" t="s">
        <v>25162</v>
      </c>
      <c r="TDG3" t="s">
        <v>25163</v>
      </c>
      <c r="TDH3" t="s">
        <v>25164</v>
      </c>
      <c r="TDI3" t="s">
        <v>25165</v>
      </c>
      <c r="TDJ3" t="s">
        <v>25166</v>
      </c>
      <c r="TDK3" t="s">
        <v>25167</v>
      </c>
      <c r="TDL3" t="s">
        <v>25167</v>
      </c>
      <c r="TDM3" t="s">
        <v>25168</v>
      </c>
      <c r="TDN3" t="s">
        <v>25169</v>
      </c>
      <c r="TDO3" t="s">
        <v>25170</v>
      </c>
      <c r="TDP3" t="s">
        <v>25171</v>
      </c>
      <c r="TDQ3" t="s">
        <v>25172</v>
      </c>
      <c r="TDR3" t="s">
        <v>25173</v>
      </c>
      <c r="TDS3" t="s">
        <v>25174</v>
      </c>
      <c r="TDT3" t="s">
        <v>25175</v>
      </c>
      <c r="TDU3" t="s">
        <v>25176</v>
      </c>
      <c r="TDV3" t="s">
        <v>25177</v>
      </c>
      <c r="TDW3" t="s">
        <v>25178</v>
      </c>
      <c r="TDX3" t="s">
        <v>25179</v>
      </c>
      <c r="TDY3" t="s">
        <v>25180</v>
      </c>
      <c r="TDZ3" t="s">
        <v>25181</v>
      </c>
      <c r="TEA3" t="s">
        <v>25182</v>
      </c>
      <c r="TEB3" t="s">
        <v>25183</v>
      </c>
      <c r="TEC3" t="s">
        <v>25184</v>
      </c>
      <c r="TED3" t="s">
        <v>25185</v>
      </c>
      <c r="TEE3" t="s">
        <v>25186</v>
      </c>
      <c r="TEF3" t="s">
        <v>25187</v>
      </c>
      <c r="TEG3" t="s">
        <v>25187</v>
      </c>
      <c r="TEH3" t="s">
        <v>25187</v>
      </c>
      <c r="TEI3" t="s">
        <v>25188</v>
      </c>
      <c r="TEJ3" t="s">
        <v>25189</v>
      </c>
      <c r="TEK3" t="s">
        <v>25190</v>
      </c>
      <c r="TEL3" t="s">
        <v>25191</v>
      </c>
      <c r="TEM3" t="s">
        <v>25191</v>
      </c>
      <c r="TEN3" t="s">
        <v>25192</v>
      </c>
      <c r="TEO3" t="s">
        <v>25192</v>
      </c>
      <c r="TEP3" t="s">
        <v>25193</v>
      </c>
      <c r="TEQ3" t="s">
        <v>25193</v>
      </c>
      <c r="TER3" t="s">
        <v>25194</v>
      </c>
      <c r="TES3" t="s">
        <v>25194</v>
      </c>
      <c r="TET3" t="s">
        <v>25194</v>
      </c>
      <c r="TEU3" t="s">
        <v>25194</v>
      </c>
      <c r="TEV3" t="s">
        <v>25195</v>
      </c>
      <c r="TEW3" t="s">
        <v>25196</v>
      </c>
      <c r="TEX3" t="s">
        <v>25197</v>
      </c>
      <c r="TEY3" t="s">
        <v>25197</v>
      </c>
      <c r="TEZ3" t="s">
        <v>25198</v>
      </c>
      <c r="TFA3" t="s">
        <v>25199</v>
      </c>
      <c r="TFB3" t="s">
        <v>25200</v>
      </c>
      <c r="TFC3" t="s">
        <v>25201</v>
      </c>
      <c r="TFD3" t="s">
        <v>25202</v>
      </c>
      <c r="TFE3" t="s">
        <v>25203</v>
      </c>
      <c r="TFF3" t="s">
        <v>25204</v>
      </c>
      <c r="TFG3" t="s">
        <v>25205</v>
      </c>
      <c r="TFH3" t="s">
        <v>25206</v>
      </c>
      <c r="TFI3" t="s">
        <v>25207</v>
      </c>
      <c r="TFJ3" t="s">
        <v>25208</v>
      </c>
      <c r="TFK3" t="s">
        <v>25209</v>
      </c>
      <c r="TFL3" t="s">
        <v>25210</v>
      </c>
      <c r="TFM3" t="s">
        <v>25211</v>
      </c>
      <c r="TFN3" t="s">
        <v>25212</v>
      </c>
      <c r="TFO3" t="s">
        <v>25213</v>
      </c>
      <c r="TFP3" t="s">
        <v>25214</v>
      </c>
      <c r="TFQ3" t="s">
        <v>25215</v>
      </c>
      <c r="TFR3" t="s">
        <v>25216</v>
      </c>
      <c r="TFS3" t="s">
        <v>25217</v>
      </c>
      <c r="TFT3" t="s">
        <v>25218</v>
      </c>
      <c r="TFU3" t="s">
        <v>25219</v>
      </c>
      <c r="TFV3" t="s">
        <v>25220</v>
      </c>
      <c r="TFW3" t="s">
        <v>25221</v>
      </c>
      <c r="TFX3" t="s">
        <v>25221</v>
      </c>
      <c r="TFY3" t="s">
        <v>25222</v>
      </c>
      <c r="TFZ3" t="s">
        <v>25223</v>
      </c>
      <c r="TGA3" t="s">
        <v>25224</v>
      </c>
      <c r="TGB3" t="s">
        <v>25225</v>
      </c>
      <c r="TGC3" t="s">
        <v>25226</v>
      </c>
      <c r="TGD3" t="s">
        <v>25227</v>
      </c>
      <c r="TGE3" t="s">
        <v>25228</v>
      </c>
      <c r="TGF3" t="s">
        <v>25229</v>
      </c>
      <c r="TGG3" t="s">
        <v>25230</v>
      </c>
      <c r="TGH3" t="s">
        <v>25230</v>
      </c>
      <c r="TGI3" t="s">
        <v>25231</v>
      </c>
      <c r="TGJ3" t="s">
        <v>25231</v>
      </c>
      <c r="TGK3" t="s">
        <v>25232</v>
      </c>
      <c r="TGL3" t="s">
        <v>25233</v>
      </c>
      <c r="TGM3" t="s">
        <v>25234</v>
      </c>
      <c r="TGN3" t="s">
        <v>25234</v>
      </c>
      <c r="TGO3" t="s">
        <v>25234</v>
      </c>
      <c r="TGP3" t="s">
        <v>25234</v>
      </c>
      <c r="TGQ3" t="s">
        <v>25234</v>
      </c>
      <c r="TGR3" t="s">
        <v>25235</v>
      </c>
      <c r="TGS3" t="s">
        <v>25235</v>
      </c>
      <c r="TGT3" t="s">
        <v>25236</v>
      </c>
      <c r="TGU3" t="s">
        <v>25236</v>
      </c>
      <c r="TGV3" t="s">
        <v>25237</v>
      </c>
      <c r="TGW3" t="s">
        <v>25238</v>
      </c>
      <c r="TGX3" t="s">
        <v>25239</v>
      </c>
      <c r="TGY3" t="s">
        <v>25240</v>
      </c>
      <c r="TGZ3" t="s">
        <v>25241</v>
      </c>
      <c r="THA3" t="s">
        <v>25242</v>
      </c>
      <c r="THB3" t="s">
        <v>25243</v>
      </c>
      <c r="THC3" t="s">
        <v>25244</v>
      </c>
      <c r="THD3" t="s">
        <v>25245</v>
      </c>
      <c r="THE3" t="s">
        <v>25245</v>
      </c>
      <c r="THF3" t="s">
        <v>25246</v>
      </c>
      <c r="THG3" t="s">
        <v>25247</v>
      </c>
      <c r="THH3" t="s">
        <v>25248</v>
      </c>
      <c r="THI3" t="s">
        <v>25249</v>
      </c>
      <c r="THJ3" t="s">
        <v>25250</v>
      </c>
      <c r="THK3" t="s">
        <v>25250</v>
      </c>
      <c r="THL3" t="s">
        <v>25251</v>
      </c>
      <c r="THM3" t="s">
        <v>25251</v>
      </c>
      <c r="THN3" t="s">
        <v>25252</v>
      </c>
      <c r="THO3" t="s">
        <v>25253</v>
      </c>
      <c r="THP3" t="s">
        <v>25254</v>
      </c>
      <c r="THQ3" t="s">
        <v>25255</v>
      </c>
      <c r="THR3" t="s">
        <v>25256</v>
      </c>
      <c r="THS3" t="s">
        <v>25257</v>
      </c>
      <c r="THT3" t="s">
        <v>25258</v>
      </c>
      <c r="THU3" t="s">
        <v>25259</v>
      </c>
      <c r="THV3" t="s">
        <v>25260</v>
      </c>
      <c r="THW3" t="s">
        <v>25261</v>
      </c>
      <c r="THX3" t="s">
        <v>25262</v>
      </c>
      <c r="THY3" t="s">
        <v>25263</v>
      </c>
      <c r="THZ3" t="s">
        <v>25263</v>
      </c>
      <c r="TIA3" t="s">
        <v>25264</v>
      </c>
      <c r="TIB3" t="s">
        <v>25264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25265</v>
      </c>
      <c r="TIR3" t="s">
        <v>25265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25266</v>
      </c>
      <c r="TJH3" t="s">
        <v>25266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25267</v>
      </c>
      <c r="TJX3" t="s">
        <v>25267</v>
      </c>
      <c r="TJY3" t="s">
        <v>25268</v>
      </c>
      <c r="TJZ3" t="s">
        <v>25268</v>
      </c>
      <c r="TKA3" t="s">
        <v>25269</v>
      </c>
      <c r="TKB3" t="s">
        <v>25269</v>
      </c>
      <c r="TKC3" t="s">
        <v>25270</v>
      </c>
      <c r="TKD3" t="s">
        <v>25270</v>
      </c>
      <c r="TKE3" t="s">
        <v>25271</v>
      </c>
      <c r="TKF3" t="s">
        <v>25271</v>
      </c>
      <c r="TKG3" t="s">
        <v>25272</v>
      </c>
      <c r="TKH3" t="s">
        <v>25272</v>
      </c>
      <c r="TKI3" t="s">
        <v>25273</v>
      </c>
      <c r="TKJ3" t="s">
        <v>25274</v>
      </c>
      <c r="TKK3" t="s">
        <v>25275</v>
      </c>
      <c r="TKL3" t="s">
        <v>25276</v>
      </c>
      <c r="TKM3" t="s">
        <v>25277</v>
      </c>
      <c r="TKN3" t="s">
        <v>25278</v>
      </c>
      <c r="TKO3" t="s">
        <v>25279</v>
      </c>
      <c r="TKP3" t="s">
        <v>25280</v>
      </c>
      <c r="TKQ3" t="s">
        <v>25281</v>
      </c>
      <c r="TKR3" t="s">
        <v>25282</v>
      </c>
      <c r="TKS3" t="s">
        <v>25283</v>
      </c>
      <c r="TKT3" t="s">
        <v>25284</v>
      </c>
      <c r="TKU3" t="s">
        <v>25284</v>
      </c>
      <c r="TKV3" t="s">
        <v>25285</v>
      </c>
      <c r="TKW3" t="s">
        <v>25285</v>
      </c>
      <c r="TKX3" t="s">
        <v>25285</v>
      </c>
      <c r="TKY3" t="s">
        <v>25286</v>
      </c>
      <c r="TKZ3" t="s">
        <v>25286</v>
      </c>
      <c r="TLA3" t="s">
        <v>25287</v>
      </c>
      <c r="TLB3" t="s">
        <v>25287</v>
      </c>
      <c r="TLC3" t="s">
        <v>25288</v>
      </c>
      <c r="TLD3" t="s">
        <v>25289</v>
      </c>
      <c r="TLE3" t="s">
        <v>25290</v>
      </c>
      <c r="TLF3" t="s">
        <v>25290</v>
      </c>
      <c r="TLG3" t="s">
        <v>25291</v>
      </c>
      <c r="TLH3" t="s">
        <v>25292</v>
      </c>
      <c r="TLI3" t="s">
        <v>25293</v>
      </c>
      <c r="TLJ3" t="s">
        <v>25293</v>
      </c>
      <c r="TLK3" t="s">
        <v>25294</v>
      </c>
      <c r="TLL3" t="s">
        <v>25294</v>
      </c>
      <c r="TLM3" t="s">
        <v>25295</v>
      </c>
      <c r="TLN3" t="s">
        <v>25295</v>
      </c>
      <c r="TLO3" t="s">
        <v>25296</v>
      </c>
      <c r="TLP3" t="s">
        <v>25296</v>
      </c>
      <c r="TLQ3" t="s">
        <v>25297</v>
      </c>
      <c r="TLR3" t="s">
        <v>25297</v>
      </c>
      <c r="TLS3" t="s">
        <v>25298</v>
      </c>
      <c r="TLT3" t="s">
        <v>25298</v>
      </c>
      <c r="TLU3" t="s">
        <v>25299</v>
      </c>
      <c r="TLV3" t="s">
        <v>25299</v>
      </c>
      <c r="TLW3" t="s">
        <v>25300</v>
      </c>
      <c r="TLX3" t="s">
        <v>25300</v>
      </c>
      <c r="TLY3" t="s">
        <v>25301</v>
      </c>
      <c r="TLZ3" t="s">
        <v>25301</v>
      </c>
      <c r="TMA3" t="s">
        <v>25302</v>
      </c>
      <c r="TMB3" t="s">
        <v>25302</v>
      </c>
      <c r="TMC3" t="s">
        <v>25303</v>
      </c>
      <c r="TMD3" t="s">
        <v>25303</v>
      </c>
      <c r="TME3" t="s">
        <v>25304</v>
      </c>
      <c r="TMF3" t="s">
        <v>25304</v>
      </c>
      <c r="TMG3" t="s">
        <v>25305</v>
      </c>
      <c r="TMH3" t="s">
        <v>25305</v>
      </c>
      <c r="TMI3" t="s">
        <v>25306</v>
      </c>
      <c r="TMJ3" t="s">
        <v>25307</v>
      </c>
      <c r="TMK3" t="s">
        <v>25308</v>
      </c>
      <c r="TML3" t="s">
        <v>25308</v>
      </c>
      <c r="TMM3" t="s">
        <v>25309</v>
      </c>
      <c r="TMN3" t="s">
        <v>25309</v>
      </c>
      <c r="TMO3" t="s">
        <v>25310</v>
      </c>
      <c r="TMP3" t="s">
        <v>25311</v>
      </c>
      <c r="TMQ3" t="s">
        <v>25311</v>
      </c>
      <c r="TMR3" t="s">
        <v>25312</v>
      </c>
      <c r="TMS3" t="s">
        <v>25312</v>
      </c>
      <c r="TMT3" t="s">
        <v>25313</v>
      </c>
      <c r="TMU3" t="s">
        <v>25313</v>
      </c>
      <c r="TMV3" t="s">
        <v>25314</v>
      </c>
      <c r="TMW3" t="s">
        <v>25314</v>
      </c>
      <c r="TMX3" t="s">
        <v>25315</v>
      </c>
      <c r="TMY3" t="s">
        <v>25315</v>
      </c>
      <c r="TMZ3" t="s">
        <v>25316</v>
      </c>
      <c r="TNA3" t="s">
        <v>25316</v>
      </c>
      <c r="TNB3" t="s">
        <v>25317</v>
      </c>
      <c r="TNC3" t="s">
        <v>25318</v>
      </c>
      <c r="TND3" t="s">
        <v>25319</v>
      </c>
      <c r="TNE3" t="s">
        <v>25319</v>
      </c>
      <c r="TNF3" t="s">
        <v>25320</v>
      </c>
      <c r="TNG3" t="s">
        <v>25321</v>
      </c>
      <c r="TNH3" t="s">
        <v>25321</v>
      </c>
      <c r="TNI3" t="s">
        <v>25322</v>
      </c>
      <c r="TNJ3" t="s">
        <v>25322</v>
      </c>
      <c r="TNK3" t="s">
        <v>25323</v>
      </c>
      <c r="TNL3" t="s">
        <v>25323</v>
      </c>
      <c r="TNM3" t="s">
        <v>25324</v>
      </c>
      <c r="TNN3" t="s">
        <v>25324</v>
      </c>
      <c r="TNO3" t="s">
        <v>25325</v>
      </c>
      <c r="TNP3" t="s">
        <v>25325</v>
      </c>
      <c r="TNQ3" t="s">
        <v>25326</v>
      </c>
      <c r="TNR3" t="s">
        <v>25326</v>
      </c>
      <c r="TNS3" t="s">
        <v>25327</v>
      </c>
      <c r="TNT3" t="s">
        <v>25327</v>
      </c>
      <c r="TNU3" t="s">
        <v>25328</v>
      </c>
      <c r="TNV3" t="s">
        <v>25328</v>
      </c>
      <c r="TNW3" t="s">
        <v>25329</v>
      </c>
      <c r="TNX3" t="s">
        <v>25329</v>
      </c>
      <c r="TNY3" t="s">
        <v>25330</v>
      </c>
      <c r="TNZ3" t="s">
        <v>25331</v>
      </c>
      <c r="TOA3" t="s">
        <v>25332</v>
      </c>
      <c r="TOB3" t="s">
        <v>25332</v>
      </c>
      <c r="TOC3" t="s">
        <v>25333</v>
      </c>
      <c r="TOD3" t="s">
        <v>25333</v>
      </c>
      <c r="TOE3" t="s">
        <v>25334</v>
      </c>
      <c r="TOF3" t="s">
        <v>25334</v>
      </c>
      <c r="TOG3" t="s">
        <v>25335</v>
      </c>
      <c r="TOH3" t="s">
        <v>25335</v>
      </c>
      <c r="TOI3" t="s">
        <v>25336</v>
      </c>
      <c r="TOJ3" t="s">
        <v>25336</v>
      </c>
      <c r="TOK3" t="s">
        <v>25337</v>
      </c>
      <c r="TOL3" t="s">
        <v>25337</v>
      </c>
      <c r="TOM3" t="s">
        <v>25338</v>
      </c>
      <c r="TON3" t="s">
        <v>25339</v>
      </c>
      <c r="TOO3" t="s">
        <v>25340</v>
      </c>
      <c r="TOP3" t="s">
        <v>25340</v>
      </c>
      <c r="TOQ3" t="s">
        <v>25341</v>
      </c>
      <c r="TOR3" t="s">
        <v>25342</v>
      </c>
      <c r="TOS3" t="s">
        <v>25343</v>
      </c>
      <c r="TOT3" t="s">
        <v>25344</v>
      </c>
      <c r="TOU3" t="s">
        <v>25344</v>
      </c>
      <c r="TOV3" t="s">
        <v>25345</v>
      </c>
      <c r="TOW3" t="s">
        <v>25345</v>
      </c>
      <c r="TOX3" t="s">
        <v>25346</v>
      </c>
      <c r="TOY3" t="s">
        <v>25346</v>
      </c>
      <c r="TOZ3" t="s">
        <v>25347</v>
      </c>
      <c r="TPA3" t="s">
        <v>25347</v>
      </c>
      <c r="TPB3" t="s">
        <v>25348</v>
      </c>
      <c r="TPC3" t="s">
        <v>25348</v>
      </c>
      <c r="TPD3" t="s">
        <v>25349</v>
      </c>
      <c r="TPE3" t="s">
        <v>25350</v>
      </c>
      <c r="TPF3" t="s">
        <v>25350</v>
      </c>
      <c r="TPG3" t="s">
        <v>25351</v>
      </c>
      <c r="TPH3" t="s">
        <v>25351</v>
      </c>
      <c r="TPI3" t="s">
        <v>25352</v>
      </c>
      <c r="TPJ3" t="s">
        <v>25352</v>
      </c>
      <c r="TPK3" t="s">
        <v>25353</v>
      </c>
      <c r="TPL3" t="s">
        <v>25354</v>
      </c>
      <c r="TPM3" t="s">
        <v>25354</v>
      </c>
      <c r="TPN3" t="s">
        <v>25355</v>
      </c>
      <c r="TPO3" t="s">
        <v>25355</v>
      </c>
      <c r="TPP3" t="s">
        <v>25356</v>
      </c>
      <c r="TPQ3" t="s">
        <v>25356</v>
      </c>
      <c r="TPR3" t="s">
        <v>25357</v>
      </c>
      <c r="TPS3" t="s">
        <v>25358</v>
      </c>
      <c r="TPT3" t="s">
        <v>25358</v>
      </c>
      <c r="TPU3" t="s">
        <v>25359</v>
      </c>
      <c r="TPV3" t="s">
        <v>25359</v>
      </c>
      <c r="TPW3" t="s">
        <v>25359</v>
      </c>
      <c r="TPX3" t="s">
        <v>25360</v>
      </c>
      <c r="TPY3" t="s">
        <v>25360</v>
      </c>
      <c r="TPZ3" t="s">
        <v>25360</v>
      </c>
      <c r="TQA3" t="s">
        <v>25361</v>
      </c>
      <c r="TQB3" t="s">
        <v>25361</v>
      </c>
      <c r="TQC3" t="s">
        <v>25362</v>
      </c>
      <c r="TQD3" t="s">
        <v>25362</v>
      </c>
      <c r="TQE3" t="s">
        <v>25363</v>
      </c>
      <c r="TQF3" t="s">
        <v>25363</v>
      </c>
      <c r="TQG3" t="s">
        <v>25364</v>
      </c>
      <c r="TQH3" t="s">
        <v>25364</v>
      </c>
      <c r="TQI3" t="s">
        <v>25365</v>
      </c>
      <c r="TQJ3" t="s">
        <v>25366</v>
      </c>
      <c r="TQK3" t="s">
        <v>25366</v>
      </c>
      <c r="TQL3" t="s">
        <v>25366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25367</v>
      </c>
      <c r="TQR3" t="s">
        <v>25367</v>
      </c>
      <c r="TQS3" t="s">
        <v>25368</v>
      </c>
      <c r="TQT3" t="s">
        <v>25368</v>
      </c>
      <c r="TQU3" t="s">
        <v>25369</v>
      </c>
      <c r="TQV3" t="s">
        <v>25370</v>
      </c>
      <c r="TQW3" t="s">
        <v>25371</v>
      </c>
      <c r="TQX3" t="s">
        <v>25372</v>
      </c>
      <c r="TQY3" t="s">
        <v>25372</v>
      </c>
      <c r="TQZ3" t="s">
        <v>25373</v>
      </c>
      <c r="TRA3" t="s">
        <v>25374</v>
      </c>
      <c r="TRB3" t="s">
        <v>25374</v>
      </c>
      <c r="TRC3" t="s">
        <v>25375</v>
      </c>
      <c r="TRD3" t="s">
        <v>25375</v>
      </c>
      <c r="TRE3" t="s">
        <v>25375</v>
      </c>
      <c r="TRF3" t="s">
        <v>25376</v>
      </c>
      <c r="TRG3" t="s">
        <v>25376</v>
      </c>
      <c r="TRH3" t="s">
        <v>25377</v>
      </c>
      <c r="TRI3" t="s">
        <v>25377</v>
      </c>
      <c r="TRJ3" t="s">
        <v>25378</v>
      </c>
      <c r="TRK3" t="s">
        <v>25379</v>
      </c>
      <c r="TRL3" t="s">
        <v>25379</v>
      </c>
      <c r="TRM3" t="s">
        <v>25380</v>
      </c>
      <c r="TRN3" t="s">
        <v>25380</v>
      </c>
      <c r="TRO3" t="s">
        <v>25381</v>
      </c>
      <c r="TRP3" t="s">
        <v>25381</v>
      </c>
      <c r="TRQ3" t="s">
        <v>25382</v>
      </c>
      <c r="TRR3" t="s">
        <v>25383</v>
      </c>
      <c r="TRS3" t="s">
        <v>25383</v>
      </c>
      <c r="TRT3" t="s">
        <v>25384</v>
      </c>
      <c r="TRU3" t="s">
        <v>25385</v>
      </c>
      <c r="TRV3" t="s">
        <v>25385</v>
      </c>
      <c r="TRW3" t="s">
        <v>25386</v>
      </c>
      <c r="TRX3" t="s">
        <v>25386</v>
      </c>
      <c r="TRY3" t="s">
        <v>25387</v>
      </c>
      <c r="TRZ3" t="s">
        <v>25387</v>
      </c>
      <c r="TSA3" t="s">
        <v>25388</v>
      </c>
      <c r="TSB3" t="s">
        <v>25388</v>
      </c>
      <c r="TSC3" t="s">
        <v>25388</v>
      </c>
      <c r="TSD3" t="s">
        <v>25389</v>
      </c>
      <c r="TSE3" t="s">
        <v>25389</v>
      </c>
      <c r="TSF3" t="s">
        <v>25390</v>
      </c>
      <c r="TSG3" t="s">
        <v>25390</v>
      </c>
      <c r="TSH3" t="s">
        <v>25391</v>
      </c>
      <c r="TSI3" t="s">
        <v>25391</v>
      </c>
      <c r="TSJ3" t="s">
        <v>25392</v>
      </c>
      <c r="TSK3" t="s">
        <v>25392</v>
      </c>
      <c r="TSL3" t="s">
        <v>25393</v>
      </c>
      <c r="TSM3" t="s">
        <v>25394</v>
      </c>
      <c r="TSN3" t="s">
        <v>25395</v>
      </c>
      <c r="TSO3" t="s">
        <v>25396</v>
      </c>
      <c r="TSP3" t="s">
        <v>25397</v>
      </c>
      <c r="TSQ3" t="s">
        <v>25398</v>
      </c>
      <c r="TSR3" t="s">
        <v>25399</v>
      </c>
      <c r="TSS3" t="s">
        <v>25399</v>
      </c>
      <c r="TST3" t="s">
        <v>25400</v>
      </c>
      <c r="TSU3" t="s">
        <v>25400</v>
      </c>
      <c r="TSV3" t="s">
        <v>25401</v>
      </c>
      <c r="TSW3" t="s">
        <v>25401</v>
      </c>
      <c r="TSX3" t="s">
        <v>25402</v>
      </c>
      <c r="TSY3" t="s">
        <v>25402</v>
      </c>
      <c r="TSZ3" t="s">
        <v>25403</v>
      </c>
      <c r="TTA3" t="s">
        <v>25403</v>
      </c>
      <c r="TTB3" t="s">
        <v>25404</v>
      </c>
      <c r="TTC3" t="s">
        <v>25404</v>
      </c>
      <c r="TTD3" t="s">
        <v>25405</v>
      </c>
      <c r="TTE3" t="s">
        <v>25405</v>
      </c>
      <c r="TTF3" t="s">
        <v>25406</v>
      </c>
      <c r="TTG3" t="s">
        <v>25406</v>
      </c>
      <c r="TTH3" t="s">
        <v>25407</v>
      </c>
      <c r="TTI3" t="s">
        <v>25407</v>
      </c>
      <c r="TTJ3" t="s">
        <v>25408</v>
      </c>
      <c r="TTK3" t="s">
        <v>25408</v>
      </c>
      <c r="TTL3" t="s">
        <v>25409</v>
      </c>
      <c r="TTM3" t="s">
        <v>25410</v>
      </c>
      <c r="TTN3" t="s">
        <v>25411</v>
      </c>
      <c r="TTO3" t="s">
        <v>25411</v>
      </c>
      <c r="TTP3" t="s">
        <v>25412</v>
      </c>
      <c r="TTQ3" t="s">
        <v>25412</v>
      </c>
      <c r="TTR3" t="s">
        <v>25413</v>
      </c>
      <c r="TTS3" t="s">
        <v>25413</v>
      </c>
      <c r="TTT3" t="s">
        <v>25414</v>
      </c>
      <c r="TTU3" t="s">
        <v>25415</v>
      </c>
      <c r="TTV3" t="s">
        <v>25415</v>
      </c>
      <c r="TTW3" t="s">
        <v>25415</v>
      </c>
      <c r="TTX3" t="s">
        <v>25415</v>
      </c>
      <c r="TTY3" t="s">
        <v>25416</v>
      </c>
      <c r="TTZ3" t="s">
        <v>25417</v>
      </c>
      <c r="TUA3" t="s">
        <v>25417</v>
      </c>
      <c r="TUB3" t="s">
        <v>25418</v>
      </c>
      <c r="TUC3" t="s">
        <v>25419</v>
      </c>
      <c r="TUD3" t="s">
        <v>25420</v>
      </c>
      <c r="TUE3" t="s">
        <v>25421</v>
      </c>
      <c r="TUF3" t="s">
        <v>25422</v>
      </c>
      <c r="TUG3" t="s">
        <v>25422</v>
      </c>
      <c r="TUH3" t="s">
        <v>25423</v>
      </c>
      <c r="TUI3" t="s">
        <v>25423</v>
      </c>
      <c r="TUJ3" t="s">
        <v>25424</v>
      </c>
      <c r="TUK3" t="s">
        <v>25424</v>
      </c>
      <c r="TUL3" t="s">
        <v>25425</v>
      </c>
      <c r="TUM3" t="s">
        <v>25425</v>
      </c>
      <c r="TUN3" t="s">
        <v>25426</v>
      </c>
      <c r="TUO3" t="s">
        <v>25426</v>
      </c>
      <c r="TUP3" t="s">
        <v>25427</v>
      </c>
      <c r="TUQ3" t="s">
        <v>25427</v>
      </c>
      <c r="TUR3" t="s">
        <v>25428</v>
      </c>
      <c r="TUS3" t="s">
        <v>25428</v>
      </c>
      <c r="TUT3" t="s">
        <v>25429</v>
      </c>
      <c r="TUU3" t="s">
        <v>25429</v>
      </c>
      <c r="TUV3" t="s">
        <v>25430</v>
      </c>
      <c r="TUW3" t="s">
        <v>25430</v>
      </c>
      <c r="TUX3" t="s">
        <v>25431</v>
      </c>
      <c r="TUY3" t="s">
        <v>25431</v>
      </c>
      <c r="TUZ3" t="s">
        <v>25432</v>
      </c>
      <c r="TVA3" t="s">
        <v>25432</v>
      </c>
      <c r="TVB3" t="s">
        <v>25433</v>
      </c>
      <c r="TVC3" t="s">
        <v>25433</v>
      </c>
      <c r="TVD3" t="s">
        <v>25434</v>
      </c>
      <c r="TVE3" t="s">
        <v>25434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25435</v>
      </c>
      <c r="TVL3" t="s">
        <v>25435</v>
      </c>
      <c r="TVM3" t="s">
        <v>25436</v>
      </c>
      <c r="TVN3" t="s">
        <v>25437</v>
      </c>
      <c r="TVO3" t="s">
        <v>25437</v>
      </c>
      <c r="TVP3" t="s">
        <v>25438</v>
      </c>
      <c r="TVQ3" t="s">
        <v>25438</v>
      </c>
      <c r="TVR3" t="s">
        <v>25439</v>
      </c>
      <c r="TVS3" t="s">
        <v>25440</v>
      </c>
      <c r="TVT3" t="s">
        <v>25441</v>
      </c>
      <c r="TVU3" t="s">
        <v>25442</v>
      </c>
      <c r="TVV3" t="s">
        <v>25443</v>
      </c>
      <c r="TVW3" t="s">
        <v>25444</v>
      </c>
      <c r="TVX3" t="s">
        <v>25445</v>
      </c>
      <c r="TVY3" t="s">
        <v>25446</v>
      </c>
      <c r="TVZ3" t="s">
        <v>25446</v>
      </c>
      <c r="TWA3" t="s">
        <v>25447</v>
      </c>
      <c r="TWB3" t="s">
        <v>25448</v>
      </c>
      <c r="TWC3" t="s">
        <v>25448</v>
      </c>
      <c r="TWD3" t="s">
        <v>25449</v>
      </c>
      <c r="TWE3" t="s">
        <v>25449</v>
      </c>
      <c r="TWF3" t="s">
        <v>25450</v>
      </c>
      <c r="TWG3" t="s">
        <v>25450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25451</v>
      </c>
      <c r="TWM3" t="s">
        <v>25451</v>
      </c>
      <c r="TWN3" t="s">
        <v>25452</v>
      </c>
      <c r="TWO3" t="s">
        <v>25452</v>
      </c>
      <c r="TWP3" t="s">
        <v>25453</v>
      </c>
      <c r="TWQ3" t="s">
        <v>25453</v>
      </c>
      <c r="TWR3" t="s">
        <v>25454</v>
      </c>
      <c r="TWS3" t="s">
        <v>25454</v>
      </c>
      <c r="TWT3" t="s">
        <v>25454</v>
      </c>
      <c r="TWU3" t="s">
        <v>25454</v>
      </c>
      <c r="TWV3" t="s">
        <v>25454</v>
      </c>
      <c r="TWW3" t="s">
        <v>25455</v>
      </c>
      <c r="TWX3" t="s">
        <v>25455</v>
      </c>
      <c r="TWY3" t="s">
        <v>25456</v>
      </c>
      <c r="TWZ3" t="s">
        <v>25456</v>
      </c>
      <c r="TXA3" t="s">
        <v>25456</v>
      </c>
      <c r="TXB3" t="s">
        <v>25457</v>
      </c>
      <c r="TXC3" t="s">
        <v>25457</v>
      </c>
      <c r="TXD3" t="s">
        <v>25458</v>
      </c>
      <c r="TXE3" t="s">
        <v>25458</v>
      </c>
      <c r="TXF3" t="s">
        <v>25459</v>
      </c>
      <c r="TXG3" t="s">
        <v>25460</v>
      </c>
      <c r="TXH3" t="s">
        <v>25460</v>
      </c>
      <c r="TXI3" t="s">
        <v>25461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25462</v>
      </c>
      <c r="TXO3" t="s">
        <v>25462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25463</v>
      </c>
      <c r="TXW3" t="s">
        <v>25463</v>
      </c>
      <c r="TXX3" t="s">
        <v>25464</v>
      </c>
      <c r="TXY3" t="s">
        <v>25465</v>
      </c>
      <c r="TXZ3" t="s">
        <v>25465</v>
      </c>
      <c r="TYA3" t="s">
        <v>25466</v>
      </c>
      <c r="TYB3" t="s">
        <v>25467</v>
      </c>
      <c r="TYC3" t="s">
        <v>25468</v>
      </c>
      <c r="TYD3" t="s">
        <v>25469</v>
      </c>
      <c r="TYE3" t="s">
        <v>25470</v>
      </c>
      <c r="TYF3" t="s">
        <v>25471</v>
      </c>
      <c r="TYG3" t="s">
        <v>25472</v>
      </c>
      <c r="TYH3" t="s">
        <v>25473</v>
      </c>
      <c r="TYI3" t="s">
        <v>25474</v>
      </c>
      <c r="TYJ3" t="s">
        <v>25474</v>
      </c>
      <c r="TYK3" t="s">
        <v>25474</v>
      </c>
      <c r="TYL3" t="s">
        <v>25474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25475</v>
      </c>
      <c r="TYT3" t="s">
        <v>25475</v>
      </c>
      <c r="TYU3" t="s">
        <v>25476</v>
      </c>
      <c r="TYV3" t="s">
        <v>25476</v>
      </c>
      <c r="TYW3" t="s">
        <v>25476</v>
      </c>
      <c r="TYX3" t="s">
        <v>25476</v>
      </c>
      <c r="TYY3" t="s">
        <v>25476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25477</v>
      </c>
      <c r="TZH3" t="s">
        <v>25477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25478</v>
      </c>
      <c r="TZU3" t="s">
        <v>25478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25479</v>
      </c>
      <c r="UAK3" t="s">
        <v>25479</v>
      </c>
      <c r="UAL3" t="s">
        <v>25480</v>
      </c>
      <c r="UAM3" t="s">
        <v>25480</v>
      </c>
      <c r="UAN3" t="s">
        <v>25481</v>
      </c>
      <c r="UAO3" t="s">
        <v>25481</v>
      </c>
      <c r="UAP3" t="s">
        <v>25482</v>
      </c>
      <c r="UAQ3" t="s">
        <v>25482</v>
      </c>
      <c r="UAR3" t="s">
        <v>25483</v>
      </c>
      <c r="UAS3" t="s">
        <v>25483</v>
      </c>
      <c r="UAT3" t="s">
        <v>25484</v>
      </c>
      <c r="UAU3" t="s">
        <v>25484</v>
      </c>
      <c r="UAV3" t="s">
        <v>25485</v>
      </c>
      <c r="UAW3" t="s">
        <v>25485</v>
      </c>
      <c r="UAX3" t="s">
        <v>25486</v>
      </c>
      <c r="UAY3" t="s">
        <v>25487</v>
      </c>
      <c r="UAZ3" t="s">
        <v>25488</v>
      </c>
      <c r="UBA3" t="s">
        <v>25489</v>
      </c>
      <c r="UBB3" t="s">
        <v>25489</v>
      </c>
      <c r="UBC3" t="s">
        <v>25490</v>
      </c>
      <c r="UBD3" t="s">
        <v>25491</v>
      </c>
      <c r="UBE3" t="s">
        <v>25491</v>
      </c>
      <c r="UBF3" t="s">
        <v>25492</v>
      </c>
      <c r="UBG3" t="s">
        <v>25492</v>
      </c>
      <c r="UBH3" t="s">
        <v>25493</v>
      </c>
      <c r="UBI3" t="s">
        <v>25493</v>
      </c>
      <c r="UBJ3" t="s">
        <v>25494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25495</v>
      </c>
      <c r="UBT3" t="s">
        <v>25495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25496</v>
      </c>
      <c r="UCD3" t="s">
        <v>25496</v>
      </c>
      <c r="UCE3" t="s">
        <v>25497</v>
      </c>
      <c r="UCF3" t="s">
        <v>25498</v>
      </c>
      <c r="UCG3" t="s">
        <v>25498</v>
      </c>
      <c r="UCH3" t="s">
        <v>25499</v>
      </c>
      <c r="UCI3" t="s">
        <v>25500</v>
      </c>
      <c r="UCJ3" t="s">
        <v>25500</v>
      </c>
      <c r="UCK3" t="s">
        <v>25501</v>
      </c>
      <c r="UCL3" t="s">
        <v>25501</v>
      </c>
      <c r="UCM3" t="s">
        <v>25502</v>
      </c>
      <c r="UCN3" t="s">
        <v>25502</v>
      </c>
      <c r="UCO3" t="s">
        <v>25503</v>
      </c>
      <c r="UCP3" t="s">
        <v>25503</v>
      </c>
      <c r="UCQ3" t="s">
        <v>25504</v>
      </c>
      <c r="UCR3" t="s">
        <v>25504</v>
      </c>
      <c r="UCS3" t="s">
        <v>25505</v>
      </c>
      <c r="UCT3" t="s">
        <v>25505</v>
      </c>
      <c r="UCU3" t="s">
        <v>25506</v>
      </c>
      <c r="UCV3" t="s">
        <v>25506</v>
      </c>
      <c r="UCW3" t="s">
        <v>25507</v>
      </c>
      <c r="UCX3" t="s">
        <v>25507</v>
      </c>
      <c r="UCY3" t="s">
        <v>25508</v>
      </c>
      <c r="UCZ3" t="s">
        <v>25508</v>
      </c>
      <c r="UDA3" t="s">
        <v>25509</v>
      </c>
      <c r="UDB3" t="s">
        <v>25510</v>
      </c>
      <c r="UDC3" t="s">
        <v>25511</v>
      </c>
      <c r="UDD3" t="s">
        <v>25512</v>
      </c>
      <c r="UDE3" t="s">
        <v>25512</v>
      </c>
      <c r="UDF3" t="s">
        <v>25512</v>
      </c>
      <c r="UDG3" t="s">
        <v>25512</v>
      </c>
      <c r="UDH3" t="s">
        <v>25513</v>
      </c>
      <c r="UDI3" t="s">
        <v>25513</v>
      </c>
      <c r="UDJ3" t="s">
        <v>25513</v>
      </c>
      <c r="UDK3" t="s">
        <v>25513</v>
      </c>
      <c r="UDL3" t="s">
        <v>25514</v>
      </c>
      <c r="UDM3" t="s">
        <v>25514</v>
      </c>
      <c r="UDN3" t="s">
        <v>25514</v>
      </c>
      <c r="UDO3" t="s">
        <v>25515</v>
      </c>
      <c r="UDP3" t="s">
        <v>25515</v>
      </c>
      <c r="UDQ3" t="s">
        <v>25516</v>
      </c>
      <c r="UDR3" t="s">
        <v>25516</v>
      </c>
      <c r="UDS3" t="s">
        <v>25517</v>
      </c>
      <c r="UDT3" t="s">
        <v>25517</v>
      </c>
      <c r="UDU3" t="s">
        <v>25518</v>
      </c>
      <c r="UDV3" t="s">
        <v>25518</v>
      </c>
      <c r="UDW3" t="s">
        <v>25519</v>
      </c>
      <c r="UDX3" t="s">
        <v>25519</v>
      </c>
      <c r="UDY3" t="s">
        <v>25520</v>
      </c>
      <c r="UDZ3" t="s">
        <v>25520</v>
      </c>
      <c r="UEA3" t="s">
        <v>25520</v>
      </c>
      <c r="UEB3" t="s">
        <v>25521</v>
      </c>
      <c r="UEC3" t="s">
        <v>25521</v>
      </c>
      <c r="UED3" t="s">
        <v>25521</v>
      </c>
      <c r="UEE3" t="s">
        <v>25521</v>
      </c>
      <c r="UEF3" t="s">
        <v>25522</v>
      </c>
      <c r="UEG3" t="s">
        <v>25522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25523</v>
      </c>
      <c r="UEM3" t="s">
        <v>25523</v>
      </c>
      <c r="UEN3" t="s">
        <v>25524</v>
      </c>
      <c r="UEO3" t="s">
        <v>25524</v>
      </c>
      <c r="UEP3" t="s">
        <v>25524</v>
      </c>
      <c r="UEQ3" t="s">
        <v>25525</v>
      </c>
      <c r="UER3" t="s">
        <v>25525</v>
      </c>
      <c r="UES3" t="s">
        <v>25526</v>
      </c>
      <c r="UET3" t="s">
        <v>25526</v>
      </c>
      <c r="UEU3" t="s">
        <v>25527</v>
      </c>
      <c r="UEV3" t="s">
        <v>25527</v>
      </c>
      <c r="UEW3" t="s">
        <v>25528</v>
      </c>
      <c r="UEX3" t="s">
        <v>25528</v>
      </c>
      <c r="UEY3" t="s">
        <v>25529</v>
      </c>
      <c r="UEZ3" t="s">
        <v>25529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25530</v>
      </c>
      <c r="UFJ3" t="s">
        <v>25530</v>
      </c>
      <c r="UFK3" t="s">
        <v>25531</v>
      </c>
      <c r="UFL3" t="s">
        <v>25532</v>
      </c>
      <c r="UFM3" t="s">
        <v>25532</v>
      </c>
      <c r="UFN3" t="s">
        <v>25532</v>
      </c>
      <c r="UFO3" t="s">
        <v>25532</v>
      </c>
      <c r="UFP3" t="s">
        <v>25533</v>
      </c>
      <c r="UFQ3" t="s">
        <v>25533</v>
      </c>
      <c r="UFR3" t="s">
        <v>25533</v>
      </c>
      <c r="UFS3" t="s">
        <v>25533</v>
      </c>
      <c r="UFT3" t="s">
        <v>25534</v>
      </c>
      <c r="UFU3" t="s">
        <v>25534</v>
      </c>
      <c r="UFV3" t="s">
        <v>25534</v>
      </c>
      <c r="UFW3" t="s">
        <v>25534</v>
      </c>
      <c r="UFX3" t="s">
        <v>25535</v>
      </c>
      <c r="UFY3" t="s">
        <v>25535</v>
      </c>
      <c r="UFZ3" t="s">
        <v>25536</v>
      </c>
      <c r="UGA3" t="s">
        <v>25537</v>
      </c>
      <c r="UGB3" t="s">
        <v>25538</v>
      </c>
      <c r="UGC3" t="s">
        <v>25539</v>
      </c>
      <c r="UGD3" t="s">
        <v>25540</v>
      </c>
      <c r="UGE3" t="s">
        <v>25540</v>
      </c>
      <c r="UGF3" t="s">
        <v>25540</v>
      </c>
      <c r="UGG3" t="s">
        <v>25540</v>
      </c>
      <c r="UGH3" t="s">
        <v>25541</v>
      </c>
      <c r="UGI3" t="s">
        <v>25542</v>
      </c>
      <c r="UGJ3" t="s">
        <v>25543</v>
      </c>
      <c r="UGK3" t="s">
        <v>25544</v>
      </c>
      <c r="UGL3" t="s">
        <v>25545</v>
      </c>
      <c r="UGM3" t="s">
        <v>25546</v>
      </c>
      <c r="UGN3" t="s">
        <v>25547</v>
      </c>
      <c r="UGO3" t="s">
        <v>25548</v>
      </c>
      <c r="UGP3" t="s">
        <v>25548</v>
      </c>
      <c r="UGQ3" t="s">
        <v>25548</v>
      </c>
      <c r="UGR3" t="s">
        <v>25548</v>
      </c>
      <c r="UGS3" t="s">
        <v>25549</v>
      </c>
      <c r="UGT3" t="s">
        <v>25549</v>
      </c>
      <c r="UGU3" t="s">
        <v>25549</v>
      </c>
      <c r="UGV3" t="s">
        <v>25549</v>
      </c>
      <c r="UGW3" t="s">
        <v>25550</v>
      </c>
      <c r="UGX3" t="s">
        <v>25551</v>
      </c>
      <c r="UGY3" t="s">
        <v>25552</v>
      </c>
      <c r="UGZ3" t="s">
        <v>25553</v>
      </c>
      <c r="UHA3" t="s">
        <v>25554</v>
      </c>
      <c r="UHB3" t="s">
        <v>25555</v>
      </c>
      <c r="UHC3" t="s">
        <v>25556</v>
      </c>
      <c r="UHD3" t="s">
        <v>25557</v>
      </c>
      <c r="UHE3" t="s">
        <v>25558</v>
      </c>
      <c r="UHF3" t="s">
        <v>25559</v>
      </c>
      <c r="UHG3" t="s">
        <v>25560</v>
      </c>
      <c r="UHH3" t="s">
        <v>25561</v>
      </c>
      <c r="UHI3" t="s">
        <v>25562</v>
      </c>
      <c r="UHJ3" t="s">
        <v>25563</v>
      </c>
      <c r="UHK3" t="s">
        <v>25564</v>
      </c>
      <c r="UHL3" t="s">
        <v>25565</v>
      </c>
      <c r="UHM3" t="s">
        <v>25566</v>
      </c>
      <c r="UHN3" t="s">
        <v>25566</v>
      </c>
      <c r="UHO3" t="s">
        <v>25566</v>
      </c>
      <c r="UHP3" t="s">
        <v>25566</v>
      </c>
      <c r="UHQ3" t="s">
        <v>25567</v>
      </c>
      <c r="UHR3" t="s">
        <v>25567</v>
      </c>
      <c r="UHS3" t="s">
        <v>25567</v>
      </c>
      <c r="UHT3" t="s">
        <v>25567</v>
      </c>
      <c r="UHU3" t="s">
        <v>25568</v>
      </c>
      <c r="UHV3" t="s">
        <v>25568</v>
      </c>
      <c r="UHW3" t="s">
        <v>25568</v>
      </c>
      <c r="UHX3" t="s">
        <v>25568</v>
      </c>
      <c r="UHY3" t="s">
        <v>25569</v>
      </c>
      <c r="UHZ3" t="s">
        <v>25569</v>
      </c>
      <c r="UIA3" t="s">
        <v>25569</v>
      </c>
      <c r="UIB3" t="s">
        <v>25569</v>
      </c>
      <c r="UIC3" t="s">
        <v>25570</v>
      </c>
      <c r="UID3" t="s">
        <v>25570</v>
      </c>
      <c r="UIE3" t="s">
        <v>25570</v>
      </c>
      <c r="UIF3" t="s">
        <v>25570</v>
      </c>
      <c r="UIG3" t="s">
        <v>25571</v>
      </c>
      <c r="UIH3" t="s">
        <v>25571</v>
      </c>
      <c r="UII3" t="s">
        <v>25571</v>
      </c>
      <c r="UIJ3" t="s">
        <v>25571</v>
      </c>
      <c r="UIK3" t="s">
        <v>25572</v>
      </c>
      <c r="UIL3" t="s">
        <v>25572</v>
      </c>
      <c r="UIM3" t="s">
        <v>25572</v>
      </c>
      <c r="UIN3" t="s">
        <v>25572</v>
      </c>
      <c r="UIO3" t="s">
        <v>25573</v>
      </c>
      <c r="UIP3" t="s">
        <v>25573</v>
      </c>
      <c r="UIQ3" t="s">
        <v>25573</v>
      </c>
      <c r="UIR3" t="s">
        <v>25573</v>
      </c>
      <c r="UIS3" t="s">
        <v>25574</v>
      </c>
      <c r="UIT3" t="s">
        <v>25574</v>
      </c>
      <c r="UIU3" t="s">
        <v>25575</v>
      </c>
      <c r="UIV3" t="s">
        <v>25575</v>
      </c>
      <c r="UIW3" t="s">
        <v>25576</v>
      </c>
      <c r="UIX3" t="s">
        <v>25576</v>
      </c>
      <c r="UIY3" t="s">
        <v>25577</v>
      </c>
      <c r="UIZ3" t="s">
        <v>25578</v>
      </c>
      <c r="UJA3" t="s">
        <v>25578</v>
      </c>
      <c r="UJB3" t="s">
        <v>25579</v>
      </c>
      <c r="UJC3" t="s">
        <v>25579</v>
      </c>
      <c r="UJD3" t="s">
        <v>25579</v>
      </c>
      <c r="UJE3" t="s">
        <v>25579</v>
      </c>
      <c r="UJF3" t="s">
        <v>25580</v>
      </c>
      <c r="UJG3" t="s">
        <v>25580</v>
      </c>
      <c r="UJH3" t="s">
        <v>25580</v>
      </c>
      <c r="UJI3" t="s">
        <v>25580</v>
      </c>
      <c r="UJJ3" t="s">
        <v>25581</v>
      </c>
      <c r="UJK3" t="s">
        <v>25581</v>
      </c>
      <c r="UJL3" t="s">
        <v>25582</v>
      </c>
      <c r="UJM3" t="s">
        <v>25583</v>
      </c>
      <c r="UJN3" t="s">
        <v>25584</v>
      </c>
      <c r="UJO3" t="s">
        <v>25585</v>
      </c>
      <c r="UJP3" t="s">
        <v>25586</v>
      </c>
      <c r="UJQ3" t="s">
        <v>25587</v>
      </c>
      <c r="UJR3" t="s">
        <v>25588</v>
      </c>
      <c r="UJS3" t="s">
        <v>25588</v>
      </c>
      <c r="UJT3" t="s">
        <v>25589</v>
      </c>
      <c r="UJU3" t="s">
        <v>25590</v>
      </c>
      <c r="UJV3" t="s">
        <v>25590</v>
      </c>
      <c r="UJW3" t="s">
        <v>25591</v>
      </c>
      <c r="UJX3" t="s">
        <v>25591</v>
      </c>
      <c r="UJY3" t="s">
        <v>25591</v>
      </c>
      <c r="UJZ3" t="s">
        <v>25591</v>
      </c>
      <c r="UKA3" t="s">
        <v>25592</v>
      </c>
      <c r="UKB3" t="s">
        <v>25592</v>
      </c>
      <c r="UKC3" t="s">
        <v>25592</v>
      </c>
      <c r="UKD3" t="s">
        <v>25592</v>
      </c>
      <c r="UKE3" t="s">
        <v>25593</v>
      </c>
      <c r="UKF3" t="s">
        <v>25594</v>
      </c>
      <c r="UKG3" t="s">
        <v>25595</v>
      </c>
      <c r="UKH3" t="s">
        <v>25596</v>
      </c>
      <c r="UKI3" t="s">
        <v>25597</v>
      </c>
      <c r="UKJ3" t="s">
        <v>25598</v>
      </c>
      <c r="UKK3" t="s">
        <v>25599</v>
      </c>
      <c r="UKL3" t="s">
        <v>25600</v>
      </c>
      <c r="UKM3" t="s">
        <v>25601</v>
      </c>
      <c r="UKN3" t="s">
        <v>25602</v>
      </c>
      <c r="UKO3" t="s">
        <v>25603</v>
      </c>
      <c r="UKP3" t="s">
        <v>25604</v>
      </c>
      <c r="UKQ3" t="s">
        <v>25605</v>
      </c>
      <c r="UKR3" t="s">
        <v>25605</v>
      </c>
      <c r="UKS3" t="s">
        <v>25606</v>
      </c>
      <c r="UKT3" t="s">
        <v>25606</v>
      </c>
      <c r="UKU3" t="s">
        <v>25607</v>
      </c>
      <c r="UKV3" t="s">
        <v>25607</v>
      </c>
      <c r="UKW3" t="s">
        <v>25608</v>
      </c>
      <c r="UKX3" t="s">
        <v>25608</v>
      </c>
      <c r="UKY3" t="s">
        <v>25609</v>
      </c>
      <c r="UKZ3" t="s">
        <v>25609</v>
      </c>
      <c r="ULA3" t="s">
        <v>25610</v>
      </c>
      <c r="ULB3" t="s">
        <v>25610</v>
      </c>
      <c r="ULC3" t="s">
        <v>25611</v>
      </c>
      <c r="ULD3" t="s">
        <v>25611</v>
      </c>
      <c r="ULE3" t="s">
        <v>25612</v>
      </c>
      <c r="ULF3" t="s">
        <v>25612</v>
      </c>
      <c r="ULG3" t="s">
        <v>25613</v>
      </c>
      <c r="ULH3" t="s">
        <v>25613</v>
      </c>
      <c r="ULI3" t="s">
        <v>25614</v>
      </c>
      <c r="ULJ3" t="s">
        <v>25614</v>
      </c>
      <c r="ULK3" t="s">
        <v>25615</v>
      </c>
      <c r="ULL3" t="s">
        <v>25615</v>
      </c>
      <c r="ULM3" t="s">
        <v>25615</v>
      </c>
      <c r="ULN3" t="s">
        <v>25615</v>
      </c>
      <c r="ULO3" t="s">
        <v>25616</v>
      </c>
      <c r="ULP3" t="s">
        <v>25616</v>
      </c>
      <c r="ULQ3" t="s">
        <v>25617</v>
      </c>
      <c r="ULR3" t="s">
        <v>25617</v>
      </c>
      <c r="ULS3" t="s">
        <v>25618</v>
      </c>
      <c r="ULT3" t="s">
        <v>25619</v>
      </c>
      <c r="ULU3" t="s">
        <v>25620</v>
      </c>
      <c r="ULV3" t="s">
        <v>25620</v>
      </c>
      <c r="ULW3" t="s">
        <v>25621</v>
      </c>
      <c r="ULX3" t="s">
        <v>25622</v>
      </c>
      <c r="ULY3" t="s">
        <v>25623</v>
      </c>
      <c r="ULZ3" t="s">
        <v>25624</v>
      </c>
      <c r="UMA3" t="s">
        <v>25624</v>
      </c>
      <c r="UMB3" t="s">
        <v>25625</v>
      </c>
      <c r="UMC3" t="s">
        <v>25625</v>
      </c>
      <c r="UMD3" t="s">
        <v>25626</v>
      </c>
      <c r="UME3" t="s">
        <v>25626</v>
      </c>
      <c r="UMF3" t="s">
        <v>25627</v>
      </c>
      <c r="UMG3" t="s">
        <v>25627</v>
      </c>
      <c r="UMH3" t="s">
        <v>25628</v>
      </c>
      <c r="UMI3" t="s">
        <v>25628</v>
      </c>
      <c r="UMJ3" t="s">
        <v>25629</v>
      </c>
      <c r="UMK3" t="s">
        <v>25629</v>
      </c>
      <c r="UML3" t="s">
        <v>25629</v>
      </c>
      <c r="UMM3" t="s">
        <v>25630</v>
      </c>
      <c r="UMN3" t="s">
        <v>25630</v>
      </c>
      <c r="UMO3" t="s">
        <v>25630</v>
      </c>
      <c r="UMP3" t="s">
        <v>25630</v>
      </c>
      <c r="UMQ3" t="s">
        <v>25630</v>
      </c>
      <c r="UMR3" t="s">
        <v>25631</v>
      </c>
      <c r="UMS3" t="s">
        <v>25631</v>
      </c>
      <c r="UMT3" t="s">
        <v>25632</v>
      </c>
      <c r="UMU3" t="s">
        <v>25633</v>
      </c>
      <c r="UMV3" t="s">
        <v>25634</v>
      </c>
      <c r="UMW3" t="s">
        <v>25635</v>
      </c>
      <c r="UMX3" t="s">
        <v>25635</v>
      </c>
      <c r="UMY3" t="s">
        <v>25635</v>
      </c>
      <c r="UMZ3" t="s">
        <v>25635</v>
      </c>
      <c r="UNA3" t="s">
        <v>25636</v>
      </c>
      <c r="UNB3" t="s">
        <v>25636</v>
      </c>
      <c r="UNC3" t="s">
        <v>25636</v>
      </c>
      <c r="UND3" t="s">
        <v>25636</v>
      </c>
      <c r="UNE3" t="s">
        <v>25637</v>
      </c>
      <c r="UNF3" t="s">
        <v>25637</v>
      </c>
      <c r="UNG3" t="s">
        <v>25637</v>
      </c>
      <c r="UNH3" t="s">
        <v>25637</v>
      </c>
      <c r="UNI3" t="s">
        <v>25638</v>
      </c>
      <c r="UNJ3" t="s">
        <v>25638</v>
      </c>
      <c r="UNK3" t="s">
        <v>25638</v>
      </c>
      <c r="UNL3" t="s">
        <v>25638</v>
      </c>
      <c r="UNM3" t="s">
        <v>25639</v>
      </c>
      <c r="UNN3" t="s">
        <v>25639</v>
      </c>
      <c r="UNO3" t="s">
        <v>25639</v>
      </c>
      <c r="UNP3" t="s">
        <v>25639</v>
      </c>
      <c r="UNQ3" t="s">
        <v>25640</v>
      </c>
      <c r="UNR3" t="s">
        <v>25640</v>
      </c>
      <c r="UNS3" t="s">
        <v>25640</v>
      </c>
      <c r="UNT3" t="s">
        <v>25640</v>
      </c>
      <c r="UNU3" t="s">
        <v>25641</v>
      </c>
      <c r="UNV3" t="s">
        <v>25641</v>
      </c>
      <c r="UNW3" t="s">
        <v>25641</v>
      </c>
      <c r="UNX3" t="s">
        <v>25641</v>
      </c>
      <c r="UNY3" t="s">
        <v>25642</v>
      </c>
      <c r="UNZ3" t="s">
        <v>25642</v>
      </c>
      <c r="UOA3" t="s">
        <v>25642</v>
      </c>
      <c r="UOB3" t="s">
        <v>25642</v>
      </c>
      <c r="UOC3" t="s">
        <v>25643</v>
      </c>
      <c r="UOD3" t="s">
        <v>25643</v>
      </c>
      <c r="UOE3" t="s">
        <v>25643</v>
      </c>
      <c r="UOF3" t="s">
        <v>25643</v>
      </c>
      <c r="UOG3" t="s">
        <v>25644</v>
      </c>
      <c r="UOH3" t="s">
        <v>25644</v>
      </c>
      <c r="UOI3" t="s">
        <v>25644</v>
      </c>
      <c r="UOJ3" t="s">
        <v>25644</v>
      </c>
      <c r="UOK3" t="s">
        <v>25645</v>
      </c>
      <c r="UOL3" t="s">
        <v>25645</v>
      </c>
      <c r="UOM3" t="s">
        <v>25645</v>
      </c>
      <c r="UON3" t="s">
        <v>25645</v>
      </c>
      <c r="UOO3" t="s">
        <v>25646</v>
      </c>
      <c r="UOP3" t="s">
        <v>25646</v>
      </c>
      <c r="UOQ3" t="s">
        <v>25646</v>
      </c>
      <c r="UOR3" t="s">
        <v>25647</v>
      </c>
      <c r="UOS3" t="s">
        <v>25647</v>
      </c>
      <c r="UOT3" t="s">
        <v>25648</v>
      </c>
      <c r="UOU3" t="s">
        <v>25648</v>
      </c>
      <c r="UOV3" t="s">
        <v>25648</v>
      </c>
      <c r="UOW3" t="s">
        <v>25649</v>
      </c>
      <c r="UOX3" t="s">
        <v>25650</v>
      </c>
      <c r="UOY3" t="s">
        <v>25650</v>
      </c>
      <c r="UOZ3" t="s">
        <v>25650</v>
      </c>
      <c r="UPA3" t="s">
        <v>25650</v>
      </c>
      <c r="UPB3" t="s">
        <v>25651</v>
      </c>
      <c r="UPC3" t="s">
        <v>25651</v>
      </c>
      <c r="UPD3" t="s">
        <v>25651</v>
      </c>
      <c r="UPE3" t="s">
        <v>25651</v>
      </c>
      <c r="UPF3" t="s">
        <v>25652</v>
      </c>
      <c r="UPG3" t="s">
        <v>25652</v>
      </c>
      <c r="UPH3" t="s">
        <v>25652</v>
      </c>
      <c r="UPI3" t="s">
        <v>25652</v>
      </c>
      <c r="UPJ3" t="s">
        <v>25653</v>
      </c>
      <c r="UPK3" t="s">
        <v>25653</v>
      </c>
      <c r="UPL3" t="s">
        <v>25653</v>
      </c>
      <c r="UPM3" t="s">
        <v>25654</v>
      </c>
      <c r="UPN3" t="s">
        <v>25655</v>
      </c>
      <c r="UPO3" t="s">
        <v>25655</v>
      </c>
      <c r="UPP3" t="s">
        <v>25655</v>
      </c>
      <c r="UPQ3" t="s">
        <v>25656</v>
      </c>
      <c r="UPR3" t="s">
        <v>25656</v>
      </c>
      <c r="UPS3" t="s">
        <v>25657</v>
      </c>
      <c r="UPT3" t="s">
        <v>25657</v>
      </c>
      <c r="UPU3" t="s">
        <v>25657</v>
      </c>
      <c r="UPV3" t="s">
        <v>25658</v>
      </c>
      <c r="UPW3" t="s">
        <v>25658</v>
      </c>
      <c r="UPX3" t="s">
        <v>25658</v>
      </c>
      <c r="UPY3" t="s">
        <v>25659</v>
      </c>
      <c r="UPZ3" t="s">
        <v>25659</v>
      </c>
      <c r="UQA3" t="s">
        <v>25659</v>
      </c>
      <c r="UQB3" t="s">
        <v>25660</v>
      </c>
      <c r="UQC3" t="s">
        <v>25660</v>
      </c>
      <c r="UQD3" t="s">
        <v>25660</v>
      </c>
      <c r="UQE3" t="s">
        <v>25661</v>
      </c>
      <c r="UQF3" t="s">
        <v>25661</v>
      </c>
      <c r="UQG3" t="s">
        <v>25661</v>
      </c>
      <c r="UQH3" t="s">
        <v>25662</v>
      </c>
      <c r="UQI3" t="s">
        <v>25662</v>
      </c>
      <c r="UQJ3" t="s">
        <v>25662</v>
      </c>
      <c r="UQK3" t="s">
        <v>25663</v>
      </c>
      <c r="UQL3" t="s">
        <v>25663</v>
      </c>
      <c r="UQM3" t="s">
        <v>25663</v>
      </c>
      <c r="UQN3" t="s">
        <v>25664</v>
      </c>
      <c r="UQO3" t="s">
        <v>25665</v>
      </c>
      <c r="UQP3" t="s">
        <v>25666</v>
      </c>
      <c r="UQQ3" t="s">
        <v>25667</v>
      </c>
      <c r="UQR3" t="s">
        <v>25668</v>
      </c>
      <c r="UQS3" t="s">
        <v>25668</v>
      </c>
      <c r="UQT3" t="s">
        <v>25669</v>
      </c>
      <c r="UQU3" t="s">
        <v>25670</v>
      </c>
      <c r="UQV3" t="s">
        <v>25670</v>
      </c>
      <c r="UQW3" t="s">
        <v>25670</v>
      </c>
      <c r="UQX3" t="s">
        <v>25671</v>
      </c>
      <c r="UQY3" t="s">
        <v>25671</v>
      </c>
      <c r="UQZ3" t="s">
        <v>25671</v>
      </c>
      <c r="URA3" t="s">
        <v>25671</v>
      </c>
      <c r="URB3" t="s">
        <v>25672</v>
      </c>
      <c r="URC3" t="s">
        <v>25672</v>
      </c>
      <c r="URD3" t="s">
        <v>25672</v>
      </c>
      <c r="URE3" t="s">
        <v>25672</v>
      </c>
      <c r="URF3" t="s">
        <v>25673</v>
      </c>
      <c r="URG3" t="s">
        <v>25674</v>
      </c>
      <c r="URH3" t="s">
        <v>25675</v>
      </c>
      <c r="URI3" t="s">
        <v>25676</v>
      </c>
      <c r="URJ3" t="s">
        <v>25677</v>
      </c>
      <c r="URK3" t="s">
        <v>25677</v>
      </c>
      <c r="URL3" t="s">
        <v>25677</v>
      </c>
      <c r="URM3" t="s">
        <v>25678</v>
      </c>
      <c r="URN3" t="s">
        <v>25678</v>
      </c>
      <c r="URO3" t="s">
        <v>25678</v>
      </c>
      <c r="URP3" t="s">
        <v>25679</v>
      </c>
      <c r="URQ3" t="s">
        <v>25679</v>
      </c>
      <c r="URR3" t="s">
        <v>25679</v>
      </c>
      <c r="URS3" t="s">
        <v>25680</v>
      </c>
      <c r="URT3" t="s">
        <v>25680</v>
      </c>
      <c r="URU3" t="s">
        <v>25680</v>
      </c>
      <c r="URV3" t="s">
        <v>25681</v>
      </c>
      <c r="URW3" t="s">
        <v>25681</v>
      </c>
      <c r="URX3" t="s">
        <v>25682</v>
      </c>
      <c r="URY3" t="s">
        <v>25682</v>
      </c>
      <c r="URZ3" t="s">
        <v>25682</v>
      </c>
      <c r="USA3" t="s">
        <v>25682</v>
      </c>
      <c r="USB3" t="s">
        <v>25683</v>
      </c>
      <c r="USC3" t="s">
        <v>25683</v>
      </c>
      <c r="USD3" t="s">
        <v>25683</v>
      </c>
      <c r="USE3" t="s">
        <v>25684</v>
      </c>
      <c r="USF3" t="s">
        <v>25684</v>
      </c>
      <c r="USG3" t="s">
        <v>25685</v>
      </c>
      <c r="USH3" t="s">
        <v>25686</v>
      </c>
      <c r="USI3" t="s">
        <v>25686</v>
      </c>
      <c r="USJ3" t="s">
        <v>25687</v>
      </c>
      <c r="USK3" t="s">
        <v>25687</v>
      </c>
      <c r="USL3" t="s">
        <v>25688</v>
      </c>
      <c r="USM3" t="s">
        <v>25688</v>
      </c>
      <c r="USN3" t="s">
        <v>25688</v>
      </c>
      <c r="USO3" t="s">
        <v>25689</v>
      </c>
      <c r="USP3" t="s">
        <v>25689</v>
      </c>
      <c r="USQ3" t="s">
        <v>25689</v>
      </c>
      <c r="USR3" t="s">
        <v>25690</v>
      </c>
      <c r="USS3" t="s">
        <v>25691</v>
      </c>
      <c r="UST3" t="s">
        <v>25691</v>
      </c>
      <c r="USU3" t="s">
        <v>25692</v>
      </c>
      <c r="USV3" t="s">
        <v>25692</v>
      </c>
      <c r="USW3" t="s">
        <v>25693</v>
      </c>
      <c r="USX3" t="s">
        <v>25693</v>
      </c>
      <c r="USY3" t="s">
        <v>25694</v>
      </c>
      <c r="USZ3" t="s">
        <v>25694</v>
      </c>
      <c r="UTA3" t="s">
        <v>25695</v>
      </c>
      <c r="UTB3" t="s">
        <v>25695</v>
      </c>
      <c r="UTC3" t="s">
        <v>25696</v>
      </c>
      <c r="UTD3" t="s">
        <v>25696</v>
      </c>
      <c r="UTE3" t="s">
        <v>25697</v>
      </c>
      <c r="UTF3" t="s">
        <v>25697</v>
      </c>
      <c r="UTG3" t="s">
        <v>25698</v>
      </c>
      <c r="UTH3" t="s">
        <v>25698</v>
      </c>
      <c r="UTI3" t="s">
        <v>25699</v>
      </c>
      <c r="UTJ3" t="s">
        <v>25699</v>
      </c>
      <c r="UTK3" t="s">
        <v>25700</v>
      </c>
      <c r="UTL3" t="s">
        <v>25700</v>
      </c>
      <c r="UTM3" t="s">
        <v>25701</v>
      </c>
      <c r="UTN3" t="s">
        <v>25701</v>
      </c>
      <c r="UTO3" t="s">
        <v>25702</v>
      </c>
      <c r="UTP3" t="s">
        <v>25702</v>
      </c>
      <c r="UTQ3" t="s">
        <v>25703</v>
      </c>
      <c r="UTR3" t="s">
        <v>25703</v>
      </c>
      <c r="UTS3" t="s">
        <v>25704</v>
      </c>
      <c r="UTT3" t="s">
        <v>25704</v>
      </c>
      <c r="UTU3" t="s">
        <v>25705</v>
      </c>
      <c r="UTV3" t="s">
        <v>25705</v>
      </c>
      <c r="UTW3" t="s">
        <v>25706</v>
      </c>
      <c r="UTX3" t="s">
        <v>25706</v>
      </c>
      <c r="UTY3" t="s">
        <v>25707</v>
      </c>
      <c r="UTZ3" t="s">
        <v>25707</v>
      </c>
      <c r="UUA3" t="s">
        <v>25708</v>
      </c>
      <c r="UUB3" t="s">
        <v>25708</v>
      </c>
      <c r="UUC3" t="s">
        <v>25709</v>
      </c>
      <c r="UUD3" t="s">
        <v>25709</v>
      </c>
      <c r="UUE3" t="s">
        <v>25710</v>
      </c>
      <c r="UUF3" t="s">
        <v>25711</v>
      </c>
      <c r="UUG3" t="s">
        <v>25711</v>
      </c>
      <c r="UUH3" t="s">
        <v>25711</v>
      </c>
      <c r="UUI3" t="s">
        <v>25712</v>
      </c>
      <c r="UUJ3" t="s">
        <v>25713</v>
      </c>
      <c r="UUK3" t="s">
        <v>25714</v>
      </c>
      <c r="UUL3" t="s">
        <v>25714</v>
      </c>
      <c r="UUM3" t="s">
        <v>25714</v>
      </c>
      <c r="UUN3" t="s">
        <v>25715</v>
      </c>
      <c r="UUO3" t="s">
        <v>25716</v>
      </c>
      <c r="UUP3" t="s">
        <v>25717</v>
      </c>
      <c r="UUQ3" t="s">
        <v>25717</v>
      </c>
      <c r="UUR3" t="s">
        <v>25717</v>
      </c>
      <c r="UUS3" t="s">
        <v>25718</v>
      </c>
      <c r="UUT3" t="s">
        <v>25719</v>
      </c>
      <c r="UUU3" t="s">
        <v>25719</v>
      </c>
      <c r="UUV3" t="s">
        <v>25720</v>
      </c>
      <c r="UUW3" t="s">
        <v>25721</v>
      </c>
      <c r="UUX3" t="s">
        <v>25722</v>
      </c>
      <c r="UUY3" t="s">
        <v>25723</v>
      </c>
      <c r="UUZ3" t="s">
        <v>25724</v>
      </c>
      <c r="UVA3" t="s">
        <v>25724</v>
      </c>
      <c r="UVB3" t="s">
        <v>25725</v>
      </c>
      <c r="UVC3" t="s">
        <v>25725</v>
      </c>
      <c r="UVD3" t="s">
        <v>25726</v>
      </c>
      <c r="UVE3" t="s">
        <v>25726</v>
      </c>
      <c r="UVF3" t="s">
        <v>25727</v>
      </c>
      <c r="UVG3" t="s">
        <v>25727</v>
      </c>
      <c r="UVH3" t="s">
        <v>25728</v>
      </c>
      <c r="UVI3" t="s">
        <v>25729</v>
      </c>
      <c r="UVJ3" t="s">
        <v>25730</v>
      </c>
      <c r="UVK3" t="s">
        <v>25731</v>
      </c>
      <c r="UVL3" t="s">
        <v>25732</v>
      </c>
      <c r="UVM3" t="s">
        <v>25733</v>
      </c>
      <c r="UVN3" t="s">
        <v>25734</v>
      </c>
      <c r="UVO3" t="s">
        <v>25735</v>
      </c>
      <c r="UVP3" t="s">
        <v>25736</v>
      </c>
      <c r="UVQ3" t="s">
        <v>25737</v>
      </c>
      <c r="UVR3" t="s">
        <v>25738</v>
      </c>
      <c r="UVS3" t="s">
        <v>25738</v>
      </c>
      <c r="UVT3" t="s">
        <v>25738</v>
      </c>
      <c r="UVU3" t="s">
        <v>25738</v>
      </c>
      <c r="UVV3" t="s">
        <v>25739</v>
      </c>
      <c r="UVW3" t="s">
        <v>25740</v>
      </c>
      <c r="UVX3" t="s">
        <v>25741</v>
      </c>
      <c r="UVY3" t="s">
        <v>25741</v>
      </c>
      <c r="UVZ3" t="s">
        <v>25742</v>
      </c>
      <c r="UWA3" t="s">
        <v>25742</v>
      </c>
      <c r="UWB3" t="s">
        <v>25743</v>
      </c>
      <c r="UWC3" t="s">
        <v>25743</v>
      </c>
      <c r="UWD3" t="s">
        <v>25744</v>
      </c>
      <c r="UWE3" t="s">
        <v>25745</v>
      </c>
      <c r="UWF3" t="s">
        <v>25746</v>
      </c>
      <c r="UWG3" t="s">
        <v>25747</v>
      </c>
      <c r="UWH3" t="s">
        <v>25748</v>
      </c>
      <c r="UWI3" t="s">
        <v>25749</v>
      </c>
      <c r="UWJ3" t="s">
        <v>25749</v>
      </c>
      <c r="UWK3" t="s">
        <v>25750</v>
      </c>
      <c r="UWL3" t="s">
        <v>25750</v>
      </c>
      <c r="UWM3" t="s">
        <v>25751</v>
      </c>
      <c r="UWN3" t="s">
        <v>25751</v>
      </c>
      <c r="UWO3" t="s">
        <v>25752</v>
      </c>
      <c r="UWP3" t="s">
        <v>25752</v>
      </c>
      <c r="UWQ3" t="s">
        <v>25752</v>
      </c>
      <c r="UWR3" t="s">
        <v>25753</v>
      </c>
      <c r="UWS3" t="s">
        <v>25753</v>
      </c>
      <c r="UWT3" t="s">
        <v>25753</v>
      </c>
      <c r="UWU3" t="s">
        <v>25754</v>
      </c>
      <c r="UWV3" t="s">
        <v>25754</v>
      </c>
      <c r="UWW3" t="s">
        <v>25754</v>
      </c>
      <c r="UWX3" t="s">
        <v>25755</v>
      </c>
      <c r="UWY3" t="s">
        <v>25755</v>
      </c>
      <c r="UWZ3" t="s">
        <v>25755</v>
      </c>
      <c r="UXA3" t="s">
        <v>25756</v>
      </c>
      <c r="UXB3" t="s">
        <v>25756</v>
      </c>
      <c r="UXC3" t="s">
        <v>25757</v>
      </c>
      <c r="UXD3" t="s">
        <v>25757</v>
      </c>
      <c r="UXE3" t="s">
        <v>25758</v>
      </c>
      <c r="UXF3" t="s">
        <v>25759</v>
      </c>
      <c r="UXG3" t="s">
        <v>25760</v>
      </c>
      <c r="UXH3" t="s">
        <v>25761</v>
      </c>
      <c r="UXI3" t="s">
        <v>25761</v>
      </c>
      <c r="UXJ3" t="s">
        <v>25761</v>
      </c>
      <c r="UXK3" t="s">
        <v>25762</v>
      </c>
      <c r="UXL3" t="s">
        <v>25762</v>
      </c>
      <c r="UXM3" t="s">
        <v>25763</v>
      </c>
      <c r="UXN3" t="s">
        <v>25763</v>
      </c>
      <c r="UXO3" t="s">
        <v>25764</v>
      </c>
      <c r="UXP3" t="s">
        <v>25765</v>
      </c>
      <c r="UXQ3" t="s">
        <v>25765</v>
      </c>
      <c r="UXR3" t="s">
        <v>25766</v>
      </c>
      <c r="UXS3" t="s">
        <v>25767</v>
      </c>
      <c r="UXT3" t="s">
        <v>25767</v>
      </c>
      <c r="UXU3" t="s">
        <v>25768</v>
      </c>
      <c r="UXV3" t="s">
        <v>25768</v>
      </c>
      <c r="UXW3" t="s">
        <v>25769</v>
      </c>
      <c r="UXX3" t="s">
        <v>25770</v>
      </c>
      <c r="UXY3" t="s">
        <v>25770</v>
      </c>
      <c r="UXZ3" t="s">
        <v>25771</v>
      </c>
      <c r="UYA3" t="s">
        <v>25771</v>
      </c>
      <c r="UYB3" t="s">
        <v>25772</v>
      </c>
      <c r="UYC3" t="s">
        <v>25772</v>
      </c>
      <c r="UYD3" t="s">
        <v>25773</v>
      </c>
      <c r="UYE3" t="s">
        <v>25774</v>
      </c>
      <c r="UYF3" t="s">
        <v>25775</v>
      </c>
      <c r="UYG3" t="s">
        <v>25776</v>
      </c>
      <c r="UYH3" t="s">
        <v>25776</v>
      </c>
      <c r="UYI3" t="s">
        <v>25777</v>
      </c>
      <c r="UYJ3" t="s">
        <v>25777</v>
      </c>
      <c r="UYK3" t="s">
        <v>25778</v>
      </c>
      <c r="UYL3" t="s">
        <v>25778</v>
      </c>
      <c r="UYM3" t="s">
        <v>25779</v>
      </c>
      <c r="UYN3" t="s">
        <v>25779</v>
      </c>
      <c r="UYO3" t="s">
        <v>25780</v>
      </c>
      <c r="UYP3" t="s">
        <v>25780</v>
      </c>
      <c r="UYQ3" t="s">
        <v>25780</v>
      </c>
      <c r="UYR3" t="s">
        <v>25780</v>
      </c>
      <c r="UYS3" t="s">
        <v>25781</v>
      </c>
      <c r="UYT3" t="s">
        <v>25781</v>
      </c>
      <c r="UYU3" t="s">
        <v>25781</v>
      </c>
      <c r="UYV3" t="s">
        <v>25781</v>
      </c>
      <c r="UYW3" t="s">
        <v>25782</v>
      </c>
      <c r="UYX3" t="s">
        <v>25782</v>
      </c>
      <c r="UYY3" t="s">
        <v>25783</v>
      </c>
      <c r="UYZ3" t="s">
        <v>25783</v>
      </c>
      <c r="UZA3" t="s">
        <v>25784</v>
      </c>
      <c r="UZB3" t="s">
        <v>25784</v>
      </c>
      <c r="UZC3" t="s">
        <v>25784</v>
      </c>
      <c r="UZD3" t="s">
        <v>25784</v>
      </c>
      <c r="UZE3" t="s">
        <v>25784</v>
      </c>
      <c r="UZF3" t="s">
        <v>25785</v>
      </c>
      <c r="UZG3" t="s">
        <v>25785</v>
      </c>
      <c r="UZH3" t="s">
        <v>25786</v>
      </c>
      <c r="UZI3" t="s">
        <v>25786</v>
      </c>
      <c r="UZJ3" t="s">
        <v>25787</v>
      </c>
      <c r="UZK3" t="s">
        <v>25787</v>
      </c>
      <c r="UZL3" t="s">
        <v>25788</v>
      </c>
      <c r="UZM3" t="s">
        <v>25788</v>
      </c>
      <c r="UZN3" t="s">
        <v>25789</v>
      </c>
      <c r="UZO3" t="s">
        <v>25789</v>
      </c>
      <c r="UZP3" t="s">
        <v>25790</v>
      </c>
      <c r="UZQ3" t="s">
        <v>25790</v>
      </c>
      <c r="UZR3" t="s">
        <v>25791</v>
      </c>
      <c r="UZS3" t="s">
        <v>25792</v>
      </c>
      <c r="UZT3" t="s">
        <v>25792</v>
      </c>
      <c r="UZU3" t="s">
        <v>25793</v>
      </c>
      <c r="UZV3" t="s">
        <v>25794</v>
      </c>
      <c r="UZW3" t="s">
        <v>25794</v>
      </c>
      <c r="UZX3" t="s">
        <v>25795</v>
      </c>
      <c r="UZY3" t="s">
        <v>25795</v>
      </c>
      <c r="UZZ3" t="s">
        <v>25795</v>
      </c>
      <c r="VAA3" t="s">
        <v>25796</v>
      </c>
      <c r="VAB3" t="s">
        <v>25796</v>
      </c>
      <c r="VAC3" t="s">
        <v>25797</v>
      </c>
      <c r="VAD3" t="s">
        <v>25797</v>
      </c>
      <c r="VAE3" t="s">
        <v>25798</v>
      </c>
      <c r="VAF3" t="s">
        <v>25799</v>
      </c>
      <c r="VAG3" t="s">
        <v>25800</v>
      </c>
      <c r="VAH3" t="s">
        <v>25800</v>
      </c>
      <c r="VAI3" t="s">
        <v>25800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25801</v>
      </c>
      <c r="VAP3" t="s">
        <v>25801</v>
      </c>
      <c r="VAQ3" t="s">
        <v>25802</v>
      </c>
      <c r="VAR3" t="s">
        <v>25803</v>
      </c>
      <c r="VAS3" t="s">
        <v>25804</v>
      </c>
      <c r="VAT3" t="s">
        <v>25804</v>
      </c>
      <c r="VAU3" t="s">
        <v>25804</v>
      </c>
      <c r="VAV3" t="s">
        <v>25804</v>
      </c>
      <c r="VAW3" t="s">
        <v>25804</v>
      </c>
      <c r="VAX3" t="s">
        <v>25805</v>
      </c>
      <c r="VAY3" t="s">
        <v>25805</v>
      </c>
      <c r="VAZ3" t="s">
        <v>25805</v>
      </c>
      <c r="VBA3" t="s">
        <v>25805</v>
      </c>
      <c r="VBB3" t="s">
        <v>25805</v>
      </c>
      <c r="VBC3" t="s">
        <v>25806</v>
      </c>
      <c r="VBD3" t="s">
        <v>25806</v>
      </c>
      <c r="VBE3" t="s">
        <v>25806</v>
      </c>
      <c r="VBF3" t="s">
        <v>25806</v>
      </c>
      <c r="VBG3" t="s">
        <v>25806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25807</v>
      </c>
      <c r="VBN3" t="s">
        <v>25807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25808</v>
      </c>
      <c r="VBU3" t="s">
        <v>25808</v>
      </c>
      <c r="VBV3" t="s">
        <v>25809</v>
      </c>
      <c r="VBW3" t="s">
        <v>25809</v>
      </c>
      <c r="VBX3" t="s">
        <v>25809</v>
      </c>
      <c r="VBY3" t="s">
        <v>25810</v>
      </c>
      <c r="VBZ3" t="s">
        <v>25811</v>
      </c>
      <c r="VCA3" t="s">
        <v>25812</v>
      </c>
      <c r="VCB3" t="s">
        <v>25812</v>
      </c>
      <c r="VCC3" t="s">
        <v>25812</v>
      </c>
      <c r="VCD3" t="s">
        <v>25812</v>
      </c>
      <c r="VCE3" t="s">
        <v>25813</v>
      </c>
      <c r="VCF3" t="s">
        <v>25813</v>
      </c>
      <c r="VCG3" t="s">
        <v>25814</v>
      </c>
      <c r="VCH3" t="s">
        <v>25815</v>
      </c>
      <c r="VCI3" t="s">
        <v>25816</v>
      </c>
      <c r="VCJ3" t="s">
        <v>25817</v>
      </c>
      <c r="VCK3" t="s">
        <v>25818</v>
      </c>
      <c r="VCL3" t="s">
        <v>25819</v>
      </c>
      <c r="VCM3" t="s">
        <v>25820</v>
      </c>
      <c r="VCN3" t="s">
        <v>25821</v>
      </c>
      <c r="VCO3" t="s">
        <v>25822</v>
      </c>
      <c r="VCP3" t="s">
        <v>25823</v>
      </c>
      <c r="VCQ3" t="s">
        <v>25824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25825</v>
      </c>
      <c r="VCX3" t="s">
        <v>25825</v>
      </c>
      <c r="VCY3" t="s">
        <v>25826</v>
      </c>
      <c r="VCZ3" t="s">
        <v>25826</v>
      </c>
      <c r="VDA3" t="s">
        <v>25827</v>
      </c>
      <c r="VDB3" t="s">
        <v>25827</v>
      </c>
      <c r="VDC3" t="s">
        <v>25828</v>
      </c>
      <c r="VDD3" t="s">
        <v>25828</v>
      </c>
      <c r="VDE3" t="s">
        <v>25829</v>
      </c>
      <c r="VDF3" t="s">
        <v>25829</v>
      </c>
      <c r="VDG3" t="s">
        <v>25830</v>
      </c>
      <c r="VDH3" t="s">
        <v>25830</v>
      </c>
      <c r="VDI3" t="s">
        <v>25831</v>
      </c>
      <c r="VDJ3" t="s">
        <v>25831</v>
      </c>
      <c r="VDK3" t="s">
        <v>25832</v>
      </c>
      <c r="VDL3" t="s">
        <v>25832</v>
      </c>
      <c r="VDM3" t="s">
        <v>25833</v>
      </c>
      <c r="VDN3" t="s">
        <v>25833</v>
      </c>
      <c r="VDO3" t="s">
        <v>25834</v>
      </c>
      <c r="VDP3" t="s">
        <v>25835</v>
      </c>
      <c r="VDQ3" t="s">
        <v>25836</v>
      </c>
      <c r="VDR3" t="s">
        <v>25837</v>
      </c>
      <c r="VDS3" t="s">
        <v>25837</v>
      </c>
      <c r="VDT3" t="s">
        <v>25838</v>
      </c>
      <c r="VDU3" t="s">
        <v>25839</v>
      </c>
      <c r="VDV3" t="s">
        <v>25839</v>
      </c>
      <c r="VDW3" t="s">
        <v>25839</v>
      </c>
      <c r="VDX3" t="s">
        <v>25839</v>
      </c>
      <c r="VDY3" t="s">
        <v>25840</v>
      </c>
      <c r="VDZ3" t="s">
        <v>25840</v>
      </c>
      <c r="VEA3" t="s">
        <v>25841</v>
      </c>
      <c r="VEB3" t="s">
        <v>25841</v>
      </c>
      <c r="VEC3" t="s">
        <v>25841</v>
      </c>
      <c r="VED3" t="s">
        <v>25842</v>
      </c>
      <c r="VEE3" t="s">
        <v>25842</v>
      </c>
      <c r="VEF3" t="s">
        <v>25842</v>
      </c>
      <c r="VEG3" t="s">
        <v>25842</v>
      </c>
      <c r="VEH3" t="s">
        <v>25843</v>
      </c>
      <c r="VEI3" t="s">
        <v>25843</v>
      </c>
      <c r="VEJ3" t="s">
        <v>25844</v>
      </c>
      <c r="VEK3" t="s">
        <v>25845</v>
      </c>
      <c r="VEL3" t="s">
        <v>25845</v>
      </c>
      <c r="VEM3" t="s">
        <v>25846</v>
      </c>
      <c r="VEN3" t="s">
        <v>25846</v>
      </c>
      <c r="VEO3" t="s">
        <v>25847</v>
      </c>
      <c r="VEP3" t="s">
        <v>25847</v>
      </c>
      <c r="VEQ3" t="s">
        <v>25848</v>
      </c>
      <c r="VER3" t="s">
        <v>25849</v>
      </c>
      <c r="VES3" t="s">
        <v>25849</v>
      </c>
      <c r="VET3" t="s">
        <v>25850</v>
      </c>
      <c r="VEU3" t="s">
        <v>25850</v>
      </c>
      <c r="VEV3" t="s">
        <v>25851</v>
      </c>
      <c r="VEW3" t="s">
        <v>25851</v>
      </c>
      <c r="VEX3" t="s">
        <v>25852</v>
      </c>
      <c r="VEY3" t="s">
        <v>25852</v>
      </c>
      <c r="VEZ3" t="s">
        <v>25853</v>
      </c>
      <c r="VFA3" t="s">
        <v>25853</v>
      </c>
      <c r="VFB3" t="s">
        <v>25854</v>
      </c>
      <c r="VFC3" t="s">
        <v>25854</v>
      </c>
      <c r="VFD3" t="s">
        <v>25855</v>
      </c>
      <c r="VFE3" t="s">
        <v>25855</v>
      </c>
      <c r="VFF3" t="s">
        <v>25856</v>
      </c>
      <c r="VFG3" t="s">
        <v>25856</v>
      </c>
      <c r="VFH3" t="s">
        <v>25857</v>
      </c>
      <c r="VFI3" t="s">
        <v>25857</v>
      </c>
      <c r="VFJ3" t="s">
        <v>25858</v>
      </c>
      <c r="VFK3" t="s">
        <v>25858</v>
      </c>
      <c r="VFL3" t="s">
        <v>25859</v>
      </c>
      <c r="VFM3" t="s">
        <v>25859</v>
      </c>
      <c r="VFN3" t="s">
        <v>25860</v>
      </c>
      <c r="VFO3" t="s">
        <v>25860</v>
      </c>
      <c r="VFP3" t="s">
        <v>25861</v>
      </c>
      <c r="VFQ3" t="s">
        <v>25861</v>
      </c>
      <c r="VFR3" t="s">
        <v>25862</v>
      </c>
      <c r="VFS3" t="s">
        <v>25862</v>
      </c>
      <c r="VFT3" t="s">
        <v>25863</v>
      </c>
      <c r="VFU3" t="s">
        <v>25863</v>
      </c>
      <c r="VFV3" t="s">
        <v>25864</v>
      </c>
      <c r="VFW3" t="s">
        <v>25864</v>
      </c>
      <c r="VFX3" t="s">
        <v>25865</v>
      </c>
      <c r="VFY3" t="s">
        <v>25865</v>
      </c>
      <c r="VFZ3" t="s">
        <v>25866</v>
      </c>
      <c r="VGA3" t="s">
        <v>25866</v>
      </c>
      <c r="VGB3" t="s">
        <v>25867</v>
      </c>
      <c r="VGC3" t="s">
        <v>25868</v>
      </c>
      <c r="VGD3" t="s">
        <v>25868</v>
      </c>
      <c r="VGE3" t="s">
        <v>25869</v>
      </c>
      <c r="VGF3" t="s">
        <v>25869</v>
      </c>
      <c r="VGG3" t="s">
        <v>25870</v>
      </c>
      <c r="VGH3" t="s">
        <v>25870</v>
      </c>
      <c r="VGI3" t="s">
        <v>25871</v>
      </c>
      <c r="VGJ3" t="s">
        <v>25872</v>
      </c>
      <c r="VGK3" t="s">
        <v>25872</v>
      </c>
      <c r="VGL3" t="s">
        <v>25873</v>
      </c>
      <c r="VGM3" t="s">
        <v>25873</v>
      </c>
      <c r="VGN3" t="s">
        <v>25874</v>
      </c>
      <c r="VGO3" t="s">
        <v>25874</v>
      </c>
      <c r="VGP3" t="s">
        <v>25875</v>
      </c>
      <c r="VGQ3" t="s">
        <v>25875</v>
      </c>
      <c r="VGR3" t="s">
        <v>25876</v>
      </c>
      <c r="VGS3" t="s">
        <v>25876</v>
      </c>
      <c r="VGT3" t="s">
        <v>25877</v>
      </c>
      <c r="VGU3" t="s">
        <v>25878</v>
      </c>
      <c r="VGV3" t="s">
        <v>25878</v>
      </c>
      <c r="VGW3" t="s">
        <v>25879</v>
      </c>
      <c r="VGX3" t="s">
        <v>25879</v>
      </c>
      <c r="VGY3" t="s">
        <v>25880</v>
      </c>
      <c r="VGZ3" t="s">
        <v>25880</v>
      </c>
      <c r="VHA3" t="s">
        <v>25881</v>
      </c>
      <c r="VHB3" t="s">
        <v>25881</v>
      </c>
      <c r="VHC3" t="s">
        <v>25882</v>
      </c>
      <c r="VHD3" t="s">
        <v>25882</v>
      </c>
      <c r="VHE3" t="s">
        <v>25883</v>
      </c>
      <c r="VHF3" t="s">
        <v>25883</v>
      </c>
      <c r="VHG3" t="s">
        <v>25884</v>
      </c>
      <c r="VHH3" t="s">
        <v>25884</v>
      </c>
      <c r="VHI3" t="s">
        <v>25885</v>
      </c>
      <c r="VHJ3" t="s">
        <v>25885</v>
      </c>
      <c r="VHK3" t="s">
        <v>25886</v>
      </c>
      <c r="VHL3" t="s">
        <v>25886</v>
      </c>
      <c r="VHM3" t="s">
        <v>25887</v>
      </c>
      <c r="VHN3" t="s">
        <v>25887</v>
      </c>
      <c r="VHO3" t="s">
        <v>25888</v>
      </c>
      <c r="VHP3" t="s">
        <v>25888</v>
      </c>
      <c r="VHQ3" t="s">
        <v>25889</v>
      </c>
      <c r="VHR3" t="s">
        <v>25890</v>
      </c>
      <c r="VHS3" t="s">
        <v>25890</v>
      </c>
      <c r="VHT3" t="s">
        <v>25891</v>
      </c>
      <c r="VHU3" t="s">
        <v>25891</v>
      </c>
      <c r="VHV3" t="s">
        <v>25892</v>
      </c>
      <c r="VHW3" t="s">
        <v>25892</v>
      </c>
      <c r="VHX3" t="s">
        <v>25893</v>
      </c>
      <c r="VHY3" t="s">
        <v>25893</v>
      </c>
      <c r="VHZ3" t="s">
        <v>25893</v>
      </c>
      <c r="VIA3" t="s">
        <v>25894</v>
      </c>
      <c r="VIB3" t="s">
        <v>25895</v>
      </c>
      <c r="VIC3" t="s">
        <v>25895</v>
      </c>
      <c r="VID3" t="s">
        <v>25896</v>
      </c>
      <c r="VIE3" t="s">
        <v>25896</v>
      </c>
      <c r="VIF3" t="s">
        <v>25896</v>
      </c>
      <c r="VIG3" t="s">
        <v>25897</v>
      </c>
      <c r="VIH3" t="s">
        <v>25898</v>
      </c>
      <c r="VII3" t="s">
        <v>25899</v>
      </c>
      <c r="VIJ3" t="s">
        <v>25900</v>
      </c>
      <c r="VIK3" t="s">
        <v>25900</v>
      </c>
      <c r="VIL3" t="s">
        <v>25901</v>
      </c>
      <c r="VIM3" t="s">
        <v>25901</v>
      </c>
      <c r="VIN3" t="s">
        <v>25902</v>
      </c>
      <c r="VIO3" t="s">
        <v>25903</v>
      </c>
      <c r="VIP3" t="s">
        <v>25903</v>
      </c>
      <c r="VIQ3" t="s">
        <v>25904</v>
      </c>
      <c r="VIR3" t="s">
        <v>25904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25905</v>
      </c>
      <c r="VIY3" t="s">
        <v>25905</v>
      </c>
      <c r="VIZ3" t="s">
        <v>25906</v>
      </c>
      <c r="VJA3" t="s">
        <v>25906</v>
      </c>
      <c r="VJB3" t="s">
        <v>25907</v>
      </c>
      <c r="VJC3" t="s">
        <v>25907</v>
      </c>
      <c r="VJD3" t="s">
        <v>25907</v>
      </c>
      <c r="VJE3" t="s">
        <v>25907</v>
      </c>
      <c r="VJF3" t="s">
        <v>25908</v>
      </c>
      <c r="VJG3" t="s">
        <v>25908</v>
      </c>
      <c r="VJH3" t="s">
        <v>25908</v>
      </c>
      <c r="VJI3" t="s">
        <v>25908</v>
      </c>
      <c r="VJJ3" t="s">
        <v>25909</v>
      </c>
      <c r="VJK3" t="s">
        <v>25909</v>
      </c>
      <c r="VJL3" t="s">
        <v>25909</v>
      </c>
      <c r="VJM3" t="s">
        <v>25909</v>
      </c>
      <c r="VJN3" t="s">
        <v>25910</v>
      </c>
      <c r="VJO3" t="s">
        <v>25910</v>
      </c>
      <c r="VJP3" t="s">
        <v>25910</v>
      </c>
      <c r="VJQ3" t="s">
        <v>25910</v>
      </c>
      <c r="VJR3" t="s">
        <v>25911</v>
      </c>
      <c r="VJS3" t="s">
        <v>25911</v>
      </c>
      <c r="VJT3" t="s">
        <v>25911</v>
      </c>
      <c r="VJU3" t="s">
        <v>25911</v>
      </c>
      <c r="VJV3" t="s">
        <v>25912</v>
      </c>
      <c r="VJW3" t="s">
        <v>25912</v>
      </c>
      <c r="VJX3" t="s">
        <v>25912</v>
      </c>
      <c r="VJY3" t="s">
        <v>25912</v>
      </c>
      <c r="VJZ3" t="s">
        <v>25913</v>
      </c>
      <c r="VKA3" t="s">
        <v>25913</v>
      </c>
      <c r="VKB3" t="s">
        <v>25913</v>
      </c>
      <c r="VKC3" t="s">
        <v>25913</v>
      </c>
      <c r="VKD3" t="s">
        <v>25914</v>
      </c>
      <c r="VKE3" t="s">
        <v>25914</v>
      </c>
      <c r="VKF3" t="s">
        <v>25914</v>
      </c>
      <c r="VKG3" t="s">
        <v>25914</v>
      </c>
      <c r="VKH3" t="s">
        <v>25915</v>
      </c>
      <c r="VKI3" t="s">
        <v>25915</v>
      </c>
      <c r="VKJ3" t="s">
        <v>25915</v>
      </c>
      <c r="VKK3" t="s">
        <v>25915</v>
      </c>
      <c r="VKL3" t="s">
        <v>25916</v>
      </c>
      <c r="VKM3" t="s">
        <v>25916</v>
      </c>
      <c r="VKN3" t="s">
        <v>25916</v>
      </c>
      <c r="VKO3" t="s">
        <v>25916</v>
      </c>
      <c r="VKP3" t="s">
        <v>25917</v>
      </c>
      <c r="VKQ3" t="s">
        <v>25917</v>
      </c>
      <c r="VKR3" t="s">
        <v>25917</v>
      </c>
      <c r="VKS3" t="s">
        <v>25917</v>
      </c>
      <c r="VKT3" t="s">
        <v>25918</v>
      </c>
      <c r="VKU3" t="s">
        <v>25918</v>
      </c>
      <c r="VKV3" t="s">
        <v>25918</v>
      </c>
      <c r="VKW3" t="s">
        <v>25918</v>
      </c>
      <c r="VKX3" t="s">
        <v>25919</v>
      </c>
      <c r="VKY3" t="s">
        <v>25919</v>
      </c>
      <c r="VKZ3" t="s">
        <v>25919</v>
      </c>
      <c r="VLA3" t="s">
        <v>25919</v>
      </c>
      <c r="VLB3" t="s">
        <v>25920</v>
      </c>
      <c r="VLC3" t="s">
        <v>25920</v>
      </c>
      <c r="VLD3" t="s">
        <v>25920</v>
      </c>
      <c r="VLE3" t="s">
        <v>25920</v>
      </c>
      <c r="VLF3" t="s">
        <v>25921</v>
      </c>
      <c r="VLG3" t="s">
        <v>25921</v>
      </c>
      <c r="VLH3" t="s">
        <v>25921</v>
      </c>
      <c r="VLI3" t="s">
        <v>25921</v>
      </c>
      <c r="VLJ3" t="s">
        <v>25922</v>
      </c>
      <c r="VLK3" t="s">
        <v>25922</v>
      </c>
      <c r="VLL3" t="s">
        <v>25922</v>
      </c>
      <c r="VLM3" t="s">
        <v>25922</v>
      </c>
      <c r="VLN3" t="s">
        <v>25923</v>
      </c>
      <c r="VLO3" t="s">
        <v>25923</v>
      </c>
      <c r="VLP3" t="s">
        <v>25923</v>
      </c>
      <c r="VLQ3" t="s">
        <v>25923</v>
      </c>
      <c r="VLR3" t="s">
        <v>25924</v>
      </c>
      <c r="VLS3" t="s">
        <v>25924</v>
      </c>
      <c r="VLT3" t="s">
        <v>25924</v>
      </c>
      <c r="VLU3" t="s">
        <v>25924</v>
      </c>
      <c r="VLV3" t="s">
        <v>25925</v>
      </c>
      <c r="VLW3" t="s">
        <v>25925</v>
      </c>
      <c r="VLX3" t="s">
        <v>25925</v>
      </c>
      <c r="VLY3" t="s">
        <v>25925</v>
      </c>
      <c r="VLZ3" t="s">
        <v>25926</v>
      </c>
      <c r="VMA3" t="s">
        <v>25926</v>
      </c>
      <c r="VMB3" t="s">
        <v>25926</v>
      </c>
      <c r="VMC3" t="s">
        <v>25926</v>
      </c>
      <c r="VMD3" t="s">
        <v>25927</v>
      </c>
      <c r="VME3" t="s">
        <v>25927</v>
      </c>
      <c r="VMF3" t="s">
        <v>25927</v>
      </c>
      <c r="VMG3" t="s">
        <v>25927</v>
      </c>
      <c r="VMH3" t="s">
        <v>25928</v>
      </c>
      <c r="VMI3" t="s">
        <v>25928</v>
      </c>
      <c r="VMJ3" t="s">
        <v>25928</v>
      </c>
      <c r="VMK3" t="s">
        <v>25928</v>
      </c>
      <c r="VML3" t="s">
        <v>25929</v>
      </c>
      <c r="VMM3" t="s">
        <v>25929</v>
      </c>
      <c r="VMN3" t="s">
        <v>25929</v>
      </c>
      <c r="VMO3" t="s">
        <v>25929</v>
      </c>
      <c r="VMP3" t="s">
        <v>25930</v>
      </c>
      <c r="VMQ3" t="s">
        <v>25930</v>
      </c>
      <c r="VMR3" t="s">
        <v>25930</v>
      </c>
      <c r="VMS3" t="s">
        <v>25930</v>
      </c>
      <c r="VMT3" t="s">
        <v>25931</v>
      </c>
      <c r="VMU3" t="s">
        <v>25931</v>
      </c>
      <c r="VMV3" t="s">
        <v>25932</v>
      </c>
      <c r="VMW3" t="s">
        <v>25932</v>
      </c>
      <c r="VMX3" t="s">
        <v>25933</v>
      </c>
      <c r="VMY3" t="s">
        <v>25933</v>
      </c>
      <c r="VMZ3" t="s">
        <v>25934</v>
      </c>
      <c r="VNA3" t="s">
        <v>25934</v>
      </c>
      <c r="VNB3" t="s">
        <v>25935</v>
      </c>
      <c r="VNC3" t="s">
        <v>25935</v>
      </c>
      <c r="VND3" t="s">
        <v>25935</v>
      </c>
      <c r="VNE3" t="s">
        <v>25936</v>
      </c>
      <c r="VNF3" t="s">
        <v>25936</v>
      </c>
      <c r="VNG3" t="s">
        <v>25937</v>
      </c>
      <c r="VNH3" t="s">
        <v>25937</v>
      </c>
      <c r="VNI3" t="s">
        <v>25938</v>
      </c>
      <c r="VNJ3" t="s">
        <v>25938</v>
      </c>
      <c r="VNK3" t="s">
        <v>25938</v>
      </c>
      <c r="VNL3" t="s">
        <v>25939</v>
      </c>
      <c r="VNM3" t="s">
        <v>25940</v>
      </c>
      <c r="VNN3" t="s">
        <v>25941</v>
      </c>
      <c r="VNO3" t="s">
        <v>25942</v>
      </c>
      <c r="VNP3" t="s">
        <v>25943</v>
      </c>
      <c r="VNQ3" t="s">
        <v>25944</v>
      </c>
      <c r="VNR3" t="s">
        <v>25944</v>
      </c>
      <c r="VNS3" t="s">
        <v>25945</v>
      </c>
      <c r="VNT3" t="s">
        <v>25945</v>
      </c>
      <c r="VNU3" t="s">
        <v>25946</v>
      </c>
      <c r="VNV3" t="s">
        <v>25947</v>
      </c>
      <c r="VNW3" t="s">
        <v>25948</v>
      </c>
      <c r="VNX3" t="s">
        <v>25949</v>
      </c>
      <c r="VNY3" t="s">
        <v>25950</v>
      </c>
      <c r="VNZ3" t="s">
        <v>25951</v>
      </c>
      <c r="VOA3" t="s">
        <v>25952</v>
      </c>
      <c r="VOB3" t="s">
        <v>25953</v>
      </c>
      <c r="VOC3" t="s">
        <v>25954</v>
      </c>
      <c r="VOD3" t="s">
        <v>25955</v>
      </c>
      <c r="VOE3" t="s">
        <v>25956</v>
      </c>
      <c r="VOF3" t="s">
        <v>25957</v>
      </c>
      <c r="VOG3" t="s">
        <v>25958</v>
      </c>
      <c r="VOH3" t="s">
        <v>25959</v>
      </c>
      <c r="VOI3" t="s">
        <v>25960</v>
      </c>
      <c r="VOJ3" t="s">
        <v>25961</v>
      </c>
      <c r="VOK3" t="s">
        <v>25962</v>
      </c>
      <c r="VOL3" t="s">
        <v>25963</v>
      </c>
      <c r="VOM3" t="s">
        <v>25963</v>
      </c>
      <c r="VON3" t="s">
        <v>25963</v>
      </c>
      <c r="VOO3" t="s">
        <v>25964</v>
      </c>
      <c r="VOP3" t="s">
        <v>25964</v>
      </c>
      <c r="VOQ3" t="s">
        <v>25964</v>
      </c>
      <c r="VOR3" t="s">
        <v>25965</v>
      </c>
      <c r="VOS3" t="s">
        <v>25966</v>
      </c>
      <c r="VOT3" t="s">
        <v>25966</v>
      </c>
      <c r="VOU3" t="s">
        <v>25966</v>
      </c>
      <c r="VOV3" t="s">
        <v>25967</v>
      </c>
      <c r="VOW3" t="s">
        <v>25968</v>
      </c>
      <c r="VOX3" t="s">
        <v>25969</v>
      </c>
      <c r="VOY3" t="s">
        <v>25970</v>
      </c>
      <c r="VOZ3" t="s">
        <v>25970</v>
      </c>
      <c r="VPA3" t="s">
        <v>25971</v>
      </c>
      <c r="VPB3" t="s">
        <v>25971</v>
      </c>
      <c r="VPC3" t="s">
        <v>25972</v>
      </c>
      <c r="VPD3" t="s">
        <v>25972</v>
      </c>
      <c r="VPE3" t="s">
        <v>25973</v>
      </c>
      <c r="VPF3" t="s">
        <v>25974</v>
      </c>
      <c r="VPG3" t="s">
        <v>25974</v>
      </c>
      <c r="VPH3" t="s">
        <v>25975</v>
      </c>
      <c r="VPI3" t="s">
        <v>25975</v>
      </c>
      <c r="VPJ3" t="s">
        <v>25976</v>
      </c>
      <c r="VPK3" t="s">
        <v>25976</v>
      </c>
      <c r="VPL3" t="s">
        <v>25977</v>
      </c>
      <c r="VPM3" t="s">
        <v>25977</v>
      </c>
      <c r="VPN3" t="s">
        <v>25978</v>
      </c>
      <c r="VPO3" t="s">
        <v>25978</v>
      </c>
      <c r="VPP3" t="s">
        <v>25979</v>
      </c>
      <c r="VPQ3" t="s">
        <v>25979</v>
      </c>
      <c r="VPR3" t="s">
        <v>25980</v>
      </c>
      <c r="VPS3" t="s">
        <v>25980</v>
      </c>
      <c r="VPT3" t="s">
        <v>25980</v>
      </c>
      <c r="VPU3" t="s">
        <v>25980</v>
      </c>
      <c r="VPV3" t="s">
        <v>25981</v>
      </c>
      <c r="VPW3" t="s">
        <v>25981</v>
      </c>
      <c r="VPX3" t="s">
        <v>25982</v>
      </c>
      <c r="VPY3" t="s">
        <v>25982</v>
      </c>
      <c r="VPZ3" t="s">
        <v>25983</v>
      </c>
      <c r="VQA3" t="s">
        <v>25983</v>
      </c>
      <c r="VQB3" t="s">
        <v>25984</v>
      </c>
      <c r="VQC3" t="s">
        <v>25984</v>
      </c>
      <c r="VQD3" t="s">
        <v>25984</v>
      </c>
      <c r="VQE3" t="s">
        <v>25985</v>
      </c>
      <c r="VQF3" t="s">
        <v>25985</v>
      </c>
      <c r="VQG3" t="s">
        <v>25985</v>
      </c>
      <c r="VQH3" t="s">
        <v>25985</v>
      </c>
      <c r="VQI3" t="s">
        <v>25986</v>
      </c>
      <c r="VQJ3" t="s">
        <v>25986</v>
      </c>
      <c r="VQK3" t="s">
        <v>25986</v>
      </c>
      <c r="VQL3" t="s">
        <v>25987</v>
      </c>
      <c r="VQM3" t="s">
        <v>25987</v>
      </c>
      <c r="VQN3" t="s">
        <v>25988</v>
      </c>
      <c r="VQO3" t="s">
        <v>25988</v>
      </c>
      <c r="VQP3" t="s">
        <v>25988</v>
      </c>
      <c r="VQQ3" t="s">
        <v>25988</v>
      </c>
      <c r="VQR3" t="s">
        <v>25989</v>
      </c>
      <c r="VQS3" t="s">
        <v>25989</v>
      </c>
      <c r="VQT3" t="s">
        <v>25990</v>
      </c>
      <c r="VQU3" t="s">
        <v>25990</v>
      </c>
      <c r="VQV3" t="s">
        <v>25990</v>
      </c>
      <c r="VQW3" t="s">
        <v>25990</v>
      </c>
      <c r="VQX3" t="s">
        <v>25991</v>
      </c>
      <c r="VQY3" t="s">
        <v>25992</v>
      </c>
      <c r="VQZ3" t="s">
        <v>25992</v>
      </c>
      <c r="VRA3" t="s">
        <v>25992</v>
      </c>
      <c r="VRB3" t="s">
        <v>25993</v>
      </c>
      <c r="VRC3" t="s">
        <v>25993</v>
      </c>
      <c r="VRD3" t="s">
        <v>25994</v>
      </c>
      <c r="VRE3" t="s">
        <v>25994</v>
      </c>
      <c r="VRF3" t="s">
        <v>25995</v>
      </c>
      <c r="VRG3" t="s">
        <v>25995</v>
      </c>
      <c r="VRH3" t="s">
        <v>25996</v>
      </c>
      <c r="VRI3" t="s">
        <v>25997</v>
      </c>
      <c r="VRJ3" t="s">
        <v>25997</v>
      </c>
      <c r="VRK3" t="s">
        <v>25998</v>
      </c>
      <c r="VRL3" t="s">
        <v>25998</v>
      </c>
      <c r="VRM3" t="s">
        <v>25999</v>
      </c>
      <c r="VRN3" t="s">
        <v>25999</v>
      </c>
      <c r="VRO3" t="s">
        <v>26000</v>
      </c>
      <c r="VRP3" t="s">
        <v>26001</v>
      </c>
      <c r="VRQ3" t="s">
        <v>26001</v>
      </c>
      <c r="VRR3" t="s">
        <v>26002</v>
      </c>
      <c r="VRS3" t="s">
        <v>26002</v>
      </c>
      <c r="VRT3" t="s">
        <v>26003</v>
      </c>
      <c r="VRU3" t="s">
        <v>26004</v>
      </c>
      <c r="VRV3" t="s">
        <v>26004</v>
      </c>
      <c r="VRW3" t="s">
        <v>26005</v>
      </c>
      <c r="VRX3" t="s">
        <v>26005</v>
      </c>
      <c r="VRY3" t="s">
        <v>26005</v>
      </c>
      <c r="VRZ3" t="s">
        <v>26006</v>
      </c>
      <c r="VSA3" t="s">
        <v>26006</v>
      </c>
      <c r="VSB3" t="s">
        <v>26006</v>
      </c>
      <c r="VSC3" t="s">
        <v>26007</v>
      </c>
      <c r="VSD3" t="s">
        <v>26007</v>
      </c>
      <c r="VSE3" t="s">
        <v>26008</v>
      </c>
      <c r="VSF3" t="s">
        <v>26008</v>
      </c>
      <c r="VSG3" t="s">
        <v>26009</v>
      </c>
      <c r="VSH3" t="s">
        <v>26009</v>
      </c>
      <c r="VSI3" t="s">
        <v>26010</v>
      </c>
      <c r="VSJ3" t="s">
        <v>26011</v>
      </c>
      <c r="VSK3" t="s">
        <v>26011</v>
      </c>
      <c r="VSL3" t="s">
        <v>26012</v>
      </c>
      <c r="VSM3" t="s">
        <v>26013</v>
      </c>
      <c r="VSN3" t="s">
        <v>26014</v>
      </c>
      <c r="VSO3" t="s">
        <v>26014</v>
      </c>
      <c r="VSP3" t="s">
        <v>26015</v>
      </c>
      <c r="VSQ3" t="s">
        <v>26015</v>
      </c>
      <c r="VSR3" t="s">
        <v>26016</v>
      </c>
      <c r="VSS3" t="s">
        <v>26016</v>
      </c>
      <c r="VST3" t="s">
        <v>26017</v>
      </c>
      <c r="VSU3" t="s">
        <v>26017</v>
      </c>
      <c r="VSV3" t="s">
        <v>26018</v>
      </c>
      <c r="VSW3" t="s">
        <v>26018</v>
      </c>
      <c r="VSX3" t="s">
        <v>26019</v>
      </c>
      <c r="VSY3" t="s">
        <v>26019</v>
      </c>
      <c r="VSZ3" t="s">
        <v>26020</v>
      </c>
      <c r="VTA3" t="s">
        <v>26020</v>
      </c>
      <c r="VTB3" t="s">
        <v>26021</v>
      </c>
      <c r="VTC3" t="s">
        <v>26021</v>
      </c>
      <c r="VTD3" t="s">
        <v>26022</v>
      </c>
      <c r="VTE3" t="s">
        <v>26022</v>
      </c>
      <c r="VTF3" t="s">
        <v>26023</v>
      </c>
      <c r="VTG3" t="s">
        <v>26023</v>
      </c>
      <c r="VTH3" t="s">
        <v>26024</v>
      </c>
      <c r="VTI3" t="s">
        <v>26024</v>
      </c>
      <c r="VTJ3" t="s">
        <v>26025</v>
      </c>
      <c r="VTK3" t="s">
        <v>26025</v>
      </c>
      <c r="VTL3" t="s">
        <v>26026</v>
      </c>
      <c r="VTM3" t="s">
        <v>26026</v>
      </c>
      <c r="VTN3" t="s">
        <v>26027</v>
      </c>
      <c r="VTO3" t="s">
        <v>26027</v>
      </c>
      <c r="VTP3" t="s">
        <v>26028</v>
      </c>
      <c r="VTQ3" t="s">
        <v>26028</v>
      </c>
      <c r="VTR3" t="s">
        <v>26029</v>
      </c>
      <c r="VTS3" t="s">
        <v>26029</v>
      </c>
      <c r="VTT3" t="s">
        <v>26029</v>
      </c>
      <c r="VTU3" t="s">
        <v>26030</v>
      </c>
      <c r="VTV3" t="s">
        <v>26030</v>
      </c>
      <c r="VTW3" t="s">
        <v>26031</v>
      </c>
      <c r="VTX3" t="s">
        <v>26032</v>
      </c>
      <c r="VTY3" t="s">
        <v>26032</v>
      </c>
      <c r="VTZ3" t="s">
        <v>26033</v>
      </c>
      <c r="VUA3" t="s">
        <v>26034</v>
      </c>
      <c r="VUB3" t="s">
        <v>26035</v>
      </c>
      <c r="VUC3" t="s">
        <v>26035</v>
      </c>
      <c r="VUD3" t="s">
        <v>26036</v>
      </c>
      <c r="VUE3" t="s">
        <v>26036</v>
      </c>
      <c r="VUF3" t="s">
        <v>26037</v>
      </c>
      <c r="VUG3" t="s">
        <v>26037</v>
      </c>
      <c r="VUH3" t="s">
        <v>26038</v>
      </c>
      <c r="VUI3" t="s">
        <v>26039</v>
      </c>
      <c r="VUJ3" t="s">
        <v>26039</v>
      </c>
      <c r="VUK3" t="s">
        <v>26039</v>
      </c>
      <c r="VUL3" t="s">
        <v>26039</v>
      </c>
      <c r="VUM3" t="s">
        <v>26040</v>
      </c>
      <c r="VUN3" t="s">
        <v>26041</v>
      </c>
      <c r="VUO3" t="s">
        <v>26042</v>
      </c>
      <c r="VUP3" t="s">
        <v>26043</v>
      </c>
      <c r="VUQ3" t="s">
        <v>26044</v>
      </c>
      <c r="VUR3" t="s">
        <v>26044</v>
      </c>
      <c r="VUS3" t="s">
        <v>26045</v>
      </c>
      <c r="VUT3" t="s">
        <v>26045</v>
      </c>
      <c r="VUU3" t="s">
        <v>26045</v>
      </c>
      <c r="VUV3" t="s">
        <v>26046</v>
      </c>
      <c r="VUW3" t="s">
        <v>26046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26047</v>
      </c>
      <c r="VVD3" t="s">
        <v>26047</v>
      </c>
      <c r="VVE3" t="s">
        <v>26048</v>
      </c>
      <c r="VVF3" t="s">
        <v>26048</v>
      </c>
      <c r="VVG3" t="s">
        <v>26049</v>
      </c>
      <c r="VVH3" t="s">
        <v>26050</v>
      </c>
      <c r="VVI3" t="s">
        <v>26051</v>
      </c>
      <c r="VVJ3" t="s">
        <v>26052</v>
      </c>
      <c r="VVK3" t="s">
        <v>26052</v>
      </c>
      <c r="VVL3" t="s">
        <v>26053</v>
      </c>
      <c r="VVM3" t="s">
        <v>26053</v>
      </c>
      <c r="VVN3" t="s">
        <v>26054</v>
      </c>
      <c r="VVO3" t="s">
        <v>26055</v>
      </c>
      <c r="VVP3" t="s">
        <v>26056</v>
      </c>
      <c r="VVQ3" t="s">
        <v>26056</v>
      </c>
      <c r="VVR3" t="s">
        <v>26057</v>
      </c>
      <c r="VVS3" t="s">
        <v>26058</v>
      </c>
      <c r="VVT3" t="s">
        <v>26059</v>
      </c>
      <c r="VVU3" t="s">
        <v>26060</v>
      </c>
      <c r="VVV3" t="s">
        <v>26060</v>
      </c>
      <c r="VVW3" t="s">
        <v>26061</v>
      </c>
      <c r="VVX3" t="s">
        <v>26061</v>
      </c>
      <c r="VVY3" t="s">
        <v>26062</v>
      </c>
      <c r="VVZ3" t="s">
        <v>26063</v>
      </c>
      <c r="VWA3" t="s">
        <v>26064</v>
      </c>
      <c r="VWB3" t="s">
        <v>26064</v>
      </c>
      <c r="VWC3" t="s">
        <v>26065</v>
      </c>
      <c r="VWD3" t="s">
        <v>26065</v>
      </c>
      <c r="VWE3" t="s">
        <v>26066</v>
      </c>
      <c r="VWF3" t="s">
        <v>26067</v>
      </c>
      <c r="VWG3" t="s">
        <v>26068</v>
      </c>
      <c r="VWH3" t="s">
        <v>26069</v>
      </c>
      <c r="VWI3" t="s">
        <v>26069</v>
      </c>
      <c r="VWJ3" t="s">
        <v>26070</v>
      </c>
      <c r="VWK3" t="s">
        <v>26070</v>
      </c>
      <c r="VWL3" t="s">
        <v>26071</v>
      </c>
      <c r="VWM3" t="s">
        <v>26071</v>
      </c>
      <c r="VWN3" t="s">
        <v>26072</v>
      </c>
      <c r="VWO3" t="s">
        <v>26073</v>
      </c>
      <c r="VWP3" t="s">
        <v>26074</v>
      </c>
      <c r="VWQ3" t="s">
        <v>26075</v>
      </c>
      <c r="VWR3" t="s">
        <v>26076</v>
      </c>
      <c r="VWS3" t="s">
        <v>26076</v>
      </c>
      <c r="VWT3" t="s">
        <v>26077</v>
      </c>
      <c r="VWU3" t="s">
        <v>26078</v>
      </c>
      <c r="VWV3" t="s">
        <v>26079</v>
      </c>
      <c r="VWW3" t="s">
        <v>26080</v>
      </c>
      <c r="VWX3" t="s">
        <v>26081</v>
      </c>
      <c r="VWY3" t="s">
        <v>26081</v>
      </c>
      <c r="VWZ3" t="s">
        <v>26082</v>
      </c>
      <c r="VXA3" t="s">
        <v>26083</v>
      </c>
      <c r="VXB3" t="s">
        <v>26084</v>
      </c>
      <c r="VXC3" t="s">
        <v>26084</v>
      </c>
      <c r="VXD3" t="s">
        <v>26085</v>
      </c>
      <c r="VXE3" t="s">
        <v>26086</v>
      </c>
      <c r="VXF3" t="s">
        <v>26087</v>
      </c>
      <c r="VXG3" t="s">
        <v>26088</v>
      </c>
      <c r="VXH3" t="s">
        <v>26089</v>
      </c>
      <c r="VXI3" t="s">
        <v>26090</v>
      </c>
      <c r="VXJ3" t="s">
        <v>26091</v>
      </c>
      <c r="VXK3" t="s">
        <v>26092</v>
      </c>
      <c r="VXL3" t="s">
        <v>26093</v>
      </c>
      <c r="VXM3" t="s">
        <v>26094</v>
      </c>
      <c r="VXN3" t="s">
        <v>26095</v>
      </c>
      <c r="VXO3" t="s">
        <v>26095</v>
      </c>
      <c r="VXP3" t="s">
        <v>26096</v>
      </c>
      <c r="VXQ3" t="s">
        <v>26097</v>
      </c>
      <c r="VXR3" t="s">
        <v>26097</v>
      </c>
      <c r="VXS3" t="s">
        <v>26098</v>
      </c>
      <c r="VXT3" t="s">
        <v>26099</v>
      </c>
      <c r="VXU3" t="s">
        <v>26099</v>
      </c>
      <c r="VXV3" t="s">
        <v>26100</v>
      </c>
      <c r="VXW3" t="s">
        <v>26101</v>
      </c>
      <c r="VXX3" t="s">
        <v>26102</v>
      </c>
      <c r="VXY3" t="s">
        <v>26103</v>
      </c>
      <c r="VXZ3" t="s">
        <v>26104</v>
      </c>
      <c r="VYA3" t="s">
        <v>26105</v>
      </c>
      <c r="VYB3" t="s">
        <v>26106</v>
      </c>
      <c r="VYC3" t="s">
        <v>26107</v>
      </c>
      <c r="VYD3" t="s">
        <v>26108</v>
      </c>
      <c r="VYE3" t="s">
        <v>26109</v>
      </c>
      <c r="VYF3" t="s">
        <v>26110</v>
      </c>
      <c r="VYG3" t="s">
        <v>26111</v>
      </c>
      <c r="VYH3" t="s">
        <v>26112</v>
      </c>
      <c r="VYI3" t="s">
        <v>26113</v>
      </c>
      <c r="VYJ3" t="s">
        <v>26114</v>
      </c>
      <c r="VYK3" t="s">
        <v>26115</v>
      </c>
      <c r="VYL3" t="s">
        <v>26116</v>
      </c>
      <c r="VYM3" t="s">
        <v>26117</v>
      </c>
      <c r="VYN3" t="s">
        <v>26118</v>
      </c>
      <c r="VYO3" t="s">
        <v>26119</v>
      </c>
      <c r="VYP3" t="s">
        <v>26120</v>
      </c>
      <c r="VYQ3" t="s">
        <v>26120</v>
      </c>
      <c r="VYR3" t="s">
        <v>26121</v>
      </c>
      <c r="VYS3" t="s">
        <v>26121</v>
      </c>
      <c r="VYT3" t="s">
        <v>26122</v>
      </c>
      <c r="VYU3" t="s">
        <v>26122</v>
      </c>
      <c r="VYV3" t="s">
        <v>26123</v>
      </c>
      <c r="VYW3" t="s">
        <v>26124</v>
      </c>
      <c r="VYX3" t="s">
        <v>26124</v>
      </c>
      <c r="VYY3" t="s">
        <v>26125</v>
      </c>
      <c r="VYZ3" t="s">
        <v>26125</v>
      </c>
      <c r="VZA3" t="s">
        <v>26125</v>
      </c>
      <c r="VZB3" t="s">
        <v>26126</v>
      </c>
      <c r="VZC3" t="s">
        <v>26126</v>
      </c>
      <c r="VZD3" t="s">
        <v>26126</v>
      </c>
      <c r="VZE3" t="s">
        <v>26127</v>
      </c>
      <c r="VZF3" t="s">
        <v>26127</v>
      </c>
      <c r="VZG3" t="s">
        <v>26128</v>
      </c>
      <c r="VZH3" t="s">
        <v>26128</v>
      </c>
      <c r="VZI3" t="s">
        <v>26128</v>
      </c>
      <c r="VZJ3" t="s">
        <v>26129</v>
      </c>
      <c r="VZK3" t="s">
        <v>26130</v>
      </c>
      <c r="VZL3" t="s">
        <v>26131</v>
      </c>
      <c r="VZM3" t="s">
        <v>26132</v>
      </c>
      <c r="VZN3" t="s">
        <v>26133</v>
      </c>
      <c r="VZO3" t="s">
        <v>26134</v>
      </c>
      <c r="VZP3" t="s">
        <v>26134</v>
      </c>
      <c r="VZQ3" t="s">
        <v>26135</v>
      </c>
      <c r="VZR3" t="s">
        <v>26136</v>
      </c>
      <c r="VZS3" t="s">
        <v>26136</v>
      </c>
      <c r="VZT3" t="s">
        <v>26137</v>
      </c>
      <c r="VZU3" t="s">
        <v>26137</v>
      </c>
      <c r="VZV3" t="s">
        <v>26138</v>
      </c>
      <c r="VZW3" t="s">
        <v>26138</v>
      </c>
      <c r="VZX3" t="s">
        <v>26139</v>
      </c>
      <c r="VZY3" t="s">
        <v>26139</v>
      </c>
      <c r="VZZ3" t="s">
        <v>26140</v>
      </c>
      <c r="WAA3" t="s">
        <v>26140</v>
      </c>
      <c r="WAB3" t="s">
        <v>26141</v>
      </c>
      <c r="WAC3" t="s">
        <v>26141</v>
      </c>
      <c r="WAD3" t="s">
        <v>26142</v>
      </c>
      <c r="WAE3" t="s">
        <v>26142</v>
      </c>
      <c r="WAF3" t="s">
        <v>26143</v>
      </c>
      <c r="WAG3" t="s">
        <v>26143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26144</v>
      </c>
      <c r="WAN3" t="s">
        <v>26144</v>
      </c>
      <c r="WAO3" t="s">
        <v>26145</v>
      </c>
      <c r="WAP3" t="s">
        <v>26145</v>
      </c>
      <c r="WAQ3" t="s">
        <v>26146</v>
      </c>
      <c r="WAR3" t="s">
        <v>26147</v>
      </c>
      <c r="WAS3" t="s">
        <v>26148</v>
      </c>
      <c r="WAT3" t="s">
        <v>26148</v>
      </c>
      <c r="WAU3" t="s">
        <v>26149</v>
      </c>
      <c r="WAV3" t="s">
        <v>26150</v>
      </c>
      <c r="WAW3" t="s">
        <v>26150</v>
      </c>
      <c r="WAX3" t="s">
        <v>26151</v>
      </c>
      <c r="WAY3" t="s">
        <v>26151</v>
      </c>
      <c r="WAZ3" t="s">
        <v>26152</v>
      </c>
      <c r="WBA3" t="s">
        <v>26152</v>
      </c>
      <c r="WBB3" t="s">
        <v>26153</v>
      </c>
      <c r="WBC3" t="s">
        <v>26153</v>
      </c>
      <c r="WBD3" t="s">
        <v>26154</v>
      </c>
      <c r="WBE3" t="s">
        <v>26155</v>
      </c>
      <c r="WBF3" t="s">
        <v>26156</v>
      </c>
      <c r="WBG3" t="s">
        <v>26156</v>
      </c>
      <c r="WBH3" t="s">
        <v>26157</v>
      </c>
      <c r="WBI3" t="s">
        <v>26157</v>
      </c>
      <c r="WBJ3" t="s">
        <v>26157</v>
      </c>
      <c r="WBK3" t="s">
        <v>26158</v>
      </c>
      <c r="WBL3" t="s">
        <v>26158</v>
      </c>
      <c r="WBM3" t="s">
        <v>26159</v>
      </c>
      <c r="WBN3" t="s">
        <v>26159</v>
      </c>
      <c r="WBO3" t="s">
        <v>26160</v>
      </c>
      <c r="WBP3" t="s">
        <v>26160</v>
      </c>
      <c r="WBQ3" t="s">
        <v>26161</v>
      </c>
      <c r="WBR3" t="s">
        <v>26161</v>
      </c>
      <c r="WBS3" t="s">
        <v>26162</v>
      </c>
      <c r="WBT3" t="s">
        <v>26162</v>
      </c>
      <c r="WBU3" t="s">
        <v>26163</v>
      </c>
      <c r="WBV3" t="s">
        <v>26163</v>
      </c>
      <c r="WBW3" t="s">
        <v>26164</v>
      </c>
      <c r="WBX3" t="s">
        <v>26164</v>
      </c>
      <c r="WBY3" t="s">
        <v>26165</v>
      </c>
      <c r="WBZ3" t="s">
        <v>26165</v>
      </c>
      <c r="WCA3" t="s">
        <v>26166</v>
      </c>
      <c r="WCB3" t="s">
        <v>26166</v>
      </c>
      <c r="WCC3" t="s">
        <v>26166</v>
      </c>
      <c r="WCD3" t="s">
        <v>26167</v>
      </c>
      <c r="WCE3" t="s">
        <v>26167</v>
      </c>
      <c r="WCF3" t="s">
        <v>26167</v>
      </c>
      <c r="WCG3" t="s">
        <v>26168</v>
      </c>
      <c r="WCH3" t="s">
        <v>26168</v>
      </c>
      <c r="WCI3" t="s">
        <v>26169</v>
      </c>
      <c r="WCJ3" t="s">
        <v>26170</v>
      </c>
      <c r="WCK3" t="s">
        <v>26170</v>
      </c>
      <c r="WCL3" t="s">
        <v>26171</v>
      </c>
      <c r="WCM3" t="s">
        <v>26171</v>
      </c>
      <c r="WCN3" t="s">
        <v>26172</v>
      </c>
      <c r="WCO3" t="s">
        <v>26173</v>
      </c>
      <c r="WCP3" t="s">
        <v>26174</v>
      </c>
      <c r="WCQ3" t="s">
        <v>26175</v>
      </c>
      <c r="WCR3" t="s">
        <v>26175</v>
      </c>
      <c r="WCS3" t="s">
        <v>26175</v>
      </c>
      <c r="WCT3" t="s">
        <v>26176</v>
      </c>
      <c r="WCU3" t="s">
        <v>26176</v>
      </c>
      <c r="WCV3" t="s">
        <v>26176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26177</v>
      </c>
      <c r="WDB3" t="s">
        <v>26177</v>
      </c>
      <c r="WDC3" t="s">
        <v>26178</v>
      </c>
      <c r="WDD3" t="s">
        <v>26178</v>
      </c>
      <c r="WDE3" t="s">
        <v>26179</v>
      </c>
      <c r="WDF3" t="s">
        <v>26179</v>
      </c>
      <c r="WDG3" t="s">
        <v>26180</v>
      </c>
      <c r="WDH3" t="s">
        <v>26180</v>
      </c>
      <c r="WDI3" t="s">
        <v>26181</v>
      </c>
      <c r="WDJ3" t="s">
        <v>26182</v>
      </c>
      <c r="WDK3" t="s">
        <v>26183</v>
      </c>
      <c r="WDL3" t="s">
        <v>26184</v>
      </c>
      <c r="WDM3" t="s">
        <v>26185</v>
      </c>
      <c r="WDN3" t="s">
        <v>26186</v>
      </c>
      <c r="WDO3" t="s">
        <v>26186</v>
      </c>
      <c r="WDP3" t="s">
        <v>26187</v>
      </c>
      <c r="WDQ3" t="s">
        <v>26187</v>
      </c>
      <c r="WDR3" t="s">
        <v>26188</v>
      </c>
      <c r="WDS3" t="s">
        <v>26188</v>
      </c>
      <c r="WDT3" t="s">
        <v>26189</v>
      </c>
      <c r="WDU3" t="s">
        <v>26189</v>
      </c>
      <c r="WDV3" t="s">
        <v>26190</v>
      </c>
      <c r="WDW3" t="s">
        <v>26190</v>
      </c>
      <c r="WDX3" t="s">
        <v>26191</v>
      </c>
      <c r="WDY3" t="s">
        <v>26191</v>
      </c>
      <c r="WDZ3" t="s">
        <v>26192</v>
      </c>
      <c r="WEA3" t="s">
        <v>26192</v>
      </c>
      <c r="WEB3" t="s">
        <v>26193</v>
      </c>
      <c r="WEC3" t="s">
        <v>26193</v>
      </c>
      <c r="WED3" t="s">
        <v>26194</v>
      </c>
      <c r="WEE3" t="s">
        <v>26194</v>
      </c>
      <c r="WEF3" t="s">
        <v>26195</v>
      </c>
      <c r="WEG3" t="s">
        <v>26195</v>
      </c>
      <c r="WEH3" t="s">
        <v>26196</v>
      </c>
      <c r="WEI3" t="s">
        <v>26196</v>
      </c>
      <c r="WEJ3" t="s">
        <v>26197</v>
      </c>
      <c r="WEK3" t="s">
        <v>26197</v>
      </c>
      <c r="WEL3" t="s">
        <v>26198</v>
      </c>
      <c r="WEM3" t="s">
        <v>26198</v>
      </c>
      <c r="WEN3" t="s">
        <v>26199</v>
      </c>
      <c r="WEO3" t="s">
        <v>26199</v>
      </c>
      <c r="WEP3" t="s">
        <v>26200</v>
      </c>
      <c r="WEQ3" t="s">
        <v>26200</v>
      </c>
      <c r="WER3" t="s">
        <v>26201</v>
      </c>
      <c r="WES3" t="s">
        <v>26201</v>
      </c>
      <c r="WET3" t="s">
        <v>26202</v>
      </c>
      <c r="WEU3" t="s">
        <v>26203</v>
      </c>
      <c r="WEV3" t="s">
        <v>26204</v>
      </c>
      <c r="WEW3" t="s">
        <v>26205</v>
      </c>
      <c r="WEX3" t="s">
        <v>26206</v>
      </c>
      <c r="WEY3" t="s">
        <v>26207</v>
      </c>
      <c r="WEZ3" t="s">
        <v>26208</v>
      </c>
      <c r="WFA3" t="s">
        <v>26209</v>
      </c>
      <c r="WFB3" t="s">
        <v>26210</v>
      </c>
      <c r="WFC3" t="s">
        <v>26211</v>
      </c>
      <c r="WFD3" t="s">
        <v>26212</v>
      </c>
      <c r="WFE3" t="s">
        <v>26213</v>
      </c>
      <c r="WFF3" t="s">
        <v>26214</v>
      </c>
      <c r="WFG3" t="s">
        <v>26215</v>
      </c>
      <c r="WFH3" t="s">
        <v>26216</v>
      </c>
      <c r="WFI3" t="s">
        <v>26217</v>
      </c>
      <c r="WFJ3" t="s">
        <v>26218</v>
      </c>
      <c r="WFK3" t="s">
        <v>26219</v>
      </c>
      <c r="WFL3" t="s">
        <v>26220</v>
      </c>
      <c r="WFM3" t="s">
        <v>26221</v>
      </c>
      <c r="WFN3" t="s">
        <v>26222</v>
      </c>
      <c r="WFO3" t="s">
        <v>26223</v>
      </c>
      <c r="WFP3" t="s">
        <v>26224</v>
      </c>
      <c r="WFQ3" t="s">
        <v>26225</v>
      </c>
      <c r="WFR3" t="s">
        <v>26225</v>
      </c>
      <c r="WFS3" t="s">
        <v>26226</v>
      </c>
      <c r="WFT3" t="s">
        <v>26227</v>
      </c>
      <c r="WFU3" t="s">
        <v>26227</v>
      </c>
      <c r="WFV3" t="s">
        <v>26228</v>
      </c>
      <c r="WFW3" t="s">
        <v>26228</v>
      </c>
      <c r="WFX3" t="s">
        <v>26229</v>
      </c>
      <c r="WFY3" t="s">
        <v>26230</v>
      </c>
      <c r="WFZ3" t="s">
        <v>26231</v>
      </c>
      <c r="WGA3" t="s">
        <v>26231</v>
      </c>
      <c r="WGB3" t="s">
        <v>26232</v>
      </c>
      <c r="WGC3" t="s">
        <v>26232</v>
      </c>
      <c r="WGD3" t="s">
        <v>26233</v>
      </c>
      <c r="WGE3" t="s">
        <v>26234</v>
      </c>
      <c r="WGF3" t="s">
        <v>26235</v>
      </c>
      <c r="WGG3" t="s">
        <v>26236</v>
      </c>
      <c r="WGH3" t="s">
        <v>26236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26237</v>
      </c>
      <c r="WGO3" t="s">
        <v>26237</v>
      </c>
      <c r="WGP3" t="s">
        <v>26238</v>
      </c>
      <c r="WGQ3" t="s">
        <v>26238</v>
      </c>
      <c r="WGR3" t="s">
        <v>26238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26239</v>
      </c>
      <c r="WGY3" t="s">
        <v>26239</v>
      </c>
      <c r="WGZ3" t="s">
        <v>26240</v>
      </c>
      <c r="WHA3" t="s">
        <v>26240</v>
      </c>
      <c r="WHB3" t="s">
        <v>26241</v>
      </c>
      <c r="WHC3" t="s">
        <v>26241</v>
      </c>
      <c r="WHD3" t="s">
        <v>26242</v>
      </c>
      <c r="WHE3" t="s">
        <v>26242</v>
      </c>
      <c r="WHF3" t="s">
        <v>26243</v>
      </c>
      <c r="WHG3" t="s">
        <v>26243</v>
      </c>
      <c r="WHH3" t="s">
        <v>26244</v>
      </c>
      <c r="WHI3" t="s">
        <v>26245</v>
      </c>
      <c r="WHJ3" t="s">
        <v>26246</v>
      </c>
      <c r="WHK3" t="s">
        <v>26247</v>
      </c>
      <c r="WHL3" t="s">
        <v>26247</v>
      </c>
      <c r="WHM3" t="s">
        <v>26247</v>
      </c>
      <c r="WHN3" t="s">
        <v>26248</v>
      </c>
      <c r="WHO3" t="s">
        <v>26248</v>
      </c>
      <c r="WHP3" t="s">
        <v>26249</v>
      </c>
      <c r="WHQ3" t="s">
        <v>26249</v>
      </c>
      <c r="WHR3" t="s">
        <v>26250</v>
      </c>
      <c r="WHS3" t="s">
        <v>26251</v>
      </c>
      <c r="WHT3" t="s">
        <v>26252</v>
      </c>
      <c r="WHU3" t="s">
        <v>26253</v>
      </c>
      <c r="WHV3" t="s">
        <v>26254</v>
      </c>
      <c r="WHW3" t="s">
        <v>26254</v>
      </c>
      <c r="WHX3" t="s">
        <v>26255</v>
      </c>
      <c r="WHY3" t="s">
        <v>26256</v>
      </c>
      <c r="WHZ3" t="s">
        <v>26256</v>
      </c>
      <c r="WIA3" t="s">
        <v>26257</v>
      </c>
      <c r="WIB3" t="s">
        <v>26257</v>
      </c>
      <c r="WIC3" t="s">
        <v>26257</v>
      </c>
      <c r="WID3" t="s">
        <v>26257</v>
      </c>
      <c r="WIE3" t="s">
        <v>26258</v>
      </c>
      <c r="WIF3" t="s">
        <v>26258</v>
      </c>
      <c r="WIG3" t="s">
        <v>26259</v>
      </c>
      <c r="WIH3" t="s">
        <v>26259</v>
      </c>
      <c r="WII3" t="s">
        <v>26260</v>
      </c>
      <c r="WIJ3" t="s">
        <v>26260</v>
      </c>
      <c r="WIK3" t="s">
        <v>26261</v>
      </c>
      <c r="WIL3" t="s">
        <v>26261</v>
      </c>
      <c r="WIM3" t="s">
        <v>26262</v>
      </c>
      <c r="WIN3" t="s">
        <v>26262</v>
      </c>
      <c r="WIO3" t="s">
        <v>26262</v>
      </c>
      <c r="WIP3" t="s">
        <v>26263</v>
      </c>
      <c r="WIQ3" t="s">
        <v>26263</v>
      </c>
      <c r="WIR3" t="s">
        <v>26264</v>
      </c>
      <c r="WIS3" t="s">
        <v>26264</v>
      </c>
      <c r="WIT3" t="s">
        <v>26265</v>
      </c>
      <c r="WIU3" t="s">
        <v>26265</v>
      </c>
      <c r="WIV3" t="s">
        <v>26266</v>
      </c>
      <c r="WIW3" t="s">
        <v>26266</v>
      </c>
      <c r="WIX3" t="s">
        <v>26267</v>
      </c>
      <c r="WIY3" t="s">
        <v>26267</v>
      </c>
      <c r="WIZ3" t="s">
        <v>26268</v>
      </c>
      <c r="WJA3" t="s">
        <v>26268</v>
      </c>
      <c r="WJB3" t="s">
        <v>26269</v>
      </c>
      <c r="WJC3" t="s">
        <v>26269</v>
      </c>
      <c r="WJD3" t="s">
        <v>26270</v>
      </c>
      <c r="WJE3" t="s">
        <v>26271</v>
      </c>
      <c r="WJF3" t="s">
        <v>26272</v>
      </c>
      <c r="WJG3" t="s">
        <v>26272</v>
      </c>
      <c r="WJH3" t="s">
        <v>26273</v>
      </c>
      <c r="WJI3" t="s">
        <v>26274</v>
      </c>
      <c r="WJJ3" t="s">
        <v>26274</v>
      </c>
      <c r="WJK3" t="s">
        <v>26275</v>
      </c>
      <c r="WJL3" t="s">
        <v>26275</v>
      </c>
      <c r="WJM3" t="s">
        <v>26276</v>
      </c>
      <c r="WJN3" t="s">
        <v>26276</v>
      </c>
      <c r="WJO3" t="s">
        <v>26277</v>
      </c>
      <c r="WJP3" t="s">
        <v>26277</v>
      </c>
      <c r="WJQ3" t="s">
        <v>26278</v>
      </c>
      <c r="WJR3" t="s">
        <v>26279</v>
      </c>
      <c r="WJS3" t="s">
        <v>26280</v>
      </c>
      <c r="WJT3" t="s">
        <v>26281</v>
      </c>
      <c r="WJU3" t="s">
        <v>26282</v>
      </c>
      <c r="WJV3" t="s">
        <v>26283</v>
      </c>
      <c r="WJW3" t="s">
        <v>26283</v>
      </c>
      <c r="WJX3" t="s">
        <v>26284</v>
      </c>
      <c r="WJY3" t="s">
        <v>26285</v>
      </c>
      <c r="WJZ3" t="s">
        <v>26286</v>
      </c>
      <c r="WKA3" t="s">
        <v>26287</v>
      </c>
      <c r="WKB3" t="s">
        <v>26288</v>
      </c>
      <c r="WKC3" t="s">
        <v>26289</v>
      </c>
      <c r="WKD3" t="s">
        <v>26290</v>
      </c>
      <c r="WKE3" t="s">
        <v>26290</v>
      </c>
      <c r="WKF3" t="s">
        <v>26290</v>
      </c>
      <c r="WKG3" t="s">
        <v>26291</v>
      </c>
      <c r="WKH3" t="s">
        <v>26292</v>
      </c>
      <c r="WKI3" t="s">
        <v>26293</v>
      </c>
      <c r="WKJ3" t="s">
        <v>26293</v>
      </c>
      <c r="WKK3" t="s">
        <v>26294</v>
      </c>
      <c r="WKL3" t="s">
        <v>26295</v>
      </c>
      <c r="WKM3" t="s">
        <v>26295</v>
      </c>
      <c r="WKN3" t="s">
        <v>26296</v>
      </c>
      <c r="WKO3" t="s">
        <v>26296</v>
      </c>
      <c r="WKP3" t="s">
        <v>26297</v>
      </c>
      <c r="WKQ3" t="s">
        <v>26297</v>
      </c>
      <c r="WKR3" t="s">
        <v>26297</v>
      </c>
      <c r="WKS3" t="s">
        <v>26297</v>
      </c>
      <c r="WKT3" t="s">
        <v>26298</v>
      </c>
      <c r="WKU3" t="s">
        <v>26298</v>
      </c>
      <c r="WKV3" t="s">
        <v>26298</v>
      </c>
      <c r="WKW3" t="s">
        <v>26298</v>
      </c>
      <c r="WKX3" t="s">
        <v>26299</v>
      </c>
      <c r="WKY3" t="s">
        <v>26299</v>
      </c>
      <c r="WKZ3" t="s">
        <v>26300</v>
      </c>
      <c r="WLA3" t="s">
        <v>26300</v>
      </c>
      <c r="WLB3" t="s">
        <v>26301</v>
      </c>
      <c r="WLC3" t="s">
        <v>26301</v>
      </c>
      <c r="WLD3" t="s">
        <v>26302</v>
      </c>
      <c r="WLE3" t="s">
        <v>26302</v>
      </c>
      <c r="WLF3" t="s">
        <v>26303</v>
      </c>
      <c r="WLG3" t="s">
        <v>26303</v>
      </c>
      <c r="WLH3" t="s">
        <v>26304</v>
      </c>
      <c r="WLI3" t="s">
        <v>26304</v>
      </c>
      <c r="WLJ3" t="s">
        <v>26304</v>
      </c>
      <c r="WLK3" t="s">
        <v>26304</v>
      </c>
      <c r="WLL3" t="s">
        <v>26305</v>
      </c>
      <c r="WLM3" t="s">
        <v>26305</v>
      </c>
      <c r="WLN3" t="s">
        <v>26305</v>
      </c>
      <c r="WLO3" t="s">
        <v>26305</v>
      </c>
      <c r="WLP3" t="s">
        <v>26306</v>
      </c>
      <c r="WLQ3" t="s">
        <v>26306</v>
      </c>
      <c r="WLR3" t="s">
        <v>26306</v>
      </c>
      <c r="WLS3" t="s">
        <v>26306</v>
      </c>
      <c r="WLT3" t="s">
        <v>26307</v>
      </c>
      <c r="WLU3" t="s">
        <v>26307</v>
      </c>
      <c r="WLV3" t="s">
        <v>26307</v>
      </c>
      <c r="WLW3" t="s">
        <v>26307</v>
      </c>
      <c r="WLX3" t="s">
        <v>26308</v>
      </c>
      <c r="WLY3" t="s">
        <v>26308</v>
      </c>
      <c r="WLZ3" t="s">
        <v>26308</v>
      </c>
      <c r="WMA3" t="s">
        <v>26308</v>
      </c>
      <c r="WMB3" t="s">
        <v>26309</v>
      </c>
      <c r="WMC3" t="s">
        <v>26309</v>
      </c>
      <c r="WMD3" t="s">
        <v>26309</v>
      </c>
      <c r="WME3" t="s">
        <v>26309</v>
      </c>
      <c r="WMF3" t="s">
        <v>26310</v>
      </c>
      <c r="WMG3" t="s">
        <v>26310</v>
      </c>
      <c r="WMH3" t="s">
        <v>26310</v>
      </c>
      <c r="WMI3" t="s">
        <v>26310</v>
      </c>
      <c r="WMJ3" t="s">
        <v>26311</v>
      </c>
      <c r="WMK3" t="s">
        <v>26311</v>
      </c>
      <c r="WML3" t="s">
        <v>26311</v>
      </c>
      <c r="WMM3" t="s">
        <v>26311</v>
      </c>
      <c r="WMN3" t="s">
        <v>26312</v>
      </c>
      <c r="WMO3" t="s">
        <v>26313</v>
      </c>
      <c r="WMP3" t="s">
        <v>26314</v>
      </c>
      <c r="WMQ3" t="s">
        <v>26315</v>
      </c>
      <c r="WMR3" t="s">
        <v>26316</v>
      </c>
      <c r="WMS3" t="s">
        <v>26316</v>
      </c>
      <c r="WMT3" t="s">
        <v>26316</v>
      </c>
      <c r="WMU3" t="s">
        <v>26317</v>
      </c>
      <c r="WMV3" t="s">
        <v>26317</v>
      </c>
      <c r="WMW3" t="s">
        <v>26317</v>
      </c>
      <c r="WMX3" t="s">
        <v>26318</v>
      </c>
      <c r="WMY3" t="s">
        <v>26318</v>
      </c>
      <c r="WMZ3" t="s">
        <v>26318</v>
      </c>
      <c r="WNA3" t="s">
        <v>26319</v>
      </c>
      <c r="WNB3" t="s">
        <v>26319</v>
      </c>
      <c r="WNC3" t="s">
        <v>26319</v>
      </c>
      <c r="WND3" t="s">
        <v>26320</v>
      </c>
      <c r="WNE3" t="s">
        <v>26320</v>
      </c>
      <c r="WNF3" t="s">
        <v>26320</v>
      </c>
      <c r="WNG3" t="s">
        <v>26321</v>
      </c>
      <c r="WNH3" t="s">
        <v>26321</v>
      </c>
      <c r="WNI3" t="s">
        <v>26321</v>
      </c>
      <c r="WNJ3" t="s">
        <v>26322</v>
      </c>
      <c r="WNK3" t="s">
        <v>26322</v>
      </c>
      <c r="WNL3" t="s">
        <v>26322</v>
      </c>
      <c r="WNM3" t="s">
        <v>26323</v>
      </c>
      <c r="WNN3" t="s">
        <v>26323</v>
      </c>
      <c r="WNO3" t="s">
        <v>26323</v>
      </c>
      <c r="WNP3" t="s">
        <v>26324</v>
      </c>
      <c r="WNQ3" t="s">
        <v>26324</v>
      </c>
      <c r="WNR3" t="s">
        <v>26324</v>
      </c>
      <c r="WNS3" t="s">
        <v>26325</v>
      </c>
      <c r="WNT3" t="s">
        <v>26326</v>
      </c>
      <c r="WNU3" t="s">
        <v>26327</v>
      </c>
      <c r="WNV3" t="s">
        <v>26328</v>
      </c>
      <c r="WNW3" t="s">
        <v>26329</v>
      </c>
      <c r="WNX3" t="s">
        <v>26330</v>
      </c>
      <c r="WNY3" t="s">
        <v>26331</v>
      </c>
      <c r="WNZ3" t="s">
        <v>26332</v>
      </c>
      <c r="WOA3" t="s">
        <v>26333</v>
      </c>
      <c r="WOB3" t="s">
        <v>26334</v>
      </c>
      <c r="WOC3" t="s">
        <v>26334</v>
      </c>
      <c r="WOD3" t="s">
        <v>26335</v>
      </c>
      <c r="WOE3" t="s">
        <v>26335</v>
      </c>
      <c r="WOF3" t="s">
        <v>26336</v>
      </c>
      <c r="WOG3" t="s">
        <v>26336</v>
      </c>
      <c r="WOH3" t="s">
        <v>26337</v>
      </c>
      <c r="WOI3" t="s">
        <v>26338</v>
      </c>
      <c r="WOJ3" t="s">
        <v>26339</v>
      </c>
      <c r="WOK3" t="s">
        <v>26339</v>
      </c>
      <c r="WOL3" t="s">
        <v>26340</v>
      </c>
      <c r="WOM3" t="s">
        <v>26340</v>
      </c>
      <c r="WON3" t="s">
        <v>26341</v>
      </c>
      <c r="WOO3" t="s">
        <v>26341</v>
      </c>
      <c r="WOP3" t="s">
        <v>26341</v>
      </c>
      <c r="WOQ3" t="s">
        <v>26342</v>
      </c>
      <c r="WOR3" t="s">
        <v>26342</v>
      </c>
      <c r="WOS3" t="s">
        <v>26343</v>
      </c>
      <c r="WOT3" t="s">
        <v>26344</v>
      </c>
      <c r="WOU3" t="s">
        <v>26344</v>
      </c>
      <c r="WOV3" t="s">
        <v>26345</v>
      </c>
      <c r="WOW3" t="s">
        <v>26345</v>
      </c>
      <c r="WOX3" t="s">
        <v>26345</v>
      </c>
      <c r="WOY3" t="s">
        <v>26346</v>
      </c>
      <c r="WOZ3" t="s">
        <v>26346</v>
      </c>
      <c r="WPA3" t="s">
        <v>26346</v>
      </c>
      <c r="WPB3" t="s">
        <v>26347</v>
      </c>
      <c r="WPC3" t="s">
        <v>26347</v>
      </c>
      <c r="WPD3" t="s">
        <v>26347</v>
      </c>
      <c r="WPE3" t="s">
        <v>26348</v>
      </c>
      <c r="WPF3" t="s">
        <v>26348</v>
      </c>
      <c r="WPG3" t="s">
        <v>26348</v>
      </c>
      <c r="WPH3" t="s">
        <v>26349</v>
      </c>
      <c r="WPI3" t="s">
        <v>26349</v>
      </c>
      <c r="WPJ3" t="s">
        <v>26350</v>
      </c>
      <c r="WPK3" t="s">
        <v>26350</v>
      </c>
      <c r="WPL3" t="s">
        <v>26351</v>
      </c>
      <c r="WPM3" t="s">
        <v>26351</v>
      </c>
      <c r="WPN3" t="s">
        <v>26352</v>
      </c>
      <c r="WPO3" t="s">
        <v>26352</v>
      </c>
      <c r="WPP3" t="s">
        <v>26353</v>
      </c>
      <c r="WPQ3" t="s">
        <v>26353</v>
      </c>
      <c r="WPR3" t="s">
        <v>26354</v>
      </c>
      <c r="WPS3" t="s">
        <v>26354</v>
      </c>
      <c r="WPT3" t="s">
        <v>26355</v>
      </c>
      <c r="WPU3" t="s">
        <v>26355</v>
      </c>
      <c r="WPV3" t="s">
        <v>26356</v>
      </c>
      <c r="WPW3" t="s">
        <v>26356</v>
      </c>
      <c r="WPX3" t="s">
        <v>26357</v>
      </c>
      <c r="WPY3" t="s">
        <v>26357</v>
      </c>
      <c r="WPZ3" t="s">
        <v>26358</v>
      </c>
      <c r="WQA3" t="s">
        <v>26358</v>
      </c>
      <c r="WQB3" t="s">
        <v>26359</v>
      </c>
      <c r="WQC3" t="s">
        <v>26359</v>
      </c>
      <c r="WQD3" t="s">
        <v>26359</v>
      </c>
      <c r="WQE3" t="s">
        <v>26359</v>
      </c>
      <c r="WQF3" t="s">
        <v>26360</v>
      </c>
      <c r="WQG3" t="s">
        <v>26360</v>
      </c>
      <c r="WQH3" t="s">
        <v>26360</v>
      </c>
      <c r="WQI3" t="s">
        <v>26360</v>
      </c>
      <c r="WQJ3" t="s">
        <v>26361</v>
      </c>
      <c r="WQK3" t="s">
        <v>26361</v>
      </c>
      <c r="WQL3" t="s">
        <v>26362</v>
      </c>
      <c r="WQM3" t="s">
        <v>26362</v>
      </c>
      <c r="WQN3" t="s">
        <v>26363</v>
      </c>
      <c r="WQO3" t="s">
        <v>26364</v>
      </c>
      <c r="WQP3" t="s">
        <v>26364</v>
      </c>
      <c r="WQQ3" t="s">
        <v>26365</v>
      </c>
      <c r="WQR3" t="s">
        <v>26365</v>
      </c>
      <c r="WQS3" t="s">
        <v>26366</v>
      </c>
      <c r="WQT3" t="s">
        <v>26366</v>
      </c>
      <c r="WQU3" t="s">
        <v>26367</v>
      </c>
      <c r="WQV3" t="s">
        <v>26367</v>
      </c>
      <c r="WQW3" t="s">
        <v>26368</v>
      </c>
      <c r="WQX3" t="s">
        <v>26368</v>
      </c>
      <c r="WQY3" t="s">
        <v>26369</v>
      </c>
      <c r="WQZ3" t="s">
        <v>26369</v>
      </c>
      <c r="WRA3" t="s">
        <v>26370</v>
      </c>
      <c r="WRB3" t="s">
        <v>26370</v>
      </c>
      <c r="WRC3" t="s">
        <v>26371</v>
      </c>
      <c r="WRD3" t="s">
        <v>26371</v>
      </c>
      <c r="WRE3" t="s">
        <v>26372</v>
      </c>
      <c r="WRF3" t="s">
        <v>26372</v>
      </c>
      <c r="WRG3" t="s">
        <v>26373</v>
      </c>
      <c r="WRH3" t="s">
        <v>26373</v>
      </c>
      <c r="WRI3" t="s">
        <v>26374</v>
      </c>
      <c r="WRJ3" t="s">
        <v>26375</v>
      </c>
      <c r="WRK3" t="s">
        <v>26375</v>
      </c>
      <c r="WRL3" t="s">
        <v>26376</v>
      </c>
      <c r="WRM3" t="s">
        <v>26376</v>
      </c>
      <c r="WRN3" t="s">
        <v>26377</v>
      </c>
      <c r="WRO3" t="s">
        <v>26378</v>
      </c>
      <c r="WRP3" t="s">
        <v>26379</v>
      </c>
      <c r="WRQ3" t="s">
        <v>26379</v>
      </c>
      <c r="WRR3" t="s">
        <v>26380</v>
      </c>
      <c r="WRS3" t="s">
        <v>26380</v>
      </c>
      <c r="WRT3" t="s">
        <v>26381</v>
      </c>
      <c r="WRU3" t="s">
        <v>26381</v>
      </c>
      <c r="WRV3" t="s">
        <v>26382</v>
      </c>
      <c r="WRW3" t="s">
        <v>26382</v>
      </c>
      <c r="WRX3" t="s">
        <v>26383</v>
      </c>
      <c r="WRY3" t="s">
        <v>26383</v>
      </c>
      <c r="WRZ3" t="s">
        <v>26383</v>
      </c>
      <c r="WSA3" t="s">
        <v>26384</v>
      </c>
      <c r="WSB3" t="s">
        <v>26384</v>
      </c>
      <c r="WSC3" t="s">
        <v>26385</v>
      </c>
      <c r="WSD3" t="s">
        <v>26385</v>
      </c>
      <c r="WSE3" t="s">
        <v>26386</v>
      </c>
      <c r="WSF3" t="s">
        <v>26386</v>
      </c>
      <c r="WSG3" t="s">
        <v>26387</v>
      </c>
      <c r="WSH3" t="s">
        <v>26388</v>
      </c>
      <c r="WSI3" t="s">
        <v>26389</v>
      </c>
      <c r="WSJ3" t="s">
        <v>26389</v>
      </c>
      <c r="WSK3" t="s">
        <v>26390</v>
      </c>
      <c r="WSL3" t="s">
        <v>26390</v>
      </c>
      <c r="WSM3" t="s">
        <v>26391</v>
      </c>
      <c r="WSN3" t="s">
        <v>26392</v>
      </c>
      <c r="WSO3" t="s">
        <v>26393</v>
      </c>
      <c r="WSP3" t="s">
        <v>26394</v>
      </c>
      <c r="WSQ3" t="s">
        <v>26394</v>
      </c>
      <c r="WSR3" t="s">
        <v>26395</v>
      </c>
      <c r="WSS3" t="s">
        <v>26395</v>
      </c>
      <c r="WST3" t="s">
        <v>26396</v>
      </c>
      <c r="WSU3" t="s">
        <v>26396</v>
      </c>
      <c r="WSV3" t="s">
        <v>26397</v>
      </c>
      <c r="WSW3" t="s">
        <v>26397</v>
      </c>
      <c r="WSX3" t="s">
        <v>26398</v>
      </c>
      <c r="WSY3" t="s">
        <v>26398</v>
      </c>
      <c r="WSZ3" t="s">
        <v>26399</v>
      </c>
      <c r="WTA3" t="s">
        <v>26400</v>
      </c>
      <c r="WTB3" t="s">
        <v>26400</v>
      </c>
      <c r="WTC3" t="s">
        <v>26401</v>
      </c>
      <c r="WTD3" t="s">
        <v>26402</v>
      </c>
      <c r="WTE3" t="s">
        <v>26403</v>
      </c>
      <c r="WTF3" t="s">
        <v>26403</v>
      </c>
      <c r="WTG3" t="s">
        <v>26403</v>
      </c>
      <c r="WTH3" t="s">
        <v>26403</v>
      </c>
      <c r="WTI3" t="s">
        <v>26404</v>
      </c>
      <c r="WTJ3" t="s">
        <v>26404</v>
      </c>
      <c r="WTK3" t="s">
        <v>26404</v>
      </c>
      <c r="WTL3" t="s">
        <v>26404</v>
      </c>
      <c r="WTM3" t="s">
        <v>26405</v>
      </c>
      <c r="WTN3" t="s">
        <v>26405</v>
      </c>
      <c r="WTO3" t="s">
        <v>26406</v>
      </c>
      <c r="WTP3" t="s">
        <v>26407</v>
      </c>
      <c r="WTQ3" t="s">
        <v>26408</v>
      </c>
      <c r="WTR3" t="s">
        <v>26409</v>
      </c>
      <c r="WTS3" t="s">
        <v>26410</v>
      </c>
      <c r="WTT3" t="s">
        <v>26411</v>
      </c>
      <c r="WTU3" t="s">
        <v>26412</v>
      </c>
      <c r="WTV3" t="s">
        <v>26413</v>
      </c>
      <c r="WTW3" t="s">
        <v>26414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26415</v>
      </c>
      <c r="WUC3" t="s">
        <v>26415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26416</v>
      </c>
      <c r="WUI3" t="s">
        <v>26416</v>
      </c>
      <c r="WUJ3" t="s">
        <v>26417</v>
      </c>
      <c r="WUK3" t="s">
        <v>26417</v>
      </c>
      <c r="WUL3" t="s">
        <v>26418</v>
      </c>
      <c r="WUM3" t="s">
        <v>26419</v>
      </c>
      <c r="WUN3" t="s">
        <v>26420</v>
      </c>
      <c r="WUO3" t="s">
        <v>26420</v>
      </c>
      <c r="WUP3" t="s">
        <v>26421</v>
      </c>
      <c r="WUQ3" t="s">
        <v>26421</v>
      </c>
      <c r="WUR3" t="s">
        <v>26422</v>
      </c>
      <c r="WUS3" t="s">
        <v>26422</v>
      </c>
      <c r="WUT3" t="s">
        <v>26423</v>
      </c>
      <c r="WUU3" t="s">
        <v>26424</v>
      </c>
      <c r="WUV3" t="s">
        <v>26424</v>
      </c>
      <c r="WUW3" t="s">
        <v>26425</v>
      </c>
      <c r="WUX3" t="s">
        <v>26426</v>
      </c>
      <c r="WUY3" t="s">
        <v>26427</v>
      </c>
      <c r="WUZ3" t="s">
        <v>26427</v>
      </c>
      <c r="WVA3" t="s">
        <v>26428</v>
      </c>
      <c r="WVB3" t="s">
        <v>26428</v>
      </c>
      <c r="WVC3" t="s">
        <v>26428</v>
      </c>
      <c r="WVD3" t="s">
        <v>26429</v>
      </c>
      <c r="WVE3" t="s">
        <v>26429</v>
      </c>
      <c r="WVF3" t="s">
        <v>26430</v>
      </c>
      <c r="WVG3" t="s">
        <v>26430</v>
      </c>
      <c r="WVH3" t="s">
        <v>26431</v>
      </c>
      <c r="WVI3" t="s">
        <v>26431</v>
      </c>
      <c r="WVJ3" t="s">
        <v>26432</v>
      </c>
      <c r="WVK3" t="s">
        <v>26432</v>
      </c>
      <c r="WVL3" t="s">
        <v>26433</v>
      </c>
      <c r="WVM3" t="s">
        <v>26434</v>
      </c>
      <c r="WVN3" t="s">
        <v>26435</v>
      </c>
      <c r="WVO3" t="s">
        <v>26435</v>
      </c>
      <c r="WVP3" t="s">
        <v>26436</v>
      </c>
      <c r="WVQ3" t="s">
        <v>26436</v>
      </c>
      <c r="WVR3" t="s">
        <v>26437</v>
      </c>
      <c r="WVS3" t="s">
        <v>26437</v>
      </c>
      <c r="WVT3" t="s">
        <v>26438</v>
      </c>
      <c r="WVU3" t="s">
        <v>26438</v>
      </c>
      <c r="WVV3" t="s">
        <v>26439</v>
      </c>
      <c r="WVW3" t="s">
        <v>26439</v>
      </c>
      <c r="WVX3" t="s">
        <v>26440</v>
      </c>
      <c r="WVY3" t="s">
        <v>26441</v>
      </c>
      <c r="WVZ3" t="s">
        <v>26442</v>
      </c>
      <c r="WWA3" t="s">
        <v>26443</v>
      </c>
      <c r="WWB3" t="s">
        <v>26443</v>
      </c>
      <c r="WWC3" t="s">
        <v>26444</v>
      </c>
      <c r="WWD3" t="s">
        <v>26444</v>
      </c>
      <c r="WWE3" t="s">
        <v>26445</v>
      </c>
      <c r="WWF3" t="s">
        <v>26446</v>
      </c>
      <c r="WWG3" t="s">
        <v>26446</v>
      </c>
      <c r="WWH3" t="s">
        <v>26446</v>
      </c>
      <c r="WWI3" t="s">
        <v>26447</v>
      </c>
      <c r="WWJ3" t="s">
        <v>26447</v>
      </c>
      <c r="WWK3" t="s">
        <v>26448</v>
      </c>
      <c r="WWL3" t="s">
        <v>26449</v>
      </c>
      <c r="WWM3" t="s">
        <v>26449</v>
      </c>
      <c r="WWN3" t="s">
        <v>26450</v>
      </c>
      <c r="WWO3" t="s">
        <v>26451</v>
      </c>
      <c r="WWP3" t="s">
        <v>26452</v>
      </c>
      <c r="WWQ3" t="s">
        <v>26452</v>
      </c>
      <c r="WWR3" t="s">
        <v>26453</v>
      </c>
      <c r="WWS3" t="s">
        <v>26453</v>
      </c>
      <c r="WWT3" t="s">
        <v>26454</v>
      </c>
      <c r="WWU3" t="s">
        <v>26454</v>
      </c>
      <c r="WWV3" t="s">
        <v>26455</v>
      </c>
      <c r="WWW3" t="s">
        <v>26455</v>
      </c>
      <c r="WWX3" t="s">
        <v>26456</v>
      </c>
      <c r="WWY3" t="s">
        <v>26456</v>
      </c>
      <c r="WWZ3" t="s">
        <v>26457</v>
      </c>
      <c r="WXA3" t="s">
        <v>26458</v>
      </c>
      <c r="WXB3" t="s">
        <v>26459</v>
      </c>
      <c r="WXC3" t="s">
        <v>26459</v>
      </c>
      <c r="WXD3" t="s">
        <v>26460</v>
      </c>
      <c r="WXE3" t="s">
        <v>26460</v>
      </c>
      <c r="WXF3" t="s">
        <v>26461</v>
      </c>
      <c r="WXG3" t="s">
        <v>26462</v>
      </c>
      <c r="WXH3" t="s">
        <v>26462</v>
      </c>
      <c r="WXI3" t="s">
        <v>26463</v>
      </c>
      <c r="WXJ3" t="s">
        <v>26463</v>
      </c>
      <c r="WXK3" t="s">
        <v>26464</v>
      </c>
      <c r="WXL3" t="s">
        <v>26464</v>
      </c>
      <c r="WXM3" t="s">
        <v>26465</v>
      </c>
      <c r="WXN3" t="s">
        <v>26465</v>
      </c>
      <c r="WXO3" t="s">
        <v>26466</v>
      </c>
      <c r="WXP3" t="s">
        <v>26466</v>
      </c>
      <c r="WXQ3" t="s">
        <v>26467</v>
      </c>
      <c r="WXR3" t="s">
        <v>26468</v>
      </c>
      <c r="WXS3" t="s">
        <v>26468</v>
      </c>
      <c r="WXT3" t="s">
        <v>26469</v>
      </c>
      <c r="WXU3" t="s">
        <v>26470</v>
      </c>
      <c r="WXV3" t="s">
        <v>26470</v>
      </c>
      <c r="WXW3" t="s">
        <v>26471</v>
      </c>
      <c r="WXX3" t="s">
        <v>26471</v>
      </c>
      <c r="WXY3" t="s">
        <v>26472</v>
      </c>
      <c r="WXZ3" t="s">
        <v>26473</v>
      </c>
      <c r="WYA3" t="s">
        <v>26474</v>
      </c>
      <c r="WYB3" t="s">
        <v>26475</v>
      </c>
      <c r="WYC3" t="s">
        <v>26476</v>
      </c>
      <c r="WYD3" t="s">
        <v>26477</v>
      </c>
      <c r="WYE3" t="s">
        <v>26477</v>
      </c>
      <c r="WYF3" t="s">
        <v>26478</v>
      </c>
      <c r="WYG3" t="s">
        <v>26478</v>
      </c>
      <c r="WYH3" t="s">
        <v>26479</v>
      </c>
      <c r="WYI3" t="s">
        <v>26479</v>
      </c>
      <c r="WYJ3" t="s">
        <v>26479</v>
      </c>
      <c r="WYK3" t="s">
        <v>26480</v>
      </c>
      <c r="WYL3" t="s">
        <v>26480</v>
      </c>
      <c r="WYM3" t="s">
        <v>26480</v>
      </c>
      <c r="WYN3" t="s">
        <v>26481</v>
      </c>
      <c r="WYO3" t="s">
        <v>26481</v>
      </c>
      <c r="WYP3" t="s">
        <v>26481</v>
      </c>
      <c r="WYQ3" t="s">
        <v>26482</v>
      </c>
      <c r="WYR3" t="s">
        <v>26482</v>
      </c>
      <c r="WYS3" t="s">
        <v>26482</v>
      </c>
      <c r="WYT3" t="s">
        <v>26483</v>
      </c>
      <c r="WYU3" t="s">
        <v>26483</v>
      </c>
      <c r="WYV3" t="s">
        <v>26484</v>
      </c>
      <c r="WYW3" t="s">
        <v>26484</v>
      </c>
      <c r="WYX3" t="s">
        <v>26484</v>
      </c>
      <c r="WYY3" t="s">
        <v>26485</v>
      </c>
      <c r="WYZ3" t="s">
        <v>26485</v>
      </c>
      <c r="WZA3" t="s">
        <v>26485</v>
      </c>
      <c r="WZB3" t="s">
        <v>26486</v>
      </c>
      <c r="WZC3" t="s">
        <v>26486</v>
      </c>
      <c r="WZD3" t="s">
        <v>26486</v>
      </c>
      <c r="WZE3" t="s">
        <v>26487</v>
      </c>
      <c r="WZF3" t="s">
        <v>26487</v>
      </c>
      <c r="WZG3" t="s">
        <v>26487</v>
      </c>
      <c r="WZH3" t="s">
        <v>26488</v>
      </c>
      <c r="WZI3" t="s">
        <v>26488</v>
      </c>
      <c r="WZJ3" t="s">
        <v>26489</v>
      </c>
      <c r="WZK3" t="s">
        <v>26489</v>
      </c>
      <c r="WZL3" t="s">
        <v>26490</v>
      </c>
      <c r="WZM3" t="s">
        <v>26490</v>
      </c>
      <c r="WZN3" t="s">
        <v>26491</v>
      </c>
      <c r="WZO3" t="s">
        <v>26491</v>
      </c>
      <c r="WZP3" t="s">
        <v>26492</v>
      </c>
      <c r="WZQ3" t="s">
        <v>26492</v>
      </c>
      <c r="WZR3" t="s">
        <v>26493</v>
      </c>
      <c r="WZS3" t="s">
        <v>26493</v>
      </c>
      <c r="WZT3" t="s">
        <v>26494</v>
      </c>
      <c r="WZU3" t="s">
        <v>26494</v>
      </c>
      <c r="WZV3" t="s">
        <v>26495</v>
      </c>
      <c r="WZW3" t="s">
        <v>26495</v>
      </c>
      <c r="WZX3" t="s">
        <v>26496</v>
      </c>
      <c r="WZY3" t="s">
        <v>26496</v>
      </c>
      <c r="WZZ3" t="s">
        <v>26497</v>
      </c>
      <c r="XAA3" t="s">
        <v>26497</v>
      </c>
      <c r="XAB3" t="s">
        <v>26498</v>
      </c>
      <c r="XAC3" t="s">
        <v>26498</v>
      </c>
      <c r="XAD3" t="s">
        <v>26499</v>
      </c>
      <c r="XAE3" t="s">
        <v>26500</v>
      </c>
      <c r="XAF3" t="s">
        <v>26501</v>
      </c>
      <c r="XAG3" t="s">
        <v>26502</v>
      </c>
      <c r="XAH3" t="s">
        <v>26503</v>
      </c>
      <c r="XAI3" t="s">
        <v>26503</v>
      </c>
      <c r="XAJ3" t="s">
        <v>26503</v>
      </c>
      <c r="XAK3" t="s">
        <v>26504</v>
      </c>
      <c r="XAL3" t="s">
        <v>26504</v>
      </c>
      <c r="XAM3" t="s">
        <v>26504</v>
      </c>
      <c r="XAN3" t="s">
        <v>26505</v>
      </c>
      <c r="XAO3" t="s">
        <v>26505</v>
      </c>
      <c r="XAP3" t="s">
        <v>26505</v>
      </c>
      <c r="XAQ3" t="s">
        <v>26506</v>
      </c>
      <c r="XAR3" t="s">
        <v>26507</v>
      </c>
      <c r="XAS3" t="s">
        <v>26507</v>
      </c>
      <c r="XAT3" t="s">
        <v>26508</v>
      </c>
      <c r="XAU3" t="s">
        <v>26508</v>
      </c>
      <c r="XAV3" t="s">
        <v>26509</v>
      </c>
      <c r="XAW3" t="s">
        <v>26509</v>
      </c>
      <c r="XAX3" t="s">
        <v>26510</v>
      </c>
      <c r="XAY3" t="s">
        <v>26510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26511</v>
      </c>
      <c r="XBE3" t="s">
        <v>26511</v>
      </c>
      <c r="XBF3" t="s">
        <v>26512</v>
      </c>
      <c r="XBG3" t="s">
        <v>26512</v>
      </c>
      <c r="XBH3" t="s">
        <v>26513</v>
      </c>
      <c r="XBI3" t="s">
        <v>26513</v>
      </c>
      <c r="XBJ3" t="s">
        <v>26514</v>
      </c>
      <c r="XBK3" t="s">
        <v>26514</v>
      </c>
      <c r="XBL3" t="s">
        <v>26515</v>
      </c>
      <c r="XBM3" t="s">
        <v>26515</v>
      </c>
      <c r="XBN3" t="s">
        <v>26515</v>
      </c>
      <c r="XBO3" t="s">
        <v>26515</v>
      </c>
      <c r="XBP3" t="s">
        <v>26516</v>
      </c>
      <c r="XBQ3" t="s">
        <v>26516</v>
      </c>
      <c r="XBR3" t="s">
        <v>26516</v>
      </c>
      <c r="XBS3" t="s">
        <v>26516</v>
      </c>
      <c r="XBT3" t="s">
        <v>26517</v>
      </c>
      <c r="XBU3" t="s">
        <v>26517</v>
      </c>
      <c r="XBV3" t="s">
        <v>26518</v>
      </c>
      <c r="XBW3" t="s">
        <v>26518</v>
      </c>
      <c r="XBX3" t="s">
        <v>26519</v>
      </c>
      <c r="XBY3" t="s">
        <v>26519</v>
      </c>
      <c r="XBZ3" t="s">
        <v>26520</v>
      </c>
      <c r="XCA3" t="s">
        <v>26521</v>
      </c>
      <c r="XCB3" t="s">
        <v>26522</v>
      </c>
      <c r="XCC3" t="s">
        <v>26522</v>
      </c>
      <c r="XCD3" t="s">
        <v>26523</v>
      </c>
      <c r="XCE3" t="s">
        <v>26523</v>
      </c>
      <c r="XCF3" t="s">
        <v>26524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26525</v>
      </c>
      <c r="XCQ3" t="s">
        <v>26525</v>
      </c>
      <c r="XCR3" t="s">
        <v>26526</v>
      </c>
      <c r="XCS3" t="s">
        <v>26526</v>
      </c>
      <c r="XCT3" t="s">
        <v>26527</v>
      </c>
      <c r="XCU3" t="s">
        <v>26528</v>
      </c>
      <c r="XCV3" t="s">
        <v>26528</v>
      </c>
      <c r="XCW3" t="s">
        <v>26529</v>
      </c>
      <c r="XCX3" t="s">
        <v>26529</v>
      </c>
      <c r="XCY3" t="s">
        <v>26530</v>
      </c>
      <c r="XCZ3" t="s">
        <v>26530</v>
      </c>
      <c r="XDA3" t="s">
        <v>26531</v>
      </c>
      <c r="XDB3" t="s">
        <v>26532</v>
      </c>
      <c r="XDC3" t="s">
        <v>26533</v>
      </c>
      <c r="XDD3" t="s">
        <v>26534</v>
      </c>
      <c r="XDE3" t="s">
        <v>26534</v>
      </c>
      <c r="XDF3" t="s">
        <v>26535</v>
      </c>
      <c r="XDG3" t="s">
        <v>26535</v>
      </c>
      <c r="XDH3" t="s">
        <v>26536</v>
      </c>
      <c r="XDI3" t="s">
        <v>26536</v>
      </c>
      <c r="XDJ3" t="s">
        <v>26537</v>
      </c>
      <c r="XDK3" t="s">
        <v>26538</v>
      </c>
      <c r="XDL3" t="s">
        <v>26538</v>
      </c>
      <c r="XDM3" t="s">
        <v>26539</v>
      </c>
      <c r="XDN3" t="s">
        <v>26539</v>
      </c>
      <c r="XDO3" t="s">
        <v>26540</v>
      </c>
      <c r="XDP3" t="s">
        <v>26540</v>
      </c>
      <c r="XDQ3" t="s">
        <v>26541</v>
      </c>
      <c r="XDR3" t="s">
        <v>26541</v>
      </c>
      <c r="XDS3" t="s">
        <v>26542</v>
      </c>
      <c r="XDT3" t="s">
        <v>26542</v>
      </c>
      <c r="XDU3" t="s">
        <v>26543</v>
      </c>
      <c r="XDV3" t="s">
        <v>26543</v>
      </c>
      <c r="XDW3" t="s">
        <v>26544</v>
      </c>
      <c r="XDX3" t="s">
        <v>26545</v>
      </c>
      <c r="XDY3" t="s">
        <v>26546</v>
      </c>
      <c r="XDZ3" t="s">
        <v>26546</v>
      </c>
      <c r="XEA3" t="s">
        <v>26547</v>
      </c>
      <c r="XEB3" t="s">
        <v>26547</v>
      </c>
      <c r="XEC3" t="s">
        <v>26548</v>
      </c>
      <c r="XED3" t="s">
        <v>26548</v>
      </c>
      <c r="XEE3" t="s">
        <v>26549</v>
      </c>
      <c r="XEF3" t="s">
        <v>26549</v>
      </c>
      <c r="XEG3" t="s">
        <v>26550</v>
      </c>
      <c r="XEH3" t="s">
        <v>26550</v>
      </c>
      <c r="XEI3" t="s">
        <v>26551</v>
      </c>
      <c r="XEJ3" t="s">
        <v>26551</v>
      </c>
      <c r="XEK3" t="s">
        <v>26552</v>
      </c>
      <c r="XEL3" t="s">
        <v>26552</v>
      </c>
      <c r="XEM3" t="s">
        <v>26553</v>
      </c>
      <c r="XEN3" t="s">
        <v>26553</v>
      </c>
      <c r="XEO3" t="s">
        <v>26554</v>
      </c>
      <c r="XEP3" t="s">
        <v>26554</v>
      </c>
      <c r="XEQ3" t="s">
        <v>26554</v>
      </c>
      <c r="XER3" t="s">
        <v>26555</v>
      </c>
      <c r="XES3" t="s">
        <v>26555</v>
      </c>
      <c r="XET3" t="s">
        <v>26556</v>
      </c>
      <c r="XEU3" t="s">
        <v>26556</v>
      </c>
      <c r="XEV3" t="s">
        <v>26557</v>
      </c>
      <c r="XEW3" t="s">
        <v>26557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26558</v>
      </c>
      <c r="XFC3" t="s">
        <v>26558</v>
      </c>
      <c r="XFD3" t="s">
        <v>26559</v>
      </c>
    </row>
    <row r="4" spans="2:16384" x14ac:dyDescent="0.25">
      <c r="G4" s="1" t="s">
        <v>26560</v>
      </c>
      <c r="H4" t="s">
        <v>26561</v>
      </c>
      <c r="I4" t="s">
        <v>26562</v>
      </c>
      <c r="J4" t="s">
        <v>26563</v>
      </c>
      <c r="K4" t="s">
        <v>26564</v>
      </c>
      <c r="L4" t="s">
        <v>26561</v>
      </c>
      <c r="M4" t="s">
        <v>26563</v>
      </c>
      <c r="N4" t="s">
        <v>26563</v>
      </c>
      <c r="O4" t="s">
        <v>26564</v>
      </c>
      <c r="P4" t="s">
        <v>26561</v>
      </c>
      <c r="Q4" t="s">
        <v>26564</v>
      </c>
      <c r="R4" t="s">
        <v>26561</v>
      </c>
      <c r="S4" t="s">
        <v>26563</v>
      </c>
      <c r="T4" t="s">
        <v>26563</v>
      </c>
      <c r="U4" t="s">
        <v>26563</v>
      </c>
      <c r="V4" t="s">
        <v>26563</v>
      </c>
      <c r="W4" t="s">
        <v>26564</v>
      </c>
      <c r="X4" t="s">
        <v>26561</v>
      </c>
      <c r="Y4" t="s">
        <v>26564</v>
      </c>
      <c r="Z4" t="s">
        <v>26561</v>
      </c>
      <c r="AA4" t="s">
        <v>26564</v>
      </c>
      <c r="AB4" t="s">
        <v>26561</v>
      </c>
      <c r="AC4" t="s">
        <v>26563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26564</v>
      </c>
      <c r="AU4" t="s">
        <v>26561</v>
      </c>
      <c r="AV4" t="s">
        <v>26565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26564</v>
      </c>
      <c r="BS4" t="s">
        <v>26561</v>
      </c>
      <c r="BT4" t="s">
        <v>26563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26564</v>
      </c>
      <c r="CN4" t="s">
        <v>26561</v>
      </c>
      <c r="CO4" t="s">
        <v>26566</v>
      </c>
      <c r="CP4" t="s">
        <v>26561</v>
      </c>
      <c r="CQ4" t="s">
        <v>26564</v>
      </c>
      <c r="CR4" t="s">
        <v>26561</v>
      </c>
      <c r="CS4" t="s">
        <v>26563</v>
      </c>
      <c r="CT4" t="s">
        <v>26563</v>
      </c>
      <c r="CU4" t="s">
        <v>26565</v>
      </c>
      <c r="CV4" t="s">
        <v>26561</v>
      </c>
      <c r="CW4" t="s">
        <v>26566</v>
      </c>
      <c r="CX4" t="s">
        <v>26561</v>
      </c>
      <c r="CY4" t="s">
        <v>26564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26565</v>
      </c>
      <c r="DF4" t="s">
        <v>26561</v>
      </c>
      <c r="DG4" t="s">
        <v>26564</v>
      </c>
      <c r="DH4" t="s">
        <v>26561</v>
      </c>
      <c r="DI4" t="s">
        <v>26564</v>
      </c>
      <c r="DJ4" t="s">
        <v>26561</v>
      </c>
      <c r="DK4" t="s">
        <v>26565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26564</v>
      </c>
      <c r="DX4" t="s">
        <v>26561</v>
      </c>
      <c r="DY4" t="s">
        <v>26567</v>
      </c>
      <c r="DZ4" t="s">
        <v>26564</v>
      </c>
      <c r="EA4" t="s">
        <v>26561</v>
      </c>
      <c r="EB4" t="s">
        <v>26567</v>
      </c>
      <c r="EC4" t="s">
        <v>26564</v>
      </c>
      <c r="ED4" t="s">
        <v>26561</v>
      </c>
      <c r="EE4" t="s">
        <v>26567</v>
      </c>
      <c r="EF4" t="s">
        <v>26564</v>
      </c>
      <c r="EG4" t="s">
        <v>26561</v>
      </c>
      <c r="EH4" t="s">
        <v>26567</v>
      </c>
      <c r="EI4" t="s">
        <v>26564</v>
      </c>
      <c r="EJ4" t="s">
        <v>26561</v>
      </c>
      <c r="EK4" t="s">
        <v>26567</v>
      </c>
      <c r="EL4" t="s">
        <v>26564</v>
      </c>
      <c r="EM4" t="s">
        <v>26561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26563</v>
      </c>
      <c r="EY4" t="s">
        <v>26563</v>
      </c>
      <c r="EZ4" t="s">
        <v>26564</v>
      </c>
      <c r="FA4" t="s">
        <v>26561</v>
      </c>
      <c r="FB4" t="s">
        <v>26565</v>
      </c>
      <c r="FC4" t="s">
        <v>26567</v>
      </c>
      <c r="FD4" t="s">
        <v>26561</v>
      </c>
      <c r="FE4" t="s">
        <v>26568</v>
      </c>
      <c r="FF4" t="s">
        <v>26564</v>
      </c>
      <c r="FG4" t="s">
        <v>26561</v>
      </c>
      <c r="FH4" t="s">
        <v>26564</v>
      </c>
      <c r="FI4" t="s">
        <v>26561</v>
      </c>
      <c r="FJ4" t="s">
        <v>26564</v>
      </c>
      <c r="FK4" t="s">
        <v>26561</v>
      </c>
      <c r="FL4" t="s">
        <v>26563</v>
      </c>
      <c r="FM4" t="s">
        <v>26567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26564</v>
      </c>
      <c r="FY4" t="s">
        <v>26561</v>
      </c>
      <c r="FZ4" t="s">
        <v>26569</v>
      </c>
      <c r="GA4" t="s">
        <v>26561</v>
      </c>
      <c r="GB4" t="s">
        <v>26562</v>
      </c>
      <c r="GC4" t="s">
        <v>26564</v>
      </c>
      <c r="GD4" t="s">
        <v>26561</v>
      </c>
      <c r="GE4" t="s">
        <v>26564</v>
      </c>
      <c r="GF4" t="s">
        <v>26561</v>
      </c>
      <c r="GG4" t="s">
        <v>26567</v>
      </c>
      <c r="GH4" t="s">
        <v>26561</v>
      </c>
      <c r="GI4" t="s">
        <v>26567</v>
      </c>
      <c r="GJ4" t="s">
        <v>26561</v>
      </c>
      <c r="GK4" t="s">
        <v>26564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26567</v>
      </c>
      <c r="GT4" t="s">
        <v>26561</v>
      </c>
      <c r="GU4" t="s">
        <v>26564</v>
      </c>
      <c r="GV4" t="s">
        <v>26561</v>
      </c>
      <c r="GW4" t="s">
        <v>26563</v>
      </c>
      <c r="GX4" t="s">
        <v>26563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26564</v>
      </c>
      <c r="HH4" t="s">
        <v>26561</v>
      </c>
      <c r="HI4" t="s">
        <v>26569</v>
      </c>
      <c r="HJ4" t="s">
        <v>26570</v>
      </c>
      <c r="HK4" t="s">
        <v>26571</v>
      </c>
      <c r="HL4" t="s">
        <v>26572</v>
      </c>
      <c r="HM4" t="s">
        <v>26573</v>
      </c>
      <c r="HN4" t="s">
        <v>26574</v>
      </c>
      <c r="HO4" t="s">
        <v>26561</v>
      </c>
      <c r="HP4" t="s">
        <v>26575</v>
      </c>
      <c r="HQ4" t="s">
        <v>26563</v>
      </c>
      <c r="HR4" t="s">
        <v>26563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26564</v>
      </c>
      <c r="ID4" t="s">
        <v>26561</v>
      </c>
      <c r="IE4" t="s">
        <v>26569</v>
      </c>
      <c r="IF4" t="s">
        <v>26570</v>
      </c>
      <c r="IG4" t="s">
        <v>26571</v>
      </c>
      <c r="IH4" t="s">
        <v>26572</v>
      </c>
      <c r="II4" t="s">
        <v>26573</v>
      </c>
      <c r="IJ4" t="s">
        <v>26574</v>
      </c>
      <c r="IK4" t="s">
        <v>26575</v>
      </c>
      <c r="IL4" t="s">
        <v>26569</v>
      </c>
      <c r="IM4" t="s">
        <v>26570</v>
      </c>
      <c r="IN4" t="s">
        <v>26571</v>
      </c>
      <c r="IO4" t="s">
        <v>26572</v>
      </c>
      <c r="IP4" t="s">
        <v>26573</v>
      </c>
      <c r="IQ4" t="s">
        <v>26574</v>
      </c>
      <c r="IR4" t="s">
        <v>26575</v>
      </c>
      <c r="IS4" t="s">
        <v>26571</v>
      </c>
      <c r="IT4" t="s">
        <v>26571</v>
      </c>
      <c r="IU4" t="s">
        <v>26571</v>
      </c>
      <c r="IV4" t="s">
        <v>26571</v>
      </c>
      <c r="IW4" t="s">
        <v>26561</v>
      </c>
      <c r="IX4" t="s">
        <v>26567</v>
      </c>
      <c r="IY4" t="s">
        <v>26561</v>
      </c>
      <c r="IZ4" t="s">
        <v>26576</v>
      </c>
      <c r="JA4" t="s">
        <v>26569</v>
      </c>
      <c r="JB4" t="s">
        <v>26577</v>
      </c>
      <c r="JC4" t="s">
        <v>26570</v>
      </c>
      <c r="JD4" t="s">
        <v>26571</v>
      </c>
      <c r="JE4" t="s">
        <v>26578</v>
      </c>
      <c r="JF4" t="s">
        <v>26572</v>
      </c>
      <c r="JG4" t="s">
        <v>26573</v>
      </c>
      <c r="JH4" t="s">
        <v>26561</v>
      </c>
      <c r="JI4" t="s">
        <v>26575</v>
      </c>
      <c r="JJ4" t="s">
        <v>26576</v>
      </c>
      <c r="JK4" t="s">
        <v>26569</v>
      </c>
      <c r="JL4" t="s">
        <v>26577</v>
      </c>
      <c r="JM4" t="s">
        <v>26570</v>
      </c>
      <c r="JN4" t="s">
        <v>26571</v>
      </c>
      <c r="JO4" t="s">
        <v>26578</v>
      </c>
      <c r="JP4" t="s">
        <v>26572</v>
      </c>
      <c r="JQ4" t="s">
        <v>26573</v>
      </c>
      <c r="JR4" t="s">
        <v>26561</v>
      </c>
      <c r="JS4" t="s">
        <v>26575</v>
      </c>
      <c r="JT4" t="s">
        <v>26570</v>
      </c>
      <c r="JU4" t="s">
        <v>26571</v>
      </c>
      <c r="JV4" t="s">
        <v>26572</v>
      </c>
      <c r="JW4" t="s">
        <v>26573</v>
      </c>
      <c r="JX4" t="s">
        <v>26561</v>
      </c>
      <c r="JY4" t="s">
        <v>26563</v>
      </c>
      <c r="JZ4" t="s">
        <v>26563</v>
      </c>
      <c r="KA4" t="s">
        <v>26563</v>
      </c>
      <c r="KB4" t="s">
        <v>26564</v>
      </c>
      <c r="KC4" t="s">
        <v>26561</v>
      </c>
      <c r="KD4" t="s">
        <v>26567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26564</v>
      </c>
      <c r="KQ4" t="s">
        <v>26561</v>
      </c>
      <c r="KR4" t="s">
        <v>26563</v>
      </c>
      <c r="KS4" t="s">
        <v>26571</v>
      </c>
      <c r="KT4" t="s">
        <v>26579</v>
      </c>
      <c r="KU4" t="s">
        <v>26571</v>
      </c>
      <c r="KV4" t="s">
        <v>26579</v>
      </c>
      <c r="KW4" t="s">
        <v>26579</v>
      </c>
      <c r="KX4" t="s">
        <v>26571</v>
      </c>
      <c r="KY4" t="s">
        <v>26579</v>
      </c>
      <c r="KZ4" t="s">
        <v>26571</v>
      </c>
      <c r="LA4" t="s">
        <v>26571</v>
      </c>
      <c r="LB4" t="s">
        <v>26579</v>
      </c>
      <c r="LC4" t="s">
        <v>26571</v>
      </c>
      <c r="LD4" t="s">
        <v>26579</v>
      </c>
      <c r="LE4" t="s">
        <v>26571</v>
      </c>
      <c r="LF4" t="s">
        <v>26579</v>
      </c>
      <c r="LG4" t="s">
        <v>26579</v>
      </c>
      <c r="LH4" t="s">
        <v>26563</v>
      </c>
      <c r="LI4" t="s">
        <v>26563</v>
      </c>
      <c r="LJ4" t="s">
        <v>26564</v>
      </c>
      <c r="LK4" t="s">
        <v>26561</v>
      </c>
      <c r="LL4" t="s">
        <v>26569</v>
      </c>
      <c r="LM4" t="s">
        <v>26561</v>
      </c>
      <c r="LN4" t="s">
        <v>26569</v>
      </c>
      <c r="LO4" t="s">
        <v>26561</v>
      </c>
      <c r="LP4" t="s">
        <v>26569</v>
      </c>
      <c r="LQ4" t="s">
        <v>26580</v>
      </c>
      <c r="LR4" t="s">
        <v>26581</v>
      </c>
      <c r="LS4" t="s">
        <v>26582</v>
      </c>
      <c r="LT4" t="s">
        <v>26574</v>
      </c>
      <c r="LU4" t="s">
        <v>26561</v>
      </c>
      <c r="LV4" t="s">
        <v>26583</v>
      </c>
      <c r="LW4" t="s">
        <v>26584</v>
      </c>
      <c r="LX4" t="s">
        <v>26575</v>
      </c>
      <c r="LY4" t="s">
        <v>26585</v>
      </c>
      <c r="LZ4" t="s">
        <v>26569</v>
      </c>
      <c r="MA4" t="s">
        <v>26581</v>
      </c>
      <c r="MB4" t="s">
        <v>26574</v>
      </c>
      <c r="MC4" t="s">
        <v>26561</v>
      </c>
      <c r="MD4" t="s">
        <v>26581</v>
      </c>
      <c r="ME4" t="s">
        <v>26561</v>
      </c>
      <c r="MF4" t="s">
        <v>26564</v>
      </c>
      <c r="MG4" t="s">
        <v>26561</v>
      </c>
      <c r="MH4" t="s">
        <v>26564</v>
      </c>
      <c r="MI4" t="s">
        <v>26561</v>
      </c>
      <c r="MJ4" t="s">
        <v>26563</v>
      </c>
      <c r="MK4" t="s">
        <v>26569</v>
      </c>
      <c r="ML4" t="s">
        <v>26564</v>
      </c>
      <c r="MM4" t="s">
        <v>26574</v>
      </c>
      <c r="MN4" t="s">
        <v>26561</v>
      </c>
      <c r="MO4" t="s">
        <v>26569</v>
      </c>
      <c r="MP4" t="s">
        <v>26564</v>
      </c>
      <c r="MQ4" t="s">
        <v>26574</v>
      </c>
      <c r="MR4" t="s">
        <v>26561</v>
      </c>
      <c r="MS4" t="s">
        <v>26564</v>
      </c>
      <c r="MT4" t="s">
        <v>26561</v>
      </c>
      <c r="MU4" t="s">
        <v>26569</v>
      </c>
      <c r="MV4" t="s">
        <v>26586</v>
      </c>
      <c r="MW4" t="s">
        <v>26566</v>
      </c>
      <c r="MX4" t="s">
        <v>26561</v>
      </c>
      <c r="MY4" t="s">
        <v>26562</v>
      </c>
      <c r="MZ4" t="s">
        <v>26564</v>
      </c>
      <c r="NA4" t="s">
        <v>26561</v>
      </c>
      <c r="NB4" t="s">
        <v>26563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26565</v>
      </c>
      <c r="NL4" t="s">
        <v>26561</v>
      </c>
      <c r="NM4" t="s">
        <v>26587</v>
      </c>
      <c r="NN4" t="s">
        <v>26561</v>
      </c>
      <c r="NO4" t="s">
        <v>26587</v>
      </c>
      <c r="NP4" t="s">
        <v>26588</v>
      </c>
      <c r="NQ4" t="s">
        <v>26561</v>
      </c>
      <c r="NR4" t="s">
        <v>26588</v>
      </c>
      <c r="NS4" t="s">
        <v>26565</v>
      </c>
      <c r="NT4" t="s">
        <v>26561</v>
      </c>
      <c r="NU4" t="s">
        <v>26565</v>
      </c>
      <c r="NV4" t="s">
        <v>26561</v>
      </c>
      <c r="NW4" t="s">
        <v>26565</v>
      </c>
      <c r="NX4" t="s">
        <v>26561</v>
      </c>
      <c r="NY4" t="s">
        <v>26564</v>
      </c>
      <c r="NZ4" t="s">
        <v>26561</v>
      </c>
      <c r="OA4" t="s">
        <v>26565</v>
      </c>
      <c r="OB4" t="s">
        <v>26561</v>
      </c>
      <c r="OC4" t="s">
        <v>26564</v>
      </c>
      <c r="OD4" t="s">
        <v>26561</v>
      </c>
      <c r="OE4" t="s">
        <v>26564</v>
      </c>
      <c r="OF4" t="s">
        <v>26561</v>
      </c>
      <c r="OG4" t="s">
        <v>26569</v>
      </c>
      <c r="OH4" t="s">
        <v>26561</v>
      </c>
      <c r="OI4" t="s">
        <v>26569</v>
      </c>
      <c r="OJ4" t="s">
        <v>26561</v>
      </c>
      <c r="OK4" t="s">
        <v>26577</v>
      </c>
      <c r="OL4" t="s">
        <v>26570</v>
      </c>
      <c r="OM4" t="s">
        <v>26571</v>
      </c>
      <c r="ON4" t="s">
        <v>26578</v>
      </c>
      <c r="OO4" t="s">
        <v>26572</v>
      </c>
      <c r="OP4" t="s">
        <v>26573</v>
      </c>
      <c r="OQ4" t="s">
        <v>26561</v>
      </c>
      <c r="OR4" t="s">
        <v>26575</v>
      </c>
      <c r="OS4" t="s">
        <v>26576</v>
      </c>
      <c r="OT4" t="s">
        <v>26569</v>
      </c>
      <c r="OU4" t="s">
        <v>26577</v>
      </c>
      <c r="OV4" t="s">
        <v>26570</v>
      </c>
      <c r="OW4" t="s">
        <v>26571</v>
      </c>
      <c r="OX4" t="s">
        <v>26578</v>
      </c>
      <c r="OY4" t="s">
        <v>26572</v>
      </c>
      <c r="OZ4" t="s">
        <v>26573</v>
      </c>
      <c r="PA4" t="s">
        <v>26561</v>
      </c>
      <c r="PB4" t="s">
        <v>26575</v>
      </c>
      <c r="PC4" t="s">
        <v>26569</v>
      </c>
      <c r="PD4" t="s">
        <v>26561</v>
      </c>
      <c r="PE4" t="s">
        <v>26569</v>
      </c>
      <c r="PF4" t="s">
        <v>26561</v>
      </c>
      <c r="PG4" t="s">
        <v>26561</v>
      </c>
      <c r="PH4" t="s">
        <v>26589</v>
      </c>
      <c r="PI4" t="s">
        <v>26567</v>
      </c>
      <c r="PJ4" t="s">
        <v>26564</v>
      </c>
      <c r="PK4" t="s">
        <v>26561</v>
      </c>
      <c r="PL4" t="s">
        <v>26564</v>
      </c>
      <c r="PM4" t="s">
        <v>26561</v>
      </c>
      <c r="PN4" t="s">
        <v>26564</v>
      </c>
      <c r="PO4" t="s">
        <v>26561</v>
      </c>
      <c r="PP4" t="s">
        <v>26590</v>
      </c>
      <c r="PQ4" t="s">
        <v>26561</v>
      </c>
      <c r="PR4" t="s">
        <v>26569</v>
      </c>
      <c r="PS4" t="s">
        <v>26561</v>
      </c>
      <c r="PT4" t="s">
        <v>26591</v>
      </c>
      <c r="PU4" t="s">
        <v>26569</v>
      </c>
      <c r="PV4" t="s">
        <v>26592</v>
      </c>
      <c r="PW4" t="s">
        <v>26561</v>
      </c>
      <c r="PX4" t="s">
        <v>26562</v>
      </c>
      <c r="PY4" t="s">
        <v>26568</v>
      </c>
      <c r="PZ4" t="s">
        <v>26593</v>
      </c>
      <c r="QA4" t="s">
        <v>26567</v>
      </c>
      <c r="QB4" t="s">
        <v>26594</v>
      </c>
      <c r="QC4" t="s">
        <v>26565</v>
      </c>
      <c r="QD4" t="s">
        <v>26561</v>
      </c>
      <c r="QE4" t="s">
        <v>26568</v>
      </c>
      <c r="QF4" t="s">
        <v>26587</v>
      </c>
      <c r="QG4" t="s">
        <v>26595</v>
      </c>
      <c r="QH4" t="s">
        <v>26592</v>
      </c>
      <c r="QI4" t="s">
        <v>26561</v>
      </c>
      <c r="QJ4" t="s">
        <v>26596</v>
      </c>
      <c r="QK4" t="s">
        <v>26564</v>
      </c>
      <c r="QL4" t="s">
        <v>26561</v>
      </c>
      <c r="QM4" t="s">
        <v>26563</v>
      </c>
      <c r="QN4" t="s">
        <v>26563</v>
      </c>
      <c r="QO4" t="s">
        <v>26563</v>
      </c>
      <c r="QP4" t="s">
        <v>26564</v>
      </c>
      <c r="QQ4" t="s">
        <v>26561</v>
      </c>
      <c r="QR4" t="s">
        <v>26563</v>
      </c>
      <c r="QS4" t="s">
        <v>26563</v>
      </c>
      <c r="QT4" t="s">
        <v>26595</v>
      </c>
      <c r="QU4" t="s">
        <v>26561</v>
      </c>
      <c r="QV4" t="s">
        <v>26565</v>
      </c>
      <c r="QW4" t="s">
        <v>26561</v>
      </c>
      <c r="QX4" t="s">
        <v>26564</v>
      </c>
      <c r="QY4" t="s">
        <v>26561</v>
      </c>
      <c r="QZ4" t="s">
        <v>26563</v>
      </c>
      <c r="RA4" t="s">
        <v>26564</v>
      </c>
      <c r="RB4" t="s">
        <v>26561</v>
      </c>
      <c r="RC4" t="s">
        <v>26563</v>
      </c>
      <c r="RD4" t="s">
        <v>26597</v>
      </c>
      <c r="RE4" t="s">
        <v>26561</v>
      </c>
      <c r="RF4" t="s">
        <v>26565</v>
      </c>
      <c r="RG4" t="s">
        <v>26597</v>
      </c>
      <c r="RH4" t="s">
        <v>26561</v>
      </c>
      <c r="RI4" t="s">
        <v>26597</v>
      </c>
      <c r="RJ4" t="s">
        <v>26561</v>
      </c>
      <c r="RK4" t="s">
        <v>26565</v>
      </c>
      <c r="RL4" t="s">
        <v>26561</v>
      </c>
      <c r="RM4" t="s">
        <v>26563</v>
      </c>
      <c r="RN4" t="s">
        <v>26564</v>
      </c>
      <c r="RO4" t="s">
        <v>26561</v>
      </c>
      <c r="RP4" t="s">
        <v>26563</v>
      </c>
      <c r="RQ4" t="s">
        <v>26567</v>
      </c>
      <c r="RR4" t="s">
        <v>26565</v>
      </c>
      <c r="RS4" t="s">
        <v>26561</v>
      </c>
      <c r="RT4" t="s">
        <v>26567</v>
      </c>
      <c r="RU4" t="s">
        <v>26565</v>
      </c>
      <c r="RV4" t="s">
        <v>26561</v>
      </c>
      <c r="RW4" t="s">
        <v>26593</v>
      </c>
      <c r="RX4" t="s">
        <v>26569</v>
      </c>
      <c r="RY4" t="s">
        <v>26598</v>
      </c>
      <c r="RZ4" t="s">
        <v>26599</v>
      </c>
      <c r="SA4" t="s">
        <v>26561</v>
      </c>
      <c r="SB4" t="s">
        <v>26593</v>
      </c>
      <c r="SC4" t="s">
        <v>26569</v>
      </c>
      <c r="SD4" t="s">
        <v>26598</v>
      </c>
      <c r="SE4" t="s">
        <v>26599</v>
      </c>
      <c r="SF4" t="s">
        <v>26561</v>
      </c>
      <c r="SG4" t="s">
        <v>26563</v>
      </c>
      <c r="SH4" t="s">
        <v>26598</v>
      </c>
      <c r="SI4" t="s">
        <v>26600</v>
      </c>
      <c r="SJ4" t="s">
        <v>26601</v>
      </c>
      <c r="SK4" t="s">
        <v>26597</v>
      </c>
      <c r="SL4" t="s">
        <v>26561</v>
      </c>
      <c r="SM4" t="s">
        <v>26564</v>
      </c>
      <c r="SN4" t="s">
        <v>26561</v>
      </c>
      <c r="SO4" t="s">
        <v>26564</v>
      </c>
      <c r="SP4" t="s">
        <v>26561</v>
      </c>
      <c r="SQ4" t="s">
        <v>26567</v>
      </c>
      <c r="SR4" t="s">
        <v>26564</v>
      </c>
      <c r="SS4" t="s">
        <v>26561</v>
      </c>
      <c r="ST4" t="s">
        <v>26563</v>
      </c>
      <c r="SU4" t="s">
        <v>26563</v>
      </c>
      <c r="SV4" t="s">
        <v>26563</v>
      </c>
      <c r="SW4" t="s">
        <v>26563</v>
      </c>
      <c r="SX4" t="s">
        <v>26567</v>
      </c>
      <c r="SY4" t="s">
        <v>26565</v>
      </c>
      <c r="SZ4" t="s">
        <v>26602</v>
      </c>
      <c r="TA4" t="s">
        <v>26561</v>
      </c>
      <c r="TB4" t="s">
        <v>26567</v>
      </c>
      <c r="TC4" t="s">
        <v>26565</v>
      </c>
      <c r="TD4" t="s">
        <v>26602</v>
      </c>
      <c r="TE4" t="s">
        <v>26561</v>
      </c>
      <c r="TF4" t="s">
        <v>26567</v>
      </c>
      <c r="TG4" t="s">
        <v>26565</v>
      </c>
      <c r="TH4" t="s">
        <v>26602</v>
      </c>
      <c r="TI4" t="s">
        <v>26561</v>
      </c>
      <c r="TJ4" t="s">
        <v>26567</v>
      </c>
      <c r="TK4" t="s">
        <v>26565</v>
      </c>
      <c r="TL4" t="s">
        <v>26602</v>
      </c>
      <c r="TM4" t="s">
        <v>26561</v>
      </c>
      <c r="TN4" t="s">
        <v>26563</v>
      </c>
      <c r="TO4" t="s">
        <v>26563</v>
      </c>
      <c r="TP4" t="s">
        <v>26567</v>
      </c>
      <c r="TQ4" t="s">
        <v>26561</v>
      </c>
      <c r="TR4" t="s">
        <v>26565</v>
      </c>
      <c r="TS4" t="s">
        <v>26561</v>
      </c>
      <c r="TT4" t="s">
        <v>26565</v>
      </c>
      <c r="TU4" t="s">
        <v>26567</v>
      </c>
      <c r="TV4" t="s">
        <v>26566</v>
      </c>
      <c r="TW4" t="s">
        <v>26587</v>
      </c>
      <c r="TX4" t="s">
        <v>26595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26561</v>
      </c>
      <c r="UD4" t="s">
        <v>26565</v>
      </c>
      <c r="UE4" t="s">
        <v>26565</v>
      </c>
      <c r="UF4" t="s">
        <v>26565</v>
      </c>
      <c r="UG4" t="s">
        <v>26565</v>
      </c>
      <c r="UH4" t="s">
        <v>26563</v>
      </c>
      <c r="UI4" t="s">
        <v>26565</v>
      </c>
      <c r="UJ4" t="s">
        <v>26561</v>
      </c>
      <c r="UK4" t="s">
        <v>26565</v>
      </c>
      <c r="UL4" t="s">
        <v>26564</v>
      </c>
      <c r="UM4" t="s">
        <v>26561</v>
      </c>
      <c r="UN4" t="s">
        <v>26593</v>
      </c>
      <c r="UO4" t="s">
        <v>26598</v>
      </c>
      <c r="UP4" t="s">
        <v>26602</v>
      </c>
      <c r="UQ4" t="s">
        <v>26597</v>
      </c>
      <c r="UR4" t="s">
        <v>26588</v>
      </c>
      <c r="US4" t="s">
        <v>26561</v>
      </c>
      <c r="UT4" t="s">
        <v>26568</v>
      </c>
      <c r="UU4" t="s">
        <v>26565</v>
      </c>
      <c r="UV4" t="s">
        <v>26561</v>
      </c>
      <c r="UW4" t="s">
        <v>26564</v>
      </c>
      <c r="UX4" t="s">
        <v>26561</v>
      </c>
      <c r="UY4" t="s">
        <v>26564</v>
      </c>
      <c r="UZ4" t="s">
        <v>26561</v>
      </c>
      <c r="VA4" t="s">
        <v>26563</v>
      </c>
      <c r="VB4" t="s">
        <v>26564</v>
      </c>
      <c r="VC4" t="s">
        <v>26561</v>
      </c>
      <c r="VD4" t="s">
        <v>26564</v>
      </c>
      <c r="VE4" t="s">
        <v>26561</v>
      </c>
      <c r="VF4" t="s">
        <v>26563</v>
      </c>
      <c r="VG4" t="s">
        <v>26564</v>
      </c>
      <c r="VH4" t="s">
        <v>26561</v>
      </c>
      <c r="VI4" t="s">
        <v>26564</v>
      </c>
      <c r="VJ4" t="s">
        <v>26561</v>
      </c>
      <c r="VK4" t="s">
        <v>26563</v>
      </c>
      <c r="VL4" t="s">
        <v>26564</v>
      </c>
      <c r="VM4" t="s">
        <v>26561</v>
      </c>
      <c r="VN4" t="s">
        <v>26564</v>
      </c>
      <c r="VO4" t="s">
        <v>26561</v>
      </c>
      <c r="VP4" t="s">
        <v>26563</v>
      </c>
      <c r="VQ4" t="s">
        <v>26603</v>
      </c>
      <c r="VR4" t="s">
        <v>26597</v>
      </c>
      <c r="VS4" t="s">
        <v>26561</v>
      </c>
      <c r="VT4" t="s">
        <v>26564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26569</v>
      </c>
      <c r="WC4" t="s">
        <v>26561</v>
      </c>
      <c r="WD4" t="s">
        <v>26563</v>
      </c>
      <c r="WE4" t="s">
        <v>26569</v>
      </c>
      <c r="WF4" t="s">
        <v>26561</v>
      </c>
      <c r="WG4" t="s">
        <v>26561</v>
      </c>
      <c r="WH4" t="s">
        <v>26562</v>
      </c>
      <c r="WI4" t="s">
        <v>26569</v>
      </c>
      <c r="WJ4" t="s">
        <v>26561</v>
      </c>
      <c r="WK4" t="s">
        <v>26563</v>
      </c>
      <c r="WL4" t="s">
        <v>26565</v>
      </c>
      <c r="WM4" t="s">
        <v>26569</v>
      </c>
      <c r="WN4" t="s">
        <v>26561</v>
      </c>
      <c r="WO4" t="s">
        <v>26563</v>
      </c>
      <c r="WP4" t="s">
        <v>26569</v>
      </c>
      <c r="WQ4" t="s">
        <v>26561</v>
      </c>
      <c r="WR4" t="s">
        <v>26569</v>
      </c>
      <c r="WS4" t="s">
        <v>26561</v>
      </c>
      <c r="WT4" t="s">
        <v>26563</v>
      </c>
      <c r="WU4" t="s">
        <v>26567</v>
      </c>
      <c r="WV4" t="s">
        <v>26565</v>
      </c>
      <c r="WW4" t="s">
        <v>26602</v>
      </c>
      <c r="WX4" t="s">
        <v>26561</v>
      </c>
      <c r="WY4" t="s">
        <v>26567</v>
      </c>
      <c r="WZ4" t="s">
        <v>26565</v>
      </c>
      <c r="XA4" t="s">
        <v>26602</v>
      </c>
      <c r="XB4" t="s">
        <v>26561</v>
      </c>
      <c r="XC4" t="s">
        <v>26567</v>
      </c>
      <c r="XD4" t="s">
        <v>26565</v>
      </c>
      <c r="XE4" t="s">
        <v>26602</v>
      </c>
      <c r="XF4" t="s">
        <v>26561</v>
      </c>
      <c r="XG4" t="s">
        <v>26567</v>
      </c>
      <c r="XH4" t="s">
        <v>26565</v>
      </c>
      <c r="XI4" t="s">
        <v>26602</v>
      </c>
      <c r="XJ4" t="s">
        <v>26561</v>
      </c>
      <c r="XK4" t="s">
        <v>26567</v>
      </c>
      <c r="XL4" t="s">
        <v>26565</v>
      </c>
      <c r="XM4" t="s">
        <v>26602</v>
      </c>
      <c r="XN4" t="s">
        <v>26561</v>
      </c>
      <c r="XO4" t="s">
        <v>26567</v>
      </c>
      <c r="XP4" t="s">
        <v>26565</v>
      </c>
      <c r="XQ4" t="s">
        <v>26602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26593</v>
      </c>
      <c r="YB4" t="s">
        <v>26561</v>
      </c>
      <c r="YC4" t="s">
        <v>26568</v>
      </c>
      <c r="YD4" t="s">
        <v>26593</v>
      </c>
      <c r="YE4" t="s">
        <v>26561</v>
      </c>
      <c r="YF4" t="s">
        <v>26565</v>
      </c>
      <c r="YG4" t="s">
        <v>26565</v>
      </c>
      <c r="YH4" t="s">
        <v>26561</v>
      </c>
      <c r="YI4" t="s">
        <v>26565</v>
      </c>
      <c r="YJ4" t="s">
        <v>26561</v>
      </c>
      <c r="YK4" t="s">
        <v>26565</v>
      </c>
      <c r="YL4" t="s">
        <v>26561</v>
      </c>
      <c r="YM4" t="s">
        <v>26563</v>
      </c>
      <c r="YN4" t="s">
        <v>26604</v>
      </c>
      <c r="YO4" t="s">
        <v>26605</v>
      </c>
      <c r="YP4" t="s">
        <v>26561</v>
      </c>
      <c r="YQ4" t="s">
        <v>26566</v>
      </c>
      <c r="YR4" t="s">
        <v>26561</v>
      </c>
      <c r="YS4" t="s">
        <v>26566</v>
      </c>
      <c r="YT4" t="s">
        <v>26561</v>
      </c>
      <c r="YU4" t="s">
        <v>26564</v>
      </c>
      <c r="YV4" t="s">
        <v>26561</v>
      </c>
      <c r="YW4" t="s">
        <v>26564</v>
      </c>
      <c r="YX4" t="s">
        <v>26561</v>
      </c>
      <c r="YY4" t="s">
        <v>26563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26564</v>
      </c>
      <c r="ZS4" t="s">
        <v>26561</v>
      </c>
      <c r="ZT4" t="s">
        <v>26561</v>
      </c>
      <c r="ZU4" t="s">
        <v>26562</v>
      </c>
      <c r="ZV4" t="s">
        <v>26561</v>
      </c>
      <c r="ZW4" t="s">
        <v>26562</v>
      </c>
      <c r="ZX4" t="s">
        <v>26563</v>
      </c>
      <c r="ZY4" t="s">
        <v>26564</v>
      </c>
      <c r="ZZ4" t="s">
        <v>26561</v>
      </c>
      <c r="AAA4" t="s">
        <v>26565</v>
      </c>
      <c r="AAB4" t="s">
        <v>26565</v>
      </c>
      <c r="AAC4" t="s">
        <v>26565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26561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26565</v>
      </c>
      <c r="ABC4" t="s">
        <v>26565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26564</v>
      </c>
      <c r="ABQ4" t="s">
        <v>26561</v>
      </c>
      <c r="ABR4" t="s">
        <v>26567</v>
      </c>
      <c r="ABS4" t="s">
        <v>26564</v>
      </c>
      <c r="ABT4" t="s">
        <v>26561</v>
      </c>
      <c r="ABU4" t="s">
        <v>26567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26564</v>
      </c>
      <c r="ACC4" t="s">
        <v>26561</v>
      </c>
      <c r="ACD4" t="s">
        <v>26563</v>
      </c>
      <c r="ACE4" t="s">
        <v>26563</v>
      </c>
      <c r="ACF4" t="s">
        <v>26564</v>
      </c>
      <c r="ACG4" t="s">
        <v>26561</v>
      </c>
      <c r="ACH4" t="s">
        <v>26563</v>
      </c>
      <c r="ACI4" t="s">
        <v>26564</v>
      </c>
      <c r="ACJ4" t="s">
        <v>26561</v>
      </c>
      <c r="ACK4" t="s">
        <v>26564</v>
      </c>
      <c r="ACL4" t="s">
        <v>26561</v>
      </c>
      <c r="ACM4" t="s">
        <v>26563</v>
      </c>
      <c r="ACN4" t="s">
        <v>26564</v>
      </c>
      <c r="ACO4" t="s">
        <v>26561</v>
      </c>
      <c r="ACP4" t="s">
        <v>26564</v>
      </c>
      <c r="ACQ4" t="s">
        <v>26561</v>
      </c>
      <c r="ACR4" t="s">
        <v>26603</v>
      </c>
      <c r="ACS4" t="s">
        <v>26597</v>
      </c>
      <c r="ACT4" t="s">
        <v>26561</v>
      </c>
      <c r="ACU4" t="s">
        <v>26603</v>
      </c>
      <c r="ACV4" t="s">
        <v>26597</v>
      </c>
      <c r="ACW4" t="s">
        <v>26561</v>
      </c>
      <c r="ACX4" t="s">
        <v>26567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26564</v>
      </c>
      <c r="ADF4" t="s">
        <v>26561</v>
      </c>
      <c r="ADG4" t="s">
        <v>26565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26564</v>
      </c>
      <c r="ADP4" t="s">
        <v>26561</v>
      </c>
      <c r="ADQ4" t="s">
        <v>26567</v>
      </c>
      <c r="ADR4" t="s">
        <v>26565</v>
      </c>
      <c r="ADS4" t="s">
        <v>26602</v>
      </c>
      <c r="ADT4" t="s">
        <v>26561</v>
      </c>
      <c r="ADU4" t="s">
        <v>26567</v>
      </c>
      <c r="ADV4" t="s">
        <v>26565</v>
      </c>
      <c r="ADW4" t="s">
        <v>26602</v>
      </c>
      <c r="ADX4" t="s">
        <v>26561</v>
      </c>
      <c r="ADY4" t="s">
        <v>26567</v>
      </c>
      <c r="ADZ4" t="s">
        <v>26565</v>
      </c>
      <c r="AEA4" t="s">
        <v>26602</v>
      </c>
      <c r="AEB4" t="s">
        <v>26561</v>
      </c>
      <c r="AEC4" t="s">
        <v>26567</v>
      </c>
      <c r="AED4" t="s">
        <v>26565</v>
      </c>
      <c r="AEE4" t="s">
        <v>26602</v>
      </c>
      <c r="AEF4" t="s">
        <v>26561</v>
      </c>
      <c r="AEG4" t="s">
        <v>26567</v>
      </c>
      <c r="AEH4" t="s">
        <v>26565</v>
      </c>
      <c r="AEI4" t="s">
        <v>26602</v>
      </c>
      <c r="AEJ4" t="s">
        <v>26561</v>
      </c>
      <c r="AEK4" t="s">
        <v>26567</v>
      </c>
      <c r="AEL4" t="s">
        <v>26565</v>
      </c>
      <c r="AEM4" t="s">
        <v>26602</v>
      </c>
      <c r="AEN4" t="s">
        <v>26561</v>
      </c>
      <c r="AEO4" t="s">
        <v>26564</v>
      </c>
      <c r="AEP4" t="s">
        <v>26561</v>
      </c>
      <c r="AEQ4" t="s">
        <v>26565</v>
      </c>
      <c r="AER4" t="s">
        <v>26561</v>
      </c>
      <c r="AES4" t="s">
        <v>26564</v>
      </c>
      <c r="AET4" t="s">
        <v>26561</v>
      </c>
      <c r="AEU4" t="s">
        <v>26563</v>
      </c>
      <c r="AEV4" t="s">
        <v>26563</v>
      </c>
      <c r="AEW4" t="s">
        <v>26563</v>
      </c>
      <c r="AEX4" t="s">
        <v>26564</v>
      </c>
      <c r="AEY4" t="s">
        <v>26561</v>
      </c>
      <c r="AEZ4" t="s">
        <v>26564</v>
      </c>
      <c r="AFA4" t="s">
        <v>26561</v>
      </c>
      <c r="AFB4" t="s">
        <v>26565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26564</v>
      </c>
      <c r="AFS4" t="s">
        <v>26561</v>
      </c>
      <c r="AFT4" t="s">
        <v>26567</v>
      </c>
      <c r="AFU4" t="s">
        <v>26561</v>
      </c>
      <c r="AFV4" t="s">
        <v>26563</v>
      </c>
      <c r="AFW4" t="s">
        <v>26564</v>
      </c>
      <c r="AFX4" t="s">
        <v>26561</v>
      </c>
      <c r="AFY4" t="s">
        <v>26564</v>
      </c>
      <c r="AFZ4" t="s">
        <v>26561</v>
      </c>
      <c r="AGA4" t="s">
        <v>26565</v>
      </c>
      <c r="AGB4" t="s">
        <v>26561</v>
      </c>
      <c r="AGC4" t="s">
        <v>26563</v>
      </c>
      <c r="AGD4" t="s">
        <v>26563</v>
      </c>
      <c r="AGE4" t="s">
        <v>26563</v>
      </c>
      <c r="AGF4" t="s">
        <v>26563</v>
      </c>
      <c r="AGG4" t="s">
        <v>26593</v>
      </c>
      <c r="AGH4" t="s">
        <v>26588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26565</v>
      </c>
      <c r="AGN4" t="s">
        <v>26561</v>
      </c>
      <c r="AGO4" t="s">
        <v>26593</v>
      </c>
      <c r="AGP4" t="s">
        <v>26588</v>
      </c>
      <c r="AGQ4" t="s">
        <v>26593</v>
      </c>
      <c r="AGR4" t="s">
        <v>26588</v>
      </c>
      <c r="AGS4" t="s">
        <v>26564</v>
      </c>
      <c r="AGT4" t="s">
        <v>26561</v>
      </c>
      <c r="AGU4" t="s">
        <v>26588</v>
      </c>
      <c r="AGV4" t="s">
        <v>26564</v>
      </c>
      <c r="AGW4" t="s">
        <v>26561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26593</v>
      </c>
      <c r="AHC4" t="s">
        <v>26588</v>
      </c>
      <c r="AHD4" t="s">
        <v>26588</v>
      </c>
      <c r="AHE4" t="s">
        <v>26563</v>
      </c>
      <c r="AHF4" t="s">
        <v>26563</v>
      </c>
      <c r="AHG4" t="s">
        <v>26563</v>
      </c>
      <c r="AHH4" t="s">
        <v>26566</v>
      </c>
      <c r="AHI4" t="s">
        <v>26561</v>
      </c>
      <c r="AHJ4" t="s">
        <v>26566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26564</v>
      </c>
      <c r="AHS4" t="s">
        <v>26561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26563</v>
      </c>
      <c r="AIA4" t="s">
        <v>26563</v>
      </c>
      <c r="AIB4" t="s">
        <v>26564</v>
      </c>
      <c r="AIC4" t="s">
        <v>26561</v>
      </c>
      <c r="AID4" t="s">
        <v>26564</v>
      </c>
      <c r="AIE4" t="s">
        <v>26561</v>
      </c>
      <c r="AIF4" t="s">
        <v>26563</v>
      </c>
      <c r="AIG4" t="s">
        <v>26593</v>
      </c>
      <c r="AIH4" t="s">
        <v>26598</v>
      </c>
      <c r="AII4" t="s">
        <v>26602</v>
      </c>
      <c r="AIJ4" t="s">
        <v>26597</v>
      </c>
      <c r="AIK4" t="s">
        <v>26588</v>
      </c>
      <c r="AIL4" t="s">
        <v>26561</v>
      </c>
      <c r="AIM4" t="s">
        <v>26568</v>
      </c>
      <c r="AIN4" t="s">
        <v>26563</v>
      </c>
      <c r="AIO4" t="s">
        <v>26604</v>
      </c>
      <c r="AIP4" t="s">
        <v>26605</v>
      </c>
      <c r="AIQ4" t="s">
        <v>26561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26563</v>
      </c>
      <c r="AJA4" t="s">
        <v>26563</v>
      </c>
      <c r="AJB4" t="s">
        <v>26561</v>
      </c>
      <c r="AJC4" t="s">
        <v>26562</v>
      </c>
      <c r="AJD4" t="s">
        <v>26567</v>
      </c>
      <c r="AJE4" t="s">
        <v>26561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26561</v>
      </c>
      <c r="AJM4" t="s">
        <v>26562</v>
      </c>
      <c r="AJN4" t="s">
        <v>26565</v>
      </c>
      <c r="AJO4" t="s">
        <v>26561</v>
      </c>
      <c r="AJP4" t="s">
        <v>26593</v>
      </c>
      <c r="AJQ4" t="s">
        <v>26561</v>
      </c>
      <c r="AJR4" t="s">
        <v>26593</v>
      </c>
      <c r="AJS4" t="s">
        <v>26569</v>
      </c>
      <c r="AJT4" t="s">
        <v>26564</v>
      </c>
      <c r="AJU4" t="s">
        <v>26574</v>
      </c>
      <c r="AJV4" t="s">
        <v>26561</v>
      </c>
      <c r="AJW4" t="s">
        <v>26561</v>
      </c>
      <c r="AJX4" t="s">
        <v>26596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26564</v>
      </c>
      <c r="AKL4" t="s">
        <v>26561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26563</v>
      </c>
      <c r="AKR4" t="s">
        <v>26563</v>
      </c>
      <c r="AKS4" t="s">
        <v>26564</v>
      </c>
      <c r="AKT4" t="s">
        <v>26561</v>
      </c>
      <c r="AKU4" t="s">
        <v>26563</v>
      </c>
      <c r="AKV4" t="s">
        <v>26564</v>
      </c>
      <c r="AKW4" t="s">
        <v>26561</v>
      </c>
      <c r="AKX4" t="s">
        <v>26563</v>
      </c>
      <c r="AKY4" t="s">
        <v>26563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26564</v>
      </c>
      <c r="ALE4" t="s">
        <v>26561</v>
      </c>
      <c r="ALF4" t="s">
        <v>26569</v>
      </c>
      <c r="ALG4" t="s">
        <v>26606</v>
      </c>
      <c r="ALH4" t="s">
        <v>26607</v>
      </c>
      <c r="ALI4" t="s">
        <v>26561</v>
      </c>
      <c r="ALJ4" t="s">
        <v>26565</v>
      </c>
      <c r="ALK4" t="s">
        <v>26561</v>
      </c>
      <c r="ALL4" t="s">
        <v>26565</v>
      </c>
      <c r="ALM4" t="s">
        <v>26567</v>
      </c>
      <c r="ALN4" t="s">
        <v>26565</v>
      </c>
      <c r="ALO4" t="s">
        <v>26561</v>
      </c>
      <c r="ALP4" t="s">
        <v>26567</v>
      </c>
      <c r="ALQ4" t="s">
        <v>26565</v>
      </c>
      <c r="ALR4" t="s">
        <v>26561</v>
      </c>
      <c r="ALS4" t="s">
        <v>26597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26564</v>
      </c>
      <c r="AMT4" t="s">
        <v>26561</v>
      </c>
      <c r="AMU4" t="s">
        <v>26567</v>
      </c>
      <c r="AMV4" t="s">
        <v>26561</v>
      </c>
      <c r="AMW4" t="s">
        <v>26565</v>
      </c>
      <c r="AMX4" t="s">
        <v>26561</v>
      </c>
      <c r="AMY4" t="s">
        <v>26565</v>
      </c>
      <c r="AMZ4" t="s">
        <v>26561</v>
      </c>
      <c r="ANA4" t="s">
        <v>26567</v>
      </c>
      <c r="ANB4" t="s">
        <v>26561</v>
      </c>
      <c r="ANC4" t="s">
        <v>26597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26564</v>
      </c>
      <c r="ANJ4" t="s">
        <v>26561</v>
      </c>
      <c r="ANK4" t="s">
        <v>26565</v>
      </c>
      <c r="ANL4" t="s">
        <v>26561</v>
      </c>
      <c r="ANM4" t="s">
        <v>26563</v>
      </c>
      <c r="ANN4" t="s">
        <v>26565</v>
      </c>
      <c r="ANO4" t="s">
        <v>26561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26565</v>
      </c>
      <c r="AOB4" t="s">
        <v>26565</v>
      </c>
      <c r="AOC4" t="s">
        <v>26561</v>
      </c>
      <c r="AOD4" t="s">
        <v>26565</v>
      </c>
      <c r="AOE4" t="s">
        <v>26561</v>
      </c>
      <c r="AOF4" t="s">
        <v>26564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26569</v>
      </c>
      <c r="AOO4" t="s">
        <v>26561</v>
      </c>
      <c r="AOP4" t="s">
        <v>26563</v>
      </c>
      <c r="AOQ4" t="s">
        <v>26565</v>
      </c>
      <c r="AOR4" t="s">
        <v>26561</v>
      </c>
      <c r="AOS4" t="s">
        <v>26563</v>
      </c>
      <c r="AOT4" t="s">
        <v>26563</v>
      </c>
      <c r="AOU4" t="s">
        <v>26563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26565</v>
      </c>
      <c r="APC4" t="s">
        <v>26561</v>
      </c>
      <c r="APD4" t="s">
        <v>26597</v>
      </c>
      <c r="APE4" t="s">
        <v>26561</v>
      </c>
      <c r="APF4" t="s">
        <v>26597</v>
      </c>
      <c r="APG4" t="s">
        <v>26561</v>
      </c>
      <c r="APH4" t="s">
        <v>26565</v>
      </c>
      <c r="API4" t="s">
        <v>26598</v>
      </c>
      <c r="APJ4" t="s">
        <v>26602</v>
      </c>
      <c r="APK4" t="s">
        <v>26561</v>
      </c>
      <c r="APL4" t="s">
        <v>26565</v>
      </c>
      <c r="APM4" t="s">
        <v>26598</v>
      </c>
      <c r="APN4" t="s">
        <v>26602</v>
      </c>
      <c r="APO4" t="s">
        <v>26561</v>
      </c>
      <c r="APP4" t="s">
        <v>26598</v>
      </c>
      <c r="APQ4" t="s">
        <v>26561</v>
      </c>
      <c r="APR4" t="s">
        <v>26598</v>
      </c>
      <c r="APS4" t="s">
        <v>26561</v>
      </c>
      <c r="APT4" t="s">
        <v>26567</v>
      </c>
      <c r="APU4" t="s">
        <v>26565</v>
      </c>
      <c r="APV4" t="s">
        <v>26602</v>
      </c>
      <c r="APW4" t="s">
        <v>26561</v>
      </c>
      <c r="APX4" t="s">
        <v>26602</v>
      </c>
      <c r="APY4" t="s">
        <v>26561</v>
      </c>
      <c r="APZ4" t="s">
        <v>26565</v>
      </c>
      <c r="AQA4" t="s">
        <v>26602</v>
      </c>
      <c r="AQB4" t="s">
        <v>26561</v>
      </c>
      <c r="AQC4" t="s">
        <v>26565</v>
      </c>
      <c r="AQD4" t="s">
        <v>26602</v>
      </c>
      <c r="AQE4" t="s">
        <v>26561</v>
      </c>
      <c r="AQF4" t="s">
        <v>26561</v>
      </c>
      <c r="AQG4" t="s">
        <v>26568</v>
      </c>
      <c r="AQH4" t="s">
        <v>26561</v>
      </c>
      <c r="AQI4" t="s">
        <v>26562</v>
      </c>
      <c r="AQJ4" t="s">
        <v>26565</v>
      </c>
      <c r="AQK4" t="s">
        <v>26602</v>
      </c>
      <c r="AQL4" t="s">
        <v>26561</v>
      </c>
      <c r="AQM4" t="s">
        <v>26565</v>
      </c>
      <c r="AQN4" t="s">
        <v>26602</v>
      </c>
      <c r="AQO4" t="s">
        <v>26561</v>
      </c>
      <c r="AQP4" t="s">
        <v>26593</v>
      </c>
      <c r="AQQ4" t="s">
        <v>26561</v>
      </c>
      <c r="AQR4" t="s">
        <v>26565</v>
      </c>
      <c r="AQS4" t="s">
        <v>26602</v>
      </c>
      <c r="AQT4" t="s">
        <v>26561</v>
      </c>
      <c r="AQU4" t="s">
        <v>26568</v>
      </c>
      <c r="AQV4" t="s">
        <v>26597</v>
      </c>
      <c r="AQW4" t="s">
        <v>26561</v>
      </c>
      <c r="AQX4" t="s">
        <v>26561</v>
      </c>
      <c r="AQY4" t="s">
        <v>26562</v>
      </c>
      <c r="AQZ4" t="s">
        <v>26561</v>
      </c>
      <c r="ARA4" t="s">
        <v>26568</v>
      </c>
      <c r="ARB4" t="s">
        <v>26593</v>
      </c>
      <c r="ARC4" t="s">
        <v>26561</v>
      </c>
      <c r="ARD4" t="s">
        <v>26565</v>
      </c>
      <c r="ARE4" t="s">
        <v>26602</v>
      </c>
      <c r="ARF4" t="s">
        <v>26561</v>
      </c>
      <c r="ARG4" t="s">
        <v>26561</v>
      </c>
      <c r="ARH4" t="s">
        <v>26562</v>
      </c>
      <c r="ARI4" t="s">
        <v>26565</v>
      </c>
      <c r="ARJ4" t="s">
        <v>26602</v>
      </c>
      <c r="ARK4" t="s">
        <v>26561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26561</v>
      </c>
      <c r="ARS4" t="s">
        <v>26568</v>
      </c>
      <c r="ART4" t="s">
        <v>26588</v>
      </c>
      <c r="ARU4" t="s">
        <v>26561</v>
      </c>
      <c r="ARV4" t="s">
        <v>26568</v>
      </c>
      <c r="ARW4" t="s">
        <v>26588</v>
      </c>
      <c r="ARX4" t="s">
        <v>26561</v>
      </c>
      <c r="ARY4" t="s">
        <v>26593</v>
      </c>
      <c r="ARZ4" t="s">
        <v>26561</v>
      </c>
      <c r="ASA4" t="s">
        <v>26561</v>
      </c>
      <c r="ASB4" t="s">
        <v>26568</v>
      </c>
      <c r="ASC4" t="s">
        <v>26593</v>
      </c>
      <c r="ASD4" t="s">
        <v>26567</v>
      </c>
      <c r="ASE4" t="s">
        <v>26565</v>
      </c>
      <c r="ASF4" t="s">
        <v>26602</v>
      </c>
      <c r="ASG4" t="s">
        <v>26597</v>
      </c>
      <c r="ASH4" t="s">
        <v>26588</v>
      </c>
      <c r="ASI4" t="s">
        <v>26561</v>
      </c>
      <c r="ASJ4" t="s">
        <v>26562</v>
      </c>
      <c r="ASK4" t="s">
        <v>26568</v>
      </c>
      <c r="ASL4" t="s">
        <v>26565</v>
      </c>
      <c r="ASM4" t="s">
        <v>26602</v>
      </c>
      <c r="ASN4" t="s">
        <v>26561</v>
      </c>
      <c r="ASO4" t="s">
        <v>26565</v>
      </c>
      <c r="ASP4" t="s">
        <v>26602</v>
      </c>
      <c r="ASQ4" t="s">
        <v>26561</v>
      </c>
      <c r="ASR4" t="s">
        <v>26561</v>
      </c>
      <c r="ASS4" t="s">
        <v>26562</v>
      </c>
      <c r="AST4" t="s">
        <v>26561</v>
      </c>
      <c r="ASU4" t="s">
        <v>26562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26593</v>
      </c>
      <c r="ATA4" t="s">
        <v>26561</v>
      </c>
      <c r="ATB4" t="s">
        <v>26597</v>
      </c>
      <c r="ATC4" t="s">
        <v>26561</v>
      </c>
      <c r="ATD4" t="s">
        <v>26597</v>
      </c>
      <c r="ATE4" t="s">
        <v>26561</v>
      </c>
      <c r="ATF4" t="s">
        <v>26565</v>
      </c>
      <c r="ATG4" t="s">
        <v>26602</v>
      </c>
      <c r="ATH4" t="s">
        <v>26588</v>
      </c>
      <c r="ATI4" t="s">
        <v>26561</v>
      </c>
      <c r="ATJ4" t="s">
        <v>26565</v>
      </c>
      <c r="ATK4" t="s">
        <v>26602</v>
      </c>
      <c r="ATL4" t="s">
        <v>26561</v>
      </c>
      <c r="ATM4" t="s">
        <v>26561</v>
      </c>
      <c r="ATN4" t="s">
        <v>26562</v>
      </c>
      <c r="ATO4" t="s">
        <v>26561</v>
      </c>
      <c r="ATP4" t="s">
        <v>26562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26561</v>
      </c>
      <c r="ATW4" t="s">
        <v>26593</v>
      </c>
      <c r="ATX4" t="s">
        <v>26593</v>
      </c>
      <c r="ATY4" t="s">
        <v>26593</v>
      </c>
      <c r="ATZ4" t="s">
        <v>26565</v>
      </c>
      <c r="AUA4" t="s">
        <v>26561</v>
      </c>
      <c r="AUB4" t="s">
        <v>26593</v>
      </c>
      <c r="AUC4" t="s">
        <v>26567</v>
      </c>
      <c r="AUD4" t="s">
        <v>26565</v>
      </c>
      <c r="AUE4" t="s">
        <v>26598</v>
      </c>
      <c r="AUF4" t="s">
        <v>26602</v>
      </c>
      <c r="AUG4" t="s">
        <v>26597</v>
      </c>
      <c r="AUH4" t="s">
        <v>26588</v>
      </c>
      <c r="AUI4" t="s">
        <v>26561</v>
      </c>
      <c r="AUJ4" t="s">
        <v>26562</v>
      </c>
      <c r="AUK4" t="s">
        <v>26568</v>
      </c>
      <c r="AUL4" t="s">
        <v>26565</v>
      </c>
      <c r="AUM4" t="s">
        <v>26565</v>
      </c>
      <c r="AUN4" t="s">
        <v>26561</v>
      </c>
      <c r="AUO4" t="s">
        <v>26565</v>
      </c>
      <c r="AUP4" t="s">
        <v>26561</v>
      </c>
      <c r="AUQ4" t="s">
        <v>26563</v>
      </c>
      <c r="AUR4" t="s">
        <v>26563</v>
      </c>
      <c r="AUS4" t="s">
        <v>26563</v>
      </c>
      <c r="AUT4" t="s">
        <v>26563</v>
      </c>
      <c r="AUU4" t="s">
        <v>26564</v>
      </c>
      <c r="AUV4" t="s">
        <v>26561</v>
      </c>
      <c r="AUW4" t="s">
        <v>26563</v>
      </c>
      <c r="AUX4" t="s">
        <v>26563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26564</v>
      </c>
      <c r="AVD4" t="s">
        <v>26561</v>
      </c>
      <c r="AVE4" t="s">
        <v>26563</v>
      </c>
      <c r="AVF4" t="s">
        <v>26563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26564</v>
      </c>
      <c r="AVN4" t="s">
        <v>26561</v>
      </c>
      <c r="AVO4" t="s">
        <v>26563</v>
      </c>
      <c r="AVP4" t="s">
        <v>26597</v>
      </c>
      <c r="AVQ4" t="s">
        <v>26561</v>
      </c>
      <c r="AVR4" t="s">
        <v>26605</v>
      </c>
      <c r="AVS4" t="s">
        <v>26561</v>
      </c>
      <c r="AVT4" t="s">
        <v>26565</v>
      </c>
      <c r="AVU4" t="s">
        <v>26561</v>
      </c>
      <c r="AVV4" t="s">
        <v>26563</v>
      </c>
      <c r="AVW4" t="s">
        <v>26563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26564</v>
      </c>
      <c r="AWC4" t="s">
        <v>26561</v>
      </c>
      <c r="AWD4" t="s">
        <v>26567</v>
      </c>
      <c r="AWE4" t="s">
        <v>26564</v>
      </c>
      <c r="AWF4" t="s">
        <v>26561</v>
      </c>
      <c r="AWG4" t="s">
        <v>26567</v>
      </c>
      <c r="AWH4" t="s">
        <v>26564</v>
      </c>
      <c r="AWI4" t="s">
        <v>26561</v>
      </c>
      <c r="AWJ4" t="s">
        <v>26567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26564</v>
      </c>
      <c r="AWV4" t="s">
        <v>26561</v>
      </c>
      <c r="AWW4" t="s">
        <v>26569</v>
      </c>
      <c r="AWX4" t="s">
        <v>26608</v>
      </c>
      <c r="AWY4" t="s">
        <v>26561</v>
      </c>
      <c r="AWZ4" t="s">
        <v>26564</v>
      </c>
      <c r="AXA4" t="s">
        <v>26561</v>
      </c>
      <c r="AXB4" t="s">
        <v>26564</v>
      </c>
      <c r="AXC4" t="s">
        <v>26561</v>
      </c>
      <c r="AXD4" t="s">
        <v>26607</v>
      </c>
      <c r="AXE4" t="s">
        <v>26561</v>
      </c>
      <c r="AXF4" t="s">
        <v>26563</v>
      </c>
      <c r="AXG4" t="s">
        <v>26563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26564</v>
      </c>
      <c r="AXS4" t="s">
        <v>26561</v>
      </c>
      <c r="AXT4" t="s">
        <v>26565</v>
      </c>
      <c r="AXU4" t="s">
        <v>26561</v>
      </c>
      <c r="AXV4" t="s">
        <v>26609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26564</v>
      </c>
      <c r="AYM4" t="s">
        <v>26561</v>
      </c>
      <c r="AYN4" t="s">
        <v>26563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26564</v>
      </c>
      <c r="AYZ4" t="s">
        <v>26561</v>
      </c>
      <c r="AZA4" t="s">
        <v>26569</v>
      </c>
      <c r="AZB4" t="s">
        <v>26564</v>
      </c>
      <c r="AZC4" t="s">
        <v>26574</v>
      </c>
      <c r="AZD4" t="s">
        <v>26561</v>
      </c>
      <c r="AZE4" t="s">
        <v>26569</v>
      </c>
      <c r="AZF4" t="s">
        <v>26564</v>
      </c>
      <c r="AZG4" t="s">
        <v>26574</v>
      </c>
      <c r="AZH4" t="s">
        <v>26561</v>
      </c>
      <c r="AZI4" t="s">
        <v>26569</v>
      </c>
      <c r="AZJ4" t="s">
        <v>26564</v>
      </c>
      <c r="AZK4" t="s">
        <v>26574</v>
      </c>
      <c r="AZL4" t="s">
        <v>26561</v>
      </c>
      <c r="AZM4" t="s">
        <v>26569</v>
      </c>
      <c r="AZN4" t="s">
        <v>26564</v>
      </c>
      <c r="AZO4" t="s">
        <v>26574</v>
      </c>
      <c r="AZP4" t="s">
        <v>26561</v>
      </c>
      <c r="AZQ4" t="s">
        <v>26564</v>
      </c>
      <c r="AZR4" t="s">
        <v>26561</v>
      </c>
      <c r="AZS4" t="s">
        <v>26564</v>
      </c>
      <c r="AZT4" t="s">
        <v>26561</v>
      </c>
      <c r="AZU4" t="s">
        <v>26565</v>
      </c>
      <c r="AZV4" t="s">
        <v>26561</v>
      </c>
      <c r="AZW4" t="s">
        <v>26565</v>
      </c>
      <c r="AZX4" t="s">
        <v>26561</v>
      </c>
      <c r="AZY4" t="s">
        <v>26567</v>
      </c>
      <c r="AZZ4" t="s">
        <v>26565</v>
      </c>
      <c r="BAA4" t="s">
        <v>26561</v>
      </c>
      <c r="BAB4" t="s">
        <v>26563</v>
      </c>
      <c r="BAC4" t="s">
        <v>26563</v>
      </c>
      <c r="BAD4" t="s">
        <v>26610</v>
      </c>
      <c r="BAE4" t="s">
        <v>26611</v>
      </c>
      <c r="BAF4" t="s">
        <v>26612</v>
      </c>
      <c r="BAG4" t="s">
        <v>26613</v>
      </c>
      <c r="BAH4" t="s">
        <v>26614</v>
      </c>
      <c r="BAI4" t="s">
        <v>26615</v>
      </c>
      <c r="BAJ4" t="s">
        <v>26616</v>
      </c>
      <c r="BAK4" t="s">
        <v>26617</v>
      </c>
      <c r="BAL4" t="s">
        <v>26618</v>
      </c>
      <c r="BAM4" t="s">
        <v>26619</v>
      </c>
      <c r="BAN4" t="s">
        <v>26620</v>
      </c>
      <c r="BAO4" t="s">
        <v>26621</v>
      </c>
      <c r="BAP4" t="s">
        <v>26622</v>
      </c>
      <c r="BAQ4" t="s">
        <v>26623</v>
      </c>
      <c r="BAR4" t="s">
        <v>26624</v>
      </c>
      <c r="BAS4" t="s">
        <v>26625</v>
      </c>
      <c r="BAT4" t="s">
        <v>26626</v>
      </c>
      <c r="BAU4" t="s">
        <v>26627</v>
      </c>
      <c r="BAV4" t="s">
        <v>26628</v>
      </c>
      <c r="BAW4" t="s">
        <v>26597</v>
      </c>
      <c r="BAX4" t="s">
        <v>26614</v>
      </c>
      <c r="BAY4" t="s">
        <v>26617</v>
      </c>
      <c r="BAZ4" t="s">
        <v>26618</v>
      </c>
      <c r="BBA4" t="s">
        <v>26619</v>
      </c>
      <c r="BBB4" t="s">
        <v>26621</v>
      </c>
      <c r="BBC4" t="s">
        <v>26622</v>
      </c>
      <c r="BBD4" t="s">
        <v>26623</v>
      </c>
      <c r="BBE4" t="s">
        <v>26628</v>
      </c>
      <c r="BBF4" t="s">
        <v>26611</v>
      </c>
      <c r="BBG4" t="s">
        <v>26612</v>
      </c>
      <c r="BBH4" t="s">
        <v>26613</v>
      </c>
      <c r="BBI4" t="s">
        <v>26614</v>
      </c>
      <c r="BBJ4" t="s">
        <v>26615</v>
      </c>
      <c r="BBK4" t="s">
        <v>26617</v>
      </c>
      <c r="BBL4" t="s">
        <v>26619</v>
      </c>
      <c r="BBM4" t="s">
        <v>26620</v>
      </c>
      <c r="BBN4" t="s">
        <v>26621</v>
      </c>
      <c r="BBO4" t="s">
        <v>26622</v>
      </c>
      <c r="BBP4" t="s">
        <v>26623</v>
      </c>
      <c r="BBQ4" t="s">
        <v>26624</v>
      </c>
      <c r="BBR4" t="s">
        <v>26625</v>
      </c>
      <c r="BBS4" t="s">
        <v>26627</v>
      </c>
      <c r="BBT4" t="s">
        <v>26628</v>
      </c>
      <c r="BBU4" t="s">
        <v>26629</v>
      </c>
      <c r="BBV4" t="s">
        <v>26611</v>
      </c>
      <c r="BBW4" t="s">
        <v>26612</v>
      </c>
      <c r="BBX4" t="s">
        <v>26613</v>
      </c>
      <c r="BBY4" t="s">
        <v>26614</v>
      </c>
      <c r="BBZ4" t="s">
        <v>26615</v>
      </c>
      <c r="BCA4" t="s">
        <v>26616</v>
      </c>
      <c r="BCB4" t="s">
        <v>26617</v>
      </c>
      <c r="BCC4" t="s">
        <v>26618</v>
      </c>
      <c r="BCD4" t="s">
        <v>26619</v>
      </c>
      <c r="BCE4" t="s">
        <v>26620</v>
      </c>
      <c r="BCF4" t="s">
        <v>26621</v>
      </c>
      <c r="BCG4" t="s">
        <v>26622</v>
      </c>
      <c r="BCH4" t="s">
        <v>26623</v>
      </c>
      <c r="BCI4" t="s">
        <v>26624</v>
      </c>
      <c r="BCJ4" t="s">
        <v>26625</v>
      </c>
      <c r="BCK4" t="s">
        <v>26626</v>
      </c>
      <c r="BCL4" t="s">
        <v>26627</v>
      </c>
      <c r="BCM4" t="s">
        <v>26628</v>
      </c>
      <c r="BCN4" t="s">
        <v>26600</v>
      </c>
      <c r="BCO4" t="s">
        <v>26601</v>
      </c>
      <c r="BCP4" t="s">
        <v>26630</v>
      </c>
      <c r="BCQ4" t="s">
        <v>26631</v>
      </c>
      <c r="BCR4" t="s">
        <v>26597</v>
      </c>
      <c r="BCS4" t="s">
        <v>26632</v>
      </c>
      <c r="BCT4" t="s">
        <v>26610</v>
      </c>
      <c r="BCU4" t="s">
        <v>26611</v>
      </c>
      <c r="BCV4" t="s">
        <v>26612</v>
      </c>
      <c r="BCW4" t="s">
        <v>26613</v>
      </c>
      <c r="BCX4" t="s">
        <v>26614</v>
      </c>
      <c r="BCY4" t="s">
        <v>26615</v>
      </c>
      <c r="BCZ4" t="s">
        <v>26616</v>
      </c>
      <c r="BDA4" t="s">
        <v>26617</v>
      </c>
      <c r="BDB4" t="s">
        <v>26618</v>
      </c>
      <c r="BDC4" t="s">
        <v>26619</v>
      </c>
      <c r="BDD4" t="s">
        <v>26620</v>
      </c>
      <c r="BDE4" t="s">
        <v>26621</v>
      </c>
      <c r="BDF4" t="s">
        <v>26622</v>
      </c>
      <c r="BDG4" t="s">
        <v>26623</v>
      </c>
      <c r="BDH4" t="s">
        <v>26624</v>
      </c>
      <c r="BDI4" t="s">
        <v>26625</v>
      </c>
      <c r="BDJ4" t="s">
        <v>26626</v>
      </c>
      <c r="BDK4" t="s">
        <v>26627</v>
      </c>
      <c r="BDL4" t="s">
        <v>26628</v>
      </c>
      <c r="BDM4" t="s">
        <v>26588</v>
      </c>
      <c r="BDN4" t="s">
        <v>26633</v>
      </c>
      <c r="BDO4" t="s">
        <v>26634</v>
      </c>
      <c r="BDP4" t="s">
        <v>26614</v>
      </c>
      <c r="BDQ4" t="s">
        <v>26617</v>
      </c>
      <c r="BDR4" t="s">
        <v>26618</v>
      </c>
      <c r="BDS4" t="s">
        <v>26619</v>
      </c>
      <c r="BDT4" t="s">
        <v>26621</v>
      </c>
      <c r="BDU4" t="s">
        <v>26622</v>
      </c>
      <c r="BDV4" t="s">
        <v>26623</v>
      </c>
      <c r="BDW4" t="s">
        <v>26628</v>
      </c>
      <c r="BDX4" t="s">
        <v>26611</v>
      </c>
      <c r="BDY4" t="s">
        <v>26612</v>
      </c>
      <c r="BDZ4" t="s">
        <v>26613</v>
      </c>
      <c r="BEA4" t="s">
        <v>26614</v>
      </c>
      <c r="BEB4" t="s">
        <v>26615</v>
      </c>
      <c r="BEC4" t="s">
        <v>26617</v>
      </c>
      <c r="BED4" t="s">
        <v>26619</v>
      </c>
      <c r="BEE4" t="s">
        <v>26620</v>
      </c>
      <c r="BEF4" t="s">
        <v>26621</v>
      </c>
      <c r="BEG4" t="s">
        <v>26622</v>
      </c>
      <c r="BEH4" t="s">
        <v>26623</v>
      </c>
      <c r="BEI4" t="s">
        <v>26624</v>
      </c>
      <c r="BEJ4" t="s">
        <v>26625</v>
      </c>
      <c r="BEK4" t="s">
        <v>26627</v>
      </c>
      <c r="BEL4" t="s">
        <v>26628</v>
      </c>
      <c r="BEM4" t="s">
        <v>26632</v>
      </c>
      <c r="BEN4" t="s">
        <v>26611</v>
      </c>
      <c r="BEO4" t="s">
        <v>26612</v>
      </c>
      <c r="BEP4" t="s">
        <v>26613</v>
      </c>
      <c r="BEQ4" t="s">
        <v>26614</v>
      </c>
      <c r="BER4" t="s">
        <v>26615</v>
      </c>
      <c r="BES4" t="s">
        <v>26616</v>
      </c>
      <c r="BET4" t="s">
        <v>26617</v>
      </c>
      <c r="BEU4" t="s">
        <v>26618</v>
      </c>
      <c r="BEV4" t="s">
        <v>26619</v>
      </c>
      <c r="BEW4" t="s">
        <v>26620</v>
      </c>
      <c r="BEX4" t="s">
        <v>26621</v>
      </c>
      <c r="BEY4" t="s">
        <v>26622</v>
      </c>
      <c r="BEZ4" t="s">
        <v>26623</v>
      </c>
      <c r="BFA4" t="s">
        <v>26624</v>
      </c>
      <c r="BFB4" t="s">
        <v>26625</v>
      </c>
      <c r="BFC4" t="s">
        <v>26626</v>
      </c>
      <c r="BFD4" t="s">
        <v>26627</v>
      </c>
      <c r="BFE4" t="s">
        <v>26628</v>
      </c>
      <c r="BFF4" t="s">
        <v>26635</v>
      </c>
      <c r="BFG4" t="s">
        <v>26601</v>
      </c>
      <c r="BFH4" t="s">
        <v>26630</v>
      </c>
      <c r="BFI4" t="s">
        <v>26636</v>
      </c>
      <c r="BFJ4" t="s">
        <v>26631</v>
      </c>
      <c r="BFK4" t="s">
        <v>26637</v>
      </c>
      <c r="BFL4" t="s">
        <v>26638</v>
      </c>
      <c r="BFM4" t="s">
        <v>26588</v>
      </c>
      <c r="BFN4" t="s">
        <v>26599</v>
      </c>
      <c r="BFO4" t="s">
        <v>26639</v>
      </c>
      <c r="BFP4" t="s">
        <v>26632</v>
      </c>
      <c r="BFQ4" t="s">
        <v>26610</v>
      </c>
      <c r="BFR4" t="s">
        <v>26588</v>
      </c>
      <c r="BFS4" t="s">
        <v>26633</v>
      </c>
      <c r="BFT4" t="s">
        <v>26634</v>
      </c>
      <c r="BFU4" t="s">
        <v>26632</v>
      </c>
      <c r="BFV4" t="s">
        <v>26635</v>
      </c>
      <c r="BFW4" t="s">
        <v>26601</v>
      </c>
      <c r="BFX4" t="s">
        <v>26630</v>
      </c>
      <c r="BFY4" t="s">
        <v>26636</v>
      </c>
      <c r="BFZ4" t="s">
        <v>26631</v>
      </c>
      <c r="BGA4" t="s">
        <v>26637</v>
      </c>
      <c r="BGB4" t="s">
        <v>26638</v>
      </c>
      <c r="BGC4" t="s">
        <v>26588</v>
      </c>
      <c r="BGD4" t="s">
        <v>26599</v>
      </c>
      <c r="BGE4" t="s">
        <v>26639</v>
      </c>
      <c r="BGF4" t="s">
        <v>26564</v>
      </c>
      <c r="BGG4" t="s">
        <v>26561</v>
      </c>
      <c r="BGH4" t="s">
        <v>26593</v>
      </c>
      <c r="BGI4" t="s">
        <v>26598</v>
      </c>
      <c r="BGJ4" t="s">
        <v>26561</v>
      </c>
      <c r="BGK4" t="s">
        <v>26565</v>
      </c>
      <c r="BGL4" t="s">
        <v>26602</v>
      </c>
      <c r="BGM4" t="s">
        <v>26561</v>
      </c>
      <c r="BGN4" t="s">
        <v>26562</v>
      </c>
      <c r="BGO4" t="s">
        <v>26593</v>
      </c>
      <c r="BGP4" t="s">
        <v>26567</v>
      </c>
      <c r="BGQ4" t="s">
        <v>26565</v>
      </c>
      <c r="BGR4" t="s">
        <v>26598</v>
      </c>
      <c r="BGS4" t="s">
        <v>26602</v>
      </c>
      <c r="BGT4" t="s">
        <v>26597</v>
      </c>
      <c r="BGU4" t="s">
        <v>26588</v>
      </c>
      <c r="BGV4" t="s">
        <v>26561</v>
      </c>
      <c r="BGW4" t="s">
        <v>26562</v>
      </c>
      <c r="BGX4" t="s">
        <v>26568</v>
      </c>
      <c r="BGY4" t="s">
        <v>26593</v>
      </c>
      <c r="BGZ4" t="s">
        <v>26561</v>
      </c>
      <c r="BHA4" t="s">
        <v>26593</v>
      </c>
      <c r="BHB4" t="s">
        <v>26561</v>
      </c>
      <c r="BHC4" t="s">
        <v>26593</v>
      </c>
      <c r="BHD4" t="s">
        <v>26565</v>
      </c>
      <c r="BHE4" t="s">
        <v>26598</v>
      </c>
      <c r="BHF4" t="s">
        <v>26602</v>
      </c>
      <c r="BHG4" t="s">
        <v>26561</v>
      </c>
      <c r="BHH4" t="s">
        <v>26562</v>
      </c>
      <c r="BHI4" t="s">
        <v>26593</v>
      </c>
      <c r="BHJ4" t="s">
        <v>26561</v>
      </c>
      <c r="BHK4" t="s">
        <v>26597</v>
      </c>
      <c r="BHL4" t="s">
        <v>26561</v>
      </c>
      <c r="BHM4" t="s">
        <v>26565</v>
      </c>
      <c r="BHN4" t="s">
        <v>26602</v>
      </c>
      <c r="BHO4" t="s">
        <v>26561</v>
      </c>
      <c r="BHP4" t="s">
        <v>26562</v>
      </c>
      <c r="BHQ4" t="s">
        <v>26593</v>
      </c>
      <c r="BHR4" t="s">
        <v>26561</v>
      </c>
      <c r="BHS4" t="s">
        <v>26593</v>
      </c>
      <c r="BHT4" t="s">
        <v>26565</v>
      </c>
      <c r="BHU4" t="s">
        <v>26598</v>
      </c>
      <c r="BHV4" t="s">
        <v>26602</v>
      </c>
      <c r="BHW4" t="s">
        <v>26561</v>
      </c>
      <c r="BHX4" t="s">
        <v>26562</v>
      </c>
      <c r="BHY4" t="s">
        <v>26593</v>
      </c>
      <c r="BHZ4" t="s">
        <v>26561</v>
      </c>
      <c r="BIA4" t="s">
        <v>26593</v>
      </c>
      <c r="BIB4" t="s">
        <v>26561</v>
      </c>
      <c r="BIC4" t="s">
        <v>26565</v>
      </c>
      <c r="BID4" t="s">
        <v>26602</v>
      </c>
      <c r="BIE4" t="s">
        <v>26561</v>
      </c>
      <c r="BIF4" t="s">
        <v>26562</v>
      </c>
      <c r="BIG4" t="s">
        <v>26565</v>
      </c>
      <c r="BIH4" t="s">
        <v>26598</v>
      </c>
      <c r="BII4" t="s">
        <v>26602</v>
      </c>
      <c r="BIJ4" t="s">
        <v>26561</v>
      </c>
      <c r="BIK4" t="s">
        <v>26562</v>
      </c>
      <c r="BIL4" t="s">
        <v>26593</v>
      </c>
      <c r="BIM4" t="s">
        <v>26561</v>
      </c>
      <c r="BIN4" t="s">
        <v>26593</v>
      </c>
      <c r="BIO4" t="s">
        <v>26565</v>
      </c>
      <c r="BIP4" t="s">
        <v>26602</v>
      </c>
      <c r="BIQ4" t="s">
        <v>26561</v>
      </c>
      <c r="BIR4" t="s">
        <v>26562</v>
      </c>
      <c r="BIS4" t="s">
        <v>26593</v>
      </c>
      <c r="BIT4" t="s">
        <v>26565</v>
      </c>
      <c r="BIU4" t="s">
        <v>26602</v>
      </c>
      <c r="BIV4" t="s">
        <v>26561</v>
      </c>
      <c r="BIW4" t="s">
        <v>26562</v>
      </c>
      <c r="BIX4" t="s">
        <v>26593</v>
      </c>
      <c r="BIY4" t="s">
        <v>26565</v>
      </c>
      <c r="BIZ4" t="s">
        <v>26598</v>
      </c>
      <c r="BJA4" t="s">
        <v>26602</v>
      </c>
      <c r="BJB4" t="s">
        <v>26561</v>
      </c>
      <c r="BJC4" t="s">
        <v>26562</v>
      </c>
      <c r="BJD4" t="s">
        <v>26593</v>
      </c>
      <c r="BJE4" t="s">
        <v>26561</v>
      </c>
      <c r="BJF4" t="s">
        <v>26598</v>
      </c>
      <c r="BJG4" t="s">
        <v>26561</v>
      </c>
      <c r="BJH4" t="s">
        <v>26593</v>
      </c>
      <c r="BJI4" t="s">
        <v>26565</v>
      </c>
      <c r="BJJ4" t="s">
        <v>26602</v>
      </c>
      <c r="BJK4" t="s">
        <v>26561</v>
      </c>
      <c r="BJL4" t="s">
        <v>26562</v>
      </c>
      <c r="BJM4" t="s">
        <v>26598</v>
      </c>
      <c r="BJN4" t="s">
        <v>26561</v>
      </c>
      <c r="BJO4" t="s">
        <v>26565</v>
      </c>
      <c r="BJP4" t="s">
        <v>26565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26564</v>
      </c>
      <c r="BJV4" t="s">
        <v>26561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26563</v>
      </c>
      <c r="BKR4" t="s">
        <v>26563</v>
      </c>
      <c r="BKS4" t="s">
        <v>26569</v>
      </c>
      <c r="BKT4" t="s">
        <v>26561</v>
      </c>
      <c r="BKU4" t="s">
        <v>26565</v>
      </c>
      <c r="BKV4" t="s">
        <v>26561</v>
      </c>
      <c r="BKW4" t="s">
        <v>26564</v>
      </c>
      <c r="BKX4" t="s">
        <v>26561</v>
      </c>
      <c r="BKY4" t="s">
        <v>26564</v>
      </c>
      <c r="BKZ4" t="s">
        <v>26561</v>
      </c>
      <c r="BLA4" t="s">
        <v>26635</v>
      </c>
      <c r="BLB4" t="s">
        <v>26630</v>
      </c>
      <c r="BLC4" t="s">
        <v>26631</v>
      </c>
      <c r="BLD4" t="s">
        <v>26561</v>
      </c>
      <c r="BLE4" t="s">
        <v>26563</v>
      </c>
      <c r="BLF4" t="s">
        <v>26599</v>
      </c>
      <c r="BLG4" t="s">
        <v>26561</v>
      </c>
      <c r="BLH4" t="s">
        <v>26631</v>
      </c>
      <c r="BLI4" t="s">
        <v>26597</v>
      </c>
      <c r="BLJ4" t="s">
        <v>26599</v>
      </c>
      <c r="BLK4" t="s">
        <v>26561</v>
      </c>
      <c r="BLL4" t="s">
        <v>26597</v>
      </c>
      <c r="BLM4" t="s">
        <v>26561</v>
      </c>
      <c r="BLN4" t="s">
        <v>26593</v>
      </c>
      <c r="BLO4" t="s">
        <v>26598</v>
      </c>
      <c r="BLP4" t="s">
        <v>26636</v>
      </c>
      <c r="BLQ4" t="s">
        <v>26597</v>
      </c>
      <c r="BLR4" t="s">
        <v>26561</v>
      </c>
      <c r="BLS4" t="s">
        <v>26593</v>
      </c>
      <c r="BLT4" t="s">
        <v>26631</v>
      </c>
      <c r="BLU4" t="s">
        <v>26597</v>
      </c>
      <c r="BLV4" t="s">
        <v>26561</v>
      </c>
      <c r="BLW4" t="s">
        <v>26639</v>
      </c>
      <c r="BLX4" t="s">
        <v>26563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26566</v>
      </c>
      <c r="BMF4" t="s">
        <v>26561</v>
      </c>
      <c r="BMG4" t="s">
        <v>26565</v>
      </c>
      <c r="BMH4" t="s">
        <v>26561</v>
      </c>
      <c r="BMI4" t="s">
        <v>26561</v>
      </c>
      <c r="BMJ4" t="s">
        <v>26568</v>
      </c>
      <c r="BMK4" t="s">
        <v>26561</v>
      </c>
      <c r="BML4" t="s">
        <v>26568</v>
      </c>
      <c r="BMM4" t="s">
        <v>26593</v>
      </c>
      <c r="BMN4" t="s">
        <v>26567</v>
      </c>
      <c r="BMO4" t="s">
        <v>26594</v>
      </c>
      <c r="BMP4" t="s">
        <v>26565</v>
      </c>
      <c r="BMQ4" t="s">
        <v>26561</v>
      </c>
      <c r="BMR4" t="s">
        <v>26568</v>
      </c>
      <c r="BMS4" t="s">
        <v>26563</v>
      </c>
      <c r="BMT4" t="s">
        <v>26565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26564</v>
      </c>
      <c r="BOC4" t="s">
        <v>26561</v>
      </c>
      <c r="BOD4" t="s">
        <v>26563</v>
      </c>
      <c r="BOE4" t="s">
        <v>26563</v>
      </c>
      <c r="BOF4" t="s">
        <v>26561</v>
      </c>
      <c r="BOG4" t="s">
        <v>26568</v>
      </c>
      <c r="BOH4" t="s">
        <v>26561</v>
      </c>
      <c r="BOI4" t="s">
        <v>26568</v>
      </c>
      <c r="BOJ4" t="s">
        <v>26593</v>
      </c>
      <c r="BOK4" t="s">
        <v>26566</v>
      </c>
      <c r="BOL4" t="s">
        <v>26561</v>
      </c>
      <c r="BOM4" t="s">
        <v>26565</v>
      </c>
      <c r="BON4" t="s">
        <v>26561</v>
      </c>
      <c r="BOO4" t="s">
        <v>26567</v>
      </c>
      <c r="BOP4" t="s">
        <v>26640</v>
      </c>
      <c r="BOQ4" t="s">
        <v>26561</v>
      </c>
      <c r="BOR4" t="s">
        <v>26568</v>
      </c>
      <c r="BOS4" t="s">
        <v>26597</v>
      </c>
      <c r="BOT4" t="s">
        <v>26561</v>
      </c>
      <c r="BOU4" t="s">
        <v>26567</v>
      </c>
      <c r="BOV4" t="s">
        <v>26640</v>
      </c>
      <c r="BOW4" t="s">
        <v>26561</v>
      </c>
      <c r="BOX4" t="s">
        <v>26568</v>
      </c>
      <c r="BOY4" t="s">
        <v>26567</v>
      </c>
      <c r="BOZ4" t="s">
        <v>26640</v>
      </c>
      <c r="BPA4" t="s">
        <v>26561</v>
      </c>
      <c r="BPB4" t="s">
        <v>26561</v>
      </c>
      <c r="BPC4" t="s">
        <v>26568</v>
      </c>
      <c r="BPD4" t="s">
        <v>26567</v>
      </c>
      <c r="BPE4" t="s">
        <v>26640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26561</v>
      </c>
      <c r="BPK4" t="s">
        <v>26568</v>
      </c>
      <c r="BPL4" t="s">
        <v>26567</v>
      </c>
      <c r="BPM4" t="s">
        <v>26640</v>
      </c>
      <c r="BPN4" t="s">
        <v>26561</v>
      </c>
      <c r="BPO4" t="s">
        <v>26568</v>
      </c>
      <c r="BPP4" t="s">
        <v>26598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26588</v>
      </c>
      <c r="BPY4" t="s">
        <v>26561</v>
      </c>
      <c r="BPZ4" t="s">
        <v>26598</v>
      </c>
      <c r="BQA4" t="s">
        <v>26561</v>
      </c>
      <c r="BQB4" t="s">
        <v>26588</v>
      </c>
      <c r="BQC4" t="s">
        <v>26561</v>
      </c>
      <c r="BQD4" t="s">
        <v>26588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26586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26593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26586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26593</v>
      </c>
      <c r="BRS4" t="s">
        <v>26561</v>
      </c>
      <c r="BRT4" t="s">
        <v>26598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26588</v>
      </c>
      <c r="BSA4" t="s">
        <v>26561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26565</v>
      </c>
      <c r="BSJ4" t="s">
        <v>26565</v>
      </c>
      <c r="BSK4" t="s">
        <v>26561</v>
      </c>
      <c r="BSL4" t="s">
        <v>26597</v>
      </c>
      <c r="BSM4" t="s">
        <v>26561</v>
      </c>
      <c r="BSN4" t="s">
        <v>26593</v>
      </c>
      <c r="BSO4" t="s">
        <v>26598</v>
      </c>
      <c r="BSP4" t="s">
        <v>26588</v>
      </c>
      <c r="BSQ4" t="s">
        <v>26574</v>
      </c>
      <c r="BSR4" t="s">
        <v>26561</v>
      </c>
      <c r="BSS4" t="s">
        <v>26568</v>
      </c>
      <c r="BST4" t="s">
        <v>26586</v>
      </c>
      <c r="BSU4" t="s">
        <v>26593</v>
      </c>
      <c r="BSV4" t="s">
        <v>26598</v>
      </c>
      <c r="BSW4" t="s">
        <v>26597</v>
      </c>
      <c r="BSX4" t="s">
        <v>26588</v>
      </c>
      <c r="BSY4" t="s">
        <v>26574</v>
      </c>
      <c r="BSZ4" t="s">
        <v>26561</v>
      </c>
      <c r="BTA4" t="s">
        <v>26568</v>
      </c>
      <c r="BTB4" t="s">
        <v>26564</v>
      </c>
      <c r="BTC4" t="s">
        <v>26561</v>
      </c>
      <c r="BTD4" t="s">
        <v>26563</v>
      </c>
      <c r="BTE4" t="s">
        <v>26563</v>
      </c>
      <c r="BTF4" t="s">
        <v>26565</v>
      </c>
      <c r="BTG4" t="s">
        <v>26602</v>
      </c>
      <c r="BTH4" t="s">
        <v>26561</v>
      </c>
      <c r="BTI4" t="s">
        <v>26562</v>
      </c>
      <c r="BTJ4" t="s">
        <v>26563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26564</v>
      </c>
      <c r="BTT4" t="s">
        <v>26561</v>
      </c>
      <c r="BTU4" t="s">
        <v>26567</v>
      </c>
      <c r="BTV4" t="s">
        <v>26567</v>
      </c>
      <c r="BTW4" t="s">
        <v>26564</v>
      </c>
      <c r="BTX4" t="s">
        <v>26561</v>
      </c>
      <c r="BTY4" t="s">
        <v>26567</v>
      </c>
      <c r="BTZ4" t="s">
        <v>26564</v>
      </c>
      <c r="BUA4" t="s">
        <v>26561</v>
      </c>
      <c r="BUB4" t="s">
        <v>26567</v>
      </c>
      <c r="BUC4" t="s">
        <v>26564</v>
      </c>
      <c r="BUD4" t="s">
        <v>26561</v>
      </c>
      <c r="BUE4" t="s">
        <v>26567</v>
      </c>
      <c r="BUF4" t="s">
        <v>26564</v>
      </c>
      <c r="BUG4" t="s">
        <v>26561</v>
      </c>
      <c r="BUH4" t="s">
        <v>26567</v>
      </c>
      <c r="BUI4" t="s">
        <v>26564</v>
      </c>
      <c r="BUJ4" t="s">
        <v>26561</v>
      </c>
      <c r="BUK4" t="s">
        <v>26563</v>
      </c>
      <c r="BUL4" t="s">
        <v>26567</v>
      </c>
      <c r="BUM4" t="s">
        <v>26564</v>
      </c>
      <c r="BUN4" t="s">
        <v>26561</v>
      </c>
      <c r="BUO4" t="s">
        <v>26567</v>
      </c>
      <c r="BUP4" t="s">
        <v>26564</v>
      </c>
      <c r="BUQ4" t="s">
        <v>26561</v>
      </c>
      <c r="BUR4" t="s">
        <v>26564</v>
      </c>
      <c r="BUS4" t="s">
        <v>26561</v>
      </c>
      <c r="BUT4" t="s">
        <v>26563</v>
      </c>
      <c r="BUU4" t="s">
        <v>26563</v>
      </c>
      <c r="BUV4" t="s">
        <v>26564</v>
      </c>
      <c r="BUW4" t="s">
        <v>26561</v>
      </c>
      <c r="BUX4" t="s">
        <v>26563</v>
      </c>
      <c r="BUY4" t="s">
        <v>26565</v>
      </c>
      <c r="BUZ4" t="s">
        <v>26561</v>
      </c>
      <c r="BVA4" t="s">
        <v>26564</v>
      </c>
      <c r="BVB4" t="s">
        <v>26561</v>
      </c>
      <c r="BVC4" t="s">
        <v>26563</v>
      </c>
      <c r="BVD4" t="s">
        <v>26610</v>
      </c>
      <c r="BVE4" t="s">
        <v>26576</v>
      </c>
      <c r="BVF4" t="s">
        <v>26591</v>
      </c>
      <c r="BVG4" t="s">
        <v>26569</v>
      </c>
      <c r="BVH4" t="s">
        <v>26631</v>
      </c>
      <c r="BVI4" t="s">
        <v>26609</v>
      </c>
      <c r="BVJ4" t="s">
        <v>26561</v>
      </c>
      <c r="BVK4" t="s">
        <v>26583</v>
      </c>
      <c r="BVL4" t="s">
        <v>26562</v>
      </c>
      <c r="BVM4" t="s">
        <v>26641</v>
      </c>
      <c r="BVN4" t="s">
        <v>26576</v>
      </c>
      <c r="BVO4" t="s">
        <v>26591</v>
      </c>
      <c r="BVP4" t="s">
        <v>26569</v>
      </c>
      <c r="BVQ4" t="s">
        <v>26561</v>
      </c>
      <c r="BVR4" t="s">
        <v>26583</v>
      </c>
      <c r="BVS4" t="s">
        <v>26562</v>
      </c>
      <c r="BVT4" t="s">
        <v>26564</v>
      </c>
      <c r="BVU4" t="s">
        <v>26561</v>
      </c>
      <c r="BVV4" t="s">
        <v>26563</v>
      </c>
      <c r="BVW4" t="s">
        <v>26563</v>
      </c>
      <c r="BVX4" t="s">
        <v>26563</v>
      </c>
      <c r="BVY4" t="s">
        <v>26561</v>
      </c>
      <c r="BVZ4" t="s">
        <v>26589</v>
      </c>
      <c r="BWA4" t="s">
        <v>26563</v>
      </c>
      <c r="BWB4" t="s">
        <v>26563</v>
      </c>
      <c r="BWC4" t="s">
        <v>26567</v>
      </c>
      <c r="BWD4" t="s">
        <v>26564</v>
      </c>
      <c r="BWE4" t="s">
        <v>26561</v>
      </c>
      <c r="BWF4" t="s">
        <v>26597</v>
      </c>
      <c r="BWG4" t="s">
        <v>26561</v>
      </c>
      <c r="BWH4" t="s">
        <v>26642</v>
      </c>
      <c r="BWI4" t="s">
        <v>26561</v>
      </c>
      <c r="BWJ4" t="s">
        <v>26642</v>
      </c>
      <c r="BWK4" t="s">
        <v>26561</v>
      </c>
      <c r="BWL4" t="s">
        <v>26564</v>
      </c>
      <c r="BWM4" t="s">
        <v>26561</v>
      </c>
      <c r="BWN4" t="s">
        <v>26567</v>
      </c>
      <c r="BWO4" t="s">
        <v>26564</v>
      </c>
      <c r="BWP4" t="s">
        <v>26561</v>
      </c>
      <c r="BWQ4" t="s">
        <v>26564</v>
      </c>
      <c r="BWR4" t="s">
        <v>26561</v>
      </c>
      <c r="BWS4" t="s">
        <v>26563</v>
      </c>
      <c r="BWT4" t="s">
        <v>26563</v>
      </c>
      <c r="BWU4" t="s">
        <v>26597</v>
      </c>
      <c r="BWV4" t="s">
        <v>26561</v>
      </c>
      <c r="BWW4" t="s">
        <v>26597</v>
      </c>
      <c r="BWX4" t="s">
        <v>26561</v>
      </c>
      <c r="BWY4" t="s">
        <v>26561</v>
      </c>
      <c r="BWZ4" t="s">
        <v>26562</v>
      </c>
      <c r="BXA4" t="s">
        <v>26561</v>
      </c>
      <c r="BXB4" t="s">
        <v>26562</v>
      </c>
      <c r="BXC4" t="s">
        <v>26563</v>
      </c>
      <c r="BXD4" t="s">
        <v>26561</v>
      </c>
      <c r="BXE4" t="s">
        <v>26562</v>
      </c>
      <c r="BXF4" t="s">
        <v>26643</v>
      </c>
      <c r="BXG4" t="s">
        <v>26561</v>
      </c>
      <c r="BXH4" t="s">
        <v>26603</v>
      </c>
      <c r="BXI4" t="s">
        <v>26597</v>
      </c>
      <c r="BXJ4" t="s">
        <v>26561</v>
      </c>
      <c r="BXK4" t="s">
        <v>26603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26597</v>
      </c>
      <c r="BXQ4" t="s">
        <v>26561</v>
      </c>
      <c r="BXR4" t="s">
        <v>26565</v>
      </c>
      <c r="BXS4" t="s">
        <v>26561</v>
      </c>
      <c r="BXT4" t="s">
        <v>26565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26564</v>
      </c>
      <c r="BYA4" t="s">
        <v>26561</v>
      </c>
      <c r="BYB4" t="s">
        <v>26563</v>
      </c>
      <c r="BYC4" t="s">
        <v>26563</v>
      </c>
      <c r="BYD4" t="s">
        <v>26563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26564</v>
      </c>
      <c r="BYJ4" t="s">
        <v>26561</v>
      </c>
      <c r="BYK4" t="s">
        <v>26563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26564</v>
      </c>
      <c r="BYS4" t="s">
        <v>26561</v>
      </c>
      <c r="BYT4" t="s">
        <v>26563</v>
      </c>
      <c r="BYU4" t="s">
        <v>26644</v>
      </c>
      <c r="BYV4" t="s">
        <v>26638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26564</v>
      </c>
      <c r="BZV4" t="s">
        <v>26561</v>
      </c>
      <c r="BZW4" t="s">
        <v>26563</v>
      </c>
      <c r="BZX4" t="s">
        <v>26586</v>
      </c>
      <c r="BZY4" t="s">
        <v>26565</v>
      </c>
      <c r="BZZ4" t="s">
        <v>26600</v>
      </c>
      <c r="CAA4" t="s">
        <v>26566</v>
      </c>
      <c r="CAB4" t="s">
        <v>26631</v>
      </c>
      <c r="CAC4" t="s">
        <v>26645</v>
      </c>
      <c r="CAD4" t="s">
        <v>26592</v>
      </c>
      <c r="CAE4" t="s">
        <v>26608</v>
      </c>
      <c r="CAF4" t="s">
        <v>26637</v>
      </c>
      <c r="CAG4" t="s">
        <v>26646</v>
      </c>
      <c r="CAH4" t="s">
        <v>26647</v>
      </c>
      <c r="CAI4" t="s">
        <v>26648</v>
      </c>
      <c r="CAJ4" t="s">
        <v>26599</v>
      </c>
      <c r="CAK4" t="s">
        <v>26642</v>
      </c>
      <c r="CAL4" t="s">
        <v>26561</v>
      </c>
      <c r="CAM4" t="s">
        <v>26583</v>
      </c>
      <c r="CAN4" t="s">
        <v>26649</v>
      </c>
      <c r="CAO4" t="s">
        <v>26633</v>
      </c>
      <c r="CAP4" t="s">
        <v>26596</v>
      </c>
      <c r="CAQ4" t="s">
        <v>26650</v>
      </c>
      <c r="CAR4" t="s">
        <v>26651</v>
      </c>
      <c r="CAS4" t="s">
        <v>26563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26564</v>
      </c>
      <c r="CBC4" t="s">
        <v>26561</v>
      </c>
      <c r="CBD4" t="s">
        <v>26563</v>
      </c>
      <c r="CBE4" t="s">
        <v>26564</v>
      </c>
      <c r="CBF4" t="s">
        <v>26561</v>
      </c>
      <c r="CBG4" t="s">
        <v>26563</v>
      </c>
      <c r="CBH4" t="s">
        <v>26593</v>
      </c>
      <c r="CBI4" t="s">
        <v>26565</v>
      </c>
      <c r="CBJ4" t="s">
        <v>26569</v>
      </c>
      <c r="CBK4" t="s">
        <v>26602</v>
      </c>
      <c r="CBL4" t="s">
        <v>26561</v>
      </c>
      <c r="CBM4" t="s">
        <v>26562</v>
      </c>
      <c r="CBN4" t="s">
        <v>26569</v>
      </c>
      <c r="CBO4" t="s">
        <v>26564</v>
      </c>
      <c r="CBP4" t="s">
        <v>26574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26564</v>
      </c>
      <c r="CBW4" t="s">
        <v>26561</v>
      </c>
      <c r="CBX4" t="s">
        <v>26563</v>
      </c>
      <c r="CBY4" t="s">
        <v>26564</v>
      </c>
      <c r="CBZ4" t="s">
        <v>26561</v>
      </c>
      <c r="CCA4" t="s">
        <v>26565</v>
      </c>
      <c r="CCB4" t="s">
        <v>26593</v>
      </c>
      <c r="CCC4" t="s">
        <v>26598</v>
      </c>
      <c r="CCD4" t="s">
        <v>26602</v>
      </c>
      <c r="CCE4" t="s">
        <v>26597</v>
      </c>
      <c r="CCF4" t="s">
        <v>26588</v>
      </c>
      <c r="CCG4" t="s">
        <v>26561</v>
      </c>
      <c r="CCH4" t="s">
        <v>26568</v>
      </c>
      <c r="CCI4" t="s">
        <v>26593</v>
      </c>
      <c r="CCJ4" t="s">
        <v>26598</v>
      </c>
      <c r="CCK4" t="s">
        <v>26602</v>
      </c>
      <c r="CCL4" t="s">
        <v>26597</v>
      </c>
      <c r="CCM4" t="s">
        <v>26588</v>
      </c>
      <c r="CCN4" t="s">
        <v>26561</v>
      </c>
      <c r="CCO4" t="s">
        <v>26568</v>
      </c>
      <c r="CCP4" t="s">
        <v>26563</v>
      </c>
      <c r="CCQ4" t="s">
        <v>26563</v>
      </c>
      <c r="CCR4" t="s">
        <v>26563</v>
      </c>
      <c r="CCS4" t="s">
        <v>26563</v>
      </c>
      <c r="CCT4" t="s">
        <v>26563</v>
      </c>
      <c r="CCU4" t="s">
        <v>26593</v>
      </c>
      <c r="CCV4" t="s">
        <v>26598</v>
      </c>
      <c r="CCW4" t="s">
        <v>26597</v>
      </c>
      <c r="CCX4" t="s">
        <v>26588</v>
      </c>
      <c r="CCY4" t="s">
        <v>26568</v>
      </c>
      <c r="CCZ4" t="s">
        <v>26565</v>
      </c>
      <c r="CDA4" t="s">
        <v>26593</v>
      </c>
      <c r="CDB4" t="s">
        <v>26598</v>
      </c>
      <c r="CDC4" t="s">
        <v>26597</v>
      </c>
      <c r="CDD4" t="s">
        <v>26588</v>
      </c>
      <c r="CDE4" t="s">
        <v>26568</v>
      </c>
      <c r="CDF4" t="s">
        <v>26563</v>
      </c>
      <c r="CDG4" t="s">
        <v>26564</v>
      </c>
      <c r="CDH4" t="s">
        <v>26561</v>
      </c>
      <c r="CDI4" t="s">
        <v>26563</v>
      </c>
      <c r="CDJ4" t="s">
        <v>26563</v>
      </c>
      <c r="CDK4" t="s">
        <v>26563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26564</v>
      </c>
      <c r="CDS4" t="s">
        <v>26561</v>
      </c>
      <c r="CDT4" t="s">
        <v>26563</v>
      </c>
      <c r="CDU4" t="s">
        <v>26563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26564</v>
      </c>
      <c r="CEC4" t="s">
        <v>26561</v>
      </c>
      <c r="CED4" t="s">
        <v>26563</v>
      </c>
      <c r="CEE4" t="s">
        <v>26563</v>
      </c>
      <c r="CEF4" t="s">
        <v>26564</v>
      </c>
      <c r="CEG4" t="s">
        <v>26561</v>
      </c>
      <c r="CEH4" t="s">
        <v>26564</v>
      </c>
      <c r="CEI4" t="s">
        <v>26561</v>
      </c>
      <c r="CEJ4" t="s">
        <v>26563</v>
      </c>
      <c r="CEK4" t="s">
        <v>26564</v>
      </c>
      <c r="CEL4" t="s">
        <v>26561</v>
      </c>
      <c r="CEM4" t="s">
        <v>26563</v>
      </c>
      <c r="CEN4" t="s">
        <v>26563</v>
      </c>
      <c r="CEO4" t="s">
        <v>26563</v>
      </c>
      <c r="CEP4" t="s">
        <v>26563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26564</v>
      </c>
      <c r="CEX4" t="s">
        <v>26561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26563</v>
      </c>
      <c r="CFG4" t="s">
        <v>26563</v>
      </c>
      <c r="CFH4" t="s">
        <v>26567</v>
      </c>
      <c r="CFI4" t="s">
        <v>26565</v>
      </c>
      <c r="CFJ4" t="s">
        <v>26561</v>
      </c>
      <c r="CFK4" t="s">
        <v>26564</v>
      </c>
      <c r="CFL4" t="s">
        <v>26561</v>
      </c>
      <c r="CFM4" t="s">
        <v>26563</v>
      </c>
      <c r="CFN4" t="s">
        <v>26563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26564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26565</v>
      </c>
      <c r="CGH4" t="s">
        <v>26561</v>
      </c>
      <c r="CGI4" t="s">
        <v>26563</v>
      </c>
      <c r="CGJ4" t="s">
        <v>26565</v>
      </c>
      <c r="CGK4" t="s">
        <v>26561</v>
      </c>
      <c r="CGL4" t="s">
        <v>26567</v>
      </c>
      <c r="CGM4" t="s">
        <v>26565</v>
      </c>
      <c r="CGN4" t="s">
        <v>26561</v>
      </c>
      <c r="CGO4" t="s">
        <v>26565</v>
      </c>
      <c r="CGP4" t="s">
        <v>26561</v>
      </c>
      <c r="CGQ4" t="s">
        <v>26652</v>
      </c>
      <c r="CGR4" t="s">
        <v>26653</v>
      </c>
      <c r="CGS4" t="s">
        <v>26561</v>
      </c>
      <c r="CGT4" t="s">
        <v>26593</v>
      </c>
      <c r="CGU4" t="s">
        <v>26567</v>
      </c>
      <c r="CGV4" t="s">
        <v>26561</v>
      </c>
      <c r="CGW4" t="s">
        <v>26565</v>
      </c>
      <c r="CGX4" t="s">
        <v>26561</v>
      </c>
      <c r="CGY4" t="s">
        <v>26652</v>
      </c>
      <c r="CGZ4" t="s">
        <v>26654</v>
      </c>
      <c r="CHA4" t="s">
        <v>26653</v>
      </c>
      <c r="CHB4" t="s">
        <v>26561</v>
      </c>
      <c r="CHC4" t="s">
        <v>26655</v>
      </c>
      <c r="CHD4" t="s">
        <v>26561</v>
      </c>
      <c r="CHE4" t="s">
        <v>26565</v>
      </c>
      <c r="CHF4" t="s">
        <v>26561</v>
      </c>
      <c r="CHG4" t="s">
        <v>26564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26565</v>
      </c>
      <c r="CHP4" t="s">
        <v>26561</v>
      </c>
      <c r="CHQ4" t="s">
        <v>26563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26564</v>
      </c>
      <c r="CHY4" t="s">
        <v>26561</v>
      </c>
      <c r="CHZ4" t="s">
        <v>26563</v>
      </c>
      <c r="CIA4" t="s">
        <v>26564</v>
      </c>
      <c r="CIB4" t="s">
        <v>26561</v>
      </c>
      <c r="CIC4" t="s">
        <v>26564</v>
      </c>
      <c r="CID4" t="s">
        <v>26561</v>
      </c>
      <c r="CIE4" t="s">
        <v>26563</v>
      </c>
      <c r="CIF4" t="s">
        <v>26564</v>
      </c>
      <c r="CIG4" t="s">
        <v>26561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26563</v>
      </c>
      <c r="CIM4" t="s">
        <v>26563</v>
      </c>
      <c r="CIN4" t="s">
        <v>26564</v>
      </c>
      <c r="CIO4" t="s">
        <v>26561</v>
      </c>
      <c r="CIP4" t="s">
        <v>26564</v>
      </c>
      <c r="CIQ4" t="s">
        <v>26561</v>
      </c>
      <c r="CIR4" t="s">
        <v>26565</v>
      </c>
      <c r="CIS4" t="s">
        <v>26561</v>
      </c>
      <c r="CIT4" t="s">
        <v>26563</v>
      </c>
      <c r="CIU4" t="s">
        <v>26569</v>
      </c>
      <c r="CIV4" t="s">
        <v>26577</v>
      </c>
      <c r="CIW4" t="s">
        <v>26570</v>
      </c>
      <c r="CIX4" t="s">
        <v>26571</v>
      </c>
      <c r="CIY4" t="s">
        <v>26572</v>
      </c>
      <c r="CIZ4" t="s">
        <v>26574</v>
      </c>
      <c r="CJA4" t="s">
        <v>26561</v>
      </c>
      <c r="CJB4" t="s">
        <v>26575</v>
      </c>
      <c r="CJC4" t="s">
        <v>26563</v>
      </c>
      <c r="CJD4" t="s">
        <v>26564</v>
      </c>
      <c r="CJE4" t="s">
        <v>26561</v>
      </c>
      <c r="CJF4" t="s">
        <v>26564</v>
      </c>
      <c r="CJG4" t="s">
        <v>26561</v>
      </c>
      <c r="CJH4" t="s">
        <v>26586</v>
      </c>
      <c r="CJI4" t="s">
        <v>26565</v>
      </c>
      <c r="CJJ4" t="s">
        <v>26591</v>
      </c>
      <c r="CJK4" t="s">
        <v>26656</v>
      </c>
      <c r="CJL4" t="s">
        <v>26657</v>
      </c>
      <c r="CJM4" t="s">
        <v>26600</v>
      </c>
      <c r="CJN4" t="s">
        <v>26658</v>
      </c>
      <c r="CJO4" t="s">
        <v>26566</v>
      </c>
      <c r="CJP4" t="s">
        <v>26595</v>
      </c>
      <c r="CJQ4" t="s">
        <v>26659</v>
      </c>
      <c r="CJR4" t="s">
        <v>26660</v>
      </c>
      <c r="CJS4" t="s">
        <v>26631</v>
      </c>
      <c r="CJT4" t="s">
        <v>26661</v>
      </c>
      <c r="CJU4" t="s">
        <v>26645</v>
      </c>
      <c r="CJV4" t="s">
        <v>26592</v>
      </c>
      <c r="CJW4" t="s">
        <v>26608</v>
      </c>
      <c r="CJX4" t="s">
        <v>26637</v>
      </c>
      <c r="CJY4" t="s">
        <v>26662</v>
      </c>
      <c r="CJZ4" t="s">
        <v>26663</v>
      </c>
      <c r="CKA4" t="s">
        <v>26646</v>
      </c>
      <c r="CKB4" t="s">
        <v>26647</v>
      </c>
      <c r="CKC4" t="s">
        <v>26648</v>
      </c>
      <c r="CKD4" t="s">
        <v>26599</v>
      </c>
      <c r="CKE4" t="s">
        <v>26664</v>
      </c>
      <c r="CKF4" t="s">
        <v>26642</v>
      </c>
      <c r="CKG4" t="s">
        <v>26561</v>
      </c>
      <c r="CKH4" t="s">
        <v>26583</v>
      </c>
      <c r="CKI4" t="s">
        <v>26649</v>
      </c>
      <c r="CKJ4" t="s">
        <v>26633</v>
      </c>
      <c r="CKK4" t="s">
        <v>26596</v>
      </c>
      <c r="CKL4" t="s">
        <v>26650</v>
      </c>
      <c r="CKM4" t="s">
        <v>26665</v>
      </c>
      <c r="CKN4" t="s">
        <v>26666</v>
      </c>
      <c r="CKO4" t="s">
        <v>26568</v>
      </c>
      <c r="CKP4" t="s">
        <v>26632</v>
      </c>
      <c r="CKQ4" t="s">
        <v>26586</v>
      </c>
      <c r="CKR4" t="s">
        <v>26610</v>
      </c>
      <c r="CKS4" t="s">
        <v>26629</v>
      </c>
      <c r="CKT4" t="s">
        <v>26667</v>
      </c>
      <c r="CKU4" t="s">
        <v>26668</v>
      </c>
      <c r="CKV4" t="s">
        <v>26669</v>
      </c>
      <c r="CKW4" t="s">
        <v>26652</v>
      </c>
      <c r="CKX4" t="s">
        <v>26670</v>
      </c>
      <c r="CKY4" t="s">
        <v>26671</v>
      </c>
      <c r="CKZ4" t="s">
        <v>26672</v>
      </c>
      <c r="CLA4" t="s">
        <v>26673</v>
      </c>
      <c r="CLB4" t="s">
        <v>26567</v>
      </c>
      <c r="CLC4" t="s">
        <v>26591</v>
      </c>
      <c r="CLD4" t="s">
        <v>26674</v>
      </c>
      <c r="CLE4" t="s">
        <v>26675</v>
      </c>
      <c r="CLF4" t="s">
        <v>26676</v>
      </c>
      <c r="CLG4" t="s">
        <v>26677</v>
      </c>
      <c r="CLH4" t="s">
        <v>26656</v>
      </c>
      <c r="CLI4" t="s">
        <v>26678</v>
      </c>
      <c r="CLJ4" t="s">
        <v>26679</v>
      </c>
      <c r="CLK4" t="s">
        <v>26680</v>
      </c>
      <c r="CLL4" t="s">
        <v>26681</v>
      </c>
      <c r="CLM4" t="s">
        <v>26682</v>
      </c>
      <c r="CLN4" t="s">
        <v>26683</v>
      </c>
      <c r="CLO4" t="s">
        <v>26684</v>
      </c>
      <c r="CLP4" t="s">
        <v>26685</v>
      </c>
      <c r="CLQ4" t="s">
        <v>26686</v>
      </c>
      <c r="CLR4" t="s">
        <v>26687</v>
      </c>
      <c r="CLS4" t="s">
        <v>26688</v>
      </c>
      <c r="CLT4" t="s">
        <v>26689</v>
      </c>
      <c r="CLU4" t="s">
        <v>26690</v>
      </c>
      <c r="CLV4" t="s">
        <v>26691</v>
      </c>
      <c r="CLW4" t="s">
        <v>26692</v>
      </c>
      <c r="CLX4" t="s">
        <v>26693</v>
      </c>
      <c r="CLY4" t="s">
        <v>26694</v>
      </c>
      <c r="CLZ4" t="s">
        <v>26695</v>
      </c>
      <c r="CMA4" t="s">
        <v>26696</v>
      </c>
      <c r="CMB4" t="s">
        <v>26657</v>
      </c>
      <c r="CMC4" t="s">
        <v>26697</v>
      </c>
      <c r="CMD4" t="s">
        <v>26698</v>
      </c>
      <c r="CME4" t="s">
        <v>26699</v>
      </c>
      <c r="CMF4" t="s">
        <v>26700</v>
      </c>
      <c r="CMG4" t="s">
        <v>26701</v>
      </c>
      <c r="CMH4" t="s">
        <v>26702</v>
      </c>
      <c r="CMI4" t="s">
        <v>26598</v>
      </c>
      <c r="CMJ4" t="s">
        <v>26658</v>
      </c>
      <c r="CMK4" t="s">
        <v>26566</v>
      </c>
      <c r="CML4" t="s">
        <v>26703</v>
      </c>
      <c r="CMM4" t="s">
        <v>26587</v>
      </c>
      <c r="CMN4" t="s">
        <v>26704</v>
      </c>
      <c r="CMO4" t="s">
        <v>26595</v>
      </c>
      <c r="CMP4" t="s">
        <v>26659</v>
      </c>
      <c r="CMQ4" t="s">
        <v>26705</v>
      </c>
      <c r="CMR4" t="s">
        <v>26706</v>
      </c>
      <c r="CMS4" t="s">
        <v>26707</v>
      </c>
      <c r="CMT4" t="s">
        <v>26708</v>
      </c>
      <c r="CMU4" t="s">
        <v>26709</v>
      </c>
      <c r="CMV4" t="s">
        <v>26710</v>
      </c>
      <c r="CMW4" t="s">
        <v>26711</v>
      </c>
      <c r="CMX4" t="s">
        <v>26712</v>
      </c>
      <c r="CMY4" t="s">
        <v>26713</v>
      </c>
      <c r="CMZ4" t="s">
        <v>26714</v>
      </c>
      <c r="CNA4" t="s">
        <v>26604</v>
      </c>
      <c r="CNB4" t="s">
        <v>26715</v>
      </c>
      <c r="CNC4" t="s">
        <v>26643</v>
      </c>
      <c r="CND4" t="s">
        <v>26716</v>
      </c>
      <c r="CNE4" t="s">
        <v>26717</v>
      </c>
      <c r="CNF4" t="s">
        <v>26661</v>
      </c>
      <c r="CNG4" t="s">
        <v>26605</v>
      </c>
      <c r="CNH4" t="s">
        <v>26718</v>
      </c>
      <c r="CNI4" t="s">
        <v>26592</v>
      </c>
      <c r="CNJ4" t="s">
        <v>26608</v>
      </c>
      <c r="CNK4" t="s">
        <v>26719</v>
      </c>
      <c r="CNL4" t="s">
        <v>26663</v>
      </c>
      <c r="CNM4" t="s">
        <v>26646</v>
      </c>
      <c r="CNN4" t="s">
        <v>26638</v>
      </c>
      <c r="CNO4" t="s">
        <v>26607</v>
      </c>
      <c r="CNP4" t="s">
        <v>26588</v>
      </c>
      <c r="CNQ4" t="s">
        <v>26642</v>
      </c>
      <c r="CNR4" t="s">
        <v>26561</v>
      </c>
      <c r="CNS4" t="s">
        <v>26583</v>
      </c>
      <c r="CNT4" t="s">
        <v>26633</v>
      </c>
      <c r="CNU4" t="s">
        <v>26596</v>
      </c>
      <c r="CNV4" t="s">
        <v>26720</v>
      </c>
      <c r="CNW4" t="s">
        <v>26721</v>
      </c>
      <c r="CNX4" t="s">
        <v>26634</v>
      </c>
      <c r="CNY4" t="s">
        <v>26722</v>
      </c>
      <c r="CNZ4" t="s">
        <v>26650</v>
      </c>
      <c r="COA4" t="s">
        <v>26723</v>
      </c>
      <c r="COB4" t="s">
        <v>26724</v>
      </c>
      <c r="COC4" t="s">
        <v>26725</v>
      </c>
      <c r="COD4" t="s">
        <v>26665</v>
      </c>
      <c r="COE4" t="s">
        <v>26726</v>
      </c>
      <c r="COF4" t="s">
        <v>26666</v>
      </c>
      <c r="COG4" t="s">
        <v>26569</v>
      </c>
      <c r="COH4" t="s">
        <v>26561</v>
      </c>
      <c r="COI4" t="s">
        <v>26568</v>
      </c>
      <c r="COJ4" t="s">
        <v>26568</v>
      </c>
      <c r="COK4" t="s">
        <v>26565</v>
      </c>
      <c r="COL4" t="s">
        <v>26576</v>
      </c>
      <c r="COM4" t="s">
        <v>26569</v>
      </c>
      <c r="CON4" t="s">
        <v>26577</v>
      </c>
      <c r="COO4" t="s">
        <v>26570</v>
      </c>
      <c r="COP4" t="s">
        <v>26571</v>
      </c>
      <c r="COQ4" t="s">
        <v>26572</v>
      </c>
      <c r="COR4" t="s">
        <v>26573</v>
      </c>
      <c r="COS4" t="s">
        <v>26575</v>
      </c>
      <c r="COT4" t="s">
        <v>26632</v>
      </c>
      <c r="COU4" t="s">
        <v>26586</v>
      </c>
      <c r="COV4" t="s">
        <v>26610</v>
      </c>
      <c r="COW4" t="s">
        <v>26727</v>
      </c>
      <c r="COX4" t="s">
        <v>26629</v>
      </c>
      <c r="COY4" t="s">
        <v>26667</v>
      </c>
      <c r="COZ4" t="s">
        <v>26652</v>
      </c>
      <c r="CPA4" t="s">
        <v>26728</v>
      </c>
      <c r="CPB4" t="s">
        <v>26654</v>
      </c>
      <c r="CPC4" t="s">
        <v>26670</v>
      </c>
      <c r="CPD4" t="s">
        <v>26671</v>
      </c>
      <c r="CPE4" t="s">
        <v>26729</v>
      </c>
      <c r="CPF4" t="s">
        <v>26672</v>
      </c>
      <c r="CPG4" t="s">
        <v>26653</v>
      </c>
      <c r="CPH4" t="s">
        <v>26730</v>
      </c>
      <c r="CPI4" t="s">
        <v>26565</v>
      </c>
      <c r="CPJ4" t="s">
        <v>26674</v>
      </c>
      <c r="CPK4" t="s">
        <v>26677</v>
      </c>
      <c r="CPL4" t="s">
        <v>26656</v>
      </c>
      <c r="CPM4" t="s">
        <v>26682</v>
      </c>
      <c r="CPN4" t="s">
        <v>26683</v>
      </c>
      <c r="CPO4" t="s">
        <v>26685</v>
      </c>
      <c r="CPP4" t="s">
        <v>26686</v>
      </c>
      <c r="CPQ4" t="s">
        <v>26688</v>
      </c>
      <c r="CPR4" t="s">
        <v>26690</v>
      </c>
      <c r="CPS4" t="s">
        <v>26696</v>
      </c>
      <c r="CPT4" t="s">
        <v>26697</v>
      </c>
      <c r="CPU4" t="s">
        <v>26702</v>
      </c>
      <c r="CPV4" t="s">
        <v>26658</v>
      </c>
      <c r="CPW4" t="s">
        <v>26566</v>
      </c>
      <c r="CPX4" t="s">
        <v>26587</v>
      </c>
      <c r="CPY4" t="s">
        <v>26595</v>
      </c>
      <c r="CPZ4" t="s">
        <v>26659</v>
      </c>
      <c r="CQA4" t="s">
        <v>26731</v>
      </c>
      <c r="CQB4" t="s">
        <v>26705</v>
      </c>
      <c r="CQC4" t="s">
        <v>26706</v>
      </c>
      <c r="CQD4" t="s">
        <v>26707</v>
      </c>
      <c r="CQE4" t="s">
        <v>26708</v>
      </c>
      <c r="CQF4" t="s">
        <v>26711</v>
      </c>
      <c r="CQG4" t="s">
        <v>26604</v>
      </c>
      <c r="CQH4" t="s">
        <v>26661</v>
      </c>
      <c r="CQI4" t="s">
        <v>26718</v>
      </c>
      <c r="CQJ4" t="s">
        <v>26592</v>
      </c>
      <c r="CQK4" t="s">
        <v>26608</v>
      </c>
      <c r="CQL4" t="s">
        <v>26719</v>
      </c>
      <c r="CQM4" t="s">
        <v>26662</v>
      </c>
      <c r="CQN4" t="s">
        <v>26732</v>
      </c>
      <c r="CQO4" t="s">
        <v>26655</v>
      </c>
      <c r="CQP4" t="s">
        <v>26664</v>
      </c>
      <c r="CQQ4" t="s">
        <v>26642</v>
      </c>
      <c r="CQR4" t="s">
        <v>26733</v>
      </c>
      <c r="CQS4" t="s">
        <v>26561</v>
      </c>
      <c r="CQT4" t="s">
        <v>26734</v>
      </c>
      <c r="CQU4" t="s">
        <v>26583</v>
      </c>
      <c r="CQV4" t="s">
        <v>26589</v>
      </c>
      <c r="CQW4" t="s">
        <v>26735</v>
      </c>
      <c r="CQX4" t="s">
        <v>26736</v>
      </c>
      <c r="CQY4" t="s">
        <v>26720</v>
      </c>
      <c r="CQZ4" t="s">
        <v>26634</v>
      </c>
      <c r="CRA4" t="s">
        <v>26722</v>
      </c>
      <c r="CRB4" t="s">
        <v>26650</v>
      </c>
      <c r="CRC4" t="s">
        <v>26723</v>
      </c>
      <c r="CRD4" t="s">
        <v>26724</v>
      </c>
      <c r="CRE4" t="s">
        <v>26725</v>
      </c>
      <c r="CRF4" t="s">
        <v>26665</v>
      </c>
      <c r="CRG4" t="s">
        <v>26726</v>
      </c>
      <c r="CRH4" t="s">
        <v>26666</v>
      </c>
      <c r="CRI4" t="s">
        <v>26568</v>
      </c>
      <c r="CRJ4" t="s">
        <v>26632</v>
      </c>
      <c r="CRK4" t="s">
        <v>26586</v>
      </c>
      <c r="CRL4" t="s">
        <v>26727</v>
      </c>
      <c r="CRM4" t="s">
        <v>26652</v>
      </c>
      <c r="CRN4" t="s">
        <v>26728</v>
      </c>
      <c r="CRO4" t="s">
        <v>26729</v>
      </c>
      <c r="CRP4" t="s">
        <v>26730</v>
      </c>
      <c r="CRQ4" t="s">
        <v>26565</v>
      </c>
      <c r="CRR4" t="s">
        <v>26591</v>
      </c>
      <c r="CRS4" t="s">
        <v>26595</v>
      </c>
      <c r="CRT4" t="s">
        <v>26705</v>
      </c>
      <c r="CRU4" t="s">
        <v>26707</v>
      </c>
      <c r="CRV4" t="s">
        <v>26737</v>
      </c>
      <c r="CRW4" t="s">
        <v>26708</v>
      </c>
      <c r="CRX4" t="s">
        <v>26709</v>
      </c>
      <c r="CRY4" t="s">
        <v>26711</v>
      </c>
      <c r="CRZ4" t="s">
        <v>26738</v>
      </c>
      <c r="CSA4" t="s">
        <v>26713</v>
      </c>
      <c r="CSB4" t="s">
        <v>26714</v>
      </c>
      <c r="CSC4" t="s">
        <v>26739</v>
      </c>
      <c r="CSD4" t="s">
        <v>26604</v>
      </c>
      <c r="CSE4" t="s">
        <v>26740</v>
      </c>
      <c r="CSF4" t="s">
        <v>26741</v>
      </c>
      <c r="CSG4" t="s">
        <v>26715</v>
      </c>
      <c r="CSH4" t="s">
        <v>26742</v>
      </c>
      <c r="CSI4" t="s">
        <v>26643</v>
      </c>
      <c r="CSJ4" t="s">
        <v>26716</v>
      </c>
      <c r="CSK4" t="s">
        <v>26717</v>
      </c>
      <c r="CSL4" t="s">
        <v>26661</v>
      </c>
      <c r="CSM4" t="s">
        <v>26605</v>
      </c>
      <c r="CSN4" t="s">
        <v>26743</v>
      </c>
      <c r="CSO4" t="s">
        <v>26592</v>
      </c>
      <c r="CSP4" t="s">
        <v>26608</v>
      </c>
      <c r="CSQ4" t="s">
        <v>26663</v>
      </c>
      <c r="CSR4" t="s">
        <v>26744</v>
      </c>
      <c r="CSS4" t="s">
        <v>26655</v>
      </c>
      <c r="CST4" t="s">
        <v>26588</v>
      </c>
      <c r="CSU4" t="s">
        <v>26561</v>
      </c>
      <c r="CSV4" t="s">
        <v>26734</v>
      </c>
      <c r="CSW4" t="s">
        <v>26722</v>
      </c>
      <c r="CSX4" t="s">
        <v>26723</v>
      </c>
      <c r="CSY4" t="s">
        <v>26724</v>
      </c>
      <c r="CSZ4" t="s">
        <v>26725</v>
      </c>
      <c r="CTA4" t="s">
        <v>26665</v>
      </c>
      <c r="CTB4" t="s">
        <v>26666</v>
      </c>
      <c r="CTC4" t="s">
        <v>26565</v>
      </c>
      <c r="CTD4" t="s">
        <v>26632</v>
      </c>
      <c r="CTE4" t="s">
        <v>26654</v>
      </c>
      <c r="CTF4" t="s">
        <v>26670</v>
      </c>
      <c r="CTG4" t="s">
        <v>26745</v>
      </c>
      <c r="CTH4" t="s">
        <v>26671</v>
      </c>
      <c r="CTI4" t="s">
        <v>26729</v>
      </c>
      <c r="CTJ4" t="s">
        <v>26672</v>
      </c>
      <c r="CTK4" t="s">
        <v>26673</v>
      </c>
      <c r="CTL4" t="s">
        <v>26567</v>
      </c>
      <c r="CTM4" t="s">
        <v>26653</v>
      </c>
      <c r="CTN4" t="s">
        <v>26658</v>
      </c>
      <c r="CTO4" t="s">
        <v>26566</v>
      </c>
      <c r="CTP4" t="s">
        <v>26587</v>
      </c>
      <c r="CTQ4" t="s">
        <v>26704</v>
      </c>
      <c r="CTR4" t="s">
        <v>26645</v>
      </c>
      <c r="CTS4" t="s">
        <v>26719</v>
      </c>
      <c r="CTT4" t="s">
        <v>26642</v>
      </c>
      <c r="CTU4" t="s">
        <v>26561</v>
      </c>
      <c r="CTV4" t="s">
        <v>26583</v>
      </c>
      <c r="CTW4" t="s">
        <v>26589</v>
      </c>
      <c r="CTX4" t="s">
        <v>26736</v>
      </c>
      <c r="CTY4" t="s">
        <v>26596</v>
      </c>
      <c r="CTZ4" t="s">
        <v>26721</v>
      </c>
      <c r="CUA4" t="s">
        <v>26650</v>
      </c>
      <c r="CUB4" t="s">
        <v>26665</v>
      </c>
      <c r="CUC4" t="s">
        <v>26726</v>
      </c>
      <c r="CUD4" t="s">
        <v>26568</v>
      </c>
      <c r="CUE4" t="s">
        <v>26632</v>
      </c>
      <c r="CUF4" t="s">
        <v>26746</v>
      </c>
      <c r="CUG4" t="s">
        <v>26668</v>
      </c>
      <c r="CUH4" t="s">
        <v>26747</v>
      </c>
      <c r="CUI4" t="s">
        <v>26748</v>
      </c>
      <c r="CUJ4" t="s">
        <v>26669</v>
      </c>
      <c r="CUK4" t="s">
        <v>26598</v>
      </c>
      <c r="CUL4" t="s">
        <v>26631</v>
      </c>
      <c r="CUM4" t="s">
        <v>26638</v>
      </c>
      <c r="CUN4" t="s">
        <v>26561</v>
      </c>
      <c r="CUO4" t="s">
        <v>26633</v>
      </c>
      <c r="CUP4" t="s">
        <v>26632</v>
      </c>
      <c r="CUQ4" t="s">
        <v>26586</v>
      </c>
      <c r="CUR4" t="s">
        <v>26610</v>
      </c>
      <c r="CUS4" t="s">
        <v>26727</v>
      </c>
      <c r="CUT4" t="s">
        <v>26629</v>
      </c>
      <c r="CUU4" t="s">
        <v>26667</v>
      </c>
      <c r="CUV4" t="s">
        <v>26652</v>
      </c>
      <c r="CUW4" t="s">
        <v>26728</v>
      </c>
      <c r="CUX4" t="s">
        <v>26654</v>
      </c>
      <c r="CUY4" t="s">
        <v>26670</v>
      </c>
      <c r="CUZ4" t="s">
        <v>26745</v>
      </c>
      <c r="CVA4" t="s">
        <v>26671</v>
      </c>
      <c r="CVB4" t="s">
        <v>26729</v>
      </c>
      <c r="CVC4" t="s">
        <v>26672</v>
      </c>
      <c r="CVD4" t="s">
        <v>26673</v>
      </c>
      <c r="CVE4" t="s">
        <v>26567</v>
      </c>
      <c r="CVF4" t="s">
        <v>26653</v>
      </c>
      <c r="CVG4" t="s">
        <v>26730</v>
      </c>
      <c r="CVH4" t="s">
        <v>26565</v>
      </c>
      <c r="CVI4" t="s">
        <v>26591</v>
      </c>
      <c r="CVJ4" t="s">
        <v>26674</v>
      </c>
      <c r="CVK4" t="s">
        <v>26675</v>
      </c>
      <c r="CVL4" t="s">
        <v>26676</v>
      </c>
      <c r="CVM4" t="s">
        <v>26677</v>
      </c>
      <c r="CVN4" t="s">
        <v>26656</v>
      </c>
      <c r="CVO4" t="s">
        <v>26678</v>
      </c>
      <c r="CVP4" t="s">
        <v>26679</v>
      </c>
      <c r="CVQ4" t="s">
        <v>26680</v>
      </c>
      <c r="CVR4" t="s">
        <v>26681</v>
      </c>
      <c r="CVS4" t="s">
        <v>26682</v>
      </c>
      <c r="CVT4" t="s">
        <v>26683</v>
      </c>
      <c r="CVU4" t="s">
        <v>26684</v>
      </c>
      <c r="CVV4" t="s">
        <v>26685</v>
      </c>
      <c r="CVW4" t="s">
        <v>26686</v>
      </c>
      <c r="CVX4" t="s">
        <v>26687</v>
      </c>
      <c r="CVY4" t="s">
        <v>26688</v>
      </c>
      <c r="CVZ4" t="s">
        <v>26689</v>
      </c>
      <c r="CWA4" t="s">
        <v>26690</v>
      </c>
      <c r="CWB4" t="s">
        <v>26691</v>
      </c>
      <c r="CWC4" t="s">
        <v>26692</v>
      </c>
      <c r="CWD4" t="s">
        <v>26693</v>
      </c>
      <c r="CWE4" t="s">
        <v>26694</v>
      </c>
      <c r="CWF4" t="s">
        <v>26695</v>
      </c>
      <c r="CWG4" t="s">
        <v>26657</v>
      </c>
      <c r="CWH4" t="s">
        <v>26697</v>
      </c>
      <c r="CWI4" t="s">
        <v>26698</v>
      </c>
      <c r="CWJ4" t="s">
        <v>26699</v>
      </c>
      <c r="CWK4" t="s">
        <v>26700</v>
      </c>
      <c r="CWL4" t="s">
        <v>26701</v>
      </c>
      <c r="CWM4" t="s">
        <v>26702</v>
      </c>
      <c r="CWN4" t="s">
        <v>26598</v>
      </c>
      <c r="CWO4" t="s">
        <v>26658</v>
      </c>
      <c r="CWP4" t="s">
        <v>26566</v>
      </c>
      <c r="CWQ4" t="s">
        <v>26590</v>
      </c>
      <c r="CWR4" t="s">
        <v>26703</v>
      </c>
      <c r="CWS4" t="s">
        <v>26587</v>
      </c>
      <c r="CWT4" t="s">
        <v>26704</v>
      </c>
      <c r="CWU4" t="s">
        <v>26595</v>
      </c>
      <c r="CWV4" t="s">
        <v>26659</v>
      </c>
      <c r="CWW4" t="s">
        <v>26731</v>
      </c>
      <c r="CWX4" t="s">
        <v>26705</v>
      </c>
      <c r="CWY4" t="s">
        <v>26660</v>
      </c>
      <c r="CWZ4" t="s">
        <v>26706</v>
      </c>
      <c r="CXA4" t="s">
        <v>26707</v>
      </c>
      <c r="CXB4" t="s">
        <v>26749</v>
      </c>
      <c r="CXC4" t="s">
        <v>26737</v>
      </c>
      <c r="CXD4" t="s">
        <v>26711</v>
      </c>
      <c r="CXE4" t="s">
        <v>26738</v>
      </c>
      <c r="CXF4" t="s">
        <v>26750</v>
      </c>
      <c r="CXG4" t="s">
        <v>26714</v>
      </c>
      <c r="CXH4" t="s">
        <v>26739</v>
      </c>
      <c r="CXI4" t="s">
        <v>26604</v>
      </c>
      <c r="CXJ4" t="s">
        <v>26740</v>
      </c>
      <c r="CXK4" t="s">
        <v>26715</v>
      </c>
      <c r="CXL4" t="s">
        <v>26716</v>
      </c>
      <c r="CXM4" t="s">
        <v>26717</v>
      </c>
      <c r="CXN4" t="s">
        <v>26751</v>
      </c>
      <c r="CXO4" t="s">
        <v>26661</v>
      </c>
      <c r="CXP4" t="s">
        <v>26605</v>
      </c>
      <c r="CXQ4" t="s">
        <v>26743</v>
      </c>
      <c r="CXR4" t="s">
        <v>26718</v>
      </c>
      <c r="CXS4" t="s">
        <v>26752</v>
      </c>
      <c r="CXT4" t="s">
        <v>26592</v>
      </c>
      <c r="CXU4" t="s">
        <v>26608</v>
      </c>
      <c r="CXV4" t="s">
        <v>26719</v>
      </c>
      <c r="CXW4" t="s">
        <v>26662</v>
      </c>
      <c r="CXX4" t="s">
        <v>26732</v>
      </c>
      <c r="CXY4" t="s">
        <v>26663</v>
      </c>
      <c r="CXZ4" t="s">
        <v>26744</v>
      </c>
      <c r="CYA4" t="s">
        <v>26646</v>
      </c>
      <c r="CYB4" t="s">
        <v>26607</v>
      </c>
      <c r="CYC4" t="s">
        <v>26753</v>
      </c>
      <c r="CYD4" t="s">
        <v>26664</v>
      </c>
      <c r="CYE4" t="s">
        <v>26642</v>
      </c>
      <c r="CYF4" t="s">
        <v>26733</v>
      </c>
      <c r="CYG4" t="s">
        <v>26561</v>
      </c>
      <c r="CYH4" t="s">
        <v>26734</v>
      </c>
      <c r="CYI4" t="s">
        <v>26583</v>
      </c>
      <c r="CYJ4" t="s">
        <v>26589</v>
      </c>
      <c r="CYK4" t="s">
        <v>26735</v>
      </c>
      <c r="CYL4" t="s">
        <v>26736</v>
      </c>
      <c r="CYM4" t="s">
        <v>26596</v>
      </c>
      <c r="CYN4" t="s">
        <v>26720</v>
      </c>
      <c r="CYO4" t="s">
        <v>26634</v>
      </c>
      <c r="CYP4" t="s">
        <v>26722</v>
      </c>
      <c r="CYQ4" t="s">
        <v>26650</v>
      </c>
      <c r="CYR4" t="s">
        <v>26723</v>
      </c>
      <c r="CYS4" t="s">
        <v>26724</v>
      </c>
      <c r="CYT4" t="s">
        <v>26725</v>
      </c>
      <c r="CYU4" t="s">
        <v>26665</v>
      </c>
      <c r="CYV4" t="s">
        <v>26726</v>
      </c>
      <c r="CYW4" t="s">
        <v>26666</v>
      </c>
      <c r="CYX4" t="s">
        <v>26568</v>
      </c>
      <c r="CYY4" t="s">
        <v>26565</v>
      </c>
      <c r="CYZ4" t="s">
        <v>26610</v>
      </c>
      <c r="CZA4" t="s">
        <v>26727</v>
      </c>
      <c r="CZB4" t="s">
        <v>26667</v>
      </c>
      <c r="CZC4" t="s">
        <v>26652</v>
      </c>
      <c r="CZD4" t="s">
        <v>26654</v>
      </c>
      <c r="CZE4" t="s">
        <v>26671</v>
      </c>
      <c r="CZF4" t="s">
        <v>26672</v>
      </c>
      <c r="CZG4" t="s">
        <v>26653</v>
      </c>
      <c r="CZH4" t="s">
        <v>26658</v>
      </c>
      <c r="CZI4" t="s">
        <v>26566</v>
      </c>
      <c r="CZJ4" t="s">
        <v>26587</v>
      </c>
      <c r="CZK4" t="s">
        <v>26731</v>
      </c>
      <c r="CZL4" t="s">
        <v>26705</v>
      </c>
      <c r="CZM4" t="s">
        <v>26660</v>
      </c>
      <c r="CZN4" t="s">
        <v>26631</v>
      </c>
      <c r="CZO4" t="s">
        <v>26711</v>
      </c>
      <c r="CZP4" t="s">
        <v>26717</v>
      </c>
      <c r="CZQ4" t="s">
        <v>26661</v>
      </c>
      <c r="CZR4" t="s">
        <v>26592</v>
      </c>
      <c r="CZS4" t="s">
        <v>26719</v>
      </c>
      <c r="CZT4" t="s">
        <v>26744</v>
      </c>
      <c r="CZU4" t="s">
        <v>26646</v>
      </c>
      <c r="CZV4" t="s">
        <v>26664</v>
      </c>
      <c r="CZW4" t="s">
        <v>26733</v>
      </c>
      <c r="CZX4" t="s">
        <v>26561</v>
      </c>
      <c r="CZY4" t="s">
        <v>26734</v>
      </c>
      <c r="CZZ4" t="s">
        <v>26583</v>
      </c>
      <c r="DAA4" t="s">
        <v>26735</v>
      </c>
      <c r="DAB4" t="s">
        <v>26633</v>
      </c>
      <c r="DAC4" t="s">
        <v>26596</v>
      </c>
      <c r="DAD4" t="s">
        <v>26720</v>
      </c>
      <c r="DAE4" t="s">
        <v>26634</v>
      </c>
      <c r="DAF4" t="s">
        <v>26722</v>
      </c>
      <c r="DAG4" t="s">
        <v>26650</v>
      </c>
      <c r="DAH4" t="s">
        <v>26723</v>
      </c>
      <c r="DAI4" t="s">
        <v>26724</v>
      </c>
      <c r="DAJ4" t="s">
        <v>26725</v>
      </c>
      <c r="DAK4" t="s">
        <v>26665</v>
      </c>
      <c r="DAL4" t="s">
        <v>26726</v>
      </c>
      <c r="DAM4" t="s">
        <v>26666</v>
      </c>
      <c r="DAN4" t="s">
        <v>26598</v>
      </c>
      <c r="DAO4" t="s">
        <v>26602</v>
      </c>
      <c r="DAP4" t="s">
        <v>26597</v>
      </c>
      <c r="DAQ4" t="s">
        <v>26561</v>
      </c>
      <c r="DAR4" t="s">
        <v>26565</v>
      </c>
      <c r="DAS4" t="s">
        <v>26566</v>
      </c>
      <c r="DAT4" t="s">
        <v>26607</v>
      </c>
      <c r="DAU4" t="s">
        <v>26561</v>
      </c>
      <c r="DAV4" t="s">
        <v>26576</v>
      </c>
      <c r="DAW4" t="s">
        <v>26571</v>
      </c>
      <c r="DAX4" t="s">
        <v>26578</v>
      </c>
      <c r="DAY4" t="s">
        <v>26573</v>
      </c>
      <c r="DAZ4" t="s">
        <v>26632</v>
      </c>
      <c r="DBA4" t="s">
        <v>26586</v>
      </c>
      <c r="DBB4" t="s">
        <v>26610</v>
      </c>
      <c r="DBC4" t="s">
        <v>26629</v>
      </c>
      <c r="DBD4" t="s">
        <v>26667</v>
      </c>
      <c r="DBE4" t="s">
        <v>26746</v>
      </c>
      <c r="DBF4" t="s">
        <v>26668</v>
      </c>
      <c r="DBG4" t="s">
        <v>26747</v>
      </c>
      <c r="DBH4" t="s">
        <v>26748</v>
      </c>
      <c r="DBI4" t="s">
        <v>26669</v>
      </c>
      <c r="DBJ4" t="s">
        <v>26652</v>
      </c>
      <c r="DBK4" t="s">
        <v>26728</v>
      </c>
      <c r="DBL4" t="s">
        <v>26654</v>
      </c>
      <c r="DBM4" t="s">
        <v>26670</v>
      </c>
      <c r="DBN4" t="s">
        <v>26671</v>
      </c>
      <c r="DBO4" t="s">
        <v>26729</v>
      </c>
      <c r="DBP4" t="s">
        <v>26672</v>
      </c>
      <c r="DBQ4" t="s">
        <v>26653</v>
      </c>
      <c r="DBR4" t="s">
        <v>26565</v>
      </c>
      <c r="DBS4" t="s">
        <v>26591</v>
      </c>
      <c r="DBT4" t="s">
        <v>26674</v>
      </c>
      <c r="DBU4" t="s">
        <v>26675</v>
      </c>
      <c r="DBV4" t="s">
        <v>26676</v>
      </c>
      <c r="DBW4" t="s">
        <v>26677</v>
      </c>
      <c r="DBX4" t="s">
        <v>26656</v>
      </c>
      <c r="DBY4" t="s">
        <v>26678</v>
      </c>
      <c r="DBZ4" t="s">
        <v>26679</v>
      </c>
      <c r="DCA4" t="s">
        <v>26680</v>
      </c>
      <c r="DCB4" t="s">
        <v>26681</v>
      </c>
      <c r="DCC4" t="s">
        <v>26682</v>
      </c>
      <c r="DCD4" t="s">
        <v>26683</v>
      </c>
      <c r="DCE4" t="s">
        <v>26684</v>
      </c>
      <c r="DCF4" t="s">
        <v>26685</v>
      </c>
      <c r="DCG4" t="s">
        <v>26686</v>
      </c>
      <c r="DCH4" t="s">
        <v>26687</v>
      </c>
      <c r="DCI4" t="s">
        <v>26688</v>
      </c>
      <c r="DCJ4" t="s">
        <v>26689</v>
      </c>
      <c r="DCK4" t="s">
        <v>26690</v>
      </c>
      <c r="DCL4" t="s">
        <v>26691</v>
      </c>
      <c r="DCM4" t="s">
        <v>26692</v>
      </c>
      <c r="DCN4" t="s">
        <v>26693</v>
      </c>
      <c r="DCO4" t="s">
        <v>26694</v>
      </c>
      <c r="DCP4" t="s">
        <v>26695</v>
      </c>
      <c r="DCQ4" t="s">
        <v>26696</v>
      </c>
      <c r="DCR4" t="s">
        <v>26657</v>
      </c>
      <c r="DCS4" t="s">
        <v>26697</v>
      </c>
      <c r="DCT4" t="s">
        <v>26698</v>
      </c>
      <c r="DCU4" t="s">
        <v>26699</v>
      </c>
      <c r="DCV4" t="s">
        <v>26700</v>
      </c>
      <c r="DCW4" t="s">
        <v>26701</v>
      </c>
      <c r="DCX4" t="s">
        <v>26702</v>
      </c>
      <c r="DCY4" t="s">
        <v>26598</v>
      </c>
      <c r="DCZ4" t="s">
        <v>26754</v>
      </c>
      <c r="DDA4" t="s">
        <v>26658</v>
      </c>
      <c r="DDB4" t="s">
        <v>26566</v>
      </c>
      <c r="DDC4" t="s">
        <v>26587</v>
      </c>
      <c r="DDD4" t="s">
        <v>26704</v>
      </c>
      <c r="DDE4" t="s">
        <v>26595</v>
      </c>
      <c r="DDF4" t="s">
        <v>26659</v>
      </c>
      <c r="DDG4" t="s">
        <v>26731</v>
      </c>
      <c r="DDH4" t="s">
        <v>26705</v>
      </c>
      <c r="DDI4" t="s">
        <v>26660</v>
      </c>
      <c r="DDJ4" t="s">
        <v>26631</v>
      </c>
      <c r="DDK4" t="s">
        <v>26706</v>
      </c>
      <c r="DDL4" t="s">
        <v>26707</v>
      </c>
      <c r="DDM4" t="s">
        <v>26737</v>
      </c>
      <c r="DDN4" t="s">
        <v>26710</v>
      </c>
      <c r="DDO4" t="s">
        <v>26755</v>
      </c>
      <c r="DDP4" t="s">
        <v>26711</v>
      </c>
      <c r="DDQ4" t="s">
        <v>26712</v>
      </c>
      <c r="DDR4" t="s">
        <v>26739</v>
      </c>
      <c r="DDS4" t="s">
        <v>26604</v>
      </c>
      <c r="DDT4" t="s">
        <v>26756</v>
      </c>
      <c r="DDU4" t="s">
        <v>26717</v>
      </c>
      <c r="DDV4" t="s">
        <v>26661</v>
      </c>
      <c r="DDW4" t="s">
        <v>26757</v>
      </c>
      <c r="DDX4" t="s">
        <v>26605</v>
      </c>
      <c r="DDY4" t="s">
        <v>26752</v>
      </c>
      <c r="DDZ4" t="s">
        <v>26592</v>
      </c>
      <c r="DEA4" t="s">
        <v>26608</v>
      </c>
      <c r="DEB4" t="s">
        <v>26719</v>
      </c>
      <c r="DEC4" t="s">
        <v>26732</v>
      </c>
      <c r="DED4" t="s">
        <v>26663</v>
      </c>
      <c r="DEE4" t="s">
        <v>26758</v>
      </c>
      <c r="DEF4" t="s">
        <v>26646</v>
      </c>
      <c r="DEG4" t="s">
        <v>26638</v>
      </c>
      <c r="DEH4" t="s">
        <v>26607</v>
      </c>
      <c r="DEI4" t="s">
        <v>26655</v>
      </c>
      <c r="DEJ4" t="s">
        <v>26588</v>
      </c>
      <c r="DEK4" t="s">
        <v>26664</v>
      </c>
      <c r="DEL4" t="s">
        <v>26642</v>
      </c>
      <c r="DEM4" t="s">
        <v>26733</v>
      </c>
      <c r="DEN4" t="s">
        <v>26561</v>
      </c>
      <c r="DEO4" t="s">
        <v>26583</v>
      </c>
      <c r="DEP4" t="s">
        <v>26759</v>
      </c>
      <c r="DEQ4" t="s">
        <v>26589</v>
      </c>
      <c r="DER4" t="s">
        <v>26735</v>
      </c>
      <c r="DES4" t="s">
        <v>26736</v>
      </c>
      <c r="DET4" t="s">
        <v>26633</v>
      </c>
      <c r="DEU4" t="s">
        <v>26596</v>
      </c>
      <c r="DEV4" t="s">
        <v>26720</v>
      </c>
      <c r="DEW4" t="s">
        <v>26634</v>
      </c>
      <c r="DEX4" t="s">
        <v>26722</v>
      </c>
      <c r="DEY4" t="s">
        <v>26723</v>
      </c>
      <c r="DEZ4" t="s">
        <v>26724</v>
      </c>
      <c r="DFA4" t="s">
        <v>26725</v>
      </c>
      <c r="DFB4" t="s">
        <v>26665</v>
      </c>
      <c r="DFC4" t="s">
        <v>26726</v>
      </c>
      <c r="DFD4" t="s">
        <v>26666</v>
      </c>
      <c r="DFE4" t="s">
        <v>26568</v>
      </c>
      <c r="DFF4" t="s">
        <v>26632</v>
      </c>
      <c r="DFG4" t="s">
        <v>26586</v>
      </c>
      <c r="DFH4" t="s">
        <v>26610</v>
      </c>
      <c r="DFI4" t="s">
        <v>26629</v>
      </c>
      <c r="DFJ4" t="s">
        <v>26667</v>
      </c>
      <c r="DFK4" t="s">
        <v>26746</v>
      </c>
      <c r="DFL4" t="s">
        <v>26668</v>
      </c>
      <c r="DFM4" t="s">
        <v>26748</v>
      </c>
      <c r="DFN4" t="s">
        <v>26652</v>
      </c>
      <c r="DFO4" t="s">
        <v>26728</v>
      </c>
      <c r="DFP4" t="s">
        <v>26654</v>
      </c>
      <c r="DFQ4" t="s">
        <v>26670</v>
      </c>
      <c r="DFR4" t="s">
        <v>26745</v>
      </c>
      <c r="DFS4" t="s">
        <v>26671</v>
      </c>
      <c r="DFT4" t="s">
        <v>26729</v>
      </c>
      <c r="DFU4" t="s">
        <v>26672</v>
      </c>
      <c r="DFV4" t="s">
        <v>26673</v>
      </c>
      <c r="DFW4" t="s">
        <v>26653</v>
      </c>
      <c r="DFX4" t="s">
        <v>26591</v>
      </c>
      <c r="DFY4" t="s">
        <v>26674</v>
      </c>
      <c r="DFZ4" t="s">
        <v>26675</v>
      </c>
      <c r="DGA4" t="s">
        <v>26676</v>
      </c>
      <c r="DGB4" t="s">
        <v>26677</v>
      </c>
      <c r="DGC4" t="s">
        <v>26656</v>
      </c>
      <c r="DGD4" t="s">
        <v>26678</v>
      </c>
      <c r="DGE4" t="s">
        <v>26679</v>
      </c>
      <c r="DGF4" t="s">
        <v>26680</v>
      </c>
      <c r="DGG4" t="s">
        <v>26681</v>
      </c>
      <c r="DGH4" t="s">
        <v>26682</v>
      </c>
      <c r="DGI4" t="s">
        <v>26683</v>
      </c>
      <c r="DGJ4" t="s">
        <v>26684</v>
      </c>
      <c r="DGK4" t="s">
        <v>26685</v>
      </c>
      <c r="DGL4" t="s">
        <v>26686</v>
      </c>
      <c r="DGM4" t="s">
        <v>26687</v>
      </c>
      <c r="DGN4" t="s">
        <v>26688</v>
      </c>
      <c r="DGO4" t="s">
        <v>26689</v>
      </c>
      <c r="DGP4" t="s">
        <v>26690</v>
      </c>
      <c r="DGQ4" t="s">
        <v>26691</v>
      </c>
      <c r="DGR4" t="s">
        <v>26692</v>
      </c>
      <c r="DGS4" t="s">
        <v>26693</v>
      </c>
      <c r="DGT4" t="s">
        <v>26694</v>
      </c>
      <c r="DGU4" t="s">
        <v>26695</v>
      </c>
      <c r="DGV4" t="s">
        <v>26696</v>
      </c>
      <c r="DGW4" t="s">
        <v>26657</v>
      </c>
      <c r="DGX4" t="s">
        <v>26697</v>
      </c>
      <c r="DGY4" t="s">
        <v>26698</v>
      </c>
      <c r="DGZ4" t="s">
        <v>26699</v>
      </c>
      <c r="DHA4" t="s">
        <v>26700</v>
      </c>
      <c r="DHB4" t="s">
        <v>26701</v>
      </c>
      <c r="DHC4" t="s">
        <v>26702</v>
      </c>
      <c r="DHD4" t="s">
        <v>26598</v>
      </c>
      <c r="DHE4" t="s">
        <v>26658</v>
      </c>
      <c r="DHF4" t="s">
        <v>26566</v>
      </c>
      <c r="DHG4" t="s">
        <v>26587</v>
      </c>
      <c r="DHH4" t="s">
        <v>26704</v>
      </c>
      <c r="DHI4" t="s">
        <v>26595</v>
      </c>
      <c r="DHJ4" t="s">
        <v>26659</v>
      </c>
      <c r="DHK4" t="s">
        <v>26731</v>
      </c>
      <c r="DHL4" t="s">
        <v>26705</v>
      </c>
      <c r="DHM4" t="s">
        <v>26660</v>
      </c>
      <c r="DHN4" t="s">
        <v>26631</v>
      </c>
      <c r="DHO4" t="s">
        <v>26706</v>
      </c>
      <c r="DHP4" t="s">
        <v>26707</v>
      </c>
      <c r="DHQ4" t="s">
        <v>26737</v>
      </c>
      <c r="DHR4" t="s">
        <v>26710</v>
      </c>
      <c r="DHS4" t="s">
        <v>26755</v>
      </c>
      <c r="DHT4" t="s">
        <v>26711</v>
      </c>
      <c r="DHU4" t="s">
        <v>26712</v>
      </c>
      <c r="DHV4" t="s">
        <v>26739</v>
      </c>
      <c r="DHW4" t="s">
        <v>26604</v>
      </c>
      <c r="DHX4" t="s">
        <v>26756</v>
      </c>
      <c r="DHY4" t="s">
        <v>26717</v>
      </c>
      <c r="DHZ4" t="s">
        <v>26661</v>
      </c>
      <c r="DIA4" t="s">
        <v>26757</v>
      </c>
      <c r="DIB4" t="s">
        <v>26605</v>
      </c>
      <c r="DIC4" t="s">
        <v>26752</v>
      </c>
      <c r="DID4" t="s">
        <v>26592</v>
      </c>
      <c r="DIE4" t="s">
        <v>26608</v>
      </c>
      <c r="DIF4" t="s">
        <v>26719</v>
      </c>
      <c r="DIG4" t="s">
        <v>26732</v>
      </c>
      <c r="DIH4" t="s">
        <v>26646</v>
      </c>
      <c r="DII4" t="s">
        <v>26638</v>
      </c>
      <c r="DIJ4" t="s">
        <v>26607</v>
      </c>
      <c r="DIK4" t="s">
        <v>26655</v>
      </c>
      <c r="DIL4" t="s">
        <v>26588</v>
      </c>
      <c r="DIM4" t="s">
        <v>26642</v>
      </c>
      <c r="DIN4" t="s">
        <v>26733</v>
      </c>
      <c r="DIO4" t="s">
        <v>26561</v>
      </c>
      <c r="DIP4" t="s">
        <v>26583</v>
      </c>
      <c r="DIQ4" t="s">
        <v>26759</v>
      </c>
      <c r="DIR4" t="s">
        <v>26735</v>
      </c>
      <c r="DIS4" t="s">
        <v>26736</v>
      </c>
      <c r="DIT4" t="s">
        <v>26633</v>
      </c>
      <c r="DIU4" t="s">
        <v>26596</v>
      </c>
      <c r="DIV4" t="s">
        <v>26720</v>
      </c>
      <c r="DIW4" t="s">
        <v>26721</v>
      </c>
      <c r="DIX4" t="s">
        <v>26634</v>
      </c>
      <c r="DIY4" t="s">
        <v>26722</v>
      </c>
      <c r="DIZ4" t="s">
        <v>26723</v>
      </c>
      <c r="DJA4" t="s">
        <v>26724</v>
      </c>
      <c r="DJB4" t="s">
        <v>26725</v>
      </c>
      <c r="DJC4" t="s">
        <v>26665</v>
      </c>
      <c r="DJD4" t="s">
        <v>26726</v>
      </c>
      <c r="DJE4" t="s">
        <v>26666</v>
      </c>
      <c r="DJF4" t="s">
        <v>26571</v>
      </c>
      <c r="DJG4" t="s">
        <v>26572</v>
      </c>
      <c r="DJH4" t="s">
        <v>26574</v>
      </c>
      <c r="DJI4" t="s">
        <v>26561</v>
      </c>
      <c r="DJJ4" t="s">
        <v>26565</v>
      </c>
      <c r="DJK4" t="s">
        <v>26566</v>
      </c>
      <c r="DJL4" t="s">
        <v>26587</v>
      </c>
      <c r="DJM4" t="s">
        <v>26704</v>
      </c>
      <c r="DJN4" t="s">
        <v>26659</v>
      </c>
      <c r="DJO4" t="s">
        <v>26604</v>
      </c>
      <c r="DJP4" t="s">
        <v>26608</v>
      </c>
      <c r="DJQ4" t="s">
        <v>26646</v>
      </c>
      <c r="DJR4" t="s">
        <v>26561</v>
      </c>
      <c r="DJS4" t="s">
        <v>26583</v>
      </c>
      <c r="DJT4" t="s">
        <v>26589</v>
      </c>
      <c r="DJU4" t="s">
        <v>26720</v>
      </c>
      <c r="DJV4" t="s">
        <v>26723</v>
      </c>
      <c r="DJW4" t="s">
        <v>26724</v>
      </c>
      <c r="DJX4" t="s">
        <v>26725</v>
      </c>
      <c r="DJY4" t="s">
        <v>26665</v>
      </c>
      <c r="DJZ4" t="s">
        <v>26726</v>
      </c>
      <c r="DKA4" t="s">
        <v>26666</v>
      </c>
      <c r="DKB4" t="s">
        <v>26629</v>
      </c>
      <c r="DKC4" t="s">
        <v>26667</v>
      </c>
      <c r="DKD4" t="s">
        <v>26748</v>
      </c>
      <c r="DKE4" t="s">
        <v>26565</v>
      </c>
      <c r="DKF4" t="s">
        <v>26656</v>
      </c>
      <c r="DKG4" t="s">
        <v>26688</v>
      </c>
      <c r="DKH4" t="s">
        <v>26657</v>
      </c>
      <c r="DKI4" t="s">
        <v>26702</v>
      </c>
      <c r="DKJ4" t="s">
        <v>26658</v>
      </c>
      <c r="DKK4" t="s">
        <v>26566</v>
      </c>
      <c r="DKL4" t="s">
        <v>26587</v>
      </c>
      <c r="DKM4" t="s">
        <v>26704</v>
      </c>
      <c r="DKN4" t="s">
        <v>26595</v>
      </c>
      <c r="DKO4" t="s">
        <v>26659</v>
      </c>
      <c r="DKP4" t="s">
        <v>26660</v>
      </c>
      <c r="DKQ4" t="s">
        <v>26661</v>
      </c>
      <c r="DKR4" t="s">
        <v>26752</v>
      </c>
      <c r="DKS4" t="s">
        <v>26608</v>
      </c>
      <c r="DKT4" t="s">
        <v>26719</v>
      </c>
      <c r="DKU4" t="s">
        <v>26662</v>
      </c>
      <c r="DKV4" t="s">
        <v>26663</v>
      </c>
      <c r="DKW4" t="s">
        <v>26607</v>
      </c>
      <c r="DKX4" t="s">
        <v>26733</v>
      </c>
      <c r="DKY4" t="s">
        <v>26561</v>
      </c>
      <c r="DKZ4" t="s">
        <v>26583</v>
      </c>
      <c r="DLA4" t="s">
        <v>26589</v>
      </c>
      <c r="DLB4" t="s">
        <v>26735</v>
      </c>
      <c r="DLC4" t="s">
        <v>26736</v>
      </c>
      <c r="DLD4" t="s">
        <v>26720</v>
      </c>
      <c r="DLE4" t="s">
        <v>26634</v>
      </c>
      <c r="DLF4" t="s">
        <v>26723</v>
      </c>
      <c r="DLG4" t="s">
        <v>26724</v>
      </c>
      <c r="DLH4" t="s">
        <v>26725</v>
      </c>
      <c r="DLI4" t="s">
        <v>26665</v>
      </c>
      <c r="DLJ4" t="s">
        <v>26726</v>
      </c>
      <c r="DLK4" t="s">
        <v>26666</v>
      </c>
      <c r="DLL4" t="s">
        <v>26568</v>
      </c>
      <c r="DLM4" t="s">
        <v>26632</v>
      </c>
      <c r="DLN4" t="s">
        <v>26670</v>
      </c>
      <c r="DLO4" t="s">
        <v>26672</v>
      </c>
      <c r="DLP4" t="s">
        <v>26567</v>
      </c>
      <c r="DLQ4" t="s">
        <v>26702</v>
      </c>
      <c r="DLR4" t="s">
        <v>26711</v>
      </c>
      <c r="DLS4" t="s">
        <v>26714</v>
      </c>
      <c r="DLT4" t="s">
        <v>26604</v>
      </c>
      <c r="DLU4" t="s">
        <v>26717</v>
      </c>
      <c r="DLV4" t="s">
        <v>26661</v>
      </c>
      <c r="DLW4" t="s">
        <v>26605</v>
      </c>
      <c r="DLX4" t="s">
        <v>26608</v>
      </c>
      <c r="DLY4" t="s">
        <v>26719</v>
      </c>
      <c r="DLZ4" t="s">
        <v>26733</v>
      </c>
      <c r="DMA4" t="s">
        <v>26561</v>
      </c>
      <c r="DMB4" t="s">
        <v>26583</v>
      </c>
      <c r="DMC4" t="s">
        <v>26632</v>
      </c>
      <c r="DMD4" t="s">
        <v>26586</v>
      </c>
      <c r="DME4" t="s">
        <v>26610</v>
      </c>
      <c r="DMF4" t="s">
        <v>26727</v>
      </c>
      <c r="DMG4" t="s">
        <v>26629</v>
      </c>
      <c r="DMH4" t="s">
        <v>26667</v>
      </c>
      <c r="DMI4" t="s">
        <v>26746</v>
      </c>
      <c r="DMJ4" t="s">
        <v>26668</v>
      </c>
      <c r="DMK4" t="s">
        <v>26747</v>
      </c>
      <c r="DML4" t="s">
        <v>26748</v>
      </c>
      <c r="DMM4" t="s">
        <v>26669</v>
      </c>
      <c r="DMN4" t="s">
        <v>26652</v>
      </c>
      <c r="DMO4" t="s">
        <v>26728</v>
      </c>
      <c r="DMP4" t="s">
        <v>26654</v>
      </c>
      <c r="DMQ4" t="s">
        <v>26670</v>
      </c>
      <c r="DMR4" t="s">
        <v>26745</v>
      </c>
      <c r="DMS4" t="s">
        <v>26671</v>
      </c>
      <c r="DMT4" t="s">
        <v>26729</v>
      </c>
      <c r="DMU4" t="s">
        <v>26760</v>
      </c>
      <c r="DMV4" t="s">
        <v>26672</v>
      </c>
      <c r="DMW4" t="s">
        <v>26673</v>
      </c>
      <c r="DMX4" t="s">
        <v>26567</v>
      </c>
      <c r="DMY4" t="s">
        <v>26653</v>
      </c>
      <c r="DMZ4" t="s">
        <v>26730</v>
      </c>
      <c r="DNA4" t="s">
        <v>26591</v>
      </c>
      <c r="DNB4" t="s">
        <v>26674</v>
      </c>
      <c r="DNC4" t="s">
        <v>26675</v>
      </c>
      <c r="DND4" t="s">
        <v>26676</v>
      </c>
      <c r="DNE4" t="s">
        <v>26677</v>
      </c>
      <c r="DNF4" t="s">
        <v>26656</v>
      </c>
      <c r="DNG4" t="s">
        <v>26678</v>
      </c>
      <c r="DNH4" t="s">
        <v>26679</v>
      </c>
      <c r="DNI4" t="s">
        <v>26680</v>
      </c>
      <c r="DNJ4" t="s">
        <v>26681</v>
      </c>
      <c r="DNK4" t="s">
        <v>26682</v>
      </c>
      <c r="DNL4" t="s">
        <v>26683</v>
      </c>
      <c r="DNM4" t="s">
        <v>26684</v>
      </c>
      <c r="DNN4" t="s">
        <v>26685</v>
      </c>
      <c r="DNO4" t="s">
        <v>26686</v>
      </c>
      <c r="DNP4" t="s">
        <v>26687</v>
      </c>
      <c r="DNQ4" t="s">
        <v>26688</v>
      </c>
      <c r="DNR4" t="s">
        <v>26689</v>
      </c>
      <c r="DNS4" t="s">
        <v>26690</v>
      </c>
      <c r="DNT4" t="s">
        <v>26691</v>
      </c>
      <c r="DNU4" t="s">
        <v>26692</v>
      </c>
      <c r="DNV4" t="s">
        <v>26693</v>
      </c>
      <c r="DNW4" t="s">
        <v>26694</v>
      </c>
      <c r="DNX4" t="s">
        <v>26695</v>
      </c>
      <c r="DNY4" t="s">
        <v>26696</v>
      </c>
      <c r="DNZ4" t="s">
        <v>26657</v>
      </c>
      <c r="DOA4" t="s">
        <v>26697</v>
      </c>
      <c r="DOB4" t="s">
        <v>26698</v>
      </c>
      <c r="DOC4" t="s">
        <v>26699</v>
      </c>
      <c r="DOD4" t="s">
        <v>26700</v>
      </c>
      <c r="DOE4" t="s">
        <v>26701</v>
      </c>
      <c r="DOF4" t="s">
        <v>26702</v>
      </c>
      <c r="DOG4" t="s">
        <v>26598</v>
      </c>
      <c r="DOH4" t="s">
        <v>26754</v>
      </c>
      <c r="DOI4" t="s">
        <v>26658</v>
      </c>
      <c r="DOJ4" t="s">
        <v>26566</v>
      </c>
      <c r="DOK4" t="s">
        <v>26590</v>
      </c>
      <c r="DOL4" t="s">
        <v>26703</v>
      </c>
      <c r="DOM4" t="s">
        <v>26587</v>
      </c>
      <c r="DON4" t="s">
        <v>26704</v>
      </c>
      <c r="DOO4" t="s">
        <v>26595</v>
      </c>
      <c r="DOP4" t="s">
        <v>26659</v>
      </c>
      <c r="DOQ4" t="s">
        <v>26731</v>
      </c>
      <c r="DOR4" t="s">
        <v>26705</v>
      </c>
      <c r="DOS4" t="s">
        <v>26660</v>
      </c>
      <c r="DOT4" t="s">
        <v>26631</v>
      </c>
      <c r="DOU4" t="s">
        <v>26706</v>
      </c>
      <c r="DOV4" t="s">
        <v>26714</v>
      </c>
      <c r="DOW4" t="s">
        <v>26739</v>
      </c>
      <c r="DOX4" t="s">
        <v>26661</v>
      </c>
      <c r="DOY4" t="s">
        <v>26752</v>
      </c>
      <c r="DOZ4" t="s">
        <v>26645</v>
      </c>
      <c r="DPA4" t="s">
        <v>26592</v>
      </c>
      <c r="DPB4" t="s">
        <v>26608</v>
      </c>
      <c r="DPC4" t="s">
        <v>26719</v>
      </c>
      <c r="DPD4" t="s">
        <v>26662</v>
      </c>
      <c r="DPE4" t="s">
        <v>26732</v>
      </c>
      <c r="DPF4" t="s">
        <v>26663</v>
      </c>
      <c r="DPG4" t="s">
        <v>26744</v>
      </c>
      <c r="DPH4" t="s">
        <v>26758</v>
      </c>
      <c r="DPI4" t="s">
        <v>26646</v>
      </c>
      <c r="DPJ4" t="s">
        <v>26638</v>
      </c>
      <c r="DPK4" t="s">
        <v>26607</v>
      </c>
      <c r="DPL4" t="s">
        <v>26655</v>
      </c>
      <c r="DPM4" t="s">
        <v>26753</v>
      </c>
      <c r="DPN4" t="s">
        <v>26588</v>
      </c>
      <c r="DPO4" t="s">
        <v>26664</v>
      </c>
      <c r="DPP4" t="s">
        <v>26642</v>
      </c>
      <c r="DPQ4" t="s">
        <v>26733</v>
      </c>
      <c r="DPR4" t="s">
        <v>26561</v>
      </c>
      <c r="DPS4" t="s">
        <v>26583</v>
      </c>
      <c r="DPT4" t="s">
        <v>26759</v>
      </c>
      <c r="DPU4" t="s">
        <v>26589</v>
      </c>
      <c r="DPV4" t="s">
        <v>26735</v>
      </c>
      <c r="DPW4" t="s">
        <v>26736</v>
      </c>
      <c r="DPX4" t="s">
        <v>26633</v>
      </c>
      <c r="DPY4" t="s">
        <v>26596</v>
      </c>
      <c r="DPZ4" t="s">
        <v>26720</v>
      </c>
      <c r="DQA4" t="s">
        <v>26721</v>
      </c>
      <c r="DQB4" t="s">
        <v>26634</v>
      </c>
      <c r="DQC4" t="s">
        <v>26722</v>
      </c>
      <c r="DQD4" t="s">
        <v>26650</v>
      </c>
      <c r="DQE4" t="s">
        <v>26723</v>
      </c>
      <c r="DQF4" t="s">
        <v>26724</v>
      </c>
      <c r="DQG4" t="s">
        <v>26725</v>
      </c>
      <c r="DQH4" t="s">
        <v>26665</v>
      </c>
      <c r="DQI4" t="s">
        <v>26726</v>
      </c>
      <c r="DQJ4" t="s">
        <v>26666</v>
      </c>
      <c r="DQK4" t="s">
        <v>26568</v>
      </c>
      <c r="DQL4" t="s">
        <v>26571</v>
      </c>
      <c r="DQM4" t="s">
        <v>26578</v>
      </c>
      <c r="DQN4" t="s">
        <v>26575</v>
      </c>
      <c r="DQO4" t="s">
        <v>26703</v>
      </c>
      <c r="DQP4" t="s">
        <v>26704</v>
      </c>
      <c r="DQQ4" t="s">
        <v>26706</v>
      </c>
      <c r="DQR4" t="s">
        <v>26662</v>
      </c>
      <c r="DQS4" t="s">
        <v>26561</v>
      </c>
      <c r="DQT4" t="s">
        <v>26583</v>
      </c>
      <c r="DQU4" t="s">
        <v>26589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26565</v>
      </c>
      <c r="DRQ4" t="s">
        <v>26561</v>
      </c>
      <c r="DRR4" t="s">
        <v>26586</v>
      </c>
      <c r="DRS4" t="s">
        <v>26610</v>
      </c>
      <c r="DRT4" t="s">
        <v>26629</v>
      </c>
      <c r="DRU4" t="s">
        <v>26667</v>
      </c>
      <c r="DRV4" t="s">
        <v>26652</v>
      </c>
      <c r="DRW4" t="s">
        <v>26728</v>
      </c>
      <c r="DRX4" t="s">
        <v>26654</v>
      </c>
      <c r="DRY4" t="s">
        <v>26670</v>
      </c>
      <c r="DRZ4" t="s">
        <v>26671</v>
      </c>
      <c r="DSA4" t="s">
        <v>26729</v>
      </c>
      <c r="DSB4" t="s">
        <v>26760</v>
      </c>
      <c r="DSC4" t="s">
        <v>26672</v>
      </c>
      <c r="DSD4" t="s">
        <v>26673</v>
      </c>
      <c r="DSE4" t="s">
        <v>26567</v>
      </c>
      <c r="DSF4" t="s">
        <v>26653</v>
      </c>
      <c r="DSG4" t="s">
        <v>26730</v>
      </c>
      <c r="DSH4" t="s">
        <v>26565</v>
      </c>
      <c r="DSI4" t="s">
        <v>26591</v>
      </c>
      <c r="DSJ4" t="s">
        <v>26674</v>
      </c>
      <c r="DSK4" t="s">
        <v>26675</v>
      </c>
      <c r="DSL4" t="s">
        <v>26676</v>
      </c>
      <c r="DSM4" t="s">
        <v>26656</v>
      </c>
      <c r="DSN4" t="s">
        <v>26678</v>
      </c>
      <c r="DSO4" t="s">
        <v>26679</v>
      </c>
      <c r="DSP4" t="s">
        <v>26681</v>
      </c>
      <c r="DSQ4" t="s">
        <v>26682</v>
      </c>
      <c r="DSR4" t="s">
        <v>26683</v>
      </c>
      <c r="DSS4" t="s">
        <v>26684</v>
      </c>
      <c r="DST4" t="s">
        <v>26685</v>
      </c>
      <c r="DSU4" t="s">
        <v>26686</v>
      </c>
      <c r="DSV4" t="s">
        <v>26687</v>
      </c>
      <c r="DSW4" t="s">
        <v>26688</v>
      </c>
      <c r="DSX4" t="s">
        <v>26689</v>
      </c>
      <c r="DSY4" t="s">
        <v>26690</v>
      </c>
      <c r="DSZ4" t="s">
        <v>26691</v>
      </c>
      <c r="DTA4" t="s">
        <v>26692</v>
      </c>
      <c r="DTB4" t="s">
        <v>26693</v>
      </c>
      <c r="DTC4" t="s">
        <v>26694</v>
      </c>
      <c r="DTD4" t="s">
        <v>26695</v>
      </c>
      <c r="DTE4" t="s">
        <v>26696</v>
      </c>
      <c r="DTF4" t="s">
        <v>26657</v>
      </c>
      <c r="DTG4" t="s">
        <v>26697</v>
      </c>
      <c r="DTH4" t="s">
        <v>26698</v>
      </c>
      <c r="DTI4" t="s">
        <v>26699</v>
      </c>
      <c r="DTJ4" t="s">
        <v>26700</v>
      </c>
      <c r="DTK4" t="s">
        <v>26701</v>
      </c>
      <c r="DTL4" t="s">
        <v>26702</v>
      </c>
      <c r="DTM4" t="s">
        <v>26754</v>
      </c>
      <c r="DTN4" t="s">
        <v>26658</v>
      </c>
      <c r="DTO4" t="s">
        <v>26566</v>
      </c>
      <c r="DTP4" t="s">
        <v>26590</v>
      </c>
      <c r="DTQ4" t="s">
        <v>26587</v>
      </c>
      <c r="DTR4" t="s">
        <v>26704</v>
      </c>
      <c r="DTS4" t="s">
        <v>26595</v>
      </c>
      <c r="DTT4" t="s">
        <v>26659</v>
      </c>
      <c r="DTU4" t="s">
        <v>26731</v>
      </c>
      <c r="DTV4" t="s">
        <v>26705</v>
      </c>
      <c r="DTW4" t="s">
        <v>26660</v>
      </c>
      <c r="DTX4" t="s">
        <v>26631</v>
      </c>
      <c r="DTY4" t="s">
        <v>26706</v>
      </c>
      <c r="DTZ4" t="s">
        <v>26707</v>
      </c>
      <c r="DUA4" t="s">
        <v>26749</v>
      </c>
      <c r="DUB4" t="s">
        <v>26709</v>
      </c>
      <c r="DUC4" t="s">
        <v>26710</v>
      </c>
      <c r="DUD4" t="s">
        <v>26711</v>
      </c>
      <c r="DUE4" t="s">
        <v>26712</v>
      </c>
      <c r="DUF4" t="s">
        <v>26713</v>
      </c>
      <c r="DUG4" t="s">
        <v>26714</v>
      </c>
      <c r="DUH4" t="s">
        <v>26739</v>
      </c>
      <c r="DUI4" t="s">
        <v>26604</v>
      </c>
      <c r="DUJ4" t="s">
        <v>26715</v>
      </c>
      <c r="DUK4" t="s">
        <v>26643</v>
      </c>
      <c r="DUL4" t="s">
        <v>26716</v>
      </c>
      <c r="DUM4" t="s">
        <v>26756</v>
      </c>
      <c r="DUN4" t="s">
        <v>26717</v>
      </c>
      <c r="DUO4" t="s">
        <v>26661</v>
      </c>
      <c r="DUP4" t="s">
        <v>26605</v>
      </c>
      <c r="DUQ4" t="s">
        <v>26743</v>
      </c>
      <c r="DUR4" t="s">
        <v>26718</v>
      </c>
      <c r="DUS4" t="s">
        <v>26592</v>
      </c>
      <c r="DUT4" t="s">
        <v>26608</v>
      </c>
      <c r="DUU4" t="s">
        <v>26719</v>
      </c>
      <c r="DUV4" t="s">
        <v>26662</v>
      </c>
      <c r="DUW4" t="s">
        <v>26732</v>
      </c>
      <c r="DUX4" t="s">
        <v>26663</v>
      </c>
      <c r="DUY4" t="s">
        <v>26744</v>
      </c>
      <c r="DUZ4" t="s">
        <v>26758</v>
      </c>
      <c r="DVA4" t="s">
        <v>26646</v>
      </c>
      <c r="DVB4" t="s">
        <v>26638</v>
      </c>
      <c r="DVC4" t="s">
        <v>26607</v>
      </c>
      <c r="DVD4" t="s">
        <v>26753</v>
      </c>
      <c r="DVE4" t="s">
        <v>26664</v>
      </c>
      <c r="DVF4" t="s">
        <v>26642</v>
      </c>
      <c r="DVG4" t="s">
        <v>26733</v>
      </c>
      <c r="DVH4" t="s">
        <v>26561</v>
      </c>
      <c r="DVI4" t="s">
        <v>26734</v>
      </c>
      <c r="DVJ4" t="s">
        <v>26583</v>
      </c>
      <c r="DVK4" t="s">
        <v>26759</v>
      </c>
      <c r="DVL4" t="s">
        <v>26589</v>
      </c>
      <c r="DVM4" t="s">
        <v>26735</v>
      </c>
      <c r="DVN4" t="s">
        <v>26736</v>
      </c>
      <c r="DVO4" t="s">
        <v>26633</v>
      </c>
      <c r="DVP4" t="s">
        <v>26596</v>
      </c>
      <c r="DVQ4" t="s">
        <v>26720</v>
      </c>
      <c r="DVR4" t="s">
        <v>26721</v>
      </c>
      <c r="DVS4" t="s">
        <v>26634</v>
      </c>
      <c r="DVT4" t="s">
        <v>26650</v>
      </c>
      <c r="DVU4" t="s">
        <v>26724</v>
      </c>
      <c r="DVV4" t="s">
        <v>26725</v>
      </c>
      <c r="DVW4" t="s">
        <v>26665</v>
      </c>
      <c r="DVX4" t="s">
        <v>26726</v>
      </c>
      <c r="DVY4" t="s">
        <v>26666</v>
      </c>
      <c r="DVZ4" t="s">
        <v>26568</v>
      </c>
      <c r="DWA4" t="s">
        <v>26565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26565</v>
      </c>
      <c r="DWG4" t="s">
        <v>26561</v>
      </c>
      <c r="DWH4" t="s">
        <v>26586</v>
      </c>
      <c r="DWI4" t="s">
        <v>26610</v>
      </c>
      <c r="DWJ4" t="s">
        <v>26629</v>
      </c>
      <c r="DWK4" t="s">
        <v>26667</v>
      </c>
      <c r="DWL4" t="s">
        <v>26652</v>
      </c>
      <c r="DWM4" t="s">
        <v>26728</v>
      </c>
      <c r="DWN4" t="s">
        <v>26654</v>
      </c>
      <c r="DWO4" t="s">
        <v>26670</v>
      </c>
      <c r="DWP4" t="s">
        <v>26671</v>
      </c>
      <c r="DWQ4" t="s">
        <v>26729</v>
      </c>
      <c r="DWR4" t="s">
        <v>26760</v>
      </c>
      <c r="DWS4" t="s">
        <v>26672</v>
      </c>
      <c r="DWT4" t="s">
        <v>26673</v>
      </c>
      <c r="DWU4" t="s">
        <v>26567</v>
      </c>
      <c r="DWV4" t="s">
        <v>26653</v>
      </c>
      <c r="DWW4" t="s">
        <v>26730</v>
      </c>
      <c r="DWX4" t="s">
        <v>26565</v>
      </c>
      <c r="DWY4" t="s">
        <v>26591</v>
      </c>
      <c r="DWZ4" t="s">
        <v>26674</v>
      </c>
      <c r="DXA4" t="s">
        <v>26675</v>
      </c>
      <c r="DXB4" t="s">
        <v>26676</v>
      </c>
      <c r="DXC4" t="s">
        <v>26677</v>
      </c>
      <c r="DXD4" t="s">
        <v>26656</v>
      </c>
      <c r="DXE4" t="s">
        <v>26678</v>
      </c>
      <c r="DXF4" t="s">
        <v>26679</v>
      </c>
      <c r="DXG4" t="s">
        <v>26681</v>
      </c>
      <c r="DXH4" t="s">
        <v>26682</v>
      </c>
      <c r="DXI4" t="s">
        <v>26683</v>
      </c>
      <c r="DXJ4" t="s">
        <v>26684</v>
      </c>
      <c r="DXK4" t="s">
        <v>26685</v>
      </c>
      <c r="DXL4" t="s">
        <v>26686</v>
      </c>
      <c r="DXM4" t="s">
        <v>26687</v>
      </c>
      <c r="DXN4" t="s">
        <v>26688</v>
      </c>
      <c r="DXO4" t="s">
        <v>26689</v>
      </c>
      <c r="DXP4" t="s">
        <v>26690</v>
      </c>
      <c r="DXQ4" t="s">
        <v>26691</v>
      </c>
      <c r="DXR4" t="s">
        <v>26692</v>
      </c>
      <c r="DXS4" t="s">
        <v>26693</v>
      </c>
      <c r="DXT4" t="s">
        <v>26694</v>
      </c>
      <c r="DXU4" t="s">
        <v>26695</v>
      </c>
      <c r="DXV4" t="s">
        <v>26696</v>
      </c>
      <c r="DXW4" t="s">
        <v>26657</v>
      </c>
      <c r="DXX4" t="s">
        <v>26697</v>
      </c>
      <c r="DXY4" t="s">
        <v>26698</v>
      </c>
      <c r="DXZ4" t="s">
        <v>26699</v>
      </c>
      <c r="DYA4" t="s">
        <v>26700</v>
      </c>
      <c r="DYB4" t="s">
        <v>26701</v>
      </c>
      <c r="DYC4" t="s">
        <v>26702</v>
      </c>
      <c r="DYD4" t="s">
        <v>26754</v>
      </c>
      <c r="DYE4" t="s">
        <v>26658</v>
      </c>
      <c r="DYF4" t="s">
        <v>26566</v>
      </c>
      <c r="DYG4" t="s">
        <v>26590</v>
      </c>
      <c r="DYH4" t="s">
        <v>26587</v>
      </c>
      <c r="DYI4" t="s">
        <v>26704</v>
      </c>
      <c r="DYJ4" t="s">
        <v>26595</v>
      </c>
      <c r="DYK4" t="s">
        <v>26659</v>
      </c>
      <c r="DYL4" t="s">
        <v>26731</v>
      </c>
      <c r="DYM4" t="s">
        <v>26705</v>
      </c>
      <c r="DYN4" t="s">
        <v>26660</v>
      </c>
      <c r="DYO4" t="s">
        <v>26631</v>
      </c>
      <c r="DYP4" t="s">
        <v>26592</v>
      </c>
      <c r="DYQ4" t="s">
        <v>26608</v>
      </c>
      <c r="DYR4" t="s">
        <v>26719</v>
      </c>
      <c r="DYS4" t="s">
        <v>26662</v>
      </c>
      <c r="DYT4" t="s">
        <v>26732</v>
      </c>
      <c r="DYU4" t="s">
        <v>26744</v>
      </c>
      <c r="DYV4" t="s">
        <v>26758</v>
      </c>
      <c r="DYW4" t="s">
        <v>26646</v>
      </c>
      <c r="DYX4" t="s">
        <v>26638</v>
      </c>
      <c r="DYY4" t="s">
        <v>26607</v>
      </c>
      <c r="DYZ4" t="s">
        <v>26664</v>
      </c>
      <c r="DZA4" t="s">
        <v>26642</v>
      </c>
      <c r="DZB4" t="s">
        <v>26733</v>
      </c>
      <c r="DZC4" t="s">
        <v>26561</v>
      </c>
      <c r="DZD4" t="s">
        <v>26734</v>
      </c>
      <c r="DZE4" t="s">
        <v>26583</v>
      </c>
      <c r="DZF4" t="s">
        <v>26759</v>
      </c>
      <c r="DZG4" t="s">
        <v>26589</v>
      </c>
      <c r="DZH4" t="s">
        <v>26735</v>
      </c>
      <c r="DZI4" t="s">
        <v>26736</v>
      </c>
      <c r="DZJ4" t="s">
        <v>26633</v>
      </c>
      <c r="DZK4" t="s">
        <v>26596</v>
      </c>
      <c r="DZL4" t="s">
        <v>26720</v>
      </c>
      <c r="DZM4" t="s">
        <v>26721</v>
      </c>
      <c r="DZN4" t="s">
        <v>26634</v>
      </c>
      <c r="DZO4" t="s">
        <v>26650</v>
      </c>
      <c r="DZP4" t="s">
        <v>26724</v>
      </c>
      <c r="DZQ4" t="s">
        <v>26725</v>
      </c>
      <c r="DZR4" t="s">
        <v>26665</v>
      </c>
      <c r="DZS4" t="s">
        <v>26726</v>
      </c>
      <c r="DZT4" t="s">
        <v>26666</v>
      </c>
      <c r="DZU4" t="s">
        <v>26568</v>
      </c>
      <c r="DZV4" t="s">
        <v>26565</v>
      </c>
      <c r="DZW4" t="s">
        <v>26632</v>
      </c>
      <c r="DZX4" t="s">
        <v>26586</v>
      </c>
      <c r="DZY4" t="s">
        <v>26610</v>
      </c>
      <c r="DZZ4" t="s">
        <v>26629</v>
      </c>
      <c r="EAA4" t="s">
        <v>26652</v>
      </c>
      <c r="EAB4" t="s">
        <v>26728</v>
      </c>
      <c r="EAC4" t="s">
        <v>26654</v>
      </c>
      <c r="EAD4" t="s">
        <v>26670</v>
      </c>
      <c r="EAE4" t="s">
        <v>26671</v>
      </c>
      <c r="EAF4" t="s">
        <v>26729</v>
      </c>
      <c r="EAG4" t="s">
        <v>26760</v>
      </c>
      <c r="EAH4" t="s">
        <v>26672</v>
      </c>
      <c r="EAI4" t="s">
        <v>26673</v>
      </c>
      <c r="EAJ4" t="s">
        <v>26567</v>
      </c>
      <c r="EAK4" t="s">
        <v>26653</v>
      </c>
      <c r="EAL4" t="s">
        <v>26730</v>
      </c>
      <c r="EAM4" t="s">
        <v>26675</v>
      </c>
      <c r="EAN4" t="s">
        <v>26676</v>
      </c>
      <c r="EAO4" t="s">
        <v>26656</v>
      </c>
      <c r="EAP4" t="s">
        <v>26678</v>
      </c>
      <c r="EAQ4" t="s">
        <v>26679</v>
      </c>
      <c r="EAR4" t="s">
        <v>26681</v>
      </c>
      <c r="EAS4" t="s">
        <v>26682</v>
      </c>
      <c r="EAT4" t="s">
        <v>26683</v>
      </c>
      <c r="EAU4" t="s">
        <v>26684</v>
      </c>
      <c r="EAV4" t="s">
        <v>26685</v>
      </c>
      <c r="EAW4" t="s">
        <v>26687</v>
      </c>
      <c r="EAX4" t="s">
        <v>26688</v>
      </c>
      <c r="EAY4" t="s">
        <v>26690</v>
      </c>
      <c r="EAZ4" t="s">
        <v>26691</v>
      </c>
      <c r="EBA4" t="s">
        <v>26692</v>
      </c>
      <c r="EBB4" t="s">
        <v>26693</v>
      </c>
      <c r="EBC4" t="s">
        <v>26694</v>
      </c>
      <c r="EBD4" t="s">
        <v>26695</v>
      </c>
      <c r="EBE4" t="s">
        <v>26696</v>
      </c>
      <c r="EBF4" t="s">
        <v>26698</v>
      </c>
      <c r="EBG4" t="s">
        <v>26699</v>
      </c>
      <c r="EBH4" t="s">
        <v>26700</v>
      </c>
      <c r="EBI4" t="s">
        <v>26701</v>
      </c>
      <c r="EBJ4" t="s">
        <v>26566</v>
      </c>
      <c r="EBK4" t="s">
        <v>26587</v>
      </c>
      <c r="EBL4" t="s">
        <v>26595</v>
      </c>
      <c r="EBM4" t="s">
        <v>26659</v>
      </c>
      <c r="EBN4" t="s">
        <v>26592</v>
      </c>
      <c r="EBO4" t="s">
        <v>26608</v>
      </c>
      <c r="EBP4" t="s">
        <v>26719</v>
      </c>
      <c r="EBQ4" t="s">
        <v>26646</v>
      </c>
      <c r="EBR4" t="s">
        <v>26607</v>
      </c>
      <c r="EBS4" t="s">
        <v>26642</v>
      </c>
      <c r="EBT4" t="s">
        <v>26561</v>
      </c>
      <c r="EBU4" t="s">
        <v>26589</v>
      </c>
      <c r="EBV4" t="s">
        <v>26650</v>
      </c>
      <c r="EBW4" t="s">
        <v>26724</v>
      </c>
      <c r="EBX4" t="s">
        <v>26725</v>
      </c>
      <c r="EBY4" t="s">
        <v>26665</v>
      </c>
      <c r="EBZ4" t="s">
        <v>26666</v>
      </c>
      <c r="ECA4" t="s">
        <v>26587</v>
      </c>
      <c r="ECB4" t="s">
        <v>26561</v>
      </c>
      <c r="ECC4" t="s">
        <v>26665</v>
      </c>
      <c r="ECD4" t="s">
        <v>26666</v>
      </c>
      <c r="ECE4" t="s">
        <v>26568</v>
      </c>
      <c r="ECF4" t="s">
        <v>26610</v>
      </c>
      <c r="ECG4" t="s">
        <v>26587</v>
      </c>
      <c r="ECH4" t="s">
        <v>26561</v>
      </c>
      <c r="ECI4" t="s">
        <v>26666</v>
      </c>
      <c r="ECJ4" t="s">
        <v>26568</v>
      </c>
      <c r="ECK4" t="s">
        <v>26629</v>
      </c>
      <c r="ECL4" t="s">
        <v>26656</v>
      </c>
      <c r="ECM4" t="s">
        <v>26688</v>
      </c>
      <c r="ECN4" t="s">
        <v>26690</v>
      </c>
      <c r="ECO4" t="s">
        <v>26696</v>
      </c>
      <c r="ECP4" t="s">
        <v>26657</v>
      </c>
      <c r="ECQ4" t="s">
        <v>26566</v>
      </c>
      <c r="ECR4" t="s">
        <v>26590</v>
      </c>
      <c r="ECS4" t="s">
        <v>26703</v>
      </c>
      <c r="ECT4" t="s">
        <v>26587</v>
      </c>
      <c r="ECU4" t="s">
        <v>26704</v>
      </c>
      <c r="ECV4" t="s">
        <v>26595</v>
      </c>
      <c r="ECW4" t="s">
        <v>26659</v>
      </c>
      <c r="ECX4" t="s">
        <v>26706</v>
      </c>
      <c r="ECY4" t="s">
        <v>26608</v>
      </c>
      <c r="ECZ4" t="s">
        <v>26719</v>
      </c>
      <c r="EDA4" t="s">
        <v>26607</v>
      </c>
      <c r="EDB4" t="s">
        <v>26655</v>
      </c>
      <c r="EDC4" t="s">
        <v>26664</v>
      </c>
      <c r="EDD4" t="s">
        <v>26642</v>
      </c>
      <c r="EDE4" t="s">
        <v>26561</v>
      </c>
      <c r="EDF4" t="s">
        <v>26589</v>
      </c>
      <c r="EDG4" t="s">
        <v>26632</v>
      </c>
      <c r="EDH4" t="s">
        <v>26586</v>
      </c>
      <c r="EDI4" t="s">
        <v>26610</v>
      </c>
      <c r="EDJ4" t="s">
        <v>26629</v>
      </c>
      <c r="EDK4" t="s">
        <v>26667</v>
      </c>
      <c r="EDL4" t="s">
        <v>26668</v>
      </c>
      <c r="EDM4" t="s">
        <v>26669</v>
      </c>
      <c r="EDN4" t="s">
        <v>26652</v>
      </c>
      <c r="EDO4" t="s">
        <v>26728</v>
      </c>
      <c r="EDP4" t="s">
        <v>26654</v>
      </c>
      <c r="EDQ4" t="s">
        <v>26670</v>
      </c>
      <c r="EDR4" t="s">
        <v>26745</v>
      </c>
      <c r="EDS4" t="s">
        <v>26671</v>
      </c>
      <c r="EDT4" t="s">
        <v>26729</v>
      </c>
      <c r="EDU4" t="s">
        <v>26672</v>
      </c>
      <c r="EDV4" t="s">
        <v>26673</v>
      </c>
      <c r="EDW4" t="s">
        <v>26567</v>
      </c>
      <c r="EDX4" t="s">
        <v>26653</v>
      </c>
      <c r="EDY4" t="s">
        <v>26730</v>
      </c>
      <c r="EDZ4" t="s">
        <v>26565</v>
      </c>
      <c r="EEA4" t="s">
        <v>26591</v>
      </c>
      <c r="EEB4" t="s">
        <v>26674</v>
      </c>
      <c r="EEC4" t="s">
        <v>26675</v>
      </c>
      <c r="EED4" t="s">
        <v>26676</v>
      </c>
      <c r="EEE4" t="s">
        <v>26677</v>
      </c>
      <c r="EEF4" t="s">
        <v>26656</v>
      </c>
      <c r="EEG4" t="s">
        <v>26678</v>
      </c>
      <c r="EEH4" t="s">
        <v>26679</v>
      </c>
      <c r="EEI4" t="s">
        <v>26680</v>
      </c>
      <c r="EEJ4" t="s">
        <v>26681</v>
      </c>
      <c r="EEK4" t="s">
        <v>26682</v>
      </c>
      <c r="EEL4" t="s">
        <v>26683</v>
      </c>
      <c r="EEM4" t="s">
        <v>26684</v>
      </c>
      <c r="EEN4" t="s">
        <v>26685</v>
      </c>
      <c r="EEO4" t="s">
        <v>26686</v>
      </c>
      <c r="EEP4" t="s">
        <v>26687</v>
      </c>
      <c r="EEQ4" t="s">
        <v>26688</v>
      </c>
      <c r="EER4" t="s">
        <v>26689</v>
      </c>
      <c r="EES4" t="s">
        <v>26690</v>
      </c>
      <c r="EET4" t="s">
        <v>26691</v>
      </c>
      <c r="EEU4" t="s">
        <v>26692</v>
      </c>
      <c r="EEV4" t="s">
        <v>26693</v>
      </c>
      <c r="EEW4" t="s">
        <v>26694</v>
      </c>
      <c r="EEX4" t="s">
        <v>26695</v>
      </c>
      <c r="EEY4" t="s">
        <v>26696</v>
      </c>
      <c r="EEZ4" t="s">
        <v>26657</v>
      </c>
      <c r="EFA4" t="s">
        <v>26697</v>
      </c>
      <c r="EFB4" t="s">
        <v>26698</v>
      </c>
      <c r="EFC4" t="s">
        <v>26699</v>
      </c>
      <c r="EFD4" t="s">
        <v>26701</v>
      </c>
      <c r="EFE4" t="s">
        <v>26702</v>
      </c>
      <c r="EFF4" t="s">
        <v>26598</v>
      </c>
      <c r="EFG4" t="s">
        <v>26754</v>
      </c>
      <c r="EFH4" t="s">
        <v>26658</v>
      </c>
      <c r="EFI4" t="s">
        <v>26566</v>
      </c>
      <c r="EFJ4" t="s">
        <v>26590</v>
      </c>
      <c r="EFK4" t="s">
        <v>26703</v>
      </c>
      <c r="EFL4" t="s">
        <v>26587</v>
      </c>
      <c r="EFM4" t="s">
        <v>26704</v>
      </c>
      <c r="EFN4" t="s">
        <v>26595</v>
      </c>
      <c r="EFO4" t="s">
        <v>26659</v>
      </c>
      <c r="EFP4" t="s">
        <v>26731</v>
      </c>
      <c r="EFQ4" t="s">
        <v>26705</v>
      </c>
      <c r="EFR4" t="s">
        <v>26660</v>
      </c>
      <c r="EFS4" t="s">
        <v>26706</v>
      </c>
      <c r="EFT4" t="s">
        <v>26707</v>
      </c>
      <c r="EFU4" t="s">
        <v>26711</v>
      </c>
      <c r="EFV4" t="s">
        <v>26714</v>
      </c>
      <c r="EFW4" t="s">
        <v>26739</v>
      </c>
      <c r="EFX4" t="s">
        <v>26604</v>
      </c>
      <c r="EFY4" t="s">
        <v>26715</v>
      </c>
      <c r="EFZ4" t="s">
        <v>26717</v>
      </c>
      <c r="EGA4" t="s">
        <v>26661</v>
      </c>
      <c r="EGB4" t="s">
        <v>26752</v>
      </c>
      <c r="EGC4" t="s">
        <v>26592</v>
      </c>
      <c r="EGD4" t="s">
        <v>26608</v>
      </c>
      <c r="EGE4" t="s">
        <v>26719</v>
      </c>
      <c r="EGF4" t="s">
        <v>26662</v>
      </c>
      <c r="EGG4" t="s">
        <v>26732</v>
      </c>
      <c r="EGH4" t="s">
        <v>26663</v>
      </c>
      <c r="EGI4" t="s">
        <v>26744</v>
      </c>
      <c r="EGJ4" t="s">
        <v>26646</v>
      </c>
      <c r="EGK4" t="s">
        <v>26607</v>
      </c>
      <c r="EGL4" t="s">
        <v>26655</v>
      </c>
      <c r="EGM4" t="s">
        <v>26753</v>
      </c>
      <c r="EGN4" t="s">
        <v>26588</v>
      </c>
      <c r="EGO4" t="s">
        <v>26664</v>
      </c>
      <c r="EGP4" t="s">
        <v>26642</v>
      </c>
      <c r="EGQ4" t="s">
        <v>26733</v>
      </c>
      <c r="EGR4" t="s">
        <v>26561</v>
      </c>
      <c r="EGS4" t="s">
        <v>26583</v>
      </c>
      <c r="EGT4" t="s">
        <v>26589</v>
      </c>
      <c r="EGU4" t="s">
        <v>26736</v>
      </c>
      <c r="EGV4" t="s">
        <v>26596</v>
      </c>
      <c r="EGW4" t="s">
        <v>26720</v>
      </c>
      <c r="EGX4" t="s">
        <v>26634</v>
      </c>
      <c r="EGY4" t="s">
        <v>26722</v>
      </c>
      <c r="EGZ4" t="s">
        <v>26650</v>
      </c>
      <c r="EHA4" t="s">
        <v>26723</v>
      </c>
      <c r="EHB4" t="s">
        <v>26724</v>
      </c>
      <c r="EHC4" t="s">
        <v>26725</v>
      </c>
      <c r="EHD4" t="s">
        <v>26665</v>
      </c>
      <c r="EHE4" t="s">
        <v>26726</v>
      </c>
      <c r="EHF4" t="s">
        <v>26666</v>
      </c>
      <c r="EHG4" t="s">
        <v>26568</v>
      </c>
      <c r="EHH4" t="s">
        <v>26565</v>
      </c>
      <c r="EHI4" t="s">
        <v>26567</v>
      </c>
      <c r="EHJ4" t="s">
        <v>26632</v>
      </c>
      <c r="EHK4" t="s">
        <v>26586</v>
      </c>
      <c r="EHL4" t="s">
        <v>26610</v>
      </c>
      <c r="EHM4" t="s">
        <v>26629</v>
      </c>
      <c r="EHN4" t="s">
        <v>26667</v>
      </c>
      <c r="EHO4" t="s">
        <v>26652</v>
      </c>
      <c r="EHP4" t="s">
        <v>26728</v>
      </c>
      <c r="EHQ4" t="s">
        <v>26654</v>
      </c>
      <c r="EHR4" t="s">
        <v>26670</v>
      </c>
      <c r="EHS4" t="s">
        <v>26745</v>
      </c>
      <c r="EHT4" t="s">
        <v>26671</v>
      </c>
      <c r="EHU4" t="s">
        <v>26729</v>
      </c>
      <c r="EHV4" t="s">
        <v>26672</v>
      </c>
      <c r="EHW4" t="s">
        <v>26673</v>
      </c>
      <c r="EHX4" t="s">
        <v>26567</v>
      </c>
      <c r="EHY4" t="s">
        <v>26653</v>
      </c>
      <c r="EHZ4" t="s">
        <v>26730</v>
      </c>
      <c r="EIA4" t="s">
        <v>26565</v>
      </c>
      <c r="EIB4" t="s">
        <v>26591</v>
      </c>
      <c r="EIC4" t="s">
        <v>26674</v>
      </c>
      <c r="EID4" t="s">
        <v>26675</v>
      </c>
      <c r="EIE4" t="s">
        <v>26676</v>
      </c>
      <c r="EIF4" t="s">
        <v>26677</v>
      </c>
      <c r="EIG4" t="s">
        <v>26656</v>
      </c>
      <c r="EIH4" t="s">
        <v>26678</v>
      </c>
      <c r="EII4" t="s">
        <v>26679</v>
      </c>
      <c r="EIJ4" t="s">
        <v>26680</v>
      </c>
      <c r="EIK4" t="s">
        <v>26681</v>
      </c>
      <c r="EIL4" t="s">
        <v>26682</v>
      </c>
      <c r="EIM4" t="s">
        <v>26683</v>
      </c>
      <c r="EIN4" t="s">
        <v>26684</v>
      </c>
      <c r="EIO4" t="s">
        <v>26685</v>
      </c>
      <c r="EIP4" t="s">
        <v>26686</v>
      </c>
      <c r="EIQ4" t="s">
        <v>26687</v>
      </c>
      <c r="EIR4" t="s">
        <v>26688</v>
      </c>
      <c r="EIS4" t="s">
        <v>26689</v>
      </c>
      <c r="EIT4" t="s">
        <v>26690</v>
      </c>
      <c r="EIU4" t="s">
        <v>26691</v>
      </c>
      <c r="EIV4" t="s">
        <v>26692</v>
      </c>
      <c r="EIW4" t="s">
        <v>26693</v>
      </c>
      <c r="EIX4" t="s">
        <v>26694</v>
      </c>
      <c r="EIY4" t="s">
        <v>26695</v>
      </c>
      <c r="EIZ4" t="s">
        <v>26696</v>
      </c>
      <c r="EJA4" t="s">
        <v>26657</v>
      </c>
      <c r="EJB4" t="s">
        <v>26697</v>
      </c>
      <c r="EJC4" t="s">
        <v>26698</v>
      </c>
      <c r="EJD4" t="s">
        <v>26699</v>
      </c>
      <c r="EJE4" t="s">
        <v>26701</v>
      </c>
      <c r="EJF4" t="s">
        <v>26702</v>
      </c>
      <c r="EJG4" t="s">
        <v>26754</v>
      </c>
      <c r="EJH4" t="s">
        <v>26658</v>
      </c>
      <c r="EJI4" t="s">
        <v>26566</v>
      </c>
      <c r="EJJ4" t="s">
        <v>26590</v>
      </c>
      <c r="EJK4" t="s">
        <v>26703</v>
      </c>
      <c r="EJL4" t="s">
        <v>26587</v>
      </c>
      <c r="EJM4" t="s">
        <v>26704</v>
      </c>
      <c r="EJN4" t="s">
        <v>26595</v>
      </c>
      <c r="EJO4" t="s">
        <v>26659</v>
      </c>
      <c r="EJP4" t="s">
        <v>26731</v>
      </c>
      <c r="EJQ4" t="s">
        <v>26705</v>
      </c>
      <c r="EJR4" t="s">
        <v>26660</v>
      </c>
      <c r="EJS4" t="s">
        <v>26631</v>
      </c>
      <c r="EJT4" t="s">
        <v>26706</v>
      </c>
      <c r="EJU4" t="s">
        <v>26752</v>
      </c>
      <c r="EJV4" t="s">
        <v>26592</v>
      </c>
      <c r="EJW4" t="s">
        <v>26608</v>
      </c>
      <c r="EJX4" t="s">
        <v>26719</v>
      </c>
      <c r="EJY4" t="s">
        <v>26662</v>
      </c>
      <c r="EJZ4" t="s">
        <v>26732</v>
      </c>
      <c r="EKA4" t="s">
        <v>26663</v>
      </c>
      <c r="EKB4" t="s">
        <v>26646</v>
      </c>
      <c r="EKC4" t="s">
        <v>26607</v>
      </c>
      <c r="EKD4" t="s">
        <v>26655</v>
      </c>
      <c r="EKE4" t="s">
        <v>26588</v>
      </c>
      <c r="EKF4" t="s">
        <v>26664</v>
      </c>
      <c r="EKG4" t="s">
        <v>26642</v>
      </c>
      <c r="EKH4" t="s">
        <v>26733</v>
      </c>
      <c r="EKI4" t="s">
        <v>26561</v>
      </c>
      <c r="EKJ4" t="s">
        <v>26583</v>
      </c>
      <c r="EKK4" t="s">
        <v>26589</v>
      </c>
      <c r="EKL4" t="s">
        <v>26736</v>
      </c>
      <c r="EKM4" t="s">
        <v>26596</v>
      </c>
      <c r="EKN4" t="s">
        <v>26720</v>
      </c>
      <c r="EKO4" t="s">
        <v>26634</v>
      </c>
      <c r="EKP4" t="s">
        <v>26722</v>
      </c>
      <c r="EKQ4" t="s">
        <v>26650</v>
      </c>
      <c r="EKR4" t="s">
        <v>26723</v>
      </c>
      <c r="EKS4" t="s">
        <v>26724</v>
      </c>
      <c r="EKT4" t="s">
        <v>26725</v>
      </c>
      <c r="EKU4" t="s">
        <v>26665</v>
      </c>
      <c r="EKV4" t="s">
        <v>26726</v>
      </c>
      <c r="EKW4" t="s">
        <v>26666</v>
      </c>
      <c r="EKX4" t="s">
        <v>26568</v>
      </c>
      <c r="EKY4" t="s">
        <v>26565</v>
      </c>
      <c r="EKZ4" t="s">
        <v>26586</v>
      </c>
      <c r="ELA4" t="s">
        <v>26610</v>
      </c>
      <c r="ELB4" t="s">
        <v>26629</v>
      </c>
      <c r="ELC4" t="s">
        <v>26667</v>
      </c>
      <c r="ELD4" t="s">
        <v>26652</v>
      </c>
      <c r="ELE4" t="s">
        <v>26654</v>
      </c>
      <c r="ELF4" t="s">
        <v>26670</v>
      </c>
      <c r="ELG4" t="s">
        <v>26671</v>
      </c>
      <c r="ELH4" t="s">
        <v>26672</v>
      </c>
      <c r="ELI4" t="s">
        <v>26673</v>
      </c>
      <c r="ELJ4" t="s">
        <v>26567</v>
      </c>
      <c r="ELK4" t="s">
        <v>26653</v>
      </c>
      <c r="ELL4" t="s">
        <v>26730</v>
      </c>
      <c r="ELM4" t="s">
        <v>26565</v>
      </c>
      <c r="ELN4" t="s">
        <v>26591</v>
      </c>
      <c r="ELO4" t="s">
        <v>26674</v>
      </c>
      <c r="ELP4" t="s">
        <v>26675</v>
      </c>
      <c r="ELQ4" t="s">
        <v>26676</v>
      </c>
      <c r="ELR4" t="s">
        <v>26677</v>
      </c>
      <c r="ELS4" t="s">
        <v>26656</v>
      </c>
      <c r="ELT4" t="s">
        <v>26678</v>
      </c>
      <c r="ELU4" t="s">
        <v>26679</v>
      </c>
      <c r="ELV4" t="s">
        <v>26680</v>
      </c>
      <c r="ELW4" t="s">
        <v>26681</v>
      </c>
      <c r="ELX4" t="s">
        <v>26682</v>
      </c>
      <c r="ELY4" t="s">
        <v>26683</v>
      </c>
      <c r="ELZ4" t="s">
        <v>26684</v>
      </c>
      <c r="EMA4" t="s">
        <v>26685</v>
      </c>
      <c r="EMB4" t="s">
        <v>26686</v>
      </c>
      <c r="EMC4" t="s">
        <v>26687</v>
      </c>
      <c r="EMD4" t="s">
        <v>26688</v>
      </c>
      <c r="EME4" t="s">
        <v>26689</v>
      </c>
      <c r="EMF4" t="s">
        <v>26690</v>
      </c>
      <c r="EMG4" t="s">
        <v>26691</v>
      </c>
      <c r="EMH4" t="s">
        <v>26692</v>
      </c>
      <c r="EMI4" t="s">
        <v>26693</v>
      </c>
      <c r="EMJ4" t="s">
        <v>26694</v>
      </c>
      <c r="EMK4" t="s">
        <v>26695</v>
      </c>
      <c r="EML4" t="s">
        <v>26696</v>
      </c>
      <c r="EMM4" t="s">
        <v>26657</v>
      </c>
      <c r="EMN4" t="s">
        <v>26697</v>
      </c>
      <c r="EMO4" t="s">
        <v>26698</v>
      </c>
      <c r="EMP4" t="s">
        <v>26699</v>
      </c>
      <c r="EMQ4" t="s">
        <v>26701</v>
      </c>
      <c r="EMR4" t="s">
        <v>26702</v>
      </c>
      <c r="EMS4" t="s">
        <v>26754</v>
      </c>
      <c r="EMT4" t="s">
        <v>26658</v>
      </c>
      <c r="EMU4" t="s">
        <v>26566</v>
      </c>
      <c r="EMV4" t="s">
        <v>26590</v>
      </c>
      <c r="EMW4" t="s">
        <v>26703</v>
      </c>
      <c r="EMX4" t="s">
        <v>26587</v>
      </c>
      <c r="EMY4" t="s">
        <v>26704</v>
      </c>
      <c r="EMZ4" t="s">
        <v>26595</v>
      </c>
      <c r="ENA4" t="s">
        <v>26659</v>
      </c>
      <c r="ENB4" t="s">
        <v>26731</v>
      </c>
      <c r="ENC4" t="s">
        <v>26705</v>
      </c>
      <c r="END4" t="s">
        <v>26660</v>
      </c>
      <c r="ENE4" t="s">
        <v>26706</v>
      </c>
      <c r="ENF4" t="s">
        <v>26661</v>
      </c>
      <c r="ENG4" t="s">
        <v>26752</v>
      </c>
      <c r="ENH4" t="s">
        <v>26592</v>
      </c>
      <c r="ENI4" t="s">
        <v>26608</v>
      </c>
      <c r="ENJ4" t="s">
        <v>26719</v>
      </c>
      <c r="ENK4" t="s">
        <v>26662</v>
      </c>
      <c r="ENL4" t="s">
        <v>26732</v>
      </c>
      <c r="ENM4" t="s">
        <v>26663</v>
      </c>
      <c r="ENN4" t="s">
        <v>26646</v>
      </c>
      <c r="ENO4" t="s">
        <v>26607</v>
      </c>
      <c r="ENP4" t="s">
        <v>26655</v>
      </c>
      <c r="ENQ4" t="s">
        <v>26664</v>
      </c>
      <c r="ENR4" t="s">
        <v>26642</v>
      </c>
      <c r="ENS4" t="s">
        <v>26733</v>
      </c>
      <c r="ENT4" t="s">
        <v>26561</v>
      </c>
      <c r="ENU4" t="s">
        <v>26583</v>
      </c>
      <c r="ENV4" t="s">
        <v>26589</v>
      </c>
      <c r="ENW4" t="s">
        <v>26735</v>
      </c>
      <c r="ENX4" t="s">
        <v>26736</v>
      </c>
      <c r="ENY4" t="s">
        <v>26596</v>
      </c>
      <c r="ENZ4" t="s">
        <v>26720</v>
      </c>
      <c r="EOA4" t="s">
        <v>26634</v>
      </c>
      <c r="EOB4" t="s">
        <v>26722</v>
      </c>
      <c r="EOC4" t="s">
        <v>26650</v>
      </c>
      <c r="EOD4" t="s">
        <v>26723</v>
      </c>
      <c r="EOE4" t="s">
        <v>26724</v>
      </c>
      <c r="EOF4" t="s">
        <v>26725</v>
      </c>
      <c r="EOG4" t="s">
        <v>26665</v>
      </c>
      <c r="EOH4" t="s">
        <v>26726</v>
      </c>
      <c r="EOI4" t="s">
        <v>26666</v>
      </c>
      <c r="EOJ4" t="s">
        <v>26568</v>
      </c>
      <c r="EOK4" t="s">
        <v>26565</v>
      </c>
      <c r="EOL4" t="s">
        <v>26563</v>
      </c>
      <c r="EOM4" t="s">
        <v>26761</v>
      </c>
      <c r="EON4" t="s">
        <v>26762</v>
      </c>
      <c r="EOO4" t="s">
        <v>26763</v>
      </c>
      <c r="EOP4" t="s">
        <v>26764</v>
      </c>
      <c r="EOQ4" t="s">
        <v>26632</v>
      </c>
      <c r="EOR4" t="s">
        <v>26586</v>
      </c>
      <c r="EOS4" t="s">
        <v>26610</v>
      </c>
      <c r="EOT4" t="s">
        <v>26765</v>
      </c>
      <c r="EOU4" t="s">
        <v>26727</v>
      </c>
      <c r="EOV4" t="s">
        <v>26603</v>
      </c>
      <c r="EOW4" t="s">
        <v>26629</v>
      </c>
      <c r="EOX4" t="s">
        <v>26667</v>
      </c>
      <c r="EOY4" t="s">
        <v>26766</v>
      </c>
      <c r="EOZ4" t="s">
        <v>26767</v>
      </c>
      <c r="EPA4" t="s">
        <v>26768</v>
      </c>
      <c r="EPB4" t="s">
        <v>26769</v>
      </c>
      <c r="EPC4" t="s">
        <v>26746</v>
      </c>
      <c r="EPD4" t="s">
        <v>26668</v>
      </c>
      <c r="EPE4" t="s">
        <v>26747</v>
      </c>
      <c r="EPF4" t="s">
        <v>26748</v>
      </c>
      <c r="EPG4" t="s">
        <v>26669</v>
      </c>
      <c r="EPH4" t="s">
        <v>26770</v>
      </c>
      <c r="EPI4" t="s">
        <v>26771</v>
      </c>
      <c r="EPJ4" t="s">
        <v>26652</v>
      </c>
      <c r="EPK4" t="s">
        <v>26728</v>
      </c>
      <c r="EPL4" t="s">
        <v>26654</v>
      </c>
      <c r="EPM4" t="s">
        <v>26670</v>
      </c>
      <c r="EPN4" t="s">
        <v>26745</v>
      </c>
      <c r="EPO4" t="s">
        <v>26671</v>
      </c>
      <c r="EPP4" t="s">
        <v>26729</v>
      </c>
      <c r="EPQ4" t="s">
        <v>26760</v>
      </c>
      <c r="EPR4" t="s">
        <v>26672</v>
      </c>
      <c r="EPS4" t="s">
        <v>26673</v>
      </c>
      <c r="EPT4" t="s">
        <v>26567</v>
      </c>
      <c r="EPU4" t="s">
        <v>26653</v>
      </c>
      <c r="EPV4" t="s">
        <v>26730</v>
      </c>
      <c r="EPW4" t="s">
        <v>26772</v>
      </c>
      <c r="EPX4" t="s">
        <v>26773</v>
      </c>
      <c r="EPY4" t="s">
        <v>26565</v>
      </c>
      <c r="EPZ4" t="s">
        <v>26635</v>
      </c>
      <c r="EQA4" t="s">
        <v>26591</v>
      </c>
      <c r="EQB4" t="s">
        <v>26644</v>
      </c>
      <c r="EQC4" t="s">
        <v>26774</v>
      </c>
      <c r="EQD4" t="s">
        <v>26775</v>
      </c>
      <c r="EQE4" t="s">
        <v>26598</v>
      </c>
      <c r="EQF4" t="s">
        <v>26600</v>
      </c>
      <c r="EQG4" t="s">
        <v>26776</v>
      </c>
      <c r="EQH4" t="s">
        <v>26777</v>
      </c>
      <c r="EQI4" t="s">
        <v>26754</v>
      </c>
      <c r="EQJ4" t="s">
        <v>26658</v>
      </c>
      <c r="EQK4" t="s">
        <v>26566</v>
      </c>
      <c r="EQL4" t="s">
        <v>26590</v>
      </c>
      <c r="EQM4" t="s">
        <v>26778</v>
      </c>
      <c r="EQN4" t="s">
        <v>26779</v>
      </c>
      <c r="EQO4" t="s">
        <v>26601</v>
      </c>
      <c r="EQP4" t="s">
        <v>26703</v>
      </c>
      <c r="EQQ4" t="s">
        <v>26780</v>
      </c>
      <c r="EQR4" t="s">
        <v>26781</v>
      </c>
      <c r="EQS4" t="s">
        <v>26587</v>
      </c>
      <c r="EQT4" t="s">
        <v>26782</v>
      </c>
      <c r="EQU4" t="s">
        <v>26704</v>
      </c>
      <c r="EQV4" t="s">
        <v>26595</v>
      </c>
      <c r="EQW4" t="s">
        <v>26783</v>
      </c>
      <c r="EQX4" t="s">
        <v>26659</v>
      </c>
      <c r="EQY4" t="s">
        <v>26784</v>
      </c>
      <c r="EQZ4" t="s">
        <v>26630</v>
      </c>
      <c r="ERA4" t="s">
        <v>26785</v>
      </c>
      <c r="ERB4" t="s">
        <v>26731</v>
      </c>
      <c r="ERC4" t="s">
        <v>26786</v>
      </c>
      <c r="ERD4" t="s">
        <v>26787</v>
      </c>
      <c r="ERE4" t="s">
        <v>26636</v>
      </c>
      <c r="ERF4" t="s">
        <v>26705</v>
      </c>
      <c r="ERG4" t="s">
        <v>26788</v>
      </c>
      <c r="ERH4" t="s">
        <v>26660</v>
      </c>
      <c r="ERI4" t="s">
        <v>26631</v>
      </c>
      <c r="ERJ4" t="s">
        <v>26706</v>
      </c>
      <c r="ERK4" t="s">
        <v>26606</v>
      </c>
      <c r="ERL4" t="s">
        <v>26789</v>
      </c>
      <c r="ERM4" t="s">
        <v>26790</v>
      </c>
      <c r="ERN4" t="s">
        <v>26791</v>
      </c>
      <c r="ERO4" t="s">
        <v>26792</v>
      </c>
      <c r="ERP4" t="s">
        <v>26793</v>
      </c>
      <c r="ERQ4" t="s">
        <v>26794</v>
      </c>
      <c r="ERR4" t="s">
        <v>26752</v>
      </c>
      <c r="ERS4" t="s">
        <v>26645</v>
      </c>
      <c r="ERT4" t="s">
        <v>26592</v>
      </c>
      <c r="ERU4" t="s">
        <v>26795</v>
      </c>
      <c r="ERV4" t="s">
        <v>26796</v>
      </c>
      <c r="ERW4" t="s">
        <v>26608</v>
      </c>
      <c r="ERX4" t="s">
        <v>26637</v>
      </c>
      <c r="ERY4" t="s">
        <v>26797</v>
      </c>
      <c r="ERZ4" t="s">
        <v>26798</v>
      </c>
      <c r="ESA4" t="s">
        <v>26799</v>
      </c>
      <c r="ESB4" t="s">
        <v>26719</v>
      </c>
      <c r="ESC4" t="s">
        <v>26800</v>
      </c>
      <c r="ESD4" t="s">
        <v>26609</v>
      </c>
      <c r="ESE4" t="s">
        <v>26801</v>
      </c>
      <c r="ESF4" t="s">
        <v>26802</v>
      </c>
      <c r="ESG4" t="s">
        <v>26662</v>
      </c>
      <c r="ESH4" t="s">
        <v>26732</v>
      </c>
      <c r="ESI4" t="s">
        <v>26663</v>
      </c>
      <c r="ESJ4" t="s">
        <v>26803</v>
      </c>
      <c r="ESK4" t="s">
        <v>26804</v>
      </c>
      <c r="ESL4" t="s">
        <v>26805</v>
      </c>
      <c r="ESM4" t="s">
        <v>26806</v>
      </c>
      <c r="ESN4" t="s">
        <v>26744</v>
      </c>
      <c r="ESO4" t="s">
        <v>26807</v>
      </c>
      <c r="ESP4" t="s">
        <v>26808</v>
      </c>
      <c r="ESQ4" t="s">
        <v>26758</v>
      </c>
      <c r="ESR4" t="s">
        <v>26809</v>
      </c>
      <c r="ESS4" t="s">
        <v>26646</v>
      </c>
      <c r="EST4" t="s">
        <v>26638</v>
      </c>
      <c r="ESU4" t="s">
        <v>26810</v>
      </c>
      <c r="ESV4" t="s">
        <v>26811</v>
      </c>
      <c r="ESW4" t="s">
        <v>26812</v>
      </c>
      <c r="ESX4" t="s">
        <v>26813</v>
      </c>
      <c r="ESY4" t="s">
        <v>26647</v>
      </c>
      <c r="ESZ4" t="s">
        <v>26607</v>
      </c>
      <c r="ETA4" t="s">
        <v>26655</v>
      </c>
      <c r="ETB4" t="s">
        <v>26753</v>
      </c>
      <c r="ETC4" t="s">
        <v>26648</v>
      </c>
      <c r="ETD4" t="s">
        <v>26814</v>
      </c>
      <c r="ETE4" t="s">
        <v>26815</v>
      </c>
      <c r="ETF4" t="s">
        <v>26588</v>
      </c>
      <c r="ETG4" t="s">
        <v>26599</v>
      </c>
      <c r="ETH4" t="s">
        <v>26816</v>
      </c>
      <c r="ETI4" t="s">
        <v>26664</v>
      </c>
      <c r="ETJ4" t="s">
        <v>26642</v>
      </c>
      <c r="ETK4" t="s">
        <v>26817</v>
      </c>
      <c r="ETL4" t="s">
        <v>26818</v>
      </c>
      <c r="ETM4" t="s">
        <v>26733</v>
      </c>
      <c r="ETN4" t="s">
        <v>26561</v>
      </c>
      <c r="ETO4" t="s">
        <v>26734</v>
      </c>
      <c r="ETP4" t="s">
        <v>26583</v>
      </c>
      <c r="ETQ4" t="s">
        <v>26759</v>
      </c>
      <c r="ETR4" t="s">
        <v>26819</v>
      </c>
      <c r="ETS4" t="s">
        <v>26589</v>
      </c>
      <c r="ETT4" t="s">
        <v>26820</v>
      </c>
      <c r="ETU4" t="s">
        <v>26735</v>
      </c>
      <c r="ETV4" t="s">
        <v>26736</v>
      </c>
      <c r="ETW4" t="s">
        <v>26821</v>
      </c>
      <c r="ETX4" t="s">
        <v>26822</v>
      </c>
      <c r="ETY4" t="s">
        <v>26649</v>
      </c>
      <c r="ETZ4" t="s">
        <v>26823</v>
      </c>
      <c r="EUA4" t="s">
        <v>26824</v>
      </c>
      <c r="EUB4" t="s">
        <v>26633</v>
      </c>
      <c r="EUC4" t="s">
        <v>26825</v>
      </c>
      <c r="EUD4" t="s">
        <v>26826</v>
      </c>
      <c r="EUE4" t="s">
        <v>26827</v>
      </c>
      <c r="EUF4" t="s">
        <v>26596</v>
      </c>
      <c r="EUG4" t="s">
        <v>26828</v>
      </c>
      <c r="EUH4" t="s">
        <v>26720</v>
      </c>
      <c r="EUI4" t="s">
        <v>26721</v>
      </c>
      <c r="EUJ4" t="s">
        <v>26634</v>
      </c>
      <c r="EUK4" t="s">
        <v>26722</v>
      </c>
      <c r="EUL4" t="s">
        <v>26650</v>
      </c>
      <c r="EUM4" t="s">
        <v>26723</v>
      </c>
      <c r="EUN4" t="s">
        <v>26724</v>
      </c>
      <c r="EUO4" t="s">
        <v>26829</v>
      </c>
      <c r="EUP4" t="s">
        <v>26725</v>
      </c>
      <c r="EUQ4" t="s">
        <v>26665</v>
      </c>
      <c r="EUR4" t="s">
        <v>26726</v>
      </c>
      <c r="EUS4" t="s">
        <v>26666</v>
      </c>
      <c r="EUT4" t="s">
        <v>26830</v>
      </c>
      <c r="EUU4" t="s">
        <v>26831</v>
      </c>
      <c r="EUV4" t="s">
        <v>26832</v>
      </c>
      <c r="EUW4" t="s">
        <v>26639</v>
      </c>
      <c r="EUX4" t="s">
        <v>26833</v>
      </c>
      <c r="EUY4" t="s">
        <v>26834</v>
      </c>
      <c r="EUZ4" t="s">
        <v>26568</v>
      </c>
      <c r="EVA4" t="s">
        <v>26641</v>
      </c>
      <c r="EVB4" t="s">
        <v>26835</v>
      </c>
      <c r="EVC4" t="s">
        <v>26576</v>
      </c>
      <c r="EVD4" t="s">
        <v>26569</v>
      </c>
      <c r="EVE4" t="s">
        <v>26577</v>
      </c>
      <c r="EVF4" t="s">
        <v>26570</v>
      </c>
      <c r="EVG4" t="s">
        <v>26571</v>
      </c>
      <c r="EVH4" t="s">
        <v>26578</v>
      </c>
      <c r="EVI4" t="s">
        <v>26572</v>
      </c>
      <c r="EVJ4" t="s">
        <v>26573</v>
      </c>
      <c r="EVK4" t="s">
        <v>26561</v>
      </c>
      <c r="EVL4" t="s">
        <v>26575</v>
      </c>
      <c r="EVM4" t="s">
        <v>26563</v>
      </c>
      <c r="EVN4" t="s">
        <v>26565</v>
      </c>
      <c r="EVO4" t="s">
        <v>26761</v>
      </c>
      <c r="EVP4" t="s">
        <v>26762</v>
      </c>
      <c r="EVQ4" t="s">
        <v>26763</v>
      </c>
      <c r="EVR4" t="s">
        <v>26764</v>
      </c>
      <c r="EVS4" t="s">
        <v>26632</v>
      </c>
      <c r="EVT4" t="s">
        <v>26586</v>
      </c>
      <c r="EVU4" t="s">
        <v>26610</v>
      </c>
      <c r="EVV4" t="s">
        <v>26765</v>
      </c>
      <c r="EVW4" t="s">
        <v>26727</v>
      </c>
      <c r="EVX4" t="s">
        <v>26603</v>
      </c>
      <c r="EVY4" t="s">
        <v>26629</v>
      </c>
      <c r="EVZ4" t="s">
        <v>26667</v>
      </c>
      <c r="EWA4" t="s">
        <v>26766</v>
      </c>
      <c r="EWB4" t="s">
        <v>26767</v>
      </c>
      <c r="EWC4" t="s">
        <v>26768</v>
      </c>
      <c r="EWD4" t="s">
        <v>26769</v>
      </c>
      <c r="EWE4" t="s">
        <v>26746</v>
      </c>
      <c r="EWF4" t="s">
        <v>26668</v>
      </c>
      <c r="EWG4" t="s">
        <v>26747</v>
      </c>
      <c r="EWH4" t="s">
        <v>26748</v>
      </c>
      <c r="EWI4" t="s">
        <v>26669</v>
      </c>
      <c r="EWJ4" t="s">
        <v>26770</v>
      </c>
      <c r="EWK4" t="s">
        <v>26771</v>
      </c>
      <c r="EWL4" t="s">
        <v>26652</v>
      </c>
      <c r="EWM4" t="s">
        <v>26728</v>
      </c>
      <c r="EWN4" t="s">
        <v>26654</v>
      </c>
      <c r="EWO4" t="s">
        <v>26670</v>
      </c>
      <c r="EWP4" t="s">
        <v>26745</v>
      </c>
      <c r="EWQ4" t="s">
        <v>26671</v>
      </c>
      <c r="EWR4" t="s">
        <v>26729</v>
      </c>
      <c r="EWS4" t="s">
        <v>26760</v>
      </c>
      <c r="EWT4" t="s">
        <v>26672</v>
      </c>
      <c r="EWU4" t="s">
        <v>26673</v>
      </c>
      <c r="EWV4" t="s">
        <v>26567</v>
      </c>
      <c r="EWW4" t="s">
        <v>26653</v>
      </c>
      <c r="EWX4" t="s">
        <v>26730</v>
      </c>
      <c r="EWY4" t="s">
        <v>26772</v>
      </c>
      <c r="EWZ4" t="s">
        <v>26773</v>
      </c>
      <c r="EXA4" t="s">
        <v>26565</v>
      </c>
      <c r="EXB4" t="s">
        <v>26635</v>
      </c>
      <c r="EXC4" t="s">
        <v>26591</v>
      </c>
      <c r="EXD4" t="s">
        <v>26644</v>
      </c>
      <c r="EXE4" t="s">
        <v>26774</v>
      </c>
      <c r="EXF4" t="s">
        <v>26775</v>
      </c>
      <c r="EXG4" t="s">
        <v>26598</v>
      </c>
      <c r="EXH4" t="s">
        <v>26600</v>
      </c>
      <c r="EXI4" t="s">
        <v>26776</v>
      </c>
      <c r="EXJ4" t="s">
        <v>26777</v>
      </c>
      <c r="EXK4" t="s">
        <v>26754</v>
      </c>
      <c r="EXL4" t="s">
        <v>26658</v>
      </c>
      <c r="EXM4" t="s">
        <v>26566</v>
      </c>
      <c r="EXN4" t="s">
        <v>26590</v>
      </c>
      <c r="EXO4" t="s">
        <v>26778</v>
      </c>
      <c r="EXP4" t="s">
        <v>26779</v>
      </c>
      <c r="EXQ4" t="s">
        <v>26601</v>
      </c>
      <c r="EXR4" t="s">
        <v>26703</v>
      </c>
      <c r="EXS4" t="s">
        <v>26780</v>
      </c>
      <c r="EXT4" t="s">
        <v>26781</v>
      </c>
      <c r="EXU4" t="s">
        <v>26587</v>
      </c>
      <c r="EXV4" t="s">
        <v>26782</v>
      </c>
      <c r="EXW4" t="s">
        <v>26704</v>
      </c>
      <c r="EXX4" t="s">
        <v>26595</v>
      </c>
      <c r="EXY4" t="s">
        <v>26783</v>
      </c>
      <c r="EXZ4" t="s">
        <v>26659</v>
      </c>
      <c r="EYA4" t="s">
        <v>26784</v>
      </c>
      <c r="EYB4" t="s">
        <v>26630</v>
      </c>
      <c r="EYC4" t="s">
        <v>26785</v>
      </c>
      <c r="EYD4" t="s">
        <v>26731</v>
      </c>
      <c r="EYE4" t="s">
        <v>26786</v>
      </c>
      <c r="EYF4" t="s">
        <v>26787</v>
      </c>
      <c r="EYG4" t="s">
        <v>26636</v>
      </c>
      <c r="EYH4" t="s">
        <v>26705</v>
      </c>
      <c r="EYI4" t="s">
        <v>26788</v>
      </c>
      <c r="EYJ4" t="s">
        <v>26660</v>
      </c>
      <c r="EYK4" t="s">
        <v>26631</v>
      </c>
      <c r="EYL4" t="s">
        <v>26706</v>
      </c>
      <c r="EYM4" t="s">
        <v>26606</v>
      </c>
      <c r="EYN4" t="s">
        <v>26789</v>
      </c>
      <c r="EYO4" t="s">
        <v>26790</v>
      </c>
      <c r="EYP4" t="s">
        <v>26791</v>
      </c>
      <c r="EYQ4" t="s">
        <v>26792</v>
      </c>
      <c r="EYR4" t="s">
        <v>26793</v>
      </c>
      <c r="EYS4" t="s">
        <v>26794</v>
      </c>
      <c r="EYT4" t="s">
        <v>26752</v>
      </c>
      <c r="EYU4" t="s">
        <v>26645</v>
      </c>
      <c r="EYV4" t="s">
        <v>26592</v>
      </c>
      <c r="EYW4" t="s">
        <v>26795</v>
      </c>
      <c r="EYX4" t="s">
        <v>26796</v>
      </c>
      <c r="EYY4" t="s">
        <v>26608</v>
      </c>
      <c r="EYZ4" t="s">
        <v>26637</v>
      </c>
      <c r="EZA4" t="s">
        <v>26797</v>
      </c>
      <c r="EZB4" t="s">
        <v>26798</v>
      </c>
      <c r="EZC4" t="s">
        <v>26799</v>
      </c>
      <c r="EZD4" t="s">
        <v>26719</v>
      </c>
      <c r="EZE4" t="s">
        <v>26800</v>
      </c>
      <c r="EZF4" t="s">
        <v>26609</v>
      </c>
      <c r="EZG4" t="s">
        <v>26801</v>
      </c>
      <c r="EZH4" t="s">
        <v>26802</v>
      </c>
      <c r="EZI4" t="s">
        <v>26662</v>
      </c>
      <c r="EZJ4" t="s">
        <v>26732</v>
      </c>
      <c r="EZK4" t="s">
        <v>26663</v>
      </c>
      <c r="EZL4" t="s">
        <v>26803</v>
      </c>
      <c r="EZM4" t="s">
        <v>26804</v>
      </c>
      <c r="EZN4" t="s">
        <v>26805</v>
      </c>
      <c r="EZO4" t="s">
        <v>26806</v>
      </c>
      <c r="EZP4" t="s">
        <v>26744</v>
      </c>
      <c r="EZQ4" t="s">
        <v>26807</v>
      </c>
      <c r="EZR4" t="s">
        <v>26808</v>
      </c>
      <c r="EZS4" t="s">
        <v>26758</v>
      </c>
      <c r="EZT4" t="s">
        <v>26809</v>
      </c>
      <c r="EZU4" t="s">
        <v>26646</v>
      </c>
      <c r="EZV4" t="s">
        <v>26638</v>
      </c>
      <c r="EZW4" t="s">
        <v>26810</v>
      </c>
      <c r="EZX4" t="s">
        <v>26811</v>
      </c>
      <c r="EZY4" t="s">
        <v>26812</v>
      </c>
      <c r="EZZ4" t="s">
        <v>26813</v>
      </c>
      <c r="FAA4" t="s">
        <v>26647</v>
      </c>
      <c r="FAB4" t="s">
        <v>26607</v>
      </c>
      <c r="FAC4" t="s">
        <v>26655</v>
      </c>
      <c r="FAD4" t="s">
        <v>26753</v>
      </c>
      <c r="FAE4" t="s">
        <v>26648</v>
      </c>
      <c r="FAF4" t="s">
        <v>26814</v>
      </c>
      <c r="FAG4" t="s">
        <v>26815</v>
      </c>
      <c r="FAH4" t="s">
        <v>26588</v>
      </c>
      <c r="FAI4" t="s">
        <v>26599</v>
      </c>
      <c r="FAJ4" t="s">
        <v>26816</v>
      </c>
      <c r="FAK4" t="s">
        <v>26664</v>
      </c>
      <c r="FAL4" t="s">
        <v>26642</v>
      </c>
      <c r="FAM4" t="s">
        <v>26817</v>
      </c>
      <c r="FAN4" t="s">
        <v>26818</v>
      </c>
      <c r="FAO4" t="s">
        <v>26733</v>
      </c>
      <c r="FAP4" t="s">
        <v>26561</v>
      </c>
      <c r="FAQ4" t="s">
        <v>26734</v>
      </c>
      <c r="FAR4" t="s">
        <v>26583</v>
      </c>
      <c r="FAS4" t="s">
        <v>26759</v>
      </c>
      <c r="FAT4" t="s">
        <v>26819</v>
      </c>
      <c r="FAU4" t="s">
        <v>26589</v>
      </c>
      <c r="FAV4" t="s">
        <v>26820</v>
      </c>
      <c r="FAW4" t="s">
        <v>26735</v>
      </c>
      <c r="FAX4" t="s">
        <v>26736</v>
      </c>
      <c r="FAY4" t="s">
        <v>26821</v>
      </c>
      <c r="FAZ4" t="s">
        <v>26822</v>
      </c>
      <c r="FBA4" t="s">
        <v>26649</v>
      </c>
      <c r="FBB4" t="s">
        <v>26823</v>
      </c>
      <c r="FBC4" t="s">
        <v>26824</v>
      </c>
      <c r="FBD4" t="s">
        <v>26633</v>
      </c>
      <c r="FBE4" t="s">
        <v>26825</v>
      </c>
      <c r="FBF4" t="s">
        <v>26826</v>
      </c>
      <c r="FBG4" t="s">
        <v>26827</v>
      </c>
      <c r="FBH4" t="s">
        <v>26596</v>
      </c>
      <c r="FBI4" t="s">
        <v>26828</v>
      </c>
      <c r="FBJ4" t="s">
        <v>26720</v>
      </c>
      <c r="FBK4" t="s">
        <v>26721</v>
      </c>
      <c r="FBL4" t="s">
        <v>26634</v>
      </c>
      <c r="FBM4" t="s">
        <v>26722</v>
      </c>
      <c r="FBN4" t="s">
        <v>26650</v>
      </c>
      <c r="FBO4" t="s">
        <v>26723</v>
      </c>
      <c r="FBP4" t="s">
        <v>26724</v>
      </c>
      <c r="FBQ4" t="s">
        <v>26829</v>
      </c>
      <c r="FBR4" t="s">
        <v>26725</v>
      </c>
      <c r="FBS4" t="s">
        <v>26665</v>
      </c>
      <c r="FBT4" t="s">
        <v>26726</v>
      </c>
      <c r="FBU4" t="s">
        <v>26666</v>
      </c>
      <c r="FBV4" t="s">
        <v>26830</v>
      </c>
      <c r="FBW4" t="s">
        <v>26831</v>
      </c>
      <c r="FBX4" t="s">
        <v>26832</v>
      </c>
      <c r="FBY4" t="s">
        <v>26639</v>
      </c>
      <c r="FBZ4" t="s">
        <v>26833</v>
      </c>
      <c r="FCA4" t="s">
        <v>26834</v>
      </c>
      <c r="FCB4" t="s">
        <v>26568</v>
      </c>
      <c r="FCC4" t="s">
        <v>26641</v>
      </c>
      <c r="FCD4" t="s">
        <v>26835</v>
      </c>
      <c r="FCE4" t="s">
        <v>26565</v>
      </c>
      <c r="FCF4" t="s">
        <v>26586</v>
      </c>
      <c r="FCG4" t="s">
        <v>26629</v>
      </c>
      <c r="FCH4" t="s">
        <v>26667</v>
      </c>
      <c r="FCI4" t="s">
        <v>26652</v>
      </c>
      <c r="FCJ4" t="s">
        <v>26672</v>
      </c>
      <c r="FCK4" t="s">
        <v>26673</v>
      </c>
      <c r="FCL4" t="s">
        <v>26565</v>
      </c>
      <c r="FCM4" t="s">
        <v>26658</v>
      </c>
      <c r="FCN4" t="s">
        <v>26566</v>
      </c>
      <c r="FCO4" t="s">
        <v>26590</v>
      </c>
      <c r="FCP4" t="s">
        <v>26587</v>
      </c>
      <c r="FCQ4" t="s">
        <v>26704</v>
      </c>
      <c r="FCR4" t="s">
        <v>26595</v>
      </c>
      <c r="FCS4" t="s">
        <v>26659</v>
      </c>
      <c r="FCT4" t="s">
        <v>26731</v>
      </c>
      <c r="FCU4" t="s">
        <v>26660</v>
      </c>
      <c r="FCV4" t="s">
        <v>26631</v>
      </c>
      <c r="FCW4" t="s">
        <v>26706</v>
      </c>
      <c r="FCX4" t="s">
        <v>26645</v>
      </c>
      <c r="FCY4" t="s">
        <v>26592</v>
      </c>
      <c r="FCZ4" t="s">
        <v>26608</v>
      </c>
      <c r="FDA4" t="s">
        <v>26719</v>
      </c>
      <c r="FDB4" t="s">
        <v>26732</v>
      </c>
      <c r="FDC4" t="s">
        <v>26638</v>
      </c>
      <c r="FDD4" t="s">
        <v>26607</v>
      </c>
      <c r="FDE4" t="s">
        <v>26655</v>
      </c>
      <c r="FDF4" t="s">
        <v>26664</v>
      </c>
      <c r="FDG4" t="s">
        <v>26642</v>
      </c>
      <c r="FDH4" t="s">
        <v>26561</v>
      </c>
      <c r="FDI4" t="s">
        <v>26734</v>
      </c>
      <c r="FDJ4" t="s">
        <v>26583</v>
      </c>
      <c r="FDK4" t="s">
        <v>26589</v>
      </c>
      <c r="FDL4" t="s">
        <v>26735</v>
      </c>
      <c r="FDM4" t="s">
        <v>26736</v>
      </c>
      <c r="FDN4" t="s">
        <v>26596</v>
      </c>
      <c r="FDO4" t="s">
        <v>26720</v>
      </c>
      <c r="FDP4" t="s">
        <v>26563</v>
      </c>
      <c r="FDQ4" t="s">
        <v>26565</v>
      </c>
      <c r="FDR4" t="s">
        <v>26567</v>
      </c>
      <c r="FDS4" t="s">
        <v>26567</v>
      </c>
      <c r="FDT4" t="s">
        <v>26632</v>
      </c>
      <c r="FDU4" t="s">
        <v>26632</v>
      </c>
      <c r="FDV4" t="s">
        <v>26565</v>
      </c>
      <c r="FDW4" t="s">
        <v>26565</v>
      </c>
      <c r="FDX4" t="s">
        <v>26565</v>
      </c>
      <c r="FDY4" t="s">
        <v>26565</v>
      </c>
      <c r="FDZ4" t="s">
        <v>26731</v>
      </c>
      <c r="FEA4" t="s">
        <v>26806</v>
      </c>
      <c r="FEB4" t="s">
        <v>26734</v>
      </c>
      <c r="FEC4" t="s">
        <v>26772</v>
      </c>
      <c r="FED4" t="s">
        <v>26669</v>
      </c>
      <c r="FEE4" t="s">
        <v>26658</v>
      </c>
      <c r="FEF4" t="s">
        <v>26566</v>
      </c>
      <c r="FEG4" t="s">
        <v>26660</v>
      </c>
      <c r="FEH4" t="s">
        <v>26592</v>
      </c>
      <c r="FEI4" t="s">
        <v>26735</v>
      </c>
      <c r="FEJ4" t="s">
        <v>26583</v>
      </c>
      <c r="FEK4" t="s">
        <v>26705</v>
      </c>
      <c r="FEL4" t="s">
        <v>26806</v>
      </c>
      <c r="FEM4" t="s">
        <v>26734</v>
      </c>
      <c r="FEN4" t="s">
        <v>26595</v>
      </c>
      <c r="FEO4" t="s">
        <v>26732</v>
      </c>
      <c r="FEP4" t="s">
        <v>26607</v>
      </c>
      <c r="FEQ4" t="s">
        <v>26731</v>
      </c>
      <c r="FER4" t="s">
        <v>26705</v>
      </c>
      <c r="FES4" t="s">
        <v>26744</v>
      </c>
      <c r="FET4" t="s">
        <v>26733</v>
      </c>
      <c r="FEU4" t="s">
        <v>26734</v>
      </c>
      <c r="FEV4" t="s">
        <v>26596</v>
      </c>
      <c r="FEW4" t="s">
        <v>26748</v>
      </c>
      <c r="FEX4" t="s">
        <v>26748</v>
      </c>
      <c r="FEY4" t="s">
        <v>26668</v>
      </c>
      <c r="FEZ4" t="s">
        <v>26748</v>
      </c>
      <c r="FFA4" t="s">
        <v>26668</v>
      </c>
      <c r="FFB4" t="s">
        <v>26632</v>
      </c>
      <c r="FFC4" t="s">
        <v>26748</v>
      </c>
      <c r="FFD4" t="s">
        <v>26830</v>
      </c>
      <c r="FFE4" t="s">
        <v>26789</v>
      </c>
      <c r="FFF4" t="s">
        <v>26662</v>
      </c>
      <c r="FFG4" t="s">
        <v>26728</v>
      </c>
      <c r="FFH4" t="s">
        <v>26653</v>
      </c>
      <c r="FFI4" t="s">
        <v>26666</v>
      </c>
      <c r="FFJ4" t="s">
        <v>26652</v>
      </c>
      <c r="FFK4" t="s">
        <v>26666</v>
      </c>
      <c r="FFL4" t="s">
        <v>26672</v>
      </c>
      <c r="FFM4" t="s">
        <v>26653</v>
      </c>
      <c r="FFN4" t="s">
        <v>26723</v>
      </c>
      <c r="FFO4" t="s">
        <v>26671</v>
      </c>
      <c r="FFP4" t="s">
        <v>26673</v>
      </c>
      <c r="FFQ4" t="s">
        <v>26567</v>
      </c>
      <c r="FFR4" t="s">
        <v>26724</v>
      </c>
      <c r="FFS4" t="s">
        <v>26567</v>
      </c>
      <c r="FFT4" t="s">
        <v>26670</v>
      </c>
      <c r="FFU4" t="s">
        <v>26724</v>
      </c>
      <c r="FFV4" t="s">
        <v>26654</v>
      </c>
      <c r="FFW4" t="s">
        <v>26567</v>
      </c>
      <c r="FFX4" t="s">
        <v>26561</v>
      </c>
      <c r="FFY4" t="s">
        <v>26724</v>
      </c>
      <c r="FFZ4" t="s">
        <v>26670</v>
      </c>
      <c r="FGA4" t="s">
        <v>26670</v>
      </c>
      <c r="FGB4" t="s">
        <v>26745</v>
      </c>
      <c r="FGC4" t="s">
        <v>26672</v>
      </c>
      <c r="FGD4" t="s">
        <v>26652</v>
      </c>
      <c r="FGE4" t="s">
        <v>26723</v>
      </c>
      <c r="FGF4" t="s">
        <v>26773</v>
      </c>
      <c r="FGG4" t="s">
        <v>26783</v>
      </c>
      <c r="FGH4" t="s">
        <v>26586</v>
      </c>
      <c r="FGI4" t="s">
        <v>26566</v>
      </c>
      <c r="FGJ4" t="s">
        <v>26595</v>
      </c>
      <c r="FGK4" t="s">
        <v>26592</v>
      </c>
      <c r="FGL4" t="s">
        <v>26632</v>
      </c>
      <c r="FGM4" t="s">
        <v>26787</v>
      </c>
      <c r="FGN4" t="s">
        <v>26639</v>
      </c>
      <c r="FGO4" t="s">
        <v>26808</v>
      </c>
      <c r="FGP4" t="s">
        <v>26601</v>
      </c>
      <c r="FGQ4" t="s">
        <v>26647</v>
      </c>
      <c r="FGR4" t="s">
        <v>26815</v>
      </c>
      <c r="FGS4" t="s">
        <v>26586</v>
      </c>
      <c r="FGT4" t="s">
        <v>26566</v>
      </c>
      <c r="FGU4" t="s">
        <v>26664</v>
      </c>
      <c r="FGV4" t="s">
        <v>26736</v>
      </c>
      <c r="FGW4" t="s">
        <v>26586</v>
      </c>
      <c r="FGX4" t="s">
        <v>26658</v>
      </c>
      <c r="FGY4" t="s">
        <v>26590</v>
      </c>
      <c r="FGZ4" t="s">
        <v>26595</v>
      </c>
      <c r="FHA4" t="s">
        <v>26732</v>
      </c>
      <c r="FHB4" t="s">
        <v>26607</v>
      </c>
      <c r="FHC4" t="s">
        <v>26664</v>
      </c>
      <c r="FHD4" t="s">
        <v>26589</v>
      </c>
      <c r="FHE4" t="s">
        <v>26566</v>
      </c>
      <c r="FHF4" t="s">
        <v>26655</v>
      </c>
      <c r="FHG4" t="s">
        <v>26589</v>
      </c>
      <c r="FHH4" t="s">
        <v>26804</v>
      </c>
      <c r="FHI4" t="s">
        <v>26827</v>
      </c>
      <c r="FHJ4" t="s">
        <v>26588</v>
      </c>
      <c r="FHK4" t="s">
        <v>26704</v>
      </c>
      <c r="FHL4" t="s">
        <v>26663</v>
      </c>
      <c r="FHM4" t="s">
        <v>26595</v>
      </c>
      <c r="FHN4" t="s">
        <v>26804</v>
      </c>
      <c r="FHO4" t="s">
        <v>26642</v>
      </c>
      <c r="FHP4" t="s">
        <v>26703</v>
      </c>
      <c r="FHQ4" t="s">
        <v>26655</v>
      </c>
      <c r="FHR4" t="s">
        <v>26583</v>
      </c>
      <c r="FHS4" t="s">
        <v>26589</v>
      </c>
      <c r="FHT4" t="s">
        <v>26629</v>
      </c>
      <c r="FHU4" t="s">
        <v>26566</v>
      </c>
      <c r="FHV4" t="s">
        <v>26587</v>
      </c>
      <c r="FHW4" t="s">
        <v>26659</v>
      </c>
      <c r="FHX4" t="s">
        <v>26592</v>
      </c>
      <c r="FHY4" t="s">
        <v>26732</v>
      </c>
      <c r="FHZ4" t="s">
        <v>26629</v>
      </c>
      <c r="FIA4" t="s">
        <v>26595</v>
      </c>
      <c r="FIB4" t="s">
        <v>26706</v>
      </c>
      <c r="FIC4" t="s">
        <v>26607</v>
      </c>
      <c r="FID4" t="s">
        <v>26763</v>
      </c>
      <c r="FIE4" t="s">
        <v>26765</v>
      </c>
      <c r="FIF4" t="s">
        <v>26583</v>
      </c>
      <c r="FIG4" t="s">
        <v>26596</v>
      </c>
      <c r="FIH4" t="s">
        <v>26635</v>
      </c>
      <c r="FII4" t="s">
        <v>26824</v>
      </c>
      <c r="FIJ4" t="s">
        <v>26762</v>
      </c>
      <c r="FIK4" t="s">
        <v>26667</v>
      </c>
      <c r="FIL4" t="s">
        <v>26592</v>
      </c>
      <c r="FIM4" t="s">
        <v>26744</v>
      </c>
      <c r="FIN4" t="s">
        <v>26596</v>
      </c>
      <c r="FIO4" t="s">
        <v>26649</v>
      </c>
      <c r="FIP4" t="s">
        <v>26786</v>
      </c>
      <c r="FIQ4" t="s">
        <v>26727</v>
      </c>
      <c r="FIR4" t="s">
        <v>26660</v>
      </c>
      <c r="FIS4" t="s">
        <v>26734</v>
      </c>
      <c r="FIT4" t="s">
        <v>26735</v>
      </c>
      <c r="FIU4" t="s">
        <v>26586</v>
      </c>
      <c r="FIV4" t="s">
        <v>26705</v>
      </c>
      <c r="FIW4" t="s">
        <v>26733</v>
      </c>
      <c r="FIX4" t="s">
        <v>26734</v>
      </c>
      <c r="FIY4" t="s">
        <v>26736</v>
      </c>
      <c r="FIZ4" t="s">
        <v>26634</v>
      </c>
      <c r="FJA4" t="s">
        <v>26638</v>
      </c>
      <c r="FJB4" t="s">
        <v>26659</v>
      </c>
      <c r="FJC4" t="s">
        <v>26603</v>
      </c>
      <c r="FJD4" t="s">
        <v>26790</v>
      </c>
      <c r="FJE4" t="s">
        <v>26791</v>
      </c>
      <c r="FJF4" t="s">
        <v>26792</v>
      </c>
      <c r="FJG4" t="s">
        <v>26793</v>
      </c>
      <c r="FJH4" t="s">
        <v>26789</v>
      </c>
      <c r="FJI4" t="s">
        <v>26791</v>
      </c>
      <c r="FJJ4" t="s">
        <v>26789</v>
      </c>
      <c r="FJK4" t="s">
        <v>26790</v>
      </c>
      <c r="FJL4" t="s">
        <v>26793</v>
      </c>
      <c r="FJM4" t="s">
        <v>26753</v>
      </c>
      <c r="FJN4" t="s">
        <v>26793</v>
      </c>
      <c r="FJO4" t="s">
        <v>26789</v>
      </c>
      <c r="FJP4" t="s">
        <v>26791</v>
      </c>
      <c r="FJQ4" t="s">
        <v>26792</v>
      </c>
      <c r="FJR4" t="s">
        <v>26794</v>
      </c>
      <c r="FJS4" t="s">
        <v>26816</v>
      </c>
      <c r="FJT4" t="s">
        <v>26596</v>
      </c>
      <c r="FJU4" t="s">
        <v>26586</v>
      </c>
      <c r="FJV4" t="s">
        <v>26595</v>
      </c>
      <c r="FJW4" t="s">
        <v>26731</v>
      </c>
      <c r="FJX4" t="s">
        <v>26758</v>
      </c>
      <c r="FJY4" t="s">
        <v>26735</v>
      </c>
      <c r="FJZ4" t="s">
        <v>26780</v>
      </c>
      <c r="FKA4" t="s">
        <v>26583</v>
      </c>
      <c r="FKB4" t="s">
        <v>26831</v>
      </c>
      <c r="FKC4" t="s">
        <v>26771</v>
      </c>
      <c r="FKD4" t="s">
        <v>26663</v>
      </c>
      <c r="FKE4" t="s">
        <v>26664</v>
      </c>
      <c r="FKF4" t="s">
        <v>26583</v>
      </c>
      <c r="FKG4" t="s">
        <v>26589</v>
      </c>
      <c r="FKH4" t="s">
        <v>26629</v>
      </c>
      <c r="FKI4" t="s">
        <v>26566</v>
      </c>
      <c r="FKJ4" t="s">
        <v>26703</v>
      </c>
      <c r="FKK4" t="s">
        <v>26662</v>
      </c>
      <c r="FKL4" t="s">
        <v>26583</v>
      </c>
      <c r="FKM4" t="s">
        <v>26779</v>
      </c>
      <c r="FKN4" t="s">
        <v>26587</v>
      </c>
      <c r="FKO4" t="s">
        <v>26762</v>
      </c>
      <c r="FKP4" t="s">
        <v>26727</v>
      </c>
      <c r="FKQ4" t="s">
        <v>26734</v>
      </c>
      <c r="FKR4" t="s">
        <v>26667</v>
      </c>
      <c r="FKS4" t="s">
        <v>26731</v>
      </c>
      <c r="FKT4" t="s">
        <v>26734</v>
      </c>
      <c r="FKU4" t="s">
        <v>26583</v>
      </c>
      <c r="FKV4" t="s">
        <v>26592</v>
      </c>
      <c r="FKW4" t="s">
        <v>26726</v>
      </c>
      <c r="FKX4" t="s">
        <v>26666</v>
      </c>
      <c r="FKY4" t="s">
        <v>26631</v>
      </c>
      <c r="FKZ4" t="s">
        <v>26721</v>
      </c>
      <c r="FLA4" t="s">
        <v>26568</v>
      </c>
      <c r="FLB4" t="s">
        <v>26767</v>
      </c>
      <c r="FLC4" t="s">
        <v>26812</v>
      </c>
      <c r="FLD4" t="s">
        <v>26636</v>
      </c>
      <c r="FLE4" t="s">
        <v>26629</v>
      </c>
      <c r="FLF4" t="s">
        <v>26566</v>
      </c>
      <c r="FLG4" t="s">
        <v>26659</v>
      </c>
      <c r="FLH4" t="s">
        <v>26655</v>
      </c>
      <c r="FLI4" t="s">
        <v>26590</v>
      </c>
      <c r="FLJ4" t="s">
        <v>26704</v>
      </c>
      <c r="FLK4" t="s">
        <v>26607</v>
      </c>
      <c r="FLL4" t="s">
        <v>26583</v>
      </c>
      <c r="FLM4" t="s">
        <v>26589</v>
      </c>
      <c r="FLN4" t="s">
        <v>26761</v>
      </c>
      <c r="FLO4" t="s">
        <v>26600</v>
      </c>
      <c r="FLP4" t="s">
        <v>26658</v>
      </c>
      <c r="FLQ4" t="s">
        <v>26566</v>
      </c>
      <c r="FLR4" t="s">
        <v>26662</v>
      </c>
      <c r="FLS4" t="s">
        <v>26589</v>
      </c>
      <c r="FLT4" t="s">
        <v>26736</v>
      </c>
      <c r="FLU4" t="s">
        <v>26587</v>
      </c>
      <c r="FLV4" t="s">
        <v>26669</v>
      </c>
      <c r="FLW4" t="s">
        <v>26644</v>
      </c>
      <c r="FLX4" t="s">
        <v>26639</v>
      </c>
      <c r="FLY4" t="s">
        <v>26667</v>
      </c>
      <c r="FLZ4" t="s">
        <v>26660</v>
      </c>
      <c r="FMA4" t="s">
        <v>26805</v>
      </c>
      <c r="FMB4" t="s">
        <v>26734</v>
      </c>
      <c r="FMC4" t="s">
        <v>26762</v>
      </c>
      <c r="FMD4" t="s">
        <v>26727</v>
      </c>
      <c r="FME4" t="s">
        <v>26667</v>
      </c>
      <c r="FMF4" t="s">
        <v>26705</v>
      </c>
      <c r="FMG4" t="s">
        <v>26660</v>
      </c>
      <c r="FMH4" t="s">
        <v>26806</v>
      </c>
      <c r="FMI4" t="s">
        <v>26744</v>
      </c>
      <c r="FMJ4" t="s">
        <v>26733</v>
      </c>
      <c r="FMK4" t="s">
        <v>26833</v>
      </c>
      <c r="FML4" t="s">
        <v>26771</v>
      </c>
      <c r="FMM4" t="s">
        <v>26704</v>
      </c>
      <c r="FMN4" t="s">
        <v>26662</v>
      </c>
      <c r="FMO4" t="s">
        <v>26663</v>
      </c>
      <c r="FMP4" t="s">
        <v>26655</v>
      </c>
      <c r="FMQ4" t="s">
        <v>26761</v>
      </c>
      <c r="FMR4" t="s">
        <v>26766</v>
      </c>
      <c r="FMS4" t="s">
        <v>26796</v>
      </c>
      <c r="FMT4" t="s">
        <v>26566</v>
      </c>
      <c r="FMU4" t="s">
        <v>26590</v>
      </c>
      <c r="FMV4" t="s">
        <v>26704</v>
      </c>
      <c r="FMW4" t="s">
        <v>26662</v>
      </c>
      <c r="FMX4" t="s">
        <v>26655</v>
      </c>
      <c r="FMY4" t="s">
        <v>26664</v>
      </c>
      <c r="FMZ4" t="s">
        <v>26586</v>
      </c>
      <c r="FNA4" t="s">
        <v>26705</v>
      </c>
      <c r="FNB4" t="s">
        <v>26592</v>
      </c>
      <c r="FNC4" t="s">
        <v>26658</v>
      </c>
      <c r="FND4" t="s">
        <v>26660</v>
      </c>
      <c r="FNE4" t="s">
        <v>26664</v>
      </c>
      <c r="FNF4" t="s">
        <v>26634</v>
      </c>
      <c r="FNG4" t="s">
        <v>26801</v>
      </c>
      <c r="FNH4" t="s">
        <v>26630</v>
      </c>
      <c r="FNI4" t="s">
        <v>26803</v>
      </c>
      <c r="FNJ4" t="s">
        <v>26667</v>
      </c>
      <c r="FNK4" t="s">
        <v>26784</v>
      </c>
      <c r="FNL4" t="s">
        <v>26731</v>
      </c>
      <c r="FNM4" t="s">
        <v>26752</v>
      </c>
      <c r="FNN4" t="s">
        <v>26823</v>
      </c>
      <c r="FNO4" t="s">
        <v>26637</v>
      </c>
      <c r="FNP4" t="s">
        <v>26771</v>
      </c>
      <c r="FNQ4" t="s">
        <v>26660</v>
      </c>
      <c r="FNR4" t="s">
        <v>26664</v>
      </c>
      <c r="FNS4" t="s">
        <v>26733</v>
      </c>
      <c r="FNT4" t="s">
        <v>26736</v>
      </c>
      <c r="FNU4" t="s">
        <v>26654</v>
      </c>
      <c r="FNV4" t="s">
        <v>26653</v>
      </c>
      <c r="FNW4" t="s">
        <v>26670</v>
      </c>
      <c r="FNX4" t="s">
        <v>26671</v>
      </c>
      <c r="FNY4" t="s">
        <v>26672</v>
      </c>
      <c r="FNZ4" t="s">
        <v>26567</v>
      </c>
      <c r="FOA4" t="s">
        <v>26561</v>
      </c>
      <c r="FOB4" t="s">
        <v>26646</v>
      </c>
      <c r="FOC4" t="s">
        <v>26652</v>
      </c>
      <c r="FOD4" t="s">
        <v>26728</v>
      </c>
      <c r="FOE4" t="s">
        <v>26669</v>
      </c>
      <c r="FOF4" t="s">
        <v>26797</v>
      </c>
      <c r="FOG4" t="s">
        <v>26609</v>
      </c>
      <c r="FOH4" t="s">
        <v>26583</v>
      </c>
      <c r="FOI4" t="s">
        <v>26825</v>
      </c>
      <c r="FOJ4" t="s">
        <v>26747</v>
      </c>
      <c r="FOK4" t="s">
        <v>26669</v>
      </c>
      <c r="FOL4" t="s">
        <v>26598</v>
      </c>
      <c r="FOM4" t="s">
        <v>26798</v>
      </c>
      <c r="FON4" t="s">
        <v>26770</v>
      </c>
      <c r="FOO4" t="s">
        <v>26810</v>
      </c>
      <c r="FOP4" t="s">
        <v>26811</v>
      </c>
      <c r="FOQ4" t="s">
        <v>26835</v>
      </c>
      <c r="FOR4" t="s">
        <v>26641</v>
      </c>
      <c r="FOS4" t="s">
        <v>26565</v>
      </c>
      <c r="FOT4" t="s">
        <v>26565</v>
      </c>
      <c r="FOU4" t="s">
        <v>26761</v>
      </c>
      <c r="FOV4" t="s">
        <v>26762</v>
      </c>
      <c r="FOW4" t="s">
        <v>26763</v>
      </c>
      <c r="FOX4" t="s">
        <v>26764</v>
      </c>
      <c r="FOY4" t="s">
        <v>26632</v>
      </c>
      <c r="FOZ4" t="s">
        <v>26586</v>
      </c>
      <c r="FPA4" t="s">
        <v>26610</v>
      </c>
      <c r="FPB4" t="s">
        <v>26765</v>
      </c>
      <c r="FPC4" t="s">
        <v>26727</v>
      </c>
      <c r="FPD4" t="s">
        <v>26603</v>
      </c>
      <c r="FPE4" t="s">
        <v>26629</v>
      </c>
      <c r="FPF4" t="s">
        <v>26667</v>
      </c>
      <c r="FPG4" t="s">
        <v>26766</v>
      </c>
      <c r="FPH4" t="s">
        <v>26767</v>
      </c>
      <c r="FPI4" t="s">
        <v>26768</v>
      </c>
      <c r="FPJ4" t="s">
        <v>26769</v>
      </c>
      <c r="FPK4" t="s">
        <v>26593</v>
      </c>
      <c r="FPL4" t="s">
        <v>26746</v>
      </c>
      <c r="FPM4" t="s">
        <v>26668</v>
      </c>
      <c r="FPN4" t="s">
        <v>26747</v>
      </c>
      <c r="FPO4" t="s">
        <v>26748</v>
      </c>
      <c r="FPP4" t="s">
        <v>26669</v>
      </c>
      <c r="FPQ4" t="s">
        <v>26770</v>
      </c>
      <c r="FPR4" t="s">
        <v>26771</v>
      </c>
      <c r="FPS4" t="s">
        <v>26652</v>
      </c>
      <c r="FPT4" t="s">
        <v>26728</v>
      </c>
      <c r="FPU4" t="s">
        <v>26654</v>
      </c>
      <c r="FPV4" t="s">
        <v>26670</v>
      </c>
      <c r="FPW4" t="s">
        <v>26745</v>
      </c>
      <c r="FPX4" t="s">
        <v>26671</v>
      </c>
      <c r="FPY4" t="s">
        <v>26729</v>
      </c>
      <c r="FPZ4" t="s">
        <v>26760</v>
      </c>
      <c r="FQA4" t="s">
        <v>26672</v>
      </c>
      <c r="FQB4" t="s">
        <v>26673</v>
      </c>
      <c r="FQC4" t="s">
        <v>26567</v>
      </c>
      <c r="FQD4" t="s">
        <v>26653</v>
      </c>
      <c r="FQE4" t="s">
        <v>26730</v>
      </c>
      <c r="FQF4" t="s">
        <v>26772</v>
      </c>
      <c r="FQG4" t="s">
        <v>26836</v>
      </c>
      <c r="FQH4" t="s">
        <v>26773</v>
      </c>
      <c r="FQI4" t="s">
        <v>26565</v>
      </c>
      <c r="FQJ4" t="s">
        <v>26635</v>
      </c>
      <c r="FQK4" t="s">
        <v>26591</v>
      </c>
      <c r="FQL4" t="s">
        <v>26644</v>
      </c>
      <c r="FQM4" t="s">
        <v>26674</v>
      </c>
      <c r="FQN4" t="s">
        <v>26675</v>
      </c>
      <c r="FQO4" t="s">
        <v>26676</v>
      </c>
      <c r="FQP4" t="s">
        <v>26774</v>
      </c>
      <c r="FQQ4" t="s">
        <v>26677</v>
      </c>
      <c r="FQR4" t="s">
        <v>26656</v>
      </c>
      <c r="FQS4" t="s">
        <v>26678</v>
      </c>
      <c r="FQT4" t="s">
        <v>26679</v>
      </c>
      <c r="FQU4" t="s">
        <v>26680</v>
      </c>
      <c r="FQV4" t="s">
        <v>26681</v>
      </c>
      <c r="FQW4" t="s">
        <v>26682</v>
      </c>
      <c r="FQX4" t="s">
        <v>26683</v>
      </c>
      <c r="FQY4" t="s">
        <v>26684</v>
      </c>
      <c r="FQZ4" t="s">
        <v>26685</v>
      </c>
      <c r="FRA4" t="s">
        <v>26686</v>
      </c>
      <c r="FRB4" t="s">
        <v>26687</v>
      </c>
      <c r="FRC4" t="s">
        <v>26688</v>
      </c>
      <c r="FRD4" t="s">
        <v>26689</v>
      </c>
      <c r="FRE4" t="s">
        <v>26690</v>
      </c>
      <c r="FRF4" t="s">
        <v>26691</v>
      </c>
      <c r="FRG4" t="s">
        <v>26692</v>
      </c>
      <c r="FRH4" t="s">
        <v>26693</v>
      </c>
      <c r="FRI4" t="s">
        <v>26694</v>
      </c>
      <c r="FRJ4" t="s">
        <v>26695</v>
      </c>
      <c r="FRK4" t="s">
        <v>26696</v>
      </c>
      <c r="FRL4" t="s">
        <v>26775</v>
      </c>
      <c r="FRM4" t="s">
        <v>26657</v>
      </c>
      <c r="FRN4" t="s">
        <v>26697</v>
      </c>
      <c r="FRO4" t="s">
        <v>26698</v>
      </c>
      <c r="FRP4" t="s">
        <v>26699</v>
      </c>
      <c r="FRQ4" t="s">
        <v>26700</v>
      </c>
      <c r="FRR4" t="s">
        <v>26701</v>
      </c>
      <c r="FRS4" t="s">
        <v>26702</v>
      </c>
      <c r="FRT4" t="s">
        <v>26598</v>
      </c>
      <c r="FRU4" t="s">
        <v>26600</v>
      </c>
      <c r="FRV4" t="s">
        <v>26776</v>
      </c>
      <c r="FRW4" t="s">
        <v>26777</v>
      </c>
      <c r="FRX4" t="s">
        <v>26754</v>
      </c>
      <c r="FRY4" t="s">
        <v>26658</v>
      </c>
      <c r="FRZ4" t="s">
        <v>26566</v>
      </c>
      <c r="FSA4" t="s">
        <v>26590</v>
      </c>
      <c r="FSB4" t="s">
        <v>26778</v>
      </c>
      <c r="FSC4" t="s">
        <v>26779</v>
      </c>
      <c r="FSD4" t="s">
        <v>26601</v>
      </c>
      <c r="FSE4" t="s">
        <v>26703</v>
      </c>
      <c r="FSF4" t="s">
        <v>26780</v>
      </c>
      <c r="FSG4" t="s">
        <v>26781</v>
      </c>
      <c r="FSH4" t="s">
        <v>26587</v>
      </c>
      <c r="FSI4" t="s">
        <v>26782</v>
      </c>
      <c r="FSJ4" t="s">
        <v>26704</v>
      </c>
      <c r="FSK4" t="s">
        <v>26595</v>
      </c>
      <c r="FSL4" t="s">
        <v>26783</v>
      </c>
      <c r="FSM4" t="s">
        <v>26659</v>
      </c>
      <c r="FSN4" t="s">
        <v>26784</v>
      </c>
      <c r="FSO4" t="s">
        <v>26630</v>
      </c>
      <c r="FSP4" t="s">
        <v>26785</v>
      </c>
      <c r="FSQ4" t="s">
        <v>26731</v>
      </c>
      <c r="FSR4" t="s">
        <v>26786</v>
      </c>
      <c r="FSS4" t="s">
        <v>26787</v>
      </c>
      <c r="FST4" t="s">
        <v>26636</v>
      </c>
      <c r="FSU4" t="s">
        <v>26705</v>
      </c>
      <c r="FSV4" t="s">
        <v>26788</v>
      </c>
      <c r="FSW4" t="s">
        <v>26660</v>
      </c>
      <c r="FSX4" t="s">
        <v>26631</v>
      </c>
      <c r="FSY4" t="s">
        <v>26706</v>
      </c>
      <c r="FSZ4" t="s">
        <v>26606</v>
      </c>
      <c r="FTA4" t="s">
        <v>26789</v>
      </c>
      <c r="FTB4" t="s">
        <v>26790</v>
      </c>
      <c r="FTC4" t="s">
        <v>26791</v>
      </c>
      <c r="FTD4" t="s">
        <v>26792</v>
      </c>
      <c r="FTE4" t="s">
        <v>26793</v>
      </c>
      <c r="FTF4" t="s">
        <v>26794</v>
      </c>
      <c r="FTG4" t="s">
        <v>26752</v>
      </c>
      <c r="FTH4" t="s">
        <v>26645</v>
      </c>
      <c r="FTI4" t="s">
        <v>26592</v>
      </c>
      <c r="FTJ4" t="s">
        <v>26795</v>
      </c>
      <c r="FTK4" t="s">
        <v>26796</v>
      </c>
      <c r="FTL4" t="s">
        <v>26608</v>
      </c>
      <c r="FTM4" t="s">
        <v>26637</v>
      </c>
      <c r="FTN4" t="s">
        <v>26797</v>
      </c>
      <c r="FTO4" t="s">
        <v>26798</v>
      </c>
      <c r="FTP4" t="s">
        <v>26799</v>
      </c>
      <c r="FTQ4" t="s">
        <v>26719</v>
      </c>
      <c r="FTR4" t="s">
        <v>26800</v>
      </c>
      <c r="FTS4" t="s">
        <v>26609</v>
      </c>
      <c r="FTT4" t="s">
        <v>26801</v>
      </c>
      <c r="FTU4" t="s">
        <v>26802</v>
      </c>
      <c r="FTV4" t="s">
        <v>26662</v>
      </c>
      <c r="FTW4" t="s">
        <v>26732</v>
      </c>
      <c r="FTX4" t="s">
        <v>26663</v>
      </c>
      <c r="FTY4" t="s">
        <v>26803</v>
      </c>
      <c r="FTZ4" t="s">
        <v>26804</v>
      </c>
      <c r="FUA4" t="s">
        <v>26805</v>
      </c>
      <c r="FUB4" t="s">
        <v>26806</v>
      </c>
      <c r="FUC4" t="s">
        <v>26744</v>
      </c>
      <c r="FUD4" t="s">
        <v>26807</v>
      </c>
      <c r="FUE4" t="s">
        <v>26808</v>
      </c>
      <c r="FUF4" t="s">
        <v>26758</v>
      </c>
      <c r="FUG4" t="s">
        <v>26809</v>
      </c>
      <c r="FUH4" t="s">
        <v>26646</v>
      </c>
      <c r="FUI4" t="s">
        <v>26638</v>
      </c>
      <c r="FUJ4" t="s">
        <v>26810</v>
      </c>
      <c r="FUK4" t="s">
        <v>26811</v>
      </c>
      <c r="FUL4" t="s">
        <v>26812</v>
      </c>
      <c r="FUM4" t="s">
        <v>26813</v>
      </c>
      <c r="FUN4" t="s">
        <v>26647</v>
      </c>
      <c r="FUO4" t="s">
        <v>26607</v>
      </c>
      <c r="FUP4" t="s">
        <v>26655</v>
      </c>
      <c r="FUQ4" t="s">
        <v>26837</v>
      </c>
      <c r="FUR4" t="s">
        <v>26753</v>
      </c>
      <c r="FUS4" t="s">
        <v>26648</v>
      </c>
      <c r="FUT4" t="s">
        <v>26814</v>
      </c>
      <c r="FUU4" t="s">
        <v>26815</v>
      </c>
      <c r="FUV4" t="s">
        <v>26588</v>
      </c>
      <c r="FUW4" t="s">
        <v>26599</v>
      </c>
      <c r="FUX4" t="s">
        <v>26816</v>
      </c>
      <c r="FUY4" t="s">
        <v>26664</v>
      </c>
      <c r="FUZ4" t="s">
        <v>26642</v>
      </c>
      <c r="FVA4" t="s">
        <v>26817</v>
      </c>
      <c r="FVB4" t="s">
        <v>26818</v>
      </c>
      <c r="FVC4" t="s">
        <v>26733</v>
      </c>
      <c r="FVD4" t="s">
        <v>26734</v>
      </c>
      <c r="FVE4" t="s">
        <v>26583</v>
      </c>
      <c r="FVF4" t="s">
        <v>26759</v>
      </c>
      <c r="FVG4" t="s">
        <v>26819</v>
      </c>
      <c r="FVH4" t="s">
        <v>26589</v>
      </c>
      <c r="FVI4" t="s">
        <v>26820</v>
      </c>
      <c r="FVJ4" t="s">
        <v>26735</v>
      </c>
      <c r="FVK4" t="s">
        <v>26736</v>
      </c>
      <c r="FVL4" t="s">
        <v>26821</v>
      </c>
      <c r="FVM4" t="s">
        <v>26822</v>
      </c>
      <c r="FVN4" t="s">
        <v>26649</v>
      </c>
      <c r="FVO4" t="s">
        <v>26823</v>
      </c>
      <c r="FVP4" t="s">
        <v>26824</v>
      </c>
      <c r="FVQ4" t="s">
        <v>26633</v>
      </c>
      <c r="FVR4" t="s">
        <v>26825</v>
      </c>
      <c r="FVS4" t="s">
        <v>26826</v>
      </c>
      <c r="FVT4" t="s">
        <v>26827</v>
      </c>
      <c r="FVU4" t="s">
        <v>26596</v>
      </c>
      <c r="FVV4" t="s">
        <v>26828</v>
      </c>
      <c r="FVW4" t="s">
        <v>26720</v>
      </c>
      <c r="FVX4" t="s">
        <v>26721</v>
      </c>
      <c r="FVY4" t="s">
        <v>26634</v>
      </c>
      <c r="FVZ4" t="s">
        <v>26722</v>
      </c>
      <c r="FWA4" t="s">
        <v>26650</v>
      </c>
      <c r="FWB4" t="s">
        <v>26723</v>
      </c>
      <c r="FWC4" t="s">
        <v>26724</v>
      </c>
      <c r="FWD4" t="s">
        <v>26829</v>
      </c>
      <c r="FWE4" t="s">
        <v>26725</v>
      </c>
      <c r="FWF4" t="s">
        <v>26665</v>
      </c>
      <c r="FWG4" t="s">
        <v>26726</v>
      </c>
      <c r="FWH4" t="s">
        <v>26666</v>
      </c>
      <c r="FWI4" t="s">
        <v>26830</v>
      </c>
      <c r="FWJ4" t="s">
        <v>26831</v>
      </c>
      <c r="FWK4" t="s">
        <v>26832</v>
      </c>
      <c r="FWL4" t="s">
        <v>26639</v>
      </c>
      <c r="FWM4" t="s">
        <v>26833</v>
      </c>
      <c r="FWN4" t="s">
        <v>26834</v>
      </c>
      <c r="FWO4" t="s">
        <v>26568</v>
      </c>
      <c r="FWP4" t="s">
        <v>26641</v>
      </c>
      <c r="FWQ4" t="s">
        <v>26835</v>
      </c>
      <c r="FWR4" t="s">
        <v>26565</v>
      </c>
      <c r="FWS4" t="s">
        <v>26565</v>
      </c>
      <c r="FWT4" t="s">
        <v>26565</v>
      </c>
      <c r="FWU4" t="s">
        <v>26565</v>
      </c>
      <c r="FWV4" t="s">
        <v>26565</v>
      </c>
      <c r="FWW4" t="s">
        <v>26563</v>
      </c>
      <c r="FWX4" t="s">
        <v>26563</v>
      </c>
      <c r="FWY4" t="s">
        <v>26563</v>
      </c>
      <c r="FWZ4" t="s">
        <v>26563</v>
      </c>
      <c r="FXA4" t="s">
        <v>26563</v>
      </c>
      <c r="FXB4" t="s">
        <v>26569</v>
      </c>
      <c r="FXC4" t="s">
        <v>26608</v>
      </c>
      <c r="FXD4" t="s">
        <v>26561</v>
      </c>
      <c r="FXE4" t="s">
        <v>26569</v>
      </c>
      <c r="FXF4" t="s">
        <v>26608</v>
      </c>
      <c r="FXG4" t="s">
        <v>26561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26563</v>
      </c>
      <c r="FXQ4" t="s">
        <v>26563</v>
      </c>
      <c r="FXR4" t="s">
        <v>26564</v>
      </c>
      <c r="FXS4" t="s">
        <v>26561</v>
      </c>
      <c r="FXT4" t="s">
        <v>26563</v>
      </c>
      <c r="FXU4" t="s">
        <v>26563</v>
      </c>
      <c r="FXV4" t="s">
        <v>26563</v>
      </c>
      <c r="FXW4" t="s">
        <v>26563</v>
      </c>
      <c r="FXX4" t="s">
        <v>26567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26564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26561</v>
      </c>
      <c r="FZG4" t="s">
        <v>26565</v>
      </c>
      <c r="FZH4" t="s">
        <v>26563</v>
      </c>
      <c r="FZI4" t="s">
        <v>26567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26564</v>
      </c>
      <c r="FZX4" t="s">
        <v>26561</v>
      </c>
      <c r="FZY4" t="s">
        <v>26563</v>
      </c>
      <c r="FZZ4" t="s">
        <v>26565</v>
      </c>
      <c r="GAA4" t="s">
        <v>26561</v>
      </c>
      <c r="GAB4" t="s">
        <v>26638</v>
      </c>
      <c r="GAC4" t="s">
        <v>26561</v>
      </c>
      <c r="GAD4" t="s">
        <v>26638</v>
      </c>
      <c r="GAE4" t="s">
        <v>26561</v>
      </c>
      <c r="GAF4" t="s">
        <v>26565</v>
      </c>
      <c r="GAG4" t="s">
        <v>26602</v>
      </c>
      <c r="GAH4" t="s">
        <v>26561</v>
      </c>
      <c r="GAI4" t="s">
        <v>26565</v>
      </c>
      <c r="GAJ4" t="s">
        <v>26602</v>
      </c>
      <c r="GAK4" t="s">
        <v>26561</v>
      </c>
      <c r="GAL4" t="s">
        <v>26593</v>
      </c>
      <c r="GAM4" t="s">
        <v>26561</v>
      </c>
      <c r="GAN4" t="s">
        <v>26562</v>
      </c>
      <c r="GAO4" t="s">
        <v>26593</v>
      </c>
      <c r="GAP4" t="s">
        <v>26561</v>
      </c>
      <c r="GAQ4" t="s">
        <v>26562</v>
      </c>
      <c r="GAR4" t="s">
        <v>26593</v>
      </c>
      <c r="GAS4" t="s">
        <v>26593</v>
      </c>
      <c r="GAT4" t="s">
        <v>26564</v>
      </c>
      <c r="GAU4" t="s">
        <v>26561</v>
      </c>
      <c r="GAV4" t="s">
        <v>26564</v>
      </c>
      <c r="GAW4" t="s">
        <v>26561</v>
      </c>
      <c r="GAX4" t="s">
        <v>26565</v>
      </c>
      <c r="GAY4" t="s">
        <v>26561</v>
      </c>
      <c r="GAZ4" t="s">
        <v>26565</v>
      </c>
      <c r="GBA4" t="s">
        <v>26565</v>
      </c>
      <c r="GBB4" t="s">
        <v>26565</v>
      </c>
      <c r="GBC4" t="s">
        <v>26561</v>
      </c>
      <c r="GBD4" t="s">
        <v>26562</v>
      </c>
      <c r="GBE4" t="s">
        <v>26561</v>
      </c>
      <c r="GBF4" t="s">
        <v>26562</v>
      </c>
      <c r="GBG4" t="s">
        <v>26565</v>
      </c>
      <c r="GBH4" t="s">
        <v>26561</v>
      </c>
      <c r="GBI4" t="s">
        <v>26565</v>
      </c>
      <c r="GBJ4" t="s">
        <v>26561</v>
      </c>
      <c r="GBK4" t="s">
        <v>26564</v>
      </c>
      <c r="GBL4" t="s">
        <v>26561</v>
      </c>
      <c r="GBM4" t="s">
        <v>26564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26565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26569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26565</v>
      </c>
      <c r="GCH4" t="s">
        <v>26561</v>
      </c>
      <c r="GCI4" t="s">
        <v>26589</v>
      </c>
      <c r="GCJ4" t="s">
        <v>26565</v>
      </c>
      <c r="GCK4" t="s">
        <v>26561</v>
      </c>
      <c r="GCL4" t="s">
        <v>26589</v>
      </c>
      <c r="GCM4" t="s">
        <v>26565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26564</v>
      </c>
      <c r="GDT4" t="s">
        <v>26561</v>
      </c>
      <c r="GDU4" t="s">
        <v>26569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26564</v>
      </c>
      <c r="GEZ4" t="s">
        <v>26561</v>
      </c>
      <c r="GFA4" t="s">
        <v>26593</v>
      </c>
      <c r="GFB4" t="s">
        <v>26561</v>
      </c>
      <c r="GFC4" t="s">
        <v>26593</v>
      </c>
      <c r="GFD4" t="s">
        <v>26561</v>
      </c>
      <c r="GFE4" t="s">
        <v>26564</v>
      </c>
      <c r="GFF4" t="s">
        <v>26561</v>
      </c>
      <c r="GFG4" t="s">
        <v>26563</v>
      </c>
      <c r="GFH4" t="s">
        <v>26659</v>
      </c>
      <c r="GFI4" t="s">
        <v>26561</v>
      </c>
      <c r="GFJ4" t="s">
        <v>26593</v>
      </c>
      <c r="GFK4" t="s">
        <v>26608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26564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26565</v>
      </c>
      <c r="GFW4" t="s">
        <v>26561</v>
      </c>
      <c r="GFX4" t="s">
        <v>26566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26565</v>
      </c>
      <c r="GGK4" t="s">
        <v>26561</v>
      </c>
      <c r="GGL4" t="s">
        <v>26595</v>
      </c>
      <c r="GGM4" t="s">
        <v>26561</v>
      </c>
      <c r="GGN4" t="s">
        <v>26595</v>
      </c>
      <c r="GGO4" t="s">
        <v>26561</v>
      </c>
      <c r="GGP4" t="s">
        <v>26567</v>
      </c>
      <c r="GGQ4" t="s">
        <v>26564</v>
      </c>
      <c r="GGR4" t="s">
        <v>26561</v>
      </c>
      <c r="GGS4" t="s">
        <v>26567</v>
      </c>
      <c r="GGT4" t="s">
        <v>26564</v>
      </c>
      <c r="GGU4" t="s">
        <v>26561</v>
      </c>
      <c r="GGV4" t="s">
        <v>26563</v>
      </c>
      <c r="GGW4" t="s">
        <v>26593</v>
      </c>
      <c r="GGX4" t="s">
        <v>26561</v>
      </c>
      <c r="GGY4" t="s">
        <v>26561</v>
      </c>
      <c r="GGZ4" t="s">
        <v>26568</v>
      </c>
      <c r="GHA4" t="s">
        <v>26593</v>
      </c>
      <c r="GHB4" t="s">
        <v>26561</v>
      </c>
      <c r="GHC4" t="s">
        <v>26561</v>
      </c>
      <c r="GHD4" t="s">
        <v>26568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26564</v>
      </c>
      <c r="GIB4" t="s">
        <v>26561</v>
      </c>
      <c r="GIC4" t="s">
        <v>26565</v>
      </c>
      <c r="GID4" t="s">
        <v>26561</v>
      </c>
      <c r="GIE4" t="s">
        <v>26565</v>
      </c>
      <c r="GIF4" t="s">
        <v>26565</v>
      </c>
      <c r="GIG4" t="s">
        <v>26561</v>
      </c>
      <c r="GIH4" t="s">
        <v>26565</v>
      </c>
      <c r="GII4" t="s">
        <v>26561</v>
      </c>
      <c r="GIJ4" t="s">
        <v>26565</v>
      </c>
      <c r="GIK4" t="s">
        <v>26564</v>
      </c>
      <c r="GIL4" t="s">
        <v>26561</v>
      </c>
      <c r="GIM4" t="s">
        <v>26563</v>
      </c>
      <c r="GIN4" t="s">
        <v>26563</v>
      </c>
      <c r="GIO4" t="s">
        <v>26563</v>
      </c>
      <c r="GIP4" t="s">
        <v>26561</v>
      </c>
      <c r="GIQ4" t="s">
        <v>26568</v>
      </c>
      <c r="GIR4" t="s">
        <v>26609</v>
      </c>
      <c r="GIS4" t="s">
        <v>26561</v>
      </c>
      <c r="GIT4" t="s">
        <v>26564</v>
      </c>
      <c r="GIU4" t="s">
        <v>26561</v>
      </c>
      <c r="GIV4" t="s">
        <v>26563</v>
      </c>
      <c r="GIW4" t="s">
        <v>26593</v>
      </c>
      <c r="GIX4" t="s">
        <v>26561</v>
      </c>
      <c r="GIY4" t="s">
        <v>26569</v>
      </c>
      <c r="GIZ4" t="s">
        <v>26561</v>
      </c>
      <c r="GJA4" t="s">
        <v>26563</v>
      </c>
      <c r="GJB4" t="s">
        <v>26563</v>
      </c>
      <c r="GJC4" t="s">
        <v>26593</v>
      </c>
      <c r="GJD4" t="s">
        <v>26567</v>
      </c>
      <c r="GJE4" t="s">
        <v>26594</v>
      </c>
      <c r="GJF4" t="s">
        <v>26565</v>
      </c>
      <c r="GJG4" t="s">
        <v>26561</v>
      </c>
      <c r="GJH4" t="s">
        <v>26568</v>
      </c>
      <c r="GJI4" t="s">
        <v>26593</v>
      </c>
      <c r="GJJ4" t="s">
        <v>26561</v>
      </c>
      <c r="GJK4" t="s">
        <v>26593</v>
      </c>
      <c r="GJL4" t="s">
        <v>26561</v>
      </c>
      <c r="GJM4" t="s">
        <v>26563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26565</v>
      </c>
      <c r="GJW4" t="s">
        <v>26561</v>
      </c>
      <c r="GJX4" t="s">
        <v>26603</v>
      </c>
      <c r="GJY4" t="s">
        <v>26597</v>
      </c>
      <c r="GJZ4" t="s">
        <v>26561</v>
      </c>
      <c r="GKA4" t="s">
        <v>26603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26597</v>
      </c>
      <c r="GKK4" t="s">
        <v>26561</v>
      </c>
      <c r="GKL4" t="s">
        <v>26603</v>
      </c>
      <c r="GKM4" t="s">
        <v>26597</v>
      </c>
      <c r="GKN4" t="s">
        <v>26561</v>
      </c>
      <c r="GKO4" t="s">
        <v>26603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26597</v>
      </c>
      <c r="GKU4" t="s">
        <v>26561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26563</v>
      </c>
      <c r="GLA4" t="s">
        <v>26563</v>
      </c>
      <c r="GLB4" t="s">
        <v>26593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26564</v>
      </c>
      <c r="GLH4" t="s">
        <v>26561</v>
      </c>
      <c r="GLI4" t="s">
        <v>26567</v>
      </c>
      <c r="GLJ4" t="s">
        <v>26602</v>
      </c>
      <c r="GLK4" t="s">
        <v>26561</v>
      </c>
      <c r="GLL4" t="s">
        <v>26567</v>
      </c>
      <c r="GLM4" t="s">
        <v>26602</v>
      </c>
      <c r="GLN4" t="s">
        <v>26561</v>
      </c>
      <c r="GLO4" t="s">
        <v>26567</v>
      </c>
      <c r="GLP4" t="s">
        <v>26602</v>
      </c>
      <c r="GLQ4" t="s">
        <v>26561</v>
      </c>
      <c r="GLR4" t="s">
        <v>26565</v>
      </c>
      <c r="GLS4" t="s">
        <v>26565</v>
      </c>
      <c r="GLT4" t="s">
        <v>26565</v>
      </c>
      <c r="GLU4" t="s">
        <v>26593</v>
      </c>
      <c r="GLV4" t="s">
        <v>26561</v>
      </c>
      <c r="GLW4" t="s">
        <v>26563</v>
      </c>
      <c r="GLX4" t="s">
        <v>26563</v>
      </c>
      <c r="GLY4" t="s">
        <v>26563</v>
      </c>
      <c r="GLZ4" t="s">
        <v>26582</v>
      </c>
      <c r="GMA4" t="s">
        <v>26561</v>
      </c>
      <c r="GMB4" t="s">
        <v>26601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26588</v>
      </c>
      <c r="GMM4" t="s">
        <v>26561</v>
      </c>
      <c r="GMN4" t="s">
        <v>26563</v>
      </c>
      <c r="GMO4" t="s">
        <v>26563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26588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26564</v>
      </c>
      <c r="GNM4" t="s">
        <v>26561</v>
      </c>
      <c r="GNN4" t="s">
        <v>26565</v>
      </c>
      <c r="GNO4" t="s">
        <v>26561</v>
      </c>
      <c r="GNP4" t="s">
        <v>26593</v>
      </c>
      <c r="GNQ4" t="s">
        <v>26569</v>
      </c>
      <c r="GNR4" t="s">
        <v>26598</v>
      </c>
      <c r="GNS4" t="s">
        <v>26599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26597</v>
      </c>
      <c r="GNZ4" t="s">
        <v>26561</v>
      </c>
      <c r="GOA4" t="s">
        <v>26564</v>
      </c>
      <c r="GOB4" t="s">
        <v>26561</v>
      </c>
      <c r="GOC4" t="s">
        <v>26564</v>
      </c>
      <c r="GOD4" t="s">
        <v>26561</v>
      </c>
      <c r="GOE4" t="s">
        <v>26563</v>
      </c>
      <c r="GOF4" t="s">
        <v>26563</v>
      </c>
      <c r="GOG4" t="s">
        <v>26564</v>
      </c>
      <c r="GOH4" t="s">
        <v>26561</v>
      </c>
      <c r="GOI4" t="s">
        <v>26564</v>
      </c>
      <c r="GOJ4" t="s">
        <v>26561</v>
      </c>
      <c r="GOK4" t="s">
        <v>26563</v>
      </c>
      <c r="GOL4" t="s">
        <v>26563</v>
      </c>
      <c r="GOM4" t="s">
        <v>26564</v>
      </c>
      <c r="GON4" t="s">
        <v>26561</v>
      </c>
      <c r="GOO4" t="s">
        <v>26563</v>
      </c>
      <c r="GOP4" t="s">
        <v>26563</v>
      </c>
      <c r="GOQ4" t="s">
        <v>26597</v>
      </c>
      <c r="GOR4" t="s">
        <v>26561</v>
      </c>
      <c r="GOS4" t="s">
        <v>26597</v>
      </c>
      <c r="GOT4" t="s">
        <v>26561</v>
      </c>
      <c r="GOU4" t="s">
        <v>26629</v>
      </c>
      <c r="GOV4" t="s">
        <v>26561</v>
      </c>
      <c r="GOW4" t="s">
        <v>26563</v>
      </c>
      <c r="GOX4" t="s">
        <v>26564</v>
      </c>
      <c r="GOY4" t="s">
        <v>26563</v>
      </c>
      <c r="GOZ4" t="s">
        <v>26563</v>
      </c>
      <c r="GPA4" t="s">
        <v>26563</v>
      </c>
      <c r="GPB4" t="s">
        <v>26565</v>
      </c>
      <c r="GPC4" t="s">
        <v>26563</v>
      </c>
      <c r="GPD4" t="s">
        <v>26567</v>
      </c>
      <c r="GPE4" t="s">
        <v>26565</v>
      </c>
      <c r="GPF4" t="s">
        <v>26561</v>
      </c>
      <c r="GPG4" t="s">
        <v>26563</v>
      </c>
      <c r="GPH4" t="s">
        <v>26563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26564</v>
      </c>
      <c r="GPP4" t="s">
        <v>26561</v>
      </c>
      <c r="GPQ4" t="s">
        <v>26563</v>
      </c>
      <c r="GPR4" t="s">
        <v>26567</v>
      </c>
      <c r="GPS4" t="s">
        <v>26561</v>
      </c>
      <c r="GPT4" t="s">
        <v>26564</v>
      </c>
      <c r="GPU4" t="s">
        <v>26561</v>
      </c>
      <c r="GPV4" t="s">
        <v>26563</v>
      </c>
      <c r="GPW4" t="s">
        <v>26563</v>
      </c>
      <c r="GPX4" t="s">
        <v>26564</v>
      </c>
      <c r="GPY4" t="s">
        <v>26561</v>
      </c>
      <c r="GPZ4" t="s">
        <v>26564</v>
      </c>
      <c r="GQA4" t="s">
        <v>26561</v>
      </c>
      <c r="GQB4" t="s">
        <v>26563</v>
      </c>
      <c r="GQC4" t="s">
        <v>26563</v>
      </c>
      <c r="GQD4" t="s">
        <v>26563</v>
      </c>
      <c r="GQE4" t="s">
        <v>26563</v>
      </c>
      <c r="GQF4" t="s">
        <v>26563</v>
      </c>
      <c r="GQG4" t="s">
        <v>26564</v>
      </c>
      <c r="GQH4" t="s">
        <v>26561</v>
      </c>
      <c r="GQI4" t="s">
        <v>26564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26565</v>
      </c>
      <c r="GQV4" t="s">
        <v>26561</v>
      </c>
      <c r="GQW4" t="s">
        <v>26563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26565</v>
      </c>
      <c r="GTC4" t="s">
        <v>26561</v>
      </c>
      <c r="GTD4" t="s">
        <v>26563</v>
      </c>
      <c r="GTE4" t="s">
        <v>26563</v>
      </c>
      <c r="GTF4" t="s">
        <v>26593</v>
      </c>
      <c r="GTG4" t="s">
        <v>26561</v>
      </c>
      <c r="GTH4" t="s">
        <v>26593</v>
      </c>
      <c r="GTI4" t="s">
        <v>26561</v>
      </c>
      <c r="GTJ4" t="s">
        <v>26563</v>
      </c>
      <c r="GTK4" t="s">
        <v>26563</v>
      </c>
      <c r="GTL4" t="s">
        <v>26563</v>
      </c>
      <c r="GTM4" t="s">
        <v>26565</v>
      </c>
      <c r="GTN4" t="s">
        <v>26561</v>
      </c>
      <c r="GTO4" t="s">
        <v>26564</v>
      </c>
      <c r="GTP4" t="s">
        <v>26561</v>
      </c>
      <c r="GTQ4" t="s">
        <v>26564</v>
      </c>
      <c r="GTR4" t="s">
        <v>26561</v>
      </c>
      <c r="GTS4" t="s">
        <v>26565</v>
      </c>
      <c r="GTT4" t="s">
        <v>26561</v>
      </c>
      <c r="GTU4" t="s">
        <v>26564</v>
      </c>
      <c r="GTV4" t="s">
        <v>26561</v>
      </c>
      <c r="GTW4" t="s">
        <v>26563</v>
      </c>
      <c r="GTX4" t="s">
        <v>26564</v>
      </c>
      <c r="GTY4" t="s">
        <v>26561</v>
      </c>
      <c r="GTZ4" t="s">
        <v>26564</v>
      </c>
      <c r="GUA4" t="s">
        <v>26561</v>
      </c>
      <c r="GUB4" t="s">
        <v>26563</v>
      </c>
      <c r="GUC4" t="s">
        <v>26564</v>
      </c>
      <c r="GUD4" t="s">
        <v>26561</v>
      </c>
      <c r="GUE4" t="s">
        <v>26565</v>
      </c>
      <c r="GUF4" t="s">
        <v>26561</v>
      </c>
      <c r="GUG4" t="s">
        <v>26565</v>
      </c>
      <c r="GUH4" t="s">
        <v>26600</v>
      </c>
      <c r="GUI4" t="s">
        <v>26645</v>
      </c>
      <c r="GUJ4" t="s">
        <v>26637</v>
      </c>
      <c r="GUK4" t="s">
        <v>26647</v>
      </c>
      <c r="GUL4" t="s">
        <v>26648</v>
      </c>
      <c r="GUM4" t="s">
        <v>26599</v>
      </c>
      <c r="GUN4" t="s">
        <v>26561</v>
      </c>
      <c r="GUO4" t="s">
        <v>26649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26563</v>
      </c>
      <c r="GUU4" t="s">
        <v>26563</v>
      </c>
      <c r="GUV4" t="s">
        <v>26590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26564</v>
      </c>
      <c r="GVC4" t="s">
        <v>26561</v>
      </c>
      <c r="GVD4" t="s">
        <v>26563</v>
      </c>
      <c r="GVE4" t="s">
        <v>26566</v>
      </c>
      <c r="GVF4" t="s">
        <v>26561</v>
      </c>
      <c r="GVG4" t="s">
        <v>26566</v>
      </c>
      <c r="GVH4" t="s">
        <v>26561</v>
      </c>
      <c r="GVI4" t="s">
        <v>26567</v>
      </c>
      <c r="GVJ4" t="s">
        <v>26565</v>
      </c>
      <c r="GVK4" t="s">
        <v>26561</v>
      </c>
      <c r="GVL4" t="s">
        <v>26565</v>
      </c>
      <c r="GVM4" t="s">
        <v>26565</v>
      </c>
      <c r="GVN4" t="s">
        <v>26563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26564</v>
      </c>
      <c r="GVT4" t="s">
        <v>26561</v>
      </c>
      <c r="GVU4" t="s">
        <v>26563</v>
      </c>
      <c r="GVV4" t="s">
        <v>26563</v>
      </c>
      <c r="GVW4" t="s">
        <v>26563</v>
      </c>
      <c r="GVX4" t="s">
        <v>26567</v>
      </c>
      <c r="GVY4" t="s">
        <v>26602</v>
      </c>
      <c r="GVZ4" t="s">
        <v>26561</v>
      </c>
      <c r="GWA4" t="s">
        <v>26567</v>
      </c>
      <c r="GWB4" t="s">
        <v>26602</v>
      </c>
      <c r="GWC4" t="s">
        <v>26561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26565</v>
      </c>
      <c r="GWI4" t="s">
        <v>26565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26564</v>
      </c>
      <c r="GWO4" t="s">
        <v>26561</v>
      </c>
      <c r="GWP4" t="s">
        <v>26563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26564</v>
      </c>
      <c r="GWX4" t="s">
        <v>26561</v>
      </c>
      <c r="GWY4" t="s">
        <v>26561</v>
      </c>
      <c r="GWZ4" t="s">
        <v>26568</v>
      </c>
      <c r="GXA4" t="s">
        <v>26589</v>
      </c>
      <c r="GXB4" t="s">
        <v>26589</v>
      </c>
      <c r="GXC4" t="s">
        <v>26589</v>
      </c>
      <c r="GXD4" t="s">
        <v>26589</v>
      </c>
      <c r="GXE4" t="s">
        <v>26589</v>
      </c>
      <c r="GXF4" t="s">
        <v>26588</v>
      </c>
      <c r="GXG4" t="s">
        <v>26610</v>
      </c>
      <c r="GXH4" t="s">
        <v>26576</v>
      </c>
      <c r="GXI4" t="s">
        <v>26721</v>
      </c>
      <c r="GXJ4" t="s">
        <v>26562</v>
      </c>
      <c r="GXK4" t="s">
        <v>26561</v>
      </c>
      <c r="GXL4" t="s">
        <v>26568</v>
      </c>
      <c r="GXM4" t="s">
        <v>26567</v>
      </c>
      <c r="GXN4" t="s">
        <v>26567</v>
      </c>
      <c r="GXO4" t="s">
        <v>26567</v>
      </c>
      <c r="GXP4" t="s">
        <v>26567</v>
      </c>
      <c r="GXQ4" t="s">
        <v>26567</v>
      </c>
      <c r="GXR4" t="s">
        <v>26838</v>
      </c>
      <c r="GXS4" t="s">
        <v>26561</v>
      </c>
      <c r="GXT4" t="s">
        <v>26567</v>
      </c>
      <c r="GXU4" t="s">
        <v>26838</v>
      </c>
      <c r="GXV4" t="s">
        <v>26561</v>
      </c>
      <c r="GXW4" t="s">
        <v>26564</v>
      </c>
      <c r="GXX4" t="s">
        <v>26561</v>
      </c>
      <c r="GXY4" t="s">
        <v>26593</v>
      </c>
      <c r="GXZ4" t="s">
        <v>26561</v>
      </c>
      <c r="GYA4" t="s">
        <v>26593</v>
      </c>
      <c r="GYB4" t="s">
        <v>26561</v>
      </c>
      <c r="GYC4" t="s">
        <v>26597</v>
      </c>
      <c r="GYD4" t="s">
        <v>26561</v>
      </c>
      <c r="GYE4" t="s">
        <v>26564</v>
      </c>
      <c r="GYF4" t="s">
        <v>26561</v>
      </c>
      <c r="GYG4" t="s">
        <v>26564</v>
      </c>
      <c r="GYH4" t="s">
        <v>26561</v>
      </c>
      <c r="GYI4" t="s">
        <v>26569</v>
      </c>
      <c r="GYJ4" t="s">
        <v>26561</v>
      </c>
      <c r="GYK4" t="s">
        <v>26563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26561</v>
      </c>
      <c r="GYR4" t="s">
        <v>26565</v>
      </c>
      <c r="GYS4" t="s">
        <v>26565</v>
      </c>
      <c r="GYT4" t="s">
        <v>26565</v>
      </c>
      <c r="GYU4" t="s">
        <v>26565</v>
      </c>
      <c r="GYV4" t="s">
        <v>26561</v>
      </c>
      <c r="GYW4" t="s">
        <v>26565</v>
      </c>
      <c r="GYX4" t="s">
        <v>26565</v>
      </c>
      <c r="GYY4" t="s">
        <v>26565</v>
      </c>
      <c r="GYZ4" t="s">
        <v>26565</v>
      </c>
      <c r="GZA4" t="s">
        <v>26565</v>
      </c>
      <c r="GZB4" t="s">
        <v>26561</v>
      </c>
      <c r="GZC4" t="s">
        <v>26565</v>
      </c>
      <c r="GZD4" t="s">
        <v>26561</v>
      </c>
      <c r="GZE4" t="s">
        <v>26593</v>
      </c>
      <c r="GZF4" t="s">
        <v>26567</v>
      </c>
      <c r="GZG4" t="s">
        <v>26565</v>
      </c>
      <c r="GZH4" t="s">
        <v>26597</v>
      </c>
      <c r="GZI4" t="s">
        <v>26561</v>
      </c>
      <c r="GZJ4" t="s">
        <v>26565</v>
      </c>
      <c r="GZK4" t="s">
        <v>26561</v>
      </c>
      <c r="GZL4" t="s">
        <v>26563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26561</v>
      </c>
      <c r="GZU4" t="s">
        <v>26565</v>
      </c>
      <c r="GZV4" t="s">
        <v>26565</v>
      </c>
      <c r="GZW4" t="s">
        <v>26565</v>
      </c>
      <c r="GZX4" t="s">
        <v>26565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26595</v>
      </c>
      <c r="HAF4" t="s">
        <v>26561</v>
      </c>
      <c r="HAG4" t="s">
        <v>26597</v>
      </c>
      <c r="HAH4" t="s">
        <v>26561</v>
      </c>
      <c r="HAI4" t="s">
        <v>26562</v>
      </c>
      <c r="HAJ4" t="s">
        <v>26568</v>
      </c>
      <c r="HAK4" t="s">
        <v>26597</v>
      </c>
      <c r="HAL4" t="s">
        <v>26561</v>
      </c>
      <c r="HAM4" t="s">
        <v>26562</v>
      </c>
      <c r="HAN4" t="s">
        <v>26568</v>
      </c>
      <c r="HAO4" t="s">
        <v>26565</v>
      </c>
      <c r="HAP4" t="s">
        <v>26561</v>
      </c>
      <c r="HAQ4" t="s">
        <v>26565</v>
      </c>
      <c r="HAR4" t="s">
        <v>26561</v>
      </c>
      <c r="HAS4" t="s">
        <v>26565</v>
      </c>
      <c r="HAT4" t="s">
        <v>26597</v>
      </c>
      <c r="HAU4" t="s">
        <v>26561</v>
      </c>
      <c r="HAV4" t="s">
        <v>26568</v>
      </c>
      <c r="HAW4" t="s">
        <v>26565</v>
      </c>
      <c r="HAX4" t="s">
        <v>26597</v>
      </c>
      <c r="HAY4" t="s">
        <v>26561</v>
      </c>
      <c r="HAZ4" t="s">
        <v>26568</v>
      </c>
      <c r="HBA4" t="s">
        <v>26563</v>
      </c>
      <c r="HBB4" t="s">
        <v>26564</v>
      </c>
      <c r="HBC4" t="s">
        <v>26561</v>
      </c>
      <c r="HBD4" t="s">
        <v>26564</v>
      </c>
      <c r="HBE4" t="s">
        <v>26561</v>
      </c>
      <c r="HBF4" t="s">
        <v>26587</v>
      </c>
      <c r="HBG4" t="s">
        <v>26811</v>
      </c>
      <c r="HBH4" t="s">
        <v>26588</v>
      </c>
      <c r="HBI4" t="s">
        <v>26561</v>
      </c>
      <c r="HBJ4" t="s">
        <v>26587</v>
      </c>
      <c r="HBK4" t="s">
        <v>26811</v>
      </c>
      <c r="HBL4" t="s">
        <v>26588</v>
      </c>
      <c r="HBM4" t="s">
        <v>26561</v>
      </c>
      <c r="HBN4" t="s">
        <v>26563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26564</v>
      </c>
      <c r="HBT4" t="s">
        <v>26561</v>
      </c>
      <c r="HBU4" t="s">
        <v>26610</v>
      </c>
      <c r="HBV4" t="s">
        <v>26569</v>
      </c>
      <c r="HBW4" t="s">
        <v>26839</v>
      </c>
      <c r="HBX4" t="s">
        <v>26631</v>
      </c>
      <c r="HBY4" t="s">
        <v>26582</v>
      </c>
      <c r="HBZ4" t="s">
        <v>26574</v>
      </c>
      <c r="HCA4" t="s">
        <v>26561</v>
      </c>
      <c r="HCB4" t="s">
        <v>26583</v>
      </c>
      <c r="HCC4" t="s">
        <v>26597</v>
      </c>
      <c r="HCD4" t="s">
        <v>26568</v>
      </c>
      <c r="HCE4" t="s">
        <v>26568</v>
      </c>
      <c r="HCF4" t="s">
        <v>26568</v>
      </c>
      <c r="HCG4" t="s">
        <v>26563</v>
      </c>
      <c r="HCH4" t="s">
        <v>26563</v>
      </c>
      <c r="HCI4" t="s">
        <v>26563</v>
      </c>
      <c r="HCJ4" t="s">
        <v>26597</v>
      </c>
      <c r="HCK4" t="s">
        <v>26568</v>
      </c>
      <c r="HCL4" t="s">
        <v>26568</v>
      </c>
      <c r="HCM4" t="s">
        <v>26569</v>
      </c>
      <c r="HCN4" t="s">
        <v>26839</v>
      </c>
      <c r="HCO4" t="s">
        <v>26631</v>
      </c>
      <c r="HCP4" t="s">
        <v>26582</v>
      </c>
      <c r="HCQ4" t="s">
        <v>26574</v>
      </c>
      <c r="HCR4" t="s">
        <v>26568</v>
      </c>
      <c r="HCS4" t="s">
        <v>26597</v>
      </c>
      <c r="HCT4" t="s">
        <v>26569</v>
      </c>
      <c r="HCU4" t="s">
        <v>26839</v>
      </c>
      <c r="HCV4" t="s">
        <v>26582</v>
      </c>
      <c r="HCW4" t="s">
        <v>26574</v>
      </c>
      <c r="HCX4" t="s">
        <v>26597</v>
      </c>
      <c r="HCY4" t="s">
        <v>26569</v>
      </c>
      <c r="HCZ4" t="s">
        <v>26839</v>
      </c>
      <c r="HDA4" t="s">
        <v>26597</v>
      </c>
      <c r="HDB4" t="s">
        <v>26574</v>
      </c>
      <c r="HDC4" t="s">
        <v>26569</v>
      </c>
      <c r="HDD4" t="s">
        <v>26839</v>
      </c>
      <c r="HDE4" t="s">
        <v>26631</v>
      </c>
      <c r="HDF4" t="s">
        <v>26597</v>
      </c>
      <c r="HDG4" t="s">
        <v>26582</v>
      </c>
      <c r="HDH4" t="s">
        <v>26568</v>
      </c>
      <c r="HDI4" t="s">
        <v>26569</v>
      </c>
      <c r="HDJ4" t="s">
        <v>26839</v>
      </c>
      <c r="HDK4" t="s">
        <v>26597</v>
      </c>
      <c r="HDL4" t="s">
        <v>26839</v>
      </c>
      <c r="HDM4" t="s">
        <v>26597</v>
      </c>
      <c r="HDN4" t="s">
        <v>26597</v>
      </c>
      <c r="HDO4" t="s">
        <v>26563</v>
      </c>
      <c r="HDP4" t="s">
        <v>26563</v>
      </c>
      <c r="HDQ4" t="s">
        <v>26644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26566</v>
      </c>
      <c r="HDZ4" t="s">
        <v>26561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26561</v>
      </c>
      <c r="HEJ4" t="s">
        <v>26589</v>
      </c>
      <c r="HEK4" t="s">
        <v>26618</v>
      </c>
      <c r="HEL4" t="s">
        <v>26620</v>
      </c>
      <c r="HEM4" t="s">
        <v>26840</v>
      </c>
      <c r="HEN4" t="s">
        <v>26561</v>
      </c>
      <c r="HEO4" t="s">
        <v>26561</v>
      </c>
      <c r="HEP4" t="s">
        <v>26633</v>
      </c>
      <c r="HEQ4" t="s">
        <v>26638</v>
      </c>
      <c r="HER4" t="s">
        <v>26561</v>
      </c>
      <c r="HES4" t="s">
        <v>26565</v>
      </c>
      <c r="HET4" t="s">
        <v>26565</v>
      </c>
      <c r="HEU4" t="s">
        <v>26565</v>
      </c>
      <c r="HEV4" t="s">
        <v>26565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26566</v>
      </c>
      <c r="HFD4" t="s">
        <v>26561</v>
      </c>
      <c r="HFE4" t="s">
        <v>26565</v>
      </c>
      <c r="HFF4" t="s">
        <v>26561</v>
      </c>
      <c r="HFG4" t="s">
        <v>26565</v>
      </c>
      <c r="HFH4" t="s">
        <v>26561</v>
      </c>
      <c r="HFI4" t="s">
        <v>26567</v>
      </c>
      <c r="HFJ4" t="s">
        <v>26565</v>
      </c>
      <c r="HFK4" t="s">
        <v>26561</v>
      </c>
      <c r="HFL4" t="s">
        <v>26564</v>
      </c>
      <c r="HFM4" t="s">
        <v>26561</v>
      </c>
      <c r="HFN4" t="s">
        <v>26593</v>
      </c>
      <c r="HFO4" t="s">
        <v>26561</v>
      </c>
      <c r="HFP4" t="s">
        <v>26564</v>
      </c>
      <c r="HFQ4" t="s">
        <v>26561</v>
      </c>
      <c r="HFR4" t="s">
        <v>26567</v>
      </c>
      <c r="HFS4" t="s">
        <v>26561</v>
      </c>
      <c r="HFT4" t="s">
        <v>26565</v>
      </c>
      <c r="HFU4" t="s">
        <v>26561</v>
      </c>
      <c r="HFV4" t="s">
        <v>26565</v>
      </c>
      <c r="HFW4" t="s">
        <v>26565</v>
      </c>
      <c r="HFX4" t="s">
        <v>26567</v>
      </c>
      <c r="HFY4" t="s">
        <v>26565</v>
      </c>
      <c r="HFZ4" t="s">
        <v>26561</v>
      </c>
      <c r="HGA4" t="s">
        <v>26565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26564</v>
      </c>
      <c r="HGN4" t="s">
        <v>26561</v>
      </c>
      <c r="HGO4" t="s">
        <v>26565</v>
      </c>
      <c r="HGP4" t="s">
        <v>26561</v>
      </c>
      <c r="HGQ4" t="s">
        <v>26565</v>
      </c>
      <c r="HGR4" t="s">
        <v>26565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26564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26565</v>
      </c>
      <c r="HHV4" t="s">
        <v>26561</v>
      </c>
      <c r="HHW4" t="s">
        <v>26563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26565</v>
      </c>
      <c r="HIC4" t="s">
        <v>26561</v>
      </c>
      <c r="HID4" t="s">
        <v>26563</v>
      </c>
      <c r="HIE4" t="s">
        <v>26563</v>
      </c>
      <c r="HIF4" t="s">
        <v>26586</v>
      </c>
      <c r="HIG4" t="s">
        <v>26610</v>
      </c>
      <c r="HIH4" t="s">
        <v>26629</v>
      </c>
      <c r="HII4" t="s">
        <v>26667</v>
      </c>
      <c r="HIJ4" t="s">
        <v>26652</v>
      </c>
      <c r="HIK4" t="s">
        <v>26670</v>
      </c>
      <c r="HIL4" t="s">
        <v>26671</v>
      </c>
      <c r="HIM4" t="s">
        <v>26672</v>
      </c>
      <c r="HIN4" t="s">
        <v>26673</v>
      </c>
      <c r="HIO4" t="s">
        <v>26567</v>
      </c>
      <c r="HIP4" t="s">
        <v>26565</v>
      </c>
      <c r="HIQ4" t="s">
        <v>26591</v>
      </c>
      <c r="HIR4" t="s">
        <v>26754</v>
      </c>
      <c r="HIS4" t="s">
        <v>26658</v>
      </c>
      <c r="HIT4" t="s">
        <v>26566</v>
      </c>
      <c r="HIU4" t="s">
        <v>26590</v>
      </c>
      <c r="HIV4" t="s">
        <v>26703</v>
      </c>
      <c r="HIW4" t="s">
        <v>26587</v>
      </c>
      <c r="HIX4" t="s">
        <v>26704</v>
      </c>
      <c r="HIY4" t="s">
        <v>26595</v>
      </c>
      <c r="HIZ4" t="s">
        <v>26659</v>
      </c>
      <c r="HJA4" t="s">
        <v>26731</v>
      </c>
      <c r="HJB4" t="s">
        <v>26705</v>
      </c>
      <c r="HJC4" t="s">
        <v>26660</v>
      </c>
      <c r="HJD4" t="s">
        <v>26631</v>
      </c>
      <c r="HJE4" t="s">
        <v>26706</v>
      </c>
      <c r="HJF4" t="s">
        <v>26752</v>
      </c>
      <c r="HJG4" t="s">
        <v>26592</v>
      </c>
      <c r="HJH4" t="s">
        <v>26719</v>
      </c>
      <c r="HJI4" t="s">
        <v>26662</v>
      </c>
      <c r="HJJ4" t="s">
        <v>26732</v>
      </c>
      <c r="HJK4" t="s">
        <v>26663</v>
      </c>
      <c r="HJL4" t="s">
        <v>26646</v>
      </c>
      <c r="HJM4" t="s">
        <v>26638</v>
      </c>
      <c r="HJN4" t="s">
        <v>26607</v>
      </c>
      <c r="HJO4" t="s">
        <v>26655</v>
      </c>
      <c r="HJP4" t="s">
        <v>26588</v>
      </c>
      <c r="HJQ4" t="s">
        <v>26664</v>
      </c>
      <c r="HJR4" t="s">
        <v>26642</v>
      </c>
      <c r="HJS4" t="s">
        <v>26733</v>
      </c>
      <c r="HJT4" t="s">
        <v>26561</v>
      </c>
      <c r="HJU4" t="s">
        <v>26734</v>
      </c>
      <c r="HJV4" t="s">
        <v>26589</v>
      </c>
      <c r="HJW4" t="s">
        <v>26735</v>
      </c>
      <c r="HJX4" t="s">
        <v>26736</v>
      </c>
      <c r="HJY4" t="s">
        <v>26633</v>
      </c>
      <c r="HJZ4" t="s">
        <v>26596</v>
      </c>
      <c r="HKA4" t="s">
        <v>26720</v>
      </c>
      <c r="HKB4" t="s">
        <v>26650</v>
      </c>
      <c r="HKC4" t="s">
        <v>26723</v>
      </c>
      <c r="HKD4" t="s">
        <v>26724</v>
      </c>
      <c r="HKE4" t="s">
        <v>26725</v>
      </c>
      <c r="HKF4" t="s">
        <v>26665</v>
      </c>
      <c r="HKG4" t="s">
        <v>26726</v>
      </c>
      <c r="HKH4" t="s">
        <v>26666</v>
      </c>
      <c r="HKI4" t="s">
        <v>26586</v>
      </c>
      <c r="HKJ4" t="s">
        <v>26610</v>
      </c>
      <c r="HKK4" t="s">
        <v>26629</v>
      </c>
      <c r="HKL4" t="s">
        <v>26667</v>
      </c>
      <c r="HKM4" t="s">
        <v>26652</v>
      </c>
      <c r="HKN4" t="s">
        <v>26670</v>
      </c>
      <c r="HKO4" t="s">
        <v>26671</v>
      </c>
      <c r="HKP4" t="s">
        <v>26672</v>
      </c>
      <c r="HKQ4" t="s">
        <v>26673</v>
      </c>
      <c r="HKR4" t="s">
        <v>26567</v>
      </c>
      <c r="HKS4" t="s">
        <v>26565</v>
      </c>
      <c r="HKT4" t="s">
        <v>26591</v>
      </c>
      <c r="HKU4" t="s">
        <v>26754</v>
      </c>
      <c r="HKV4" t="s">
        <v>26658</v>
      </c>
      <c r="HKW4" t="s">
        <v>26566</v>
      </c>
      <c r="HKX4" t="s">
        <v>26590</v>
      </c>
      <c r="HKY4" t="s">
        <v>26703</v>
      </c>
      <c r="HKZ4" t="s">
        <v>26587</v>
      </c>
      <c r="HLA4" t="s">
        <v>26704</v>
      </c>
      <c r="HLB4" t="s">
        <v>26595</v>
      </c>
      <c r="HLC4" t="s">
        <v>26659</v>
      </c>
      <c r="HLD4" t="s">
        <v>26731</v>
      </c>
      <c r="HLE4" t="s">
        <v>26705</v>
      </c>
      <c r="HLF4" t="s">
        <v>26660</v>
      </c>
      <c r="HLG4" t="s">
        <v>26631</v>
      </c>
      <c r="HLH4" t="s">
        <v>26706</v>
      </c>
      <c r="HLI4" t="s">
        <v>26752</v>
      </c>
      <c r="HLJ4" t="s">
        <v>26592</v>
      </c>
      <c r="HLK4" t="s">
        <v>26719</v>
      </c>
      <c r="HLL4" t="s">
        <v>26662</v>
      </c>
      <c r="HLM4" t="s">
        <v>26732</v>
      </c>
      <c r="HLN4" t="s">
        <v>26663</v>
      </c>
      <c r="HLO4" t="s">
        <v>26646</v>
      </c>
      <c r="HLP4" t="s">
        <v>26638</v>
      </c>
      <c r="HLQ4" t="s">
        <v>26607</v>
      </c>
      <c r="HLR4" t="s">
        <v>26655</v>
      </c>
      <c r="HLS4" t="s">
        <v>26588</v>
      </c>
      <c r="HLT4" t="s">
        <v>26664</v>
      </c>
      <c r="HLU4" t="s">
        <v>26642</v>
      </c>
      <c r="HLV4" t="s">
        <v>26733</v>
      </c>
      <c r="HLW4" t="s">
        <v>26561</v>
      </c>
      <c r="HLX4" t="s">
        <v>26734</v>
      </c>
      <c r="HLY4" t="s">
        <v>26589</v>
      </c>
      <c r="HLZ4" t="s">
        <v>26735</v>
      </c>
      <c r="HMA4" t="s">
        <v>26736</v>
      </c>
      <c r="HMB4" t="s">
        <v>26633</v>
      </c>
      <c r="HMC4" t="s">
        <v>26596</v>
      </c>
      <c r="HMD4" t="s">
        <v>26720</v>
      </c>
      <c r="HME4" t="s">
        <v>26650</v>
      </c>
      <c r="HMF4" t="s">
        <v>26723</v>
      </c>
      <c r="HMG4" t="s">
        <v>26724</v>
      </c>
      <c r="HMH4" t="s">
        <v>26725</v>
      </c>
      <c r="HMI4" t="s">
        <v>26665</v>
      </c>
      <c r="HMJ4" t="s">
        <v>26726</v>
      </c>
      <c r="HMK4" t="s">
        <v>26666</v>
      </c>
      <c r="HML4" t="s">
        <v>26565</v>
      </c>
      <c r="HMM4" t="s">
        <v>26565</v>
      </c>
      <c r="HMN4" t="s">
        <v>26565</v>
      </c>
      <c r="HMO4" t="s">
        <v>26561</v>
      </c>
      <c r="HMP4" t="s">
        <v>26565</v>
      </c>
      <c r="HMQ4" t="s">
        <v>26561</v>
      </c>
      <c r="HMR4" t="s">
        <v>26586</v>
      </c>
      <c r="HMS4" t="s">
        <v>26667</v>
      </c>
      <c r="HMT4" t="s">
        <v>26598</v>
      </c>
      <c r="HMU4" t="s">
        <v>26658</v>
      </c>
      <c r="HMV4" t="s">
        <v>26566</v>
      </c>
      <c r="HMW4" t="s">
        <v>26590</v>
      </c>
      <c r="HMX4" t="s">
        <v>26704</v>
      </c>
      <c r="HMY4" t="s">
        <v>26592</v>
      </c>
      <c r="HMZ4" t="s">
        <v>26719</v>
      </c>
      <c r="HNA4" t="s">
        <v>26607</v>
      </c>
      <c r="HNB4" t="s">
        <v>26655</v>
      </c>
      <c r="HNC4" t="s">
        <v>26664</v>
      </c>
      <c r="HND4" t="s">
        <v>26561</v>
      </c>
      <c r="HNE4" t="s">
        <v>26583</v>
      </c>
      <c r="HNF4" t="s">
        <v>26589</v>
      </c>
      <c r="HNG4" t="s">
        <v>26736</v>
      </c>
      <c r="HNH4" t="s">
        <v>26596</v>
      </c>
      <c r="HNI4" t="s">
        <v>26720</v>
      </c>
      <c r="HNJ4" t="s">
        <v>26634</v>
      </c>
      <c r="HNK4" t="s">
        <v>26586</v>
      </c>
      <c r="HNL4" t="s">
        <v>26667</v>
      </c>
      <c r="HNM4" t="s">
        <v>26598</v>
      </c>
      <c r="HNN4" t="s">
        <v>26658</v>
      </c>
      <c r="HNO4" t="s">
        <v>26566</v>
      </c>
      <c r="HNP4" t="s">
        <v>26590</v>
      </c>
      <c r="HNQ4" t="s">
        <v>26704</v>
      </c>
      <c r="HNR4" t="s">
        <v>26592</v>
      </c>
      <c r="HNS4" t="s">
        <v>26719</v>
      </c>
      <c r="HNT4" t="s">
        <v>26607</v>
      </c>
      <c r="HNU4" t="s">
        <v>26655</v>
      </c>
      <c r="HNV4" t="s">
        <v>26664</v>
      </c>
      <c r="HNW4" t="s">
        <v>26561</v>
      </c>
      <c r="HNX4" t="s">
        <v>26583</v>
      </c>
      <c r="HNY4" t="s">
        <v>26589</v>
      </c>
      <c r="HNZ4" t="s">
        <v>26736</v>
      </c>
      <c r="HOA4" t="s">
        <v>26596</v>
      </c>
      <c r="HOB4" t="s">
        <v>26720</v>
      </c>
      <c r="HOC4" t="s">
        <v>26634</v>
      </c>
      <c r="HOD4" t="s">
        <v>26610</v>
      </c>
      <c r="HOE4" t="s">
        <v>26727</v>
      </c>
      <c r="HOF4" t="s">
        <v>26667</v>
      </c>
      <c r="HOG4" t="s">
        <v>26658</v>
      </c>
      <c r="HOH4" t="s">
        <v>26566</v>
      </c>
      <c r="HOI4" t="s">
        <v>26731</v>
      </c>
      <c r="HOJ4" t="s">
        <v>26660</v>
      </c>
      <c r="HOK4" t="s">
        <v>26664</v>
      </c>
      <c r="HOL4" t="s">
        <v>26733</v>
      </c>
      <c r="HOM4" t="s">
        <v>26561</v>
      </c>
      <c r="HON4" t="s">
        <v>26734</v>
      </c>
      <c r="HOO4" t="s">
        <v>26583</v>
      </c>
      <c r="HOP4" t="s">
        <v>26735</v>
      </c>
      <c r="HOQ4" t="s">
        <v>26736</v>
      </c>
      <c r="HOR4" t="s">
        <v>26596</v>
      </c>
      <c r="HOS4" t="s">
        <v>26610</v>
      </c>
      <c r="HOT4" t="s">
        <v>26727</v>
      </c>
      <c r="HOU4" t="s">
        <v>26667</v>
      </c>
      <c r="HOV4" t="s">
        <v>26658</v>
      </c>
      <c r="HOW4" t="s">
        <v>26566</v>
      </c>
      <c r="HOX4" t="s">
        <v>26731</v>
      </c>
      <c r="HOY4" t="s">
        <v>26660</v>
      </c>
      <c r="HOZ4" t="s">
        <v>26664</v>
      </c>
      <c r="HPA4" t="s">
        <v>26733</v>
      </c>
      <c r="HPB4" t="s">
        <v>26561</v>
      </c>
      <c r="HPC4" t="s">
        <v>26734</v>
      </c>
      <c r="HPD4" t="s">
        <v>26583</v>
      </c>
      <c r="HPE4" t="s">
        <v>26735</v>
      </c>
      <c r="HPF4" t="s">
        <v>26736</v>
      </c>
      <c r="HPG4" t="s">
        <v>26596</v>
      </c>
      <c r="HPH4" t="s">
        <v>26565</v>
      </c>
      <c r="HPI4" t="s">
        <v>26561</v>
      </c>
      <c r="HPJ4" t="s">
        <v>26565</v>
      </c>
      <c r="HPK4" t="s">
        <v>26561</v>
      </c>
      <c r="HPL4" t="s">
        <v>26565</v>
      </c>
      <c r="HPM4" t="s">
        <v>26602</v>
      </c>
      <c r="HPN4" t="s">
        <v>26561</v>
      </c>
      <c r="HPO4" t="s">
        <v>26565</v>
      </c>
      <c r="HPP4" t="s">
        <v>26602</v>
      </c>
      <c r="HPQ4" t="s">
        <v>26561</v>
      </c>
      <c r="HPR4" t="s">
        <v>26565</v>
      </c>
      <c r="HPS4" t="s">
        <v>26602</v>
      </c>
      <c r="HPT4" t="s">
        <v>26561</v>
      </c>
      <c r="HPU4" t="s">
        <v>26565</v>
      </c>
      <c r="HPV4" t="s">
        <v>26602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26561</v>
      </c>
      <c r="HQF4" t="s">
        <v>26565</v>
      </c>
      <c r="HQG4" t="s">
        <v>26602</v>
      </c>
      <c r="HQH4" t="s">
        <v>26561</v>
      </c>
      <c r="HQI4" t="s">
        <v>26565</v>
      </c>
      <c r="HQJ4" t="s">
        <v>26602</v>
      </c>
      <c r="HQK4" t="s">
        <v>26561</v>
      </c>
      <c r="HQL4" t="s">
        <v>26586</v>
      </c>
      <c r="HQM4" t="s">
        <v>26610</v>
      </c>
      <c r="HQN4" t="s">
        <v>26629</v>
      </c>
      <c r="HQO4" t="s">
        <v>26667</v>
      </c>
      <c r="HQP4" t="s">
        <v>26566</v>
      </c>
      <c r="HQQ4" t="s">
        <v>26590</v>
      </c>
      <c r="HQR4" t="s">
        <v>26587</v>
      </c>
      <c r="HQS4" t="s">
        <v>26704</v>
      </c>
      <c r="HQT4" t="s">
        <v>26659</v>
      </c>
      <c r="HQU4" t="s">
        <v>26731</v>
      </c>
      <c r="HQV4" t="s">
        <v>26705</v>
      </c>
      <c r="HQW4" t="s">
        <v>26660</v>
      </c>
      <c r="HQX4" t="s">
        <v>26752</v>
      </c>
      <c r="HQY4" t="s">
        <v>26592</v>
      </c>
      <c r="HQZ4" t="s">
        <v>26719</v>
      </c>
      <c r="HRA4" t="s">
        <v>26662</v>
      </c>
      <c r="HRB4" t="s">
        <v>26732</v>
      </c>
      <c r="HRC4" t="s">
        <v>26663</v>
      </c>
      <c r="HRD4" t="s">
        <v>26744</v>
      </c>
      <c r="HRE4" t="s">
        <v>26607</v>
      </c>
      <c r="HRF4" t="s">
        <v>26655</v>
      </c>
      <c r="HRG4" t="s">
        <v>26664</v>
      </c>
      <c r="HRH4" t="s">
        <v>26642</v>
      </c>
      <c r="HRI4" t="s">
        <v>26733</v>
      </c>
      <c r="HRJ4" t="s">
        <v>26561</v>
      </c>
      <c r="HRK4" t="s">
        <v>26583</v>
      </c>
      <c r="HRL4" t="s">
        <v>26759</v>
      </c>
      <c r="HRM4" t="s">
        <v>26736</v>
      </c>
      <c r="HRN4" t="s">
        <v>26596</v>
      </c>
      <c r="HRO4" t="s">
        <v>26722</v>
      </c>
      <c r="HRP4" t="s">
        <v>26723</v>
      </c>
      <c r="HRQ4" t="s">
        <v>26724</v>
      </c>
      <c r="HRR4" t="s">
        <v>26725</v>
      </c>
      <c r="HRS4" t="s">
        <v>26665</v>
      </c>
      <c r="HRT4" t="s">
        <v>26726</v>
      </c>
      <c r="HRU4" t="s">
        <v>26666</v>
      </c>
      <c r="HRV4" t="s">
        <v>26586</v>
      </c>
      <c r="HRW4" t="s">
        <v>26610</v>
      </c>
      <c r="HRX4" t="s">
        <v>26629</v>
      </c>
      <c r="HRY4" t="s">
        <v>26667</v>
      </c>
      <c r="HRZ4" t="s">
        <v>26566</v>
      </c>
      <c r="HSA4" t="s">
        <v>26590</v>
      </c>
      <c r="HSB4" t="s">
        <v>26587</v>
      </c>
      <c r="HSC4" t="s">
        <v>26704</v>
      </c>
      <c r="HSD4" t="s">
        <v>26659</v>
      </c>
      <c r="HSE4" t="s">
        <v>26731</v>
      </c>
      <c r="HSF4" t="s">
        <v>26705</v>
      </c>
      <c r="HSG4" t="s">
        <v>26660</v>
      </c>
      <c r="HSH4" t="s">
        <v>26752</v>
      </c>
      <c r="HSI4" t="s">
        <v>26592</v>
      </c>
      <c r="HSJ4" t="s">
        <v>26719</v>
      </c>
      <c r="HSK4" t="s">
        <v>26662</v>
      </c>
      <c r="HSL4" t="s">
        <v>26732</v>
      </c>
      <c r="HSM4" t="s">
        <v>26663</v>
      </c>
      <c r="HSN4" t="s">
        <v>26744</v>
      </c>
      <c r="HSO4" t="s">
        <v>26607</v>
      </c>
      <c r="HSP4" t="s">
        <v>26655</v>
      </c>
      <c r="HSQ4" t="s">
        <v>26664</v>
      </c>
      <c r="HSR4" t="s">
        <v>26642</v>
      </c>
      <c r="HSS4" t="s">
        <v>26733</v>
      </c>
      <c r="HST4" t="s">
        <v>26561</v>
      </c>
      <c r="HSU4" t="s">
        <v>26583</v>
      </c>
      <c r="HSV4" t="s">
        <v>26759</v>
      </c>
      <c r="HSW4" t="s">
        <v>26736</v>
      </c>
      <c r="HSX4" t="s">
        <v>26596</v>
      </c>
      <c r="HSY4" t="s">
        <v>26722</v>
      </c>
      <c r="HSZ4" t="s">
        <v>26723</v>
      </c>
      <c r="HTA4" t="s">
        <v>26724</v>
      </c>
      <c r="HTB4" t="s">
        <v>26725</v>
      </c>
      <c r="HTC4" t="s">
        <v>26665</v>
      </c>
      <c r="HTD4" t="s">
        <v>26726</v>
      </c>
      <c r="HTE4" t="s">
        <v>26666</v>
      </c>
      <c r="HTF4" t="s">
        <v>26632</v>
      </c>
      <c r="HTG4" t="s">
        <v>26586</v>
      </c>
      <c r="HTH4" t="s">
        <v>26610</v>
      </c>
      <c r="HTI4" t="s">
        <v>26727</v>
      </c>
      <c r="HTJ4" t="s">
        <v>26629</v>
      </c>
      <c r="HTK4" t="s">
        <v>26667</v>
      </c>
      <c r="HTL4" t="s">
        <v>26652</v>
      </c>
      <c r="HTM4" t="s">
        <v>26728</v>
      </c>
      <c r="HTN4" t="s">
        <v>26654</v>
      </c>
      <c r="HTO4" t="s">
        <v>26670</v>
      </c>
      <c r="HTP4" t="s">
        <v>26671</v>
      </c>
      <c r="HTQ4" t="s">
        <v>26729</v>
      </c>
      <c r="HTR4" t="s">
        <v>26672</v>
      </c>
      <c r="HTS4" t="s">
        <v>26673</v>
      </c>
      <c r="HTT4" t="s">
        <v>26567</v>
      </c>
      <c r="HTU4" t="s">
        <v>26653</v>
      </c>
      <c r="HTV4" t="s">
        <v>26598</v>
      </c>
      <c r="HTW4" t="s">
        <v>26658</v>
      </c>
      <c r="HTX4" t="s">
        <v>26566</v>
      </c>
      <c r="HTY4" t="s">
        <v>26590</v>
      </c>
      <c r="HTZ4" t="s">
        <v>26703</v>
      </c>
      <c r="HUA4" t="s">
        <v>26587</v>
      </c>
      <c r="HUB4" t="s">
        <v>26704</v>
      </c>
      <c r="HUC4" t="s">
        <v>26595</v>
      </c>
      <c r="HUD4" t="s">
        <v>26659</v>
      </c>
      <c r="HUE4" t="s">
        <v>26731</v>
      </c>
      <c r="HUF4" t="s">
        <v>26705</v>
      </c>
      <c r="HUG4" t="s">
        <v>26660</v>
      </c>
      <c r="HUH4" t="s">
        <v>26706</v>
      </c>
      <c r="HUI4" t="s">
        <v>26752</v>
      </c>
      <c r="HUJ4" t="s">
        <v>26592</v>
      </c>
      <c r="HUK4" t="s">
        <v>26719</v>
      </c>
      <c r="HUL4" t="s">
        <v>26662</v>
      </c>
      <c r="HUM4" t="s">
        <v>26732</v>
      </c>
      <c r="HUN4" t="s">
        <v>26663</v>
      </c>
      <c r="HUO4" t="s">
        <v>26744</v>
      </c>
      <c r="HUP4" t="s">
        <v>26607</v>
      </c>
      <c r="HUQ4" t="s">
        <v>26655</v>
      </c>
      <c r="HUR4" t="s">
        <v>26588</v>
      </c>
      <c r="HUS4" t="s">
        <v>26664</v>
      </c>
      <c r="HUT4" t="s">
        <v>26642</v>
      </c>
      <c r="HUU4" t="s">
        <v>26733</v>
      </c>
      <c r="HUV4" t="s">
        <v>26561</v>
      </c>
      <c r="HUW4" t="s">
        <v>26734</v>
      </c>
      <c r="HUX4" t="s">
        <v>26583</v>
      </c>
      <c r="HUY4" t="s">
        <v>26759</v>
      </c>
      <c r="HUZ4" t="s">
        <v>26589</v>
      </c>
      <c r="HVA4" t="s">
        <v>26735</v>
      </c>
      <c r="HVB4" t="s">
        <v>26736</v>
      </c>
      <c r="HVC4" t="s">
        <v>26596</v>
      </c>
      <c r="HVD4" t="s">
        <v>26720</v>
      </c>
      <c r="HVE4" t="s">
        <v>26634</v>
      </c>
      <c r="HVF4" t="s">
        <v>26722</v>
      </c>
      <c r="HVG4" t="s">
        <v>26723</v>
      </c>
      <c r="HVH4" t="s">
        <v>26724</v>
      </c>
      <c r="HVI4" t="s">
        <v>26725</v>
      </c>
      <c r="HVJ4" t="s">
        <v>26665</v>
      </c>
      <c r="HVK4" t="s">
        <v>26726</v>
      </c>
      <c r="HVL4" t="s">
        <v>26666</v>
      </c>
      <c r="HVM4" t="s">
        <v>26632</v>
      </c>
      <c r="HVN4" t="s">
        <v>26586</v>
      </c>
      <c r="HVO4" t="s">
        <v>26610</v>
      </c>
      <c r="HVP4" t="s">
        <v>26727</v>
      </c>
      <c r="HVQ4" t="s">
        <v>26629</v>
      </c>
      <c r="HVR4" t="s">
        <v>26667</v>
      </c>
      <c r="HVS4" t="s">
        <v>26652</v>
      </c>
      <c r="HVT4" t="s">
        <v>26728</v>
      </c>
      <c r="HVU4" t="s">
        <v>26654</v>
      </c>
      <c r="HVV4" t="s">
        <v>26670</v>
      </c>
      <c r="HVW4" t="s">
        <v>26671</v>
      </c>
      <c r="HVX4" t="s">
        <v>26729</v>
      </c>
      <c r="HVY4" t="s">
        <v>26672</v>
      </c>
      <c r="HVZ4" t="s">
        <v>26673</v>
      </c>
      <c r="HWA4" t="s">
        <v>26567</v>
      </c>
      <c r="HWB4" t="s">
        <v>26653</v>
      </c>
      <c r="HWC4" t="s">
        <v>26598</v>
      </c>
      <c r="HWD4" t="s">
        <v>26658</v>
      </c>
      <c r="HWE4" t="s">
        <v>26566</v>
      </c>
      <c r="HWF4" t="s">
        <v>26590</v>
      </c>
      <c r="HWG4" t="s">
        <v>26703</v>
      </c>
      <c r="HWH4" t="s">
        <v>26587</v>
      </c>
      <c r="HWI4" t="s">
        <v>26704</v>
      </c>
      <c r="HWJ4" t="s">
        <v>26595</v>
      </c>
      <c r="HWK4" t="s">
        <v>26659</v>
      </c>
      <c r="HWL4" t="s">
        <v>26731</v>
      </c>
      <c r="HWM4" t="s">
        <v>26705</v>
      </c>
      <c r="HWN4" t="s">
        <v>26660</v>
      </c>
      <c r="HWO4" t="s">
        <v>26706</v>
      </c>
      <c r="HWP4" t="s">
        <v>26752</v>
      </c>
      <c r="HWQ4" t="s">
        <v>26592</v>
      </c>
      <c r="HWR4" t="s">
        <v>26719</v>
      </c>
      <c r="HWS4" t="s">
        <v>26662</v>
      </c>
      <c r="HWT4" t="s">
        <v>26732</v>
      </c>
      <c r="HWU4" t="s">
        <v>26663</v>
      </c>
      <c r="HWV4" t="s">
        <v>26744</v>
      </c>
      <c r="HWW4" t="s">
        <v>26607</v>
      </c>
      <c r="HWX4" t="s">
        <v>26655</v>
      </c>
      <c r="HWY4" t="s">
        <v>26588</v>
      </c>
      <c r="HWZ4" t="s">
        <v>26664</v>
      </c>
      <c r="HXA4" t="s">
        <v>26642</v>
      </c>
      <c r="HXB4" t="s">
        <v>26733</v>
      </c>
      <c r="HXC4" t="s">
        <v>26561</v>
      </c>
      <c r="HXD4" t="s">
        <v>26734</v>
      </c>
      <c r="HXE4" t="s">
        <v>26583</v>
      </c>
      <c r="HXF4" t="s">
        <v>26759</v>
      </c>
      <c r="HXG4" t="s">
        <v>26589</v>
      </c>
      <c r="HXH4" t="s">
        <v>26735</v>
      </c>
      <c r="HXI4" t="s">
        <v>26736</v>
      </c>
      <c r="HXJ4" t="s">
        <v>26596</v>
      </c>
      <c r="HXK4" t="s">
        <v>26720</v>
      </c>
      <c r="HXL4" t="s">
        <v>26634</v>
      </c>
      <c r="HXM4" t="s">
        <v>26722</v>
      </c>
      <c r="HXN4" t="s">
        <v>26723</v>
      </c>
      <c r="HXO4" t="s">
        <v>26724</v>
      </c>
      <c r="HXP4" t="s">
        <v>26725</v>
      </c>
      <c r="HXQ4" t="s">
        <v>26665</v>
      </c>
      <c r="HXR4" t="s">
        <v>26726</v>
      </c>
      <c r="HXS4" t="s">
        <v>26666</v>
      </c>
      <c r="HXT4" t="s">
        <v>26565</v>
      </c>
      <c r="HXU4" t="s">
        <v>26602</v>
      </c>
      <c r="HXV4" t="s">
        <v>26561</v>
      </c>
      <c r="HXW4" t="s">
        <v>26565</v>
      </c>
      <c r="HXX4" t="s">
        <v>26602</v>
      </c>
      <c r="HXY4" t="s">
        <v>26561</v>
      </c>
      <c r="HXZ4" t="s">
        <v>26586</v>
      </c>
      <c r="HYA4" t="s">
        <v>26610</v>
      </c>
      <c r="HYB4" t="s">
        <v>26629</v>
      </c>
      <c r="HYC4" t="s">
        <v>26667</v>
      </c>
      <c r="HYD4" t="s">
        <v>26658</v>
      </c>
      <c r="HYE4" t="s">
        <v>26566</v>
      </c>
      <c r="HYF4" t="s">
        <v>26590</v>
      </c>
      <c r="HYG4" t="s">
        <v>26703</v>
      </c>
      <c r="HYH4" t="s">
        <v>26587</v>
      </c>
      <c r="HYI4" t="s">
        <v>26704</v>
      </c>
      <c r="HYJ4" t="s">
        <v>26595</v>
      </c>
      <c r="HYK4" t="s">
        <v>26659</v>
      </c>
      <c r="HYL4" t="s">
        <v>26731</v>
      </c>
      <c r="HYM4" t="s">
        <v>26705</v>
      </c>
      <c r="HYN4" t="s">
        <v>26660</v>
      </c>
      <c r="HYO4" t="s">
        <v>26706</v>
      </c>
      <c r="HYP4" t="s">
        <v>26592</v>
      </c>
      <c r="HYQ4" t="s">
        <v>26719</v>
      </c>
      <c r="HYR4" t="s">
        <v>26662</v>
      </c>
      <c r="HYS4" t="s">
        <v>26732</v>
      </c>
      <c r="HYT4" t="s">
        <v>26663</v>
      </c>
      <c r="HYU4" t="s">
        <v>26607</v>
      </c>
      <c r="HYV4" t="s">
        <v>26664</v>
      </c>
      <c r="HYW4" t="s">
        <v>26642</v>
      </c>
      <c r="HYX4" t="s">
        <v>26733</v>
      </c>
      <c r="HYY4" t="s">
        <v>26561</v>
      </c>
      <c r="HYZ4" t="s">
        <v>26734</v>
      </c>
      <c r="HZA4" t="s">
        <v>26583</v>
      </c>
      <c r="HZB4" t="s">
        <v>26589</v>
      </c>
      <c r="HZC4" t="s">
        <v>26735</v>
      </c>
      <c r="HZD4" t="s">
        <v>26736</v>
      </c>
      <c r="HZE4" t="s">
        <v>26596</v>
      </c>
      <c r="HZF4" t="s">
        <v>26720</v>
      </c>
      <c r="HZG4" t="s">
        <v>26634</v>
      </c>
      <c r="HZH4" t="s">
        <v>26722</v>
      </c>
      <c r="HZI4" t="s">
        <v>26650</v>
      </c>
      <c r="HZJ4" t="s">
        <v>26723</v>
      </c>
      <c r="HZK4" t="s">
        <v>26724</v>
      </c>
      <c r="HZL4" t="s">
        <v>26725</v>
      </c>
      <c r="HZM4" t="s">
        <v>26665</v>
      </c>
      <c r="HZN4" t="s">
        <v>26726</v>
      </c>
      <c r="HZO4" t="s">
        <v>26666</v>
      </c>
      <c r="HZP4" t="s">
        <v>26586</v>
      </c>
      <c r="HZQ4" t="s">
        <v>26610</v>
      </c>
      <c r="HZR4" t="s">
        <v>26629</v>
      </c>
      <c r="HZS4" t="s">
        <v>26667</v>
      </c>
      <c r="HZT4" t="s">
        <v>26658</v>
      </c>
      <c r="HZU4" t="s">
        <v>26566</v>
      </c>
      <c r="HZV4" t="s">
        <v>26590</v>
      </c>
      <c r="HZW4" t="s">
        <v>26703</v>
      </c>
      <c r="HZX4" t="s">
        <v>26587</v>
      </c>
      <c r="HZY4" t="s">
        <v>26704</v>
      </c>
      <c r="HZZ4" t="s">
        <v>26595</v>
      </c>
      <c r="IAA4" t="s">
        <v>26659</v>
      </c>
      <c r="IAB4" t="s">
        <v>26731</v>
      </c>
      <c r="IAC4" t="s">
        <v>26705</v>
      </c>
      <c r="IAD4" t="s">
        <v>26660</v>
      </c>
      <c r="IAE4" t="s">
        <v>26706</v>
      </c>
      <c r="IAF4" t="s">
        <v>26592</v>
      </c>
      <c r="IAG4" t="s">
        <v>26719</v>
      </c>
      <c r="IAH4" t="s">
        <v>26662</v>
      </c>
      <c r="IAI4" t="s">
        <v>26732</v>
      </c>
      <c r="IAJ4" t="s">
        <v>26663</v>
      </c>
      <c r="IAK4" t="s">
        <v>26607</v>
      </c>
      <c r="IAL4" t="s">
        <v>26664</v>
      </c>
      <c r="IAM4" t="s">
        <v>26642</v>
      </c>
      <c r="IAN4" t="s">
        <v>26733</v>
      </c>
      <c r="IAO4" t="s">
        <v>26561</v>
      </c>
      <c r="IAP4" t="s">
        <v>26734</v>
      </c>
      <c r="IAQ4" t="s">
        <v>26583</v>
      </c>
      <c r="IAR4" t="s">
        <v>26589</v>
      </c>
      <c r="IAS4" t="s">
        <v>26735</v>
      </c>
      <c r="IAT4" t="s">
        <v>26736</v>
      </c>
      <c r="IAU4" t="s">
        <v>26596</v>
      </c>
      <c r="IAV4" t="s">
        <v>26720</v>
      </c>
      <c r="IAW4" t="s">
        <v>26634</v>
      </c>
      <c r="IAX4" t="s">
        <v>26722</v>
      </c>
      <c r="IAY4" t="s">
        <v>26650</v>
      </c>
      <c r="IAZ4" t="s">
        <v>26723</v>
      </c>
      <c r="IBA4" t="s">
        <v>26724</v>
      </c>
      <c r="IBB4" t="s">
        <v>26725</v>
      </c>
      <c r="IBC4" t="s">
        <v>26665</v>
      </c>
      <c r="IBD4" t="s">
        <v>26726</v>
      </c>
      <c r="IBE4" t="s">
        <v>26666</v>
      </c>
      <c r="IBF4" t="s">
        <v>26565</v>
      </c>
      <c r="IBG4" t="s">
        <v>26565</v>
      </c>
      <c r="IBH4" t="s">
        <v>26565</v>
      </c>
      <c r="IBI4" t="s">
        <v>26565</v>
      </c>
      <c r="IBJ4" t="s">
        <v>26667</v>
      </c>
      <c r="IBK4" t="s">
        <v>26565</v>
      </c>
      <c r="IBL4" t="s">
        <v>26591</v>
      </c>
      <c r="IBM4" t="s">
        <v>26703</v>
      </c>
      <c r="IBN4" t="s">
        <v>26705</v>
      </c>
      <c r="IBO4" t="s">
        <v>26631</v>
      </c>
      <c r="IBP4" t="s">
        <v>26662</v>
      </c>
      <c r="IBQ4" t="s">
        <v>26663</v>
      </c>
      <c r="IBR4" t="s">
        <v>26646</v>
      </c>
      <c r="IBS4" t="s">
        <v>26638</v>
      </c>
      <c r="IBT4" t="s">
        <v>26588</v>
      </c>
      <c r="IBU4" t="s">
        <v>26561</v>
      </c>
      <c r="IBV4" t="s">
        <v>26583</v>
      </c>
      <c r="IBW4" t="s">
        <v>26633</v>
      </c>
      <c r="IBX4" t="s">
        <v>26596</v>
      </c>
      <c r="IBY4" t="s">
        <v>26720</v>
      </c>
      <c r="IBZ4" t="s">
        <v>26721</v>
      </c>
      <c r="ICA4" t="s">
        <v>26634</v>
      </c>
      <c r="ICB4" t="s">
        <v>26568</v>
      </c>
      <c r="ICC4" t="s">
        <v>26667</v>
      </c>
      <c r="ICD4" t="s">
        <v>26565</v>
      </c>
      <c r="ICE4" t="s">
        <v>26591</v>
      </c>
      <c r="ICF4" t="s">
        <v>26703</v>
      </c>
      <c r="ICG4" t="s">
        <v>26705</v>
      </c>
      <c r="ICH4" t="s">
        <v>26631</v>
      </c>
      <c r="ICI4" t="s">
        <v>26662</v>
      </c>
      <c r="ICJ4" t="s">
        <v>26663</v>
      </c>
      <c r="ICK4" t="s">
        <v>26646</v>
      </c>
      <c r="ICL4" t="s">
        <v>26638</v>
      </c>
      <c r="ICM4" t="s">
        <v>26588</v>
      </c>
      <c r="ICN4" t="s">
        <v>26561</v>
      </c>
      <c r="ICO4" t="s">
        <v>26583</v>
      </c>
      <c r="ICP4" t="s">
        <v>26633</v>
      </c>
      <c r="ICQ4" t="s">
        <v>26596</v>
      </c>
      <c r="ICR4" t="s">
        <v>26720</v>
      </c>
      <c r="ICS4" t="s">
        <v>26721</v>
      </c>
      <c r="ICT4" t="s">
        <v>26634</v>
      </c>
      <c r="ICU4" t="s">
        <v>26568</v>
      </c>
      <c r="ICV4" t="s">
        <v>26586</v>
      </c>
      <c r="ICW4" t="s">
        <v>26610</v>
      </c>
      <c r="ICX4" t="s">
        <v>26629</v>
      </c>
      <c r="ICY4" t="s">
        <v>26667</v>
      </c>
      <c r="ICZ4" t="s">
        <v>26652</v>
      </c>
      <c r="IDA4" t="s">
        <v>26728</v>
      </c>
      <c r="IDB4" t="s">
        <v>26671</v>
      </c>
      <c r="IDC4" t="s">
        <v>26672</v>
      </c>
      <c r="IDD4" t="s">
        <v>26673</v>
      </c>
      <c r="IDE4" t="s">
        <v>26567</v>
      </c>
      <c r="IDF4" t="s">
        <v>26565</v>
      </c>
      <c r="IDG4" t="s">
        <v>26591</v>
      </c>
      <c r="IDH4" t="s">
        <v>26656</v>
      </c>
      <c r="IDI4" t="s">
        <v>26657</v>
      </c>
      <c r="IDJ4" t="s">
        <v>26754</v>
      </c>
      <c r="IDK4" t="s">
        <v>26658</v>
      </c>
      <c r="IDL4" t="s">
        <v>26566</v>
      </c>
      <c r="IDM4" t="s">
        <v>26590</v>
      </c>
      <c r="IDN4" t="s">
        <v>26703</v>
      </c>
      <c r="IDO4" t="s">
        <v>26587</v>
      </c>
      <c r="IDP4" t="s">
        <v>26704</v>
      </c>
      <c r="IDQ4" t="s">
        <v>26595</v>
      </c>
      <c r="IDR4" t="s">
        <v>26659</v>
      </c>
      <c r="IDS4" t="s">
        <v>26731</v>
      </c>
      <c r="IDT4" t="s">
        <v>26705</v>
      </c>
      <c r="IDU4" t="s">
        <v>26660</v>
      </c>
      <c r="IDV4" t="s">
        <v>26706</v>
      </c>
      <c r="IDW4" t="s">
        <v>26661</v>
      </c>
      <c r="IDX4" t="s">
        <v>26592</v>
      </c>
      <c r="IDY4" t="s">
        <v>26608</v>
      </c>
      <c r="IDZ4" t="s">
        <v>26719</v>
      </c>
      <c r="IEA4" t="s">
        <v>26732</v>
      </c>
      <c r="IEB4" t="s">
        <v>26663</v>
      </c>
      <c r="IEC4" t="s">
        <v>26758</v>
      </c>
      <c r="IED4" t="s">
        <v>26607</v>
      </c>
      <c r="IEE4" t="s">
        <v>26655</v>
      </c>
      <c r="IEF4" t="s">
        <v>26664</v>
      </c>
      <c r="IEG4" t="s">
        <v>26642</v>
      </c>
      <c r="IEH4" t="s">
        <v>26733</v>
      </c>
      <c r="IEI4" t="s">
        <v>26561</v>
      </c>
      <c r="IEJ4" t="s">
        <v>26583</v>
      </c>
      <c r="IEK4" t="s">
        <v>26589</v>
      </c>
      <c r="IEL4" t="s">
        <v>26735</v>
      </c>
      <c r="IEM4" t="s">
        <v>26736</v>
      </c>
      <c r="IEN4" t="s">
        <v>26722</v>
      </c>
      <c r="IEO4" t="s">
        <v>26650</v>
      </c>
      <c r="IEP4" t="s">
        <v>26723</v>
      </c>
      <c r="IEQ4" t="s">
        <v>26724</v>
      </c>
      <c r="IER4" t="s">
        <v>26725</v>
      </c>
      <c r="IES4" t="s">
        <v>26665</v>
      </c>
      <c r="IET4" t="s">
        <v>26726</v>
      </c>
      <c r="IEU4" t="s">
        <v>26666</v>
      </c>
      <c r="IEV4" t="s">
        <v>26568</v>
      </c>
      <c r="IEW4" t="s">
        <v>26586</v>
      </c>
      <c r="IEX4" t="s">
        <v>26610</v>
      </c>
      <c r="IEY4" t="s">
        <v>26629</v>
      </c>
      <c r="IEZ4" t="s">
        <v>26667</v>
      </c>
      <c r="IFA4" t="s">
        <v>26652</v>
      </c>
      <c r="IFB4" t="s">
        <v>26728</v>
      </c>
      <c r="IFC4" t="s">
        <v>26671</v>
      </c>
      <c r="IFD4" t="s">
        <v>26672</v>
      </c>
      <c r="IFE4" t="s">
        <v>26673</v>
      </c>
      <c r="IFF4" t="s">
        <v>26567</v>
      </c>
      <c r="IFG4" t="s">
        <v>26565</v>
      </c>
      <c r="IFH4" t="s">
        <v>26591</v>
      </c>
      <c r="IFI4" t="s">
        <v>26656</v>
      </c>
      <c r="IFJ4" t="s">
        <v>26657</v>
      </c>
      <c r="IFK4" t="s">
        <v>26754</v>
      </c>
      <c r="IFL4" t="s">
        <v>26658</v>
      </c>
      <c r="IFM4" t="s">
        <v>26566</v>
      </c>
      <c r="IFN4" t="s">
        <v>26590</v>
      </c>
      <c r="IFO4" t="s">
        <v>26703</v>
      </c>
      <c r="IFP4" t="s">
        <v>26587</v>
      </c>
      <c r="IFQ4" t="s">
        <v>26704</v>
      </c>
      <c r="IFR4" t="s">
        <v>26595</v>
      </c>
      <c r="IFS4" t="s">
        <v>26659</v>
      </c>
      <c r="IFT4" t="s">
        <v>26731</v>
      </c>
      <c r="IFU4" t="s">
        <v>26705</v>
      </c>
      <c r="IFV4" t="s">
        <v>26660</v>
      </c>
      <c r="IFW4" t="s">
        <v>26706</v>
      </c>
      <c r="IFX4" t="s">
        <v>26661</v>
      </c>
      <c r="IFY4" t="s">
        <v>26592</v>
      </c>
      <c r="IFZ4" t="s">
        <v>26608</v>
      </c>
      <c r="IGA4" t="s">
        <v>26719</v>
      </c>
      <c r="IGB4" t="s">
        <v>26732</v>
      </c>
      <c r="IGC4" t="s">
        <v>26663</v>
      </c>
      <c r="IGD4" t="s">
        <v>26758</v>
      </c>
      <c r="IGE4" t="s">
        <v>26607</v>
      </c>
      <c r="IGF4" t="s">
        <v>26655</v>
      </c>
      <c r="IGG4" t="s">
        <v>26664</v>
      </c>
      <c r="IGH4" t="s">
        <v>26642</v>
      </c>
      <c r="IGI4" t="s">
        <v>26733</v>
      </c>
      <c r="IGJ4" t="s">
        <v>26561</v>
      </c>
      <c r="IGK4" t="s">
        <v>26583</v>
      </c>
      <c r="IGL4" t="s">
        <v>26589</v>
      </c>
      <c r="IGM4" t="s">
        <v>26735</v>
      </c>
      <c r="IGN4" t="s">
        <v>26736</v>
      </c>
      <c r="IGO4" t="s">
        <v>26722</v>
      </c>
      <c r="IGP4" t="s">
        <v>26650</v>
      </c>
      <c r="IGQ4" t="s">
        <v>26723</v>
      </c>
      <c r="IGR4" t="s">
        <v>26724</v>
      </c>
      <c r="IGS4" t="s">
        <v>26725</v>
      </c>
      <c r="IGT4" t="s">
        <v>26665</v>
      </c>
      <c r="IGU4" t="s">
        <v>26726</v>
      </c>
      <c r="IGV4" t="s">
        <v>26666</v>
      </c>
      <c r="IGW4" t="s">
        <v>26568</v>
      </c>
      <c r="IGX4" t="s">
        <v>26565</v>
      </c>
      <c r="IGY4" t="s">
        <v>26565</v>
      </c>
      <c r="IGZ4" t="s">
        <v>26565</v>
      </c>
      <c r="IHA4" t="s">
        <v>26561</v>
      </c>
      <c r="IHB4" t="s">
        <v>26565</v>
      </c>
      <c r="IHC4" t="s">
        <v>26602</v>
      </c>
      <c r="IHD4" t="s">
        <v>26561</v>
      </c>
      <c r="IHE4" t="s">
        <v>26602</v>
      </c>
      <c r="IHF4" t="s">
        <v>26561</v>
      </c>
      <c r="IHG4" t="s">
        <v>26567</v>
      </c>
      <c r="IHH4" t="s">
        <v>26561</v>
      </c>
      <c r="IHI4" t="s">
        <v>26567</v>
      </c>
      <c r="IHJ4" t="s">
        <v>26602</v>
      </c>
      <c r="IHK4" t="s">
        <v>26561</v>
      </c>
      <c r="IHL4" t="s">
        <v>26565</v>
      </c>
      <c r="IHM4" t="s">
        <v>26602</v>
      </c>
      <c r="IHN4" t="s">
        <v>26561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26565</v>
      </c>
      <c r="IHU4" t="s">
        <v>26565</v>
      </c>
      <c r="IHV4" t="s">
        <v>26602</v>
      </c>
      <c r="IHW4" t="s">
        <v>26561</v>
      </c>
      <c r="IHX4" t="s">
        <v>26565</v>
      </c>
      <c r="IHY4" t="s">
        <v>26565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26602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26565</v>
      </c>
      <c r="IIU4" t="s">
        <v>26561</v>
      </c>
      <c r="IIV4" t="s">
        <v>26567</v>
      </c>
      <c r="IIW4" t="s">
        <v>26565</v>
      </c>
      <c r="IIX4" t="s">
        <v>26602</v>
      </c>
      <c r="IIY4" t="s">
        <v>26561</v>
      </c>
      <c r="IIZ4" t="s">
        <v>26565</v>
      </c>
      <c r="IJA4" t="s">
        <v>26602</v>
      </c>
      <c r="IJB4" t="s">
        <v>26561</v>
      </c>
      <c r="IJC4" t="s">
        <v>26565</v>
      </c>
      <c r="IJD4" t="s">
        <v>26602</v>
      </c>
      <c r="IJE4" t="s">
        <v>26561</v>
      </c>
      <c r="IJF4" t="s">
        <v>26565</v>
      </c>
      <c r="IJG4" t="s">
        <v>26602</v>
      </c>
      <c r="IJH4" t="s">
        <v>26561</v>
      </c>
      <c r="IJI4" t="s">
        <v>26565</v>
      </c>
      <c r="IJJ4" t="s">
        <v>26602</v>
      </c>
      <c r="IJK4" t="s">
        <v>26561</v>
      </c>
      <c r="IJL4" t="s">
        <v>26567</v>
      </c>
      <c r="IJM4" t="s">
        <v>26565</v>
      </c>
      <c r="IJN4" t="s">
        <v>26602</v>
      </c>
      <c r="IJO4" t="s">
        <v>26561</v>
      </c>
      <c r="IJP4" t="s">
        <v>26602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26565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26602</v>
      </c>
      <c r="IKI4" t="s">
        <v>26561</v>
      </c>
      <c r="IKJ4" t="s">
        <v>26565</v>
      </c>
      <c r="IKK4" t="s">
        <v>26602</v>
      </c>
      <c r="IKL4" t="s">
        <v>26561</v>
      </c>
      <c r="IKM4" t="s">
        <v>26567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26602</v>
      </c>
      <c r="IKU4" t="s">
        <v>26561</v>
      </c>
      <c r="IKV4" t="s">
        <v>26567</v>
      </c>
      <c r="IKW4" t="s">
        <v>26602</v>
      </c>
      <c r="IKX4" t="s">
        <v>26561</v>
      </c>
      <c r="IKY4" t="s">
        <v>26565</v>
      </c>
      <c r="IKZ4" t="s">
        <v>26567</v>
      </c>
      <c r="ILA4" t="s">
        <v>26602</v>
      </c>
      <c r="ILB4" t="s">
        <v>26561</v>
      </c>
      <c r="ILC4" t="s">
        <v>26567</v>
      </c>
      <c r="ILD4" t="s">
        <v>26602</v>
      </c>
      <c r="ILE4" t="s">
        <v>26561</v>
      </c>
      <c r="ILF4" t="s">
        <v>26567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26565</v>
      </c>
      <c r="ILW4" t="s">
        <v>26561</v>
      </c>
      <c r="ILX4" t="s">
        <v>26564</v>
      </c>
      <c r="ILY4" t="s">
        <v>26561</v>
      </c>
      <c r="ILZ4" t="s">
        <v>26564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26565</v>
      </c>
      <c r="IMY4" t="s">
        <v>26561</v>
      </c>
      <c r="IMZ4" t="s">
        <v>26564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26561</v>
      </c>
      <c r="INJ4" t="s">
        <v>26565</v>
      </c>
      <c r="INK4" t="s">
        <v>26602</v>
      </c>
      <c r="INL4" t="s">
        <v>26561</v>
      </c>
      <c r="INM4" t="s">
        <v>26565</v>
      </c>
      <c r="INN4" t="s">
        <v>26602</v>
      </c>
      <c r="INO4" t="s">
        <v>26561</v>
      </c>
      <c r="INP4" t="s">
        <v>26564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26565</v>
      </c>
      <c r="INW4" t="s">
        <v>26561</v>
      </c>
      <c r="INX4" t="s">
        <v>26564</v>
      </c>
      <c r="INY4" t="s">
        <v>26561</v>
      </c>
      <c r="INZ4" t="s">
        <v>26565</v>
      </c>
      <c r="IOA4" t="s">
        <v>26561</v>
      </c>
      <c r="IOB4" t="s">
        <v>26561</v>
      </c>
      <c r="IOC4" t="s">
        <v>26568</v>
      </c>
      <c r="IOD4" t="s">
        <v>26565</v>
      </c>
      <c r="IOE4" t="s">
        <v>26561</v>
      </c>
      <c r="IOF4" t="s">
        <v>26586</v>
      </c>
      <c r="IOG4" t="s">
        <v>26629</v>
      </c>
      <c r="IOH4" t="s">
        <v>26667</v>
      </c>
      <c r="IOI4" t="s">
        <v>26565</v>
      </c>
      <c r="IOJ4" t="s">
        <v>26658</v>
      </c>
      <c r="IOK4" t="s">
        <v>26566</v>
      </c>
      <c r="IOL4" t="s">
        <v>26590</v>
      </c>
      <c r="IOM4" t="s">
        <v>26587</v>
      </c>
      <c r="ION4" t="s">
        <v>26704</v>
      </c>
      <c r="IOO4" t="s">
        <v>26595</v>
      </c>
      <c r="IOP4" t="s">
        <v>26659</v>
      </c>
      <c r="IOQ4" t="s">
        <v>26660</v>
      </c>
      <c r="IOR4" t="s">
        <v>26592</v>
      </c>
      <c r="IOS4" t="s">
        <v>26608</v>
      </c>
      <c r="IOT4" t="s">
        <v>26719</v>
      </c>
      <c r="IOU4" t="s">
        <v>26732</v>
      </c>
      <c r="IOV4" t="s">
        <v>26607</v>
      </c>
      <c r="IOW4" t="s">
        <v>26655</v>
      </c>
      <c r="IOX4" t="s">
        <v>26664</v>
      </c>
      <c r="IOY4" t="s">
        <v>26642</v>
      </c>
      <c r="IOZ4" t="s">
        <v>26561</v>
      </c>
      <c r="IPA4" t="s">
        <v>26583</v>
      </c>
      <c r="IPB4" t="s">
        <v>26589</v>
      </c>
      <c r="IPC4" t="s">
        <v>26736</v>
      </c>
      <c r="IPD4" t="s">
        <v>26596</v>
      </c>
      <c r="IPE4" t="s">
        <v>26720</v>
      </c>
      <c r="IPF4" t="s">
        <v>26565</v>
      </c>
      <c r="IPG4" t="s">
        <v>26561</v>
      </c>
      <c r="IPH4" t="s">
        <v>26564</v>
      </c>
      <c r="IPI4" t="s">
        <v>26561</v>
      </c>
      <c r="IPJ4" t="s">
        <v>26565</v>
      </c>
      <c r="IPK4" t="s">
        <v>26561</v>
      </c>
      <c r="IPL4" t="s">
        <v>26593</v>
      </c>
      <c r="IPM4" t="s">
        <v>26598</v>
      </c>
      <c r="IPN4" t="s">
        <v>26602</v>
      </c>
      <c r="IPO4" t="s">
        <v>26597</v>
      </c>
      <c r="IPP4" t="s">
        <v>26588</v>
      </c>
      <c r="IPQ4" t="s">
        <v>26561</v>
      </c>
      <c r="IPR4" t="s">
        <v>26568</v>
      </c>
      <c r="IPS4" t="s">
        <v>26565</v>
      </c>
      <c r="IPT4" t="s">
        <v>26602</v>
      </c>
      <c r="IPU4" t="s">
        <v>26561</v>
      </c>
      <c r="IPV4" t="s">
        <v>26593</v>
      </c>
      <c r="IPW4" t="s">
        <v>26598</v>
      </c>
      <c r="IPX4" t="s">
        <v>26597</v>
      </c>
      <c r="IPY4" t="s">
        <v>26568</v>
      </c>
      <c r="IPZ4" t="s">
        <v>26568</v>
      </c>
      <c r="IQA4" t="s">
        <v>26568</v>
      </c>
      <c r="IQB4" t="s">
        <v>26568</v>
      </c>
      <c r="IQC4" t="s">
        <v>26568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26610</v>
      </c>
      <c r="IQI4" t="s">
        <v>26561</v>
      </c>
      <c r="IQJ4" t="s">
        <v>26576</v>
      </c>
      <c r="IQK4" t="s">
        <v>26561</v>
      </c>
      <c r="IQL4" t="s">
        <v>26563</v>
      </c>
      <c r="IQM4" t="s">
        <v>26563</v>
      </c>
      <c r="IQN4" t="s">
        <v>26561</v>
      </c>
      <c r="IQO4" t="s">
        <v>26562</v>
      </c>
      <c r="IQP4" t="s">
        <v>26563</v>
      </c>
      <c r="IQQ4" t="s">
        <v>26563</v>
      </c>
      <c r="IQR4" t="s">
        <v>26563</v>
      </c>
      <c r="IQS4" t="s">
        <v>26563</v>
      </c>
      <c r="IQT4" t="s">
        <v>26565</v>
      </c>
      <c r="IQU4" t="s">
        <v>26561</v>
      </c>
      <c r="IQV4" t="s">
        <v>26563</v>
      </c>
      <c r="IQW4" t="s">
        <v>26565</v>
      </c>
      <c r="IQX4" t="s">
        <v>26561</v>
      </c>
      <c r="IQY4" t="s">
        <v>26565</v>
      </c>
      <c r="IQZ4" t="s">
        <v>26561</v>
      </c>
      <c r="IRA4" t="s">
        <v>26586</v>
      </c>
      <c r="IRB4" t="s">
        <v>26586</v>
      </c>
      <c r="IRC4" t="s">
        <v>26841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26565</v>
      </c>
      <c r="IRP4" t="s">
        <v>26561</v>
      </c>
      <c r="IRQ4" t="s">
        <v>26564</v>
      </c>
      <c r="IRR4" t="s">
        <v>26561</v>
      </c>
      <c r="IRS4" t="s">
        <v>26563</v>
      </c>
      <c r="IRT4" t="s">
        <v>26564</v>
      </c>
      <c r="IRU4" t="s">
        <v>26561</v>
      </c>
      <c r="IRV4" t="s">
        <v>26563</v>
      </c>
      <c r="IRW4" t="s">
        <v>26567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26564</v>
      </c>
      <c r="ISQ4" t="s">
        <v>26561</v>
      </c>
      <c r="ISR4" t="s">
        <v>26593</v>
      </c>
      <c r="ISS4" t="s">
        <v>26598</v>
      </c>
      <c r="IST4" t="s">
        <v>26602</v>
      </c>
      <c r="ISU4" t="s">
        <v>26597</v>
      </c>
      <c r="ISV4" t="s">
        <v>26588</v>
      </c>
      <c r="ISW4" t="s">
        <v>26561</v>
      </c>
      <c r="ISX4" t="s">
        <v>26568</v>
      </c>
      <c r="ISY4" t="s">
        <v>26564</v>
      </c>
      <c r="ISZ4" t="s">
        <v>26561</v>
      </c>
      <c r="ITA4" t="s">
        <v>26567</v>
      </c>
      <c r="ITB4" t="s">
        <v>26565</v>
      </c>
      <c r="ITC4" t="s">
        <v>26561</v>
      </c>
      <c r="ITD4" t="s">
        <v>26564</v>
      </c>
      <c r="ITE4" t="s">
        <v>26561</v>
      </c>
      <c r="ITF4" t="s">
        <v>26564</v>
      </c>
      <c r="ITG4" t="s">
        <v>26561</v>
      </c>
      <c r="ITH4" t="s">
        <v>26567</v>
      </c>
      <c r="ITI4" t="s">
        <v>26565</v>
      </c>
      <c r="ITJ4" t="s">
        <v>26602</v>
      </c>
      <c r="ITK4" t="s">
        <v>26561</v>
      </c>
      <c r="ITL4" t="s">
        <v>26564</v>
      </c>
      <c r="ITM4" t="s">
        <v>26561</v>
      </c>
      <c r="ITN4" t="s">
        <v>26564</v>
      </c>
      <c r="ITO4" t="s">
        <v>26561</v>
      </c>
      <c r="ITP4" t="s">
        <v>26563</v>
      </c>
      <c r="ITQ4" t="s">
        <v>26563</v>
      </c>
      <c r="ITR4" t="s">
        <v>26563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26564</v>
      </c>
      <c r="IWF4" t="s">
        <v>26561</v>
      </c>
      <c r="IWG4" t="s">
        <v>26561</v>
      </c>
      <c r="IWH4" t="s">
        <v>26562</v>
      </c>
      <c r="IWI4" t="s">
        <v>26564</v>
      </c>
      <c r="IWJ4" t="s">
        <v>26561</v>
      </c>
      <c r="IWK4" t="s">
        <v>26563</v>
      </c>
      <c r="IWL4" t="s">
        <v>26563</v>
      </c>
      <c r="IWM4" t="s">
        <v>26563</v>
      </c>
      <c r="IWN4" t="s">
        <v>26563</v>
      </c>
      <c r="IWO4" t="s">
        <v>26565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26564</v>
      </c>
      <c r="IWV4" t="s">
        <v>26561</v>
      </c>
      <c r="IWW4" t="s">
        <v>26565</v>
      </c>
      <c r="IWX4" t="s">
        <v>26561</v>
      </c>
      <c r="IWY4" t="s">
        <v>26564</v>
      </c>
      <c r="IWZ4" t="s">
        <v>26561</v>
      </c>
      <c r="IXA4" t="s">
        <v>26567</v>
      </c>
      <c r="IXB4" t="s">
        <v>26564</v>
      </c>
      <c r="IXC4" t="s">
        <v>26561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26563</v>
      </c>
      <c r="IXJ4" t="s">
        <v>26563</v>
      </c>
      <c r="IXK4" t="s">
        <v>26564</v>
      </c>
      <c r="IXL4" t="s">
        <v>26561</v>
      </c>
      <c r="IXM4" t="s">
        <v>26563</v>
      </c>
      <c r="IXN4" t="s">
        <v>26563</v>
      </c>
      <c r="IXO4" t="s">
        <v>26563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26593</v>
      </c>
      <c r="IXY4" t="s">
        <v>26561</v>
      </c>
      <c r="IXZ4" t="s">
        <v>26563</v>
      </c>
      <c r="IYA4" t="s">
        <v>26563</v>
      </c>
      <c r="IYB4" t="s">
        <v>26563</v>
      </c>
      <c r="IYC4" t="s">
        <v>26563</v>
      </c>
      <c r="IYD4" t="s">
        <v>26563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26565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26564</v>
      </c>
      <c r="IYR4" t="s">
        <v>26561</v>
      </c>
      <c r="IYS4" t="s">
        <v>26563</v>
      </c>
      <c r="IYT4" t="s">
        <v>26564</v>
      </c>
      <c r="IYU4" t="s">
        <v>26561</v>
      </c>
      <c r="IYV4" t="s">
        <v>26565</v>
      </c>
      <c r="IYW4" t="s">
        <v>26561</v>
      </c>
      <c r="IYX4" t="s">
        <v>26565</v>
      </c>
      <c r="IYY4" t="s">
        <v>26561</v>
      </c>
      <c r="IYZ4" t="s">
        <v>26597</v>
      </c>
      <c r="IZA4" t="s">
        <v>26561</v>
      </c>
      <c r="IZB4" t="s">
        <v>26567</v>
      </c>
      <c r="IZC4" t="s">
        <v>26563</v>
      </c>
      <c r="IZD4" t="s">
        <v>26597</v>
      </c>
      <c r="IZE4" t="s">
        <v>26567</v>
      </c>
      <c r="IZF4" t="s">
        <v>26597</v>
      </c>
      <c r="IZG4" t="s">
        <v>26561</v>
      </c>
      <c r="IZH4" t="s">
        <v>26563</v>
      </c>
      <c r="IZI4" t="s">
        <v>26563</v>
      </c>
      <c r="IZJ4" t="s">
        <v>26597</v>
      </c>
      <c r="IZK4" t="s">
        <v>26564</v>
      </c>
      <c r="IZL4" t="s">
        <v>26561</v>
      </c>
      <c r="IZM4" t="s">
        <v>26567</v>
      </c>
      <c r="IZN4" t="s">
        <v>26564</v>
      </c>
      <c r="IZO4" t="s">
        <v>26561</v>
      </c>
      <c r="IZP4" t="s">
        <v>26563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26567</v>
      </c>
      <c r="IZV4" t="s">
        <v>26561</v>
      </c>
      <c r="IZW4" t="s">
        <v>26564</v>
      </c>
      <c r="IZX4" t="s">
        <v>26561</v>
      </c>
      <c r="IZY4" t="s">
        <v>26593</v>
      </c>
      <c r="IZZ4" t="s">
        <v>26567</v>
      </c>
      <c r="JAA4" t="s">
        <v>26565</v>
      </c>
      <c r="JAB4" t="s">
        <v>26569</v>
      </c>
      <c r="JAC4" t="s">
        <v>26598</v>
      </c>
      <c r="JAD4" t="s">
        <v>26566</v>
      </c>
      <c r="JAE4" t="s">
        <v>26587</v>
      </c>
      <c r="JAF4" t="s">
        <v>26595</v>
      </c>
      <c r="JAG4" t="s">
        <v>26597</v>
      </c>
      <c r="JAH4" t="s">
        <v>26804</v>
      </c>
      <c r="JAI4" t="s">
        <v>26638</v>
      </c>
      <c r="JAJ4" t="s">
        <v>26588</v>
      </c>
      <c r="JAK4" t="s">
        <v>26599</v>
      </c>
      <c r="JAL4" t="s">
        <v>26561</v>
      </c>
      <c r="JAM4" t="s">
        <v>26827</v>
      </c>
      <c r="JAN4" t="s">
        <v>26562</v>
      </c>
      <c r="JAO4" t="s">
        <v>26568</v>
      </c>
      <c r="JAP4" t="s">
        <v>26593</v>
      </c>
      <c r="JAQ4" t="s">
        <v>26567</v>
      </c>
      <c r="JAR4" t="s">
        <v>26565</v>
      </c>
      <c r="JAS4" t="s">
        <v>26569</v>
      </c>
      <c r="JAT4" t="s">
        <v>26598</v>
      </c>
      <c r="JAU4" t="s">
        <v>26566</v>
      </c>
      <c r="JAV4" t="s">
        <v>26587</v>
      </c>
      <c r="JAW4" t="s">
        <v>26595</v>
      </c>
      <c r="JAX4" t="s">
        <v>26597</v>
      </c>
      <c r="JAY4" t="s">
        <v>26804</v>
      </c>
      <c r="JAZ4" t="s">
        <v>26588</v>
      </c>
      <c r="JBA4" t="s">
        <v>26599</v>
      </c>
      <c r="JBB4" t="s">
        <v>26561</v>
      </c>
      <c r="JBC4" t="s">
        <v>26827</v>
      </c>
      <c r="JBD4" t="s">
        <v>26562</v>
      </c>
      <c r="JBE4" t="s">
        <v>26568</v>
      </c>
      <c r="JBF4" t="s">
        <v>26593</v>
      </c>
      <c r="JBG4" t="s">
        <v>26567</v>
      </c>
      <c r="JBH4" t="s">
        <v>26565</v>
      </c>
      <c r="JBI4" t="s">
        <v>26569</v>
      </c>
      <c r="JBJ4" t="s">
        <v>26598</v>
      </c>
      <c r="JBK4" t="s">
        <v>26587</v>
      </c>
      <c r="JBL4" t="s">
        <v>26595</v>
      </c>
      <c r="JBM4" t="s">
        <v>26597</v>
      </c>
      <c r="JBN4" t="s">
        <v>26804</v>
      </c>
      <c r="JBO4" t="s">
        <v>26638</v>
      </c>
      <c r="JBP4" t="s">
        <v>26588</v>
      </c>
      <c r="JBQ4" t="s">
        <v>26599</v>
      </c>
      <c r="JBR4" t="s">
        <v>26561</v>
      </c>
      <c r="JBS4" t="s">
        <v>26827</v>
      </c>
      <c r="JBT4" t="s">
        <v>26562</v>
      </c>
      <c r="JBU4" t="s">
        <v>26568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26564</v>
      </c>
      <c r="JCI4" t="s">
        <v>26561</v>
      </c>
      <c r="JCJ4" t="s">
        <v>26563</v>
      </c>
      <c r="JCK4" t="s">
        <v>26597</v>
      </c>
      <c r="JCL4" t="s">
        <v>26561</v>
      </c>
      <c r="JCM4" t="s">
        <v>26603</v>
      </c>
      <c r="JCN4" t="s">
        <v>26561</v>
      </c>
      <c r="JCO4" t="s">
        <v>26564</v>
      </c>
      <c r="JCP4" t="s">
        <v>26561</v>
      </c>
      <c r="JCQ4" t="s">
        <v>26563</v>
      </c>
      <c r="JCR4" t="s">
        <v>26597</v>
      </c>
      <c r="JCS4" t="s">
        <v>26561</v>
      </c>
      <c r="JCT4" t="s">
        <v>26593</v>
      </c>
      <c r="JCU4" t="s">
        <v>26598</v>
      </c>
      <c r="JCV4" t="s">
        <v>26602</v>
      </c>
      <c r="JCW4" t="s">
        <v>26597</v>
      </c>
      <c r="JCX4" t="s">
        <v>26588</v>
      </c>
      <c r="JCY4" t="s">
        <v>26561</v>
      </c>
      <c r="JCZ4" t="s">
        <v>26568</v>
      </c>
      <c r="JDA4" t="s">
        <v>26565</v>
      </c>
      <c r="JDB4" t="s">
        <v>26593</v>
      </c>
      <c r="JDC4" t="s">
        <v>26598</v>
      </c>
      <c r="JDD4" t="s">
        <v>26597</v>
      </c>
      <c r="JDE4" t="s">
        <v>26588</v>
      </c>
      <c r="JDF4" t="s">
        <v>26568</v>
      </c>
      <c r="JDG4" t="s">
        <v>26563</v>
      </c>
      <c r="JDH4" t="s">
        <v>26563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26564</v>
      </c>
      <c r="JDP4" t="s">
        <v>26561</v>
      </c>
      <c r="JDQ4" t="s">
        <v>26563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26564</v>
      </c>
      <c r="JDW4" t="s">
        <v>26561</v>
      </c>
      <c r="JDX4" t="s">
        <v>26567</v>
      </c>
      <c r="JDY4" t="s">
        <v>26564</v>
      </c>
      <c r="JDZ4" t="s">
        <v>26561</v>
      </c>
      <c r="JEA4" t="s">
        <v>26632</v>
      </c>
      <c r="JEB4" t="s">
        <v>26610</v>
      </c>
      <c r="JEC4" t="s">
        <v>26611</v>
      </c>
      <c r="JED4" t="s">
        <v>26842</v>
      </c>
      <c r="JEE4" t="s">
        <v>26612</v>
      </c>
      <c r="JEF4" t="s">
        <v>26613</v>
      </c>
      <c r="JEG4" t="s">
        <v>26614</v>
      </c>
      <c r="JEH4" t="s">
        <v>26615</v>
      </c>
      <c r="JEI4" t="s">
        <v>26616</v>
      </c>
      <c r="JEJ4" t="s">
        <v>26617</v>
      </c>
      <c r="JEK4" t="s">
        <v>26618</v>
      </c>
      <c r="JEL4" t="s">
        <v>26619</v>
      </c>
      <c r="JEM4" t="s">
        <v>26620</v>
      </c>
      <c r="JEN4" t="s">
        <v>26843</v>
      </c>
      <c r="JEO4" t="s">
        <v>26621</v>
      </c>
      <c r="JEP4" t="s">
        <v>26622</v>
      </c>
      <c r="JEQ4" t="s">
        <v>26844</v>
      </c>
      <c r="JER4" t="s">
        <v>26623</v>
      </c>
      <c r="JES4" t="s">
        <v>26845</v>
      </c>
      <c r="JET4" t="s">
        <v>26846</v>
      </c>
      <c r="JEU4" t="s">
        <v>26847</v>
      </c>
      <c r="JEV4" t="s">
        <v>26624</v>
      </c>
      <c r="JEW4" t="s">
        <v>26625</v>
      </c>
      <c r="JEX4" t="s">
        <v>26626</v>
      </c>
      <c r="JEY4" t="s">
        <v>26848</v>
      </c>
      <c r="JEZ4" t="s">
        <v>26627</v>
      </c>
      <c r="JFA4" t="s">
        <v>26840</v>
      </c>
      <c r="JFB4" t="s">
        <v>26628</v>
      </c>
      <c r="JFC4" t="s">
        <v>26576</v>
      </c>
      <c r="JFD4" t="s">
        <v>26565</v>
      </c>
      <c r="JFE4" t="s">
        <v>26569</v>
      </c>
      <c r="JFF4" t="s">
        <v>26566</v>
      </c>
      <c r="JFG4" t="s">
        <v>26587</v>
      </c>
      <c r="JFH4" t="s">
        <v>26704</v>
      </c>
      <c r="JFI4" t="s">
        <v>26595</v>
      </c>
      <c r="JFJ4" t="s">
        <v>26660</v>
      </c>
      <c r="JFK4" t="s">
        <v>26606</v>
      </c>
      <c r="JFL4" t="s">
        <v>26597</v>
      </c>
      <c r="JFM4" t="s">
        <v>26592</v>
      </c>
      <c r="JFN4" t="s">
        <v>26646</v>
      </c>
      <c r="JFO4" t="s">
        <v>26607</v>
      </c>
      <c r="JFP4" t="s">
        <v>26648</v>
      </c>
      <c r="JFQ4" t="s">
        <v>26588</v>
      </c>
      <c r="JFR4" t="s">
        <v>26583</v>
      </c>
      <c r="JFS4" t="s">
        <v>26633</v>
      </c>
      <c r="JFT4" t="s">
        <v>26634</v>
      </c>
      <c r="JFU4" t="s">
        <v>26562</v>
      </c>
      <c r="JFV4" t="s">
        <v>26614</v>
      </c>
      <c r="JFW4" t="s">
        <v>26617</v>
      </c>
      <c r="JFX4" t="s">
        <v>26618</v>
      </c>
      <c r="JFY4" t="s">
        <v>26619</v>
      </c>
      <c r="JFZ4" t="s">
        <v>26843</v>
      </c>
      <c r="JGA4" t="s">
        <v>26621</v>
      </c>
      <c r="JGB4" t="s">
        <v>26622</v>
      </c>
      <c r="JGC4" t="s">
        <v>26623</v>
      </c>
      <c r="JGD4" t="s">
        <v>26845</v>
      </c>
      <c r="JGE4" t="s">
        <v>26848</v>
      </c>
      <c r="JGF4" t="s">
        <v>26840</v>
      </c>
      <c r="JGG4" t="s">
        <v>26628</v>
      </c>
      <c r="JGH4" t="s">
        <v>26611</v>
      </c>
      <c r="JGI4" t="s">
        <v>26842</v>
      </c>
      <c r="JGJ4" t="s">
        <v>26612</v>
      </c>
      <c r="JGK4" t="s">
        <v>26613</v>
      </c>
      <c r="JGL4" t="s">
        <v>26614</v>
      </c>
      <c r="JGM4" t="s">
        <v>26615</v>
      </c>
      <c r="JGN4" t="s">
        <v>26617</v>
      </c>
      <c r="JGO4" t="s">
        <v>26619</v>
      </c>
      <c r="JGP4" t="s">
        <v>26620</v>
      </c>
      <c r="JGQ4" t="s">
        <v>26621</v>
      </c>
      <c r="JGR4" t="s">
        <v>26622</v>
      </c>
      <c r="JGS4" t="s">
        <v>26844</v>
      </c>
      <c r="JGT4" t="s">
        <v>26623</v>
      </c>
      <c r="JGU4" t="s">
        <v>26846</v>
      </c>
      <c r="JGV4" t="s">
        <v>26624</v>
      </c>
      <c r="JGW4" t="s">
        <v>26625</v>
      </c>
      <c r="JGX4" t="s">
        <v>26848</v>
      </c>
      <c r="JGY4" t="s">
        <v>26627</v>
      </c>
      <c r="JGZ4" t="s">
        <v>26628</v>
      </c>
      <c r="JHA4" t="s">
        <v>26632</v>
      </c>
      <c r="JHB4" t="s">
        <v>26629</v>
      </c>
      <c r="JHC4" t="s">
        <v>26611</v>
      </c>
      <c r="JHD4" t="s">
        <v>26842</v>
      </c>
      <c r="JHE4" t="s">
        <v>26612</v>
      </c>
      <c r="JHF4" t="s">
        <v>26613</v>
      </c>
      <c r="JHG4" t="s">
        <v>26614</v>
      </c>
      <c r="JHH4" t="s">
        <v>26615</v>
      </c>
      <c r="JHI4" t="s">
        <v>26616</v>
      </c>
      <c r="JHJ4" t="s">
        <v>26617</v>
      </c>
      <c r="JHK4" t="s">
        <v>26618</v>
      </c>
      <c r="JHL4" t="s">
        <v>26619</v>
      </c>
      <c r="JHM4" t="s">
        <v>26620</v>
      </c>
      <c r="JHN4" t="s">
        <v>26843</v>
      </c>
      <c r="JHO4" t="s">
        <v>26621</v>
      </c>
      <c r="JHP4" t="s">
        <v>26622</v>
      </c>
      <c r="JHQ4" t="s">
        <v>26844</v>
      </c>
      <c r="JHR4" t="s">
        <v>26849</v>
      </c>
      <c r="JHS4" t="s">
        <v>26623</v>
      </c>
      <c r="JHT4" t="s">
        <v>26845</v>
      </c>
      <c r="JHU4" t="s">
        <v>26846</v>
      </c>
      <c r="JHV4" t="s">
        <v>26847</v>
      </c>
      <c r="JHW4" t="s">
        <v>26624</v>
      </c>
      <c r="JHX4" t="s">
        <v>26625</v>
      </c>
      <c r="JHY4" t="s">
        <v>26626</v>
      </c>
      <c r="JHZ4" t="s">
        <v>26848</v>
      </c>
      <c r="JIA4" t="s">
        <v>26627</v>
      </c>
      <c r="JIB4" t="s">
        <v>26840</v>
      </c>
      <c r="JIC4" t="s">
        <v>26628</v>
      </c>
      <c r="JID4" t="s">
        <v>26635</v>
      </c>
      <c r="JIE4" t="s">
        <v>26591</v>
      </c>
      <c r="JIF4" t="s">
        <v>26569</v>
      </c>
      <c r="JIG4" t="s">
        <v>26598</v>
      </c>
      <c r="JIH4" t="s">
        <v>26600</v>
      </c>
      <c r="JII4" t="s">
        <v>26601</v>
      </c>
      <c r="JIJ4" t="s">
        <v>26587</v>
      </c>
      <c r="JIK4" t="s">
        <v>26595</v>
      </c>
      <c r="JIL4" t="s">
        <v>26636</v>
      </c>
      <c r="JIM4" t="s">
        <v>26631</v>
      </c>
      <c r="JIN4" t="s">
        <v>26592</v>
      </c>
      <c r="JIO4" t="s">
        <v>26637</v>
      </c>
      <c r="JIP4" t="s">
        <v>26802</v>
      </c>
      <c r="JIQ4" t="s">
        <v>26850</v>
      </c>
      <c r="JIR4" t="s">
        <v>26646</v>
      </c>
      <c r="JIS4" t="s">
        <v>26638</v>
      </c>
      <c r="JIT4" t="s">
        <v>26588</v>
      </c>
      <c r="JIU4" t="s">
        <v>26599</v>
      </c>
      <c r="JIV4" t="s">
        <v>26596</v>
      </c>
      <c r="JIW4" t="s">
        <v>26562</v>
      </c>
      <c r="JIX4" t="s">
        <v>26639</v>
      </c>
      <c r="JIY4" t="s">
        <v>26568</v>
      </c>
      <c r="JIZ4" t="s">
        <v>26613</v>
      </c>
      <c r="JJA4" t="s">
        <v>26620</v>
      </c>
      <c r="JJB4" t="s">
        <v>26626</v>
      </c>
      <c r="JJC4" t="s">
        <v>26613</v>
      </c>
      <c r="JJD4" t="s">
        <v>26620</v>
      </c>
      <c r="JJE4" t="s">
        <v>26613</v>
      </c>
      <c r="JJF4" t="s">
        <v>26620</v>
      </c>
      <c r="JJG4" t="s">
        <v>26626</v>
      </c>
      <c r="JJH4" t="s">
        <v>26616</v>
      </c>
      <c r="JJI4" t="s">
        <v>26618</v>
      </c>
      <c r="JJJ4" t="s">
        <v>26843</v>
      </c>
      <c r="JJK4" t="s">
        <v>26845</v>
      </c>
      <c r="JJL4" t="s">
        <v>26847</v>
      </c>
      <c r="JJM4" t="s">
        <v>26626</v>
      </c>
      <c r="JJN4" t="s">
        <v>26840</v>
      </c>
      <c r="JJO4" t="s">
        <v>26618</v>
      </c>
      <c r="JJP4" t="s">
        <v>26843</v>
      </c>
      <c r="JJQ4" t="s">
        <v>26845</v>
      </c>
      <c r="JJR4" t="s">
        <v>26840</v>
      </c>
      <c r="JJS4" t="s">
        <v>26616</v>
      </c>
      <c r="JJT4" t="s">
        <v>26618</v>
      </c>
      <c r="JJU4" t="s">
        <v>26843</v>
      </c>
      <c r="JJV4" t="s">
        <v>26849</v>
      </c>
      <c r="JJW4" t="s">
        <v>26845</v>
      </c>
      <c r="JJX4" t="s">
        <v>26847</v>
      </c>
      <c r="JJY4" t="s">
        <v>26626</v>
      </c>
      <c r="JJZ4" t="s">
        <v>26840</v>
      </c>
      <c r="JKA4" t="s">
        <v>26632</v>
      </c>
      <c r="JKB4" t="s">
        <v>26610</v>
      </c>
      <c r="JKC4" t="s">
        <v>26611</v>
      </c>
      <c r="JKD4" t="s">
        <v>26842</v>
      </c>
      <c r="JKE4" t="s">
        <v>26612</v>
      </c>
      <c r="JKF4" t="s">
        <v>26613</v>
      </c>
      <c r="JKG4" t="s">
        <v>26614</v>
      </c>
      <c r="JKH4" t="s">
        <v>26615</v>
      </c>
      <c r="JKI4" t="s">
        <v>26616</v>
      </c>
      <c r="JKJ4" t="s">
        <v>26617</v>
      </c>
      <c r="JKK4" t="s">
        <v>26618</v>
      </c>
      <c r="JKL4" t="s">
        <v>26619</v>
      </c>
      <c r="JKM4" t="s">
        <v>26620</v>
      </c>
      <c r="JKN4" t="s">
        <v>26843</v>
      </c>
      <c r="JKO4" t="s">
        <v>26621</v>
      </c>
      <c r="JKP4" t="s">
        <v>26622</v>
      </c>
      <c r="JKQ4" t="s">
        <v>26844</v>
      </c>
      <c r="JKR4" t="s">
        <v>26623</v>
      </c>
      <c r="JKS4" t="s">
        <v>26845</v>
      </c>
      <c r="JKT4" t="s">
        <v>26846</v>
      </c>
      <c r="JKU4" t="s">
        <v>26847</v>
      </c>
      <c r="JKV4" t="s">
        <v>26624</v>
      </c>
      <c r="JKW4" t="s">
        <v>26626</v>
      </c>
      <c r="JKX4" t="s">
        <v>26848</v>
      </c>
      <c r="JKY4" t="s">
        <v>26627</v>
      </c>
      <c r="JKZ4" t="s">
        <v>26840</v>
      </c>
      <c r="JLA4" t="s">
        <v>26628</v>
      </c>
      <c r="JLB4" t="s">
        <v>26576</v>
      </c>
      <c r="JLC4" t="s">
        <v>26565</v>
      </c>
      <c r="JLD4" t="s">
        <v>26569</v>
      </c>
      <c r="JLE4" t="s">
        <v>26566</v>
      </c>
      <c r="JLF4" t="s">
        <v>26587</v>
      </c>
      <c r="JLG4" t="s">
        <v>26704</v>
      </c>
      <c r="JLH4" t="s">
        <v>26595</v>
      </c>
      <c r="JLI4" t="s">
        <v>26660</v>
      </c>
      <c r="JLJ4" t="s">
        <v>26606</v>
      </c>
      <c r="JLK4" t="s">
        <v>26592</v>
      </c>
      <c r="JLL4" t="s">
        <v>26646</v>
      </c>
      <c r="JLM4" t="s">
        <v>26607</v>
      </c>
      <c r="JLN4" t="s">
        <v>26648</v>
      </c>
      <c r="JLO4" t="s">
        <v>26588</v>
      </c>
      <c r="JLP4" t="s">
        <v>26583</v>
      </c>
      <c r="JLQ4" t="s">
        <v>26633</v>
      </c>
      <c r="JLR4" t="s">
        <v>26634</v>
      </c>
      <c r="JLS4" t="s">
        <v>26562</v>
      </c>
      <c r="JLT4" t="s">
        <v>26614</v>
      </c>
      <c r="JLU4" t="s">
        <v>26617</v>
      </c>
      <c r="JLV4" t="s">
        <v>26618</v>
      </c>
      <c r="JLW4" t="s">
        <v>26619</v>
      </c>
      <c r="JLX4" t="s">
        <v>26843</v>
      </c>
      <c r="JLY4" t="s">
        <v>26621</v>
      </c>
      <c r="JLZ4" t="s">
        <v>26622</v>
      </c>
      <c r="JMA4" t="s">
        <v>26623</v>
      </c>
      <c r="JMB4" t="s">
        <v>26845</v>
      </c>
      <c r="JMC4" t="s">
        <v>26848</v>
      </c>
      <c r="JMD4" t="s">
        <v>26840</v>
      </c>
      <c r="JME4" t="s">
        <v>26628</v>
      </c>
      <c r="JMF4" t="s">
        <v>26611</v>
      </c>
      <c r="JMG4" t="s">
        <v>26842</v>
      </c>
      <c r="JMH4" t="s">
        <v>26612</v>
      </c>
      <c r="JMI4" t="s">
        <v>26613</v>
      </c>
      <c r="JMJ4" t="s">
        <v>26614</v>
      </c>
      <c r="JMK4" t="s">
        <v>26615</v>
      </c>
      <c r="JML4" t="s">
        <v>26617</v>
      </c>
      <c r="JMM4" t="s">
        <v>26619</v>
      </c>
      <c r="JMN4" t="s">
        <v>26620</v>
      </c>
      <c r="JMO4" t="s">
        <v>26621</v>
      </c>
      <c r="JMP4" t="s">
        <v>26622</v>
      </c>
      <c r="JMQ4" t="s">
        <v>26844</v>
      </c>
      <c r="JMR4" t="s">
        <v>26623</v>
      </c>
      <c r="JMS4" t="s">
        <v>26846</v>
      </c>
      <c r="JMT4" t="s">
        <v>26624</v>
      </c>
      <c r="JMU4" t="s">
        <v>26848</v>
      </c>
      <c r="JMV4" t="s">
        <v>26627</v>
      </c>
      <c r="JMW4" t="s">
        <v>26628</v>
      </c>
      <c r="JMX4" t="s">
        <v>26632</v>
      </c>
      <c r="JMY4" t="s">
        <v>26629</v>
      </c>
      <c r="JMZ4" t="s">
        <v>26611</v>
      </c>
      <c r="JNA4" t="s">
        <v>26842</v>
      </c>
      <c r="JNB4" t="s">
        <v>26612</v>
      </c>
      <c r="JNC4" t="s">
        <v>26613</v>
      </c>
      <c r="JND4" t="s">
        <v>26614</v>
      </c>
      <c r="JNE4" t="s">
        <v>26615</v>
      </c>
      <c r="JNF4" t="s">
        <v>26616</v>
      </c>
      <c r="JNG4" t="s">
        <v>26617</v>
      </c>
      <c r="JNH4" t="s">
        <v>26618</v>
      </c>
      <c r="JNI4" t="s">
        <v>26619</v>
      </c>
      <c r="JNJ4" t="s">
        <v>26620</v>
      </c>
      <c r="JNK4" t="s">
        <v>26843</v>
      </c>
      <c r="JNL4" t="s">
        <v>26621</v>
      </c>
      <c r="JNM4" t="s">
        <v>26622</v>
      </c>
      <c r="JNN4" t="s">
        <v>26844</v>
      </c>
      <c r="JNO4" t="s">
        <v>26849</v>
      </c>
      <c r="JNP4" t="s">
        <v>26623</v>
      </c>
      <c r="JNQ4" t="s">
        <v>26845</v>
      </c>
      <c r="JNR4" t="s">
        <v>26846</v>
      </c>
      <c r="JNS4" t="s">
        <v>26847</v>
      </c>
      <c r="JNT4" t="s">
        <v>26624</v>
      </c>
      <c r="JNU4" t="s">
        <v>26626</v>
      </c>
      <c r="JNV4" t="s">
        <v>26848</v>
      </c>
      <c r="JNW4" t="s">
        <v>26627</v>
      </c>
      <c r="JNX4" t="s">
        <v>26840</v>
      </c>
      <c r="JNY4" t="s">
        <v>26628</v>
      </c>
      <c r="JNZ4" t="s">
        <v>26635</v>
      </c>
      <c r="JOA4" t="s">
        <v>26591</v>
      </c>
      <c r="JOB4" t="s">
        <v>26598</v>
      </c>
      <c r="JOC4" t="s">
        <v>26600</v>
      </c>
      <c r="JOD4" t="s">
        <v>26601</v>
      </c>
      <c r="JOE4" t="s">
        <v>26587</v>
      </c>
      <c r="JOF4" t="s">
        <v>26595</v>
      </c>
      <c r="JOG4" t="s">
        <v>26636</v>
      </c>
      <c r="JOH4" t="s">
        <v>26631</v>
      </c>
      <c r="JOI4" t="s">
        <v>26592</v>
      </c>
      <c r="JOJ4" t="s">
        <v>26637</v>
      </c>
      <c r="JOK4" t="s">
        <v>26802</v>
      </c>
      <c r="JOL4" t="s">
        <v>26850</v>
      </c>
      <c r="JOM4" t="s">
        <v>26646</v>
      </c>
      <c r="JON4" t="s">
        <v>26638</v>
      </c>
      <c r="JOO4" t="s">
        <v>26588</v>
      </c>
      <c r="JOP4" t="s">
        <v>26599</v>
      </c>
      <c r="JOQ4" t="s">
        <v>26596</v>
      </c>
      <c r="JOR4" t="s">
        <v>26562</v>
      </c>
      <c r="JOS4" t="s">
        <v>26639</v>
      </c>
      <c r="JOT4" t="s">
        <v>26568</v>
      </c>
      <c r="JOU4" t="s">
        <v>26632</v>
      </c>
      <c r="JOV4" t="s">
        <v>26610</v>
      </c>
      <c r="JOW4" t="s">
        <v>26611</v>
      </c>
      <c r="JOX4" t="s">
        <v>26842</v>
      </c>
      <c r="JOY4" t="s">
        <v>26612</v>
      </c>
      <c r="JOZ4" t="s">
        <v>26613</v>
      </c>
      <c r="JPA4" t="s">
        <v>26614</v>
      </c>
      <c r="JPB4" t="s">
        <v>26615</v>
      </c>
      <c r="JPC4" t="s">
        <v>26616</v>
      </c>
      <c r="JPD4" t="s">
        <v>26617</v>
      </c>
      <c r="JPE4" t="s">
        <v>26618</v>
      </c>
      <c r="JPF4" t="s">
        <v>26619</v>
      </c>
      <c r="JPG4" t="s">
        <v>26620</v>
      </c>
      <c r="JPH4" t="s">
        <v>26843</v>
      </c>
      <c r="JPI4" t="s">
        <v>26621</v>
      </c>
      <c r="JPJ4" t="s">
        <v>26622</v>
      </c>
      <c r="JPK4" t="s">
        <v>26844</v>
      </c>
      <c r="JPL4" t="s">
        <v>26623</v>
      </c>
      <c r="JPM4" t="s">
        <v>26845</v>
      </c>
      <c r="JPN4" t="s">
        <v>26846</v>
      </c>
      <c r="JPO4" t="s">
        <v>26847</v>
      </c>
      <c r="JPP4" t="s">
        <v>26624</v>
      </c>
      <c r="JPQ4" t="s">
        <v>26625</v>
      </c>
      <c r="JPR4" t="s">
        <v>26626</v>
      </c>
      <c r="JPS4" t="s">
        <v>26848</v>
      </c>
      <c r="JPT4" t="s">
        <v>26627</v>
      </c>
      <c r="JPU4" t="s">
        <v>26840</v>
      </c>
      <c r="JPV4" t="s">
        <v>26628</v>
      </c>
      <c r="JPW4" t="s">
        <v>26576</v>
      </c>
      <c r="JPX4" t="s">
        <v>26565</v>
      </c>
      <c r="JPY4" t="s">
        <v>26569</v>
      </c>
      <c r="JPZ4" t="s">
        <v>26566</v>
      </c>
      <c r="JQA4" t="s">
        <v>26587</v>
      </c>
      <c r="JQB4" t="s">
        <v>26704</v>
      </c>
      <c r="JQC4" t="s">
        <v>26595</v>
      </c>
      <c r="JQD4" t="s">
        <v>26660</v>
      </c>
      <c r="JQE4" t="s">
        <v>26606</v>
      </c>
      <c r="JQF4" t="s">
        <v>26597</v>
      </c>
      <c r="JQG4" t="s">
        <v>26592</v>
      </c>
      <c r="JQH4" t="s">
        <v>26646</v>
      </c>
      <c r="JQI4" t="s">
        <v>26607</v>
      </c>
      <c r="JQJ4" t="s">
        <v>26648</v>
      </c>
      <c r="JQK4" t="s">
        <v>26588</v>
      </c>
      <c r="JQL4" t="s">
        <v>26583</v>
      </c>
      <c r="JQM4" t="s">
        <v>26633</v>
      </c>
      <c r="JQN4" t="s">
        <v>26634</v>
      </c>
      <c r="JQO4" t="s">
        <v>26562</v>
      </c>
      <c r="JQP4" t="s">
        <v>26614</v>
      </c>
      <c r="JQQ4" t="s">
        <v>26617</v>
      </c>
      <c r="JQR4" t="s">
        <v>26618</v>
      </c>
      <c r="JQS4" t="s">
        <v>26619</v>
      </c>
      <c r="JQT4" t="s">
        <v>26843</v>
      </c>
      <c r="JQU4" t="s">
        <v>26621</v>
      </c>
      <c r="JQV4" t="s">
        <v>26622</v>
      </c>
      <c r="JQW4" t="s">
        <v>26623</v>
      </c>
      <c r="JQX4" t="s">
        <v>26845</v>
      </c>
      <c r="JQY4" t="s">
        <v>26848</v>
      </c>
      <c r="JQZ4" t="s">
        <v>26840</v>
      </c>
      <c r="JRA4" t="s">
        <v>26628</v>
      </c>
      <c r="JRB4" t="s">
        <v>26569</v>
      </c>
      <c r="JRC4" t="s">
        <v>26597</v>
      </c>
      <c r="JRD4" t="s">
        <v>26611</v>
      </c>
      <c r="JRE4" t="s">
        <v>26842</v>
      </c>
      <c r="JRF4" t="s">
        <v>26612</v>
      </c>
      <c r="JRG4" t="s">
        <v>26613</v>
      </c>
      <c r="JRH4" t="s">
        <v>26614</v>
      </c>
      <c r="JRI4" t="s">
        <v>26615</v>
      </c>
      <c r="JRJ4" t="s">
        <v>26617</v>
      </c>
      <c r="JRK4" t="s">
        <v>26619</v>
      </c>
      <c r="JRL4" t="s">
        <v>26620</v>
      </c>
      <c r="JRM4" t="s">
        <v>26621</v>
      </c>
      <c r="JRN4" t="s">
        <v>26622</v>
      </c>
      <c r="JRO4" t="s">
        <v>26844</v>
      </c>
      <c r="JRP4" t="s">
        <v>26623</v>
      </c>
      <c r="JRQ4" t="s">
        <v>26846</v>
      </c>
      <c r="JRR4" t="s">
        <v>26624</v>
      </c>
      <c r="JRS4" t="s">
        <v>26625</v>
      </c>
      <c r="JRT4" t="s">
        <v>26848</v>
      </c>
      <c r="JRU4" t="s">
        <v>26627</v>
      </c>
      <c r="JRV4" t="s">
        <v>26628</v>
      </c>
      <c r="JRW4" t="s">
        <v>26632</v>
      </c>
      <c r="JRX4" t="s">
        <v>26629</v>
      </c>
      <c r="JRY4" t="s">
        <v>26611</v>
      </c>
      <c r="JRZ4" t="s">
        <v>26842</v>
      </c>
      <c r="JSA4" t="s">
        <v>26612</v>
      </c>
      <c r="JSB4" t="s">
        <v>26613</v>
      </c>
      <c r="JSC4" t="s">
        <v>26614</v>
      </c>
      <c r="JSD4" t="s">
        <v>26615</v>
      </c>
      <c r="JSE4" t="s">
        <v>26616</v>
      </c>
      <c r="JSF4" t="s">
        <v>26617</v>
      </c>
      <c r="JSG4" t="s">
        <v>26618</v>
      </c>
      <c r="JSH4" t="s">
        <v>26619</v>
      </c>
      <c r="JSI4" t="s">
        <v>26620</v>
      </c>
      <c r="JSJ4" t="s">
        <v>26843</v>
      </c>
      <c r="JSK4" t="s">
        <v>26621</v>
      </c>
      <c r="JSL4" t="s">
        <v>26622</v>
      </c>
      <c r="JSM4" t="s">
        <v>26844</v>
      </c>
      <c r="JSN4" t="s">
        <v>26849</v>
      </c>
      <c r="JSO4" t="s">
        <v>26623</v>
      </c>
      <c r="JSP4" t="s">
        <v>26845</v>
      </c>
      <c r="JSQ4" t="s">
        <v>26846</v>
      </c>
      <c r="JSR4" t="s">
        <v>26847</v>
      </c>
      <c r="JSS4" t="s">
        <v>26624</v>
      </c>
      <c r="JST4" t="s">
        <v>26625</v>
      </c>
      <c r="JSU4" t="s">
        <v>26626</v>
      </c>
      <c r="JSV4" t="s">
        <v>26848</v>
      </c>
      <c r="JSW4" t="s">
        <v>26627</v>
      </c>
      <c r="JSX4" t="s">
        <v>26840</v>
      </c>
      <c r="JSY4" t="s">
        <v>26628</v>
      </c>
      <c r="JSZ4" t="s">
        <v>26635</v>
      </c>
      <c r="JTA4" t="s">
        <v>26591</v>
      </c>
      <c r="JTB4" t="s">
        <v>26569</v>
      </c>
      <c r="JTC4" t="s">
        <v>26598</v>
      </c>
      <c r="JTD4" t="s">
        <v>26600</v>
      </c>
      <c r="JTE4" t="s">
        <v>26601</v>
      </c>
      <c r="JTF4" t="s">
        <v>26587</v>
      </c>
      <c r="JTG4" t="s">
        <v>26595</v>
      </c>
      <c r="JTH4" t="s">
        <v>26630</v>
      </c>
      <c r="JTI4" t="s">
        <v>26636</v>
      </c>
      <c r="JTJ4" t="s">
        <v>26631</v>
      </c>
      <c r="JTK4" t="s">
        <v>26597</v>
      </c>
      <c r="JTL4" t="s">
        <v>26592</v>
      </c>
      <c r="JTM4" t="s">
        <v>26637</v>
      </c>
      <c r="JTN4" t="s">
        <v>26802</v>
      </c>
      <c r="JTO4" t="s">
        <v>26850</v>
      </c>
      <c r="JTP4" t="s">
        <v>26646</v>
      </c>
      <c r="JTQ4" t="s">
        <v>26638</v>
      </c>
      <c r="JTR4" t="s">
        <v>26588</v>
      </c>
      <c r="JTS4" t="s">
        <v>26599</v>
      </c>
      <c r="JTT4" t="s">
        <v>26596</v>
      </c>
      <c r="JTU4" t="s">
        <v>26562</v>
      </c>
      <c r="JTV4" t="s">
        <v>26639</v>
      </c>
      <c r="JTW4" t="s">
        <v>26568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26563</v>
      </c>
      <c r="JUC4" t="s">
        <v>26563</v>
      </c>
      <c r="JUD4" t="s">
        <v>26567</v>
      </c>
      <c r="JUE4" t="s">
        <v>26564</v>
      </c>
      <c r="JUF4" t="s">
        <v>26561</v>
      </c>
      <c r="JUG4" t="s">
        <v>26567</v>
      </c>
      <c r="JUH4" t="s">
        <v>26564</v>
      </c>
      <c r="JUI4" t="s">
        <v>26561</v>
      </c>
      <c r="JUJ4" t="s">
        <v>26567</v>
      </c>
      <c r="JUK4" t="s">
        <v>26564</v>
      </c>
      <c r="JUL4" t="s">
        <v>26561</v>
      </c>
      <c r="JUM4" t="s">
        <v>26567</v>
      </c>
      <c r="JUN4" t="s">
        <v>26564</v>
      </c>
      <c r="JUO4" t="s">
        <v>26561</v>
      </c>
      <c r="JUP4" t="s">
        <v>26567</v>
      </c>
      <c r="JUQ4" t="s">
        <v>26564</v>
      </c>
      <c r="JUR4" t="s">
        <v>26561</v>
      </c>
      <c r="JUS4" t="s">
        <v>26567</v>
      </c>
      <c r="JUT4" t="s">
        <v>26564</v>
      </c>
      <c r="JUU4" t="s">
        <v>26561</v>
      </c>
      <c r="JUV4" t="s">
        <v>26567</v>
      </c>
      <c r="JUW4" t="s">
        <v>26564</v>
      </c>
      <c r="JUX4" t="s">
        <v>26561</v>
      </c>
      <c r="JUY4" t="s">
        <v>26567</v>
      </c>
      <c r="JUZ4" t="s">
        <v>26564</v>
      </c>
      <c r="JVA4" t="s">
        <v>26561</v>
      </c>
      <c r="JVB4" t="s">
        <v>26567</v>
      </c>
      <c r="JVC4" t="s">
        <v>26564</v>
      </c>
      <c r="JVD4" t="s">
        <v>26561</v>
      </c>
      <c r="JVE4" t="s">
        <v>26567</v>
      </c>
      <c r="JVF4" t="s">
        <v>26564</v>
      </c>
      <c r="JVG4" t="s">
        <v>26561</v>
      </c>
      <c r="JVH4" t="s">
        <v>26567</v>
      </c>
      <c r="JVI4" t="s">
        <v>26564</v>
      </c>
      <c r="JVJ4" t="s">
        <v>26561</v>
      </c>
      <c r="JVK4" t="s">
        <v>26567</v>
      </c>
      <c r="JVL4" t="s">
        <v>26564</v>
      </c>
      <c r="JVM4" t="s">
        <v>26561</v>
      </c>
      <c r="JVN4" t="s">
        <v>26567</v>
      </c>
      <c r="JVO4" t="s">
        <v>26564</v>
      </c>
      <c r="JVP4" t="s">
        <v>26561</v>
      </c>
      <c r="JVQ4" t="s">
        <v>26567</v>
      </c>
      <c r="JVR4" t="s">
        <v>26564</v>
      </c>
      <c r="JVS4" t="s">
        <v>26561</v>
      </c>
      <c r="JVT4" t="s">
        <v>26597</v>
      </c>
      <c r="JVU4" t="s">
        <v>26561</v>
      </c>
      <c r="JVV4" t="s">
        <v>26564</v>
      </c>
      <c r="JVW4" t="s">
        <v>26561</v>
      </c>
      <c r="JVX4" t="s">
        <v>26567</v>
      </c>
      <c r="JVY4" t="s">
        <v>26565</v>
      </c>
      <c r="JVZ4" t="s">
        <v>26602</v>
      </c>
      <c r="JWA4" t="s">
        <v>26561</v>
      </c>
      <c r="JWB4" t="s">
        <v>26567</v>
      </c>
      <c r="JWC4" t="s">
        <v>26565</v>
      </c>
      <c r="JWD4" t="s">
        <v>26602</v>
      </c>
      <c r="JWE4" t="s">
        <v>26561</v>
      </c>
      <c r="JWF4" t="s">
        <v>26567</v>
      </c>
      <c r="JWG4" t="s">
        <v>26565</v>
      </c>
      <c r="JWH4" t="s">
        <v>26602</v>
      </c>
      <c r="JWI4" t="s">
        <v>26561</v>
      </c>
      <c r="JWJ4" t="s">
        <v>26567</v>
      </c>
      <c r="JWK4" t="s">
        <v>26565</v>
      </c>
      <c r="JWL4" t="s">
        <v>26602</v>
      </c>
      <c r="JWM4" t="s">
        <v>26561</v>
      </c>
      <c r="JWN4" t="s">
        <v>26567</v>
      </c>
      <c r="JWO4" t="s">
        <v>26565</v>
      </c>
      <c r="JWP4" t="s">
        <v>26602</v>
      </c>
      <c r="JWQ4" t="s">
        <v>26561</v>
      </c>
      <c r="JWR4" t="s">
        <v>26567</v>
      </c>
      <c r="JWS4" t="s">
        <v>26565</v>
      </c>
      <c r="JWT4" t="s">
        <v>26602</v>
      </c>
      <c r="JWU4" t="s">
        <v>26561</v>
      </c>
      <c r="JWV4" t="s">
        <v>26564</v>
      </c>
      <c r="JWW4" t="s">
        <v>26561</v>
      </c>
      <c r="JWX4" t="s">
        <v>26561</v>
      </c>
      <c r="JWY4" t="s">
        <v>26562</v>
      </c>
      <c r="JWZ4" t="s">
        <v>26565</v>
      </c>
      <c r="JXA4" t="s">
        <v>26561</v>
      </c>
      <c r="JXB4" t="s">
        <v>26565</v>
      </c>
      <c r="JXC4" t="s">
        <v>26561</v>
      </c>
      <c r="JXD4" t="s">
        <v>26587</v>
      </c>
      <c r="JXE4" t="s">
        <v>26646</v>
      </c>
      <c r="JXF4" t="s">
        <v>26561</v>
      </c>
      <c r="JXG4" t="s">
        <v>26596</v>
      </c>
      <c r="JXH4" t="s">
        <v>26652</v>
      </c>
      <c r="JXI4" t="s">
        <v>26653</v>
      </c>
      <c r="JXJ4" t="s">
        <v>26561</v>
      </c>
      <c r="JXK4" t="s">
        <v>26563</v>
      </c>
      <c r="JXL4" t="s">
        <v>26563</v>
      </c>
      <c r="JXM4" t="s">
        <v>26563</v>
      </c>
      <c r="JXN4" t="s">
        <v>26566</v>
      </c>
      <c r="JXO4" t="s">
        <v>26561</v>
      </c>
      <c r="JXP4" t="s">
        <v>26564</v>
      </c>
      <c r="JXQ4" t="s">
        <v>26561</v>
      </c>
      <c r="JXR4" t="s">
        <v>26563</v>
      </c>
      <c r="JXS4" t="s">
        <v>26565</v>
      </c>
      <c r="JXT4" t="s">
        <v>26565</v>
      </c>
      <c r="JXU4" t="s">
        <v>26593</v>
      </c>
      <c r="JXV4" t="s">
        <v>26598</v>
      </c>
      <c r="JXW4" t="s">
        <v>26602</v>
      </c>
      <c r="JXX4" t="s">
        <v>26597</v>
      </c>
      <c r="JXY4" t="s">
        <v>26588</v>
      </c>
      <c r="JXZ4" t="s">
        <v>26561</v>
      </c>
      <c r="JYA4" t="s">
        <v>26568</v>
      </c>
      <c r="JYB4" t="s">
        <v>26565</v>
      </c>
      <c r="JYC4" t="s">
        <v>26593</v>
      </c>
      <c r="JYD4" t="s">
        <v>26598</v>
      </c>
      <c r="JYE4" t="s">
        <v>26597</v>
      </c>
      <c r="JYF4" t="s">
        <v>26588</v>
      </c>
      <c r="JYG4" t="s">
        <v>26568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26565</v>
      </c>
      <c r="JYQ4" t="s">
        <v>26561</v>
      </c>
      <c r="JYR4" t="s">
        <v>26566</v>
      </c>
      <c r="JYS4" t="s">
        <v>26561</v>
      </c>
      <c r="JYT4" t="s">
        <v>26564</v>
      </c>
      <c r="JYU4" t="s">
        <v>26561</v>
      </c>
      <c r="JYV4" t="s">
        <v>26566</v>
      </c>
      <c r="JYW4" t="s">
        <v>26561</v>
      </c>
      <c r="JYX4" t="s">
        <v>26564</v>
      </c>
      <c r="JYY4" t="s">
        <v>26561</v>
      </c>
      <c r="JYZ4" t="s">
        <v>26597</v>
      </c>
      <c r="JZA4" t="s">
        <v>26564</v>
      </c>
      <c r="JZB4" t="s">
        <v>26561</v>
      </c>
      <c r="JZC4" t="s">
        <v>26564</v>
      </c>
      <c r="JZD4" t="s">
        <v>26561</v>
      </c>
      <c r="JZE4" t="s">
        <v>26565</v>
      </c>
      <c r="JZF4" t="s">
        <v>26561</v>
      </c>
      <c r="JZG4" t="s">
        <v>26595</v>
      </c>
      <c r="JZH4" t="s">
        <v>26567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26565</v>
      </c>
      <c r="JZN4" t="s">
        <v>26561</v>
      </c>
      <c r="JZO4" t="s">
        <v>26567</v>
      </c>
      <c r="JZP4" t="s">
        <v>26565</v>
      </c>
      <c r="JZQ4" t="s">
        <v>26602</v>
      </c>
      <c r="JZR4" t="s">
        <v>26561</v>
      </c>
      <c r="JZS4" t="s">
        <v>26565</v>
      </c>
      <c r="JZT4" t="s">
        <v>26602</v>
      </c>
      <c r="JZU4" t="s">
        <v>26561</v>
      </c>
      <c r="JZV4" t="s">
        <v>26563</v>
      </c>
      <c r="JZW4" t="s">
        <v>26593</v>
      </c>
      <c r="JZX4" t="s">
        <v>26561</v>
      </c>
      <c r="JZY4" t="s">
        <v>26567</v>
      </c>
      <c r="JZZ4" t="s">
        <v>26565</v>
      </c>
      <c r="KAA4" t="s">
        <v>26597</v>
      </c>
      <c r="KAB4" t="s">
        <v>26561</v>
      </c>
      <c r="KAC4" t="s">
        <v>26567</v>
      </c>
      <c r="KAD4" t="s">
        <v>26565</v>
      </c>
      <c r="KAE4" t="s">
        <v>26561</v>
      </c>
      <c r="KAF4" t="s">
        <v>26565</v>
      </c>
      <c r="KAG4" t="s">
        <v>26561</v>
      </c>
      <c r="KAH4" t="s">
        <v>26567</v>
      </c>
      <c r="KAI4" t="s">
        <v>26565</v>
      </c>
      <c r="KAJ4" t="s">
        <v>26597</v>
      </c>
      <c r="KAK4" t="s">
        <v>26561</v>
      </c>
      <c r="KAL4" t="s">
        <v>26564</v>
      </c>
      <c r="KAM4" t="s">
        <v>26576</v>
      </c>
      <c r="KAN4" t="s">
        <v>26561</v>
      </c>
      <c r="KAO4" t="s">
        <v>26583</v>
      </c>
      <c r="KAP4" t="s">
        <v>26565</v>
      </c>
      <c r="KAQ4" t="s">
        <v>26561</v>
      </c>
      <c r="KAR4" t="s">
        <v>26565</v>
      </c>
      <c r="KAS4" t="s">
        <v>26561</v>
      </c>
      <c r="KAT4" t="s">
        <v>26593</v>
      </c>
      <c r="KAU4" t="s">
        <v>26598</v>
      </c>
      <c r="KAV4" t="s">
        <v>26602</v>
      </c>
      <c r="KAW4" t="s">
        <v>26597</v>
      </c>
      <c r="KAX4" t="s">
        <v>26588</v>
      </c>
      <c r="KAY4" t="s">
        <v>26561</v>
      </c>
      <c r="KAZ4" t="s">
        <v>26568</v>
      </c>
      <c r="KBA4" t="s">
        <v>26565</v>
      </c>
      <c r="KBB4" t="s">
        <v>26593</v>
      </c>
      <c r="KBC4" t="s">
        <v>26598</v>
      </c>
      <c r="KBD4" t="s">
        <v>26602</v>
      </c>
      <c r="KBE4" t="s">
        <v>26597</v>
      </c>
      <c r="KBF4" t="s">
        <v>26588</v>
      </c>
      <c r="KBG4" t="s">
        <v>26568</v>
      </c>
      <c r="KBH4" t="s">
        <v>26563</v>
      </c>
      <c r="KBI4" t="s">
        <v>26563</v>
      </c>
      <c r="KBJ4" t="s">
        <v>26563</v>
      </c>
      <c r="KBK4" t="s">
        <v>26567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26565</v>
      </c>
      <c r="KBQ4" t="s">
        <v>26561</v>
      </c>
      <c r="KBR4" t="s">
        <v>26564</v>
      </c>
      <c r="KBS4" t="s">
        <v>26561</v>
      </c>
      <c r="KBT4" t="s">
        <v>26563</v>
      </c>
      <c r="KBU4" t="s">
        <v>26563</v>
      </c>
      <c r="KBV4" t="s">
        <v>26565</v>
      </c>
      <c r="KBW4" t="s">
        <v>26561</v>
      </c>
      <c r="KBX4" t="s">
        <v>26563</v>
      </c>
      <c r="KBY4" t="s">
        <v>26563</v>
      </c>
      <c r="KBZ4" t="s">
        <v>26569</v>
      </c>
      <c r="KCA4" t="s">
        <v>26561</v>
      </c>
      <c r="KCB4" t="s">
        <v>26569</v>
      </c>
      <c r="KCC4" t="s">
        <v>26561</v>
      </c>
      <c r="KCD4" t="s">
        <v>26563</v>
      </c>
      <c r="KCE4" t="s">
        <v>26569</v>
      </c>
      <c r="KCF4" t="s">
        <v>26561</v>
      </c>
      <c r="KCG4" t="s">
        <v>26569</v>
      </c>
      <c r="KCH4" t="s">
        <v>26561</v>
      </c>
      <c r="KCI4" t="s">
        <v>26563</v>
      </c>
      <c r="KCJ4" t="s">
        <v>26563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26564</v>
      </c>
      <c r="KCV4" t="s">
        <v>26561</v>
      </c>
      <c r="KCW4" t="s">
        <v>26563</v>
      </c>
      <c r="KCX4" t="s">
        <v>26563</v>
      </c>
      <c r="KCY4" t="s">
        <v>26563</v>
      </c>
      <c r="KCZ4" t="s">
        <v>26564</v>
      </c>
      <c r="KDA4" t="s">
        <v>26561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26563</v>
      </c>
      <c r="KDS4" t="s">
        <v>26563</v>
      </c>
      <c r="KDT4" t="s">
        <v>26564</v>
      </c>
      <c r="KDU4" t="s">
        <v>26561</v>
      </c>
      <c r="KDV4" t="s">
        <v>26564</v>
      </c>
      <c r="KDW4" t="s">
        <v>26561</v>
      </c>
      <c r="KDX4" t="s">
        <v>26606</v>
      </c>
      <c r="KDY4" t="s">
        <v>26561</v>
      </c>
      <c r="KDZ4" t="s">
        <v>26606</v>
      </c>
      <c r="KEA4" t="s">
        <v>26561</v>
      </c>
      <c r="KEB4" t="s">
        <v>26569</v>
      </c>
      <c r="KEC4" t="s">
        <v>26564</v>
      </c>
      <c r="KED4" t="s">
        <v>26561</v>
      </c>
      <c r="KEE4" t="s">
        <v>26569</v>
      </c>
      <c r="KEF4" t="s">
        <v>26608</v>
      </c>
      <c r="KEG4" t="s">
        <v>26561</v>
      </c>
      <c r="KEH4" t="s">
        <v>26564</v>
      </c>
      <c r="KEI4" t="s">
        <v>26561</v>
      </c>
      <c r="KEJ4" t="s">
        <v>26564</v>
      </c>
      <c r="KEK4" t="s">
        <v>26561</v>
      </c>
      <c r="KEL4" t="s">
        <v>26563</v>
      </c>
      <c r="KEM4" t="s">
        <v>26564</v>
      </c>
      <c r="KEN4" t="s">
        <v>26561</v>
      </c>
      <c r="KEO4" t="s">
        <v>26565</v>
      </c>
      <c r="KEP4" t="s">
        <v>26561</v>
      </c>
      <c r="KEQ4" t="s">
        <v>26563</v>
      </c>
      <c r="KER4" t="s">
        <v>26565</v>
      </c>
      <c r="KES4" t="s">
        <v>26561</v>
      </c>
      <c r="KET4" t="s">
        <v>26563</v>
      </c>
      <c r="KEU4" t="s">
        <v>26565</v>
      </c>
      <c r="KEV4" t="s">
        <v>26561</v>
      </c>
      <c r="KEW4" t="s">
        <v>26563</v>
      </c>
      <c r="KEX4" t="s">
        <v>26563</v>
      </c>
      <c r="KEY4" t="s">
        <v>26564</v>
      </c>
      <c r="KEZ4" t="s">
        <v>26561</v>
      </c>
      <c r="KFA4" t="s">
        <v>26564</v>
      </c>
      <c r="KFB4" t="s">
        <v>26561</v>
      </c>
      <c r="KFC4" t="s">
        <v>26563</v>
      </c>
      <c r="KFD4" t="s">
        <v>26563</v>
      </c>
      <c r="KFE4" t="s">
        <v>26563</v>
      </c>
      <c r="KFF4" t="s">
        <v>26563</v>
      </c>
      <c r="KFG4" t="s">
        <v>26564</v>
      </c>
      <c r="KFH4" t="s">
        <v>26561</v>
      </c>
      <c r="KFI4" t="s">
        <v>26564</v>
      </c>
      <c r="KFJ4" t="s">
        <v>26561</v>
      </c>
      <c r="KFK4" t="s">
        <v>26565</v>
      </c>
      <c r="KFL4" t="s">
        <v>26602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26565</v>
      </c>
      <c r="KFW4" t="s">
        <v>26561</v>
      </c>
      <c r="KFX4" t="s">
        <v>26564</v>
      </c>
      <c r="KFY4" t="s">
        <v>26561</v>
      </c>
      <c r="KFZ4" t="s">
        <v>26563</v>
      </c>
      <c r="KGA4" t="s">
        <v>26565</v>
      </c>
      <c r="KGB4" t="s">
        <v>26561</v>
      </c>
      <c r="KGC4" t="s">
        <v>26563</v>
      </c>
      <c r="KGD4" t="s">
        <v>26563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26565</v>
      </c>
      <c r="KGJ4" t="s">
        <v>26561</v>
      </c>
      <c r="KGK4" t="s">
        <v>26563</v>
      </c>
      <c r="KGL4" t="s">
        <v>26563</v>
      </c>
      <c r="KGM4" t="s">
        <v>26563</v>
      </c>
      <c r="KGN4" t="s">
        <v>26566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26565</v>
      </c>
      <c r="KGU4" t="s">
        <v>26561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26561</v>
      </c>
      <c r="KHE4" t="s">
        <v>26568</v>
      </c>
      <c r="KHF4" t="s">
        <v>26632</v>
      </c>
      <c r="KHG4" t="s">
        <v>26618</v>
      </c>
      <c r="KHH4" t="s">
        <v>26843</v>
      </c>
      <c r="KHI4" t="s">
        <v>26621</v>
      </c>
      <c r="KHJ4" t="s">
        <v>26845</v>
      </c>
      <c r="KHK4" t="s">
        <v>26626</v>
      </c>
      <c r="KHL4" t="s">
        <v>26567</v>
      </c>
      <c r="KHM4" t="s">
        <v>26597</v>
      </c>
      <c r="KHN4" t="s">
        <v>26561</v>
      </c>
      <c r="KHO4" t="s">
        <v>26562</v>
      </c>
      <c r="KHP4" t="s">
        <v>26568</v>
      </c>
      <c r="KHQ4" t="s">
        <v>26565</v>
      </c>
      <c r="KHR4" t="s">
        <v>26561</v>
      </c>
      <c r="KHS4" t="s">
        <v>26561</v>
      </c>
      <c r="KHT4" t="s">
        <v>26568</v>
      </c>
      <c r="KHU4" t="s">
        <v>26565</v>
      </c>
      <c r="KHV4" t="s">
        <v>26563</v>
      </c>
      <c r="KHW4" t="s">
        <v>26563</v>
      </c>
      <c r="KHX4" t="s">
        <v>26567</v>
      </c>
      <c r="KHY4" t="s">
        <v>26561</v>
      </c>
      <c r="KHZ4" t="s">
        <v>26568</v>
      </c>
      <c r="KIA4" t="s">
        <v>26565</v>
      </c>
      <c r="KIB4" t="s">
        <v>26561</v>
      </c>
      <c r="KIC4" t="s">
        <v>26565</v>
      </c>
      <c r="KID4" t="s">
        <v>26561</v>
      </c>
      <c r="KIE4" t="s">
        <v>26568</v>
      </c>
      <c r="KIF4" t="s">
        <v>26561</v>
      </c>
      <c r="KIG4" t="s">
        <v>26568</v>
      </c>
      <c r="KIH4" t="s">
        <v>26563</v>
      </c>
      <c r="KII4" t="s">
        <v>26563</v>
      </c>
      <c r="KIJ4" t="s">
        <v>26565</v>
      </c>
      <c r="KIK4" t="s">
        <v>26561</v>
      </c>
      <c r="KIL4" t="s">
        <v>26565</v>
      </c>
      <c r="KIM4" t="s">
        <v>26561</v>
      </c>
      <c r="KIN4" t="s">
        <v>26565</v>
      </c>
      <c r="KIO4" t="s">
        <v>26565</v>
      </c>
      <c r="KIP4" t="s">
        <v>26593</v>
      </c>
      <c r="KIQ4" t="s">
        <v>26567</v>
      </c>
      <c r="KIR4" t="s">
        <v>26561</v>
      </c>
      <c r="KIS4" t="s">
        <v>26568</v>
      </c>
      <c r="KIT4" t="s">
        <v>26565</v>
      </c>
      <c r="KIU4" t="s">
        <v>26561</v>
      </c>
      <c r="KIV4" t="s">
        <v>26565</v>
      </c>
      <c r="KIW4" t="s">
        <v>26566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26564</v>
      </c>
      <c r="KJL4" t="s">
        <v>26561</v>
      </c>
      <c r="KJM4" t="s">
        <v>26569</v>
      </c>
      <c r="KJN4" t="s">
        <v>26587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26561</v>
      </c>
      <c r="KJT4" t="s">
        <v>26568</v>
      </c>
      <c r="KJU4" t="s">
        <v>26563</v>
      </c>
      <c r="KJV4" t="s">
        <v>26563</v>
      </c>
      <c r="KJW4" t="s">
        <v>26563</v>
      </c>
      <c r="KJX4" t="s">
        <v>26564</v>
      </c>
      <c r="KJY4" t="s">
        <v>26561</v>
      </c>
      <c r="KJZ4" t="s">
        <v>26563</v>
      </c>
      <c r="KKA4" t="s">
        <v>26569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26593</v>
      </c>
      <c r="KKJ4" t="s">
        <v>26561</v>
      </c>
      <c r="KKK4" t="s">
        <v>26564</v>
      </c>
      <c r="KKL4" t="s">
        <v>26561</v>
      </c>
      <c r="KKM4" t="s">
        <v>26564</v>
      </c>
      <c r="KKN4" t="s">
        <v>26561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26563</v>
      </c>
      <c r="KLI4" t="s">
        <v>26563</v>
      </c>
      <c r="KLJ4" t="s">
        <v>26564</v>
      </c>
      <c r="KLK4" t="s">
        <v>26561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26563</v>
      </c>
      <c r="KLS4" t="s">
        <v>26563</v>
      </c>
      <c r="KLT4" t="s">
        <v>26564</v>
      </c>
      <c r="KLU4" t="s">
        <v>26561</v>
      </c>
      <c r="KLV4" t="s">
        <v>26563</v>
      </c>
      <c r="KLW4" t="s">
        <v>26563</v>
      </c>
      <c r="KLX4" t="s">
        <v>26564</v>
      </c>
      <c r="KLY4" t="s">
        <v>26561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26563</v>
      </c>
      <c r="KMH4" t="s">
        <v>26563</v>
      </c>
      <c r="KMI4" t="s">
        <v>26564</v>
      </c>
      <c r="KMJ4" t="s">
        <v>26561</v>
      </c>
      <c r="KMK4" t="s">
        <v>26564</v>
      </c>
      <c r="KML4" t="s">
        <v>26561</v>
      </c>
      <c r="KMM4" t="s">
        <v>26563</v>
      </c>
      <c r="KMN4" t="s">
        <v>26563</v>
      </c>
      <c r="KMO4" t="s">
        <v>26564</v>
      </c>
      <c r="KMP4" t="s">
        <v>26561</v>
      </c>
      <c r="KMQ4" t="s">
        <v>26563</v>
      </c>
      <c r="KMR4" t="s">
        <v>26563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26564</v>
      </c>
      <c r="KNB4" t="s">
        <v>26561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26563</v>
      </c>
      <c r="KNH4" t="s">
        <v>26563</v>
      </c>
      <c r="KNI4" t="s">
        <v>26564</v>
      </c>
      <c r="KNJ4" t="s">
        <v>26561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26563</v>
      </c>
      <c r="KOJ4" t="s">
        <v>26563</v>
      </c>
      <c r="KOK4" t="s">
        <v>26565</v>
      </c>
      <c r="KOL4" t="s">
        <v>26563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26564</v>
      </c>
      <c r="KOR4" t="s">
        <v>26561</v>
      </c>
      <c r="KOS4" t="s">
        <v>26563</v>
      </c>
      <c r="KOT4" t="s">
        <v>26563</v>
      </c>
      <c r="KOU4" t="s">
        <v>26563</v>
      </c>
      <c r="KOV4" t="s">
        <v>26564</v>
      </c>
      <c r="KOW4" t="s">
        <v>26561</v>
      </c>
      <c r="KOX4" t="s">
        <v>26564</v>
      </c>
      <c r="KOY4" t="s">
        <v>26561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26563</v>
      </c>
      <c r="KPN4" t="s">
        <v>26563</v>
      </c>
      <c r="KPO4" t="s">
        <v>26565</v>
      </c>
      <c r="KPP4" t="s">
        <v>26561</v>
      </c>
      <c r="KPQ4" t="s">
        <v>26563</v>
      </c>
      <c r="KPR4" t="s">
        <v>26563</v>
      </c>
      <c r="KPS4" t="s">
        <v>26571</v>
      </c>
      <c r="KPT4" t="s">
        <v>26561</v>
      </c>
      <c r="KPU4" t="s">
        <v>26571</v>
      </c>
      <c r="KPV4" t="s">
        <v>26561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26563</v>
      </c>
      <c r="KQH4" t="s">
        <v>26563</v>
      </c>
      <c r="KQI4" t="s">
        <v>26564</v>
      </c>
      <c r="KQJ4" t="s">
        <v>26561</v>
      </c>
      <c r="KQK4" t="s">
        <v>26563</v>
      </c>
      <c r="KQL4" t="s">
        <v>26563</v>
      </c>
      <c r="KQM4" t="s">
        <v>26564</v>
      </c>
      <c r="KQN4" t="s">
        <v>26561</v>
      </c>
      <c r="KQO4" t="s">
        <v>26563</v>
      </c>
      <c r="KQP4" t="s">
        <v>26563</v>
      </c>
      <c r="KQQ4" t="s">
        <v>26565</v>
      </c>
      <c r="KQR4" t="s">
        <v>26602</v>
      </c>
      <c r="KQS4" t="s">
        <v>26561</v>
      </c>
      <c r="KQT4" t="s">
        <v>26563</v>
      </c>
      <c r="KQU4" t="s">
        <v>26571</v>
      </c>
      <c r="KQV4" t="s">
        <v>26579</v>
      </c>
      <c r="KQW4" t="s">
        <v>26561</v>
      </c>
      <c r="KQX4" t="s">
        <v>26563</v>
      </c>
      <c r="KQY4" t="s">
        <v>26563</v>
      </c>
      <c r="KQZ4" t="s">
        <v>26563</v>
      </c>
      <c r="KRA4" t="s">
        <v>26564</v>
      </c>
      <c r="KRB4" t="s">
        <v>26561</v>
      </c>
      <c r="KRC4" t="s">
        <v>26569</v>
      </c>
      <c r="KRD4" t="s">
        <v>26580</v>
      </c>
      <c r="KRE4" t="s">
        <v>26564</v>
      </c>
      <c r="KRF4" t="s">
        <v>26582</v>
      </c>
      <c r="KRG4" t="s">
        <v>26574</v>
      </c>
      <c r="KRH4" t="s">
        <v>26561</v>
      </c>
      <c r="KRI4" t="s">
        <v>26584</v>
      </c>
      <c r="KRJ4" t="s">
        <v>26575</v>
      </c>
      <c r="KRK4" t="s">
        <v>26585</v>
      </c>
      <c r="KRL4" t="s">
        <v>26564</v>
      </c>
      <c r="KRM4" t="s">
        <v>26561</v>
      </c>
      <c r="KRN4" t="s">
        <v>26564</v>
      </c>
      <c r="KRO4" t="s">
        <v>26561</v>
      </c>
      <c r="KRP4" t="s">
        <v>26563</v>
      </c>
      <c r="KRQ4" t="s">
        <v>26569</v>
      </c>
      <c r="KRR4" t="s">
        <v>26564</v>
      </c>
      <c r="KRS4" t="s">
        <v>26574</v>
      </c>
      <c r="KRT4" t="s">
        <v>26561</v>
      </c>
      <c r="KRU4" t="s">
        <v>26569</v>
      </c>
      <c r="KRV4" t="s">
        <v>26564</v>
      </c>
      <c r="KRW4" t="s">
        <v>26574</v>
      </c>
      <c r="KRX4" t="s">
        <v>26561</v>
      </c>
      <c r="KRY4" t="s">
        <v>26563</v>
      </c>
      <c r="KRZ4" t="s">
        <v>26563</v>
      </c>
      <c r="KSA4" t="s">
        <v>26564</v>
      </c>
      <c r="KSB4" t="s">
        <v>26561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26563</v>
      </c>
      <c r="KSH4" t="s">
        <v>26563</v>
      </c>
      <c r="KSI4" t="s">
        <v>26565</v>
      </c>
      <c r="KSJ4" t="s">
        <v>26561</v>
      </c>
      <c r="KSK4" t="s">
        <v>26564</v>
      </c>
      <c r="KSL4" t="s">
        <v>26561</v>
      </c>
      <c r="KSM4" t="s">
        <v>26563</v>
      </c>
      <c r="KSN4" t="s">
        <v>26564</v>
      </c>
      <c r="KSO4" t="s">
        <v>26561</v>
      </c>
      <c r="KSP4" t="s">
        <v>26564</v>
      </c>
      <c r="KSQ4" t="s">
        <v>26561</v>
      </c>
      <c r="KSR4" t="s">
        <v>26563</v>
      </c>
      <c r="KSS4" t="s">
        <v>26563</v>
      </c>
      <c r="KST4" t="s">
        <v>26563</v>
      </c>
      <c r="KSU4" t="s">
        <v>26563</v>
      </c>
      <c r="KSV4" t="s">
        <v>26569</v>
      </c>
      <c r="KSW4" t="s">
        <v>26561</v>
      </c>
      <c r="KSX4" t="s">
        <v>26563</v>
      </c>
      <c r="KSY4" t="s">
        <v>26563</v>
      </c>
      <c r="KSZ4" t="s">
        <v>26563</v>
      </c>
      <c r="KTA4" t="s">
        <v>26569</v>
      </c>
      <c r="KTB4" t="s">
        <v>26561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26563</v>
      </c>
      <c r="KTL4" t="s">
        <v>26563</v>
      </c>
      <c r="KTM4" t="s">
        <v>26564</v>
      </c>
      <c r="KTN4" t="s">
        <v>26561</v>
      </c>
      <c r="KTO4" t="s">
        <v>26563</v>
      </c>
      <c r="KTP4" t="s">
        <v>26563</v>
      </c>
      <c r="KTQ4" t="s">
        <v>26563</v>
      </c>
      <c r="KTR4" t="s">
        <v>26565</v>
      </c>
      <c r="KTS4" t="s">
        <v>26561</v>
      </c>
      <c r="KTT4" t="s">
        <v>26565</v>
      </c>
      <c r="KTU4" t="s">
        <v>26602</v>
      </c>
      <c r="KTV4" t="s">
        <v>26561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26563</v>
      </c>
      <c r="KUD4" t="s">
        <v>26563</v>
      </c>
      <c r="KUE4" t="s">
        <v>26565</v>
      </c>
      <c r="KUF4" t="s">
        <v>26597</v>
      </c>
      <c r="KUG4" t="s">
        <v>26561</v>
      </c>
      <c r="KUH4" t="s">
        <v>26563</v>
      </c>
      <c r="KUI4" t="s">
        <v>26565</v>
      </c>
      <c r="KUJ4" t="s">
        <v>26561</v>
      </c>
      <c r="KUK4" t="s">
        <v>26563</v>
      </c>
      <c r="KUL4" t="s">
        <v>26563</v>
      </c>
      <c r="KUM4" t="s">
        <v>26563</v>
      </c>
      <c r="KUN4" t="s">
        <v>26593</v>
      </c>
      <c r="KUO4" t="s">
        <v>26598</v>
      </c>
      <c r="KUP4" t="s">
        <v>26561</v>
      </c>
      <c r="KUQ4" t="s">
        <v>26563</v>
      </c>
      <c r="KUR4" t="s">
        <v>26563</v>
      </c>
      <c r="KUS4" t="s">
        <v>26563</v>
      </c>
      <c r="KUT4" t="s">
        <v>26593</v>
      </c>
      <c r="KUU4" t="s">
        <v>26569</v>
      </c>
      <c r="KUV4" t="s">
        <v>26598</v>
      </c>
      <c r="KUW4" t="s">
        <v>26599</v>
      </c>
      <c r="KUX4" t="s">
        <v>26561</v>
      </c>
      <c r="KUY4" t="s">
        <v>26593</v>
      </c>
      <c r="KUZ4" t="s">
        <v>26569</v>
      </c>
      <c r="KVA4" t="s">
        <v>26598</v>
      </c>
      <c r="KVB4" t="s">
        <v>26599</v>
      </c>
      <c r="KVC4" t="s">
        <v>26561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26563</v>
      </c>
      <c r="KVK4" t="s">
        <v>26563</v>
      </c>
      <c r="KVL4" t="s">
        <v>26567</v>
      </c>
      <c r="KVM4" t="s">
        <v>26565</v>
      </c>
      <c r="KVN4" t="s">
        <v>26602</v>
      </c>
      <c r="KVO4" t="s">
        <v>26561</v>
      </c>
      <c r="KVP4" t="s">
        <v>26563</v>
      </c>
      <c r="KVQ4" t="s">
        <v>26563</v>
      </c>
      <c r="KVR4" t="s">
        <v>26563</v>
      </c>
      <c r="KVS4" t="s">
        <v>26563</v>
      </c>
      <c r="KVT4" t="s">
        <v>26565</v>
      </c>
      <c r="KVU4" t="s">
        <v>26563</v>
      </c>
      <c r="KVV4" t="s">
        <v>26565</v>
      </c>
      <c r="KVW4" t="s">
        <v>26563</v>
      </c>
      <c r="KVX4" t="s">
        <v>26563</v>
      </c>
      <c r="KVY4" t="s">
        <v>26565</v>
      </c>
      <c r="KVZ4" t="s">
        <v>26563</v>
      </c>
      <c r="KWA4" t="s">
        <v>26563</v>
      </c>
      <c r="KWB4" t="s">
        <v>26563</v>
      </c>
      <c r="KWC4" t="s">
        <v>26597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26564</v>
      </c>
      <c r="KWS4" t="s">
        <v>26561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26563</v>
      </c>
      <c r="KXN4" t="s">
        <v>26563</v>
      </c>
      <c r="KXO4" t="s">
        <v>26564</v>
      </c>
      <c r="KXP4" t="s">
        <v>26561</v>
      </c>
      <c r="KXQ4" t="s">
        <v>26564</v>
      </c>
      <c r="KXR4" t="s">
        <v>26561</v>
      </c>
      <c r="KXS4" t="s">
        <v>26563</v>
      </c>
      <c r="KXT4" t="s">
        <v>26563</v>
      </c>
      <c r="KXU4" t="s">
        <v>26563</v>
      </c>
      <c r="KXV4" t="s">
        <v>26563</v>
      </c>
      <c r="KXW4" t="s">
        <v>26564</v>
      </c>
      <c r="KXX4" t="s">
        <v>26561</v>
      </c>
      <c r="KXY4" t="s">
        <v>26563</v>
      </c>
      <c r="KXZ4" t="s">
        <v>26563</v>
      </c>
      <c r="KYA4" t="s">
        <v>26564</v>
      </c>
      <c r="KYB4" t="s">
        <v>26561</v>
      </c>
      <c r="KYC4" t="s">
        <v>26563</v>
      </c>
      <c r="KYD4" t="s">
        <v>26563</v>
      </c>
      <c r="KYE4" t="s">
        <v>26563</v>
      </c>
      <c r="KYF4" t="s">
        <v>26563</v>
      </c>
      <c r="KYG4" t="s">
        <v>26565</v>
      </c>
      <c r="KYH4" t="s">
        <v>26602</v>
      </c>
      <c r="KYI4" t="s">
        <v>26561</v>
      </c>
      <c r="KYJ4" t="s">
        <v>26565</v>
      </c>
      <c r="KYK4" t="s">
        <v>26561</v>
      </c>
      <c r="KYL4" t="s">
        <v>26565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26565</v>
      </c>
      <c r="KYX4" t="s">
        <v>26561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26563</v>
      </c>
      <c r="KZJ4" t="s">
        <v>26563</v>
      </c>
      <c r="KZK4" t="s">
        <v>26564</v>
      </c>
      <c r="KZL4" t="s">
        <v>26561</v>
      </c>
      <c r="KZM4" t="s">
        <v>26564</v>
      </c>
      <c r="KZN4" t="s">
        <v>26561</v>
      </c>
      <c r="KZO4" t="s">
        <v>26563</v>
      </c>
      <c r="KZP4" t="s">
        <v>26563</v>
      </c>
      <c r="KZQ4" t="s">
        <v>26565</v>
      </c>
      <c r="KZR4" t="s">
        <v>26602</v>
      </c>
      <c r="KZS4" t="s">
        <v>26597</v>
      </c>
      <c r="KZT4" t="s">
        <v>26561</v>
      </c>
      <c r="KZU4" t="s">
        <v>26564</v>
      </c>
      <c r="KZV4" t="s">
        <v>26561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26563</v>
      </c>
      <c r="LAZ4" t="s">
        <v>26563</v>
      </c>
      <c r="LBA4" t="s">
        <v>26565</v>
      </c>
      <c r="LBB4" t="s">
        <v>26561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26563</v>
      </c>
      <c r="LBY4" t="s">
        <v>26563</v>
      </c>
      <c r="LBZ4" t="s">
        <v>26561</v>
      </c>
      <c r="LCA4" t="s">
        <v>26589</v>
      </c>
      <c r="LCB4" t="s">
        <v>26563</v>
      </c>
      <c r="LCC4" t="s">
        <v>26563</v>
      </c>
      <c r="LCD4" t="s">
        <v>26564</v>
      </c>
      <c r="LCE4" t="s">
        <v>26561</v>
      </c>
      <c r="LCF4" t="s">
        <v>26563</v>
      </c>
      <c r="LCG4" t="s">
        <v>26563</v>
      </c>
      <c r="LCH4" t="s">
        <v>26564</v>
      </c>
      <c r="LCI4" t="s">
        <v>26561</v>
      </c>
      <c r="LCJ4" t="s">
        <v>26563</v>
      </c>
      <c r="LCK4" t="s">
        <v>26563</v>
      </c>
      <c r="LCL4" t="s">
        <v>26564</v>
      </c>
      <c r="LCM4" t="s">
        <v>26561</v>
      </c>
      <c r="LCN4" t="s">
        <v>26564</v>
      </c>
      <c r="LCO4" t="s">
        <v>26561</v>
      </c>
      <c r="LCP4" t="s">
        <v>26563</v>
      </c>
      <c r="LCQ4" t="s">
        <v>26564</v>
      </c>
      <c r="LCR4" t="s">
        <v>26561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26563</v>
      </c>
      <c r="LDK4" t="s">
        <v>26563</v>
      </c>
      <c r="LDL4" t="s">
        <v>26564</v>
      </c>
      <c r="LDM4" t="s">
        <v>26561</v>
      </c>
      <c r="LDN4" t="s">
        <v>26593</v>
      </c>
      <c r="LDO4" t="s">
        <v>26561</v>
      </c>
      <c r="LDP4" t="s">
        <v>26569</v>
      </c>
      <c r="LDQ4" t="s">
        <v>26564</v>
      </c>
      <c r="LDR4" t="s">
        <v>26574</v>
      </c>
      <c r="LDS4" t="s">
        <v>26561</v>
      </c>
      <c r="LDT4" t="s">
        <v>26563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26564</v>
      </c>
      <c r="LEB4" t="s">
        <v>26561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26563</v>
      </c>
      <c r="LEM4" t="s">
        <v>26563</v>
      </c>
      <c r="LEN4" t="s">
        <v>26564</v>
      </c>
      <c r="LEO4" t="s">
        <v>26561</v>
      </c>
      <c r="LEP4" t="s">
        <v>26563</v>
      </c>
      <c r="LEQ4" t="s">
        <v>26563</v>
      </c>
      <c r="LER4" t="s">
        <v>26564</v>
      </c>
      <c r="LES4" t="s">
        <v>26561</v>
      </c>
      <c r="LET4" t="s">
        <v>26564</v>
      </c>
      <c r="LEU4" t="s">
        <v>26561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26563</v>
      </c>
      <c r="LFZ4" t="s">
        <v>26563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26569</v>
      </c>
      <c r="LGF4" t="s">
        <v>26561</v>
      </c>
      <c r="LGG4" t="s">
        <v>26563</v>
      </c>
      <c r="LGH4" t="s">
        <v>26564</v>
      </c>
      <c r="LGI4" t="s">
        <v>26561</v>
      </c>
      <c r="LGJ4" t="s">
        <v>26593</v>
      </c>
      <c r="LGK4" t="s">
        <v>26561</v>
      </c>
      <c r="LGL4" t="s">
        <v>26568</v>
      </c>
      <c r="LGM4" t="s">
        <v>26563</v>
      </c>
      <c r="LGN4" t="s">
        <v>26563</v>
      </c>
      <c r="LGO4" t="s">
        <v>26565</v>
      </c>
      <c r="LGP4" t="s">
        <v>26561</v>
      </c>
      <c r="LGQ4" t="s">
        <v>26563</v>
      </c>
      <c r="LGR4" t="s">
        <v>26563</v>
      </c>
      <c r="LGS4" t="s">
        <v>26565</v>
      </c>
      <c r="LGT4" t="s">
        <v>26597</v>
      </c>
      <c r="LGU4" t="s">
        <v>26561</v>
      </c>
      <c r="LGV4" t="s">
        <v>26597</v>
      </c>
      <c r="LGW4" t="s">
        <v>26561</v>
      </c>
      <c r="LGX4" t="s">
        <v>26563</v>
      </c>
      <c r="LGY4" t="s">
        <v>26565</v>
      </c>
      <c r="LGZ4" t="s">
        <v>26598</v>
      </c>
      <c r="LHA4" t="s">
        <v>26602</v>
      </c>
      <c r="LHB4" t="s">
        <v>26561</v>
      </c>
      <c r="LHC4" t="s">
        <v>26598</v>
      </c>
      <c r="LHD4" t="s">
        <v>26561</v>
      </c>
      <c r="LHE4" t="s">
        <v>26567</v>
      </c>
      <c r="LHF4" t="s">
        <v>26565</v>
      </c>
      <c r="LHG4" t="s">
        <v>26602</v>
      </c>
      <c r="LHH4" t="s">
        <v>26561</v>
      </c>
      <c r="LHI4" t="s">
        <v>26565</v>
      </c>
      <c r="LHJ4" t="s">
        <v>26602</v>
      </c>
      <c r="LHK4" t="s">
        <v>26561</v>
      </c>
      <c r="LHL4" t="s">
        <v>26561</v>
      </c>
      <c r="LHM4" t="s">
        <v>26568</v>
      </c>
      <c r="LHN4" t="s">
        <v>26561</v>
      </c>
      <c r="LHO4" t="s">
        <v>26562</v>
      </c>
      <c r="LHP4" t="s">
        <v>26565</v>
      </c>
      <c r="LHQ4" t="s">
        <v>26602</v>
      </c>
      <c r="LHR4" t="s">
        <v>26561</v>
      </c>
      <c r="LHS4" t="s">
        <v>26593</v>
      </c>
      <c r="LHT4" t="s">
        <v>26561</v>
      </c>
      <c r="LHU4" t="s">
        <v>26565</v>
      </c>
      <c r="LHV4" t="s">
        <v>26602</v>
      </c>
      <c r="LHW4" t="s">
        <v>26561</v>
      </c>
      <c r="LHX4" t="s">
        <v>26568</v>
      </c>
      <c r="LHY4" t="s">
        <v>26597</v>
      </c>
      <c r="LHZ4" t="s">
        <v>26561</v>
      </c>
      <c r="LIA4" t="s">
        <v>26561</v>
      </c>
      <c r="LIB4" t="s">
        <v>26562</v>
      </c>
      <c r="LIC4" t="s">
        <v>26561</v>
      </c>
      <c r="LID4" t="s">
        <v>26568</v>
      </c>
      <c r="LIE4" t="s">
        <v>26593</v>
      </c>
      <c r="LIF4" t="s">
        <v>26561</v>
      </c>
      <c r="LIG4" t="s">
        <v>26565</v>
      </c>
      <c r="LIH4" t="s">
        <v>26602</v>
      </c>
      <c r="LII4" t="s">
        <v>26561</v>
      </c>
      <c r="LIJ4" t="s">
        <v>26561</v>
      </c>
      <c r="LIK4" t="s">
        <v>26562</v>
      </c>
      <c r="LIL4" t="s">
        <v>26565</v>
      </c>
      <c r="LIM4" t="s">
        <v>26602</v>
      </c>
      <c r="LIN4" t="s">
        <v>26561</v>
      </c>
      <c r="LIO4" t="s">
        <v>26588</v>
      </c>
      <c r="LIP4" t="s">
        <v>26561</v>
      </c>
      <c r="LIQ4" t="s">
        <v>26593</v>
      </c>
      <c r="LIR4" t="s">
        <v>26561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26561</v>
      </c>
      <c r="LIX4" t="s">
        <v>26568</v>
      </c>
      <c r="LIY4" t="s">
        <v>26593</v>
      </c>
      <c r="LIZ4" t="s">
        <v>26567</v>
      </c>
      <c r="LJA4" t="s">
        <v>26565</v>
      </c>
      <c r="LJB4" t="s">
        <v>26602</v>
      </c>
      <c r="LJC4" t="s">
        <v>26597</v>
      </c>
      <c r="LJD4" t="s">
        <v>26588</v>
      </c>
      <c r="LJE4" t="s">
        <v>26561</v>
      </c>
      <c r="LJF4" t="s">
        <v>26562</v>
      </c>
      <c r="LJG4" t="s">
        <v>26568</v>
      </c>
      <c r="LJH4" t="s">
        <v>26565</v>
      </c>
      <c r="LJI4" t="s">
        <v>26602</v>
      </c>
      <c r="LJJ4" t="s">
        <v>26561</v>
      </c>
      <c r="LJK4" t="s">
        <v>26561</v>
      </c>
      <c r="LJL4" t="s">
        <v>26562</v>
      </c>
      <c r="LJM4" t="s">
        <v>26593</v>
      </c>
      <c r="LJN4" t="s">
        <v>26561</v>
      </c>
      <c r="LJO4" t="s">
        <v>26597</v>
      </c>
      <c r="LJP4" t="s">
        <v>26561</v>
      </c>
      <c r="LJQ4" t="s">
        <v>26565</v>
      </c>
      <c r="LJR4" t="s">
        <v>26602</v>
      </c>
      <c r="LJS4" t="s">
        <v>26561</v>
      </c>
      <c r="LJT4" t="s">
        <v>26561</v>
      </c>
      <c r="LJU4" t="s">
        <v>26562</v>
      </c>
      <c r="LJV4" t="s">
        <v>26593</v>
      </c>
      <c r="LJW4" t="s">
        <v>26561</v>
      </c>
      <c r="LJX4" t="s">
        <v>26593</v>
      </c>
      <c r="LJY4" t="s">
        <v>26593</v>
      </c>
      <c r="LJZ4" t="s">
        <v>26567</v>
      </c>
      <c r="LKA4" t="s">
        <v>26565</v>
      </c>
      <c r="LKB4" t="s">
        <v>26598</v>
      </c>
      <c r="LKC4" t="s">
        <v>26602</v>
      </c>
      <c r="LKD4" t="s">
        <v>26597</v>
      </c>
      <c r="LKE4" t="s">
        <v>26588</v>
      </c>
      <c r="LKF4" t="s">
        <v>26561</v>
      </c>
      <c r="LKG4" t="s">
        <v>26562</v>
      </c>
      <c r="LKH4" t="s">
        <v>26568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26563</v>
      </c>
      <c r="LLA4" t="s">
        <v>26563</v>
      </c>
      <c r="LLB4" t="s">
        <v>26564</v>
      </c>
      <c r="LLC4" t="s">
        <v>26561</v>
      </c>
      <c r="LLD4" t="s">
        <v>26569</v>
      </c>
      <c r="LLE4" t="s">
        <v>26608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26564</v>
      </c>
      <c r="LLL4" t="s">
        <v>26561</v>
      </c>
      <c r="LLM4" t="s">
        <v>26563</v>
      </c>
      <c r="LLN4" t="s">
        <v>26564</v>
      </c>
      <c r="LLO4" t="s">
        <v>26561</v>
      </c>
      <c r="LLP4" t="s">
        <v>26564</v>
      </c>
      <c r="LLQ4" t="s">
        <v>26561</v>
      </c>
      <c r="LLR4" t="s">
        <v>26563</v>
      </c>
      <c r="LLS4" t="s">
        <v>26563</v>
      </c>
      <c r="LLT4" t="s">
        <v>26564</v>
      </c>
      <c r="LLU4" t="s">
        <v>26561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26563</v>
      </c>
      <c r="LMS4" t="s">
        <v>26563</v>
      </c>
      <c r="LMT4" t="s">
        <v>26565</v>
      </c>
      <c r="LMU4" t="s">
        <v>26561</v>
      </c>
      <c r="LMV4" t="s">
        <v>26563</v>
      </c>
      <c r="LMW4" t="s">
        <v>26593</v>
      </c>
      <c r="LMX4" t="s">
        <v>26565</v>
      </c>
      <c r="LMY4" t="s">
        <v>26602</v>
      </c>
      <c r="LMZ4" t="s">
        <v>26561</v>
      </c>
      <c r="LNA4" t="s">
        <v>26563</v>
      </c>
      <c r="LNB4" t="s">
        <v>26593</v>
      </c>
      <c r="LNC4" t="s">
        <v>26565</v>
      </c>
      <c r="LND4" t="s">
        <v>26598</v>
      </c>
      <c r="LNE4" t="s">
        <v>26602</v>
      </c>
      <c r="LNF4" t="s">
        <v>26597</v>
      </c>
      <c r="LNG4" t="s">
        <v>26588</v>
      </c>
      <c r="LNH4" t="s">
        <v>26561</v>
      </c>
      <c r="LNI4" t="s">
        <v>26568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26563</v>
      </c>
      <c r="LNO4" t="s">
        <v>26563</v>
      </c>
      <c r="LNP4" t="s">
        <v>26565</v>
      </c>
      <c r="LNQ4" t="s">
        <v>26561</v>
      </c>
      <c r="LNR4" t="s">
        <v>26564</v>
      </c>
      <c r="LNS4" t="s">
        <v>26561</v>
      </c>
      <c r="LNT4" t="s">
        <v>26563</v>
      </c>
      <c r="LNU4" t="s">
        <v>26563</v>
      </c>
      <c r="LNV4" t="s">
        <v>26563</v>
      </c>
      <c r="LNW4" t="s">
        <v>26563</v>
      </c>
      <c r="LNX4" t="s">
        <v>26563</v>
      </c>
      <c r="LNY4" t="s">
        <v>26569</v>
      </c>
      <c r="LNZ4" t="s">
        <v>26561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26563</v>
      </c>
      <c r="LOG4" t="s">
        <v>26563</v>
      </c>
      <c r="LOH4" t="s">
        <v>26597</v>
      </c>
      <c r="LOI4" t="s">
        <v>26561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26563</v>
      </c>
      <c r="LOT4" t="s">
        <v>26563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26564</v>
      </c>
      <c r="LPD4" t="s">
        <v>26561</v>
      </c>
      <c r="LPE4" t="s">
        <v>26563</v>
      </c>
      <c r="LPF4" t="s">
        <v>26563</v>
      </c>
      <c r="LPG4" t="s">
        <v>26563</v>
      </c>
      <c r="LPH4" t="s">
        <v>26563</v>
      </c>
      <c r="LPI4" t="s">
        <v>26593</v>
      </c>
      <c r="LPJ4" t="s">
        <v>26566</v>
      </c>
      <c r="LPK4" t="s">
        <v>26561</v>
      </c>
      <c r="LPL4" t="s">
        <v>26563</v>
      </c>
      <c r="LPM4" t="s">
        <v>26563</v>
      </c>
      <c r="LPN4" t="s">
        <v>26597</v>
      </c>
      <c r="LPO4" t="s">
        <v>26561</v>
      </c>
      <c r="LPP4" t="s">
        <v>26598</v>
      </c>
      <c r="LPQ4" t="s">
        <v>26588</v>
      </c>
      <c r="LPR4" t="s">
        <v>26574</v>
      </c>
      <c r="LPS4" t="s">
        <v>26561</v>
      </c>
      <c r="LPT4" t="s">
        <v>26568</v>
      </c>
      <c r="LPU4" t="s">
        <v>26597</v>
      </c>
      <c r="LPV4" t="s">
        <v>26561</v>
      </c>
      <c r="LPW4" t="s">
        <v>26586</v>
      </c>
      <c r="LPX4" t="s">
        <v>26593</v>
      </c>
      <c r="LPY4" t="s">
        <v>26574</v>
      </c>
      <c r="LPZ4" t="s">
        <v>26561</v>
      </c>
      <c r="LQA4" t="s">
        <v>26568</v>
      </c>
      <c r="LQB4" t="s">
        <v>26574</v>
      </c>
      <c r="LQC4" t="s">
        <v>26561</v>
      </c>
      <c r="LQD4" t="s">
        <v>26586</v>
      </c>
      <c r="LQE4" t="s">
        <v>26593</v>
      </c>
      <c r="LQF4" t="s">
        <v>26561</v>
      </c>
      <c r="LQG4" t="s">
        <v>26568</v>
      </c>
      <c r="LQH4" t="s">
        <v>26593</v>
      </c>
      <c r="LQI4" t="s">
        <v>26574</v>
      </c>
      <c r="LQJ4" t="s">
        <v>26561</v>
      </c>
      <c r="LQK4" t="s">
        <v>26568</v>
      </c>
      <c r="LQL4" t="s">
        <v>26593</v>
      </c>
      <c r="LQM4" t="s">
        <v>26598</v>
      </c>
      <c r="LQN4" t="s">
        <v>26588</v>
      </c>
      <c r="LQO4" t="s">
        <v>26561</v>
      </c>
      <c r="LQP4" t="s">
        <v>26568</v>
      </c>
      <c r="LQQ4" t="s">
        <v>26561</v>
      </c>
      <c r="LQR4" t="s">
        <v>26568</v>
      </c>
      <c r="LQS4" t="s">
        <v>26574</v>
      </c>
      <c r="LQT4" t="s">
        <v>26561</v>
      </c>
      <c r="LQU4" t="s">
        <v>26568</v>
      </c>
      <c r="LQV4" t="s">
        <v>26565</v>
      </c>
      <c r="LQW4" t="s">
        <v>26565</v>
      </c>
      <c r="LQX4" t="s">
        <v>26593</v>
      </c>
      <c r="LQY4" t="s">
        <v>26598</v>
      </c>
      <c r="LQZ4" t="s">
        <v>26588</v>
      </c>
      <c r="LRA4" t="s">
        <v>26574</v>
      </c>
      <c r="LRB4" t="s">
        <v>26561</v>
      </c>
      <c r="LRC4" t="s">
        <v>26568</v>
      </c>
      <c r="LRD4" t="s">
        <v>26593</v>
      </c>
      <c r="LRE4" t="s">
        <v>26565</v>
      </c>
      <c r="LRF4" t="s">
        <v>26598</v>
      </c>
      <c r="LRG4" t="s">
        <v>26597</v>
      </c>
      <c r="LRH4" t="s">
        <v>26588</v>
      </c>
      <c r="LRI4" t="s">
        <v>26574</v>
      </c>
      <c r="LRJ4" t="s">
        <v>26561</v>
      </c>
      <c r="LRK4" t="s">
        <v>26568</v>
      </c>
      <c r="LRL4" t="s">
        <v>26565</v>
      </c>
      <c r="LRM4" t="s">
        <v>26565</v>
      </c>
      <c r="LRN4" t="s">
        <v>26561</v>
      </c>
      <c r="LRO4" t="s">
        <v>26565</v>
      </c>
      <c r="LRP4" t="s">
        <v>26602</v>
      </c>
      <c r="LRQ4" t="s">
        <v>26561</v>
      </c>
      <c r="LRR4" t="s">
        <v>26563</v>
      </c>
      <c r="LRS4" t="s">
        <v>26563</v>
      </c>
      <c r="LRT4" t="s">
        <v>26563</v>
      </c>
      <c r="LRU4" t="s">
        <v>26563</v>
      </c>
      <c r="LRV4" t="s">
        <v>26565</v>
      </c>
      <c r="LRW4" t="s">
        <v>26602</v>
      </c>
      <c r="LRX4" t="s">
        <v>26561</v>
      </c>
      <c r="LRY4" t="s">
        <v>26562</v>
      </c>
      <c r="LRZ4" t="s">
        <v>26567</v>
      </c>
      <c r="LSA4" t="s">
        <v>26564</v>
      </c>
      <c r="LSB4" t="s">
        <v>26561</v>
      </c>
      <c r="LSC4" t="s">
        <v>26567</v>
      </c>
      <c r="LSD4" t="s">
        <v>26564</v>
      </c>
      <c r="LSE4" t="s">
        <v>26561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26563</v>
      </c>
      <c r="LSR4" t="s">
        <v>26563</v>
      </c>
      <c r="LSS4" t="s">
        <v>26565</v>
      </c>
      <c r="LST4" t="s">
        <v>26561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26563</v>
      </c>
      <c r="LTE4" t="s">
        <v>26563</v>
      </c>
      <c r="LTF4" t="s">
        <v>26564</v>
      </c>
      <c r="LTG4" t="s">
        <v>26561</v>
      </c>
      <c r="LTH4" t="s">
        <v>26642</v>
      </c>
      <c r="LTI4" t="s">
        <v>26561</v>
      </c>
      <c r="LTJ4" t="s">
        <v>26567</v>
      </c>
      <c r="LTK4" t="s">
        <v>26564</v>
      </c>
      <c r="LTL4" t="s">
        <v>26561</v>
      </c>
      <c r="LTM4" t="s">
        <v>26563</v>
      </c>
      <c r="LTN4" t="s">
        <v>26563</v>
      </c>
      <c r="LTO4" t="s">
        <v>26563</v>
      </c>
      <c r="LTP4" t="s">
        <v>26603</v>
      </c>
      <c r="LTQ4" t="s">
        <v>26597</v>
      </c>
      <c r="LTR4" t="s">
        <v>26561</v>
      </c>
      <c r="LTS4" t="s">
        <v>26563</v>
      </c>
      <c r="LTT4" t="s">
        <v>26597</v>
      </c>
      <c r="LTU4" t="s">
        <v>26561</v>
      </c>
      <c r="LTV4" t="s">
        <v>26563</v>
      </c>
      <c r="LTW4" t="s">
        <v>26563</v>
      </c>
      <c r="LTX4" t="s">
        <v>26563</v>
      </c>
      <c r="LTY4" t="s">
        <v>26563</v>
      </c>
      <c r="LTZ4" t="s">
        <v>26563</v>
      </c>
      <c r="LUA4" t="s">
        <v>26564</v>
      </c>
      <c r="LUB4" t="s">
        <v>26561</v>
      </c>
      <c r="LUC4" t="s">
        <v>26563</v>
      </c>
      <c r="LUD4" t="s">
        <v>26563</v>
      </c>
      <c r="LUE4" t="s">
        <v>26563</v>
      </c>
      <c r="LUF4" t="s">
        <v>26563</v>
      </c>
      <c r="LUG4" t="s">
        <v>26564</v>
      </c>
      <c r="LUH4" t="s">
        <v>26561</v>
      </c>
      <c r="LUI4" t="s">
        <v>26563</v>
      </c>
      <c r="LUJ4" t="s">
        <v>26563</v>
      </c>
      <c r="LUK4" t="s">
        <v>26563</v>
      </c>
      <c r="LUL4" t="s">
        <v>26563</v>
      </c>
      <c r="LUM4" t="s">
        <v>26564</v>
      </c>
      <c r="LUN4" t="s">
        <v>26561</v>
      </c>
      <c r="LUO4" t="s">
        <v>26564</v>
      </c>
      <c r="LUP4" t="s">
        <v>26561</v>
      </c>
      <c r="LUQ4" t="s">
        <v>26563</v>
      </c>
      <c r="LUR4" t="s">
        <v>26563</v>
      </c>
      <c r="LUS4" t="s">
        <v>26563</v>
      </c>
      <c r="LUT4" t="s">
        <v>26565</v>
      </c>
      <c r="LUU4" t="s">
        <v>26561</v>
      </c>
      <c r="LUV4" t="s">
        <v>26563</v>
      </c>
      <c r="LUW4" t="s">
        <v>26563</v>
      </c>
      <c r="LUX4" t="s">
        <v>26565</v>
      </c>
      <c r="LUY4" t="s">
        <v>26561</v>
      </c>
      <c r="LUZ4" t="s">
        <v>26563</v>
      </c>
      <c r="LVA4" t="s">
        <v>26565</v>
      </c>
      <c r="LVB4" t="s">
        <v>26561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26563</v>
      </c>
      <c r="LVO4" t="s">
        <v>26563</v>
      </c>
      <c r="LVP4" t="s">
        <v>26564</v>
      </c>
      <c r="LVQ4" t="s">
        <v>26561</v>
      </c>
      <c r="LVR4" t="s">
        <v>26563</v>
      </c>
      <c r="LVS4" t="s">
        <v>26563</v>
      </c>
      <c r="LVT4" t="s">
        <v>26569</v>
      </c>
      <c r="LVU4" t="s">
        <v>26564</v>
      </c>
      <c r="LVV4" t="s">
        <v>26574</v>
      </c>
      <c r="LVW4" t="s">
        <v>26561</v>
      </c>
      <c r="LVX4" t="s">
        <v>26563</v>
      </c>
      <c r="LVY4" t="s">
        <v>26563</v>
      </c>
      <c r="LVZ4" t="s">
        <v>26563</v>
      </c>
      <c r="LWA4" t="s">
        <v>26564</v>
      </c>
      <c r="LWB4" t="s">
        <v>26561</v>
      </c>
      <c r="LWC4" t="s">
        <v>26563</v>
      </c>
      <c r="LWD4" t="s">
        <v>26563</v>
      </c>
      <c r="LWE4" t="s">
        <v>26593</v>
      </c>
      <c r="LWF4" t="s">
        <v>26565</v>
      </c>
      <c r="LWG4" t="s">
        <v>26598</v>
      </c>
      <c r="LWH4" t="s">
        <v>26602</v>
      </c>
      <c r="LWI4" t="s">
        <v>26597</v>
      </c>
      <c r="LWJ4" t="s">
        <v>26588</v>
      </c>
      <c r="LWK4" t="s">
        <v>26561</v>
      </c>
      <c r="LWL4" t="s">
        <v>26568</v>
      </c>
      <c r="LWM4" t="s">
        <v>26563</v>
      </c>
      <c r="LWN4" t="s">
        <v>26563</v>
      </c>
      <c r="LWO4" t="s">
        <v>26563</v>
      </c>
      <c r="LWP4" t="s">
        <v>26563</v>
      </c>
      <c r="LWQ4" t="s">
        <v>26563</v>
      </c>
      <c r="LWR4" t="s">
        <v>26593</v>
      </c>
      <c r="LWS4" t="s">
        <v>26565</v>
      </c>
      <c r="LWT4" t="s">
        <v>26598</v>
      </c>
      <c r="LWU4" t="s">
        <v>26602</v>
      </c>
      <c r="LWV4" t="s">
        <v>26597</v>
      </c>
      <c r="LWW4" t="s">
        <v>26588</v>
      </c>
      <c r="LWX4" t="s">
        <v>26561</v>
      </c>
      <c r="LWY4" t="s">
        <v>26568</v>
      </c>
      <c r="LWZ4" t="s">
        <v>26563</v>
      </c>
      <c r="LXA4" t="s">
        <v>26563</v>
      </c>
      <c r="LXB4" t="s">
        <v>26563</v>
      </c>
      <c r="LXC4" t="s">
        <v>26564</v>
      </c>
      <c r="LXD4" t="s">
        <v>26561</v>
      </c>
      <c r="LXE4" t="s">
        <v>26563</v>
      </c>
      <c r="LXF4" t="s">
        <v>26563</v>
      </c>
      <c r="LXG4" t="s">
        <v>26563</v>
      </c>
      <c r="LXH4" t="s">
        <v>26563</v>
      </c>
      <c r="LXI4" t="s">
        <v>26564</v>
      </c>
      <c r="LXJ4" t="s">
        <v>26561</v>
      </c>
      <c r="LXK4" t="s">
        <v>26563</v>
      </c>
      <c r="LXL4" t="s">
        <v>26563</v>
      </c>
      <c r="LXM4" t="s">
        <v>26563</v>
      </c>
      <c r="LXN4" t="s">
        <v>26564</v>
      </c>
      <c r="LXO4" t="s">
        <v>26561</v>
      </c>
      <c r="LXP4" t="s">
        <v>26563</v>
      </c>
      <c r="LXQ4" t="s">
        <v>26563</v>
      </c>
      <c r="LXR4" t="s">
        <v>26563</v>
      </c>
      <c r="LXS4" t="s">
        <v>26563</v>
      </c>
      <c r="LXT4" t="s">
        <v>26564</v>
      </c>
      <c r="LXU4" t="s">
        <v>26561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26563</v>
      </c>
      <c r="LYB4" t="s">
        <v>26563</v>
      </c>
      <c r="LYC4" t="s">
        <v>26564</v>
      </c>
      <c r="LYD4" t="s">
        <v>26561</v>
      </c>
      <c r="LYE4" t="s">
        <v>26563</v>
      </c>
      <c r="LYF4" t="s">
        <v>26563</v>
      </c>
      <c r="LYG4" t="s">
        <v>26564</v>
      </c>
      <c r="LYH4" t="s">
        <v>26561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26563</v>
      </c>
      <c r="LYS4" t="s">
        <v>26563</v>
      </c>
      <c r="LYT4" t="s">
        <v>26564</v>
      </c>
      <c r="LYU4" t="s">
        <v>26561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26563</v>
      </c>
      <c r="LZC4" t="s">
        <v>26563</v>
      </c>
      <c r="LZD4" t="s">
        <v>26561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26563</v>
      </c>
      <c r="LZN4" t="s">
        <v>26563</v>
      </c>
      <c r="LZO4" t="s">
        <v>26564</v>
      </c>
      <c r="LZP4" t="s">
        <v>26561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26563</v>
      </c>
      <c r="LZW4" t="s">
        <v>26563</v>
      </c>
      <c r="LZX4" t="s">
        <v>26597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26564</v>
      </c>
      <c r="MAD4" t="s">
        <v>26561</v>
      </c>
      <c r="MAE4" t="s">
        <v>26597</v>
      </c>
      <c r="MAF4" t="s">
        <v>26564</v>
      </c>
      <c r="MAG4" t="s">
        <v>26561</v>
      </c>
      <c r="MAH4" t="s">
        <v>26564</v>
      </c>
      <c r="MAI4" t="s">
        <v>26561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26563</v>
      </c>
      <c r="MAT4" t="s">
        <v>26563</v>
      </c>
      <c r="MAU4" t="s">
        <v>26586</v>
      </c>
      <c r="MAV4" t="s">
        <v>26629</v>
      </c>
      <c r="MAW4" t="s">
        <v>26667</v>
      </c>
      <c r="MAX4" t="s">
        <v>26565</v>
      </c>
      <c r="MAY4" t="s">
        <v>26658</v>
      </c>
      <c r="MAZ4" t="s">
        <v>26566</v>
      </c>
      <c r="MBA4" t="s">
        <v>26590</v>
      </c>
      <c r="MBB4" t="s">
        <v>26587</v>
      </c>
      <c r="MBC4" t="s">
        <v>26704</v>
      </c>
      <c r="MBD4" t="s">
        <v>26595</v>
      </c>
      <c r="MBE4" t="s">
        <v>26659</v>
      </c>
      <c r="MBF4" t="s">
        <v>26660</v>
      </c>
      <c r="MBG4" t="s">
        <v>26592</v>
      </c>
      <c r="MBH4" t="s">
        <v>26608</v>
      </c>
      <c r="MBI4" t="s">
        <v>26719</v>
      </c>
      <c r="MBJ4" t="s">
        <v>26732</v>
      </c>
      <c r="MBK4" t="s">
        <v>26607</v>
      </c>
      <c r="MBL4" t="s">
        <v>26655</v>
      </c>
      <c r="MBM4" t="s">
        <v>26664</v>
      </c>
      <c r="MBN4" t="s">
        <v>26642</v>
      </c>
      <c r="MBO4" t="s">
        <v>26561</v>
      </c>
      <c r="MBP4" t="s">
        <v>26583</v>
      </c>
      <c r="MBQ4" t="s">
        <v>26589</v>
      </c>
      <c r="MBR4" t="s">
        <v>26736</v>
      </c>
      <c r="MBS4" t="s">
        <v>26596</v>
      </c>
      <c r="MBT4" t="s">
        <v>26720</v>
      </c>
      <c r="MBU4" t="s">
        <v>26761</v>
      </c>
      <c r="MBV4" t="s">
        <v>26762</v>
      </c>
      <c r="MBW4" t="s">
        <v>26763</v>
      </c>
      <c r="MBX4" t="s">
        <v>26764</v>
      </c>
      <c r="MBY4" t="s">
        <v>26632</v>
      </c>
      <c r="MBZ4" t="s">
        <v>26586</v>
      </c>
      <c r="MCA4" t="s">
        <v>26610</v>
      </c>
      <c r="MCB4" t="s">
        <v>26765</v>
      </c>
      <c r="MCC4" t="s">
        <v>26727</v>
      </c>
      <c r="MCD4" t="s">
        <v>26603</v>
      </c>
      <c r="MCE4" t="s">
        <v>26629</v>
      </c>
      <c r="MCF4" t="s">
        <v>26667</v>
      </c>
      <c r="MCG4" t="s">
        <v>26766</v>
      </c>
      <c r="MCH4" t="s">
        <v>26767</v>
      </c>
      <c r="MCI4" t="s">
        <v>26768</v>
      </c>
      <c r="MCJ4" t="s">
        <v>26769</v>
      </c>
      <c r="MCK4" t="s">
        <v>26746</v>
      </c>
      <c r="MCL4" t="s">
        <v>26668</v>
      </c>
      <c r="MCM4" t="s">
        <v>26747</v>
      </c>
      <c r="MCN4" t="s">
        <v>26748</v>
      </c>
      <c r="MCO4" t="s">
        <v>26669</v>
      </c>
      <c r="MCP4" t="s">
        <v>26770</v>
      </c>
      <c r="MCQ4" t="s">
        <v>26771</v>
      </c>
      <c r="MCR4" t="s">
        <v>26652</v>
      </c>
      <c r="MCS4" t="s">
        <v>26728</v>
      </c>
      <c r="MCT4" t="s">
        <v>26654</v>
      </c>
      <c r="MCU4" t="s">
        <v>26670</v>
      </c>
      <c r="MCV4" t="s">
        <v>26745</v>
      </c>
      <c r="MCW4" t="s">
        <v>26671</v>
      </c>
      <c r="MCX4" t="s">
        <v>26729</v>
      </c>
      <c r="MCY4" t="s">
        <v>26760</v>
      </c>
      <c r="MCZ4" t="s">
        <v>26672</v>
      </c>
      <c r="MDA4" t="s">
        <v>26673</v>
      </c>
      <c r="MDB4" t="s">
        <v>26567</v>
      </c>
      <c r="MDC4" t="s">
        <v>26653</v>
      </c>
      <c r="MDD4" t="s">
        <v>26730</v>
      </c>
      <c r="MDE4" t="s">
        <v>26772</v>
      </c>
      <c r="MDF4" t="s">
        <v>26773</v>
      </c>
      <c r="MDG4" t="s">
        <v>26565</v>
      </c>
      <c r="MDH4" t="s">
        <v>26635</v>
      </c>
      <c r="MDI4" t="s">
        <v>26591</v>
      </c>
      <c r="MDJ4" t="s">
        <v>26644</v>
      </c>
      <c r="MDK4" t="s">
        <v>26774</v>
      </c>
      <c r="MDL4" t="s">
        <v>26775</v>
      </c>
      <c r="MDM4" t="s">
        <v>26598</v>
      </c>
      <c r="MDN4" t="s">
        <v>26600</v>
      </c>
      <c r="MDO4" t="s">
        <v>26776</v>
      </c>
      <c r="MDP4" t="s">
        <v>26777</v>
      </c>
      <c r="MDQ4" t="s">
        <v>26754</v>
      </c>
      <c r="MDR4" t="s">
        <v>26658</v>
      </c>
      <c r="MDS4" t="s">
        <v>26566</v>
      </c>
      <c r="MDT4" t="s">
        <v>26590</v>
      </c>
      <c r="MDU4" t="s">
        <v>26778</v>
      </c>
      <c r="MDV4" t="s">
        <v>26779</v>
      </c>
      <c r="MDW4" t="s">
        <v>26601</v>
      </c>
      <c r="MDX4" t="s">
        <v>26703</v>
      </c>
      <c r="MDY4" t="s">
        <v>26780</v>
      </c>
      <c r="MDZ4" t="s">
        <v>26781</v>
      </c>
      <c r="MEA4" t="s">
        <v>26587</v>
      </c>
      <c r="MEB4" t="s">
        <v>26782</v>
      </c>
      <c r="MEC4" t="s">
        <v>26704</v>
      </c>
      <c r="MED4" t="s">
        <v>26595</v>
      </c>
      <c r="MEE4" t="s">
        <v>26783</v>
      </c>
      <c r="MEF4" t="s">
        <v>26659</v>
      </c>
      <c r="MEG4" t="s">
        <v>26784</v>
      </c>
      <c r="MEH4" t="s">
        <v>26630</v>
      </c>
      <c r="MEI4" t="s">
        <v>26785</v>
      </c>
      <c r="MEJ4" t="s">
        <v>26731</v>
      </c>
      <c r="MEK4" t="s">
        <v>26786</v>
      </c>
      <c r="MEL4" t="s">
        <v>26787</v>
      </c>
      <c r="MEM4" t="s">
        <v>26636</v>
      </c>
      <c r="MEN4" t="s">
        <v>26705</v>
      </c>
      <c r="MEO4" t="s">
        <v>26788</v>
      </c>
      <c r="MEP4" t="s">
        <v>26660</v>
      </c>
      <c r="MEQ4" t="s">
        <v>26631</v>
      </c>
      <c r="MER4" t="s">
        <v>26706</v>
      </c>
      <c r="MES4" t="s">
        <v>26606</v>
      </c>
      <c r="MET4" t="s">
        <v>26789</v>
      </c>
      <c r="MEU4" t="s">
        <v>26790</v>
      </c>
      <c r="MEV4" t="s">
        <v>26791</v>
      </c>
      <c r="MEW4" t="s">
        <v>26792</v>
      </c>
      <c r="MEX4" t="s">
        <v>26793</v>
      </c>
      <c r="MEY4" t="s">
        <v>26794</v>
      </c>
      <c r="MEZ4" t="s">
        <v>26752</v>
      </c>
      <c r="MFA4" t="s">
        <v>26645</v>
      </c>
      <c r="MFB4" t="s">
        <v>26592</v>
      </c>
      <c r="MFC4" t="s">
        <v>26795</v>
      </c>
      <c r="MFD4" t="s">
        <v>26796</v>
      </c>
      <c r="MFE4" t="s">
        <v>26608</v>
      </c>
      <c r="MFF4" t="s">
        <v>26637</v>
      </c>
      <c r="MFG4" t="s">
        <v>26797</v>
      </c>
      <c r="MFH4" t="s">
        <v>26798</v>
      </c>
      <c r="MFI4" t="s">
        <v>26799</v>
      </c>
      <c r="MFJ4" t="s">
        <v>26719</v>
      </c>
      <c r="MFK4" t="s">
        <v>26800</v>
      </c>
      <c r="MFL4" t="s">
        <v>26609</v>
      </c>
      <c r="MFM4" t="s">
        <v>26801</v>
      </c>
      <c r="MFN4" t="s">
        <v>26802</v>
      </c>
      <c r="MFO4" t="s">
        <v>26662</v>
      </c>
      <c r="MFP4" t="s">
        <v>26732</v>
      </c>
      <c r="MFQ4" t="s">
        <v>26663</v>
      </c>
      <c r="MFR4" t="s">
        <v>26803</v>
      </c>
      <c r="MFS4" t="s">
        <v>26804</v>
      </c>
      <c r="MFT4" t="s">
        <v>26805</v>
      </c>
      <c r="MFU4" t="s">
        <v>26806</v>
      </c>
      <c r="MFV4" t="s">
        <v>26744</v>
      </c>
      <c r="MFW4" t="s">
        <v>26807</v>
      </c>
      <c r="MFX4" t="s">
        <v>26808</v>
      </c>
      <c r="MFY4" t="s">
        <v>26758</v>
      </c>
      <c r="MFZ4" t="s">
        <v>26809</v>
      </c>
      <c r="MGA4" t="s">
        <v>26646</v>
      </c>
      <c r="MGB4" t="s">
        <v>26638</v>
      </c>
      <c r="MGC4" t="s">
        <v>26810</v>
      </c>
      <c r="MGD4" t="s">
        <v>26811</v>
      </c>
      <c r="MGE4" t="s">
        <v>26812</v>
      </c>
      <c r="MGF4" t="s">
        <v>26813</v>
      </c>
      <c r="MGG4" t="s">
        <v>26647</v>
      </c>
      <c r="MGH4" t="s">
        <v>26607</v>
      </c>
      <c r="MGI4" t="s">
        <v>26655</v>
      </c>
      <c r="MGJ4" t="s">
        <v>26753</v>
      </c>
      <c r="MGK4" t="s">
        <v>26648</v>
      </c>
      <c r="MGL4" t="s">
        <v>26814</v>
      </c>
      <c r="MGM4" t="s">
        <v>26815</v>
      </c>
      <c r="MGN4" t="s">
        <v>26588</v>
      </c>
      <c r="MGO4" t="s">
        <v>26599</v>
      </c>
      <c r="MGP4" t="s">
        <v>26816</v>
      </c>
      <c r="MGQ4" t="s">
        <v>26664</v>
      </c>
      <c r="MGR4" t="s">
        <v>26642</v>
      </c>
      <c r="MGS4" t="s">
        <v>26817</v>
      </c>
      <c r="MGT4" t="s">
        <v>26818</v>
      </c>
      <c r="MGU4" t="s">
        <v>26733</v>
      </c>
      <c r="MGV4" t="s">
        <v>26734</v>
      </c>
      <c r="MGW4" t="s">
        <v>26583</v>
      </c>
      <c r="MGX4" t="s">
        <v>26759</v>
      </c>
      <c r="MGY4" t="s">
        <v>26819</v>
      </c>
      <c r="MGZ4" t="s">
        <v>26589</v>
      </c>
      <c r="MHA4" t="s">
        <v>26820</v>
      </c>
      <c r="MHB4" t="s">
        <v>26735</v>
      </c>
      <c r="MHC4" t="s">
        <v>26736</v>
      </c>
      <c r="MHD4" t="s">
        <v>26821</v>
      </c>
      <c r="MHE4" t="s">
        <v>26822</v>
      </c>
      <c r="MHF4" t="s">
        <v>26649</v>
      </c>
      <c r="MHG4" t="s">
        <v>26823</v>
      </c>
      <c r="MHH4" t="s">
        <v>26824</v>
      </c>
      <c r="MHI4" t="s">
        <v>26633</v>
      </c>
      <c r="MHJ4" t="s">
        <v>26825</v>
      </c>
      <c r="MHK4" t="s">
        <v>26826</v>
      </c>
      <c r="MHL4" t="s">
        <v>26827</v>
      </c>
      <c r="MHM4" t="s">
        <v>26596</v>
      </c>
      <c r="MHN4" t="s">
        <v>26828</v>
      </c>
      <c r="MHO4" t="s">
        <v>26720</v>
      </c>
      <c r="MHP4" t="s">
        <v>26721</v>
      </c>
      <c r="MHQ4" t="s">
        <v>26634</v>
      </c>
      <c r="MHR4" t="s">
        <v>26722</v>
      </c>
      <c r="MHS4" t="s">
        <v>26650</v>
      </c>
      <c r="MHT4" t="s">
        <v>26723</v>
      </c>
      <c r="MHU4" t="s">
        <v>26724</v>
      </c>
      <c r="MHV4" t="s">
        <v>26829</v>
      </c>
      <c r="MHW4" t="s">
        <v>26725</v>
      </c>
      <c r="MHX4" t="s">
        <v>26665</v>
      </c>
      <c r="MHY4" t="s">
        <v>26726</v>
      </c>
      <c r="MHZ4" t="s">
        <v>26666</v>
      </c>
      <c r="MIA4" t="s">
        <v>26830</v>
      </c>
      <c r="MIB4" t="s">
        <v>26831</v>
      </c>
      <c r="MIC4" t="s">
        <v>26832</v>
      </c>
      <c r="MID4" t="s">
        <v>26639</v>
      </c>
      <c r="MIE4" t="s">
        <v>26833</v>
      </c>
      <c r="MIF4" t="s">
        <v>26834</v>
      </c>
      <c r="MIG4" t="s">
        <v>26568</v>
      </c>
      <c r="MIH4" t="s">
        <v>26641</v>
      </c>
      <c r="MII4" t="s">
        <v>26835</v>
      </c>
      <c r="MIJ4" t="s">
        <v>26576</v>
      </c>
      <c r="MIK4" t="s">
        <v>26569</v>
      </c>
      <c r="MIL4" t="s">
        <v>26577</v>
      </c>
      <c r="MIM4" t="s">
        <v>26570</v>
      </c>
      <c r="MIN4" t="s">
        <v>26571</v>
      </c>
      <c r="MIO4" t="s">
        <v>26578</v>
      </c>
      <c r="MIP4" t="s">
        <v>26572</v>
      </c>
      <c r="MIQ4" t="s">
        <v>26573</v>
      </c>
      <c r="MIR4" t="s">
        <v>26561</v>
      </c>
      <c r="MIS4" t="s">
        <v>26575</v>
      </c>
      <c r="MIT4" t="s">
        <v>26563</v>
      </c>
      <c r="MIU4" t="s">
        <v>26563</v>
      </c>
      <c r="MIV4" t="s">
        <v>26565</v>
      </c>
      <c r="MIW4" t="s">
        <v>26565</v>
      </c>
      <c r="MIX4" t="s">
        <v>26761</v>
      </c>
      <c r="MIY4" t="s">
        <v>26762</v>
      </c>
      <c r="MIZ4" t="s">
        <v>26763</v>
      </c>
      <c r="MJA4" t="s">
        <v>26764</v>
      </c>
      <c r="MJB4" t="s">
        <v>26632</v>
      </c>
      <c r="MJC4" t="s">
        <v>26586</v>
      </c>
      <c r="MJD4" t="s">
        <v>26610</v>
      </c>
      <c r="MJE4" t="s">
        <v>26765</v>
      </c>
      <c r="MJF4" t="s">
        <v>26727</v>
      </c>
      <c r="MJG4" t="s">
        <v>26603</v>
      </c>
      <c r="MJH4" t="s">
        <v>26629</v>
      </c>
      <c r="MJI4" t="s">
        <v>26667</v>
      </c>
      <c r="MJJ4" t="s">
        <v>26766</v>
      </c>
      <c r="MJK4" t="s">
        <v>26767</v>
      </c>
      <c r="MJL4" t="s">
        <v>26768</v>
      </c>
      <c r="MJM4" t="s">
        <v>26769</v>
      </c>
      <c r="MJN4" t="s">
        <v>26746</v>
      </c>
      <c r="MJO4" t="s">
        <v>26668</v>
      </c>
      <c r="MJP4" t="s">
        <v>26747</v>
      </c>
      <c r="MJQ4" t="s">
        <v>26748</v>
      </c>
      <c r="MJR4" t="s">
        <v>26669</v>
      </c>
      <c r="MJS4" t="s">
        <v>26770</v>
      </c>
      <c r="MJT4" t="s">
        <v>26771</v>
      </c>
      <c r="MJU4" t="s">
        <v>26652</v>
      </c>
      <c r="MJV4" t="s">
        <v>26728</v>
      </c>
      <c r="MJW4" t="s">
        <v>26654</v>
      </c>
      <c r="MJX4" t="s">
        <v>26670</v>
      </c>
      <c r="MJY4" t="s">
        <v>26745</v>
      </c>
      <c r="MJZ4" t="s">
        <v>26671</v>
      </c>
      <c r="MKA4" t="s">
        <v>26729</v>
      </c>
      <c r="MKB4" t="s">
        <v>26760</v>
      </c>
      <c r="MKC4" t="s">
        <v>26672</v>
      </c>
      <c r="MKD4" t="s">
        <v>26673</v>
      </c>
      <c r="MKE4" t="s">
        <v>26567</v>
      </c>
      <c r="MKF4" t="s">
        <v>26653</v>
      </c>
      <c r="MKG4" t="s">
        <v>26730</v>
      </c>
      <c r="MKH4" t="s">
        <v>26772</v>
      </c>
      <c r="MKI4" t="s">
        <v>26773</v>
      </c>
      <c r="MKJ4" t="s">
        <v>26565</v>
      </c>
      <c r="MKK4" t="s">
        <v>26635</v>
      </c>
      <c r="MKL4" t="s">
        <v>26591</v>
      </c>
      <c r="MKM4" t="s">
        <v>26644</v>
      </c>
      <c r="MKN4" t="s">
        <v>26774</v>
      </c>
      <c r="MKO4" t="s">
        <v>26775</v>
      </c>
      <c r="MKP4" t="s">
        <v>26598</v>
      </c>
      <c r="MKQ4" t="s">
        <v>26600</v>
      </c>
      <c r="MKR4" t="s">
        <v>26776</v>
      </c>
      <c r="MKS4" t="s">
        <v>26777</v>
      </c>
      <c r="MKT4" t="s">
        <v>26754</v>
      </c>
      <c r="MKU4" t="s">
        <v>26658</v>
      </c>
      <c r="MKV4" t="s">
        <v>26566</v>
      </c>
      <c r="MKW4" t="s">
        <v>26590</v>
      </c>
      <c r="MKX4" t="s">
        <v>26778</v>
      </c>
      <c r="MKY4" t="s">
        <v>26779</v>
      </c>
      <c r="MKZ4" t="s">
        <v>26601</v>
      </c>
      <c r="MLA4" t="s">
        <v>26703</v>
      </c>
      <c r="MLB4" t="s">
        <v>26780</v>
      </c>
      <c r="MLC4" t="s">
        <v>26781</v>
      </c>
      <c r="MLD4" t="s">
        <v>26587</v>
      </c>
      <c r="MLE4" t="s">
        <v>26782</v>
      </c>
      <c r="MLF4" t="s">
        <v>26704</v>
      </c>
      <c r="MLG4" t="s">
        <v>26595</v>
      </c>
      <c r="MLH4" t="s">
        <v>26783</v>
      </c>
      <c r="MLI4" t="s">
        <v>26659</v>
      </c>
      <c r="MLJ4" t="s">
        <v>26784</v>
      </c>
      <c r="MLK4" t="s">
        <v>26630</v>
      </c>
      <c r="MLL4" t="s">
        <v>26785</v>
      </c>
      <c r="MLM4" t="s">
        <v>26731</v>
      </c>
      <c r="MLN4" t="s">
        <v>26786</v>
      </c>
      <c r="MLO4" t="s">
        <v>26787</v>
      </c>
      <c r="MLP4" t="s">
        <v>26636</v>
      </c>
      <c r="MLQ4" t="s">
        <v>26705</v>
      </c>
      <c r="MLR4" t="s">
        <v>26788</v>
      </c>
      <c r="MLS4" t="s">
        <v>26660</v>
      </c>
      <c r="MLT4" t="s">
        <v>26631</v>
      </c>
      <c r="MLU4" t="s">
        <v>26706</v>
      </c>
      <c r="MLV4" t="s">
        <v>26606</v>
      </c>
      <c r="MLW4" t="s">
        <v>26789</v>
      </c>
      <c r="MLX4" t="s">
        <v>26790</v>
      </c>
      <c r="MLY4" t="s">
        <v>26791</v>
      </c>
      <c r="MLZ4" t="s">
        <v>26792</v>
      </c>
      <c r="MMA4" t="s">
        <v>26793</v>
      </c>
      <c r="MMB4" t="s">
        <v>26794</v>
      </c>
      <c r="MMC4" t="s">
        <v>26752</v>
      </c>
      <c r="MMD4" t="s">
        <v>26645</v>
      </c>
      <c r="MME4" t="s">
        <v>26592</v>
      </c>
      <c r="MMF4" t="s">
        <v>26795</v>
      </c>
      <c r="MMG4" t="s">
        <v>26796</v>
      </c>
      <c r="MMH4" t="s">
        <v>26608</v>
      </c>
      <c r="MMI4" t="s">
        <v>26637</v>
      </c>
      <c r="MMJ4" t="s">
        <v>26797</v>
      </c>
      <c r="MMK4" t="s">
        <v>26798</v>
      </c>
      <c r="MML4" t="s">
        <v>26799</v>
      </c>
      <c r="MMM4" t="s">
        <v>26719</v>
      </c>
      <c r="MMN4" t="s">
        <v>26800</v>
      </c>
      <c r="MMO4" t="s">
        <v>26609</v>
      </c>
      <c r="MMP4" t="s">
        <v>26801</v>
      </c>
      <c r="MMQ4" t="s">
        <v>26802</v>
      </c>
      <c r="MMR4" t="s">
        <v>26662</v>
      </c>
      <c r="MMS4" t="s">
        <v>26732</v>
      </c>
      <c r="MMT4" t="s">
        <v>26663</v>
      </c>
      <c r="MMU4" t="s">
        <v>26803</v>
      </c>
      <c r="MMV4" t="s">
        <v>26804</v>
      </c>
      <c r="MMW4" t="s">
        <v>26805</v>
      </c>
      <c r="MMX4" t="s">
        <v>26806</v>
      </c>
      <c r="MMY4" t="s">
        <v>26744</v>
      </c>
      <c r="MMZ4" t="s">
        <v>26807</v>
      </c>
      <c r="MNA4" t="s">
        <v>26808</v>
      </c>
      <c r="MNB4" t="s">
        <v>26758</v>
      </c>
      <c r="MNC4" t="s">
        <v>26809</v>
      </c>
      <c r="MND4" t="s">
        <v>26646</v>
      </c>
      <c r="MNE4" t="s">
        <v>26638</v>
      </c>
      <c r="MNF4" t="s">
        <v>26810</v>
      </c>
      <c r="MNG4" t="s">
        <v>26811</v>
      </c>
      <c r="MNH4" t="s">
        <v>26812</v>
      </c>
      <c r="MNI4" t="s">
        <v>26813</v>
      </c>
      <c r="MNJ4" t="s">
        <v>26647</v>
      </c>
      <c r="MNK4" t="s">
        <v>26607</v>
      </c>
      <c r="MNL4" t="s">
        <v>26655</v>
      </c>
      <c r="MNM4" t="s">
        <v>26753</v>
      </c>
      <c r="MNN4" t="s">
        <v>26648</v>
      </c>
      <c r="MNO4" t="s">
        <v>26814</v>
      </c>
      <c r="MNP4" t="s">
        <v>26815</v>
      </c>
      <c r="MNQ4" t="s">
        <v>26588</v>
      </c>
      <c r="MNR4" t="s">
        <v>26599</v>
      </c>
      <c r="MNS4" t="s">
        <v>26816</v>
      </c>
      <c r="MNT4" t="s">
        <v>26664</v>
      </c>
      <c r="MNU4" t="s">
        <v>26642</v>
      </c>
      <c r="MNV4" t="s">
        <v>26817</v>
      </c>
      <c r="MNW4" t="s">
        <v>26818</v>
      </c>
      <c r="MNX4" t="s">
        <v>26733</v>
      </c>
      <c r="MNY4" t="s">
        <v>26734</v>
      </c>
      <c r="MNZ4" t="s">
        <v>26583</v>
      </c>
      <c r="MOA4" t="s">
        <v>26759</v>
      </c>
      <c r="MOB4" t="s">
        <v>26819</v>
      </c>
      <c r="MOC4" t="s">
        <v>26589</v>
      </c>
      <c r="MOD4" t="s">
        <v>26820</v>
      </c>
      <c r="MOE4" t="s">
        <v>26735</v>
      </c>
      <c r="MOF4" t="s">
        <v>26736</v>
      </c>
      <c r="MOG4" t="s">
        <v>26821</v>
      </c>
      <c r="MOH4" t="s">
        <v>26822</v>
      </c>
      <c r="MOI4" t="s">
        <v>26649</v>
      </c>
      <c r="MOJ4" t="s">
        <v>26823</v>
      </c>
      <c r="MOK4" t="s">
        <v>26824</v>
      </c>
      <c r="MOL4" t="s">
        <v>26633</v>
      </c>
      <c r="MOM4" t="s">
        <v>26825</v>
      </c>
      <c r="MON4" t="s">
        <v>26826</v>
      </c>
      <c r="MOO4" t="s">
        <v>26827</v>
      </c>
      <c r="MOP4" t="s">
        <v>26596</v>
      </c>
      <c r="MOQ4" t="s">
        <v>26828</v>
      </c>
      <c r="MOR4" t="s">
        <v>26720</v>
      </c>
      <c r="MOS4" t="s">
        <v>26721</v>
      </c>
      <c r="MOT4" t="s">
        <v>26634</v>
      </c>
      <c r="MOU4" t="s">
        <v>26722</v>
      </c>
      <c r="MOV4" t="s">
        <v>26650</v>
      </c>
      <c r="MOW4" t="s">
        <v>26723</v>
      </c>
      <c r="MOX4" t="s">
        <v>26724</v>
      </c>
      <c r="MOY4" t="s">
        <v>26829</v>
      </c>
      <c r="MOZ4" t="s">
        <v>26725</v>
      </c>
      <c r="MPA4" t="s">
        <v>26665</v>
      </c>
      <c r="MPB4" t="s">
        <v>26726</v>
      </c>
      <c r="MPC4" t="s">
        <v>26666</v>
      </c>
      <c r="MPD4" t="s">
        <v>26830</v>
      </c>
      <c r="MPE4" t="s">
        <v>26831</v>
      </c>
      <c r="MPF4" t="s">
        <v>26832</v>
      </c>
      <c r="MPG4" t="s">
        <v>26639</v>
      </c>
      <c r="MPH4" t="s">
        <v>26833</v>
      </c>
      <c r="MPI4" t="s">
        <v>26834</v>
      </c>
      <c r="MPJ4" t="s">
        <v>26568</v>
      </c>
      <c r="MPK4" t="s">
        <v>26641</v>
      </c>
      <c r="MPL4" t="s">
        <v>26835</v>
      </c>
      <c r="MPM4" t="s">
        <v>26565</v>
      </c>
      <c r="MPN4" t="s">
        <v>26761</v>
      </c>
      <c r="MPO4" t="s">
        <v>26762</v>
      </c>
      <c r="MPP4" t="s">
        <v>26763</v>
      </c>
      <c r="MPQ4" t="s">
        <v>26764</v>
      </c>
      <c r="MPR4" t="s">
        <v>26632</v>
      </c>
      <c r="MPS4" t="s">
        <v>26586</v>
      </c>
      <c r="MPT4" t="s">
        <v>26610</v>
      </c>
      <c r="MPU4" t="s">
        <v>26765</v>
      </c>
      <c r="MPV4" t="s">
        <v>26727</v>
      </c>
      <c r="MPW4" t="s">
        <v>26603</v>
      </c>
      <c r="MPX4" t="s">
        <v>26629</v>
      </c>
      <c r="MPY4" t="s">
        <v>26667</v>
      </c>
      <c r="MPZ4" t="s">
        <v>26766</v>
      </c>
      <c r="MQA4" t="s">
        <v>26767</v>
      </c>
      <c r="MQB4" t="s">
        <v>26768</v>
      </c>
      <c r="MQC4" t="s">
        <v>26769</v>
      </c>
      <c r="MQD4" t="s">
        <v>26746</v>
      </c>
      <c r="MQE4" t="s">
        <v>26668</v>
      </c>
      <c r="MQF4" t="s">
        <v>26747</v>
      </c>
      <c r="MQG4" t="s">
        <v>26748</v>
      </c>
      <c r="MQH4" t="s">
        <v>26669</v>
      </c>
      <c r="MQI4" t="s">
        <v>26770</v>
      </c>
      <c r="MQJ4" t="s">
        <v>26771</v>
      </c>
      <c r="MQK4" t="s">
        <v>26652</v>
      </c>
      <c r="MQL4" t="s">
        <v>26728</v>
      </c>
      <c r="MQM4" t="s">
        <v>26654</v>
      </c>
      <c r="MQN4" t="s">
        <v>26670</v>
      </c>
      <c r="MQO4" t="s">
        <v>26745</v>
      </c>
      <c r="MQP4" t="s">
        <v>26671</v>
      </c>
      <c r="MQQ4" t="s">
        <v>26729</v>
      </c>
      <c r="MQR4" t="s">
        <v>26760</v>
      </c>
      <c r="MQS4" t="s">
        <v>26672</v>
      </c>
      <c r="MQT4" t="s">
        <v>26673</v>
      </c>
      <c r="MQU4" t="s">
        <v>26567</v>
      </c>
      <c r="MQV4" t="s">
        <v>26653</v>
      </c>
      <c r="MQW4" t="s">
        <v>26730</v>
      </c>
      <c r="MQX4" t="s">
        <v>26772</v>
      </c>
      <c r="MQY4" t="s">
        <v>26773</v>
      </c>
      <c r="MQZ4" t="s">
        <v>26565</v>
      </c>
      <c r="MRA4" t="s">
        <v>26635</v>
      </c>
      <c r="MRB4" t="s">
        <v>26591</v>
      </c>
      <c r="MRC4" t="s">
        <v>26644</v>
      </c>
      <c r="MRD4" t="s">
        <v>26774</v>
      </c>
      <c r="MRE4" t="s">
        <v>26775</v>
      </c>
      <c r="MRF4" t="s">
        <v>26598</v>
      </c>
      <c r="MRG4" t="s">
        <v>26600</v>
      </c>
      <c r="MRH4" t="s">
        <v>26776</v>
      </c>
      <c r="MRI4" t="s">
        <v>26777</v>
      </c>
      <c r="MRJ4" t="s">
        <v>26754</v>
      </c>
      <c r="MRK4" t="s">
        <v>26658</v>
      </c>
      <c r="MRL4" t="s">
        <v>26566</v>
      </c>
      <c r="MRM4" t="s">
        <v>26590</v>
      </c>
      <c r="MRN4" t="s">
        <v>26778</v>
      </c>
      <c r="MRO4" t="s">
        <v>26779</v>
      </c>
      <c r="MRP4" t="s">
        <v>26601</v>
      </c>
      <c r="MRQ4" t="s">
        <v>26703</v>
      </c>
      <c r="MRR4" t="s">
        <v>26780</v>
      </c>
      <c r="MRS4" t="s">
        <v>26781</v>
      </c>
      <c r="MRT4" t="s">
        <v>26587</v>
      </c>
      <c r="MRU4" t="s">
        <v>26782</v>
      </c>
      <c r="MRV4" t="s">
        <v>26704</v>
      </c>
      <c r="MRW4" t="s">
        <v>26595</v>
      </c>
      <c r="MRX4" t="s">
        <v>26783</v>
      </c>
      <c r="MRY4" t="s">
        <v>26659</v>
      </c>
      <c r="MRZ4" t="s">
        <v>26784</v>
      </c>
      <c r="MSA4" t="s">
        <v>26630</v>
      </c>
      <c r="MSB4" t="s">
        <v>26785</v>
      </c>
      <c r="MSC4" t="s">
        <v>26731</v>
      </c>
      <c r="MSD4" t="s">
        <v>26786</v>
      </c>
      <c r="MSE4" t="s">
        <v>26787</v>
      </c>
      <c r="MSF4" t="s">
        <v>26636</v>
      </c>
      <c r="MSG4" t="s">
        <v>26705</v>
      </c>
      <c r="MSH4" t="s">
        <v>26788</v>
      </c>
      <c r="MSI4" t="s">
        <v>26660</v>
      </c>
      <c r="MSJ4" t="s">
        <v>26631</v>
      </c>
      <c r="MSK4" t="s">
        <v>26706</v>
      </c>
      <c r="MSL4" t="s">
        <v>26606</v>
      </c>
      <c r="MSM4" t="s">
        <v>26789</v>
      </c>
      <c r="MSN4" t="s">
        <v>26790</v>
      </c>
      <c r="MSO4" t="s">
        <v>26791</v>
      </c>
      <c r="MSP4" t="s">
        <v>26792</v>
      </c>
      <c r="MSQ4" t="s">
        <v>26793</v>
      </c>
      <c r="MSR4" t="s">
        <v>26794</v>
      </c>
      <c r="MSS4" t="s">
        <v>26752</v>
      </c>
      <c r="MST4" t="s">
        <v>26645</v>
      </c>
      <c r="MSU4" t="s">
        <v>26592</v>
      </c>
      <c r="MSV4" t="s">
        <v>26795</v>
      </c>
      <c r="MSW4" t="s">
        <v>26796</v>
      </c>
      <c r="MSX4" t="s">
        <v>26608</v>
      </c>
      <c r="MSY4" t="s">
        <v>26637</v>
      </c>
      <c r="MSZ4" t="s">
        <v>26797</v>
      </c>
      <c r="MTA4" t="s">
        <v>26798</v>
      </c>
      <c r="MTB4" t="s">
        <v>26799</v>
      </c>
      <c r="MTC4" t="s">
        <v>26719</v>
      </c>
      <c r="MTD4" t="s">
        <v>26800</v>
      </c>
      <c r="MTE4" t="s">
        <v>26609</v>
      </c>
      <c r="MTF4" t="s">
        <v>26801</v>
      </c>
      <c r="MTG4" t="s">
        <v>26802</v>
      </c>
      <c r="MTH4" t="s">
        <v>26662</v>
      </c>
      <c r="MTI4" t="s">
        <v>26732</v>
      </c>
      <c r="MTJ4" t="s">
        <v>26663</v>
      </c>
      <c r="MTK4" t="s">
        <v>26803</v>
      </c>
      <c r="MTL4" t="s">
        <v>26804</v>
      </c>
      <c r="MTM4" t="s">
        <v>26805</v>
      </c>
      <c r="MTN4" t="s">
        <v>26806</v>
      </c>
      <c r="MTO4" t="s">
        <v>26744</v>
      </c>
      <c r="MTP4" t="s">
        <v>26807</v>
      </c>
      <c r="MTQ4" t="s">
        <v>26808</v>
      </c>
      <c r="MTR4" t="s">
        <v>26758</v>
      </c>
      <c r="MTS4" t="s">
        <v>26809</v>
      </c>
      <c r="MTT4" t="s">
        <v>26646</v>
      </c>
      <c r="MTU4" t="s">
        <v>26638</v>
      </c>
      <c r="MTV4" t="s">
        <v>26810</v>
      </c>
      <c r="MTW4" t="s">
        <v>26811</v>
      </c>
      <c r="MTX4" t="s">
        <v>26812</v>
      </c>
      <c r="MTY4" t="s">
        <v>26813</v>
      </c>
      <c r="MTZ4" t="s">
        <v>26647</v>
      </c>
      <c r="MUA4" t="s">
        <v>26607</v>
      </c>
      <c r="MUB4" t="s">
        <v>26655</v>
      </c>
      <c r="MUC4" t="s">
        <v>26753</v>
      </c>
      <c r="MUD4" t="s">
        <v>26648</v>
      </c>
      <c r="MUE4" t="s">
        <v>26814</v>
      </c>
      <c r="MUF4" t="s">
        <v>26815</v>
      </c>
      <c r="MUG4" t="s">
        <v>26588</v>
      </c>
      <c r="MUH4" t="s">
        <v>26599</v>
      </c>
      <c r="MUI4" t="s">
        <v>26816</v>
      </c>
      <c r="MUJ4" t="s">
        <v>26664</v>
      </c>
      <c r="MUK4" t="s">
        <v>26642</v>
      </c>
      <c r="MUL4" t="s">
        <v>26817</v>
      </c>
      <c r="MUM4" t="s">
        <v>26818</v>
      </c>
      <c r="MUN4" t="s">
        <v>26733</v>
      </c>
      <c r="MUO4" t="s">
        <v>26734</v>
      </c>
      <c r="MUP4" t="s">
        <v>26583</v>
      </c>
      <c r="MUQ4" t="s">
        <v>26759</v>
      </c>
      <c r="MUR4" t="s">
        <v>26819</v>
      </c>
      <c r="MUS4" t="s">
        <v>26589</v>
      </c>
      <c r="MUT4" t="s">
        <v>26820</v>
      </c>
      <c r="MUU4" t="s">
        <v>26735</v>
      </c>
      <c r="MUV4" t="s">
        <v>26736</v>
      </c>
      <c r="MUW4" t="s">
        <v>26821</v>
      </c>
      <c r="MUX4" t="s">
        <v>26822</v>
      </c>
      <c r="MUY4" t="s">
        <v>26649</v>
      </c>
      <c r="MUZ4" t="s">
        <v>26823</v>
      </c>
      <c r="MVA4" t="s">
        <v>26824</v>
      </c>
      <c r="MVB4" t="s">
        <v>26633</v>
      </c>
      <c r="MVC4" t="s">
        <v>26825</v>
      </c>
      <c r="MVD4" t="s">
        <v>26826</v>
      </c>
      <c r="MVE4" t="s">
        <v>26827</v>
      </c>
      <c r="MVF4" t="s">
        <v>26596</v>
      </c>
      <c r="MVG4" t="s">
        <v>26828</v>
      </c>
      <c r="MVH4" t="s">
        <v>26720</v>
      </c>
      <c r="MVI4" t="s">
        <v>26721</v>
      </c>
      <c r="MVJ4" t="s">
        <v>26634</v>
      </c>
      <c r="MVK4" t="s">
        <v>26722</v>
      </c>
      <c r="MVL4" t="s">
        <v>26650</v>
      </c>
      <c r="MVM4" t="s">
        <v>26723</v>
      </c>
      <c r="MVN4" t="s">
        <v>26724</v>
      </c>
      <c r="MVO4" t="s">
        <v>26829</v>
      </c>
      <c r="MVP4" t="s">
        <v>26725</v>
      </c>
      <c r="MVQ4" t="s">
        <v>26665</v>
      </c>
      <c r="MVR4" t="s">
        <v>26726</v>
      </c>
      <c r="MVS4" t="s">
        <v>26666</v>
      </c>
      <c r="MVT4" t="s">
        <v>26830</v>
      </c>
      <c r="MVU4" t="s">
        <v>26831</v>
      </c>
      <c r="MVV4" t="s">
        <v>26832</v>
      </c>
      <c r="MVW4" t="s">
        <v>26639</v>
      </c>
      <c r="MVX4" t="s">
        <v>26833</v>
      </c>
      <c r="MVY4" t="s">
        <v>26834</v>
      </c>
      <c r="MVZ4" t="s">
        <v>26568</v>
      </c>
      <c r="MWA4" t="s">
        <v>26641</v>
      </c>
      <c r="MWB4" t="s">
        <v>26835</v>
      </c>
      <c r="MWC4" t="s">
        <v>26576</v>
      </c>
      <c r="MWD4" t="s">
        <v>26569</v>
      </c>
      <c r="MWE4" t="s">
        <v>26577</v>
      </c>
      <c r="MWF4" t="s">
        <v>26570</v>
      </c>
      <c r="MWG4" t="s">
        <v>26571</v>
      </c>
      <c r="MWH4" t="s">
        <v>26578</v>
      </c>
      <c r="MWI4" t="s">
        <v>26572</v>
      </c>
      <c r="MWJ4" t="s">
        <v>26573</v>
      </c>
      <c r="MWK4" t="s">
        <v>26561</v>
      </c>
      <c r="MWL4" t="s">
        <v>26575</v>
      </c>
      <c r="MWM4" t="s">
        <v>26563</v>
      </c>
      <c r="MWN4" t="s">
        <v>26565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26563</v>
      </c>
      <c r="MXH4" t="s">
        <v>26563</v>
      </c>
      <c r="MXI4" t="s">
        <v>26564</v>
      </c>
      <c r="MXJ4" t="s">
        <v>26561</v>
      </c>
      <c r="MXK4" t="s">
        <v>26564</v>
      </c>
      <c r="MXL4" t="s">
        <v>26561</v>
      </c>
      <c r="MXM4" t="s">
        <v>26561</v>
      </c>
      <c r="MXN4" t="s">
        <v>26568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26563</v>
      </c>
      <c r="MXX4" t="s">
        <v>26563</v>
      </c>
      <c r="MXY4" t="s">
        <v>26564</v>
      </c>
      <c r="MXZ4" t="s">
        <v>26561</v>
      </c>
      <c r="MYA4" t="s">
        <v>26563</v>
      </c>
      <c r="MYB4" t="s">
        <v>26563</v>
      </c>
      <c r="MYC4" t="s">
        <v>26564</v>
      </c>
      <c r="MYD4" t="s">
        <v>26561</v>
      </c>
      <c r="MYE4" t="s">
        <v>26564</v>
      </c>
      <c r="MYF4" t="s">
        <v>26561</v>
      </c>
      <c r="MYG4" t="s">
        <v>26563</v>
      </c>
      <c r="MYH4" t="s">
        <v>26563</v>
      </c>
      <c r="MYI4" t="s">
        <v>26593</v>
      </c>
      <c r="MYJ4" t="s">
        <v>26561</v>
      </c>
      <c r="MYK4" t="s">
        <v>26564</v>
      </c>
      <c r="MYL4" t="s">
        <v>26561</v>
      </c>
      <c r="MYM4" t="s">
        <v>26563</v>
      </c>
      <c r="MYN4" t="s">
        <v>26565</v>
      </c>
      <c r="MYO4" t="s">
        <v>26561</v>
      </c>
      <c r="MYP4" t="s">
        <v>26563</v>
      </c>
      <c r="MYQ4" t="s">
        <v>26564</v>
      </c>
      <c r="MYR4" t="s">
        <v>26561</v>
      </c>
      <c r="MYS4" t="s">
        <v>26564</v>
      </c>
      <c r="MYT4" t="s">
        <v>26561</v>
      </c>
      <c r="MYU4" t="s">
        <v>26563</v>
      </c>
      <c r="MYV4" t="s">
        <v>26563</v>
      </c>
      <c r="MYW4" t="s">
        <v>26564</v>
      </c>
      <c r="MYX4" t="s">
        <v>26561</v>
      </c>
      <c r="MYY4" t="s">
        <v>26563</v>
      </c>
      <c r="MYZ4" t="s">
        <v>26563</v>
      </c>
      <c r="MZA4" t="s">
        <v>26564</v>
      </c>
      <c r="MZB4" t="s">
        <v>26561</v>
      </c>
      <c r="MZC4" t="s">
        <v>26563</v>
      </c>
      <c r="MZD4" t="s">
        <v>26564</v>
      </c>
      <c r="MZE4" t="s">
        <v>26561</v>
      </c>
      <c r="MZF4" t="s">
        <v>26563</v>
      </c>
      <c r="MZG4" t="s">
        <v>26563</v>
      </c>
      <c r="MZH4" t="s">
        <v>26564</v>
      </c>
      <c r="MZI4" t="s">
        <v>26561</v>
      </c>
      <c r="MZJ4" t="s">
        <v>26563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26564</v>
      </c>
      <c r="MZP4" t="s">
        <v>26561</v>
      </c>
      <c r="MZQ4" t="s">
        <v>26568</v>
      </c>
      <c r="MZR4" t="s">
        <v>26564</v>
      </c>
      <c r="MZS4" t="s">
        <v>26561</v>
      </c>
      <c r="MZT4" t="s">
        <v>26564</v>
      </c>
      <c r="MZU4" t="s">
        <v>26561</v>
      </c>
      <c r="MZV4" t="s">
        <v>26563</v>
      </c>
      <c r="MZW4" t="s">
        <v>26563</v>
      </c>
      <c r="MZX4" t="s">
        <v>26564</v>
      </c>
      <c r="MZY4" t="s">
        <v>26561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26563</v>
      </c>
      <c r="NAS4" t="s">
        <v>26563</v>
      </c>
      <c r="NAT4" t="s">
        <v>26593</v>
      </c>
      <c r="NAU4" t="s">
        <v>26561</v>
      </c>
      <c r="NAV4" t="s">
        <v>26563</v>
      </c>
      <c r="NAW4" t="s">
        <v>26563</v>
      </c>
      <c r="NAX4" t="s">
        <v>26563</v>
      </c>
      <c r="NAY4" t="s">
        <v>26563</v>
      </c>
      <c r="NAZ4" t="s">
        <v>26563</v>
      </c>
      <c r="NBA4" t="s">
        <v>26565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26563</v>
      </c>
      <c r="NBM4" t="s">
        <v>26563</v>
      </c>
      <c r="NBN4" t="s">
        <v>26565</v>
      </c>
      <c r="NBO4" t="s">
        <v>26602</v>
      </c>
      <c r="NBP4" t="s">
        <v>26561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26563</v>
      </c>
      <c r="NCH4" t="s">
        <v>26563</v>
      </c>
      <c r="NCI4" t="s">
        <v>26593</v>
      </c>
      <c r="NCJ4" t="s">
        <v>26564</v>
      </c>
      <c r="NCK4" t="s">
        <v>26561</v>
      </c>
      <c r="NCL4" t="s">
        <v>26564</v>
      </c>
      <c r="NCM4" t="s">
        <v>26561</v>
      </c>
      <c r="NCN4" t="s">
        <v>26564</v>
      </c>
      <c r="NCO4" t="s">
        <v>26564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26563</v>
      </c>
      <c r="NDH4" t="s">
        <v>26563</v>
      </c>
      <c r="NDI4" t="s">
        <v>26564</v>
      </c>
      <c r="NDJ4" t="s">
        <v>26561</v>
      </c>
      <c r="NDK4" t="s">
        <v>26564</v>
      </c>
      <c r="NDL4" t="s">
        <v>26561</v>
      </c>
      <c r="NDM4" t="s">
        <v>26563</v>
      </c>
      <c r="NDN4" t="s">
        <v>26593</v>
      </c>
      <c r="NDO4" t="s">
        <v>26569</v>
      </c>
      <c r="NDP4" t="s">
        <v>26598</v>
      </c>
      <c r="NDQ4" t="s">
        <v>26599</v>
      </c>
      <c r="NDR4" t="s">
        <v>26561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26563</v>
      </c>
      <c r="NDX4" t="s">
        <v>26563</v>
      </c>
      <c r="NDY4" t="s">
        <v>26565</v>
      </c>
      <c r="NDZ4" t="s">
        <v>26602</v>
      </c>
      <c r="NEA4" t="s">
        <v>26561</v>
      </c>
      <c r="NEB4" t="s">
        <v>26565</v>
      </c>
      <c r="NEC4" t="s">
        <v>26602</v>
      </c>
      <c r="NED4" t="s">
        <v>26561</v>
      </c>
      <c r="NEE4" t="s">
        <v>26563</v>
      </c>
      <c r="NEF4" t="s">
        <v>26563</v>
      </c>
      <c r="NEG4" t="s">
        <v>26564</v>
      </c>
      <c r="NEH4" t="s">
        <v>26561</v>
      </c>
      <c r="NEI4" t="s">
        <v>26563</v>
      </c>
      <c r="NEJ4" t="s">
        <v>26563</v>
      </c>
      <c r="NEK4" t="s">
        <v>26563</v>
      </c>
      <c r="NEL4" t="s">
        <v>26565</v>
      </c>
      <c r="NEM4" t="s">
        <v>26602</v>
      </c>
      <c r="NEN4" t="s">
        <v>26561</v>
      </c>
      <c r="NEO4" t="s">
        <v>26597</v>
      </c>
      <c r="NEP4" t="s">
        <v>26561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26563</v>
      </c>
      <c r="NEX4" t="s">
        <v>26563</v>
      </c>
      <c r="NEY4" t="s">
        <v>26564</v>
      </c>
      <c r="NEZ4" t="s">
        <v>26561</v>
      </c>
      <c r="NFA4" t="s">
        <v>26563</v>
      </c>
      <c r="NFB4" t="s">
        <v>26563</v>
      </c>
      <c r="NFC4" t="s">
        <v>26563</v>
      </c>
      <c r="NFD4" t="s">
        <v>26564</v>
      </c>
      <c r="NFE4" t="s">
        <v>26561</v>
      </c>
      <c r="NFF4" t="s">
        <v>26564</v>
      </c>
      <c r="NFG4" t="s">
        <v>26561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26563</v>
      </c>
      <c r="NFX4" t="s">
        <v>26563</v>
      </c>
      <c r="NFY4" t="s">
        <v>26565</v>
      </c>
      <c r="NFZ4" t="s">
        <v>26561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26563</v>
      </c>
      <c r="NHZ4" t="s">
        <v>26563</v>
      </c>
      <c r="NIA4" t="s">
        <v>26564</v>
      </c>
      <c r="NIB4" t="s">
        <v>26561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26563</v>
      </c>
      <c r="NIJ4" t="s">
        <v>26563</v>
      </c>
      <c r="NIK4" t="s">
        <v>26565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26563</v>
      </c>
      <c r="NIR4" t="s">
        <v>26563</v>
      </c>
      <c r="NIS4" t="s">
        <v>26602</v>
      </c>
      <c r="NIT4" t="s">
        <v>26561</v>
      </c>
      <c r="NIU4" t="s">
        <v>26565</v>
      </c>
      <c r="NIV4" t="s">
        <v>26565</v>
      </c>
      <c r="NIW4" t="s">
        <v>26564</v>
      </c>
      <c r="NIX4" t="s">
        <v>26561</v>
      </c>
      <c r="NIY4" t="s">
        <v>26563</v>
      </c>
      <c r="NIZ4" t="s">
        <v>26563</v>
      </c>
      <c r="NJA4" t="s">
        <v>26564</v>
      </c>
      <c r="NJB4" t="s">
        <v>26561</v>
      </c>
      <c r="NJC4" t="s">
        <v>26563</v>
      </c>
      <c r="NJD4" t="s">
        <v>26564</v>
      </c>
      <c r="NJE4" t="s">
        <v>26561</v>
      </c>
      <c r="NJF4" t="s">
        <v>26563</v>
      </c>
      <c r="NJG4" t="s">
        <v>26563</v>
      </c>
      <c r="NJH4" t="s">
        <v>26563</v>
      </c>
      <c r="NJI4" t="s">
        <v>26563</v>
      </c>
      <c r="NJJ4" t="s">
        <v>26563</v>
      </c>
      <c r="NJK4" t="s">
        <v>26593</v>
      </c>
      <c r="NJL4" t="s">
        <v>26561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26563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26563</v>
      </c>
      <c r="NJX4" t="s">
        <v>26565</v>
      </c>
      <c r="NJY4" t="s">
        <v>26593</v>
      </c>
      <c r="NJZ4" t="s">
        <v>26567</v>
      </c>
      <c r="NKA4" t="s">
        <v>26565</v>
      </c>
      <c r="NKB4" t="s">
        <v>26597</v>
      </c>
      <c r="NKC4" t="s">
        <v>26561</v>
      </c>
      <c r="NKD4" t="s">
        <v>26565</v>
      </c>
      <c r="NKE4" t="s">
        <v>26561</v>
      </c>
      <c r="NKF4" t="s">
        <v>26563</v>
      </c>
      <c r="NKG4" t="s">
        <v>26563</v>
      </c>
      <c r="NKH4" t="s">
        <v>26563</v>
      </c>
      <c r="NKI4" t="s">
        <v>26563</v>
      </c>
      <c r="NKJ4" t="s">
        <v>26565</v>
      </c>
      <c r="NKK4" t="s">
        <v>26561</v>
      </c>
      <c r="NKL4" t="s">
        <v>26563</v>
      </c>
      <c r="NKM4" t="s">
        <v>26563</v>
      </c>
      <c r="NKN4" t="s">
        <v>26565</v>
      </c>
      <c r="NKO4" t="s">
        <v>26565</v>
      </c>
      <c r="NKP4" t="s">
        <v>26565</v>
      </c>
      <c r="NKQ4" t="s">
        <v>26565</v>
      </c>
      <c r="NKR4" t="s">
        <v>26563</v>
      </c>
      <c r="NKS4" t="s">
        <v>26563</v>
      </c>
      <c r="NKT4" t="s">
        <v>26597</v>
      </c>
      <c r="NKU4" t="s">
        <v>26561</v>
      </c>
      <c r="NKV4" t="s">
        <v>26562</v>
      </c>
      <c r="NKW4" t="s">
        <v>26568</v>
      </c>
      <c r="NKX4" t="s">
        <v>26563</v>
      </c>
      <c r="NKY4" t="s">
        <v>26563</v>
      </c>
      <c r="NKZ4" t="s">
        <v>26597</v>
      </c>
      <c r="NLA4" t="s">
        <v>26564</v>
      </c>
      <c r="NLB4" t="s">
        <v>26561</v>
      </c>
      <c r="NLC4" t="s">
        <v>26568</v>
      </c>
      <c r="NLD4" t="s">
        <v>26563</v>
      </c>
      <c r="NLE4" t="s">
        <v>26563</v>
      </c>
      <c r="NLF4" t="s">
        <v>26563</v>
      </c>
      <c r="NLG4" t="s">
        <v>26565</v>
      </c>
      <c r="NLH4" t="s">
        <v>26561</v>
      </c>
      <c r="NLI4" t="s">
        <v>26563</v>
      </c>
      <c r="NLJ4" t="s">
        <v>26564</v>
      </c>
      <c r="NLK4" t="s">
        <v>26561</v>
      </c>
      <c r="NLL4" t="s">
        <v>26563</v>
      </c>
      <c r="NLM4" t="s">
        <v>26563</v>
      </c>
      <c r="NLN4" t="s">
        <v>26563</v>
      </c>
      <c r="NLO4" t="s">
        <v>26610</v>
      </c>
      <c r="NLP4" t="s">
        <v>26569</v>
      </c>
      <c r="NLQ4" t="s">
        <v>26839</v>
      </c>
      <c r="NLR4" t="s">
        <v>26631</v>
      </c>
      <c r="NLS4" t="s">
        <v>26597</v>
      </c>
      <c r="NLT4" t="s">
        <v>26582</v>
      </c>
      <c r="NLU4" t="s">
        <v>26574</v>
      </c>
      <c r="NLV4" t="s">
        <v>26561</v>
      </c>
      <c r="NLW4" t="s">
        <v>26583</v>
      </c>
      <c r="NLX4" t="s">
        <v>26568</v>
      </c>
      <c r="NLY4" t="s">
        <v>26597</v>
      </c>
      <c r="NLZ4" t="s">
        <v>26561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26563</v>
      </c>
      <c r="NMJ4" t="s">
        <v>26563</v>
      </c>
      <c r="NMK4" t="s">
        <v>26565</v>
      </c>
      <c r="NML4" t="s">
        <v>26565</v>
      </c>
      <c r="NMM4" t="s">
        <v>26563</v>
      </c>
      <c r="NMN4" t="s">
        <v>26563</v>
      </c>
      <c r="NMO4" t="s">
        <v>26565</v>
      </c>
      <c r="NMP4" t="s">
        <v>26602</v>
      </c>
      <c r="NMQ4" t="s">
        <v>26561</v>
      </c>
      <c r="NMR4" t="s">
        <v>26564</v>
      </c>
      <c r="NMS4" t="s">
        <v>26561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26563</v>
      </c>
      <c r="NNV4" t="s">
        <v>26563</v>
      </c>
      <c r="NNW4" t="s">
        <v>26565</v>
      </c>
      <c r="NNX4" t="s">
        <v>26561</v>
      </c>
      <c r="NNY4" t="s">
        <v>26563</v>
      </c>
      <c r="NNZ4" t="s">
        <v>26563</v>
      </c>
      <c r="NOA4" t="s">
        <v>26563</v>
      </c>
      <c r="NOB4" t="s">
        <v>26565</v>
      </c>
      <c r="NOC4" t="s">
        <v>26561</v>
      </c>
      <c r="NOD4" t="s">
        <v>26563</v>
      </c>
      <c r="NOE4" t="s">
        <v>26563</v>
      </c>
      <c r="NOF4" t="s">
        <v>26563</v>
      </c>
      <c r="NOG4" t="s">
        <v>26563</v>
      </c>
      <c r="NOH4" t="s">
        <v>26565</v>
      </c>
      <c r="NOI4" t="s">
        <v>26602</v>
      </c>
      <c r="NOJ4" t="s">
        <v>26561</v>
      </c>
      <c r="NOK4" t="s">
        <v>26565</v>
      </c>
      <c r="NOL4" t="s">
        <v>26561</v>
      </c>
      <c r="NOM4" t="s">
        <v>26563</v>
      </c>
      <c r="NON4" t="s">
        <v>26565</v>
      </c>
      <c r="NOO4" t="s">
        <v>26602</v>
      </c>
      <c r="NOP4" t="s">
        <v>26561</v>
      </c>
      <c r="NOQ4" t="s">
        <v>26563</v>
      </c>
      <c r="NOR4" t="s">
        <v>26565</v>
      </c>
      <c r="NOS4" t="s">
        <v>26602</v>
      </c>
      <c r="NOT4" t="s">
        <v>26561</v>
      </c>
      <c r="NOU4" t="s">
        <v>26567</v>
      </c>
      <c r="NOV4" t="s">
        <v>26565</v>
      </c>
      <c r="NOW4" t="s">
        <v>26602</v>
      </c>
      <c r="NOX4" t="s">
        <v>26561</v>
      </c>
      <c r="NOY4" t="s">
        <v>26567</v>
      </c>
      <c r="NOZ4" t="s">
        <v>26565</v>
      </c>
      <c r="NPA4" t="s">
        <v>26602</v>
      </c>
      <c r="NPB4" t="s">
        <v>26561</v>
      </c>
      <c r="NPC4" t="s">
        <v>26586</v>
      </c>
      <c r="NPD4" t="s">
        <v>26629</v>
      </c>
      <c r="NPE4" t="s">
        <v>26667</v>
      </c>
      <c r="NPF4" t="s">
        <v>26565</v>
      </c>
      <c r="NPG4" t="s">
        <v>26658</v>
      </c>
      <c r="NPH4" t="s">
        <v>26566</v>
      </c>
      <c r="NPI4" t="s">
        <v>26590</v>
      </c>
      <c r="NPJ4" t="s">
        <v>26587</v>
      </c>
      <c r="NPK4" t="s">
        <v>26704</v>
      </c>
      <c r="NPL4" t="s">
        <v>26595</v>
      </c>
      <c r="NPM4" t="s">
        <v>26659</v>
      </c>
      <c r="NPN4" t="s">
        <v>26660</v>
      </c>
      <c r="NPO4" t="s">
        <v>26592</v>
      </c>
      <c r="NPP4" t="s">
        <v>26608</v>
      </c>
      <c r="NPQ4" t="s">
        <v>26719</v>
      </c>
      <c r="NPR4" t="s">
        <v>26732</v>
      </c>
      <c r="NPS4" t="s">
        <v>26607</v>
      </c>
      <c r="NPT4" t="s">
        <v>26655</v>
      </c>
      <c r="NPU4" t="s">
        <v>26664</v>
      </c>
      <c r="NPV4" t="s">
        <v>26642</v>
      </c>
      <c r="NPW4" t="s">
        <v>26561</v>
      </c>
      <c r="NPX4" t="s">
        <v>26583</v>
      </c>
      <c r="NPY4" t="s">
        <v>26589</v>
      </c>
      <c r="NPZ4" t="s">
        <v>26736</v>
      </c>
      <c r="NQA4" t="s">
        <v>26596</v>
      </c>
      <c r="NQB4" t="s">
        <v>26720</v>
      </c>
      <c r="NQC4" t="s">
        <v>26564</v>
      </c>
      <c r="NQD4" t="s">
        <v>26561</v>
      </c>
      <c r="NQE4" t="s">
        <v>26563</v>
      </c>
      <c r="NQF4" t="s">
        <v>26563</v>
      </c>
      <c r="NQG4" t="s">
        <v>26563</v>
      </c>
      <c r="NQH4" t="s">
        <v>26593</v>
      </c>
      <c r="NQI4" t="s">
        <v>26565</v>
      </c>
      <c r="NQJ4" t="s">
        <v>26598</v>
      </c>
      <c r="NQK4" t="s">
        <v>26602</v>
      </c>
      <c r="NQL4" t="s">
        <v>26597</v>
      </c>
      <c r="NQM4" t="s">
        <v>26588</v>
      </c>
      <c r="NQN4" t="s">
        <v>26561</v>
      </c>
      <c r="NQO4" t="s">
        <v>26568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26563</v>
      </c>
      <c r="NQY4" t="s">
        <v>26563</v>
      </c>
      <c r="NQZ4" t="s">
        <v>26565</v>
      </c>
      <c r="NRA4" t="s">
        <v>26561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26563</v>
      </c>
      <c r="NRP4" t="s">
        <v>26563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26564</v>
      </c>
      <c r="NSB4" t="s">
        <v>26561</v>
      </c>
      <c r="NSC4" t="s">
        <v>26563</v>
      </c>
      <c r="NSD4" t="s">
        <v>26564</v>
      </c>
      <c r="NSE4" t="s">
        <v>26561</v>
      </c>
      <c r="NSF4" t="s">
        <v>26563</v>
      </c>
      <c r="NSG4" t="s">
        <v>26563</v>
      </c>
      <c r="NSH4" t="s">
        <v>26563</v>
      </c>
      <c r="NSI4" t="s">
        <v>26563</v>
      </c>
      <c r="NSJ4" t="s">
        <v>26563</v>
      </c>
      <c r="NSK4" t="s">
        <v>26564</v>
      </c>
      <c r="NSL4" t="s">
        <v>26561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26563</v>
      </c>
      <c r="NTV4" t="s">
        <v>26563</v>
      </c>
      <c r="NTW4" t="s">
        <v>26564</v>
      </c>
      <c r="NTX4" t="s">
        <v>26561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26563</v>
      </c>
      <c r="NUF4" t="s">
        <v>26563</v>
      </c>
      <c r="NUG4" t="s">
        <v>26564</v>
      </c>
      <c r="NUH4" t="s">
        <v>26561</v>
      </c>
      <c r="NUI4" t="s">
        <v>26563</v>
      </c>
      <c r="NUJ4" t="s">
        <v>26563</v>
      </c>
      <c r="NUK4" t="s">
        <v>26563</v>
      </c>
      <c r="NUL4" t="s">
        <v>26565</v>
      </c>
      <c r="NUM4" t="s">
        <v>26602</v>
      </c>
      <c r="NUN4" t="s">
        <v>26561</v>
      </c>
      <c r="NUO4" t="s">
        <v>26565</v>
      </c>
      <c r="NUP4" t="s">
        <v>26561</v>
      </c>
      <c r="NUQ4" t="s">
        <v>26563</v>
      </c>
      <c r="NUR4" t="s">
        <v>26563</v>
      </c>
      <c r="NUS4" t="s">
        <v>26762</v>
      </c>
      <c r="NUT4" t="s">
        <v>26632</v>
      </c>
      <c r="NUU4" t="s">
        <v>26586</v>
      </c>
      <c r="NUV4" t="s">
        <v>26610</v>
      </c>
      <c r="NUW4" t="s">
        <v>26727</v>
      </c>
      <c r="NUX4" t="s">
        <v>26603</v>
      </c>
      <c r="NUY4" t="s">
        <v>26629</v>
      </c>
      <c r="NUZ4" t="s">
        <v>26667</v>
      </c>
      <c r="NVA4" t="s">
        <v>26593</v>
      </c>
      <c r="NVB4" t="s">
        <v>26576</v>
      </c>
      <c r="NVC4" t="s">
        <v>26565</v>
      </c>
      <c r="NVD4" t="s">
        <v>26635</v>
      </c>
      <c r="NVE4" t="s">
        <v>26591</v>
      </c>
      <c r="NVF4" t="s">
        <v>26569</v>
      </c>
      <c r="NVG4" t="s">
        <v>26598</v>
      </c>
      <c r="NVH4" t="s">
        <v>26600</v>
      </c>
      <c r="NVI4" t="s">
        <v>26754</v>
      </c>
      <c r="NVJ4" t="s">
        <v>26658</v>
      </c>
      <c r="NVK4" t="s">
        <v>26566</v>
      </c>
      <c r="NVL4" t="s">
        <v>26590</v>
      </c>
      <c r="NVM4" t="s">
        <v>26601</v>
      </c>
      <c r="NVN4" t="s">
        <v>26703</v>
      </c>
      <c r="NVO4" t="s">
        <v>26587</v>
      </c>
      <c r="NVP4" t="s">
        <v>26704</v>
      </c>
      <c r="NVQ4" t="s">
        <v>26595</v>
      </c>
      <c r="NVR4" t="s">
        <v>26659</v>
      </c>
      <c r="NVS4" t="s">
        <v>26731</v>
      </c>
      <c r="NVT4" t="s">
        <v>26705</v>
      </c>
      <c r="NVU4" t="s">
        <v>26660</v>
      </c>
      <c r="NVV4" t="s">
        <v>26631</v>
      </c>
      <c r="NVW4" t="s">
        <v>26706</v>
      </c>
      <c r="NVX4" t="s">
        <v>26606</v>
      </c>
      <c r="NVY4" t="s">
        <v>26597</v>
      </c>
      <c r="NVZ4" t="s">
        <v>26645</v>
      </c>
      <c r="NWA4" t="s">
        <v>26592</v>
      </c>
      <c r="NWB4" t="s">
        <v>26637</v>
      </c>
      <c r="NWC4" t="s">
        <v>26802</v>
      </c>
      <c r="NWD4" t="s">
        <v>26662</v>
      </c>
      <c r="NWE4" t="s">
        <v>26732</v>
      </c>
      <c r="NWF4" t="s">
        <v>26663</v>
      </c>
      <c r="NWG4" t="s">
        <v>26744</v>
      </c>
      <c r="NWH4" t="s">
        <v>26646</v>
      </c>
      <c r="NWI4" t="s">
        <v>26638</v>
      </c>
      <c r="NWJ4" t="s">
        <v>26607</v>
      </c>
      <c r="NWK4" t="s">
        <v>26655</v>
      </c>
      <c r="NWL4" t="s">
        <v>26648</v>
      </c>
      <c r="NWM4" t="s">
        <v>26588</v>
      </c>
      <c r="NWN4" t="s">
        <v>26599</v>
      </c>
      <c r="NWO4" t="s">
        <v>26664</v>
      </c>
      <c r="NWP4" t="s">
        <v>26642</v>
      </c>
      <c r="NWQ4" t="s">
        <v>26733</v>
      </c>
      <c r="NWR4" t="s">
        <v>26561</v>
      </c>
      <c r="NWS4" t="s">
        <v>26734</v>
      </c>
      <c r="NWT4" t="s">
        <v>26583</v>
      </c>
      <c r="NWU4" t="s">
        <v>26589</v>
      </c>
      <c r="NWV4" t="s">
        <v>26735</v>
      </c>
      <c r="NWW4" t="s">
        <v>26736</v>
      </c>
      <c r="NWX4" t="s">
        <v>26633</v>
      </c>
      <c r="NWY4" t="s">
        <v>26596</v>
      </c>
      <c r="NWZ4" t="s">
        <v>26634</v>
      </c>
      <c r="NXA4" t="s">
        <v>26562</v>
      </c>
      <c r="NXB4" t="s">
        <v>26639</v>
      </c>
      <c r="NXC4" t="s">
        <v>26833</v>
      </c>
      <c r="NXD4" t="s">
        <v>26568</v>
      </c>
      <c r="NXE4" t="s">
        <v>26762</v>
      </c>
      <c r="NXF4" t="s">
        <v>26632</v>
      </c>
      <c r="NXG4" t="s">
        <v>26586</v>
      </c>
      <c r="NXH4" t="s">
        <v>26610</v>
      </c>
      <c r="NXI4" t="s">
        <v>26727</v>
      </c>
      <c r="NXJ4" t="s">
        <v>26603</v>
      </c>
      <c r="NXK4" t="s">
        <v>26629</v>
      </c>
      <c r="NXL4" t="s">
        <v>26667</v>
      </c>
      <c r="NXM4" t="s">
        <v>26593</v>
      </c>
      <c r="NXN4" t="s">
        <v>26576</v>
      </c>
      <c r="NXO4" t="s">
        <v>26565</v>
      </c>
      <c r="NXP4" t="s">
        <v>26635</v>
      </c>
      <c r="NXQ4" t="s">
        <v>26591</v>
      </c>
      <c r="NXR4" t="s">
        <v>26569</v>
      </c>
      <c r="NXS4" t="s">
        <v>26598</v>
      </c>
      <c r="NXT4" t="s">
        <v>26600</v>
      </c>
      <c r="NXU4" t="s">
        <v>26754</v>
      </c>
      <c r="NXV4" t="s">
        <v>26658</v>
      </c>
      <c r="NXW4" t="s">
        <v>26566</v>
      </c>
      <c r="NXX4" t="s">
        <v>26590</v>
      </c>
      <c r="NXY4" t="s">
        <v>26601</v>
      </c>
      <c r="NXZ4" t="s">
        <v>26703</v>
      </c>
      <c r="NYA4" t="s">
        <v>26587</v>
      </c>
      <c r="NYB4" t="s">
        <v>26704</v>
      </c>
      <c r="NYC4" t="s">
        <v>26595</v>
      </c>
      <c r="NYD4" t="s">
        <v>26659</v>
      </c>
      <c r="NYE4" t="s">
        <v>26731</v>
      </c>
      <c r="NYF4" t="s">
        <v>26705</v>
      </c>
      <c r="NYG4" t="s">
        <v>26660</v>
      </c>
      <c r="NYH4" t="s">
        <v>26631</v>
      </c>
      <c r="NYI4" t="s">
        <v>26706</v>
      </c>
      <c r="NYJ4" t="s">
        <v>26606</v>
      </c>
      <c r="NYK4" t="s">
        <v>26597</v>
      </c>
      <c r="NYL4" t="s">
        <v>26645</v>
      </c>
      <c r="NYM4" t="s">
        <v>26592</v>
      </c>
      <c r="NYN4" t="s">
        <v>26637</v>
      </c>
      <c r="NYO4" t="s">
        <v>26802</v>
      </c>
      <c r="NYP4" t="s">
        <v>26662</v>
      </c>
      <c r="NYQ4" t="s">
        <v>26732</v>
      </c>
      <c r="NYR4" t="s">
        <v>26663</v>
      </c>
      <c r="NYS4" t="s">
        <v>26744</v>
      </c>
      <c r="NYT4" t="s">
        <v>26646</v>
      </c>
      <c r="NYU4" t="s">
        <v>26638</v>
      </c>
      <c r="NYV4" t="s">
        <v>26607</v>
      </c>
      <c r="NYW4" t="s">
        <v>26655</v>
      </c>
      <c r="NYX4" t="s">
        <v>26648</v>
      </c>
      <c r="NYY4" t="s">
        <v>26588</v>
      </c>
      <c r="NYZ4" t="s">
        <v>26599</v>
      </c>
      <c r="NZA4" t="s">
        <v>26664</v>
      </c>
      <c r="NZB4" t="s">
        <v>26642</v>
      </c>
      <c r="NZC4" t="s">
        <v>26733</v>
      </c>
      <c r="NZD4" t="s">
        <v>26561</v>
      </c>
      <c r="NZE4" t="s">
        <v>26734</v>
      </c>
      <c r="NZF4" t="s">
        <v>26583</v>
      </c>
      <c r="NZG4" t="s">
        <v>26589</v>
      </c>
      <c r="NZH4" t="s">
        <v>26735</v>
      </c>
      <c r="NZI4" t="s">
        <v>26736</v>
      </c>
      <c r="NZJ4" t="s">
        <v>26633</v>
      </c>
      <c r="NZK4" t="s">
        <v>26596</v>
      </c>
      <c r="NZL4" t="s">
        <v>26634</v>
      </c>
      <c r="NZM4" t="s">
        <v>26562</v>
      </c>
      <c r="NZN4" t="s">
        <v>26639</v>
      </c>
      <c r="NZO4" t="s">
        <v>26833</v>
      </c>
      <c r="NZP4" t="s">
        <v>26568</v>
      </c>
      <c r="NZQ4" t="s">
        <v>26762</v>
      </c>
      <c r="NZR4" t="s">
        <v>26632</v>
      </c>
      <c r="NZS4" t="s">
        <v>26586</v>
      </c>
      <c r="NZT4" t="s">
        <v>26610</v>
      </c>
      <c r="NZU4" t="s">
        <v>26727</v>
      </c>
      <c r="NZV4" t="s">
        <v>26603</v>
      </c>
      <c r="NZW4" t="s">
        <v>26629</v>
      </c>
      <c r="NZX4" t="s">
        <v>26667</v>
      </c>
      <c r="NZY4" t="s">
        <v>26593</v>
      </c>
      <c r="NZZ4" t="s">
        <v>26576</v>
      </c>
      <c r="OAA4" t="s">
        <v>26565</v>
      </c>
      <c r="OAB4" t="s">
        <v>26635</v>
      </c>
      <c r="OAC4" t="s">
        <v>26591</v>
      </c>
      <c r="OAD4" t="s">
        <v>26569</v>
      </c>
      <c r="OAE4" t="s">
        <v>26598</v>
      </c>
      <c r="OAF4" t="s">
        <v>26600</v>
      </c>
      <c r="OAG4" t="s">
        <v>26754</v>
      </c>
      <c r="OAH4" t="s">
        <v>26658</v>
      </c>
      <c r="OAI4" t="s">
        <v>26566</v>
      </c>
      <c r="OAJ4" t="s">
        <v>26590</v>
      </c>
      <c r="OAK4" t="s">
        <v>26601</v>
      </c>
      <c r="OAL4" t="s">
        <v>26703</v>
      </c>
      <c r="OAM4" t="s">
        <v>26587</v>
      </c>
      <c r="OAN4" t="s">
        <v>26704</v>
      </c>
      <c r="OAO4" t="s">
        <v>26595</v>
      </c>
      <c r="OAP4" t="s">
        <v>26659</v>
      </c>
      <c r="OAQ4" t="s">
        <v>26731</v>
      </c>
      <c r="OAR4" t="s">
        <v>26705</v>
      </c>
      <c r="OAS4" t="s">
        <v>26660</v>
      </c>
      <c r="OAT4" t="s">
        <v>26631</v>
      </c>
      <c r="OAU4" t="s">
        <v>26706</v>
      </c>
      <c r="OAV4" t="s">
        <v>26606</v>
      </c>
      <c r="OAW4" t="s">
        <v>26597</v>
      </c>
      <c r="OAX4" t="s">
        <v>26645</v>
      </c>
      <c r="OAY4" t="s">
        <v>26592</v>
      </c>
      <c r="OAZ4" t="s">
        <v>26637</v>
      </c>
      <c r="OBA4" t="s">
        <v>26802</v>
      </c>
      <c r="OBB4" t="s">
        <v>26662</v>
      </c>
      <c r="OBC4" t="s">
        <v>26732</v>
      </c>
      <c r="OBD4" t="s">
        <v>26663</v>
      </c>
      <c r="OBE4" t="s">
        <v>26744</v>
      </c>
      <c r="OBF4" t="s">
        <v>26646</v>
      </c>
      <c r="OBG4" t="s">
        <v>26638</v>
      </c>
      <c r="OBH4" t="s">
        <v>26607</v>
      </c>
      <c r="OBI4" t="s">
        <v>26655</v>
      </c>
      <c r="OBJ4" t="s">
        <v>26648</v>
      </c>
      <c r="OBK4" t="s">
        <v>26588</v>
      </c>
      <c r="OBL4" t="s">
        <v>26599</v>
      </c>
      <c r="OBM4" t="s">
        <v>26664</v>
      </c>
      <c r="OBN4" t="s">
        <v>26642</v>
      </c>
      <c r="OBO4" t="s">
        <v>26733</v>
      </c>
      <c r="OBP4" t="s">
        <v>26561</v>
      </c>
      <c r="OBQ4" t="s">
        <v>26734</v>
      </c>
      <c r="OBR4" t="s">
        <v>26583</v>
      </c>
      <c r="OBS4" t="s">
        <v>26589</v>
      </c>
      <c r="OBT4" t="s">
        <v>26735</v>
      </c>
      <c r="OBU4" t="s">
        <v>26736</v>
      </c>
      <c r="OBV4" t="s">
        <v>26633</v>
      </c>
      <c r="OBW4" t="s">
        <v>26596</v>
      </c>
      <c r="OBX4" t="s">
        <v>26634</v>
      </c>
      <c r="OBY4" t="s">
        <v>26562</v>
      </c>
      <c r="OBZ4" t="s">
        <v>26639</v>
      </c>
      <c r="OCA4" t="s">
        <v>26833</v>
      </c>
      <c r="OCB4" t="s">
        <v>26568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26563</v>
      </c>
      <c r="ODA4" t="s">
        <v>26563</v>
      </c>
      <c r="ODB4" t="s">
        <v>26564</v>
      </c>
      <c r="ODC4" t="s">
        <v>26561</v>
      </c>
      <c r="ODD4" t="s">
        <v>26563</v>
      </c>
      <c r="ODE4" t="s">
        <v>26563</v>
      </c>
      <c r="ODF4" t="s">
        <v>26564</v>
      </c>
      <c r="ODG4" t="s">
        <v>26561</v>
      </c>
      <c r="ODH4" t="s">
        <v>26563</v>
      </c>
      <c r="ODI4" t="s">
        <v>26563</v>
      </c>
      <c r="ODJ4" t="s">
        <v>26563</v>
      </c>
      <c r="ODK4" t="s">
        <v>26563</v>
      </c>
      <c r="ODL4" t="s">
        <v>26563</v>
      </c>
      <c r="ODM4" t="s">
        <v>26593</v>
      </c>
      <c r="ODN4" t="s">
        <v>26567</v>
      </c>
      <c r="ODO4" t="s">
        <v>26565</v>
      </c>
      <c r="ODP4" t="s">
        <v>26569</v>
      </c>
      <c r="ODQ4" t="s">
        <v>26598</v>
      </c>
      <c r="ODR4" t="s">
        <v>26566</v>
      </c>
      <c r="ODS4" t="s">
        <v>26587</v>
      </c>
      <c r="ODT4" t="s">
        <v>26595</v>
      </c>
      <c r="ODU4" t="s">
        <v>26597</v>
      </c>
      <c r="ODV4" t="s">
        <v>26804</v>
      </c>
      <c r="ODW4" t="s">
        <v>26638</v>
      </c>
      <c r="ODX4" t="s">
        <v>26588</v>
      </c>
      <c r="ODY4" t="s">
        <v>26599</v>
      </c>
      <c r="ODZ4" t="s">
        <v>26561</v>
      </c>
      <c r="OEA4" t="s">
        <v>26827</v>
      </c>
      <c r="OEB4" t="s">
        <v>26562</v>
      </c>
      <c r="OEC4" t="s">
        <v>26568</v>
      </c>
      <c r="OED4" t="s">
        <v>26563</v>
      </c>
      <c r="OEE4" t="s">
        <v>26564</v>
      </c>
      <c r="OEF4" t="s">
        <v>26561</v>
      </c>
      <c r="OEG4" t="s">
        <v>26563</v>
      </c>
      <c r="OEH4" t="s">
        <v>26563</v>
      </c>
      <c r="OEI4" t="s">
        <v>26563</v>
      </c>
      <c r="OEJ4" t="s">
        <v>26564</v>
      </c>
      <c r="OEK4" t="s">
        <v>26561</v>
      </c>
      <c r="OEL4" t="s">
        <v>26564</v>
      </c>
      <c r="OEM4" t="s">
        <v>26561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26563</v>
      </c>
      <c r="OET4" t="s">
        <v>26563</v>
      </c>
      <c r="OEU4" t="s">
        <v>26593</v>
      </c>
      <c r="OEV4" t="s">
        <v>26565</v>
      </c>
      <c r="OEW4" t="s">
        <v>26598</v>
      </c>
      <c r="OEX4" t="s">
        <v>26602</v>
      </c>
      <c r="OEY4" t="s">
        <v>26597</v>
      </c>
      <c r="OEZ4" t="s">
        <v>26588</v>
      </c>
      <c r="OFA4" t="s">
        <v>26561</v>
      </c>
      <c r="OFB4" t="s">
        <v>26568</v>
      </c>
      <c r="OFC4" t="s">
        <v>26563</v>
      </c>
      <c r="OFD4" t="s">
        <v>26563</v>
      </c>
      <c r="OFE4" t="s">
        <v>26564</v>
      </c>
      <c r="OFF4" t="s">
        <v>26561</v>
      </c>
      <c r="OFG4" t="s">
        <v>26563</v>
      </c>
      <c r="OFH4" t="s">
        <v>26563</v>
      </c>
      <c r="OFI4" t="s">
        <v>26564</v>
      </c>
      <c r="OFJ4" t="s">
        <v>26561</v>
      </c>
      <c r="OFK4" t="s">
        <v>26563</v>
      </c>
      <c r="OFL4" t="s">
        <v>26632</v>
      </c>
      <c r="OFM4" t="s">
        <v>26610</v>
      </c>
      <c r="OFN4" t="s">
        <v>26611</v>
      </c>
      <c r="OFO4" t="s">
        <v>26842</v>
      </c>
      <c r="OFP4" t="s">
        <v>26612</v>
      </c>
      <c r="OFQ4" t="s">
        <v>26613</v>
      </c>
      <c r="OFR4" t="s">
        <v>26614</v>
      </c>
      <c r="OFS4" t="s">
        <v>26615</v>
      </c>
      <c r="OFT4" t="s">
        <v>26616</v>
      </c>
      <c r="OFU4" t="s">
        <v>26617</v>
      </c>
      <c r="OFV4" t="s">
        <v>26618</v>
      </c>
      <c r="OFW4" t="s">
        <v>26619</v>
      </c>
      <c r="OFX4" t="s">
        <v>26620</v>
      </c>
      <c r="OFY4" t="s">
        <v>26843</v>
      </c>
      <c r="OFZ4" t="s">
        <v>26621</v>
      </c>
      <c r="OGA4" t="s">
        <v>26622</v>
      </c>
      <c r="OGB4" t="s">
        <v>26844</v>
      </c>
      <c r="OGC4" t="s">
        <v>26623</v>
      </c>
      <c r="OGD4" t="s">
        <v>26845</v>
      </c>
      <c r="OGE4" t="s">
        <v>26846</v>
      </c>
      <c r="OGF4" t="s">
        <v>26847</v>
      </c>
      <c r="OGG4" t="s">
        <v>26624</v>
      </c>
      <c r="OGH4" t="s">
        <v>26625</v>
      </c>
      <c r="OGI4" t="s">
        <v>26626</v>
      </c>
      <c r="OGJ4" t="s">
        <v>26848</v>
      </c>
      <c r="OGK4" t="s">
        <v>26627</v>
      </c>
      <c r="OGL4" t="s">
        <v>26840</v>
      </c>
      <c r="OGM4" t="s">
        <v>26628</v>
      </c>
      <c r="OGN4" t="s">
        <v>26576</v>
      </c>
      <c r="OGO4" t="s">
        <v>26565</v>
      </c>
      <c r="OGP4" t="s">
        <v>26569</v>
      </c>
      <c r="OGQ4" t="s">
        <v>26566</v>
      </c>
      <c r="OGR4" t="s">
        <v>26587</v>
      </c>
      <c r="OGS4" t="s">
        <v>26704</v>
      </c>
      <c r="OGT4" t="s">
        <v>26595</v>
      </c>
      <c r="OGU4" t="s">
        <v>26660</v>
      </c>
      <c r="OGV4" t="s">
        <v>26606</v>
      </c>
      <c r="OGW4" t="s">
        <v>26597</v>
      </c>
      <c r="OGX4" t="s">
        <v>26592</v>
      </c>
      <c r="OGY4" t="s">
        <v>26646</v>
      </c>
      <c r="OGZ4" t="s">
        <v>26607</v>
      </c>
      <c r="OHA4" t="s">
        <v>26648</v>
      </c>
      <c r="OHB4" t="s">
        <v>26588</v>
      </c>
      <c r="OHC4" t="s">
        <v>26583</v>
      </c>
      <c r="OHD4" t="s">
        <v>26633</v>
      </c>
      <c r="OHE4" t="s">
        <v>26634</v>
      </c>
      <c r="OHF4" t="s">
        <v>26562</v>
      </c>
      <c r="OHG4" t="s">
        <v>26614</v>
      </c>
      <c r="OHH4" t="s">
        <v>26617</v>
      </c>
      <c r="OHI4" t="s">
        <v>26618</v>
      </c>
      <c r="OHJ4" t="s">
        <v>26619</v>
      </c>
      <c r="OHK4" t="s">
        <v>26843</v>
      </c>
      <c r="OHL4" t="s">
        <v>26621</v>
      </c>
      <c r="OHM4" t="s">
        <v>26622</v>
      </c>
      <c r="OHN4" t="s">
        <v>26623</v>
      </c>
      <c r="OHO4" t="s">
        <v>26845</v>
      </c>
      <c r="OHP4" t="s">
        <v>26848</v>
      </c>
      <c r="OHQ4" t="s">
        <v>26840</v>
      </c>
      <c r="OHR4" t="s">
        <v>26628</v>
      </c>
      <c r="OHS4" t="s">
        <v>26611</v>
      </c>
      <c r="OHT4" t="s">
        <v>26842</v>
      </c>
      <c r="OHU4" t="s">
        <v>26612</v>
      </c>
      <c r="OHV4" t="s">
        <v>26613</v>
      </c>
      <c r="OHW4" t="s">
        <v>26614</v>
      </c>
      <c r="OHX4" t="s">
        <v>26615</v>
      </c>
      <c r="OHY4" t="s">
        <v>26617</v>
      </c>
      <c r="OHZ4" t="s">
        <v>26619</v>
      </c>
      <c r="OIA4" t="s">
        <v>26620</v>
      </c>
      <c r="OIB4" t="s">
        <v>26621</v>
      </c>
      <c r="OIC4" t="s">
        <v>26622</v>
      </c>
      <c r="OID4" t="s">
        <v>26844</v>
      </c>
      <c r="OIE4" t="s">
        <v>26623</v>
      </c>
      <c r="OIF4" t="s">
        <v>26846</v>
      </c>
      <c r="OIG4" t="s">
        <v>26624</v>
      </c>
      <c r="OIH4" t="s">
        <v>26625</v>
      </c>
      <c r="OII4" t="s">
        <v>26848</v>
      </c>
      <c r="OIJ4" t="s">
        <v>26627</v>
      </c>
      <c r="OIK4" t="s">
        <v>26628</v>
      </c>
      <c r="OIL4" t="s">
        <v>26632</v>
      </c>
      <c r="OIM4" t="s">
        <v>26629</v>
      </c>
      <c r="OIN4" t="s">
        <v>26611</v>
      </c>
      <c r="OIO4" t="s">
        <v>26842</v>
      </c>
      <c r="OIP4" t="s">
        <v>26612</v>
      </c>
      <c r="OIQ4" t="s">
        <v>26613</v>
      </c>
      <c r="OIR4" t="s">
        <v>26614</v>
      </c>
      <c r="OIS4" t="s">
        <v>26615</v>
      </c>
      <c r="OIT4" t="s">
        <v>26616</v>
      </c>
      <c r="OIU4" t="s">
        <v>26617</v>
      </c>
      <c r="OIV4" t="s">
        <v>26618</v>
      </c>
      <c r="OIW4" t="s">
        <v>26619</v>
      </c>
      <c r="OIX4" t="s">
        <v>26620</v>
      </c>
      <c r="OIY4" t="s">
        <v>26843</v>
      </c>
      <c r="OIZ4" t="s">
        <v>26621</v>
      </c>
      <c r="OJA4" t="s">
        <v>26622</v>
      </c>
      <c r="OJB4" t="s">
        <v>26844</v>
      </c>
      <c r="OJC4" t="s">
        <v>26849</v>
      </c>
      <c r="OJD4" t="s">
        <v>26623</v>
      </c>
      <c r="OJE4" t="s">
        <v>26845</v>
      </c>
      <c r="OJF4" t="s">
        <v>26846</v>
      </c>
      <c r="OJG4" t="s">
        <v>26847</v>
      </c>
      <c r="OJH4" t="s">
        <v>26624</v>
      </c>
      <c r="OJI4" t="s">
        <v>26625</v>
      </c>
      <c r="OJJ4" t="s">
        <v>26626</v>
      </c>
      <c r="OJK4" t="s">
        <v>26848</v>
      </c>
      <c r="OJL4" t="s">
        <v>26627</v>
      </c>
      <c r="OJM4" t="s">
        <v>26840</v>
      </c>
      <c r="OJN4" t="s">
        <v>26628</v>
      </c>
      <c r="OJO4" t="s">
        <v>26635</v>
      </c>
      <c r="OJP4" t="s">
        <v>26591</v>
      </c>
      <c r="OJQ4" t="s">
        <v>26569</v>
      </c>
      <c r="OJR4" t="s">
        <v>26598</v>
      </c>
      <c r="OJS4" t="s">
        <v>26600</v>
      </c>
      <c r="OJT4" t="s">
        <v>26601</v>
      </c>
      <c r="OJU4" t="s">
        <v>26587</v>
      </c>
      <c r="OJV4" t="s">
        <v>26595</v>
      </c>
      <c r="OJW4" t="s">
        <v>26630</v>
      </c>
      <c r="OJX4" t="s">
        <v>26636</v>
      </c>
      <c r="OJY4" t="s">
        <v>26631</v>
      </c>
      <c r="OJZ4" t="s">
        <v>26597</v>
      </c>
      <c r="OKA4" t="s">
        <v>26592</v>
      </c>
      <c r="OKB4" t="s">
        <v>26637</v>
      </c>
      <c r="OKC4" t="s">
        <v>26802</v>
      </c>
      <c r="OKD4" t="s">
        <v>26850</v>
      </c>
      <c r="OKE4" t="s">
        <v>26646</v>
      </c>
      <c r="OKF4" t="s">
        <v>26638</v>
      </c>
      <c r="OKG4" t="s">
        <v>26588</v>
      </c>
      <c r="OKH4" t="s">
        <v>26599</v>
      </c>
      <c r="OKI4" t="s">
        <v>26596</v>
      </c>
      <c r="OKJ4" t="s">
        <v>26562</v>
      </c>
      <c r="OKK4" t="s">
        <v>26639</v>
      </c>
      <c r="OKL4" t="s">
        <v>26568</v>
      </c>
      <c r="OKM4" t="s">
        <v>26632</v>
      </c>
      <c r="OKN4" t="s">
        <v>26610</v>
      </c>
      <c r="OKO4" t="s">
        <v>26611</v>
      </c>
      <c r="OKP4" t="s">
        <v>26842</v>
      </c>
      <c r="OKQ4" t="s">
        <v>26612</v>
      </c>
      <c r="OKR4" t="s">
        <v>26613</v>
      </c>
      <c r="OKS4" t="s">
        <v>26614</v>
      </c>
      <c r="OKT4" t="s">
        <v>26615</v>
      </c>
      <c r="OKU4" t="s">
        <v>26616</v>
      </c>
      <c r="OKV4" t="s">
        <v>26617</v>
      </c>
      <c r="OKW4" t="s">
        <v>26618</v>
      </c>
      <c r="OKX4" t="s">
        <v>26619</v>
      </c>
      <c r="OKY4" t="s">
        <v>26620</v>
      </c>
      <c r="OKZ4" t="s">
        <v>26843</v>
      </c>
      <c r="OLA4" t="s">
        <v>26621</v>
      </c>
      <c r="OLB4" t="s">
        <v>26622</v>
      </c>
      <c r="OLC4" t="s">
        <v>26844</v>
      </c>
      <c r="OLD4" t="s">
        <v>26623</v>
      </c>
      <c r="OLE4" t="s">
        <v>26845</v>
      </c>
      <c r="OLF4" t="s">
        <v>26846</v>
      </c>
      <c r="OLG4" t="s">
        <v>26847</v>
      </c>
      <c r="OLH4" t="s">
        <v>26624</v>
      </c>
      <c r="OLI4" t="s">
        <v>26625</v>
      </c>
      <c r="OLJ4" t="s">
        <v>26626</v>
      </c>
      <c r="OLK4" t="s">
        <v>26848</v>
      </c>
      <c r="OLL4" t="s">
        <v>26627</v>
      </c>
      <c r="OLM4" t="s">
        <v>26840</v>
      </c>
      <c r="OLN4" t="s">
        <v>26628</v>
      </c>
      <c r="OLO4" t="s">
        <v>26576</v>
      </c>
      <c r="OLP4" t="s">
        <v>26565</v>
      </c>
      <c r="OLQ4" t="s">
        <v>26569</v>
      </c>
      <c r="OLR4" t="s">
        <v>26566</v>
      </c>
      <c r="OLS4" t="s">
        <v>26587</v>
      </c>
      <c r="OLT4" t="s">
        <v>26704</v>
      </c>
      <c r="OLU4" t="s">
        <v>26595</v>
      </c>
      <c r="OLV4" t="s">
        <v>26660</v>
      </c>
      <c r="OLW4" t="s">
        <v>26606</v>
      </c>
      <c r="OLX4" t="s">
        <v>26597</v>
      </c>
      <c r="OLY4" t="s">
        <v>26592</v>
      </c>
      <c r="OLZ4" t="s">
        <v>26646</v>
      </c>
      <c r="OMA4" t="s">
        <v>26607</v>
      </c>
      <c r="OMB4" t="s">
        <v>26648</v>
      </c>
      <c r="OMC4" t="s">
        <v>26588</v>
      </c>
      <c r="OMD4" t="s">
        <v>26583</v>
      </c>
      <c r="OME4" t="s">
        <v>26633</v>
      </c>
      <c r="OMF4" t="s">
        <v>26634</v>
      </c>
      <c r="OMG4" t="s">
        <v>26562</v>
      </c>
      <c r="OMH4" t="s">
        <v>26614</v>
      </c>
      <c r="OMI4" t="s">
        <v>26617</v>
      </c>
      <c r="OMJ4" t="s">
        <v>26618</v>
      </c>
      <c r="OMK4" t="s">
        <v>26619</v>
      </c>
      <c r="OML4" t="s">
        <v>26843</v>
      </c>
      <c r="OMM4" t="s">
        <v>26621</v>
      </c>
      <c r="OMN4" t="s">
        <v>26622</v>
      </c>
      <c r="OMO4" t="s">
        <v>26623</v>
      </c>
      <c r="OMP4" t="s">
        <v>26845</v>
      </c>
      <c r="OMQ4" t="s">
        <v>26848</v>
      </c>
      <c r="OMR4" t="s">
        <v>26840</v>
      </c>
      <c r="OMS4" t="s">
        <v>26628</v>
      </c>
      <c r="OMT4" t="s">
        <v>26569</v>
      </c>
      <c r="OMU4" t="s">
        <v>26597</v>
      </c>
      <c r="OMV4" t="s">
        <v>26611</v>
      </c>
      <c r="OMW4" t="s">
        <v>26842</v>
      </c>
      <c r="OMX4" t="s">
        <v>26612</v>
      </c>
      <c r="OMY4" t="s">
        <v>26613</v>
      </c>
      <c r="OMZ4" t="s">
        <v>26614</v>
      </c>
      <c r="ONA4" t="s">
        <v>26615</v>
      </c>
      <c r="ONB4" t="s">
        <v>26617</v>
      </c>
      <c r="ONC4" t="s">
        <v>26619</v>
      </c>
      <c r="OND4" t="s">
        <v>26620</v>
      </c>
      <c r="ONE4" t="s">
        <v>26621</v>
      </c>
      <c r="ONF4" t="s">
        <v>26622</v>
      </c>
      <c r="ONG4" t="s">
        <v>26844</v>
      </c>
      <c r="ONH4" t="s">
        <v>26623</v>
      </c>
      <c r="ONI4" t="s">
        <v>26846</v>
      </c>
      <c r="ONJ4" t="s">
        <v>26624</v>
      </c>
      <c r="ONK4" t="s">
        <v>26625</v>
      </c>
      <c r="ONL4" t="s">
        <v>26848</v>
      </c>
      <c r="ONM4" t="s">
        <v>26627</v>
      </c>
      <c r="ONN4" t="s">
        <v>26628</v>
      </c>
      <c r="ONO4" t="s">
        <v>26632</v>
      </c>
      <c r="ONP4" t="s">
        <v>26629</v>
      </c>
      <c r="ONQ4" t="s">
        <v>26611</v>
      </c>
      <c r="ONR4" t="s">
        <v>26842</v>
      </c>
      <c r="ONS4" t="s">
        <v>26612</v>
      </c>
      <c r="ONT4" t="s">
        <v>26613</v>
      </c>
      <c r="ONU4" t="s">
        <v>26614</v>
      </c>
      <c r="ONV4" t="s">
        <v>26615</v>
      </c>
      <c r="ONW4" t="s">
        <v>26616</v>
      </c>
      <c r="ONX4" t="s">
        <v>26617</v>
      </c>
      <c r="ONY4" t="s">
        <v>26618</v>
      </c>
      <c r="ONZ4" t="s">
        <v>26619</v>
      </c>
      <c r="OOA4" t="s">
        <v>26620</v>
      </c>
      <c r="OOB4" t="s">
        <v>26843</v>
      </c>
      <c r="OOC4" t="s">
        <v>26621</v>
      </c>
      <c r="OOD4" t="s">
        <v>26622</v>
      </c>
      <c r="OOE4" t="s">
        <v>26844</v>
      </c>
      <c r="OOF4" t="s">
        <v>26849</v>
      </c>
      <c r="OOG4" t="s">
        <v>26623</v>
      </c>
      <c r="OOH4" t="s">
        <v>26845</v>
      </c>
      <c r="OOI4" t="s">
        <v>26846</v>
      </c>
      <c r="OOJ4" t="s">
        <v>26847</v>
      </c>
      <c r="OOK4" t="s">
        <v>26624</v>
      </c>
      <c r="OOL4" t="s">
        <v>26625</v>
      </c>
      <c r="OOM4" t="s">
        <v>26626</v>
      </c>
      <c r="OON4" t="s">
        <v>26848</v>
      </c>
      <c r="OOO4" t="s">
        <v>26627</v>
      </c>
      <c r="OOP4" t="s">
        <v>26840</v>
      </c>
      <c r="OOQ4" t="s">
        <v>26628</v>
      </c>
      <c r="OOR4" t="s">
        <v>26635</v>
      </c>
      <c r="OOS4" t="s">
        <v>26591</v>
      </c>
      <c r="OOT4" t="s">
        <v>26569</v>
      </c>
      <c r="OOU4" t="s">
        <v>26598</v>
      </c>
      <c r="OOV4" t="s">
        <v>26600</v>
      </c>
      <c r="OOW4" t="s">
        <v>26601</v>
      </c>
      <c r="OOX4" t="s">
        <v>26587</v>
      </c>
      <c r="OOY4" t="s">
        <v>26595</v>
      </c>
      <c r="OOZ4" t="s">
        <v>26630</v>
      </c>
      <c r="OPA4" t="s">
        <v>26636</v>
      </c>
      <c r="OPB4" t="s">
        <v>26631</v>
      </c>
      <c r="OPC4" t="s">
        <v>26597</v>
      </c>
      <c r="OPD4" t="s">
        <v>26592</v>
      </c>
      <c r="OPE4" t="s">
        <v>26637</v>
      </c>
      <c r="OPF4" t="s">
        <v>26802</v>
      </c>
      <c r="OPG4" t="s">
        <v>26850</v>
      </c>
      <c r="OPH4" t="s">
        <v>26646</v>
      </c>
      <c r="OPI4" t="s">
        <v>26638</v>
      </c>
      <c r="OPJ4" t="s">
        <v>26588</v>
      </c>
      <c r="OPK4" t="s">
        <v>26599</v>
      </c>
      <c r="OPL4" t="s">
        <v>26596</v>
      </c>
      <c r="OPM4" t="s">
        <v>26562</v>
      </c>
      <c r="OPN4" t="s">
        <v>26639</v>
      </c>
      <c r="OPO4" t="s">
        <v>26568</v>
      </c>
      <c r="OPP4" t="s">
        <v>26563</v>
      </c>
      <c r="OPQ4" t="s">
        <v>26588</v>
      </c>
      <c r="OPR4" t="s">
        <v>26561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26563</v>
      </c>
      <c r="OQJ4" t="s">
        <v>26563</v>
      </c>
      <c r="OQK4" t="s">
        <v>26597</v>
      </c>
      <c r="OQL4" t="s">
        <v>26561</v>
      </c>
      <c r="OQM4" t="s">
        <v>26564</v>
      </c>
      <c r="OQN4" t="s">
        <v>26561</v>
      </c>
      <c r="OQO4" t="s">
        <v>26563</v>
      </c>
      <c r="OQP4" t="s">
        <v>26563</v>
      </c>
      <c r="OQQ4" t="s">
        <v>26563</v>
      </c>
      <c r="OQR4" t="s">
        <v>26563</v>
      </c>
      <c r="OQS4" t="s">
        <v>26565</v>
      </c>
      <c r="OQT4" t="s">
        <v>26561</v>
      </c>
      <c r="OQU4" t="s">
        <v>26563</v>
      </c>
      <c r="OQV4" t="s">
        <v>26563</v>
      </c>
      <c r="OQW4" t="s">
        <v>26565</v>
      </c>
      <c r="OQX4" t="s">
        <v>26561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26563</v>
      </c>
      <c r="ORE4" t="s">
        <v>26563</v>
      </c>
      <c r="ORF4" t="s">
        <v>26593</v>
      </c>
      <c r="ORG4" t="s">
        <v>26565</v>
      </c>
      <c r="ORH4" t="s">
        <v>26598</v>
      </c>
      <c r="ORI4" t="s">
        <v>26602</v>
      </c>
      <c r="ORJ4" t="s">
        <v>26597</v>
      </c>
      <c r="ORK4" t="s">
        <v>26588</v>
      </c>
      <c r="ORL4" t="s">
        <v>26561</v>
      </c>
      <c r="ORM4" t="s">
        <v>26568</v>
      </c>
      <c r="ORN4" t="s">
        <v>26563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26565</v>
      </c>
      <c r="ORV4" t="s">
        <v>26561</v>
      </c>
      <c r="ORW4" t="s">
        <v>26566</v>
      </c>
      <c r="ORX4" t="s">
        <v>26561</v>
      </c>
      <c r="ORY4" t="s">
        <v>26565</v>
      </c>
      <c r="ORZ4" t="s">
        <v>26561</v>
      </c>
      <c r="OSA4" t="s">
        <v>26563</v>
      </c>
      <c r="OSB4" t="s">
        <v>26564</v>
      </c>
      <c r="OSC4" t="s">
        <v>26561</v>
      </c>
      <c r="OSD4" t="s">
        <v>26563</v>
      </c>
      <c r="OSE4" t="s">
        <v>26563</v>
      </c>
      <c r="OSF4" t="s">
        <v>26597</v>
      </c>
      <c r="OSG4" t="s">
        <v>26564</v>
      </c>
      <c r="OSH4" t="s">
        <v>26561</v>
      </c>
      <c r="OSI4" t="s">
        <v>26563</v>
      </c>
      <c r="OSJ4" t="s">
        <v>26564</v>
      </c>
      <c r="OSK4" t="s">
        <v>26561</v>
      </c>
      <c r="OSL4" t="s">
        <v>26565</v>
      </c>
      <c r="OSM4" t="s">
        <v>26561</v>
      </c>
      <c r="OSN4" t="s">
        <v>26564</v>
      </c>
      <c r="OSO4" t="s">
        <v>26561</v>
      </c>
      <c r="OSP4" t="s">
        <v>26564</v>
      </c>
      <c r="OSQ4" t="s">
        <v>26561</v>
      </c>
      <c r="OSR4" t="s">
        <v>26565</v>
      </c>
      <c r="OSS4" t="s">
        <v>26602</v>
      </c>
      <c r="OST4" t="s">
        <v>26561</v>
      </c>
      <c r="OSU4" t="s">
        <v>26563</v>
      </c>
      <c r="OSV4" t="s">
        <v>26563</v>
      </c>
      <c r="OSW4" t="s">
        <v>26565</v>
      </c>
      <c r="OSX4" t="s">
        <v>26561</v>
      </c>
      <c r="OSY4" t="s">
        <v>26565</v>
      </c>
      <c r="OSZ4" t="s">
        <v>26597</v>
      </c>
      <c r="OTA4" t="s">
        <v>26561</v>
      </c>
      <c r="OTB4" t="s">
        <v>26565</v>
      </c>
      <c r="OTC4" t="s">
        <v>26561</v>
      </c>
      <c r="OTD4" t="s">
        <v>26565</v>
      </c>
      <c r="OTE4" t="s">
        <v>26597</v>
      </c>
      <c r="OTF4" t="s">
        <v>26561</v>
      </c>
      <c r="OTG4" t="s">
        <v>26563</v>
      </c>
      <c r="OTH4" t="s">
        <v>26563</v>
      </c>
      <c r="OTI4" t="s">
        <v>26563</v>
      </c>
      <c r="OTJ4" t="s">
        <v>26593</v>
      </c>
      <c r="OTK4" t="s">
        <v>26565</v>
      </c>
      <c r="OTL4" t="s">
        <v>26598</v>
      </c>
      <c r="OTM4" t="s">
        <v>26602</v>
      </c>
      <c r="OTN4" t="s">
        <v>26597</v>
      </c>
      <c r="OTO4" t="s">
        <v>26588</v>
      </c>
      <c r="OTP4" t="s">
        <v>26561</v>
      </c>
      <c r="OTQ4" t="s">
        <v>26568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26563</v>
      </c>
      <c r="OUM4" t="s">
        <v>26563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26564</v>
      </c>
      <c r="OUS4" t="s">
        <v>26561</v>
      </c>
      <c r="OUT4" t="s">
        <v>26563</v>
      </c>
      <c r="OUU4" t="s">
        <v>26563</v>
      </c>
      <c r="OUV4" t="s">
        <v>26563</v>
      </c>
      <c r="OUW4" t="s">
        <v>26564</v>
      </c>
      <c r="OUX4" t="s">
        <v>26561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26563</v>
      </c>
      <c r="OVT4" t="s">
        <v>26563</v>
      </c>
      <c r="OVU4" t="s">
        <v>26569</v>
      </c>
      <c r="OVV4" t="s">
        <v>26608</v>
      </c>
      <c r="OVW4" t="s">
        <v>26561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26563</v>
      </c>
      <c r="OWP4" t="s">
        <v>26563</v>
      </c>
      <c r="OWQ4" t="s">
        <v>26564</v>
      </c>
      <c r="OWR4" t="s">
        <v>26561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26563</v>
      </c>
      <c r="OXK4" t="s">
        <v>26563</v>
      </c>
      <c r="OXL4" t="s">
        <v>26561</v>
      </c>
      <c r="OXM4" t="s">
        <v>26568</v>
      </c>
      <c r="OXN4" t="s">
        <v>26561</v>
      </c>
      <c r="OXO4" t="s">
        <v>26568</v>
      </c>
      <c r="OXP4" t="s">
        <v>26593</v>
      </c>
      <c r="OXQ4" t="s">
        <v>26561</v>
      </c>
      <c r="OXR4" t="s">
        <v>26568</v>
      </c>
      <c r="OXS4" t="s">
        <v>26561</v>
      </c>
      <c r="OXT4" t="s">
        <v>26568</v>
      </c>
      <c r="OXU4" t="s">
        <v>26563</v>
      </c>
      <c r="OXV4" t="s">
        <v>26565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26563</v>
      </c>
      <c r="OYB4" t="s">
        <v>26563</v>
      </c>
      <c r="OYC4" t="s">
        <v>26565</v>
      </c>
      <c r="OYD4" t="s">
        <v>26563</v>
      </c>
      <c r="OYE4" t="s">
        <v>26593</v>
      </c>
      <c r="OYF4" t="s">
        <v>26561</v>
      </c>
      <c r="OYG4" t="s">
        <v>26563</v>
      </c>
      <c r="OYH4" t="s">
        <v>26565</v>
      </c>
      <c r="OYI4" t="s">
        <v>26563</v>
      </c>
      <c r="OYJ4" t="s">
        <v>26563</v>
      </c>
      <c r="OYK4" t="s">
        <v>26563</v>
      </c>
      <c r="OYL4" t="s">
        <v>26563</v>
      </c>
      <c r="OYM4" t="s">
        <v>26563</v>
      </c>
      <c r="OYN4" t="s">
        <v>26561</v>
      </c>
      <c r="OYO4" t="s">
        <v>26568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26563</v>
      </c>
      <c r="OYW4" t="s">
        <v>26563</v>
      </c>
      <c r="OYX4" t="s">
        <v>26593</v>
      </c>
      <c r="OYY4" t="s">
        <v>26561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26563</v>
      </c>
      <c r="OZL4" t="s">
        <v>26563</v>
      </c>
      <c r="OZM4" t="s">
        <v>26565</v>
      </c>
      <c r="OZN4" t="s">
        <v>26561</v>
      </c>
      <c r="OZO4" t="s">
        <v>26563</v>
      </c>
      <c r="OZP4" t="s">
        <v>26563</v>
      </c>
      <c r="OZQ4" t="s">
        <v>26564</v>
      </c>
      <c r="OZR4" t="s">
        <v>26561</v>
      </c>
      <c r="OZS4" t="s">
        <v>26564</v>
      </c>
      <c r="OZT4" t="s">
        <v>26561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26563</v>
      </c>
      <c r="PAD4" t="s">
        <v>26563</v>
      </c>
      <c r="PAE4" t="s">
        <v>26564</v>
      </c>
      <c r="PAF4" t="s">
        <v>26561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26563</v>
      </c>
      <c r="PAM4" t="s">
        <v>26563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26564</v>
      </c>
      <c r="PAS4" t="s">
        <v>26561</v>
      </c>
      <c r="PAT4" t="s">
        <v>26563</v>
      </c>
      <c r="PAU4" t="s">
        <v>26563</v>
      </c>
      <c r="PAV4" t="s">
        <v>26563</v>
      </c>
      <c r="PAW4" t="s">
        <v>26563</v>
      </c>
      <c r="PAX4" t="s">
        <v>26563</v>
      </c>
      <c r="PAY4" t="s">
        <v>26565</v>
      </c>
      <c r="PAZ4" t="s">
        <v>26561</v>
      </c>
      <c r="PBA4" t="s">
        <v>26563</v>
      </c>
      <c r="PBB4" t="s">
        <v>26563</v>
      </c>
      <c r="PBC4" t="s">
        <v>26564</v>
      </c>
      <c r="PBD4" t="s">
        <v>26561</v>
      </c>
      <c r="PBE4" t="s">
        <v>26563</v>
      </c>
      <c r="PBF4" t="s">
        <v>26563</v>
      </c>
      <c r="PBG4" t="s">
        <v>26564</v>
      </c>
      <c r="PBH4" t="s">
        <v>26561</v>
      </c>
      <c r="PBI4" t="s">
        <v>26563</v>
      </c>
      <c r="PBJ4" t="s">
        <v>26563</v>
      </c>
      <c r="PBK4" t="s">
        <v>26564</v>
      </c>
      <c r="PBL4" t="s">
        <v>26561</v>
      </c>
      <c r="PBM4" t="s">
        <v>26564</v>
      </c>
      <c r="PBN4" t="s">
        <v>26561</v>
      </c>
      <c r="PBO4" t="s">
        <v>26563</v>
      </c>
      <c r="PBP4" t="s">
        <v>26563</v>
      </c>
      <c r="PBQ4" t="s">
        <v>26564</v>
      </c>
      <c r="PBR4" t="s">
        <v>26561</v>
      </c>
      <c r="PBS4" t="s">
        <v>26563</v>
      </c>
      <c r="PBT4" t="s">
        <v>26563</v>
      </c>
      <c r="PBU4" t="s">
        <v>26563</v>
      </c>
      <c r="PBV4" t="s">
        <v>26563</v>
      </c>
      <c r="PBW4" t="s">
        <v>26563</v>
      </c>
      <c r="PBX4" t="s">
        <v>26564</v>
      </c>
      <c r="PBY4" t="s">
        <v>26561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26563</v>
      </c>
      <c r="PDB4" t="s">
        <v>26563</v>
      </c>
      <c r="PDC4" t="s">
        <v>26565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26563</v>
      </c>
      <c r="PDI4" t="s">
        <v>26563</v>
      </c>
      <c r="PDJ4" t="s">
        <v>26569</v>
      </c>
      <c r="PDK4" t="s">
        <v>26564</v>
      </c>
      <c r="PDL4" t="s">
        <v>26574</v>
      </c>
      <c r="PDM4" t="s">
        <v>26561</v>
      </c>
      <c r="PDN4" t="s">
        <v>26564</v>
      </c>
      <c r="PDO4" t="s">
        <v>26561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26563</v>
      </c>
      <c r="PED4" t="s">
        <v>26563</v>
      </c>
      <c r="PEE4" t="s">
        <v>26762</v>
      </c>
      <c r="PEF4" t="s">
        <v>26586</v>
      </c>
      <c r="PEG4" t="s">
        <v>26727</v>
      </c>
      <c r="PEH4" t="s">
        <v>26629</v>
      </c>
      <c r="PEI4" t="s">
        <v>26667</v>
      </c>
      <c r="PEJ4" t="s">
        <v>26567</v>
      </c>
      <c r="PEK4" t="s">
        <v>26565</v>
      </c>
      <c r="PEL4" t="s">
        <v>26754</v>
      </c>
      <c r="PEM4" t="s">
        <v>26658</v>
      </c>
      <c r="PEN4" t="s">
        <v>26566</v>
      </c>
      <c r="PEO4" t="s">
        <v>26590</v>
      </c>
      <c r="PEP4" t="s">
        <v>26703</v>
      </c>
      <c r="PEQ4" t="s">
        <v>26587</v>
      </c>
      <c r="PER4" t="s">
        <v>26704</v>
      </c>
      <c r="PES4" t="s">
        <v>26595</v>
      </c>
      <c r="PET4" t="s">
        <v>26659</v>
      </c>
      <c r="PEU4" t="s">
        <v>26731</v>
      </c>
      <c r="PEV4" t="s">
        <v>26705</v>
      </c>
      <c r="PEW4" t="s">
        <v>26660</v>
      </c>
      <c r="PEX4" t="s">
        <v>26706</v>
      </c>
      <c r="PEY4" t="s">
        <v>26597</v>
      </c>
      <c r="PEZ4" t="s">
        <v>26645</v>
      </c>
      <c r="PFA4" t="s">
        <v>26592</v>
      </c>
      <c r="PFB4" t="s">
        <v>26662</v>
      </c>
      <c r="PFC4" t="s">
        <v>26732</v>
      </c>
      <c r="PFD4" t="s">
        <v>26663</v>
      </c>
      <c r="PFE4" t="s">
        <v>26806</v>
      </c>
      <c r="PFF4" t="s">
        <v>26744</v>
      </c>
      <c r="PFG4" t="s">
        <v>26758</v>
      </c>
      <c r="PFH4" t="s">
        <v>26607</v>
      </c>
      <c r="PFI4" t="s">
        <v>26655</v>
      </c>
      <c r="PFJ4" t="s">
        <v>26664</v>
      </c>
      <c r="PFK4" t="s">
        <v>26642</v>
      </c>
      <c r="PFL4" t="s">
        <v>26733</v>
      </c>
      <c r="PFM4" t="s">
        <v>26561</v>
      </c>
      <c r="PFN4" t="s">
        <v>26734</v>
      </c>
      <c r="PFO4" t="s">
        <v>26589</v>
      </c>
      <c r="PFP4" t="s">
        <v>26735</v>
      </c>
      <c r="PFQ4" t="s">
        <v>26736</v>
      </c>
      <c r="PFR4" t="s">
        <v>26833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26563</v>
      </c>
      <c r="PFX4" t="s">
        <v>26563</v>
      </c>
      <c r="PFY4" t="s">
        <v>26593</v>
      </c>
      <c r="PFZ4" t="s">
        <v>26598</v>
      </c>
      <c r="PGA4" t="s">
        <v>26597</v>
      </c>
      <c r="PGB4" t="s">
        <v>26588</v>
      </c>
      <c r="PGC4" t="s">
        <v>26564</v>
      </c>
      <c r="PGD4" t="s">
        <v>26561</v>
      </c>
      <c r="PGE4" t="s">
        <v>26568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26563</v>
      </c>
      <c r="PGK4" t="s">
        <v>26563</v>
      </c>
      <c r="PGL4" t="s">
        <v>26586</v>
      </c>
      <c r="PGM4" t="s">
        <v>26629</v>
      </c>
      <c r="PGN4" t="s">
        <v>26593</v>
      </c>
      <c r="PGO4" t="s">
        <v>26652</v>
      </c>
      <c r="PGP4" t="s">
        <v>26567</v>
      </c>
      <c r="PGQ4" t="s">
        <v>26565</v>
      </c>
      <c r="PGR4" t="s">
        <v>26658</v>
      </c>
      <c r="PGS4" t="s">
        <v>26566</v>
      </c>
      <c r="PGT4" t="s">
        <v>26590</v>
      </c>
      <c r="PGU4" t="s">
        <v>26779</v>
      </c>
      <c r="PGV4" t="s">
        <v>26587</v>
      </c>
      <c r="PGW4" t="s">
        <v>26704</v>
      </c>
      <c r="PGX4" t="s">
        <v>26595</v>
      </c>
      <c r="PGY4" t="s">
        <v>26659</v>
      </c>
      <c r="PGZ4" t="s">
        <v>26731</v>
      </c>
      <c r="PHA4" t="s">
        <v>26660</v>
      </c>
      <c r="PHB4" t="s">
        <v>26706</v>
      </c>
      <c r="PHC4" t="s">
        <v>26592</v>
      </c>
      <c r="PHD4" t="s">
        <v>26608</v>
      </c>
      <c r="PHE4" t="s">
        <v>26607</v>
      </c>
      <c r="PHF4" t="s">
        <v>26655</v>
      </c>
      <c r="PHG4" t="s">
        <v>26664</v>
      </c>
      <c r="PHH4" t="s">
        <v>26561</v>
      </c>
      <c r="PHI4" t="s">
        <v>26583</v>
      </c>
      <c r="PHJ4" t="s">
        <v>26589</v>
      </c>
      <c r="PHK4" t="s">
        <v>26736</v>
      </c>
      <c r="PHL4" t="s">
        <v>26562</v>
      </c>
      <c r="PHM4" t="s">
        <v>26563</v>
      </c>
      <c r="PHN4" t="s">
        <v>26563</v>
      </c>
      <c r="PHO4" t="s">
        <v>26565</v>
      </c>
      <c r="PHP4" t="s">
        <v>26561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26563</v>
      </c>
      <c r="PHW4" t="s">
        <v>26563</v>
      </c>
      <c r="PHX4" t="s">
        <v>26569</v>
      </c>
      <c r="PHY4" t="s">
        <v>26561</v>
      </c>
      <c r="PHZ4" t="s">
        <v>26569</v>
      </c>
      <c r="PIA4" t="s">
        <v>26561</v>
      </c>
      <c r="PIB4" t="s">
        <v>26563</v>
      </c>
      <c r="PIC4" t="s">
        <v>26563</v>
      </c>
      <c r="PID4" t="s">
        <v>26563</v>
      </c>
      <c r="PIE4" t="s">
        <v>26569</v>
      </c>
      <c r="PIF4" t="s">
        <v>26561</v>
      </c>
      <c r="PIG4" t="s">
        <v>26563</v>
      </c>
      <c r="PIH4" t="s">
        <v>26563</v>
      </c>
      <c r="PII4" t="s">
        <v>26563</v>
      </c>
      <c r="PIJ4" t="s">
        <v>26563</v>
      </c>
      <c r="PIK4" t="s">
        <v>26563</v>
      </c>
      <c r="PIL4" t="s">
        <v>26569</v>
      </c>
      <c r="PIM4" t="s">
        <v>26580</v>
      </c>
      <c r="PIN4" t="s">
        <v>26581</v>
      </c>
      <c r="PIO4" t="s">
        <v>26582</v>
      </c>
      <c r="PIP4" t="s">
        <v>26574</v>
      </c>
      <c r="PIQ4" t="s">
        <v>26561</v>
      </c>
      <c r="PIR4" t="s">
        <v>26583</v>
      </c>
      <c r="PIS4" t="s">
        <v>26584</v>
      </c>
      <c r="PIT4" t="s">
        <v>26575</v>
      </c>
      <c r="PIU4" t="s">
        <v>26585</v>
      </c>
      <c r="PIV4" t="s">
        <v>26563</v>
      </c>
      <c r="PIW4" t="s">
        <v>26563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26564</v>
      </c>
      <c r="PJC4" t="s">
        <v>26561</v>
      </c>
      <c r="PJD4" t="s">
        <v>26563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26569</v>
      </c>
      <c r="PJL4" t="s">
        <v>26561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26563</v>
      </c>
      <c r="PJS4" t="s">
        <v>26563</v>
      </c>
      <c r="PJT4" t="s">
        <v>26569</v>
      </c>
      <c r="PJU4" t="s">
        <v>26564</v>
      </c>
      <c r="PJV4" t="s">
        <v>26574</v>
      </c>
      <c r="PJW4" t="s">
        <v>26561</v>
      </c>
      <c r="PJX4" t="s">
        <v>26569</v>
      </c>
      <c r="PJY4" t="s">
        <v>26564</v>
      </c>
      <c r="PJZ4" t="s">
        <v>26574</v>
      </c>
      <c r="PKA4" t="s">
        <v>26561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26563</v>
      </c>
      <c r="PKQ4" t="s">
        <v>26563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26564</v>
      </c>
      <c r="PKY4" t="s">
        <v>26561</v>
      </c>
      <c r="PKZ4" t="s">
        <v>26563</v>
      </c>
      <c r="PLA4" t="s">
        <v>26563</v>
      </c>
      <c r="PLB4" t="s">
        <v>26564</v>
      </c>
      <c r="PLC4" t="s">
        <v>26561</v>
      </c>
      <c r="PLD4" t="s">
        <v>26563</v>
      </c>
      <c r="PLE4" t="s">
        <v>26564</v>
      </c>
      <c r="PLF4" t="s">
        <v>26561</v>
      </c>
      <c r="PLG4" t="s">
        <v>26564</v>
      </c>
      <c r="PLH4" t="s">
        <v>26561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26563</v>
      </c>
      <c r="PNH4" t="s">
        <v>26563</v>
      </c>
      <c r="PNI4" t="s">
        <v>26564</v>
      </c>
      <c r="PNJ4" t="s">
        <v>26561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26563</v>
      </c>
      <c r="PNT4" t="s">
        <v>26563</v>
      </c>
      <c r="PNU4" t="s">
        <v>26564</v>
      </c>
      <c r="PNV4" t="s">
        <v>26561</v>
      </c>
      <c r="PNW4" t="s">
        <v>26563</v>
      </c>
      <c r="PNX4" t="s">
        <v>26563</v>
      </c>
      <c r="PNY4" t="s">
        <v>26563</v>
      </c>
      <c r="PNZ4" t="s">
        <v>26563</v>
      </c>
      <c r="POA4" t="s">
        <v>26564</v>
      </c>
      <c r="POB4" t="s">
        <v>26561</v>
      </c>
      <c r="POC4" t="s">
        <v>26564</v>
      </c>
      <c r="POD4" t="s">
        <v>26561</v>
      </c>
      <c r="POE4" t="s">
        <v>26563</v>
      </c>
      <c r="POF4" t="s">
        <v>26564</v>
      </c>
      <c r="POG4" t="s">
        <v>26561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26563</v>
      </c>
      <c r="PPB4" t="s">
        <v>26563</v>
      </c>
      <c r="PPC4" t="s">
        <v>26638</v>
      </c>
      <c r="PPD4" t="s">
        <v>26561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26563</v>
      </c>
      <c r="PPM4" t="s">
        <v>26563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26564</v>
      </c>
      <c r="PQA4" t="s">
        <v>26561</v>
      </c>
      <c r="PQB4" t="s">
        <v>26563</v>
      </c>
      <c r="PQC4" t="s">
        <v>26563</v>
      </c>
      <c r="PQD4" t="s">
        <v>26563</v>
      </c>
      <c r="PQE4" t="s">
        <v>26564</v>
      </c>
      <c r="PQF4" t="s">
        <v>26561</v>
      </c>
      <c r="PQG4" t="s">
        <v>26564</v>
      </c>
      <c r="PQH4" t="s">
        <v>26561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26563</v>
      </c>
      <c r="PQT4" t="s">
        <v>26563</v>
      </c>
      <c r="PQU4" t="s">
        <v>26564</v>
      </c>
      <c r="PQV4" t="s">
        <v>26561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26563</v>
      </c>
      <c r="PRF4" t="s">
        <v>26563</v>
      </c>
      <c r="PRG4" t="s">
        <v>26565</v>
      </c>
      <c r="PRH4" t="s">
        <v>26602</v>
      </c>
      <c r="PRI4" t="s">
        <v>26561</v>
      </c>
      <c r="PRJ4" t="s">
        <v>26563</v>
      </c>
      <c r="PRK4" t="s">
        <v>26593</v>
      </c>
      <c r="PRL4" t="s">
        <v>26598</v>
      </c>
      <c r="PRM4" t="s">
        <v>26597</v>
      </c>
      <c r="PRN4" t="s">
        <v>26588</v>
      </c>
      <c r="PRO4" t="s">
        <v>26564</v>
      </c>
      <c r="PRP4" t="s">
        <v>26561</v>
      </c>
      <c r="PRQ4" t="s">
        <v>26568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26563</v>
      </c>
      <c r="PRX4" t="s">
        <v>26563</v>
      </c>
      <c r="PRY4" t="s">
        <v>26564</v>
      </c>
      <c r="PRZ4" t="s">
        <v>26561</v>
      </c>
      <c r="PSA4" t="s">
        <v>26564</v>
      </c>
      <c r="PSB4" t="s">
        <v>26561</v>
      </c>
      <c r="PSC4" t="s">
        <v>26563</v>
      </c>
      <c r="PSD4" t="s">
        <v>26563</v>
      </c>
      <c r="PSE4" t="s">
        <v>26563</v>
      </c>
      <c r="PSF4" t="s">
        <v>26564</v>
      </c>
      <c r="PSG4" t="s">
        <v>26561</v>
      </c>
      <c r="PSH4" t="s">
        <v>26563</v>
      </c>
      <c r="PSI4" t="s">
        <v>26804</v>
      </c>
      <c r="PSJ4" t="s">
        <v>26564</v>
      </c>
      <c r="PSK4" t="s">
        <v>26561</v>
      </c>
      <c r="PSL4" t="s">
        <v>26562</v>
      </c>
      <c r="PSM4" t="s">
        <v>26563</v>
      </c>
      <c r="PSN4" t="s">
        <v>26564</v>
      </c>
      <c r="PSO4" t="s">
        <v>26561</v>
      </c>
      <c r="PSP4" t="s">
        <v>26563</v>
      </c>
      <c r="PSQ4" t="s">
        <v>26564</v>
      </c>
      <c r="PSR4" t="s">
        <v>26561</v>
      </c>
      <c r="PSS4" t="s">
        <v>26564</v>
      </c>
      <c r="PST4" t="s">
        <v>26561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26563</v>
      </c>
      <c r="PUO4" t="s">
        <v>26563</v>
      </c>
      <c r="PUP4" t="s">
        <v>26564</v>
      </c>
      <c r="PUQ4" t="s">
        <v>26561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26563</v>
      </c>
      <c r="PVA4" t="s">
        <v>26563</v>
      </c>
      <c r="PVB4" t="s">
        <v>26564</v>
      </c>
      <c r="PVC4" t="s">
        <v>26561</v>
      </c>
      <c r="PVD4" t="s">
        <v>26593</v>
      </c>
      <c r="PVE4" t="s">
        <v>26565</v>
      </c>
      <c r="PVF4" t="s">
        <v>26598</v>
      </c>
      <c r="PVG4" t="s">
        <v>26602</v>
      </c>
      <c r="PVH4" t="s">
        <v>26597</v>
      </c>
      <c r="PVI4" t="s">
        <v>26588</v>
      </c>
      <c r="PVJ4" t="s">
        <v>26561</v>
      </c>
      <c r="PVK4" t="s">
        <v>26568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26563</v>
      </c>
      <c r="PVT4" t="s">
        <v>26563</v>
      </c>
      <c r="PVU4" t="s">
        <v>26597</v>
      </c>
      <c r="PVV4" t="s">
        <v>26563</v>
      </c>
      <c r="PVW4" t="s">
        <v>26563</v>
      </c>
      <c r="PVX4" t="s">
        <v>26563</v>
      </c>
      <c r="PVY4" t="s">
        <v>26568</v>
      </c>
      <c r="PVZ4" t="s">
        <v>26563</v>
      </c>
      <c r="PWA4" t="s">
        <v>26563</v>
      </c>
      <c r="PWB4" t="s">
        <v>26563</v>
      </c>
      <c r="PWC4" t="s">
        <v>26563</v>
      </c>
      <c r="PWD4" t="s">
        <v>26564</v>
      </c>
      <c r="PWE4" t="s">
        <v>26561</v>
      </c>
      <c r="PWF4" t="s">
        <v>26563</v>
      </c>
      <c r="PWG4" t="s">
        <v>26563</v>
      </c>
      <c r="PWH4" t="s">
        <v>26563</v>
      </c>
      <c r="PWI4" t="s">
        <v>26565</v>
      </c>
      <c r="PWJ4" t="s">
        <v>26561</v>
      </c>
      <c r="PWK4" t="s">
        <v>26563</v>
      </c>
      <c r="PWL4" t="s">
        <v>26563</v>
      </c>
      <c r="PWM4" t="s">
        <v>26563</v>
      </c>
      <c r="PWN4" t="s">
        <v>26563</v>
      </c>
      <c r="PWO4" t="s">
        <v>26564</v>
      </c>
      <c r="PWP4" t="s">
        <v>26561</v>
      </c>
      <c r="PWQ4" t="s">
        <v>26563</v>
      </c>
      <c r="PWR4" t="s">
        <v>26564</v>
      </c>
      <c r="PWS4" t="s">
        <v>26561</v>
      </c>
      <c r="PWT4" t="s">
        <v>26563</v>
      </c>
      <c r="PWU4" t="s">
        <v>26563</v>
      </c>
      <c r="PWV4" t="s">
        <v>26563</v>
      </c>
      <c r="PWW4" t="s">
        <v>26563</v>
      </c>
      <c r="PWX4" t="s">
        <v>26565</v>
      </c>
      <c r="PWY4" t="s">
        <v>26602</v>
      </c>
      <c r="PWZ4" t="s">
        <v>26561</v>
      </c>
      <c r="PXA4" t="s">
        <v>26562</v>
      </c>
      <c r="PXB4" t="s">
        <v>26563</v>
      </c>
      <c r="PXC4" t="s">
        <v>26565</v>
      </c>
      <c r="PXD4" t="s">
        <v>26561</v>
      </c>
      <c r="PXE4" t="s">
        <v>26563</v>
      </c>
      <c r="PXF4" t="s">
        <v>26565</v>
      </c>
      <c r="PXG4" t="s">
        <v>26602</v>
      </c>
      <c r="PXH4" t="s">
        <v>26561</v>
      </c>
      <c r="PXI4" t="s">
        <v>26562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26563</v>
      </c>
      <c r="PXO4" t="s">
        <v>26563</v>
      </c>
      <c r="PXP4" t="s">
        <v>26564</v>
      </c>
      <c r="PXQ4" t="s">
        <v>26561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26563</v>
      </c>
      <c r="PYE4" t="s">
        <v>26563</v>
      </c>
      <c r="PYF4" t="s">
        <v>26564</v>
      </c>
      <c r="PYG4" t="s">
        <v>26561</v>
      </c>
      <c r="PYH4" t="s">
        <v>26563</v>
      </c>
      <c r="PYI4" t="s">
        <v>26564</v>
      </c>
      <c r="PYJ4" t="s">
        <v>26561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26563</v>
      </c>
      <c r="PYP4" t="s">
        <v>26563</v>
      </c>
      <c r="PYQ4" t="s">
        <v>26564</v>
      </c>
      <c r="PYR4" t="s">
        <v>26561</v>
      </c>
      <c r="PYS4" t="s">
        <v>26563</v>
      </c>
      <c r="PYT4" t="s">
        <v>26563</v>
      </c>
      <c r="PYU4" t="s">
        <v>26563</v>
      </c>
      <c r="PYV4" t="s">
        <v>26563</v>
      </c>
      <c r="PYW4" t="s">
        <v>26564</v>
      </c>
      <c r="PYX4" t="s">
        <v>26561</v>
      </c>
      <c r="PYY4" t="s">
        <v>26563</v>
      </c>
      <c r="PYZ4" t="s">
        <v>26563</v>
      </c>
      <c r="PZA4" t="s">
        <v>26564</v>
      </c>
      <c r="PZB4" t="s">
        <v>26561</v>
      </c>
      <c r="PZC4" t="s">
        <v>26563</v>
      </c>
      <c r="PZD4" t="s">
        <v>26563</v>
      </c>
      <c r="PZE4" t="s">
        <v>26569</v>
      </c>
      <c r="PZF4" t="s">
        <v>26564</v>
      </c>
      <c r="PZG4" t="s">
        <v>26574</v>
      </c>
      <c r="PZH4" t="s">
        <v>26561</v>
      </c>
      <c r="PZI4" t="s">
        <v>26563</v>
      </c>
      <c r="PZJ4" t="s">
        <v>26563</v>
      </c>
      <c r="PZK4" t="s">
        <v>26563</v>
      </c>
      <c r="PZL4" t="s">
        <v>26563</v>
      </c>
      <c r="PZM4" t="s">
        <v>26563</v>
      </c>
      <c r="PZN4" t="s">
        <v>26564</v>
      </c>
      <c r="PZO4" t="s">
        <v>26561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26563</v>
      </c>
      <c r="PZV4" t="s">
        <v>26563</v>
      </c>
      <c r="PZW4" t="s">
        <v>26565</v>
      </c>
      <c r="PZX4" t="s">
        <v>26563</v>
      </c>
      <c r="PZY4" t="s">
        <v>26563</v>
      </c>
      <c r="PZZ4" t="s">
        <v>26563</v>
      </c>
      <c r="QAA4" t="s">
        <v>26563</v>
      </c>
      <c r="QAB4" t="s">
        <v>26565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26563</v>
      </c>
      <c r="QBS4" t="s">
        <v>26563</v>
      </c>
      <c r="QBT4" t="s">
        <v>26564</v>
      </c>
      <c r="QBU4" t="s">
        <v>26561</v>
      </c>
      <c r="QBV4" t="s">
        <v>26564</v>
      </c>
      <c r="QBW4" t="s">
        <v>26561</v>
      </c>
      <c r="QBX4" t="s">
        <v>26565</v>
      </c>
      <c r="QBY4" t="s">
        <v>26561</v>
      </c>
      <c r="QBZ4" t="s">
        <v>26563</v>
      </c>
      <c r="QCA4" t="s">
        <v>26565</v>
      </c>
      <c r="QCB4" t="s">
        <v>26561</v>
      </c>
      <c r="QCC4" t="s">
        <v>26565</v>
      </c>
      <c r="QCD4" t="s">
        <v>26602</v>
      </c>
      <c r="QCE4" t="s">
        <v>26561</v>
      </c>
      <c r="QCF4" t="s">
        <v>26565</v>
      </c>
      <c r="QCG4" t="s">
        <v>26602</v>
      </c>
      <c r="QCH4" t="s">
        <v>26561</v>
      </c>
      <c r="QCI4" t="s">
        <v>26565</v>
      </c>
      <c r="QCJ4" t="s">
        <v>26561</v>
      </c>
      <c r="QCK4" t="s">
        <v>26565</v>
      </c>
      <c r="QCL4" t="s">
        <v>26602</v>
      </c>
      <c r="QCM4" t="s">
        <v>26561</v>
      </c>
      <c r="QCN4" t="s">
        <v>26564</v>
      </c>
      <c r="QCO4" t="s">
        <v>26561</v>
      </c>
      <c r="QCP4" t="s">
        <v>26563</v>
      </c>
      <c r="QCQ4" t="s">
        <v>26563</v>
      </c>
      <c r="QCR4" t="s">
        <v>26563</v>
      </c>
      <c r="QCS4" t="s">
        <v>26563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26564</v>
      </c>
      <c r="QCY4" t="s">
        <v>26561</v>
      </c>
      <c r="QCZ4" t="s">
        <v>26568</v>
      </c>
      <c r="QDA4" t="s">
        <v>26564</v>
      </c>
      <c r="QDB4" t="s">
        <v>26561</v>
      </c>
      <c r="QDC4" t="s">
        <v>26563</v>
      </c>
      <c r="QDD4" t="s">
        <v>26563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26563</v>
      </c>
      <c r="QDJ4" t="s">
        <v>26565</v>
      </c>
      <c r="QDK4" t="s">
        <v>26602</v>
      </c>
      <c r="QDL4" t="s">
        <v>26561</v>
      </c>
      <c r="QDM4" t="s">
        <v>26565</v>
      </c>
      <c r="QDN4" t="s">
        <v>26602</v>
      </c>
      <c r="QDO4" t="s">
        <v>26561</v>
      </c>
      <c r="QDP4" t="s">
        <v>26563</v>
      </c>
      <c r="QDQ4" t="s">
        <v>26563</v>
      </c>
      <c r="QDR4" t="s">
        <v>26563</v>
      </c>
      <c r="QDS4" t="s">
        <v>26563</v>
      </c>
      <c r="QDT4" t="s">
        <v>26591</v>
      </c>
      <c r="QDU4" t="s">
        <v>26561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26563</v>
      </c>
      <c r="QEG4" t="s">
        <v>26563</v>
      </c>
      <c r="QEH4" t="s">
        <v>26565</v>
      </c>
      <c r="QEI4" t="s">
        <v>26561</v>
      </c>
      <c r="QEJ4" t="s">
        <v>26565</v>
      </c>
      <c r="QEK4" t="s">
        <v>26561</v>
      </c>
      <c r="QEL4" t="s">
        <v>26564</v>
      </c>
      <c r="QEM4" t="s">
        <v>26561</v>
      </c>
      <c r="QEN4" t="s">
        <v>26563</v>
      </c>
      <c r="QEO4" t="s">
        <v>26563</v>
      </c>
      <c r="QEP4" t="s">
        <v>26563</v>
      </c>
      <c r="QEQ4" t="s">
        <v>26565</v>
      </c>
      <c r="QER4" t="s">
        <v>26602</v>
      </c>
      <c r="QES4" t="s">
        <v>26561</v>
      </c>
      <c r="QET4" t="s">
        <v>26563</v>
      </c>
      <c r="QEU4" t="s">
        <v>26565</v>
      </c>
      <c r="QEV4" t="s">
        <v>26561</v>
      </c>
      <c r="QEW4" t="s">
        <v>26563</v>
      </c>
      <c r="QEX4" t="s">
        <v>26565</v>
      </c>
      <c r="QEY4" t="s">
        <v>26561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26563</v>
      </c>
      <c r="QFF4" t="s">
        <v>26563</v>
      </c>
      <c r="QFG4" t="s">
        <v>26565</v>
      </c>
      <c r="QFH4" t="s">
        <v>26561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26563</v>
      </c>
      <c r="QFW4" t="s">
        <v>26563</v>
      </c>
      <c r="QFX4" t="s">
        <v>26565</v>
      </c>
      <c r="QFY4" t="s">
        <v>26602</v>
      </c>
      <c r="QFZ4" t="s">
        <v>26561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26563</v>
      </c>
      <c r="QGL4" t="s">
        <v>26563</v>
      </c>
      <c r="QGM4" t="s">
        <v>26564</v>
      </c>
      <c r="QGN4" t="s">
        <v>26561</v>
      </c>
      <c r="QGO4" t="s">
        <v>26563</v>
      </c>
      <c r="QGP4" t="s">
        <v>26564</v>
      </c>
      <c r="QGQ4" t="s">
        <v>26561</v>
      </c>
      <c r="QGR4" t="s">
        <v>26564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26565</v>
      </c>
      <c r="QHI4" t="s">
        <v>26561</v>
      </c>
      <c r="QHJ4" t="s">
        <v>26563</v>
      </c>
      <c r="QHK4" t="s">
        <v>26563</v>
      </c>
      <c r="QHL4" t="s">
        <v>26565</v>
      </c>
      <c r="QHM4" t="s">
        <v>26561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26563</v>
      </c>
      <c r="QHS4" t="s">
        <v>26563</v>
      </c>
      <c r="QHT4" t="s">
        <v>26564</v>
      </c>
      <c r="QHU4" t="s">
        <v>26561</v>
      </c>
      <c r="QHV4" t="s">
        <v>26563</v>
      </c>
      <c r="QHW4" t="s">
        <v>26563</v>
      </c>
      <c r="QHX4" t="s">
        <v>26563</v>
      </c>
      <c r="QHY4" t="s">
        <v>26563</v>
      </c>
      <c r="QHZ4" t="s">
        <v>26564</v>
      </c>
      <c r="QIA4" t="s">
        <v>26561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26563</v>
      </c>
      <c r="QIJ4" t="s">
        <v>26563</v>
      </c>
      <c r="QIK4" t="s">
        <v>26564</v>
      </c>
      <c r="QIL4" t="s">
        <v>26561</v>
      </c>
      <c r="QIM4" t="s">
        <v>26563</v>
      </c>
      <c r="QIN4" t="s">
        <v>26563</v>
      </c>
      <c r="QIO4" t="s">
        <v>26563</v>
      </c>
      <c r="QIP4" t="s">
        <v>26563</v>
      </c>
      <c r="QIQ4" t="s">
        <v>26565</v>
      </c>
      <c r="QIR4" t="s">
        <v>26563</v>
      </c>
      <c r="QIS4" t="s">
        <v>26565</v>
      </c>
      <c r="QIT4" t="s">
        <v>26563</v>
      </c>
      <c r="QIU4" t="s">
        <v>26563</v>
      </c>
      <c r="QIV4" t="s">
        <v>26565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26563</v>
      </c>
      <c r="QJD4" t="s">
        <v>26563</v>
      </c>
      <c r="QJE4" t="s">
        <v>26593</v>
      </c>
      <c r="QJF4" t="s">
        <v>26565</v>
      </c>
      <c r="QJG4" t="s">
        <v>26597</v>
      </c>
      <c r="QJH4" t="s">
        <v>26561</v>
      </c>
      <c r="QJI4" t="s">
        <v>26563</v>
      </c>
      <c r="QJJ4" t="s">
        <v>26563</v>
      </c>
      <c r="QJK4" t="s">
        <v>26563</v>
      </c>
      <c r="QJL4" t="s">
        <v>26563</v>
      </c>
      <c r="QJM4" t="s">
        <v>26563</v>
      </c>
      <c r="QJN4" t="s">
        <v>26567</v>
      </c>
      <c r="QJO4" t="s">
        <v>26565</v>
      </c>
      <c r="QJP4" t="s">
        <v>26602</v>
      </c>
      <c r="QJQ4" t="s">
        <v>26561</v>
      </c>
      <c r="QJR4" t="s">
        <v>26564</v>
      </c>
      <c r="QJS4" t="s">
        <v>26561</v>
      </c>
      <c r="QJT4" t="s">
        <v>26644</v>
      </c>
      <c r="QJU4" t="s">
        <v>26561</v>
      </c>
      <c r="QJV4" t="s">
        <v>26561</v>
      </c>
      <c r="QJW4" t="s">
        <v>26633</v>
      </c>
      <c r="QJX4" t="s">
        <v>26565</v>
      </c>
      <c r="QJY4" t="s">
        <v>26602</v>
      </c>
      <c r="QJZ4" t="s">
        <v>26561</v>
      </c>
      <c r="QKA4" t="s">
        <v>26564</v>
      </c>
      <c r="QKB4" t="s">
        <v>26561</v>
      </c>
      <c r="QKC4" t="s">
        <v>26638</v>
      </c>
      <c r="QKD4" t="s">
        <v>26561</v>
      </c>
      <c r="QKE4" t="s">
        <v>26593</v>
      </c>
      <c r="QKF4" t="s">
        <v>26561</v>
      </c>
      <c r="QKG4" t="s">
        <v>26564</v>
      </c>
      <c r="QKH4" t="s">
        <v>26561</v>
      </c>
      <c r="QKI4" t="s">
        <v>26567</v>
      </c>
      <c r="QKJ4" t="s">
        <v>26565</v>
      </c>
      <c r="QKK4" t="s">
        <v>26602</v>
      </c>
      <c r="QKL4" t="s">
        <v>26561</v>
      </c>
      <c r="QKM4" t="s">
        <v>26563</v>
      </c>
      <c r="QKN4" t="s">
        <v>26564</v>
      </c>
      <c r="QKO4" t="s">
        <v>26561</v>
      </c>
      <c r="QKP4" t="s">
        <v>26565</v>
      </c>
      <c r="QKQ4" t="s">
        <v>26602</v>
      </c>
      <c r="QKR4" t="s">
        <v>26561</v>
      </c>
      <c r="QKS4" t="s">
        <v>26565</v>
      </c>
      <c r="QKT4" t="s">
        <v>26602</v>
      </c>
      <c r="QKU4" t="s">
        <v>26561</v>
      </c>
      <c r="QKV4" t="s">
        <v>26565</v>
      </c>
      <c r="QKW4" t="s">
        <v>26602</v>
      </c>
      <c r="QKX4" t="s">
        <v>26561</v>
      </c>
      <c r="QKY4" t="s">
        <v>26565</v>
      </c>
      <c r="QKZ4" t="s">
        <v>26602</v>
      </c>
      <c r="QLA4" t="s">
        <v>26561</v>
      </c>
      <c r="QLB4" t="s">
        <v>26565</v>
      </c>
      <c r="QLC4" t="s">
        <v>26602</v>
      </c>
      <c r="QLD4" t="s">
        <v>26561</v>
      </c>
      <c r="QLE4" t="s">
        <v>26565</v>
      </c>
      <c r="QLF4" t="s">
        <v>26602</v>
      </c>
      <c r="QLG4" t="s">
        <v>26561</v>
      </c>
      <c r="QLH4" t="s">
        <v>26565</v>
      </c>
      <c r="QLI4" t="s">
        <v>26602</v>
      </c>
      <c r="QLJ4" t="s">
        <v>26561</v>
      </c>
      <c r="QLK4" t="s">
        <v>26565</v>
      </c>
      <c r="QLL4" t="s">
        <v>26602</v>
      </c>
      <c r="QLM4" t="s">
        <v>26561</v>
      </c>
      <c r="QLN4" t="s">
        <v>26565</v>
      </c>
      <c r="QLO4" t="s">
        <v>26602</v>
      </c>
      <c r="QLP4" t="s">
        <v>26561</v>
      </c>
      <c r="QLQ4" t="s">
        <v>26565</v>
      </c>
      <c r="QLR4" t="s">
        <v>26602</v>
      </c>
      <c r="QLS4" t="s">
        <v>26561</v>
      </c>
      <c r="QLT4" t="s">
        <v>26565</v>
      </c>
      <c r="QLU4" t="s">
        <v>26602</v>
      </c>
      <c r="QLV4" t="s">
        <v>26561</v>
      </c>
      <c r="QLW4" t="s">
        <v>26565</v>
      </c>
      <c r="QLX4" t="s">
        <v>26602</v>
      </c>
      <c r="QLY4" t="s">
        <v>26561</v>
      </c>
      <c r="QLZ4" t="s">
        <v>26565</v>
      </c>
      <c r="QMA4" t="s">
        <v>26602</v>
      </c>
      <c r="QMB4" t="s">
        <v>26561</v>
      </c>
      <c r="QMC4" t="s">
        <v>26565</v>
      </c>
      <c r="QMD4" t="s">
        <v>26602</v>
      </c>
      <c r="QME4" t="s">
        <v>26561</v>
      </c>
      <c r="QMF4" t="s">
        <v>26565</v>
      </c>
      <c r="QMG4" t="s">
        <v>26602</v>
      </c>
      <c r="QMH4" t="s">
        <v>26561</v>
      </c>
      <c r="QMI4" t="s">
        <v>26565</v>
      </c>
      <c r="QMJ4" t="s">
        <v>26602</v>
      </c>
      <c r="QMK4" t="s">
        <v>26561</v>
      </c>
      <c r="QML4" t="s">
        <v>26564</v>
      </c>
      <c r="QMM4" t="s">
        <v>26561</v>
      </c>
      <c r="QMN4" t="s">
        <v>26564</v>
      </c>
      <c r="QMO4" t="s">
        <v>26561</v>
      </c>
      <c r="QMP4" t="s">
        <v>26563</v>
      </c>
      <c r="QMQ4" t="s">
        <v>26564</v>
      </c>
      <c r="QMR4" t="s">
        <v>26561</v>
      </c>
      <c r="QMS4" t="s">
        <v>26564</v>
      </c>
      <c r="QMT4" t="s">
        <v>26561</v>
      </c>
      <c r="QMU4" t="s">
        <v>26565</v>
      </c>
      <c r="QMV4" t="s">
        <v>26602</v>
      </c>
      <c r="QMW4" t="s">
        <v>26561</v>
      </c>
      <c r="QMX4" t="s">
        <v>26565</v>
      </c>
      <c r="QMY4" t="s">
        <v>26602</v>
      </c>
      <c r="QMZ4" t="s">
        <v>26561</v>
      </c>
      <c r="QNA4" t="s">
        <v>26565</v>
      </c>
      <c r="QNB4" t="s">
        <v>26602</v>
      </c>
      <c r="QNC4" t="s">
        <v>26561</v>
      </c>
      <c r="QND4" t="s">
        <v>26565</v>
      </c>
      <c r="QNE4" t="s">
        <v>26602</v>
      </c>
      <c r="QNF4" t="s">
        <v>26561</v>
      </c>
      <c r="QNG4" t="s">
        <v>26565</v>
      </c>
      <c r="QNH4" t="s">
        <v>26602</v>
      </c>
      <c r="QNI4" t="s">
        <v>26561</v>
      </c>
      <c r="QNJ4" t="s">
        <v>26565</v>
      </c>
      <c r="QNK4" t="s">
        <v>26602</v>
      </c>
      <c r="QNL4" t="s">
        <v>26561</v>
      </c>
      <c r="QNM4" t="s">
        <v>26565</v>
      </c>
      <c r="QNN4" t="s">
        <v>26602</v>
      </c>
      <c r="QNO4" t="s">
        <v>26561</v>
      </c>
      <c r="QNP4" t="s">
        <v>26565</v>
      </c>
      <c r="QNQ4" t="s">
        <v>26602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26564</v>
      </c>
      <c r="QNX4" t="s">
        <v>26561</v>
      </c>
      <c r="QNY4" t="s">
        <v>26563</v>
      </c>
      <c r="QNZ4" t="s">
        <v>26564</v>
      </c>
      <c r="QOA4" t="s">
        <v>26561</v>
      </c>
      <c r="QOB4" t="s">
        <v>26564</v>
      </c>
      <c r="QOC4" t="s">
        <v>26561</v>
      </c>
      <c r="QOD4" t="s">
        <v>26563</v>
      </c>
      <c r="QOE4" t="s">
        <v>26565</v>
      </c>
      <c r="QOF4" t="s">
        <v>26602</v>
      </c>
      <c r="QOG4" t="s">
        <v>26561</v>
      </c>
      <c r="QOH4" t="s">
        <v>26565</v>
      </c>
      <c r="QOI4" t="s">
        <v>26602</v>
      </c>
      <c r="QOJ4" t="s">
        <v>26561</v>
      </c>
      <c r="QOK4" t="s">
        <v>26563</v>
      </c>
      <c r="QOL4" t="s">
        <v>26563</v>
      </c>
      <c r="QOM4" t="s">
        <v>26565</v>
      </c>
      <c r="QON4" t="s">
        <v>26602</v>
      </c>
      <c r="QOO4" t="s">
        <v>26561</v>
      </c>
      <c r="QOP4" t="s">
        <v>26565</v>
      </c>
      <c r="QOQ4" t="s">
        <v>26561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26563</v>
      </c>
      <c r="QPF4" t="s">
        <v>26563</v>
      </c>
      <c r="QPG4" t="s">
        <v>26565</v>
      </c>
      <c r="QPH4" t="s">
        <v>26561</v>
      </c>
      <c r="QPI4" t="s">
        <v>26565</v>
      </c>
      <c r="QPJ4" t="s">
        <v>26561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26563</v>
      </c>
      <c r="QPR4" t="s">
        <v>26563</v>
      </c>
      <c r="QPS4" t="s">
        <v>26567</v>
      </c>
      <c r="QPT4" t="s">
        <v>26565</v>
      </c>
      <c r="QPU4" t="s">
        <v>26602</v>
      </c>
      <c r="QPV4" t="s">
        <v>26561</v>
      </c>
      <c r="QPW4" t="s">
        <v>26563</v>
      </c>
      <c r="QPX4" t="s">
        <v>26567</v>
      </c>
      <c r="QPY4" t="s">
        <v>26565</v>
      </c>
      <c r="QPZ4" t="s">
        <v>26602</v>
      </c>
      <c r="QQA4" t="s">
        <v>26561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26563</v>
      </c>
      <c r="QQO4" t="s">
        <v>26563</v>
      </c>
      <c r="QQP4" t="s">
        <v>26566</v>
      </c>
      <c r="QQQ4" t="s">
        <v>26561</v>
      </c>
      <c r="QQR4" t="s">
        <v>26563</v>
      </c>
      <c r="QQS4" t="s">
        <v>26563</v>
      </c>
      <c r="QQT4" t="s">
        <v>26563</v>
      </c>
      <c r="QQU4" t="s">
        <v>26567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26564</v>
      </c>
      <c r="QRA4" t="s">
        <v>26561</v>
      </c>
      <c r="QRB4" t="s">
        <v>26563</v>
      </c>
      <c r="QRC4" t="s">
        <v>26563</v>
      </c>
      <c r="QRD4" t="s">
        <v>26564</v>
      </c>
      <c r="QRE4" t="s">
        <v>26561</v>
      </c>
      <c r="QRF4" t="s">
        <v>26563</v>
      </c>
      <c r="QRG4" t="s">
        <v>26563</v>
      </c>
      <c r="QRH4" t="s">
        <v>26563</v>
      </c>
      <c r="QRI4" t="s">
        <v>26564</v>
      </c>
      <c r="QRJ4" t="s">
        <v>26561</v>
      </c>
      <c r="QRK4" t="s">
        <v>26563</v>
      </c>
      <c r="QRL4" t="s">
        <v>26563</v>
      </c>
      <c r="QRM4" t="s">
        <v>26563</v>
      </c>
      <c r="QRN4" t="s">
        <v>26563</v>
      </c>
      <c r="QRO4" t="s">
        <v>26563</v>
      </c>
      <c r="QRP4" t="s">
        <v>26567</v>
      </c>
      <c r="QRQ4" t="s">
        <v>26565</v>
      </c>
      <c r="QRR4" t="s">
        <v>26602</v>
      </c>
      <c r="QRS4" t="s">
        <v>26561</v>
      </c>
      <c r="QRT4" t="s">
        <v>26567</v>
      </c>
      <c r="QRU4" t="s">
        <v>26565</v>
      </c>
      <c r="QRV4" t="s">
        <v>26602</v>
      </c>
      <c r="QRW4" t="s">
        <v>26561</v>
      </c>
      <c r="QRX4" t="s">
        <v>26563</v>
      </c>
      <c r="QRY4" t="s">
        <v>26563</v>
      </c>
      <c r="QRZ4" t="s">
        <v>26563</v>
      </c>
      <c r="QSA4" t="s">
        <v>26563</v>
      </c>
      <c r="QSB4" t="s">
        <v>26565</v>
      </c>
      <c r="QSC4" t="s">
        <v>26602</v>
      </c>
      <c r="QSD4" t="s">
        <v>26561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26563</v>
      </c>
      <c r="QSL4" t="s">
        <v>26563</v>
      </c>
      <c r="QSM4" t="s">
        <v>26564</v>
      </c>
      <c r="QSN4" t="s">
        <v>26561</v>
      </c>
      <c r="QSO4" t="s">
        <v>26563</v>
      </c>
      <c r="QSP4" t="s">
        <v>26563</v>
      </c>
      <c r="QSQ4" t="s">
        <v>26563</v>
      </c>
      <c r="QSR4" t="s">
        <v>26564</v>
      </c>
      <c r="QSS4" t="s">
        <v>26561</v>
      </c>
      <c r="QST4" t="s">
        <v>26563</v>
      </c>
      <c r="QSU4" t="s">
        <v>26563</v>
      </c>
      <c r="QSV4" t="s">
        <v>26563</v>
      </c>
      <c r="QSW4" t="s">
        <v>26563</v>
      </c>
      <c r="QSX4" t="s">
        <v>26564</v>
      </c>
      <c r="QSY4" t="s">
        <v>26561</v>
      </c>
      <c r="QSZ4" t="s">
        <v>26563</v>
      </c>
      <c r="QTA4" t="s">
        <v>26564</v>
      </c>
      <c r="QTB4" t="s">
        <v>26561</v>
      </c>
      <c r="QTC4" t="s">
        <v>26563</v>
      </c>
      <c r="QTD4" t="s">
        <v>26563</v>
      </c>
      <c r="QTE4" t="s">
        <v>26564</v>
      </c>
      <c r="QTF4" t="s">
        <v>26561</v>
      </c>
      <c r="QTG4" t="s">
        <v>26563</v>
      </c>
      <c r="QTH4" t="s">
        <v>26563</v>
      </c>
      <c r="QTI4" t="s">
        <v>26563</v>
      </c>
      <c r="QTJ4" t="s">
        <v>26563</v>
      </c>
      <c r="QTK4" t="s">
        <v>26564</v>
      </c>
      <c r="QTL4" t="s">
        <v>26561</v>
      </c>
      <c r="QTM4" t="s">
        <v>26564</v>
      </c>
      <c r="QTN4" t="s">
        <v>26561</v>
      </c>
      <c r="QTO4" t="s">
        <v>26563</v>
      </c>
      <c r="QTP4" t="s">
        <v>26563</v>
      </c>
      <c r="QTQ4" t="s">
        <v>26563</v>
      </c>
      <c r="QTR4" t="s">
        <v>26563</v>
      </c>
      <c r="QTS4" t="s">
        <v>26564</v>
      </c>
      <c r="QTT4" t="s">
        <v>26561</v>
      </c>
      <c r="QTU4" t="s">
        <v>26564</v>
      </c>
      <c r="QTV4" t="s">
        <v>26561</v>
      </c>
      <c r="QTW4" t="s">
        <v>26563</v>
      </c>
      <c r="QTX4" t="s">
        <v>26564</v>
      </c>
      <c r="QTY4" t="s">
        <v>26561</v>
      </c>
      <c r="QTZ4" t="s">
        <v>26564</v>
      </c>
      <c r="QUA4" t="s">
        <v>26561</v>
      </c>
      <c r="QUB4" t="s">
        <v>26563</v>
      </c>
      <c r="QUC4" t="s">
        <v>26563</v>
      </c>
      <c r="QUD4" t="s">
        <v>26563</v>
      </c>
      <c r="QUE4" t="s">
        <v>26564</v>
      </c>
      <c r="QUF4" t="s">
        <v>26561</v>
      </c>
      <c r="QUG4" t="s">
        <v>26563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26564</v>
      </c>
      <c r="QUQ4" t="s">
        <v>26561</v>
      </c>
      <c r="QUR4" t="s">
        <v>26563</v>
      </c>
      <c r="QUS4" t="s">
        <v>26564</v>
      </c>
      <c r="QUT4" t="s">
        <v>26561</v>
      </c>
      <c r="QUU4" t="s">
        <v>26563</v>
      </c>
      <c r="QUV4" t="s">
        <v>26563</v>
      </c>
      <c r="QUW4" t="s">
        <v>26563</v>
      </c>
      <c r="QUX4" t="s">
        <v>26563</v>
      </c>
      <c r="QUY4" t="s">
        <v>26564</v>
      </c>
      <c r="QUZ4" t="s">
        <v>26561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26563</v>
      </c>
      <c r="QVN4" t="s">
        <v>26563</v>
      </c>
      <c r="QVO4" t="s">
        <v>26564</v>
      </c>
      <c r="QVP4" t="s">
        <v>26561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26563</v>
      </c>
      <c r="QVX4" t="s">
        <v>26563</v>
      </c>
      <c r="QVY4" t="s">
        <v>26564</v>
      </c>
      <c r="QVZ4" t="s">
        <v>26561</v>
      </c>
      <c r="QWA4" t="s">
        <v>26563</v>
      </c>
      <c r="QWB4" t="s">
        <v>26563</v>
      </c>
      <c r="QWC4" t="s">
        <v>26593</v>
      </c>
      <c r="QWD4" t="s">
        <v>26561</v>
      </c>
      <c r="QWE4" t="s">
        <v>26563</v>
      </c>
      <c r="QWF4" t="s">
        <v>26563</v>
      </c>
      <c r="QWG4" t="s">
        <v>26563</v>
      </c>
      <c r="QWH4" t="s">
        <v>26563</v>
      </c>
      <c r="QWI4" t="s">
        <v>26593</v>
      </c>
      <c r="QWJ4" t="s">
        <v>26561</v>
      </c>
      <c r="QWK4" t="s">
        <v>26563</v>
      </c>
      <c r="QWL4" t="s">
        <v>26563</v>
      </c>
      <c r="QWM4" t="s">
        <v>26565</v>
      </c>
      <c r="QWN4" t="s">
        <v>26563</v>
      </c>
      <c r="QWO4" t="s">
        <v>26563</v>
      </c>
      <c r="QWP4" t="s">
        <v>26565</v>
      </c>
      <c r="QWQ4" t="s">
        <v>26561</v>
      </c>
      <c r="QWR4" t="s">
        <v>26563</v>
      </c>
      <c r="QWS4" t="s">
        <v>26563</v>
      </c>
      <c r="QWT4" t="s">
        <v>26563</v>
      </c>
      <c r="QWU4" t="s">
        <v>26563</v>
      </c>
      <c r="QWV4" t="s">
        <v>26563</v>
      </c>
      <c r="QWW4" t="s">
        <v>26565</v>
      </c>
      <c r="QWX4" t="s">
        <v>26561</v>
      </c>
      <c r="QWY4" t="s">
        <v>26563</v>
      </c>
      <c r="QWZ4" t="s">
        <v>26563</v>
      </c>
      <c r="QXA4" t="s">
        <v>26563</v>
      </c>
      <c r="QXB4" t="s">
        <v>26563</v>
      </c>
      <c r="QXC4" t="s">
        <v>26565</v>
      </c>
      <c r="QXD4" t="s">
        <v>26602</v>
      </c>
      <c r="QXE4" t="s">
        <v>26561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26563</v>
      </c>
      <c r="QXR4" t="s">
        <v>26563</v>
      </c>
      <c r="QXS4" t="s">
        <v>26564</v>
      </c>
      <c r="QXT4" t="s">
        <v>26561</v>
      </c>
      <c r="QXU4" t="s">
        <v>26563</v>
      </c>
      <c r="QXV4" t="s">
        <v>26563</v>
      </c>
      <c r="QXW4" t="s">
        <v>26565</v>
      </c>
      <c r="QXX4" t="s">
        <v>26561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26563</v>
      </c>
      <c r="QZA4" t="s">
        <v>26563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26564</v>
      </c>
      <c r="QZG4" t="s">
        <v>26561</v>
      </c>
      <c r="QZH4" t="s">
        <v>26563</v>
      </c>
      <c r="QZI4" t="s">
        <v>26563</v>
      </c>
      <c r="QZJ4" t="s">
        <v>26563</v>
      </c>
      <c r="QZK4" t="s">
        <v>26563</v>
      </c>
      <c r="QZL4" t="s">
        <v>26563</v>
      </c>
      <c r="QZM4" t="s">
        <v>26564</v>
      </c>
      <c r="QZN4" t="s">
        <v>26561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26563</v>
      </c>
      <c r="QZT4" t="s">
        <v>26563</v>
      </c>
      <c r="QZU4" t="s">
        <v>26565</v>
      </c>
      <c r="QZV4" t="s">
        <v>26561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26563</v>
      </c>
      <c r="RAB4" t="s">
        <v>26563</v>
      </c>
      <c r="RAC4" t="s">
        <v>26593</v>
      </c>
      <c r="RAD4" t="s">
        <v>26598</v>
      </c>
      <c r="RAE4" t="s">
        <v>26561</v>
      </c>
      <c r="RAF4" t="s">
        <v>26563</v>
      </c>
      <c r="RAG4" t="s">
        <v>26564</v>
      </c>
      <c r="RAH4" t="s">
        <v>26561</v>
      </c>
      <c r="RAI4" t="s">
        <v>26564</v>
      </c>
      <c r="RAJ4" t="s">
        <v>26561</v>
      </c>
      <c r="RAK4" t="s">
        <v>26561</v>
      </c>
      <c r="RAL4" t="s">
        <v>26568</v>
      </c>
      <c r="RAM4" t="s">
        <v>26569</v>
      </c>
      <c r="RAN4" t="s">
        <v>26561</v>
      </c>
      <c r="RAO4" t="s">
        <v>26610</v>
      </c>
      <c r="RAP4" t="s">
        <v>26576</v>
      </c>
      <c r="RAQ4" t="s">
        <v>26591</v>
      </c>
      <c r="RAR4" t="s">
        <v>26569</v>
      </c>
      <c r="RAS4" t="s">
        <v>26631</v>
      </c>
      <c r="RAT4" t="s">
        <v>26609</v>
      </c>
      <c r="RAU4" t="s">
        <v>26588</v>
      </c>
      <c r="RAV4" t="s">
        <v>26561</v>
      </c>
      <c r="RAW4" t="s">
        <v>26583</v>
      </c>
      <c r="RAX4" t="s">
        <v>26562</v>
      </c>
      <c r="RAY4" t="s">
        <v>26641</v>
      </c>
      <c r="RAZ4" t="s">
        <v>26632</v>
      </c>
      <c r="RBA4" t="s">
        <v>26610</v>
      </c>
      <c r="RBB4" t="s">
        <v>26593</v>
      </c>
      <c r="RBC4" t="s">
        <v>26576</v>
      </c>
      <c r="RBD4" t="s">
        <v>26569</v>
      </c>
      <c r="RBE4" t="s">
        <v>26598</v>
      </c>
      <c r="RBF4" t="s">
        <v>26609</v>
      </c>
      <c r="RBG4" t="s">
        <v>26646</v>
      </c>
      <c r="RBH4" t="s">
        <v>26588</v>
      </c>
      <c r="RBI4" t="s">
        <v>26838</v>
      </c>
      <c r="RBJ4" t="s">
        <v>26561</v>
      </c>
      <c r="RBK4" t="s">
        <v>26583</v>
      </c>
      <c r="RBL4" t="s">
        <v>26562</v>
      </c>
      <c r="RBM4" t="s">
        <v>26576</v>
      </c>
      <c r="RBN4" t="s">
        <v>26561</v>
      </c>
      <c r="RBO4" t="s">
        <v>26583</v>
      </c>
      <c r="RBP4" t="s">
        <v>26568</v>
      </c>
      <c r="RBQ4" t="s">
        <v>26610</v>
      </c>
      <c r="RBR4" t="s">
        <v>26646</v>
      </c>
      <c r="RBS4" t="s">
        <v>26561</v>
      </c>
      <c r="RBT4" t="s">
        <v>26562</v>
      </c>
      <c r="RBU4" t="s">
        <v>26610</v>
      </c>
      <c r="RBV4" t="s">
        <v>26569</v>
      </c>
      <c r="RBW4" t="s">
        <v>26597</v>
      </c>
      <c r="RBX4" t="s">
        <v>26609</v>
      </c>
      <c r="RBY4" t="s">
        <v>26646</v>
      </c>
      <c r="RBZ4" t="s">
        <v>26588</v>
      </c>
      <c r="RCA4" t="s">
        <v>26561</v>
      </c>
      <c r="RCB4" t="s">
        <v>26562</v>
      </c>
      <c r="RCC4" t="s">
        <v>26563</v>
      </c>
      <c r="RCD4" t="s">
        <v>26563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26564</v>
      </c>
      <c r="RCL4" t="s">
        <v>26561</v>
      </c>
      <c r="RCM4" t="s">
        <v>26563</v>
      </c>
      <c r="RCN4" t="s">
        <v>26564</v>
      </c>
      <c r="RCO4" t="s">
        <v>26561</v>
      </c>
      <c r="RCP4" t="s">
        <v>26563</v>
      </c>
      <c r="RCQ4" t="s">
        <v>26564</v>
      </c>
      <c r="RCR4" t="s">
        <v>26561</v>
      </c>
      <c r="RCS4" t="s">
        <v>26563</v>
      </c>
      <c r="RCT4" t="s">
        <v>26563</v>
      </c>
      <c r="RCU4" t="s">
        <v>26563</v>
      </c>
      <c r="RCV4" t="s">
        <v>26565</v>
      </c>
      <c r="RCW4" t="s">
        <v>26563</v>
      </c>
      <c r="RCX4" t="s">
        <v>26563</v>
      </c>
      <c r="RCY4" t="s">
        <v>26593</v>
      </c>
      <c r="RCZ4" t="s">
        <v>26564</v>
      </c>
      <c r="RDA4" t="s">
        <v>26561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26563</v>
      </c>
      <c r="RDK4" t="s">
        <v>26563</v>
      </c>
      <c r="RDL4" t="s">
        <v>26565</v>
      </c>
      <c r="RDM4" t="s">
        <v>26561</v>
      </c>
      <c r="RDN4" t="s">
        <v>26569</v>
      </c>
      <c r="RDO4" t="s">
        <v>26561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26563</v>
      </c>
      <c r="RDX4" t="s">
        <v>26563</v>
      </c>
      <c r="RDY4" t="s">
        <v>26593</v>
      </c>
      <c r="RDZ4" t="s">
        <v>26567</v>
      </c>
      <c r="REA4" t="s">
        <v>26565</v>
      </c>
      <c r="REB4" t="s">
        <v>26598</v>
      </c>
      <c r="REC4" t="s">
        <v>26602</v>
      </c>
      <c r="RED4" t="s">
        <v>26597</v>
      </c>
      <c r="REE4" t="s">
        <v>26588</v>
      </c>
      <c r="REF4" t="s">
        <v>26561</v>
      </c>
      <c r="REG4" t="s">
        <v>26568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26563</v>
      </c>
      <c r="REP4" t="s">
        <v>26563</v>
      </c>
      <c r="REQ4" t="s">
        <v>26564</v>
      </c>
      <c r="RER4" t="s">
        <v>26561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26563</v>
      </c>
      <c r="RFK4" t="s">
        <v>26563</v>
      </c>
      <c r="RFL4" t="s">
        <v>26564</v>
      </c>
      <c r="RFM4" t="s">
        <v>26561</v>
      </c>
      <c r="RFN4" t="s">
        <v>26564</v>
      </c>
      <c r="RFO4" t="s">
        <v>26561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26563</v>
      </c>
      <c r="RGI4" t="s">
        <v>26563</v>
      </c>
      <c r="RGJ4" t="s">
        <v>26565</v>
      </c>
      <c r="RGK4" t="s">
        <v>26602</v>
      </c>
      <c r="RGL4" t="s">
        <v>26561</v>
      </c>
      <c r="RGM4" t="s">
        <v>26565</v>
      </c>
      <c r="RGN4" t="s">
        <v>26602</v>
      </c>
      <c r="RGO4" t="s">
        <v>26561</v>
      </c>
      <c r="RGP4" t="s">
        <v>26563</v>
      </c>
      <c r="RGQ4" t="s">
        <v>26563</v>
      </c>
      <c r="RGR4" t="s">
        <v>26563</v>
      </c>
      <c r="RGS4" t="s">
        <v>26564</v>
      </c>
      <c r="RGT4" t="s">
        <v>26561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26563</v>
      </c>
      <c r="RGZ4" t="s">
        <v>26563</v>
      </c>
      <c r="RHA4" t="s">
        <v>26564</v>
      </c>
      <c r="RHB4" t="s">
        <v>26561</v>
      </c>
      <c r="RHC4" t="s">
        <v>26564</v>
      </c>
      <c r="RHD4" t="s">
        <v>26561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26563</v>
      </c>
      <c r="RIA4" t="s">
        <v>26563</v>
      </c>
      <c r="RIB4" t="s">
        <v>26565</v>
      </c>
      <c r="RIC4" t="s">
        <v>26569</v>
      </c>
      <c r="RID4" t="s">
        <v>26602</v>
      </c>
      <c r="RIE4" t="s">
        <v>26597</v>
      </c>
      <c r="RIF4" t="s">
        <v>26561</v>
      </c>
      <c r="RIG4" t="s">
        <v>26562</v>
      </c>
      <c r="RIH4" t="s">
        <v>26568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26563</v>
      </c>
      <c r="RIP4" t="s">
        <v>26563</v>
      </c>
      <c r="RIQ4" t="s">
        <v>26564</v>
      </c>
      <c r="RIR4" t="s">
        <v>26561</v>
      </c>
      <c r="RIS4" t="s">
        <v>26563</v>
      </c>
      <c r="RIT4" t="s">
        <v>26563</v>
      </c>
      <c r="RIU4" t="s">
        <v>26564</v>
      </c>
      <c r="RIV4" t="s">
        <v>26561</v>
      </c>
      <c r="RIW4" t="s">
        <v>26565</v>
      </c>
      <c r="RIX4" t="s">
        <v>26602</v>
      </c>
      <c r="RIY4" t="s">
        <v>26561</v>
      </c>
      <c r="RIZ4" t="s">
        <v>26568</v>
      </c>
      <c r="RJA4" t="s">
        <v>26568</v>
      </c>
      <c r="RJB4" t="s">
        <v>26568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26568</v>
      </c>
      <c r="RJH4" t="s">
        <v>26593</v>
      </c>
      <c r="RJI4" t="s">
        <v>26564</v>
      </c>
      <c r="RJJ4" t="s">
        <v>26561</v>
      </c>
      <c r="RJK4" t="s">
        <v>26564</v>
      </c>
      <c r="RJL4" t="s">
        <v>26561</v>
      </c>
      <c r="RJM4" t="s">
        <v>26593</v>
      </c>
      <c r="RJN4" t="s">
        <v>26564</v>
      </c>
      <c r="RJO4" t="s">
        <v>26561</v>
      </c>
      <c r="RJP4" t="s">
        <v>26564</v>
      </c>
      <c r="RJQ4" t="s">
        <v>26561</v>
      </c>
      <c r="RJR4" t="s">
        <v>26593</v>
      </c>
      <c r="RJS4" t="s">
        <v>26568</v>
      </c>
      <c r="RJT4" t="s">
        <v>26565</v>
      </c>
      <c r="RJU4" t="s">
        <v>26561</v>
      </c>
      <c r="RJV4" t="s">
        <v>26593</v>
      </c>
      <c r="RJW4" t="s">
        <v>26568</v>
      </c>
      <c r="RJX4" t="s">
        <v>26593</v>
      </c>
      <c r="RJY4" t="s">
        <v>26568</v>
      </c>
      <c r="RJZ4" t="s">
        <v>26593</v>
      </c>
      <c r="RKA4" t="s">
        <v>26564</v>
      </c>
      <c r="RKB4" t="s">
        <v>26561</v>
      </c>
      <c r="RKC4" t="s">
        <v>26564</v>
      </c>
      <c r="RKD4" t="s">
        <v>26561</v>
      </c>
      <c r="RKE4" t="s">
        <v>26593</v>
      </c>
      <c r="RKF4" t="s">
        <v>26564</v>
      </c>
      <c r="RKG4" t="s">
        <v>26561</v>
      </c>
      <c r="RKH4" t="s">
        <v>26564</v>
      </c>
      <c r="RKI4" t="s">
        <v>26561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26568</v>
      </c>
      <c r="RKP4" t="s">
        <v>26593</v>
      </c>
      <c r="RKQ4" t="s">
        <v>26564</v>
      </c>
      <c r="RKR4" t="s">
        <v>26561</v>
      </c>
      <c r="RKS4" t="s">
        <v>26564</v>
      </c>
      <c r="RKT4" t="s">
        <v>26561</v>
      </c>
      <c r="RKU4" t="s">
        <v>26593</v>
      </c>
      <c r="RKV4" t="s">
        <v>26564</v>
      </c>
      <c r="RKW4" t="s">
        <v>26561</v>
      </c>
      <c r="RKX4" t="s">
        <v>26564</v>
      </c>
      <c r="RKY4" t="s">
        <v>26561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26568</v>
      </c>
      <c r="RLF4" t="s">
        <v>26593</v>
      </c>
      <c r="RLG4" t="s">
        <v>26564</v>
      </c>
      <c r="RLH4" t="s">
        <v>26561</v>
      </c>
      <c r="RLI4" t="s">
        <v>26564</v>
      </c>
      <c r="RLJ4" t="s">
        <v>26561</v>
      </c>
      <c r="RLK4" t="s">
        <v>26593</v>
      </c>
      <c r="RLL4" t="s">
        <v>26564</v>
      </c>
      <c r="RLM4" t="s">
        <v>26561</v>
      </c>
      <c r="RLN4" t="s">
        <v>26564</v>
      </c>
      <c r="RLO4" t="s">
        <v>26561</v>
      </c>
      <c r="RLP4" t="s">
        <v>26593</v>
      </c>
      <c r="RLQ4" t="s">
        <v>26568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26563</v>
      </c>
      <c r="RNA4" t="s">
        <v>26563</v>
      </c>
      <c r="RNB4" t="s">
        <v>26593</v>
      </c>
      <c r="RNC4" t="s">
        <v>26564</v>
      </c>
      <c r="RND4" t="s">
        <v>26561</v>
      </c>
      <c r="RNE4" t="s">
        <v>26568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26563</v>
      </c>
      <c r="RNV4" t="s">
        <v>26563</v>
      </c>
      <c r="RNW4" t="s">
        <v>26564</v>
      </c>
      <c r="RNX4" t="s">
        <v>26561</v>
      </c>
      <c r="RNY4" t="s">
        <v>26564</v>
      </c>
      <c r="RNZ4" t="s">
        <v>26561</v>
      </c>
      <c r="ROA4" t="s">
        <v>26563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26564</v>
      </c>
      <c r="ROG4" t="s">
        <v>26561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26563</v>
      </c>
      <c r="RPP4" t="s">
        <v>26563</v>
      </c>
      <c r="RPQ4" t="s">
        <v>26564</v>
      </c>
      <c r="RPR4" t="s">
        <v>26561</v>
      </c>
      <c r="RPS4" t="s">
        <v>26564</v>
      </c>
      <c r="RPT4" t="s">
        <v>26561</v>
      </c>
      <c r="RPU4" t="s">
        <v>26563</v>
      </c>
      <c r="RPV4" t="s">
        <v>26564</v>
      </c>
      <c r="RPW4" t="s">
        <v>26561</v>
      </c>
      <c r="RPX4" t="s">
        <v>26564</v>
      </c>
      <c r="RPY4" t="s">
        <v>26561</v>
      </c>
      <c r="RPZ4" t="s">
        <v>26563</v>
      </c>
      <c r="RQA4" t="s">
        <v>26565</v>
      </c>
      <c r="RQB4" t="s">
        <v>26561</v>
      </c>
      <c r="RQC4" t="s">
        <v>26563</v>
      </c>
      <c r="RQD4" t="s">
        <v>26563</v>
      </c>
      <c r="RQE4" t="s">
        <v>26563</v>
      </c>
      <c r="RQF4" t="s">
        <v>26563</v>
      </c>
      <c r="RQG4" t="s">
        <v>26564</v>
      </c>
      <c r="RQH4" t="s">
        <v>26561</v>
      </c>
      <c r="RQI4" t="s">
        <v>26563</v>
      </c>
      <c r="RQJ4" t="s">
        <v>26563</v>
      </c>
      <c r="RQK4" t="s">
        <v>26564</v>
      </c>
      <c r="RQL4" t="s">
        <v>26561</v>
      </c>
      <c r="RQM4" t="s">
        <v>26563</v>
      </c>
      <c r="RQN4" t="s">
        <v>26563</v>
      </c>
      <c r="RQO4" t="s">
        <v>26564</v>
      </c>
      <c r="RQP4" t="s">
        <v>26561</v>
      </c>
      <c r="RQQ4" t="s">
        <v>26564</v>
      </c>
      <c r="RQR4" t="s">
        <v>26561</v>
      </c>
      <c r="RQS4" t="s">
        <v>26563</v>
      </c>
      <c r="RQT4" t="s">
        <v>26563</v>
      </c>
      <c r="RQU4" t="s">
        <v>26564</v>
      </c>
      <c r="RQV4" t="s">
        <v>26561</v>
      </c>
      <c r="RQW4" t="s">
        <v>26564</v>
      </c>
      <c r="RQX4" t="s">
        <v>26561</v>
      </c>
      <c r="RQY4" t="s">
        <v>26563</v>
      </c>
      <c r="RQZ4" t="s">
        <v>26563</v>
      </c>
      <c r="RRA4" t="s">
        <v>26563</v>
      </c>
      <c r="RRB4" t="s">
        <v>26564</v>
      </c>
      <c r="RRC4" t="s">
        <v>26561</v>
      </c>
      <c r="RRD4" t="s">
        <v>26563</v>
      </c>
      <c r="RRE4" t="s">
        <v>26564</v>
      </c>
      <c r="RRF4" t="s">
        <v>26561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26563</v>
      </c>
      <c r="RRL4" t="s">
        <v>26563</v>
      </c>
      <c r="RRM4" t="s">
        <v>26564</v>
      </c>
      <c r="RRN4" t="s">
        <v>26561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26563</v>
      </c>
      <c r="RRX4" t="s">
        <v>26563</v>
      </c>
      <c r="RRY4" t="s">
        <v>26569</v>
      </c>
      <c r="RRZ4" t="s">
        <v>26561</v>
      </c>
      <c r="RSA4" t="s">
        <v>26562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26563</v>
      </c>
      <c r="RSO4" t="s">
        <v>26563</v>
      </c>
      <c r="RSP4" t="s">
        <v>26569</v>
      </c>
      <c r="RSQ4" t="s">
        <v>26564</v>
      </c>
      <c r="RSR4" t="s">
        <v>26574</v>
      </c>
      <c r="RSS4" t="s">
        <v>26561</v>
      </c>
      <c r="RST4" t="s">
        <v>26563</v>
      </c>
      <c r="RSU4" t="s">
        <v>26563</v>
      </c>
      <c r="RSV4" t="s">
        <v>26564</v>
      </c>
      <c r="RSW4" t="s">
        <v>26561</v>
      </c>
      <c r="RSX4" t="s">
        <v>26569</v>
      </c>
      <c r="RSY4" t="s">
        <v>26564</v>
      </c>
      <c r="RSZ4" t="s">
        <v>26574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26565</v>
      </c>
      <c r="RTG4" t="s">
        <v>26561</v>
      </c>
      <c r="RTH4" t="s">
        <v>26563</v>
      </c>
      <c r="RTI4" t="s">
        <v>26565</v>
      </c>
      <c r="RTJ4" t="s">
        <v>26561</v>
      </c>
      <c r="RTK4" t="s">
        <v>26565</v>
      </c>
      <c r="RTL4" t="s">
        <v>26602</v>
      </c>
      <c r="RTM4" t="s">
        <v>26561</v>
      </c>
      <c r="RTN4" t="s">
        <v>26563</v>
      </c>
      <c r="RTO4" t="s">
        <v>26563</v>
      </c>
      <c r="RTP4" t="s">
        <v>26565</v>
      </c>
      <c r="RTQ4" t="s">
        <v>26561</v>
      </c>
      <c r="RTR4" t="s">
        <v>26565</v>
      </c>
      <c r="RTS4" t="s">
        <v>26561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26563</v>
      </c>
      <c r="RUL4" t="s">
        <v>26563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26565</v>
      </c>
      <c r="RUR4" t="s">
        <v>26561</v>
      </c>
      <c r="RUS4" t="s">
        <v>26563</v>
      </c>
      <c r="RUT4" t="s">
        <v>26563</v>
      </c>
      <c r="RUU4" t="s">
        <v>26563</v>
      </c>
      <c r="RUV4" t="s">
        <v>26565</v>
      </c>
      <c r="RUW4" t="s">
        <v>26561</v>
      </c>
      <c r="RUX4" t="s">
        <v>26565</v>
      </c>
      <c r="RUY4" t="s">
        <v>26561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26563</v>
      </c>
      <c r="RVH4" t="s">
        <v>26563</v>
      </c>
      <c r="RVI4" t="s">
        <v>26565</v>
      </c>
      <c r="RVJ4" t="s">
        <v>26561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26563</v>
      </c>
      <c r="RVT4" t="s">
        <v>26563</v>
      </c>
      <c r="RVU4" t="s">
        <v>26565</v>
      </c>
      <c r="RVV4" t="s">
        <v>26561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26563</v>
      </c>
      <c r="RWC4" t="s">
        <v>26563</v>
      </c>
      <c r="RWD4" t="s">
        <v>26565</v>
      </c>
      <c r="RWE4" t="s">
        <v>26561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26563</v>
      </c>
      <c r="RWK4" t="s">
        <v>26563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26565</v>
      </c>
      <c r="RWS4" t="s">
        <v>26561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26563</v>
      </c>
      <c r="RXF4" t="s">
        <v>26563</v>
      </c>
      <c r="RXG4" t="s">
        <v>26565</v>
      </c>
      <c r="RXH4" t="s">
        <v>26561</v>
      </c>
      <c r="RXI4" t="s">
        <v>26565</v>
      </c>
      <c r="RXJ4" t="s">
        <v>26561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26563</v>
      </c>
      <c r="RYP4" t="s">
        <v>26563</v>
      </c>
      <c r="RYQ4" t="s">
        <v>26564</v>
      </c>
      <c r="RYR4" t="s">
        <v>26561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26563</v>
      </c>
      <c r="RYX4" t="s">
        <v>26563</v>
      </c>
      <c r="RYY4" t="s">
        <v>26565</v>
      </c>
      <c r="RYZ4" t="s">
        <v>26561</v>
      </c>
      <c r="RZA4" t="s">
        <v>26563</v>
      </c>
      <c r="RZB4" t="s">
        <v>26565</v>
      </c>
      <c r="RZC4" t="s">
        <v>26561</v>
      </c>
      <c r="RZD4" t="s">
        <v>26565</v>
      </c>
      <c r="RZE4" t="s">
        <v>26602</v>
      </c>
      <c r="RZF4" t="s">
        <v>26561</v>
      </c>
      <c r="RZG4" t="s">
        <v>26565</v>
      </c>
      <c r="RZH4" t="s">
        <v>26602</v>
      </c>
      <c r="RZI4" t="s">
        <v>26561</v>
      </c>
      <c r="RZJ4" t="s">
        <v>26565</v>
      </c>
      <c r="RZK4" t="s">
        <v>26561</v>
      </c>
      <c r="RZL4" t="s">
        <v>26565</v>
      </c>
      <c r="RZM4" t="s">
        <v>26602</v>
      </c>
      <c r="RZN4" t="s">
        <v>26561</v>
      </c>
      <c r="RZO4" t="s">
        <v>26565</v>
      </c>
      <c r="RZP4" t="s">
        <v>26602</v>
      </c>
      <c r="RZQ4" t="s">
        <v>26561</v>
      </c>
      <c r="RZR4" t="s">
        <v>26565</v>
      </c>
      <c r="RZS4" t="s">
        <v>26602</v>
      </c>
      <c r="RZT4" t="s">
        <v>26561</v>
      </c>
      <c r="RZU4" t="s">
        <v>26565</v>
      </c>
      <c r="RZV4" t="s">
        <v>26561</v>
      </c>
      <c r="RZW4" t="s">
        <v>26565</v>
      </c>
      <c r="RZX4" t="s">
        <v>26561</v>
      </c>
      <c r="RZY4" t="s">
        <v>26563</v>
      </c>
      <c r="RZZ4" t="s">
        <v>26565</v>
      </c>
      <c r="SAA4" t="s">
        <v>26561</v>
      </c>
      <c r="SAB4" t="s">
        <v>26565</v>
      </c>
      <c r="SAC4" t="s">
        <v>26602</v>
      </c>
      <c r="SAD4" t="s">
        <v>26561</v>
      </c>
      <c r="SAE4" t="s">
        <v>26565</v>
      </c>
      <c r="SAF4" t="s">
        <v>26602</v>
      </c>
      <c r="SAG4" t="s">
        <v>26561</v>
      </c>
      <c r="SAH4" t="s">
        <v>26563</v>
      </c>
      <c r="SAI4" t="s">
        <v>26565</v>
      </c>
      <c r="SAJ4" t="s">
        <v>26561</v>
      </c>
      <c r="SAK4" t="s">
        <v>26565</v>
      </c>
      <c r="SAL4" t="s">
        <v>26602</v>
      </c>
      <c r="SAM4" t="s">
        <v>26561</v>
      </c>
      <c r="SAN4" t="s">
        <v>26563</v>
      </c>
      <c r="SAO4" t="s">
        <v>26563</v>
      </c>
      <c r="SAP4" t="s">
        <v>26563</v>
      </c>
      <c r="SAQ4" t="s">
        <v>26565</v>
      </c>
      <c r="SAR4" t="s">
        <v>26561</v>
      </c>
      <c r="SAS4" t="s">
        <v>26565</v>
      </c>
      <c r="SAT4" t="s">
        <v>26561</v>
      </c>
      <c r="SAU4" t="s">
        <v>26563</v>
      </c>
      <c r="SAV4" t="s">
        <v>26563</v>
      </c>
      <c r="SAW4" t="s">
        <v>26565</v>
      </c>
      <c r="SAX4" t="s">
        <v>26561</v>
      </c>
      <c r="SAY4" t="s">
        <v>26565</v>
      </c>
      <c r="SAZ4" t="s">
        <v>26602</v>
      </c>
      <c r="SBA4" t="s">
        <v>26561</v>
      </c>
      <c r="SBB4" t="s">
        <v>26762</v>
      </c>
      <c r="SBC4" t="s">
        <v>26586</v>
      </c>
      <c r="SBD4" t="s">
        <v>26727</v>
      </c>
      <c r="SBE4" t="s">
        <v>26629</v>
      </c>
      <c r="SBF4" t="s">
        <v>26667</v>
      </c>
      <c r="SBG4" t="s">
        <v>26593</v>
      </c>
      <c r="SBH4" t="s">
        <v>26565</v>
      </c>
      <c r="SBI4" t="s">
        <v>26598</v>
      </c>
      <c r="SBJ4" t="s">
        <v>26754</v>
      </c>
      <c r="SBK4" t="s">
        <v>26658</v>
      </c>
      <c r="SBL4" t="s">
        <v>26566</v>
      </c>
      <c r="SBM4" t="s">
        <v>26590</v>
      </c>
      <c r="SBN4" t="s">
        <v>26703</v>
      </c>
      <c r="SBO4" t="s">
        <v>26587</v>
      </c>
      <c r="SBP4" t="s">
        <v>26704</v>
      </c>
      <c r="SBQ4" t="s">
        <v>26595</v>
      </c>
      <c r="SBR4" t="s">
        <v>26659</v>
      </c>
      <c r="SBS4" t="s">
        <v>26731</v>
      </c>
      <c r="SBT4" t="s">
        <v>26705</v>
      </c>
      <c r="SBU4" t="s">
        <v>26660</v>
      </c>
      <c r="SBV4" t="s">
        <v>26706</v>
      </c>
      <c r="SBW4" t="s">
        <v>26597</v>
      </c>
      <c r="SBX4" t="s">
        <v>26645</v>
      </c>
      <c r="SBY4" t="s">
        <v>26592</v>
      </c>
      <c r="SBZ4" t="s">
        <v>26662</v>
      </c>
      <c r="SCA4" t="s">
        <v>26732</v>
      </c>
      <c r="SCB4" t="s">
        <v>26663</v>
      </c>
      <c r="SCC4" t="s">
        <v>26806</v>
      </c>
      <c r="SCD4" t="s">
        <v>26744</v>
      </c>
      <c r="SCE4" t="s">
        <v>26758</v>
      </c>
      <c r="SCF4" t="s">
        <v>26607</v>
      </c>
      <c r="SCG4" t="s">
        <v>26655</v>
      </c>
      <c r="SCH4" t="s">
        <v>26588</v>
      </c>
      <c r="SCI4" t="s">
        <v>26664</v>
      </c>
      <c r="SCJ4" t="s">
        <v>26642</v>
      </c>
      <c r="SCK4" t="s">
        <v>26733</v>
      </c>
      <c r="SCL4" t="s">
        <v>26561</v>
      </c>
      <c r="SCM4" t="s">
        <v>26734</v>
      </c>
      <c r="SCN4" t="s">
        <v>26589</v>
      </c>
      <c r="SCO4" t="s">
        <v>26735</v>
      </c>
      <c r="SCP4" t="s">
        <v>26736</v>
      </c>
      <c r="SCQ4" t="s">
        <v>26833</v>
      </c>
      <c r="SCR4" t="s">
        <v>26568</v>
      </c>
      <c r="SCS4" t="s">
        <v>26762</v>
      </c>
      <c r="SCT4" t="s">
        <v>26586</v>
      </c>
      <c r="SCU4" t="s">
        <v>26727</v>
      </c>
      <c r="SCV4" t="s">
        <v>26629</v>
      </c>
      <c r="SCW4" t="s">
        <v>26667</v>
      </c>
      <c r="SCX4" t="s">
        <v>26593</v>
      </c>
      <c r="SCY4" t="s">
        <v>26565</v>
      </c>
      <c r="SCZ4" t="s">
        <v>26598</v>
      </c>
      <c r="SDA4" t="s">
        <v>26754</v>
      </c>
      <c r="SDB4" t="s">
        <v>26658</v>
      </c>
      <c r="SDC4" t="s">
        <v>26566</v>
      </c>
      <c r="SDD4" t="s">
        <v>26590</v>
      </c>
      <c r="SDE4" t="s">
        <v>26703</v>
      </c>
      <c r="SDF4" t="s">
        <v>26587</v>
      </c>
      <c r="SDG4" t="s">
        <v>26704</v>
      </c>
      <c r="SDH4" t="s">
        <v>26595</v>
      </c>
      <c r="SDI4" t="s">
        <v>26659</v>
      </c>
      <c r="SDJ4" t="s">
        <v>26731</v>
      </c>
      <c r="SDK4" t="s">
        <v>26705</v>
      </c>
      <c r="SDL4" t="s">
        <v>26660</v>
      </c>
      <c r="SDM4" t="s">
        <v>26706</v>
      </c>
      <c r="SDN4" t="s">
        <v>26597</v>
      </c>
      <c r="SDO4" t="s">
        <v>26645</v>
      </c>
      <c r="SDP4" t="s">
        <v>26592</v>
      </c>
      <c r="SDQ4" t="s">
        <v>26662</v>
      </c>
      <c r="SDR4" t="s">
        <v>26732</v>
      </c>
      <c r="SDS4" t="s">
        <v>26663</v>
      </c>
      <c r="SDT4" t="s">
        <v>26806</v>
      </c>
      <c r="SDU4" t="s">
        <v>26744</v>
      </c>
      <c r="SDV4" t="s">
        <v>26758</v>
      </c>
      <c r="SDW4" t="s">
        <v>26607</v>
      </c>
      <c r="SDX4" t="s">
        <v>26655</v>
      </c>
      <c r="SDY4" t="s">
        <v>26588</v>
      </c>
      <c r="SDZ4" t="s">
        <v>26664</v>
      </c>
      <c r="SEA4" t="s">
        <v>26642</v>
      </c>
      <c r="SEB4" t="s">
        <v>26733</v>
      </c>
      <c r="SEC4" t="s">
        <v>26561</v>
      </c>
      <c r="SED4" t="s">
        <v>26734</v>
      </c>
      <c r="SEE4" t="s">
        <v>26589</v>
      </c>
      <c r="SEF4" t="s">
        <v>26735</v>
      </c>
      <c r="SEG4" t="s">
        <v>26736</v>
      </c>
      <c r="SEH4" t="s">
        <v>26833</v>
      </c>
      <c r="SEI4" t="s">
        <v>26568</v>
      </c>
      <c r="SEJ4" t="s">
        <v>26563</v>
      </c>
      <c r="SEK4" t="s">
        <v>26565</v>
      </c>
      <c r="SEL4" t="s">
        <v>26602</v>
      </c>
      <c r="SEM4" t="s">
        <v>26561</v>
      </c>
      <c r="SEN4" t="s">
        <v>26565</v>
      </c>
      <c r="SEO4" t="s">
        <v>26602</v>
      </c>
      <c r="SEP4" t="s">
        <v>26561</v>
      </c>
      <c r="SEQ4" t="s">
        <v>26565</v>
      </c>
      <c r="SER4" t="s">
        <v>26561</v>
      </c>
      <c r="SES4" t="s">
        <v>26565</v>
      </c>
      <c r="SET4" t="s">
        <v>26602</v>
      </c>
      <c r="SEU4" t="s">
        <v>26561</v>
      </c>
      <c r="SEV4" t="s">
        <v>26565</v>
      </c>
      <c r="SEW4" t="s">
        <v>26602</v>
      </c>
      <c r="SEX4" t="s">
        <v>26561</v>
      </c>
      <c r="SEY4" t="s">
        <v>26563</v>
      </c>
      <c r="SEZ4" t="s">
        <v>26563</v>
      </c>
      <c r="SFA4" t="s">
        <v>26563</v>
      </c>
      <c r="SFB4" t="s">
        <v>26563</v>
      </c>
      <c r="SFC4" t="s">
        <v>26762</v>
      </c>
      <c r="SFD4" t="s">
        <v>26586</v>
      </c>
      <c r="SFE4" t="s">
        <v>26727</v>
      </c>
      <c r="SFF4" t="s">
        <v>26629</v>
      </c>
      <c r="SFG4" t="s">
        <v>26667</v>
      </c>
      <c r="SFH4" t="s">
        <v>26593</v>
      </c>
      <c r="SFI4" t="s">
        <v>26565</v>
      </c>
      <c r="SFJ4" t="s">
        <v>26598</v>
      </c>
      <c r="SFK4" t="s">
        <v>26754</v>
      </c>
      <c r="SFL4" t="s">
        <v>26658</v>
      </c>
      <c r="SFM4" t="s">
        <v>26566</v>
      </c>
      <c r="SFN4" t="s">
        <v>26590</v>
      </c>
      <c r="SFO4" t="s">
        <v>26703</v>
      </c>
      <c r="SFP4" t="s">
        <v>26587</v>
      </c>
      <c r="SFQ4" t="s">
        <v>26704</v>
      </c>
      <c r="SFR4" t="s">
        <v>26595</v>
      </c>
      <c r="SFS4" t="s">
        <v>26659</v>
      </c>
      <c r="SFT4" t="s">
        <v>26731</v>
      </c>
      <c r="SFU4" t="s">
        <v>26705</v>
      </c>
      <c r="SFV4" t="s">
        <v>26660</v>
      </c>
      <c r="SFW4" t="s">
        <v>26706</v>
      </c>
      <c r="SFX4" t="s">
        <v>26597</v>
      </c>
      <c r="SFY4" t="s">
        <v>26645</v>
      </c>
      <c r="SFZ4" t="s">
        <v>26592</v>
      </c>
      <c r="SGA4" t="s">
        <v>26662</v>
      </c>
      <c r="SGB4" t="s">
        <v>26732</v>
      </c>
      <c r="SGC4" t="s">
        <v>26663</v>
      </c>
      <c r="SGD4" t="s">
        <v>26806</v>
      </c>
      <c r="SGE4" t="s">
        <v>26744</v>
      </c>
      <c r="SGF4" t="s">
        <v>26758</v>
      </c>
      <c r="SGG4" t="s">
        <v>26607</v>
      </c>
      <c r="SGH4" t="s">
        <v>26655</v>
      </c>
      <c r="SGI4" t="s">
        <v>26588</v>
      </c>
      <c r="SGJ4" t="s">
        <v>26664</v>
      </c>
      <c r="SGK4" t="s">
        <v>26642</v>
      </c>
      <c r="SGL4" t="s">
        <v>26733</v>
      </c>
      <c r="SGM4" t="s">
        <v>26561</v>
      </c>
      <c r="SGN4" t="s">
        <v>26734</v>
      </c>
      <c r="SGO4" t="s">
        <v>26589</v>
      </c>
      <c r="SGP4" t="s">
        <v>26735</v>
      </c>
      <c r="SGQ4" t="s">
        <v>26736</v>
      </c>
      <c r="SGR4" t="s">
        <v>26833</v>
      </c>
      <c r="SGS4" t="s">
        <v>26568</v>
      </c>
      <c r="SGT4" t="s">
        <v>26565</v>
      </c>
      <c r="SGU4" t="s">
        <v>26561</v>
      </c>
      <c r="SGV4" t="s">
        <v>26563</v>
      </c>
      <c r="SGW4" t="s">
        <v>26565</v>
      </c>
      <c r="SGX4" t="s">
        <v>26561</v>
      </c>
      <c r="SGY4" t="s">
        <v>26565</v>
      </c>
      <c r="SGZ4" t="s">
        <v>26602</v>
      </c>
      <c r="SHA4" t="s">
        <v>26561</v>
      </c>
      <c r="SHB4" t="s">
        <v>26563</v>
      </c>
      <c r="SHC4" t="s">
        <v>26563</v>
      </c>
      <c r="SHD4" t="s">
        <v>26565</v>
      </c>
      <c r="SHE4" t="s">
        <v>26602</v>
      </c>
      <c r="SHF4" t="s">
        <v>26561</v>
      </c>
      <c r="SHG4" t="s">
        <v>26762</v>
      </c>
      <c r="SHH4" t="s">
        <v>26586</v>
      </c>
      <c r="SHI4" t="s">
        <v>26727</v>
      </c>
      <c r="SHJ4" t="s">
        <v>26629</v>
      </c>
      <c r="SHK4" t="s">
        <v>26667</v>
      </c>
      <c r="SHL4" t="s">
        <v>26593</v>
      </c>
      <c r="SHM4" t="s">
        <v>26565</v>
      </c>
      <c r="SHN4" t="s">
        <v>26598</v>
      </c>
      <c r="SHO4" t="s">
        <v>26754</v>
      </c>
      <c r="SHP4" t="s">
        <v>26658</v>
      </c>
      <c r="SHQ4" t="s">
        <v>26566</v>
      </c>
      <c r="SHR4" t="s">
        <v>26590</v>
      </c>
      <c r="SHS4" t="s">
        <v>26703</v>
      </c>
      <c r="SHT4" t="s">
        <v>26587</v>
      </c>
      <c r="SHU4" t="s">
        <v>26704</v>
      </c>
      <c r="SHV4" t="s">
        <v>26595</v>
      </c>
      <c r="SHW4" t="s">
        <v>26659</v>
      </c>
      <c r="SHX4" t="s">
        <v>26731</v>
      </c>
      <c r="SHY4" t="s">
        <v>26705</v>
      </c>
      <c r="SHZ4" t="s">
        <v>26660</v>
      </c>
      <c r="SIA4" t="s">
        <v>26706</v>
      </c>
      <c r="SIB4" t="s">
        <v>26597</v>
      </c>
      <c r="SIC4" t="s">
        <v>26645</v>
      </c>
      <c r="SID4" t="s">
        <v>26592</v>
      </c>
      <c r="SIE4" t="s">
        <v>26662</v>
      </c>
      <c r="SIF4" t="s">
        <v>26732</v>
      </c>
      <c r="SIG4" t="s">
        <v>26663</v>
      </c>
      <c r="SIH4" t="s">
        <v>26806</v>
      </c>
      <c r="SII4" t="s">
        <v>26744</v>
      </c>
      <c r="SIJ4" t="s">
        <v>26758</v>
      </c>
      <c r="SIK4" t="s">
        <v>26607</v>
      </c>
      <c r="SIL4" t="s">
        <v>26655</v>
      </c>
      <c r="SIM4" t="s">
        <v>26588</v>
      </c>
      <c r="SIN4" t="s">
        <v>26664</v>
      </c>
      <c r="SIO4" t="s">
        <v>26642</v>
      </c>
      <c r="SIP4" t="s">
        <v>26733</v>
      </c>
      <c r="SIQ4" t="s">
        <v>26561</v>
      </c>
      <c r="SIR4" t="s">
        <v>26734</v>
      </c>
      <c r="SIS4" t="s">
        <v>26589</v>
      </c>
      <c r="SIT4" t="s">
        <v>26735</v>
      </c>
      <c r="SIU4" t="s">
        <v>26736</v>
      </c>
      <c r="SIV4" t="s">
        <v>26833</v>
      </c>
      <c r="SIW4" t="s">
        <v>26568</v>
      </c>
      <c r="SIX4" t="s">
        <v>26563</v>
      </c>
      <c r="SIY4" t="s">
        <v>26565</v>
      </c>
      <c r="SIZ4" t="s">
        <v>26602</v>
      </c>
      <c r="SJA4" t="s">
        <v>26561</v>
      </c>
      <c r="SJB4" t="s">
        <v>26563</v>
      </c>
      <c r="SJC4" t="s">
        <v>26563</v>
      </c>
      <c r="SJD4" t="s">
        <v>26565</v>
      </c>
      <c r="SJE4" t="s">
        <v>26561</v>
      </c>
      <c r="SJF4" t="s">
        <v>26565</v>
      </c>
      <c r="SJG4" t="s">
        <v>26561</v>
      </c>
      <c r="SJH4" t="s">
        <v>26563</v>
      </c>
      <c r="SJI4" t="s">
        <v>26597</v>
      </c>
      <c r="SJJ4" t="s">
        <v>26561</v>
      </c>
      <c r="SJK4" t="s">
        <v>26565</v>
      </c>
      <c r="SJL4" t="s">
        <v>26561</v>
      </c>
      <c r="SJM4" t="s">
        <v>26762</v>
      </c>
      <c r="SJN4" t="s">
        <v>26586</v>
      </c>
      <c r="SJO4" t="s">
        <v>26727</v>
      </c>
      <c r="SJP4" t="s">
        <v>26629</v>
      </c>
      <c r="SJQ4" t="s">
        <v>26667</v>
      </c>
      <c r="SJR4" t="s">
        <v>26593</v>
      </c>
      <c r="SJS4" t="s">
        <v>26565</v>
      </c>
      <c r="SJT4" t="s">
        <v>26598</v>
      </c>
      <c r="SJU4" t="s">
        <v>26754</v>
      </c>
      <c r="SJV4" t="s">
        <v>26658</v>
      </c>
      <c r="SJW4" t="s">
        <v>26566</v>
      </c>
      <c r="SJX4" t="s">
        <v>26590</v>
      </c>
      <c r="SJY4" t="s">
        <v>26703</v>
      </c>
      <c r="SJZ4" t="s">
        <v>26587</v>
      </c>
      <c r="SKA4" t="s">
        <v>26704</v>
      </c>
      <c r="SKB4" t="s">
        <v>26595</v>
      </c>
      <c r="SKC4" t="s">
        <v>26659</v>
      </c>
      <c r="SKD4" t="s">
        <v>26731</v>
      </c>
      <c r="SKE4" t="s">
        <v>26705</v>
      </c>
      <c r="SKF4" t="s">
        <v>26660</v>
      </c>
      <c r="SKG4" t="s">
        <v>26706</v>
      </c>
      <c r="SKH4" t="s">
        <v>26597</v>
      </c>
      <c r="SKI4" t="s">
        <v>26645</v>
      </c>
      <c r="SKJ4" t="s">
        <v>26592</v>
      </c>
      <c r="SKK4" t="s">
        <v>26662</v>
      </c>
      <c r="SKL4" t="s">
        <v>26732</v>
      </c>
      <c r="SKM4" t="s">
        <v>26663</v>
      </c>
      <c r="SKN4" t="s">
        <v>26806</v>
      </c>
      <c r="SKO4" t="s">
        <v>26744</v>
      </c>
      <c r="SKP4" t="s">
        <v>26758</v>
      </c>
      <c r="SKQ4" t="s">
        <v>26607</v>
      </c>
      <c r="SKR4" t="s">
        <v>26655</v>
      </c>
      <c r="SKS4" t="s">
        <v>26588</v>
      </c>
      <c r="SKT4" t="s">
        <v>26664</v>
      </c>
      <c r="SKU4" t="s">
        <v>26642</v>
      </c>
      <c r="SKV4" t="s">
        <v>26733</v>
      </c>
      <c r="SKW4" t="s">
        <v>26561</v>
      </c>
      <c r="SKX4" t="s">
        <v>26734</v>
      </c>
      <c r="SKY4" t="s">
        <v>26589</v>
      </c>
      <c r="SKZ4" t="s">
        <v>26735</v>
      </c>
      <c r="SLA4" t="s">
        <v>26736</v>
      </c>
      <c r="SLB4" t="s">
        <v>26833</v>
      </c>
      <c r="SLC4" t="s">
        <v>26568</v>
      </c>
      <c r="SLD4" t="s">
        <v>26762</v>
      </c>
      <c r="SLE4" t="s">
        <v>26586</v>
      </c>
      <c r="SLF4" t="s">
        <v>26727</v>
      </c>
      <c r="SLG4" t="s">
        <v>26629</v>
      </c>
      <c r="SLH4" t="s">
        <v>26667</v>
      </c>
      <c r="SLI4" t="s">
        <v>26593</v>
      </c>
      <c r="SLJ4" t="s">
        <v>26565</v>
      </c>
      <c r="SLK4" t="s">
        <v>26598</v>
      </c>
      <c r="SLL4" t="s">
        <v>26754</v>
      </c>
      <c r="SLM4" t="s">
        <v>26658</v>
      </c>
      <c r="SLN4" t="s">
        <v>26566</v>
      </c>
      <c r="SLO4" t="s">
        <v>26590</v>
      </c>
      <c r="SLP4" t="s">
        <v>26703</v>
      </c>
      <c r="SLQ4" t="s">
        <v>26587</v>
      </c>
      <c r="SLR4" t="s">
        <v>26704</v>
      </c>
      <c r="SLS4" t="s">
        <v>26595</v>
      </c>
      <c r="SLT4" t="s">
        <v>26659</v>
      </c>
      <c r="SLU4" t="s">
        <v>26731</v>
      </c>
      <c r="SLV4" t="s">
        <v>26705</v>
      </c>
      <c r="SLW4" t="s">
        <v>26660</v>
      </c>
      <c r="SLX4" t="s">
        <v>26706</v>
      </c>
      <c r="SLY4" t="s">
        <v>26597</v>
      </c>
      <c r="SLZ4" t="s">
        <v>26645</v>
      </c>
      <c r="SMA4" t="s">
        <v>26592</v>
      </c>
      <c r="SMB4" t="s">
        <v>26662</v>
      </c>
      <c r="SMC4" t="s">
        <v>26732</v>
      </c>
      <c r="SMD4" t="s">
        <v>26663</v>
      </c>
      <c r="SME4" t="s">
        <v>26806</v>
      </c>
      <c r="SMF4" t="s">
        <v>26744</v>
      </c>
      <c r="SMG4" t="s">
        <v>26758</v>
      </c>
      <c r="SMH4" t="s">
        <v>26607</v>
      </c>
      <c r="SMI4" t="s">
        <v>26655</v>
      </c>
      <c r="SMJ4" t="s">
        <v>26588</v>
      </c>
      <c r="SMK4" t="s">
        <v>26664</v>
      </c>
      <c r="SML4" t="s">
        <v>26642</v>
      </c>
      <c r="SMM4" t="s">
        <v>26733</v>
      </c>
      <c r="SMN4" t="s">
        <v>26561</v>
      </c>
      <c r="SMO4" t="s">
        <v>26734</v>
      </c>
      <c r="SMP4" t="s">
        <v>26589</v>
      </c>
      <c r="SMQ4" t="s">
        <v>26735</v>
      </c>
      <c r="SMR4" t="s">
        <v>26736</v>
      </c>
      <c r="SMS4" t="s">
        <v>26833</v>
      </c>
      <c r="SMT4" t="s">
        <v>26568</v>
      </c>
      <c r="SMU4" t="s">
        <v>26565</v>
      </c>
      <c r="SMV4" t="s">
        <v>26602</v>
      </c>
      <c r="SMW4" t="s">
        <v>26561</v>
      </c>
      <c r="SMX4" t="s">
        <v>26562</v>
      </c>
      <c r="SMY4" t="s">
        <v>26565</v>
      </c>
      <c r="SMZ4" t="s">
        <v>26602</v>
      </c>
      <c r="SNA4" t="s">
        <v>26561</v>
      </c>
      <c r="SNB4" t="s">
        <v>26562</v>
      </c>
      <c r="SNC4" t="s">
        <v>26762</v>
      </c>
      <c r="SND4" t="s">
        <v>26586</v>
      </c>
      <c r="SNE4" t="s">
        <v>26727</v>
      </c>
      <c r="SNF4" t="s">
        <v>26629</v>
      </c>
      <c r="SNG4" t="s">
        <v>26667</v>
      </c>
      <c r="SNH4" t="s">
        <v>26593</v>
      </c>
      <c r="SNI4" t="s">
        <v>26565</v>
      </c>
      <c r="SNJ4" t="s">
        <v>26598</v>
      </c>
      <c r="SNK4" t="s">
        <v>26754</v>
      </c>
      <c r="SNL4" t="s">
        <v>26658</v>
      </c>
      <c r="SNM4" t="s">
        <v>26566</v>
      </c>
      <c r="SNN4" t="s">
        <v>26590</v>
      </c>
      <c r="SNO4" t="s">
        <v>26703</v>
      </c>
      <c r="SNP4" t="s">
        <v>26587</v>
      </c>
      <c r="SNQ4" t="s">
        <v>26704</v>
      </c>
      <c r="SNR4" t="s">
        <v>26595</v>
      </c>
      <c r="SNS4" t="s">
        <v>26659</v>
      </c>
      <c r="SNT4" t="s">
        <v>26731</v>
      </c>
      <c r="SNU4" t="s">
        <v>26705</v>
      </c>
      <c r="SNV4" t="s">
        <v>26660</v>
      </c>
      <c r="SNW4" t="s">
        <v>26706</v>
      </c>
      <c r="SNX4" t="s">
        <v>26597</v>
      </c>
      <c r="SNY4" t="s">
        <v>26645</v>
      </c>
      <c r="SNZ4" t="s">
        <v>26592</v>
      </c>
      <c r="SOA4" t="s">
        <v>26662</v>
      </c>
      <c r="SOB4" t="s">
        <v>26732</v>
      </c>
      <c r="SOC4" t="s">
        <v>26663</v>
      </c>
      <c r="SOD4" t="s">
        <v>26806</v>
      </c>
      <c r="SOE4" t="s">
        <v>26744</v>
      </c>
      <c r="SOF4" t="s">
        <v>26758</v>
      </c>
      <c r="SOG4" t="s">
        <v>26607</v>
      </c>
      <c r="SOH4" t="s">
        <v>26655</v>
      </c>
      <c r="SOI4" t="s">
        <v>26588</v>
      </c>
      <c r="SOJ4" t="s">
        <v>26664</v>
      </c>
      <c r="SOK4" t="s">
        <v>26642</v>
      </c>
      <c r="SOL4" t="s">
        <v>26733</v>
      </c>
      <c r="SOM4" t="s">
        <v>26561</v>
      </c>
      <c r="SON4" t="s">
        <v>26734</v>
      </c>
      <c r="SOO4" t="s">
        <v>26589</v>
      </c>
      <c r="SOP4" t="s">
        <v>26735</v>
      </c>
      <c r="SOQ4" t="s">
        <v>26736</v>
      </c>
      <c r="SOR4" t="s">
        <v>26833</v>
      </c>
      <c r="SOS4" t="s">
        <v>26568</v>
      </c>
      <c r="SOT4" t="s">
        <v>26565</v>
      </c>
      <c r="SOU4" t="s">
        <v>26602</v>
      </c>
      <c r="SOV4" t="s">
        <v>26561</v>
      </c>
      <c r="SOW4" t="s">
        <v>26562</v>
      </c>
      <c r="SOX4" t="s">
        <v>26565</v>
      </c>
      <c r="SOY4" t="s">
        <v>26602</v>
      </c>
      <c r="SOZ4" t="s">
        <v>26561</v>
      </c>
      <c r="SPA4" t="s">
        <v>26562</v>
      </c>
      <c r="SPB4" t="s">
        <v>26565</v>
      </c>
      <c r="SPC4" t="s">
        <v>26602</v>
      </c>
      <c r="SPD4" t="s">
        <v>26561</v>
      </c>
      <c r="SPE4" t="s">
        <v>26762</v>
      </c>
      <c r="SPF4" t="s">
        <v>26586</v>
      </c>
      <c r="SPG4" t="s">
        <v>26727</v>
      </c>
      <c r="SPH4" t="s">
        <v>26629</v>
      </c>
      <c r="SPI4" t="s">
        <v>26667</v>
      </c>
      <c r="SPJ4" t="s">
        <v>26593</v>
      </c>
      <c r="SPK4" t="s">
        <v>26565</v>
      </c>
      <c r="SPL4" t="s">
        <v>26598</v>
      </c>
      <c r="SPM4" t="s">
        <v>26754</v>
      </c>
      <c r="SPN4" t="s">
        <v>26658</v>
      </c>
      <c r="SPO4" t="s">
        <v>26566</v>
      </c>
      <c r="SPP4" t="s">
        <v>26590</v>
      </c>
      <c r="SPQ4" t="s">
        <v>26703</v>
      </c>
      <c r="SPR4" t="s">
        <v>26587</v>
      </c>
      <c r="SPS4" t="s">
        <v>26704</v>
      </c>
      <c r="SPT4" t="s">
        <v>26595</v>
      </c>
      <c r="SPU4" t="s">
        <v>26659</v>
      </c>
      <c r="SPV4" t="s">
        <v>26731</v>
      </c>
      <c r="SPW4" t="s">
        <v>26705</v>
      </c>
      <c r="SPX4" t="s">
        <v>26660</v>
      </c>
      <c r="SPY4" t="s">
        <v>26706</v>
      </c>
      <c r="SPZ4" t="s">
        <v>26597</v>
      </c>
      <c r="SQA4" t="s">
        <v>26645</v>
      </c>
      <c r="SQB4" t="s">
        <v>26592</v>
      </c>
      <c r="SQC4" t="s">
        <v>26662</v>
      </c>
      <c r="SQD4" t="s">
        <v>26732</v>
      </c>
      <c r="SQE4" t="s">
        <v>26663</v>
      </c>
      <c r="SQF4" t="s">
        <v>26806</v>
      </c>
      <c r="SQG4" t="s">
        <v>26744</v>
      </c>
      <c r="SQH4" t="s">
        <v>26758</v>
      </c>
      <c r="SQI4" t="s">
        <v>26607</v>
      </c>
      <c r="SQJ4" t="s">
        <v>26655</v>
      </c>
      <c r="SQK4" t="s">
        <v>26588</v>
      </c>
      <c r="SQL4" t="s">
        <v>26664</v>
      </c>
      <c r="SQM4" t="s">
        <v>26642</v>
      </c>
      <c r="SQN4" t="s">
        <v>26733</v>
      </c>
      <c r="SQO4" t="s">
        <v>26561</v>
      </c>
      <c r="SQP4" t="s">
        <v>26734</v>
      </c>
      <c r="SQQ4" t="s">
        <v>26589</v>
      </c>
      <c r="SQR4" t="s">
        <v>26735</v>
      </c>
      <c r="SQS4" t="s">
        <v>26736</v>
      </c>
      <c r="SQT4" t="s">
        <v>26833</v>
      </c>
      <c r="SQU4" t="s">
        <v>26568</v>
      </c>
      <c r="SQV4" t="s">
        <v>26565</v>
      </c>
      <c r="SQW4" t="s">
        <v>26602</v>
      </c>
      <c r="SQX4" t="s">
        <v>26561</v>
      </c>
      <c r="SQY4" t="s">
        <v>26762</v>
      </c>
      <c r="SQZ4" t="s">
        <v>26586</v>
      </c>
      <c r="SRA4" t="s">
        <v>26727</v>
      </c>
      <c r="SRB4" t="s">
        <v>26629</v>
      </c>
      <c r="SRC4" t="s">
        <v>26667</v>
      </c>
      <c r="SRD4" t="s">
        <v>26593</v>
      </c>
      <c r="SRE4" t="s">
        <v>26565</v>
      </c>
      <c r="SRF4" t="s">
        <v>26598</v>
      </c>
      <c r="SRG4" t="s">
        <v>26754</v>
      </c>
      <c r="SRH4" t="s">
        <v>26658</v>
      </c>
      <c r="SRI4" t="s">
        <v>26566</v>
      </c>
      <c r="SRJ4" t="s">
        <v>26590</v>
      </c>
      <c r="SRK4" t="s">
        <v>26703</v>
      </c>
      <c r="SRL4" t="s">
        <v>26587</v>
      </c>
      <c r="SRM4" t="s">
        <v>26704</v>
      </c>
      <c r="SRN4" t="s">
        <v>26595</v>
      </c>
      <c r="SRO4" t="s">
        <v>26659</v>
      </c>
      <c r="SRP4" t="s">
        <v>26731</v>
      </c>
      <c r="SRQ4" t="s">
        <v>26705</v>
      </c>
      <c r="SRR4" t="s">
        <v>26660</v>
      </c>
      <c r="SRS4" t="s">
        <v>26706</v>
      </c>
      <c r="SRT4" t="s">
        <v>26597</v>
      </c>
      <c r="SRU4" t="s">
        <v>26645</v>
      </c>
      <c r="SRV4" t="s">
        <v>26592</v>
      </c>
      <c r="SRW4" t="s">
        <v>26662</v>
      </c>
      <c r="SRX4" t="s">
        <v>26732</v>
      </c>
      <c r="SRY4" t="s">
        <v>26663</v>
      </c>
      <c r="SRZ4" t="s">
        <v>26806</v>
      </c>
      <c r="SSA4" t="s">
        <v>26744</v>
      </c>
      <c r="SSB4" t="s">
        <v>26758</v>
      </c>
      <c r="SSC4" t="s">
        <v>26607</v>
      </c>
      <c r="SSD4" t="s">
        <v>26655</v>
      </c>
      <c r="SSE4" t="s">
        <v>26588</v>
      </c>
      <c r="SSF4" t="s">
        <v>26664</v>
      </c>
      <c r="SSG4" t="s">
        <v>26642</v>
      </c>
      <c r="SSH4" t="s">
        <v>26733</v>
      </c>
      <c r="SSI4" t="s">
        <v>26561</v>
      </c>
      <c r="SSJ4" t="s">
        <v>26734</v>
      </c>
      <c r="SSK4" t="s">
        <v>26589</v>
      </c>
      <c r="SSL4" t="s">
        <v>26735</v>
      </c>
      <c r="SSM4" t="s">
        <v>26736</v>
      </c>
      <c r="SSN4" t="s">
        <v>26833</v>
      </c>
      <c r="SSO4" t="s">
        <v>26568</v>
      </c>
      <c r="SSP4" t="s">
        <v>26565</v>
      </c>
      <c r="SSQ4" t="s">
        <v>26561</v>
      </c>
      <c r="SSR4" t="s">
        <v>26563</v>
      </c>
      <c r="SSS4" t="s">
        <v>26762</v>
      </c>
      <c r="SST4" t="s">
        <v>26586</v>
      </c>
      <c r="SSU4" t="s">
        <v>26727</v>
      </c>
      <c r="SSV4" t="s">
        <v>26629</v>
      </c>
      <c r="SSW4" t="s">
        <v>26667</v>
      </c>
      <c r="SSX4" t="s">
        <v>26593</v>
      </c>
      <c r="SSY4" t="s">
        <v>26565</v>
      </c>
      <c r="SSZ4" t="s">
        <v>26598</v>
      </c>
      <c r="STA4" t="s">
        <v>26754</v>
      </c>
      <c r="STB4" t="s">
        <v>26658</v>
      </c>
      <c r="STC4" t="s">
        <v>26566</v>
      </c>
      <c r="STD4" t="s">
        <v>26590</v>
      </c>
      <c r="STE4" t="s">
        <v>26703</v>
      </c>
      <c r="STF4" t="s">
        <v>26587</v>
      </c>
      <c r="STG4" t="s">
        <v>26704</v>
      </c>
      <c r="STH4" t="s">
        <v>26595</v>
      </c>
      <c r="STI4" t="s">
        <v>26659</v>
      </c>
      <c r="STJ4" t="s">
        <v>26731</v>
      </c>
      <c r="STK4" t="s">
        <v>26705</v>
      </c>
      <c r="STL4" t="s">
        <v>26660</v>
      </c>
      <c r="STM4" t="s">
        <v>26706</v>
      </c>
      <c r="STN4" t="s">
        <v>26597</v>
      </c>
      <c r="STO4" t="s">
        <v>26645</v>
      </c>
      <c r="STP4" t="s">
        <v>26592</v>
      </c>
      <c r="STQ4" t="s">
        <v>26662</v>
      </c>
      <c r="STR4" t="s">
        <v>26732</v>
      </c>
      <c r="STS4" t="s">
        <v>26663</v>
      </c>
      <c r="STT4" t="s">
        <v>26806</v>
      </c>
      <c r="STU4" t="s">
        <v>26744</v>
      </c>
      <c r="STV4" t="s">
        <v>26758</v>
      </c>
      <c r="STW4" t="s">
        <v>26607</v>
      </c>
      <c r="STX4" t="s">
        <v>26655</v>
      </c>
      <c r="STY4" t="s">
        <v>26588</v>
      </c>
      <c r="STZ4" t="s">
        <v>26664</v>
      </c>
      <c r="SUA4" t="s">
        <v>26642</v>
      </c>
      <c r="SUB4" t="s">
        <v>26733</v>
      </c>
      <c r="SUC4" t="s">
        <v>26561</v>
      </c>
      <c r="SUD4" t="s">
        <v>26734</v>
      </c>
      <c r="SUE4" t="s">
        <v>26589</v>
      </c>
      <c r="SUF4" t="s">
        <v>26735</v>
      </c>
      <c r="SUG4" t="s">
        <v>26736</v>
      </c>
      <c r="SUH4" t="s">
        <v>26833</v>
      </c>
      <c r="SUI4" t="s">
        <v>26568</v>
      </c>
      <c r="SUJ4" t="s">
        <v>26565</v>
      </c>
      <c r="SUK4" t="s">
        <v>26602</v>
      </c>
      <c r="SUL4" t="s">
        <v>26561</v>
      </c>
      <c r="SUM4" t="s">
        <v>26762</v>
      </c>
      <c r="SUN4" t="s">
        <v>26586</v>
      </c>
      <c r="SUO4" t="s">
        <v>26727</v>
      </c>
      <c r="SUP4" t="s">
        <v>26629</v>
      </c>
      <c r="SUQ4" t="s">
        <v>26667</v>
      </c>
      <c r="SUR4" t="s">
        <v>26593</v>
      </c>
      <c r="SUS4" t="s">
        <v>26565</v>
      </c>
      <c r="SUT4" t="s">
        <v>26598</v>
      </c>
      <c r="SUU4" t="s">
        <v>26754</v>
      </c>
      <c r="SUV4" t="s">
        <v>26658</v>
      </c>
      <c r="SUW4" t="s">
        <v>26566</v>
      </c>
      <c r="SUX4" t="s">
        <v>26590</v>
      </c>
      <c r="SUY4" t="s">
        <v>26703</v>
      </c>
      <c r="SUZ4" t="s">
        <v>26587</v>
      </c>
      <c r="SVA4" t="s">
        <v>26704</v>
      </c>
      <c r="SVB4" t="s">
        <v>26595</v>
      </c>
      <c r="SVC4" t="s">
        <v>26659</v>
      </c>
      <c r="SVD4" t="s">
        <v>26731</v>
      </c>
      <c r="SVE4" t="s">
        <v>26705</v>
      </c>
      <c r="SVF4" t="s">
        <v>26660</v>
      </c>
      <c r="SVG4" t="s">
        <v>26706</v>
      </c>
      <c r="SVH4" t="s">
        <v>26597</v>
      </c>
      <c r="SVI4" t="s">
        <v>26645</v>
      </c>
      <c r="SVJ4" t="s">
        <v>26592</v>
      </c>
      <c r="SVK4" t="s">
        <v>26662</v>
      </c>
      <c r="SVL4" t="s">
        <v>26732</v>
      </c>
      <c r="SVM4" t="s">
        <v>26663</v>
      </c>
      <c r="SVN4" t="s">
        <v>26806</v>
      </c>
      <c r="SVO4" t="s">
        <v>26744</v>
      </c>
      <c r="SVP4" t="s">
        <v>26758</v>
      </c>
      <c r="SVQ4" t="s">
        <v>26607</v>
      </c>
      <c r="SVR4" t="s">
        <v>26655</v>
      </c>
      <c r="SVS4" t="s">
        <v>26588</v>
      </c>
      <c r="SVT4" t="s">
        <v>26664</v>
      </c>
      <c r="SVU4" t="s">
        <v>26642</v>
      </c>
      <c r="SVV4" t="s">
        <v>26733</v>
      </c>
      <c r="SVW4" t="s">
        <v>26561</v>
      </c>
      <c r="SVX4" t="s">
        <v>26734</v>
      </c>
      <c r="SVY4" t="s">
        <v>26589</v>
      </c>
      <c r="SVZ4" t="s">
        <v>26735</v>
      </c>
      <c r="SWA4" t="s">
        <v>26736</v>
      </c>
      <c r="SWB4" t="s">
        <v>26833</v>
      </c>
      <c r="SWC4" t="s">
        <v>26568</v>
      </c>
      <c r="SWD4" t="s">
        <v>26565</v>
      </c>
      <c r="SWE4" t="s">
        <v>26561</v>
      </c>
      <c r="SWF4" t="s">
        <v>26563</v>
      </c>
      <c r="SWG4" t="s">
        <v>26563</v>
      </c>
      <c r="SWH4" t="s">
        <v>26565</v>
      </c>
      <c r="SWI4" t="s">
        <v>26602</v>
      </c>
      <c r="SWJ4" t="s">
        <v>26561</v>
      </c>
      <c r="SWK4" t="s">
        <v>26563</v>
      </c>
      <c r="SWL4" t="s">
        <v>26565</v>
      </c>
      <c r="SWM4" t="s">
        <v>26561</v>
      </c>
      <c r="SWN4" t="s">
        <v>26565</v>
      </c>
      <c r="SWO4" t="s">
        <v>26602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26565</v>
      </c>
      <c r="SXB4" t="s">
        <v>26561</v>
      </c>
      <c r="SXC4" t="s">
        <v>26564</v>
      </c>
      <c r="SXD4" t="s">
        <v>26561</v>
      </c>
      <c r="SXE4" t="s">
        <v>26762</v>
      </c>
      <c r="SXF4" t="s">
        <v>26586</v>
      </c>
      <c r="SXG4" t="s">
        <v>26727</v>
      </c>
      <c r="SXH4" t="s">
        <v>26629</v>
      </c>
      <c r="SXI4" t="s">
        <v>26667</v>
      </c>
      <c r="SXJ4" t="s">
        <v>26593</v>
      </c>
      <c r="SXK4" t="s">
        <v>26565</v>
      </c>
      <c r="SXL4" t="s">
        <v>26598</v>
      </c>
      <c r="SXM4" t="s">
        <v>26754</v>
      </c>
      <c r="SXN4" t="s">
        <v>26658</v>
      </c>
      <c r="SXO4" t="s">
        <v>26566</v>
      </c>
      <c r="SXP4" t="s">
        <v>26590</v>
      </c>
      <c r="SXQ4" t="s">
        <v>26703</v>
      </c>
      <c r="SXR4" t="s">
        <v>26587</v>
      </c>
      <c r="SXS4" t="s">
        <v>26704</v>
      </c>
      <c r="SXT4" t="s">
        <v>26595</v>
      </c>
      <c r="SXU4" t="s">
        <v>26659</v>
      </c>
      <c r="SXV4" t="s">
        <v>26731</v>
      </c>
      <c r="SXW4" t="s">
        <v>26705</v>
      </c>
      <c r="SXX4" t="s">
        <v>26660</v>
      </c>
      <c r="SXY4" t="s">
        <v>26706</v>
      </c>
      <c r="SXZ4" t="s">
        <v>26597</v>
      </c>
      <c r="SYA4" t="s">
        <v>26645</v>
      </c>
      <c r="SYB4" t="s">
        <v>26592</v>
      </c>
      <c r="SYC4" t="s">
        <v>26662</v>
      </c>
      <c r="SYD4" t="s">
        <v>26732</v>
      </c>
      <c r="SYE4" t="s">
        <v>26663</v>
      </c>
      <c r="SYF4" t="s">
        <v>26806</v>
      </c>
      <c r="SYG4" t="s">
        <v>26744</v>
      </c>
      <c r="SYH4" t="s">
        <v>26758</v>
      </c>
      <c r="SYI4" t="s">
        <v>26607</v>
      </c>
      <c r="SYJ4" t="s">
        <v>26655</v>
      </c>
      <c r="SYK4" t="s">
        <v>26588</v>
      </c>
      <c r="SYL4" t="s">
        <v>26664</v>
      </c>
      <c r="SYM4" t="s">
        <v>26642</v>
      </c>
      <c r="SYN4" t="s">
        <v>26733</v>
      </c>
      <c r="SYO4" t="s">
        <v>26561</v>
      </c>
      <c r="SYP4" t="s">
        <v>26734</v>
      </c>
      <c r="SYQ4" t="s">
        <v>26589</v>
      </c>
      <c r="SYR4" t="s">
        <v>26735</v>
      </c>
      <c r="SYS4" t="s">
        <v>26736</v>
      </c>
      <c r="SYT4" t="s">
        <v>26833</v>
      </c>
      <c r="SYU4" t="s">
        <v>26568</v>
      </c>
      <c r="SYV4" t="s">
        <v>26563</v>
      </c>
      <c r="SYW4" t="s">
        <v>26563</v>
      </c>
      <c r="SYX4" t="s">
        <v>26565</v>
      </c>
      <c r="SYY4" t="s">
        <v>26561</v>
      </c>
      <c r="SYZ4" t="s">
        <v>26563</v>
      </c>
      <c r="SZA4" t="s">
        <v>26563</v>
      </c>
      <c r="SZB4" t="s">
        <v>26563</v>
      </c>
      <c r="SZC4" t="s">
        <v>26563</v>
      </c>
      <c r="SZD4" t="s">
        <v>26569</v>
      </c>
      <c r="SZE4" t="s">
        <v>26561</v>
      </c>
      <c r="SZF4" t="s">
        <v>26563</v>
      </c>
      <c r="SZG4" t="s">
        <v>26563</v>
      </c>
      <c r="SZH4" t="s">
        <v>26563</v>
      </c>
      <c r="SZI4" t="s">
        <v>26565</v>
      </c>
      <c r="SZJ4" t="s">
        <v>26561</v>
      </c>
      <c r="SZK4" t="s">
        <v>26565</v>
      </c>
      <c r="SZL4" t="s">
        <v>26561</v>
      </c>
      <c r="SZM4" t="s">
        <v>26563</v>
      </c>
      <c r="SZN4" t="s">
        <v>26565</v>
      </c>
      <c r="SZO4" t="s">
        <v>26561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26563</v>
      </c>
      <c r="SZX4" t="s">
        <v>26563</v>
      </c>
      <c r="SZY4" t="s">
        <v>26565</v>
      </c>
      <c r="SZZ4" t="s">
        <v>26602</v>
      </c>
      <c r="TAA4" t="s">
        <v>26561</v>
      </c>
      <c r="TAB4" t="s">
        <v>26563</v>
      </c>
      <c r="TAC4" t="s">
        <v>26563</v>
      </c>
      <c r="TAD4" t="s">
        <v>26563</v>
      </c>
      <c r="TAE4" t="s">
        <v>26565</v>
      </c>
      <c r="TAF4" t="s">
        <v>26561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26563</v>
      </c>
      <c r="TAO4" t="s">
        <v>26563</v>
      </c>
      <c r="TAP4" t="s">
        <v>26565</v>
      </c>
      <c r="TAQ4" t="s">
        <v>26602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26565</v>
      </c>
      <c r="TAX4" t="s">
        <v>26561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26563</v>
      </c>
      <c r="TBE4" t="s">
        <v>26563</v>
      </c>
      <c r="TBF4" t="s">
        <v>26567</v>
      </c>
      <c r="TBG4" t="s">
        <v>26565</v>
      </c>
      <c r="TBH4" t="s">
        <v>26602</v>
      </c>
      <c r="TBI4" t="s">
        <v>26561</v>
      </c>
      <c r="TBJ4" t="s">
        <v>26563</v>
      </c>
      <c r="TBK4" t="s">
        <v>26564</v>
      </c>
      <c r="TBL4" t="s">
        <v>26561</v>
      </c>
      <c r="TBM4" t="s">
        <v>26562</v>
      </c>
      <c r="TBN4" t="s">
        <v>26593</v>
      </c>
      <c r="TBO4" t="s">
        <v>26576</v>
      </c>
      <c r="TBP4" t="s">
        <v>26565</v>
      </c>
      <c r="TBQ4" t="s">
        <v>26569</v>
      </c>
      <c r="TBR4" t="s">
        <v>26566</v>
      </c>
      <c r="TBS4" t="s">
        <v>26587</v>
      </c>
      <c r="TBT4" t="s">
        <v>26595</v>
      </c>
      <c r="TBU4" t="s">
        <v>26659</v>
      </c>
      <c r="TBV4" t="s">
        <v>26597</v>
      </c>
      <c r="TBW4" t="s">
        <v>26561</v>
      </c>
      <c r="TBX4" t="s">
        <v>26583</v>
      </c>
      <c r="TBY4" t="s">
        <v>26562</v>
      </c>
      <c r="TBZ4" t="s">
        <v>26568</v>
      </c>
      <c r="TCA4" t="s">
        <v>26565</v>
      </c>
      <c r="TCB4" t="s">
        <v>26602</v>
      </c>
      <c r="TCC4" t="s">
        <v>26561</v>
      </c>
      <c r="TCD4" t="s">
        <v>26563</v>
      </c>
      <c r="TCE4" t="s">
        <v>26567</v>
      </c>
      <c r="TCF4" t="s">
        <v>26564</v>
      </c>
      <c r="TCG4" t="s">
        <v>26561</v>
      </c>
      <c r="TCH4" t="s">
        <v>26563</v>
      </c>
      <c r="TCI4" t="s">
        <v>26593</v>
      </c>
      <c r="TCJ4" t="s">
        <v>26561</v>
      </c>
      <c r="TCK4" t="s">
        <v>26568</v>
      </c>
      <c r="TCL4" t="s">
        <v>26593</v>
      </c>
      <c r="TCM4" t="s">
        <v>26561</v>
      </c>
      <c r="TCN4" t="s">
        <v>26568</v>
      </c>
      <c r="TCO4" t="s">
        <v>26563</v>
      </c>
      <c r="TCP4" t="s">
        <v>26563</v>
      </c>
      <c r="TCQ4" t="s">
        <v>26563</v>
      </c>
      <c r="TCR4" t="s">
        <v>26563</v>
      </c>
      <c r="TCS4" t="s">
        <v>26563</v>
      </c>
      <c r="TCT4" t="s">
        <v>26561</v>
      </c>
      <c r="TCU4" t="s">
        <v>26568</v>
      </c>
      <c r="TCV4" t="s">
        <v>26563</v>
      </c>
      <c r="TCW4" t="s">
        <v>26561</v>
      </c>
      <c r="TCX4" t="s">
        <v>26568</v>
      </c>
      <c r="TCY4" t="s">
        <v>26561</v>
      </c>
      <c r="TCZ4" t="s">
        <v>26568</v>
      </c>
      <c r="TDA4" t="s">
        <v>26563</v>
      </c>
      <c r="TDB4" t="s">
        <v>26563</v>
      </c>
      <c r="TDC4" t="s">
        <v>26565</v>
      </c>
      <c r="TDD4" t="s">
        <v>26563</v>
      </c>
      <c r="TDE4" t="s">
        <v>26565</v>
      </c>
      <c r="TDF4" t="s">
        <v>26563</v>
      </c>
      <c r="TDG4" t="s">
        <v>26563</v>
      </c>
      <c r="TDH4" t="s">
        <v>26565</v>
      </c>
      <c r="TDI4" t="s">
        <v>26563</v>
      </c>
      <c r="TDJ4" t="s">
        <v>26563</v>
      </c>
      <c r="TDK4" t="s">
        <v>26564</v>
      </c>
      <c r="TDL4" t="s">
        <v>26561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26563</v>
      </c>
      <c r="TEE4" t="s">
        <v>26563</v>
      </c>
      <c r="TEF4" t="s">
        <v>26565</v>
      </c>
      <c r="TEG4" t="s">
        <v>26602</v>
      </c>
      <c r="TEH4" t="s">
        <v>26561</v>
      </c>
      <c r="TEI4" t="s">
        <v>26563</v>
      </c>
      <c r="TEJ4" t="s">
        <v>26563</v>
      </c>
      <c r="TEK4" t="s">
        <v>26563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26564</v>
      </c>
      <c r="TEQ4" t="s">
        <v>26561</v>
      </c>
      <c r="TER4" t="s">
        <v>26567</v>
      </c>
      <c r="TES4" t="s">
        <v>26565</v>
      </c>
      <c r="TET4" t="s">
        <v>26602</v>
      </c>
      <c r="TEU4" t="s">
        <v>26561</v>
      </c>
      <c r="TEV4" t="s">
        <v>26563</v>
      </c>
      <c r="TEW4" t="s">
        <v>26563</v>
      </c>
      <c r="TEX4" t="s">
        <v>26564</v>
      </c>
      <c r="TEY4" t="s">
        <v>26561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26563</v>
      </c>
      <c r="TFV4" t="s">
        <v>26563</v>
      </c>
      <c r="TFW4" t="s">
        <v>26564</v>
      </c>
      <c r="TFX4" t="s">
        <v>26561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26563</v>
      </c>
      <c r="TGF4" t="s">
        <v>26563</v>
      </c>
      <c r="TGG4" t="s">
        <v>26564</v>
      </c>
      <c r="TGH4" t="s">
        <v>26561</v>
      </c>
      <c r="TGI4" t="s">
        <v>26564</v>
      </c>
      <c r="TGJ4" t="s">
        <v>26561</v>
      </c>
      <c r="TGK4" t="s">
        <v>26563</v>
      </c>
      <c r="TGL4" t="s">
        <v>26563</v>
      </c>
      <c r="TGM4" t="s">
        <v>26593</v>
      </c>
      <c r="TGN4" t="s">
        <v>26569</v>
      </c>
      <c r="TGO4" t="s">
        <v>26598</v>
      </c>
      <c r="TGP4" t="s">
        <v>26599</v>
      </c>
      <c r="TGQ4" t="s">
        <v>26561</v>
      </c>
      <c r="TGR4" t="s">
        <v>26564</v>
      </c>
      <c r="TGS4" t="s">
        <v>26561</v>
      </c>
      <c r="TGT4" t="s">
        <v>26564</v>
      </c>
      <c r="TGU4" t="s">
        <v>26561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26563</v>
      </c>
      <c r="THC4" t="s">
        <v>26563</v>
      </c>
      <c r="THD4" t="s">
        <v>26564</v>
      </c>
      <c r="THE4" t="s">
        <v>26561</v>
      </c>
      <c r="THF4" t="s">
        <v>26563</v>
      </c>
      <c r="THG4" t="s">
        <v>26563</v>
      </c>
      <c r="THH4" t="s">
        <v>26563</v>
      </c>
      <c r="THI4" t="s">
        <v>26563</v>
      </c>
      <c r="THJ4" t="s">
        <v>26565</v>
      </c>
      <c r="THK4" t="s">
        <v>26561</v>
      </c>
      <c r="THL4" t="s">
        <v>26564</v>
      </c>
      <c r="THM4" t="s">
        <v>26561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26563</v>
      </c>
      <c r="THY4" t="s">
        <v>26563</v>
      </c>
      <c r="THZ4" t="s">
        <v>26564</v>
      </c>
      <c r="TIA4" t="s">
        <v>26563</v>
      </c>
      <c r="TIB4" t="s">
        <v>26564</v>
      </c>
      <c r="TIC4" t="s">
        <v>26593</v>
      </c>
      <c r="TID4" t="s">
        <v>26576</v>
      </c>
      <c r="TIE4" t="s">
        <v>26594</v>
      </c>
      <c r="TIF4" t="s">
        <v>26569</v>
      </c>
      <c r="TIG4" t="s">
        <v>26851</v>
      </c>
      <c r="TIH4" t="s">
        <v>26602</v>
      </c>
      <c r="TII4" t="s">
        <v>26563</v>
      </c>
      <c r="TIJ4" t="s">
        <v>26597</v>
      </c>
      <c r="TIK4" t="s">
        <v>26580</v>
      </c>
      <c r="TIL4" t="s">
        <v>26852</v>
      </c>
      <c r="TIM4" t="s">
        <v>26564</v>
      </c>
      <c r="TIN4" t="s">
        <v>26582</v>
      </c>
      <c r="TIO4" t="s">
        <v>26853</v>
      </c>
      <c r="TIP4" t="s">
        <v>26574</v>
      </c>
      <c r="TIQ4" t="s">
        <v>26854</v>
      </c>
      <c r="TIR4" t="s">
        <v>26562</v>
      </c>
      <c r="TIS4" t="s">
        <v>26593</v>
      </c>
      <c r="TIT4" t="s">
        <v>26576</v>
      </c>
      <c r="TIU4" t="s">
        <v>26594</v>
      </c>
      <c r="TIV4" t="s">
        <v>26569</v>
      </c>
      <c r="TIW4" t="s">
        <v>26851</v>
      </c>
      <c r="TIX4" t="s">
        <v>26602</v>
      </c>
      <c r="TIY4" t="s">
        <v>26563</v>
      </c>
      <c r="TIZ4" t="s">
        <v>26597</v>
      </c>
      <c r="TJA4" t="s">
        <v>26580</v>
      </c>
      <c r="TJB4" t="s">
        <v>26852</v>
      </c>
      <c r="TJC4" t="s">
        <v>26564</v>
      </c>
      <c r="TJD4" t="s">
        <v>26582</v>
      </c>
      <c r="TJE4" t="s">
        <v>26853</v>
      </c>
      <c r="TJF4" t="s">
        <v>26574</v>
      </c>
      <c r="TJG4" t="s">
        <v>26854</v>
      </c>
      <c r="TJH4" t="s">
        <v>26562</v>
      </c>
      <c r="TJI4" t="s">
        <v>26593</v>
      </c>
      <c r="TJJ4" t="s">
        <v>26576</v>
      </c>
      <c r="TJK4" t="s">
        <v>26594</v>
      </c>
      <c r="TJL4" t="s">
        <v>26569</v>
      </c>
      <c r="TJM4" t="s">
        <v>26851</v>
      </c>
      <c r="TJN4" t="s">
        <v>26602</v>
      </c>
      <c r="TJO4" t="s">
        <v>26563</v>
      </c>
      <c r="TJP4" t="s">
        <v>26597</v>
      </c>
      <c r="TJQ4" t="s">
        <v>26580</v>
      </c>
      <c r="TJR4" t="s">
        <v>26852</v>
      </c>
      <c r="TJS4" t="s">
        <v>26564</v>
      </c>
      <c r="TJT4" t="s">
        <v>26582</v>
      </c>
      <c r="TJU4" t="s">
        <v>26853</v>
      </c>
      <c r="TJV4" t="s">
        <v>26574</v>
      </c>
      <c r="TJW4" t="s">
        <v>26854</v>
      </c>
      <c r="TJX4" t="s">
        <v>26562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26563</v>
      </c>
      <c r="TKH4" t="s">
        <v>26564</v>
      </c>
      <c r="TKI4" t="s">
        <v>26564</v>
      </c>
      <c r="TKJ4" t="s">
        <v>26564</v>
      </c>
      <c r="TKK4" t="s">
        <v>26564</v>
      </c>
      <c r="TKL4" t="s">
        <v>26564</v>
      </c>
      <c r="TKM4" t="s">
        <v>26563</v>
      </c>
      <c r="TKN4" t="s">
        <v>26593</v>
      </c>
      <c r="TKO4" t="s">
        <v>26593</v>
      </c>
      <c r="TKP4" t="s">
        <v>26593</v>
      </c>
      <c r="TKQ4" t="s">
        <v>26593</v>
      </c>
      <c r="TKR4" t="s">
        <v>26564</v>
      </c>
      <c r="TKS4" t="s">
        <v>26563</v>
      </c>
      <c r="TKT4" t="s">
        <v>26602</v>
      </c>
      <c r="TKU4" t="s">
        <v>26564</v>
      </c>
      <c r="TKV4" t="s">
        <v>26576</v>
      </c>
      <c r="TKW4" t="s">
        <v>26602</v>
      </c>
      <c r="TKX4" t="s">
        <v>26563</v>
      </c>
      <c r="TKY4" t="s">
        <v>26563</v>
      </c>
      <c r="TKZ4" t="s">
        <v>26564</v>
      </c>
      <c r="TLA4" t="s">
        <v>26563</v>
      </c>
      <c r="TLB4" t="s">
        <v>26564</v>
      </c>
      <c r="TLC4" t="s">
        <v>26563</v>
      </c>
      <c r="TLD4" t="s">
        <v>26563</v>
      </c>
      <c r="TLE4" t="s">
        <v>26563</v>
      </c>
      <c r="TLF4" t="s">
        <v>26564</v>
      </c>
      <c r="TLG4" t="s">
        <v>26563</v>
      </c>
      <c r="TLH4" t="s">
        <v>26563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26602</v>
      </c>
      <c r="TMF4" t="s">
        <v>26564</v>
      </c>
      <c r="TMG4" t="s">
        <v>26565</v>
      </c>
      <c r="TMH4" t="s">
        <v>26561</v>
      </c>
      <c r="TMI4" t="s">
        <v>26563</v>
      </c>
      <c r="TMJ4" t="s">
        <v>26563</v>
      </c>
      <c r="TMK4" t="s">
        <v>26565</v>
      </c>
      <c r="TML4" t="s">
        <v>26561</v>
      </c>
      <c r="TMM4" t="s">
        <v>26565</v>
      </c>
      <c r="TMN4" t="s">
        <v>26561</v>
      </c>
      <c r="TMO4" t="s">
        <v>26563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26564</v>
      </c>
      <c r="TNA4" t="s">
        <v>26561</v>
      </c>
      <c r="TNB4" t="s">
        <v>26563</v>
      </c>
      <c r="TNC4" t="s">
        <v>26563</v>
      </c>
      <c r="TND4" t="s">
        <v>26597</v>
      </c>
      <c r="TNE4" t="s">
        <v>26561</v>
      </c>
      <c r="TNF4" t="s">
        <v>26563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26564</v>
      </c>
      <c r="TNX4" t="s">
        <v>26561</v>
      </c>
      <c r="TNY4" t="s">
        <v>26563</v>
      </c>
      <c r="TNZ4" t="s">
        <v>26563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26564</v>
      </c>
      <c r="TOL4" t="s">
        <v>26561</v>
      </c>
      <c r="TOM4" t="s">
        <v>26563</v>
      </c>
      <c r="TON4" t="s">
        <v>26563</v>
      </c>
      <c r="TOO4" t="s">
        <v>26565</v>
      </c>
      <c r="TOP4" t="s">
        <v>26561</v>
      </c>
      <c r="TOQ4" t="s">
        <v>26563</v>
      </c>
      <c r="TOR4" t="s">
        <v>26563</v>
      </c>
      <c r="TOS4" t="s">
        <v>26563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26564</v>
      </c>
      <c r="TPC4" t="s">
        <v>26561</v>
      </c>
      <c r="TPD4" t="s">
        <v>26563</v>
      </c>
      <c r="TPE4" t="s">
        <v>26564</v>
      </c>
      <c r="TPF4" t="s">
        <v>26561</v>
      </c>
      <c r="TPG4" t="s">
        <v>26561</v>
      </c>
      <c r="TPH4" t="s">
        <v>26855</v>
      </c>
      <c r="TPI4" t="s">
        <v>26564</v>
      </c>
      <c r="TPJ4" t="s">
        <v>26561</v>
      </c>
      <c r="TPK4" t="s">
        <v>26563</v>
      </c>
      <c r="TPL4" t="s">
        <v>26564</v>
      </c>
      <c r="TPM4" t="s">
        <v>26561</v>
      </c>
      <c r="TPN4" t="s">
        <v>26564</v>
      </c>
      <c r="TPO4" t="s">
        <v>26561</v>
      </c>
      <c r="TPP4" t="s">
        <v>26565</v>
      </c>
      <c r="TPQ4" t="s">
        <v>26561</v>
      </c>
      <c r="TPR4" t="s">
        <v>26563</v>
      </c>
      <c r="TPS4" t="s">
        <v>26567</v>
      </c>
      <c r="TPT4" t="s">
        <v>26561</v>
      </c>
      <c r="TPU4" t="s">
        <v>26567</v>
      </c>
      <c r="TPV4" t="s">
        <v>26561</v>
      </c>
      <c r="TPW4" t="s">
        <v>26568</v>
      </c>
      <c r="TPX4" t="s">
        <v>26567</v>
      </c>
      <c r="TPY4" t="s">
        <v>26561</v>
      </c>
      <c r="TPZ4" t="s">
        <v>26568</v>
      </c>
      <c r="TQA4" t="s">
        <v>26567</v>
      </c>
      <c r="TQB4" t="s">
        <v>26561</v>
      </c>
      <c r="TQC4" t="s">
        <v>26565</v>
      </c>
      <c r="TQD4" t="s">
        <v>26561</v>
      </c>
      <c r="TQE4" t="s">
        <v>26565</v>
      </c>
      <c r="TQF4" t="s">
        <v>26561</v>
      </c>
      <c r="TQG4" t="s">
        <v>26597</v>
      </c>
      <c r="TQH4" t="s">
        <v>26561</v>
      </c>
      <c r="TQI4" t="s">
        <v>26563</v>
      </c>
      <c r="TQJ4" t="s">
        <v>26591</v>
      </c>
      <c r="TQK4" t="s">
        <v>26588</v>
      </c>
      <c r="TQL4" t="s">
        <v>26838</v>
      </c>
      <c r="TQM4" t="s">
        <v>26610</v>
      </c>
      <c r="TQN4" t="s">
        <v>26576</v>
      </c>
      <c r="TQO4" t="s">
        <v>26561</v>
      </c>
      <c r="TQP4" t="s">
        <v>26721</v>
      </c>
      <c r="TQQ4" t="s">
        <v>26562</v>
      </c>
      <c r="TQR4" t="s">
        <v>26568</v>
      </c>
      <c r="TQS4" t="s">
        <v>26561</v>
      </c>
      <c r="TQT4" t="s">
        <v>26589</v>
      </c>
      <c r="TQU4" t="s">
        <v>26563</v>
      </c>
      <c r="TQV4" t="s">
        <v>26563</v>
      </c>
      <c r="TQW4" t="s">
        <v>26563</v>
      </c>
      <c r="TQX4" t="s">
        <v>26564</v>
      </c>
      <c r="TQY4" t="s">
        <v>26561</v>
      </c>
      <c r="TQZ4" t="s">
        <v>26563</v>
      </c>
      <c r="TRA4" t="s">
        <v>26567</v>
      </c>
      <c r="TRB4" t="s">
        <v>26561</v>
      </c>
      <c r="TRC4" t="s">
        <v>26804</v>
      </c>
      <c r="TRD4" t="s">
        <v>26561</v>
      </c>
      <c r="TRE4" t="s">
        <v>26562</v>
      </c>
      <c r="TRF4" t="s">
        <v>26564</v>
      </c>
      <c r="TRG4" t="s">
        <v>26561</v>
      </c>
      <c r="TRH4" t="s">
        <v>26569</v>
      </c>
      <c r="TRI4" t="s">
        <v>26561</v>
      </c>
      <c r="TRJ4" t="s">
        <v>26563</v>
      </c>
      <c r="TRK4" t="s">
        <v>26561</v>
      </c>
      <c r="TRL4" t="s">
        <v>26568</v>
      </c>
      <c r="TRM4" t="s">
        <v>26837</v>
      </c>
      <c r="TRN4" t="s">
        <v>26561</v>
      </c>
      <c r="TRO4" t="s">
        <v>26574</v>
      </c>
      <c r="TRP4" t="s">
        <v>26561</v>
      </c>
      <c r="TRQ4" t="s">
        <v>26568</v>
      </c>
      <c r="TRR4" t="s">
        <v>26574</v>
      </c>
      <c r="TRS4" t="s">
        <v>26561</v>
      </c>
      <c r="TRT4" t="s">
        <v>26563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26565</v>
      </c>
      <c r="TRZ4" t="s">
        <v>26561</v>
      </c>
      <c r="TSA4" t="s">
        <v>26597</v>
      </c>
      <c r="TSB4" t="s">
        <v>26561</v>
      </c>
      <c r="TSC4" t="s">
        <v>26562</v>
      </c>
      <c r="TSD4" t="s">
        <v>26561</v>
      </c>
      <c r="TSE4" t="s">
        <v>26562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26566</v>
      </c>
      <c r="TSK4" t="s">
        <v>26561</v>
      </c>
      <c r="TSL4" t="s">
        <v>26563</v>
      </c>
      <c r="TSM4" t="s">
        <v>26565</v>
      </c>
      <c r="TSN4" t="s">
        <v>26563</v>
      </c>
      <c r="TSO4" t="s">
        <v>26563</v>
      </c>
      <c r="TSP4" t="s">
        <v>26563</v>
      </c>
      <c r="TSQ4" t="s">
        <v>26563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26564</v>
      </c>
      <c r="TTK4" t="s">
        <v>26561</v>
      </c>
      <c r="TTL4" t="s">
        <v>26563</v>
      </c>
      <c r="TTM4" t="s">
        <v>26563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26564</v>
      </c>
      <c r="TTS4" t="s">
        <v>26561</v>
      </c>
      <c r="TTT4" t="s">
        <v>26563</v>
      </c>
      <c r="TTU4" t="s">
        <v>26569</v>
      </c>
      <c r="TTV4" t="s">
        <v>26564</v>
      </c>
      <c r="TTW4" t="s">
        <v>26574</v>
      </c>
      <c r="TTX4" t="s">
        <v>26561</v>
      </c>
      <c r="TTY4" t="s">
        <v>26563</v>
      </c>
      <c r="TTZ4" t="s">
        <v>26564</v>
      </c>
      <c r="TUA4" t="s">
        <v>26561</v>
      </c>
      <c r="TUB4" t="s">
        <v>26563</v>
      </c>
      <c r="TUC4" t="s">
        <v>26563</v>
      </c>
      <c r="TUD4" t="s">
        <v>26563</v>
      </c>
      <c r="TUE4" t="s">
        <v>26563</v>
      </c>
      <c r="TUF4" t="s">
        <v>26565</v>
      </c>
      <c r="TUG4" t="s">
        <v>26561</v>
      </c>
      <c r="TUH4" t="s">
        <v>26565</v>
      </c>
      <c r="TUI4" t="s">
        <v>26561</v>
      </c>
      <c r="TUJ4" t="s">
        <v>26561</v>
      </c>
      <c r="TUK4" t="s">
        <v>26854</v>
      </c>
      <c r="TUL4" t="s">
        <v>26597</v>
      </c>
      <c r="TUM4" t="s">
        <v>26561</v>
      </c>
      <c r="TUN4" t="s">
        <v>26565</v>
      </c>
      <c r="TUO4" t="s">
        <v>26561</v>
      </c>
      <c r="TUP4" t="s">
        <v>26564</v>
      </c>
      <c r="TUQ4" t="s">
        <v>26561</v>
      </c>
      <c r="TUR4" t="s">
        <v>26564</v>
      </c>
      <c r="TUS4" t="s">
        <v>26561</v>
      </c>
      <c r="TUT4" t="s">
        <v>26565</v>
      </c>
      <c r="TUU4" t="s">
        <v>26561</v>
      </c>
      <c r="TUV4" t="s">
        <v>26565</v>
      </c>
      <c r="TUW4" t="s">
        <v>26561</v>
      </c>
      <c r="TUX4" t="s">
        <v>26597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26564</v>
      </c>
      <c r="TVE4" t="s">
        <v>26561</v>
      </c>
      <c r="TVF4" t="s">
        <v>26593</v>
      </c>
      <c r="TVG4" t="s">
        <v>26598</v>
      </c>
      <c r="TVH4" t="s">
        <v>26602</v>
      </c>
      <c r="TVI4" t="s">
        <v>26597</v>
      </c>
      <c r="TVJ4" t="s">
        <v>26588</v>
      </c>
      <c r="TVK4" t="s">
        <v>26561</v>
      </c>
      <c r="TVL4" t="s">
        <v>26568</v>
      </c>
      <c r="TVM4" t="s">
        <v>26597</v>
      </c>
      <c r="TVN4" t="s">
        <v>26564</v>
      </c>
      <c r="TVO4" t="s">
        <v>26561</v>
      </c>
      <c r="TVP4" t="s">
        <v>26564</v>
      </c>
      <c r="TVQ4" t="s">
        <v>26561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26563</v>
      </c>
      <c r="TVX4" t="s">
        <v>26563</v>
      </c>
      <c r="TVY4" t="s">
        <v>26565</v>
      </c>
      <c r="TVZ4" t="s">
        <v>26561</v>
      </c>
      <c r="TWA4" t="s">
        <v>26563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26561</v>
      </c>
      <c r="TWH4" t="s">
        <v>26652</v>
      </c>
      <c r="TWI4" t="s">
        <v>26566</v>
      </c>
      <c r="TWJ4" t="s">
        <v>26779</v>
      </c>
      <c r="TWK4" t="s">
        <v>26561</v>
      </c>
      <c r="TWL4" t="s">
        <v>26583</v>
      </c>
      <c r="TWM4" t="s">
        <v>26562</v>
      </c>
      <c r="TWN4" t="s">
        <v>26652</v>
      </c>
      <c r="TWO4" t="s">
        <v>26561</v>
      </c>
      <c r="TWP4" t="s">
        <v>26652</v>
      </c>
      <c r="TWQ4" t="s">
        <v>26561</v>
      </c>
      <c r="TWR4" t="s">
        <v>26652</v>
      </c>
      <c r="TWS4" t="s">
        <v>26566</v>
      </c>
      <c r="TWT4" t="s">
        <v>26561</v>
      </c>
      <c r="TWU4" t="s">
        <v>26583</v>
      </c>
      <c r="TWV4" t="s">
        <v>26562</v>
      </c>
      <c r="TWW4" t="s">
        <v>26565</v>
      </c>
      <c r="TWX4" t="s">
        <v>26561</v>
      </c>
      <c r="TWY4" t="s">
        <v>26779</v>
      </c>
      <c r="TWZ4" t="s">
        <v>26853</v>
      </c>
      <c r="TXA4" t="s">
        <v>26561</v>
      </c>
      <c r="TXB4" t="s">
        <v>26565</v>
      </c>
      <c r="TXC4" t="s">
        <v>26561</v>
      </c>
      <c r="TXD4" t="s">
        <v>26565</v>
      </c>
      <c r="TXE4" t="s">
        <v>26561</v>
      </c>
      <c r="TXF4" t="s">
        <v>26563</v>
      </c>
      <c r="TXG4" t="s">
        <v>26565</v>
      </c>
      <c r="TXH4" t="s">
        <v>26561</v>
      </c>
      <c r="TXI4" t="s">
        <v>26563</v>
      </c>
      <c r="TXJ4" t="s">
        <v>26566</v>
      </c>
      <c r="TXK4" t="s">
        <v>26779</v>
      </c>
      <c r="TXL4" t="s">
        <v>26607</v>
      </c>
      <c r="TXM4" t="s">
        <v>26655</v>
      </c>
      <c r="TXN4" t="s">
        <v>26561</v>
      </c>
      <c r="TXO4" t="s">
        <v>26583</v>
      </c>
      <c r="TXP4" t="s">
        <v>26652</v>
      </c>
      <c r="TXQ4" t="s">
        <v>26567</v>
      </c>
      <c r="TXR4" t="s">
        <v>26566</v>
      </c>
      <c r="TXS4" t="s">
        <v>26779</v>
      </c>
      <c r="TXT4" t="s">
        <v>26607</v>
      </c>
      <c r="TXU4" t="s">
        <v>26655</v>
      </c>
      <c r="TXV4" t="s">
        <v>26561</v>
      </c>
      <c r="TXW4" t="s">
        <v>26583</v>
      </c>
      <c r="TXX4" t="s">
        <v>26565</v>
      </c>
      <c r="TXY4" t="s">
        <v>26565</v>
      </c>
      <c r="TXZ4" t="s">
        <v>26561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26565</v>
      </c>
      <c r="TYF4" t="s">
        <v>26565</v>
      </c>
      <c r="TYG4" t="s">
        <v>26593</v>
      </c>
      <c r="TYH4" t="s">
        <v>26567</v>
      </c>
      <c r="TYI4" t="s">
        <v>26586</v>
      </c>
      <c r="TYJ4" t="s">
        <v>26565</v>
      </c>
      <c r="TYK4" t="s">
        <v>26590</v>
      </c>
      <c r="TYL4" t="s">
        <v>26664</v>
      </c>
      <c r="TYM4" t="s">
        <v>26565</v>
      </c>
      <c r="TYN4" t="s">
        <v>26587</v>
      </c>
      <c r="TYO4" t="s">
        <v>26595</v>
      </c>
      <c r="TYP4" t="s">
        <v>26659</v>
      </c>
      <c r="TYQ4" t="s">
        <v>26731</v>
      </c>
      <c r="TYR4" t="s">
        <v>26592</v>
      </c>
      <c r="TYS4" t="s">
        <v>26607</v>
      </c>
      <c r="TYT4" t="s">
        <v>26664</v>
      </c>
      <c r="TYU4" t="s">
        <v>26629</v>
      </c>
      <c r="TYV4" t="s">
        <v>26565</v>
      </c>
      <c r="TYW4" t="s">
        <v>26590</v>
      </c>
      <c r="TYX4" t="s">
        <v>26706</v>
      </c>
      <c r="TYY4" t="s">
        <v>26607</v>
      </c>
      <c r="TYZ4" t="s">
        <v>26586</v>
      </c>
      <c r="TZA4" t="s">
        <v>26629</v>
      </c>
      <c r="TZB4" t="s">
        <v>26565</v>
      </c>
      <c r="TZC4" t="s">
        <v>26566</v>
      </c>
      <c r="TZD4" t="s">
        <v>26590</v>
      </c>
      <c r="TZE4" t="s">
        <v>26595</v>
      </c>
      <c r="TZF4" t="s">
        <v>26659</v>
      </c>
      <c r="TZG4" t="s">
        <v>26592</v>
      </c>
      <c r="TZH4" t="s">
        <v>26664</v>
      </c>
      <c r="TZI4" t="s">
        <v>26586</v>
      </c>
      <c r="TZJ4" t="s">
        <v>26629</v>
      </c>
      <c r="TZK4" t="s">
        <v>26565</v>
      </c>
      <c r="TZL4" t="s">
        <v>26658</v>
      </c>
      <c r="TZM4" t="s">
        <v>26566</v>
      </c>
      <c r="TZN4" t="s">
        <v>26590</v>
      </c>
      <c r="TZO4" t="s">
        <v>26587</v>
      </c>
      <c r="TZP4" t="s">
        <v>26595</v>
      </c>
      <c r="TZQ4" t="s">
        <v>26659</v>
      </c>
      <c r="TZR4" t="s">
        <v>26592</v>
      </c>
      <c r="TZS4" t="s">
        <v>26607</v>
      </c>
      <c r="TZT4" t="s">
        <v>26664</v>
      </c>
      <c r="TZU4" t="s">
        <v>26589</v>
      </c>
      <c r="TZV4" t="s">
        <v>26586</v>
      </c>
      <c r="TZW4" t="s">
        <v>26629</v>
      </c>
      <c r="TZX4" t="s">
        <v>26565</v>
      </c>
      <c r="TZY4" t="s">
        <v>26658</v>
      </c>
      <c r="TZZ4" t="s">
        <v>26566</v>
      </c>
      <c r="UAA4" t="s">
        <v>26590</v>
      </c>
      <c r="UAB4" t="s">
        <v>26587</v>
      </c>
      <c r="UAC4" t="s">
        <v>26704</v>
      </c>
      <c r="UAD4" t="s">
        <v>26595</v>
      </c>
      <c r="UAE4" t="s">
        <v>26659</v>
      </c>
      <c r="UAF4" t="s">
        <v>26731</v>
      </c>
      <c r="UAG4" t="s">
        <v>26660</v>
      </c>
      <c r="UAH4" t="s">
        <v>26592</v>
      </c>
      <c r="UAI4" t="s">
        <v>26607</v>
      </c>
      <c r="UAJ4" t="s">
        <v>26664</v>
      </c>
      <c r="UAK4" t="s">
        <v>26736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26565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26569</v>
      </c>
      <c r="UAW4" t="s">
        <v>26561</v>
      </c>
      <c r="UAX4" t="s">
        <v>26563</v>
      </c>
      <c r="UAY4" t="s">
        <v>26563</v>
      </c>
      <c r="UAZ4" t="s">
        <v>26567</v>
      </c>
      <c r="UBA4" t="s">
        <v>26569</v>
      </c>
      <c r="UBB4" t="s">
        <v>26561</v>
      </c>
      <c r="UBC4" t="s">
        <v>26563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26593</v>
      </c>
      <c r="UBI4" t="s">
        <v>26561</v>
      </c>
      <c r="UBJ4" t="s">
        <v>26563</v>
      </c>
      <c r="UBK4" t="s">
        <v>26569</v>
      </c>
      <c r="UBL4" t="s">
        <v>26580</v>
      </c>
      <c r="UBM4" t="s">
        <v>26581</v>
      </c>
      <c r="UBN4" t="s">
        <v>26582</v>
      </c>
      <c r="UBO4" t="s">
        <v>26574</v>
      </c>
      <c r="UBP4" t="s">
        <v>26561</v>
      </c>
      <c r="UBQ4" t="s">
        <v>26583</v>
      </c>
      <c r="UBR4" t="s">
        <v>26584</v>
      </c>
      <c r="UBS4" t="s">
        <v>26575</v>
      </c>
      <c r="UBT4" t="s">
        <v>26585</v>
      </c>
      <c r="UBU4" t="s">
        <v>26569</v>
      </c>
      <c r="UBV4" t="s">
        <v>26580</v>
      </c>
      <c r="UBW4" t="s">
        <v>26581</v>
      </c>
      <c r="UBX4" t="s">
        <v>26582</v>
      </c>
      <c r="UBY4" t="s">
        <v>26574</v>
      </c>
      <c r="UBZ4" t="s">
        <v>26561</v>
      </c>
      <c r="UCA4" t="s">
        <v>26583</v>
      </c>
      <c r="UCB4" t="s">
        <v>26584</v>
      </c>
      <c r="UCC4" t="s">
        <v>26575</v>
      </c>
      <c r="UCD4" t="s">
        <v>26585</v>
      </c>
      <c r="UCE4" t="s">
        <v>26563</v>
      </c>
      <c r="UCF4" t="s">
        <v>26564</v>
      </c>
      <c r="UCG4" t="s">
        <v>26561</v>
      </c>
      <c r="UCH4" t="s">
        <v>26564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26564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26569</v>
      </c>
      <c r="UCZ4" t="s">
        <v>26561</v>
      </c>
      <c r="UDA4" t="s">
        <v>26563</v>
      </c>
      <c r="UDB4" t="s">
        <v>26563</v>
      </c>
      <c r="UDC4" t="s">
        <v>26563</v>
      </c>
      <c r="UDD4" t="s">
        <v>26569</v>
      </c>
      <c r="UDE4" t="s">
        <v>26564</v>
      </c>
      <c r="UDF4" t="s">
        <v>26574</v>
      </c>
      <c r="UDG4" t="s">
        <v>26561</v>
      </c>
      <c r="UDH4" t="s">
        <v>26569</v>
      </c>
      <c r="UDI4" t="s">
        <v>26564</v>
      </c>
      <c r="UDJ4" t="s">
        <v>26574</v>
      </c>
      <c r="UDK4" t="s">
        <v>26561</v>
      </c>
      <c r="UDL4" t="s">
        <v>26566</v>
      </c>
      <c r="UDM4" t="s">
        <v>26561</v>
      </c>
      <c r="UDN4" t="s">
        <v>26856</v>
      </c>
      <c r="UDO4" t="s">
        <v>26595</v>
      </c>
      <c r="UDP4" t="s">
        <v>26561</v>
      </c>
      <c r="UDQ4" t="s">
        <v>26561</v>
      </c>
      <c r="UDR4" t="s">
        <v>26854</v>
      </c>
      <c r="UDS4" t="s">
        <v>26566</v>
      </c>
      <c r="UDT4" t="s">
        <v>26561</v>
      </c>
      <c r="UDU4" t="s">
        <v>26565</v>
      </c>
      <c r="UDV4" t="s">
        <v>26561</v>
      </c>
      <c r="UDW4" t="s">
        <v>26565</v>
      </c>
      <c r="UDX4" t="s">
        <v>26561</v>
      </c>
      <c r="UDY4" t="s">
        <v>26569</v>
      </c>
      <c r="UDZ4" t="s">
        <v>26561</v>
      </c>
      <c r="UEA4" t="s">
        <v>26562</v>
      </c>
      <c r="UEB4" t="s">
        <v>26565</v>
      </c>
      <c r="UEC4" t="s">
        <v>26566</v>
      </c>
      <c r="UED4" t="s">
        <v>26561</v>
      </c>
      <c r="UEE4" t="s">
        <v>26562</v>
      </c>
      <c r="UEF4" t="s">
        <v>26567</v>
      </c>
      <c r="UEG4" t="s">
        <v>26561</v>
      </c>
      <c r="UEH4" t="s">
        <v>26565</v>
      </c>
      <c r="UEI4" t="s">
        <v>26569</v>
      </c>
      <c r="UEJ4" t="s">
        <v>26566</v>
      </c>
      <c r="UEK4" t="s">
        <v>26595</v>
      </c>
      <c r="UEL4" t="s">
        <v>26561</v>
      </c>
      <c r="UEM4" t="s">
        <v>26562</v>
      </c>
      <c r="UEN4" t="s">
        <v>26565</v>
      </c>
      <c r="UEO4" t="s">
        <v>26569</v>
      </c>
      <c r="UEP4" t="s">
        <v>26561</v>
      </c>
      <c r="UEQ4" t="s">
        <v>26564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26565</v>
      </c>
      <c r="UEZ4" t="s">
        <v>26561</v>
      </c>
      <c r="UFA4" t="s">
        <v>26569</v>
      </c>
      <c r="UFB4" t="s">
        <v>26580</v>
      </c>
      <c r="UFC4" t="s">
        <v>26581</v>
      </c>
      <c r="UFD4" t="s">
        <v>26582</v>
      </c>
      <c r="UFE4" t="s">
        <v>26574</v>
      </c>
      <c r="UFF4" t="s">
        <v>26561</v>
      </c>
      <c r="UFG4" t="s">
        <v>26583</v>
      </c>
      <c r="UFH4" t="s">
        <v>26584</v>
      </c>
      <c r="UFI4" t="s">
        <v>26575</v>
      </c>
      <c r="UFJ4" t="s">
        <v>26585</v>
      </c>
      <c r="UFK4" t="s">
        <v>26563</v>
      </c>
      <c r="UFL4" t="s">
        <v>26569</v>
      </c>
      <c r="UFM4" t="s">
        <v>26564</v>
      </c>
      <c r="UFN4" t="s">
        <v>26574</v>
      </c>
      <c r="UFO4" t="s">
        <v>26561</v>
      </c>
      <c r="UFP4" t="s">
        <v>26569</v>
      </c>
      <c r="UFQ4" t="s">
        <v>26564</v>
      </c>
      <c r="UFR4" t="s">
        <v>26574</v>
      </c>
      <c r="UFS4" t="s">
        <v>26561</v>
      </c>
      <c r="UFT4" t="s">
        <v>26569</v>
      </c>
      <c r="UFU4" t="s">
        <v>26564</v>
      </c>
      <c r="UFV4" t="s">
        <v>26574</v>
      </c>
      <c r="UFW4" t="s">
        <v>26561</v>
      </c>
      <c r="UFX4" t="s">
        <v>26564</v>
      </c>
      <c r="UFY4" t="s">
        <v>26561</v>
      </c>
      <c r="UFZ4" t="s">
        <v>26563</v>
      </c>
      <c r="UGA4" t="s">
        <v>26563</v>
      </c>
      <c r="UGB4" t="s">
        <v>26563</v>
      </c>
      <c r="UGC4" t="s">
        <v>26563</v>
      </c>
      <c r="UGD4" t="s">
        <v>26569</v>
      </c>
      <c r="UGE4" t="s">
        <v>26564</v>
      </c>
      <c r="UGF4" t="s">
        <v>26574</v>
      </c>
      <c r="UGG4" t="s">
        <v>26561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26563</v>
      </c>
      <c r="UGN4" t="s">
        <v>26563</v>
      </c>
      <c r="UGO4" t="s">
        <v>26569</v>
      </c>
      <c r="UGP4" t="s">
        <v>26564</v>
      </c>
      <c r="UGQ4" t="s">
        <v>26574</v>
      </c>
      <c r="UGR4" t="s">
        <v>26561</v>
      </c>
      <c r="UGS4" t="s">
        <v>26569</v>
      </c>
      <c r="UGT4" t="s">
        <v>26564</v>
      </c>
      <c r="UGU4" t="s">
        <v>26574</v>
      </c>
      <c r="UGV4" t="s">
        <v>26561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26563</v>
      </c>
      <c r="UHL4" t="s">
        <v>26563</v>
      </c>
      <c r="UHM4" t="s">
        <v>26569</v>
      </c>
      <c r="UHN4" t="s">
        <v>26564</v>
      </c>
      <c r="UHO4" t="s">
        <v>26574</v>
      </c>
      <c r="UHP4" t="s">
        <v>26561</v>
      </c>
      <c r="UHQ4" t="s">
        <v>26569</v>
      </c>
      <c r="UHR4" t="s">
        <v>26564</v>
      </c>
      <c r="UHS4" t="s">
        <v>26574</v>
      </c>
      <c r="UHT4" t="s">
        <v>26561</v>
      </c>
      <c r="UHU4" t="s">
        <v>26569</v>
      </c>
      <c r="UHV4" t="s">
        <v>26564</v>
      </c>
      <c r="UHW4" t="s">
        <v>26574</v>
      </c>
      <c r="UHX4" t="s">
        <v>26561</v>
      </c>
      <c r="UHY4" t="s">
        <v>26569</v>
      </c>
      <c r="UHZ4" t="s">
        <v>26564</v>
      </c>
      <c r="UIA4" t="s">
        <v>26574</v>
      </c>
      <c r="UIB4" t="s">
        <v>26561</v>
      </c>
      <c r="UIC4" t="s">
        <v>26569</v>
      </c>
      <c r="UID4" t="s">
        <v>26564</v>
      </c>
      <c r="UIE4" t="s">
        <v>26574</v>
      </c>
      <c r="UIF4" t="s">
        <v>26561</v>
      </c>
      <c r="UIG4" t="s">
        <v>26569</v>
      </c>
      <c r="UIH4" t="s">
        <v>26564</v>
      </c>
      <c r="UII4" t="s">
        <v>26574</v>
      </c>
      <c r="UIJ4" t="s">
        <v>26561</v>
      </c>
      <c r="UIK4" t="s">
        <v>26569</v>
      </c>
      <c r="UIL4" t="s">
        <v>26564</v>
      </c>
      <c r="UIM4" t="s">
        <v>26574</v>
      </c>
      <c r="UIN4" t="s">
        <v>26561</v>
      </c>
      <c r="UIO4" t="s">
        <v>26569</v>
      </c>
      <c r="UIP4" t="s">
        <v>26564</v>
      </c>
      <c r="UIQ4" t="s">
        <v>26574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26564</v>
      </c>
      <c r="UIX4" t="s">
        <v>26561</v>
      </c>
      <c r="UIY4" t="s">
        <v>26563</v>
      </c>
      <c r="UIZ4" t="s">
        <v>26564</v>
      </c>
      <c r="UJA4" t="s">
        <v>26561</v>
      </c>
      <c r="UJB4" t="s">
        <v>26569</v>
      </c>
      <c r="UJC4" t="s">
        <v>26564</v>
      </c>
      <c r="UJD4" t="s">
        <v>26574</v>
      </c>
      <c r="UJE4" t="s">
        <v>26561</v>
      </c>
      <c r="UJF4" t="s">
        <v>26569</v>
      </c>
      <c r="UJG4" t="s">
        <v>26564</v>
      </c>
      <c r="UJH4" t="s">
        <v>26574</v>
      </c>
      <c r="UJI4" t="s">
        <v>26561</v>
      </c>
      <c r="UJJ4" t="s">
        <v>26564</v>
      </c>
      <c r="UJK4" t="s">
        <v>26561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26563</v>
      </c>
      <c r="UJQ4" t="s">
        <v>26563</v>
      </c>
      <c r="UJR4" t="s">
        <v>26564</v>
      </c>
      <c r="UJS4" t="s">
        <v>26561</v>
      </c>
      <c r="UJT4" t="s">
        <v>26563</v>
      </c>
      <c r="UJU4" t="s">
        <v>26564</v>
      </c>
      <c r="UJV4" t="s">
        <v>26561</v>
      </c>
      <c r="UJW4" t="s">
        <v>26569</v>
      </c>
      <c r="UJX4" t="s">
        <v>26564</v>
      </c>
      <c r="UJY4" t="s">
        <v>26574</v>
      </c>
      <c r="UJZ4" t="s">
        <v>26561</v>
      </c>
      <c r="UKA4" t="s">
        <v>26569</v>
      </c>
      <c r="UKB4" t="s">
        <v>26564</v>
      </c>
      <c r="UKC4" t="s">
        <v>26574</v>
      </c>
      <c r="UKD4" t="s">
        <v>26561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26563</v>
      </c>
      <c r="UKP4" t="s">
        <v>26563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26564</v>
      </c>
      <c r="ULH4" t="s">
        <v>26561</v>
      </c>
      <c r="ULI4" t="s">
        <v>26567</v>
      </c>
      <c r="ULJ4" t="s">
        <v>26561</v>
      </c>
      <c r="ULK4" t="s">
        <v>26567</v>
      </c>
      <c r="ULL4" t="s">
        <v>26594</v>
      </c>
      <c r="ULM4" t="s">
        <v>26704</v>
      </c>
      <c r="ULN4" t="s">
        <v>26561</v>
      </c>
      <c r="ULO4" t="s">
        <v>26594</v>
      </c>
      <c r="ULP4" t="s">
        <v>26704</v>
      </c>
      <c r="ULQ4" t="s">
        <v>26565</v>
      </c>
      <c r="ULR4" t="s">
        <v>26561</v>
      </c>
      <c r="ULS4" t="s">
        <v>26565</v>
      </c>
      <c r="ULT4" t="s">
        <v>26563</v>
      </c>
      <c r="ULU4" t="s">
        <v>26565</v>
      </c>
      <c r="ULV4" t="s">
        <v>26561</v>
      </c>
      <c r="ULW4" t="s">
        <v>26563</v>
      </c>
      <c r="ULX4" t="s">
        <v>26563</v>
      </c>
      <c r="ULY4" t="s">
        <v>26563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26565</v>
      </c>
      <c r="UME4" t="s">
        <v>26561</v>
      </c>
      <c r="UMF4" t="s">
        <v>26564</v>
      </c>
      <c r="UMG4" t="s">
        <v>26561</v>
      </c>
      <c r="UMH4" t="s">
        <v>26565</v>
      </c>
      <c r="UMI4" t="s">
        <v>26561</v>
      </c>
      <c r="UMJ4" t="s">
        <v>26587</v>
      </c>
      <c r="UMK4" t="s">
        <v>26592</v>
      </c>
      <c r="UML4" t="s">
        <v>26561</v>
      </c>
      <c r="UMM4" t="s">
        <v>26569</v>
      </c>
      <c r="UMN4" t="s">
        <v>26597</v>
      </c>
      <c r="UMO4" t="s">
        <v>26607</v>
      </c>
      <c r="UMP4" t="s">
        <v>26648</v>
      </c>
      <c r="UMQ4" t="s">
        <v>26561</v>
      </c>
      <c r="UMR4" t="s">
        <v>26648</v>
      </c>
      <c r="UMS4" t="s">
        <v>26561</v>
      </c>
      <c r="UMT4" t="s">
        <v>26563</v>
      </c>
      <c r="UMU4" t="s">
        <v>26563</v>
      </c>
      <c r="UMV4" t="s">
        <v>26563</v>
      </c>
      <c r="UMW4" t="s">
        <v>26567</v>
      </c>
      <c r="UMX4" t="s">
        <v>26565</v>
      </c>
      <c r="UMY4" t="s">
        <v>26602</v>
      </c>
      <c r="UMZ4" t="s">
        <v>26561</v>
      </c>
      <c r="UNA4" t="s">
        <v>26567</v>
      </c>
      <c r="UNB4" t="s">
        <v>26565</v>
      </c>
      <c r="UNC4" t="s">
        <v>26602</v>
      </c>
      <c r="UND4" t="s">
        <v>26561</v>
      </c>
      <c r="UNE4" t="s">
        <v>26567</v>
      </c>
      <c r="UNF4" t="s">
        <v>26565</v>
      </c>
      <c r="UNG4" t="s">
        <v>26602</v>
      </c>
      <c r="UNH4" t="s">
        <v>26561</v>
      </c>
      <c r="UNI4" t="s">
        <v>26567</v>
      </c>
      <c r="UNJ4" t="s">
        <v>26565</v>
      </c>
      <c r="UNK4" t="s">
        <v>26602</v>
      </c>
      <c r="UNL4" t="s">
        <v>26561</v>
      </c>
      <c r="UNM4" t="s">
        <v>26567</v>
      </c>
      <c r="UNN4" t="s">
        <v>26565</v>
      </c>
      <c r="UNO4" t="s">
        <v>26602</v>
      </c>
      <c r="UNP4" t="s">
        <v>26561</v>
      </c>
      <c r="UNQ4" t="s">
        <v>26567</v>
      </c>
      <c r="UNR4" t="s">
        <v>26565</v>
      </c>
      <c r="UNS4" t="s">
        <v>26602</v>
      </c>
      <c r="UNT4" t="s">
        <v>26561</v>
      </c>
      <c r="UNU4" t="s">
        <v>26567</v>
      </c>
      <c r="UNV4" t="s">
        <v>26565</v>
      </c>
      <c r="UNW4" t="s">
        <v>26602</v>
      </c>
      <c r="UNX4" t="s">
        <v>26561</v>
      </c>
      <c r="UNY4" t="s">
        <v>26567</v>
      </c>
      <c r="UNZ4" t="s">
        <v>26565</v>
      </c>
      <c r="UOA4" t="s">
        <v>26602</v>
      </c>
      <c r="UOB4" t="s">
        <v>26561</v>
      </c>
      <c r="UOC4" t="s">
        <v>26567</v>
      </c>
      <c r="UOD4" t="s">
        <v>26565</v>
      </c>
      <c r="UOE4" t="s">
        <v>26602</v>
      </c>
      <c r="UOF4" t="s">
        <v>26561</v>
      </c>
      <c r="UOG4" t="s">
        <v>26567</v>
      </c>
      <c r="UOH4" t="s">
        <v>26565</v>
      </c>
      <c r="UOI4" t="s">
        <v>26602</v>
      </c>
      <c r="UOJ4" t="s">
        <v>26561</v>
      </c>
      <c r="UOK4" t="s">
        <v>26567</v>
      </c>
      <c r="UOL4" t="s">
        <v>26565</v>
      </c>
      <c r="UOM4" t="s">
        <v>26602</v>
      </c>
      <c r="UON4" t="s">
        <v>26561</v>
      </c>
      <c r="UOO4" t="s">
        <v>26567</v>
      </c>
      <c r="UOP4" t="s">
        <v>26565</v>
      </c>
      <c r="UOQ4" t="s">
        <v>26561</v>
      </c>
      <c r="UOR4" t="s">
        <v>26565</v>
      </c>
      <c r="UOS4" t="s">
        <v>26561</v>
      </c>
      <c r="UOT4" t="s">
        <v>26567</v>
      </c>
      <c r="UOU4" t="s">
        <v>26565</v>
      </c>
      <c r="UOV4" t="s">
        <v>26561</v>
      </c>
      <c r="UOW4" t="s">
        <v>26565</v>
      </c>
      <c r="UOX4" t="s">
        <v>26567</v>
      </c>
      <c r="UOY4" t="s">
        <v>26565</v>
      </c>
      <c r="UOZ4" t="s">
        <v>26602</v>
      </c>
      <c r="UPA4" t="s">
        <v>26561</v>
      </c>
      <c r="UPB4" t="s">
        <v>26567</v>
      </c>
      <c r="UPC4" t="s">
        <v>26565</v>
      </c>
      <c r="UPD4" t="s">
        <v>26602</v>
      </c>
      <c r="UPE4" t="s">
        <v>26561</v>
      </c>
      <c r="UPF4" t="s">
        <v>26567</v>
      </c>
      <c r="UPG4" t="s">
        <v>26565</v>
      </c>
      <c r="UPH4" t="s">
        <v>26602</v>
      </c>
      <c r="UPI4" t="s">
        <v>26561</v>
      </c>
      <c r="UPJ4" t="s">
        <v>26567</v>
      </c>
      <c r="UPK4" t="s">
        <v>26565</v>
      </c>
      <c r="UPL4" t="s">
        <v>26561</v>
      </c>
      <c r="UPM4" t="s">
        <v>26565</v>
      </c>
      <c r="UPN4" t="s">
        <v>26567</v>
      </c>
      <c r="UPO4" t="s">
        <v>26565</v>
      </c>
      <c r="UPP4" t="s">
        <v>26561</v>
      </c>
      <c r="UPQ4" t="s">
        <v>26565</v>
      </c>
      <c r="UPR4" t="s">
        <v>26561</v>
      </c>
      <c r="UPS4" t="s">
        <v>26567</v>
      </c>
      <c r="UPT4" t="s">
        <v>26565</v>
      </c>
      <c r="UPU4" t="s">
        <v>26561</v>
      </c>
      <c r="UPV4" t="s">
        <v>26567</v>
      </c>
      <c r="UPW4" t="s">
        <v>26565</v>
      </c>
      <c r="UPX4" t="s">
        <v>26561</v>
      </c>
      <c r="UPY4" t="s">
        <v>26567</v>
      </c>
      <c r="UPZ4" t="s">
        <v>26565</v>
      </c>
      <c r="UQA4" t="s">
        <v>26561</v>
      </c>
      <c r="UQB4" t="s">
        <v>26567</v>
      </c>
      <c r="UQC4" t="s">
        <v>26565</v>
      </c>
      <c r="UQD4" t="s">
        <v>26561</v>
      </c>
      <c r="UQE4" t="s">
        <v>26567</v>
      </c>
      <c r="UQF4" t="s">
        <v>26565</v>
      </c>
      <c r="UQG4" t="s">
        <v>26561</v>
      </c>
      <c r="UQH4" t="s">
        <v>26567</v>
      </c>
      <c r="UQI4" t="s">
        <v>26565</v>
      </c>
      <c r="UQJ4" t="s">
        <v>26561</v>
      </c>
      <c r="UQK4" t="s">
        <v>26567</v>
      </c>
      <c r="UQL4" t="s">
        <v>26565</v>
      </c>
      <c r="UQM4" t="s">
        <v>26561</v>
      </c>
      <c r="UQN4" t="s">
        <v>26563</v>
      </c>
      <c r="UQO4" t="s">
        <v>26563</v>
      </c>
      <c r="UQP4" t="s">
        <v>26563</v>
      </c>
      <c r="UQQ4" t="s">
        <v>26563</v>
      </c>
      <c r="UQR4" t="s">
        <v>26565</v>
      </c>
      <c r="UQS4" t="s">
        <v>26561</v>
      </c>
      <c r="UQT4" t="s">
        <v>26565</v>
      </c>
      <c r="UQU4" t="s">
        <v>26567</v>
      </c>
      <c r="UQV4" t="s">
        <v>26565</v>
      </c>
      <c r="UQW4" t="s">
        <v>26561</v>
      </c>
      <c r="UQX4" t="s">
        <v>26567</v>
      </c>
      <c r="UQY4" t="s">
        <v>26565</v>
      </c>
      <c r="UQZ4" t="s">
        <v>26602</v>
      </c>
      <c r="URA4" t="s">
        <v>26561</v>
      </c>
      <c r="URB4" t="s">
        <v>26567</v>
      </c>
      <c r="URC4" t="s">
        <v>26565</v>
      </c>
      <c r="URD4" t="s">
        <v>26602</v>
      </c>
      <c r="URE4" t="s">
        <v>26561</v>
      </c>
      <c r="URF4" t="s">
        <v>26563</v>
      </c>
      <c r="URG4" t="s">
        <v>26563</v>
      </c>
      <c r="URH4" t="s">
        <v>26563</v>
      </c>
      <c r="URI4" t="s">
        <v>26563</v>
      </c>
      <c r="URJ4" t="s">
        <v>26567</v>
      </c>
      <c r="URK4" t="s">
        <v>26565</v>
      </c>
      <c r="URL4" t="s">
        <v>26561</v>
      </c>
      <c r="URM4" t="s">
        <v>26567</v>
      </c>
      <c r="URN4" t="s">
        <v>26565</v>
      </c>
      <c r="URO4" t="s">
        <v>26561</v>
      </c>
      <c r="URP4" t="s">
        <v>26567</v>
      </c>
      <c r="URQ4" t="s">
        <v>26565</v>
      </c>
      <c r="URR4" t="s">
        <v>26561</v>
      </c>
      <c r="URS4" t="s">
        <v>26567</v>
      </c>
      <c r="URT4" t="s">
        <v>26565</v>
      </c>
      <c r="URU4" t="s">
        <v>26561</v>
      </c>
      <c r="URV4" t="s">
        <v>26564</v>
      </c>
      <c r="URW4" t="s">
        <v>26561</v>
      </c>
      <c r="URX4" t="s">
        <v>26587</v>
      </c>
      <c r="URY4" t="s">
        <v>26561</v>
      </c>
      <c r="URZ4" t="s">
        <v>26562</v>
      </c>
      <c r="USA4" t="s">
        <v>26568</v>
      </c>
      <c r="USB4" t="s">
        <v>26593</v>
      </c>
      <c r="USC4" t="s">
        <v>26561</v>
      </c>
      <c r="USD4" t="s">
        <v>26562</v>
      </c>
      <c r="USE4" t="s">
        <v>26564</v>
      </c>
      <c r="USF4" t="s">
        <v>26561</v>
      </c>
      <c r="USG4" t="s">
        <v>26563</v>
      </c>
      <c r="USH4" t="s">
        <v>26564</v>
      </c>
      <c r="USI4" t="s">
        <v>26561</v>
      </c>
      <c r="USJ4" t="s">
        <v>26564</v>
      </c>
      <c r="USK4" t="s">
        <v>26561</v>
      </c>
      <c r="USL4" t="s">
        <v>26567</v>
      </c>
      <c r="USM4" t="s">
        <v>26564</v>
      </c>
      <c r="USN4" t="s">
        <v>26561</v>
      </c>
      <c r="USO4" t="s">
        <v>26567</v>
      </c>
      <c r="USP4" t="s">
        <v>26564</v>
      </c>
      <c r="USQ4" t="s">
        <v>26561</v>
      </c>
      <c r="USR4" t="s">
        <v>26563</v>
      </c>
      <c r="USS4" t="s">
        <v>26564</v>
      </c>
      <c r="UST4" t="s">
        <v>26561</v>
      </c>
      <c r="USU4" t="s">
        <v>26564</v>
      </c>
      <c r="USV4" t="s">
        <v>26561</v>
      </c>
      <c r="USW4" t="s">
        <v>26569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26564</v>
      </c>
      <c r="UUD4" t="s">
        <v>26561</v>
      </c>
      <c r="UUE4" t="s">
        <v>26565</v>
      </c>
      <c r="UUF4" t="s">
        <v>26566</v>
      </c>
      <c r="UUG4" t="s">
        <v>26857</v>
      </c>
      <c r="UUH4" t="s">
        <v>26561</v>
      </c>
      <c r="UUI4" t="s">
        <v>26563</v>
      </c>
      <c r="UUJ4" t="s">
        <v>26565</v>
      </c>
      <c r="UUK4" t="s">
        <v>26566</v>
      </c>
      <c r="UUL4" t="s">
        <v>26857</v>
      </c>
      <c r="UUM4" t="s">
        <v>26561</v>
      </c>
      <c r="UUN4" t="s">
        <v>26563</v>
      </c>
      <c r="UUO4" t="s">
        <v>26565</v>
      </c>
      <c r="UUP4" t="s">
        <v>26566</v>
      </c>
      <c r="UUQ4" t="s">
        <v>26857</v>
      </c>
      <c r="UUR4" t="s">
        <v>26561</v>
      </c>
      <c r="UUS4" t="s">
        <v>26563</v>
      </c>
      <c r="UUT4" t="s">
        <v>26564</v>
      </c>
      <c r="UUU4" t="s">
        <v>26561</v>
      </c>
      <c r="UUV4" t="s">
        <v>26563</v>
      </c>
      <c r="UUW4" t="s">
        <v>26563</v>
      </c>
      <c r="UUX4" t="s">
        <v>26563</v>
      </c>
      <c r="UUY4" t="s">
        <v>26563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26565</v>
      </c>
      <c r="UVG4" t="s">
        <v>26561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26563</v>
      </c>
      <c r="UVQ4" t="s">
        <v>26563</v>
      </c>
      <c r="UVR4" t="s">
        <v>26598</v>
      </c>
      <c r="UVS4" t="s">
        <v>26631</v>
      </c>
      <c r="UVT4" t="s">
        <v>26638</v>
      </c>
      <c r="UVU4" t="s">
        <v>26561</v>
      </c>
      <c r="UVV4" t="s">
        <v>26563</v>
      </c>
      <c r="UVW4" t="s">
        <v>26563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26638</v>
      </c>
      <c r="UWC4" t="s">
        <v>26561</v>
      </c>
      <c r="UWD4" t="s">
        <v>26563</v>
      </c>
      <c r="UWE4" t="s">
        <v>26563</v>
      </c>
      <c r="UWF4" t="s">
        <v>26563</v>
      </c>
      <c r="UWG4" t="s">
        <v>26563</v>
      </c>
      <c r="UWH4" t="s">
        <v>26563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26564</v>
      </c>
      <c r="UWN4" t="s">
        <v>26561</v>
      </c>
      <c r="UWO4" t="s">
        <v>26565</v>
      </c>
      <c r="UWP4" t="s">
        <v>26602</v>
      </c>
      <c r="UWQ4" t="s">
        <v>26561</v>
      </c>
      <c r="UWR4" t="s">
        <v>26567</v>
      </c>
      <c r="UWS4" t="s">
        <v>26564</v>
      </c>
      <c r="UWT4" t="s">
        <v>26561</v>
      </c>
      <c r="UWU4" t="s">
        <v>26567</v>
      </c>
      <c r="UWV4" t="s">
        <v>26564</v>
      </c>
      <c r="UWW4" t="s">
        <v>26561</v>
      </c>
      <c r="UWX4" t="s">
        <v>26567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26564</v>
      </c>
      <c r="UXD4" t="s">
        <v>26561</v>
      </c>
      <c r="UXE4" t="s">
        <v>26567</v>
      </c>
      <c r="UXF4" t="s">
        <v>26567</v>
      </c>
      <c r="UXG4" t="s">
        <v>26567</v>
      </c>
      <c r="UXH4" t="s">
        <v>26567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26564</v>
      </c>
      <c r="UXN4" t="s">
        <v>26561</v>
      </c>
      <c r="UXO4" t="s">
        <v>26563</v>
      </c>
      <c r="UXP4" t="s">
        <v>26564</v>
      </c>
      <c r="UXQ4" t="s">
        <v>26561</v>
      </c>
      <c r="UXR4" t="s">
        <v>26563</v>
      </c>
      <c r="UXS4" t="s">
        <v>26564</v>
      </c>
      <c r="UXT4" t="s">
        <v>26561</v>
      </c>
      <c r="UXU4" t="s">
        <v>26564</v>
      </c>
      <c r="UXV4" t="s">
        <v>26561</v>
      </c>
      <c r="UXW4" t="s">
        <v>26561</v>
      </c>
      <c r="UXX4" t="s">
        <v>26564</v>
      </c>
      <c r="UXY4" t="s">
        <v>26561</v>
      </c>
      <c r="UXZ4" t="s">
        <v>26564</v>
      </c>
      <c r="UYA4" t="s">
        <v>26561</v>
      </c>
      <c r="UYB4" t="s">
        <v>26593</v>
      </c>
      <c r="UYC4" t="s">
        <v>26561</v>
      </c>
      <c r="UYD4" t="s">
        <v>26563</v>
      </c>
      <c r="UYE4" t="s">
        <v>26563</v>
      </c>
      <c r="UYF4" t="s">
        <v>26563</v>
      </c>
      <c r="UYG4" t="s">
        <v>26582</v>
      </c>
      <c r="UYH4" t="s">
        <v>26561</v>
      </c>
      <c r="UYI4" t="s">
        <v>26582</v>
      </c>
      <c r="UYJ4" t="s">
        <v>26561</v>
      </c>
      <c r="UYK4" t="s">
        <v>26565</v>
      </c>
      <c r="UYL4" t="s">
        <v>26561</v>
      </c>
      <c r="UYM4" t="s">
        <v>26565</v>
      </c>
      <c r="UYN4" t="s">
        <v>26561</v>
      </c>
      <c r="UYO4" t="s">
        <v>26569</v>
      </c>
      <c r="UYP4" t="s">
        <v>26587</v>
      </c>
      <c r="UYQ4" t="s">
        <v>26592</v>
      </c>
      <c r="UYR4" t="s">
        <v>26561</v>
      </c>
      <c r="UYS4" t="s">
        <v>26632</v>
      </c>
      <c r="UYT4" t="s">
        <v>26569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26597</v>
      </c>
      <c r="UYZ4" t="s">
        <v>26561</v>
      </c>
      <c r="UZA4" t="s">
        <v>26632</v>
      </c>
      <c r="UZB4" t="s">
        <v>26629</v>
      </c>
      <c r="UZC4" t="s">
        <v>26569</v>
      </c>
      <c r="UZD4" t="s">
        <v>26561</v>
      </c>
      <c r="UZE4" t="s">
        <v>26568</v>
      </c>
      <c r="UZF4" t="s">
        <v>26567</v>
      </c>
      <c r="UZG4" t="s">
        <v>26561</v>
      </c>
      <c r="UZH4" t="s">
        <v>26837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26564</v>
      </c>
      <c r="UZQ4" t="s">
        <v>26561</v>
      </c>
      <c r="UZR4" t="s">
        <v>26563</v>
      </c>
      <c r="UZS4" t="s">
        <v>26566</v>
      </c>
      <c r="UZT4" t="s">
        <v>26561</v>
      </c>
      <c r="UZU4" t="s">
        <v>26563</v>
      </c>
      <c r="UZV4" t="s">
        <v>26564</v>
      </c>
      <c r="UZW4" t="s">
        <v>26561</v>
      </c>
      <c r="UZX4" t="s">
        <v>26565</v>
      </c>
      <c r="UZY4" t="s">
        <v>26602</v>
      </c>
      <c r="UZZ4" t="s">
        <v>26561</v>
      </c>
      <c r="VAA4" t="s">
        <v>26564</v>
      </c>
      <c r="VAB4" t="s">
        <v>26561</v>
      </c>
      <c r="VAC4" t="s">
        <v>26564</v>
      </c>
      <c r="VAD4" t="s">
        <v>26561</v>
      </c>
      <c r="VAE4" t="s">
        <v>26565</v>
      </c>
      <c r="VAF4" t="s">
        <v>26565</v>
      </c>
      <c r="VAG4" t="s">
        <v>26565</v>
      </c>
      <c r="VAH4" t="s">
        <v>26602</v>
      </c>
      <c r="VAI4" t="s">
        <v>26561</v>
      </c>
      <c r="VAJ4" t="s">
        <v>26593</v>
      </c>
      <c r="VAK4" t="s">
        <v>26598</v>
      </c>
      <c r="VAL4" t="s">
        <v>26602</v>
      </c>
      <c r="VAM4" t="s">
        <v>26597</v>
      </c>
      <c r="VAN4" t="s">
        <v>26588</v>
      </c>
      <c r="VAO4" t="s">
        <v>26561</v>
      </c>
      <c r="VAP4" t="s">
        <v>26568</v>
      </c>
      <c r="VAQ4" t="s">
        <v>26565</v>
      </c>
      <c r="VAR4" t="s">
        <v>26563</v>
      </c>
      <c r="VAS4" t="s">
        <v>26593</v>
      </c>
      <c r="VAT4" t="s">
        <v>26598</v>
      </c>
      <c r="VAU4" t="s">
        <v>26597</v>
      </c>
      <c r="VAV4" t="s">
        <v>26588</v>
      </c>
      <c r="VAW4" t="s">
        <v>26568</v>
      </c>
      <c r="VAX4" t="s">
        <v>26593</v>
      </c>
      <c r="VAY4" t="s">
        <v>26659</v>
      </c>
      <c r="VAZ4" t="s">
        <v>26607</v>
      </c>
      <c r="VBA4" t="s">
        <v>26655</v>
      </c>
      <c r="VBB4" t="s">
        <v>26561</v>
      </c>
      <c r="VBC4" t="s">
        <v>26593</v>
      </c>
      <c r="VBD4" t="s">
        <v>26659</v>
      </c>
      <c r="VBE4" t="s">
        <v>26607</v>
      </c>
      <c r="VBF4" t="s">
        <v>26655</v>
      </c>
      <c r="VBG4" t="s">
        <v>26561</v>
      </c>
      <c r="VBH4" t="s">
        <v>26769</v>
      </c>
      <c r="VBI4" t="s">
        <v>26593</v>
      </c>
      <c r="VBJ4" t="s">
        <v>26652</v>
      </c>
      <c r="VBK4" t="s">
        <v>26813</v>
      </c>
      <c r="VBL4" t="s">
        <v>26607</v>
      </c>
      <c r="VBM4" t="s">
        <v>26561</v>
      </c>
      <c r="VBN4" t="s">
        <v>26562</v>
      </c>
      <c r="VBO4" t="s">
        <v>26769</v>
      </c>
      <c r="VBP4" t="s">
        <v>26593</v>
      </c>
      <c r="VBQ4" t="s">
        <v>26652</v>
      </c>
      <c r="VBR4" t="s">
        <v>26813</v>
      </c>
      <c r="VBS4" t="s">
        <v>26607</v>
      </c>
      <c r="VBT4" t="s">
        <v>26561</v>
      </c>
      <c r="VBU4" t="s">
        <v>26562</v>
      </c>
      <c r="VBV4" t="s">
        <v>26602</v>
      </c>
      <c r="VBW4" t="s">
        <v>26561</v>
      </c>
      <c r="VBX4" t="s">
        <v>26568</v>
      </c>
      <c r="VBY4" t="s">
        <v>26563</v>
      </c>
      <c r="VBZ4" t="s">
        <v>26563</v>
      </c>
      <c r="VCA4" t="s">
        <v>26580</v>
      </c>
      <c r="VCB4" t="s">
        <v>26853</v>
      </c>
      <c r="VCC4" t="s">
        <v>26561</v>
      </c>
      <c r="VCD4" t="s">
        <v>26583</v>
      </c>
      <c r="VCE4" t="s">
        <v>26564</v>
      </c>
      <c r="VCF4" t="s">
        <v>26561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26565</v>
      </c>
      <c r="VCQ4" t="s">
        <v>26565</v>
      </c>
      <c r="VCR4" t="s">
        <v>26593</v>
      </c>
      <c r="VCS4" t="s">
        <v>26598</v>
      </c>
      <c r="VCT4" t="s">
        <v>26602</v>
      </c>
      <c r="VCU4" t="s">
        <v>26597</v>
      </c>
      <c r="VCV4" t="s">
        <v>26588</v>
      </c>
      <c r="VCW4" t="s">
        <v>26561</v>
      </c>
      <c r="VCX4" t="s">
        <v>26568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26564</v>
      </c>
      <c r="VDN4" t="s">
        <v>26561</v>
      </c>
      <c r="VDO4" t="s">
        <v>26563</v>
      </c>
      <c r="VDP4" t="s">
        <v>26563</v>
      </c>
      <c r="VDQ4" t="s">
        <v>26563</v>
      </c>
      <c r="VDR4" t="s">
        <v>26564</v>
      </c>
      <c r="VDS4" t="s">
        <v>26561</v>
      </c>
      <c r="VDT4" t="s">
        <v>26563</v>
      </c>
      <c r="VDU4" t="s">
        <v>26804</v>
      </c>
      <c r="VDV4" t="s">
        <v>26564</v>
      </c>
      <c r="VDW4" t="s">
        <v>26561</v>
      </c>
      <c r="VDX4" t="s">
        <v>26562</v>
      </c>
      <c r="VDY4" t="s">
        <v>26561</v>
      </c>
      <c r="VDZ4" t="s">
        <v>26562</v>
      </c>
      <c r="VEA4" t="s">
        <v>26804</v>
      </c>
      <c r="VEB4" t="s">
        <v>26561</v>
      </c>
      <c r="VEC4" t="s">
        <v>26562</v>
      </c>
      <c r="VED4" t="s">
        <v>26804</v>
      </c>
      <c r="VEE4" t="s">
        <v>26564</v>
      </c>
      <c r="VEF4" t="s">
        <v>26561</v>
      </c>
      <c r="VEG4" t="s">
        <v>26562</v>
      </c>
      <c r="VEH4" t="s">
        <v>26564</v>
      </c>
      <c r="VEI4" t="s">
        <v>26561</v>
      </c>
      <c r="VEJ4" t="s">
        <v>26563</v>
      </c>
      <c r="VEK4" t="s">
        <v>26564</v>
      </c>
      <c r="VEL4" t="s">
        <v>26561</v>
      </c>
      <c r="VEM4" t="s">
        <v>26569</v>
      </c>
      <c r="VEN4" t="s">
        <v>26561</v>
      </c>
      <c r="VEO4" t="s">
        <v>26564</v>
      </c>
      <c r="VEP4" t="s">
        <v>26561</v>
      </c>
      <c r="VEQ4" t="s">
        <v>26563</v>
      </c>
      <c r="VER4" t="s">
        <v>26566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26564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26565</v>
      </c>
      <c r="VFK4" t="s">
        <v>26561</v>
      </c>
      <c r="VFL4" t="s">
        <v>26561</v>
      </c>
      <c r="VFM4" t="s">
        <v>26562</v>
      </c>
      <c r="VFN4" t="s">
        <v>26566</v>
      </c>
      <c r="VFO4" t="s">
        <v>26562</v>
      </c>
      <c r="VFP4" t="s">
        <v>26566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26564</v>
      </c>
      <c r="VGA4" t="s">
        <v>26561</v>
      </c>
      <c r="VGB4" t="s">
        <v>26563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26564</v>
      </c>
      <c r="VGH4" t="s">
        <v>26561</v>
      </c>
      <c r="VGI4" t="s">
        <v>26563</v>
      </c>
      <c r="VGJ4" t="s">
        <v>26561</v>
      </c>
      <c r="VGK4" t="s">
        <v>26562</v>
      </c>
      <c r="VGL4" t="s">
        <v>26566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26564</v>
      </c>
      <c r="VGS4" t="s">
        <v>26561</v>
      </c>
      <c r="VGT4" t="s">
        <v>26563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26565</v>
      </c>
      <c r="VHP4" t="s">
        <v>26561</v>
      </c>
      <c r="VHQ4" t="s">
        <v>26563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26564</v>
      </c>
      <c r="VHW4" t="s">
        <v>26561</v>
      </c>
      <c r="VHX4" t="s">
        <v>26597</v>
      </c>
      <c r="VHY4" t="s">
        <v>26564</v>
      </c>
      <c r="VHZ4" t="s">
        <v>26561</v>
      </c>
      <c r="VIA4" t="s">
        <v>26563</v>
      </c>
      <c r="VIB4" t="s">
        <v>26565</v>
      </c>
      <c r="VIC4" t="s">
        <v>26561</v>
      </c>
      <c r="VID4" t="s">
        <v>26565</v>
      </c>
      <c r="VIE4" t="s">
        <v>26602</v>
      </c>
      <c r="VIF4" t="s">
        <v>26561</v>
      </c>
      <c r="VIG4" t="s">
        <v>26563</v>
      </c>
      <c r="VIH4" t="s">
        <v>26563</v>
      </c>
      <c r="VII4" t="s">
        <v>26563</v>
      </c>
      <c r="VIJ4" t="s">
        <v>26565</v>
      </c>
      <c r="VIK4" t="s">
        <v>26561</v>
      </c>
      <c r="VIL4" t="s">
        <v>26564</v>
      </c>
      <c r="VIM4" t="s">
        <v>26561</v>
      </c>
      <c r="VIN4" t="s">
        <v>26563</v>
      </c>
      <c r="VIO4" t="s">
        <v>26564</v>
      </c>
      <c r="VIP4" t="s">
        <v>26561</v>
      </c>
      <c r="VIQ4" t="s">
        <v>26564</v>
      </c>
      <c r="VIR4" t="s">
        <v>26561</v>
      </c>
      <c r="VIS4" t="s">
        <v>26593</v>
      </c>
      <c r="VIT4" t="s">
        <v>26598</v>
      </c>
      <c r="VIU4" t="s">
        <v>26602</v>
      </c>
      <c r="VIV4" t="s">
        <v>26597</v>
      </c>
      <c r="VIW4" t="s">
        <v>26588</v>
      </c>
      <c r="VIX4" t="s">
        <v>26561</v>
      </c>
      <c r="VIY4" t="s">
        <v>26568</v>
      </c>
      <c r="VIZ4" t="s">
        <v>26564</v>
      </c>
      <c r="VJA4" t="s">
        <v>26561</v>
      </c>
      <c r="VJB4" t="s">
        <v>26567</v>
      </c>
      <c r="VJC4" t="s">
        <v>26565</v>
      </c>
      <c r="VJD4" t="s">
        <v>26602</v>
      </c>
      <c r="VJE4" t="s">
        <v>26561</v>
      </c>
      <c r="VJF4" t="s">
        <v>26567</v>
      </c>
      <c r="VJG4" t="s">
        <v>26565</v>
      </c>
      <c r="VJH4" t="s">
        <v>26602</v>
      </c>
      <c r="VJI4" t="s">
        <v>26561</v>
      </c>
      <c r="VJJ4" t="s">
        <v>26567</v>
      </c>
      <c r="VJK4" t="s">
        <v>26565</v>
      </c>
      <c r="VJL4" t="s">
        <v>26602</v>
      </c>
      <c r="VJM4" t="s">
        <v>26561</v>
      </c>
      <c r="VJN4" t="s">
        <v>26567</v>
      </c>
      <c r="VJO4" t="s">
        <v>26565</v>
      </c>
      <c r="VJP4" t="s">
        <v>26602</v>
      </c>
      <c r="VJQ4" t="s">
        <v>26561</v>
      </c>
      <c r="VJR4" t="s">
        <v>26567</v>
      </c>
      <c r="VJS4" t="s">
        <v>26565</v>
      </c>
      <c r="VJT4" t="s">
        <v>26602</v>
      </c>
      <c r="VJU4" t="s">
        <v>26561</v>
      </c>
      <c r="VJV4" t="s">
        <v>26567</v>
      </c>
      <c r="VJW4" t="s">
        <v>26565</v>
      </c>
      <c r="VJX4" t="s">
        <v>26602</v>
      </c>
      <c r="VJY4" t="s">
        <v>26561</v>
      </c>
      <c r="VJZ4" t="s">
        <v>26567</v>
      </c>
      <c r="VKA4" t="s">
        <v>26565</v>
      </c>
      <c r="VKB4" t="s">
        <v>26602</v>
      </c>
      <c r="VKC4" t="s">
        <v>26561</v>
      </c>
      <c r="VKD4" t="s">
        <v>26567</v>
      </c>
      <c r="VKE4" t="s">
        <v>26565</v>
      </c>
      <c r="VKF4" t="s">
        <v>26602</v>
      </c>
      <c r="VKG4" t="s">
        <v>26561</v>
      </c>
      <c r="VKH4" t="s">
        <v>26567</v>
      </c>
      <c r="VKI4" t="s">
        <v>26565</v>
      </c>
      <c r="VKJ4" t="s">
        <v>26602</v>
      </c>
      <c r="VKK4" t="s">
        <v>26561</v>
      </c>
      <c r="VKL4" t="s">
        <v>26567</v>
      </c>
      <c r="VKM4" t="s">
        <v>26565</v>
      </c>
      <c r="VKN4" t="s">
        <v>26602</v>
      </c>
      <c r="VKO4" t="s">
        <v>26561</v>
      </c>
      <c r="VKP4" t="s">
        <v>26567</v>
      </c>
      <c r="VKQ4" t="s">
        <v>26565</v>
      </c>
      <c r="VKR4" t="s">
        <v>26602</v>
      </c>
      <c r="VKS4" t="s">
        <v>26561</v>
      </c>
      <c r="VKT4" t="s">
        <v>26567</v>
      </c>
      <c r="VKU4" t="s">
        <v>26565</v>
      </c>
      <c r="VKV4" t="s">
        <v>26602</v>
      </c>
      <c r="VKW4" t="s">
        <v>26561</v>
      </c>
      <c r="VKX4" t="s">
        <v>26567</v>
      </c>
      <c r="VKY4" t="s">
        <v>26565</v>
      </c>
      <c r="VKZ4" t="s">
        <v>26602</v>
      </c>
      <c r="VLA4" t="s">
        <v>26561</v>
      </c>
      <c r="VLB4" t="s">
        <v>26567</v>
      </c>
      <c r="VLC4" t="s">
        <v>26565</v>
      </c>
      <c r="VLD4" t="s">
        <v>26602</v>
      </c>
      <c r="VLE4" t="s">
        <v>26561</v>
      </c>
      <c r="VLF4" t="s">
        <v>26567</v>
      </c>
      <c r="VLG4" t="s">
        <v>26565</v>
      </c>
      <c r="VLH4" t="s">
        <v>26602</v>
      </c>
      <c r="VLI4" t="s">
        <v>26561</v>
      </c>
      <c r="VLJ4" t="s">
        <v>26567</v>
      </c>
      <c r="VLK4" t="s">
        <v>26565</v>
      </c>
      <c r="VLL4" t="s">
        <v>26602</v>
      </c>
      <c r="VLM4" t="s">
        <v>26561</v>
      </c>
      <c r="VLN4" t="s">
        <v>26567</v>
      </c>
      <c r="VLO4" t="s">
        <v>26565</v>
      </c>
      <c r="VLP4" t="s">
        <v>26602</v>
      </c>
      <c r="VLQ4" t="s">
        <v>26561</v>
      </c>
      <c r="VLR4" t="s">
        <v>26567</v>
      </c>
      <c r="VLS4" t="s">
        <v>26565</v>
      </c>
      <c r="VLT4" t="s">
        <v>26602</v>
      </c>
      <c r="VLU4" t="s">
        <v>26561</v>
      </c>
      <c r="VLV4" t="s">
        <v>26567</v>
      </c>
      <c r="VLW4" t="s">
        <v>26565</v>
      </c>
      <c r="VLX4" t="s">
        <v>26602</v>
      </c>
      <c r="VLY4" t="s">
        <v>26561</v>
      </c>
      <c r="VLZ4" t="s">
        <v>26567</v>
      </c>
      <c r="VMA4" t="s">
        <v>26565</v>
      </c>
      <c r="VMB4" t="s">
        <v>26602</v>
      </c>
      <c r="VMC4" t="s">
        <v>26561</v>
      </c>
      <c r="VMD4" t="s">
        <v>26567</v>
      </c>
      <c r="VME4" t="s">
        <v>26565</v>
      </c>
      <c r="VMF4" t="s">
        <v>26602</v>
      </c>
      <c r="VMG4" t="s">
        <v>26561</v>
      </c>
      <c r="VMH4" t="s">
        <v>26567</v>
      </c>
      <c r="VMI4" t="s">
        <v>26565</v>
      </c>
      <c r="VMJ4" t="s">
        <v>26602</v>
      </c>
      <c r="VMK4" t="s">
        <v>26561</v>
      </c>
      <c r="VML4" t="s">
        <v>26567</v>
      </c>
      <c r="VMM4" t="s">
        <v>26565</v>
      </c>
      <c r="VMN4" t="s">
        <v>26602</v>
      </c>
      <c r="VMO4" t="s">
        <v>26561</v>
      </c>
      <c r="VMP4" t="s">
        <v>26567</v>
      </c>
      <c r="VMQ4" t="s">
        <v>26565</v>
      </c>
      <c r="VMR4" t="s">
        <v>26602</v>
      </c>
      <c r="VMS4" t="s">
        <v>26561</v>
      </c>
      <c r="VMT4" t="s">
        <v>26565</v>
      </c>
      <c r="VMU4" t="s">
        <v>26561</v>
      </c>
      <c r="VMV4" t="s">
        <v>26564</v>
      </c>
      <c r="VMW4" t="s">
        <v>26561</v>
      </c>
      <c r="VMX4" t="s">
        <v>26593</v>
      </c>
      <c r="VMY4" t="s">
        <v>26561</v>
      </c>
      <c r="VMZ4" t="s">
        <v>26565</v>
      </c>
      <c r="VNA4" t="s">
        <v>26561</v>
      </c>
      <c r="VNB4" t="s">
        <v>26567</v>
      </c>
      <c r="VNC4" t="s">
        <v>26565</v>
      </c>
      <c r="VND4" t="s">
        <v>26561</v>
      </c>
      <c r="VNE4" t="s">
        <v>26593</v>
      </c>
      <c r="VNF4" t="s">
        <v>26561</v>
      </c>
      <c r="VNG4" t="s">
        <v>26565</v>
      </c>
      <c r="VNH4" t="s">
        <v>26561</v>
      </c>
      <c r="VNI4" t="s">
        <v>26567</v>
      </c>
      <c r="VNJ4" t="s">
        <v>26565</v>
      </c>
      <c r="VNK4" t="s">
        <v>26561</v>
      </c>
      <c r="VNL4" t="s">
        <v>26597</v>
      </c>
      <c r="VNM4" t="s">
        <v>26597</v>
      </c>
      <c r="VNN4" t="s">
        <v>26563</v>
      </c>
      <c r="VNO4" t="s">
        <v>26597</v>
      </c>
      <c r="VNP4" t="s">
        <v>26597</v>
      </c>
      <c r="VNQ4" t="s">
        <v>26564</v>
      </c>
      <c r="VNR4" t="s">
        <v>26561</v>
      </c>
      <c r="VNS4" t="s">
        <v>26595</v>
      </c>
      <c r="VNT4" t="s">
        <v>26561</v>
      </c>
      <c r="VNU4" t="s">
        <v>26563</v>
      </c>
      <c r="VNV4" t="s">
        <v>26583</v>
      </c>
      <c r="VNW4" t="s">
        <v>26583</v>
      </c>
      <c r="VNX4" t="s">
        <v>26583</v>
      </c>
      <c r="VNY4" t="s">
        <v>26583</v>
      </c>
      <c r="VNZ4" t="s">
        <v>26583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26568</v>
      </c>
      <c r="VOG4" t="s">
        <v>26568</v>
      </c>
      <c r="VOH4" t="s">
        <v>26563</v>
      </c>
      <c r="VOI4" t="s">
        <v>26563</v>
      </c>
      <c r="VOJ4" t="s">
        <v>26563</v>
      </c>
      <c r="VOK4" t="s">
        <v>26563</v>
      </c>
      <c r="VOL4" t="s">
        <v>26567</v>
      </c>
      <c r="VOM4" t="s">
        <v>26564</v>
      </c>
      <c r="VON4" t="s">
        <v>26561</v>
      </c>
      <c r="VOO4" t="s">
        <v>26567</v>
      </c>
      <c r="VOP4" t="s">
        <v>26564</v>
      </c>
      <c r="VOQ4" t="s">
        <v>26561</v>
      </c>
      <c r="VOR4" t="s">
        <v>26563</v>
      </c>
      <c r="VOS4" t="s">
        <v>26567</v>
      </c>
      <c r="VOT4" t="s">
        <v>26564</v>
      </c>
      <c r="VOU4" t="s">
        <v>26561</v>
      </c>
      <c r="VOV4" t="s">
        <v>26563</v>
      </c>
      <c r="VOW4" t="s">
        <v>26563</v>
      </c>
      <c r="VOX4" t="s">
        <v>26563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26564</v>
      </c>
      <c r="VPD4" t="s">
        <v>26561</v>
      </c>
      <c r="VPE4" t="s">
        <v>26563</v>
      </c>
      <c r="VPF4" t="s">
        <v>26597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26564</v>
      </c>
      <c r="VPQ4" t="s">
        <v>26561</v>
      </c>
      <c r="VPR4" t="s">
        <v>26565</v>
      </c>
      <c r="VPS4" t="s">
        <v>26602</v>
      </c>
      <c r="VPT4" t="s">
        <v>26561</v>
      </c>
      <c r="VPU4" t="s">
        <v>26562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26564</v>
      </c>
      <c r="VQA4" t="s">
        <v>26561</v>
      </c>
      <c r="VQB4" t="s">
        <v>26567</v>
      </c>
      <c r="VQC4" t="s">
        <v>26564</v>
      </c>
      <c r="VQD4" t="s">
        <v>26561</v>
      </c>
      <c r="VQE4" t="s">
        <v>26565</v>
      </c>
      <c r="VQF4" t="s">
        <v>26602</v>
      </c>
      <c r="VQG4" t="s">
        <v>26561</v>
      </c>
      <c r="VQH4" t="s">
        <v>26562</v>
      </c>
      <c r="VQI4" t="s">
        <v>26567</v>
      </c>
      <c r="VQJ4" t="s">
        <v>26564</v>
      </c>
      <c r="VQK4" t="s">
        <v>26561</v>
      </c>
      <c r="VQL4" t="s">
        <v>26565</v>
      </c>
      <c r="VQM4" t="s">
        <v>26561</v>
      </c>
      <c r="VQN4" t="s">
        <v>26565</v>
      </c>
      <c r="VQO4" t="s">
        <v>26602</v>
      </c>
      <c r="VQP4" t="s">
        <v>26561</v>
      </c>
      <c r="VQQ4" t="s">
        <v>26562</v>
      </c>
      <c r="VQR4" t="s">
        <v>26565</v>
      </c>
      <c r="VQS4" t="s">
        <v>26561</v>
      </c>
      <c r="VQT4" t="s">
        <v>26565</v>
      </c>
      <c r="VQU4" t="s">
        <v>26602</v>
      </c>
      <c r="VQV4" t="s">
        <v>26561</v>
      </c>
      <c r="VQW4" t="s">
        <v>26562</v>
      </c>
      <c r="VQX4" t="s">
        <v>26563</v>
      </c>
      <c r="VQY4" t="s">
        <v>26567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26564</v>
      </c>
      <c r="VRG4" t="s">
        <v>26561</v>
      </c>
      <c r="VRH4" t="s">
        <v>26563</v>
      </c>
      <c r="VRI4" t="s">
        <v>26564</v>
      </c>
      <c r="VRJ4" t="s">
        <v>26561</v>
      </c>
      <c r="VRK4" t="s">
        <v>26565</v>
      </c>
      <c r="VRL4" t="s">
        <v>26561</v>
      </c>
      <c r="VRM4" t="s">
        <v>26564</v>
      </c>
      <c r="VRN4" t="s">
        <v>26561</v>
      </c>
      <c r="VRO4" t="s">
        <v>26565</v>
      </c>
      <c r="VRP4" t="s">
        <v>26565</v>
      </c>
      <c r="VRQ4" t="s">
        <v>26561</v>
      </c>
      <c r="VRR4" t="s">
        <v>26565</v>
      </c>
      <c r="VRS4" t="s">
        <v>26561</v>
      </c>
      <c r="VRT4" t="s">
        <v>26565</v>
      </c>
      <c r="VRU4" t="s">
        <v>26564</v>
      </c>
      <c r="VRV4" t="s">
        <v>26561</v>
      </c>
      <c r="VRW4" t="s">
        <v>26567</v>
      </c>
      <c r="VRX4" t="s">
        <v>26564</v>
      </c>
      <c r="VRY4" t="s">
        <v>26561</v>
      </c>
      <c r="VRZ4" t="s">
        <v>26567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26564</v>
      </c>
      <c r="VSH4" t="s">
        <v>26561</v>
      </c>
      <c r="VSI4" t="s">
        <v>26563</v>
      </c>
      <c r="VSJ4" t="s">
        <v>26564</v>
      </c>
      <c r="VSK4" t="s">
        <v>26561</v>
      </c>
      <c r="VSL4" t="s">
        <v>26563</v>
      </c>
      <c r="VSM4" t="s">
        <v>26563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26564</v>
      </c>
      <c r="VTC4" t="s">
        <v>26561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26561</v>
      </c>
      <c r="VTI4" t="s">
        <v>26562</v>
      </c>
      <c r="VTJ4" t="s">
        <v>26564</v>
      </c>
      <c r="VTK4" t="s">
        <v>26561</v>
      </c>
      <c r="VTL4" t="s">
        <v>26597</v>
      </c>
      <c r="VTM4" t="s">
        <v>26561</v>
      </c>
      <c r="VTN4" t="s">
        <v>26564</v>
      </c>
      <c r="VTO4" t="s">
        <v>26561</v>
      </c>
      <c r="VTP4" t="s">
        <v>26564</v>
      </c>
      <c r="VTQ4" t="s">
        <v>26561</v>
      </c>
      <c r="VTR4" t="s">
        <v>26567</v>
      </c>
      <c r="VTS4" t="s">
        <v>26564</v>
      </c>
      <c r="VTT4" t="s">
        <v>26561</v>
      </c>
      <c r="VTU4" t="s">
        <v>26564</v>
      </c>
      <c r="VTV4" t="s">
        <v>26561</v>
      </c>
      <c r="VTW4" t="s">
        <v>26563</v>
      </c>
      <c r="VTX4" t="s">
        <v>26564</v>
      </c>
      <c r="VTY4" t="s">
        <v>26561</v>
      </c>
      <c r="VTZ4" t="s">
        <v>26591</v>
      </c>
      <c r="VUA4" t="s">
        <v>26563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26564</v>
      </c>
      <c r="VUG4" t="s">
        <v>26561</v>
      </c>
      <c r="VUH4" t="s">
        <v>26653</v>
      </c>
      <c r="VUI4" t="s">
        <v>26569</v>
      </c>
      <c r="VUJ4" t="s">
        <v>26564</v>
      </c>
      <c r="VUK4" t="s">
        <v>26574</v>
      </c>
      <c r="VUL4" t="s">
        <v>26561</v>
      </c>
      <c r="VUM4" t="s">
        <v>26591</v>
      </c>
      <c r="VUN4" t="s">
        <v>26591</v>
      </c>
      <c r="VUO4" t="s">
        <v>26591</v>
      </c>
      <c r="VUP4" t="s">
        <v>26563</v>
      </c>
      <c r="VUQ4" t="s">
        <v>26564</v>
      </c>
      <c r="VUR4" t="s">
        <v>26561</v>
      </c>
      <c r="VUS4" t="s">
        <v>26567</v>
      </c>
      <c r="VUT4" t="s">
        <v>26565</v>
      </c>
      <c r="VUU4" t="s">
        <v>26561</v>
      </c>
      <c r="VUV4" t="s">
        <v>26565</v>
      </c>
      <c r="VUW4" t="s">
        <v>26561</v>
      </c>
      <c r="VUX4" t="s">
        <v>26567</v>
      </c>
      <c r="VUY4" t="s">
        <v>26569</v>
      </c>
      <c r="VUZ4" t="s">
        <v>26597</v>
      </c>
      <c r="VVA4" t="s">
        <v>26561</v>
      </c>
      <c r="VVB4" t="s">
        <v>26583</v>
      </c>
      <c r="VVC4" t="s">
        <v>26634</v>
      </c>
      <c r="VVD4" t="s">
        <v>26562</v>
      </c>
      <c r="VVE4" t="s">
        <v>26565</v>
      </c>
      <c r="VVF4" t="s">
        <v>26561</v>
      </c>
      <c r="VVG4" t="s">
        <v>26565</v>
      </c>
      <c r="VVH4" t="s">
        <v>26563</v>
      </c>
      <c r="VVI4" t="s">
        <v>26563</v>
      </c>
      <c r="VVJ4" t="s">
        <v>26565</v>
      </c>
      <c r="VVK4" t="s">
        <v>26561</v>
      </c>
      <c r="VVL4" t="s">
        <v>26565</v>
      </c>
      <c r="VVM4" t="s">
        <v>26561</v>
      </c>
      <c r="VVN4" t="s">
        <v>26565</v>
      </c>
      <c r="VVO4" t="s">
        <v>26565</v>
      </c>
      <c r="VVP4" t="s">
        <v>26566</v>
      </c>
      <c r="VVQ4" t="s">
        <v>26561</v>
      </c>
      <c r="VVR4" t="s">
        <v>26563</v>
      </c>
      <c r="VVS4" t="s">
        <v>26563</v>
      </c>
      <c r="VVT4" t="s">
        <v>26563</v>
      </c>
      <c r="VVU4" t="s">
        <v>26564</v>
      </c>
      <c r="VVV4" t="s">
        <v>26561</v>
      </c>
      <c r="VVW4" t="s">
        <v>26564</v>
      </c>
      <c r="VVX4" t="s">
        <v>26561</v>
      </c>
      <c r="VVY4" t="s">
        <v>26563</v>
      </c>
      <c r="VVZ4" t="s">
        <v>26563</v>
      </c>
      <c r="VWA4" t="s">
        <v>26561</v>
      </c>
      <c r="VWB4" t="s">
        <v>26568</v>
      </c>
      <c r="VWC4" t="s">
        <v>26561</v>
      </c>
      <c r="VWD4" t="s">
        <v>26568</v>
      </c>
      <c r="VWE4" t="s">
        <v>26563</v>
      </c>
      <c r="VWF4" t="s">
        <v>26563</v>
      </c>
      <c r="VWG4" t="s">
        <v>26563</v>
      </c>
      <c r="VWH4" t="s">
        <v>26564</v>
      </c>
      <c r="VWI4" t="s">
        <v>26561</v>
      </c>
      <c r="VWJ4" t="s">
        <v>26564</v>
      </c>
      <c r="VWK4" t="s">
        <v>26561</v>
      </c>
      <c r="VWL4" t="s">
        <v>26569</v>
      </c>
      <c r="VWM4" t="s">
        <v>26561</v>
      </c>
      <c r="VWN4" t="s">
        <v>26563</v>
      </c>
      <c r="VWO4" t="s">
        <v>26563</v>
      </c>
      <c r="VWP4" t="s">
        <v>26563</v>
      </c>
      <c r="VWQ4" t="s">
        <v>26563</v>
      </c>
      <c r="VWR4" t="s">
        <v>26561</v>
      </c>
      <c r="VWS4" t="s">
        <v>26589</v>
      </c>
      <c r="VWT4" t="s">
        <v>26563</v>
      </c>
      <c r="VWU4" t="s">
        <v>26563</v>
      </c>
      <c r="VWV4" t="s">
        <v>26563</v>
      </c>
      <c r="VWW4" t="s">
        <v>26561</v>
      </c>
      <c r="VWX4" t="s">
        <v>26567</v>
      </c>
      <c r="VWY4" t="s">
        <v>26561</v>
      </c>
      <c r="VWZ4" t="s">
        <v>26561</v>
      </c>
      <c r="VXA4" t="s">
        <v>26561</v>
      </c>
      <c r="VXB4" t="s">
        <v>26567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26561</v>
      </c>
      <c r="VXM4" t="s">
        <v>26561</v>
      </c>
      <c r="VXN4" t="s">
        <v>26567</v>
      </c>
      <c r="VXO4" t="s">
        <v>26561</v>
      </c>
      <c r="VXP4" t="s">
        <v>26561</v>
      </c>
      <c r="VXQ4" t="s">
        <v>26567</v>
      </c>
      <c r="VXR4" t="s">
        <v>26561</v>
      </c>
      <c r="VXS4" t="s">
        <v>26561</v>
      </c>
      <c r="VXT4" t="s">
        <v>26567</v>
      </c>
      <c r="VXU4" t="s">
        <v>26561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26563</v>
      </c>
      <c r="VYO4" t="s">
        <v>26563</v>
      </c>
      <c r="VYP4" t="s">
        <v>26564</v>
      </c>
      <c r="VYQ4" t="s">
        <v>26561</v>
      </c>
      <c r="VYR4" t="s">
        <v>26564</v>
      </c>
      <c r="VYS4" t="s">
        <v>26561</v>
      </c>
      <c r="VYT4" t="s">
        <v>26565</v>
      </c>
      <c r="VYU4" t="s">
        <v>26561</v>
      </c>
      <c r="VYV4" t="s">
        <v>26566</v>
      </c>
      <c r="VYW4" t="s">
        <v>26565</v>
      </c>
      <c r="VYX4" t="s">
        <v>26561</v>
      </c>
      <c r="VYY4" t="s">
        <v>26565</v>
      </c>
      <c r="VYZ4" t="s">
        <v>26602</v>
      </c>
      <c r="VZA4" t="s">
        <v>26561</v>
      </c>
      <c r="VZB4" t="s">
        <v>26565</v>
      </c>
      <c r="VZC4" t="s">
        <v>26602</v>
      </c>
      <c r="VZD4" t="s">
        <v>26561</v>
      </c>
      <c r="VZE4" t="s">
        <v>26565</v>
      </c>
      <c r="VZF4" t="s">
        <v>26561</v>
      </c>
      <c r="VZG4" t="s">
        <v>26565</v>
      </c>
      <c r="VZH4" t="s">
        <v>26602</v>
      </c>
      <c r="VZI4" t="s">
        <v>26561</v>
      </c>
      <c r="VZJ4" t="s">
        <v>26563</v>
      </c>
      <c r="VZK4" t="s">
        <v>26563</v>
      </c>
      <c r="VZL4" t="s">
        <v>26563</v>
      </c>
      <c r="VZM4" t="s">
        <v>26563</v>
      </c>
      <c r="VZN4" t="s">
        <v>26563</v>
      </c>
      <c r="VZO4" t="s">
        <v>26564</v>
      </c>
      <c r="VZP4" t="s">
        <v>26561</v>
      </c>
      <c r="VZQ4" t="s">
        <v>26563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26564</v>
      </c>
      <c r="WAG4" t="s">
        <v>26561</v>
      </c>
      <c r="WAH4" t="s">
        <v>26652</v>
      </c>
      <c r="WAI4" t="s">
        <v>26654</v>
      </c>
      <c r="WAJ4" t="s">
        <v>26653</v>
      </c>
      <c r="WAK4" t="s">
        <v>26566</v>
      </c>
      <c r="WAL4" t="s">
        <v>26587</v>
      </c>
      <c r="WAM4" t="s">
        <v>26595</v>
      </c>
      <c r="WAN4" t="s">
        <v>26561</v>
      </c>
      <c r="WAO4" t="s">
        <v>26565</v>
      </c>
      <c r="WAP4" t="s">
        <v>26561</v>
      </c>
      <c r="WAQ4" t="s">
        <v>26565</v>
      </c>
      <c r="WAR4" t="s">
        <v>26565</v>
      </c>
      <c r="WAS4" t="s">
        <v>26564</v>
      </c>
      <c r="WAT4" t="s">
        <v>26561</v>
      </c>
      <c r="WAU4" t="s">
        <v>26565</v>
      </c>
      <c r="WAV4" t="s">
        <v>26566</v>
      </c>
      <c r="WAW4" t="s">
        <v>26561</v>
      </c>
      <c r="WAX4" t="s">
        <v>26566</v>
      </c>
      <c r="WAY4" t="s">
        <v>26561</v>
      </c>
      <c r="WAZ4" t="s">
        <v>26565</v>
      </c>
      <c r="WBA4" t="s">
        <v>26561</v>
      </c>
      <c r="WBB4" t="s">
        <v>26565</v>
      </c>
      <c r="WBC4" t="s">
        <v>26561</v>
      </c>
      <c r="WBD4" t="s">
        <v>26591</v>
      </c>
      <c r="WBE4" t="s">
        <v>26563</v>
      </c>
      <c r="WBF4" t="s">
        <v>26564</v>
      </c>
      <c r="WBG4" t="s">
        <v>26561</v>
      </c>
      <c r="WBH4" t="s">
        <v>26567</v>
      </c>
      <c r="WBI4" t="s">
        <v>26564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26582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26564</v>
      </c>
      <c r="WBZ4" t="s">
        <v>26561</v>
      </c>
      <c r="WCA4" t="s">
        <v>26567</v>
      </c>
      <c r="WCB4" t="s">
        <v>26565</v>
      </c>
      <c r="WCC4" t="s">
        <v>26561</v>
      </c>
      <c r="WCD4" t="s">
        <v>26567</v>
      </c>
      <c r="WCE4" t="s">
        <v>26565</v>
      </c>
      <c r="WCF4" t="s">
        <v>26561</v>
      </c>
      <c r="WCG4" t="s">
        <v>26565</v>
      </c>
      <c r="WCH4" t="s">
        <v>26561</v>
      </c>
      <c r="WCI4" t="s">
        <v>26563</v>
      </c>
      <c r="WCJ4" t="s">
        <v>26565</v>
      </c>
      <c r="WCK4" t="s">
        <v>26561</v>
      </c>
      <c r="WCL4" t="s">
        <v>26566</v>
      </c>
      <c r="WCM4" t="s">
        <v>26561</v>
      </c>
      <c r="WCN4" t="s">
        <v>26563</v>
      </c>
      <c r="WCO4" t="s">
        <v>26563</v>
      </c>
      <c r="WCP4" t="s">
        <v>26563</v>
      </c>
      <c r="WCQ4" t="s">
        <v>26565</v>
      </c>
      <c r="WCR4" t="s">
        <v>26602</v>
      </c>
      <c r="WCS4" t="s">
        <v>26561</v>
      </c>
      <c r="WCT4" t="s">
        <v>26565</v>
      </c>
      <c r="WCU4" t="s">
        <v>26602</v>
      </c>
      <c r="WCV4" t="s">
        <v>26561</v>
      </c>
      <c r="WCW4" t="s">
        <v>26567</v>
      </c>
      <c r="WCX4" t="s">
        <v>26594</v>
      </c>
      <c r="WCY4" t="s">
        <v>26566</v>
      </c>
      <c r="WCZ4" t="s">
        <v>26595</v>
      </c>
      <c r="WDA4" t="s">
        <v>26561</v>
      </c>
      <c r="WDB4" t="s">
        <v>26562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26561</v>
      </c>
      <c r="WDI4" t="s">
        <v>26565</v>
      </c>
      <c r="WDJ4" t="s">
        <v>26565</v>
      </c>
      <c r="WDK4" t="s">
        <v>26691</v>
      </c>
      <c r="WDL4" t="s">
        <v>26691</v>
      </c>
      <c r="WDM4" t="s">
        <v>26695</v>
      </c>
      <c r="WDN4" t="s">
        <v>26569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26677</v>
      </c>
      <c r="WES4" t="s">
        <v>26561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26691</v>
      </c>
      <c r="WEZ4" t="s">
        <v>26691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26695</v>
      </c>
      <c r="WFO4" t="s">
        <v>26695</v>
      </c>
      <c r="WFP4" t="s">
        <v>26563</v>
      </c>
      <c r="WFQ4" t="s">
        <v>26561</v>
      </c>
      <c r="WFR4" t="s">
        <v>26568</v>
      </c>
      <c r="WFS4" t="s">
        <v>26563</v>
      </c>
      <c r="WFT4" t="s">
        <v>26566</v>
      </c>
      <c r="WFU4" t="s">
        <v>26561</v>
      </c>
      <c r="WFV4" t="s">
        <v>26564</v>
      </c>
      <c r="WFW4" t="s">
        <v>26561</v>
      </c>
      <c r="WFX4" t="s">
        <v>26563</v>
      </c>
      <c r="WFY4" t="s">
        <v>26563</v>
      </c>
      <c r="WFZ4" t="s">
        <v>26565</v>
      </c>
      <c r="WGA4" t="s">
        <v>26561</v>
      </c>
      <c r="WGB4" t="s">
        <v>26564</v>
      </c>
      <c r="WGC4" t="s">
        <v>26561</v>
      </c>
      <c r="WGD4" t="s">
        <v>26563</v>
      </c>
      <c r="WGE4" t="s">
        <v>26563</v>
      </c>
      <c r="WGF4" t="s">
        <v>26563</v>
      </c>
      <c r="WGG4" t="s">
        <v>26597</v>
      </c>
      <c r="WGH4" t="s">
        <v>26561</v>
      </c>
      <c r="WGI4" t="s">
        <v>26593</v>
      </c>
      <c r="WGJ4" t="s">
        <v>26598</v>
      </c>
      <c r="WGK4" t="s">
        <v>26602</v>
      </c>
      <c r="WGL4" t="s">
        <v>26597</v>
      </c>
      <c r="WGM4" t="s">
        <v>26588</v>
      </c>
      <c r="WGN4" t="s">
        <v>26561</v>
      </c>
      <c r="WGO4" t="s">
        <v>26568</v>
      </c>
      <c r="WGP4" t="s">
        <v>26565</v>
      </c>
      <c r="WGQ4" t="s">
        <v>26602</v>
      </c>
      <c r="WGR4" t="s">
        <v>26561</v>
      </c>
      <c r="WGS4" t="s">
        <v>26593</v>
      </c>
      <c r="WGT4" t="s">
        <v>26598</v>
      </c>
      <c r="WGU4" t="s">
        <v>26602</v>
      </c>
      <c r="WGV4" t="s">
        <v>26597</v>
      </c>
      <c r="WGW4" t="s">
        <v>26588</v>
      </c>
      <c r="WGX4" t="s">
        <v>26561</v>
      </c>
      <c r="WGY4" t="s">
        <v>26568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26566</v>
      </c>
      <c r="WHE4" t="s">
        <v>26561</v>
      </c>
      <c r="WHF4" t="s">
        <v>26564</v>
      </c>
      <c r="WHG4" t="s">
        <v>26561</v>
      </c>
      <c r="WHH4" t="s">
        <v>26563</v>
      </c>
      <c r="WHI4" t="s">
        <v>26563</v>
      </c>
      <c r="WHJ4" t="s">
        <v>26563</v>
      </c>
      <c r="WHK4" t="s">
        <v>26586</v>
      </c>
      <c r="WHL4" t="s">
        <v>26841</v>
      </c>
      <c r="WHM4" t="s">
        <v>26561</v>
      </c>
      <c r="WHN4" t="s">
        <v>26565</v>
      </c>
      <c r="WHO4" t="s">
        <v>26561</v>
      </c>
      <c r="WHP4" t="s">
        <v>26565</v>
      </c>
      <c r="WHQ4" t="s">
        <v>26561</v>
      </c>
      <c r="WHR4" t="s">
        <v>26563</v>
      </c>
      <c r="WHS4" t="s">
        <v>26563</v>
      </c>
      <c r="WHT4" t="s">
        <v>26563</v>
      </c>
      <c r="WHU4" t="s">
        <v>26563</v>
      </c>
      <c r="WHV4" t="s">
        <v>26564</v>
      </c>
      <c r="WHW4" t="s">
        <v>26561</v>
      </c>
      <c r="WHX4" t="s">
        <v>26563</v>
      </c>
      <c r="WHY4" t="s">
        <v>26597</v>
      </c>
      <c r="WHZ4" t="s">
        <v>26561</v>
      </c>
      <c r="WIA4" t="s">
        <v>26569</v>
      </c>
      <c r="WIB4" t="s">
        <v>26597</v>
      </c>
      <c r="WIC4" t="s">
        <v>26561</v>
      </c>
      <c r="WID4" t="s">
        <v>26562</v>
      </c>
      <c r="WIE4" t="s">
        <v>26569</v>
      </c>
      <c r="WIF4" t="s">
        <v>26561</v>
      </c>
      <c r="WIG4" t="s">
        <v>26561</v>
      </c>
      <c r="WIH4" t="s">
        <v>26562</v>
      </c>
      <c r="WII4" t="s">
        <v>26565</v>
      </c>
      <c r="WIJ4" t="s">
        <v>26561</v>
      </c>
      <c r="WIK4" t="s">
        <v>26565</v>
      </c>
      <c r="WIL4" t="s">
        <v>26561</v>
      </c>
      <c r="WIM4" t="s">
        <v>26565</v>
      </c>
      <c r="WIN4" t="s">
        <v>26602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26564</v>
      </c>
      <c r="WJA4" t="s">
        <v>26561</v>
      </c>
      <c r="WJB4" t="s">
        <v>26565</v>
      </c>
      <c r="WJC4" t="s">
        <v>26561</v>
      </c>
      <c r="WJD4" t="s">
        <v>26610</v>
      </c>
      <c r="WJE4" t="s">
        <v>26597</v>
      </c>
      <c r="WJF4" t="s">
        <v>26565</v>
      </c>
      <c r="WJG4" t="s">
        <v>26561</v>
      </c>
      <c r="WJH4" t="s">
        <v>26565</v>
      </c>
      <c r="WJI4" t="s">
        <v>26564</v>
      </c>
      <c r="WJJ4" t="s">
        <v>26561</v>
      </c>
      <c r="WJK4" t="s">
        <v>26564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26561</v>
      </c>
      <c r="WJQ4" t="s">
        <v>26565</v>
      </c>
      <c r="WJR4" t="s">
        <v>26565</v>
      </c>
      <c r="WJS4" t="s">
        <v>26565</v>
      </c>
      <c r="WJT4" t="s">
        <v>26565</v>
      </c>
      <c r="WJU4" t="s">
        <v>26563</v>
      </c>
      <c r="WJV4" t="s">
        <v>26565</v>
      </c>
      <c r="WJW4" t="s">
        <v>26561</v>
      </c>
      <c r="WJX4" t="s">
        <v>26565</v>
      </c>
      <c r="WJY4" t="s">
        <v>26563</v>
      </c>
      <c r="WJZ4" t="s">
        <v>26563</v>
      </c>
      <c r="WKA4" t="s">
        <v>26563</v>
      </c>
      <c r="WKB4" t="s">
        <v>26563</v>
      </c>
      <c r="WKC4" t="s">
        <v>26563</v>
      </c>
      <c r="WKD4" t="s">
        <v>26593</v>
      </c>
      <c r="WKE4" t="s">
        <v>26597</v>
      </c>
      <c r="WKF4" t="s">
        <v>26561</v>
      </c>
      <c r="WKG4" t="s">
        <v>26593</v>
      </c>
      <c r="WKH4" t="s">
        <v>26563</v>
      </c>
      <c r="WKI4" t="s">
        <v>26566</v>
      </c>
      <c r="WKJ4" t="s">
        <v>26561</v>
      </c>
      <c r="WKK4" t="s">
        <v>26563</v>
      </c>
      <c r="WKL4" t="s">
        <v>26565</v>
      </c>
      <c r="WKM4" t="s">
        <v>26561</v>
      </c>
      <c r="WKN4" t="s">
        <v>26565</v>
      </c>
      <c r="WKO4" t="s">
        <v>26561</v>
      </c>
      <c r="WKP4" t="s">
        <v>26567</v>
      </c>
      <c r="WKQ4" t="s">
        <v>26565</v>
      </c>
      <c r="WKR4" t="s">
        <v>26602</v>
      </c>
      <c r="WKS4" t="s">
        <v>26561</v>
      </c>
      <c r="WKT4" t="s">
        <v>26567</v>
      </c>
      <c r="WKU4" t="s">
        <v>26565</v>
      </c>
      <c r="WKV4" t="s">
        <v>26602</v>
      </c>
      <c r="WKW4" t="s">
        <v>26561</v>
      </c>
      <c r="WKX4" t="s">
        <v>26564</v>
      </c>
      <c r="WKY4" t="s">
        <v>26561</v>
      </c>
      <c r="WKZ4" t="s">
        <v>26564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26593</v>
      </c>
      <c r="WLG4" t="s">
        <v>26561</v>
      </c>
      <c r="WLH4" t="s">
        <v>26567</v>
      </c>
      <c r="WLI4" t="s">
        <v>26565</v>
      </c>
      <c r="WLJ4" t="s">
        <v>26602</v>
      </c>
      <c r="WLK4" t="s">
        <v>26561</v>
      </c>
      <c r="WLL4" t="s">
        <v>26567</v>
      </c>
      <c r="WLM4" t="s">
        <v>26565</v>
      </c>
      <c r="WLN4" t="s">
        <v>26602</v>
      </c>
      <c r="WLO4" t="s">
        <v>26561</v>
      </c>
      <c r="WLP4" t="s">
        <v>26567</v>
      </c>
      <c r="WLQ4" t="s">
        <v>26565</v>
      </c>
      <c r="WLR4" t="s">
        <v>26602</v>
      </c>
      <c r="WLS4" t="s">
        <v>26561</v>
      </c>
      <c r="WLT4" t="s">
        <v>26567</v>
      </c>
      <c r="WLU4" t="s">
        <v>26565</v>
      </c>
      <c r="WLV4" t="s">
        <v>26602</v>
      </c>
      <c r="WLW4" t="s">
        <v>26561</v>
      </c>
      <c r="WLX4" t="s">
        <v>26567</v>
      </c>
      <c r="WLY4" t="s">
        <v>26565</v>
      </c>
      <c r="WLZ4" t="s">
        <v>26602</v>
      </c>
      <c r="WMA4" t="s">
        <v>26561</v>
      </c>
      <c r="WMB4" t="s">
        <v>26567</v>
      </c>
      <c r="WMC4" t="s">
        <v>26565</v>
      </c>
      <c r="WMD4" t="s">
        <v>26602</v>
      </c>
      <c r="WME4" t="s">
        <v>26561</v>
      </c>
      <c r="WMF4" t="s">
        <v>26567</v>
      </c>
      <c r="WMG4" t="s">
        <v>26565</v>
      </c>
      <c r="WMH4" t="s">
        <v>26602</v>
      </c>
      <c r="WMI4" t="s">
        <v>26561</v>
      </c>
      <c r="WMJ4" t="s">
        <v>26567</v>
      </c>
      <c r="WMK4" t="s">
        <v>26565</v>
      </c>
      <c r="WML4" t="s">
        <v>26602</v>
      </c>
      <c r="WMM4" t="s">
        <v>26561</v>
      </c>
      <c r="WMN4" t="s">
        <v>26564</v>
      </c>
      <c r="WMO4" t="s">
        <v>26565</v>
      </c>
      <c r="WMP4" t="s">
        <v>26564</v>
      </c>
      <c r="WMQ4" t="s">
        <v>26565</v>
      </c>
      <c r="WMR4" t="s">
        <v>26565</v>
      </c>
      <c r="WMS4" t="s">
        <v>26602</v>
      </c>
      <c r="WMT4" t="s">
        <v>26561</v>
      </c>
      <c r="WMU4" t="s">
        <v>26565</v>
      </c>
      <c r="WMV4" t="s">
        <v>26602</v>
      </c>
      <c r="WMW4" t="s">
        <v>26561</v>
      </c>
      <c r="WMX4" t="s">
        <v>26565</v>
      </c>
      <c r="WMY4" t="s">
        <v>26602</v>
      </c>
      <c r="WMZ4" t="s">
        <v>26561</v>
      </c>
      <c r="WNA4" t="s">
        <v>26565</v>
      </c>
      <c r="WNB4" t="s">
        <v>26602</v>
      </c>
      <c r="WNC4" t="s">
        <v>26561</v>
      </c>
      <c r="WND4" t="s">
        <v>26565</v>
      </c>
      <c r="WNE4" t="s">
        <v>26602</v>
      </c>
      <c r="WNF4" t="s">
        <v>26561</v>
      </c>
      <c r="WNG4" t="s">
        <v>26565</v>
      </c>
      <c r="WNH4" t="s">
        <v>26602</v>
      </c>
      <c r="WNI4" t="s">
        <v>26561</v>
      </c>
      <c r="WNJ4" t="s">
        <v>26565</v>
      </c>
      <c r="WNK4" t="s">
        <v>26602</v>
      </c>
      <c r="WNL4" t="s">
        <v>26561</v>
      </c>
      <c r="WNM4" t="s">
        <v>26565</v>
      </c>
      <c r="WNN4" t="s">
        <v>26602</v>
      </c>
      <c r="WNO4" t="s">
        <v>26561</v>
      </c>
      <c r="WNP4" t="s">
        <v>26565</v>
      </c>
      <c r="WNQ4" t="s">
        <v>26602</v>
      </c>
      <c r="WNR4" t="s">
        <v>26561</v>
      </c>
      <c r="WNS4" t="s">
        <v>26564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26691</v>
      </c>
      <c r="WNY4" t="s">
        <v>26691</v>
      </c>
      <c r="WNZ4" t="s">
        <v>26563</v>
      </c>
      <c r="WOA4" t="s">
        <v>26563</v>
      </c>
      <c r="WOB4" t="s">
        <v>26564</v>
      </c>
      <c r="WOC4" t="s">
        <v>26561</v>
      </c>
      <c r="WOD4" t="s">
        <v>26566</v>
      </c>
      <c r="WOE4" t="s">
        <v>26561</v>
      </c>
      <c r="WOF4" t="s">
        <v>26564</v>
      </c>
      <c r="WOG4" t="s">
        <v>26561</v>
      </c>
      <c r="WOH4" t="s">
        <v>26563</v>
      </c>
      <c r="WOI4" t="s">
        <v>26563</v>
      </c>
      <c r="WOJ4" t="s">
        <v>26564</v>
      </c>
      <c r="WOK4" t="s">
        <v>26561</v>
      </c>
      <c r="WOL4" t="s">
        <v>26564</v>
      </c>
      <c r="WOM4" t="s">
        <v>26561</v>
      </c>
      <c r="WON4" t="s">
        <v>26603</v>
      </c>
      <c r="WOO4" t="s">
        <v>26711</v>
      </c>
      <c r="WOP4" t="s">
        <v>26561</v>
      </c>
      <c r="WOQ4" t="s">
        <v>26643</v>
      </c>
      <c r="WOR4" t="s">
        <v>26561</v>
      </c>
      <c r="WOS4" t="s">
        <v>26563</v>
      </c>
      <c r="WOT4" t="s">
        <v>26561</v>
      </c>
      <c r="WOU4" t="s">
        <v>26736</v>
      </c>
      <c r="WOV4" t="s">
        <v>26567</v>
      </c>
      <c r="WOW4" t="s">
        <v>26564</v>
      </c>
      <c r="WOX4" t="s">
        <v>26561</v>
      </c>
      <c r="WOY4" t="s">
        <v>26567</v>
      </c>
      <c r="WOZ4" t="s">
        <v>26561</v>
      </c>
      <c r="WPA4" t="s">
        <v>26562</v>
      </c>
      <c r="WPB4" t="s">
        <v>26567</v>
      </c>
      <c r="WPC4" t="s">
        <v>26566</v>
      </c>
      <c r="WPD4" t="s">
        <v>26561</v>
      </c>
      <c r="WPE4" t="s">
        <v>26567</v>
      </c>
      <c r="WPF4" t="s">
        <v>26566</v>
      </c>
      <c r="WPG4" t="s">
        <v>26561</v>
      </c>
      <c r="WPH4" t="s">
        <v>26565</v>
      </c>
      <c r="WPI4" t="s">
        <v>26561</v>
      </c>
      <c r="WPJ4" t="s">
        <v>26564</v>
      </c>
      <c r="WPK4" t="s">
        <v>26561</v>
      </c>
      <c r="WPL4" t="s">
        <v>26597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26565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26561</v>
      </c>
      <c r="WQB4" t="s">
        <v>26567</v>
      </c>
      <c r="WQC4" t="s">
        <v>26565</v>
      </c>
      <c r="WQD4" t="s">
        <v>26602</v>
      </c>
      <c r="WQE4" t="s">
        <v>26561</v>
      </c>
      <c r="WQF4" t="s">
        <v>26567</v>
      </c>
      <c r="WQG4" t="s">
        <v>26565</v>
      </c>
      <c r="WQH4" t="s">
        <v>26602</v>
      </c>
      <c r="WQI4" t="s">
        <v>26561</v>
      </c>
      <c r="WQJ4" t="s">
        <v>26565</v>
      </c>
      <c r="WQK4" t="s">
        <v>26561</v>
      </c>
      <c r="WQL4" t="s">
        <v>26565</v>
      </c>
      <c r="WQM4" t="s">
        <v>26561</v>
      </c>
      <c r="WQN4" t="s">
        <v>26563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26561</v>
      </c>
      <c r="WQV4" t="s">
        <v>26562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26564</v>
      </c>
      <c r="WRD4" t="s">
        <v>26561</v>
      </c>
      <c r="WRE4" t="s">
        <v>26565</v>
      </c>
      <c r="WRF4" t="s">
        <v>26561</v>
      </c>
      <c r="WRG4" t="s">
        <v>26565</v>
      </c>
      <c r="WRH4" t="s">
        <v>26561</v>
      </c>
      <c r="WRI4" t="s">
        <v>26563</v>
      </c>
      <c r="WRJ4" t="s">
        <v>26566</v>
      </c>
      <c r="WRK4" t="s">
        <v>26561</v>
      </c>
      <c r="WRL4" t="s">
        <v>26564</v>
      </c>
      <c r="WRM4" t="s">
        <v>26561</v>
      </c>
      <c r="WRN4" t="s">
        <v>26563</v>
      </c>
      <c r="WRO4" t="s">
        <v>26563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26566</v>
      </c>
      <c r="WRU4" t="s">
        <v>26561</v>
      </c>
      <c r="WRV4" t="s">
        <v>26655</v>
      </c>
      <c r="WRW4" t="s">
        <v>26561</v>
      </c>
      <c r="WRX4" t="s">
        <v>26567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26564</v>
      </c>
      <c r="WSF4" t="s">
        <v>26561</v>
      </c>
      <c r="WSG4" t="s">
        <v>26563</v>
      </c>
      <c r="WSH4" t="s">
        <v>26563</v>
      </c>
      <c r="WSI4" t="s">
        <v>26564</v>
      </c>
      <c r="WSJ4" t="s">
        <v>26561</v>
      </c>
      <c r="WSK4" t="s">
        <v>26564</v>
      </c>
      <c r="WSL4" t="s">
        <v>26561</v>
      </c>
      <c r="WSM4" t="s">
        <v>26588</v>
      </c>
      <c r="WSN4" t="s">
        <v>26588</v>
      </c>
      <c r="WSO4" t="s">
        <v>26588</v>
      </c>
      <c r="WSP4" t="s">
        <v>26591</v>
      </c>
      <c r="WSQ4" t="s">
        <v>26561</v>
      </c>
      <c r="WSR4" t="s">
        <v>26591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26564</v>
      </c>
      <c r="WSY4" t="s">
        <v>26561</v>
      </c>
      <c r="WSZ4" t="s">
        <v>26563</v>
      </c>
      <c r="WTA4" t="s">
        <v>26564</v>
      </c>
      <c r="WTB4" t="s">
        <v>26561</v>
      </c>
      <c r="WTC4" t="s">
        <v>26563</v>
      </c>
      <c r="WTD4" t="s">
        <v>26563</v>
      </c>
      <c r="WTE4" t="s">
        <v>26567</v>
      </c>
      <c r="WTF4" t="s">
        <v>26565</v>
      </c>
      <c r="WTG4" t="s">
        <v>26602</v>
      </c>
      <c r="WTH4" t="s">
        <v>26561</v>
      </c>
      <c r="WTI4" t="s">
        <v>26567</v>
      </c>
      <c r="WTJ4" t="s">
        <v>26565</v>
      </c>
      <c r="WTK4" t="s">
        <v>26602</v>
      </c>
      <c r="WTL4" t="s">
        <v>26561</v>
      </c>
      <c r="WTM4" t="s">
        <v>26565</v>
      </c>
      <c r="WTN4" t="s">
        <v>26561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26563</v>
      </c>
      <c r="WTT4" t="s">
        <v>26563</v>
      </c>
      <c r="WTU4" t="s">
        <v>26569</v>
      </c>
      <c r="WTV4" t="s">
        <v>26569</v>
      </c>
      <c r="WTW4" t="s">
        <v>26569</v>
      </c>
      <c r="WTX4" t="s">
        <v>26591</v>
      </c>
      <c r="WTY4" t="s">
        <v>26569</v>
      </c>
      <c r="WTZ4" t="s">
        <v>26597</v>
      </c>
      <c r="WUA4" t="s">
        <v>26608</v>
      </c>
      <c r="WUB4" t="s">
        <v>26561</v>
      </c>
      <c r="WUC4" t="s">
        <v>26583</v>
      </c>
      <c r="WUD4" t="s">
        <v>26591</v>
      </c>
      <c r="WUE4" t="s">
        <v>26569</v>
      </c>
      <c r="WUF4" t="s">
        <v>26597</v>
      </c>
      <c r="WUG4" t="s">
        <v>26608</v>
      </c>
      <c r="WUH4" t="s">
        <v>26561</v>
      </c>
      <c r="WUI4" t="s">
        <v>26583</v>
      </c>
      <c r="WUJ4" t="s">
        <v>26564</v>
      </c>
      <c r="WUK4" t="s">
        <v>26561</v>
      </c>
      <c r="WUL4" t="s">
        <v>26563</v>
      </c>
      <c r="WUM4" t="s">
        <v>26563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26564</v>
      </c>
      <c r="WUS4" t="s">
        <v>26561</v>
      </c>
      <c r="WUT4" t="s">
        <v>26563</v>
      </c>
      <c r="WUU4" t="s">
        <v>26564</v>
      </c>
      <c r="WUV4" t="s">
        <v>26561</v>
      </c>
      <c r="WUW4" t="s">
        <v>26563</v>
      </c>
      <c r="WUX4" t="s">
        <v>26563</v>
      </c>
      <c r="WUY4" t="s">
        <v>26561</v>
      </c>
      <c r="WUZ4" t="s">
        <v>26562</v>
      </c>
      <c r="WVA4" t="s">
        <v>26567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26564</v>
      </c>
      <c r="WVK4" t="s">
        <v>26561</v>
      </c>
      <c r="WVL4" t="s">
        <v>26563</v>
      </c>
      <c r="WVM4" t="s">
        <v>26563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26564</v>
      </c>
      <c r="WVW4" t="s">
        <v>26561</v>
      </c>
      <c r="WVX4" t="s">
        <v>26563</v>
      </c>
      <c r="WVY4" t="s">
        <v>26563</v>
      </c>
      <c r="WVZ4" t="s">
        <v>26563</v>
      </c>
      <c r="WWA4" t="s">
        <v>26564</v>
      </c>
      <c r="WWB4" t="s">
        <v>26561</v>
      </c>
      <c r="WWC4" t="s">
        <v>26564</v>
      </c>
      <c r="WWD4" t="s">
        <v>26561</v>
      </c>
      <c r="WWE4" t="s">
        <v>26563</v>
      </c>
      <c r="WWF4" t="s">
        <v>26567</v>
      </c>
      <c r="WWG4" t="s">
        <v>26564</v>
      </c>
      <c r="WWH4" t="s">
        <v>26561</v>
      </c>
      <c r="WWI4" t="s">
        <v>26564</v>
      </c>
      <c r="WWJ4" t="s">
        <v>26561</v>
      </c>
      <c r="WWK4" t="s">
        <v>26563</v>
      </c>
      <c r="WWL4" t="s">
        <v>26564</v>
      </c>
      <c r="WWM4" t="s">
        <v>26561</v>
      </c>
      <c r="WWN4" t="s">
        <v>26591</v>
      </c>
      <c r="WWO4" t="s">
        <v>26591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26564</v>
      </c>
      <c r="WWY4" t="s">
        <v>26561</v>
      </c>
      <c r="WWZ4" t="s">
        <v>26563</v>
      </c>
      <c r="WXA4" t="s">
        <v>26563</v>
      </c>
      <c r="WXB4" t="s">
        <v>26564</v>
      </c>
      <c r="WXC4" t="s">
        <v>26561</v>
      </c>
      <c r="WXD4" t="s">
        <v>26564</v>
      </c>
      <c r="WXE4" t="s">
        <v>26561</v>
      </c>
      <c r="WXF4" t="s">
        <v>26563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26564</v>
      </c>
      <c r="WXP4" t="s">
        <v>26561</v>
      </c>
      <c r="WXQ4" t="s">
        <v>26563</v>
      </c>
      <c r="WXR4" t="s">
        <v>26564</v>
      </c>
      <c r="WXS4" t="s">
        <v>26561</v>
      </c>
      <c r="WXT4" t="s">
        <v>26563</v>
      </c>
      <c r="WXU4" t="s">
        <v>26564</v>
      </c>
      <c r="WXV4" t="s">
        <v>26561</v>
      </c>
      <c r="WXW4" t="s">
        <v>26564</v>
      </c>
      <c r="WXX4" t="s">
        <v>26561</v>
      </c>
      <c r="WXY4" t="s">
        <v>26567</v>
      </c>
      <c r="WXZ4" t="s">
        <v>26565</v>
      </c>
      <c r="WYA4" t="s">
        <v>26565</v>
      </c>
      <c r="WYB4" t="s">
        <v>26565</v>
      </c>
      <c r="WYC4" t="s">
        <v>26565</v>
      </c>
      <c r="WYD4" t="s">
        <v>26593</v>
      </c>
      <c r="WYE4" t="s">
        <v>26561</v>
      </c>
      <c r="WYF4" t="s">
        <v>26561</v>
      </c>
      <c r="WYG4" t="s">
        <v>26589</v>
      </c>
      <c r="WYH4" t="s">
        <v>26566</v>
      </c>
      <c r="WYI4" t="s">
        <v>26561</v>
      </c>
      <c r="WYJ4" t="s">
        <v>26589</v>
      </c>
      <c r="WYK4" t="s">
        <v>26566</v>
      </c>
      <c r="WYL4" t="s">
        <v>26561</v>
      </c>
      <c r="WYM4" t="s">
        <v>26589</v>
      </c>
      <c r="WYN4" t="s">
        <v>26566</v>
      </c>
      <c r="WYO4" t="s">
        <v>26561</v>
      </c>
      <c r="WYP4" t="s">
        <v>26589</v>
      </c>
      <c r="WYQ4" t="s">
        <v>26566</v>
      </c>
      <c r="WYR4" t="s">
        <v>26561</v>
      </c>
      <c r="WYS4" t="s">
        <v>26589</v>
      </c>
      <c r="WYT4" t="s">
        <v>26561</v>
      </c>
      <c r="WYU4" t="s">
        <v>26589</v>
      </c>
      <c r="WYV4" t="s">
        <v>26566</v>
      </c>
      <c r="WYW4" t="s">
        <v>26561</v>
      </c>
      <c r="WYX4" t="s">
        <v>26589</v>
      </c>
      <c r="WYY4" t="s">
        <v>26566</v>
      </c>
      <c r="WYZ4" t="s">
        <v>26561</v>
      </c>
      <c r="WZA4" t="s">
        <v>26589</v>
      </c>
      <c r="WZB4" t="s">
        <v>26566</v>
      </c>
      <c r="WZC4" t="s">
        <v>26561</v>
      </c>
      <c r="WZD4" t="s">
        <v>26589</v>
      </c>
      <c r="WZE4" t="s">
        <v>26566</v>
      </c>
      <c r="WZF4" t="s">
        <v>26561</v>
      </c>
      <c r="WZG4" t="s">
        <v>26589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26564</v>
      </c>
      <c r="WZO4" t="s">
        <v>26561</v>
      </c>
      <c r="WZP4" t="s">
        <v>26566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26565</v>
      </c>
      <c r="WZY4" t="s">
        <v>26561</v>
      </c>
      <c r="WZZ4" t="s">
        <v>26564</v>
      </c>
      <c r="XAA4" t="s">
        <v>26561</v>
      </c>
      <c r="XAB4" t="s">
        <v>26564</v>
      </c>
      <c r="XAC4" t="s">
        <v>26561</v>
      </c>
      <c r="XAD4" t="s">
        <v>26563</v>
      </c>
      <c r="XAE4" t="s">
        <v>26563</v>
      </c>
      <c r="XAF4" t="s">
        <v>26563</v>
      </c>
      <c r="XAG4" t="s">
        <v>26563</v>
      </c>
      <c r="XAH4" t="s">
        <v>26567</v>
      </c>
      <c r="XAI4" t="s">
        <v>26564</v>
      </c>
      <c r="XAJ4" t="s">
        <v>26561</v>
      </c>
      <c r="XAK4" t="s">
        <v>26567</v>
      </c>
      <c r="XAL4" t="s">
        <v>26564</v>
      </c>
      <c r="XAM4" t="s">
        <v>26561</v>
      </c>
      <c r="XAN4" t="s">
        <v>26567</v>
      </c>
      <c r="XAO4" t="s">
        <v>26565</v>
      </c>
      <c r="XAP4" t="s">
        <v>26561</v>
      </c>
      <c r="XAQ4" t="s">
        <v>26563</v>
      </c>
      <c r="XAR4" t="s">
        <v>26564</v>
      </c>
      <c r="XAS4" t="s">
        <v>26561</v>
      </c>
      <c r="XAT4" t="s">
        <v>26565</v>
      </c>
      <c r="XAU4" t="s">
        <v>26561</v>
      </c>
      <c r="XAV4" t="s">
        <v>26564</v>
      </c>
      <c r="XAW4" t="s">
        <v>26561</v>
      </c>
      <c r="XAX4" t="s">
        <v>26655</v>
      </c>
      <c r="XAY4" t="s">
        <v>26561</v>
      </c>
      <c r="XAZ4" t="s">
        <v>26593</v>
      </c>
      <c r="XBA4" t="s">
        <v>26567</v>
      </c>
      <c r="XBB4" t="s">
        <v>26594</v>
      </c>
      <c r="XBC4" t="s">
        <v>26565</v>
      </c>
      <c r="XBD4" t="s">
        <v>26561</v>
      </c>
      <c r="XBE4" t="s">
        <v>26568</v>
      </c>
      <c r="XBF4" t="s">
        <v>26561</v>
      </c>
      <c r="XBG4" t="s">
        <v>26562</v>
      </c>
      <c r="XBH4" t="s">
        <v>26567</v>
      </c>
      <c r="XBI4" t="s">
        <v>26561</v>
      </c>
      <c r="XBJ4" t="s">
        <v>26567</v>
      </c>
      <c r="XBK4" t="s">
        <v>26561</v>
      </c>
      <c r="XBL4" t="s">
        <v>26593</v>
      </c>
      <c r="XBM4" t="s">
        <v>26564</v>
      </c>
      <c r="XBN4" t="s">
        <v>26561</v>
      </c>
      <c r="XBO4" t="s">
        <v>26562</v>
      </c>
      <c r="XBP4" t="s">
        <v>26593</v>
      </c>
      <c r="XBQ4" t="s">
        <v>26564</v>
      </c>
      <c r="XBR4" t="s">
        <v>26561</v>
      </c>
      <c r="XBS4" t="s">
        <v>26562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26567</v>
      </c>
      <c r="XBY4" t="s">
        <v>26561</v>
      </c>
      <c r="XBZ4" t="s">
        <v>26563</v>
      </c>
      <c r="XCA4" t="s">
        <v>26563</v>
      </c>
      <c r="XCB4" t="s">
        <v>26561</v>
      </c>
      <c r="XCC4" t="s">
        <v>26562</v>
      </c>
      <c r="XCD4" t="s">
        <v>26561</v>
      </c>
      <c r="XCE4" t="s">
        <v>26562</v>
      </c>
      <c r="XCF4" t="s">
        <v>26563</v>
      </c>
      <c r="XCG4" t="s">
        <v>26632</v>
      </c>
      <c r="XCH4" t="s">
        <v>26618</v>
      </c>
      <c r="XCI4" t="s">
        <v>26843</v>
      </c>
      <c r="XCJ4" t="s">
        <v>26621</v>
      </c>
      <c r="XCK4" t="s">
        <v>26845</v>
      </c>
      <c r="XCL4" t="s">
        <v>26626</v>
      </c>
      <c r="XCM4" t="s">
        <v>26567</v>
      </c>
      <c r="XCN4" t="s">
        <v>26565</v>
      </c>
      <c r="XCO4" t="s">
        <v>26597</v>
      </c>
      <c r="XCP4" t="s">
        <v>26561</v>
      </c>
      <c r="XCQ4" t="s">
        <v>26562</v>
      </c>
      <c r="XCR4" t="s">
        <v>26565</v>
      </c>
      <c r="XCS4" t="s">
        <v>26561</v>
      </c>
      <c r="XCT4" t="s">
        <v>26565</v>
      </c>
      <c r="XCU4" t="s">
        <v>26565</v>
      </c>
      <c r="XCV4" t="s">
        <v>26561</v>
      </c>
      <c r="XCW4" t="s">
        <v>26565</v>
      </c>
      <c r="XCX4" t="s">
        <v>26561</v>
      </c>
      <c r="XCY4" t="s">
        <v>26567</v>
      </c>
      <c r="XCZ4" t="s">
        <v>26561</v>
      </c>
      <c r="XDA4" t="s">
        <v>26563</v>
      </c>
      <c r="XDB4" t="s">
        <v>26563</v>
      </c>
      <c r="XDC4" t="s">
        <v>26563</v>
      </c>
      <c r="XDD4" t="s">
        <v>26564</v>
      </c>
      <c r="XDE4" t="s">
        <v>26561</v>
      </c>
      <c r="XDF4" t="s">
        <v>26564</v>
      </c>
      <c r="XDG4" t="s">
        <v>26561</v>
      </c>
      <c r="XDH4" t="s">
        <v>26610</v>
      </c>
      <c r="XDI4" t="s">
        <v>26561</v>
      </c>
      <c r="XDJ4" t="s">
        <v>26597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26564</v>
      </c>
      <c r="XDP4" t="s">
        <v>26561</v>
      </c>
      <c r="XDQ4" t="s">
        <v>26561</v>
      </c>
      <c r="XDR4" t="s">
        <v>26568</v>
      </c>
      <c r="XDS4" t="s">
        <v>26564</v>
      </c>
      <c r="XDT4" t="s">
        <v>26561</v>
      </c>
      <c r="XDU4" t="s">
        <v>26564</v>
      </c>
      <c r="XDV4" t="s">
        <v>26561</v>
      </c>
      <c r="XDW4" t="s">
        <v>26563</v>
      </c>
      <c r="XDX4" t="s">
        <v>26563</v>
      </c>
      <c r="XDY4" t="s">
        <v>26567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26564</v>
      </c>
      <c r="XEN4" t="s">
        <v>26561</v>
      </c>
      <c r="XEO4" t="s">
        <v>26597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26564</v>
      </c>
      <c r="XEU4" t="s">
        <v>26561</v>
      </c>
      <c r="XEV4" t="s">
        <v>26586</v>
      </c>
      <c r="XEW4" t="s">
        <v>26561</v>
      </c>
      <c r="XEX4" t="s">
        <v>26586</v>
      </c>
      <c r="XEY4" t="s">
        <v>26567</v>
      </c>
      <c r="XEZ4" t="s">
        <v>26565</v>
      </c>
      <c r="XFA4" t="s">
        <v>26858</v>
      </c>
      <c r="XFB4" t="s">
        <v>26597</v>
      </c>
      <c r="XFC4" t="s">
        <v>26561</v>
      </c>
      <c r="XFD4" t="s">
        <v>26564</v>
      </c>
    </row>
    <row r="5" spans="2:16384" x14ac:dyDescent="0.2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25">
      <c r="B6" t="s">
        <v>31</v>
      </c>
      <c r="C6" t="s">
        <v>32</v>
      </c>
      <c r="D6" t="s">
        <v>33</v>
      </c>
      <c r="E6" t="s">
        <v>34</v>
      </c>
      <c r="F6" t="s">
        <v>30</v>
      </c>
      <c r="PN6">
        <v>9.5166539532367099E-16</v>
      </c>
      <c r="PO6">
        <v>1.9329794815370586E-15</v>
      </c>
      <c r="AHH6">
        <v>3.3543044909103825E-16</v>
      </c>
      <c r="AHI6">
        <v>5.761394520621876E-17</v>
      </c>
      <c r="AZA6">
        <v>1.5241779271080607E-14</v>
      </c>
      <c r="AZB6">
        <v>6.8167983407957188E-16</v>
      </c>
      <c r="AZC6">
        <v>1.0267281811210322E-15</v>
      </c>
      <c r="AZD6">
        <v>2.2235551514080231E-15</v>
      </c>
      <c r="AZE6">
        <v>1.4031660301404412E-38</v>
      </c>
      <c r="AZF6">
        <v>7.1850838993254409E-40</v>
      </c>
      <c r="AZG6">
        <v>9.0411512038697681E-40</v>
      </c>
      <c r="AZH6">
        <v>1.7332317610002659E-39</v>
      </c>
      <c r="AZI6">
        <v>2.6202721005104108E-21</v>
      </c>
      <c r="AZJ6">
        <v>6.1734106137586122E-23</v>
      </c>
      <c r="AZK6">
        <v>1.5129320602023707E-22</v>
      </c>
      <c r="AZL6">
        <v>8.0390078601293491E-22</v>
      </c>
      <c r="AZM6">
        <v>9.7874665004566002E-39</v>
      </c>
      <c r="AZN6">
        <v>5.0117924239118037E-40</v>
      </c>
      <c r="AZO6">
        <v>6.3064501192841816E-40</v>
      </c>
      <c r="AZP6">
        <v>1.2089765004468587E-39</v>
      </c>
      <c r="CDN6">
        <v>1.3227826583554199E-34</v>
      </c>
      <c r="CDO6">
        <v>6.27941652759527E-34</v>
      </c>
      <c r="CDP6">
        <v>1.380546347411406E-10</v>
      </c>
      <c r="CDQ6">
        <v>7.5010685596975787E-10</v>
      </c>
      <c r="GAV6">
        <v>4.2600098168576826E-18</v>
      </c>
      <c r="GAW6">
        <v>4.7146225246767057E-17</v>
      </c>
      <c r="GIK6">
        <v>6.890141930135793E-18</v>
      </c>
      <c r="GIL6">
        <v>1.5375549845979894E-17</v>
      </c>
      <c r="JVV6">
        <v>5.6865707061460735E-21</v>
      </c>
      <c r="JVW6">
        <v>3.4189560191104481E-19</v>
      </c>
      <c r="KBT6">
        <v>1.2805430941894187E-15</v>
      </c>
      <c r="UXS6">
        <v>1.4205346462604304E-17</v>
      </c>
      <c r="UXT6">
        <v>1.2080528035811398E-17</v>
      </c>
      <c r="VPC6">
        <v>1.2265903578789399E-16</v>
      </c>
      <c r="VPD6">
        <v>2.7116046054118971E-18</v>
      </c>
      <c r="WWV6">
        <v>6.20562378754627E-21</v>
      </c>
      <c r="WWW6">
        <v>1.2313452020906418E-18</v>
      </c>
      <c r="WWX6">
        <v>4.1316532901387291E-16</v>
      </c>
      <c r="WWY6">
        <v>9.0227989139838154E-16</v>
      </c>
      <c r="XBF6">
        <v>4.8920398703837054E-16</v>
      </c>
      <c r="XBG6">
        <v>1.6430327564464126E-16</v>
      </c>
    </row>
    <row r="7" spans="2:16384" x14ac:dyDescent="0.25">
      <c r="B7" t="s">
        <v>37</v>
      </c>
      <c r="C7" t="s">
        <v>38</v>
      </c>
      <c r="D7" t="s">
        <v>39</v>
      </c>
      <c r="E7" t="s">
        <v>40</v>
      </c>
      <c r="F7" t="s">
        <v>30</v>
      </c>
      <c r="PN7">
        <v>1.5507291625153138E-20</v>
      </c>
      <c r="PO7">
        <v>3.3186303614883182E-20</v>
      </c>
      <c r="AHH7">
        <v>3.0288353682829888E-20</v>
      </c>
      <c r="AHI7">
        <v>5.4643170914550741E-21</v>
      </c>
      <c r="AZA7">
        <v>3.5142913189811223E-16</v>
      </c>
      <c r="AZB7">
        <v>4.9930092295297319E-17</v>
      </c>
      <c r="AZC7">
        <v>6.8598687681636404E-17</v>
      </c>
      <c r="AZD7">
        <v>7.788977918049171E-17</v>
      </c>
      <c r="AZE7">
        <v>3.2352746835279223E-40</v>
      </c>
      <c r="AZF7">
        <v>5.2627623944890821E-41</v>
      </c>
      <c r="AZG7">
        <v>6.0406552349151096E-41</v>
      </c>
      <c r="AZH7">
        <v>6.0714049223798031E-41</v>
      </c>
      <c r="AZI7">
        <v>6.0415516287598198E-23</v>
      </c>
      <c r="AZJ7">
        <v>4.5217555850755446E-24</v>
      </c>
      <c r="AZK7">
        <v>1.0108337799210487E-23</v>
      </c>
      <c r="AZL7">
        <v>2.8160152433613561E-23</v>
      </c>
      <c r="AZM7">
        <v>2.2566925355306067E-40</v>
      </c>
      <c r="AZN7">
        <v>3.670920660987589E-41</v>
      </c>
      <c r="AZO7">
        <v>4.2135221639437729E-41</v>
      </c>
      <c r="AZP7">
        <v>4.2349709469468535E-41</v>
      </c>
      <c r="CAV7">
        <v>1.7658502973702039E-13</v>
      </c>
      <c r="CAW7">
        <v>8.0609226343694082E-13</v>
      </c>
      <c r="CAX7">
        <v>4.8421773004022526E-15</v>
      </c>
      <c r="CAY7">
        <v>2.9568681001128555E-14</v>
      </c>
      <c r="GAV7">
        <v>7.4468027736296032E-21</v>
      </c>
      <c r="GAW7">
        <v>8.4722153913563745E-20</v>
      </c>
      <c r="GIK7">
        <v>1.8143370758930205E-21</v>
      </c>
      <c r="GIL7">
        <v>9.8823672225259468E-21</v>
      </c>
      <c r="JVV7">
        <v>4.2591217706512661E-24</v>
      </c>
      <c r="JVW7">
        <v>3.3181135805918734E-22</v>
      </c>
      <c r="KBT7">
        <v>2.23423407444317E-18</v>
      </c>
      <c r="UXS7">
        <v>5.1653639526594495E-23</v>
      </c>
      <c r="UXT7">
        <v>7.8895805192229639E-23</v>
      </c>
      <c r="VPC7">
        <v>2.3815649150802408E-18</v>
      </c>
      <c r="VPD7">
        <v>5.0797933640338533E-20</v>
      </c>
      <c r="WWV7">
        <v>3.7362871336672656E-22</v>
      </c>
      <c r="WWW7">
        <v>4.5675717427762863E-20</v>
      </c>
      <c r="WWX7">
        <v>2.4597183615509912E-17</v>
      </c>
      <c r="WWY7">
        <v>5.2017735609946266E-17</v>
      </c>
      <c r="XBF7">
        <v>1.1493188170462513E-16</v>
      </c>
      <c r="XBG7">
        <v>3.8314132335715195E-17</v>
      </c>
    </row>
    <row r="8" spans="2:16384" x14ac:dyDescent="0.25">
      <c r="B8" t="s">
        <v>43</v>
      </c>
      <c r="C8" t="s">
        <v>38</v>
      </c>
      <c r="D8" t="s">
        <v>33</v>
      </c>
      <c r="E8" t="s">
        <v>44</v>
      </c>
      <c r="F8" t="s">
        <v>30</v>
      </c>
      <c r="PN8">
        <v>3.5666731939532537E-20</v>
      </c>
      <c r="PO8">
        <v>7.6328468487422393E-20</v>
      </c>
      <c r="AHH8">
        <v>6.9663194180247566E-20</v>
      </c>
      <c r="AHI8">
        <v>1.2567926165695638E-20</v>
      </c>
      <c r="AZA8">
        <v>8.0828698842925864E-16</v>
      </c>
      <c r="AZB8">
        <v>1.1483920520162844E-16</v>
      </c>
      <c r="AZC8">
        <v>1.5777698004281481E-16</v>
      </c>
      <c r="AZD8">
        <v>1.7914649177372752E-16</v>
      </c>
      <c r="AZE8">
        <v>7.4411316346089591E-40</v>
      </c>
      <c r="AZF8">
        <v>1.2104352902580099E-40</v>
      </c>
      <c r="AZG8">
        <v>1.3893506695829873E-40</v>
      </c>
      <c r="AZH8">
        <v>1.3964231657818945E-40</v>
      </c>
      <c r="AZI8">
        <v>1.3895568377727964E-22</v>
      </c>
      <c r="AZJ8">
        <v>1.0400036922970568E-23</v>
      </c>
      <c r="AZK8">
        <v>2.3249177154724634E-23</v>
      </c>
      <c r="AZL8">
        <v>6.4768353108853053E-23</v>
      </c>
      <c r="AZM8">
        <v>5.1903927638569436E-40</v>
      </c>
      <c r="AZN8">
        <v>8.4431169342010006E-41</v>
      </c>
      <c r="AZO8">
        <v>9.6911008342623704E-41</v>
      </c>
      <c r="AZP8">
        <v>9.7404327852745898E-41</v>
      </c>
      <c r="CAV8">
        <v>4.0614556839514276E-13</v>
      </c>
      <c r="CAW8">
        <v>1.8540122059049453E-12</v>
      </c>
      <c r="CAX8">
        <v>1.1137007790925086E-14</v>
      </c>
      <c r="CAY8">
        <v>6.8007966302595096E-14</v>
      </c>
      <c r="GAV8">
        <v>1.7127622109787985E-20</v>
      </c>
      <c r="GAW8">
        <v>1.9486091403796295E-19</v>
      </c>
      <c r="GIK8">
        <v>4.1729488703481965E-21</v>
      </c>
      <c r="GIL8">
        <v>2.2729253973821094E-20</v>
      </c>
      <c r="JVV8">
        <v>9.7959620849114562E-24</v>
      </c>
      <c r="JVW8">
        <v>7.6316293625182623E-22</v>
      </c>
      <c r="KBT8">
        <v>5.1387382750788323E-18</v>
      </c>
      <c r="UXS8">
        <v>1.188032552301069E-22</v>
      </c>
      <c r="UXT8">
        <v>1.8146027037226488E-22</v>
      </c>
      <c r="VPC8">
        <v>5.47759906733113E-18</v>
      </c>
      <c r="VPD8">
        <v>1.1683524748876779E-19</v>
      </c>
      <c r="WWV8">
        <v>8.5934602277702398E-22</v>
      </c>
      <c r="WWW8">
        <v>1.0505414969901725E-19</v>
      </c>
      <c r="WWX8">
        <v>5.657352358884169E-17</v>
      </c>
      <c r="WWY8">
        <v>1.1964079222713561E-16</v>
      </c>
      <c r="XBF8">
        <v>2.643433228853772E-16</v>
      </c>
      <c r="XBG8">
        <v>8.8122504838372774E-17</v>
      </c>
    </row>
    <row r="9" spans="2:16384" x14ac:dyDescent="0.25">
      <c r="B9" t="s">
        <v>48</v>
      </c>
      <c r="C9" t="s">
        <v>38</v>
      </c>
      <c r="D9" t="s">
        <v>39</v>
      </c>
      <c r="E9" t="s">
        <v>49</v>
      </c>
      <c r="F9" t="s">
        <v>30</v>
      </c>
    </row>
    <row r="10" spans="2:16384" x14ac:dyDescent="0.25">
      <c r="B10" t="s">
        <v>52</v>
      </c>
      <c r="C10" t="s">
        <v>53</v>
      </c>
      <c r="D10" t="s">
        <v>33</v>
      </c>
      <c r="E10" t="s">
        <v>44</v>
      </c>
      <c r="F10" t="s">
        <v>30</v>
      </c>
      <c r="PN10">
        <v>3.6806760283471459E-21</v>
      </c>
      <c r="PO10">
        <v>1.6250434671245744E-20</v>
      </c>
      <c r="AHH10">
        <v>3.1389684014836388E-20</v>
      </c>
      <c r="AHI10">
        <v>5.4946451916604478E-21</v>
      </c>
      <c r="AZA10">
        <v>6.0329691302898382E-16</v>
      </c>
      <c r="AZB10">
        <v>1.2697308753461051E-16</v>
      </c>
      <c r="AZC10">
        <v>1.2503576634585277E-16</v>
      </c>
      <c r="AZD10">
        <v>1.2535330533405287E-16</v>
      </c>
      <c r="AZE10">
        <v>5.5539826804771734E-40</v>
      </c>
      <c r="AZF10">
        <v>1.3383295771731455E-40</v>
      </c>
      <c r="AZG10">
        <v>1.1010385030704471E-40</v>
      </c>
      <c r="AZH10">
        <v>9.7711235945761825E-41</v>
      </c>
      <c r="AZI10">
        <v>1.0371506741126558E-22</v>
      </c>
      <c r="AZJ10">
        <v>1.1498902779346188E-23</v>
      </c>
      <c r="AZK10">
        <v>1.8424605800303107E-23</v>
      </c>
      <c r="AZL10">
        <v>4.5320044530307432E-23</v>
      </c>
      <c r="AZM10">
        <v>3.8740546915194492E-40</v>
      </c>
      <c r="AZN10">
        <v>9.3352146244109937E-41</v>
      </c>
      <c r="AZO10">
        <v>7.6800444731469827E-41</v>
      </c>
      <c r="AZP10">
        <v>6.8156258238660491E-41</v>
      </c>
      <c r="BYL10">
        <v>2.3431297906843663E-15</v>
      </c>
      <c r="BYM10">
        <v>9.5214136979314816E-15</v>
      </c>
      <c r="GAV10">
        <v>6.097243416622535E-22</v>
      </c>
      <c r="GAW10">
        <v>2.2717808079092941E-20</v>
      </c>
      <c r="GIK10">
        <v>3.86699878717757E-22</v>
      </c>
      <c r="GIL10">
        <v>7.5851181097771375E-21</v>
      </c>
      <c r="JVV10">
        <v>2.1517082446691011E-24</v>
      </c>
      <c r="JVW10">
        <v>2.7998638935578335E-22</v>
      </c>
      <c r="KBT10">
        <v>3.5375625214053911E-18</v>
      </c>
      <c r="UXS10">
        <v>2.2476333153839324E-23</v>
      </c>
      <c r="UXT10">
        <v>7.3505110307621479E-23</v>
      </c>
      <c r="UZV10">
        <v>3.7593727088982013E-14</v>
      </c>
      <c r="UZW10">
        <v>1.5276380740171602E-13</v>
      </c>
      <c r="VHV10">
        <v>7.258081078750225E-16</v>
      </c>
      <c r="VHW10">
        <v>2.9493540169503317E-15</v>
      </c>
      <c r="VPC10">
        <v>2.8960689228752044E-20</v>
      </c>
      <c r="VPD10">
        <v>9.4586379932731103E-22</v>
      </c>
      <c r="WWV10">
        <v>2.0412243142445207E-24</v>
      </c>
      <c r="WWW10">
        <v>3.0120685186030174E-22</v>
      </c>
      <c r="WWX10">
        <v>3.8197057468737212E-20</v>
      </c>
      <c r="WWY10">
        <v>1.3656048169282147E-19</v>
      </c>
      <c r="XBF10">
        <v>8.3971863077158023E-17</v>
      </c>
      <c r="XBG10">
        <v>2.7992927921031529E-17</v>
      </c>
    </row>
    <row r="11" spans="2:16384" x14ac:dyDescent="0.25">
      <c r="B11" t="s">
        <v>56</v>
      </c>
      <c r="C11" t="s">
        <v>53</v>
      </c>
      <c r="D11" t="s">
        <v>39</v>
      </c>
      <c r="E11" t="s">
        <v>40</v>
      </c>
      <c r="F11" t="s">
        <v>30</v>
      </c>
      <c r="PN11">
        <v>1.5335944655071789E-21</v>
      </c>
      <c r="PO11">
        <v>6.7709226431036862E-21</v>
      </c>
      <c r="AHH11">
        <v>1.3078872701285506E-20</v>
      </c>
      <c r="AHI11">
        <v>2.2894070293221447E-21</v>
      </c>
      <c r="AZA11">
        <v>2.513707092478866E-16</v>
      </c>
      <c r="AZB11">
        <v>5.2904832168189991E-17</v>
      </c>
      <c r="AZC11">
        <v>5.2097639861908165E-17</v>
      </c>
      <c r="AZD11">
        <v>5.2229884838345942E-17</v>
      </c>
      <c r="AZE11">
        <v>2.3141317072389977E-40</v>
      </c>
      <c r="AZF11">
        <v>5.5763078341561558E-41</v>
      </c>
      <c r="AZG11">
        <v>4.5876079448846996E-41</v>
      </c>
      <c r="AZH11">
        <v>4.0712502691324343E-41</v>
      </c>
      <c r="AZI11">
        <v>4.3214093177757555E-23</v>
      </c>
      <c r="AZJ11">
        <v>4.7911531532669894E-24</v>
      </c>
      <c r="AZK11">
        <v>7.6768310838010923E-24</v>
      </c>
      <c r="AZL11">
        <v>1.8883113709741633E-23</v>
      </c>
      <c r="AZM11">
        <v>1.6141701306819429E-40</v>
      </c>
      <c r="AZN11">
        <v>3.8896271117948069E-41</v>
      </c>
      <c r="AZO11">
        <v>3.1999818253428818E-41</v>
      </c>
      <c r="AZP11">
        <v>2.8398083231406808E-41</v>
      </c>
      <c r="BYL11">
        <v>9.7629329454069593E-16</v>
      </c>
      <c r="BYM11">
        <v>3.9672118824981565E-15</v>
      </c>
      <c r="GAV11">
        <v>2.5404845530954024E-22</v>
      </c>
      <c r="GAW11">
        <v>9.4656239442320966E-21</v>
      </c>
      <c r="GIK11">
        <v>1.611227754269689E-22</v>
      </c>
      <c r="GIL11">
        <v>3.1604221481485804E-21</v>
      </c>
      <c r="JVV11">
        <v>8.9653278730570565E-25</v>
      </c>
      <c r="JVW11">
        <v>1.1665938125718212E-22</v>
      </c>
      <c r="KBT11">
        <v>1.4739661920076984E-18</v>
      </c>
      <c r="UXS11">
        <v>9.3650137674018013E-24</v>
      </c>
      <c r="UXT11">
        <v>3.062670672863299E-23</v>
      </c>
      <c r="UZV11">
        <v>1.566383377754806E-14</v>
      </c>
      <c r="UZW11">
        <v>6.3650695785019639E-14</v>
      </c>
      <c r="VHV11">
        <v>3.0242004494792599E-16</v>
      </c>
      <c r="VHW11">
        <v>1.2288975070626381E-15</v>
      </c>
      <c r="VPC11">
        <v>1.2066789770050202E-20</v>
      </c>
      <c r="VPD11">
        <v>3.9410452675653451E-22</v>
      </c>
      <c r="WWV11">
        <v>8.5049860927051442E-25</v>
      </c>
      <c r="WWW11">
        <v>1.2550114482083177E-22</v>
      </c>
      <c r="WWX11">
        <v>1.591523014124253E-20</v>
      </c>
      <c r="WWY11">
        <v>5.6899428698227812E-20</v>
      </c>
      <c r="XBF11">
        <v>3.4987804692697204E-17</v>
      </c>
      <c r="XBG11">
        <v>1.1663562926021756E-17</v>
      </c>
    </row>
    <row r="12" spans="2:16384" x14ac:dyDescent="0.25">
      <c r="B12" t="s">
        <v>59</v>
      </c>
      <c r="C12" t="s">
        <v>60</v>
      </c>
      <c r="D12" t="s">
        <v>39</v>
      </c>
      <c r="E12" t="s">
        <v>40</v>
      </c>
      <c r="F12" t="s">
        <v>30</v>
      </c>
      <c r="PN12">
        <v>2.5110750352288556E-20</v>
      </c>
      <c r="PO12">
        <v>5.1172737571233319E-20</v>
      </c>
      <c r="AHH12">
        <v>1.6595240704509435E-20</v>
      </c>
      <c r="AHI12">
        <v>3.0578393837539811E-21</v>
      </c>
      <c r="AZA12">
        <v>1.9382493874990715E-16</v>
      </c>
      <c r="AZB12">
        <v>4.0234449468765606E-17</v>
      </c>
      <c r="AZC12">
        <v>3.967487266067261E-17</v>
      </c>
      <c r="AZD12">
        <v>4.0040183440906601E-17</v>
      </c>
      <c r="AZE12">
        <v>1.7843623956628406E-40</v>
      </c>
      <c r="AZF12">
        <v>4.2408163792577789E-41</v>
      </c>
      <c r="AZG12">
        <v>3.4936853627569589E-41</v>
      </c>
      <c r="AZH12">
        <v>3.1210792242284219E-41</v>
      </c>
      <c r="AZI12">
        <v>3.3321181613032725E-23</v>
      </c>
      <c r="AZJ12">
        <v>3.643701473388684E-24</v>
      </c>
      <c r="AZK12">
        <v>5.8462782470388937E-24</v>
      </c>
      <c r="AZL12">
        <v>1.4476067463975458E-23</v>
      </c>
      <c r="AZM12">
        <v>1.2446415573216766E-40</v>
      </c>
      <c r="AZN12">
        <v>2.9580853172032286E-41</v>
      </c>
      <c r="AZO12">
        <v>2.4369409255428523E-41</v>
      </c>
      <c r="AZP12">
        <v>2.1770380559478313E-41</v>
      </c>
      <c r="BYL12">
        <v>7.3777420013410733E-16</v>
      </c>
      <c r="BYM12">
        <v>2.9979787731202096E-15</v>
      </c>
      <c r="GAV12">
        <v>1.3703980006042937E-20</v>
      </c>
      <c r="GAW12">
        <v>1.4506219922418296E-19</v>
      </c>
      <c r="GIK12">
        <v>5.5795336648233183E-21</v>
      </c>
      <c r="GIL12">
        <v>2.0711901725775864E-20</v>
      </c>
      <c r="JVV12">
        <v>4.1565413397664521E-24</v>
      </c>
      <c r="JVW12">
        <v>3.1672993011866991E-22</v>
      </c>
      <c r="KBT12">
        <v>1.2313537579240027E-18</v>
      </c>
      <c r="UXS12">
        <v>1.0937953435371297E-22</v>
      </c>
      <c r="UXT12">
        <v>1.2186552227347612E-22</v>
      </c>
      <c r="UZV12">
        <v>1.1836829557220977E-14</v>
      </c>
      <c r="UZW12">
        <v>4.80994913445601E-14</v>
      </c>
      <c r="VHV12">
        <v>2.2853300673623556E-16</v>
      </c>
      <c r="VHW12">
        <v>9.2865419125259264E-16</v>
      </c>
      <c r="VPC12">
        <v>3.8567450354222753E-19</v>
      </c>
      <c r="VPD12">
        <v>8.1026539065490554E-21</v>
      </c>
      <c r="WWV12">
        <v>1.5660184053317259E-23</v>
      </c>
      <c r="WWW12">
        <v>1.9819927679343911E-21</v>
      </c>
      <c r="WWX12">
        <v>4.364179603478916E-19</v>
      </c>
      <c r="WWY12">
        <v>9.3945747340813948E-19</v>
      </c>
      <c r="XBF12">
        <v>2.7090649133381347E-17</v>
      </c>
      <c r="XBG12">
        <v>9.0482067111434177E-18</v>
      </c>
    </row>
    <row r="13" spans="2:16384" x14ac:dyDescent="0.25">
      <c r="B13" t="s">
        <v>63</v>
      </c>
      <c r="C13" t="s">
        <v>60</v>
      </c>
      <c r="D13" t="s">
        <v>33</v>
      </c>
      <c r="E13" t="s">
        <v>44</v>
      </c>
      <c r="F13" t="s">
        <v>30</v>
      </c>
      <c r="PN13">
        <v>2.7814287411486853E-21</v>
      </c>
      <c r="PO13">
        <v>1.2280197011959347E-20</v>
      </c>
      <c r="AHH13">
        <v>2.3720674088152269E-20</v>
      </c>
      <c r="AHI13">
        <v>4.1522140689200962E-21</v>
      </c>
      <c r="AZA13">
        <v>4.5590167419876588E-16</v>
      </c>
      <c r="AZB13">
        <v>9.5951522281919152E-17</v>
      </c>
      <c r="AZC13">
        <v>9.4487462779771353E-17</v>
      </c>
      <c r="AZD13">
        <v>9.4727455921480136E-17</v>
      </c>
      <c r="AZE13">
        <v>4.1970543989443738E-40</v>
      </c>
      <c r="AZF13">
        <v>1.0113541741286889E-40</v>
      </c>
      <c r="AZG13">
        <v>8.3203659936463341E-41</v>
      </c>
      <c r="AZH13">
        <v>7.3838799281831103E-41</v>
      </c>
      <c r="AZI13">
        <v>7.8375788701682513E-23</v>
      </c>
      <c r="AZJ13">
        <v>8.6895360549576187E-24</v>
      </c>
      <c r="AZK13">
        <v>1.3923169913824727E-23</v>
      </c>
      <c r="AZL13">
        <v>3.4247623409824952E-23</v>
      </c>
      <c r="AZM13">
        <v>2.9275600789573927E-40</v>
      </c>
      <c r="AZN13">
        <v>7.05447183360869E-41</v>
      </c>
      <c r="AZO13">
        <v>5.8036826628095335E-41</v>
      </c>
      <c r="AZP13">
        <v>5.1504579992458713E-41</v>
      </c>
      <c r="BYL13">
        <v>1.7706667082507562E-15</v>
      </c>
      <c r="BYM13">
        <v>7.1951841154671385E-15</v>
      </c>
      <c r="GAV13">
        <v>4.6075904206992104E-22</v>
      </c>
      <c r="GAW13">
        <v>1.7167489982763832E-20</v>
      </c>
      <c r="GIK13">
        <v>2.9222301531425875E-22</v>
      </c>
      <c r="GIL13">
        <v>5.7319551542541416E-21</v>
      </c>
      <c r="JVV13">
        <v>1.6260121562610169E-24</v>
      </c>
      <c r="JVW13">
        <v>2.1158132954348787E-22</v>
      </c>
      <c r="KBT13">
        <v>2.6732784181362981E-18</v>
      </c>
      <c r="UXS13">
        <v>1.6985009613504649E-23</v>
      </c>
      <c r="UXT13">
        <v>5.5546661486418979E-23</v>
      </c>
      <c r="UZV13">
        <v>2.8408992106320824E-14</v>
      </c>
      <c r="UZW13">
        <v>1.1544122210428015E-13</v>
      </c>
      <c r="VHV13">
        <v>5.484775935242023E-16</v>
      </c>
      <c r="VHW13">
        <v>2.2287634653240918E-15</v>
      </c>
      <c r="VPC13">
        <v>2.1885135931265292E-20</v>
      </c>
      <c r="VPD13">
        <v>7.1477441122801959E-22</v>
      </c>
      <c r="WWV13">
        <v>1.5425211509203942E-24</v>
      </c>
      <c r="WWW13">
        <v>2.2761729227809176E-22</v>
      </c>
      <c r="WWX13">
        <v>2.8864909376573967E-20</v>
      </c>
      <c r="WWY13">
        <v>1.0319659969644218E-19</v>
      </c>
      <c r="XBF13">
        <v>6.3456216933006868E-17</v>
      </c>
      <c r="XBG13">
        <v>2.1153816003093552E-17</v>
      </c>
    </row>
    <row r="14" spans="2:16384" x14ac:dyDescent="0.25">
      <c r="B14" t="s">
        <v>66</v>
      </c>
      <c r="C14" t="s">
        <v>67</v>
      </c>
      <c r="D14" t="s">
        <v>39</v>
      </c>
      <c r="E14" t="s">
        <v>34</v>
      </c>
      <c r="F14" t="s">
        <v>30</v>
      </c>
      <c r="PN14">
        <v>1.3525204059626303E-22</v>
      </c>
      <c r="PO14">
        <v>4.5606708821367E-22</v>
      </c>
      <c r="AHH14">
        <v>1.5079357179726374E-21</v>
      </c>
      <c r="AHI14">
        <v>7.1006849231440763E-21</v>
      </c>
      <c r="AZA14">
        <v>5.0540278039872513E-17</v>
      </c>
      <c r="AZB14">
        <v>9.722262812406651E-18</v>
      </c>
      <c r="AZC14">
        <v>2.320704240842524E-17</v>
      </c>
      <c r="AZD14">
        <v>6.1083724930835674E-19</v>
      </c>
      <c r="AZE14">
        <v>4.6527640256863448E-41</v>
      </c>
      <c r="AZF14">
        <v>1.0247519540879012E-41</v>
      </c>
      <c r="AZG14">
        <v>2.0435630089343071E-41</v>
      </c>
      <c r="AZH14">
        <v>4.7613953764045669E-43</v>
      </c>
      <c r="AZI14">
        <v>8.6885712618455155E-24</v>
      </c>
      <c r="AZJ14">
        <v>8.8046495767040979E-25</v>
      </c>
      <c r="AZK14">
        <v>3.4196664299290766E-24</v>
      </c>
      <c r="AZL14">
        <v>2.2084117344674825E-25</v>
      </c>
      <c r="AZM14">
        <v>3.2454300429128127E-41</v>
      </c>
      <c r="AZN14">
        <v>7.1479248699278179E-42</v>
      </c>
      <c r="AZO14">
        <v>1.4254410728309046E-41</v>
      </c>
      <c r="AZP14">
        <v>3.3212034223238007E-43</v>
      </c>
      <c r="GAV14">
        <v>2.9944310014555539E-23</v>
      </c>
      <c r="GAW14">
        <v>4.6252995074755264E-22</v>
      </c>
      <c r="GIK14">
        <v>1.6472065224131445E-23</v>
      </c>
      <c r="GIL14">
        <v>1.1058173514193479E-22</v>
      </c>
      <c r="JVV14">
        <v>2.8038274772487258E-26</v>
      </c>
      <c r="JVW14">
        <v>5.2241055486919032E-24</v>
      </c>
      <c r="KBT14">
        <v>1.7051025638806003E-19</v>
      </c>
      <c r="KDJ14">
        <v>5.8663726945573476E-17</v>
      </c>
      <c r="KDO14">
        <v>2.468970043155139E-18</v>
      </c>
      <c r="KDP14">
        <v>5.1305521391373446E-16</v>
      </c>
      <c r="UXS14">
        <v>8.8947299123507758E-24</v>
      </c>
      <c r="UXT14">
        <v>4.513534943533492E-24</v>
      </c>
      <c r="VPC14">
        <v>7.477060630658664E-22</v>
      </c>
      <c r="VPD14">
        <v>4.327027629877965E-23</v>
      </c>
      <c r="WWV14">
        <v>4.672223385124183E-26</v>
      </c>
      <c r="WWW14">
        <v>9.064869492133238E-23</v>
      </c>
      <c r="WWX14">
        <v>1.5439325500424493E-21</v>
      </c>
      <c r="WWY14">
        <v>3.9935737258961248E-21</v>
      </c>
      <c r="XBF14">
        <v>3.2377338182074297E-18</v>
      </c>
      <c r="XBG14">
        <v>1.0792625092178856E-18</v>
      </c>
    </row>
    <row r="15" spans="2:16384" x14ac:dyDescent="0.25">
      <c r="B15" t="s">
        <v>71</v>
      </c>
      <c r="C15" t="s">
        <v>72</v>
      </c>
      <c r="D15" t="s">
        <v>39</v>
      </c>
      <c r="E15" t="s">
        <v>49</v>
      </c>
      <c r="F15" t="s">
        <v>30</v>
      </c>
      <c r="PN15">
        <v>7.3080229990949096E-20</v>
      </c>
      <c r="PO15">
        <v>1.3080286958191815E-19</v>
      </c>
      <c r="AHH15">
        <v>2.9934625094811643E-20</v>
      </c>
      <c r="AHI15">
        <v>5.5948706483150795E-21</v>
      </c>
      <c r="AZA15">
        <v>1.2552004315103602E-17</v>
      </c>
      <c r="AZB15">
        <v>1.4071986819351869E-18</v>
      </c>
      <c r="AZC15">
        <v>3.4504774400485396E-18</v>
      </c>
      <c r="AZD15">
        <v>1.3755912609374061E-18</v>
      </c>
      <c r="AZE15">
        <v>1.1555439568373987E-41</v>
      </c>
      <c r="AZF15">
        <v>1.4832242297085764E-42</v>
      </c>
      <c r="AZG15">
        <v>3.038417486141213E-42</v>
      </c>
      <c r="AZH15">
        <v>1.0722551514188985E-42</v>
      </c>
      <c r="AZI15">
        <v>2.1578626699156371E-24</v>
      </c>
      <c r="AZJ15">
        <v>1.2743835211797355E-25</v>
      </c>
      <c r="AZK15">
        <v>5.084440180639944E-25</v>
      </c>
      <c r="AZL15">
        <v>4.9732917762485724E-25</v>
      </c>
      <c r="AZM15">
        <v>8.0602351130016901E-42</v>
      </c>
      <c r="AZN15">
        <v>1.0345894489135789E-42</v>
      </c>
      <c r="AZO15">
        <v>2.119379113924951E-42</v>
      </c>
      <c r="AZP15">
        <v>7.4792725874668605E-43</v>
      </c>
      <c r="GAV15">
        <v>2.7904361386142042E-20</v>
      </c>
      <c r="GAW15">
        <v>2.0527481371981483E-19</v>
      </c>
      <c r="GIK15">
        <v>2.2823593568858473E-20</v>
      </c>
      <c r="GIL15">
        <v>9.5087916768463488E-20</v>
      </c>
      <c r="JVV15">
        <v>2.7263315967864106E-22</v>
      </c>
      <c r="JVW15">
        <v>1.4889980745965605E-20</v>
      </c>
      <c r="KBT15">
        <v>5.4188332461166014E-18</v>
      </c>
      <c r="UXS15">
        <v>1.832652952586373E-21</v>
      </c>
      <c r="UXT15">
        <v>1.8999469946592476E-21</v>
      </c>
      <c r="VPC15">
        <v>4.5349931795032963E-19</v>
      </c>
      <c r="VPD15">
        <v>9.202611050789437E-21</v>
      </c>
      <c r="WWV15">
        <v>3.2451369830071093E-23</v>
      </c>
      <c r="WWW15">
        <v>3.436290312087744E-21</v>
      </c>
      <c r="WWX15">
        <v>7.0593839185894572E-19</v>
      </c>
      <c r="WWY15">
        <v>1.2646688940147451E-18</v>
      </c>
      <c r="XBF15">
        <v>9.1605617441614909E-15</v>
      </c>
      <c r="XBG15">
        <v>3.0535112568305174E-15</v>
      </c>
      <c r="XCQ15">
        <v>1.6417800251550513E-11</v>
      </c>
    </row>
    <row r="16" spans="2:16384" x14ac:dyDescent="0.25">
      <c r="B16" t="s">
        <v>75</v>
      </c>
      <c r="C16" t="s">
        <v>72</v>
      </c>
      <c r="D16" t="s">
        <v>76</v>
      </c>
      <c r="E16" t="s">
        <v>77</v>
      </c>
      <c r="F16" t="s">
        <v>30</v>
      </c>
      <c r="PN16">
        <v>1.3243277056065253E-17</v>
      </c>
      <c r="PO16">
        <v>4.9933327135986413E-17</v>
      </c>
      <c r="TW16">
        <v>7.4934046855840162E-19</v>
      </c>
      <c r="TY16">
        <v>3.1559617897543038E-18</v>
      </c>
      <c r="AHH16">
        <v>7.3723648383981237E-18</v>
      </c>
      <c r="AHI16">
        <v>1.4284957665622898E-18</v>
      </c>
      <c r="AZA16">
        <v>1.4815854628800185E-13</v>
      </c>
      <c r="AZB16">
        <v>2.1609746842291442E-14</v>
      </c>
      <c r="AZC16">
        <v>5.9397053167674391E-14</v>
      </c>
      <c r="AZD16">
        <v>5.6096576389901986E-16</v>
      </c>
      <c r="AZE16">
        <v>1.3639552205808429E-37</v>
      </c>
      <c r="AZF16">
        <v>2.2777239702835589E-38</v>
      </c>
      <c r="AZG16">
        <v>5.2303787807401763E-38</v>
      </c>
      <c r="AZH16">
        <v>4.3726537541628272E-40</v>
      </c>
      <c r="AZI16">
        <v>2.5470498391799361E-20</v>
      </c>
      <c r="AZJ16">
        <v>1.9570161069494966E-21</v>
      </c>
      <c r="AZK16">
        <v>8.7524338274369641E-21</v>
      </c>
      <c r="AZL16">
        <v>2.0281071605961629E-22</v>
      </c>
      <c r="AZM16">
        <v>9.5139605034993877E-38</v>
      </c>
      <c r="AZN16">
        <v>1.588774700410746E-38</v>
      </c>
      <c r="AZO16">
        <v>3.6483321765377668E-38</v>
      </c>
      <c r="AZP16">
        <v>3.0500454669566935E-40</v>
      </c>
      <c r="GAV16">
        <v>2.208626810876037E-18</v>
      </c>
      <c r="GAW16">
        <v>3.5190272053745427E-17</v>
      </c>
      <c r="GIK16">
        <v>1.9426579438298658E-18</v>
      </c>
      <c r="GIL16">
        <v>3.8737198204068244E-17</v>
      </c>
      <c r="HEK16">
        <v>9.1861445318156058E-14</v>
      </c>
      <c r="HEN16">
        <v>7.5063685702825876E-14</v>
      </c>
      <c r="JVV16">
        <v>1.4907029530222911E-20</v>
      </c>
      <c r="JVW16">
        <v>1.6604577857802323E-18</v>
      </c>
      <c r="KBT16">
        <v>2.2632352283301931E-16</v>
      </c>
      <c r="KHN16">
        <v>1.6253665581150369E-16</v>
      </c>
      <c r="KHO16">
        <v>1.4197381364241026E-16</v>
      </c>
      <c r="ULL16">
        <v>9.5862808305585629E-29</v>
      </c>
      <c r="ULM16">
        <v>1.1216081082688234E-29</v>
      </c>
      <c r="ULO16">
        <v>1.3642234344798751E-15</v>
      </c>
      <c r="ULP16">
        <v>3.5850317820521462E-15</v>
      </c>
      <c r="UVT16">
        <v>1.1581393061639565E-11</v>
      </c>
      <c r="UVU16">
        <v>1.3513412972086252E-11</v>
      </c>
      <c r="UXS16">
        <v>9.6286579026866072E-20</v>
      </c>
      <c r="UXT16">
        <v>3.0551854499952432E-19</v>
      </c>
      <c r="VPC16">
        <v>1.0439592467907541E-16</v>
      </c>
      <c r="VPD16">
        <v>3.5483382594554609E-18</v>
      </c>
      <c r="VVA16">
        <v>7.7553684258610321E-15</v>
      </c>
      <c r="VVD16">
        <v>8.6655703374942982E-16</v>
      </c>
      <c r="WIA16">
        <v>2.3975986589040195E-16</v>
      </c>
      <c r="WIC16">
        <v>4.1116706539003612E-16</v>
      </c>
      <c r="WID16">
        <v>1.1764822481607469E-17</v>
      </c>
      <c r="WIE16">
        <v>1.2815420919167921E-14</v>
      </c>
      <c r="WIF16">
        <v>3.1152192828918052E-14</v>
      </c>
      <c r="WWV16">
        <v>7.266300999037521E-21</v>
      </c>
      <c r="WWW16">
        <v>1.0434648192259585E-18</v>
      </c>
      <c r="WWX16">
        <v>1.2031607178541438E-16</v>
      </c>
      <c r="WWY16">
        <v>4.5416022560132838E-16</v>
      </c>
      <c r="XBF16">
        <v>4.7355808966599531E-13</v>
      </c>
      <c r="XBG16">
        <v>1.5786546187336885E-13</v>
      </c>
      <c r="XCG16">
        <v>1.6479165926235265E-10</v>
      </c>
      <c r="XCJ16">
        <v>1.1811199641468943E-10</v>
      </c>
      <c r="XCK16">
        <v>3.4484411336849522E-10</v>
      </c>
      <c r="XCP16">
        <v>4.7711985544796439E-10</v>
      </c>
      <c r="XCQ16">
        <v>7.0366840946080097E-13</v>
      </c>
    </row>
    <row r="17" spans="2:893 1353:1368 2144:2145 4780:4978 5582:5583 7354:7508 14519:15292 15623:16283" x14ac:dyDescent="0.25">
      <c r="B17" t="s">
        <v>80</v>
      </c>
      <c r="C17" t="s">
        <v>81</v>
      </c>
      <c r="D17" t="s">
        <v>39</v>
      </c>
      <c r="E17" t="s">
        <v>49</v>
      </c>
      <c r="F17" t="s">
        <v>30</v>
      </c>
      <c r="PN17">
        <v>8.0992417355316511E-29</v>
      </c>
      <c r="PO17">
        <v>1.7414606093270884E-28</v>
      </c>
      <c r="AHH17">
        <v>1.0330384781088229E-29</v>
      </c>
      <c r="AHI17">
        <v>2.4543817866324925E-30</v>
      </c>
      <c r="AZA17">
        <v>5.9115362030478901E-26</v>
      </c>
      <c r="AZB17">
        <v>4.4613969984007931E-28</v>
      </c>
      <c r="AZC17">
        <v>1.1372262442127553E-27</v>
      </c>
      <c r="AZD17">
        <v>8.4625580650897294E-27</v>
      </c>
      <c r="AZE17">
        <v>5.442190520434539E-50</v>
      </c>
      <c r="AZF17">
        <v>4.7024292924877412E-52</v>
      </c>
      <c r="AZG17">
        <v>1.0014173666944468E-51</v>
      </c>
      <c r="AZH17">
        <v>6.5964521034190507E-51</v>
      </c>
      <c r="AZI17">
        <v>1.0162746115772943E-32</v>
      </c>
      <c r="AZJ17">
        <v>4.0403184291342153E-35</v>
      </c>
      <c r="AZK17">
        <v>1.675756126141109E-34</v>
      </c>
      <c r="AZL17">
        <v>3.0595404117403186E-33</v>
      </c>
      <c r="AZM17">
        <v>3.796076599701666E-50</v>
      </c>
      <c r="AZN17">
        <v>3.2800730104795697E-52</v>
      </c>
      <c r="AZO17">
        <v>6.9851598577935509E-52</v>
      </c>
      <c r="AZP17">
        <v>4.6012054138128769E-51</v>
      </c>
      <c r="GAV17">
        <v>3.6417868849477331E-30</v>
      </c>
      <c r="GAW17">
        <v>5.8359816221782728E-29</v>
      </c>
      <c r="GIK17">
        <v>1.2496206096947673E-30</v>
      </c>
      <c r="GIL17">
        <v>5.6389012776614432E-30</v>
      </c>
      <c r="JVV17">
        <v>1.0344678193722475E-33</v>
      </c>
      <c r="JVW17">
        <v>1.8591106966258237E-31</v>
      </c>
      <c r="KBT17">
        <v>1.3937065348592712E-29</v>
      </c>
      <c r="ULK17">
        <v>3.6063464359456001E-32</v>
      </c>
      <c r="ULN17">
        <v>3.0086594028659114E-30</v>
      </c>
      <c r="UXS17">
        <v>4.1934108593286187E-32</v>
      </c>
      <c r="UXT17">
        <v>3.8106347604635523E-31</v>
      </c>
      <c r="VPC17">
        <v>1.3348718372128638E-28</v>
      </c>
      <c r="VPD17">
        <v>3.4685004817383021E-30</v>
      </c>
      <c r="WWV17">
        <v>5.8409668971651402E-33</v>
      </c>
      <c r="WWW17">
        <v>2.9043642827233833E-30</v>
      </c>
      <c r="WWX17">
        <v>1.0103987790325375E-27</v>
      </c>
      <c r="WWY17">
        <v>2.3876156024579241E-27</v>
      </c>
      <c r="XBF17">
        <v>2.8695343042754678E-23</v>
      </c>
      <c r="XBG17">
        <v>9.5651180774075253E-24</v>
      </c>
    </row>
    <row r="18" spans="2:893 1353:1368 2144:2145 4780:4978 5582:5583 7354:7508 14519:15292 15623:16283" x14ac:dyDescent="0.25">
      <c r="B18" t="s">
        <v>84</v>
      </c>
      <c r="C18" t="s">
        <v>81</v>
      </c>
      <c r="D18" t="s">
        <v>76</v>
      </c>
      <c r="E18" t="s">
        <v>77</v>
      </c>
      <c r="F18" t="s">
        <v>30</v>
      </c>
      <c r="PN18">
        <v>1.3649394850529317E-26</v>
      </c>
      <c r="PO18">
        <v>2.9327190348309201E-26</v>
      </c>
      <c r="AHH18">
        <v>1.8311453591564904E-27</v>
      </c>
      <c r="AHI18">
        <v>4.43440681653571E-28</v>
      </c>
      <c r="AZA18">
        <v>9.9370107407041674E-24</v>
      </c>
      <c r="AZB18">
        <v>7.5664109783388031E-26</v>
      </c>
      <c r="AZC18">
        <v>1.9197950310610579E-25</v>
      </c>
      <c r="AZD18">
        <v>1.4224971029052302E-24</v>
      </c>
      <c r="AZE18">
        <v>9.1480631365660015E-48</v>
      </c>
      <c r="AZF18">
        <v>7.9751952818457086E-50</v>
      </c>
      <c r="AZG18">
        <v>1.6905309134127336E-49</v>
      </c>
      <c r="AZH18">
        <v>1.1088176261267418E-48</v>
      </c>
      <c r="AZI18">
        <v>1.7083092085746492E-30</v>
      </c>
      <c r="AZJ18">
        <v>6.8522728036323116E-33</v>
      </c>
      <c r="AZK18">
        <v>2.8289078199918944E-32</v>
      </c>
      <c r="AZL18">
        <v>5.1428744314096915E-31</v>
      </c>
      <c r="AZM18">
        <v>6.3810239717239121E-48</v>
      </c>
      <c r="AZN18">
        <v>5.5629166685011998E-50</v>
      </c>
      <c r="AZO18">
        <v>1.179191486831232E-49</v>
      </c>
      <c r="AZP18">
        <v>7.7343058090718671E-49</v>
      </c>
      <c r="GAV18">
        <v>6.4647711643744912E-28</v>
      </c>
      <c r="GAW18">
        <v>1.0141361950338865E-26</v>
      </c>
      <c r="GIK18">
        <v>2.1267200387694831E-28</v>
      </c>
      <c r="GIL18">
        <v>9.5411755947852928E-28</v>
      </c>
      <c r="JVV18">
        <v>1.7492862289800714E-31</v>
      </c>
      <c r="JVW18">
        <v>3.1284971819835842E-29</v>
      </c>
      <c r="KBT18">
        <v>2.3604599269369071E-27</v>
      </c>
      <c r="ULK18">
        <v>7.1931991073725751E-30</v>
      </c>
      <c r="ULN18">
        <v>6.0010557819325478E-28</v>
      </c>
      <c r="UXS18">
        <v>7.1052315941143351E-30</v>
      </c>
      <c r="UXT18">
        <v>6.4060385297788786E-29</v>
      </c>
      <c r="VPC18">
        <v>2.3465953244269151E-26</v>
      </c>
      <c r="VPD18">
        <v>6.0414643986813852E-28</v>
      </c>
      <c r="WWV18">
        <v>1.0114961043998811E-30</v>
      </c>
      <c r="WWW18">
        <v>4.9159032265999037E-28</v>
      </c>
      <c r="WWX18">
        <v>1.7079754750929395E-25</v>
      </c>
      <c r="WWY18">
        <v>4.0324783448365252E-25</v>
      </c>
      <c r="XBF18">
        <v>5.7231731300955865E-21</v>
      </c>
      <c r="XBG18">
        <v>1.9077249361719224E-21</v>
      </c>
    </row>
    <row r="19" spans="2:893 1353:1368 2144:2145 4780:4978 5582:5583 7354:7508 14519:15292 15623:16283" x14ac:dyDescent="0.25">
      <c r="B19" t="s">
        <v>87</v>
      </c>
      <c r="C19" t="s">
        <v>81</v>
      </c>
      <c r="D19" t="s">
        <v>33</v>
      </c>
      <c r="E19" t="s">
        <v>88</v>
      </c>
      <c r="F19" t="s">
        <v>30</v>
      </c>
      <c r="PN19">
        <v>4.2449195530628737E-28</v>
      </c>
      <c r="PO19">
        <v>9.1205761207406685E-28</v>
      </c>
      <c r="AHH19">
        <v>5.6986219821994692E-29</v>
      </c>
      <c r="AHI19">
        <v>1.3803482392301677E-29</v>
      </c>
      <c r="AZA19">
        <v>3.0902715846552943E-25</v>
      </c>
      <c r="AZB19">
        <v>2.3533325296151519E-27</v>
      </c>
      <c r="AZC19">
        <v>5.9706412753763878E-27</v>
      </c>
      <c r="AZD19">
        <v>4.4237665882495701E-26</v>
      </c>
      <c r="AZE19">
        <v>2.8449199710031881E-49</v>
      </c>
      <c r="AZF19">
        <v>2.4804741170333099E-51</v>
      </c>
      <c r="AZG19">
        <v>5.2576203135660445E-51</v>
      </c>
      <c r="AZH19">
        <v>3.4482674280820401E-50</v>
      </c>
      <c r="AZI19">
        <v>5.312603261123235E-32</v>
      </c>
      <c r="AZJ19">
        <v>2.1312186535483883E-34</v>
      </c>
      <c r="AZK19">
        <v>8.7980195753627847E-34</v>
      </c>
      <c r="AZL19">
        <v>1.5993618914045435E-32</v>
      </c>
      <c r="AZM19">
        <v>1.9844094379702461E-49</v>
      </c>
      <c r="AZN19">
        <v>1.7301984629267422E-51</v>
      </c>
      <c r="AZO19">
        <v>3.6673338418076307E-51</v>
      </c>
      <c r="AZP19">
        <v>2.4052607489739131E-50</v>
      </c>
      <c r="GAV19">
        <v>2.0119091535495702E-29</v>
      </c>
      <c r="GAW19">
        <v>3.1552276689257962E-28</v>
      </c>
      <c r="GIK19">
        <v>6.614912768803556E-30</v>
      </c>
      <c r="GIL19">
        <v>2.9674374136737484E-29</v>
      </c>
      <c r="JVV19">
        <v>5.4404770821412903E-33</v>
      </c>
      <c r="JVW19">
        <v>9.729334784792649E-31</v>
      </c>
      <c r="KBT19">
        <v>7.3414520592461024E-29</v>
      </c>
      <c r="ULK19">
        <v>2.2417829196418592E-31</v>
      </c>
      <c r="ULN19">
        <v>1.8702477369166476E-29</v>
      </c>
      <c r="UXS19">
        <v>2.2098667425549813E-31</v>
      </c>
      <c r="UXT19">
        <v>1.9921908289260311E-30</v>
      </c>
      <c r="VPC19">
        <v>7.3019424053095986E-28</v>
      </c>
      <c r="VPD19">
        <v>1.8797065976320924E-29</v>
      </c>
      <c r="WWV19">
        <v>3.1468699093279379E-32</v>
      </c>
      <c r="WWW19">
        <v>1.528920680640205E-29</v>
      </c>
      <c r="WWX19">
        <v>5.3119704458216145E-27</v>
      </c>
      <c r="WWY19">
        <v>1.2541251521301508E-26</v>
      </c>
      <c r="XBF19">
        <v>1.7836433780240685E-22</v>
      </c>
      <c r="XBG19">
        <v>5.9454797916582083E-23</v>
      </c>
    </row>
    <row r="20" spans="2:893 1353:1368 2144:2145 4780:4978 5582:5583 7354:7508 14519:15292 15623:16283" x14ac:dyDescent="0.25">
      <c r="B20" t="s">
        <v>91</v>
      </c>
      <c r="C20" t="s">
        <v>81</v>
      </c>
      <c r="D20" t="s">
        <v>33</v>
      </c>
      <c r="E20" t="s">
        <v>44</v>
      </c>
      <c r="F20" t="s">
        <v>30</v>
      </c>
      <c r="PN20">
        <v>1.7435424099176592E-30</v>
      </c>
      <c r="PO20">
        <v>3.7462378803910522E-30</v>
      </c>
      <c r="AHH20">
        <v>2.3369318421465705E-31</v>
      </c>
      <c r="AHI20">
        <v>5.6573655336714686E-32</v>
      </c>
      <c r="AZA20">
        <v>1.2693912173558676E-27</v>
      </c>
      <c r="AZB20">
        <v>9.6640314308103274E-30</v>
      </c>
      <c r="AZC20">
        <v>2.4522250809401915E-29</v>
      </c>
      <c r="AZD20">
        <v>1.8171518546439384E-28</v>
      </c>
      <c r="AZE20">
        <v>1.1686081026136472E-51</v>
      </c>
      <c r="AZF20">
        <v>1.0186142122963192E-53</v>
      </c>
      <c r="AZG20">
        <v>2.1593774156810695E-53</v>
      </c>
      <c r="AZH20">
        <v>1.4164458074173347E-52</v>
      </c>
      <c r="AZI20">
        <v>2.1822586805150448E-34</v>
      </c>
      <c r="AZJ20">
        <v>8.7519142505057218E-37</v>
      </c>
      <c r="AZK20">
        <v>3.6134683846869829E-36</v>
      </c>
      <c r="AZL20">
        <v>6.5697035477949188E-35</v>
      </c>
      <c r="AZM20">
        <v>8.1513607984681167E-52</v>
      </c>
      <c r="AZN20">
        <v>7.1051126186494161E-54</v>
      </c>
      <c r="AZO20">
        <v>1.5062247941776252E-53</v>
      </c>
      <c r="AZP20">
        <v>9.880096815029566E-53</v>
      </c>
      <c r="GAV20">
        <v>8.2502149447920038E-32</v>
      </c>
      <c r="GAW20">
        <v>1.2947108857526489E-30</v>
      </c>
      <c r="GIK20">
        <v>2.7161325541110119E-32</v>
      </c>
      <c r="GIL20">
        <v>1.2186778175699575E-31</v>
      </c>
      <c r="JVV20">
        <v>2.2343579992053499E-35</v>
      </c>
      <c r="JVW20">
        <v>3.9963792968576507E-33</v>
      </c>
      <c r="KBT20">
        <v>3.0149211647789586E-31</v>
      </c>
      <c r="ULK20">
        <v>9.1620693237536856E-34</v>
      </c>
      <c r="ULN20">
        <v>7.6436211856593419E-32</v>
      </c>
      <c r="UXS20">
        <v>9.0751569624991372E-34</v>
      </c>
      <c r="UXT20">
        <v>8.1833021138164264E-33</v>
      </c>
      <c r="VPC20">
        <v>2.9951956241653355E-30</v>
      </c>
      <c r="VPD20">
        <v>7.7125945251032714E-32</v>
      </c>
      <c r="WWV20">
        <v>1.2914207806373758E-34</v>
      </c>
      <c r="WWW20">
        <v>6.2789594917399299E-32</v>
      </c>
      <c r="WWX20">
        <v>2.1816063954284237E-29</v>
      </c>
      <c r="WWY20">
        <v>5.1507896382972014E-29</v>
      </c>
      <c r="XBF20">
        <v>7.2896863368764153E-25</v>
      </c>
      <c r="XBG20">
        <v>2.4298961915899968E-25</v>
      </c>
    </row>
    <row r="21" spans="2:893 1353:1368 2144:2145 4780:4978 5582:5583 7354:7508 14519:15292 15623:16283" x14ac:dyDescent="0.25">
      <c r="B21" t="s">
        <v>94</v>
      </c>
      <c r="C21" t="s">
        <v>95</v>
      </c>
      <c r="D21" t="s">
        <v>39</v>
      </c>
      <c r="E21" t="s">
        <v>49</v>
      </c>
      <c r="F21" t="s">
        <v>30</v>
      </c>
      <c r="PN21">
        <v>9.3585766660847594E-29</v>
      </c>
      <c r="PO21">
        <v>1.9405007197512948E-28</v>
      </c>
      <c r="AHH21">
        <v>4.2613101024530756E-29</v>
      </c>
      <c r="AHI21">
        <v>1.2974903532980518E-29</v>
      </c>
      <c r="AZA21">
        <v>5.9629949714162191E-26</v>
      </c>
      <c r="AZB21">
        <v>6.7794162819327068E-28</v>
      </c>
      <c r="AZC21">
        <v>1.4250501832985529E-27</v>
      </c>
      <c r="AZD21">
        <v>8.5298806847947152E-27</v>
      </c>
      <c r="AZE21">
        <v>5.48956375693984E-50</v>
      </c>
      <c r="AZF21">
        <v>7.1456822473450131E-52</v>
      </c>
      <c r="AZG21">
        <v>1.2548690542533552E-51</v>
      </c>
      <c r="AZH21">
        <v>6.6489291931508686E-51</v>
      </c>
      <c r="AZI21">
        <v>1.0251210365806876E-32</v>
      </c>
      <c r="AZJ21">
        <v>6.1395568112868101E-35</v>
      </c>
      <c r="AZK21">
        <v>2.0998781676399598E-34</v>
      </c>
      <c r="AZL21">
        <v>3.0838801825032715E-33</v>
      </c>
      <c r="AZM21">
        <v>3.8291206715282579E-50</v>
      </c>
      <c r="AZN21">
        <v>4.9843086499903982E-52</v>
      </c>
      <c r="AZO21">
        <v>8.7530544749197727E-52</v>
      </c>
      <c r="AZP21">
        <v>4.6378096180440051E-51</v>
      </c>
      <c r="GAV21">
        <v>1.5342346589702852E-29</v>
      </c>
      <c r="GAW21">
        <v>1.7156153918490811E-28</v>
      </c>
      <c r="GIK21">
        <v>2.1504483270487417E-30</v>
      </c>
      <c r="GIL21">
        <v>7.8119489013167768E-30</v>
      </c>
      <c r="JVV21">
        <v>1.3970090356782554E-33</v>
      </c>
      <c r="JVW21">
        <v>1.991632548406673E-31</v>
      </c>
      <c r="KBT21">
        <v>2.0080072112271886E-29</v>
      </c>
      <c r="ULK21">
        <v>4.2106531360229704E-31</v>
      </c>
      <c r="ULN21">
        <v>3.5128131406434423E-29</v>
      </c>
      <c r="UXS21">
        <v>6.144931823838373E-32</v>
      </c>
      <c r="UXT21">
        <v>3.8622669396462165E-31</v>
      </c>
      <c r="VPC21">
        <v>4.8406560701509889E-28</v>
      </c>
      <c r="VPD21">
        <v>1.0677535066387205E-29</v>
      </c>
      <c r="WWV21">
        <v>1.5978295514385704E-32</v>
      </c>
      <c r="WWW21">
        <v>4.0793636208658006E-30</v>
      </c>
      <c r="WWX21">
        <v>1.3437620096496326E-27</v>
      </c>
      <c r="WWY21">
        <v>3.0549375037664516E-27</v>
      </c>
      <c r="XBF21">
        <v>3.3490679055191772E-22</v>
      </c>
      <c r="XBG21">
        <v>1.1163559685063896E-22</v>
      </c>
    </row>
    <row r="22" spans="2:893 1353:1368 2144:2145 4780:4978 5582:5583 7354:7508 14519:15292 15623:16283" x14ac:dyDescent="0.25">
      <c r="B22" t="s">
        <v>98</v>
      </c>
      <c r="C22" t="s">
        <v>95</v>
      </c>
      <c r="D22" t="s">
        <v>76</v>
      </c>
      <c r="E22" t="s">
        <v>77</v>
      </c>
      <c r="F22" t="s">
        <v>30</v>
      </c>
      <c r="PN22">
        <v>1.2742282464413007E-26</v>
      </c>
      <c r="PO22">
        <v>2.7468568258110387E-26</v>
      </c>
      <c r="AHH22">
        <v>1.3228464292524985E-27</v>
      </c>
      <c r="AHI22">
        <v>2.8619362348180545E-28</v>
      </c>
      <c r="AZA22">
        <v>9.3859707742491613E-24</v>
      </c>
      <c r="AZB22">
        <v>6.858854041711035E-26</v>
      </c>
      <c r="AZC22">
        <v>1.7782203429465125E-25</v>
      </c>
      <c r="AZD22">
        <v>1.3436951347677487E-24</v>
      </c>
      <c r="AZE22">
        <v>8.6407729942576716E-48</v>
      </c>
      <c r="AZF22">
        <v>7.2294116924090044E-50</v>
      </c>
      <c r="AZG22">
        <v>1.565863157770012E-49</v>
      </c>
      <c r="AZH22">
        <v>1.0473924994838783E-48</v>
      </c>
      <c r="AZI22">
        <v>1.6135778728110199E-30</v>
      </c>
      <c r="AZJ22">
        <v>6.2114969622128966E-33</v>
      </c>
      <c r="AZK22">
        <v>2.6202908851265155E-32</v>
      </c>
      <c r="AZL22">
        <v>4.8579749595971589E-31</v>
      </c>
      <c r="AZM22">
        <v>6.0271753845701643E-48</v>
      </c>
      <c r="AZN22">
        <v>5.0427121335458267E-50</v>
      </c>
      <c r="AZO22">
        <v>1.0922323874812987E-49</v>
      </c>
      <c r="AZP22">
        <v>7.3058490611174601E-49</v>
      </c>
      <c r="GAV22">
        <v>4.6319184733532704E-28</v>
      </c>
      <c r="GAW22">
        <v>8.1551053678643576E-27</v>
      </c>
      <c r="GIK22">
        <v>1.8963413183840081E-28</v>
      </c>
      <c r="GIL22">
        <v>8.7437237143648664E-28</v>
      </c>
      <c r="JVV22">
        <v>1.6076132951208589E-31</v>
      </c>
      <c r="JVW22">
        <v>2.9403124509239484E-29</v>
      </c>
      <c r="KBT22">
        <v>2.1534807039932077E-27</v>
      </c>
      <c r="ULK22">
        <v>1.9337814402475866E-30</v>
      </c>
      <c r="ULN22">
        <v>1.6132919608880996E-28</v>
      </c>
      <c r="UXS22">
        <v>6.4692607614051307E-30</v>
      </c>
      <c r="UXT22">
        <v>6.0484699065562743E-29</v>
      </c>
      <c r="VPC22">
        <v>1.7749813421540452E-26</v>
      </c>
      <c r="VPD22">
        <v>4.7993989539094562E-28</v>
      </c>
      <c r="WWV22">
        <v>8.2796264144072993E-31</v>
      </c>
      <c r="WWW22">
        <v>4.498033558364371E-28</v>
      </c>
      <c r="WWX22">
        <v>1.5722535553054943E-25</v>
      </c>
      <c r="WWY22">
        <v>3.7271740396554933E-25</v>
      </c>
      <c r="XBF22">
        <v>1.5399795654464659E-21</v>
      </c>
      <c r="XBG22">
        <v>5.133270812888856E-22</v>
      </c>
    </row>
    <row r="23" spans="2:893 1353:1368 2144:2145 4780:4978 5582:5583 7354:7508 14519:15292 15623:16283" x14ac:dyDescent="0.25">
      <c r="B23" t="s">
        <v>101</v>
      </c>
      <c r="C23" t="s">
        <v>95</v>
      </c>
      <c r="D23" t="s">
        <v>33</v>
      </c>
      <c r="E23" t="s">
        <v>88</v>
      </c>
      <c r="F23" t="s">
        <v>30</v>
      </c>
      <c r="PN23">
        <v>3.9504543354581539E-28</v>
      </c>
      <c r="PO23">
        <v>8.5180142166292422E-28</v>
      </c>
      <c r="AHH23">
        <v>4.0152073617018896E-29</v>
      </c>
      <c r="AHI23">
        <v>8.5886188619507438E-30</v>
      </c>
      <c r="AZA23">
        <v>2.9123383946610159E-25</v>
      </c>
      <c r="AZB23">
        <v>2.1218789903162658E-27</v>
      </c>
      <c r="AZC23">
        <v>5.5098561273339802E-27</v>
      </c>
      <c r="AZD23">
        <v>4.1693197324663022E-26</v>
      </c>
      <c r="AZE23">
        <v>2.6811136954677206E-49</v>
      </c>
      <c r="AZF23">
        <v>2.2365160005931564E-51</v>
      </c>
      <c r="AZG23">
        <v>4.8518626632315017E-51</v>
      </c>
      <c r="AZH23">
        <v>3.2499294469981036E-50</v>
      </c>
      <c r="AZI23">
        <v>5.0067114815668021E-32</v>
      </c>
      <c r="AZJ23">
        <v>1.9216102999736164E-34</v>
      </c>
      <c r="AZK23">
        <v>8.119030991994569E-34</v>
      </c>
      <c r="AZL23">
        <v>1.5073695547188696E-32</v>
      </c>
      <c r="AZM23">
        <v>1.8701501198236929E-49</v>
      </c>
      <c r="AZN23">
        <v>1.5600309922281995E-51</v>
      </c>
      <c r="AZO23">
        <v>3.3843067509708336E-51</v>
      </c>
      <c r="AZP23">
        <v>2.2669145798451846E-50</v>
      </c>
      <c r="GAV23">
        <v>1.4048147790517975E-29</v>
      </c>
      <c r="GAW23">
        <v>2.4991208487870764E-28</v>
      </c>
      <c r="GIK23">
        <v>5.8593723198833537E-30</v>
      </c>
      <c r="GIL23">
        <v>2.7071592774478642E-29</v>
      </c>
      <c r="JVV23">
        <v>4.9783857931162698E-33</v>
      </c>
      <c r="JVW23">
        <v>9.1201563925179519E-31</v>
      </c>
      <c r="KBT23">
        <v>6.6652330819459954E-29</v>
      </c>
      <c r="ULK23">
        <v>4.9319224232120912E-32</v>
      </c>
      <c r="ULN23">
        <v>4.1145450212166245E-30</v>
      </c>
      <c r="UXS23">
        <v>2.0020048379763385E-31</v>
      </c>
      <c r="UXT23">
        <v>1.8767062359193664E-30</v>
      </c>
      <c r="VPC23">
        <v>5.4104859741161727E-28</v>
      </c>
      <c r="VPD23">
        <v>1.4692511015498622E-29</v>
      </c>
      <c r="WWV23">
        <v>2.5410431939289482E-32</v>
      </c>
      <c r="WWW23">
        <v>1.3924853543193379E-29</v>
      </c>
      <c r="WWX23">
        <v>4.8694740748389809E-27</v>
      </c>
      <c r="WWY23">
        <v>1.1546956401869381E-26</v>
      </c>
      <c r="XBF23">
        <v>3.9286440222137635E-23</v>
      </c>
      <c r="XBG23">
        <v>1.3095496858247792E-23</v>
      </c>
    </row>
    <row r="24" spans="2:893 1353:1368 2144:2145 4780:4978 5582:5583 7354:7508 14519:15292 15623:16283" x14ac:dyDescent="0.25">
      <c r="B24" t="s">
        <v>104</v>
      </c>
      <c r="C24" t="s">
        <v>95</v>
      </c>
      <c r="D24" t="s">
        <v>33</v>
      </c>
      <c r="E24" t="s">
        <v>44</v>
      </c>
      <c r="F24" t="s">
        <v>30</v>
      </c>
      <c r="PN24">
        <v>1.6215353068140244E-30</v>
      </c>
      <c r="PO24">
        <v>3.4966325405788708E-30</v>
      </c>
      <c r="AHH24">
        <v>1.6370046634001203E-31</v>
      </c>
      <c r="AHI24">
        <v>3.488635049244898E-32</v>
      </c>
      <c r="AZA24">
        <v>1.1957360977418625E-27</v>
      </c>
      <c r="AZB24">
        <v>8.7037524675419058E-30</v>
      </c>
      <c r="AZC24">
        <v>2.2612179292291732E-29</v>
      </c>
      <c r="AZD24">
        <v>1.711824718864638E-28</v>
      </c>
      <c r="AZE24">
        <v>1.1008008202428453E-51</v>
      </c>
      <c r="AZF24">
        <v>9.1739830775008777E-54</v>
      </c>
      <c r="AZG24">
        <v>1.9911806659269756E-53</v>
      </c>
      <c r="AZH24">
        <v>1.3343446641757264E-52</v>
      </c>
      <c r="AZI24">
        <v>2.0556353345305737E-34</v>
      </c>
      <c r="AZJ24">
        <v>7.8822689813780303E-37</v>
      </c>
      <c r="AZK24">
        <v>3.3320104693082982E-36</v>
      </c>
      <c r="AZL24">
        <v>6.188905245227452E-35</v>
      </c>
      <c r="AZM24">
        <v>7.6783864729209306E-52</v>
      </c>
      <c r="AZN24">
        <v>6.3991038235085466E-54</v>
      </c>
      <c r="AZO24">
        <v>1.3889029147158608E-53</v>
      </c>
      <c r="AZP24">
        <v>9.3074186316279141E-53</v>
      </c>
      <c r="GAV24">
        <v>5.7259921818993633E-32</v>
      </c>
      <c r="GAW24">
        <v>1.0220382342108727E-30</v>
      </c>
      <c r="GIK24">
        <v>2.4025264313130902E-32</v>
      </c>
      <c r="GIL24">
        <v>1.110732931289644E-31</v>
      </c>
      <c r="JVV24">
        <v>2.0427379150526506E-35</v>
      </c>
      <c r="JVW24">
        <v>3.7440997402483173E-33</v>
      </c>
      <c r="KBT24">
        <v>2.7344252559821663E-31</v>
      </c>
      <c r="ULK24">
        <v>1.8869964054028867E-34</v>
      </c>
      <c r="ULN24">
        <v>1.574260703769839E-32</v>
      </c>
      <c r="UXS24">
        <v>8.2128839231566271E-34</v>
      </c>
      <c r="UXT24">
        <v>7.7052385677267415E-33</v>
      </c>
      <c r="VPC24">
        <v>2.208886908972084E-30</v>
      </c>
      <c r="VPD24">
        <v>6.006651410839916E-32</v>
      </c>
      <c r="WWV24">
        <v>1.0396746799151172E-34</v>
      </c>
      <c r="WWW24">
        <v>5.7130876334641304E-32</v>
      </c>
      <c r="WWX24">
        <v>1.9981250938773533E-29</v>
      </c>
      <c r="WWY24">
        <v>4.7385845324959479E-29</v>
      </c>
      <c r="XBF24">
        <v>1.5033021678751526E-25</v>
      </c>
      <c r="XBG24">
        <v>5.011014406159107E-26</v>
      </c>
    </row>
    <row r="25" spans="2:893 1353:1368 2144:2145 4780:4978 5582:5583 7354:7508 14519:15292 15623:16283" x14ac:dyDescent="0.25">
      <c r="B25" t="s">
        <v>107</v>
      </c>
      <c r="C25" t="s">
        <v>108</v>
      </c>
      <c r="D25" t="s">
        <v>39</v>
      </c>
      <c r="E25" t="s">
        <v>49</v>
      </c>
      <c r="F25" t="s">
        <v>30</v>
      </c>
      <c r="FC25">
        <v>4.9377534059724725E-31</v>
      </c>
      <c r="FD25">
        <v>4.7573442575581799E-29</v>
      </c>
      <c r="PN25">
        <v>3.9240666556853359E-29</v>
      </c>
      <c r="PO25">
        <v>7.1010357332711318E-29</v>
      </c>
      <c r="TU25">
        <v>1.2395251115181047E-22</v>
      </c>
      <c r="AHH25">
        <v>6.2149416054120645E-29</v>
      </c>
      <c r="AHI25">
        <v>2.0075957578257627E-29</v>
      </c>
      <c r="AZA25">
        <v>1.2477425149395035E-26</v>
      </c>
      <c r="AZB25">
        <v>5.1873446016746509E-28</v>
      </c>
      <c r="AZC25">
        <v>7.5775346927425633E-28</v>
      </c>
      <c r="AZD25">
        <v>1.774369995229955E-27</v>
      </c>
      <c r="AZE25">
        <v>1.14867816631735E-50</v>
      </c>
      <c r="AZF25">
        <v>5.4675970415520616E-52</v>
      </c>
      <c r="AZG25">
        <v>6.6726167935048645E-52</v>
      </c>
      <c r="AZH25">
        <v>1.3830978817917132E-51</v>
      </c>
      <c r="AZI25">
        <v>2.1450414660771903E-33</v>
      </c>
      <c r="AZJ25">
        <v>4.6977491517924167E-35</v>
      </c>
      <c r="AZK25">
        <v>1.1165852191981888E-34</v>
      </c>
      <c r="AZL25">
        <v>6.4150304515950571E-34</v>
      </c>
      <c r="AZM25">
        <v>8.0123438752459475E-51</v>
      </c>
      <c r="AZN25">
        <v>3.8137983861562299E-52</v>
      </c>
      <c r="AZO25">
        <v>4.6543324405551389E-52</v>
      </c>
      <c r="AZP25">
        <v>9.6474859201566011E-52</v>
      </c>
      <c r="GAV25">
        <v>2.2505511025148823E-29</v>
      </c>
      <c r="GAW25">
        <v>2.2224470782939156E-28</v>
      </c>
      <c r="GIK25">
        <v>1.9215622942363813E-30</v>
      </c>
      <c r="GIL25">
        <v>5.1467315312599294E-30</v>
      </c>
      <c r="HFR25">
        <v>1.9669171264558512E-31</v>
      </c>
      <c r="HFS25">
        <v>1.2832441220068996E-29</v>
      </c>
      <c r="JVV25">
        <v>8.7691457351284627E-34</v>
      </c>
      <c r="JVW25">
        <v>6.0911740054842566E-32</v>
      </c>
      <c r="KBT25">
        <v>1.4158931248561508E-29</v>
      </c>
      <c r="UXS25">
        <v>4.4524104617874442E-32</v>
      </c>
      <c r="UXT25">
        <v>8.386972163211743E-32</v>
      </c>
      <c r="VPC25">
        <v>6.7907077148677098E-28</v>
      </c>
      <c r="VPD25">
        <v>1.4104897729136902E-29</v>
      </c>
      <c r="WWV25">
        <v>2.0022031512805622E-32</v>
      </c>
      <c r="WWW25">
        <v>2.7547244173530593E-30</v>
      </c>
      <c r="WWX25">
        <v>8.1787164438255264E-28</v>
      </c>
      <c r="WWY25">
        <v>1.7083283745015367E-27</v>
      </c>
      <c r="XBF25">
        <v>5.7600452244095023E-22</v>
      </c>
      <c r="XBG25">
        <v>1.9200150748031626E-22</v>
      </c>
    </row>
    <row r="26" spans="2:893 1353:1368 2144:2145 4780:4978 5582:5583 7354:7508 14519:15292 15623:16283" x14ac:dyDescent="0.25">
      <c r="B26" t="s">
        <v>111</v>
      </c>
      <c r="C26" t="s">
        <v>108</v>
      </c>
      <c r="D26" t="s">
        <v>76</v>
      </c>
      <c r="E26" t="s">
        <v>77</v>
      </c>
      <c r="F26" t="s">
        <v>30</v>
      </c>
      <c r="FC26">
        <v>7.6021779697918232E-30</v>
      </c>
      <c r="FD26">
        <v>7.324419576275223E-28</v>
      </c>
      <c r="PN26">
        <v>2.7336232929144504E-27</v>
      </c>
      <c r="PO26">
        <v>5.6876906168457424E-27</v>
      </c>
      <c r="TU26">
        <v>2.8161319084080324E-20</v>
      </c>
      <c r="AHH26">
        <v>1.1612333883788227E-27</v>
      </c>
      <c r="AHI26">
        <v>3.5140105112565739E-28</v>
      </c>
      <c r="AZA26">
        <v>1.7653952626780897E-24</v>
      </c>
      <c r="AZB26">
        <v>1.936048384301757E-26</v>
      </c>
      <c r="AZC26">
        <v>4.1323368923737474E-26</v>
      </c>
      <c r="AZD26">
        <v>2.525541408546862E-25</v>
      </c>
      <c r="AZE26">
        <v>1.6252319865649276E-48</v>
      </c>
      <c r="AZF26">
        <v>2.0406456504780048E-50</v>
      </c>
      <c r="AZG26">
        <v>3.6388483403467986E-50</v>
      </c>
      <c r="AZH26">
        <v>1.9686260198879332E-49</v>
      </c>
      <c r="AZI26">
        <v>3.0349580607839985E-31</v>
      </c>
      <c r="AZJ26">
        <v>1.7533189093850561E-33</v>
      </c>
      <c r="AZK26">
        <v>6.0891917706278571E-33</v>
      </c>
      <c r="AZL26">
        <v>9.1308041990290663E-32</v>
      </c>
      <c r="AZM26">
        <v>1.1336436887929542E-48</v>
      </c>
      <c r="AZN26">
        <v>1.4234061113360233E-50</v>
      </c>
      <c r="AZO26">
        <v>2.5381960952523097E-50</v>
      </c>
      <c r="AZP26">
        <v>1.3731704777890149E-49</v>
      </c>
      <c r="GAV26">
        <v>4.1784455668760518E-28</v>
      </c>
      <c r="GAW26">
        <v>4.727893224660014E-27</v>
      </c>
      <c r="GIK26">
        <v>6.0891357926143421E-29</v>
      </c>
      <c r="GIL26">
        <v>2.246577574130512E-28</v>
      </c>
      <c r="HFR26">
        <v>3.0282938990981612E-30</v>
      </c>
      <c r="HFS26">
        <v>1.9757011078190414E-28</v>
      </c>
      <c r="JVV26">
        <v>4.0257459921829943E-32</v>
      </c>
      <c r="JVW26">
        <v>5.8601277401336957E-30</v>
      </c>
      <c r="KBT26">
        <v>5.7571447899637316E-28</v>
      </c>
      <c r="UXS26">
        <v>1.7595570133844521E-30</v>
      </c>
      <c r="UXT26">
        <v>1.1428814129870446E-29</v>
      </c>
      <c r="VPC26">
        <v>1.324183869080932E-26</v>
      </c>
      <c r="VPD26">
        <v>2.937368583000209E-28</v>
      </c>
      <c r="WWV26">
        <v>4.416055660123211E-31</v>
      </c>
      <c r="WWW26">
        <v>1.1718868698894082E-28</v>
      </c>
      <c r="WWX26">
        <v>3.8771348940629802E-26</v>
      </c>
      <c r="WWY26">
        <v>8.84283830000038E-26</v>
      </c>
      <c r="XBF26">
        <v>8.9613388617664909E-21</v>
      </c>
      <c r="XBG26">
        <v>2.9871130471677228E-21</v>
      </c>
    </row>
    <row r="27" spans="2:893 1353:1368 2144:2145 4780:4978 5582:5583 7354:7508 14519:15292 15623:16283" x14ac:dyDescent="0.25">
      <c r="B27" t="s">
        <v>114</v>
      </c>
      <c r="C27" t="s">
        <v>108</v>
      </c>
      <c r="D27" t="s">
        <v>33</v>
      </c>
      <c r="E27" t="s">
        <v>88</v>
      </c>
      <c r="F27" t="s">
        <v>30</v>
      </c>
      <c r="FC27">
        <v>2.01936850438744E-31</v>
      </c>
      <c r="FD27">
        <v>1.9455874703304285E-29</v>
      </c>
      <c r="PN27">
        <v>8.2909731674135463E-29</v>
      </c>
      <c r="PO27">
        <v>1.7329721303090669E-28</v>
      </c>
      <c r="TU27">
        <v>8.7498880923816997E-22</v>
      </c>
      <c r="AHH27">
        <v>3.1833966130569337E-29</v>
      </c>
      <c r="AHI27">
        <v>9.5388176614770574E-30</v>
      </c>
      <c r="AZA27">
        <v>5.450145769729418E-26</v>
      </c>
      <c r="AZB27">
        <v>5.6926810472256682E-28</v>
      </c>
      <c r="AZC27">
        <v>1.2410706649598664E-27</v>
      </c>
      <c r="AZD27">
        <v>7.797667488474406E-27</v>
      </c>
      <c r="AZE27">
        <v>5.0174321823130622E-50</v>
      </c>
      <c r="AZF27">
        <v>6.0002349213044111E-52</v>
      </c>
      <c r="AZG27">
        <v>1.0928605545895955E-51</v>
      </c>
      <c r="AZH27">
        <v>6.0781784382333884E-51</v>
      </c>
      <c r="AZI27">
        <v>9.369552734268153E-33</v>
      </c>
      <c r="AZJ27">
        <v>5.1553905910456219E-35</v>
      </c>
      <c r="AZK27">
        <v>1.8287757609510124E-34</v>
      </c>
      <c r="AZL27">
        <v>2.8191569729340137E-33</v>
      </c>
      <c r="AZM27">
        <v>3.4997961034499047E-50</v>
      </c>
      <c r="AZN27">
        <v>4.1853277870159862E-52</v>
      </c>
      <c r="AZO27">
        <v>7.6230011231064396E-52</v>
      </c>
      <c r="AZP27">
        <v>4.2396955929686442E-51</v>
      </c>
      <c r="GAV27">
        <v>1.1444158642526815E-29</v>
      </c>
      <c r="GAW27">
        <v>1.3190251398989019E-28</v>
      </c>
      <c r="GIK27">
        <v>1.7688311702324022E-30</v>
      </c>
      <c r="GIL27">
        <v>6.6707125356890026E-30</v>
      </c>
      <c r="HFR27">
        <v>8.0438852891150285E-32</v>
      </c>
      <c r="HFS27">
        <v>5.2479427712107633E-30</v>
      </c>
      <c r="JVV27">
        <v>1.1987320136779512E-33</v>
      </c>
      <c r="JVW27">
        <v>1.7946322744925284E-31</v>
      </c>
      <c r="KBT27">
        <v>1.702236616810871E-29</v>
      </c>
      <c r="UXS27">
        <v>5.1932414415246269E-32</v>
      </c>
      <c r="UXT27">
        <v>3.5260118881505688E-31</v>
      </c>
      <c r="VPC27">
        <v>3.6521698374417297E-28</v>
      </c>
      <c r="VPD27">
        <v>8.1727809554227554E-30</v>
      </c>
      <c r="WWV27">
        <v>1.2375097613694639E-32</v>
      </c>
      <c r="WWW27">
        <v>3.474444433597707E-30</v>
      </c>
      <c r="WWX27">
        <v>1.1564661349729024E-27</v>
      </c>
      <c r="WWY27">
        <v>2.6493203397267429E-27</v>
      </c>
      <c r="XBF27">
        <v>2.384895284483057E-22</v>
      </c>
      <c r="XBG27">
        <v>7.9496513212591026E-23</v>
      </c>
    </row>
    <row r="28" spans="2:893 1353:1368 2144:2145 4780:4978 5582:5583 7354:7508 14519:15292 15623:16283" x14ac:dyDescent="0.25">
      <c r="B28" t="s">
        <v>117</v>
      </c>
      <c r="C28" t="s">
        <v>108</v>
      </c>
      <c r="D28" t="s">
        <v>33</v>
      </c>
      <c r="E28" t="s">
        <v>44</v>
      </c>
      <c r="F28" t="s">
        <v>30</v>
      </c>
      <c r="FC28">
        <v>8.3264766912910492E-34</v>
      </c>
      <c r="FD28">
        <v>8.0222548224244687E-32</v>
      </c>
      <c r="PN28">
        <v>3.4020359219816366E-31</v>
      </c>
      <c r="PO28">
        <v>7.1097911444750003E-31</v>
      </c>
      <c r="TU28">
        <v>3.5874032759933337E-24</v>
      </c>
      <c r="AHH28">
        <v>1.3110125116459465E-31</v>
      </c>
      <c r="AHI28">
        <v>3.9298264069389077E-32</v>
      </c>
      <c r="AZA28">
        <v>2.2350099073050851E-28</v>
      </c>
      <c r="AZB28">
        <v>2.3384036542064328E-30</v>
      </c>
      <c r="AZC28">
        <v>5.0942122415979885E-30</v>
      </c>
      <c r="AZD28">
        <v>3.1976767363343184E-29</v>
      </c>
      <c r="AZE28">
        <v>2.057561631788721E-52</v>
      </c>
      <c r="AZF28">
        <v>2.4647386576058286E-54</v>
      </c>
      <c r="AZG28">
        <v>4.4858554620474447E-54</v>
      </c>
      <c r="AZH28">
        <v>2.4925466360360465E-53</v>
      </c>
      <c r="AZI28">
        <v>3.84229038264082E-35</v>
      </c>
      <c r="AZJ28">
        <v>2.1176988338288439E-37</v>
      </c>
      <c r="AZK28">
        <v>7.5065602257054829E-37</v>
      </c>
      <c r="AZL28">
        <v>1.1560832294338623E-35</v>
      </c>
      <c r="AZM28">
        <v>1.4352054545708984E-52</v>
      </c>
      <c r="AZN28">
        <v>1.7192225940788336E-54</v>
      </c>
      <c r="AZO28">
        <v>3.1290067089332849E-54</v>
      </c>
      <c r="AZP28">
        <v>1.7386193675686404E-53</v>
      </c>
      <c r="GAV28">
        <v>4.713192845899284E-32</v>
      </c>
      <c r="GAW28">
        <v>5.4285453486199663E-31</v>
      </c>
      <c r="GIK28">
        <v>7.2690306417268273E-33</v>
      </c>
      <c r="GIL28">
        <v>2.739209320589728E-32</v>
      </c>
      <c r="HFR28">
        <v>3.3166189912270535E-34</v>
      </c>
      <c r="HFS28">
        <v>2.163808412760851E-32</v>
      </c>
      <c r="JVV28">
        <v>4.9218937685955924E-36</v>
      </c>
      <c r="JVW28">
        <v>7.3614827410834967E-34</v>
      </c>
      <c r="KBT28">
        <v>6.9909704152178185E-32</v>
      </c>
      <c r="UXS28">
        <v>2.132963579099564E-34</v>
      </c>
      <c r="UXT28">
        <v>1.4459879767259216E-33</v>
      </c>
      <c r="VPC28">
        <v>1.5037227171671721E-30</v>
      </c>
      <c r="VPD28">
        <v>3.3639070786413252E-32</v>
      </c>
      <c r="WWV28">
        <v>5.0922230572698439E-35</v>
      </c>
      <c r="WWW28">
        <v>1.4267937962209646E-32</v>
      </c>
      <c r="WWX28">
        <v>4.7480689869075275E-30</v>
      </c>
      <c r="WWY28">
        <v>1.0875561837421751E-29</v>
      </c>
      <c r="XBF28">
        <v>9.8328543518931237E-25</v>
      </c>
      <c r="XBG28">
        <v>3.2776183037888325E-25</v>
      </c>
    </row>
    <row r="29" spans="2:893 1353:1368 2144:2145 4780:4978 5582:5583 7354:7508 14519:15292 15623:16283" x14ac:dyDescent="0.25">
      <c r="B29" t="s">
        <v>120</v>
      </c>
      <c r="C29" t="s">
        <v>121</v>
      </c>
      <c r="D29" t="s">
        <v>33</v>
      </c>
      <c r="E29" t="s">
        <v>34</v>
      </c>
      <c r="F29" t="s">
        <v>30</v>
      </c>
    </row>
    <row r="30" spans="2:893 1353:1368 2144:2145 4780:4978 5582:5583 7354:7508 14519:15292 15623:16283" x14ac:dyDescent="0.25">
      <c r="B30" t="s">
        <v>124</v>
      </c>
      <c r="C30" t="s">
        <v>125</v>
      </c>
      <c r="D30" t="s">
        <v>33</v>
      </c>
      <c r="E30" t="s">
        <v>44</v>
      </c>
      <c r="F30" t="s">
        <v>30</v>
      </c>
      <c r="BD30">
        <v>1.0625299704956647E-15</v>
      </c>
      <c r="BE30">
        <v>4.3176385088703535E-15</v>
      </c>
      <c r="PN30">
        <v>3.7283646432232473E-21</v>
      </c>
      <c r="PO30">
        <v>1.6754553902654734E-20</v>
      </c>
      <c r="ZL30">
        <v>5.7720648962322453E-17</v>
      </c>
      <c r="ZM30">
        <v>2.3455046317465391E-16</v>
      </c>
      <c r="ZN30">
        <v>2.7917234076985635E-17</v>
      </c>
      <c r="ZO30">
        <v>1.1344294114895529E-16</v>
      </c>
      <c r="ABD30">
        <v>1.9492943698994339E-16</v>
      </c>
      <c r="ABE30">
        <v>7.9210456837050787E-16</v>
      </c>
      <c r="AHH30">
        <v>3.2127082745117175E-20</v>
      </c>
      <c r="AHI30">
        <v>5.6261677877104752E-21</v>
      </c>
      <c r="AZA30">
        <v>6.0750030306274581E-16</v>
      </c>
      <c r="AZB30">
        <v>9.0892721108331009E-17</v>
      </c>
      <c r="AZC30">
        <v>1.4613228714602416E-16</v>
      </c>
      <c r="AZD30">
        <v>1.2110618710343719E-16</v>
      </c>
      <c r="AZE30">
        <v>5.5926789529851921E-40</v>
      </c>
      <c r="AZF30">
        <v>9.5803307833811185E-41</v>
      </c>
      <c r="AZG30">
        <v>1.2868100282198398E-40</v>
      </c>
      <c r="AZH30">
        <v>9.4400669861836094E-41</v>
      </c>
      <c r="AZI30">
        <v>1.0443767896138562E-22</v>
      </c>
      <c r="AZJ30">
        <v>8.2314022116000513E-24</v>
      </c>
      <c r="AZK30">
        <v>2.1533275843005356E-23</v>
      </c>
      <c r="AZL30">
        <v>4.378454853223262E-23</v>
      </c>
      <c r="AZM30">
        <v>3.9010464292833977E-40</v>
      </c>
      <c r="AZN30">
        <v>6.6825425373427636E-41</v>
      </c>
      <c r="AZO30">
        <v>8.9758513463453952E-41</v>
      </c>
      <c r="AZP30">
        <v>6.5847046624500583E-41</v>
      </c>
      <c r="CDL30">
        <v>7.986219966118674E-22</v>
      </c>
      <c r="CDM30">
        <v>1.6171084117044572E-21</v>
      </c>
      <c r="GAV30">
        <v>5.8529310298233743E-22</v>
      </c>
      <c r="GAW30">
        <v>2.3374964530968028E-20</v>
      </c>
      <c r="GIK30">
        <v>3.8240931488186968E-22</v>
      </c>
      <c r="GIL30">
        <v>7.7774919889897663E-21</v>
      </c>
      <c r="JVV30">
        <v>2.275779248795065E-24</v>
      </c>
      <c r="JVW30">
        <v>3.0021453748765851E-22</v>
      </c>
      <c r="KBT30">
        <v>3.6259905923814304E-18</v>
      </c>
      <c r="UXS30">
        <v>2.2305749697415658E-23</v>
      </c>
      <c r="UXT30">
        <v>7.8551869427373166E-23</v>
      </c>
      <c r="UZV30">
        <v>3.9729755658277533E-14</v>
      </c>
      <c r="UZW30">
        <v>1.6144365593580986E-13</v>
      </c>
      <c r="VPC30">
        <v>2.9202809499821661E-20</v>
      </c>
      <c r="VPD30">
        <v>9.6587888955828291E-22</v>
      </c>
      <c r="WBW30">
        <v>4.1857558550324556E-17</v>
      </c>
      <c r="WBX30">
        <v>1.7009007905901161E-16</v>
      </c>
      <c r="WWV30">
        <v>2.0179777734348667E-24</v>
      </c>
      <c r="WWW30">
        <v>3.0193388657620973E-22</v>
      </c>
      <c r="WWX30">
        <v>3.8586118782469031E-20</v>
      </c>
      <c r="WWY30">
        <v>1.4022007752090728E-19</v>
      </c>
      <c r="XBF30">
        <v>8.2138474345714876E-17</v>
      </c>
      <c r="XBG30">
        <v>2.7381895319272847E-17</v>
      </c>
    </row>
    <row r="31" spans="2:893 1353:1368 2144:2145 4780:4978 5582:5583 7354:7508 14519:15292 15623:16283" x14ac:dyDescent="0.25">
      <c r="B31" t="s">
        <v>128</v>
      </c>
      <c r="C31" t="s">
        <v>125</v>
      </c>
      <c r="D31" t="s">
        <v>39</v>
      </c>
      <c r="E31" t="s">
        <v>40</v>
      </c>
      <c r="F31" t="s">
        <v>30</v>
      </c>
      <c r="BD31">
        <v>4.4272699136489221E-16</v>
      </c>
      <c r="BE31">
        <v>1.799041118757008E-15</v>
      </c>
      <c r="PN31">
        <v>1.5466775438628837E-21</v>
      </c>
      <c r="PO31">
        <v>6.9588586142763969E-21</v>
      </c>
      <c r="ZL31">
        <v>1.4240270420301946E-17</v>
      </c>
      <c r="ZM31">
        <v>5.7865981808250165E-17</v>
      </c>
      <c r="ZN31">
        <v>6.8874652276111246E-18</v>
      </c>
      <c r="ZO31">
        <v>2.7987525924908154E-17</v>
      </c>
      <c r="ABD31">
        <v>4.8091072181568093E-17</v>
      </c>
      <c r="ABE31">
        <v>1.9542024314583742E-16</v>
      </c>
      <c r="AHH31">
        <v>1.3193209148157814E-20</v>
      </c>
      <c r="AHI31">
        <v>2.3111762504539765E-21</v>
      </c>
      <c r="AZA31">
        <v>2.5243659368919947E-16</v>
      </c>
      <c r="AZB31">
        <v>3.7771175637733047E-17</v>
      </c>
      <c r="AZC31">
        <v>6.0611386543500307E-17</v>
      </c>
      <c r="AZD31">
        <v>5.045990273050977E-17</v>
      </c>
      <c r="AZE31">
        <v>2.3239442737216572E-40</v>
      </c>
      <c r="AZF31">
        <v>3.9811808588899542E-41</v>
      </c>
      <c r="AZG31">
        <v>5.3373103285762425E-41</v>
      </c>
      <c r="AZH31">
        <v>3.9332825394196745E-41</v>
      </c>
      <c r="AZI31">
        <v>4.3397333040895269E-23</v>
      </c>
      <c r="AZJ31">
        <v>3.4206231615550255E-24</v>
      </c>
      <c r="AZK31">
        <v>8.9313715391206576E-24</v>
      </c>
      <c r="AZL31">
        <v>1.8243197121857508E-23</v>
      </c>
      <c r="AZM31">
        <v>1.6210146348144792E-40</v>
      </c>
      <c r="AZN31">
        <v>2.7769825141964838E-41</v>
      </c>
      <c r="AZO31">
        <v>3.7229199350839191E-41</v>
      </c>
      <c r="AZP31">
        <v>2.7435720567277549E-41</v>
      </c>
      <c r="CDL31">
        <v>3.3276082159723072E-22</v>
      </c>
      <c r="CDM31">
        <v>6.7379852542690633E-22</v>
      </c>
      <c r="GAV31">
        <v>2.4261017823817091E-22</v>
      </c>
      <c r="GAW31">
        <v>9.7154427331253754E-21</v>
      </c>
      <c r="GIK31">
        <v>1.5885527638514575E-22</v>
      </c>
      <c r="GIL31">
        <v>3.2388640620552467E-21</v>
      </c>
      <c r="JVV31">
        <v>9.455165970978899E-25</v>
      </c>
      <c r="JVW31">
        <v>1.2492525853010869E-22</v>
      </c>
      <c r="KBT31">
        <v>1.4881846287521505E-18</v>
      </c>
      <c r="UXS31">
        <v>9.2508991355370885E-24</v>
      </c>
      <c r="UXT31">
        <v>3.268811061608838E-23</v>
      </c>
      <c r="UZV31">
        <v>1.6553751748766431E-14</v>
      </c>
      <c r="UZW31">
        <v>6.7266917641308329E-14</v>
      </c>
      <c r="VPC31">
        <v>1.2137504701461531E-20</v>
      </c>
      <c r="VPD31">
        <v>4.0170322630147524E-22</v>
      </c>
      <c r="WBW31">
        <v>1.0326684879778945E-17</v>
      </c>
      <c r="WBX31">
        <v>4.196295026398479E-17</v>
      </c>
      <c r="WWV31">
        <v>8.3894618383293682E-25</v>
      </c>
      <c r="WWW31">
        <v>1.2556820272854241E-22</v>
      </c>
      <c r="WWX31">
        <v>1.5988421437520679E-20</v>
      </c>
      <c r="WWY31">
        <v>5.8231281212790502E-20</v>
      </c>
      <c r="XBF31">
        <v>3.4151906677788835E-17</v>
      </c>
      <c r="XBG31">
        <v>1.1384969417523515E-17</v>
      </c>
    </row>
    <row r="32" spans="2:893 1353:1368 2144:2145 4780:4978 5582:5583 7354:7508 14519:15292 15623:16283" x14ac:dyDescent="0.25">
      <c r="B32" t="s">
        <v>131</v>
      </c>
      <c r="C32" t="s">
        <v>132</v>
      </c>
      <c r="D32" t="s">
        <v>33</v>
      </c>
      <c r="E32" t="s">
        <v>34</v>
      </c>
      <c r="F32" t="s">
        <v>30</v>
      </c>
    </row>
    <row r="33" spans="2:893 1353:2015 4780:4978 7354:7508 14068:14071 14839:15292 15621:16283" x14ac:dyDescent="0.25">
      <c r="B33" t="s">
        <v>135</v>
      </c>
      <c r="C33" t="s">
        <v>136</v>
      </c>
      <c r="D33" t="s">
        <v>39</v>
      </c>
      <c r="E33" t="s">
        <v>40</v>
      </c>
      <c r="F33" t="s">
        <v>30</v>
      </c>
      <c r="AL33">
        <v>5.1211620203488907E-14</v>
      </c>
      <c r="AM33">
        <v>1.0369704586076415E-13</v>
      </c>
      <c r="PN33">
        <v>2.0576481699029692E-18</v>
      </c>
      <c r="PO33">
        <v>3.7815313841420591E-18</v>
      </c>
      <c r="AHH33">
        <v>5.6910477049917425E-19</v>
      </c>
      <c r="AHI33">
        <v>1.1042494135149162E-19</v>
      </c>
      <c r="AZA33">
        <v>2.4752290892603786E-16</v>
      </c>
      <c r="AZB33">
        <v>2.2729368443773908E-17</v>
      </c>
      <c r="AZC33">
        <v>2.5450031660363384E-17</v>
      </c>
      <c r="AZD33">
        <v>3.5965768395409685E-17</v>
      </c>
      <c r="AZE33">
        <v>2.2787086329074425E-40</v>
      </c>
      <c r="AZF33">
        <v>2.3957348581241505E-41</v>
      </c>
      <c r="AZG33">
        <v>2.2410758340677799E-41</v>
      </c>
      <c r="AZH33">
        <v>2.8034839755648214E-41</v>
      </c>
      <c r="AZI33">
        <v>4.2552603112956071E-23</v>
      </c>
      <c r="AZJ33">
        <v>2.0584108954625597E-24</v>
      </c>
      <c r="AZK33">
        <v>3.7501812376592506E-24</v>
      </c>
      <c r="AZL33">
        <v>1.300300965233012E-23</v>
      </c>
      <c r="AZM33">
        <v>1.5894615908817956E-40</v>
      </c>
      <c r="AZN33">
        <v>1.6710905422217724E-41</v>
      </c>
      <c r="AZO33">
        <v>1.5632116533322625E-41</v>
      </c>
      <c r="AZP33">
        <v>1.9555066835076945E-41</v>
      </c>
      <c r="GAV33">
        <v>1.2528819467357151E-18</v>
      </c>
      <c r="GAW33">
        <v>1.2426269590590388E-17</v>
      </c>
      <c r="GIK33">
        <v>5.0768545481960207E-19</v>
      </c>
      <c r="GIL33">
        <v>1.6895503558320846E-18</v>
      </c>
      <c r="JVV33">
        <v>3.2124253106869545E-22</v>
      </c>
      <c r="JVW33">
        <v>2.029286749286294E-20</v>
      </c>
      <c r="KBT33">
        <v>2.2433714238589879E-18</v>
      </c>
      <c r="UXS33">
        <v>7.0461082803103976E-21</v>
      </c>
      <c r="UXT33">
        <v>6.1960602789652545E-21</v>
      </c>
      <c r="VPC33">
        <v>3.503700750240946E-17</v>
      </c>
      <c r="VPD33">
        <v>7.2228488361496204E-19</v>
      </c>
      <c r="WWV33">
        <v>1.3874079121889757E-21</v>
      </c>
      <c r="WWW33">
        <v>1.6968020286758881E-19</v>
      </c>
      <c r="WWX33">
        <v>3.7261682569361322E-17</v>
      </c>
      <c r="WWY33">
        <v>7.7728179565725159E-17</v>
      </c>
      <c r="XBF33">
        <v>5.7756030606689886E-17</v>
      </c>
      <c r="XBG33">
        <v>2.088769875137705E-17</v>
      </c>
    </row>
    <row r="34" spans="2:893 1353:2015 4780:4978 7354:7508 14068:14071 14839:15292 15621:16283" x14ac:dyDescent="0.25">
      <c r="B34" t="s">
        <v>139</v>
      </c>
      <c r="C34" t="s">
        <v>140</v>
      </c>
      <c r="D34" t="s">
        <v>39</v>
      </c>
      <c r="E34" t="s">
        <v>40</v>
      </c>
      <c r="F34" t="s">
        <v>30</v>
      </c>
      <c r="PN34">
        <v>4.8259173758942286E-21</v>
      </c>
      <c r="PO34">
        <v>2.1504616588304643E-20</v>
      </c>
      <c r="ZL34">
        <v>2.1749481849449424E-17</v>
      </c>
      <c r="ZM34">
        <v>8.8380001495254026E-17</v>
      </c>
      <c r="ZN34">
        <v>1.0519378883639621E-17</v>
      </c>
      <c r="ZO34">
        <v>4.2745971048903587E-17</v>
      </c>
      <c r="ABD34">
        <v>7.3450564537200636E-17</v>
      </c>
      <c r="ABE34">
        <v>2.9846968532675255E-16</v>
      </c>
      <c r="AHH34">
        <v>4.0546168172577356E-20</v>
      </c>
      <c r="AHI34">
        <v>7.1035338272337287E-21</v>
      </c>
      <c r="AZA34">
        <v>7.3264820007759424E-16</v>
      </c>
      <c r="AZB34">
        <v>1.225992203973058E-16</v>
      </c>
      <c r="AZC34">
        <v>1.5074718729388193E-16</v>
      </c>
      <c r="AZD34">
        <v>1.6094805100747447E-16</v>
      </c>
      <c r="AZE34">
        <v>6.7447969662174835E-40</v>
      </c>
      <c r="AZF34">
        <v>1.292227902691052E-40</v>
      </c>
      <c r="AZG34">
        <v>1.3274478446617136E-40</v>
      </c>
      <c r="AZH34">
        <v>1.2545686766812339E-40</v>
      </c>
      <c r="AZI34">
        <v>1.2595233327719485E-22</v>
      </c>
      <c r="AZJ34">
        <v>1.1102797835147734E-23</v>
      </c>
      <c r="AZK34">
        <v>2.2213303279485369E-23</v>
      </c>
      <c r="AZL34">
        <v>5.8188915034100962E-23</v>
      </c>
      <c r="AZM34">
        <v>4.7046801291373872E-40</v>
      </c>
      <c r="AZN34">
        <v>9.0136426504430723E-41</v>
      </c>
      <c r="AZO34">
        <v>9.2593113503634547E-41</v>
      </c>
      <c r="AZP34">
        <v>8.7509599429713975E-41</v>
      </c>
      <c r="BYL34">
        <v>8.1777667084798303E-16</v>
      </c>
      <c r="BYM34">
        <v>3.3230724250177321E-15</v>
      </c>
      <c r="GAV34">
        <v>7.8604231880663513E-22</v>
      </c>
      <c r="GAW34">
        <v>3.0203194734240584E-20</v>
      </c>
      <c r="GIK34">
        <v>5.3701852134034859E-22</v>
      </c>
      <c r="GIL34">
        <v>1.008530304043541E-20</v>
      </c>
      <c r="JVV34">
        <v>2.9371219512059256E-24</v>
      </c>
      <c r="JVW34">
        <v>3.7833973111803664E-22</v>
      </c>
      <c r="KBT34">
        <v>4.5666044833679565E-18</v>
      </c>
      <c r="UXS34">
        <v>2.9790677407684926E-23</v>
      </c>
      <c r="UXT34">
        <v>9.8526036281091626E-23</v>
      </c>
      <c r="UZV34">
        <v>5.073866279642328E-14</v>
      </c>
      <c r="UZW34">
        <v>2.061788471493452E-13</v>
      </c>
      <c r="VHV34">
        <v>5.204058737248778E-16</v>
      </c>
      <c r="VHW34">
        <v>2.1146927644673051E-15</v>
      </c>
      <c r="VPC34">
        <v>3.7862386359470044E-20</v>
      </c>
      <c r="VPD34">
        <v>1.2462302097080577E-21</v>
      </c>
      <c r="WBU34">
        <v>2.2545440174877042E-15</v>
      </c>
      <c r="WBV34">
        <v>9.1614414088546842E-15</v>
      </c>
      <c r="WBW34">
        <v>1.5772175578739719E-17</v>
      </c>
      <c r="WBX34">
        <v>6.4090947585848872E-17</v>
      </c>
      <c r="WWV34">
        <v>2.6368313062469038E-24</v>
      </c>
      <c r="WWW34">
        <v>3.9188418060443593E-22</v>
      </c>
      <c r="WWX34">
        <v>4.9851308052545232E-20</v>
      </c>
      <c r="WWY34">
        <v>1.8008213984680096E-19</v>
      </c>
      <c r="XBF34">
        <v>1.0751962285854892E-16</v>
      </c>
      <c r="XBG34">
        <v>3.5842942065316811E-17</v>
      </c>
    </row>
    <row r="35" spans="2:893 1353:2015 4780:4978 7354:7508 14068:14071 14839:15292 15621:16283" x14ac:dyDescent="0.25">
      <c r="B35" t="s">
        <v>143</v>
      </c>
      <c r="C35" t="s">
        <v>140</v>
      </c>
      <c r="D35" t="s">
        <v>33</v>
      </c>
      <c r="E35" t="s">
        <v>44</v>
      </c>
      <c r="F35" t="s">
        <v>30</v>
      </c>
      <c r="PN35">
        <v>1.1581995260013519E-20</v>
      </c>
      <c r="PO35">
        <v>5.1610139734828349E-20</v>
      </c>
      <c r="ZL35">
        <v>5.220004931915711E-17</v>
      </c>
      <c r="ZM35">
        <v>2.1211725726680819E-16</v>
      </c>
      <c r="ZN35">
        <v>2.5247134636763242E-17</v>
      </c>
      <c r="ZO35">
        <v>1.0259287151728234E-16</v>
      </c>
      <c r="ABD35">
        <v>1.7628572109909203E-16</v>
      </c>
      <c r="ABE35">
        <v>7.1634498707490762E-16</v>
      </c>
      <c r="AHH35">
        <v>9.7309038555288411E-20</v>
      </c>
      <c r="AHI35">
        <v>1.704817207365177E-20</v>
      </c>
      <c r="AZA35">
        <v>1.7583266116550573E-15</v>
      </c>
      <c r="AZB35">
        <v>2.9423336243662177E-16</v>
      </c>
      <c r="AZC35">
        <v>3.6178730002557088E-16</v>
      </c>
      <c r="AZD35">
        <v>3.8626815123920247E-16</v>
      </c>
      <c r="AZE35">
        <v>1.6187245500362621E-39</v>
      </c>
      <c r="AZF35">
        <v>3.1012966516920234E-40</v>
      </c>
      <c r="AZG35">
        <v>3.1858224210763388E-40</v>
      </c>
      <c r="AZH35">
        <v>3.0109090483578466E-40</v>
      </c>
      <c r="AZI35">
        <v>3.0228060409517902E-22</v>
      </c>
      <c r="AZJ35">
        <v>2.6646283085729006E-23</v>
      </c>
      <c r="AZK35">
        <v>5.3311054490695211E-23</v>
      </c>
      <c r="AZL35">
        <v>1.3965080458923233E-22</v>
      </c>
      <c r="AZM35">
        <v>1.1291045739728741E-39</v>
      </c>
      <c r="AZN35">
        <v>2.1632391812789393E-40</v>
      </c>
      <c r="AZO35">
        <v>2.222198238604978E-40</v>
      </c>
      <c r="AZP35">
        <v>2.1001913379585041E-40</v>
      </c>
      <c r="BYL35">
        <v>1.9626381262484625E-15</v>
      </c>
      <c r="BYM35">
        <v>7.9752686401066502E-15</v>
      </c>
      <c r="GAV35">
        <v>1.8864694599442067E-21</v>
      </c>
      <c r="GAW35">
        <v>7.2486354284500875E-20</v>
      </c>
      <c r="GIK35">
        <v>1.2888243331192549E-21</v>
      </c>
      <c r="GIL35">
        <v>2.4204289578790706E-20</v>
      </c>
      <c r="JVV35">
        <v>7.0489701185418194E-24</v>
      </c>
      <c r="JVW35">
        <v>9.0799896927495023E-22</v>
      </c>
      <c r="KBT35">
        <v>1.0959651749333874E-17</v>
      </c>
      <c r="UXS35">
        <v>7.1496420060686262E-23</v>
      </c>
      <c r="UXT35">
        <v>2.3645822801903926E-22</v>
      </c>
      <c r="UZV35">
        <v>1.2177053632770158E-13</v>
      </c>
      <c r="UZW35">
        <v>4.9482007236841894E-13</v>
      </c>
      <c r="VHV35">
        <v>1.2489481346554992E-15</v>
      </c>
      <c r="VHW35">
        <v>5.0751571358074456E-15</v>
      </c>
      <c r="VPC35">
        <v>9.0868096305634716E-20</v>
      </c>
      <c r="VPD35">
        <v>2.9908981623757575E-21</v>
      </c>
      <c r="WBU35">
        <v>5.4109726218878254E-15</v>
      </c>
      <c r="WBV35">
        <v>2.1987731557169511E-14</v>
      </c>
      <c r="WBW35">
        <v>3.7854158953283765E-17</v>
      </c>
      <c r="WBX35">
        <v>1.5382208404093611E-16</v>
      </c>
      <c r="WWV35">
        <v>6.3282814563822966E-24</v>
      </c>
      <c r="WWW35">
        <v>9.4050503133665675E-22</v>
      </c>
      <c r="WWX35">
        <v>1.1964100740481058E-19</v>
      </c>
      <c r="WWY35">
        <v>4.3218929763891482E-19</v>
      </c>
      <c r="XBF35">
        <v>2.5804267334225077E-16</v>
      </c>
      <c r="XBG35">
        <v>8.6021586184882454E-17</v>
      </c>
    </row>
    <row r="36" spans="2:893 1353:2015 4780:4978 7354:7508 14068:14071 14839:15292 15621:16283" x14ac:dyDescent="0.25">
      <c r="B36" t="s">
        <v>147</v>
      </c>
      <c r="C36" t="s">
        <v>140</v>
      </c>
      <c r="D36" t="s">
        <v>39</v>
      </c>
      <c r="E36" t="s">
        <v>49</v>
      </c>
      <c r="F36" t="s">
        <v>30</v>
      </c>
    </row>
    <row r="37" spans="2:893 1353:2015 4780:4978 7354:7508 14068:14071 14839:15292 15621:16283" x14ac:dyDescent="0.25">
      <c r="B37" t="s">
        <v>151</v>
      </c>
      <c r="C37" t="s">
        <v>152</v>
      </c>
      <c r="D37" t="s">
        <v>39</v>
      </c>
      <c r="E37" t="s">
        <v>40</v>
      </c>
      <c r="F37" t="s">
        <v>30</v>
      </c>
      <c r="AA37">
        <v>1.1636780088421585E-17</v>
      </c>
      <c r="AB37">
        <v>2.3563006085452282E-17</v>
      </c>
      <c r="PN37">
        <v>4.6974101075270893E-24</v>
      </c>
      <c r="PO37">
        <v>5.8231003347137739E-23</v>
      </c>
      <c r="AHH37">
        <v>3.961898944160265E-24</v>
      </c>
      <c r="AHI37">
        <v>2.8587352421217913E-24</v>
      </c>
      <c r="AZA37">
        <v>6.124779730630927E-20</v>
      </c>
      <c r="AZB37">
        <v>8.1907136195406875E-21</v>
      </c>
      <c r="AZC37">
        <v>8.420397156116185E-21</v>
      </c>
      <c r="AZD37">
        <v>1.140216480189703E-20</v>
      </c>
      <c r="AZE37">
        <v>5.6385041094147348E-44</v>
      </c>
      <c r="AZF37">
        <v>8.6332266638774682E-45</v>
      </c>
      <c r="AZG37">
        <v>7.4148235186282669E-45</v>
      </c>
      <c r="AZH37">
        <v>8.8878363699524216E-45</v>
      </c>
      <c r="AZI37">
        <v>1.0529341726766168E-26</v>
      </c>
      <c r="AZJ37">
        <v>7.4176520834773865E-28</v>
      </c>
      <c r="AZK37">
        <v>1.2407849357627269E-27</v>
      </c>
      <c r="AZL37">
        <v>4.1223215354081199E-27</v>
      </c>
      <c r="AZM37">
        <v>3.933010590005544E-44</v>
      </c>
      <c r="AZN37">
        <v>6.0219114192125067E-45</v>
      </c>
      <c r="AZO37">
        <v>5.1720419301630284E-45</v>
      </c>
      <c r="AZP37">
        <v>6.1995087789892001E-45</v>
      </c>
      <c r="GAV37">
        <v>1.3769089860524561E-25</v>
      </c>
      <c r="GAW37">
        <v>6.5362066066410783E-24</v>
      </c>
      <c r="GIK37">
        <v>6.5399403244624256E-26</v>
      </c>
      <c r="GIL37">
        <v>6.4685936454745255E-25</v>
      </c>
      <c r="JVV37">
        <v>2.0715550571026696E-28</v>
      </c>
      <c r="JVW37">
        <v>2.2432358838864987E-26</v>
      </c>
      <c r="KBT37">
        <v>2.4300185421578273E-22</v>
      </c>
      <c r="UXS37">
        <v>5.37992597252345E-26</v>
      </c>
      <c r="UXT37">
        <v>5.5401253305838282E-26</v>
      </c>
      <c r="VPC37">
        <v>1.3438729006588042E-23</v>
      </c>
      <c r="VPD37">
        <v>3.5390900374055581E-25</v>
      </c>
      <c r="WWV37">
        <v>7.5380483285768995E-28</v>
      </c>
      <c r="WWW37">
        <v>9.8099224850453183E-26</v>
      </c>
      <c r="WWX37">
        <v>9.4666521781683183E-24</v>
      </c>
      <c r="WWY37">
        <v>2.5857218586091422E-23</v>
      </c>
      <c r="XBF37">
        <v>5.4303951060395126E-21</v>
      </c>
      <c r="XBG37">
        <v>2.5670060575707915E-21</v>
      </c>
    </row>
    <row r="38" spans="2:893 1353:2015 4780:4978 7354:7508 14068:14071 14839:15292 15621:16283" x14ac:dyDescent="0.25">
      <c r="B38" t="s">
        <v>155</v>
      </c>
      <c r="C38" t="s">
        <v>152</v>
      </c>
      <c r="D38" t="s">
        <v>33</v>
      </c>
      <c r="E38" t="s">
        <v>44</v>
      </c>
      <c r="F38" t="s">
        <v>30</v>
      </c>
      <c r="AA38">
        <v>2.7928689151663198E-17</v>
      </c>
      <c r="AB38">
        <v>5.6552058854676506E-17</v>
      </c>
      <c r="PN38">
        <v>1.1273952384116963E-23</v>
      </c>
      <c r="PO38">
        <v>1.3975649590975545E-22</v>
      </c>
      <c r="AHH38">
        <v>9.5086995562947694E-24</v>
      </c>
      <c r="AHI38">
        <v>6.8610670068687676E-24</v>
      </c>
      <c r="AZA38">
        <v>1.4699691378167141E-19</v>
      </c>
      <c r="AZB38">
        <v>1.965800549547596E-20</v>
      </c>
      <c r="AZC38">
        <v>2.0209255342963094E-20</v>
      </c>
      <c r="AZD38">
        <v>2.7365603843037446E-20</v>
      </c>
      <c r="AZE38">
        <v>1.3532611689763395E-43</v>
      </c>
      <c r="AZF38">
        <v>2.0720052962916651E-44</v>
      </c>
      <c r="AZG38">
        <v>1.779584214966543E-44</v>
      </c>
      <c r="AZH38">
        <v>2.1331125662831159E-44</v>
      </c>
      <c r="AZI38">
        <v>2.5270797539903582E-26</v>
      </c>
      <c r="AZJ38">
        <v>1.7802630845329207E-27</v>
      </c>
      <c r="AZK38">
        <v>2.9779282943798758E-27</v>
      </c>
      <c r="AZL38">
        <v>9.8937191543457453E-27</v>
      </c>
      <c r="AZM38">
        <v>9.4393663548294759E-44</v>
      </c>
      <c r="AZN38">
        <v>1.445280331446512E-44</v>
      </c>
      <c r="AZO38">
        <v>1.2413086119980526E-44</v>
      </c>
      <c r="AZP38">
        <v>1.4879043442014271E-44</v>
      </c>
      <c r="GAV38">
        <v>3.3046307735168239E-25</v>
      </c>
      <c r="GAW38">
        <v>1.5687130362269561E-23</v>
      </c>
      <c r="GIK38">
        <v>1.5696091255966356E-25</v>
      </c>
      <c r="GIL38">
        <v>1.5524855813746978E-24</v>
      </c>
      <c r="JVV38">
        <v>4.9718064506549251E-28</v>
      </c>
      <c r="JVW38">
        <v>5.3838463124609627E-26</v>
      </c>
      <c r="KBT38">
        <v>5.832131463428236E-22</v>
      </c>
      <c r="UXS38">
        <v>1.2912014916262982E-25</v>
      </c>
      <c r="UXT38">
        <v>1.3296498699312232E-25</v>
      </c>
      <c r="VPC38">
        <v>3.2253431104183984E-23</v>
      </c>
      <c r="VPD38">
        <v>8.4939427731388365E-25</v>
      </c>
      <c r="WWV38">
        <v>1.8091585779286353E-27</v>
      </c>
      <c r="WWW38">
        <v>2.3544167052374612E-25</v>
      </c>
      <c r="WWX38">
        <v>2.2720305100037826E-23</v>
      </c>
      <c r="WWY38">
        <v>6.2058249912675495E-23</v>
      </c>
      <c r="XBF38">
        <v>1.3033142615553394E-20</v>
      </c>
      <c r="XBG38">
        <v>6.1609065155965773E-21</v>
      </c>
    </row>
    <row r="39" spans="2:893 1353:2015 4780:4978 7354:7508 14068:14071 14839:15292 15621:16283" x14ac:dyDescent="0.25">
      <c r="B39" t="s">
        <v>158</v>
      </c>
      <c r="C39" t="s">
        <v>159</v>
      </c>
      <c r="D39" t="s">
        <v>39</v>
      </c>
      <c r="E39" t="s">
        <v>40</v>
      </c>
      <c r="F39" t="s">
        <v>30</v>
      </c>
      <c r="PN39">
        <v>3.6672009554429395E-21</v>
      </c>
      <c r="PO39">
        <v>1.6647462343066028E-20</v>
      </c>
      <c r="ZL39">
        <v>5.8292748574055636E-17</v>
      </c>
      <c r="ZM39">
        <v>2.3687521577751614E-16</v>
      </c>
      <c r="ZN39">
        <v>2.819393641944428E-17</v>
      </c>
      <c r="ZO39">
        <v>1.1456733361078557E-16</v>
      </c>
      <c r="ABD39">
        <v>1.9686148483109131E-16</v>
      </c>
      <c r="ABE39">
        <v>7.9995553200594174E-16</v>
      </c>
      <c r="AHH39">
        <v>3.0808693133421735E-20</v>
      </c>
      <c r="AHI39">
        <v>5.401384201133521E-21</v>
      </c>
      <c r="AZA39">
        <v>4.8536286032901706E-16</v>
      </c>
      <c r="AZB39">
        <v>7.3027903829985019E-17</v>
      </c>
      <c r="AZC39">
        <v>9.7602762542105963E-17</v>
      </c>
      <c r="AZD39">
        <v>1.1968718648360868E-16</v>
      </c>
      <c r="AZE39">
        <v>4.4682755072872928E-40</v>
      </c>
      <c r="AZF39">
        <v>7.69733220374893E-41</v>
      </c>
      <c r="AZG39">
        <v>8.5946926981902749E-41</v>
      </c>
      <c r="AZH39">
        <v>9.3294573990731883E-41</v>
      </c>
      <c r="AZI39">
        <v>8.3440573833504432E-23</v>
      </c>
      <c r="AZJ39">
        <v>6.613533468357538E-24</v>
      </c>
      <c r="AZK39">
        <v>1.4382224072408191E-23</v>
      </c>
      <c r="AZL39">
        <v>4.3271524248141007E-23</v>
      </c>
      <c r="AZM39">
        <v>3.1167442443732403E-40</v>
      </c>
      <c r="AZN39">
        <v>5.3690996530741342E-41</v>
      </c>
      <c r="AZO39">
        <v>5.9950329410811729E-41</v>
      </c>
      <c r="AZP39">
        <v>6.5075516359858342E-41</v>
      </c>
      <c r="GAV39">
        <v>5.7414961542799152E-22</v>
      </c>
      <c r="GAW39">
        <v>2.3344744022292567E-20</v>
      </c>
      <c r="GIK39">
        <v>3.7669893895317007E-22</v>
      </c>
      <c r="GIL39">
        <v>7.8128820716877294E-21</v>
      </c>
      <c r="JVV39">
        <v>2.2295086941983847E-24</v>
      </c>
      <c r="JVW39">
        <v>2.936040680735248E-22</v>
      </c>
      <c r="KBT39">
        <v>3.4709740374644626E-18</v>
      </c>
      <c r="UXS39">
        <v>2.1807040412248667E-23</v>
      </c>
      <c r="UXT39">
        <v>7.6161864513390792E-23</v>
      </c>
      <c r="UZV39">
        <v>4.0124272808279339E-14</v>
      </c>
      <c r="UZW39">
        <v>1.6304679418748945E-13</v>
      </c>
      <c r="VPC39">
        <v>2.891171530577448E-20</v>
      </c>
      <c r="VPD39">
        <v>9.6204544767062874E-22</v>
      </c>
      <c r="WBW39">
        <v>4.2272430756809457E-17</v>
      </c>
      <c r="WBX39">
        <v>1.7177593100175126E-16</v>
      </c>
      <c r="WWV39">
        <v>2.0069354317614844E-24</v>
      </c>
      <c r="WWW39">
        <v>3.0080310937865502E-22</v>
      </c>
      <c r="WWX39">
        <v>3.7733491903314546E-20</v>
      </c>
      <c r="WWY39">
        <v>1.3892354656111353E-19</v>
      </c>
      <c r="XBF39">
        <v>7.8883777014334773E-17</v>
      </c>
      <c r="XBG39">
        <v>2.629701112810344E-17</v>
      </c>
    </row>
    <row r="40" spans="2:893 1353:2015 4780:4978 7354:7508 14068:14071 14839:15292 15621:16283" x14ac:dyDescent="0.25">
      <c r="B40" t="s">
        <v>162</v>
      </c>
      <c r="C40" t="s">
        <v>163</v>
      </c>
      <c r="D40" t="s">
        <v>39</v>
      </c>
      <c r="E40" t="s">
        <v>49</v>
      </c>
      <c r="F40" t="s">
        <v>30</v>
      </c>
      <c r="PN40">
        <v>3.0292399657354534E-20</v>
      </c>
      <c r="PO40">
        <v>7.7957558191980641E-19</v>
      </c>
      <c r="AHH40">
        <v>8.8195024757215509E-20</v>
      </c>
      <c r="AHI40">
        <v>1.5924013799580991E-20</v>
      </c>
      <c r="AZA40">
        <v>2.0035101931942946E-17</v>
      </c>
      <c r="AZB40">
        <v>1.0239759798119783E-19</v>
      </c>
      <c r="AZC40">
        <v>5.3039348330846994E-19</v>
      </c>
      <c r="AZD40">
        <v>2.9528232311671588E-18</v>
      </c>
      <c r="AZE40">
        <v>1.8444417677161616E-41</v>
      </c>
      <c r="AZF40">
        <v>1.0792975041425434E-43</v>
      </c>
      <c r="AZG40">
        <v>4.6705328086698733E-43</v>
      </c>
      <c r="AZH40">
        <v>2.3016865741710481E-42</v>
      </c>
      <c r="AZI40">
        <v>3.4443103766819358E-24</v>
      </c>
      <c r="AZJ40">
        <v>9.2733036559317629E-27</v>
      </c>
      <c r="AZK40">
        <v>7.8155963799370914E-26</v>
      </c>
      <c r="AZL40">
        <v>1.0675592483398383E-24</v>
      </c>
      <c r="AZM40">
        <v>1.2865485280566753E-41</v>
      </c>
      <c r="AZN40">
        <v>7.5283949709140053E-44</v>
      </c>
      <c r="AZO40">
        <v>3.2578242898655166E-43</v>
      </c>
      <c r="AZP40">
        <v>1.6054893210196677E-42</v>
      </c>
      <c r="GAV40">
        <v>9.0169242806735052E-22</v>
      </c>
      <c r="GAW40">
        <v>3.8742677589856733E-20</v>
      </c>
      <c r="GIK40">
        <v>2.5087857704787962E-22</v>
      </c>
      <c r="GIL40">
        <v>2.0466630325279447E-21</v>
      </c>
      <c r="JVV40">
        <v>6.5475424655797246E-25</v>
      </c>
      <c r="JVW40">
        <v>6.1255528214488047E-23</v>
      </c>
      <c r="KBT40">
        <v>1.9737535515739157E-20</v>
      </c>
      <c r="UXS40">
        <v>1.4104206223271376E-23</v>
      </c>
      <c r="UXT40">
        <v>3.4669945477719606E-23</v>
      </c>
      <c r="VPC40">
        <v>2.9177740457318948E-20</v>
      </c>
      <c r="VPD40">
        <v>1.0067526592138398E-21</v>
      </c>
      <c r="WWV40">
        <v>2.8460963146363796E-24</v>
      </c>
      <c r="WWW40">
        <v>4.3825741764778043E-22</v>
      </c>
      <c r="WWX40">
        <v>1.3178032419358718E-19</v>
      </c>
      <c r="WWY40">
        <v>3.4193178145623019E-19</v>
      </c>
      <c r="XBF40">
        <v>1.3621257135515895E-19</v>
      </c>
      <c r="XBG40">
        <v>4.9907294859119524E-20</v>
      </c>
    </row>
    <row r="41" spans="2:893 1353:2015 4780:4978 7354:7508 14068:14071 14839:15292 15621:16283" x14ac:dyDescent="0.25">
      <c r="B41" t="s">
        <v>166</v>
      </c>
      <c r="C41" t="s">
        <v>163</v>
      </c>
      <c r="D41" t="s">
        <v>39</v>
      </c>
      <c r="E41" t="s">
        <v>34</v>
      </c>
      <c r="F41" t="s">
        <v>30</v>
      </c>
      <c r="BP41">
        <v>4.9483139984803913E-9</v>
      </c>
      <c r="BQ41">
        <v>2.3683533800657323E-8</v>
      </c>
      <c r="PN41">
        <v>7.7824260553963567E-14</v>
      </c>
      <c r="PO41">
        <v>1.5778112060936959E-13</v>
      </c>
      <c r="AHH41">
        <v>2.7686256376158842E-14</v>
      </c>
      <c r="AHI41">
        <v>4.7400380708726111E-15</v>
      </c>
      <c r="AZA41">
        <v>5.4564848925364192E-14</v>
      </c>
      <c r="AZB41">
        <v>3.7540353445265157E-14</v>
      </c>
      <c r="AZC41">
        <v>4.8116431888029506E-14</v>
      </c>
      <c r="AZD41">
        <v>4.8639940016197677E-15</v>
      </c>
      <c r="AZE41">
        <v>5.0232681348118289E-38</v>
      </c>
      <c r="AZF41">
        <v>3.9568516461403224E-38</v>
      </c>
      <c r="AZG41">
        <v>4.2370311514842143E-38</v>
      </c>
      <c r="AZH41">
        <v>3.7914188248451977E-39</v>
      </c>
      <c r="AZI41">
        <v>9.3804505867180998E-21</v>
      </c>
      <c r="AZJ41">
        <v>3.3997194983065311E-21</v>
      </c>
      <c r="AZK41">
        <v>7.0901815105512083E-21</v>
      </c>
      <c r="AZL41">
        <v>1.7585210618170669E-21</v>
      </c>
      <c r="AZM41">
        <v>3.5038667568639658E-38</v>
      </c>
      <c r="AZN41">
        <v>2.7600120627853272E-38</v>
      </c>
      <c r="AZO41">
        <v>2.9554450413717653E-38</v>
      </c>
      <c r="AZP41">
        <v>2.6446182843580566E-39</v>
      </c>
      <c r="GAV41">
        <v>1.2891907382932817E-16</v>
      </c>
      <c r="GAW41">
        <v>1.0145627532476358E-15</v>
      </c>
      <c r="GIK41">
        <v>7.0402612734689293E-17</v>
      </c>
      <c r="GIL41">
        <v>1.825817834690871E-16</v>
      </c>
      <c r="JVV41">
        <v>1.083818030559847E-19</v>
      </c>
      <c r="JVW41">
        <v>5.2035418220720765E-18</v>
      </c>
      <c r="KBT41">
        <v>5.0676965650973168E-16</v>
      </c>
      <c r="UXS41">
        <v>9.477235099632877E-16</v>
      </c>
      <c r="UXT41">
        <v>9.1133312054133291E-16</v>
      </c>
      <c r="VPC41">
        <v>2.6172368870263061E-15</v>
      </c>
      <c r="VPD41">
        <v>5.3842870168560043E-17</v>
      </c>
      <c r="WWV41">
        <v>1.5312873849205191E-19</v>
      </c>
      <c r="WWW41">
        <v>1.7680959372740466E-17</v>
      </c>
      <c r="WWX41">
        <v>7.0863200343978115E-15</v>
      </c>
      <c r="WWY41">
        <v>1.4049644363795098E-14</v>
      </c>
      <c r="XBF41">
        <v>5.9718078638169436E-15</v>
      </c>
      <c r="XBG41">
        <v>1.9457434847244889E-15</v>
      </c>
    </row>
    <row r="42" spans="2:893 1353:2015 4780:4978 7354:7508 14068:14071 14839:15292 15621:16283" x14ac:dyDescent="0.25">
      <c r="B42" t="s">
        <v>169</v>
      </c>
      <c r="C42" t="s">
        <v>163</v>
      </c>
      <c r="D42" t="s">
        <v>39</v>
      </c>
      <c r="E42" t="s">
        <v>40</v>
      </c>
      <c r="F42" t="s">
        <v>30</v>
      </c>
      <c r="AL42">
        <v>1.0242324040697781E-14</v>
      </c>
      <c r="AM42">
        <v>2.0739409172152829E-14</v>
      </c>
      <c r="PN42">
        <v>4.3893624092405157E-16</v>
      </c>
      <c r="PO42">
        <v>7.4165021736202447E-16</v>
      </c>
      <c r="RA42">
        <v>4.2432209103245928E-15</v>
      </c>
      <c r="RB42">
        <v>6.0875734467564104E-15</v>
      </c>
      <c r="ZL42">
        <v>4.6715003889150322E-17</v>
      </c>
      <c r="ZM42">
        <v>1.8982852750942286E-16</v>
      </c>
      <c r="ZN42">
        <v>2.259423138731512E-17</v>
      </c>
      <c r="ZO42">
        <v>9.1812679383237254E-17</v>
      </c>
      <c r="ABD42">
        <v>1.5776207597802955E-16</v>
      </c>
      <c r="ABE42">
        <v>6.4107331877360003E-16</v>
      </c>
      <c r="AHH42">
        <v>9.6483716787452723E-17</v>
      </c>
      <c r="AHI42">
        <v>1.7870170189143766E-17</v>
      </c>
      <c r="AZA42">
        <v>7.2923793285275566E-14</v>
      </c>
      <c r="AZB42">
        <v>7.29435610354243E-15</v>
      </c>
      <c r="AZC42">
        <v>9.3796857671661781E-15</v>
      </c>
      <c r="AZD42">
        <v>1.2094670049802913E-14</v>
      </c>
      <c r="AZE42">
        <v>6.7134022231267324E-38</v>
      </c>
      <c r="AZF42">
        <v>7.6884423453870329E-39</v>
      </c>
      <c r="AZG42">
        <v>8.2595527427711257E-39</v>
      </c>
      <c r="AZH42">
        <v>9.4276346992292429E-39</v>
      </c>
      <c r="AZI42">
        <v>1.2536606378175928E-20</v>
      </c>
      <c r="AZJ42">
        <v>6.6058952604020627E-22</v>
      </c>
      <c r="AZK42">
        <v>1.3821406158322312E-21</v>
      </c>
      <c r="AZL42">
        <v>4.3726887717012627E-21</v>
      </c>
      <c r="AZM42">
        <v>4.6827814755484867E-38</v>
      </c>
      <c r="AZN42">
        <v>5.3628986369614477E-39</v>
      </c>
      <c r="AZO42">
        <v>5.7612636994256903E-39</v>
      </c>
      <c r="AZP42">
        <v>6.5760330080591597E-39</v>
      </c>
      <c r="GAV42">
        <v>3.382188337798797E-16</v>
      </c>
      <c r="GAW42">
        <v>3.2945450028042857E-15</v>
      </c>
      <c r="GIK42">
        <v>2.5101677893794169E-17</v>
      </c>
      <c r="GIL42">
        <v>6.1311961140981515E-17</v>
      </c>
      <c r="JVV42">
        <v>9.5172513694585708E-21</v>
      </c>
      <c r="JVW42">
        <v>4.5259828684807411E-19</v>
      </c>
      <c r="KBT42">
        <v>1.2236778716656031E-16</v>
      </c>
      <c r="TUB42">
        <v>1.7802647854081536E-10</v>
      </c>
      <c r="TUC42">
        <v>4.6147911640425069E-10</v>
      </c>
      <c r="TUD42">
        <v>2.851106680480739E-9</v>
      </c>
      <c r="TUE42">
        <v>7.616982939761926E-9</v>
      </c>
      <c r="UXS42">
        <v>5.6092157145864803E-19</v>
      </c>
      <c r="UXT42">
        <v>5.1094356604395581E-19</v>
      </c>
      <c r="UZV42">
        <v>3.2153147725147528E-14</v>
      </c>
      <c r="UZW42">
        <v>1.3065576751188698E-13</v>
      </c>
      <c r="VPC42">
        <v>1.0146197075910153E-14</v>
      </c>
      <c r="VPD42">
        <v>2.088624656931834E-16</v>
      </c>
      <c r="WBW42">
        <v>3.3876542374725093E-17</v>
      </c>
      <c r="WBX42">
        <v>1.3765885948257894E-16</v>
      </c>
      <c r="WWV42">
        <v>2.8020412798784695E-19</v>
      </c>
      <c r="WWW42">
        <v>3.3018744197451362E-17</v>
      </c>
      <c r="WWX42">
        <v>1.0585936641278979E-14</v>
      </c>
      <c r="WWY42">
        <v>2.1561691773856982E-14</v>
      </c>
      <c r="XBF42">
        <v>1.6191388970962905E-14</v>
      </c>
      <c r="XBG42">
        <v>5.3988748410080033E-15</v>
      </c>
    </row>
    <row r="43" spans="2:893 1353:2015 4780:4978 7354:7508 14068:14071 14839:15292 15621:16283" x14ac:dyDescent="0.25">
      <c r="B43" t="s">
        <v>172</v>
      </c>
      <c r="C43" t="s">
        <v>163</v>
      </c>
      <c r="D43" t="s">
        <v>33</v>
      </c>
      <c r="E43" t="s">
        <v>34</v>
      </c>
      <c r="F43" t="s">
        <v>30</v>
      </c>
      <c r="BP43">
        <v>8.3733420433176949E-11</v>
      </c>
      <c r="BQ43">
        <v>4.0076343047001472E-10</v>
      </c>
      <c r="PN43">
        <v>1.3169114835194217E-15</v>
      </c>
      <c r="PO43">
        <v>2.6699099614673965E-15</v>
      </c>
      <c r="AHH43">
        <v>4.6849593109948343E-16</v>
      </c>
      <c r="AHI43">
        <v>8.0209056520739292E-17</v>
      </c>
      <c r="AZA43">
        <v>9.2332489626178054E-16</v>
      </c>
      <c r="AZB43">
        <v>6.3524308303040491E-16</v>
      </c>
      <c r="AZC43">
        <v>8.1420730116211948E-16</v>
      </c>
      <c r="AZD43">
        <v>8.2306590271612672E-17</v>
      </c>
      <c r="AZE43">
        <v>8.5001765374785393E-40</v>
      </c>
      <c r="AZF43">
        <v>6.6956284260250016E-40</v>
      </c>
      <c r="AZG43">
        <v>7.1697372198150211E-40</v>
      </c>
      <c r="AZH43">
        <v>6.4156895148434011E-41</v>
      </c>
      <c r="AZI43">
        <v>1.5873228837790663E-22</v>
      </c>
      <c r="AZJ43">
        <v>5.7528714245226467E-23</v>
      </c>
      <c r="AZK43">
        <v>1.1997725776095962E-22</v>
      </c>
      <c r="AZL43">
        <v>2.9757001213443676E-23</v>
      </c>
      <c r="AZM43">
        <v>5.9291053678339791E-40</v>
      </c>
      <c r="AZN43">
        <v>4.6703837233010018E-40</v>
      </c>
      <c r="AZO43">
        <v>5.001087534258679E-40</v>
      </c>
      <c r="AZP43">
        <v>4.4751188401516744E-41</v>
      </c>
      <c r="GAV43">
        <v>2.1815178307311215E-18</v>
      </c>
      <c r="GAW43">
        <v>1.7168030783925468E-17</v>
      </c>
      <c r="GIK43">
        <v>1.1913252964385998E-18</v>
      </c>
      <c r="GIL43">
        <v>3.0895770160126389E-18</v>
      </c>
      <c r="JVV43">
        <v>1.8339941987448935E-21</v>
      </c>
      <c r="JVW43">
        <v>8.8052285571217723E-20</v>
      </c>
      <c r="KBT43">
        <v>8.5753565196762096E-18</v>
      </c>
      <c r="UXS43">
        <v>1.6037004146394354E-17</v>
      </c>
      <c r="UXT43">
        <v>1.542122020322576E-17</v>
      </c>
      <c r="VPC43">
        <v>4.4287851518587878E-17</v>
      </c>
      <c r="VPD43">
        <v>9.1110782016020729E-19</v>
      </c>
      <c r="WWV43">
        <v>2.5911842809511733E-21</v>
      </c>
      <c r="WWW43">
        <v>2.9919023681560924E-19</v>
      </c>
      <c r="WWX43">
        <v>1.1991191705455052E-16</v>
      </c>
      <c r="WWY43">
        <v>2.3774254976579802E-16</v>
      </c>
      <c r="XBF43">
        <v>1.0105258033203883E-16</v>
      </c>
      <c r="XBG43">
        <v>3.2925104599499256E-17</v>
      </c>
    </row>
    <row r="44" spans="2:893 1353:2015 4780:4978 7354:7508 14068:14071 14839:15292 15621:16283" x14ac:dyDescent="0.25">
      <c r="B44" t="s">
        <v>175</v>
      </c>
      <c r="C44" t="s">
        <v>163</v>
      </c>
      <c r="D44" t="s">
        <v>33</v>
      </c>
      <c r="E44" t="s">
        <v>44</v>
      </c>
      <c r="F44" t="s">
        <v>30</v>
      </c>
      <c r="AL44">
        <v>1.1676249406395469E-12</v>
      </c>
      <c r="AM44">
        <v>2.3642926456254223E-12</v>
      </c>
      <c r="PN44">
        <v>4.7908901652067729E-20</v>
      </c>
      <c r="PO44">
        <v>7.3559337781882777E-19</v>
      </c>
      <c r="RA44">
        <v>2.0791970964407045E-14</v>
      </c>
      <c r="RB44">
        <v>2.9829380327731325E-14</v>
      </c>
      <c r="ZL44">
        <v>2.2890448871719548E-16</v>
      </c>
      <c r="ZM44">
        <v>9.3016372505482093E-16</v>
      </c>
      <c r="ZN44">
        <v>1.1071220278486521E-16</v>
      </c>
      <c r="ZO44">
        <v>4.4988403472779791E-16</v>
      </c>
      <c r="ABD44">
        <v>7.7303744694970266E-16</v>
      </c>
      <c r="ABE44">
        <v>3.1412725687086664E-15</v>
      </c>
      <c r="AHH44">
        <v>1.5511631107879688E-19</v>
      </c>
      <c r="AHI44">
        <v>2.7944134642611313E-20</v>
      </c>
      <c r="AZA44">
        <v>5.2359379252210874E-14</v>
      </c>
      <c r="AZB44">
        <v>8.5501994140972292E-15</v>
      </c>
      <c r="AZC44">
        <v>1.2322508753935361E-14</v>
      </c>
      <c r="AZD44">
        <v>1.4640768808943144E-14</v>
      </c>
      <c r="AZE44">
        <v>4.8202313024332906E-38</v>
      </c>
      <c r="AZF44">
        <v>9.0121340199491671E-39</v>
      </c>
      <c r="AZG44">
        <v>1.0850940469056519E-38</v>
      </c>
      <c r="AZH44">
        <v>1.1412285415185491E-38</v>
      </c>
      <c r="AZI44">
        <v>9.0012999048250446E-21</v>
      </c>
      <c r="AZJ44">
        <v>7.7432086502966287E-22</v>
      </c>
      <c r="AZK44">
        <v>1.8157793602530787E-21</v>
      </c>
      <c r="AZL44">
        <v>5.2932015137146597E-21</v>
      </c>
      <c r="AZM44">
        <v>3.362243130604479E-38</v>
      </c>
      <c r="AZN44">
        <v>6.286209853459535E-39</v>
      </c>
      <c r="AZO44">
        <v>7.5688276079955864E-39</v>
      </c>
      <c r="AZP44">
        <v>7.9603810133337307E-39</v>
      </c>
      <c r="GAV44">
        <v>5.8443146357987959E-21</v>
      </c>
      <c r="GAW44">
        <v>1.3744231085670999E-19</v>
      </c>
      <c r="GIK44">
        <v>6.0658829331249551E-21</v>
      </c>
      <c r="GIL44">
        <v>4.6816138449885758E-20</v>
      </c>
      <c r="JVV44">
        <v>1.1934196718376887E-23</v>
      </c>
      <c r="JVW44">
        <v>1.3815517448427609E-21</v>
      </c>
      <c r="KBT44">
        <v>1.5080914080083329E-17</v>
      </c>
      <c r="UXS44">
        <v>1.3298256686728593E-22</v>
      </c>
      <c r="UXT44">
        <v>3.5269084043034274E-22</v>
      </c>
      <c r="UZV44">
        <v>1.5755324183286575E-13</v>
      </c>
      <c r="UZW44">
        <v>6.4022471179575806E-13</v>
      </c>
      <c r="VPC44">
        <v>2.9491790118148374E-19</v>
      </c>
      <c r="VPD44">
        <v>7.6876933913165525E-21</v>
      </c>
      <c r="WBW44">
        <v>1.6599576080938429E-16</v>
      </c>
      <c r="WBX44">
        <v>6.7453126884081091E-16</v>
      </c>
      <c r="WWV44">
        <v>1.521912982856476E-23</v>
      </c>
      <c r="WWW44">
        <v>2.0840654864970448E-21</v>
      </c>
      <c r="WWX44">
        <v>3.8501940038713075E-19</v>
      </c>
      <c r="WWY44">
        <v>1.086302046430325E-18</v>
      </c>
      <c r="XBF44">
        <v>1.8045593469662611E-15</v>
      </c>
      <c r="XBG44">
        <v>6.0153103706194765E-16</v>
      </c>
    </row>
    <row r="45" spans="2:893 1353:2015 4780:4978 7354:7508 14068:14071 14839:15292 15621:16283" x14ac:dyDescent="0.25">
      <c r="B45" t="s">
        <v>178</v>
      </c>
      <c r="C45" t="s">
        <v>179</v>
      </c>
      <c r="D45" t="s">
        <v>39</v>
      </c>
      <c r="E45" t="s">
        <v>40</v>
      </c>
      <c r="F45" t="s">
        <v>30</v>
      </c>
    </row>
    <row r="46" spans="2:893 1353:2015 4780:4978 7354:7508 14068:14071 14839:15292 15621:16283" x14ac:dyDescent="0.25">
      <c r="B46" t="s">
        <v>182</v>
      </c>
      <c r="C46" t="s">
        <v>179</v>
      </c>
      <c r="D46" t="s">
        <v>33</v>
      </c>
      <c r="E46" t="s">
        <v>44</v>
      </c>
      <c r="F46" t="s">
        <v>30</v>
      </c>
    </row>
    <row r="47" spans="2:893 1353:2015 4780:4978 7354:7508 14068:14071 14839:15292 15621:16283" x14ac:dyDescent="0.25">
      <c r="B47" t="s">
        <v>185</v>
      </c>
      <c r="C47" t="s">
        <v>186</v>
      </c>
      <c r="D47" t="s">
        <v>33</v>
      </c>
      <c r="E47" t="s">
        <v>44</v>
      </c>
      <c r="F47" t="s">
        <v>30</v>
      </c>
      <c r="AL47">
        <v>3.892083135465157E-13</v>
      </c>
      <c r="AM47">
        <v>7.8809754854180745E-13</v>
      </c>
      <c r="PN47">
        <v>8.2435070400768579E-21</v>
      </c>
      <c r="PO47">
        <v>2.1385161106253454E-19</v>
      </c>
      <c r="AHH47">
        <v>8.7634143973072783E-22</v>
      </c>
      <c r="AHI47">
        <v>3.9922726250769455E-22</v>
      </c>
      <c r="AZA47">
        <v>5.1205288478631088E-18</v>
      </c>
      <c r="AZB47">
        <v>5.4351862927569009E-20</v>
      </c>
      <c r="AZC47">
        <v>2.7816443006845757E-19</v>
      </c>
      <c r="AZD47">
        <v>7.4712789101294271E-19</v>
      </c>
      <c r="AZE47">
        <v>4.7139851879618371E-42</v>
      </c>
      <c r="AZF47">
        <v>5.7288287583038478E-44</v>
      </c>
      <c r="AZG47">
        <v>2.4494570713214077E-43</v>
      </c>
      <c r="AZH47">
        <v>5.8237629340634389E-43</v>
      </c>
      <c r="AZI47">
        <v>8.8028958900024174E-25</v>
      </c>
      <c r="AZJ47">
        <v>4.9221989199585537E-27</v>
      </c>
      <c r="AZK47">
        <v>4.0988831026378021E-26</v>
      </c>
      <c r="AZL47">
        <v>2.7011548994431355E-25</v>
      </c>
      <c r="AZM47">
        <v>3.2881335269786023E-42</v>
      </c>
      <c r="AZN47">
        <v>3.9960145276679901E-44</v>
      </c>
      <c r="AZO47">
        <v>1.7085632331976107E-43</v>
      </c>
      <c r="AZP47">
        <v>4.062233797447556E-43</v>
      </c>
      <c r="GAV47">
        <v>8.5997908662626423E-22</v>
      </c>
      <c r="GAW47">
        <v>1.1415331606433914E-20</v>
      </c>
      <c r="GIK47">
        <v>1.2442013529714047E-21</v>
      </c>
      <c r="GIL47">
        <v>3.8517239292056151E-21</v>
      </c>
      <c r="JVV47">
        <v>6.9445311298541743E-25</v>
      </c>
      <c r="JVW47">
        <v>4.073826128839987E-23</v>
      </c>
      <c r="KBT47">
        <v>7.0984336560527186E-21</v>
      </c>
      <c r="UXS47">
        <v>1.107982081816055E-23</v>
      </c>
      <c r="UXT47">
        <v>1.0809051060188563E-23</v>
      </c>
      <c r="VPC47">
        <v>2.4664680146933135E-20</v>
      </c>
      <c r="VPD47">
        <v>5.563951796937603E-22</v>
      </c>
      <c r="WWV47">
        <v>1.0991182215476138E-24</v>
      </c>
      <c r="WWW47">
        <v>1.347804391404654E-22</v>
      </c>
      <c r="WWX47">
        <v>3.1055402809112122E-20</v>
      </c>
      <c r="WWY47">
        <v>8.0593025819845709E-20</v>
      </c>
      <c r="XBF47">
        <v>6.5996075103399327E-20</v>
      </c>
      <c r="XBG47">
        <v>2.2709917596423441E-20</v>
      </c>
    </row>
    <row r="48" spans="2:893 1353:2015 4780:4978 7354:7508 14068:14071 14839:15292 15621:16283" x14ac:dyDescent="0.25">
      <c r="B48" t="s">
        <v>189</v>
      </c>
      <c r="C48" t="s">
        <v>190</v>
      </c>
      <c r="D48" t="s">
        <v>39</v>
      </c>
      <c r="E48" t="s">
        <v>49</v>
      </c>
      <c r="F48" t="s">
        <v>30</v>
      </c>
      <c r="PN48">
        <v>6.6202009078087563E-22</v>
      </c>
      <c r="PO48">
        <v>1.7037102109609604E-20</v>
      </c>
      <c r="AHH48">
        <v>1.9274432197577378E-21</v>
      </c>
      <c r="AHI48">
        <v>3.4800864651598529E-22</v>
      </c>
      <c r="AZA48">
        <v>4.3785372405793054E-19</v>
      </c>
      <c r="AZB48">
        <v>2.2378308695598771E-21</v>
      </c>
      <c r="AZC48">
        <v>1.1591394390768659E-20</v>
      </c>
      <c r="AZD48">
        <v>6.4531973679541666E-20</v>
      </c>
      <c r="AZE48">
        <v>4.030904117041053E-43</v>
      </c>
      <c r="AZF48">
        <v>2.3587323936547832E-45</v>
      </c>
      <c r="AZG48">
        <v>1.020713655303533E-44</v>
      </c>
      <c r="AZH48">
        <v>5.0301819104612547E-44</v>
      </c>
      <c r="AZI48">
        <v>7.5273099305630043E-26</v>
      </c>
      <c r="AZJ48">
        <v>2.0266184473981074E-28</v>
      </c>
      <c r="AZK48">
        <v>1.7080462324248757E-27</v>
      </c>
      <c r="AZL48">
        <v>2.3330792307616678E-26</v>
      </c>
      <c r="AZM48">
        <v>2.8116656588092989E-43</v>
      </c>
      <c r="AZN48">
        <v>1.6452802924806116E-45</v>
      </c>
      <c r="AZO48">
        <v>7.1197566868873112E-45</v>
      </c>
      <c r="AZP48">
        <v>3.5086893078153042E-44</v>
      </c>
      <c r="GAV48">
        <v>1.9705884231414064E-23</v>
      </c>
      <c r="GAW48">
        <v>8.4669527005895747E-22</v>
      </c>
      <c r="GIK48">
        <v>5.4827834117428932E-24</v>
      </c>
      <c r="GIL48">
        <v>4.472844905019856E-23</v>
      </c>
      <c r="JVV48">
        <v>1.4309215682265589E-26</v>
      </c>
      <c r="JVW48">
        <v>1.3386985637948946E-24</v>
      </c>
      <c r="KBT48">
        <v>4.3135060735625564E-22</v>
      </c>
      <c r="UXS48">
        <v>3.0823798199681758E-25</v>
      </c>
      <c r="UXT48">
        <v>7.5768844281280949E-25</v>
      </c>
      <c r="VPC48">
        <v>6.3765994579986781E-22</v>
      </c>
      <c r="VPD48">
        <v>2.2001904586815074E-23</v>
      </c>
      <c r="WWV48">
        <v>6.2199527640403461E-26</v>
      </c>
      <c r="WWW48">
        <v>9.5778222706169648E-24</v>
      </c>
      <c r="WWX48">
        <v>2.8799707215049381E-21</v>
      </c>
      <c r="WWY48">
        <v>7.472690125276837E-21</v>
      </c>
      <c r="XBF48">
        <v>2.9768345883855868E-21</v>
      </c>
      <c r="XBG48">
        <v>1.0906904993423701E-21</v>
      </c>
    </row>
    <row r="49" spans="2:893 1353:2001 2230:2969 4780:5060 5328:6051 6420:6423 7354:7556 11013:11036 14131:14150 14705:15292 15480:16319" x14ac:dyDescent="0.25">
      <c r="B49" t="s">
        <v>193</v>
      </c>
      <c r="C49" t="s">
        <v>190</v>
      </c>
      <c r="D49" t="s">
        <v>39</v>
      </c>
      <c r="E49" t="s">
        <v>40</v>
      </c>
      <c r="F49" t="s">
        <v>30</v>
      </c>
      <c r="AL49">
        <v>1.1000256019709417E-11</v>
      </c>
      <c r="AM49">
        <v>2.2274125450892136E-11</v>
      </c>
      <c r="PN49">
        <v>2.3298493991980971E-19</v>
      </c>
      <c r="PO49">
        <v>6.0440548496797986E-18</v>
      </c>
      <c r="AHH49">
        <v>2.4760576994738813E-20</v>
      </c>
      <c r="AHI49">
        <v>1.1282051217401532E-20</v>
      </c>
      <c r="AZA49">
        <v>1.4472058927655593E-16</v>
      </c>
      <c r="AZB49">
        <v>1.5361464262077676E-18</v>
      </c>
      <c r="AZC49">
        <v>7.8617593879650372E-18</v>
      </c>
      <c r="AZD49">
        <v>2.1115939498155195E-17</v>
      </c>
      <c r="AZE49">
        <v>1.3323052142493734E-40</v>
      </c>
      <c r="AZF49">
        <v>1.6191386420244521E-42</v>
      </c>
      <c r="AZG49">
        <v>6.9228989217610901E-42</v>
      </c>
      <c r="AZH49">
        <v>1.6459594513885454E-41</v>
      </c>
      <c r="AZI49">
        <v>2.4879466235418492E-23</v>
      </c>
      <c r="AZJ49">
        <v>1.3911608364702023E-25</v>
      </c>
      <c r="AZK49">
        <v>1.1584670596917561E-24</v>
      </c>
      <c r="AZL49">
        <v>7.6342247513819179E-24</v>
      </c>
      <c r="AZM49">
        <v>9.2931925520073067E-41</v>
      </c>
      <c r="AZN49">
        <v>1.1293934362352925E-42</v>
      </c>
      <c r="AZO49">
        <v>4.8289111072724484E-42</v>
      </c>
      <c r="AZP49">
        <v>1.1481017034632029E-41</v>
      </c>
      <c r="GAV49">
        <v>2.4305646668698608E-20</v>
      </c>
      <c r="GAW49">
        <v>3.2262997368280808E-19</v>
      </c>
      <c r="GIK49">
        <v>3.5165037660036454E-20</v>
      </c>
      <c r="GIL49">
        <v>1.0886170518151317E-19</v>
      </c>
      <c r="JVV49">
        <v>1.9627381242840252E-23</v>
      </c>
      <c r="JVW49">
        <v>1.1513866161154973E-21</v>
      </c>
      <c r="KBT49">
        <v>2.0062244787040758E-19</v>
      </c>
      <c r="UXS49">
        <v>3.1314951165045446E-22</v>
      </c>
      <c r="UXT49">
        <v>3.0549492537648738E-22</v>
      </c>
      <c r="VPC49">
        <v>6.9709923330607739E-19</v>
      </c>
      <c r="VPD49">
        <v>1.5725398005296442E-20</v>
      </c>
      <c r="WWV49">
        <v>3.1064305403682982E-23</v>
      </c>
      <c r="WWW49">
        <v>3.8092831351989823E-21</v>
      </c>
      <c r="WWX49">
        <v>8.7771238033000215E-19</v>
      </c>
      <c r="WWY49">
        <v>2.2777839850491299E-18</v>
      </c>
      <c r="XBF49">
        <v>1.8652457901358503E-18</v>
      </c>
      <c r="XBG49">
        <v>6.4184968332498355E-19</v>
      </c>
    </row>
    <row r="50" spans="2:893 1353:2001 2230:2969 4780:5060 5328:6051 6420:6423 7354:7556 11013:11036 14131:14150 14705:15292 15480:16319" x14ac:dyDescent="0.25">
      <c r="B50" t="s">
        <v>196</v>
      </c>
      <c r="C50" t="s">
        <v>190</v>
      </c>
      <c r="D50" t="s">
        <v>33</v>
      </c>
      <c r="E50" t="s">
        <v>44</v>
      </c>
      <c r="F50" t="s">
        <v>30</v>
      </c>
      <c r="AL50">
        <v>7.5465443531861248E-11</v>
      </c>
      <c r="AM50">
        <v>1.5280796678042202E-10</v>
      </c>
      <c r="PN50">
        <v>1.5983547356019221E-18</v>
      </c>
      <c r="PO50">
        <v>4.1464240869983676E-17</v>
      </c>
      <c r="AHH50">
        <v>1.6986586397850869E-19</v>
      </c>
      <c r="AHI50">
        <v>7.7398653816252006E-20</v>
      </c>
      <c r="AZA50">
        <v>9.9283177562447795E-16</v>
      </c>
      <c r="AZB50">
        <v>1.0538479724041902E-17</v>
      </c>
      <c r="AZC50">
        <v>5.3934305213072616E-17</v>
      </c>
      <c r="AZD50">
        <v>1.4486241941649328E-16</v>
      </c>
      <c r="AZE50">
        <v>9.1400603303120468E-40</v>
      </c>
      <c r="AZF50">
        <v>1.1107833546961299E-41</v>
      </c>
      <c r="AZG50">
        <v>4.7493407383368462E-41</v>
      </c>
      <c r="AZH50">
        <v>1.1291833881190697E-40</v>
      </c>
      <c r="AZI50">
        <v>1.7068147646127691E-22</v>
      </c>
      <c r="AZJ50">
        <v>9.5438295836546126E-25</v>
      </c>
      <c r="AZK50">
        <v>7.9474722591970476E-24</v>
      </c>
      <c r="AZL50">
        <v>5.2373341486784088E-23</v>
      </c>
      <c r="AZM50">
        <v>6.3754417956535756E-40</v>
      </c>
      <c r="AZN50">
        <v>7.748017449840193E-42</v>
      </c>
      <c r="AZO50">
        <v>3.3127948793397954E-41</v>
      </c>
      <c r="AZP50">
        <v>7.8763625963336409E-41</v>
      </c>
      <c r="GAV50">
        <v>1.6674489063329112E-19</v>
      </c>
      <c r="GAW50">
        <v>2.2133497855092247E-18</v>
      </c>
      <c r="GIK50">
        <v>2.4124394739994661E-19</v>
      </c>
      <c r="GIL50">
        <v>7.4682780756148185E-19</v>
      </c>
      <c r="JVV50">
        <v>1.3465041506062797E-22</v>
      </c>
      <c r="JVW50">
        <v>7.8988981611997929E-21</v>
      </c>
      <c r="KBT50">
        <v>1.3763372548195517E-18</v>
      </c>
      <c r="UXS50">
        <v>2.1483106272322408E-21</v>
      </c>
      <c r="UXT50">
        <v>2.0957975827320991E-21</v>
      </c>
      <c r="VPC50">
        <v>4.7823343781915182E-18</v>
      </c>
      <c r="VPD50">
        <v>1.0788149872976913E-19</v>
      </c>
      <c r="WWV50">
        <v>2.1311155119859412E-22</v>
      </c>
      <c r="WWW50">
        <v>2.6132959226645088E-20</v>
      </c>
      <c r="WWX50">
        <v>6.0214011558468078E-18</v>
      </c>
      <c r="WWY50">
        <v>1.5626361862539159E-17</v>
      </c>
      <c r="XBF50">
        <v>1.2796211226114044E-17</v>
      </c>
      <c r="XBG50">
        <v>4.4033039574394418E-18</v>
      </c>
    </row>
    <row r="51" spans="2:893 1353:2001 2230:2969 4780:5060 5328:6051 6420:6423 7354:7556 11013:11036 14131:14150 14705:15292 15480:16319" x14ac:dyDescent="0.25">
      <c r="B51" t="s">
        <v>199</v>
      </c>
      <c r="C51" t="s">
        <v>190</v>
      </c>
      <c r="D51" t="s">
        <v>33</v>
      </c>
      <c r="E51" t="s">
        <v>34</v>
      </c>
      <c r="F51" t="s">
        <v>30</v>
      </c>
      <c r="PN51">
        <v>7.2273612924789637E-19</v>
      </c>
      <c r="PO51">
        <v>4.2588324528188936E-18</v>
      </c>
      <c r="AHH51">
        <v>2.2104871394647921E-19</v>
      </c>
      <c r="AHI51">
        <v>7.9858233261804442E-20</v>
      </c>
      <c r="AZA51">
        <v>5.608206424988506E-17</v>
      </c>
      <c r="AZB51">
        <v>4.912409161824375E-18</v>
      </c>
      <c r="AZC51">
        <v>2.3567239425081033E-17</v>
      </c>
      <c r="AZD51">
        <v>8.6604384718162719E-18</v>
      </c>
      <c r="AZE51">
        <v>5.1629436882939847E-41</v>
      </c>
      <c r="AZF51">
        <v>5.1778078464347969E-42</v>
      </c>
      <c r="AZG51">
        <v>2.075281337303224E-41</v>
      </c>
      <c r="AZH51">
        <v>6.7506972206938754E-42</v>
      </c>
      <c r="AZI51">
        <v>9.6412802923249045E-24</v>
      </c>
      <c r="AZJ51">
        <v>4.4487628427451035E-25</v>
      </c>
      <c r="AZK51">
        <v>3.4727432164566205E-24</v>
      </c>
      <c r="AZL51">
        <v>3.1310818909392744E-24</v>
      </c>
      <c r="AZM51">
        <v>3.6012943103043685E-41</v>
      </c>
      <c r="AZN51">
        <v>3.6116624913539987E-42</v>
      </c>
      <c r="AZO51">
        <v>1.447565425338117E-41</v>
      </c>
      <c r="AZP51">
        <v>4.7087958387689275E-42</v>
      </c>
      <c r="GAV51">
        <v>3.6175855122878327E-20</v>
      </c>
      <c r="GAW51">
        <v>6.124504543344065E-18</v>
      </c>
      <c r="GIK51">
        <v>2.4063674315733391E-20</v>
      </c>
      <c r="GIL51">
        <v>8.1783793971803098E-19</v>
      </c>
      <c r="JVV51">
        <v>2.1753264958397173E-23</v>
      </c>
      <c r="JVW51">
        <v>3.0143617318114739E-21</v>
      </c>
      <c r="KBT51">
        <v>1.1368613070559781E-18</v>
      </c>
      <c r="TWM51">
        <v>3.8759972890012889E-12</v>
      </c>
      <c r="TWV51">
        <v>2.7510799626153624E-15</v>
      </c>
      <c r="TXF51">
        <v>2.8661698213133949E-12</v>
      </c>
      <c r="UXS51">
        <v>1.8761666099001004E-21</v>
      </c>
      <c r="UXT51">
        <v>2.9486272926306105E-21</v>
      </c>
      <c r="VPC51">
        <v>2.3053359810854325E-18</v>
      </c>
      <c r="VPD51">
        <v>9.324097521770365E-20</v>
      </c>
      <c r="WWV51">
        <v>3.9099547305705502E-22</v>
      </c>
      <c r="WWW51">
        <v>8.3227817671889498E-20</v>
      </c>
      <c r="WWX51">
        <v>1.537723257646326E-18</v>
      </c>
      <c r="WWY51">
        <v>2.7206761385625879E-17</v>
      </c>
      <c r="XBF51">
        <v>1.4388525667603544E-17</v>
      </c>
      <c r="XBG51">
        <v>8.1111981460668502E-18</v>
      </c>
    </row>
    <row r="52" spans="2:893 1353:2001 2230:2969 4780:5060 5328:6051 6420:6423 7354:7556 11013:11036 14131:14150 14705:15292 15480:16319" x14ac:dyDescent="0.25">
      <c r="B52" t="s">
        <v>203</v>
      </c>
      <c r="C52" t="s">
        <v>204</v>
      </c>
      <c r="D52" t="s">
        <v>76</v>
      </c>
      <c r="E52" t="s">
        <v>77</v>
      </c>
      <c r="F52" t="s">
        <v>30</v>
      </c>
      <c r="PN52">
        <v>3.1072017915406322E-21</v>
      </c>
      <c r="PO52">
        <v>7.5989912013531367E-21</v>
      </c>
      <c r="AHH52">
        <v>1.1750434617179499E-21</v>
      </c>
      <c r="AHI52">
        <v>2.1800538486840856E-22</v>
      </c>
      <c r="AZA52">
        <v>5.4021534524268015E-19</v>
      </c>
      <c r="AZB52">
        <v>5.3913079046623661E-20</v>
      </c>
      <c r="AZC52">
        <v>6.9013510065404586E-20</v>
      </c>
      <c r="AZD52">
        <v>8.2208569083567679E-20</v>
      </c>
      <c r="AZE52">
        <v>4.9732502137655604E-43</v>
      </c>
      <c r="AZF52">
        <v>5.6825797460002683E-44</v>
      </c>
      <c r="AZG52">
        <v>6.0771835808611861E-44</v>
      </c>
      <c r="AZH52">
        <v>6.4080491888458206E-44</v>
      </c>
      <c r="AZI52">
        <v>9.2870468343198006E-26</v>
      </c>
      <c r="AZJ52">
        <v>4.8824618200149373E-27</v>
      </c>
      <c r="AZK52">
        <v>1.0169463757512378E-26</v>
      </c>
      <c r="AZL52">
        <v>2.9721561264836776E-26</v>
      </c>
      <c r="AZM52">
        <v>3.4689779528340085E-43</v>
      </c>
      <c r="AZN52">
        <v>3.9637546702634102E-44</v>
      </c>
      <c r="AZO52">
        <v>4.2390016140069444E-44</v>
      </c>
      <c r="AZP52">
        <v>4.4697893458732944E-44</v>
      </c>
      <c r="GAV52">
        <v>9.7850354987352793E-22</v>
      </c>
      <c r="GAW52">
        <v>8.0206513000175455E-21</v>
      </c>
      <c r="GIK52">
        <v>6.262974589868731E-22</v>
      </c>
      <c r="GIL52">
        <v>4.6089342096880915E-21</v>
      </c>
      <c r="JVV52">
        <v>6.948658228480948E-25</v>
      </c>
      <c r="JVW52">
        <v>1.2369629547622401E-22</v>
      </c>
      <c r="KBT52">
        <v>2.3445060587749548E-19</v>
      </c>
      <c r="UXS52">
        <v>7.4398907268771867E-23</v>
      </c>
      <c r="UXT52">
        <v>9.9289466846310287E-23</v>
      </c>
      <c r="VPC52">
        <v>1.9970436383545855E-20</v>
      </c>
      <c r="VPD52">
        <v>5.2710177982360718E-22</v>
      </c>
      <c r="WOP52">
        <v>9.6095811512389662E-14</v>
      </c>
      <c r="WWV52">
        <v>1.276798134400097E-24</v>
      </c>
      <c r="WWW52">
        <v>1.5220405585509596E-22</v>
      </c>
      <c r="WWX52">
        <v>3.0603945079786092E-20</v>
      </c>
      <c r="WWY52">
        <v>7.4035963262015057E-20</v>
      </c>
      <c r="XBF52">
        <v>1.3395495352736589E-19</v>
      </c>
      <c r="XBG52">
        <v>4.5627695412055725E-20</v>
      </c>
    </row>
    <row r="53" spans="2:893 1353:2001 2230:2969 4780:5060 5328:6051 6420:6423 7354:7556 11013:11036 14131:14150 14705:15292 15480:16319" x14ac:dyDescent="0.25">
      <c r="B53" t="s">
        <v>207</v>
      </c>
      <c r="C53" t="s">
        <v>208</v>
      </c>
      <c r="D53" t="s">
        <v>39</v>
      </c>
      <c r="E53" t="s">
        <v>49</v>
      </c>
      <c r="F53" t="s">
        <v>30</v>
      </c>
      <c r="PN53">
        <v>1.5232195537050882E-20</v>
      </c>
      <c r="PO53">
        <v>1.412002910023661E-19</v>
      </c>
      <c r="AHH53">
        <v>7.045580361087058E-21</v>
      </c>
      <c r="AHI53">
        <v>3.072225226317067E-21</v>
      </c>
      <c r="AZA53">
        <v>5.3117317648882153E-18</v>
      </c>
      <c r="AZB53">
        <v>1.805507352309346E-19</v>
      </c>
      <c r="AZC53">
        <v>2.8301058753400134E-19</v>
      </c>
      <c r="AZD53">
        <v>4.7965487327378746E-19</v>
      </c>
      <c r="AZE53">
        <v>4.8900075837654863E-42</v>
      </c>
      <c r="AZF53">
        <v>1.9030520268115845E-43</v>
      </c>
      <c r="AZG53">
        <v>2.4921313084300498E-43</v>
      </c>
      <c r="AZH53">
        <v>3.7388461169212204E-43</v>
      </c>
      <c r="AZI53">
        <v>9.1315998776914407E-25</v>
      </c>
      <c r="AZJ53">
        <v>1.6350987169866135E-26</v>
      </c>
      <c r="AZK53">
        <v>4.1702934721609492E-26</v>
      </c>
      <c r="AZL53">
        <v>1.7341369832697872E-25</v>
      </c>
      <c r="AZM53">
        <v>3.4109139158281259E-42</v>
      </c>
      <c r="AZN53">
        <v>1.3274308036057521E-43</v>
      </c>
      <c r="AZO53">
        <v>1.7383297274252811E-43</v>
      </c>
      <c r="AZP53">
        <v>2.6079473205875278E-43</v>
      </c>
      <c r="CKP53">
        <v>7.8847971151288587E-17</v>
      </c>
      <c r="CKR53">
        <v>4.0326174636073727E-15</v>
      </c>
      <c r="CKT53">
        <v>1.8473308848643231E-18</v>
      </c>
      <c r="CKU53">
        <v>6.4863237844887948E-16</v>
      </c>
      <c r="CKV53">
        <v>2.5417035861790981E-16</v>
      </c>
      <c r="CKX53">
        <v>5.8752738678206354E-17</v>
      </c>
      <c r="CKY53">
        <v>3.4171041792665356E-16</v>
      </c>
      <c r="CLC53">
        <v>1.5106472744307948E-15</v>
      </c>
      <c r="CLD53">
        <v>7.4403694335617282E-15</v>
      </c>
      <c r="CLE53">
        <v>1.258398356682055E-15</v>
      </c>
      <c r="CLF53">
        <v>2.161082806467547E-15</v>
      </c>
      <c r="CLG53">
        <v>5.0698296123269786E-15</v>
      </c>
      <c r="CLH53">
        <v>5.8566324540453255E-15</v>
      </c>
      <c r="CLI53">
        <v>3.2584039309279027E-15</v>
      </c>
      <c r="CLJ53">
        <v>1.4843561842653621E-15</v>
      </c>
      <c r="CLK53">
        <v>2.4383053617770686E-15</v>
      </c>
      <c r="CLL53">
        <v>4.5604459559497898E-16</v>
      </c>
      <c r="CLM53">
        <v>1.0515739204569214E-14</v>
      </c>
      <c r="CLN53">
        <v>1.1874457980849443E-14</v>
      </c>
      <c r="CLO53">
        <v>4.5512796859297445E-15</v>
      </c>
      <c r="CLP53">
        <v>3.4378224649517697E-15</v>
      </c>
      <c r="CLQ53">
        <v>4.3038783777576458E-15</v>
      </c>
      <c r="CLR53">
        <v>3.7119688114684816E-15</v>
      </c>
      <c r="CLS53">
        <v>1.5956527879109495E-14</v>
      </c>
      <c r="CLT53">
        <v>3.1713777851607658E-15</v>
      </c>
      <c r="CLU53">
        <v>6.9001153604398434E-15</v>
      </c>
      <c r="CLV53">
        <v>2.1797415300244371E-14</v>
      </c>
      <c r="CLW53">
        <v>5.1889199142945942E-15</v>
      </c>
      <c r="CLX53">
        <v>6.4206206174949514E-16</v>
      </c>
      <c r="CLY53">
        <v>5.2180447686037405E-15</v>
      </c>
      <c r="CLZ53">
        <v>2.6312944876809191E-15</v>
      </c>
      <c r="CMA53">
        <v>1.6156744094596012E-14</v>
      </c>
      <c r="CMB53">
        <v>3.0199897186836456E-15</v>
      </c>
      <c r="CMC53">
        <v>1.245438890352777E-14</v>
      </c>
      <c r="CMD53">
        <v>2.630590154271472E-15</v>
      </c>
      <c r="CME53">
        <v>7.8410412870024815E-15</v>
      </c>
      <c r="CMF53">
        <v>1.4454471967439567E-17</v>
      </c>
      <c r="CMG53">
        <v>1.3302755854432014E-15</v>
      </c>
      <c r="CMH53">
        <v>8.6623974703369653E-15</v>
      </c>
      <c r="CMI53">
        <v>1.9007920459676968E-16</v>
      </c>
      <c r="CMS53">
        <v>6.3085462930536003E-15</v>
      </c>
      <c r="CMT53">
        <v>1.9347190162619725E-15</v>
      </c>
      <c r="CMU53">
        <v>7.8731373350607767E-15</v>
      </c>
      <c r="CMV53">
        <v>4.0762592008343582E-16</v>
      </c>
      <c r="CMW53">
        <v>6.0926230007856528E-15</v>
      </c>
      <c r="CMX53">
        <v>1.5984346615926754E-15</v>
      </c>
      <c r="CMY53">
        <v>2.2074861731121701E-15</v>
      </c>
      <c r="CMZ53">
        <v>2.4455338964249204E-15</v>
      </c>
      <c r="CNA53">
        <v>7.458069851799309E-15</v>
      </c>
      <c r="CNB53">
        <v>5.5392887729335626E-15</v>
      </c>
      <c r="CNC53">
        <v>3.9990384663477869E-15</v>
      </c>
      <c r="CND53">
        <v>1.176663014736292E-15</v>
      </c>
      <c r="CNE53">
        <v>1.5481229399942599E-15</v>
      </c>
      <c r="CNF53">
        <v>1.9728055209786319E-15</v>
      </c>
      <c r="CNG53">
        <v>7.8953060584381051E-15</v>
      </c>
      <c r="CNH53">
        <v>6.0826270931841382E-15</v>
      </c>
      <c r="CNK53">
        <v>8.4957827322757017E-15</v>
      </c>
      <c r="CNM53">
        <v>6.9691446042946761E-16</v>
      </c>
      <c r="CNN53">
        <v>3.233788105916437E-15</v>
      </c>
      <c r="CNP53">
        <v>1.5849021091278059E-18</v>
      </c>
      <c r="CNR53">
        <v>1.0888493441737021E-14</v>
      </c>
      <c r="CNT53">
        <v>6.7604393358890091E-16</v>
      </c>
      <c r="CNU53">
        <v>2.219809575387446E-15</v>
      </c>
      <c r="CNV53">
        <v>2.3127657066537998E-15</v>
      </c>
      <c r="CNX53">
        <v>1.5973966673758535E-15</v>
      </c>
      <c r="COA53">
        <v>3.0505327636908153E-15</v>
      </c>
      <c r="COB53">
        <v>9.6438902650298336E-17</v>
      </c>
      <c r="COC53">
        <v>2.7123532955318183E-14</v>
      </c>
      <c r="COD53">
        <v>2.6809737141744861E-14</v>
      </c>
      <c r="COF53">
        <v>5.4196412020596295E-15</v>
      </c>
      <c r="COI53">
        <v>2.8665240859259166E-14</v>
      </c>
      <c r="COJ53">
        <v>4.8827362135540235E-16</v>
      </c>
      <c r="DAZ53">
        <v>3.7704882700030868E-16</v>
      </c>
      <c r="DBA53">
        <v>1.0214716731014579E-17</v>
      </c>
      <c r="DBB53">
        <v>4.0516838671862538E-17</v>
      </c>
      <c r="DBC53">
        <v>3.534404704250817E-17</v>
      </c>
      <c r="DBE53">
        <v>1.5072182228270596E-17</v>
      </c>
      <c r="DBF53">
        <v>6.0379810890021658E-17</v>
      </c>
      <c r="DBG53">
        <v>2.6535726620202218E-17</v>
      </c>
      <c r="DBH53">
        <v>1.7595935925203492E-16</v>
      </c>
      <c r="DBI53">
        <v>1.4753846067596223E-17</v>
      </c>
      <c r="DBP53">
        <v>8.1990270823034991E-18</v>
      </c>
      <c r="DBQ53">
        <v>8.9518516780034287E-18</v>
      </c>
      <c r="DBS53">
        <v>5.0811062550036461E-17</v>
      </c>
      <c r="DBT53">
        <v>3.3670385580730117E-17</v>
      </c>
      <c r="DBU53">
        <v>5.7465576672662328E-18</v>
      </c>
      <c r="DBV53">
        <v>9.8965832397284111E-18</v>
      </c>
      <c r="DBW53">
        <v>2.2982384416950028E-17</v>
      </c>
      <c r="DBX53">
        <v>2.4052482679126415E-17</v>
      </c>
      <c r="DBY53">
        <v>1.4750590323850418E-17</v>
      </c>
      <c r="DBZ53">
        <v>6.1052531552538543E-18</v>
      </c>
      <c r="DCA53">
        <v>1.0058955064004532E-17</v>
      </c>
      <c r="DCB53">
        <v>1.9187100047704551E-18</v>
      </c>
      <c r="DCC53">
        <v>4.7257041014578655E-17</v>
      </c>
      <c r="DCD53">
        <v>5.3500498726003803E-17</v>
      </c>
      <c r="DCE53">
        <v>2.0514660458017034E-17</v>
      </c>
      <c r="DCF53">
        <v>1.5436658284252591E-17</v>
      </c>
      <c r="DCG53">
        <v>1.9526370199738121E-17</v>
      </c>
      <c r="DCH53">
        <v>1.6780549862233961E-17</v>
      </c>
      <c r="DCI53">
        <v>7.1811493956160285E-17</v>
      </c>
      <c r="DCJ53">
        <v>1.4434244592035351E-17</v>
      </c>
      <c r="DCK53">
        <v>3.1021501526063326E-17</v>
      </c>
      <c r="DCL53">
        <v>9.8870906301508034E-17</v>
      </c>
      <c r="DCM53">
        <v>2.3372913376445439E-17</v>
      </c>
      <c r="DCN53">
        <v>2.9068111550527328E-18</v>
      </c>
      <c r="DCO53">
        <v>2.3591695573576473E-17</v>
      </c>
      <c r="DCP53">
        <v>1.1749837246010436E-17</v>
      </c>
      <c r="DCQ53">
        <v>7.3187902371107617E-17</v>
      </c>
      <c r="DCR53">
        <v>1.3317904448996069E-17</v>
      </c>
      <c r="DCS53">
        <v>5.6157115042428044E-17</v>
      </c>
      <c r="DCT53">
        <v>1.1848992853699562E-17</v>
      </c>
      <c r="DCU53">
        <v>3.6540983585290483E-17</v>
      </c>
      <c r="DCV53">
        <v>6.1270482241403676E-20</v>
      </c>
      <c r="DCW53">
        <v>5.2901274018475532E-18</v>
      </c>
      <c r="DCX53">
        <v>3.8954852244248982E-17</v>
      </c>
      <c r="DCY53">
        <v>4.0952585484388053E-17</v>
      </c>
      <c r="DDA53">
        <v>1.2071060327519092E-18</v>
      </c>
      <c r="DDB53">
        <v>3.6578432008941808E-17</v>
      </c>
      <c r="DDC53">
        <v>1.1785068371219646E-16</v>
      </c>
      <c r="DDD53">
        <v>6.3067264968468148E-19</v>
      </c>
      <c r="DDE53">
        <v>6.722841396463256E-17</v>
      </c>
      <c r="DDG53">
        <v>4.0950528281290197E-17</v>
      </c>
      <c r="DDH53">
        <v>5.7973422997218088E-21</v>
      </c>
      <c r="DDI53">
        <v>7.9327639800812842E-18</v>
      </c>
      <c r="DDJ53">
        <v>1.6919306412847205E-16</v>
      </c>
      <c r="DDK53">
        <v>3.5868053027209804E-17</v>
      </c>
      <c r="DDL53">
        <v>3.6833684491660906E-17</v>
      </c>
      <c r="DDM53">
        <v>6.3240194820539821E-17</v>
      </c>
      <c r="DDN53">
        <v>2.4594166392729058E-17</v>
      </c>
      <c r="DDO53">
        <v>1.5673406115583696E-18</v>
      </c>
      <c r="DDP53">
        <v>9.3179522568922831E-17</v>
      </c>
      <c r="DDQ53">
        <v>1.0166928691005837E-17</v>
      </c>
      <c r="DDR53">
        <v>8.1840150921385355E-18</v>
      </c>
      <c r="DDS53">
        <v>6.8429266398478457E-17</v>
      </c>
      <c r="DDT53">
        <v>1.0970215006077762E-18</v>
      </c>
      <c r="DDU53">
        <v>1.7708722518963813E-17</v>
      </c>
      <c r="DDV53">
        <v>1.8137287708650849E-17</v>
      </c>
      <c r="DDW53">
        <v>3.4026543603068014E-17</v>
      </c>
      <c r="DDX53">
        <v>3.2242621910242821E-17</v>
      </c>
      <c r="DDY53">
        <v>4.5777133024882349E-16</v>
      </c>
      <c r="DDZ53">
        <v>1.3195719425489294E-16</v>
      </c>
      <c r="DEA53">
        <v>7.7233255624665651E-16</v>
      </c>
      <c r="DEB53">
        <v>1.8797285139962138E-16</v>
      </c>
      <c r="DEE53">
        <v>5.4696196702059974E-18</v>
      </c>
      <c r="DEF53">
        <v>7.5235020798726691E-16</v>
      </c>
      <c r="DEG53">
        <v>2.1852554926694044E-16</v>
      </c>
      <c r="DEH53">
        <v>6.1452116172535825E-17</v>
      </c>
      <c r="DEI53">
        <v>7.5265443642001778E-22</v>
      </c>
      <c r="DEJ53">
        <v>1.1153308604294445E-16</v>
      </c>
      <c r="DEL53">
        <v>4.1189686969089515E-17</v>
      </c>
      <c r="DEN53">
        <v>2.012747806934906E-15</v>
      </c>
      <c r="DEP53">
        <v>2.801221004032657E-17</v>
      </c>
      <c r="DES53">
        <v>9.5711231916564369E-19</v>
      </c>
      <c r="DET53">
        <v>2.4812382787072378E-16</v>
      </c>
      <c r="DEU53">
        <v>3.6817330510770113E-16</v>
      </c>
      <c r="DEW53">
        <v>4.061097565788324E-20</v>
      </c>
      <c r="DEX53">
        <v>1.1018580542099049E-17</v>
      </c>
      <c r="DEY53">
        <v>3.7363226143670874E-16</v>
      </c>
      <c r="DEZ53">
        <v>3.7718940191332708E-16</v>
      </c>
      <c r="DFA53">
        <v>1.3505021210861867E-15</v>
      </c>
      <c r="DFB53">
        <v>2.9077893096077547E-15</v>
      </c>
      <c r="DFC53">
        <v>7.1393252585349157E-16</v>
      </c>
      <c r="DFD53">
        <v>9.2644981825221371E-16</v>
      </c>
      <c r="DFF53">
        <v>1.467229568929408E-16</v>
      </c>
      <c r="DFG53">
        <v>7.6843233706557268E-18</v>
      </c>
      <c r="DFH53">
        <v>3.391966458237245E-16</v>
      </c>
      <c r="DFI53">
        <v>1.3908987097123277E-17</v>
      </c>
      <c r="DFJ53">
        <v>3.1414554902122326E-19</v>
      </c>
      <c r="DFK53">
        <v>2.5190917492230503E-17</v>
      </c>
      <c r="DFL53">
        <v>9.0989914433159513E-17</v>
      </c>
      <c r="DFM53">
        <v>1.572657143792439E-16</v>
      </c>
      <c r="DFN53">
        <v>2.0550672856313335E-16</v>
      </c>
      <c r="DFO53">
        <v>3.1159386053758817E-17</v>
      </c>
      <c r="DFP53">
        <v>2.098148232489268E-19</v>
      </c>
      <c r="DFQ53">
        <v>8.2286295354504582E-18</v>
      </c>
      <c r="DFS53">
        <v>1.4679199954390344E-17</v>
      </c>
      <c r="DFT53">
        <v>8.8717168678294608E-20</v>
      </c>
      <c r="DFU53">
        <v>6.9168746789878964E-17</v>
      </c>
      <c r="DFW53">
        <v>6.3367436086508738E-17</v>
      </c>
      <c r="DFX53">
        <v>5.0226448543173351E-17</v>
      </c>
      <c r="DFY53">
        <v>3.1607355373231854E-18</v>
      </c>
      <c r="DFZ53">
        <v>5.387031846224713E-19</v>
      </c>
      <c r="DGA53">
        <v>9.2815247341550987E-19</v>
      </c>
      <c r="DGB53">
        <v>2.1560787859273044E-18</v>
      </c>
      <c r="DGC53">
        <v>2.2578671193852076E-18</v>
      </c>
      <c r="DGD53">
        <v>1.3840200395438969E-18</v>
      </c>
      <c r="DGE53">
        <v>5.7245559613263698E-19</v>
      </c>
      <c r="DGF53">
        <v>9.4426017238355357E-19</v>
      </c>
      <c r="DGG53">
        <v>1.8014468576873904E-19</v>
      </c>
      <c r="DGH53">
        <v>4.4361217490446305E-18</v>
      </c>
      <c r="DGI53">
        <v>5.0222419581943291E-18</v>
      </c>
      <c r="DGJ53">
        <v>1.9252783380855286E-18</v>
      </c>
      <c r="DGK53">
        <v>1.4504530014420042E-18</v>
      </c>
      <c r="DGL53">
        <v>1.8340707912261657E-18</v>
      </c>
      <c r="DGM53">
        <v>1.5735754241598311E-18</v>
      </c>
      <c r="DGN53">
        <v>6.7411245536584758E-18</v>
      </c>
      <c r="DGO53">
        <v>1.3540600763349427E-18</v>
      </c>
      <c r="DGP53">
        <v>2.9104509686739742E-18</v>
      </c>
      <c r="DGQ53">
        <v>9.281267269077881E-18</v>
      </c>
      <c r="DGR53">
        <v>2.1922877426375351E-18</v>
      </c>
      <c r="DGS53">
        <v>2.728180301948933E-19</v>
      </c>
      <c r="DGT53">
        <v>2.2131666735198004E-18</v>
      </c>
      <c r="DGU53">
        <v>1.1040015334787631E-18</v>
      </c>
      <c r="DGV53">
        <v>6.8703492906980141E-18</v>
      </c>
      <c r="DGW53">
        <v>1.2514309197555935E-18</v>
      </c>
      <c r="DGX53">
        <v>5.2715994646989136E-18</v>
      </c>
      <c r="DGY53">
        <v>1.1140547188893314E-18</v>
      </c>
      <c r="DGZ53">
        <v>3.4292556529798954E-18</v>
      </c>
      <c r="DHA53">
        <v>5.7534477226683941E-21</v>
      </c>
      <c r="DHB53">
        <v>4.9638068420801748E-19</v>
      </c>
      <c r="DHC53">
        <v>3.6567968516011486E-18</v>
      </c>
      <c r="DHD53">
        <v>8.7255952785878651E-18</v>
      </c>
      <c r="DHE53">
        <v>7.7055888095642266E-18</v>
      </c>
      <c r="DHF53">
        <v>8.1048904878080961E-17</v>
      </c>
      <c r="DHG53">
        <v>5.6347982827720584E-18</v>
      </c>
      <c r="DHH53">
        <v>4.7209369421687849E-20</v>
      </c>
      <c r="DHI53">
        <v>1.7809477133544732E-17</v>
      </c>
      <c r="DHJ53">
        <v>5.2543598443021242E-16</v>
      </c>
      <c r="DHK53">
        <v>1.8249401167923097E-17</v>
      </c>
      <c r="DHM53">
        <v>8.1528947825365417E-18</v>
      </c>
      <c r="DHN53">
        <v>2.1193974287430084E-16</v>
      </c>
      <c r="DHO53">
        <v>2.7589566882325932E-17</v>
      </c>
      <c r="DHS53">
        <v>1.6145446093744843E-20</v>
      </c>
      <c r="DHT53">
        <v>9.6086340755478771E-19</v>
      </c>
      <c r="DHW53">
        <v>7.0563951715283986E-19</v>
      </c>
      <c r="DIC53">
        <v>1.316680148739806E-15</v>
      </c>
      <c r="DID53">
        <v>6.0458173861146948E-17</v>
      </c>
      <c r="DIE53">
        <v>1.3756910117619535E-15</v>
      </c>
      <c r="DIF53">
        <v>5.5679334891761155E-16</v>
      </c>
      <c r="DIH53">
        <v>2.8253917899669668E-16</v>
      </c>
      <c r="DII53">
        <v>1.8249677788260266E-16</v>
      </c>
      <c r="DIJ53">
        <v>5.0989414675466246E-17</v>
      </c>
      <c r="DIK53">
        <v>7.8295013822852415E-19</v>
      </c>
      <c r="DIL53">
        <v>3.0973228014536176E-17</v>
      </c>
      <c r="DIN53">
        <v>1.7576839878088796E-18</v>
      </c>
      <c r="DIO53">
        <v>5.4853732527043773E-15</v>
      </c>
      <c r="DIQ53">
        <v>1.0813073498757362E-15</v>
      </c>
      <c r="DIR53">
        <v>6.0903657454518268E-20</v>
      </c>
      <c r="DIS53">
        <v>1.1775612661472501E-18</v>
      </c>
      <c r="DIT53">
        <v>1.8225836180129961E-16</v>
      </c>
      <c r="DIU53">
        <v>4.9205133098918851E-17</v>
      </c>
      <c r="DIV53">
        <v>5.1760302145558782E-16</v>
      </c>
      <c r="DIW53">
        <v>3.5625603050685989E-17</v>
      </c>
      <c r="DIX53">
        <v>3.1475655051684583E-18</v>
      </c>
      <c r="DIY53">
        <v>2.3316026828313506E-18</v>
      </c>
      <c r="DIZ53">
        <v>2.297510585582676E-16</v>
      </c>
      <c r="DJA53">
        <v>6.6142431872824304E-17</v>
      </c>
      <c r="DJB53">
        <v>2.1491873897567982E-16</v>
      </c>
      <c r="DJC53">
        <v>6.2094521343931397E-16</v>
      </c>
      <c r="DJD53">
        <v>1.2844125810002636E-16</v>
      </c>
      <c r="DJE53">
        <v>1.7353360437224239E-16</v>
      </c>
      <c r="GAV53">
        <v>5.2300732905760554E-21</v>
      </c>
      <c r="GAW53">
        <v>4.2425193034617968E-19</v>
      </c>
      <c r="GIK53">
        <v>2.3570349731765752E-21</v>
      </c>
      <c r="GIL53">
        <v>1.9487495662872077E-20</v>
      </c>
      <c r="HMS53">
        <v>9.6952798872742912E-18</v>
      </c>
      <c r="HMY53">
        <v>3.6885222592799983E-18</v>
      </c>
      <c r="HND53">
        <v>5.2648813649897332E-15</v>
      </c>
      <c r="HNE53">
        <v>2.7193058975903265E-15</v>
      </c>
      <c r="HNI53">
        <v>6.8254889509915547E-17</v>
      </c>
      <c r="HNJ53">
        <v>9.3984853995214444E-17</v>
      </c>
      <c r="HNM53">
        <v>8.2281591594092708E-20</v>
      </c>
      <c r="HNS53">
        <v>3.2983437930771813E-17</v>
      </c>
      <c r="HNW53">
        <v>4.0090935252094282E-18</v>
      </c>
      <c r="HNX53">
        <v>2.9759698271025973E-16</v>
      </c>
      <c r="HQL53">
        <v>1.3474452335130332E-17</v>
      </c>
      <c r="HQN53">
        <v>7.0764870046542542E-18</v>
      </c>
      <c r="HQO53">
        <v>5.4366537576623874E-19</v>
      </c>
      <c r="HQP53">
        <v>2.0233829773509635E-18</v>
      </c>
      <c r="HQQ53">
        <v>3.1495046015806644E-19</v>
      </c>
      <c r="HQS53">
        <v>1.9270983254713405E-18</v>
      </c>
      <c r="HQV53">
        <v>6.5979845644278553E-18</v>
      </c>
      <c r="HQW53">
        <v>1.1440215745528303E-18</v>
      </c>
      <c r="HQY53">
        <v>1.5030006827852334E-16</v>
      </c>
      <c r="HQZ53">
        <v>4.6920916435040059E-17</v>
      </c>
      <c r="HRA53">
        <v>1.628944680333071E-20</v>
      </c>
      <c r="HRB53">
        <v>3.3351096910044076E-19</v>
      </c>
      <c r="HRC53">
        <v>6.2593243055474577E-18</v>
      </c>
      <c r="HRD53">
        <v>3.1136176588612109E-18</v>
      </c>
      <c r="HRE53">
        <v>3.149277061552585E-17</v>
      </c>
      <c r="HRG53">
        <v>1.7927178680163342E-17</v>
      </c>
      <c r="HRI53">
        <v>1.1875793167521798E-18</v>
      </c>
      <c r="HRJ53">
        <v>3.4859301612488535E-17</v>
      </c>
      <c r="HRK53">
        <v>6.48043833034651E-17</v>
      </c>
      <c r="HRM53">
        <v>3.2486432962669905E-18</v>
      </c>
      <c r="HRN53">
        <v>2.2513739111539942E-18</v>
      </c>
      <c r="HRP53">
        <v>2.1045956768033958E-17</v>
      </c>
      <c r="HRQ53">
        <v>9.0245974365971718E-17</v>
      </c>
      <c r="HRR53">
        <v>1.759502484157999E-16</v>
      </c>
      <c r="HRS53">
        <v>3.0019223787025768E-16</v>
      </c>
      <c r="HRT53">
        <v>3.1331756549666562E-16</v>
      </c>
      <c r="HRU53">
        <v>1.7479933069656879E-16</v>
      </c>
      <c r="HRV53">
        <v>6.7157022858527017E-18</v>
      </c>
      <c r="HRX53">
        <v>2.9517725373243689E-18</v>
      </c>
      <c r="HRY53">
        <v>4.8435760913326706E-20</v>
      </c>
      <c r="HRZ53">
        <v>7.9812357339874479E-19</v>
      </c>
      <c r="HSA53">
        <v>3.6892367973119872E-19</v>
      </c>
      <c r="HSB53">
        <v>6.6312245706611665E-18</v>
      </c>
      <c r="HSC53">
        <v>1.3037113576216538E-18</v>
      </c>
      <c r="HSD53">
        <v>7.5702584936033117E-18</v>
      </c>
      <c r="HSE53">
        <v>4.6242952196069852E-19</v>
      </c>
      <c r="HSF53">
        <v>3.4194202872956555E-18</v>
      </c>
      <c r="HSG53">
        <v>6.3706712444583844E-19</v>
      </c>
      <c r="HSH53">
        <v>1.6213879310999225E-18</v>
      </c>
      <c r="HSI53">
        <v>3.0713506283170665E-17</v>
      </c>
      <c r="HSJ53">
        <v>1.6608180221859273E-17</v>
      </c>
      <c r="HSK53">
        <v>2.2022566031926506E-19</v>
      </c>
      <c r="HSL53">
        <v>8.5733929253514751E-19</v>
      </c>
      <c r="HSM53">
        <v>3.1228769376078353E-18</v>
      </c>
      <c r="HSN53">
        <v>4.2025429968948689E-19</v>
      </c>
      <c r="HSO53">
        <v>1.7695171911057861E-17</v>
      </c>
      <c r="HSQ53">
        <v>4.3572357847316768E-18</v>
      </c>
      <c r="HSR53">
        <v>2.7187925786527575E-18</v>
      </c>
      <c r="HSS53">
        <v>1.1067005268192919E-18</v>
      </c>
      <c r="HST53">
        <v>5.698417622594406E-17</v>
      </c>
      <c r="HSU53">
        <v>1.1764598153316094E-16</v>
      </c>
      <c r="HSV53">
        <v>3.8051211300625439E-17</v>
      </c>
      <c r="HSW53">
        <v>1.8502665074944943E-18</v>
      </c>
      <c r="HSX53">
        <v>1.078205818038231E-17</v>
      </c>
      <c r="HSY53">
        <v>4.8623095065334307E-19</v>
      </c>
      <c r="HSZ53">
        <v>2.2009761456030038E-18</v>
      </c>
      <c r="HTA53">
        <v>1.2228307268397321E-17</v>
      </c>
      <c r="HTB53">
        <v>1.6496868005314159E-17</v>
      </c>
      <c r="HTC53">
        <v>3.1765611015286059E-17</v>
      </c>
      <c r="HTD53">
        <v>1.8281481463497121E-17</v>
      </c>
      <c r="HTE53">
        <v>2.1387573399365765E-17</v>
      </c>
      <c r="HTG53">
        <v>5.8711952389307311E-18</v>
      </c>
      <c r="HTH53">
        <v>2.3258298502518501E-17</v>
      </c>
      <c r="HTJ53">
        <v>2.1678250458328681E-17</v>
      </c>
      <c r="HTK53">
        <v>1.3801835532100563E-17</v>
      </c>
      <c r="HTL53">
        <v>4.471343710954301E-17</v>
      </c>
      <c r="HTM53">
        <v>3.9269193044548885E-18</v>
      </c>
      <c r="HTO53">
        <v>1.7903565095099168E-18</v>
      </c>
      <c r="HTR53">
        <v>1.8004668138846297E-17</v>
      </c>
      <c r="HTU53">
        <v>1.7013779594325261E-17</v>
      </c>
      <c r="HTW53">
        <v>1.0617856193976693E-17</v>
      </c>
      <c r="HTX53">
        <v>1.6049566526169562E-16</v>
      </c>
      <c r="HTY53">
        <v>7.5938056100523887E-18</v>
      </c>
      <c r="HTZ53">
        <v>1.616652198805997E-19</v>
      </c>
      <c r="HUB53">
        <v>1.3001564790734477E-17</v>
      </c>
      <c r="HUC53">
        <v>4.3427113235498027E-17</v>
      </c>
      <c r="HUF53">
        <v>2.5056376999447384E-18</v>
      </c>
      <c r="HUG53">
        <v>1.382030265102636E-17</v>
      </c>
      <c r="HUJ53">
        <v>1.2685846658201068E-16</v>
      </c>
      <c r="HUK53">
        <v>2.1771380084985913E-16</v>
      </c>
      <c r="HUL53">
        <v>5.301380448759701E-19</v>
      </c>
      <c r="HUM53">
        <v>1.2804852315153775E-19</v>
      </c>
      <c r="HUN53">
        <v>9.9413264820140836E-18</v>
      </c>
      <c r="HUO53">
        <v>7.5750258241047871E-19</v>
      </c>
      <c r="HUP53">
        <v>3.2506400591187682E-17</v>
      </c>
      <c r="HUS53">
        <v>8.3767651837306045E-18</v>
      </c>
      <c r="HUU53">
        <v>2.3617347748286512E-17</v>
      </c>
      <c r="HUV53">
        <v>6.0373190372318909E-16</v>
      </c>
      <c r="HUW53">
        <v>2.4960570031863374E-18</v>
      </c>
      <c r="HUX53">
        <v>1.9487706270954845E-15</v>
      </c>
      <c r="HUZ53">
        <v>2.0170445979973395E-18</v>
      </c>
      <c r="HVA53">
        <v>1.6509819937935155E-18</v>
      </c>
      <c r="HVB53">
        <v>2.3649055315569022E-18</v>
      </c>
      <c r="HVC53">
        <v>1.2752628099932834E-17</v>
      </c>
      <c r="HVE53">
        <v>7.4689655249708632E-17</v>
      </c>
      <c r="HVF53">
        <v>1.1283433590235367E-18</v>
      </c>
      <c r="HVG53">
        <v>2.9199106514271687E-17</v>
      </c>
      <c r="HVH53">
        <v>5.2272806157362064E-17</v>
      </c>
      <c r="HVI53">
        <v>1.1325471398023929E-16</v>
      </c>
      <c r="HVJ53">
        <v>1.8408686466035818E-16</v>
      </c>
      <c r="HVK53">
        <v>1.0909885204925476E-16</v>
      </c>
      <c r="HVL53">
        <v>1.0325925365687185E-16</v>
      </c>
      <c r="HVM53">
        <v>1.0633659292229765E-17</v>
      </c>
      <c r="HVN53">
        <v>2.9272632093798168E-18</v>
      </c>
      <c r="HVO53">
        <v>3.5276246046211943E-17</v>
      </c>
      <c r="HVP53">
        <v>1.1781374714077222E-19</v>
      </c>
      <c r="HVQ53">
        <v>9.0423794591195459E-18</v>
      </c>
      <c r="HVR53">
        <v>1.2243937603270025E-18</v>
      </c>
      <c r="HVS53">
        <v>1.3200771140468422E-17</v>
      </c>
      <c r="HVT53">
        <v>1.7813266471290418E-19</v>
      </c>
      <c r="HVV53">
        <v>5.8269930236370536E-19</v>
      </c>
      <c r="HVY53">
        <v>3.6020969557302294E-18</v>
      </c>
      <c r="HWB53">
        <v>1.0993330165139228E-18</v>
      </c>
      <c r="HWC53">
        <v>6.6458335313894805E-21</v>
      </c>
      <c r="HWD53">
        <v>6.2720813099287093E-18</v>
      </c>
      <c r="HWE53">
        <v>6.3258804158686338E-17</v>
      </c>
      <c r="HWF53">
        <v>8.9186674021623535E-18</v>
      </c>
      <c r="HWG53">
        <v>3.0960586508312141E-19</v>
      </c>
      <c r="HWH53">
        <v>2.8812160562048018E-17</v>
      </c>
      <c r="HWI53">
        <v>8.7935160089537178E-18</v>
      </c>
      <c r="HWJ53">
        <v>2.848387066800526E-17</v>
      </c>
      <c r="HWK53">
        <v>1.0804487125789965E-17</v>
      </c>
      <c r="HWL53">
        <v>8.3859399864175346E-19</v>
      </c>
      <c r="HWM53">
        <v>1.2974508328482405E-18</v>
      </c>
      <c r="HWN53">
        <v>7.6867109542433451E-18</v>
      </c>
      <c r="HWO53">
        <v>3.3551361472300894E-18</v>
      </c>
      <c r="HWP53">
        <v>4.5680842580547622E-17</v>
      </c>
      <c r="HWQ53">
        <v>2.5922812170701709E-17</v>
      </c>
      <c r="HWR53">
        <v>7.7061805722255367E-17</v>
      </c>
      <c r="HWS53">
        <v>7.1410165520701457E-18</v>
      </c>
      <c r="HWT53">
        <v>3.2939805628896706E-19</v>
      </c>
      <c r="HWU53">
        <v>4.963052779253348E-18</v>
      </c>
      <c r="HWV53">
        <v>1.0321937475704982E-19</v>
      </c>
      <c r="HWW53">
        <v>1.9285002033066178E-17</v>
      </c>
      <c r="HWY53">
        <v>2.3033059188721733E-18</v>
      </c>
      <c r="HWZ53">
        <v>2.0374056239938293E-18</v>
      </c>
      <c r="HXA53">
        <v>8.8594305097151338E-18</v>
      </c>
      <c r="HXB53">
        <v>2.2020774734007607E-17</v>
      </c>
      <c r="HXC53">
        <v>1.8142351754636993E-15</v>
      </c>
      <c r="HXD53">
        <v>2.2303385581065634E-18</v>
      </c>
      <c r="HXE53">
        <v>3.5378102028095093E-15</v>
      </c>
      <c r="HXF53">
        <v>1.4676866149328508E-16</v>
      </c>
      <c r="HXG53">
        <v>4.9942586349502678E-18</v>
      </c>
      <c r="HXH53">
        <v>4.7204615850724134E-19</v>
      </c>
      <c r="HXI53">
        <v>1.6797453522769152E-18</v>
      </c>
      <c r="HXJ53">
        <v>6.1084901695895064E-17</v>
      </c>
      <c r="HXK53">
        <v>1.7283625369158221E-18</v>
      </c>
      <c r="HXL53">
        <v>4.5611964419311446E-17</v>
      </c>
      <c r="HXM53">
        <v>1.0403756808272855E-18</v>
      </c>
      <c r="HXN53">
        <v>4.9693131691197719E-18</v>
      </c>
      <c r="HXO53">
        <v>2.7723426828057315E-17</v>
      </c>
      <c r="HXP53">
        <v>3.739919277196056E-17</v>
      </c>
      <c r="HXQ53">
        <v>6.1215178976272663E-17</v>
      </c>
      <c r="HXR53">
        <v>4.1448494560903282E-17</v>
      </c>
      <c r="HXS53">
        <v>4.8456018882932392E-17</v>
      </c>
      <c r="JVV53">
        <v>1.1723457073642598E-24</v>
      </c>
      <c r="JVW53">
        <v>1.8247000339221138E-22</v>
      </c>
      <c r="KBT53">
        <v>7.6033825725113859E-20</v>
      </c>
      <c r="UXS53">
        <v>3.7864252516702665E-23</v>
      </c>
      <c r="UXT53">
        <v>1.1158854311619412E-22</v>
      </c>
      <c r="VPC53">
        <v>1.794188857102872E-19</v>
      </c>
      <c r="VPD53">
        <v>6.1049510678858498E-21</v>
      </c>
      <c r="WWV53">
        <v>1.5801342344315412E-23</v>
      </c>
      <c r="WWW53">
        <v>2.5468285478627922E-21</v>
      </c>
      <c r="WWX53">
        <v>9.7305005149796771E-20</v>
      </c>
      <c r="WWY53">
        <v>7.6138553956706234E-19</v>
      </c>
      <c r="XBF53">
        <v>6.6000436198538938E-19</v>
      </c>
      <c r="XBG53">
        <v>2.6685865653935519E-19</v>
      </c>
    </row>
    <row r="54" spans="2:893 1353:2001 2230:2969 4780:5060 5328:6051 6420:6423 7354:7556 11013:11036 14131:14150 14705:15292 15480:16319" x14ac:dyDescent="0.25">
      <c r="B54" t="s">
        <v>211</v>
      </c>
      <c r="C54" t="s">
        <v>208</v>
      </c>
      <c r="D54" t="s">
        <v>33</v>
      </c>
      <c r="E54" t="s">
        <v>212</v>
      </c>
      <c r="F54" t="s">
        <v>30</v>
      </c>
      <c r="PN54">
        <v>2.1914541489008365E-21</v>
      </c>
      <c r="PO54">
        <v>4.9144532318229866E-21</v>
      </c>
      <c r="AHH54">
        <v>8.7792259448467696E-21</v>
      </c>
      <c r="AHI54">
        <v>1.5084974483220013E-21</v>
      </c>
      <c r="AZA54">
        <v>1.6333672579589752E-19</v>
      </c>
      <c r="AZB54">
        <v>2.4017067542371771E-20</v>
      </c>
      <c r="AZC54">
        <v>9.6119612056426168E-20</v>
      </c>
      <c r="AZD54">
        <v>1.8457002642750537E-20</v>
      </c>
      <c r="AZE54">
        <v>1.5036863109105222E-43</v>
      </c>
      <c r="AZF54">
        <v>2.5314617995552252E-44</v>
      </c>
      <c r="AZG54">
        <v>8.4640896403617472E-44</v>
      </c>
      <c r="AZH54">
        <v>1.4386988995452451E-44</v>
      </c>
      <c r="AZI54">
        <v>2.8079836400765997E-26</v>
      </c>
      <c r="AZJ54">
        <v>2.1750272700241407E-27</v>
      </c>
      <c r="AZK54">
        <v>1.4163674965556267E-26</v>
      </c>
      <c r="AZL54">
        <v>6.6729170349241663E-27</v>
      </c>
      <c r="AZM54">
        <v>1.0488622859577228E-43</v>
      </c>
      <c r="AZN54">
        <v>1.7657638162966522E-44</v>
      </c>
      <c r="AZO54">
        <v>5.9039338901226742E-44</v>
      </c>
      <c r="AZP54">
        <v>1.0035317866350972E-44</v>
      </c>
      <c r="GAV54">
        <v>2.47406093227978E-21</v>
      </c>
      <c r="GAW54">
        <v>2.461576065492362E-20</v>
      </c>
      <c r="GIK54">
        <v>9.9607306784642516E-22</v>
      </c>
      <c r="GIL54">
        <v>3.4735469817771517E-21</v>
      </c>
      <c r="JVV54">
        <v>1.255485001720235E-24</v>
      </c>
      <c r="JVW54">
        <v>8.4964624131563837E-23</v>
      </c>
      <c r="KBT54">
        <v>4.6619726135793827E-21</v>
      </c>
      <c r="UXS54">
        <v>2.1474510058004089E-23</v>
      </c>
      <c r="UXT54">
        <v>1.9840139648918623E-23</v>
      </c>
      <c r="VPC54">
        <v>3.854709164691527E-20</v>
      </c>
      <c r="VPD54">
        <v>8.1352178644903237E-22</v>
      </c>
      <c r="WWV54">
        <v>8.0067771700055638E-25</v>
      </c>
      <c r="WWW54">
        <v>9.551162374777159E-23</v>
      </c>
      <c r="WWX54">
        <v>1.6609583030454539E-20</v>
      </c>
      <c r="WWY54">
        <v>3.6814547893461029E-20</v>
      </c>
      <c r="XBF54">
        <v>1.3893528221631263E-19</v>
      </c>
      <c r="XBG54">
        <v>4.6266697953905955E-20</v>
      </c>
    </row>
    <row r="55" spans="2:893 1353:2001 2230:2969 4780:5060 5328:6051 6420:6423 7354:7556 11013:11036 14131:14150 14705:15292 15480:16319" x14ac:dyDescent="0.25">
      <c r="B55" t="s">
        <v>215</v>
      </c>
      <c r="C55" t="s">
        <v>208</v>
      </c>
      <c r="D55" t="s">
        <v>33</v>
      </c>
      <c r="E55" t="s">
        <v>44</v>
      </c>
      <c r="F55" t="s">
        <v>30</v>
      </c>
      <c r="PN55">
        <v>6.0328147334024231E-20</v>
      </c>
      <c r="PO55">
        <v>1.3773553874886189E-19</v>
      </c>
      <c r="AHH55">
        <v>2.021829590842839E-19</v>
      </c>
      <c r="AHI55">
        <v>3.487223512731096E-20</v>
      </c>
      <c r="AZA55">
        <v>5.6611855464741884E-18</v>
      </c>
      <c r="AZB55">
        <v>6.7641732497275059E-19</v>
      </c>
      <c r="AZC55">
        <v>2.8070964176960884E-18</v>
      </c>
      <c r="AZD55">
        <v>7.3844763236585717E-19</v>
      </c>
      <c r="AZE55">
        <v>5.2117164228001676E-42</v>
      </c>
      <c r="AZF55">
        <v>7.1296157176335831E-43</v>
      </c>
      <c r="AZG55">
        <v>2.4718697552766657E-42</v>
      </c>
      <c r="AZH55">
        <v>5.7561012910220478E-43</v>
      </c>
      <c r="AZI55">
        <v>9.7323589819747999E-25</v>
      </c>
      <c r="AZJ55">
        <v>6.1257524618442585E-26</v>
      </c>
      <c r="AZK55">
        <v>4.136388099964442E-25</v>
      </c>
      <c r="AZL55">
        <v>2.6697723467122964E-25</v>
      </c>
      <c r="AZM55">
        <v>3.6353147336083476E-42</v>
      </c>
      <c r="AZN55">
        <v>4.9731018107767266E-43</v>
      </c>
      <c r="AZO55">
        <v>1.7241967033496694E-42</v>
      </c>
      <c r="AZP55">
        <v>4.0150380471611087E-43</v>
      </c>
      <c r="GAV55">
        <v>5.8326688017437966E-20</v>
      </c>
      <c r="GAW55">
        <v>5.9939405070391981E-19</v>
      </c>
      <c r="GIK55">
        <v>3.1315555459312344E-20</v>
      </c>
      <c r="GIL55">
        <v>9.5460332470554003E-20</v>
      </c>
      <c r="JVV55">
        <v>3.0706637544769124E-23</v>
      </c>
      <c r="JVW55">
        <v>2.0695483366751166E-21</v>
      </c>
      <c r="KBT55">
        <v>1.1773056431169672E-19</v>
      </c>
      <c r="UXS55">
        <v>5.4947552745695054E-22</v>
      </c>
      <c r="UXT55">
        <v>5.0635969609989941E-22</v>
      </c>
      <c r="VPC55">
        <v>9.1251916570327642E-19</v>
      </c>
      <c r="VPD55">
        <v>1.9414091795023685E-20</v>
      </c>
      <c r="WWV55">
        <v>2.267668022623366E-23</v>
      </c>
      <c r="WWW55">
        <v>2.7611148339182769E-21</v>
      </c>
      <c r="WWX55">
        <v>4.8594669674026461E-19</v>
      </c>
      <c r="WWY55">
        <v>1.077980355572676E-18</v>
      </c>
      <c r="XBF55">
        <v>2.2103206180702039E-15</v>
      </c>
      <c r="XBG55">
        <v>7.3677130146313947E-16</v>
      </c>
    </row>
    <row r="56" spans="2:893 1353:2001 2230:2969 4780:5060 5328:6051 6420:6423 7354:7556 11013:11036 14131:14150 14705:15292 15480:16319" x14ac:dyDescent="0.25">
      <c r="B56" t="s">
        <v>218</v>
      </c>
      <c r="C56" t="s">
        <v>208</v>
      </c>
      <c r="D56" t="s">
        <v>39</v>
      </c>
      <c r="E56" t="s">
        <v>40</v>
      </c>
      <c r="F56" t="s">
        <v>30</v>
      </c>
    </row>
    <row r="57" spans="2:893 1353:2001 2230:2969 4780:5060 5328:6051 6420:6423 7354:7556 11013:11036 14131:14150 14705:15292 15480:16319" x14ac:dyDescent="0.25">
      <c r="B57" t="s">
        <v>221</v>
      </c>
      <c r="C57" t="s">
        <v>208</v>
      </c>
      <c r="D57" t="s">
        <v>39</v>
      </c>
      <c r="E57" t="s">
        <v>34</v>
      </c>
      <c r="F57" t="s">
        <v>30</v>
      </c>
      <c r="PN57">
        <v>1.5378050476705264E-20</v>
      </c>
      <c r="PO57">
        <v>3.5613513009649668E-20</v>
      </c>
      <c r="AHH57">
        <v>1.2904895370226802E-20</v>
      </c>
      <c r="AHI57">
        <v>2.9854077754998754E-21</v>
      </c>
      <c r="AZA57">
        <v>7.2394562185396794E-18</v>
      </c>
      <c r="AZB57">
        <v>1.0919754711802885E-18</v>
      </c>
      <c r="AZC57">
        <v>3.1321454275215984E-18</v>
      </c>
      <c r="AZD57">
        <v>4.5988420149988123E-19</v>
      </c>
      <c r="AZE57">
        <v>6.6646810530938346E-42</v>
      </c>
      <c r="AZF57">
        <v>1.1509707350887485E-42</v>
      </c>
      <c r="AZG57">
        <v>2.7581009375554359E-42</v>
      </c>
      <c r="AZH57">
        <v>3.5847363546450449E-43</v>
      </c>
      <c r="AZI57">
        <v>1.2445624147481886E-24</v>
      </c>
      <c r="AZJ57">
        <v>9.8891193114973284E-26</v>
      </c>
      <c r="AZK57">
        <v>4.6153629030544135E-25</v>
      </c>
      <c r="AZL57">
        <v>1.6626583972649279E-25</v>
      </c>
      <c r="AZM57">
        <v>4.6487970877372775E-42</v>
      </c>
      <c r="AZN57">
        <v>8.0283353385090097E-43</v>
      </c>
      <c r="AZO57">
        <v>1.9238507746280362E-42</v>
      </c>
      <c r="AZP57">
        <v>2.5004515712442585E-43</v>
      </c>
      <c r="GAV57">
        <v>5.4582385024052649E-21</v>
      </c>
      <c r="GAW57">
        <v>7.533355199181861E-20</v>
      </c>
      <c r="GIK57">
        <v>1.1920265275919459E-20</v>
      </c>
      <c r="GIL57">
        <v>2.428788872817515E-20</v>
      </c>
      <c r="JVV57">
        <v>4.132456870447381E-24</v>
      </c>
      <c r="JVW57">
        <v>2.6223471675204537E-22</v>
      </c>
      <c r="KBT57">
        <v>3.5103198405991043E-20</v>
      </c>
      <c r="KDJ57">
        <v>8.0303753598919235E-18</v>
      </c>
      <c r="KDO57">
        <v>2.1753299645557387E-19</v>
      </c>
      <c r="KDP57">
        <v>4.8162077522160956E-17</v>
      </c>
      <c r="PGO57">
        <v>1.5021829062626976E-16</v>
      </c>
      <c r="PGP57">
        <v>4.0170806496416201E-17</v>
      </c>
      <c r="PHL57">
        <v>1.4300339187324502E-15</v>
      </c>
      <c r="UXS57">
        <v>1.0197717327991282E-22</v>
      </c>
      <c r="UXT57">
        <v>9.0340314393320827E-23</v>
      </c>
      <c r="VPC57">
        <v>8.773456489005571E-20</v>
      </c>
      <c r="VPD57">
        <v>2.0294059250253457E-21</v>
      </c>
      <c r="WWV57">
        <v>6.4549059533902789E-24</v>
      </c>
      <c r="WWW57">
        <v>8.1903651048638847E-22</v>
      </c>
      <c r="WWX57">
        <v>1.522577720163067E-19</v>
      </c>
      <c r="WWY57">
        <v>3.2100553881734912E-19</v>
      </c>
      <c r="XBF57">
        <v>2.7593991404825738E-15</v>
      </c>
      <c r="XBG57">
        <v>9.1979881833675156E-16</v>
      </c>
    </row>
    <row r="58" spans="2:893 1353:2001 2230:2969 4780:5060 5328:6051 6420:6423 7354:7556 11013:11036 14131:14150 14705:15292 15480:16319" x14ac:dyDescent="0.25">
      <c r="B58" t="s">
        <v>224</v>
      </c>
      <c r="C58" t="s">
        <v>225</v>
      </c>
      <c r="D58" t="s">
        <v>33</v>
      </c>
      <c r="E58" t="s">
        <v>212</v>
      </c>
      <c r="F58" t="s">
        <v>30</v>
      </c>
      <c r="PN58">
        <v>1.3705396388996189E-22</v>
      </c>
      <c r="PO58">
        <v>3.0735085414335512E-22</v>
      </c>
      <c r="AHH58">
        <v>5.490544839972544E-22</v>
      </c>
      <c r="AHI58">
        <v>9.4341720983064578E-23</v>
      </c>
      <c r="AZA58">
        <v>1.0215110412453669E-20</v>
      </c>
      <c r="AZB58">
        <v>1.5020320313478849E-21</v>
      </c>
      <c r="AZC58">
        <v>6.0113390245114169E-21</v>
      </c>
      <c r="AZD58">
        <v>1.1543044921176988E-21</v>
      </c>
      <c r="AZE58">
        <v>9.4040830381842724E-45</v>
      </c>
      <c r="AZF58">
        <v>1.5831810665980536E-45</v>
      </c>
      <c r="AZG58">
        <v>5.2934579873773241E-45</v>
      </c>
      <c r="AZH58">
        <v>8.9976507404396099E-46</v>
      </c>
      <c r="AZI58">
        <v>1.7561184201899284E-27</v>
      </c>
      <c r="AZJ58">
        <v>1.3602662495834365E-28</v>
      </c>
      <c r="AZK58">
        <v>8.8579895682253526E-28</v>
      </c>
      <c r="AZL58">
        <v>4.1732551857540592E-28</v>
      </c>
      <c r="AZM58">
        <v>6.5596050157433687E-45</v>
      </c>
      <c r="AZN58">
        <v>1.1043121018529517E-45</v>
      </c>
      <c r="AZO58">
        <v>3.6923316198533868E-45</v>
      </c>
      <c r="AZP58">
        <v>6.2761072402770218E-46</v>
      </c>
      <c r="GAV58">
        <v>1.5472824829266428E-22</v>
      </c>
      <c r="GAW58">
        <v>1.539474481292203E-21</v>
      </c>
      <c r="GIK58">
        <v>6.2294601611070876E-23</v>
      </c>
      <c r="GIL58">
        <v>2.1723629542938919E-22</v>
      </c>
      <c r="JVV58">
        <v>7.8518273827242137E-26</v>
      </c>
      <c r="JVW58">
        <v>5.3137039999754215E-24</v>
      </c>
      <c r="KBT58">
        <v>2.9156066289776658E-22</v>
      </c>
      <c r="UXS58">
        <v>1.3430199787224287E-24</v>
      </c>
      <c r="UXT58">
        <v>1.2408061526651759E-24</v>
      </c>
      <c r="VPC58">
        <v>2.4107424888250363E-21</v>
      </c>
      <c r="VPD58">
        <v>5.0877807838653355E-23</v>
      </c>
      <c r="WWV58">
        <v>5.007453930244136E-26</v>
      </c>
      <c r="WWW58">
        <v>5.9733154171643208E-24</v>
      </c>
      <c r="WWX58">
        <v>1.038766541422885E-21</v>
      </c>
      <c r="WWY58">
        <v>2.3023890002052461E-21</v>
      </c>
      <c r="XBF58">
        <v>8.6890392425078131E-21</v>
      </c>
      <c r="XBG58">
        <v>2.8935281601709734E-21</v>
      </c>
    </row>
    <row r="59" spans="2:893 1353:2001 2230:2969 4780:5060 5328:6051 6420:6423 7354:7556 11013:11036 14131:14150 14705:15292 15480:16319" x14ac:dyDescent="0.25">
      <c r="B59" t="s">
        <v>228</v>
      </c>
      <c r="C59" t="s">
        <v>225</v>
      </c>
      <c r="D59" t="s">
        <v>33</v>
      </c>
      <c r="E59" t="s">
        <v>44</v>
      </c>
      <c r="F59" t="s">
        <v>30</v>
      </c>
      <c r="PN59">
        <v>3.0428099520431724E-21</v>
      </c>
      <c r="PO59">
        <v>6.9544360796908078E-21</v>
      </c>
      <c r="AHH59">
        <v>1.2036399586605292E-20</v>
      </c>
      <c r="AHI59">
        <v>2.0708170950068519E-21</v>
      </c>
      <c r="AZA59">
        <v>2.3363902013035165E-19</v>
      </c>
      <c r="AZB59">
        <v>3.3458868788548104E-20</v>
      </c>
      <c r="AZC59">
        <v>1.337049087007759E-19</v>
      </c>
      <c r="AZD59">
        <v>2.6986257705786907E-20</v>
      </c>
      <c r="AZE59">
        <v>2.1508928700851104E-43</v>
      </c>
      <c r="AZF59">
        <v>3.5266523659406997E-44</v>
      </c>
      <c r="AZG59">
        <v>1.1773771334536985E-43</v>
      </c>
      <c r="AZH59">
        <v>2.1035430487773964E-44</v>
      </c>
      <c r="AZI59">
        <v>4.0165771130552272E-26</v>
      </c>
      <c r="AZJ59">
        <v>3.0300931190325732E-27</v>
      </c>
      <c r="AZK59">
        <v>1.9702045053986595E-26</v>
      </c>
      <c r="AZL59">
        <v>9.7565711786599698E-27</v>
      </c>
      <c r="AZM59">
        <v>1.5003065243213521E-43</v>
      </c>
      <c r="AZN59">
        <v>2.4599363716280509E-44</v>
      </c>
      <c r="AZO59">
        <v>8.2125272780743052E-44</v>
      </c>
      <c r="AZP59">
        <v>1.4672788052261145E-44</v>
      </c>
      <c r="GAV59">
        <v>3.3871283189656363E-21</v>
      </c>
      <c r="GAW59">
        <v>3.3952121807258193E-20</v>
      </c>
      <c r="GIK59">
        <v>1.3886749993579207E-21</v>
      </c>
      <c r="GIL59">
        <v>4.8184113904497681E-21</v>
      </c>
      <c r="JVV59">
        <v>1.7231235954336162E-24</v>
      </c>
      <c r="JVW59">
        <v>1.1695102690742047E-22</v>
      </c>
      <c r="KBT59">
        <v>6.4577648565832311E-21</v>
      </c>
      <c r="UXS59">
        <v>2.9544699540540634E-23</v>
      </c>
      <c r="UXT59">
        <v>2.7399800560814708E-23</v>
      </c>
      <c r="VPC59">
        <v>5.2901506142127824E-20</v>
      </c>
      <c r="VPD59">
        <v>1.118300888605087E-21</v>
      </c>
      <c r="WWV59">
        <v>1.1141212664678294E-24</v>
      </c>
      <c r="WWW59">
        <v>1.3482911144392425E-22</v>
      </c>
      <c r="WWX59">
        <v>2.31309959616652E-20</v>
      </c>
      <c r="WWY59">
        <v>5.2368379782171473E-20</v>
      </c>
      <c r="XBF59">
        <v>6.2804595468658338E-18</v>
      </c>
      <c r="XBG59">
        <v>2.0934240410924639E-18</v>
      </c>
    </row>
    <row r="60" spans="2:893 1353:2001 2230:2969 4780:5060 5328:6051 6420:6423 7354:7556 11013:11036 14131:14150 14705:15292 15480:16319" x14ac:dyDescent="0.25">
      <c r="B60" t="s">
        <v>231</v>
      </c>
      <c r="C60" t="s">
        <v>225</v>
      </c>
      <c r="D60" t="s">
        <v>39</v>
      </c>
      <c r="E60" t="s">
        <v>34</v>
      </c>
      <c r="F60" t="s">
        <v>30</v>
      </c>
      <c r="PN60">
        <v>2.623691213293373E-20</v>
      </c>
      <c r="PO60">
        <v>5.8881067995276464E-20</v>
      </c>
      <c r="AHH60">
        <v>4.6832935531011198E-21</v>
      </c>
      <c r="AHI60">
        <v>1.0994709665265941E-21</v>
      </c>
      <c r="AZA60">
        <v>4.4970556741616052E-18</v>
      </c>
      <c r="AZB60">
        <v>8.1596362181533672E-19</v>
      </c>
      <c r="AZC60">
        <v>2.0161828499687334E-18</v>
      </c>
      <c r="AZD60">
        <v>1.1857681455111587E-19</v>
      </c>
      <c r="AZE60">
        <v>4.140012632718459E-42</v>
      </c>
      <c r="AZF60">
        <v>8.6004701675532448E-43</v>
      </c>
      <c r="AZG60">
        <v>1.7754079163439874E-42</v>
      </c>
      <c r="AZH60">
        <v>9.242905637405998E-44</v>
      </c>
      <c r="AZI60">
        <v>7.7310593791892205E-25</v>
      </c>
      <c r="AZJ60">
        <v>7.3895078618582377E-26</v>
      </c>
      <c r="AZK60">
        <v>2.9709396297686417E-25</v>
      </c>
      <c r="AZL60">
        <v>4.2870083583019936E-26</v>
      </c>
      <c r="AZM60">
        <v>2.8877719409065512E-42</v>
      </c>
      <c r="AZN60">
        <v>5.9990630718654137E-43</v>
      </c>
      <c r="AZO60">
        <v>1.2383955061514247E-42</v>
      </c>
      <c r="AZP60">
        <v>6.4471794136932916E-44</v>
      </c>
      <c r="BGP60">
        <v>1.1466449960023736E-13</v>
      </c>
      <c r="BGT60">
        <v>3.2216104979537965E-14</v>
      </c>
      <c r="BGV60">
        <v>1.68831876394576E-13</v>
      </c>
      <c r="GAV60">
        <v>9.1309745164025271E-22</v>
      </c>
      <c r="GAW60">
        <v>2.4384889421201741E-20</v>
      </c>
      <c r="GIK60">
        <v>1.2384181972413707E-21</v>
      </c>
      <c r="GIL60">
        <v>4.4857150357857954E-21</v>
      </c>
      <c r="JVV60">
        <v>1.1754026641951417E-24</v>
      </c>
      <c r="JVW60">
        <v>1.5752697163124237E-20</v>
      </c>
      <c r="KBT60">
        <v>2.7073358230668263E-20</v>
      </c>
      <c r="KDJ60">
        <v>6.7455153023092156E-18</v>
      </c>
      <c r="KDO60">
        <v>1.8272771702268225E-19</v>
      </c>
      <c r="KDP60">
        <v>4.0456145118615202E-17</v>
      </c>
      <c r="UXS60">
        <v>1.4418186851881682E-23</v>
      </c>
      <c r="UXT60">
        <v>6.7170232376253683E-21</v>
      </c>
      <c r="VPC60">
        <v>2.4400877640658346E-20</v>
      </c>
      <c r="VPD60">
        <v>8.2539014573104287E-22</v>
      </c>
      <c r="WWV60">
        <v>1.4324243151941013E-24</v>
      </c>
      <c r="WWW60">
        <v>2.310767395040685E-22</v>
      </c>
      <c r="WWX60">
        <v>2.5765234903008309E-20</v>
      </c>
      <c r="WWY60">
        <v>8.7884269575479955E-20</v>
      </c>
      <c r="XBF60">
        <v>3.3701345965948672E-19</v>
      </c>
      <c r="XBG60">
        <v>1.1421279241072154E-19</v>
      </c>
    </row>
    <row r="61" spans="2:893 1353:2001 2230:2969 4780:5060 5328:6051 6420:6423 7354:7556 11013:11036 14131:14150 14705:15292 15480:16319" x14ac:dyDescent="0.25">
      <c r="B61" t="s">
        <v>234</v>
      </c>
      <c r="C61" t="s">
        <v>235</v>
      </c>
      <c r="D61" t="s">
        <v>39</v>
      </c>
      <c r="E61" t="s">
        <v>49</v>
      </c>
      <c r="F61" t="s">
        <v>30</v>
      </c>
      <c r="PN61">
        <v>7.7679790517042187E-21</v>
      </c>
      <c r="PO61">
        <v>1.390354061728586E-20</v>
      </c>
      <c r="AHH61">
        <v>3.181866544613964E-21</v>
      </c>
      <c r="AHI61">
        <v>5.9470034297868122E-22</v>
      </c>
      <c r="AZA61">
        <v>1.3342008288933852E-18</v>
      </c>
      <c r="AZB61">
        <v>1.4957656504473958E-19</v>
      </c>
      <c r="AZC61">
        <v>3.6676453670619841E-19</v>
      </c>
      <c r="AZD61">
        <v>1.4621688625576467E-19</v>
      </c>
      <c r="AZE61">
        <v>1.2282721705795343E-42</v>
      </c>
      <c r="AZF61">
        <v>1.5765761539587638E-43</v>
      </c>
      <c r="AZG61">
        <v>3.2296508786835631E-43</v>
      </c>
      <c r="AZH61">
        <v>1.1397412702110648E-43</v>
      </c>
      <c r="AZI61">
        <v>2.2936753390944864E-25</v>
      </c>
      <c r="AZJ61">
        <v>1.3545912701002792E-26</v>
      </c>
      <c r="AZK61">
        <v>5.4044471795194692E-26</v>
      </c>
      <c r="AZL61">
        <v>5.2863033546989231E-26</v>
      </c>
      <c r="AZM61">
        <v>8.5675340937061345E-43</v>
      </c>
      <c r="AZN61">
        <v>1.0997049629458662E-43</v>
      </c>
      <c r="AZO61">
        <v>2.2527698248624363E-43</v>
      </c>
      <c r="AZP61">
        <v>7.9500068199476106E-44</v>
      </c>
      <c r="GAV61">
        <v>2.9660620077972928E-21</v>
      </c>
      <c r="GAW61">
        <v>2.1819450157103231E-20</v>
      </c>
      <c r="GIK61">
        <v>2.4260076446050849E-21</v>
      </c>
      <c r="GIL61">
        <v>1.0107260636132814E-20</v>
      </c>
      <c r="JVV61">
        <v>2.8979226469369376E-23</v>
      </c>
      <c r="JVW61">
        <v>1.5827133695139201E-21</v>
      </c>
      <c r="KBT61">
        <v>5.7598863953737213E-19</v>
      </c>
      <c r="UXS61">
        <v>1.9479973852763872E-22</v>
      </c>
      <c r="UXT61">
        <v>2.0195268303706121E-22</v>
      </c>
      <c r="VPC61">
        <v>4.8204188651910696E-20</v>
      </c>
      <c r="VPD61">
        <v>9.7818093232646406E-22</v>
      </c>
      <c r="WWV61">
        <v>3.4493810227782259E-24</v>
      </c>
      <c r="WWW61">
        <v>3.6525652451337297E-22</v>
      </c>
      <c r="WWX61">
        <v>7.5036910540188256E-20</v>
      </c>
      <c r="WWY61">
        <v>1.3442652540561402E-19</v>
      </c>
      <c r="XBF61">
        <v>9.7371139071383505E-16</v>
      </c>
      <c r="XBG61">
        <v>3.2456946584371727E-16</v>
      </c>
      <c r="XCQ61">
        <v>1.7451112070932043E-12</v>
      </c>
    </row>
    <row r="62" spans="2:893 1353:2001 2230:2969 4780:5060 5328:6051 6420:6423 7354:7556 11013:11036 14131:14150 14705:15292 15480:16319" x14ac:dyDescent="0.25">
      <c r="B62" t="s">
        <v>238</v>
      </c>
      <c r="C62" t="s">
        <v>235</v>
      </c>
      <c r="D62" t="s">
        <v>76</v>
      </c>
      <c r="E62" t="s">
        <v>77</v>
      </c>
      <c r="F62" t="s">
        <v>30</v>
      </c>
      <c r="PN62">
        <v>1.4519518409219066E-17</v>
      </c>
      <c r="PO62">
        <v>6.0958966842439147E-17</v>
      </c>
      <c r="AHH62">
        <v>8.0958715117298126E-18</v>
      </c>
      <c r="AHI62">
        <v>1.5714241616504551E-18</v>
      </c>
      <c r="AZA62">
        <v>3.4361277046514632E-15</v>
      </c>
      <c r="AZB62">
        <v>4.0585364777034314E-16</v>
      </c>
      <c r="AZC62">
        <v>4.7780136064889947E-16</v>
      </c>
      <c r="AZD62">
        <v>5.8733974103842035E-16</v>
      </c>
      <c r="AZE62">
        <v>3.1633168812125823E-39</v>
      </c>
      <c r="AZF62">
        <v>4.2778037800842033E-40</v>
      </c>
      <c r="AZG62">
        <v>4.2074176794582654E-40</v>
      </c>
      <c r="AZH62">
        <v>4.5782354139195836E-40</v>
      </c>
      <c r="AZI62">
        <v>5.9071776047163047E-22</v>
      </c>
      <c r="AZJ62">
        <v>3.6754809681199407E-23</v>
      </c>
      <c r="AZK62">
        <v>7.0406267554699206E-23</v>
      </c>
      <c r="AZL62">
        <v>2.1234592496175242E-22</v>
      </c>
      <c r="AZM62">
        <v>2.2064999802695003E-39</v>
      </c>
      <c r="AZN62">
        <v>2.9838851153546336E-40</v>
      </c>
      <c r="AZO62">
        <v>2.9347888398624917E-40</v>
      </c>
      <c r="AZP62">
        <v>3.1934443599971314E-40</v>
      </c>
      <c r="GAV62">
        <v>1.7817512093972529E-18</v>
      </c>
      <c r="GAW62">
        <v>3.7316104329808859E-17</v>
      </c>
      <c r="GIK62">
        <v>1.4405458526573983E-18</v>
      </c>
      <c r="GIL62">
        <v>4.7211300260492312E-17</v>
      </c>
      <c r="JVV62">
        <v>5.4787483034920051E-21</v>
      </c>
      <c r="JVW62">
        <v>1.4360545674917346E-18</v>
      </c>
      <c r="KBT62">
        <v>1.1642103192094349E-16</v>
      </c>
      <c r="UXS62">
        <v>6.1971509132118448E-20</v>
      </c>
      <c r="UXT62">
        <v>3.4072883380187092E-19</v>
      </c>
      <c r="VPC62">
        <v>1.1977161726703838E-16</v>
      </c>
      <c r="VPD62">
        <v>4.3395095718403299E-18</v>
      </c>
      <c r="WOP62">
        <v>7.7621434898854333E-12</v>
      </c>
      <c r="WWV62">
        <v>8.2226311278447399E-21</v>
      </c>
      <c r="WWW62">
        <v>1.2320121252129521E-18</v>
      </c>
      <c r="WWX62">
        <v>1.304547214394886E-16</v>
      </c>
      <c r="WWY62">
        <v>5.5225865352428478E-16</v>
      </c>
      <c r="XBF62">
        <v>1.1344614135077477E-13</v>
      </c>
      <c r="XBG62">
        <v>3.7832921806205697E-14</v>
      </c>
      <c r="XCH62">
        <v>2.5626066887449581E-10</v>
      </c>
      <c r="XCJ62">
        <v>1.08973737504462E-10</v>
      </c>
      <c r="XCK62">
        <v>2.5721978947977925E-10</v>
      </c>
      <c r="XCQ62">
        <v>7.4771120831968588E-14</v>
      </c>
    </row>
    <row r="63" spans="2:893 1353:2001 2230:2969 4780:5060 5328:6051 6420:6423 7354:7556 11013:11036 14131:14150 14705:15292 15480:16319" x14ac:dyDescent="0.25">
      <c r="B63" t="s">
        <v>241</v>
      </c>
      <c r="C63" t="s">
        <v>242</v>
      </c>
      <c r="D63" t="s">
        <v>39</v>
      </c>
      <c r="E63" t="s">
        <v>49</v>
      </c>
      <c r="F63" t="s">
        <v>30</v>
      </c>
      <c r="PN63">
        <v>3.4444852293040342E-16</v>
      </c>
      <c r="PO63">
        <v>2.7609290432467269E-15</v>
      </c>
      <c r="AHH63">
        <v>1.9157937652736437E-16</v>
      </c>
      <c r="AHI63">
        <v>4.7136312381951013E-17</v>
      </c>
      <c r="AZA63">
        <v>3.0522929742064699E-13</v>
      </c>
      <c r="AZB63">
        <v>1.9328926612261097E-14</v>
      </c>
      <c r="AZC63">
        <v>2.410486100629697E-14</v>
      </c>
      <c r="AZD63">
        <v>1.8298751064196947E-14</v>
      </c>
      <c r="AZE63">
        <v>2.809956660793811E-37</v>
      </c>
      <c r="AZF63">
        <v>2.0373194441811652E-38</v>
      </c>
      <c r="AZG63">
        <v>2.1226230942135839E-38</v>
      </c>
      <c r="AZH63">
        <v>1.4263634320166078E-38</v>
      </c>
      <c r="AZI63">
        <v>5.2473127393501887E-20</v>
      </c>
      <c r="AZJ63">
        <v>1.7504611024290812E-21</v>
      </c>
      <c r="AZK63">
        <v>3.5519642022888037E-21</v>
      </c>
      <c r="AZL63">
        <v>6.6157030648602369E-21</v>
      </c>
      <c r="AZM63">
        <v>1.9600215529786523E-37</v>
      </c>
      <c r="AZN63">
        <v>1.4210860146956893E-38</v>
      </c>
      <c r="AZO63">
        <v>1.4805875817378888E-38</v>
      </c>
      <c r="AZP63">
        <v>9.9492748937538466E-39</v>
      </c>
      <c r="BCS63">
        <v>4.8485145377396903E-11</v>
      </c>
      <c r="BCT63">
        <v>2.6853961291584299E-16</v>
      </c>
      <c r="BDB63">
        <v>8.0931516857302015E-11</v>
      </c>
      <c r="BDE63">
        <v>9.3611805209180604E-10</v>
      </c>
      <c r="BDJ63">
        <v>1.3890799999042766E-10</v>
      </c>
      <c r="BDO63">
        <v>1.6297859879613535E-44</v>
      </c>
      <c r="BDR63">
        <v>1.6851883851047448E-13</v>
      </c>
      <c r="BEU63">
        <v>2.1909544170493802E-11</v>
      </c>
      <c r="BEW63">
        <v>2.2423903315295351E-11</v>
      </c>
      <c r="BEX63">
        <v>1.8673892828117078E-11</v>
      </c>
      <c r="BFJ63">
        <v>9.2708765215544795E-12</v>
      </c>
      <c r="BFL63">
        <v>1.1887219776716216E-11</v>
      </c>
      <c r="BFN63">
        <v>5.7815619463772359E-13</v>
      </c>
      <c r="BFP63">
        <v>5.4227222880512286E-10</v>
      </c>
      <c r="BFQ63">
        <v>5.1365652342026184E-15</v>
      </c>
      <c r="BFT63">
        <v>5.4894351527062053E-43</v>
      </c>
      <c r="BFZ63">
        <v>5.796568816441123E-12</v>
      </c>
      <c r="BGB63">
        <v>3.308042759619575E-11</v>
      </c>
      <c r="BGD63">
        <v>2.8142783675504395E-12</v>
      </c>
      <c r="BGR63">
        <v>2.8664113185457474E-11</v>
      </c>
      <c r="BGU63">
        <v>9.8715276478013933E-11</v>
      </c>
      <c r="BGV63">
        <v>9.1674663213471575E-11</v>
      </c>
      <c r="CGT63">
        <v>6.6633760531918654E-14</v>
      </c>
      <c r="DAZ63">
        <v>3.8037712686033662E-13</v>
      </c>
      <c r="DBA63">
        <v>1.0304884470128214E-14</v>
      </c>
      <c r="DBB63">
        <v>4.0874490463417493E-14</v>
      </c>
      <c r="DBC63">
        <v>3.5656037369491211E-14</v>
      </c>
      <c r="DBE63">
        <v>1.5205227973034652E-14</v>
      </c>
      <c r="DBF63">
        <v>6.091279787139639E-14</v>
      </c>
      <c r="DBG63">
        <v>2.67699638034827E-14</v>
      </c>
      <c r="DBH63">
        <v>1.7751259445350313E-13</v>
      </c>
      <c r="DBI63">
        <v>1.4884081783199221E-14</v>
      </c>
      <c r="DBP63">
        <v>8.2714018484776759E-15</v>
      </c>
      <c r="DBQ63">
        <v>9.030871806308626E-15</v>
      </c>
      <c r="DBS63">
        <v>5.1259583909242354E-14</v>
      </c>
      <c r="DBT63">
        <v>3.3967602099097195E-14</v>
      </c>
      <c r="DBU63">
        <v>5.7972839014035195E-15</v>
      </c>
      <c r="DBV63">
        <v>9.9839427386919666E-15</v>
      </c>
      <c r="DBW63">
        <v>2.318525540171504E-14</v>
      </c>
      <c r="DBX63">
        <v>2.4264799676293994E-14</v>
      </c>
      <c r="DBY63">
        <v>1.4880797300227416E-14</v>
      </c>
      <c r="DBZ63">
        <v>6.15914567995345E-15</v>
      </c>
      <c r="DCA63">
        <v>1.0147747857759936E-14</v>
      </c>
      <c r="DCB63">
        <v>1.9356469152791471E-15</v>
      </c>
      <c r="DCC63">
        <v>4.7674190178641796E-14</v>
      </c>
      <c r="DCD63">
        <v>5.3972760379322881E-14</v>
      </c>
      <c r="DCE63">
        <v>2.0695748255250333E-14</v>
      </c>
      <c r="DCF63">
        <v>1.5572921346030366E-14</v>
      </c>
      <c r="DCG63">
        <v>1.9698734123317139E-14</v>
      </c>
      <c r="DCH63">
        <v>1.6928675775267553E-14</v>
      </c>
      <c r="DCI63">
        <v>7.2445391128535001E-14</v>
      </c>
      <c r="DCJ63">
        <v>1.4561659109241207E-14</v>
      </c>
      <c r="DCK63">
        <v>3.1295335713556954E-14</v>
      </c>
      <c r="DCL63">
        <v>9.9743663355871868E-14</v>
      </c>
      <c r="DCM63">
        <v>2.3579231653412802E-14</v>
      </c>
      <c r="DCN63">
        <v>2.9324702699144848E-15</v>
      </c>
      <c r="DCO63">
        <v>2.3799945093141461E-14</v>
      </c>
      <c r="DCP63">
        <v>1.1853555859783548E-14</v>
      </c>
      <c r="DCQ63">
        <v>7.3833949428607985E-14</v>
      </c>
      <c r="DCR63">
        <v>1.3435464765695909E-14</v>
      </c>
      <c r="DCS63">
        <v>5.6652827281137997E-14</v>
      </c>
      <c r="DCT63">
        <v>1.1953586737654032E-14</v>
      </c>
      <c r="DCU63">
        <v>3.6863539556409061E-14</v>
      </c>
      <c r="DCV63">
        <v>6.1811331391075577E-17</v>
      </c>
      <c r="DCW63">
        <v>5.3368246172484758E-15</v>
      </c>
      <c r="DCX63">
        <v>3.9298716009330626E-14</v>
      </c>
      <c r="DCY63">
        <v>4.1314083716911066E-14</v>
      </c>
      <c r="DDA63">
        <v>1.2177614453991524E-15</v>
      </c>
      <c r="DDB63">
        <v>3.6901318546221246E-14</v>
      </c>
      <c r="DDC63">
        <v>1.1889097978531802E-13</v>
      </c>
      <c r="DDD63">
        <v>6.3623974747508847E-16</v>
      </c>
      <c r="DDE63">
        <v>6.7821855197611634E-14</v>
      </c>
      <c r="DDG63">
        <v>4.1312008354391137E-14</v>
      </c>
      <c r="DDH63">
        <v>5.8485168219135516E-18</v>
      </c>
      <c r="DDI63">
        <v>8.0027883783922213E-15</v>
      </c>
      <c r="DDJ63">
        <v>1.7068657163023657E-13</v>
      </c>
      <c r="DDK63">
        <v>3.6184668879908993E-14</v>
      </c>
      <c r="DDL63">
        <v>3.7158824203441017E-14</v>
      </c>
      <c r="DDM63">
        <v>6.3798431092600079E-14</v>
      </c>
      <c r="DDN63">
        <v>2.4811264961139008E-14</v>
      </c>
      <c r="DDO63">
        <v>1.581175900689402E-15</v>
      </c>
      <c r="DDP63">
        <v>9.4002040422620671E-14</v>
      </c>
      <c r="DDQ63">
        <v>1.025667459370072E-14</v>
      </c>
      <c r="DDR63">
        <v>8.2562573438976381E-15</v>
      </c>
      <c r="DDS63">
        <v>6.9033307842096775E-14</v>
      </c>
      <c r="DDT63">
        <v>1.1067051708527376E-15</v>
      </c>
      <c r="DDU63">
        <v>1.7865041633254801E-14</v>
      </c>
      <c r="DDV63">
        <v>1.8297389870013464E-14</v>
      </c>
      <c r="DDW63">
        <v>3.4326904013183437E-14</v>
      </c>
      <c r="DDX63">
        <v>3.2527235218403854E-14</v>
      </c>
      <c r="DDY63">
        <v>4.618121868840589E-13</v>
      </c>
      <c r="DDZ63">
        <v>1.3312201185865618E-13</v>
      </c>
      <c r="DEA63">
        <v>7.7915011979486163E-13</v>
      </c>
      <c r="DEB63">
        <v>1.8963213255951714E-13</v>
      </c>
      <c r="DEE63">
        <v>5.5179013066390926E-15</v>
      </c>
      <c r="DEF63">
        <v>7.589913825848847E-13</v>
      </c>
      <c r="DEG63">
        <v>2.2045452637270148E-13</v>
      </c>
      <c r="DEH63">
        <v>6.1994568648207669E-14</v>
      </c>
      <c r="DEI63">
        <v>7.5929829651451985E-19</v>
      </c>
      <c r="DEJ63">
        <v>1.1251761517573221E-13</v>
      </c>
      <c r="DEL63">
        <v>4.1553278152927641E-14</v>
      </c>
      <c r="DEN63">
        <v>2.0305148115358446E-12</v>
      </c>
      <c r="DEP63">
        <v>2.8259480494654833E-14</v>
      </c>
      <c r="DES63">
        <v>9.6556097772069949E-16</v>
      </c>
      <c r="DET63">
        <v>2.5031407603603922E-13</v>
      </c>
      <c r="DEU63">
        <v>3.7142325862063189E-13</v>
      </c>
      <c r="DEW63">
        <v>4.0969458419049901E-17</v>
      </c>
      <c r="DEX63">
        <v>1.111584417866235E-14</v>
      </c>
      <c r="DEY63">
        <v>3.7693040245821853E-13</v>
      </c>
      <c r="DEZ63">
        <v>3.8051894266161643E-13</v>
      </c>
      <c r="DFA63">
        <v>1.3624233251815234E-12</v>
      </c>
      <c r="DFB63">
        <v>2.9334570588728924E-12</v>
      </c>
      <c r="DFC63">
        <v>7.202345784146186E-13</v>
      </c>
      <c r="DFD63">
        <v>9.3462781160374655E-13</v>
      </c>
      <c r="DFF63">
        <v>1.4801811540271468E-13</v>
      </c>
      <c r="DFG63">
        <v>7.7521547244950575E-15</v>
      </c>
      <c r="DFH63">
        <v>3.4219081545899054E-13</v>
      </c>
      <c r="DFI63">
        <v>1.4031765041234069E-14</v>
      </c>
      <c r="DFJ63">
        <v>3.1691858665444971E-16</v>
      </c>
      <c r="DFK63">
        <v>2.5413283724822699E-14</v>
      </c>
      <c r="DFL63">
        <v>9.1793104093981849E-14</v>
      </c>
      <c r="DFM63">
        <v>1.5865393632206193E-13</v>
      </c>
      <c r="DFN63">
        <v>2.0732078543569578E-13</v>
      </c>
      <c r="DFO63">
        <v>3.1434437380841189E-14</v>
      </c>
      <c r="DFP63">
        <v>2.1166690870005235E-16</v>
      </c>
      <c r="DFQ63">
        <v>8.3012656095338835E-15</v>
      </c>
      <c r="DFS63">
        <v>1.4808776750961262E-14</v>
      </c>
      <c r="DFT63">
        <v>8.950029627066295E-17</v>
      </c>
      <c r="DFU63">
        <v>6.9779315803156615E-14</v>
      </c>
      <c r="DFW63">
        <v>6.3926795547549833E-14</v>
      </c>
      <c r="DFX63">
        <v>5.0669809375206433E-14</v>
      </c>
      <c r="DFY63">
        <v>3.1886361032264143E-15</v>
      </c>
      <c r="DFZ63">
        <v>5.4345844602519224E-16</v>
      </c>
      <c r="DGA63">
        <v>9.3634549650997221E-16</v>
      </c>
      <c r="DGB63">
        <v>2.175111007240661E-15</v>
      </c>
      <c r="DGC63">
        <v>2.2777978505777637E-15</v>
      </c>
      <c r="DGD63">
        <v>1.3962371142939698E-15</v>
      </c>
      <c r="DGE63">
        <v>5.7750879811615363E-16</v>
      </c>
      <c r="DGF63">
        <v>9.5259538197584254E-16</v>
      </c>
      <c r="DGG63">
        <v>1.817348658448817E-16</v>
      </c>
      <c r="DGH63">
        <v>4.4752804530084563E-15</v>
      </c>
      <c r="DGI63">
        <v>5.0665744849375323E-15</v>
      </c>
      <c r="DGJ63">
        <v>1.9422732288378463E-15</v>
      </c>
      <c r="DGK63">
        <v>1.4632564957800806E-15</v>
      </c>
      <c r="DGL63">
        <v>1.8502605712243785E-15</v>
      </c>
      <c r="DGM63">
        <v>1.5874657494676734E-15</v>
      </c>
      <c r="DGN63">
        <v>6.8006300667424772E-15</v>
      </c>
      <c r="DGO63">
        <v>1.3660126873492483E-15</v>
      </c>
      <c r="DGP63">
        <v>2.9361422130380576E-15</v>
      </c>
      <c r="DGQ63">
        <v>9.3631952273169007E-15</v>
      </c>
      <c r="DGR63">
        <v>2.2116395890416498E-15</v>
      </c>
      <c r="DGS63">
        <v>2.7522625996962754E-16</v>
      </c>
      <c r="DGT63">
        <v>2.2327028232230017E-15</v>
      </c>
      <c r="DGU63">
        <v>1.1137468181374665E-15</v>
      </c>
      <c r="DGV63">
        <v>6.9309955013346959E-15</v>
      </c>
      <c r="DGW63">
        <v>1.2624775987446087E-15</v>
      </c>
      <c r="DGX63">
        <v>5.3181331295827625E-15</v>
      </c>
      <c r="DGY63">
        <v>1.1238887454116835E-15</v>
      </c>
      <c r="DGZ63">
        <v>3.4595265099418869E-15</v>
      </c>
      <c r="DHA63">
        <v>5.8042347769668532E-18</v>
      </c>
      <c r="DHB63">
        <v>5.0076235481262783E-16</v>
      </c>
      <c r="DHC63">
        <v>3.6890762689545008E-15</v>
      </c>
      <c r="DHD63">
        <v>8.8026181877305101E-15</v>
      </c>
      <c r="DHE63">
        <v>7.7736078785011123E-15</v>
      </c>
      <c r="DHF63">
        <v>8.1764342878265766E-14</v>
      </c>
      <c r="DHG63">
        <v>5.6845379901861864E-15</v>
      </c>
      <c r="DHH63">
        <v>4.7626097777238709E-17</v>
      </c>
      <c r="DHI63">
        <v>1.796668563283202E-14</v>
      </c>
      <c r="DHJ63">
        <v>5.3007413309479184E-13</v>
      </c>
      <c r="DHK63">
        <v>1.8410492981511328E-14</v>
      </c>
      <c r="DHM63">
        <v>8.2248623279057199E-15</v>
      </c>
      <c r="DHN63">
        <v>2.1381058549740302E-13</v>
      </c>
      <c r="DHO63">
        <v>2.7833106564767644E-14</v>
      </c>
      <c r="DHS63">
        <v>1.6287965794446248E-17</v>
      </c>
      <c r="DHT63">
        <v>9.6934517786107124E-16</v>
      </c>
      <c r="DHW63">
        <v>7.1186836534964896E-16</v>
      </c>
      <c r="DIC63">
        <v>1.3283027982242691E-12</v>
      </c>
      <c r="DID63">
        <v>6.0991852571144492E-14</v>
      </c>
      <c r="DIE63">
        <v>1.3878345641986921E-12</v>
      </c>
      <c r="DIF63">
        <v>5.6170829651209244E-13</v>
      </c>
      <c r="DIH63">
        <v>2.8503321966879873E-13</v>
      </c>
      <c r="DII63">
        <v>1.8410772043641998E-13</v>
      </c>
      <c r="DIJ63">
        <v>5.1439510391390921E-14</v>
      </c>
      <c r="DIK63">
        <v>7.8986142570342916E-16</v>
      </c>
      <c r="DIL63">
        <v>3.1246636080238254E-14</v>
      </c>
      <c r="DIN63">
        <v>1.7731994832876472E-15</v>
      </c>
      <c r="DIO63">
        <v>5.5337939497648225E-12</v>
      </c>
      <c r="DIQ63">
        <v>1.0908523075669512E-12</v>
      </c>
      <c r="DIR63">
        <v>6.1441268554368855E-17</v>
      </c>
      <c r="DIS63">
        <v>1.1879558800981087E-15</v>
      </c>
      <c r="DIT63">
        <v>1.838671997995457E-13</v>
      </c>
      <c r="DIU63">
        <v>4.9639478536109805E-14</v>
      </c>
      <c r="DIV63">
        <v>5.221720266891177E-13</v>
      </c>
      <c r="DIW63">
        <v>3.5940078739657998E-14</v>
      </c>
      <c r="DIX63">
        <v>3.1753498160589734E-15</v>
      </c>
      <c r="DIY63">
        <v>2.3521842954162443E-15</v>
      </c>
      <c r="DIZ63">
        <v>2.3177912590997996E-13</v>
      </c>
      <c r="DJA63">
        <v>6.6726286883051007E-14</v>
      </c>
      <c r="DJB63">
        <v>2.168158779073692E-13</v>
      </c>
      <c r="DJC63">
        <v>6.264264448315902E-13</v>
      </c>
      <c r="DJD63">
        <v>1.2957503969737836E-13</v>
      </c>
      <c r="DJE63">
        <v>1.7506542685724337E-13</v>
      </c>
      <c r="GAV63">
        <v>4.7086178237632398E-17</v>
      </c>
      <c r="GAW63">
        <v>5.6104213465053729E-15</v>
      </c>
      <c r="GIK63">
        <v>2.6531327698052341E-17</v>
      </c>
      <c r="GIL63">
        <v>3.142685582332572E-16</v>
      </c>
      <c r="HBV63">
        <v>8.0475764031905309E-9</v>
      </c>
      <c r="HQL63">
        <v>1.3593394537331968E-14</v>
      </c>
      <c r="HQN63">
        <v>7.1389528420219334E-15</v>
      </c>
      <c r="HQO63">
        <v>5.4846443961285106E-16</v>
      </c>
      <c r="HQP63">
        <v>2.0412438611359058E-15</v>
      </c>
      <c r="HQQ63">
        <v>3.1773060293373631E-16</v>
      </c>
      <c r="HQS63">
        <v>1.944109281686094E-15</v>
      </c>
      <c r="HQV63">
        <v>6.6562265467115855E-15</v>
      </c>
      <c r="HQW63">
        <v>1.1541201256522867E-15</v>
      </c>
      <c r="HQY63">
        <v>1.5162680280305017E-13</v>
      </c>
      <c r="HQZ63">
        <v>4.7335098547329142E-14</v>
      </c>
      <c r="HRA63">
        <v>1.6433237632616096E-17</v>
      </c>
      <c r="HRB63">
        <v>3.3645494991217204E-16</v>
      </c>
      <c r="HRC63">
        <v>6.31457685301131E-15</v>
      </c>
      <c r="HRD63">
        <v>3.1411023040213952E-15</v>
      </c>
      <c r="HRE63">
        <v>3.177076480759227E-14</v>
      </c>
      <c r="HRG63">
        <v>1.8085426159055085E-14</v>
      </c>
      <c r="HRI63">
        <v>1.1980623624233848E-15</v>
      </c>
      <c r="HRJ63">
        <v>3.5167012976028831E-14</v>
      </c>
      <c r="HRK63">
        <v>6.5376427040065729E-14</v>
      </c>
      <c r="HRM63">
        <v>3.2773198449099549E-15</v>
      </c>
      <c r="HRN63">
        <v>2.2712473252499309E-15</v>
      </c>
      <c r="HRP63">
        <v>2.1231734444422637E-14</v>
      </c>
      <c r="HRQ63">
        <v>9.1042597090513751E-14</v>
      </c>
      <c r="HRR63">
        <v>1.7750340319374525E-13</v>
      </c>
      <c r="HRS63">
        <v>3.0284210630038618E-13</v>
      </c>
      <c r="HRT63">
        <v>3.1608329432198311E-13</v>
      </c>
      <c r="HRU63">
        <v>1.7634232604950203E-13</v>
      </c>
      <c r="HRV63">
        <v>6.7749833905197423E-15</v>
      </c>
      <c r="HRX63">
        <v>2.9778285370233158E-15</v>
      </c>
      <c r="HRY63">
        <v>4.8863314918866797E-17</v>
      </c>
      <c r="HRZ63">
        <v>8.0516880040226467E-16</v>
      </c>
      <c r="HSA63">
        <v>3.7218025697977179E-16</v>
      </c>
      <c r="HSB63">
        <v>6.6897599704021827E-15</v>
      </c>
      <c r="HSC63">
        <v>1.3152195284959933E-15</v>
      </c>
      <c r="HSD63">
        <v>7.6370829695871979E-15</v>
      </c>
      <c r="HSE63">
        <v>4.6651149756438672E-16</v>
      </c>
      <c r="HSF63">
        <v>3.4496043251406384E-15</v>
      </c>
      <c r="HSG63">
        <v>6.4269066778899256E-16</v>
      </c>
      <c r="HSH63">
        <v>1.6357003088019381E-15</v>
      </c>
      <c r="HSI63">
        <v>3.0984621723249178E-14</v>
      </c>
      <c r="HSJ63">
        <v>1.6754784586995459E-14</v>
      </c>
      <c r="HSK63">
        <v>2.2216964471048143E-16</v>
      </c>
      <c r="HSL63">
        <v>8.6490723080468821E-16</v>
      </c>
      <c r="HSM63">
        <v>3.150443316628329E-15</v>
      </c>
      <c r="HSN63">
        <v>4.2396398455433807E-16</v>
      </c>
      <c r="HSO63">
        <v>1.7851371410903304E-14</v>
      </c>
      <c r="HSQ63">
        <v>4.3956981434871915E-15</v>
      </c>
      <c r="HSR63">
        <v>2.7427920087291362E-15</v>
      </c>
      <c r="HSS63">
        <v>1.1164696361354764E-15</v>
      </c>
      <c r="HST63">
        <v>5.7487189130838902E-14</v>
      </c>
      <c r="HSU63">
        <v>1.1868447065136043E-13</v>
      </c>
      <c r="HSV63">
        <v>3.8387098411728039E-14</v>
      </c>
      <c r="HSW63">
        <v>1.8665992509402257E-15</v>
      </c>
      <c r="HSX63">
        <v>1.0877233977687075E-14</v>
      </c>
      <c r="HSY63">
        <v>4.9052302714082579E-16</v>
      </c>
      <c r="HSZ63">
        <v>2.2204046866108476E-15</v>
      </c>
      <c r="HTA63">
        <v>1.2336249451094355E-14</v>
      </c>
      <c r="HTB63">
        <v>1.6642489790985225E-14</v>
      </c>
      <c r="HTC63">
        <v>3.2046013634588696E-14</v>
      </c>
      <c r="HTD63">
        <v>1.8442856457500186E-14</v>
      </c>
      <c r="HTE63">
        <v>2.1576366607178504E-14</v>
      </c>
      <c r="HTG63">
        <v>5.9230216786186496E-15</v>
      </c>
      <c r="HTH63">
        <v>2.3463605046676915E-14</v>
      </c>
      <c r="HTJ63">
        <v>2.1869609541819609E-14</v>
      </c>
      <c r="HTK63">
        <v>1.3923667623808852E-14</v>
      </c>
      <c r="HTL63">
        <v>4.5108133275705427E-14</v>
      </c>
      <c r="HTM63">
        <v>3.9615831570793326E-15</v>
      </c>
      <c r="HTO63">
        <v>1.8061604131247582E-15</v>
      </c>
      <c r="HTR63">
        <v>1.8163599635658306E-14</v>
      </c>
      <c r="HTU63">
        <v>1.7163964281790931E-14</v>
      </c>
      <c r="HTW63">
        <v>1.0711582541212347E-14</v>
      </c>
      <c r="HTX63">
        <v>1.6191239875076485E-13</v>
      </c>
      <c r="HTY63">
        <v>7.6608379420452904E-15</v>
      </c>
      <c r="HTZ63">
        <v>1.630922773070364E-16</v>
      </c>
      <c r="HUB63">
        <v>1.3116332701875892E-14</v>
      </c>
      <c r="HUC63">
        <v>4.381045471424789E-14</v>
      </c>
      <c r="HUF63">
        <v>2.5277555611044004E-15</v>
      </c>
      <c r="HUG63">
        <v>1.3942297756394812E-14</v>
      </c>
      <c r="HUJ63">
        <v>1.2797827650139801E-13</v>
      </c>
      <c r="HUK63">
        <v>2.196356124588745E-13</v>
      </c>
      <c r="HUL63">
        <v>5.3481769974877196E-16</v>
      </c>
      <c r="HUM63">
        <v>1.2917883798389679E-16</v>
      </c>
      <c r="HUN63">
        <v>1.0029080940241171E-14</v>
      </c>
      <c r="HUO63">
        <v>7.6418923824512393E-16</v>
      </c>
      <c r="HUP63">
        <v>3.2793342336633236E-14</v>
      </c>
      <c r="HUS63">
        <v>8.4507088864873679E-15</v>
      </c>
      <c r="HUU63">
        <v>2.3825823705711576E-14</v>
      </c>
      <c r="HUV63">
        <v>6.0906118912805897E-13</v>
      </c>
      <c r="HUW63">
        <v>2.5180902932522686E-15</v>
      </c>
      <c r="HUX63">
        <v>1.9659728898819575E-12</v>
      </c>
      <c r="HUZ63">
        <v>2.0348495313970518E-15</v>
      </c>
      <c r="HVA63">
        <v>1.6655556053402412E-15</v>
      </c>
      <c r="HVB63">
        <v>2.3857811163247464E-15</v>
      </c>
      <c r="HVC63">
        <v>1.2865198587574102E-14</v>
      </c>
      <c r="HVE63">
        <v>7.5348958637788981E-14</v>
      </c>
      <c r="HVF63">
        <v>1.1383035147778431E-15</v>
      </c>
      <c r="HVG63">
        <v>2.9456853986654935E-14</v>
      </c>
      <c r="HVH63">
        <v>5.2734230675775121E-14</v>
      </c>
      <c r="HVI63">
        <v>1.1425444033315447E-13</v>
      </c>
      <c r="HVJ63">
        <v>1.8571184328913822E-13</v>
      </c>
      <c r="HVK63">
        <v>1.1006189361841596E-13</v>
      </c>
      <c r="HVL63">
        <v>1.0417074769924026E-13</v>
      </c>
      <c r="HVM63">
        <v>1.0727525137180095E-14</v>
      </c>
      <c r="HVN63">
        <v>2.9531028593995665E-15</v>
      </c>
      <c r="HVO63">
        <v>3.5587637877641198E-14</v>
      </c>
      <c r="HVP63">
        <v>1.1885371716597373E-16</v>
      </c>
      <c r="HVQ63">
        <v>9.1221986977246412E-15</v>
      </c>
      <c r="HVR63">
        <v>1.2352017758658312E-15</v>
      </c>
      <c r="HVS63">
        <v>1.3317297493536873E-14</v>
      </c>
      <c r="HVT63">
        <v>1.7970508419965117E-16</v>
      </c>
      <c r="HVV63">
        <v>5.8784292798356165E-16</v>
      </c>
      <c r="HVY63">
        <v>3.6338935240658054E-15</v>
      </c>
      <c r="HWB63">
        <v>1.1090370910607041E-15</v>
      </c>
      <c r="HWC63">
        <v>6.7044978879086819E-18</v>
      </c>
      <c r="HWD63">
        <v>6.3274464665107094E-15</v>
      </c>
      <c r="HWE63">
        <v>6.3817204699809551E-14</v>
      </c>
      <c r="HWF63">
        <v>8.9973946049557205E-15</v>
      </c>
      <c r="HWG63">
        <v>3.1233882984425813E-16</v>
      </c>
      <c r="HWH63">
        <v>2.9066492370288018E-14</v>
      </c>
      <c r="HWI63">
        <v>8.8711384705712484E-15</v>
      </c>
      <c r="HWJ63">
        <v>2.8735304583107584E-14</v>
      </c>
      <c r="HWK63">
        <v>1.0899860908741444E-14</v>
      </c>
      <c r="HWL63">
        <v>8.4599646773442904E-16</v>
      </c>
      <c r="HWM63">
        <v>1.3089037405782981E-15</v>
      </c>
      <c r="HWN63">
        <v>7.7545633838520399E-15</v>
      </c>
      <c r="HWO63">
        <v>3.3847527336495233E-15</v>
      </c>
      <c r="HWP63">
        <v>4.6084078265369617E-14</v>
      </c>
      <c r="HWQ63">
        <v>2.6151639012057183E-14</v>
      </c>
      <c r="HWR63">
        <v>7.7742048647924823E-14</v>
      </c>
      <c r="HWS63">
        <v>7.2040520071325675E-15</v>
      </c>
      <c r="HWT63">
        <v>3.3230573143905885E-16</v>
      </c>
      <c r="HWU63">
        <v>5.0068628290071497E-15</v>
      </c>
      <c r="HWV63">
        <v>1.0413051677886492E-16</v>
      </c>
      <c r="HWW63">
        <v>1.9455235342311422E-14</v>
      </c>
      <c r="HWY63">
        <v>2.3236377491774745E-15</v>
      </c>
      <c r="HWZ63">
        <v>2.05539028902278E-15</v>
      </c>
      <c r="HXA63">
        <v>8.9376348143406101E-15</v>
      </c>
      <c r="HXB63">
        <v>2.2215157360915694E-14</v>
      </c>
      <c r="HXC63">
        <v>1.8302498617540488E-12</v>
      </c>
      <c r="HXD63">
        <v>2.2500262881276701E-15</v>
      </c>
      <c r="HXE63">
        <v>3.5690392966552511E-12</v>
      </c>
      <c r="HXF63">
        <v>1.4806422344845812E-13</v>
      </c>
      <c r="HXG63">
        <v>5.038344146229748E-15</v>
      </c>
      <c r="HXH63">
        <v>4.7621302245371107E-16</v>
      </c>
      <c r="HXI63">
        <v>1.6945728648443036E-15</v>
      </c>
      <c r="HXJ63">
        <v>6.1624112681861274E-14</v>
      </c>
      <c r="HXK63">
        <v>1.7436192049592146E-15</v>
      </c>
      <c r="HXL63">
        <v>4.6014592100187964E-14</v>
      </c>
      <c r="HXM63">
        <v>1.0495593249203396E-15</v>
      </c>
      <c r="HXN63">
        <v>5.0131784808270065E-15</v>
      </c>
      <c r="HXO63">
        <v>2.7968148124143563E-14</v>
      </c>
      <c r="HXP63">
        <v>3.7729324360111522E-14</v>
      </c>
      <c r="HXQ63">
        <v>6.1755539950842507E-14</v>
      </c>
      <c r="HXR63">
        <v>4.1814370301037345E-14</v>
      </c>
      <c r="HXS63">
        <v>4.8883751710398359E-14</v>
      </c>
      <c r="JVV63">
        <v>6.1453079800473765E-20</v>
      </c>
      <c r="JVW63">
        <v>1.8371574602309074E-17</v>
      </c>
      <c r="KBT63">
        <v>3.6635465806458451E-15</v>
      </c>
      <c r="UXF63">
        <v>1.0956396179349787E-13</v>
      </c>
      <c r="UXH63">
        <v>5.4902111868163398E-12</v>
      </c>
      <c r="UXS63">
        <v>1.7687606973569141E-18</v>
      </c>
      <c r="UXT63">
        <v>8.692136504938861E-18</v>
      </c>
      <c r="VPC63">
        <v>3.1982819945427837E-15</v>
      </c>
      <c r="VPD63">
        <v>1.0409088004165863E-16</v>
      </c>
      <c r="VWJ63">
        <v>5.2773458937120575E-11</v>
      </c>
      <c r="VWK63">
        <v>5.1780714645248059E-11</v>
      </c>
      <c r="WCA63">
        <v>6.4034111561660873E-15</v>
      </c>
      <c r="WCC63">
        <v>1.3321764401287821E-10</v>
      </c>
      <c r="WWV63">
        <v>2.1356119420168165E-19</v>
      </c>
      <c r="WWW63">
        <v>4.1797233321877256E-17</v>
      </c>
      <c r="WWX63">
        <v>2.9772295249473587E-15</v>
      </c>
      <c r="WWY63">
        <v>1.7465924842421291E-14</v>
      </c>
      <c r="XBF63">
        <v>5.7736941374340428E-13</v>
      </c>
      <c r="XBG63">
        <v>1.9243873594107531E-13</v>
      </c>
    </row>
    <row r="64" spans="2:893 1353:2001 2230:2969 4780:5060 5328:6051 6420:6423 7354:7556 11013:11036 14131:14150 14705:15292 15480:16319" x14ac:dyDescent="0.25">
      <c r="B64" t="s">
        <v>245</v>
      </c>
      <c r="C64" t="s">
        <v>242</v>
      </c>
      <c r="D64" t="s">
        <v>39</v>
      </c>
      <c r="E64" t="s">
        <v>34</v>
      </c>
      <c r="F64" t="s">
        <v>30</v>
      </c>
      <c r="PN64">
        <v>5.3386748727951732E-16</v>
      </c>
      <c r="PO64">
        <v>1.1555516074005472E-15</v>
      </c>
      <c r="AHH64">
        <v>2.8308873668315293E-16</v>
      </c>
      <c r="AHI64">
        <v>4.9948777827769976E-17</v>
      </c>
      <c r="AZA64">
        <v>8.1730851622807982E-14</v>
      </c>
      <c r="AZB64">
        <v>1.7705840939734642E-14</v>
      </c>
      <c r="AZC64">
        <v>3.3375514324046962E-14</v>
      </c>
      <c r="AZD64">
        <v>9.8298322267278785E-15</v>
      </c>
      <c r="AZE64">
        <v>7.5241844309555285E-38</v>
      </c>
      <c r="AZF64">
        <v>1.8662419811389333E-38</v>
      </c>
      <c r="AZG64">
        <v>2.9389771186998438E-38</v>
      </c>
      <c r="AZH64">
        <v>7.6622240050641763E-39</v>
      </c>
      <c r="AZI64">
        <v>1.405066165151819E-20</v>
      </c>
      <c r="AZJ64">
        <v>1.6034716457240589E-21</v>
      </c>
      <c r="AZK64">
        <v>4.9180381797124735E-21</v>
      </c>
      <c r="AZL64">
        <v>3.5538627086609252E-21</v>
      </c>
      <c r="AZM64">
        <v>5.248324263541957E-38</v>
      </c>
      <c r="AZN64">
        <v>1.3017548226055104E-38</v>
      </c>
      <c r="AZO64">
        <v>2.0500169153339445E-38</v>
      </c>
      <c r="AZP64">
        <v>5.3446106186898829E-39</v>
      </c>
      <c r="BTK64">
        <v>1.5296400106998337E-16</v>
      </c>
      <c r="BTL64">
        <v>1.4025260081890856E-15</v>
      </c>
      <c r="BTM64">
        <v>2.9253933330956115E-16</v>
      </c>
      <c r="BTN64">
        <v>2.4960100885002635E-15</v>
      </c>
      <c r="BTQ64">
        <v>1.0839610855506109E-17</v>
      </c>
      <c r="BTR64">
        <v>3.8766141160744349E-17</v>
      </c>
      <c r="BTU64">
        <v>8.9840419802969327E-16</v>
      </c>
      <c r="BTV64">
        <v>5.5447213170963841E-16</v>
      </c>
      <c r="BTW64">
        <v>1.197937552646562E-15</v>
      </c>
      <c r="BTX64">
        <v>9.8944821544085699E-15</v>
      </c>
      <c r="BTY64">
        <v>6.5040902410485734E-20</v>
      </c>
      <c r="BTZ64">
        <v>5.8420540991772664E-21</v>
      </c>
      <c r="BUA64">
        <v>4.840280211857863E-18</v>
      </c>
      <c r="BUB64">
        <v>7.3690173536451336E-18</v>
      </c>
      <c r="BUC64">
        <v>1.5540020307879598E-16</v>
      </c>
      <c r="BUD64">
        <v>5.4839504920423104E-16</v>
      </c>
      <c r="BUI64">
        <v>1.3066905192335768E-16</v>
      </c>
      <c r="BUJ64">
        <v>3.1128574431645267E-16</v>
      </c>
      <c r="BWO64">
        <v>6.7556128853729331E-17</v>
      </c>
      <c r="BWP64">
        <v>6.1341467188989211E-16</v>
      </c>
      <c r="BWQ64">
        <v>1.3211261076765326E-22</v>
      </c>
      <c r="BWR64">
        <v>6.1316516868578796E-19</v>
      </c>
      <c r="BXX64">
        <v>1.3775529234140756E-15</v>
      </c>
      <c r="BXY64">
        <v>7.6169520597589474E-15</v>
      </c>
      <c r="GAV64">
        <v>9.3445797157056304E-17</v>
      </c>
      <c r="GAW64">
        <v>1.3220407551288241E-15</v>
      </c>
      <c r="GIK64">
        <v>6.2261295762458543E-16</v>
      </c>
      <c r="GIL64">
        <v>7.5720563077543813E-15</v>
      </c>
      <c r="GLC64">
        <v>7.1051281798934661E-17</v>
      </c>
      <c r="GLD64">
        <v>1.3531566509123612E-16</v>
      </c>
      <c r="GLG64">
        <v>1.6281998098247846E-16</v>
      </c>
      <c r="GLH64">
        <v>2.642334896416228E-17</v>
      </c>
      <c r="GLJ64">
        <v>2.8510788202825294E-19</v>
      </c>
      <c r="GLP64">
        <v>4.8744933674763553E-17</v>
      </c>
      <c r="GVX64">
        <v>5.0691234635924789E-17</v>
      </c>
      <c r="GVY64">
        <v>1.3679546326420469E-13</v>
      </c>
      <c r="GVZ64">
        <v>2.930697160003414E-13</v>
      </c>
      <c r="GWA64">
        <v>1.6174773853156787E-21</v>
      </c>
      <c r="GWB64">
        <v>2.2295228736795437E-15</v>
      </c>
      <c r="GWC64">
        <v>2.408929072330613E-13</v>
      </c>
      <c r="GWD64">
        <v>1.9425679906979312E-15</v>
      </c>
      <c r="GWE64">
        <v>2.8891903621903344E-18</v>
      </c>
      <c r="GWF64">
        <v>8.5106569233323265E-18</v>
      </c>
      <c r="GWG64">
        <v>1.9425679906979308E-15</v>
      </c>
      <c r="GWH64">
        <v>2.8891903621903344E-18</v>
      </c>
      <c r="GWI64">
        <v>8.5106569233323265E-18</v>
      </c>
      <c r="GWL64">
        <v>3.4311034831541269E-15</v>
      </c>
      <c r="GWM64">
        <v>3.4149099129545615E-13</v>
      </c>
      <c r="ILX64">
        <v>4.5794159410295179E-14</v>
      </c>
      <c r="ILY64">
        <v>9.2976020640482652E-14</v>
      </c>
      <c r="ILZ64">
        <v>4.5794159410295179E-14</v>
      </c>
      <c r="IMA64">
        <v>9.2976020640482652E-14</v>
      </c>
      <c r="JVV64">
        <v>5.5661512299102571E-19</v>
      </c>
      <c r="JVW64">
        <v>3.8747794408958192E-17</v>
      </c>
      <c r="KBT64">
        <v>1.2769279565729362E-15</v>
      </c>
      <c r="KDJ64">
        <v>4.3294203233589027E-15</v>
      </c>
      <c r="KDO64">
        <v>1.8221155796182767E-16</v>
      </c>
      <c r="KDP64">
        <v>3.786380078074759E-14</v>
      </c>
      <c r="PGO64">
        <v>9.5252052465293933E-13</v>
      </c>
      <c r="PGP64">
        <v>2.5471943210227585E-13</v>
      </c>
      <c r="PHL64">
        <v>9.0677150755989604E-12</v>
      </c>
      <c r="USO64">
        <v>1.2782637080845051E-17</v>
      </c>
      <c r="UXS64">
        <v>1.3752072251880867E-17</v>
      </c>
      <c r="UXT64">
        <v>7.0346547014198671E-18</v>
      </c>
      <c r="VOL64">
        <v>2.9012750268758092E-16</v>
      </c>
      <c r="VOM64">
        <v>4.426102378522132E-14</v>
      </c>
      <c r="VON64">
        <v>7.2678276062017209E-14</v>
      </c>
      <c r="VOO64">
        <v>1.1243899848545484E-13</v>
      </c>
      <c r="VOP64">
        <v>2.678281173374946E-14</v>
      </c>
      <c r="VOQ64">
        <v>2.8166487135355676E-11</v>
      </c>
      <c r="VPC64">
        <v>4.8262840378153792E-15</v>
      </c>
      <c r="VPD64">
        <v>1.0825234508605666E-16</v>
      </c>
      <c r="WLD64">
        <v>1.111623287639988E-16</v>
      </c>
      <c r="WLE64">
        <v>4.7640998041714452E-17</v>
      </c>
      <c r="WWV64">
        <v>2.1229025590564468E-19</v>
      </c>
      <c r="WWW64">
        <v>2.6049888236926745E-17</v>
      </c>
      <c r="WWX64">
        <v>5.5997343052615934E-15</v>
      </c>
      <c r="WWY64">
        <v>1.2090561063706795E-14</v>
      </c>
      <c r="XBF64">
        <v>1.6664414777637774E-14</v>
      </c>
      <c r="XBG64">
        <v>5.6100299855504728E-15</v>
      </c>
    </row>
    <row r="65" spans="2:975 1259:2015 2100:3157 4780:5061 5157:6141 6146:6878 7354:7664 13876:14150 14698:15292 15363:16319" x14ac:dyDescent="0.25">
      <c r="B65" t="s">
        <v>248</v>
      </c>
      <c r="C65" t="s">
        <v>242</v>
      </c>
      <c r="D65" t="s">
        <v>39</v>
      </c>
      <c r="E65" t="s">
        <v>40</v>
      </c>
      <c r="F65" t="s">
        <v>30</v>
      </c>
      <c r="AT65">
        <v>8.4455198102094237E-15</v>
      </c>
      <c r="AU65">
        <v>3.4318751068242189E-14</v>
      </c>
      <c r="AX65">
        <v>3.4632704672985343E-11</v>
      </c>
      <c r="AY65">
        <v>1.5742976578500787E-10</v>
      </c>
      <c r="AZ65">
        <v>1.6091497997696923E-12</v>
      </c>
      <c r="BA65">
        <v>7.3147066763266496E-12</v>
      </c>
      <c r="BD65">
        <v>8.6302793640129141E-16</v>
      </c>
      <c r="BE65">
        <v>3.5069529857109421E-15</v>
      </c>
      <c r="PN65">
        <v>1.0150701135046474E-15</v>
      </c>
      <c r="PO65">
        <v>2.2064939381232046E-15</v>
      </c>
      <c r="WY65">
        <v>4.0688797231728222E-18</v>
      </c>
      <c r="WZ65">
        <v>4.1365410651340471E-19</v>
      </c>
      <c r="XA65">
        <v>7.3388670796934823E-17</v>
      </c>
      <c r="XB65">
        <v>6.5793221481176045E-16</v>
      </c>
      <c r="XC65">
        <v>2.5563640958062117E-18</v>
      </c>
      <c r="XD65">
        <v>3.9515789043165779E-15</v>
      </c>
      <c r="XE65">
        <v>5.7577509104374644E-13</v>
      </c>
      <c r="XF65">
        <v>1.8468668094671105E-13</v>
      </c>
      <c r="XK65">
        <v>2.2691583598650432E-17</v>
      </c>
      <c r="XL65">
        <v>8.3845726225482968E-14</v>
      </c>
      <c r="XM65">
        <v>4.4130125346985567E-13</v>
      </c>
      <c r="XN65">
        <v>3.2900601525021398E-13</v>
      </c>
      <c r="XO65">
        <v>1.4485269432540427E-17</v>
      </c>
      <c r="XP65">
        <v>1.498889783578057E-17</v>
      </c>
      <c r="XQ65">
        <v>1.3705500197833423E-15</v>
      </c>
      <c r="XR65">
        <v>4.534348798086402E-15</v>
      </c>
      <c r="ZL65">
        <v>1.2040919116325448E-16</v>
      </c>
      <c r="ZM65">
        <v>4.8928818482726968E-16</v>
      </c>
      <c r="ZN65">
        <v>5.8237244992157343E-17</v>
      </c>
      <c r="ZO65">
        <v>2.3664967446645937E-16</v>
      </c>
      <c r="AAL65">
        <v>3.191652034763699E-24</v>
      </c>
      <c r="AAM65">
        <v>2.535979841891268E-25</v>
      </c>
      <c r="AAN65">
        <v>1.2274610394583623E-23</v>
      </c>
      <c r="AAO65">
        <v>4.1006555785853163E-23</v>
      </c>
      <c r="ABD65">
        <v>4.0663603517674765E-16</v>
      </c>
      <c r="ABE65">
        <v>1.6523838887617049E-15</v>
      </c>
      <c r="ADU65">
        <v>1.4617588680187554E-17</v>
      </c>
      <c r="ADV65">
        <v>7.3187669098382744E-19</v>
      </c>
      <c r="ADW65">
        <v>1.3690173779546723E-16</v>
      </c>
      <c r="ADX65">
        <v>2.1606894961752474E-15</v>
      </c>
      <c r="ADY65">
        <v>7.3503648799237614E-18</v>
      </c>
      <c r="ADZ65">
        <v>4.7899153792052593E-15</v>
      </c>
      <c r="AEA65">
        <v>6.9793503981845237E-13</v>
      </c>
      <c r="AEB65">
        <v>8.9475897491879163E-13</v>
      </c>
      <c r="AEG65">
        <v>1.3142081756267574E-13</v>
      </c>
      <c r="AEH65">
        <v>8.2110616612597553E-14</v>
      </c>
      <c r="AEI65">
        <v>3.7294899805675571E-13</v>
      </c>
      <c r="AEJ65">
        <v>5.1669537956563184E-13</v>
      </c>
      <c r="AEK65">
        <v>1.5355814895724806E-14</v>
      </c>
      <c r="AEL65">
        <v>1.4837291407761481E-17</v>
      </c>
      <c r="AEM65">
        <v>1.3499979656879767E-15</v>
      </c>
      <c r="AEN65">
        <v>2.7538132571544645E-13</v>
      </c>
      <c r="AHH65">
        <v>3.73171406659253E-16</v>
      </c>
      <c r="AHI65">
        <v>7.3488512363228217E-17</v>
      </c>
      <c r="AVK65">
        <v>1.1419924935816609E-13</v>
      </c>
      <c r="AVM65">
        <v>5.0540157815558036E-14</v>
      </c>
      <c r="AVN65">
        <v>1.1792703490296874E-13</v>
      </c>
      <c r="AZA65">
        <v>9.3807625666686166E-14</v>
      </c>
      <c r="AZB65">
        <v>7.0816811964782978E-15</v>
      </c>
      <c r="AZC65">
        <v>9.6454264875630115E-15</v>
      </c>
      <c r="AZD65">
        <v>1.5265939914778776E-14</v>
      </c>
      <c r="AZE65">
        <v>8.635978644119279E-38</v>
      </c>
      <c r="AZF65">
        <v>7.4642774159595162E-39</v>
      </c>
      <c r="AZG65">
        <v>8.4935584329380145E-39</v>
      </c>
      <c r="AZH65">
        <v>1.1899598005848794E-38</v>
      </c>
      <c r="AZI65">
        <v>1.612682546141612E-20</v>
      </c>
      <c r="AZJ65">
        <v>6.4132932137701116E-22</v>
      </c>
      <c r="AZK65">
        <v>1.4212987556163691E-21</v>
      </c>
      <c r="AZL65">
        <v>5.5192250026369048E-21</v>
      </c>
      <c r="AZM65">
        <v>6.0238310736779962E-38</v>
      </c>
      <c r="AZN65">
        <v>5.2065375795805482E-39</v>
      </c>
      <c r="AZO65">
        <v>5.9244891057579018E-39</v>
      </c>
      <c r="AZP65">
        <v>8.3002948061439482E-39</v>
      </c>
      <c r="CES65">
        <v>3.2141108181992033E-13</v>
      </c>
      <c r="CET65">
        <v>1.3060684428468286E-12</v>
      </c>
      <c r="DMC65">
        <v>1.709761676729602E-11</v>
      </c>
      <c r="DMD65">
        <v>1.0667268967297649E-15</v>
      </c>
      <c r="DME65">
        <v>3.4832516056661584E-12</v>
      </c>
      <c r="DMF65">
        <v>7.8800392237324368E-14</v>
      </c>
      <c r="DMG65">
        <v>2.131017298084209E-14</v>
      </c>
      <c r="DMH65">
        <v>1.5787870044482361E-13</v>
      </c>
      <c r="DMI65">
        <v>2.8564934636111015E-12</v>
      </c>
      <c r="DMJ65">
        <v>4.6991848036465654E-11</v>
      </c>
      <c r="DMK65">
        <v>2.3419109816923829E-11</v>
      </c>
      <c r="DML65">
        <v>9.939566820457177E-12</v>
      </c>
      <c r="DMM65">
        <v>3.6171886404533752E-12</v>
      </c>
      <c r="DMN65">
        <v>4.6349552755844323E-14</v>
      </c>
      <c r="DMO65">
        <v>3.4683557806265938E-13</v>
      </c>
      <c r="DMP65">
        <v>5.9755027476908721E-14</v>
      </c>
      <c r="DMQ65">
        <v>6.3375785103952954E-13</v>
      </c>
      <c r="DMR65">
        <v>1.1733727629170604E-12</v>
      </c>
      <c r="DMS65">
        <v>1.7100450271988837E-13</v>
      </c>
      <c r="DMT65">
        <v>3.0336851256336777E-13</v>
      </c>
      <c r="DMU65">
        <v>6.4468857624054124E-13</v>
      </c>
      <c r="DMV65">
        <v>2.4414978792178946E-13</v>
      </c>
      <c r="DMW65">
        <v>3.8119807490067957E-15</v>
      </c>
      <c r="DMX65">
        <v>9.5478027515777506E-13</v>
      </c>
      <c r="DMY65">
        <v>6.7507163239086488E-16</v>
      </c>
      <c r="DMZ65">
        <v>8.6376620659621731E-14</v>
      </c>
      <c r="DNA65">
        <v>1.7062983822161734E-12</v>
      </c>
      <c r="DNB65">
        <v>1.5806465021706629E-13</v>
      </c>
      <c r="DNC65">
        <v>2.7051332755269705E-14</v>
      </c>
      <c r="DND65">
        <v>4.6508538830358264E-14</v>
      </c>
      <c r="DNE65">
        <v>1.0801610071245682E-13</v>
      </c>
      <c r="DNF65">
        <v>1.1309931819701747E-13</v>
      </c>
      <c r="DNG65">
        <v>6.933049239844335E-14</v>
      </c>
      <c r="DNH65">
        <v>2.8746232175057153E-14</v>
      </c>
      <c r="DNI65">
        <v>4.7346735347152954E-14</v>
      </c>
      <c r="DNJ65">
        <v>9.0267147746935996E-15</v>
      </c>
      <c r="DNK65">
        <v>2.2287834311836905E-13</v>
      </c>
      <c r="DNL65">
        <v>2.5211444314194355E-13</v>
      </c>
      <c r="DNM65">
        <v>9.6430044998196573E-14</v>
      </c>
      <c r="DNN65">
        <v>7.2590153885531089E-14</v>
      </c>
      <c r="DNO65">
        <v>9.1871567817637787E-14</v>
      </c>
      <c r="DNP65">
        <v>7.8938971489612773E-14</v>
      </c>
      <c r="DNQ65">
        <v>3.3751353251930942E-13</v>
      </c>
      <c r="DNR65">
        <v>6.7899781248002471E-14</v>
      </c>
      <c r="DNS65">
        <v>1.4551751413179579E-13</v>
      </c>
      <c r="DNT65">
        <v>4.6409294148938342E-13</v>
      </c>
      <c r="DNU65">
        <v>1.0991327791268581E-13</v>
      </c>
      <c r="DNV65">
        <v>1.3666757642593685E-14</v>
      </c>
      <c r="DNW65">
        <v>1.1087863919924673E-13</v>
      </c>
      <c r="DNX65">
        <v>5.5252475479643593E-14</v>
      </c>
      <c r="DNY65">
        <v>3.4351817210078622E-13</v>
      </c>
      <c r="DNZ65">
        <v>6.2576097682410613E-14</v>
      </c>
      <c r="DOA65">
        <v>2.6340572247582175E-13</v>
      </c>
      <c r="DOB65">
        <v>5.5731361669507418E-14</v>
      </c>
      <c r="DOC65">
        <v>1.7195497916860763E-13</v>
      </c>
      <c r="DOD65">
        <v>2.8808546719884692E-16</v>
      </c>
      <c r="DOE65">
        <v>2.4954712330265179E-14</v>
      </c>
      <c r="DOF65">
        <v>1.8307387255845746E-13</v>
      </c>
      <c r="DOG65">
        <v>6.2953548516538479E-13</v>
      </c>
      <c r="DOH65">
        <v>1.1595695328891136E-11</v>
      </c>
      <c r="DOI65">
        <v>3.2098073422800311E-14</v>
      </c>
      <c r="DOJ65">
        <v>9.2314946777001136E-13</v>
      </c>
      <c r="DOK65">
        <v>1.7639791329483374E-14</v>
      </c>
      <c r="DOL65">
        <v>1.7697221409674391E-11</v>
      </c>
      <c r="DOM65">
        <v>1.72451698938105E-11</v>
      </c>
      <c r="DON65">
        <v>6.6347829081519683E-14</v>
      </c>
      <c r="DOO65">
        <v>9.6528792720763276E-12</v>
      </c>
      <c r="DOP65">
        <v>1.6133875425914094E-12</v>
      </c>
      <c r="DOQ65">
        <v>7.1244124399950967E-12</v>
      </c>
      <c r="DOR65">
        <v>8.2444618442598626E-15</v>
      </c>
      <c r="DOS65">
        <v>1.1909698890013776E-13</v>
      </c>
      <c r="DOT65">
        <v>1.9255969139265578E-11</v>
      </c>
      <c r="DOU65">
        <v>2.5765607927027618E-13</v>
      </c>
      <c r="DOV65">
        <v>1.6328904206149012E-13</v>
      </c>
      <c r="DOW65">
        <v>2.6947172171977585E-13</v>
      </c>
      <c r="DOX65">
        <v>3.4442009440036522E-12</v>
      </c>
      <c r="DOY65">
        <v>9.4187643093995793E-11</v>
      </c>
      <c r="DOZ65">
        <v>6.2950079382257462E-15</v>
      </c>
      <c r="DPA65">
        <v>2.5345553490625683E-12</v>
      </c>
      <c r="DPB65">
        <v>6.4868600453842993E-11</v>
      </c>
      <c r="DPC65">
        <v>1.4533675734221998E-11</v>
      </c>
      <c r="DPG65">
        <v>1.1027306681120938E-13</v>
      </c>
      <c r="DPH65">
        <v>3.9535806428732913E-14</v>
      </c>
      <c r="DPI65">
        <v>8.5278916999691194E-11</v>
      </c>
      <c r="DPJ65">
        <v>1.2450908171414196E-12</v>
      </c>
      <c r="DPK65">
        <v>7.7907367621694375E-15</v>
      </c>
      <c r="DPL65">
        <v>3.041271967150238E-14</v>
      </c>
      <c r="DPM65">
        <v>2.7495033452073125E-16</v>
      </c>
      <c r="DPN65">
        <v>1.1346552786804238E-12</v>
      </c>
      <c r="DPO65">
        <v>7.0643186413286088E-15</v>
      </c>
      <c r="DPP65">
        <v>1.4092753921429957E-12</v>
      </c>
      <c r="DPQ65">
        <v>3.6277371698112648E-14</v>
      </c>
      <c r="DPR65">
        <v>6.807528214730421E-10</v>
      </c>
      <c r="DPT65">
        <v>3.4070525703697937E-10</v>
      </c>
      <c r="DPU65">
        <v>1.3173560012216362E-14</v>
      </c>
      <c r="DPV65">
        <v>1.3994288016362925E-14</v>
      </c>
      <c r="DPW65">
        <v>2.4241965166476721E-14</v>
      </c>
      <c r="DPX65">
        <v>3.3748162225592154E-13</v>
      </c>
      <c r="DPZ65">
        <v>1.703083152915558E-11</v>
      </c>
      <c r="DQA65">
        <v>6.5444834501986001E-12</v>
      </c>
      <c r="DQB65">
        <v>1.1110473139345017E-12</v>
      </c>
      <c r="DQC65">
        <v>1.552996265486473E-12</v>
      </c>
      <c r="DQD65">
        <v>1.5138824972517592E-11</v>
      </c>
      <c r="DQE65">
        <v>5.1546921952758893E-13</v>
      </c>
      <c r="DQF65">
        <v>1.0125319187057812E-12</v>
      </c>
      <c r="DQG65">
        <v>7.1475863373636254E-13</v>
      </c>
      <c r="DQH65">
        <v>9.4645935406165029E-12</v>
      </c>
      <c r="DQI65">
        <v>1.2353055043999121E-15</v>
      </c>
      <c r="DQJ65">
        <v>4.7035883245023186E-13</v>
      </c>
      <c r="DQK65">
        <v>1.5400264417204322E-12</v>
      </c>
      <c r="GAV65">
        <v>1.5930568338097805E-16</v>
      </c>
      <c r="GAW65">
        <v>3.5668261392171821E-15</v>
      </c>
      <c r="GBU65">
        <v>3.5336431200548307E-18</v>
      </c>
      <c r="GBV65">
        <v>6.8040927294860984E-17</v>
      </c>
      <c r="GBY65">
        <v>2.1360479330135226E-27</v>
      </c>
      <c r="GBZ65">
        <v>4.1129983184678691E-26</v>
      </c>
      <c r="GCJ65">
        <v>1.1639278316129268E-27</v>
      </c>
      <c r="GCK65">
        <v>2.0815849474130258E-24</v>
      </c>
      <c r="GCL65">
        <v>1.1493054228649376E-26</v>
      </c>
      <c r="GEE65">
        <v>6.1763605136887372E-15</v>
      </c>
      <c r="GEF65">
        <v>4.9972079764920566E-14</v>
      </c>
      <c r="GEG65">
        <v>4.782347745079792E-13</v>
      </c>
      <c r="GEH65">
        <v>3.8694368658887048E-12</v>
      </c>
      <c r="GEI65">
        <v>6.2697103988073384E-15</v>
      </c>
      <c r="GEJ65">
        <v>5.6254182697098539E-14</v>
      </c>
      <c r="GIK65">
        <v>3.9111099805278703E-17</v>
      </c>
      <c r="GIL65">
        <v>1.3404011419703592E-16</v>
      </c>
      <c r="GLI65">
        <v>4.993497147608677E-20</v>
      </c>
      <c r="GLK65">
        <v>2.8254767298078543E-18</v>
      </c>
      <c r="GLO65">
        <v>5.0860629933790015E-20</v>
      </c>
      <c r="GLQ65">
        <v>8.0841753745741106E-18</v>
      </c>
      <c r="GPI65">
        <v>7.8873534581688036E-18</v>
      </c>
      <c r="GPJ65">
        <v>3.9600137265106699E-17</v>
      </c>
      <c r="HXZ65">
        <v>7.6987734856679749E-16</v>
      </c>
      <c r="HYB65">
        <v>7.2941070681346787E-15</v>
      </c>
      <c r="HYC65">
        <v>7.3822266495524814E-15</v>
      </c>
      <c r="HYD65">
        <v>2.1791511107476152E-13</v>
      </c>
      <c r="HYE65">
        <v>2.2068407177886025E-13</v>
      </c>
      <c r="HYF65">
        <v>6.8455304862702734E-14</v>
      </c>
      <c r="HYG65">
        <v>3.1160793144443439E-13</v>
      </c>
      <c r="HYI65">
        <v>1.3741860449997538E-13</v>
      </c>
      <c r="HYJ65">
        <v>3.5460007094509982E-13</v>
      </c>
      <c r="HYL65">
        <v>7.8349525537341093E-14</v>
      </c>
      <c r="HYN65">
        <v>2.9519549708237357E-15</v>
      </c>
      <c r="HYP65">
        <v>1.5063685190211454E-11</v>
      </c>
      <c r="HYQ65">
        <v>1.1197945154646533E-12</v>
      </c>
      <c r="HYR65">
        <v>5.5779381465488917E-15</v>
      </c>
      <c r="HYS65">
        <v>2.4785839988383652E-16</v>
      </c>
      <c r="HYT65">
        <v>8.055857028684594E-16</v>
      </c>
      <c r="HYU65">
        <v>1.6140633570999612E-12</v>
      </c>
      <c r="HYV65">
        <v>7.270872585639263E-13</v>
      </c>
      <c r="HYW65">
        <v>2.3916715690880307E-13</v>
      </c>
      <c r="HYX65">
        <v>6.2864207149689338E-14</v>
      </c>
      <c r="HYY65">
        <v>1.4497161181903698E-11</v>
      </c>
      <c r="HZA65">
        <v>1.2509337366896824E-12</v>
      </c>
      <c r="HZB65">
        <v>8.2393513903708572E-14</v>
      </c>
      <c r="HZC65">
        <v>1.6413042751842504E-14</v>
      </c>
      <c r="HZD65">
        <v>1.9880819134049298E-14</v>
      </c>
      <c r="HZF65">
        <v>1.1329661778388341E-13</v>
      </c>
      <c r="HZG65">
        <v>1.4590574329335078E-12</v>
      </c>
      <c r="HZH65">
        <v>4.8923078020976603E-13</v>
      </c>
      <c r="HZI65">
        <v>3.0183741910227447E-12</v>
      </c>
      <c r="HZJ65">
        <v>1.5141273946850856E-14</v>
      </c>
      <c r="HZK65">
        <v>8.6146774139659346E-14</v>
      </c>
      <c r="HZL65">
        <v>9.9851437410249271E-14</v>
      </c>
      <c r="HZM65">
        <v>1.7122910856310372E-14</v>
      </c>
      <c r="HZN65">
        <v>2.1633720834291924E-16</v>
      </c>
      <c r="HZO65">
        <v>1.6145048507729847E-14</v>
      </c>
      <c r="HZP65">
        <v>2.6275644143837374E-14</v>
      </c>
      <c r="HZQ65">
        <v>7.8399798303103152E-14</v>
      </c>
      <c r="HZR65">
        <v>2.5490785514001676E-14</v>
      </c>
      <c r="HZS65">
        <v>1.2764129460315691E-14</v>
      </c>
      <c r="HZT65">
        <v>2.9905751884451962E-14</v>
      </c>
      <c r="HZU65">
        <v>1.8625086713306515E-14</v>
      </c>
      <c r="HZV65">
        <v>1.5874266394616941E-14</v>
      </c>
      <c r="HZX65">
        <v>1.2760779342087038E-13</v>
      </c>
      <c r="HZY65">
        <v>3.3870355358258862E-14</v>
      </c>
      <c r="HZZ65">
        <v>9.2417962083806487E-14</v>
      </c>
      <c r="IAA65">
        <v>1.0928606617215764E-13</v>
      </c>
      <c r="IAB65">
        <v>7.3669774251780896E-16</v>
      </c>
      <c r="IAC65">
        <v>3.6338288232872779E-14</v>
      </c>
      <c r="IAE65">
        <v>2.8116343443009686E-15</v>
      </c>
      <c r="IAF65">
        <v>9.7174070489720999E-13</v>
      </c>
      <c r="IAG65">
        <v>1.7048380392106585E-12</v>
      </c>
      <c r="IAH65">
        <v>1.0441569551829102E-13</v>
      </c>
      <c r="IAI65">
        <v>5.6205445093522948E-17</v>
      </c>
      <c r="IAJ65">
        <v>4.6824714520477483E-15</v>
      </c>
      <c r="IAK65">
        <v>1.5794859192489509E-13</v>
      </c>
      <c r="IAL65">
        <v>1.7208580103104077E-13</v>
      </c>
      <c r="IAM65">
        <v>3.1552205819104232E-14</v>
      </c>
      <c r="IAN65">
        <v>1.4316245829070654E-13</v>
      </c>
      <c r="IAO65">
        <v>4.3923659749282764E-13</v>
      </c>
      <c r="IAP65">
        <v>5.1191349878413352E-14</v>
      </c>
      <c r="IAQ65">
        <v>2.4397255904083998E-12</v>
      </c>
      <c r="IAR65">
        <v>2.2865467236799481E-14</v>
      </c>
      <c r="IAT65">
        <v>1.6193932177872926E-13</v>
      </c>
      <c r="IAU65">
        <v>3.1320048143721057E-14</v>
      </c>
      <c r="IAV65">
        <v>2.026328449985819E-13</v>
      </c>
      <c r="IAW65">
        <v>3.8681399528759347E-14</v>
      </c>
      <c r="IAX65">
        <v>2.0261715086752603E-14</v>
      </c>
      <c r="IAY65">
        <v>1.6405487998427031E-13</v>
      </c>
      <c r="IAZ65">
        <v>8.1112236577313025E-15</v>
      </c>
      <c r="IBA65">
        <v>2.1915685094645613E-14</v>
      </c>
      <c r="IBB65">
        <v>8.4989415022538448E-14</v>
      </c>
      <c r="IBC65">
        <v>1.2741676589576516E-13</v>
      </c>
      <c r="IBD65">
        <v>3.735116257832815E-15</v>
      </c>
      <c r="IBE65">
        <v>3.2405826696445539E-14</v>
      </c>
      <c r="IBJ65">
        <v>7.8299904348653838E-13</v>
      </c>
      <c r="IBL65">
        <v>1.1495605339709677E-13</v>
      </c>
      <c r="IBM65">
        <v>6.7401159354781895E-13</v>
      </c>
      <c r="IBN65">
        <v>1.9683765059403274E-13</v>
      </c>
      <c r="IBP65">
        <v>2.1808605170417631E-13</v>
      </c>
      <c r="IBQ65">
        <v>3.4515835724119181E-13</v>
      </c>
      <c r="IBS65">
        <v>1.67269285452717E-13</v>
      </c>
      <c r="IBT65">
        <v>2.5771273564809158E-13</v>
      </c>
      <c r="IBU65">
        <v>3.626978081661565E-12</v>
      </c>
      <c r="IBX65">
        <v>3.7922826007111964E-13</v>
      </c>
      <c r="IBZ65">
        <v>8.5819657782847765E-14</v>
      </c>
      <c r="ICC65">
        <v>5.4360457813302282E-15</v>
      </c>
      <c r="ICD65">
        <v>2.2891944629877411E-23</v>
      </c>
      <c r="ICE65">
        <v>4.2677620945974503E-13</v>
      </c>
      <c r="ICF65">
        <v>8.1128865069852775E-14</v>
      </c>
      <c r="ICG65">
        <v>3.294573200806204E-15</v>
      </c>
      <c r="ICH65">
        <v>1.2660851702143264E-14</v>
      </c>
      <c r="ICI65">
        <v>1.4825579403627904E-14</v>
      </c>
      <c r="ICJ65">
        <v>5.7655031014108507E-15</v>
      </c>
      <c r="ICK65">
        <v>2.3739096941518636E-13</v>
      </c>
      <c r="ICL65">
        <v>6.9458839199258101E-14</v>
      </c>
      <c r="ICM65">
        <v>5.0995097133632542E-14</v>
      </c>
      <c r="ICN65">
        <v>2.7549661613457306E-12</v>
      </c>
      <c r="ICO65">
        <v>3.9565161569197685E-15</v>
      </c>
      <c r="ICP65">
        <v>3.7542942200105277E-13</v>
      </c>
      <c r="ICQ65">
        <v>2.9014451817411611E-15</v>
      </c>
      <c r="ICR65">
        <v>2.8135226004762822E-14</v>
      </c>
      <c r="ICS65">
        <v>1.6705290440327841E-15</v>
      </c>
      <c r="ICT65">
        <v>1.1036820222700797E-14</v>
      </c>
      <c r="ICU65">
        <v>2.5761316310610926E-14</v>
      </c>
      <c r="ICV65">
        <v>1.0925366016183813E-12</v>
      </c>
      <c r="ICW65">
        <v>5.2541029827108271E-13</v>
      </c>
      <c r="ICX65">
        <v>1.6467263273747876E-12</v>
      </c>
      <c r="ICZ65">
        <v>4.3193270209624132E-13</v>
      </c>
      <c r="IDA65">
        <v>2.4157327483376252E-13</v>
      </c>
      <c r="IDB65">
        <v>1.3455625210140364E-13</v>
      </c>
      <c r="IDC65">
        <v>4.0659527511804949E-13</v>
      </c>
      <c r="IDE65">
        <v>7.3521218865800147E-13</v>
      </c>
      <c r="IDF65">
        <v>1.9635569914024395E-12</v>
      </c>
      <c r="IDK65">
        <v>7.5277171126840108E-13</v>
      </c>
      <c r="IDL65">
        <v>4.8710858379269379E-12</v>
      </c>
      <c r="IDM65">
        <v>2.8097182249892196E-12</v>
      </c>
      <c r="IDO65">
        <v>1.9386972426100563E-12</v>
      </c>
      <c r="IDP65">
        <v>2.6494067764394133E-12</v>
      </c>
      <c r="IDQ65">
        <v>1.7034063749526034E-12</v>
      </c>
      <c r="IDR65">
        <v>1.2511609721610312E-11</v>
      </c>
      <c r="IDS65">
        <v>7.6406434260064047E-15</v>
      </c>
      <c r="IDU65">
        <v>1.0943259906438748E-12</v>
      </c>
      <c r="IDV65">
        <v>2.244753868422077E-13</v>
      </c>
      <c r="IDX65">
        <v>2.6206127260935784E-12</v>
      </c>
      <c r="IDY65">
        <v>9.0672467324644103E-12</v>
      </c>
      <c r="IDZ65">
        <v>4.2043569227108167E-12</v>
      </c>
      <c r="IEA65">
        <v>6.2046611412959946E-14</v>
      </c>
      <c r="IED65">
        <v>7.3229976125433676E-13</v>
      </c>
      <c r="IEE65">
        <v>1.1073836143549883E-14</v>
      </c>
      <c r="IEF65">
        <v>2.2496765365481286E-12</v>
      </c>
      <c r="IEG65">
        <v>5.1397561690686922E-13</v>
      </c>
      <c r="IEH65">
        <v>1.0148526789693514E-13</v>
      </c>
      <c r="IEI65">
        <v>9.29335217178019E-13</v>
      </c>
      <c r="IEK65">
        <v>3.2285117734357891E-12</v>
      </c>
      <c r="IEL65">
        <v>4.4557312951961374E-14</v>
      </c>
      <c r="IEM65">
        <v>2.1829304031838692E-13</v>
      </c>
      <c r="IEP65">
        <v>3.7913939672109644E-12</v>
      </c>
      <c r="IEQ65">
        <v>4.903812293335796E-12</v>
      </c>
      <c r="IER65">
        <v>2.5851620904261246E-12</v>
      </c>
      <c r="IES65">
        <v>2.8020934967341007E-11</v>
      </c>
      <c r="IET65">
        <v>5.4271361536632015E-13</v>
      </c>
      <c r="IEU65">
        <v>6.7762575441548658E-12</v>
      </c>
      <c r="IEW65">
        <v>3.098546095358241E-13</v>
      </c>
      <c r="IEX65">
        <v>1.0031966522323229E-13</v>
      </c>
      <c r="IEY65">
        <v>3.0351255612427147E-13</v>
      </c>
      <c r="IEZ65">
        <v>7.6263268474334761E-24</v>
      </c>
      <c r="IFA65">
        <v>1.3680753644815922E-13</v>
      </c>
      <c r="IFB65">
        <v>5.1817173268459169E-13</v>
      </c>
      <c r="IFC65">
        <v>2.9102374398676511E-14</v>
      </c>
      <c r="IFD65">
        <v>8.140979740039806E-24</v>
      </c>
      <c r="IFE65">
        <v>1.931659110389491E-16</v>
      </c>
      <c r="IFF65">
        <v>4.4988700116657243E-12</v>
      </c>
      <c r="IFG65">
        <v>2.2891944611013004E-23</v>
      </c>
      <c r="IFH65">
        <v>8.1409797467484875E-24</v>
      </c>
      <c r="IFI65">
        <v>8.140979740039806E-24</v>
      </c>
      <c r="IFJ65">
        <v>8.140979740039806E-24</v>
      </c>
      <c r="IFK65">
        <v>8.140979740039806E-24</v>
      </c>
      <c r="IFL65">
        <v>1.4965598764662172E-13</v>
      </c>
      <c r="IFM65">
        <v>9.9586711427369397E-13</v>
      </c>
      <c r="IFN65">
        <v>2.6150674781399232E-13</v>
      </c>
      <c r="IFO65">
        <v>7.6263268474334761E-24</v>
      </c>
      <c r="IFP65">
        <v>2.7970926474844655E-13</v>
      </c>
      <c r="IFQ65">
        <v>8.8187488152580026E-13</v>
      </c>
      <c r="IFR65">
        <v>1.431492055750295E-13</v>
      </c>
      <c r="IFS65">
        <v>5.8033906932201124E-13</v>
      </c>
      <c r="IFT65">
        <v>7.6263268474334761E-24</v>
      </c>
      <c r="IFU65">
        <v>7.6263268474334761E-24</v>
      </c>
      <c r="IFV65">
        <v>1.0979165191686682E-13</v>
      </c>
      <c r="IFW65">
        <v>1.4825579403627904E-14</v>
      </c>
      <c r="IFX65">
        <v>8.140979740039806E-24</v>
      </c>
      <c r="IFY65">
        <v>2.1266470011204053E-13</v>
      </c>
      <c r="IFZ65">
        <v>2.6588667800313508E-12</v>
      </c>
      <c r="IGA65">
        <v>3.4993187343423708E-14</v>
      </c>
      <c r="IGB65">
        <v>7.6263268537180509E-24</v>
      </c>
      <c r="IGC65">
        <v>7.6263268474334761E-24</v>
      </c>
      <c r="IGD65">
        <v>7.6263268474334761E-24</v>
      </c>
      <c r="IGE65">
        <v>3.2616274687981366E-13</v>
      </c>
      <c r="IGF65">
        <v>2.1332361475220162E-14</v>
      </c>
      <c r="IGG65">
        <v>7.8484970076205666E-13</v>
      </c>
      <c r="IGH65">
        <v>2.0558136773030714E-13</v>
      </c>
      <c r="IGI65">
        <v>1.5649222703829465E-14</v>
      </c>
      <c r="IGJ65">
        <v>6.6112088317892377E-12</v>
      </c>
      <c r="IGK65">
        <v>8.140979740039806E-24</v>
      </c>
      <c r="IGL65">
        <v>8.6540201552176911E-13</v>
      </c>
      <c r="IGM65">
        <v>9.3895336222976792E-15</v>
      </c>
      <c r="IGN65">
        <v>5.9631774934592308E-14</v>
      </c>
      <c r="IGO65">
        <v>8.1409797467484875E-24</v>
      </c>
      <c r="IGP65">
        <v>8.1409797467484875E-24</v>
      </c>
      <c r="IGQ65">
        <v>7.5613419887799867E-14</v>
      </c>
      <c r="IGR65">
        <v>2.7669236324058883E-13</v>
      </c>
      <c r="IGS65">
        <v>8.6427897383380617E-14</v>
      </c>
      <c r="IGT65">
        <v>8.140979740039806E-24</v>
      </c>
      <c r="IGU65">
        <v>1.1078245239375335E-14</v>
      </c>
      <c r="IGV65">
        <v>3.157299893221972E-13</v>
      </c>
      <c r="IGW65">
        <v>8.140979740039806E-24</v>
      </c>
      <c r="IGY65">
        <v>8.6531550700903542E-15</v>
      </c>
      <c r="IHU65">
        <v>6.170063822895142E-24</v>
      </c>
      <c r="IHV65">
        <v>8.1462221511787998E-24</v>
      </c>
      <c r="IHW65">
        <v>1.6926004571391264E-23</v>
      </c>
      <c r="IIF65">
        <v>4.0718053957036369E-23</v>
      </c>
      <c r="IIG65">
        <v>9.5605700191725133E-12</v>
      </c>
      <c r="IIH65">
        <v>3.8173175584721614E-23</v>
      </c>
      <c r="III65">
        <v>8.8240027360472066E-12</v>
      </c>
      <c r="IIJ65">
        <v>4.0718053957036369E-23</v>
      </c>
      <c r="IIK65">
        <v>8.9778571427263261E-12</v>
      </c>
      <c r="IIL65">
        <v>3.8173175584721614E-23</v>
      </c>
      <c r="IIM65">
        <v>8.4167410713059343E-12</v>
      </c>
      <c r="IIN65">
        <v>9.7999822540012189E-14</v>
      </c>
      <c r="IIO65">
        <v>9.4122695851170154E-12</v>
      </c>
      <c r="IIP65">
        <v>3.8173175584721614E-23</v>
      </c>
      <c r="IIQ65">
        <v>8.8240027360472066E-12</v>
      </c>
      <c r="IIR65">
        <v>5.6171049364616331E-13</v>
      </c>
      <c r="IIS65">
        <v>1.4486172754451292E-13</v>
      </c>
      <c r="IIT65">
        <v>9.4664530059954087E-14</v>
      </c>
      <c r="IIU65">
        <v>2.805030531945346E-15</v>
      </c>
      <c r="IIV65">
        <v>5.0733624915242532E-11</v>
      </c>
      <c r="IIW65">
        <v>3.5491513268486204E-14</v>
      </c>
      <c r="IIX65">
        <v>1.4950183802742808E-11</v>
      </c>
      <c r="IIY65">
        <v>3.6196682720929489E-10</v>
      </c>
      <c r="IIZ65">
        <v>5.3842038496095621E-14</v>
      </c>
      <c r="IJA65">
        <v>3.4926513774022549E-13</v>
      </c>
      <c r="IJB65">
        <v>1.9701135861302897E-13</v>
      </c>
      <c r="IJC65">
        <v>1.2777443447031209E-11</v>
      </c>
      <c r="IJD65">
        <v>1.2303539673376436E-12</v>
      </c>
      <c r="IJE65">
        <v>6.8370922597733974E-12</v>
      </c>
      <c r="IJF65">
        <v>5.3842038496095621E-14</v>
      </c>
      <c r="IJG65">
        <v>3.4926513774022549E-13</v>
      </c>
      <c r="IJH65">
        <v>1.9701103400760698E-13</v>
      </c>
      <c r="IJI65">
        <v>5.7278764357548597E-14</v>
      </c>
      <c r="IJJ65">
        <v>3.715586571704514E-13</v>
      </c>
      <c r="IJK65">
        <v>2.1227616516791353E-13</v>
      </c>
      <c r="IJR65">
        <v>1.4711261411699697E-15</v>
      </c>
      <c r="IJS65">
        <v>1.6722843712500667E-13</v>
      </c>
      <c r="IJT65">
        <v>1.5324230637187256E-16</v>
      </c>
      <c r="IJU65">
        <v>6.9583654370986543E-15</v>
      </c>
      <c r="IJV65">
        <v>1.5272702022563947E-14</v>
      </c>
      <c r="IJX65">
        <v>1.4398506957299341E-16</v>
      </c>
      <c r="IJY65">
        <v>6.538016526217346E-15</v>
      </c>
      <c r="IJZ65">
        <v>3.4096136557080151E-14</v>
      </c>
      <c r="IKA65">
        <v>9.1119602154882937E-15</v>
      </c>
      <c r="IKB65">
        <v>3.1570496812111322E-15</v>
      </c>
      <c r="IKC65">
        <v>1.4335405088222516E-13</v>
      </c>
      <c r="IKD65">
        <v>3.0960791417758977E-29</v>
      </c>
      <c r="IKE65">
        <v>1.526501333697489E-16</v>
      </c>
      <c r="IKF65">
        <v>2.9829936988751155E-17</v>
      </c>
      <c r="IKG65">
        <v>1.6635963658990214E-16</v>
      </c>
      <c r="IKH65">
        <v>2.9639558451926249E-17</v>
      </c>
      <c r="IKI65">
        <v>1.7011385281095439E-16</v>
      </c>
      <c r="IKJ65">
        <v>6.8046275891516678E-17</v>
      </c>
      <c r="IKK65">
        <v>1.7682109100327161E-16</v>
      </c>
      <c r="IKL65">
        <v>1.5008006111916392E-16</v>
      </c>
      <c r="IKM65">
        <v>9.6548751747259606E-14</v>
      </c>
      <c r="IKN65">
        <v>8.4497001782650933E-16</v>
      </c>
      <c r="IKO65">
        <v>3.0336684120341654E-13</v>
      </c>
      <c r="IKP65">
        <v>2.9716899732511401E-17</v>
      </c>
      <c r="IKQ65">
        <v>1.6941274918288123E-16</v>
      </c>
      <c r="IKR65">
        <v>2.9639558451926249E-17</v>
      </c>
      <c r="IKS65">
        <v>1.6178031772663587E-16</v>
      </c>
      <c r="IKT65">
        <v>2.9699051744684011E-17</v>
      </c>
      <c r="IKU65">
        <v>1.5872725720367038E-16</v>
      </c>
      <c r="IKV65">
        <v>9.6548751747260288E-14</v>
      </c>
      <c r="IKW65">
        <v>4.249390849970254E-14</v>
      </c>
      <c r="IKX65">
        <v>5.8117548004553978E-13</v>
      </c>
      <c r="IKZ65">
        <v>9.2532953592330552E-14</v>
      </c>
      <c r="ILA65">
        <v>1.5575724077030663E-12</v>
      </c>
      <c r="ILB65">
        <v>7.2385215976636955E-13</v>
      </c>
      <c r="ILC65">
        <v>9.6456960490252306E-14</v>
      </c>
      <c r="ILD65">
        <v>3.5415122182575309E-14</v>
      </c>
      <c r="ILE65">
        <v>4.1575810991383664E-13</v>
      </c>
      <c r="ILF65">
        <v>4.2385748535258238E-15</v>
      </c>
      <c r="ILG65">
        <v>1.6139565345694354E-13</v>
      </c>
      <c r="ILH65">
        <v>4.0718053957036369E-23</v>
      </c>
      <c r="ILI65">
        <v>8.8330529951324421E-13</v>
      </c>
      <c r="ILJ65">
        <v>3.8173175584721614E-23</v>
      </c>
      <c r="ILK65">
        <v>8.2809871829366675E-13</v>
      </c>
      <c r="ILL65">
        <v>4.0718053957036369E-23</v>
      </c>
      <c r="ILM65">
        <v>8.5434447002053107E-13</v>
      </c>
      <c r="ILN65">
        <v>3.8173175584721614E-23</v>
      </c>
      <c r="ILO65">
        <v>8.0094794064424816E-13</v>
      </c>
      <c r="ILP65">
        <v>1.0890007495950092E-14</v>
      </c>
      <c r="ILQ65">
        <v>8.8330529951324421E-13</v>
      </c>
      <c r="ILR65">
        <v>3.8173175584721614E-23</v>
      </c>
      <c r="ILS65">
        <v>8.2809871829366675E-13</v>
      </c>
      <c r="ILT65">
        <v>1.2324000760234358E-15</v>
      </c>
      <c r="ILU65">
        <v>7.5595077522239741E-15</v>
      </c>
      <c r="ILV65">
        <v>1.2780445232835611E-16</v>
      </c>
      <c r="ILW65">
        <v>7.1020133897354269E-15</v>
      </c>
      <c r="IMJ65">
        <v>4.0718053957036369E-23</v>
      </c>
      <c r="IMK65">
        <v>9.4122695851170154E-12</v>
      </c>
      <c r="IML65">
        <v>3.8173175584721614E-23</v>
      </c>
      <c r="IMM65">
        <v>8.8240027360472066E-12</v>
      </c>
      <c r="IMN65">
        <v>4.0718053957036369E-23</v>
      </c>
      <c r="IMO65">
        <v>2.0441184919188853E-10</v>
      </c>
      <c r="IMP65">
        <v>3.8173175584721614E-23</v>
      </c>
      <c r="IMQ65">
        <v>6.6781641031039183E-12</v>
      </c>
      <c r="IMR65">
        <v>4.0718053957036369E-23</v>
      </c>
      <c r="IMS65">
        <v>9.4122695851170154E-12</v>
      </c>
      <c r="IMT65">
        <v>3.8173175584721614E-23</v>
      </c>
      <c r="IMU65">
        <v>8.8240027360472066E-12</v>
      </c>
      <c r="IMV65">
        <v>2.3923060299278535E-15</v>
      </c>
      <c r="IMW65">
        <v>7.506786484710838E-15</v>
      </c>
      <c r="IMX65">
        <v>2.4809099569622021E-16</v>
      </c>
      <c r="IMY65">
        <v>7.0965459990303784E-15</v>
      </c>
      <c r="IMZ65">
        <v>1.4480414746356143E-23</v>
      </c>
      <c r="INA65">
        <v>1.4149609229445395E-18</v>
      </c>
      <c r="INB65">
        <v>6.4085158014865029E-15</v>
      </c>
      <c r="INC65">
        <v>3.9734068830873395E-15</v>
      </c>
      <c r="IND65">
        <v>4.0053223759290657E-15</v>
      </c>
      <c r="INE65">
        <v>2.4833793019295805E-15</v>
      </c>
      <c r="INF65">
        <v>1.576754532373107E-15</v>
      </c>
      <c r="ING65">
        <v>1.5157247893048982E-14</v>
      </c>
      <c r="INH65">
        <v>1.2358330144900617E-13</v>
      </c>
      <c r="INI65">
        <v>3.6375260606616047E-15</v>
      </c>
      <c r="INJ65">
        <v>3.8567429349908951E-16</v>
      </c>
      <c r="INK65">
        <v>2.0690882601147137E-13</v>
      </c>
      <c r="INL65">
        <v>7.6673158121583933E-13</v>
      </c>
      <c r="INM65">
        <v>3.5996267393248315E-16</v>
      </c>
      <c r="INN65">
        <v>1.9311490427737306E-13</v>
      </c>
      <c r="INO65">
        <v>7.1561614246811585E-13</v>
      </c>
      <c r="JDI65">
        <v>3.0823074276189144E-19</v>
      </c>
      <c r="JDJ65">
        <v>1.8526715752834011E-18</v>
      </c>
      <c r="JDK65">
        <v>9.591193638553273E-15</v>
      </c>
      <c r="JDL65">
        <v>1.6013178057799432E-13</v>
      </c>
      <c r="JDM65">
        <v>9.5615417282312663E-17</v>
      </c>
      <c r="JDN65">
        <v>7.2061375463986774E-16</v>
      </c>
      <c r="JVV65">
        <v>2.2724470005645337E-17</v>
      </c>
      <c r="JVW65">
        <v>1.1662078535866702E-14</v>
      </c>
      <c r="JWB65">
        <v>2.0139562550837596E-17</v>
      </c>
      <c r="JWC65">
        <v>6.5522419055393154E-19</v>
      </c>
      <c r="JWD65">
        <v>1.3139209200551577E-16</v>
      </c>
      <c r="JWE65">
        <v>2.820886062146109E-15</v>
      </c>
      <c r="JWF65">
        <v>1.0131022562765048E-17</v>
      </c>
      <c r="JWG65">
        <v>1.6287877336696669E-15</v>
      </c>
      <c r="JWH65">
        <v>5.9381365202122379E-14</v>
      </c>
      <c r="JWI65">
        <v>7.7357973916157765E-14</v>
      </c>
      <c r="JWN65">
        <v>5.5991975899034046E-17</v>
      </c>
      <c r="JWO65">
        <v>2.5750541813671734E-14</v>
      </c>
      <c r="JWP65">
        <v>1.3622623729147626E-13</v>
      </c>
      <c r="JWQ65">
        <v>1.2819164558139986E-13</v>
      </c>
      <c r="JWR65">
        <v>2.9324590126980007E-17</v>
      </c>
      <c r="JWS65">
        <v>7.3946516530590232E-18</v>
      </c>
      <c r="JWT65">
        <v>6.4439067700863657E-16</v>
      </c>
      <c r="JWU65">
        <v>2.151780610477301E-15</v>
      </c>
      <c r="KBT65">
        <v>5.5835256972514321E-15</v>
      </c>
      <c r="TMR65">
        <v>5.083815310318934E-15</v>
      </c>
      <c r="TMS65">
        <v>2.9191117440610181E-14</v>
      </c>
      <c r="TMT65">
        <v>7.9458411079631893E-16</v>
      </c>
      <c r="TMU65">
        <v>3.1006496428051808E-16</v>
      </c>
      <c r="TNW65">
        <v>8.4762519348906713E-46</v>
      </c>
      <c r="TNX65">
        <v>1.7163336799874717E-45</v>
      </c>
      <c r="TOO65">
        <v>7.8608223940711182E-19</v>
      </c>
      <c r="TOP65">
        <v>1.4539219724386119E-17</v>
      </c>
      <c r="USH65">
        <v>8.0399295149619383E-14</v>
      </c>
      <c r="USI65">
        <v>3.2670616590898941E-13</v>
      </c>
      <c r="USJ65">
        <v>3.1256123650724348E-17</v>
      </c>
      <c r="USK65">
        <v>3.8554541120824583E-17</v>
      </c>
      <c r="USP65">
        <v>2.0527308438118025E-16</v>
      </c>
      <c r="USQ65">
        <v>2.1772839607142469E-17</v>
      </c>
      <c r="UVX65">
        <v>7.9439805374510297E-33</v>
      </c>
      <c r="UVY65">
        <v>1.0310445918214011E-32</v>
      </c>
      <c r="UVZ65">
        <v>2.1414553294220958E-15</v>
      </c>
      <c r="UWA65">
        <v>2.7793823582758058E-15</v>
      </c>
      <c r="UWB65">
        <v>4.3281270013177354E-13</v>
      </c>
      <c r="UWC65">
        <v>5.6174507432223625E-13</v>
      </c>
      <c r="UXA65">
        <v>2.4309667029088662E-15</v>
      </c>
      <c r="UXB65">
        <v>1.0691916388824825E-14</v>
      </c>
      <c r="UXI65">
        <v>3.6529924450489865E-15</v>
      </c>
      <c r="UXJ65">
        <v>8.6213876429643682E-12</v>
      </c>
      <c r="UXS65">
        <v>7.2129557736605144E-18</v>
      </c>
      <c r="UXT65">
        <v>7.1590685414570563E-18</v>
      </c>
      <c r="UXU65">
        <v>7.429635616809073E-18</v>
      </c>
      <c r="UXV65">
        <v>9.0515470838736683E-18</v>
      </c>
      <c r="UXW65">
        <v>1.8371502199233447E-14</v>
      </c>
      <c r="UXX65">
        <v>1.999008173422946E-12</v>
      </c>
      <c r="UXY65">
        <v>2.1972962209958676E-12</v>
      </c>
      <c r="UXZ65">
        <v>2.959172683325581E-15</v>
      </c>
      <c r="UYA65">
        <v>3.0720594161146766E-16</v>
      </c>
      <c r="UZV65">
        <v>2.5600405728926983E-13</v>
      </c>
      <c r="UZW65">
        <v>1.0402840455065637E-12</v>
      </c>
      <c r="VHV65">
        <v>4.3894109381013264E-16</v>
      </c>
      <c r="VHW65">
        <v>1.7836569531080576E-15</v>
      </c>
      <c r="VPC65">
        <v>4.9092916160373231E-15</v>
      </c>
      <c r="VPD65">
        <v>2.4899493119986644E-16</v>
      </c>
      <c r="VZQ65">
        <v>6.5577074620953414E-17</v>
      </c>
      <c r="WBW65">
        <v>8.7317707955831577E-17</v>
      </c>
      <c r="WBX65">
        <v>3.5481944871684168E-16</v>
      </c>
      <c r="WBY65">
        <v>2.6724644819065699E-15</v>
      </c>
      <c r="WBZ65">
        <v>1.0859680085339432E-14</v>
      </c>
      <c r="WWV65">
        <v>3.0224354405467297E-19</v>
      </c>
      <c r="WWW65">
        <v>1.4405276790411876E-16</v>
      </c>
      <c r="WWX65">
        <v>1.4708093842142603E-14</v>
      </c>
      <c r="WWY65">
        <v>1.5432530088453769E-13</v>
      </c>
      <c r="XAH65">
        <v>2.521612483890043E-18</v>
      </c>
      <c r="XAI65">
        <v>4.5807093691495817E-16</v>
      </c>
      <c r="XAJ65">
        <v>6.1801133235340796E-16</v>
      </c>
      <c r="XBF65">
        <v>1.5886236514283584E-14</v>
      </c>
      <c r="XBG65">
        <v>5.3417229549530831E-15</v>
      </c>
    </row>
    <row r="66" spans="2:975 1259:2015 2100:3157 4780:5061 5157:6141 6146:6878 7354:7664 13876:14150 14698:15292 15363:16319" x14ac:dyDescent="0.25">
      <c r="B66" t="s">
        <v>251</v>
      </c>
      <c r="C66" t="s">
        <v>242</v>
      </c>
      <c r="D66" t="s">
        <v>33</v>
      </c>
      <c r="E66" t="s">
        <v>44</v>
      </c>
      <c r="F66" t="s">
        <v>30</v>
      </c>
      <c r="AT66">
        <v>2.0269502876150611E-14</v>
      </c>
      <c r="AU66">
        <v>8.2366040115461241E-14</v>
      </c>
      <c r="AX66">
        <v>1.76748008298581E-10</v>
      </c>
      <c r="AY66">
        <v>8.034428096837925E-10</v>
      </c>
      <c r="AZ66">
        <v>8.2122960031246737E-12</v>
      </c>
      <c r="BA66">
        <v>3.7330605522633283E-11</v>
      </c>
      <c r="BD66">
        <v>1.5534410300347766E-15</v>
      </c>
      <c r="BE66">
        <v>6.3124777641881548E-15</v>
      </c>
      <c r="PN66">
        <v>3.9413189751699712E-15</v>
      </c>
      <c r="PO66">
        <v>7.9976589038131005E-15</v>
      </c>
      <c r="ZL66">
        <v>1.297098501054139E-15</v>
      </c>
      <c r="ZM66">
        <v>5.2708183236815155E-15</v>
      </c>
      <c r="ZN66">
        <v>6.273561216969829E-16</v>
      </c>
      <c r="ZO66">
        <v>2.5492899259593184E-15</v>
      </c>
      <c r="ABD66">
        <v>4.3804545700105964E-15</v>
      </c>
      <c r="ABE66">
        <v>1.7800174924959493E-14</v>
      </c>
      <c r="AHH66">
        <v>1.4057043484008586E-15</v>
      </c>
      <c r="AHI66">
        <v>2.3958508462108305E-16</v>
      </c>
      <c r="AVK66">
        <v>1.3732459735319446E-12</v>
      </c>
      <c r="AVM66">
        <v>6.0774539773208561E-13</v>
      </c>
      <c r="AVN66">
        <v>1.4180725947081996E-12</v>
      </c>
      <c r="AZA66">
        <v>5.810217435525509E-14</v>
      </c>
      <c r="AZB66">
        <v>1.0758488134035215E-14</v>
      </c>
      <c r="AZC66">
        <v>1.3813305527161708E-14</v>
      </c>
      <c r="AZD66">
        <v>1.0107018513032729E-14</v>
      </c>
      <c r="AZE66">
        <v>5.348916499605544E-38</v>
      </c>
      <c r="AZF66">
        <v>1.1339727884476117E-38</v>
      </c>
      <c r="AZG66">
        <v>1.2163704268175089E-38</v>
      </c>
      <c r="AZH66">
        <v>7.8782865238164305E-39</v>
      </c>
      <c r="AZI66">
        <v>9.9885660260930646E-21</v>
      </c>
      <c r="AZJ66">
        <v>9.743073141357638E-22</v>
      </c>
      <c r="AZK66">
        <v>2.0354551995750525E-21</v>
      </c>
      <c r="AZL66">
        <v>3.6540761590374928E-21</v>
      </c>
      <c r="AZM66">
        <v>3.7310152979338176E-38</v>
      </c>
      <c r="AZN66">
        <v>7.9097703553941801E-39</v>
      </c>
      <c r="AZO66">
        <v>8.4845163068601465E-39</v>
      </c>
      <c r="AZP66">
        <v>5.4953202788864582E-39</v>
      </c>
      <c r="CES66">
        <v>5.7854585638247645E-13</v>
      </c>
      <c r="CET66">
        <v>2.3509472090458406E-12</v>
      </c>
      <c r="GAV66">
        <v>8.4014678416292258E-18</v>
      </c>
      <c r="GAW66">
        <v>8.1086367425989825E-17</v>
      </c>
      <c r="GIK66">
        <v>1.1331371117331254E-17</v>
      </c>
      <c r="GIL66">
        <v>2.6651431039027585E-17</v>
      </c>
      <c r="JVV66">
        <v>6.6872218151393632E-21</v>
      </c>
      <c r="JVW66">
        <v>3.689806401272932E-19</v>
      </c>
      <c r="KBT66">
        <v>2.668587180367132E-16</v>
      </c>
      <c r="TNW66">
        <v>1.5257502686603725E-45</v>
      </c>
      <c r="TNX66">
        <v>3.0894510845913255E-45</v>
      </c>
      <c r="USH66">
        <v>9.6681751442287533E-13</v>
      </c>
      <c r="USI66">
        <v>3.9287066221531668E-12</v>
      </c>
      <c r="USY66">
        <v>1.5424158071631164E-10</v>
      </c>
      <c r="USZ66">
        <v>6.0510158588706656E-10</v>
      </c>
      <c r="UTA66">
        <v>3.4035184090281749E-13</v>
      </c>
      <c r="UTB66">
        <v>1.3462117661709456E-12</v>
      </c>
      <c r="UTC66">
        <v>3.0470907317550741E-12</v>
      </c>
      <c r="UTD66">
        <v>1.1953971332269915E-11</v>
      </c>
      <c r="UTE66">
        <v>9.2616126758037469E-16</v>
      </c>
      <c r="UTF66">
        <v>5.199074187357448E-15</v>
      </c>
      <c r="UTG66">
        <v>1.3882292316057006E-14</v>
      </c>
      <c r="UTH66">
        <v>5.446130062453167E-14</v>
      </c>
      <c r="UTI66">
        <v>6.266314393472145E-12</v>
      </c>
      <c r="UTJ66">
        <v>2.4583233389775298E-11</v>
      </c>
      <c r="UXS66">
        <v>4.7978913313342486E-17</v>
      </c>
      <c r="UXT66">
        <v>4.6164757150430657E-17</v>
      </c>
      <c r="UZV66">
        <v>1.7722461839319411E-12</v>
      </c>
      <c r="UZW66">
        <v>7.2016023862117257E-12</v>
      </c>
      <c r="VHV66">
        <v>5.2782946436545062E-15</v>
      </c>
      <c r="VHW66">
        <v>2.1448588602141143E-14</v>
      </c>
      <c r="VPC66">
        <v>2.2736977587515211E-14</v>
      </c>
      <c r="VPD66">
        <v>4.5450345421155478E-16</v>
      </c>
      <c r="WBW66">
        <v>9.4062311199675183E-16</v>
      </c>
      <c r="WBX66">
        <v>3.8222644852042028E-15</v>
      </c>
      <c r="WBY66">
        <v>2.1537377634593006E-14</v>
      </c>
      <c r="WBZ66">
        <v>8.751810644157378E-14</v>
      </c>
      <c r="WWV66">
        <v>1.1498000169596464E-19</v>
      </c>
      <c r="WWW66">
        <v>1.3609021380903251E-18</v>
      </c>
      <c r="WWX66">
        <v>7.3490105832543445E-15</v>
      </c>
      <c r="WWY66">
        <v>9.1390951249540822E-16</v>
      </c>
      <c r="XBF66">
        <v>1.0074461819995331E-14</v>
      </c>
      <c r="XBG66">
        <v>3.3563899203736457E-15</v>
      </c>
    </row>
    <row r="67" spans="2:975 1259:2015 2100:3157 4780:5061 5157:6141 6146:6878 7354:7664 13876:14150 14698:15292 15363:16319" x14ac:dyDescent="0.25">
      <c r="B67" t="s">
        <v>254</v>
      </c>
      <c r="C67" t="s">
        <v>255</v>
      </c>
      <c r="D67" t="s">
        <v>39</v>
      </c>
      <c r="E67" t="s">
        <v>49</v>
      </c>
      <c r="F67" t="s">
        <v>30</v>
      </c>
      <c r="PN67">
        <v>1.9122107396242711E-21</v>
      </c>
      <c r="PO67">
        <v>3.4225761248229727E-21</v>
      </c>
      <c r="AHH67">
        <v>7.8326669680157375E-22</v>
      </c>
      <c r="AHI67">
        <v>1.4639488243506487E-22</v>
      </c>
      <c r="AZA67">
        <v>3.284346081915577E-19</v>
      </c>
      <c r="AZB67">
        <v>3.6820633946316591E-20</v>
      </c>
      <c r="AZC67">
        <v>9.0284882594302876E-20</v>
      </c>
      <c r="AZD67">
        <v>3.599359618778218E-20</v>
      </c>
      <c r="AZE67">
        <v>3.0235859436665272E-43</v>
      </c>
      <c r="AZF67">
        <v>3.8809912502332493E-44</v>
      </c>
      <c r="AZG67">
        <v>7.9502957112503448E-44</v>
      </c>
      <c r="AZH67">
        <v>2.80565316314523E-44</v>
      </c>
      <c r="AZI67">
        <v>5.6462440717611854E-26</v>
      </c>
      <c r="AZJ67">
        <v>3.3345403662584707E-27</v>
      </c>
      <c r="AZK67">
        <v>1.3303900316774262E-26</v>
      </c>
      <c r="AZL67">
        <v>1.3013070679729177E-26</v>
      </c>
      <c r="AZM67">
        <v>2.1090338125251681E-43</v>
      </c>
      <c r="AZN67">
        <v>2.7070975197414653E-44</v>
      </c>
      <c r="AZO67">
        <v>5.545548487918979E-44</v>
      </c>
      <c r="AZP67">
        <v>1.9570197005368437E-44</v>
      </c>
      <c r="GAV67">
        <v>7.3014300475757465E-22</v>
      </c>
      <c r="GAW67">
        <v>5.3712022603801894E-21</v>
      </c>
      <c r="GIK67">
        <v>5.9720011354923843E-22</v>
      </c>
      <c r="GIL67">
        <v>2.4880617882439455E-21</v>
      </c>
      <c r="JVV67">
        <v>7.1336945211150137E-24</v>
      </c>
      <c r="JVW67">
        <v>3.8960988749736371E-22</v>
      </c>
      <c r="KBT67">
        <v>1.4178869818262654E-19</v>
      </c>
      <c r="UXS67">
        <v>4.7953031219851131E-23</v>
      </c>
      <c r="UXT67">
        <v>4.9713842103937095E-23</v>
      </c>
      <c r="VPC67">
        <v>1.1866222171594183E-20</v>
      </c>
      <c r="VPD67">
        <v>2.4079468864984999E-22</v>
      </c>
      <c r="WWV67">
        <v>8.4911960279561742E-25</v>
      </c>
      <c r="WWW67">
        <v>8.9913662323260871E-23</v>
      </c>
      <c r="WWX67">
        <v>1.8471520909060801E-20</v>
      </c>
      <c r="WWY67">
        <v>3.3091212434227413E-20</v>
      </c>
      <c r="XBF67">
        <v>2.3969443553515337E-16</v>
      </c>
      <c r="XBG67">
        <v>7.9897900875000335E-17</v>
      </c>
      <c r="XCQ67">
        <v>4.2958668425435517E-13</v>
      </c>
    </row>
    <row r="68" spans="2:975 1259:2015 2100:3157 4780:5061 5157:6141 6146:6878 7354:7664 13876:14150 14698:15292 15363:16319" x14ac:dyDescent="0.25">
      <c r="B68" t="s">
        <v>258</v>
      </c>
      <c r="C68" t="s">
        <v>255</v>
      </c>
      <c r="D68" t="s">
        <v>76</v>
      </c>
      <c r="E68" t="s">
        <v>77</v>
      </c>
      <c r="F68" t="s">
        <v>30</v>
      </c>
      <c r="PN68">
        <v>1.4843100121747474E-21</v>
      </c>
      <c r="PO68">
        <v>3.2611150861540913E-21</v>
      </c>
      <c r="AHH68">
        <v>2.463167968879426E-21</v>
      </c>
      <c r="AHI68">
        <v>5.0666800864614961E-22</v>
      </c>
      <c r="AZA68">
        <v>4.8161006699698414E-14</v>
      </c>
      <c r="AZB68">
        <v>7.0525678889385921E-15</v>
      </c>
      <c r="AZC68">
        <v>1.9549517042857277E-14</v>
      </c>
      <c r="AZD68">
        <v>1.8777223683049173E-19</v>
      </c>
      <c r="AZE68">
        <v>4.4337269282267586E-38</v>
      </c>
      <c r="AZF68">
        <v>7.4335911259807649E-39</v>
      </c>
      <c r="AZG68">
        <v>1.7214889857210541E-38</v>
      </c>
      <c r="AZH68">
        <v>1.4636597162875921E-43</v>
      </c>
      <c r="AZI68">
        <v>8.2795417485227583E-21</v>
      </c>
      <c r="AZJ68">
        <v>6.38692759126451E-22</v>
      </c>
      <c r="AZK68">
        <v>2.8807127919055837E-21</v>
      </c>
      <c r="AZL68">
        <v>6.7886892778329991E-26</v>
      </c>
      <c r="AZM68">
        <v>3.0926457970024884E-38</v>
      </c>
      <c r="AZN68">
        <v>5.1851329191174809E-39</v>
      </c>
      <c r="AZO68">
        <v>1.2007856532991133E-38</v>
      </c>
      <c r="AZP68">
        <v>1.0209426232885884E-43</v>
      </c>
      <c r="GAV68">
        <v>1.1529061168885173E-22</v>
      </c>
      <c r="GAW68">
        <v>1.63910282274048E-21</v>
      </c>
      <c r="GIK68">
        <v>1.0398817243012574E-22</v>
      </c>
      <c r="GIL68">
        <v>3.9910638311487216E-22</v>
      </c>
      <c r="JVV68">
        <v>3.0181139295892406E-25</v>
      </c>
      <c r="JVW68">
        <v>1.4648402346311918E-23</v>
      </c>
      <c r="KBT68">
        <v>5.1439256937546362E-21</v>
      </c>
      <c r="KHN68">
        <v>5.3967103010303824E-17</v>
      </c>
      <c r="KHO68">
        <v>4.7139615290788781E-17</v>
      </c>
      <c r="UXS68">
        <v>4.6267228827863385E-24</v>
      </c>
      <c r="UXT68">
        <v>4.3891088284197876E-24</v>
      </c>
      <c r="VPC68">
        <v>8.0910173616242779E-20</v>
      </c>
      <c r="VPD68">
        <v>1.6710879063659979E-21</v>
      </c>
      <c r="WWV68">
        <v>2.8585230527187664E-24</v>
      </c>
      <c r="WWW68">
        <v>3.4068833510558835E-22</v>
      </c>
      <c r="WWX68">
        <v>6.8482961778120657E-20</v>
      </c>
      <c r="WWY68">
        <v>1.4216235446660584E-19</v>
      </c>
      <c r="XBF68">
        <v>8.3396606934308282E-16</v>
      </c>
      <c r="XBG68">
        <v>2.7798862450913042E-16</v>
      </c>
      <c r="XCQ68">
        <v>1.1115724850461667E-14</v>
      </c>
    </row>
    <row r="69" spans="2:975 1259:2015 2100:3157 4780:5061 5157:6141 6146:6878 7354:7664 13876:14150 14698:15292 15363:16319" x14ac:dyDescent="0.25">
      <c r="B69" t="s">
        <v>261</v>
      </c>
      <c r="C69" t="s">
        <v>262</v>
      </c>
      <c r="D69" t="s">
        <v>76</v>
      </c>
      <c r="E69" t="s">
        <v>77</v>
      </c>
      <c r="F69" t="s">
        <v>30</v>
      </c>
      <c r="PN69">
        <v>1.7614193604291977E-20</v>
      </c>
      <c r="PO69">
        <v>4.3077375894873761E-20</v>
      </c>
      <c r="AHH69">
        <v>6.6611195373239627E-21</v>
      </c>
      <c r="AHI69">
        <v>1.2358350148945475E-21</v>
      </c>
      <c r="AZA69">
        <v>3.0623879695416915E-18</v>
      </c>
      <c r="AZB69">
        <v>3.0562398012150842E-19</v>
      </c>
      <c r="AZC69">
        <v>3.9122572373965895E-19</v>
      </c>
      <c r="AZD69">
        <v>4.6602625378127712E-19</v>
      </c>
      <c r="AZE69">
        <v>2.8192501449120605E-42</v>
      </c>
      <c r="AZF69">
        <v>3.2213568546944445E-43</v>
      </c>
      <c r="AZG69">
        <v>3.4450509064461778E-43</v>
      </c>
      <c r="AZH69">
        <v>3.632612863952423E-43</v>
      </c>
      <c r="AZI69">
        <v>5.2646674471283971E-25</v>
      </c>
      <c r="AZJ69">
        <v>2.7677836857430802E-26</v>
      </c>
      <c r="AZK69">
        <v>5.7648942019308489E-26</v>
      </c>
      <c r="AZL69">
        <v>1.6848642992744312E-25</v>
      </c>
      <c r="AZM69">
        <v>1.9665040055971928E-42</v>
      </c>
      <c r="AZN69">
        <v>2.2469843512478784E-43</v>
      </c>
      <c r="AZO69">
        <v>2.4030172203026891E-43</v>
      </c>
      <c r="AZP69">
        <v>2.5338467929606493E-43</v>
      </c>
      <c r="GAV69">
        <v>5.5469684665803878E-21</v>
      </c>
      <c r="GAW69">
        <v>4.5467694697723778E-20</v>
      </c>
      <c r="GIK69">
        <v>3.5503725258752019E-21</v>
      </c>
      <c r="GIL69">
        <v>2.6127256002914454E-20</v>
      </c>
      <c r="JVV69">
        <v>3.9390750074477098E-24</v>
      </c>
      <c r="JVW69">
        <v>7.0121304079247914E-22</v>
      </c>
      <c r="KBT69">
        <v>1.3290601843217507E-18</v>
      </c>
      <c r="UXS69">
        <v>4.2175462099746711E-22</v>
      </c>
      <c r="UXT69">
        <v>5.6285494382181514E-22</v>
      </c>
      <c r="VPC69">
        <v>1.1320897313188116E-19</v>
      </c>
      <c r="VPD69">
        <v>2.988049410500365E-21</v>
      </c>
      <c r="WOP69">
        <v>5.4475064432266732E-13</v>
      </c>
      <c r="WWV69">
        <v>7.2379494556368282E-24</v>
      </c>
      <c r="WWW69">
        <v>8.6281861843067296E-22</v>
      </c>
      <c r="WWX69">
        <v>1.7348850135008184E-19</v>
      </c>
      <c r="WWY69">
        <v>4.1969714706713031E-19</v>
      </c>
      <c r="XBF69">
        <v>7.5936762078341028E-19</v>
      </c>
      <c r="XBG69">
        <v>2.5865556432814677E-19</v>
      </c>
    </row>
    <row r="70" spans="2:975 1259:2015 2100:3157 4780:5061 5157:6141 6146:6878 7354:7664 13876:14150 14698:15292 15363:16319" x14ac:dyDescent="0.25">
      <c r="B70" t="s">
        <v>265</v>
      </c>
      <c r="C70" t="s">
        <v>266</v>
      </c>
      <c r="D70" t="s">
        <v>33</v>
      </c>
      <c r="E70" t="s">
        <v>34</v>
      </c>
      <c r="F70" t="s">
        <v>30</v>
      </c>
    </row>
    <row r="71" spans="2:975 1259:2015 2100:3157 4780:5061 5157:6141 6146:6878 7354:7664 13876:14150 14698:15292 15363:16319" x14ac:dyDescent="0.25">
      <c r="B71" t="s">
        <v>269</v>
      </c>
      <c r="C71" t="s">
        <v>266</v>
      </c>
      <c r="D71" t="s">
        <v>39</v>
      </c>
      <c r="E71" t="s">
        <v>34</v>
      </c>
      <c r="F71" t="s">
        <v>30</v>
      </c>
      <c r="BH71">
        <v>4.7614571958213786E-9</v>
      </c>
      <c r="BI71">
        <v>1.9045828783285485E-8</v>
      </c>
      <c r="PN71">
        <v>5.3806930146101606E-14</v>
      </c>
      <c r="PO71">
        <v>1.0914736795550649E-13</v>
      </c>
      <c r="AHH71">
        <v>1.913320556504617E-14</v>
      </c>
      <c r="AHI71">
        <v>3.263331097794802E-15</v>
      </c>
      <c r="AZA71">
        <v>8.1809865175712039E-14</v>
      </c>
      <c r="AZB71">
        <v>3.2949166357945478E-14</v>
      </c>
      <c r="AZC71">
        <v>4.2370691852256742E-14</v>
      </c>
      <c r="AZD71">
        <v>1.1365003040153123E-14</v>
      </c>
      <c r="AZE71">
        <v>7.531458459320376E-38</v>
      </c>
      <c r="AZF71">
        <v>3.4729283781758783E-38</v>
      </c>
      <c r="AZG71">
        <v>3.7310734517725082E-38</v>
      </c>
      <c r="AZH71">
        <v>8.8588693431559871E-39</v>
      </c>
      <c r="AZI71">
        <v>1.4064244278239412E-20</v>
      </c>
      <c r="AZJ71">
        <v>2.9839335613032294E-21</v>
      </c>
      <c r="AZK71">
        <v>6.2435198334433794E-21</v>
      </c>
      <c r="AZL71">
        <v>4.1088860422239746E-21</v>
      </c>
      <c r="AZM71">
        <v>5.2533980066333137E-38</v>
      </c>
      <c r="AZN71">
        <v>2.4224624407546405E-38</v>
      </c>
      <c r="AZO71">
        <v>2.6025257291141237E-38</v>
      </c>
      <c r="AZP71">
        <v>6.1793035177791917E-39</v>
      </c>
      <c r="BJX71">
        <v>1.2059031766559193E-17</v>
      </c>
      <c r="BJY71">
        <v>3.1317709411755133E-20</v>
      </c>
      <c r="BKB71">
        <v>6.5850802507119698E-18</v>
      </c>
      <c r="BKD71">
        <v>1.7446620016740726E-15</v>
      </c>
      <c r="BKE71">
        <v>3.1069893050391892E-16</v>
      </c>
      <c r="BKF71">
        <v>2.6105760175796279E-15</v>
      </c>
      <c r="BKG71">
        <v>2.361029132149174E-15</v>
      </c>
      <c r="BKH71">
        <v>1.3957135220844164E-16</v>
      </c>
      <c r="BKJ71">
        <v>4.63338322492986E-16</v>
      </c>
      <c r="BKK71">
        <v>1.045056040995341E-18</v>
      </c>
      <c r="BKL71">
        <v>2.4589301810604676E-15</v>
      </c>
      <c r="BKM71">
        <v>1.2261901186809608E-17</v>
      </c>
      <c r="BKN71">
        <v>3.4298881705607347E-18</v>
      </c>
      <c r="BKO71">
        <v>9.1685053004672167E-16</v>
      </c>
      <c r="BKP71">
        <v>2.1614697760735476E-19</v>
      </c>
      <c r="BKQ71">
        <v>3.2560298770465834E-16</v>
      </c>
      <c r="BKR71">
        <v>1.3457332615273037E-26</v>
      </c>
      <c r="BTK71">
        <v>4.6936092644630511E-15</v>
      </c>
      <c r="BTL71">
        <v>4.3035675189189716E-14</v>
      </c>
      <c r="BTM71">
        <v>1.4000372308584097E-16</v>
      </c>
      <c r="BTN71">
        <v>1.1945426322554454E-15</v>
      </c>
      <c r="BTQ71">
        <v>5.1876301877213162E-18</v>
      </c>
      <c r="BTR71">
        <v>1.8552732826639239E-17</v>
      </c>
      <c r="BTV71">
        <v>5.9807536830668393E-16</v>
      </c>
      <c r="BTW71">
        <v>1.2921423855846533E-15</v>
      </c>
      <c r="BTX71">
        <v>1.0672576167995263E-14</v>
      </c>
      <c r="BTY71">
        <v>7.0155665974066452E-20</v>
      </c>
      <c r="BTZ71">
        <v>6.3014684728333422E-21</v>
      </c>
      <c r="BUA71">
        <v>5.2209159033629695E-18</v>
      </c>
      <c r="BUB71">
        <v>7.9485108733067921E-18</v>
      </c>
      <c r="BUC71">
        <v>1.6762074841293373E-16</v>
      </c>
      <c r="BUD71">
        <v>5.9152038898527947E-16</v>
      </c>
      <c r="BUI71">
        <v>4.0102646445686964E-15</v>
      </c>
      <c r="BUJ71">
        <v>4.0411209166018218E-14</v>
      </c>
      <c r="BWO71">
        <v>1.9252915100107016E-15</v>
      </c>
      <c r="BWP71">
        <v>1.7481838199517229E-14</v>
      </c>
      <c r="BWQ71">
        <v>3.765095664777276E-21</v>
      </c>
      <c r="BWR71">
        <v>1.747472755341718E-17</v>
      </c>
      <c r="GAV71">
        <v>7.6529964392267378E-17</v>
      </c>
      <c r="GAW71">
        <v>7.9625209879754927E-16</v>
      </c>
      <c r="GIK71">
        <v>1.4960498277135767E-16</v>
      </c>
      <c r="GIL71">
        <v>3.3994644265362823E-16</v>
      </c>
      <c r="JVV71">
        <v>8.5314988616631054E-20</v>
      </c>
      <c r="JVW71">
        <v>4.3800707680763736E-18</v>
      </c>
      <c r="KBT71">
        <v>6.6100061569297129E-16</v>
      </c>
      <c r="UXS71">
        <v>6.5569828210775361E-16</v>
      </c>
      <c r="UXT71">
        <v>6.3084536513321409E-16</v>
      </c>
      <c r="VPC71">
        <v>1.9932790717815541E-13</v>
      </c>
      <c r="VPD71">
        <v>4.0944225533712029E-15</v>
      </c>
      <c r="WBI71">
        <v>4.3906650664672733E-13</v>
      </c>
      <c r="WBJ71">
        <v>1.8641069229543848E-12</v>
      </c>
      <c r="WWV71">
        <v>1.249363614788733E-19</v>
      </c>
      <c r="WWW71">
        <v>1.5072892619946674E-17</v>
      </c>
      <c r="WWX71">
        <v>4.9753931321834834E-15</v>
      </c>
      <c r="WWY71">
        <v>1.0340954395635507E-14</v>
      </c>
      <c r="XBF71">
        <v>1.0180704699382694E-14</v>
      </c>
      <c r="XBG71">
        <v>3.3872587718784068E-15</v>
      </c>
    </row>
    <row r="72" spans="2:975 1259:2015 2100:3157 4780:5061 5157:6141 6146:6878 7354:7664 13876:14150 14698:15292 15363:16319" x14ac:dyDescent="0.25">
      <c r="B72" t="s">
        <v>272</v>
      </c>
      <c r="C72" t="s">
        <v>266</v>
      </c>
      <c r="D72" t="s">
        <v>39</v>
      </c>
      <c r="E72" t="s">
        <v>49</v>
      </c>
      <c r="F72" t="s">
        <v>30</v>
      </c>
      <c r="PN72">
        <v>9.4975759207316247E-16</v>
      </c>
      <c r="PO72">
        <v>2.6475238761242824E-15</v>
      </c>
      <c r="AHH72">
        <v>2.1845455743197817E-16</v>
      </c>
      <c r="AHI72">
        <v>6.7211283513128985E-17</v>
      </c>
      <c r="AZA72">
        <v>4.1145991138010731E-13</v>
      </c>
      <c r="AZB72">
        <v>6.4258603232946752E-14</v>
      </c>
      <c r="AZC72">
        <v>6.7981967196662617E-14</v>
      </c>
      <c r="AZD72">
        <v>1.4142079986860182E-14</v>
      </c>
      <c r="AZE72">
        <v>3.7879211275179551E-37</v>
      </c>
      <c r="AZF72">
        <v>6.7730250936050585E-38</v>
      </c>
      <c r="AZG72">
        <v>5.9863480811021938E-38</v>
      </c>
      <c r="AZH72">
        <v>1.1023564310013124E-38</v>
      </c>
      <c r="AZI72">
        <v>7.0735636529554998E-20</v>
      </c>
      <c r="AZJ72">
        <v>5.8193704657347822E-21</v>
      </c>
      <c r="AZK72">
        <v>1.0017461159357574E-20</v>
      </c>
      <c r="AZL72">
        <v>5.1129062953367715E-21</v>
      </c>
      <c r="AZM72">
        <v>2.6421785208873096E-37</v>
      </c>
      <c r="AZN72">
        <v>4.7243701892044917E-38</v>
      </c>
      <c r="AZO72">
        <v>4.1756414445359658E-38</v>
      </c>
      <c r="AZP72">
        <v>7.6892372294289517E-39</v>
      </c>
      <c r="BCS72">
        <v>1.5664431583466699E-10</v>
      </c>
      <c r="BCT72">
        <v>8.6758951865118556E-16</v>
      </c>
      <c r="BDB72">
        <v>2.6147105446205356E-10</v>
      </c>
      <c r="BDE72">
        <v>3.0243813990658417E-9</v>
      </c>
      <c r="BDJ72">
        <v>4.4877969227676613E-10</v>
      </c>
      <c r="BDO72">
        <v>5.265462422644377E-44</v>
      </c>
      <c r="BDR72">
        <v>5.4444547826461044E-13</v>
      </c>
      <c r="BEU72">
        <v>7.0784681166210798E-11</v>
      </c>
      <c r="BEW72">
        <v>7.2446456864800065E-11</v>
      </c>
      <c r="BEX72">
        <v>6.0331038367763148E-11</v>
      </c>
      <c r="BFJ72">
        <v>2.9952062608099028E-11</v>
      </c>
      <c r="BFL72">
        <v>3.8404863894006157E-11</v>
      </c>
      <c r="BFN72">
        <v>1.8678892442141798E-12</v>
      </c>
      <c r="BFP72">
        <v>1.7519564315242472E-9</v>
      </c>
      <c r="BFQ72">
        <v>1.6595056910500745E-14</v>
      </c>
      <c r="BFT72">
        <v>1.7735098185666181E-42</v>
      </c>
      <c r="BFZ72">
        <v>1.8727376176194369E-11</v>
      </c>
      <c r="BGB72">
        <v>1.0687522761847851E-10</v>
      </c>
      <c r="BGD72">
        <v>9.0922839567014098E-12</v>
      </c>
      <c r="DAZ72">
        <v>5.7532040437625851E-11</v>
      </c>
      <c r="DBA72">
        <v>1.558613776106891E-12</v>
      </c>
      <c r="DBB72">
        <v>6.1822666825918909E-12</v>
      </c>
      <c r="DBC72">
        <v>5.3929756521355435E-12</v>
      </c>
      <c r="DBE72">
        <v>2.2997907309214902E-12</v>
      </c>
      <c r="DBF72">
        <v>9.2130606780487001E-12</v>
      </c>
      <c r="DBG72">
        <v>4.048957025276757E-12</v>
      </c>
      <c r="DBH72">
        <v>2.6848779911092337E-11</v>
      </c>
      <c r="DBI72">
        <v>2.2512173697088813E-12</v>
      </c>
      <c r="DBP72">
        <v>1.2510495295822481E-12</v>
      </c>
      <c r="DBQ72">
        <v>1.3659193607041793E-12</v>
      </c>
      <c r="DBS72">
        <v>7.7530120662729007E-12</v>
      </c>
      <c r="DBT72">
        <v>5.1375998174884675E-12</v>
      </c>
      <c r="DBU72">
        <v>8.7683919008728592E-13</v>
      </c>
      <c r="DBV72">
        <v>1.5100713392271558E-12</v>
      </c>
      <c r="DBW72">
        <v>3.5067698795094098E-12</v>
      </c>
      <c r="DBX72">
        <v>3.6700509510394775E-12</v>
      </c>
      <c r="DBY72">
        <v>2.2507205916593984E-12</v>
      </c>
      <c r="DBZ72">
        <v>9.3157078409296007E-13</v>
      </c>
      <c r="DCA72">
        <v>1.5348468634861916E-12</v>
      </c>
      <c r="DCB72">
        <v>2.9276659593597106E-13</v>
      </c>
      <c r="DCC72">
        <v>7.210721264519589E-12</v>
      </c>
      <c r="DCD72">
        <v>8.1633800073725868E-12</v>
      </c>
      <c r="DCE72">
        <v>3.1302319236066243E-12</v>
      </c>
      <c r="DCF72">
        <v>2.3554043535870945E-12</v>
      </c>
      <c r="DCG72">
        <v>2.9794335361517178E-12</v>
      </c>
      <c r="DCH72">
        <v>2.5604622110092176E-12</v>
      </c>
      <c r="DCI72">
        <v>1.095736540819087E-11</v>
      </c>
      <c r="DCJ72">
        <v>2.2024509402727331E-12</v>
      </c>
      <c r="DCK72">
        <v>4.7334195266754753E-12</v>
      </c>
      <c r="DCL72">
        <v>1.5086229082575593E-11</v>
      </c>
      <c r="DCM72">
        <v>3.5663587875786866E-12</v>
      </c>
      <c r="DCN72">
        <v>4.4353612832456584E-13</v>
      </c>
      <c r="DCO72">
        <v>3.5997416953376453E-12</v>
      </c>
      <c r="DCP72">
        <v>1.792850323792266E-12</v>
      </c>
      <c r="DCQ72">
        <v>1.1167384851076966E-11</v>
      </c>
      <c r="DCR72">
        <v>2.0321140458115066E-12</v>
      </c>
      <c r="DCS72">
        <v>8.5687401262721228E-12</v>
      </c>
      <c r="DCT72">
        <v>1.8079799940701725E-12</v>
      </c>
      <c r="DCU72">
        <v>5.575610357906871E-12</v>
      </c>
      <c r="DCV72">
        <v>9.3489638729001947E-15</v>
      </c>
      <c r="DCW72">
        <v>8.0719472335883047E-13</v>
      </c>
      <c r="DCX72">
        <v>5.9439307964112577E-12</v>
      </c>
      <c r="DCY72">
        <v>6.24875516218282E-12</v>
      </c>
      <c r="DDA72">
        <v>1.8418641861662159E-13</v>
      </c>
      <c r="DDB72">
        <v>5.5813244301159655E-12</v>
      </c>
      <c r="DDC72">
        <v>1.7982260692529343E-11</v>
      </c>
      <c r="DDD72">
        <v>9.6231261805607353E-14</v>
      </c>
      <c r="DDE72">
        <v>1.0258055598638734E-11</v>
      </c>
      <c r="DDG72">
        <v>6.2484412636016591E-12</v>
      </c>
      <c r="DDH72">
        <v>8.84588169314427E-16</v>
      </c>
      <c r="DDI72">
        <v>1.2104217422318239E-12</v>
      </c>
      <c r="DDJ72">
        <v>2.5816343959073214E-11</v>
      </c>
      <c r="DDK72">
        <v>5.4729311680862399E-12</v>
      </c>
      <c r="DDL72">
        <v>5.6202721607704605E-12</v>
      </c>
      <c r="DDM72">
        <v>9.6495127027557636E-12</v>
      </c>
      <c r="DDN72">
        <v>3.7527038253722621E-12</v>
      </c>
      <c r="DDO72">
        <v>2.3915285497927183E-13</v>
      </c>
      <c r="DDP72">
        <v>1.421780861392139E-11</v>
      </c>
      <c r="DDQ72">
        <v>1.5513220322972347E-12</v>
      </c>
      <c r="DDR72">
        <v>1.2487589232645204E-12</v>
      </c>
      <c r="DDS72">
        <v>1.0441287811117172E-11</v>
      </c>
      <c r="DDT72">
        <v>1.6738915709147654E-13</v>
      </c>
      <c r="DDU72">
        <v>2.7020875470297896E-12</v>
      </c>
      <c r="DDV72">
        <v>2.7674802178395316E-12</v>
      </c>
      <c r="DDW72">
        <v>5.1919442319939839E-12</v>
      </c>
      <c r="DDX72">
        <v>4.9197443267836004E-12</v>
      </c>
      <c r="DDY72">
        <v>6.9849093266213885E-11</v>
      </c>
      <c r="DDZ72">
        <v>2.0134704293621727E-11</v>
      </c>
      <c r="DEA72">
        <v>1.1784645561897286E-10</v>
      </c>
      <c r="DEB72">
        <v>2.8681860049626955E-11</v>
      </c>
      <c r="DEE72">
        <v>8.3458257262916267E-13</v>
      </c>
      <c r="DEF72">
        <v>1.1479744661596386E-10</v>
      </c>
      <c r="DEG72">
        <v>3.3343747113871017E-11</v>
      </c>
      <c r="DEH72">
        <v>9.37667850804141E-12</v>
      </c>
      <c r="DEI72">
        <v>1.1484386734782114E-16</v>
      </c>
      <c r="DEJ72">
        <v>1.701828929532949E-11</v>
      </c>
      <c r="DEL72">
        <v>6.2849333206302991E-12</v>
      </c>
      <c r="DEN72">
        <v>3.071153652447965E-10</v>
      </c>
      <c r="DEP72">
        <v>4.2742464248165394E-12</v>
      </c>
      <c r="DES72">
        <v>1.4604109788025583E-13</v>
      </c>
      <c r="DET72">
        <v>3.7860004000450912E-11</v>
      </c>
      <c r="DEU72">
        <v>5.6177767866370579E-11</v>
      </c>
      <c r="DEW72">
        <v>6.1966305858812962E-15</v>
      </c>
      <c r="DEX72">
        <v>1.6812714320226798E-12</v>
      </c>
      <c r="DEY72">
        <v>5.7010723371805526E-11</v>
      </c>
      <c r="DEZ72">
        <v>5.755349007756944E-11</v>
      </c>
      <c r="DFA72">
        <v>2.0606652793370567E-10</v>
      </c>
      <c r="DFB72">
        <v>4.4368538015452503E-10</v>
      </c>
      <c r="DFC72">
        <v>1.0893547998521119E-10</v>
      </c>
      <c r="DFD72">
        <v>1.4136245650506675E-10</v>
      </c>
      <c r="DFF72">
        <v>2.2387739954660512E-11</v>
      </c>
      <c r="DFG72">
        <v>1.1725134020798743E-12</v>
      </c>
      <c r="DFH72">
        <v>5.1756360838172463E-11</v>
      </c>
      <c r="DFI72">
        <v>2.1223044624866533E-12</v>
      </c>
      <c r="DFJ72">
        <v>4.7933936231485523E-14</v>
      </c>
      <c r="DFK72">
        <v>3.843759163379447E-12</v>
      </c>
      <c r="DFL72">
        <v>1.3883706994214806E-11</v>
      </c>
      <c r="DFM72">
        <v>2.3996407868711953E-11</v>
      </c>
      <c r="DFN72">
        <v>3.1357268797148898E-11</v>
      </c>
      <c r="DFO72">
        <v>4.7544586538522164E-12</v>
      </c>
      <c r="DFP72">
        <v>3.2014619940882829E-14</v>
      </c>
      <c r="DFQ72">
        <v>1.2555664234419965E-12</v>
      </c>
      <c r="DFS72">
        <v>2.2398274835828845E-12</v>
      </c>
      <c r="DFT72">
        <v>1.3536919810937732E-14</v>
      </c>
      <c r="DFU72">
        <v>1.0554121515227409E-11</v>
      </c>
      <c r="DFW72">
        <v>9.6689278265668849E-12</v>
      </c>
      <c r="DFX72">
        <v>7.6638086679999904E-12</v>
      </c>
      <c r="DFY72">
        <v>4.8228121061299679E-13</v>
      </c>
      <c r="DFZ72">
        <v>8.2198089961310673E-14</v>
      </c>
      <c r="DGA72">
        <v>1.4162225634713288E-13</v>
      </c>
      <c r="DGB72">
        <v>3.2898553984515089E-13</v>
      </c>
      <c r="DGC72">
        <v>3.4451692489988774E-13</v>
      </c>
      <c r="DGD72">
        <v>2.1118086353696312E-13</v>
      </c>
      <c r="DGE72">
        <v>8.7348205715068309E-14</v>
      </c>
      <c r="DGF72">
        <v>1.440800515238463E-13</v>
      </c>
      <c r="DGG72">
        <v>2.7487398459038362E-14</v>
      </c>
      <c r="DGH72">
        <v>6.7688616851753071E-13</v>
      </c>
      <c r="DGI72">
        <v>7.663193908468019E-13</v>
      </c>
      <c r="DGJ72">
        <v>2.9376882586172535E-13</v>
      </c>
      <c r="DGK72">
        <v>2.2131754498673736E-13</v>
      </c>
      <c r="DGL72">
        <v>2.7985191139768728E-13</v>
      </c>
      <c r="DGM72">
        <v>2.4010419460698557E-13</v>
      </c>
      <c r="DGN72">
        <v>1.0285952975947951E-12</v>
      </c>
      <c r="DGO72">
        <v>2.0660941896157384E-13</v>
      </c>
      <c r="DGP72">
        <v>4.4409150972200493E-13</v>
      </c>
      <c r="DGQ72">
        <v>1.4161832781316785E-12</v>
      </c>
      <c r="DGR72">
        <v>3.3451048784254954E-13</v>
      </c>
      <c r="DGS72">
        <v>4.1627971820406166E-14</v>
      </c>
      <c r="DGT72">
        <v>3.3769630201247893E-13</v>
      </c>
      <c r="DGU72">
        <v>1.6845420624329222E-13</v>
      </c>
      <c r="DGV72">
        <v>1.0483130695768736E-12</v>
      </c>
      <c r="DGW72">
        <v>1.9094973681012209E-13</v>
      </c>
      <c r="DGX72">
        <v>8.0436763584939288E-13</v>
      </c>
      <c r="DGY72">
        <v>1.6998817274351715E-13</v>
      </c>
      <c r="DGZ72">
        <v>5.2325338462871044E-13</v>
      </c>
      <c r="DHA72">
        <v>8.7789051001623768E-16</v>
      </c>
      <c r="DHB72">
        <v>7.5740306165409815E-14</v>
      </c>
      <c r="DHC72">
        <v>5.5797278567936829E-13</v>
      </c>
      <c r="DHD72">
        <v>1.3313960008942344E-12</v>
      </c>
      <c r="DHE72">
        <v>1.1757581916232964E-12</v>
      </c>
      <c r="DHF72">
        <v>1.2366856860337735E-11</v>
      </c>
      <c r="DHG72">
        <v>8.5978637101565854E-13</v>
      </c>
      <c r="DHH72">
        <v>7.2034472888073761E-15</v>
      </c>
      <c r="DHI72">
        <v>2.7174612019658496E-12</v>
      </c>
      <c r="DHJ72">
        <v>8.017371263058743E-11</v>
      </c>
      <c r="DHK72">
        <v>2.7845870634535893E-12</v>
      </c>
      <c r="DHM72">
        <v>1.2440104270957434E-12</v>
      </c>
      <c r="DHN72">
        <v>3.2338851056482061E-11</v>
      </c>
      <c r="DHO72">
        <v>4.2097573679210979E-12</v>
      </c>
      <c r="DHS72">
        <v>2.4635548264099929E-15</v>
      </c>
      <c r="DHT72">
        <v>1.4661345815148716E-13</v>
      </c>
      <c r="DHW72">
        <v>1.0767009025913477E-13</v>
      </c>
      <c r="DIC72">
        <v>2.0090579823142099E-10</v>
      </c>
      <c r="DID72">
        <v>9.2250177013856274E-12</v>
      </c>
      <c r="DIE72">
        <v>2.0990997783505233E-10</v>
      </c>
      <c r="DIF72">
        <v>8.4958379847453993E-11</v>
      </c>
      <c r="DIH72">
        <v>4.3111274474905708E-11</v>
      </c>
      <c r="DII72">
        <v>2.784629271600858E-11</v>
      </c>
      <c r="DIJ72">
        <v>7.7802259466978764E-12</v>
      </c>
      <c r="DIK72">
        <v>1.1946654063764368E-13</v>
      </c>
      <c r="DIL72">
        <v>4.7260537071360469E-12</v>
      </c>
      <c r="DIN72">
        <v>2.6819642184725548E-13</v>
      </c>
      <c r="DIO72">
        <v>8.369863349019266E-10</v>
      </c>
      <c r="DIQ72">
        <v>1.6499141151950115E-10</v>
      </c>
      <c r="DIR72">
        <v>9.2929918688483152E-15</v>
      </c>
      <c r="DIS72">
        <v>1.7967832686483872E-13</v>
      </c>
      <c r="DIT72">
        <v>2.7809913969681221E-11</v>
      </c>
      <c r="DIU72">
        <v>7.5079711285865883E-12</v>
      </c>
      <c r="DIV72">
        <v>7.8978519036729055E-11</v>
      </c>
      <c r="DIW72">
        <v>5.4359369093732736E-12</v>
      </c>
      <c r="DIX72">
        <v>4.8027165967891999E-13</v>
      </c>
      <c r="DIY72">
        <v>3.5576787468170499E-13</v>
      </c>
      <c r="DIZ72">
        <v>3.5056592793884477E-11</v>
      </c>
      <c r="DJA72">
        <v>1.0092350891061468E-11</v>
      </c>
      <c r="DJB72">
        <v>3.2793401533489648E-11</v>
      </c>
      <c r="DJC72">
        <v>9.4746999780778251E-11</v>
      </c>
      <c r="DJD72">
        <v>1.9598224754228512E-11</v>
      </c>
      <c r="DJE72">
        <v>2.6478645812157938E-11</v>
      </c>
      <c r="GAV72">
        <v>4.0380518170212501E-16</v>
      </c>
      <c r="GAW72">
        <v>6.4475987756210271E-15</v>
      </c>
      <c r="GIK72">
        <v>2.6204998313718454E-16</v>
      </c>
      <c r="GIL72">
        <v>1.324693979538931E-15</v>
      </c>
      <c r="HQL72">
        <v>2.0560009237714553E-12</v>
      </c>
      <c r="HQN72">
        <v>1.0797666173558186E-12</v>
      </c>
      <c r="HQO72">
        <v>8.2955246491443398E-14</v>
      </c>
      <c r="HQP72">
        <v>3.0873813399680533E-13</v>
      </c>
      <c r="HQQ72">
        <v>4.8056753693727445E-14</v>
      </c>
      <c r="HQS72">
        <v>2.9404652885502158E-13</v>
      </c>
      <c r="HQV72">
        <v>1.006754265190127E-12</v>
      </c>
      <c r="HQW72">
        <v>1.7456066900490797E-13</v>
      </c>
      <c r="HQY72">
        <v>2.2933553923961324E-11</v>
      </c>
      <c r="HQZ72">
        <v>7.1594336552835528E-12</v>
      </c>
      <c r="HRA72">
        <v>2.4855271919331901E-15</v>
      </c>
      <c r="HRB72">
        <v>5.0888811174216003E-14</v>
      </c>
      <c r="HRC72">
        <v>9.5507974901795977E-13</v>
      </c>
      <c r="HRD72">
        <v>4.7509172348323544E-13</v>
      </c>
      <c r="HRE72">
        <v>4.8053281771483345E-12</v>
      </c>
      <c r="HRG72">
        <v>2.7354207065570862E-12</v>
      </c>
      <c r="HRI72">
        <v>1.8120693231653673E-13</v>
      </c>
      <c r="HRJ72">
        <v>5.3190107126243707E-12</v>
      </c>
      <c r="HRK72">
        <v>9.8881845898099118E-12</v>
      </c>
      <c r="HRM72">
        <v>4.9569462654262886E-13</v>
      </c>
      <c r="HRN72">
        <v>3.4352615794405161E-13</v>
      </c>
      <c r="HRP72">
        <v>3.2112998347189216E-12</v>
      </c>
      <c r="HRQ72">
        <v>1.37701928099402E-11</v>
      </c>
      <c r="HRR72">
        <v>2.6847389733053958E-11</v>
      </c>
      <c r="HRS72">
        <v>4.5804868577933418E-11</v>
      </c>
      <c r="HRT72">
        <v>4.7807598266199927E-11</v>
      </c>
      <c r="HRU72">
        <v>2.667177681498717E-11</v>
      </c>
      <c r="HRV72">
        <v>1.0247162378161084E-12</v>
      </c>
      <c r="HRX72">
        <v>4.5039656622477689E-13</v>
      </c>
      <c r="HRY72">
        <v>7.3905763814785945E-15</v>
      </c>
      <c r="HRZ72">
        <v>1.2178178106084255E-13</v>
      </c>
      <c r="HSA72">
        <v>5.6292263868190173E-14</v>
      </c>
      <c r="HSB72">
        <v>1.0118261955233306E-12</v>
      </c>
      <c r="HSC72">
        <v>1.9892695368501897E-13</v>
      </c>
      <c r="HSD72">
        <v>1.1551087991500643E-12</v>
      </c>
      <c r="HSE72">
        <v>7.0559864006613536E-14</v>
      </c>
      <c r="HSF72">
        <v>5.2175265417751916E-13</v>
      </c>
      <c r="HSG72">
        <v>9.7206963503084829E-14</v>
      </c>
      <c r="HSH72">
        <v>2.4739967170629272E-13</v>
      </c>
      <c r="HSI72">
        <v>4.6864240356414347E-12</v>
      </c>
      <c r="HSJ72">
        <v>2.5341611687830685E-12</v>
      </c>
      <c r="HSK72">
        <v>3.3603158762460384E-14</v>
      </c>
      <c r="HSL72">
        <v>1.3081721865920903E-13</v>
      </c>
      <c r="HSM72">
        <v>4.7650455164003434E-13</v>
      </c>
      <c r="HSN72">
        <v>6.4124552663843488E-14</v>
      </c>
      <c r="HSO72">
        <v>2.7000199258991191E-12</v>
      </c>
      <c r="HSQ72">
        <v>6.6484934420243898E-13</v>
      </c>
      <c r="HSR72">
        <v>4.1484729132028286E-13</v>
      </c>
      <c r="HSS72">
        <v>1.6886603246549099E-13</v>
      </c>
      <c r="HST72">
        <v>8.6949373560393698E-12</v>
      </c>
      <c r="HSU72">
        <v>1.7951026186018242E-11</v>
      </c>
      <c r="HSV72">
        <v>5.8060486347738683E-12</v>
      </c>
      <c r="HSW72">
        <v>2.8232313670470815E-13</v>
      </c>
      <c r="HSX72">
        <v>1.6451816391251676E-12</v>
      </c>
      <c r="HSY72">
        <v>7.4191607855049584E-14</v>
      </c>
      <c r="HSZ72">
        <v>3.3583620884989121E-13</v>
      </c>
      <c r="HTA72">
        <v>1.8658577294780256E-12</v>
      </c>
      <c r="HTB72">
        <v>2.5171765808865214E-12</v>
      </c>
      <c r="HTC72">
        <v>4.8469595622315406E-12</v>
      </c>
      <c r="HTD72">
        <v>2.78948203919691E-12</v>
      </c>
      <c r="HTE72">
        <v>3.2634254493357568E-12</v>
      </c>
      <c r="HTG72">
        <v>8.9585702889107515E-13</v>
      </c>
      <c r="HTH72">
        <v>3.5488702633098718E-12</v>
      </c>
      <c r="HTJ72">
        <v>3.3077784432001927E-12</v>
      </c>
      <c r="HTK72">
        <v>2.1059547281010842E-12</v>
      </c>
      <c r="HTL72">
        <v>6.8226051579504491E-12</v>
      </c>
      <c r="HTM72">
        <v>5.9918945250824929E-13</v>
      </c>
      <c r="HTO72">
        <v>2.731817624851198E-13</v>
      </c>
      <c r="HTR72">
        <v>2.7472444448933202E-12</v>
      </c>
      <c r="HTU72">
        <v>2.5960495976208793E-12</v>
      </c>
      <c r="HTW72">
        <v>1.6201268593583637E-12</v>
      </c>
      <c r="HTX72">
        <v>2.4489250311053076E-11</v>
      </c>
      <c r="HTY72">
        <v>1.1587017387343462E-12</v>
      </c>
      <c r="HTZ72">
        <v>2.4667706942689284E-14</v>
      </c>
      <c r="HUB72">
        <v>1.9838453211587199E-12</v>
      </c>
      <c r="HUC72">
        <v>6.6263312755300136E-12</v>
      </c>
      <c r="HUF72">
        <v>3.8232302861704227E-13</v>
      </c>
      <c r="HUG72">
        <v>2.1087725356547046E-12</v>
      </c>
      <c r="HUJ72">
        <v>1.9356714320836442E-11</v>
      </c>
      <c r="HUK72">
        <v>3.3219886384404668E-11</v>
      </c>
      <c r="HUL72">
        <v>8.0891177087001481E-14</v>
      </c>
      <c r="HUM72">
        <v>1.9538299245064476E-14</v>
      </c>
      <c r="HUN72">
        <v>1.5168984922114819E-12</v>
      </c>
      <c r="HUO72">
        <v>1.1558362228457463E-13</v>
      </c>
      <c r="HUP72">
        <v>4.9599930284157776E-12</v>
      </c>
      <c r="HUS72">
        <v>1.2781697190812154E-12</v>
      </c>
      <c r="HUU72">
        <v>3.6036558354888715E-12</v>
      </c>
      <c r="HUV72">
        <v>9.2120504855619258E-11</v>
      </c>
      <c r="HUW72">
        <v>3.8086115685440777E-13</v>
      </c>
      <c r="HUX72">
        <v>2.9735339959464579E-10</v>
      </c>
      <c r="HUZ72">
        <v>3.0777099162380648E-13</v>
      </c>
      <c r="HVA72">
        <v>2.5191528530771249E-13</v>
      </c>
      <c r="HVB72">
        <v>3.6084939384411661E-13</v>
      </c>
      <c r="HVC72">
        <v>1.9458612863705801E-12</v>
      </c>
      <c r="HVE72">
        <v>1.1396529993965652E-11</v>
      </c>
      <c r="HVF72">
        <v>1.7216840661014898E-13</v>
      </c>
      <c r="HVG72">
        <v>4.4553491654815789E-12</v>
      </c>
      <c r="HVH72">
        <v>7.9760523897110254E-12</v>
      </c>
      <c r="HVI72">
        <v>1.7280984100389693E-11</v>
      </c>
      <c r="HVJ72">
        <v>2.808891629748229E-11</v>
      </c>
      <c r="HVK72">
        <v>1.6646861409785491E-11</v>
      </c>
      <c r="HVL72">
        <v>1.5755825589510161E-11</v>
      </c>
      <c r="HVM72">
        <v>1.6225381769984884E-12</v>
      </c>
      <c r="HVN72">
        <v>4.4665680748418504E-13</v>
      </c>
      <c r="HVO72">
        <v>5.3826302289932287E-12</v>
      </c>
      <c r="HVP72">
        <v>1.7976624721353564E-14</v>
      </c>
      <c r="HVQ72">
        <v>1.379732553030845E-12</v>
      </c>
      <c r="HVR72">
        <v>1.8682426859970624E-13</v>
      </c>
      <c r="HVS72">
        <v>2.0142412458974584E-12</v>
      </c>
      <c r="HVT72">
        <v>2.7180393985197327E-14</v>
      </c>
      <c r="HVV72">
        <v>8.8911242857513993E-14</v>
      </c>
      <c r="HVY72">
        <v>5.4962639551495492E-13</v>
      </c>
      <c r="HWB72">
        <v>1.6774186002293204E-13</v>
      </c>
      <c r="HWC72">
        <v>1.0140553055461864E-15</v>
      </c>
      <c r="HWD72">
        <v>9.5702627805974137E-13</v>
      </c>
      <c r="HWE72">
        <v>9.6523522108461661E-12</v>
      </c>
      <c r="HWF72">
        <v>1.3608559339995542E-12</v>
      </c>
      <c r="HWG72">
        <v>4.7241248013944213E-14</v>
      </c>
      <c r="HWH72">
        <v>4.3963069710060478E-12</v>
      </c>
      <c r="HWI72">
        <v>1.3417596936738937E-12</v>
      </c>
      <c r="HWJ72">
        <v>4.3462148181950225E-12</v>
      </c>
      <c r="HWK72">
        <v>1.6486039624471377E-12</v>
      </c>
      <c r="HWL72">
        <v>1.2795696574483194E-13</v>
      </c>
      <c r="HWM72">
        <v>1.979716907624688E-13</v>
      </c>
      <c r="HWN72">
        <v>1.17287771180762E-12</v>
      </c>
      <c r="HWO72">
        <v>5.1194385096449243E-13</v>
      </c>
      <c r="HWP72">
        <v>6.9702168376371221E-12</v>
      </c>
      <c r="HWQ72">
        <v>3.9554354005736588E-12</v>
      </c>
      <c r="HWR72">
        <v>1.1758484857998619E-11</v>
      </c>
      <c r="HWS72">
        <v>1.089612866078794E-12</v>
      </c>
      <c r="HWT72">
        <v>5.026124188015785E-14</v>
      </c>
      <c r="HWU72">
        <v>7.5728800288733376E-13</v>
      </c>
      <c r="HWV72">
        <v>1.5749740662803323E-14</v>
      </c>
      <c r="HWW72">
        <v>2.9426043455245887E-12</v>
      </c>
      <c r="HWY72">
        <v>3.5145020956309403E-13</v>
      </c>
      <c r="HWZ72">
        <v>3.1087778121469565E-13</v>
      </c>
      <c r="HXA72">
        <v>1.3518172656690188E-12</v>
      </c>
      <c r="HXB72">
        <v>3.3600425508384979E-12</v>
      </c>
      <c r="HXC72">
        <v>2.7682529159030045E-10</v>
      </c>
      <c r="HXD72">
        <v>3.4031647607931156E-13</v>
      </c>
      <c r="HXE72">
        <v>5.3981719361910563E-10</v>
      </c>
      <c r="HXF72">
        <v>2.2394713796579363E-11</v>
      </c>
      <c r="HXG72">
        <v>7.6204955211725361E-13</v>
      </c>
      <c r="HXH72">
        <v>7.2027219646123882E-14</v>
      </c>
      <c r="HXI72">
        <v>2.5630414580770078E-13</v>
      </c>
      <c r="HXJ72">
        <v>9.3206470431315189E-12</v>
      </c>
      <c r="HXK72">
        <v>2.6372240475008187E-13</v>
      </c>
      <c r="HXL72">
        <v>6.9597070551534483E-12</v>
      </c>
      <c r="HXM72">
        <v>1.5874584789420156E-13</v>
      </c>
      <c r="HXN72">
        <v>7.5824324522508786E-13</v>
      </c>
      <c r="HXO72">
        <v>4.2301824037767312E-12</v>
      </c>
      <c r="HXP72">
        <v>5.7065603094668919E-12</v>
      </c>
      <c r="HXQ72">
        <v>9.3405254175649684E-12</v>
      </c>
      <c r="HXR72">
        <v>6.3244235080319252E-12</v>
      </c>
      <c r="HXS72">
        <v>7.393667446197784E-12</v>
      </c>
      <c r="JVV72">
        <v>1.0560267310901371E-19</v>
      </c>
      <c r="JVW72">
        <v>1.4457913164323389E-17</v>
      </c>
      <c r="KBT72">
        <v>2.6059575361820445E-15</v>
      </c>
      <c r="UXF72">
        <v>2.7440839454688065E-15</v>
      </c>
      <c r="UXH72">
        <v>1.1650466485915945E-13</v>
      </c>
      <c r="UXS72">
        <v>2.2106269853106753E-18</v>
      </c>
      <c r="UXT72">
        <v>4.4711399970108263E-18</v>
      </c>
      <c r="VPC72">
        <v>4.5404243344395519E-15</v>
      </c>
      <c r="VPD72">
        <v>1.1956937307231571E-16</v>
      </c>
      <c r="WCA72">
        <v>7.4269418693709714E-14</v>
      </c>
      <c r="WCC72">
        <v>5.3334891588638849E-10</v>
      </c>
      <c r="WWV72">
        <v>5.7782586071110541E-19</v>
      </c>
      <c r="WWW72">
        <v>7.6830668377286209E-17</v>
      </c>
      <c r="WWX72">
        <v>5.1276868887268646E-15</v>
      </c>
      <c r="WWY72">
        <v>1.6457775748624862E-14</v>
      </c>
      <c r="XBF72">
        <v>1.828981311906141E-12</v>
      </c>
      <c r="XBG72">
        <v>6.1118839645098595E-13</v>
      </c>
    </row>
    <row r="73" spans="2:975 1259:2015 2100:3157 4780:5061 5157:6141 6146:6878 7354:7664 13876:14150 14698:15292 15363:16319" x14ac:dyDescent="0.25">
      <c r="B73" t="s">
        <v>275</v>
      </c>
      <c r="C73" t="s">
        <v>266</v>
      </c>
      <c r="D73" t="s">
        <v>39</v>
      </c>
      <c r="E73" t="s">
        <v>40</v>
      </c>
      <c r="F73" t="s">
        <v>30</v>
      </c>
      <c r="AR73">
        <v>1.9269050925793316E-14</v>
      </c>
      <c r="AS73">
        <v>7.8300658444277387E-14</v>
      </c>
      <c r="AT73">
        <v>3.6278371652743796E-14</v>
      </c>
      <c r="AU73">
        <v>1.4741880119760388E-13</v>
      </c>
      <c r="BD73">
        <v>1.7307298940142578E-16</v>
      </c>
      <c r="BE73">
        <v>7.0328990676499281E-16</v>
      </c>
      <c r="BJ73">
        <v>6.9143412926264504E-12</v>
      </c>
      <c r="BK73">
        <v>2.744661795379442E-11</v>
      </c>
      <c r="PN73">
        <v>1.3222296590698542E-14</v>
      </c>
      <c r="PO73">
        <v>2.6335149518872999E-14</v>
      </c>
      <c r="QZ73">
        <v>1.3282059526594178E-17</v>
      </c>
      <c r="ZL73">
        <v>1.2626270752963177E-16</v>
      </c>
      <c r="ZM73">
        <v>5.1307421287124426E-16</v>
      </c>
      <c r="ZN73">
        <v>6.1068363309629676E-17</v>
      </c>
      <c r="ZO73">
        <v>2.4815405157592055E-16</v>
      </c>
      <c r="AAL73">
        <v>4.7916446997105137E-22</v>
      </c>
      <c r="AAM73">
        <v>3.8072804414816682E-23</v>
      </c>
      <c r="AAN73">
        <v>1.8411582260070235E-21</v>
      </c>
      <c r="AAO73">
        <v>6.1508720096447953E-21</v>
      </c>
      <c r="ABD73">
        <v>4.2640405009380374E-16</v>
      </c>
      <c r="ABE73">
        <v>1.7327121099129531E-15</v>
      </c>
      <c r="AHH73">
        <v>4.0130373169237832E-15</v>
      </c>
      <c r="AHI73">
        <v>7.1200628992203696E-16</v>
      </c>
      <c r="AWZ73">
        <v>5.8101338329415363E-13</v>
      </c>
      <c r="AXA73">
        <v>1.1764785260409892E-12</v>
      </c>
      <c r="AZA73">
        <v>1.8164235180571343E-13</v>
      </c>
      <c r="AZB73">
        <v>3.4418325310989326E-14</v>
      </c>
      <c r="AZC73">
        <v>8.9481968236949923E-14</v>
      </c>
      <c r="AZD73">
        <v>3.5596253823008208E-14</v>
      </c>
      <c r="AZE73">
        <v>1.6722088641522383E-37</v>
      </c>
      <c r="AZF73">
        <v>3.6277815280933709E-38</v>
      </c>
      <c r="AZG73">
        <v>7.8795927013896226E-38</v>
      </c>
      <c r="AZH73">
        <v>2.7746808450766568E-38</v>
      </c>
      <c r="AZI73">
        <v>3.1226826581856095E-20</v>
      </c>
      <c r="AZJ73">
        <v>3.1169831021744437E-21</v>
      </c>
      <c r="AZK73">
        <v>1.3185586911203679E-20</v>
      </c>
      <c r="AZL73">
        <v>1.2869416136262787E-20</v>
      </c>
      <c r="AZM73">
        <v>1.1664113527814013E-37</v>
      </c>
      <c r="AZN73">
        <v>2.530476788207008E-38</v>
      </c>
      <c r="AZO73">
        <v>5.4962312712844386E-38</v>
      </c>
      <c r="AZP73">
        <v>1.9354157330691157E-38</v>
      </c>
      <c r="BYL73">
        <v>5.8996699318699673E-16</v>
      </c>
      <c r="BYM73">
        <v>2.39735751412108E-15</v>
      </c>
      <c r="CBT73">
        <v>2.3562583606945596E-49</v>
      </c>
      <c r="CBU73">
        <v>9.574762234929422E-49</v>
      </c>
      <c r="CDL73">
        <v>3.0752810321249295E-23</v>
      </c>
      <c r="CDM73">
        <v>6.2270546597795639E-23</v>
      </c>
      <c r="DMC73">
        <v>6.9813404465062967E-11</v>
      </c>
      <c r="DMD73">
        <v>4.3558117311033117E-15</v>
      </c>
      <c r="DME73">
        <v>1.4222897641798634E-11</v>
      </c>
      <c r="DMF73">
        <v>3.2175967739508303E-13</v>
      </c>
      <c r="DMG73">
        <v>8.7014017644876917E-14</v>
      </c>
      <c r="DMH73">
        <v>6.4465267544314739E-13</v>
      </c>
      <c r="DMI73">
        <v>1.1663703558284142E-11</v>
      </c>
      <c r="DMJ73">
        <v>1.9187825637814703E-10</v>
      </c>
      <c r="DMK73">
        <v>9.5625478574765671E-11</v>
      </c>
      <c r="DML73">
        <v>4.0585480894120824E-11</v>
      </c>
      <c r="DMM73">
        <v>1.4769792598546958E-11</v>
      </c>
      <c r="DMN73">
        <v>1.8925562067269653E-13</v>
      </c>
      <c r="DMO73">
        <v>1.4162074646846579E-12</v>
      </c>
      <c r="DMP73">
        <v>2.4399318097045543E-13</v>
      </c>
      <c r="DMQ73">
        <v>2.5877754654182014E-12</v>
      </c>
      <c r="DMR73">
        <v>4.7911441928272779E-12</v>
      </c>
      <c r="DMS73">
        <v>6.9824974300312965E-13</v>
      </c>
      <c r="DMT73">
        <v>1.2387216860575515E-12</v>
      </c>
      <c r="DMU73">
        <v>2.6324080683090525E-12</v>
      </c>
      <c r="DMV73">
        <v>9.9691834986302407E-13</v>
      </c>
      <c r="DMW73">
        <v>1.5565172472018815E-14</v>
      </c>
      <c r="DMX73">
        <v>3.8985820323422244E-12</v>
      </c>
      <c r="DMY73">
        <v>2.7564689018612781E-15</v>
      </c>
      <c r="DMZ73">
        <v>3.5269511748385771E-13</v>
      </c>
      <c r="DNA73">
        <v>6.9671990381487175E-12</v>
      </c>
      <c r="DNB73">
        <v>6.454134226672055E-13</v>
      </c>
      <c r="DNC73">
        <v>1.1045665958398454E-13</v>
      </c>
      <c r="DND73">
        <v>1.8990479647745484E-13</v>
      </c>
      <c r="DNE73">
        <v>4.4105396853916612E-13</v>
      </c>
      <c r="DNF73">
        <v>4.618098857563722E-13</v>
      </c>
      <c r="DNG73">
        <v>2.8309195213877395E-13</v>
      </c>
      <c r="DNH73">
        <v>1.1737731410160992E-13</v>
      </c>
      <c r="DNI73">
        <v>1.9332734087323983E-13</v>
      </c>
      <c r="DNJ73">
        <v>3.6858101227408771E-14</v>
      </c>
      <c r="DNK73">
        <v>9.1006226928588011E-13</v>
      </c>
      <c r="DNL73">
        <v>1.0294398236963288E-12</v>
      </c>
      <c r="DNM73">
        <v>3.9374550416408455E-13</v>
      </c>
      <c r="DNN73">
        <v>2.964018811724233E-13</v>
      </c>
      <c r="DNO73">
        <v>3.7513221931377403E-13</v>
      </c>
      <c r="DNP73">
        <v>3.2232552756719405E-13</v>
      </c>
      <c r="DNQ73">
        <v>1.378143461682526E-12</v>
      </c>
      <c r="DNR73">
        <v>2.772500375855442E-13</v>
      </c>
      <c r="DNS73">
        <v>5.9418065155522685E-13</v>
      </c>
      <c r="DNT73">
        <v>1.8949955818142389E-12</v>
      </c>
      <c r="DNU73">
        <v>4.4880056860770832E-13</v>
      </c>
      <c r="DNV73">
        <v>5.58044370753123E-14</v>
      </c>
      <c r="DNW73">
        <v>4.5274235528306074E-13</v>
      </c>
      <c r="DNX73">
        <v>2.2560825118823617E-13</v>
      </c>
      <c r="DNY73">
        <v>1.4026617520076683E-12</v>
      </c>
      <c r="DNZ73">
        <v>2.5551224342001135E-13</v>
      </c>
      <c r="DOA73">
        <v>1.07554464998836E-12</v>
      </c>
      <c r="DOB73">
        <v>2.2756365092146822E-13</v>
      </c>
      <c r="DOC73">
        <v>7.0213075154672676E-13</v>
      </c>
      <c r="DOD73">
        <v>1.1763175836605455E-15</v>
      </c>
      <c r="DOE73">
        <v>1.0189568809113123E-13</v>
      </c>
      <c r="DOF73">
        <v>7.4753168736102488E-13</v>
      </c>
      <c r="DOG73">
        <v>2.5705345984258617E-12</v>
      </c>
      <c r="DOH73">
        <v>4.7347825083901597E-11</v>
      </c>
      <c r="DOI73">
        <v>1.3106333438442814E-13</v>
      </c>
      <c r="DOJ73">
        <v>3.7695396482917738E-12</v>
      </c>
      <c r="DOK73">
        <v>7.2028395634654693E-14</v>
      </c>
      <c r="DOL73">
        <v>7.2261724718535743E-11</v>
      </c>
      <c r="DOM73">
        <v>7.0415736126494251E-11</v>
      </c>
      <c r="DON73">
        <v>2.7091244991717163E-13</v>
      </c>
      <c r="DOO73">
        <v>3.9414781290580067E-11</v>
      </c>
      <c r="DOP73">
        <v>6.5878081902611654E-12</v>
      </c>
      <c r="DOQ73">
        <v>2.9091749597842001E-11</v>
      </c>
      <c r="DOR73">
        <v>3.3663910144411946E-14</v>
      </c>
      <c r="DOS73">
        <v>4.8632540312987017E-13</v>
      </c>
      <c r="DOT73">
        <v>7.8626441344603622E-11</v>
      </c>
      <c r="DOU73">
        <v>1.0520651638111536E-12</v>
      </c>
      <c r="DOV73">
        <v>6.667457864628641E-13</v>
      </c>
      <c r="DOW73">
        <v>1.1003134855791218E-12</v>
      </c>
      <c r="DOX73">
        <v>1.4063445030690369E-11</v>
      </c>
      <c r="DOY73">
        <v>3.8458927419110813E-10</v>
      </c>
      <c r="DOZ73">
        <v>2.5703929458914603E-14</v>
      </c>
      <c r="DPA73">
        <v>1.0349134381195103E-11</v>
      </c>
      <c r="DPB73">
        <v>2.6487244141864008E-10</v>
      </c>
      <c r="DPC73">
        <v>5.9344258103743287E-11</v>
      </c>
      <c r="DPG73">
        <v>4.5026863882763809E-13</v>
      </c>
      <c r="DPH73">
        <v>1.6143356601260809E-13</v>
      </c>
      <c r="DPI73">
        <v>3.4821294721202946E-10</v>
      </c>
      <c r="DPJ73">
        <v>5.0839850954605508E-12</v>
      </c>
      <c r="DPK73">
        <v>3.1811253090223133E-14</v>
      </c>
      <c r="DPL73">
        <v>1.2418167269237434E-13</v>
      </c>
      <c r="DPM73">
        <v>1.1226838905651658E-15</v>
      </c>
      <c r="DPN73">
        <v>4.6330520198846758E-12</v>
      </c>
      <c r="DPO73">
        <v>2.884519762546723E-14</v>
      </c>
      <c r="DPP73">
        <v>5.7543743989625729E-12</v>
      </c>
      <c r="DPQ73">
        <v>1.4812864610079153E-13</v>
      </c>
      <c r="DPR73">
        <v>2.7796664712438918E-9</v>
      </c>
      <c r="DPT73">
        <v>1.3911759888309635E-9</v>
      </c>
      <c r="DPU73">
        <v>5.3792163127711973E-14</v>
      </c>
      <c r="DPV73">
        <v>5.7141686530560162E-14</v>
      </c>
      <c r="DPW73">
        <v>9.8985155429693303E-14</v>
      </c>
      <c r="DPX73">
        <v>1.3780131649192568E-12</v>
      </c>
      <c r="DPZ73">
        <v>6.9540705356991261E-11</v>
      </c>
      <c r="DQA73">
        <v>2.672259393470321E-11</v>
      </c>
      <c r="DQB73">
        <v>4.5366554042723559E-12</v>
      </c>
      <c r="DQC73">
        <v>6.3412321080048098E-12</v>
      </c>
      <c r="DQD73">
        <v>6.1815218186067201E-11</v>
      </c>
      <c r="DQE73">
        <v>2.1047764493706656E-12</v>
      </c>
      <c r="DQF73">
        <v>4.1343949473475009E-12</v>
      </c>
      <c r="DQG73">
        <v>2.918519830633925E-12</v>
      </c>
      <c r="DQH73">
        <v>3.864605845022555E-11</v>
      </c>
      <c r="DQI73">
        <v>5.0440294685718582E-15</v>
      </c>
      <c r="DQJ73">
        <v>1.9205806201232317E-12</v>
      </c>
      <c r="DQK73">
        <v>6.2882734082782283E-12</v>
      </c>
      <c r="GAV73">
        <v>4.8661557072155038E-16</v>
      </c>
      <c r="GAW73">
        <v>7.4044057813163934E-15</v>
      </c>
      <c r="GDK73">
        <v>4.7088319889652163E-11</v>
      </c>
      <c r="GDL73">
        <v>1.4232403952806602E-10</v>
      </c>
      <c r="GIK73">
        <v>8.0374903027085882E-16</v>
      </c>
      <c r="GIL73">
        <v>5.6801113728279871E-16</v>
      </c>
      <c r="GPI73">
        <v>6.8760639324847283E-18</v>
      </c>
      <c r="GPJ73">
        <v>3.4522742896482604E-17</v>
      </c>
      <c r="GWW73">
        <v>4.5350799765917278E-12</v>
      </c>
      <c r="GWX73">
        <v>1.84285022460166E-11</v>
      </c>
      <c r="HXZ73">
        <v>3.1436732275885464E-15</v>
      </c>
      <c r="HYB73">
        <v>2.9783407281624636E-14</v>
      </c>
      <c r="HYC73">
        <v>3.0143218476927594E-14</v>
      </c>
      <c r="HYD73">
        <v>8.8979424696323258E-13</v>
      </c>
      <c r="HYE73">
        <v>9.0112965165477867E-13</v>
      </c>
      <c r="HYF73">
        <v>2.795229087376104E-13</v>
      </c>
      <c r="HYG73">
        <v>1.2696091752240199E-12</v>
      </c>
      <c r="HYI73">
        <v>5.6110970508990984E-13</v>
      </c>
      <c r="HYJ73">
        <v>1.4479083233078594E-12</v>
      </c>
      <c r="HYL73">
        <v>3.1993161502643411E-13</v>
      </c>
      <c r="HYN73">
        <v>1.2027386781951273E-14</v>
      </c>
      <c r="HYP73">
        <v>6.1508265095562589E-11</v>
      </c>
      <c r="HYQ73">
        <v>4.5723721902240696E-12</v>
      </c>
      <c r="HYR73">
        <v>2.2726640547509183E-14</v>
      </c>
      <c r="HYS73">
        <v>1.009869348287033E-15</v>
      </c>
      <c r="HYT73">
        <v>3.2822624092078639E-15</v>
      </c>
      <c r="HYU73">
        <v>6.5905676861894334E-12</v>
      </c>
      <c r="HYV73">
        <v>2.9688535894534442E-12</v>
      </c>
      <c r="HYW73">
        <v>9.7657091897126644E-13</v>
      </c>
      <c r="HYX73">
        <v>2.5670221528562272E-13</v>
      </c>
      <c r="HYY73">
        <v>5.9066945972549873E-11</v>
      </c>
      <c r="HZA73">
        <v>5.0967796048596031E-12</v>
      </c>
      <c r="HZB73">
        <v>3.3644097240712612E-13</v>
      </c>
      <c r="HZC73">
        <v>6.6872975840151793E-14</v>
      </c>
      <c r="HZD73">
        <v>8.1177658599016145E-14</v>
      </c>
      <c r="HZF73">
        <v>4.6161349229301282E-13</v>
      </c>
      <c r="HZG73">
        <v>5.9447546647621616E-12</v>
      </c>
      <c r="HZH73">
        <v>1.9933121871356622E-12</v>
      </c>
      <c r="HZI73">
        <v>1.2298003935324049E-11</v>
      </c>
      <c r="HZJ73">
        <v>6.1691306246260077E-14</v>
      </c>
      <c r="HZK73">
        <v>3.5099470785828179E-13</v>
      </c>
      <c r="HZL73">
        <v>4.0683271605994125E-13</v>
      </c>
      <c r="HZM73">
        <v>6.976524836496709E-14</v>
      </c>
      <c r="HZN73">
        <v>8.8144003068643903E-16</v>
      </c>
      <c r="HZO73">
        <v>6.5923854588563036E-14</v>
      </c>
      <c r="HZP73">
        <v>1.0729246572378996E-13</v>
      </c>
      <c r="HZQ73">
        <v>3.1943058316884068E-13</v>
      </c>
      <c r="HZR73">
        <v>1.0408435738607841E-13</v>
      </c>
      <c r="HZS73">
        <v>5.2118684680780972E-14</v>
      </c>
      <c r="HZT73">
        <v>1.2211161422745919E-13</v>
      </c>
      <c r="HZU73">
        <v>7.6052692732714326E-14</v>
      </c>
      <c r="HZV73">
        <v>6.4819244112615024E-14</v>
      </c>
      <c r="HZX73">
        <v>5.2105005427828669E-13</v>
      </c>
      <c r="HZY73">
        <v>1.3829994254065116E-13</v>
      </c>
      <c r="HZZ73">
        <v>3.7736240764884546E-13</v>
      </c>
      <c r="IAA73">
        <v>4.4623850302821671E-13</v>
      </c>
      <c r="IAB73">
        <v>3.0082236865329843E-15</v>
      </c>
      <c r="IAC73">
        <v>1.4837704303585079E-13</v>
      </c>
      <c r="IAE73">
        <v>1.1480507486536559E-14</v>
      </c>
      <c r="IAF73">
        <v>3.9678262076139236E-12</v>
      </c>
      <c r="IAG73">
        <v>6.9612361300844156E-12</v>
      </c>
      <c r="IAH73">
        <v>4.2542923876460603E-13</v>
      </c>
      <c r="IAI73">
        <v>2.2900235067030423E-16</v>
      </c>
      <c r="IAJ73">
        <v>1.9078168808756477E-14</v>
      </c>
      <c r="IAK73">
        <v>6.4493805738188899E-13</v>
      </c>
      <c r="IAL73">
        <v>7.026633214478989E-13</v>
      </c>
      <c r="IAM73">
        <v>1.2883443960527788E-13</v>
      </c>
      <c r="IAN73">
        <v>5.8459530240239934E-13</v>
      </c>
      <c r="IAO73">
        <v>1.7896168806939113E-12</v>
      </c>
      <c r="IAP73">
        <v>2.0902528691765311E-13</v>
      </c>
      <c r="IAQ73">
        <v>9.9403695543085852E-12</v>
      </c>
      <c r="IAR73">
        <v>9.3367543963261698E-14</v>
      </c>
      <c r="IAT73">
        <v>6.6123306532150757E-13</v>
      </c>
      <c r="IAU73">
        <v>1.2760978293268194E-13</v>
      </c>
      <c r="IAV73">
        <v>8.256032444983555E-13</v>
      </c>
      <c r="IAW73">
        <v>1.5760272700560652E-13</v>
      </c>
      <c r="IAX73">
        <v>8.2553930064206889E-14</v>
      </c>
      <c r="IAY73">
        <v>6.684219490268198E-13</v>
      </c>
      <c r="IAZ73">
        <v>3.3048208787285281E-14</v>
      </c>
      <c r="IBA73">
        <v>8.9292832658349597E-14</v>
      </c>
      <c r="IBB73">
        <v>3.4627918682736827E-13</v>
      </c>
      <c r="IBC73">
        <v>5.1914434369100879E-13</v>
      </c>
      <c r="IBD73">
        <v>1.5218283595963497E-14</v>
      </c>
      <c r="IBE73">
        <v>1.3232025942417217E-13</v>
      </c>
      <c r="IHU73">
        <v>9.2550957343427141E-22</v>
      </c>
      <c r="IHV73">
        <v>1.2219333226768167E-21</v>
      </c>
      <c r="IHW73">
        <v>2.5389006857086899E-21</v>
      </c>
      <c r="IIV73">
        <v>2.0293449966097044E-10</v>
      </c>
      <c r="IIW73">
        <v>1.4196605307394502E-13</v>
      </c>
      <c r="IIX73">
        <v>5.9800735210971427E-11</v>
      </c>
      <c r="IIY73">
        <v>1.4478673088371819E-9</v>
      </c>
      <c r="IKD73">
        <v>4.6441187126638459E-27</v>
      </c>
      <c r="IKE73">
        <v>2.2897520005462335E-14</v>
      </c>
      <c r="IKF73">
        <v>4.4744905483126736E-15</v>
      </c>
      <c r="IKG73">
        <v>2.4953945488485322E-14</v>
      </c>
      <c r="IKH73">
        <v>4.4459337677889374E-15</v>
      </c>
      <c r="IKI73">
        <v>2.5517077921643157E-14</v>
      </c>
      <c r="IKJ73">
        <v>1.0206941383727503E-14</v>
      </c>
      <c r="IKK73">
        <v>2.6523163650490669E-14</v>
      </c>
      <c r="IKL73">
        <v>2.2512009167874594E-14</v>
      </c>
      <c r="IKM73">
        <v>1.4482312762088965E-11</v>
      </c>
      <c r="IKN73">
        <v>1.2674550267397661E-13</v>
      </c>
      <c r="IKO73">
        <v>4.550502618051256E-11</v>
      </c>
      <c r="IKP73">
        <v>4.4575349598767093E-15</v>
      </c>
      <c r="IKQ73">
        <v>2.5411912377432181E-14</v>
      </c>
      <c r="IKR73">
        <v>4.4459337677889374E-15</v>
      </c>
      <c r="IKS73">
        <v>2.4267047658995381E-14</v>
      </c>
      <c r="IKT73">
        <v>4.454857761702602E-15</v>
      </c>
      <c r="IKU73">
        <v>2.380908858055056E-14</v>
      </c>
      <c r="IKV73">
        <v>1.4482312762088998E-11</v>
      </c>
      <c r="IKW73">
        <v>6.3740862749554015E-12</v>
      </c>
      <c r="IKX73">
        <v>8.7176322006830702E-11</v>
      </c>
      <c r="IKZ73">
        <v>1.387994303884954E-11</v>
      </c>
      <c r="ILA73">
        <v>2.3363586115545923E-10</v>
      </c>
      <c r="ILB73">
        <v>1.085778239649551E-10</v>
      </c>
      <c r="ILC73">
        <v>1.4468544073537887E-11</v>
      </c>
      <c r="ILD73">
        <v>5.3122683273862801E-12</v>
      </c>
      <c r="ILE73">
        <v>6.2363716487075679E-11</v>
      </c>
      <c r="ILF73">
        <v>6.3578622802887166E-13</v>
      </c>
      <c r="ILG73">
        <v>2.4209348018541458E-11</v>
      </c>
      <c r="JDI73">
        <v>5.9300914640059575E-19</v>
      </c>
      <c r="JDJ73">
        <v>3.5643790089691531E-18</v>
      </c>
      <c r="JDK73">
        <v>1.8452622543738334E-14</v>
      </c>
      <c r="JDL73">
        <v>3.080796213294016E-13</v>
      </c>
      <c r="JDM73">
        <v>1.8395574846705833E-16</v>
      </c>
      <c r="JDN73">
        <v>1.3863982018614866E-15</v>
      </c>
      <c r="JVV73">
        <v>7.8242501642369404E-20</v>
      </c>
      <c r="JVW73">
        <v>7.2082310114576009E-18</v>
      </c>
      <c r="KBH73">
        <v>4.0753856943585291E-17</v>
      </c>
      <c r="KBT73">
        <v>1.6344012872628531E-15</v>
      </c>
      <c r="TOO73">
        <v>1.179123359110668E-16</v>
      </c>
      <c r="TOP73">
        <v>2.1808829586579183E-15</v>
      </c>
      <c r="TPN73">
        <v>1.9806579698221808E-16</v>
      </c>
      <c r="TPO73">
        <v>8.0484930880733804E-16</v>
      </c>
      <c r="USH73">
        <v>9.0876560644422986E-14</v>
      </c>
      <c r="USI73">
        <v>3.6928100730091721E-13</v>
      </c>
      <c r="UXA73">
        <v>2.4184488517095408E-15</v>
      </c>
      <c r="UXB73">
        <v>1.0636860176729947E-14</v>
      </c>
      <c r="UXI73">
        <v>3.5087953748496847E-15</v>
      </c>
      <c r="UXJ73">
        <v>8.2810697096894594E-12</v>
      </c>
      <c r="UXS73">
        <v>1.3249208328770269E-16</v>
      </c>
      <c r="UXT73">
        <v>1.2956339698320421E-16</v>
      </c>
      <c r="UZV73">
        <v>1.9254315573183583E-13</v>
      </c>
      <c r="UZW73">
        <v>7.8240780673638891E-13</v>
      </c>
      <c r="VDI73">
        <v>3.1647254046731361E-14</v>
      </c>
      <c r="VDJ73">
        <v>1.2860004570828916E-13</v>
      </c>
      <c r="VHV73">
        <v>5.8331573364509832E-16</v>
      </c>
      <c r="VHW73">
        <v>2.3703298206648559E-15</v>
      </c>
      <c r="VPC73">
        <v>1.0079687255979048E-13</v>
      </c>
      <c r="VPD73">
        <v>2.0797288099637678E-15</v>
      </c>
      <c r="VZQ73">
        <v>9.8365611931430108E-15</v>
      </c>
      <c r="WBW73">
        <v>9.1562530362295788E-17</v>
      </c>
      <c r="WBX73">
        <v>3.7206847622137014E-16</v>
      </c>
      <c r="WBY73">
        <v>4.5762791284854599E-17</v>
      </c>
      <c r="WBZ73">
        <v>1.8595916859899151E-16</v>
      </c>
      <c r="WWV73">
        <v>9.1535535972621072E-19</v>
      </c>
      <c r="WWW73">
        <v>8.1634451551868602E-17</v>
      </c>
      <c r="WWX73">
        <v>2.3786779790966335E-14</v>
      </c>
      <c r="WWY73">
        <v>3.6870570155624166E-14</v>
      </c>
      <c r="XAH73">
        <v>9.0540596627989113E-18</v>
      </c>
      <c r="XAI73">
        <v>1.6447418543170084E-15</v>
      </c>
      <c r="XAJ73">
        <v>2.2190211664805508E-15</v>
      </c>
      <c r="XBF73">
        <v>3.8801262093778638E-14</v>
      </c>
      <c r="XBG73">
        <v>9.7150886516402431E-15</v>
      </c>
    </row>
    <row r="74" spans="2:975 1259:2015 2100:3157 4780:5061 5157:6141 6146:6878 7354:7664 13876:14150 14698:15292 15363:16319" x14ac:dyDescent="0.25">
      <c r="B74" t="s">
        <v>278</v>
      </c>
      <c r="C74" t="s">
        <v>266</v>
      </c>
      <c r="D74" t="s">
        <v>33</v>
      </c>
      <c r="E74" t="s">
        <v>44</v>
      </c>
      <c r="F74" t="s">
        <v>30</v>
      </c>
      <c r="AR74">
        <v>9.5947482402924298E-14</v>
      </c>
      <c r="AS74">
        <v>3.8988692682124856E-13</v>
      </c>
      <c r="AT74">
        <v>8.7095752895117993E-14</v>
      </c>
      <c r="AU74">
        <v>3.539175243062475E-13</v>
      </c>
      <c r="BD74">
        <v>8.6362954309190304E-15</v>
      </c>
      <c r="BE74">
        <v>3.5093976416610863E-14</v>
      </c>
      <c r="BJ74">
        <v>1.1016941198971852E-10</v>
      </c>
      <c r="BK74">
        <v>4.3731971464882437E-10</v>
      </c>
      <c r="CC74">
        <v>2.4791586889991834E-12</v>
      </c>
      <c r="CD74">
        <v>1.2492483827579495E-11</v>
      </c>
      <c r="PN74">
        <v>4.3551192753298825E-15</v>
      </c>
      <c r="PO74">
        <v>8.7916716377266307E-15</v>
      </c>
      <c r="ZL74">
        <v>1.4153324208123289E-15</v>
      </c>
      <c r="ZM74">
        <v>5.7512671949397095E-15</v>
      </c>
      <c r="ZN74">
        <v>6.8454127247176918E-16</v>
      </c>
      <c r="ZO74">
        <v>2.7816643680709088E-15</v>
      </c>
      <c r="ABD74">
        <v>4.779744457181171E-15</v>
      </c>
      <c r="ABE74">
        <v>1.9422707409615848E-14</v>
      </c>
      <c r="AHH74">
        <v>1.5511902925196204E-15</v>
      </c>
      <c r="AHI74">
        <v>2.6797087614205009E-16</v>
      </c>
      <c r="AZA74">
        <v>4.5048198443681544E-13</v>
      </c>
      <c r="AZB74">
        <v>7.5290813511618251E-14</v>
      </c>
      <c r="AZC74">
        <v>9.1398245253540035E-14</v>
      </c>
      <c r="AZD74">
        <v>5.9484548658638326E-14</v>
      </c>
      <c r="AZE74">
        <v>4.147160232633991E-37</v>
      </c>
      <c r="AZF74">
        <v>7.93584882657154E-38</v>
      </c>
      <c r="AZG74">
        <v>8.0483360179536311E-38</v>
      </c>
      <c r="AZH74">
        <v>4.6367416871357761E-38</v>
      </c>
      <c r="AZI74">
        <v>7.7444068872055468E-20</v>
      </c>
      <c r="AZJ74">
        <v>6.8184664671417408E-21</v>
      </c>
      <c r="AZK74">
        <v>1.3467959349349533E-20</v>
      </c>
      <c r="AZL74">
        <v>2.1505954129472805E-20</v>
      </c>
      <c r="AZM74">
        <v>2.8927576651012532E-37</v>
      </c>
      <c r="AZN74">
        <v>5.5354713798729136E-38</v>
      </c>
      <c r="AZO74">
        <v>5.6139342857156807E-38</v>
      </c>
      <c r="AZP74">
        <v>3.2342540737294697E-38</v>
      </c>
      <c r="BYL74">
        <v>3.2681516177441024E-14</v>
      </c>
      <c r="BYM74">
        <v>1.3280281657388275E-13</v>
      </c>
      <c r="CBT74">
        <v>1.1757619141989955E-47</v>
      </c>
      <c r="CBU74">
        <v>4.7777616245879047E-47</v>
      </c>
      <c r="CDL74">
        <v>1.5345348742762375E-21</v>
      </c>
      <c r="CDM74">
        <v>3.1072387985476013E-21</v>
      </c>
      <c r="GAV74">
        <v>4.4420709435672541E-17</v>
      </c>
      <c r="GAW74">
        <v>4.3806626524769238E-16</v>
      </c>
      <c r="GDK74">
        <v>1.8835327955860865E-10</v>
      </c>
      <c r="GDL74">
        <v>5.6929615811226408E-10</v>
      </c>
      <c r="GIK74">
        <v>2.791099991252839E-17</v>
      </c>
      <c r="GIL74">
        <v>6.5675775130231196E-17</v>
      </c>
      <c r="GWW74">
        <v>1.0883977671201362E-11</v>
      </c>
      <c r="GWX74">
        <v>4.4227534683978889E-11</v>
      </c>
      <c r="JVV74">
        <v>1.1834824631869081E-20</v>
      </c>
      <c r="JVW74">
        <v>8.2192097922668956E-19</v>
      </c>
      <c r="KBT74">
        <v>7.4596605986662659E-16</v>
      </c>
      <c r="TPN74">
        <v>9.8833643752629436E-15</v>
      </c>
      <c r="TPO74">
        <v>4.0161497377740577E-14</v>
      </c>
      <c r="USH74">
        <v>3.1959068847706802E-13</v>
      </c>
      <c r="USI74">
        <v>1.298671192306484E-12</v>
      </c>
      <c r="UXS74">
        <v>5.2312239386105556E-17</v>
      </c>
      <c r="UXT74">
        <v>5.0417009962869116E-17</v>
      </c>
      <c r="UZV74">
        <v>1.6349542157313112E-12</v>
      </c>
      <c r="UZW74">
        <v>6.6437102746272262E-12</v>
      </c>
      <c r="VDI74">
        <v>1.7639162814564377E-13</v>
      </c>
      <c r="VDJ74">
        <v>7.1677534514032222E-13</v>
      </c>
      <c r="VHV74">
        <v>1.2356424639991721E-14</v>
      </c>
      <c r="VHW74">
        <v>5.0210889423377545E-14</v>
      </c>
      <c r="VPC74">
        <v>2.5691893488080411E-12</v>
      </c>
      <c r="VPD74">
        <v>5.2731784443929014E-14</v>
      </c>
      <c r="WBW74">
        <v>1.0263633680036324E-15</v>
      </c>
      <c r="WBX74">
        <v>4.1706738867037349E-15</v>
      </c>
      <c r="WBY74">
        <v>2.2835654262001365E-15</v>
      </c>
      <c r="WBZ74">
        <v>9.2793712134888704E-15</v>
      </c>
      <c r="WSA74">
        <v>8.9190433152644281E-11</v>
      </c>
      <c r="WSB74">
        <v>1.8059933273388364E-10</v>
      </c>
      <c r="WSC74">
        <v>6.846437688385067E-12</v>
      </c>
      <c r="WSD74">
        <v>1.5518865951180339E-10</v>
      </c>
      <c r="WWV74">
        <v>4.5625434526345564E-20</v>
      </c>
      <c r="WWW74">
        <v>5.3964169105949418E-18</v>
      </c>
      <c r="WWX74">
        <v>1.6293455196301644E-15</v>
      </c>
      <c r="WWY74">
        <v>3.3426960138756989E-15</v>
      </c>
      <c r="XBF74">
        <v>4.665368383858789E-14</v>
      </c>
      <c r="XBG74">
        <v>1.554781049618807E-14</v>
      </c>
    </row>
    <row r="75" spans="2:975 1259:2015 2100:3157 4780:5061 5157:6141 6146:6878 7354:7664 13876:14150 14698:15292 15363:16319" x14ac:dyDescent="0.25">
      <c r="B75" t="s">
        <v>281</v>
      </c>
      <c r="C75" t="s">
        <v>282</v>
      </c>
      <c r="D75" t="s">
        <v>76</v>
      </c>
      <c r="E75" t="s">
        <v>77</v>
      </c>
      <c r="F75" t="s">
        <v>30</v>
      </c>
      <c r="PN75">
        <v>2.9379242843751258E-19</v>
      </c>
      <c r="PO75">
        <v>6.5806236074856038E-19</v>
      </c>
      <c r="AHH75">
        <v>5.0538564013122462E-19</v>
      </c>
      <c r="AHI75">
        <v>1.0282016999101701E-19</v>
      </c>
      <c r="AZA75">
        <v>1.0162037938471644E-11</v>
      </c>
      <c r="AZB75">
        <v>1.4881052800099661E-12</v>
      </c>
      <c r="AZC75">
        <v>2.396111621691827E-12</v>
      </c>
      <c r="AZD75">
        <v>8.92186557647575E-14</v>
      </c>
      <c r="AZE75">
        <v>9.3552247448483402E-36</v>
      </c>
      <c r="AZF75">
        <v>1.5685018214341489E-36</v>
      </c>
      <c r="AZG75">
        <v>2.1099651350908018E-36</v>
      </c>
      <c r="AZH75">
        <v>6.9544759249609937E-38</v>
      </c>
      <c r="AZI75">
        <v>1.7469945417176822E-18</v>
      </c>
      <c r="AZJ75">
        <v>1.3476538729592852E-19</v>
      </c>
      <c r="AZK75">
        <v>3.5307827506445265E-19</v>
      </c>
      <c r="AZL75">
        <v>3.2255976993095487E-20</v>
      </c>
      <c r="AZM75">
        <v>6.5255248047385788E-36</v>
      </c>
      <c r="AZN75">
        <v>1.0940729235652135E-36</v>
      </c>
      <c r="AZO75">
        <v>1.4717583765695117E-36</v>
      </c>
      <c r="AZP75">
        <v>4.8509368864723758E-38</v>
      </c>
      <c r="GAV75">
        <v>2.2656846220893813E-20</v>
      </c>
      <c r="GAW75">
        <v>3.0816877415958857E-19</v>
      </c>
      <c r="GIK75">
        <v>2.0472224576569643E-20</v>
      </c>
      <c r="GIL75">
        <v>8.6021879236934908E-20</v>
      </c>
      <c r="JVV75">
        <v>2.4928926704082352E-23</v>
      </c>
      <c r="JVW75">
        <v>1.2729928283732188E-21</v>
      </c>
      <c r="KBT75">
        <v>3.0078320557859817E-19</v>
      </c>
      <c r="KHN75">
        <v>3.1736372547867829E-15</v>
      </c>
      <c r="KHO75">
        <v>2.7721339652899356E-15</v>
      </c>
      <c r="KHS75">
        <v>1.5387942120069997E-14</v>
      </c>
      <c r="KHT75">
        <v>2.7411901782337908E-13</v>
      </c>
      <c r="UXS75">
        <v>6.6378352371347007E-22</v>
      </c>
      <c r="UXT75">
        <v>6.2422965324968347E-22</v>
      </c>
      <c r="VPC75">
        <v>1.5306285643451391E-17</v>
      </c>
      <c r="VPD75">
        <v>3.1605487859594923E-19</v>
      </c>
      <c r="WWV75">
        <v>5.3905373720262455E-22</v>
      </c>
      <c r="WWW75">
        <v>6.4269284895590194E-20</v>
      </c>
      <c r="WWX75">
        <v>1.3173915150330644E-17</v>
      </c>
      <c r="WWY75">
        <v>2.7331748391702333E-17</v>
      </c>
      <c r="XBF75">
        <v>1.7502350394662693E-13</v>
      </c>
      <c r="XBG75">
        <v>5.8341153062918215E-14</v>
      </c>
    </row>
    <row r="76" spans="2:975 1259:2015 2100:3157 4780:5061 5157:6141 6146:6878 7354:7664 13876:14150 14698:15292 15363:16319" x14ac:dyDescent="0.25">
      <c r="B76" t="s">
        <v>285</v>
      </c>
      <c r="C76" t="s">
        <v>286</v>
      </c>
      <c r="D76" t="s">
        <v>39</v>
      </c>
      <c r="E76" t="s">
        <v>34</v>
      </c>
      <c r="F76" t="s">
        <v>30</v>
      </c>
      <c r="BP76">
        <v>2.2655240269069006E-10</v>
      </c>
      <c r="BQ76">
        <v>1.0843211421896087E-9</v>
      </c>
      <c r="PN76">
        <v>3.6135790472498092E-15</v>
      </c>
      <c r="PO76">
        <v>7.3310625692858789E-15</v>
      </c>
      <c r="WR76">
        <v>5.0806161624531468E-15</v>
      </c>
      <c r="WS76">
        <v>3.3870774416354316E-15</v>
      </c>
      <c r="AHH76">
        <v>1.2750982102862229E-15</v>
      </c>
      <c r="AHI76">
        <v>2.1843047430254776E-16</v>
      </c>
      <c r="AZA76">
        <v>3.5433917336178169E-14</v>
      </c>
      <c r="AZB76">
        <v>2.0646144894535728E-15</v>
      </c>
      <c r="AZC76">
        <v>2.9260255284009781E-15</v>
      </c>
      <c r="AZD76">
        <v>4.9053501603719005E-15</v>
      </c>
      <c r="AZE76">
        <v>3.2620646427624413E-38</v>
      </c>
      <c r="AZF76">
        <v>2.1761577425783459E-39</v>
      </c>
      <c r="AZG76">
        <v>2.5765960897546672E-39</v>
      </c>
      <c r="AZH76">
        <v>3.8236554172213509E-39</v>
      </c>
      <c r="AZI76">
        <v>6.0915791954035875E-21</v>
      </c>
      <c r="AZJ76">
        <v>1.8697506545878656E-22</v>
      </c>
      <c r="AZK76">
        <v>4.3116356004033398E-22</v>
      </c>
      <c r="AZL76">
        <v>1.773472898399647E-21</v>
      </c>
      <c r="AZM76">
        <v>2.2753792798213051E-38</v>
      </c>
      <c r="AZN76">
        <v>1.5179295076602368E-39</v>
      </c>
      <c r="AZO76">
        <v>1.7972462124204646E-39</v>
      </c>
      <c r="AZP76">
        <v>2.6671041265598086E-39</v>
      </c>
      <c r="BTK76">
        <v>2.9305044510820181E-18</v>
      </c>
      <c r="BTL76">
        <v>2.6869777732055875E-17</v>
      </c>
      <c r="BTM76">
        <v>3.5001065387835965E-17</v>
      </c>
      <c r="BTN76">
        <v>2.9863680664045818E-16</v>
      </c>
      <c r="BTQ76">
        <v>1.2969125349403565E-18</v>
      </c>
      <c r="BTR76">
        <v>4.6382010454829387E-18</v>
      </c>
      <c r="BTV76">
        <v>6.8939713751471935E-17</v>
      </c>
      <c r="BTW76">
        <v>1.4894431522996821E-16</v>
      </c>
      <c r="BTX76">
        <v>1.2302201110464156E-15</v>
      </c>
      <c r="BTY76">
        <v>8.0867927130815102E-21</v>
      </c>
      <c r="BTZ76">
        <v>7.2636569862594963E-22</v>
      </c>
      <c r="BUA76">
        <v>6.0181118797352914E-19</v>
      </c>
      <c r="BUB76">
        <v>9.1621908106277804E-19</v>
      </c>
      <c r="BUC76">
        <v>1.932152204681592E-17</v>
      </c>
      <c r="BUD76">
        <v>6.8184126041274321E-17</v>
      </c>
      <c r="BUI76">
        <v>2.4756521563233426E-18</v>
      </c>
      <c r="BUJ76">
        <v>2.4947006239845388E-17</v>
      </c>
      <c r="BWO76">
        <v>4.4513018653189024E-17</v>
      </c>
      <c r="BWP76">
        <v>4.0418209215897238E-16</v>
      </c>
      <c r="BWQ76">
        <v>8.7049557267481214E-23</v>
      </c>
      <c r="BWR76">
        <v>4.0401769321050348E-19</v>
      </c>
      <c r="BXX76">
        <v>4.5197630719480225E-12</v>
      </c>
      <c r="BXY76">
        <v>2.4991285674291755E-11</v>
      </c>
      <c r="GAV76">
        <v>1.1447750063449696E-17</v>
      </c>
      <c r="GAW76">
        <v>8.974010776157926E-17</v>
      </c>
      <c r="GIK76">
        <v>5.8697120269791292E-18</v>
      </c>
      <c r="GIL76">
        <v>1.5451771460196338E-17</v>
      </c>
      <c r="GVY76">
        <v>3.5619080422078421E-11</v>
      </c>
      <c r="GVZ76">
        <v>7.6310087589164856E-11</v>
      </c>
      <c r="GWB76">
        <v>5.8052769182174438E-13</v>
      </c>
      <c r="GWC76">
        <v>6.2724184202444302E-11</v>
      </c>
      <c r="GWG76">
        <v>9.13806005638618E-12</v>
      </c>
      <c r="GWH76">
        <v>1.3591079010079726E-14</v>
      </c>
      <c r="GWI76">
        <v>4.0035095017069712E-14</v>
      </c>
      <c r="GWL76">
        <v>3.865263712647769E-12</v>
      </c>
      <c r="GWM76">
        <v>3.8470210628478116E-10</v>
      </c>
      <c r="JVV76">
        <v>8.0231900000945984E-21</v>
      </c>
      <c r="JVW76">
        <v>4.0295839600947229E-19</v>
      </c>
      <c r="KBT76">
        <v>5.4435541626948111E-15</v>
      </c>
      <c r="UXS76">
        <v>4.7092611135857832E-17</v>
      </c>
      <c r="UXT76">
        <v>4.2174177291684671E-17</v>
      </c>
      <c r="VPC76">
        <v>2.2491931087814412E-16</v>
      </c>
      <c r="VPD76">
        <v>4.9630774693953851E-18</v>
      </c>
      <c r="VRW76">
        <v>3.5195614236829668E-15</v>
      </c>
      <c r="VRX76">
        <v>1.7604094294948739E-13</v>
      </c>
      <c r="VRY76">
        <v>6.1262373889952306E-13</v>
      </c>
      <c r="WWV76">
        <v>1.1855136386918269E-20</v>
      </c>
      <c r="WWW76">
        <v>2.560034049005617E-18</v>
      </c>
      <c r="WWX76">
        <v>9.2630315729016271E-16</v>
      </c>
      <c r="WWY76">
        <v>2.0273455364425762E-15</v>
      </c>
      <c r="XBF76">
        <v>8.469822739015032E-16</v>
      </c>
      <c r="XBG76">
        <v>2.7958819625305137E-16</v>
      </c>
    </row>
    <row r="77" spans="2:975 1259:2015 2100:3157 4780:5061 5157:6141 6146:6878 7354:7664 13876:14150 14698:15292 15363:16319" x14ac:dyDescent="0.25">
      <c r="B77" t="s">
        <v>289</v>
      </c>
      <c r="C77" t="s">
        <v>286</v>
      </c>
      <c r="D77" t="s">
        <v>33</v>
      </c>
      <c r="E77" t="s">
        <v>34</v>
      </c>
      <c r="F77" t="s">
        <v>30</v>
      </c>
      <c r="PN77">
        <v>1.7226116809279845E-18</v>
      </c>
      <c r="PO77">
        <v>1.0150751047511238E-17</v>
      </c>
      <c r="AHH77">
        <v>5.2686045761882669E-19</v>
      </c>
      <c r="AHI77">
        <v>1.9033880124387178E-19</v>
      </c>
      <c r="AZA77">
        <v>1.3366927947926665E-16</v>
      </c>
      <c r="AZB77">
        <v>1.1708524141339268E-17</v>
      </c>
      <c r="AZC77">
        <v>5.6171542145737237E-17</v>
      </c>
      <c r="AZD77">
        <v>2.0641797581624712E-17</v>
      </c>
      <c r="AZE77">
        <v>1.2305662930939715E-40</v>
      </c>
      <c r="AZF77">
        <v>1.2341090696092264E-41</v>
      </c>
      <c r="AZG77">
        <v>4.9463471853964278E-41</v>
      </c>
      <c r="AZH77">
        <v>1.6090007618000276E-41</v>
      </c>
      <c r="AZI77">
        <v>2.2979593224713615E-23</v>
      </c>
      <c r="AZJ77">
        <v>1.0603442404373718E-24</v>
      </c>
      <c r="AZK77">
        <v>8.2771398521695525E-24</v>
      </c>
      <c r="AZL77">
        <v>7.4628044847593404E-24</v>
      </c>
      <c r="AZM77">
        <v>8.5835362955805919E-41</v>
      </c>
      <c r="AZN77">
        <v>8.6082481452063342E-42</v>
      </c>
      <c r="AZO77">
        <v>3.4502123765033551E-41</v>
      </c>
      <c r="AZP77">
        <v>1.1223220207132556E-41</v>
      </c>
      <c r="GAV77">
        <v>8.6223654351199804E-20</v>
      </c>
      <c r="GAW77">
        <v>1.4597503214079655E-17</v>
      </c>
      <c r="GIK77">
        <v>5.7354773058425451E-20</v>
      </c>
      <c r="GIL77">
        <v>1.9492829264321003E-18</v>
      </c>
      <c r="JVV77">
        <v>5.1848007628087091E-23</v>
      </c>
      <c r="JVW77">
        <v>7.1846064738537788E-21</v>
      </c>
      <c r="KBT77">
        <v>2.7096618773680921E-18</v>
      </c>
      <c r="TWM77">
        <v>9.2382792527324349E-12</v>
      </c>
      <c r="TWV77">
        <v>6.5570853244290882E-15</v>
      </c>
      <c r="TXF77">
        <v>6.8313972432807983E-12</v>
      </c>
      <c r="UXS77">
        <v>4.4717654264048414E-21</v>
      </c>
      <c r="UXT77">
        <v>7.0279311272510833E-21</v>
      </c>
      <c r="VPC77">
        <v>5.4946729728003169E-18</v>
      </c>
      <c r="VPD77">
        <v>2.2223601056381714E-19</v>
      </c>
      <c r="WWV77">
        <v>9.3192156720333762E-22</v>
      </c>
      <c r="WWW77">
        <v>1.9837005798709361E-19</v>
      </c>
      <c r="WWX77">
        <v>3.6650997564890153E-18</v>
      </c>
      <c r="WWY77">
        <v>6.4846191612086124E-17</v>
      </c>
      <c r="XBF77">
        <v>3.4294454904937655E-17</v>
      </c>
      <c r="XBG77">
        <v>1.9332704915375761E-17</v>
      </c>
    </row>
    <row r="78" spans="2:975 1259:2015 2100:3157 4780:5061 5157:6141 6146:6878 7354:7664 13876:14150 14698:15292 15363:16319" x14ac:dyDescent="0.25">
      <c r="B78" t="s">
        <v>294</v>
      </c>
      <c r="C78" t="s">
        <v>286</v>
      </c>
      <c r="D78" t="s">
        <v>39</v>
      </c>
      <c r="E78" t="s">
        <v>49</v>
      </c>
      <c r="F78" t="s">
        <v>30</v>
      </c>
      <c r="PN78">
        <v>9.8942869858692867E-16</v>
      </c>
      <c r="PO78">
        <v>1.9501844016127599E-15</v>
      </c>
      <c r="AHH78">
        <v>8.4855345681990045E-16</v>
      </c>
      <c r="AHI78">
        <v>1.8309142508862559E-16</v>
      </c>
      <c r="AZA78">
        <v>1.7334182698571836E-13</v>
      </c>
      <c r="AZB78">
        <v>2.2607670600612671E-14</v>
      </c>
      <c r="AZC78">
        <v>3.0539082883554806E-14</v>
      </c>
      <c r="AZD78">
        <v>8.8115675216203654E-15</v>
      </c>
      <c r="AZE78">
        <v>1.5957937905701691E-37</v>
      </c>
      <c r="AZF78">
        <v>2.3829077813206396E-38</v>
      </c>
      <c r="AZG78">
        <v>2.6892069949405514E-38</v>
      </c>
      <c r="AZH78">
        <v>6.8685002749138964E-39</v>
      </c>
      <c r="AZI78">
        <v>2.9799851640472799E-20</v>
      </c>
      <c r="AZJ78">
        <v>2.0473898269493758E-21</v>
      </c>
      <c r="AZK78">
        <v>4.5000769143079861E-21</v>
      </c>
      <c r="AZL78">
        <v>3.185720902710458E-21</v>
      </c>
      <c r="AZM78">
        <v>1.1131097692146358E-37</v>
      </c>
      <c r="AZN78">
        <v>1.6621432781062605E-38</v>
      </c>
      <c r="AZO78">
        <v>1.8757954121917688E-38</v>
      </c>
      <c r="AZP78">
        <v>4.7909666727105707E-39</v>
      </c>
      <c r="BCS78">
        <v>4.624736943690166E-11</v>
      </c>
      <c r="BCT78">
        <v>2.5614547693511293E-16</v>
      </c>
      <c r="BDB78">
        <v>7.7196216079272649E-11</v>
      </c>
      <c r="BDE78">
        <v>8.9291260353372248E-10</v>
      </c>
      <c r="BDJ78">
        <v>1.3249686152933104E-10</v>
      </c>
      <c r="BDO78">
        <v>1.5545650962092905E-44</v>
      </c>
      <c r="BDR78">
        <v>1.6074104596383688E-13</v>
      </c>
      <c r="BEU78">
        <v>2.0898334439547927E-11</v>
      </c>
      <c r="BEW78">
        <v>2.1388953931512493E-11</v>
      </c>
      <c r="BEX78">
        <v>1.7812020851434748E-11</v>
      </c>
      <c r="BFJ78">
        <v>8.8429899128673349E-12</v>
      </c>
      <c r="BFL78">
        <v>1.1338578863944714E-11</v>
      </c>
      <c r="BFN78">
        <v>5.5147206257751946E-13</v>
      </c>
      <c r="BFP78">
        <v>5.1724427978334848E-10</v>
      </c>
      <c r="BFQ78">
        <v>4.8994929926240351E-15</v>
      </c>
      <c r="BFT78">
        <v>5.2360766071966922E-43</v>
      </c>
      <c r="BFZ78">
        <v>5.5290348710669084E-12</v>
      </c>
      <c r="BGB78">
        <v>3.1553638630217506E-11</v>
      </c>
      <c r="BGD78">
        <v>2.6843885967404108E-12</v>
      </c>
      <c r="BLZ78">
        <v>1.426213565705986E-10</v>
      </c>
      <c r="BMB78">
        <v>3.5557442147557481E-10</v>
      </c>
      <c r="BMD78">
        <v>1.4758439607002578E-10</v>
      </c>
      <c r="BMF78">
        <v>3.2208686386985266E-8</v>
      </c>
      <c r="GAV78">
        <v>1.5381147723968656E-16</v>
      </c>
      <c r="GAW78">
        <v>1.7516327492141416E-15</v>
      </c>
      <c r="GIK78">
        <v>1.4153673263736388E-16</v>
      </c>
      <c r="GIL78">
        <v>4.4959580820748952E-16</v>
      </c>
      <c r="JVV78">
        <v>3.8979805482917431E-19</v>
      </c>
      <c r="JVW78">
        <v>2.3246566407347146E-17</v>
      </c>
      <c r="KBT78">
        <v>1.6053723487833056E-15</v>
      </c>
      <c r="UXS78">
        <v>5.9215467559752226E-18</v>
      </c>
      <c r="UXT78">
        <v>6.3179391177168992E-18</v>
      </c>
      <c r="VPC78">
        <v>1.2490394424354211E-14</v>
      </c>
      <c r="VPD78">
        <v>2.6268197738384496E-16</v>
      </c>
      <c r="VWJ78">
        <v>1.2060310121001354E-11</v>
      </c>
      <c r="VWK78">
        <v>1.1833438426934418E-11</v>
      </c>
      <c r="WCA78">
        <v>5.7943680871516123E-16</v>
      </c>
      <c r="WCC78">
        <v>1.3321764401287821E-10</v>
      </c>
      <c r="WWV78">
        <v>1.8967663219187473E-19</v>
      </c>
      <c r="WWW78">
        <v>2.163899128243285E-17</v>
      </c>
      <c r="WWX78">
        <v>4.8670778118512434E-15</v>
      </c>
      <c r="WWY78">
        <v>9.3529346645210481E-15</v>
      </c>
      <c r="XBF78">
        <v>6.543687584708034E-13</v>
      </c>
      <c r="XBG78">
        <v>2.1822145208026173E-13</v>
      </c>
    </row>
    <row r="79" spans="2:975 1259:2015 2100:3157 4780:5061 5157:6141 6146:6878 7354:7664 13876:14150 14698:15292 15363:16319" x14ac:dyDescent="0.25">
      <c r="B79" t="s">
        <v>297</v>
      </c>
      <c r="C79" t="s">
        <v>286</v>
      </c>
      <c r="D79" t="s">
        <v>33</v>
      </c>
      <c r="E79" t="s">
        <v>44</v>
      </c>
      <c r="F79" t="s">
        <v>30</v>
      </c>
      <c r="AL79">
        <v>1.3117344398921646E-10</v>
      </c>
      <c r="AM79">
        <v>2.6560961326776124E-10</v>
      </c>
      <c r="BD79">
        <v>2.2811074610484452E-15</v>
      </c>
      <c r="BE79">
        <v>9.2693831611166154E-15</v>
      </c>
      <c r="PN79">
        <v>7.0811679087252228E-17</v>
      </c>
      <c r="PO79">
        <v>1.4103088182928022E-16</v>
      </c>
      <c r="ZL79">
        <v>1.2391612946116689E-16</v>
      </c>
      <c r="ZM79">
        <v>5.0353878694086024E-16</v>
      </c>
      <c r="ZN79">
        <v>5.9933414718528127E-17</v>
      </c>
      <c r="ZO79">
        <v>2.435421367324811E-16</v>
      </c>
      <c r="ABD79">
        <v>4.1847937928773932E-16</v>
      </c>
      <c r="ABE79">
        <v>1.7005098522896476E-15</v>
      </c>
      <c r="ABH79">
        <v>9.5044863380210685E-11</v>
      </c>
      <c r="ABI79">
        <v>4.5118998363249452E-10</v>
      </c>
      <c r="AHH79">
        <v>1.2066477049507855E-16</v>
      </c>
      <c r="AHI79">
        <v>3.0105762146519486E-17</v>
      </c>
      <c r="AZA79">
        <v>2.5197212337032169E-14</v>
      </c>
      <c r="AZB79">
        <v>3.7046134972631648E-15</v>
      </c>
      <c r="AZC79">
        <v>4.542612849537211E-15</v>
      </c>
      <c r="AZD79">
        <v>1.1499207015648956E-15</v>
      </c>
      <c r="AZE79">
        <v>2.3196683566172698E-38</v>
      </c>
      <c r="AZF79">
        <v>3.9047596996324505E-39</v>
      </c>
      <c r="AZG79">
        <v>4.0001287720497445E-39</v>
      </c>
      <c r="AZH79">
        <v>8.9634790088317963E-40</v>
      </c>
      <c r="AZI79">
        <v>4.3317484451209929E-21</v>
      </c>
      <c r="AZJ79">
        <v>3.3549621832563707E-22</v>
      </c>
      <c r="AZK79">
        <v>6.6937528533231443E-22</v>
      </c>
      <c r="AZL79">
        <v>4.1574058915465668E-22</v>
      </c>
      <c r="AZM79">
        <v>1.6180320361190494E-38</v>
      </c>
      <c r="AZN79">
        <v>2.7236766714464371E-39</v>
      </c>
      <c r="AZO79">
        <v>2.7901991015111787E-39</v>
      </c>
      <c r="AZP79">
        <v>6.2522716943439123E-40</v>
      </c>
      <c r="BYL79">
        <v>1.8805649525988816E-15</v>
      </c>
      <c r="BYM79">
        <v>7.6417605933366131E-15</v>
      </c>
      <c r="CDL79">
        <v>7.5827349852520511E-22</v>
      </c>
      <c r="CDM79">
        <v>1.5354078125068452E-21</v>
      </c>
      <c r="GAV79">
        <v>4.8906183035028182E-17</v>
      </c>
      <c r="GAW79">
        <v>2.2335246790559034E-16</v>
      </c>
      <c r="GIK79">
        <v>1.3157545499413502E-17</v>
      </c>
      <c r="GIL79">
        <v>1.9012487403936863E-17</v>
      </c>
      <c r="JVV79">
        <v>5.0042120922835021E-21</v>
      </c>
      <c r="JVW79">
        <v>3.8155843144778959E-19</v>
      </c>
      <c r="KBT79">
        <v>5.7443773370667151E-17</v>
      </c>
      <c r="TPN79">
        <v>3.1690066431809649E-15</v>
      </c>
      <c r="TPO79">
        <v>1.2877401576805546E-14</v>
      </c>
      <c r="UXS79">
        <v>2.6802852981148404E-19</v>
      </c>
      <c r="UXT79">
        <v>1.5444171428547962E-19</v>
      </c>
      <c r="UZV79">
        <v>9.1678271048039694E-14</v>
      </c>
      <c r="UZW79">
        <v>3.7253879372363913E-13</v>
      </c>
      <c r="VHV79">
        <v>5.8253686511887421E-16</v>
      </c>
      <c r="VHW79">
        <v>2.3671648532422395E-15</v>
      </c>
      <c r="VPC79">
        <v>4.5613990303928442E-16</v>
      </c>
      <c r="VPD79">
        <v>7.9045821100135017E-18</v>
      </c>
      <c r="WBW79">
        <v>8.986085114247635E-17</v>
      </c>
      <c r="WBX79">
        <v>3.6515362587996336E-16</v>
      </c>
      <c r="WWV79">
        <v>2.130503672799045E-20</v>
      </c>
      <c r="WWW79">
        <v>2.1857459595937927E-18</v>
      </c>
      <c r="WWX79">
        <v>5.8304826382538364E-16</v>
      </c>
      <c r="WWY79">
        <v>8.1045007477578943E-16</v>
      </c>
      <c r="XBF79">
        <v>1.3998159258158166E-15</v>
      </c>
      <c r="XBG79">
        <v>4.4339929382466543E-16</v>
      </c>
    </row>
    <row r="80" spans="2:975 1259:2015 2100:3157 4780:5061 5157:6141 6146:6878 7354:7664 13876:14150 14698:15292 15363:16319" x14ac:dyDescent="0.25">
      <c r="B80" t="s">
        <v>300</v>
      </c>
      <c r="C80" t="s">
        <v>286</v>
      </c>
      <c r="D80" t="s">
        <v>39</v>
      </c>
      <c r="E80" t="s">
        <v>40</v>
      </c>
      <c r="F80" t="s">
        <v>30</v>
      </c>
      <c r="AL80">
        <v>7.7616331580407776E-11</v>
      </c>
      <c r="AM80">
        <v>1.5716324270657414E-10</v>
      </c>
      <c r="BD80">
        <v>6.5755611283854083E-16</v>
      </c>
      <c r="BE80">
        <v>2.6720089535077895E-15</v>
      </c>
      <c r="PN80">
        <v>8.5003054460585643E-16</v>
      </c>
      <c r="PO80">
        <v>1.5698041726060831E-15</v>
      </c>
      <c r="QZ80">
        <v>1.8165102863199156E-18</v>
      </c>
      <c r="ZL80">
        <v>2.1149908527548269E-17</v>
      </c>
      <c r="ZM80">
        <v>8.5943608230672418E-17</v>
      </c>
      <c r="ZN80">
        <v>1.0229388575582681E-17</v>
      </c>
      <c r="ZO80">
        <v>4.1567582338906315E-17</v>
      </c>
      <c r="ABD80">
        <v>7.1425734737579491E-17</v>
      </c>
      <c r="ABE80">
        <v>2.9024169801391073E-16</v>
      </c>
      <c r="ABH80">
        <v>1.9386407151559218E-11</v>
      </c>
      <c r="ABI80">
        <v>9.2029725903378843E-11</v>
      </c>
      <c r="AHH80">
        <v>1.7944975894572E-16</v>
      </c>
      <c r="AHI80">
        <v>4.0871776316761058E-17</v>
      </c>
      <c r="AKM80">
        <v>4.5802884534509243E-9</v>
      </c>
      <c r="AZA80">
        <v>1.138799807022002E-13</v>
      </c>
      <c r="AZB80">
        <v>9.181644030912372E-15</v>
      </c>
      <c r="AZC80">
        <v>1.0539282015502112E-14</v>
      </c>
      <c r="AZD80">
        <v>1.8261410919168601E-14</v>
      </c>
      <c r="AZE80">
        <v>1.0483849602092569E-37</v>
      </c>
      <c r="AZF80">
        <v>9.6776931551692694E-39</v>
      </c>
      <c r="AZG80">
        <v>9.280668721769738E-39</v>
      </c>
      <c r="AZH80">
        <v>1.4234527469782116E-38</v>
      </c>
      <c r="AZI80">
        <v>1.9577539440044444E-20</v>
      </c>
      <c r="AZJ80">
        <v>8.3150558133150782E-22</v>
      </c>
      <c r="AZK80">
        <v>1.5530125543022375E-21</v>
      </c>
      <c r="AZL80">
        <v>6.6022028994731766E-21</v>
      </c>
      <c r="AZM80">
        <v>7.3127714490843967E-38</v>
      </c>
      <c r="AZN80">
        <v>6.7504554047214296E-39</v>
      </c>
      <c r="AZO80">
        <v>6.4735201292454535E-39</v>
      </c>
      <c r="AZP80">
        <v>9.9289721397126439E-39</v>
      </c>
      <c r="BYL80">
        <v>7.5223676595067606E-16</v>
      </c>
      <c r="BYM80">
        <v>3.0567480623079394E-15</v>
      </c>
      <c r="CDL80">
        <v>3.1594066568302483E-22</v>
      </c>
      <c r="CDM80">
        <v>6.3973983967765556E-22</v>
      </c>
      <c r="CEN80">
        <v>6.1823811750256309E-10</v>
      </c>
      <c r="DMC80">
        <v>1.709761676729602E-11</v>
      </c>
      <c r="DMD80">
        <v>1.0667268967297649E-15</v>
      </c>
      <c r="DME80">
        <v>3.4832516056661584E-12</v>
      </c>
      <c r="DMF80">
        <v>7.8800392237324368E-14</v>
      </c>
      <c r="DMG80">
        <v>2.131017298084209E-14</v>
      </c>
      <c r="DMH80">
        <v>1.5787870044482361E-13</v>
      </c>
      <c r="DMI80">
        <v>2.8564934636111015E-12</v>
      </c>
      <c r="DMJ80">
        <v>4.6991848036465654E-11</v>
      </c>
      <c r="DMK80">
        <v>2.3419109816923829E-11</v>
      </c>
      <c r="DML80">
        <v>9.939566820457177E-12</v>
      </c>
      <c r="DMM80">
        <v>3.6171886404533752E-12</v>
      </c>
      <c r="DMN80">
        <v>4.6349552755844323E-14</v>
      </c>
      <c r="DMO80">
        <v>3.4683557806265938E-13</v>
      </c>
      <c r="DMP80">
        <v>5.9755027476908721E-14</v>
      </c>
      <c r="DMQ80">
        <v>6.3375785103952954E-13</v>
      </c>
      <c r="DMR80">
        <v>1.1733727629170604E-12</v>
      </c>
      <c r="DMS80">
        <v>1.7100450271988837E-13</v>
      </c>
      <c r="DMT80">
        <v>3.0336851256336777E-13</v>
      </c>
      <c r="DMU80">
        <v>6.4468857624054124E-13</v>
      </c>
      <c r="DMV80">
        <v>2.4414978792178946E-13</v>
      </c>
      <c r="DMW80">
        <v>3.8119807490067957E-15</v>
      </c>
      <c r="DMX80">
        <v>9.5478027515777506E-13</v>
      </c>
      <c r="DMY80">
        <v>6.7507163239086488E-16</v>
      </c>
      <c r="DMZ80">
        <v>8.6376620659621731E-14</v>
      </c>
      <c r="DNA80">
        <v>1.7062983822161734E-12</v>
      </c>
      <c r="DNB80">
        <v>1.5806465021706629E-13</v>
      </c>
      <c r="DNC80">
        <v>2.7051332755269705E-14</v>
      </c>
      <c r="DND80">
        <v>4.6508538830358264E-14</v>
      </c>
      <c r="DNE80">
        <v>1.0801610071245682E-13</v>
      </c>
      <c r="DNF80">
        <v>1.1309931819701747E-13</v>
      </c>
      <c r="DNG80">
        <v>6.933049239844335E-14</v>
      </c>
      <c r="DNH80">
        <v>2.8746232175057153E-14</v>
      </c>
      <c r="DNI80">
        <v>4.7346735347152954E-14</v>
      </c>
      <c r="DNJ80">
        <v>9.0267147746935996E-15</v>
      </c>
      <c r="DNK80">
        <v>2.2287834311836905E-13</v>
      </c>
      <c r="DNL80">
        <v>2.5211444314194355E-13</v>
      </c>
      <c r="DNM80">
        <v>9.6430044998196573E-14</v>
      </c>
      <c r="DNN80">
        <v>7.2590153885531089E-14</v>
      </c>
      <c r="DNO80">
        <v>9.1871567817637787E-14</v>
      </c>
      <c r="DNP80">
        <v>7.8938971489612773E-14</v>
      </c>
      <c r="DNQ80">
        <v>3.3751353251930942E-13</v>
      </c>
      <c r="DNR80">
        <v>6.7899781248002471E-14</v>
      </c>
      <c r="DNS80">
        <v>1.4551751413179579E-13</v>
      </c>
      <c r="DNT80">
        <v>4.6409294148938342E-13</v>
      </c>
      <c r="DNU80">
        <v>1.0991327791268581E-13</v>
      </c>
      <c r="DNV80">
        <v>1.3666757642593685E-14</v>
      </c>
      <c r="DNW80">
        <v>1.1087863919924673E-13</v>
      </c>
      <c r="DNX80">
        <v>5.5252475479643593E-14</v>
      </c>
      <c r="DNY80">
        <v>3.4351817210078622E-13</v>
      </c>
      <c r="DNZ80">
        <v>6.2576097682410613E-14</v>
      </c>
      <c r="DOA80">
        <v>2.6340572247582175E-13</v>
      </c>
      <c r="DOB80">
        <v>5.5731361669507418E-14</v>
      </c>
      <c r="DOC80">
        <v>1.7195497916860763E-13</v>
      </c>
      <c r="DOD80">
        <v>2.8808546719884692E-16</v>
      </c>
      <c r="DOE80">
        <v>2.4954712330265179E-14</v>
      </c>
      <c r="DOF80">
        <v>1.8307387255845746E-13</v>
      </c>
      <c r="DOG80">
        <v>6.2953548516538479E-13</v>
      </c>
      <c r="DOH80">
        <v>1.1595695328891136E-11</v>
      </c>
      <c r="DOI80">
        <v>3.2098073422800311E-14</v>
      </c>
      <c r="DOJ80">
        <v>9.2314946777001136E-13</v>
      </c>
      <c r="DOK80">
        <v>1.7639791329483374E-14</v>
      </c>
      <c r="DOL80">
        <v>1.7697221409674391E-11</v>
      </c>
      <c r="DOM80">
        <v>1.72451698938105E-11</v>
      </c>
      <c r="DON80">
        <v>6.6347829081519683E-14</v>
      </c>
      <c r="DOO80">
        <v>9.6528792720763276E-12</v>
      </c>
      <c r="DOP80">
        <v>1.6133875425914094E-12</v>
      </c>
      <c r="DOQ80">
        <v>7.1244124399950967E-12</v>
      </c>
      <c r="DOR80">
        <v>8.2444618442598626E-15</v>
      </c>
      <c r="DOS80">
        <v>1.1909698890013776E-13</v>
      </c>
      <c r="DOT80">
        <v>1.9255969139265578E-11</v>
      </c>
      <c r="DOU80">
        <v>2.5765607927027618E-13</v>
      </c>
      <c r="DOV80">
        <v>1.6328904206149012E-13</v>
      </c>
      <c r="DOW80">
        <v>2.6947172171977585E-13</v>
      </c>
      <c r="DOX80">
        <v>3.4442009440036522E-12</v>
      </c>
      <c r="DOY80">
        <v>9.4187643093995793E-11</v>
      </c>
      <c r="DOZ80">
        <v>6.2950079382257462E-15</v>
      </c>
      <c r="DPA80">
        <v>2.5345553490625683E-12</v>
      </c>
      <c r="DPB80">
        <v>6.4868600453842993E-11</v>
      </c>
      <c r="DPC80">
        <v>1.4533675734221998E-11</v>
      </c>
      <c r="DPG80">
        <v>1.1027306681120938E-13</v>
      </c>
      <c r="DPH80">
        <v>3.9535806428732913E-14</v>
      </c>
      <c r="DPI80">
        <v>8.5278916999691194E-11</v>
      </c>
      <c r="DPJ80">
        <v>1.2450908171414196E-12</v>
      </c>
      <c r="DPK80">
        <v>7.7907367621694375E-15</v>
      </c>
      <c r="DPL80">
        <v>3.041271967150238E-14</v>
      </c>
      <c r="DPM80">
        <v>2.7495033452073125E-16</v>
      </c>
      <c r="DPN80">
        <v>1.1346552786804238E-12</v>
      </c>
      <c r="DPO80">
        <v>7.0643186413286088E-15</v>
      </c>
      <c r="DPP80">
        <v>1.4092753921429957E-12</v>
      </c>
      <c r="DPQ80">
        <v>3.6277371698112648E-14</v>
      </c>
      <c r="DPR80">
        <v>6.807528214730421E-10</v>
      </c>
      <c r="DPT80">
        <v>3.4070525703697937E-10</v>
      </c>
      <c r="DPU80">
        <v>1.3173560012216362E-14</v>
      </c>
      <c r="DPV80">
        <v>1.3994288016362925E-14</v>
      </c>
      <c r="DPW80">
        <v>2.4241965166476721E-14</v>
      </c>
      <c r="DPX80">
        <v>3.3748162225592154E-13</v>
      </c>
      <c r="DPZ80">
        <v>1.703083152915558E-11</v>
      </c>
      <c r="DQA80">
        <v>6.5444834501986001E-12</v>
      </c>
      <c r="DQB80">
        <v>1.1110473139345017E-12</v>
      </c>
      <c r="DQC80">
        <v>1.552996265486473E-12</v>
      </c>
      <c r="DQD80">
        <v>1.5138824972517592E-11</v>
      </c>
      <c r="DQE80">
        <v>5.1546921952758893E-13</v>
      </c>
      <c r="DQF80">
        <v>1.0125319187057812E-12</v>
      </c>
      <c r="DQG80">
        <v>7.1475863373636254E-13</v>
      </c>
      <c r="DQH80">
        <v>9.4645935406165029E-12</v>
      </c>
      <c r="DQI80">
        <v>1.2353055043999121E-15</v>
      </c>
      <c r="DQJ80">
        <v>4.7035883245023186E-13</v>
      </c>
      <c r="DQK80">
        <v>1.5400264417204322E-12</v>
      </c>
      <c r="GAV80">
        <v>4.970570292028157E-16</v>
      </c>
      <c r="GAW80">
        <v>5.7500654446941957E-15</v>
      </c>
      <c r="GIK80">
        <v>4.7316799154789652E-17</v>
      </c>
      <c r="GIL80">
        <v>1.4056287176316963E-16</v>
      </c>
      <c r="GPI80">
        <v>1.2382189351949874E-19</v>
      </c>
      <c r="GPJ80">
        <v>6.2167417826561843E-19</v>
      </c>
      <c r="HXZ80">
        <v>7.6987734856679749E-16</v>
      </c>
      <c r="HYB80">
        <v>7.2941070681346787E-15</v>
      </c>
      <c r="HYC80">
        <v>7.3822266495524814E-15</v>
      </c>
      <c r="HYD80">
        <v>2.1791511107476152E-13</v>
      </c>
      <c r="HYE80">
        <v>2.2068407177886025E-13</v>
      </c>
      <c r="HYF80">
        <v>6.8455304862702734E-14</v>
      </c>
      <c r="HYG80">
        <v>3.1160793144443439E-13</v>
      </c>
      <c r="HYI80">
        <v>1.3741860449997538E-13</v>
      </c>
      <c r="HYJ80">
        <v>3.5460007094509982E-13</v>
      </c>
      <c r="HYL80">
        <v>7.8349525537341093E-14</v>
      </c>
      <c r="HYN80">
        <v>2.9519549708237357E-15</v>
      </c>
      <c r="HYP80">
        <v>1.5063685190211454E-11</v>
      </c>
      <c r="HYQ80">
        <v>1.1197945154646533E-12</v>
      </c>
      <c r="HYR80">
        <v>5.5779381465488917E-15</v>
      </c>
      <c r="HYS80">
        <v>2.4785839988383652E-16</v>
      </c>
      <c r="HYT80">
        <v>8.055857028684594E-16</v>
      </c>
      <c r="HYU80">
        <v>1.6140633570999612E-12</v>
      </c>
      <c r="HYV80">
        <v>7.270872585639263E-13</v>
      </c>
      <c r="HYW80">
        <v>2.3916715690880307E-13</v>
      </c>
      <c r="HYX80">
        <v>6.2864207149689338E-14</v>
      </c>
      <c r="HYY80">
        <v>1.4497161181903698E-11</v>
      </c>
      <c r="HZA80">
        <v>1.2509337366896824E-12</v>
      </c>
      <c r="HZB80">
        <v>8.2393513903708572E-14</v>
      </c>
      <c r="HZC80">
        <v>1.6413042751842504E-14</v>
      </c>
      <c r="HZD80">
        <v>1.9880819134049298E-14</v>
      </c>
      <c r="HZF80">
        <v>1.1329661778388341E-13</v>
      </c>
      <c r="HZG80">
        <v>1.4590574329335078E-12</v>
      </c>
      <c r="HZH80">
        <v>4.8923078020976603E-13</v>
      </c>
      <c r="HZI80">
        <v>3.0183741910227447E-12</v>
      </c>
      <c r="HZJ80">
        <v>1.5141273946850856E-14</v>
      </c>
      <c r="HZK80">
        <v>8.6146774139659346E-14</v>
      </c>
      <c r="HZL80">
        <v>9.9851437410249271E-14</v>
      </c>
      <c r="HZM80">
        <v>1.7122910856310372E-14</v>
      </c>
      <c r="HZN80">
        <v>2.1633720834291924E-16</v>
      </c>
      <c r="HZO80">
        <v>1.6145048507729847E-14</v>
      </c>
      <c r="HZP80">
        <v>2.6275644143837374E-14</v>
      </c>
      <c r="HZQ80">
        <v>7.8399798303103152E-14</v>
      </c>
      <c r="HZR80">
        <v>2.5490785514001676E-14</v>
      </c>
      <c r="HZS80">
        <v>1.2764129460315691E-14</v>
      </c>
      <c r="HZT80">
        <v>2.9905751884451962E-14</v>
      </c>
      <c r="HZU80">
        <v>1.8625086713306515E-14</v>
      </c>
      <c r="HZV80">
        <v>1.5874266394616941E-14</v>
      </c>
      <c r="HZX80">
        <v>1.2760779342087038E-13</v>
      </c>
      <c r="HZY80">
        <v>3.3870355358258862E-14</v>
      </c>
      <c r="HZZ80">
        <v>9.2417962083806487E-14</v>
      </c>
      <c r="IAA80">
        <v>1.0928606617215764E-13</v>
      </c>
      <c r="IAB80">
        <v>7.3669774251780896E-16</v>
      </c>
      <c r="IAC80">
        <v>3.6338288232872779E-14</v>
      </c>
      <c r="IAE80">
        <v>2.8116343443009686E-15</v>
      </c>
      <c r="IAF80">
        <v>9.7174070489720999E-13</v>
      </c>
      <c r="IAG80">
        <v>1.7048380392106585E-12</v>
      </c>
      <c r="IAH80">
        <v>1.0441569551829102E-13</v>
      </c>
      <c r="IAI80">
        <v>5.6205445093522948E-17</v>
      </c>
      <c r="IAJ80">
        <v>4.6824714520477483E-15</v>
      </c>
      <c r="IAK80">
        <v>1.5794859192489509E-13</v>
      </c>
      <c r="IAL80">
        <v>1.7208580103104077E-13</v>
      </c>
      <c r="IAM80">
        <v>3.1552205819104232E-14</v>
      </c>
      <c r="IAN80">
        <v>1.4316245829070654E-13</v>
      </c>
      <c r="IAO80">
        <v>4.3923659749282764E-13</v>
      </c>
      <c r="IAP80">
        <v>5.1191349878413352E-14</v>
      </c>
      <c r="IAQ80">
        <v>2.4397255904083998E-12</v>
      </c>
      <c r="IAR80">
        <v>2.2865467236799481E-14</v>
      </c>
      <c r="IAT80">
        <v>1.6193932177872926E-13</v>
      </c>
      <c r="IAU80">
        <v>3.1320048143721057E-14</v>
      </c>
      <c r="IAV80">
        <v>2.026328449985819E-13</v>
      </c>
      <c r="IAW80">
        <v>3.8681399528759347E-14</v>
      </c>
      <c r="IAX80">
        <v>2.0261715086752603E-14</v>
      </c>
      <c r="IAY80">
        <v>1.6405487998427031E-13</v>
      </c>
      <c r="IAZ80">
        <v>8.1112236577313025E-15</v>
      </c>
      <c r="IBA80">
        <v>2.1915685094645613E-14</v>
      </c>
      <c r="IBB80">
        <v>8.4989415022538448E-14</v>
      </c>
      <c r="IBC80">
        <v>1.2741676589576516E-13</v>
      </c>
      <c r="IBD80">
        <v>3.735116257832815E-15</v>
      </c>
      <c r="IBE80">
        <v>3.2405826696445539E-14</v>
      </c>
      <c r="IIV80">
        <v>5.0733624915242532E-11</v>
      </c>
      <c r="IIW80">
        <v>3.5491513268486204E-14</v>
      </c>
      <c r="IIX80">
        <v>1.4950183802742808E-11</v>
      </c>
      <c r="IIY80">
        <v>3.6196682720929489E-10</v>
      </c>
      <c r="IIZ80">
        <v>1.3132204511242832E-13</v>
      </c>
      <c r="IJA80">
        <v>8.5186618961030597E-13</v>
      </c>
      <c r="IJB80">
        <v>4.8051550881226565E-13</v>
      </c>
      <c r="IJC80">
        <v>3.1164496212271182E-11</v>
      </c>
      <c r="IJD80">
        <v>3.0008633349698707E-12</v>
      </c>
      <c r="IJE80">
        <v>1.6675834779935087E-11</v>
      </c>
      <c r="IJF80">
        <v>1.3132204511242832E-13</v>
      </c>
      <c r="IJG80">
        <v>8.5186618961030597E-13</v>
      </c>
      <c r="IJH80">
        <v>4.8051471709172435E-13</v>
      </c>
      <c r="IJI80">
        <v>1.3970430331109389E-13</v>
      </c>
      <c r="IJJ80">
        <v>9.0624062724500589E-13</v>
      </c>
      <c r="IJK80">
        <v>5.1774674431198333E-13</v>
      </c>
      <c r="IWK80">
        <v>8.3332672763675906E-9</v>
      </c>
      <c r="JDI80">
        <v>9.7327207361227575E-20</v>
      </c>
      <c r="JDJ80">
        <v>5.8500118763024714E-19</v>
      </c>
      <c r="JDK80">
        <v>3.0285236434779582E-15</v>
      </c>
      <c r="JDL80">
        <v>5.0563350280334001E-14</v>
      </c>
      <c r="JDM80">
        <v>3.0191607304904231E-17</v>
      </c>
      <c r="JDN80">
        <v>2.275416257857414E-16</v>
      </c>
      <c r="JVV80">
        <v>2.2318056276621218E-20</v>
      </c>
      <c r="JVW80">
        <v>2.0672616363877255E-18</v>
      </c>
      <c r="KBH80">
        <v>5.5735792663874427E-18</v>
      </c>
      <c r="KBT80">
        <v>4.8432095557599308E-16</v>
      </c>
      <c r="TPN80">
        <v>5.9088086992766322E-16</v>
      </c>
      <c r="TPO80">
        <v>2.4010710935187567E-15</v>
      </c>
      <c r="UXA80">
        <v>4.306140812567713E-16</v>
      </c>
      <c r="UXB80">
        <v>1.8939336960637175E-15</v>
      </c>
      <c r="UXI80">
        <v>6.4703813550968885E-16</v>
      </c>
      <c r="UXJ80">
        <v>1.5270676493104904E-12</v>
      </c>
      <c r="UXS80">
        <v>1.1462383848568286E-18</v>
      </c>
      <c r="UXT80">
        <v>1.543468081455047E-18</v>
      </c>
      <c r="UZV80">
        <v>3.2220779236576406E-14</v>
      </c>
      <c r="UZW80">
        <v>1.3093059121217489E-13</v>
      </c>
      <c r="VHV80">
        <v>2.3301150076202375E-16</v>
      </c>
      <c r="VHW80">
        <v>9.46852753932635E-16</v>
      </c>
      <c r="VPC80">
        <v>1.3513418760146408E-14</v>
      </c>
      <c r="VPD80">
        <v>2.8246963606101023E-16</v>
      </c>
      <c r="WBW80">
        <v>1.5337380130700453E-17</v>
      </c>
      <c r="WBX80">
        <v>6.2324136651508707E-17</v>
      </c>
      <c r="WWV80">
        <v>4.5519822034131237E-19</v>
      </c>
      <c r="WWW80">
        <v>5.1175424105030269E-17</v>
      </c>
      <c r="WWX80">
        <v>1.5515570651419496E-14</v>
      </c>
      <c r="WWY80">
        <v>3.072090134556978E-14</v>
      </c>
      <c r="XAH80">
        <v>3.1177626450163752E-19</v>
      </c>
      <c r="XAI80">
        <v>5.6636634891572211E-17</v>
      </c>
      <c r="XAJ80">
        <v>7.6411925246967307E-17</v>
      </c>
      <c r="XBF80">
        <v>2.3306072868066141E-14</v>
      </c>
      <c r="XBG80">
        <v>7.6651003535247983E-15</v>
      </c>
    </row>
    <row r="81" spans="2:991 1353:2015 2102:2428 4780:4978 5149:5796 6344:6591 7354:7556 11013:11036 13929:14150 14499:15347 15361:16319" x14ac:dyDescent="0.25">
      <c r="B81" t="s">
        <v>303</v>
      </c>
      <c r="C81" t="s">
        <v>304</v>
      </c>
      <c r="D81" t="s">
        <v>39</v>
      </c>
      <c r="E81" t="s">
        <v>49</v>
      </c>
      <c r="F81" t="s">
        <v>30</v>
      </c>
      <c r="PN81">
        <v>8.5282222618658001E-18</v>
      </c>
      <c r="PO81">
        <v>3.7866257764757616E-17</v>
      </c>
      <c r="AHH81">
        <v>4.8572250697895397E-18</v>
      </c>
      <c r="AHI81">
        <v>1.0645087363534709E-18</v>
      </c>
      <c r="AZA81">
        <v>3.1810611672010041E-14</v>
      </c>
      <c r="AZB81">
        <v>4.5886160569852583E-15</v>
      </c>
      <c r="AZC81">
        <v>5.3613702785766501E-15</v>
      </c>
      <c r="AZD81">
        <v>4.4955762730404556E-16</v>
      </c>
      <c r="AZE81">
        <v>2.9285013222988899E-38</v>
      </c>
      <c r="AZF81">
        <v>4.8365215537755104E-39</v>
      </c>
      <c r="AZG81">
        <v>4.7211091847052894E-39</v>
      </c>
      <c r="AZH81">
        <v>3.5042421255744765E-40</v>
      </c>
      <c r="AZI81">
        <v>5.4686830286932302E-21</v>
      </c>
      <c r="AZJ81">
        <v>4.155530254258646E-22</v>
      </c>
      <c r="AZK81">
        <v>7.9002301567961175E-22</v>
      </c>
      <c r="AZL81">
        <v>1.6253238670553622E-22</v>
      </c>
      <c r="AZM81">
        <v>2.0427097076509592E-38</v>
      </c>
      <c r="AZN81">
        <v>3.3736059477372046E-39</v>
      </c>
      <c r="AZO81">
        <v>3.2931026339009549E-39</v>
      </c>
      <c r="AZP81">
        <v>2.4443046643520832E-40</v>
      </c>
      <c r="BCS81">
        <v>1.3426655642971457E-11</v>
      </c>
      <c r="BCT81">
        <v>7.436481588438725E-17</v>
      </c>
      <c r="BDB81">
        <v>2.2411804668175988E-11</v>
      </c>
      <c r="BDE81">
        <v>2.5923269134850047E-10</v>
      </c>
      <c r="BDJ81">
        <v>3.8466830766579987E-11</v>
      </c>
      <c r="BDO81">
        <v>4.5132535051237484E-45</v>
      </c>
      <c r="BDR81">
        <v>4.6666755279823751E-14</v>
      </c>
      <c r="BEU81">
        <v>6.0672583856752137E-12</v>
      </c>
      <c r="BEW81">
        <v>6.2096963026971488E-12</v>
      </c>
      <c r="BEX81">
        <v>5.1712318600939681E-12</v>
      </c>
      <c r="BFJ81">
        <v>2.5673196521227844E-12</v>
      </c>
      <c r="BFL81">
        <v>3.2918454766291134E-12</v>
      </c>
      <c r="BFN81">
        <v>1.6010479236121549E-13</v>
      </c>
      <c r="BFP81">
        <v>1.50167694130649E-10</v>
      </c>
      <c r="BFQ81">
        <v>1.4224334494714966E-15</v>
      </c>
      <c r="BFT81">
        <v>1.5201512730571031E-43</v>
      </c>
      <c r="BFZ81">
        <v>1.6052036722452319E-12</v>
      </c>
      <c r="BGB81">
        <v>9.1607337958696005E-12</v>
      </c>
      <c r="BGD81">
        <v>7.7933862486012106E-13</v>
      </c>
      <c r="GAV81">
        <v>1.2252011830797421E-18</v>
      </c>
      <c r="GAW81">
        <v>3.9431656193770825E-17</v>
      </c>
      <c r="GIK81">
        <v>1.0440163633129892E-18</v>
      </c>
      <c r="GIL81">
        <v>2.5808474671514829E-17</v>
      </c>
      <c r="JVV81">
        <v>5.6523813752593618E-21</v>
      </c>
      <c r="JVW81">
        <v>8.9923559503373352E-19</v>
      </c>
      <c r="KBT81">
        <v>1.0305801452059163E-16</v>
      </c>
      <c r="UXS81">
        <v>4.781873827062554E-20</v>
      </c>
      <c r="UXT81">
        <v>2.0973786521843095E-19</v>
      </c>
      <c r="VPC81">
        <v>7.2371949345454151E-17</v>
      </c>
      <c r="VPD81">
        <v>2.558522859997257E-18</v>
      </c>
      <c r="WWV81">
        <v>5.0940060638058159E-21</v>
      </c>
      <c r="WWW81">
        <v>7.6502129847892279E-19</v>
      </c>
      <c r="WWX81">
        <v>7.671970400790419E-17</v>
      </c>
      <c r="WWY81">
        <v>3.2756654760965644E-16</v>
      </c>
      <c r="XBF81">
        <v>1.5555302124727834E-13</v>
      </c>
      <c r="XBG81">
        <v>5.1859665865720093E-14</v>
      </c>
    </row>
    <row r="82" spans="2:991 1353:2015 2102:2428 4780:4978 5149:5796 6344:6591 7354:7556 11013:11036 13929:14150 14499:15347 15361:16319" x14ac:dyDescent="0.25">
      <c r="B82" t="s">
        <v>307</v>
      </c>
      <c r="C82" t="s">
        <v>304</v>
      </c>
      <c r="D82" t="s">
        <v>33</v>
      </c>
      <c r="E82" t="s">
        <v>44</v>
      </c>
      <c r="F82" t="s">
        <v>30</v>
      </c>
      <c r="AR82">
        <v>5.3172101868669161E-15</v>
      </c>
      <c r="AS82">
        <v>2.1606723669041203E-14</v>
      </c>
      <c r="PN82">
        <v>1.3001490969405381E-21</v>
      </c>
      <c r="PO82">
        <v>5.6447533275301304E-21</v>
      </c>
      <c r="ZL82">
        <v>1.9010191335642264E-17</v>
      </c>
      <c r="ZM82">
        <v>7.724877081205774E-17</v>
      </c>
      <c r="ZN82">
        <v>9.1944905489859456E-18</v>
      </c>
      <c r="ZO82">
        <v>3.7362227481665391E-17</v>
      </c>
      <c r="ABD82">
        <v>6.4199657501195655E-17</v>
      </c>
      <c r="ABE82">
        <v>2.608782069028526E-16</v>
      </c>
      <c r="AHH82">
        <v>1.0198203636990393E-20</v>
      </c>
      <c r="AHI82">
        <v>1.7883961168553308E-21</v>
      </c>
      <c r="AZA82">
        <v>1.6008326204106884E-16</v>
      </c>
      <c r="AZB82">
        <v>2.4077745302663275E-17</v>
      </c>
      <c r="AZC82">
        <v>3.2556124789867017E-17</v>
      </c>
      <c r="AZD82">
        <v>3.9034705147206652E-17</v>
      </c>
      <c r="AZE82">
        <v>1.4737347237413682E-40</v>
      </c>
      <c r="AZF82">
        <v>2.5378574704972861E-41</v>
      </c>
      <c r="AZG82">
        <v>2.8668234102936496E-41</v>
      </c>
      <c r="AZH82">
        <v>3.0427035387309573E-41</v>
      </c>
      <c r="AZI82">
        <v>2.7520521154806945E-23</v>
      </c>
      <c r="AZJ82">
        <v>2.1805224111073799E-24</v>
      </c>
      <c r="AZK82">
        <v>4.797297354989568E-24</v>
      </c>
      <c r="AZL82">
        <v>1.411254836011488E-23</v>
      </c>
      <c r="AZM82">
        <v>1.0279702509455981E-40</v>
      </c>
      <c r="AZN82">
        <v>1.7702249455180648E-41</v>
      </c>
      <c r="AZO82">
        <v>1.9996876978343495E-41</v>
      </c>
      <c r="AZP82">
        <v>2.12236882279924E-41</v>
      </c>
      <c r="GAV82">
        <v>2.2188499725816512E-22</v>
      </c>
      <c r="GAW82">
        <v>7.9199353358107967E-21</v>
      </c>
      <c r="GIK82">
        <v>1.5467044737632385E-22</v>
      </c>
      <c r="GIL82">
        <v>2.7024539030832743E-21</v>
      </c>
      <c r="JVV82">
        <v>1.174471352122385E-24</v>
      </c>
      <c r="JVW82">
        <v>1.2035882247172645E-22</v>
      </c>
      <c r="KBT82">
        <v>1.1496866044622295E-18</v>
      </c>
      <c r="UXS82">
        <v>9.0695569288143458E-24</v>
      </c>
      <c r="UXT82">
        <v>2.6895787898941582E-23</v>
      </c>
      <c r="UZV82">
        <v>1.3085194539012419E-14</v>
      </c>
      <c r="UZW82">
        <v>5.3172278812374819E-14</v>
      </c>
      <c r="VPC82">
        <v>1.0071966770763747E-20</v>
      </c>
      <c r="VPD82">
        <v>3.2779005331979039E-22</v>
      </c>
      <c r="WBW82">
        <v>1.3785711200231485E-17</v>
      </c>
      <c r="WBX82">
        <v>5.6018859893917392E-17</v>
      </c>
      <c r="WWV82">
        <v>7.0207777405739794E-25</v>
      </c>
      <c r="WWW82">
        <v>1.0364070947010834E-22</v>
      </c>
      <c r="WWX82">
        <v>1.3323937255290912E-20</v>
      </c>
      <c r="WWY82">
        <v>4.7366266554400875E-20</v>
      </c>
      <c r="XBF82">
        <v>4.5209973923783633E-17</v>
      </c>
      <c r="XBG82">
        <v>1.5070773638229771E-17</v>
      </c>
    </row>
    <row r="83" spans="2:991 1353:2015 2102:2428 4780:4978 5149:5796 6344:6591 7354:7556 11013:11036 13929:14150 14499:15347 15361:16319" x14ac:dyDescent="0.25">
      <c r="B83" t="s">
        <v>310</v>
      </c>
      <c r="C83" t="s">
        <v>311</v>
      </c>
      <c r="D83" t="s">
        <v>33</v>
      </c>
      <c r="E83" t="s">
        <v>44</v>
      </c>
      <c r="F83" t="s">
        <v>30</v>
      </c>
      <c r="PN83">
        <v>2.8914193470486029E-21</v>
      </c>
      <c r="PO83">
        <v>1.2765816520212239E-20</v>
      </c>
      <c r="AHH83">
        <v>2.4658732088013017E-20</v>
      </c>
      <c r="AHI83">
        <v>4.3164174508195732E-21</v>
      </c>
      <c r="AZA83">
        <v>4.7392984509991478E-16</v>
      </c>
      <c r="AZB83">
        <v>9.9745434306932597E-17</v>
      </c>
      <c r="AZC83">
        <v>9.82239299706989E-17</v>
      </c>
      <c r="AZD83">
        <v>9.8473539035041913E-17</v>
      </c>
      <c r="AZE83">
        <v>4.3630224863754187E-40</v>
      </c>
      <c r="AZF83">
        <v>1.0513430003138158E-40</v>
      </c>
      <c r="AZG83">
        <v>8.649391405117016E-41</v>
      </c>
      <c r="AZH83">
        <v>7.6758815502597751E-41</v>
      </c>
      <c r="AZI83">
        <v>8.1475075240125694E-23</v>
      </c>
      <c r="AZJ83">
        <v>9.0331195803983485E-24</v>
      </c>
      <c r="AZK83">
        <v>1.4473755927763787E-23</v>
      </c>
      <c r="AZL83">
        <v>3.5601974451192321E-23</v>
      </c>
      <c r="AZM83">
        <v>3.043327458724193E-40</v>
      </c>
      <c r="AZN83">
        <v>7.3334046424388385E-41</v>
      </c>
      <c r="AZO83">
        <v>6.0331868323785685E-41</v>
      </c>
      <c r="AZP83">
        <v>5.354137256184485E-41</v>
      </c>
      <c r="BYL83">
        <v>1.8406607814420548E-15</v>
      </c>
      <c r="BYM83">
        <v>7.4796081921474999E-15</v>
      </c>
      <c r="GAV83">
        <v>4.7897925543070441E-22</v>
      </c>
      <c r="GAW83">
        <v>1.7846375015668782E-20</v>
      </c>
      <c r="GIK83">
        <v>3.0377870321962695E-22</v>
      </c>
      <c r="GIL83">
        <v>5.958622818571842E-21</v>
      </c>
      <c r="JVV83">
        <v>1.6903124676805394E-24</v>
      </c>
      <c r="JVW83">
        <v>2.1994829019378747E-22</v>
      </c>
      <c r="KBT83">
        <v>2.7789961648523679E-18</v>
      </c>
      <c r="UXS83">
        <v>1.765666867088007E-23</v>
      </c>
      <c r="UXT83">
        <v>5.7743238912432666E-23</v>
      </c>
      <c r="UZV83">
        <v>2.9532426657278357E-14</v>
      </c>
      <c r="UZW83">
        <v>1.2000634912572964E-13</v>
      </c>
      <c r="VHV83">
        <v>5.7017232726506769E-16</v>
      </c>
      <c r="VHW83">
        <v>2.3169209954082099E-15</v>
      </c>
      <c r="VPC83">
        <v>2.2750572287389989E-20</v>
      </c>
      <c r="VPD83">
        <v>7.4303986872645875E-22</v>
      </c>
      <c r="WWV83">
        <v>1.6035188718862892E-24</v>
      </c>
      <c r="WWW83">
        <v>2.3661826260745834E-22</v>
      </c>
      <c r="WWX83">
        <v>3.0006365757525201E-20</v>
      </c>
      <c r="WWY83">
        <v>1.0727749577665913E-19</v>
      </c>
      <c r="XBF83">
        <v>6.5965499882183093E-17</v>
      </c>
      <c r="XBG83">
        <v>2.199031172208242E-17</v>
      </c>
    </row>
    <row r="84" spans="2:991 1353:2015 2102:2428 4780:4978 5149:5796 6344:6591 7354:7556 11013:11036 13929:14150 14499:15347 15361:16319" x14ac:dyDescent="0.25">
      <c r="B84" t="s">
        <v>314</v>
      </c>
      <c r="C84" t="s">
        <v>315</v>
      </c>
      <c r="D84" t="s">
        <v>33</v>
      </c>
      <c r="E84" t="s">
        <v>34</v>
      </c>
      <c r="F84" t="s">
        <v>30</v>
      </c>
      <c r="PN84">
        <v>3.6245488885402905E-17</v>
      </c>
      <c r="PO84">
        <v>2.1358204683834088E-16</v>
      </c>
      <c r="AHH84">
        <v>1.1085675776624943E-17</v>
      </c>
      <c r="AHI84">
        <v>4.0049204864000566E-18</v>
      </c>
      <c r="AZA84">
        <v>2.8125365908422739E-15</v>
      </c>
      <c r="AZB84">
        <v>2.4635915988267013E-16</v>
      </c>
      <c r="AZC84">
        <v>1.1819059668531668E-15</v>
      </c>
      <c r="AZD84">
        <v>4.3432426666367017E-16</v>
      </c>
      <c r="AZE84">
        <v>2.5892356586162422E-39</v>
      </c>
      <c r="AZF84">
        <v>2.5966901223381305E-40</v>
      </c>
      <c r="AZG84">
        <v>1.0407613814162823E-39</v>
      </c>
      <c r="AZH84">
        <v>3.3855000430482432E-40</v>
      </c>
      <c r="AZI84">
        <v>4.8351384631104279E-22</v>
      </c>
      <c r="AZJ84">
        <v>2.2310712856394602E-23</v>
      </c>
      <c r="AZK84">
        <v>1.7415937894684591E-22</v>
      </c>
      <c r="AZL84">
        <v>1.5702493957845537E-22</v>
      </c>
      <c r="AZM84">
        <v>1.8060626585855248E-39</v>
      </c>
      <c r="AZN84">
        <v>1.8112623214991141E-40</v>
      </c>
      <c r="AZO84">
        <v>7.2595949888618249E-40</v>
      </c>
      <c r="AZP84">
        <v>2.3614787844439191E-40</v>
      </c>
      <c r="GAV84">
        <v>1.8142326708591391E-18</v>
      </c>
      <c r="GAW84">
        <v>3.0714620324142346E-16</v>
      </c>
      <c r="GIK84">
        <v>1.2068022943402988E-18</v>
      </c>
      <c r="GIL84">
        <v>4.1014880445488695E-17</v>
      </c>
      <c r="JVV84">
        <v>1.0909344172913227E-21</v>
      </c>
      <c r="JVW84">
        <v>1.51171367494003E-19</v>
      </c>
      <c r="KBT84">
        <v>5.7014022316213631E-17</v>
      </c>
      <c r="TWM84">
        <v>1.9438272118525319E-10</v>
      </c>
      <c r="TWV84">
        <v>1.3796769436574744E-13</v>
      </c>
      <c r="TXF84">
        <v>1.4373949404631838E-10</v>
      </c>
      <c r="UXS84">
        <v>9.4090462604468338E-20</v>
      </c>
      <c r="UXT84">
        <v>1.4787476613333206E-19</v>
      </c>
      <c r="VPC84">
        <v>1.1561346785696884E-16</v>
      </c>
      <c r="VPD84">
        <v>4.6760699950500004E-18</v>
      </c>
      <c r="WWV84">
        <v>1.9608569667401306E-20</v>
      </c>
      <c r="WWW84">
        <v>4.173906323269502E-18</v>
      </c>
      <c r="WWX84">
        <v>7.7117398998137612E-17</v>
      </c>
      <c r="WWY84">
        <v>1.364429312472616E-15</v>
      </c>
      <c r="XBF84">
        <v>7.2158996282703132E-16</v>
      </c>
      <c r="XBG84">
        <v>4.0677963390805508E-16</v>
      </c>
    </row>
    <row r="85" spans="2:991 1353:2015 2102:2428 4780:4978 5149:5796 6344:6591 7354:7556 11013:11036 13929:14150 14499:15347 15361:16319" x14ac:dyDescent="0.25">
      <c r="B85" t="s">
        <v>318</v>
      </c>
      <c r="C85" t="s">
        <v>315</v>
      </c>
      <c r="D85" t="s">
        <v>33</v>
      </c>
      <c r="E85" t="s">
        <v>44</v>
      </c>
      <c r="F85" t="s">
        <v>30</v>
      </c>
      <c r="BR85">
        <v>5.6499489424231372E-13</v>
      </c>
      <c r="BS85">
        <v>1.1534677613971181E-12</v>
      </c>
      <c r="CM85">
        <v>1.4833875413140739E-14</v>
      </c>
      <c r="CN85">
        <v>3.0036719262096721E-14</v>
      </c>
      <c r="PN85">
        <v>2.1989239214370811E-16</v>
      </c>
      <c r="PO85">
        <v>4.5689376130335897E-16</v>
      </c>
      <c r="ZH85">
        <v>1.9629423686878973E-12</v>
      </c>
      <c r="ZI85">
        <v>1.7696940291326309E-11</v>
      </c>
      <c r="AHH85">
        <v>7.9278324026031759E-17</v>
      </c>
      <c r="AHI85">
        <v>3.2504971779523003E-17</v>
      </c>
      <c r="AHN85">
        <v>9.049516626487832E-13</v>
      </c>
      <c r="AHO85">
        <v>1.8324193550189131E-12</v>
      </c>
      <c r="AHR85">
        <v>3.6011720056124837E-14</v>
      </c>
      <c r="AHS85">
        <v>7.9479520187616358E-14</v>
      </c>
      <c r="ALB85">
        <v>1.4091338521914867E-15</v>
      </c>
      <c r="ALC85">
        <v>7.0812718934948168E-15</v>
      </c>
      <c r="AZA85">
        <v>4.151389188990314E-15</v>
      </c>
      <c r="AZB85">
        <v>3.4088489562664772E-16</v>
      </c>
      <c r="AZC85">
        <v>7.2928194434878816E-16</v>
      </c>
      <c r="AZD85">
        <v>4.4833737468237244E-16</v>
      </c>
      <c r="AZE85">
        <v>3.82179031599602E-39</v>
      </c>
      <c r="AZF85">
        <v>3.5930160695778297E-40</v>
      </c>
      <c r="AZG85">
        <v>6.4219025789239107E-40</v>
      </c>
      <c r="AZH85">
        <v>3.494730421823122E-40</v>
      </c>
      <c r="AZI85">
        <v>7.1368105845721582E-22</v>
      </c>
      <c r="AZJ85">
        <v>3.0871126271032941E-23</v>
      </c>
      <c r="AZK85">
        <v>1.0746311083083601E-22</v>
      </c>
      <c r="AZL85">
        <v>1.6209121763408102E-22</v>
      </c>
      <c r="AZM85">
        <v>2.6658031456393699E-39</v>
      </c>
      <c r="AZN85">
        <v>2.5062269510485478E-40</v>
      </c>
      <c r="AZO85">
        <v>4.4794524483106274E-40</v>
      </c>
      <c r="AZP85">
        <v>2.4376699442451946E-40</v>
      </c>
      <c r="BLF85">
        <v>2.0074259680680392E-10</v>
      </c>
      <c r="BLG85">
        <v>2.5382638234447573E-10</v>
      </c>
      <c r="CBV85">
        <v>1.4522633870016776E-14</v>
      </c>
      <c r="CBW85">
        <v>3.1134107646091446E-14</v>
      </c>
      <c r="GAV85">
        <v>9.1157026829568523E-16</v>
      </c>
      <c r="GAW85">
        <v>8.6159047029943655E-15</v>
      </c>
      <c r="GCU85">
        <v>4.8597516447194696E-18</v>
      </c>
      <c r="GCV85">
        <v>2.3069855508840697E-17</v>
      </c>
      <c r="GCW85">
        <v>3.282157747708581E-16</v>
      </c>
      <c r="GCX85">
        <v>3.2006680568305284E-15</v>
      </c>
      <c r="GCY85">
        <v>1.4016332018684327E-20</v>
      </c>
      <c r="GCZ85">
        <v>1.3668333338778056E-19</v>
      </c>
      <c r="GDC85">
        <v>1.024003844909043E-26</v>
      </c>
      <c r="GDD85">
        <v>3.4075844476622938E-26</v>
      </c>
      <c r="GDE85">
        <v>3.8400144184089111E-29</v>
      </c>
      <c r="GDF85">
        <v>1.2778441678733606E-28</v>
      </c>
      <c r="GDG85">
        <v>1.1636407328511863E-27</v>
      </c>
      <c r="GDH85">
        <v>3.8722550541617026E-27</v>
      </c>
      <c r="GEQ85">
        <v>6.6917514268249464E-11</v>
      </c>
      <c r="GER85">
        <v>2.4543318851357173E-10</v>
      </c>
      <c r="GHS85">
        <v>4.9951827509438519E-15</v>
      </c>
      <c r="GHT85">
        <v>7.7117808618624413E-15</v>
      </c>
      <c r="GIK85">
        <v>9.0617783007677052E-18</v>
      </c>
      <c r="GIL85">
        <v>2.1464294716028503E-17</v>
      </c>
      <c r="GPA85">
        <v>7.1238705212772211E-16</v>
      </c>
      <c r="ISJ85">
        <v>1.5774333976585679E-13</v>
      </c>
      <c r="ISK85">
        <v>9.2616151070179319E-13</v>
      </c>
      <c r="ISL85">
        <v>1.0210488506187538E-11</v>
      </c>
      <c r="ISM85">
        <v>4.3795220052679708E-11</v>
      </c>
      <c r="JVV85">
        <v>1.1959838836140235E-14</v>
      </c>
      <c r="JVW85">
        <v>6.5259750553980955E-13</v>
      </c>
      <c r="KBT85">
        <v>1.9557885532061272E-15</v>
      </c>
      <c r="TPG85">
        <v>2.6588500175902794E-12</v>
      </c>
      <c r="TPH85">
        <v>3.5745616720136308E-14</v>
      </c>
      <c r="TVD85">
        <v>3.9926276424787438E-10</v>
      </c>
      <c r="TVE85">
        <v>8.0845653799265394E-10</v>
      </c>
      <c r="UKQ85">
        <v>4.1415134187448088E-14</v>
      </c>
      <c r="UKR85">
        <v>8.4495291111184456E-14</v>
      </c>
      <c r="UKU85">
        <v>5.001206573732194E-14</v>
      </c>
      <c r="UKV85">
        <v>1.0126831076083547E-13</v>
      </c>
      <c r="UKW85">
        <v>1.9304354969057195E-12</v>
      </c>
      <c r="UKX85">
        <v>3.9088874255349096E-12</v>
      </c>
      <c r="UXS85">
        <v>1.4647742125204487E-18</v>
      </c>
      <c r="UXT85">
        <v>1.3987048175556585E-18</v>
      </c>
      <c r="UZP85">
        <v>4.7380473111539107E-20</v>
      </c>
      <c r="UZQ85">
        <v>1.3257828505565603E-18</v>
      </c>
      <c r="VPA85">
        <v>2.0604957490050573E-13</v>
      </c>
      <c r="VPB85">
        <v>4.172242966176071E-13</v>
      </c>
      <c r="VPC85">
        <v>6.9304933401078228E-15</v>
      </c>
      <c r="VPD85">
        <v>1.4022983861363856E-16</v>
      </c>
      <c r="VRB85">
        <v>4.7727811487659581E-15</v>
      </c>
      <c r="VRC85">
        <v>9.6642774374331616E-15</v>
      </c>
      <c r="VRD85">
        <v>1.767083411124662E-18</v>
      </c>
      <c r="VRE85">
        <v>3.5781201374821151E-18</v>
      </c>
      <c r="VRF85">
        <v>8.6203046332838751E-14</v>
      </c>
      <c r="VRG85">
        <v>3.7196201551102913E-13</v>
      </c>
      <c r="VRU85">
        <v>4.8116750322835659E-12</v>
      </c>
      <c r="VRV85">
        <v>1.7344410000091941E-11</v>
      </c>
      <c r="VSE85">
        <v>2.8492950028352033E-15</v>
      </c>
      <c r="VSF85">
        <v>9.9725325099232224E-15</v>
      </c>
      <c r="VSG85">
        <v>1.0833077364618381E-14</v>
      </c>
      <c r="VSH85">
        <v>3.7915770776164399E-14</v>
      </c>
      <c r="VTJ85">
        <v>1.617072137905315E-12</v>
      </c>
      <c r="VTK85">
        <v>3.3063432236148922E-12</v>
      </c>
      <c r="VWW85">
        <v>2.5460784161982477E-13</v>
      </c>
      <c r="VWY85">
        <v>3.8777683864208091E-20</v>
      </c>
      <c r="VWZ85">
        <v>6.5406052062527551E-20</v>
      </c>
      <c r="VXA85">
        <v>6.3727031666763445E-14</v>
      </c>
      <c r="VXC85">
        <v>2.4481373751468897E-14</v>
      </c>
      <c r="VXD85">
        <v>5.9654552695360439E-16</v>
      </c>
      <c r="VXE85">
        <v>4.9539988188148192E-16</v>
      </c>
      <c r="VXF85">
        <v>6.0485489239547359E-15</v>
      </c>
      <c r="VXG85">
        <v>1.942410973725097E-13</v>
      </c>
      <c r="VXH85">
        <v>4.1276314418232499E-17</v>
      </c>
      <c r="VXJ85">
        <v>6.2393012684616819E-20</v>
      </c>
      <c r="VXK85">
        <v>7.9767039145770395E-14</v>
      </c>
      <c r="VXL85">
        <v>9.3804515989805276E-13</v>
      </c>
      <c r="VXM85">
        <v>2.0340292542984408E-14</v>
      </c>
      <c r="VXO85">
        <v>8.0004443556738512E-16</v>
      </c>
      <c r="VXP85">
        <v>7.3684890654562112E-16</v>
      </c>
      <c r="VXR85">
        <v>1.9420893818075877E-13</v>
      </c>
      <c r="VXS85">
        <v>6.8815144662543954E-15</v>
      </c>
      <c r="VXU85">
        <v>1.6928279330587213E-12</v>
      </c>
      <c r="WAB85">
        <v>9.1674832801577808E-12</v>
      </c>
      <c r="WAC85">
        <v>4.3099876660802911E-11</v>
      </c>
      <c r="WUJ85">
        <v>9.2295074174409534E-13</v>
      </c>
      <c r="WUK85">
        <v>1.8688823970675246E-12</v>
      </c>
      <c r="WWV85">
        <v>1.7561553542295352E-20</v>
      </c>
      <c r="WWW85">
        <v>2.2840631466966398E-18</v>
      </c>
      <c r="WWX85">
        <v>9.4612663554924211E-16</v>
      </c>
      <c r="WWY85">
        <v>1.9138543621168003E-15</v>
      </c>
      <c r="XBF85">
        <v>2.2474499582526509E-14</v>
      </c>
      <c r="XBG85">
        <v>7.4742106409061088E-15</v>
      </c>
    </row>
    <row r="86" spans="2:991 1353:2015 2102:2428 4780:4978 5149:5796 6344:6591 7354:7556 11013:11036 13929:14150 14499:15347 15361:16319" x14ac:dyDescent="0.25">
      <c r="B86" t="s">
        <v>321</v>
      </c>
      <c r="C86" t="s">
        <v>322</v>
      </c>
      <c r="D86" t="s">
        <v>39</v>
      </c>
      <c r="E86" t="s">
        <v>49</v>
      </c>
      <c r="F86" t="s">
        <v>30</v>
      </c>
      <c r="PN86">
        <v>1.0663440219185537E-21</v>
      </c>
      <c r="PO86">
        <v>1.9085990390428572E-21</v>
      </c>
      <c r="AHH86">
        <v>4.3678855073163068E-22</v>
      </c>
      <c r="AHI86">
        <v>8.1637083734297832E-23</v>
      </c>
      <c r="AZA86">
        <v>1.8315150836827315E-19</v>
      </c>
      <c r="AZB86">
        <v>2.0533021004220076E-20</v>
      </c>
      <c r="AZC86">
        <v>5.0347351380286724E-20</v>
      </c>
      <c r="AZD86">
        <v>2.0071823726449164E-20</v>
      </c>
      <c r="AZE86">
        <v>1.6861022048548281E-43</v>
      </c>
      <c r="AZF86">
        <v>2.1642341544906171E-44</v>
      </c>
      <c r="AZG86">
        <v>4.4334811567873174E-44</v>
      </c>
      <c r="AZH86">
        <v>1.5645720330847903E-44</v>
      </c>
      <c r="AZI86">
        <v>3.1486271029680215E-26</v>
      </c>
      <c r="AZJ86">
        <v>1.8595058988518319E-27</v>
      </c>
      <c r="AZK86">
        <v>7.4189179793172043E-27</v>
      </c>
      <c r="AZL86">
        <v>7.2567368702820898E-27</v>
      </c>
      <c r="AZM86">
        <v>1.1761023893890187E-43</v>
      </c>
      <c r="AZN86">
        <v>1.5096124646391588E-44</v>
      </c>
      <c r="AZO86">
        <v>3.0924743039528835E-44</v>
      </c>
      <c r="AZP86">
        <v>1.0913317644501268E-44</v>
      </c>
      <c r="GAV86">
        <v>4.0716412975477062E-22</v>
      </c>
      <c r="GAW86">
        <v>2.9952500698630431E-21</v>
      </c>
      <c r="GIK86">
        <v>3.330285386064814E-22</v>
      </c>
      <c r="GIL86">
        <v>1.3874672848350312E-21</v>
      </c>
      <c r="JVV86">
        <v>3.9781035253240053E-24</v>
      </c>
      <c r="JVW86">
        <v>2.1726589417230459E-22</v>
      </c>
      <c r="KBT86">
        <v>7.9068444820026183E-20</v>
      </c>
      <c r="UXS86">
        <v>2.67410006646762E-23</v>
      </c>
      <c r="UXT86">
        <v>2.7722916212020138E-23</v>
      </c>
      <c r="VPC86">
        <v>6.6171969938333198E-21</v>
      </c>
      <c r="VPD86">
        <v>1.3427911891777154E-22</v>
      </c>
      <c r="WWV86">
        <v>4.7351141979469172E-25</v>
      </c>
      <c r="WWW86">
        <v>5.0140339600081412E-23</v>
      </c>
      <c r="WWX86">
        <v>1.0300640501430409E-20</v>
      </c>
      <c r="WWY86">
        <v>1.8453309349760916E-20</v>
      </c>
      <c r="XBF86">
        <v>1.3366556311473642E-16</v>
      </c>
      <c r="XBG86">
        <v>4.455505156638511E-17</v>
      </c>
      <c r="XCQ86">
        <v>2.3955894671628905E-13</v>
      </c>
    </row>
    <row r="87" spans="2:991 1353:2015 2102:2428 4780:4978 5149:5796 6344:6591 7354:7556 11013:11036 13929:14150 14499:15347 15361:16319" x14ac:dyDescent="0.25">
      <c r="B87" t="s">
        <v>325</v>
      </c>
      <c r="C87" t="s">
        <v>322</v>
      </c>
      <c r="D87" t="s">
        <v>76</v>
      </c>
      <c r="E87" t="s">
        <v>77</v>
      </c>
      <c r="F87" t="s">
        <v>30</v>
      </c>
      <c r="PN87">
        <v>4.5709074190101139E-23</v>
      </c>
      <c r="PO87">
        <v>8.1812526774897437E-23</v>
      </c>
      <c r="AHH87">
        <v>1.8723038714611125E-23</v>
      </c>
      <c r="AHI87">
        <v>3.4993918147718371E-24</v>
      </c>
      <c r="AZA87">
        <v>7.8508306214767832E-21</v>
      </c>
      <c r="AZB87">
        <v>8.8015254290422524E-22</v>
      </c>
      <c r="AZC87">
        <v>2.1581504868487173E-21</v>
      </c>
      <c r="AZD87">
        <v>8.6038320785599694E-22</v>
      </c>
      <c r="AZE87">
        <v>7.2275149181893623E-45</v>
      </c>
      <c r="AZF87">
        <v>9.2770381868782847E-46</v>
      </c>
      <c r="AZG87">
        <v>1.9004216395913872E-45</v>
      </c>
      <c r="AZH87">
        <v>6.7065730287132614E-46</v>
      </c>
      <c r="AZI87">
        <v>1.3496661026085157E-27</v>
      </c>
      <c r="AZJ87">
        <v>7.970813797196404E-29</v>
      </c>
      <c r="AZK87">
        <v>3.1801358105066757E-28</v>
      </c>
      <c r="AZL87">
        <v>3.1106165920868567E-28</v>
      </c>
      <c r="AZM87">
        <v>5.0413891908322249E-45</v>
      </c>
      <c r="AZN87">
        <v>6.4709877089239647E-46</v>
      </c>
      <c r="AZO87">
        <v>1.3255960331444796E-45</v>
      </c>
      <c r="AZP87">
        <v>4.6780179837002089E-46</v>
      </c>
      <c r="GAV87">
        <v>1.7453182154304456E-23</v>
      </c>
      <c r="GAW87">
        <v>1.2839207088710012E-22</v>
      </c>
      <c r="GIK87">
        <v>1.4275343103921328E-23</v>
      </c>
      <c r="GIL87">
        <v>5.947409597993274E-23</v>
      </c>
      <c r="JVV87">
        <v>1.7052230047901213E-25</v>
      </c>
      <c r="JVW87">
        <v>9.3131510253464765E-24</v>
      </c>
      <c r="KBT87">
        <v>3.3892866945063913E-21</v>
      </c>
      <c r="UXS87">
        <v>1.1462590098430528E-24</v>
      </c>
      <c r="UXT87">
        <v>1.1883490091466314E-24</v>
      </c>
      <c r="VPC87">
        <v>2.8364762598474611E-22</v>
      </c>
      <c r="VPD87">
        <v>5.7559045271038931E-24</v>
      </c>
      <c r="WWV87">
        <v>2.0297172949185174E-26</v>
      </c>
      <c r="WWW87">
        <v>2.1492769446169033E-24</v>
      </c>
      <c r="WWX87">
        <v>4.4153926627331289E-22</v>
      </c>
      <c r="WWY87">
        <v>7.910052556931334E-22</v>
      </c>
      <c r="XBF87">
        <v>5.7296042768088622E-18</v>
      </c>
      <c r="XBG87">
        <v>1.9098623110445005E-18</v>
      </c>
      <c r="XCQ87">
        <v>1.0268747949329263E-14</v>
      </c>
    </row>
    <row r="88" spans="2:991 1353:2015 2102:2428 4780:4978 5149:5796 6344:6591 7354:7556 11013:11036 13929:14150 14499:15347 15361:16319" x14ac:dyDescent="0.25">
      <c r="B88" t="s">
        <v>328</v>
      </c>
      <c r="C88" t="s">
        <v>329</v>
      </c>
      <c r="D88" t="s">
        <v>76</v>
      </c>
      <c r="E88" t="s">
        <v>77</v>
      </c>
      <c r="F88" t="s">
        <v>30</v>
      </c>
      <c r="PN88">
        <v>3.9381201961920116E-24</v>
      </c>
      <c r="PO88">
        <v>7.712817760921944E-24</v>
      </c>
      <c r="AHH88">
        <v>1.8578783730283407E-24</v>
      </c>
      <c r="AHI88">
        <v>3.5148505823179644E-25</v>
      </c>
      <c r="AZA88">
        <v>7.2255768566219701E-22</v>
      </c>
      <c r="AZB88">
        <v>8.77701859899836E-23</v>
      </c>
      <c r="AZC88">
        <v>2.3287520713289478E-22</v>
      </c>
      <c r="AZD88">
        <v>7.5246323262949038E-23</v>
      </c>
      <c r="AZE88">
        <v>6.6519033766136182E-46</v>
      </c>
      <c r="AZF88">
        <v>9.2512074477926747E-47</v>
      </c>
      <c r="AZG88">
        <v>2.050649775819653E-46</v>
      </c>
      <c r="AZH88">
        <v>5.8653510817314158E-47</v>
      </c>
      <c r="AZI88">
        <v>1.242176395298517E-28</v>
      </c>
      <c r="AZJ88">
        <v>7.9486200351944778E-30</v>
      </c>
      <c r="AZK88">
        <v>3.4315250906808763E-29</v>
      </c>
      <c r="AZL88">
        <v>2.7204441688192518E-29</v>
      </c>
      <c r="AZM88">
        <v>4.6398843770554371E-46</v>
      </c>
      <c r="AZN88">
        <v>6.4529699496122323E-47</v>
      </c>
      <c r="AZO88">
        <v>1.4303842395600836E-46</v>
      </c>
      <c r="AZP88">
        <v>4.0912426954626728E-47</v>
      </c>
      <c r="GAV88">
        <v>1.4279585461141913E-24</v>
      </c>
      <c r="GAW88">
        <v>1.1510039280114931E-23</v>
      </c>
      <c r="GIK88">
        <v>1.3464014481518267E-24</v>
      </c>
      <c r="GIL88">
        <v>6.5254053159751621E-24</v>
      </c>
      <c r="JVV88">
        <v>1.9581636083637898E-26</v>
      </c>
      <c r="JVW88">
        <v>1.0720530084091594E-24</v>
      </c>
      <c r="KBT88">
        <v>2.2436378931633018E-22</v>
      </c>
      <c r="UXS88">
        <v>8.1464463552559692E-26</v>
      </c>
      <c r="UXT88">
        <v>8.3073180037923885E-26</v>
      </c>
      <c r="VPC88">
        <v>2.5723298454163352E-23</v>
      </c>
      <c r="VPD88">
        <v>5.5062373285058794E-25</v>
      </c>
      <c r="WWV88">
        <v>1.9393292432511659E-27</v>
      </c>
      <c r="WWW88">
        <v>2.152840730868579E-25</v>
      </c>
      <c r="WWX88">
        <v>3.6976126703060207E-23</v>
      </c>
      <c r="WWY88">
        <v>7.1751054588948903E-23</v>
      </c>
      <c r="XBF88">
        <v>6.7018168662623648E-19</v>
      </c>
      <c r="XBG88">
        <v>2.2339356918259592E-19</v>
      </c>
      <c r="XCN88">
        <v>1.1679023092331409E-15</v>
      </c>
    </row>
    <row r="89" spans="2:991 1353:2015 2102:2428 4780:4978 5149:5796 6344:6591 7354:7556 11013:11036 13929:14150 14499:15347 15361:16319" x14ac:dyDescent="0.25">
      <c r="B89" t="s">
        <v>332</v>
      </c>
      <c r="C89" t="s">
        <v>333</v>
      </c>
      <c r="D89" t="s">
        <v>76</v>
      </c>
      <c r="E89" t="s">
        <v>77</v>
      </c>
      <c r="F89" t="s">
        <v>30</v>
      </c>
      <c r="PN89">
        <v>4.0219467058562539E-32</v>
      </c>
      <c r="PO89">
        <v>6.7961138688102002E-32</v>
      </c>
      <c r="AHH89">
        <v>8.4313381410209237E-32</v>
      </c>
      <c r="AHI89">
        <v>2.7389781332898414E-32</v>
      </c>
      <c r="AZA89">
        <v>6.9578562590350229E-30</v>
      </c>
      <c r="AZB89">
        <v>6.4082373547512533E-31</v>
      </c>
      <c r="AZC89">
        <v>8.512427223046918E-31</v>
      </c>
      <c r="AZD89">
        <v>9.7966913437064216E-31</v>
      </c>
      <c r="AZE89">
        <v>6.4054385628747331E-54</v>
      </c>
      <c r="AZF89">
        <v>6.7544499725524361E-55</v>
      </c>
      <c r="AZG89">
        <v>7.4958633010440387E-55</v>
      </c>
      <c r="AZH89">
        <v>7.6363907564047292E-55</v>
      </c>
      <c r="AZI89">
        <v>1.1961514734103829E-36</v>
      </c>
      <c r="AZJ89">
        <v>5.8034107171370191E-38</v>
      </c>
      <c r="AZK89">
        <v>1.2543460199838071E-37</v>
      </c>
      <c r="AZL89">
        <v>3.5418809796238513E-37</v>
      </c>
      <c r="AZM89">
        <v>4.4679683383391781E-54</v>
      </c>
      <c r="AZN89">
        <v>4.7114133436163813E-55</v>
      </c>
      <c r="AZO89">
        <v>5.2285695382044061E-55</v>
      </c>
      <c r="AZP89">
        <v>5.3265912628588393E-55</v>
      </c>
      <c r="GAV89">
        <v>3.0548823499614459E-32</v>
      </c>
      <c r="GAW89">
        <v>2.9775906802225301E-31</v>
      </c>
      <c r="GIK89">
        <v>2.4442593325664157E-33</v>
      </c>
      <c r="GIL89">
        <v>6.1461643605860192E-33</v>
      </c>
      <c r="JVV89">
        <v>1.0343206416867802E-36</v>
      </c>
      <c r="JVW89">
        <v>5.1911533100185199E-35</v>
      </c>
      <c r="KBT89">
        <v>1.7183840798095473E-32</v>
      </c>
      <c r="UXS89">
        <v>5.4366949091574013E-35</v>
      </c>
      <c r="UXT89">
        <v>4.9616370077000255E-35</v>
      </c>
      <c r="VPC89">
        <v>9.1764099826771345E-31</v>
      </c>
      <c r="VPD89">
        <v>1.8938594215040666E-32</v>
      </c>
      <c r="WWV89">
        <v>2.6723171624301987E-35</v>
      </c>
      <c r="WWW89">
        <v>3.3095456712104283E-33</v>
      </c>
      <c r="WWX89">
        <v>9.5671301891365363E-31</v>
      </c>
      <c r="WWY89">
        <v>1.9498952859232433E-30</v>
      </c>
      <c r="XBF89">
        <v>7.9313956110275448E-25</v>
      </c>
      <c r="XBG89">
        <v>2.643798537009175E-25</v>
      </c>
    </row>
    <row r="90" spans="2:991 1353:2015 2102:2428 4780:4978 5149:5796 6344:6591 7354:7556 11013:11036 13929:14150 14499:15347 15361:16319" x14ac:dyDescent="0.25">
      <c r="B90" t="s">
        <v>336</v>
      </c>
      <c r="C90" t="s">
        <v>337</v>
      </c>
      <c r="D90" t="s">
        <v>33</v>
      </c>
      <c r="E90" t="s">
        <v>34</v>
      </c>
      <c r="F90" t="s">
        <v>30</v>
      </c>
    </row>
    <row r="91" spans="2:991 1353:2015 2102:2428 4780:4978 5149:5796 6344:6591 7354:7556 11013:11036 13929:14150 14499:15347 15361:16319" x14ac:dyDescent="0.25">
      <c r="B91" t="s">
        <v>340</v>
      </c>
      <c r="C91" t="s">
        <v>337</v>
      </c>
      <c r="D91" t="s">
        <v>39</v>
      </c>
      <c r="E91" t="s">
        <v>40</v>
      </c>
      <c r="F91" t="s">
        <v>30</v>
      </c>
      <c r="PN91">
        <v>4.7411406361971305E-19</v>
      </c>
      <c r="PO91">
        <v>8.9677621047825003E-19</v>
      </c>
      <c r="AHH91">
        <v>2.6756162185256996E-19</v>
      </c>
      <c r="AHI91">
        <v>5.4287282521275151E-20</v>
      </c>
      <c r="AZA91">
        <v>5.5164110482852829E-17</v>
      </c>
      <c r="AZB91">
        <v>4.1769721455779858E-17</v>
      </c>
      <c r="AZC91">
        <v>2.4839605144312221E-17</v>
      </c>
      <c r="AZD91">
        <v>6.8416623050736931E-18</v>
      </c>
      <c r="AZE91">
        <v>5.078436391841694E-41</v>
      </c>
      <c r="AZF91">
        <v>4.4026380583635566E-41</v>
      </c>
      <c r="AZG91">
        <v>2.1873230551620619E-41</v>
      </c>
      <c r="AZH91">
        <v>5.3329850247978766E-42</v>
      </c>
      <c r="AZI91">
        <v>9.4834714309858357E-24</v>
      </c>
      <c r="AZJ91">
        <v>3.7827382932831202E-24</v>
      </c>
      <c r="AZK91">
        <v>3.6602321130042967E-24</v>
      </c>
      <c r="AZL91">
        <v>2.4735242330251589E-24</v>
      </c>
      <c r="AZM91">
        <v>3.5423481841552965E-41</v>
      </c>
      <c r="AZN91">
        <v>3.0709603376409076E-41</v>
      </c>
      <c r="AZO91">
        <v>1.5257175976155232E-41</v>
      </c>
      <c r="AZP91">
        <v>3.7199028312376124E-42</v>
      </c>
      <c r="GAV91">
        <v>3.5715151438673203E-19</v>
      </c>
      <c r="GAW91">
        <v>3.3177386255990916E-18</v>
      </c>
      <c r="GIK91">
        <v>7.8625205800574792E-19</v>
      </c>
      <c r="GIL91">
        <v>8.9792197516051566E-19</v>
      </c>
      <c r="IIZ91">
        <v>3.0204070375858521E-14</v>
      </c>
      <c r="IJA91">
        <v>1.9592922361037038E-13</v>
      </c>
      <c r="IJB91">
        <v>1.1051856702682111E-13</v>
      </c>
      <c r="IJC91">
        <v>7.1678341288223819E-12</v>
      </c>
      <c r="IJD91">
        <v>6.9019856704307121E-13</v>
      </c>
      <c r="IJE91">
        <v>3.8354419993850748E-12</v>
      </c>
      <c r="IJF91">
        <v>3.0204070375858521E-14</v>
      </c>
      <c r="IJG91">
        <v>1.9592922361037038E-13</v>
      </c>
      <c r="IJH91">
        <v>1.105183849310966E-13</v>
      </c>
      <c r="IJI91">
        <v>3.2131989761551645E-14</v>
      </c>
      <c r="IJJ91">
        <v>2.0843534426635165E-13</v>
      </c>
      <c r="IJK91">
        <v>1.1908175119175634E-13</v>
      </c>
      <c r="JVV91">
        <v>4.8761734858425954E-22</v>
      </c>
      <c r="JVW91">
        <v>1.3396217276723329E-20</v>
      </c>
      <c r="KBT91">
        <v>5.6998303351238769E-19</v>
      </c>
      <c r="UXS91">
        <v>2.6482175612998987E-21</v>
      </c>
      <c r="UXT91">
        <v>2.4866305545949709E-21</v>
      </c>
      <c r="VPC91">
        <v>7.0509965427890156E-18</v>
      </c>
      <c r="VPD91">
        <v>1.4610549592168115E-19</v>
      </c>
      <c r="WWV91">
        <v>2.5464231648251502E-22</v>
      </c>
      <c r="WWW91">
        <v>3.0772728572319572E-20</v>
      </c>
      <c r="WWX91">
        <v>6.5571668555706208E-18</v>
      </c>
      <c r="WWY91">
        <v>1.360193936066433E-17</v>
      </c>
      <c r="XBF91">
        <v>1.5626390493134012E-17</v>
      </c>
      <c r="XBG91">
        <v>5.4151633495256471E-18</v>
      </c>
    </row>
    <row r="92" spans="2:991 1353:2015 2102:2428 4780:4978 5149:5796 6344:6591 7354:7556 11013:11036 13929:14150 14499:15347 15361:16319" x14ac:dyDescent="0.25">
      <c r="B92" t="s">
        <v>343</v>
      </c>
      <c r="C92" t="s">
        <v>337</v>
      </c>
      <c r="D92" t="s">
        <v>39</v>
      </c>
      <c r="E92" t="s">
        <v>34</v>
      </c>
      <c r="F92" t="s">
        <v>30</v>
      </c>
      <c r="PN92">
        <v>1.5328574070330206E-16</v>
      </c>
      <c r="PO92">
        <v>3.4173390786739532E-16</v>
      </c>
      <c r="AHH92">
        <v>5.0167569545317612E-17</v>
      </c>
      <c r="AHI92">
        <v>9.9893950537749757E-18</v>
      </c>
      <c r="AZA92">
        <v>1.9464867543286181E-14</v>
      </c>
      <c r="AZB92">
        <v>2.6628883373175287E-15</v>
      </c>
      <c r="AZC92">
        <v>1.1668107147272309E-14</v>
      </c>
      <c r="AZD92">
        <v>2.2279003633749096E-15</v>
      </c>
      <c r="AZE92">
        <v>1.7919457344755904E-38</v>
      </c>
      <c r="AZF92">
        <v>2.8067539426206758E-39</v>
      </c>
      <c r="AZG92">
        <v>1.0274688306692005E-38</v>
      </c>
      <c r="AZH92">
        <v>1.736618759173773E-39</v>
      </c>
      <c r="AZI92">
        <v>3.3462792738180746E-21</v>
      </c>
      <c r="AZJ92">
        <v>2.4115577958246358E-22</v>
      </c>
      <c r="AZK92">
        <v>1.7193502426973051E-21</v>
      </c>
      <c r="AZL92">
        <v>8.0547173451732594E-22</v>
      </c>
      <c r="AZM92">
        <v>1.2499311061889484E-38</v>
      </c>
      <c r="AZN92">
        <v>1.9577876905638945E-39</v>
      </c>
      <c r="AZO92">
        <v>7.1668758796693986E-39</v>
      </c>
      <c r="AZP92">
        <v>1.2113390368833917E-39</v>
      </c>
      <c r="GAV92">
        <v>1.8425838905386279E-17</v>
      </c>
      <c r="GAW92">
        <v>3.6714184332857719E-16</v>
      </c>
      <c r="GIK92">
        <v>2.3156015470917546E-16</v>
      </c>
      <c r="GIL92">
        <v>6.6713538077847493E-16</v>
      </c>
      <c r="JVV92">
        <v>1.7301026593807155E-19</v>
      </c>
      <c r="JVW92">
        <v>9.1169102439535842E-18</v>
      </c>
      <c r="KBT92">
        <v>3.2847208066243511E-16</v>
      </c>
      <c r="KDJ92">
        <v>2.47273683558987E-16</v>
      </c>
      <c r="KDO92">
        <v>1.0406964387622015E-17</v>
      </c>
      <c r="KDP92">
        <v>2.162580852241024E-15</v>
      </c>
      <c r="PGO92">
        <v>8.7058327522042877E-13</v>
      </c>
      <c r="PGP92">
        <v>2.3280808310423076E-13</v>
      </c>
      <c r="PHL92">
        <v>8.2876965744721719E-12</v>
      </c>
      <c r="UXS92">
        <v>1.5860503253803287E-18</v>
      </c>
      <c r="UXT92">
        <v>1.9462141338672214E-18</v>
      </c>
      <c r="VPC92">
        <v>1.0958246148204605E-15</v>
      </c>
      <c r="VPD92">
        <v>2.5371320222858166E-17</v>
      </c>
      <c r="WWV92">
        <v>5.482421947065176E-20</v>
      </c>
      <c r="WWW92">
        <v>6.715827617702324E-18</v>
      </c>
      <c r="WWX92">
        <v>1.3571168828399302E-15</v>
      </c>
      <c r="WWY92">
        <v>2.9538170449416717E-15</v>
      </c>
      <c r="XBF92">
        <v>4.1746120259821987E-15</v>
      </c>
      <c r="XBG92">
        <v>1.4144382666060276E-15</v>
      </c>
    </row>
    <row r="93" spans="2:991 1353:2015 2102:2428 4780:4978 5149:5796 6344:6591 7354:7556 11013:11036 13929:14150 14499:15347 15361:16319" x14ac:dyDescent="0.25">
      <c r="B93" t="s">
        <v>346</v>
      </c>
      <c r="C93" t="s">
        <v>337</v>
      </c>
      <c r="D93" t="s">
        <v>39</v>
      </c>
      <c r="E93" t="s">
        <v>49</v>
      </c>
      <c r="F93" t="s">
        <v>30</v>
      </c>
      <c r="PN93">
        <v>8.1710775916186743E-18</v>
      </c>
      <c r="PO93">
        <v>7.6322583018875126E-17</v>
      </c>
      <c r="AHH93">
        <v>4.707202845390145E-18</v>
      </c>
      <c r="AHI93">
        <v>1.8165095029806561E-18</v>
      </c>
      <c r="AZA93">
        <v>3.1683512104620899E-15</v>
      </c>
      <c r="AZB93">
        <v>8.7216157840896236E-17</v>
      </c>
      <c r="AZC93">
        <v>1.6603322287022405E-16</v>
      </c>
      <c r="AZD93">
        <v>2.7662556533573514E-16</v>
      </c>
      <c r="AZE93">
        <v>2.9168004266085991E-39</v>
      </c>
      <c r="AZF93">
        <v>9.1928114216899798E-41</v>
      </c>
      <c r="AZG93">
        <v>1.4620534709482167E-40</v>
      </c>
      <c r="AZH93">
        <v>2.1562596164336974E-40</v>
      </c>
      <c r="AZI93">
        <v>5.4468328646745141E-22</v>
      </c>
      <c r="AZJ93">
        <v>7.8984463637177762E-24</v>
      </c>
      <c r="AZK93">
        <v>2.4465772133223743E-23</v>
      </c>
      <c r="AZL93">
        <v>1.0001078987791955E-22</v>
      </c>
      <c r="AZM93">
        <v>2.0345480417873738E-39</v>
      </c>
      <c r="AZN93">
        <v>6.4122372716600071E-41</v>
      </c>
      <c r="AZO93">
        <v>1.0198222311997374E-40</v>
      </c>
      <c r="AZP93">
        <v>1.5040499936759988E-40</v>
      </c>
      <c r="BLZ93">
        <v>1.7600082300201473E-13</v>
      </c>
      <c r="BMB93">
        <v>4.3879396692730576E-13</v>
      </c>
      <c r="BMD93">
        <v>1.8212542493747856E-13</v>
      </c>
      <c r="BMF93">
        <v>3.9746889583939338E-11</v>
      </c>
      <c r="CKP93">
        <v>4.4868250250376097E-14</v>
      </c>
      <c r="CKR93">
        <v>2.2947513661956241E-12</v>
      </c>
      <c r="CKT93">
        <v>1.0512192416251758E-15</v>
      </c>
      <c r="CKU93">
        <v>3.691027105935301E-13</v>
      </c>
      <c r="CKV93">
        <v>1.4463503740400147E-13</v>
      </c>
      <c r="CKX93">
        <v>3.3433106057360347E-14</v>
      </c>
      <c r="CKY93">
        <v>1.9444949972492941E-13</v>
      </c>
      <c r="CLC93">
        <v>8.5963023473562003E-13</v>
      </c>
      <c r="CLD93">
        <v>4.2339245110029868E-12</v>
      </c>
      <c r="CLE93">
        <v>7.1608858868335853E-13</v>
      </c>
      <c r="CLF93">
        <v>1.2297590255851015E-12</v>
      </c>
      <c r="CLG93">
        <v>2.8849744698717841E-12</v>
      </c>
      <c r="CLH93">
        <v>3.3327027536115106E-12</v>
      </c>
      <c r="CLI93">
        <v>1.8541869987899213E-12</v>
      </c>
      <c r="CLJ93">
        <v>8.446693524748111E-13</v>
      </c>
      <c r="CLK93">
        <v>1.3875118606302809E-12</v>
      </c>
      <c r="CLL93">
        <v>2.5951109130285759E-13</v>
      </c>
      <c r="CLM93">
        <v>5.9839563568858079E-12</v>
      </c>
      <c r="CLN93">
        <v>6.7571320414833741E-12</v>
      </c>
      <c r="CLO93">
        <v>2.589894868898116E-12</v>
      </c>
      <c r="CLP93">
        <v>1.9562846883892168E-12</v>
      </c>
      <c r="CLQ93">
        <v>2.4491117435335221E-12</v>
      </c>
      <c r="CLR93">
        <v>2.11228701414516E-12</v>
      </c>
      <c r="CLS93">
        <v>9.0800241978742205E-12</v>
      </c>
      <c r="CLT93">
        <v>1.8046649777462487E-12</v>
      </c>
      <c r="CLU93">
        <v>3.9264942170121884E-12</v>
      </c>
      <c r="CLV93">
        <v>1.2403767277996213E-11</v>
      </c>
      <c r="CLW93">
        <v>2.9527425226581144E-12</v>
      </c>
      <c r="CLX93">
        <v>3.6536388751935558E-13</v>
      </c>
      <c r="CLY93">
        <v>2.9693159516578426E-12</v>
      </c>
      <c r="CLZ93">
        <v>1.4973318632279497E-12</v>
      </c>
      <c r="CMA93">
        <v>9.193956758591517E-12</v>
      </c>
      <c r="CMB93">
        <v>1.7185179589652172E-12</v>
      </c>
      <c r="CMC93">
        <v>7.0871403522455638E-12</v>
      </c>
      <c r="CMD93">
        <v>1.4969310639782929E-12</v>
      </c>
      <c r="CME93">
        <v>4.4619258752228406E-12</v>
      </c>
      <c r="CMF93">
        <v>8.2252828576620471E-15</v>
      </c>
      <c r="CMG93">
        <v>7.5699015457363183E-13</v>
      </c>
      <c r="CMH93">
        <v>4.9293166557393676E-12</v>
      </c>
      <c r="CMI93">
        <v>1.0816411880625707E-13</v>
      </c>
      <c r="CMS93">
        <v>3.5898632477138348E-12</v>
      </c>
      <c r="CMT93">
        <v>1.1009472497300274E-12</v>
      </c>
      <c r="CMU93">
        <v>4.4801900549512521E-12</v>
      </c>
      <c r="CMV93">
        <v>2.3195855928557415E-13</v>
      </c>
      <c r="CMW93">
        <v>3.4669926123518356E-12</v>
      </c>
      <c r="CMX93">
        <v>9.0958543838249868E-13</v>
      </c>
      <c r="CMY93">
        <v>1.2561647508900204E-12</v>
      </c>
      <c r="CMZ93">
        <v>1.3916252410608478E-12</v>
      </c>
      <c r="CNA93">
        <v>4.2439968918572267E-12</v>
      </c>
      <c r="CNB93">
        <v>3.1521190874550507E-12</v>
      </c>
      <c r="CNC93">
        <v>2.2756433177550502E-12</v>
      </c>
      <c r="CND93">
        <v>6.6957728695708044E-13</v>
      </c>
      <c r="CNE93">
        <v>8.8095567299673359E-13</v>
      </c>
      <c r="CNF93">
        <v>1.1226202845568884E-12</v>
      </c>
      <c r="CNG93">
        <v>4.4928051142064451E-12</v>
      </c>
      <c r="CNH93">
        <v>3.4613044649309743E-12</v>
      </c>
      <c r="CNK93">
        <v>4.8345049357473724E-12</v>
      </c>
      <c r="CNM93">
        <v>3.9657751438724457E-13</v>
      </c>
      <c r="CNN93">
        <v>1.8401794221762542E-12</v>
      </c>
      <c r="CNP93">
        <v>9.0188477162272722E-16</v>
      </c>
      <c r="CNR93">
        <v>6.1960712680360648E-12</v>
      </c>
      <c r="CNT93">
        <v>3.8470119078035031E-13</v>
      </c>
      <c r="CNU93">
        <v>1.2631773536133331E-12</v>
      </c>
      <c r="CNV93">
        <v>1.31607381878633E-12</v>
      </c>
      <c r="CNX93">
        <v>9.0899477024483096E-13</v>
      </c>
      <c r="COA93">
        <v>1.7355458247794348E-12</v>
      </c>
      <c r="COB93">
        <v>5.4867181507839476E-14</v>
      </c>
      <c r="COC93">
        <v>1.5431446904676243E-11</v>
      </c>
      <c r="COD93">
        <v>1.5252918412682088E-11</v>
      </c>
      <c r="COF93">
        <v>3.0834075188416931E-12</v>
      </c>
      <c r="COI93">
        <v>1.6311887060387943E-11</v>
      </c>
      <c r="COJ93">
        <v>2.7785094167605021E-13</v>
      </c>
      <c r="GAV93">
        <v>2.3616679854199397E-18</v>
      </c>
      <c r="GAW93">
        <v>2.2428356972900781E-16</v>
      </c>
      <c r="GIK93">
        <v>7.8139236377774431E-19</v>
      </c>
      <c r="GIL93">
        <v>7.8589044844807525E-18</v>
      </c>
      <c r="HMS93">
        <v>5.5170759358537053E-15</v>
      </c>
      <c r="HMY93">
        <v>2.0989448094474286E-15</v>
      </c>
      <c r="HND93">
        <v>2.9959682053155874E-12</v>
      </c>
      <c r="HNE93">
        <v>1.5474145464859223E-12</v>
      </c>
      <c r="HNI93">
        <v>3.8840282363975766E-14</v>
      </c>
      <c r="HNJ93">
        <v>5.3481857392514906E-14</v>
      </c>
      <c r="HNM93">
        <v>4.6822143788066993E-17</v>
      </c>
      <c r="HNS93">
        <v>1.8769146822510623E-14</v>
      </c>
      <c r="HNW93">
        <v>2.2813651250596567E-15</v>
      </c>
      <c r="HNX93">
        <v>1.6934685444702842E-13</v>
      </c>
      <c r="JVV93">
        <v>1.3761154254626558E-21</v>
      </c>
      <c r="JVW93">
        <v>1.2512138745635624E-19</v>
      </c>
      <c r="KBT93">
        <v>1.8321338170425296E-16</v>
      </c>
      <c r="UXF93">
        <v>5.608013210283305E-14</v>
      </c>
      <c r="UXH93">
        <v>2.800583026807894E-12</v>
      </c>
      <c r="UXS93">
        <v>7.339560254967474E-20</v>
      </c>
      <c r="UXT93">
        <v>1.2009110056763697E-19</v>
      </c>
      <c r="VPC93">
        <v>1.1163496673186742E-16</v>
      </c>
      <c r="VPD93">
        <v>3.5784804216359645E-18</v>
      </c>
      <c r="VWJ93">
        <v>3.3876412505487881E-12</v>
      </c>
      <c r="VWK93">
        <v>3.3239148702408144E-12</v>
      </c>
      <c r="WWV93">
        <v>7.7172676392768181E-21</v>
      </c>
      <c r="WWW93">
        <v>1.2528284583575937E-18</v>
      </c>
      <c r="WWX93">
        <v>6.1120213384304613E-17</v>
      </c>
      <c r="WWY93">
        <v>4.1717869070451737E-16</v>
      </c>
      <c r="XBF93">
        <v>5.2379233891416082E-16</v>
      </c>
      <c r="XBG93">
        <v>1.955189540335552E-16</v>
      </c>
    </row>
    <row r="94" spans="2:991 1353:2015 2102:2428 4780:4978 5149:5796 6344:6591 7354:7556 11013:11036 13929:14150 14499:15347 15361:16319" x14ac:dyDescent="0.25">
      <c r="B94" t="s">
        <v>349</v>
      </c>
      <c r="C94" t="s">
        <v>350</v>
      </c>
      <c r="D94" t="s">
        <v>33</v>
      </c>
      <c r="E94" t="s">
        <v>44</v>
      </c>
      <c r="F94" t="s">
        <v>30</v>
      </c>
      <c r="PN94">
        <v>8.6975574185119602E-18</v>
      </c>
      <c r="PO94">
        <v>1.4693471250578788E-17</v>
      </c>
      <c r="AHH94">
        <v>1.9111499637077272E-18</v>
      </c>
      <c r="AHI94">
        <v>3.5407254448625691E-19</v>
      </c>
      <c r="AZA94">
        <v>1.232929053581471E-15</v>
      </c>
      <c r="AZB94">
        <v>1.099560472874544E-16</v>
      </c>
      <c r="AZC94">
        <v>1.3602373070908777E-16</v>
      </c>
      <c r="AZD94">
        <v>1.8039561858924071E-16</v>
      </c>
      <c r="AZE94">
        <v>1.1350408145776942E-39</v>
      </c>
      <c r="AZF94">
        <v>1.1589655711619199E-40</v>
      </c>
      <c r="AZG94">
        <v>1.1977962264522928E-40</v>
      </c>
      <c r="AZH94">
        <v>1.4061599326548933E-40</v>
      </c>
      <c r="AZI94">
        <v>2.1195751629801167E-22</v>
      </c>
      <c r="AZJ94">
        <v>9.9578101276633745E-24</v>
      </c>
      <c r="AZK94">
        <v>2.00437333521949E-23</v>
      </c>
      <c r="AZL94">
        <v>6.5219959729691284E-23</v>
      </c>
      <c r="AZM94">
        <v>7.9172196752144546E-40</v>
      </c>
      <c r="AZN94">
        <v>8.0841013096664366E-41</v>
      </c>
      <c r="AZO94">
        <v>8.354955714709181E-41</v>
      </c>
      <c r="AZP94">
        <v>9.8083499453327016E-41</v>
      </c>
      <c r="GAV94">
        <v>6.6985900095485282E-18</v>
      </c>
      <c r="GAW94">
        <v>6.524899814139186E-17</v>
      </c>
      <c r="GIK94">
        <v>4.9790578861402337E-19</v>
      </c>
      <c r="GIL94">
        <v>1.2160039131264086E-18</v>
      </c>
      <c r="JVV94">
        <v>1.8924042453502258E-22</v>
      </c>
      <c r="JVW94">
        <v>8.9891956835531692E-21</v>
      </c>
      <c r="KBT94">
        <v>2.3680133302510985E-18</v>
      </c>
      <c r="TOS94">
        <v>2.2021826822364764E-10</v>
      </c>
      <c r="UXS94">
        <v>1.1116158668141374E-20</v>
      </c>
      <c r="UXT94">
        <v>1.0122917443728092E-20</v>
      </c>
      <c r="VPC94">
        <v>2.0094528143934267E-16</v>
      </c>
      <c r="VPD94">
        <v>4.1365077718556733E-18</v>
      </c>
      <c r="WWV94">
        <v>5.54982143976903E-21</v>
      </c>
      <c r="WWW94">
        <v>6.5396747681494025E-19</v>
      </c>
      <c r="WWX94">
        <v>2.0966093223716145E-16</v>
      </c>
      <c r="WWY94">
        <v>4.2703270084258624E-16</v>
      </c>
      <c r="XBF94">
        <v>3.1339456283550394E-16</v>
      </c>
      <c r="XBG94">
        <v>1.0449877701555034E-16</v>
      </c>
    </row>
    <row r="95" spans="2:991 1353:2015 2102:2428 4780:4978 5149:5796 6344:6591 7354:7556 11013:11036 13929:14150 14499:15347 15361:16319" x14ac:dyDescent="0.25">
      <c r="B95" t="s">
        <v>353</v>
      </c>
      <c r="C95" t="s">
        <v>354</v>
      </c>
      <c r="D95" t="s">
        <v>39</v>
      </c>
      <c r="E95" t="s">
        <v>40</v>
      </c>
      <c r="F95" t="s">
        <v>30</v>
      </c>
      <c r="PN95">
        <v>3.6748922291206375E-18</v>
      </c>
      <c r="PO95">
        <v>6.2082856093764794E-18</v>
      </c>
      <c r="AHH95">
        <v>8.0749910096523215E-19</v>
      </c>
      <c r="AHI95">
        <v>1.4960274095274818E-19</v>
      </c>
      <c r="AZA95">
        <v>5.2093720452220061E-16</v>
      </c>
      <c r="AZB95">
        <v>4.6458630806192729E-17</v>
      </c>
      <c r="AZC95">
        <v>5.747274890328451E-17</v>
      </c>
      <c r="AZD95">
        <v>7.6220759451122435E-17</v>
      </c>
      <c r="AZE95">
        <v>4.7957748456924364E-40</v>
      </c>
      <c r="AZF95">
        <v>4.8968613395858356E-41</v>
      </c>
      <c r="AZG95">
        <v>5.0609286017220031E-41</v>
      </c>
      <c r="AZH95">
        <v>5.9413070023258035E-41</v>
      </c>
      <c r="AZI95">
        <v>8.9556292686435175E-23</v>
      </c>
      <c r="AZJ95">
        <v>4.207374107224473E-24</v>
      </c>
      <c r="AZK95">
        <v>8.4688787171884976E-24</v>
      </c>
      <c r="AZL95">
        <v>2.7556737757953124E-23</v>
      </c>
      <c r="AZM95">
        <v>3.3451839554721995E-40</v>
      </c>
      <c r="AZN95">
        <v>3.4156945973622335E-41</v>
      </c>
      <c r="AZO95">
        <v>3.5301360654245699E-41</v>
      </c>
      <c r="AZP95">
        <v>4.1442240732998994E-41</v>
      </c>
      <c r="GAV95">
        <v>2.8302884152125086E-18</v>
      </c>
      <c r="GAW95">
        <v>2.7569008328231801E-17</v>
      </c>
      <c r="GIK95">
        <v>2.1037516647436817E-19</v>
      </c>
      <c r="GIL95">
        <v>5.1378598902301746E-19</v>
      </c>
      <c r="JVV95">
        <v>7.9957866775561873E-23</v>
      </c>
      <c r="JVW95">
        <v>3.7981150728531468E-21</v>
      </c>
      <c r="KBT95">
        <v>1.0005330472233792E-18</v>
      </c>
      <c r="TOS95">
        <v>9.304662649090929E-11</v>
      </c>
      <c r="UXS95">
        <v>4.6967996698131861E-21</v>
      </c>
      <c r="UXT95">
        <v>4.2771351844756871E-21</v>
      </c>
      <c r="VPC95">
        <v>8.4903404781759708E-17</v>
      </c>
      <c r="VPD95">
        <v>1.747757324064906E-18</v>
      </c>
      <c r="WWV95">
        <v>2.3449106783272996E-21</v>
      </c>
      <c r="WWW95">
        <v>2.7631435039928638E-19</v>
      </c>
      <c r="WWX95">
        <v>8.8585940393991888E-17</v>
      </c>
      <c r="WWY95">
        <v>1.8042985920103281E-16</v>
      </c>
      <c r="XBF95">
        <v>1.3241547295624334E-16</v>
      </c>
      <c r="XBG95">
        <v>4.4152822828967049E-17</v>
      </c>
    </row>
    <row r="96" spans="2:991 1353:2015 2102:2428 4780:4978 5149:5796 6344:6591 7354:7556 11013:11036 13929:14150 14499:15347 15361:16319" x14ac:dyDescent="0.25">
      <c r="B96" t="s">
        <v>357</v>
      </c>
      <c r="C96" t="s">
        <v>358</v>
      </c>
      <c r="D96" t="s">
        <v>33</v>
      </c>
      <c r="E96" t="s">
        <v>34</v>
      </c>
      <c r="F96" t="s">
        <v>30</v>
      </c>
    </row>
    <row r="97" spans="2:991 1353:1943 2085:3044 4780:4988 5129:5796 6420:6591 7354:7664 11013:11036 13943:14097 14499:15347 15361:16319" x14ac:dyDescent="0.25">
      <c r="B97" t="s">
        <v>361</v>
      </c>
      <c r="C97" t="s">
        <v>358</v>
      </c>
      <c r="D97" t="s">
        <v>39</v>
      </c>
      <c r="E97" t="s">
        <v>34</v>
      </c>
      <c r="F97" t="s">
        <v>30</v>
      </c>
    </row>
    <row r="98" spans="2:991 1353:1943 2085:3044 4780:4988 5129:5796 6420:6591 7354:7664 11013:11036 13943:14097 14499:15347 15361:16319" x14ac:dyDescent="0.25">
      <c r="B98" t="s">
        <v>364</v>
      </c>
      <c r="C98" t="s">
        <v>365</v>
      </c>
      <c r="D98" t="s">
        <v>33</v>
      </c>
      <c r="E98" t="s">
        <v>212</v>
      </c>
      <c r="F98" t="s">
        <v>366</v>
      </c>
      <c r="PN98">
        <v>1.2285317389611842E-14</v>
      </c>
      <c r="PO98">
        <v>1.2278672826515055E-14</v>
      </c>
      <c r="AHH98">
        <v>1.8888785899582246E-15</v>
      </c>
      <c r="AHI98">
        <v>4.3499982058453075E-16</v>
      </c>
      <c r="AZA98">
        <v>3.0847600532712501E-13</v>
      </c>
      <c r="AZB98">
        <v>1.2097071822828829E-13</v>
      </c>
      <c r="AZC98">
        <v>5.9242395943365018E-14</v>
      </c>
      <c r="AZD98">
        <v>4.4960791602710363E-14</v>
      </c>
      <c r="AZE98">
        <v>2.8398459886359612E-37</v>
      </c>
      <c r="AZF98">
        <v>1.2750630464879633E-37</v>
      </c>
      <c r="AZG98">
        <v>5.2167599663515628E-38</v>
      </c>
      <c r="AZH98">
        <v>3.5046341121129848E-38</v>
      </c>
      <c r="AZI98">
        <v>5.3031281112867535E-20</v>
      </c>
      <c r="AZJ98">
        <v>1.0955317926210473E-20</v>
      </c>
      <c r="AZK98">
        <v>8.7296443820321792E-21</v>
      </c>
      <c r="AZL98">
        <v>1.6255056817565661E-20</v>
      </c>
      <c r="AZM98">
        <v>1.9808701553817877E-37</v>
      </c>
      <c r="AZN98">
        <v>8.8939131453369464E-38</v>
      </c>
      <c r="AZO98">
        <v>3.6388327719859022E-38</v>
      </c>
      <c r="AZP98">
        <v>2.4445781052788091E-38</v>
      </c>
      <c r="GAV98">
        <v>8.6576669268260212E-15</v>
      </c>
      <c r="GAW98">
        <v>3.6454254119250919E-14</v>
      </c>
      <c r="GIK98">
        <v>1.3153894071081004E-15</v>
      </c>
      <c r="GIL98">
        <v>1.4538269350017518E-15</v>
      </c>
      <c r="JVV98">
        <v>8.6880255473523128E-19</v>
      </c>
      <c r="JVW98">
        <v>4.0862676317791993E-17</v>
      </c>
      <c r="KBT98">
        <v>9.4758932991066344E-15</v>
      </c>
      <c r="UXS98">
        <v>2.6285982181165694E-17</v>
      </c>
      <c r="UXT98">
        <v>1.8251866310674547E-17</v>
      </c>
      <c r="VPC98">
        <v>5.156212077526644E-14</v>
      </c>
      <c r="VPD98">
        <v>7.7242062003641808E-16</v>
      </c>
      <c r="WWV98">
        <v>2.6338774590245286E-18</v>
      </c>
      <c r="WWW98">
        <v>2.3095667025181176E-16</v>
      </c>
      <c r="WWX98">
        <v>7.1773434932257977E-14</v>
      </c>
      <c r="WWY98">
        <v>7.5482344126383953E-14</v>
      </c>
      <c r="XBF98">
        <v>1.148401308646735E-13</v>
      </c>
      <c r="XBG98">
        <v>3.6256326702296661E-14</v>
      </c>
    </row>
    <row r="99" spans="2:991 1353:1943 2085:3044 4780:4988 5129:5796 6420:6591 7354:7664 11013:11036 13943:14097 14499:15347 15361:16319" x14ac:dyDescent="0.25">
      <c r="B99" t="s">
        <v>369</v>
      </c>
      <c r="C99" t="s">
        <v>365</v>
      </c>
      <c r="D99" t="s">
        <v>39</v>
      </c>
      <c r="E99" t="s">
        <v>49</v>
      </c>
      <c r="F99" t="s">
        <v>366</v>
      </c>
      <c r="PN99">
        <v>3.9504565274536154E-14</v>
      </c>
      <c r="PO99">
        <v>5.1627796140470133E-13</v>
      </c>
      <c r="AHH99">
        <v>2.4733485138167659E-14</v>
      </c>
      <c r="AHI99">
        <v>1.1139542745535097E-14</v>
      </c>
      <c r="AZA99">
        <v>2.0593618140781935E-11</v>
      </c>
      <c r="AZB99">
        <v>4.5177469057759815E-13</v>
      </c>
      <c r="AZC99">
        <v>1.0109452325456023E-12</v>
      </c>
      <c r="AZD99">
        <v>1.7216713054639664E-12</v>
      </c>
      <c r="AZE99">
        <v>1.8958591103715008E-35</v>
      </c>
      <c r="AZF99">
        <v>4.7618234773542021E-37</v>
      </c>
      <c r="AZG99">
        <v>8.9021698280050738E-37</v>
      </c>
      <c r="AZH99">
        <v>1.3420199220455167E-36</v>
      </c>
      <c r="AZI99">
        <v>3.5403270950177085E-18</v>
      </c>
      <c r="AZJ99">
        <v>4.0913497709671119E-20</v>
      </c>
      <c r="AZK99">
        <v>1.4896751399197971E-19</v>
      </c>
      <c r="AZL99">
        <v>6.2245044674473557E-19</v>
      </c>
      <c r="AZM99">
        <v>1.322413547837116E-35</v>
      </c>
      <c r="AZN99">
        <v>3.321501940130666E-37</v>
      </c>
      <c r="AZO99">
        <v>6.2095067403786593E-37</v>
      </c>
      <c r="AZP99">
        <v>9.3609560259358752E-37</v>
      </c>
      <c r="CKP99">
        <v>3.2102388254453258E-10</v>
      </c>
      <c r="CKR99">
        <v>1.6418513958972917E-8</v>
      </c>
      <c r="CKT99">
        <v>7.5212757455190302E-12</v>
      </c>
      <c r="CKU99">
        <v>2.640860397970438E-9</v>
      </c>
      <c r="CKV99">
        <v>1.0348364600872041E-9</v>
      </c>
      <c r="CKX99">
        <v>2.3920757890412591E-10</v>
      </c>
      <c r="CKY99">
        <v>1.3912495587013753E-9</v>
      </c>
      <c r="CLC99">
        <v>6.1504924744682278E-9</v>
      </c>
      <c r="CLD99">
        <v>3.0292932693787042E-8</v>
      </c>
      <c r="CLE99">
        <v>5.1234790236340658E-9</v>
      </c>
      <c r="CLF99">
        <v>8.7986942834750093E-9</v>
      </c>
      <c r="CLG99">
        <v>2.0641449135902638E-8</v>
      </c>
      <c r="CLH99">
        <v>2.3844860705755896E-8</v>
      </c>
      <c r="CLI99">
        <v>1.3266358861634999E-8</v>
      </c>
      <c r="CLJ99">
        <v>6.0434501787946728E-9</v>
      </c>
      <c r="CLK99">
        <v>9.92738611580661E-9</v>
      </c>
      <c r="CLL99">
        <v>1.8567529963509872E-9</v>
      </c>
      <c r="CLM99">
        <v>4.2814081047174631E-8</v>
      </c>
      <c r="CLN99">
        <v>4.8346007493458453E-8</v>
      </c>
      <c r="CLO99">
        <v>1.8530210149856803E-8</v>
      </c>
      <c r="CLP99">
        <v>1.3996848607303599E-8</v>
      </c>
      <c r="CLQ99">
        <v>1.7522933395156139E-8</v>
      </c>
      <c r="CLR99">
        <v>1.5113015875264531E-8</v>
      </c>
      <c r="CLS99">
        <v>6.4965863507802995E-8</v>
      </c>
      <c r="CLT99">
        <v>1.2912038125297412E-8</v>
      </c>
      <c r="CLU99">
        <v>2.8093326824647925E-8</v>
      </c>
      <c r="CLV99">
        <v>8.8746619436709291E-8</v>
      </c>
      <c r="CLW99">
        <v>2.1126316793913706E-8</v>
      </c>
      <c r="CLX99">
        <v>2.6141098228372301E-9</v>
      </c>
      <c r="CLY99">
        <v>2.1244896557886696E-8</v>
      </c>
      <c r="CLZ99">
        <v>1.0713127556986592E-8</v>
      </c>
      <c r="CMA99">
        <v>6.578102952799788E-8</v>
      </c>
      <c r="CMB99">
        <v>1.2295672426069128E-8</v>
      </c>
      <c r="CMC99">
        <v>5.0707154821505917E-8</v>
      </c>
      <c r="CMD99">
        <v>1.0710259913819572E-8</v>
      </c>
      <c r="CME99">
        <v>3.1924239525652959E-8</v>
      </c>
      <c r="CMF99">
        <v>5.885035015314673E-11</v>
      </c>
      <c r="CMG99">
        <v>5.4161220264473228E-9</v>
      </c>
      <c r="CMH99">
        <v>3.52683325578005E-8</v>
      </c>
      <c r="CMI99">
        <v>7.7389390442970645E-10</v>
      </c>
      <c r="CMS99">
        <v>2.5684795621718232E-8</v>
      </c>
      <c r="CMT99">
        <v>7.8770702804951747E-9</v>
      </c>
      <c r="CMU99">
        <v>3.2054916292747449E-8</v>
      </c>
      <c r="CMV99">
        <v>1.6596198174825601E-9</v>
      </c>
      <c r="CMW99">
        <v>2.4805679360341584E-8</v>
      </c>
      <c r="CMX99">
        <v>6.5079125507701785E-9</v>
      </c>
      <c r="CMY99">
        <v>8.9876222762424045E-9</v>
      </c>
      <c r="CMZ99">
        <v>9.9568165783014616E-9</v>
      </c>
      <c r="CNA99">
        <v>3.0364998682325756E-8</v>
      </c>
      <c r="CNB99">
        <v>2.2552818575515221E-8</v>
      </c>
      <c r="CNC99">
        <v>1.6281799470130274E-8</v>
      </c>
      <c r="CND99">
        <v>4.7906994171406173E-9</v>
      </c>
      <c r="CNE99">
        <v>6.3030719699766294E-9</v>
      </c>
      <c r="CNF99">
        <v>8.0321367639844314E-9</v>
      </c>
      <c r="CNG99">
        <v>3.2145174666497996E-8</v>
      </c>
      <c r="CNH99">
        <v>2.4764981736535422E-8</v>
      </c>
      <c r="CNK99">
        <v>3.4589972552836804E-8</v>
      </c>
      <c r="CNM99">
        <v>2.8374374460342514E-9</v>
      </c>
      <c r="CNN99">
        <v>1.3166137288374064E-8</v>
      </c>
      <c r="CNP99">
        <v>6.4528157300203622E-12</v>
      </c>
      <c r="CNR99">
        <v>4.4331723298500575E-8</v>
      </c>
      <c r="CNT99">
        <v>2.752464586754809E-9</v>
      </c>
      <c r="CNU99">
        <v>9.0377961283631918E-9</v>
      </c>
      <c r="CNV99">
        <v>9.4162603770904538E-9</v>
      </c>
      <c r="CNX99">
        <v>6.5036864314588318E-9</v>
      </c>
      <c r="COA99">
        <v>1.2379831992453989E-8</v>
      </c>
      <c r="COB99">
        <v>3.9137341075557842E-10</v>
      </c>
      <c r="COC99">
        <v>1.1007414344973838E-7</v>
      </c>
      <c r="COD99">
        <v>1.088006808276639E-7</v>
      </c>
      <c r="COF99">
        <v>2.1994272062727431E-8</v>
      </c>
      <c r="COI99">
        <v>1.1670848064126928E-7</v>
      </c>
      <c r="COJ99">
        <v>1.9879711726612813E-9</v>
      </c>
      <c r="GAV99">
        <v>1.0946683289268452E-14</v>
      </c>
      <c r="GAW99">
        <v>1.5677929476479243E-12</v>
      </c>
      <c r="GIK99">
        <v>2.9752924647322691E-15</v>
      </c>
      <c r="GIL99">
        <v>5.2139188292795305E-14</v>
      </c>
      <c r="HMS99">
        <v>3.9473639541045391E-11</v>
      </c>
      <c r="HMY99">
        <v>1.5017554912782875E-11</v>
      </c>
      <c r="HND99">
        <v>2.1435588414601093E-8</v>
      </c>
      <c r="HNE99">
        <v>1.1071459725903473E-8</v>
      </c>
      <c r="HNI99">
        <v>2.7789490729037093E-10</v>
      </c>
      <c r="HNJ99">
        <v>3.8265261983765945E-10</v>
      </c>
      <c r="HNM99">
        <v>3.3500362291880556E-13</v>
      </c>
      <c r="HNS99">
        <v>1.3428971157528494E-10</v>
      </c>
      <c r="HNW99">
        <v>1.6322737924066935E-11</v>
      </c>
      <c r="HNX99">
        <v>1.2116448581774849E-9</v>
      </c>
      <c r="JVV99">
        <v>3.8851928573397341E-18</v>
      </c>
      <c r="JVW99">
        <v>6.5292334727882052E-16</v>
      </c>
      <c r="KBT99">
        <v>2.7591092546242881E-13</v>
      </c>
      <c r="TUJ99">
        <v>4.0731534036868944E-13</v>
      </c>
      <c r="TUK99">
        <v>1.3688848722334064E-13</v>
      </c>
      <c r="UXS99">
        <v>1.1518963825747609E-16</v>
      </c>
      <c r="UXT99">
        <v>4.0278216489534238E-16</v>
      </c>
      <c r="VPC99">
        <v>6.3464431404596883E-13</v>
      </c>
      <c r="VPD99">
        <v>2.2520905062846008E-14</v>
      </c>
      <c r="WWV99">
        <v>5.061687202239156E-17</v>
      </c>
      <c r="WWW99">
        <v>8.5701605053389533E-15</v>
      </c>
      <c r="WWX99">
        <v>2.8639346819596563E-13</v>
      </c>
      <c r="WWY99">
        <v>2.7682389969853933E-12</v>
      </c>
      <c r="XBF99">
        <v>2.3152614350177388E-12</v>
      </c>
      <c r="XBG99">
        <v>9.2394347186769359E-13</v>
      </c>
    </row>
    <row r="100" spans="2:991 1353:1943 2085:3044 4780:4988 5129:5796 6420:6591 7354:7664 11013:11036 13943:14097 14499:15347 15361:16319" x14ac:dyDescent="0.25">
      <c r="B100" t="s">
        <v>372</v>
      </c>
      <c r="C100" t="s">
        <v>373</v>
      </c>
      <c r="D100" t="s">
        <v>39</v>
      </c>
      <c r="E100" t="s">
        <v>49</v>
      </c>
      <c r="F100" t="s">
        <v>366</v>
      </c>
      <c r="PN100">
        <v>4.2385002943518787E-15</v>
      </c>
      <c r="PO100">
        <v>4.3953411909486047E-16</v>
      </c>
      <c r="AHH100">
        <v>5.4000802009044846E-16</v>
      </c>
      <c r="AHI100">
        <v>2.0775784690887439E-17</v>
      </c>
      <c r="AZA100">
        <v>1.9890638800234149E-14</v>
      </c>
      <c r="AZB100">
        <v>4.1232055459292686E-14</v>
      </c>
      <c r="AZC100">
        <v>2.6132465080766761E-15</v>
      </c>
      <c r="AZD100">
        <v>2.6359093657515075E-15</v>
      </c>
      <c r="AZE100">
        <v>1.8311424879417299E-38</v>
      </c>
      <c r="AZF100">
        <v>4.3459665444938334E-38</v>
      </c>
      <c r="AZG100">
        <v>2.3011695917432157E-39</v>
      </c>
      <c r="AZH100">
        <v>2.0546564461858152E-39</v>
      </c>
      <c r="AZI100">
        <v>3.4194752768772332E-21</v>
      </c>
      <c r="AZJ100">
        <v>3.7340463589139836E-21</v>
      </c>
      <c r="AZK100">
        <v>3.8507412083590226E-22</v>
      </c>
      <c r="AZL100">
        <v>9.5298270865188424E-22</v>
      </c>
      <c r="AZM100">
        <v>1.2772719335476469E-38</v>
      </c>
      <c r="AZN100">
        <v>3.0314304716162808E-38</v>
      </c>
      <c r="AZO100">
        <v>1.605128686320321E-39</v>
      </c>
      <c r="AZP100">
        <v>1.4331790227953091E-39</v>
      </c>
      <c r="DJJ100">
        <v>3.7937052292791709E-13</v>
      </c>
      <c r="DJL100">
        <v>6.9862734795380725E-14</v>
      </c>
      <c r="DJM100">
        <v>8.9140298815864721E-14</v>
      </c>
      <c r="DJN100">
        <v>3.3202904216970426E-13</v>
      </c>
      <c r="DJO100">
        <v>1.138435127575095E-13</v>
      </c>
      <c r="DJP100">
        <v>2.8894256358535905E-13</v>
      </c>
      <c r="DJQ100">
        <v>1.1863290442836796E-13</v>
      </c>
      <c r="DJR100">
        <v>2.909068646309741E-15</v>
      </c>
      <c r="DJS100">
        <v>3.6662567395713997E-13</v>
      </c>
      <c r="DJT100">
        <v>3.0058374182467423E-13</v>
      </c>
      <c r="DJU100">
        <v>1.2641923248023506E-13</v>
      </c>
      <c r="DJV100">
        <v>1.0671290839976262E-13</v>
      </c>
      <c r="DJW100">
        <v>2.2378088833231797E-13</v>
      </c>
      <c r="DJX100">
        <v>8.2544725719762658E-13</v>
      </c>
      <c r="DJY100">
        <v>9.7637103238892491E-13</v>
      </c>
      <c r="DJZ100">
        <v>1.2389352756641328E-13</v>
      </c>
      <c r="DKA100">
        <v>1.7053880363149304E-13</v>
      </c>
      <c r="DKB100">
        <v>1.091198036878333E-13</v>
      </c>
      <c r="DKC100">
        <v>6.0061450085878316E-14</v>
      </c>
      <c r="DKD100">
        <v>9.8445016443040643E-14</v>
      </c>
      <c r="DKE100">
        <v>2.6216338014853727E-13</v>
      </c>
      <c r="DKF100">
        <v>1.2439848783412805E-13</v>
      </c>
      <c r="DKG100">
        <v>8.3542618591342137E-14</v>
      </c>
      <c r="DKH100">
        <v>1.302867216220306E-13</v>
      </c>
      <c r="DKI100">
        <v>1.7603623612281446E-13</v>
      </c>
      <c r="DKJ100">
        <v>1.0998612873077834E-13</v>
      </c>
      <c r="DKL100">
        <v>1.7238358614853801E-13</v>
      </c>
      <c r="DKM100">
        <v>3.0907070194683937E-14</v>
      </c>
      <c r="DKN100">
        <v>3.7304615323691217E-9</v>
      </c>
      <c r="DKO100">
        <v>3.025296380899328E-14</v>
      </c>
      <c r="DKP100">
        <v>5.6008541124853423E-14</v>
      </c>
      <c r="DKQ100">
        <v>1.4510787201789606E-13</v>
      </c>
      <c r="DKR100">
        <v>3.8408756102650885E-14</v>
      </c>
      <c r="DKS100">
        <v>1.3308343289477427E-13</v>
      </c>
      <c r="DKT100">
        <v>5.2517759780638489E-13</v>
      </c>
      <c r="DKW100">
        <v>1.3243374650016467E-14</v>
      </c>
      <c r="DKY100">
        <v>6.0319704356784437E-14</v>
      </c>
      <c r="DKZ100">
        <v>2.9619062271915779E-13</v>
      </c>
      <c r="DLA100">
        <v>7.7891433744354506E-14</v>
      </c>
      <c r="DLB100">
        <v>2.2600208872912448E-14</v>
      </c>
      <c r="DLC100">
        <v>5.9065418126814136E-14</v>
      </c>
      <c r="DLD100">
        <v>4.6033342157947086E-14</v>
      </c>
      <c r="DLE100">
        <v>3.2689524330283353E-13</v>
      </c>
      <c r="DLF100">
        <v>1.3943546235811842E-13</v>
      </c>
      <c r="DLG100">
        <v>2.9240128583728713E-13</v>
      </c>
      <c r="DLH100">
        <v>1.078563237433489E-12</v>
      </c>
      <c r="DLI100">
        <v>1.2757664314069602E-12</v>
      </c>
      <c r="DLJ100">
        <v>1.6188436392986126E-13</v>
      </c>
      <c r="DLK100">
        <v>2.2283299453593062E-13</v>
      </c>
      <c r="DLL100">
        <v>1.7683181605539971E-13</v>
      </c>
      <c r="DLM100">
        <v>9.5420145839840691E-12</v>
      </c>
      <c r="DLN100">
        <v>7.8005204533272191E-12</v>
      </c>
      <c r="DLO100">
        <v>1.4252568004715156E-10</v>
      </c>
      <c r="DLY100">
        <v>2.0659079444247437E-11</v>
      </c>
      <c r="DLZ100">
        <v>1.0870359954721891E-11</v>
      </c>
      <c r="DMA100">
        <v>8.0491378070707032E-12</v>
      </c>
      <c r="DMB100">
        <v>1.6974084876324062E-20</v>
      </c>
      <c r="GAV100">
        <v>3.1553476644119305E-15</v>
      </c>
      <c r="GAW100">
        <v>7.9538725290147783E-16</v>
      </c>
      <c r="GIK100">
        <v>3.7126239622966573E-16</v>
      </c>
      <c r="GIL100">
        <v>9.4683476209144236E-17</v>
      </c>
      <c r="JVV100">
        <v>1.075359320188999E-19</v>
      </c>
      <c r="JVW100">
        <v>3.7779314187925027E-18</v>
      </c>
      <c r="KBT100">
        <v>1.1015326047950663E-15</v>
      </c>
      <c r="UXS100">
        <v>8.8366501981492005E-18</v>
      </c>
      <c r="UXT100">
        <v>8.4456711831383913E-19</v>
      </c>
      <c r="VPC100">
        <v>1.399542309396321E-14</v>
      </c>
      <c r="VPD100">
        <v>1.0354114359691939E-16</v>
      </c>
      <c r="WWV100">
        <v>5.5743350234223437E-19</v>
      </c>
      <c r="WWW100">
        <v>1.3603414300757803E-17</v>
      </c>
      <c r="WWX100">
        <v>2.4525679268004429E-14</v>
      </c>
      <c r="WWY100">
        <v>5.2108972421342001E-15</v>
      </c>
      <c r="XBF100">
        <v>2.6174940000314154E-14</v>
      </c>
      <c r="XBG100">
        <v>4.2177930220718561E-15</v>
      </c>
    </row>
    <row r="101" spans="2:991 1353:1943 2085:3044 4780:4988 5129:5796 6420:6591 7354:7664 11013:11036 13943:14097 14499:15347 15361:16319" x14ac:dyDescent="0.25">
      <c r="B101" t="s">
        <v>376</v>
      </c>
      <c r="C101" t="s">
        <v>377</v>
      </c>
      <c r="D101" t="s">
        <v>39</v>
      </c>
      <c r="E101" t="s">
        <v>49</v>
      </c>
      <c r="F101" t="s">
        <v>30</v>
      </c>
      <c r="PN101">
        <v>7.5462953170289082E-21</v>
      </c>
      <c r="PO101">
        <v>1.3506759282950018E-20</v>
      </c>
      <c r="AHH101">
        <v>3.0910619146927461E-21</v>
      </c>
      <c r="AHI101">
        <v>5.7772869879561581E-22</v>
      </c>
      <c r="AZA101">
        <v>1.2961252467437449E-18</v>
      </c>
      <c r="AZB101">
        <v>1.4530793249006138E-19</v>
      </c>
      <c r="AZC101">
        <v>3.562977530518302E-19</v>
      </c>
      <c r="AZD101">
        <v>1.4204413422406373E-19</v>
      </c>
      <c r="AZE101">
        <v>1.1932195583416076E-42</v>
      </c>
      <c r="AZF101">
        <v>1.5315835814209438E-43</v>
      </c>
      <c r="AZG101">
        <v>3.1374826056130861E-43</v>
      </c>
      <c r="AZH101">
        <v>1.1072151805445816E-43</v>
      </c>
      <c r="AZI101">
        <v>2.2282180906956616E-25</v>
      </c>
      <c r="AZJ101">
        <v>1.3159337328849331E-26</v>
      </c>
      <c r="AZK101">
        <v>5.2502142140793025E-26</v>
      </c>
      <c r="AZL101">
        <v>5.1354421511582328E-26</v>
      </c>
      <c r="AZM101">
        <v>8.323032257305005E-43</v>
      </c>
      <c r="AZN101">
        <v>1.068321417619185E-43</v>
      </c>
      <c r="AZO101">
        <v>2.1884799733146402E-43</v>
      </c>
      <c r="AZP101">
        <v>7.723128366956567E-44</v>
      </c>
      <c r="GAV101">
        <v>2.8814160730597596E-21</v>
      </c>
      <c r="GAW101">
        <v>2.1196763810747642E-20</v>
      </c>
      <c r="GIK101">
        <v>2.3567738971670566E-21</v>
      </c>
      <c r="GIL101">
        <v>9.8188179973677713E-21</v>
      </c>
      <c r="JVV101">
        <v>2.8152213694469274E-23</v>
      </c>
      <c r="JVW101">
        <v>1.537545687541607E-21</v>
      </c>
      <c r="KBT101">
        <v>5.5955099258793644E-19</v>
      </c>
      <c r="UXS101">
        <v>1.8924051432157823E-22</v>
      </c>
      <c r="UXT101">
        <v>1.9618932870855044E-22</v>
      </c>
      <c r="VPC101">
        <v>4.68285305958465E-20</v>
      </c>
      <c r="VPD101">
        <v>9.5026547213198857E-22</v>
      </c>
      <c r="WWV101">
        <v>3.3509421245329526E-24</v>
      </c>
      <c r="WWW101">
        <v>3.5483278164943333E-22</v>
      </c>
      <c r="WWX101">
        <v>7.2895496176706883E-20</v>
      </c>
      <c r="WWY101">
        <v>1.3059024073888323E-19</v>
      </c>
      <c r="XBF101">
        <v>9.4592346596785854E-16</v>
      </c>
      <c r="XBG101">
        <v>3.153068615599516E-16</v>
      </c>
      <c r="XCQ101">
        <v>1.6953089653066194E-12</v>
      </c>
    </row>
    <row r="102" spans="2:991 1353:1943 2085:3044 4780:4988 5129:5796 6420:6591 7354:7664 11013:11036 13943:14097 14499:15347 15361:16319" x14ac:dyDescent="0.25">
      <c r="B102" t="s">
        <v>380</v>
      </c>
      <c r="C102" t="s">
        <v>377</v>
      </c>
      <c r="D102" t="s">
        <v>76</v>
      </c>
      <c r="E102" t="s">
        <v>77</v>
      </c>
      <c r="F102" t="s">
        <v>30</v>
      </c>
      <c r="PN102">
        <v>6.8156155496657525E-21</v>
      </c>
      <c r="PO102">
        <v>1.4853989193955874E-20</v>
      </c>
      <c r="AHH102">
        <v>1.0283666947038312E-20</v>
      </c>
      <c r="AHI102">
        <v>2.1125776863478144E-21</v>
      </c>
      <c r="AZA102">
        <v>1.9722319366275488E-13</v>
      </c>
      <c r="AZB102">
        <v>2.8880791067135864E-14</v>
      </c>
      <c r="AZC102">
        <v>8.0056724498347287E-14</v>
      </c>
      <c r="AZD102">
        <v>8.1603449453814948E-19</v>
      </c>
      <c r="AZE102">
        <v>1.8156468671725732E-37</v>
      </c>
      <c r="AZF102">
        <v>3.0441109947974733E-38</v>
      </c>
      <c r="AZG102">
        <v>7.0496258334126725E-38</v>
      </c>
      <c r="AZH102">
        <v>6.3608805905058172E-43</v>
      </c>
      <c r="AZI102">
        <v>3.3905387958579186E-20</v>
      </c>
      <c r="AZJ102">
        <v>2.6154944526102795E-21</v>
      </c>
      <c r="AZK102">
        <v>1.1796733413148743E-20</v>
      </c>
      <c r="AZL102">
        <v>2.9502787132200467E-25</v>
      </c>
      <c r="AZM102">
        <v>1.2664633216199763E-37</v>
      </c>
      <c r="AZN102">
        <v>2.1233506401367119E-38</v>
      </c>
      <c r="AZO102">
        <v>4.9173065929726667E-38</v>
      </c>
      <c r="AZP102">
        <v>4.4368881618225183E-43</v>
      </c>
      <c r="GAV102">
        <v>6.1624833981729919E-22</v>
      </c>
      <c r="GAW102">
        <v>7.9722306005399335E-21</v>
      </c>
      <c r="GIK102">
        <v>5.4962339610043751E-22</v>
      </c>
      <c r="GIL102">
        <v>2.2075387629924916E-21</v>
      </c>
      <c r="JVV102">
        <v>2.8616511093998217E-24</v>
      </c>
      <c r="JVW102">
        <v>1.4954993775654673E-22</v>
      </c>
      <c r="KBT102">
        <v>4.3491757860299869E-20</v>
      </c>
      <c r="KHN102">
        <v>2.2099923772314073E-16</v>
      </c>
      <c r="KHO102">
        <v>1.9304017567586271E-16</v>
      </c>
      <c r="UXS102">
        <v>2.7035920677274904E-23</v>
      </c>
      <c r="UXT102">
        <v>2.7892942652507877E-23</v>
      </c>
      <c r="VPC102">
        <v>3.3411571701742923E-19</v>
      </c>
      <c r="VPD102">
        <v>6.9049903898392987E-21</v>
      </c>
      <c r="WIB102">
        <v>1.6136571894539384E-15</v>
      </c>
      <c r="WWV102">
        <v>1.1899179498488608E-23</v>
      </c>
      <c r="WWW102">
        <v>1.427066164853287E-21</v>
      </c>
      <c r="WWX102">
        <v>2.8850312495307102E-19</v>
      </c>
      <c r="WWY102">
        <v>5.9966006329089403E-19</v>
      </c>
      <c r="XBF102">
        <v>3.4843175224506775E-15</v>
      </c>
      <c r="XBG102">
        <v>1.1614388944135237E-15</v>
      </c>
      <c r="XCO102">
        <v>6.9818994822073783E-14</v>
      </c>
      <c r="XCQ102">
        <v>7.2636739041114932E-14</v>
      </c>
    </row>
    <row r="103" spans="2:991 1353:1943 2085:3044 4780:4988 5129:5796 6420:6591 7354:7664 11013:11036 13943:14097 14499:15347 15361:16319" x14ac:dyDescent="0.25">
      <c r="B103" t="s">
        <v>383</v>
      </c>
      <c r="C103" t="s">
        <v>384</v>
      </c>
      <c r="D103" t="s">
        <v>39</v>
      </c>
      <c r="E103" t="s">
        <v>34</v>
      </c>
      <c r="F103" t="s">
        <v>30</v>
      </c>
      <c r="PN103">
        <v>4.3441397892593687E-18</v>
      </c>
      <c r="PO103">
        <v>3.8680595338468751E-17</v>
      </c>
      <c r="AHH103">
        <v>2.0462452524876326E-18</v>
      </c>
      <c r="AHI103">
        <v>9.1566081647008968E-19</v>
      </c>
      <c r="AZA103">
        <v>5.018929793060942E-16</v>
      </c>
      <c r="AZB103">
        <v>3.5392602812229156E-17</v>
      </c>
      <c r="AZC103">
        <v>4.0053113832638979E-15</v>
      </c>
      <c r="AZD103">
        <v>6.0114814356937206E-17</v>
      </c>
      <c r="AZE103">
        <v>4.6204525808482902E-40</v>
      </c>
      <c r="AZF103">
        <v>3.7304730209217821E-41</v>
      </c>
      <c r="AZG103">
        <v>3.5269925240983073E-39</v>
      </c>
      <c r="AZH103">
        <v>4.6858701220696361E-41</v>
      </c>
      <c r="AZI103">
        <v>8.6282328356894066E-23</v>
      </c>
      <c r="AZJ103">
        <v>3.2052154410098324E-24</v>
      </c>
      <c r="AZK103">
        <v>5.9020139706173944E-22</v>
      </c>
      <c r="AZL103">
        <v>2.1733820043645074E-23</v>
      </c>
      <c r="AZM103">
        <v>3.2228919798834488E-40</v>
      </c>
      <c r="AZN103">
        <v>2.6021069051160189E-41</v>
      </c>
      <c r="AZO103">
        <v>2.4601735929174157E-39</v>
      </c>
      <c r="AZP103">
        <v>3.2685224624138762E-41</v>
      </c>
      <c r="GAV103">
        <v>2.6209764396910917E-19</v>
      </c>
      <c r="GAW103">
        <v>5.9628055150174748E-17</v>
      </c>
      <c r="GIK103">
        <v>1.9758793398068208E-19</v>
      </c>
      <c r="GIL103">
        <v>8.3855374073979279E-18</v>
      </c>
      <c r="JVV103">
        <v>2.1175044902256951E-22</v>
      </c>
      <c r="JVW103">
        <v>3.4614226016279924E-20</v>
      </c>
      <c r="KBT103">
        <v>1.0977642192876362E-17</v>
      </c>
      <c r="PGO103">
        <v>6.4013476119148859E-12</v>
      </c>
      <c r="PGP103">
        <v>1.7118241404722763E-12</v>
      </c>
      <c r="PHL103">
        <v>6.0938945400530369E-11</v>
      </c>
      <c r="UXS103">
        <v>1.5760237415083936E-20</v>
      </c>
      <c r="UXT103">
        <v>2.8707629581582719E-20</v>
      </c>
      <c r="VPC103">
        <v>2.2805763457236209E-17</v>
      </c>
      <c r="VPD103">
        <v>9.0624775817731465E-19</v>
      </c>
      <c r="WWV103">
        <v>3.9542884902543647E-21</v>
      </c>
      <c r="WWW103">
        <v>8.1758309527806239E-19</v>
      </c>
      <c r="WWX103">
        <v>1.4298877150937984E-17</v>
      </c>
      <c r="WWY103">
        <v>2.5715767319082324E-16</v>
      </c>
      <c r="XBF103">
        <v>1.8385428521511664E-16</v>
      </c>
      <c r="XBG103">
        <v>9.1996426394518091E-17</v>
      </c>
    </row>
    <row r="104" spans="2:991 1353:1943 2085:3044 4780:4988 5129:5796 6420:6591 7354:7664 11013:11036 13943:14097 14499:15347 15361:16319" x14ac:dyDescent="0.25">
      <c r="B104" t="s">
        <v>387</v>
      </c>
      <c r="C104" t="s">
        <v>384</v>
      </c>
      <c r="D104" t="s">
        <v>39</v>
      </c>
      <c r="E104" t="s">
        <v>40</v>
      </c>
      <c r="F104" t="s">
        <v>30</v>
      </c>
      <c r="BR104">
        <v>4.4934825858875311E-11</v>
      </c>
      <c r="BS104">
        <v>9.1736887395618015E-11</v>
      </c>
      <c r="CM104">
        <v>1.0062281341495644E-22</v>
      </c>
      <c r="CN104">
        <v>2.0374845505510861E-22</v>
      </c>
      <c r="PN104">
        <v>3.7291919023106737E-16</v>
      </c>
      <c r="PO104">
        <v>7.5566593252425378E-16</v>
      </c>
      <c r="ZH104">
        <v>3.2467118453019577E-21</v>
      </c>
      <c r="ZI104">
        <v>2.9270785829467258E-20</v>
      </c>
      <c r="AHH104">
        <v>1.3588715400102051E-16</v>
      </c>
      <c r="AHI104">
        <v>2.3310330370862043E-17</v>
      </c>
      <c r="ALB104">
        <v>4.403543288098396E-17</v>
      </c>
      <c r="ALC104">
        <v>2.2128974667171302E-16</v>
      </c>
      <c r="AZA104">
        <v>3.822288606962235E-16</v>
      </c>
      <c r="AZB104">
        <v>1.9366518542308149E-16</v>
      </c>
      <c r="AZC104">
        <v>2.5928389547971754E-16</v>
      </c>
      <c r="AZD104">
        <v>3.8857218900241012E-17</v>
      </c>
      <c r="AZE104">
        <v>3.5188185933048648E-40</v>
      </c>
      <c r="AZF104">
        <v>2.0412817320431504E-40</v>
      </c>
      <c r="AZG104">
        <v>2.2831990261930658E-40</v>
      </c>
      <c r="AZH104">
        <v>3.0288686914604518E-41</v>
      </c>
      <c r="AZI104">
        <v>6.5710414976272098E-23</v>
      </c>
      <c r="AZJ104">
        <v>1.7538654335801699E-23</v>
      </c>
      <c r="AZK104">
        <v>3.8206695054972684E-23</v>
      </c>
      <c r="AZL104">
        <v>1.4048380349228808E-23</v>
      </c>
      <c r="AZM104">
        <v>2.4544721499923194E-40</v>
      </c>
      <c r="AZN104">
        <v>1.4238497862050776E-40</v>
      </c>
      <c r="AZO104">
        <v>1.5925937484005868E-40</v>
      </c>
      <c r="AZP104">
        <v>2.1127187399159268E-41</v>
      </c>
      <c r="CBV104">
        <v>3.6306584675041935E-16</v>
      </c>
      <c r="CBW104">
        <v>7.7835269115228599E-16</v>
      </c>
      <c r="GAV104">
        <v>1.2816597419057443E-18</v>
      </c>
      <c r="GAW104">
        <v>1.0499645211138303E-17</v>
      </c>
      <c r="GCU104">
        <v>1.3143419220945837E-16</v>
      </c>
      <c r="GCV104">
        <v>6.2393472853455518E-16</v>
      </c>
      <c r="GCW104">
        <v>8.0944317407902016E-19</v>
      </c>
      <c r="GCX104">
        <v>7.8934625031443281E-18</v>
      </c>
      <c r="GCY104">
        <v>1.6188863481580399E-18</v>
      </c>
      <c r="GCZ104">
        <v>1.5786925006288656E-17</v>
      </c>
      <c r="GDC104">
        <v>6.3418419940389596E-28</v>
      </c>
      <c r="GDD104">
        <v>2.1103790045181255E-27</v>
      </c>
      <c r="GDE104">
        <v>1.2683683988077919E-27</v>
      </c>
      <c r="GDF104">
        <v>4.220758009036251E-27</v>
      </c>
      <c r="GDG104">
        <v>1.9587952336328303E-26</v>
      </c>
      <c r="GDH104">
        <v>6.5182960078388657E-26</v>
      </c>
      <c r="GIK104">
        <v>6.6638981676919421E-19</v>
      </c>
      <c r="GIL104">
        <v>1.7888260570766188E-18</v>
      </c>
      <c r="ISL104">
        <v>2.557932855144965E-22</v>
      </c>
      <c r="ISM104">
        <v>1.0971583994552853E-21</v>
      </c>
      <c r="JVV104">
        <v>1.1959901984050139E-16</v>
      </c>
      <c r="JVW104">
        <v>6.5260062495401434E-15</v>
      </c>
      <c r="KBT104">
        <v>2.3207103979699446E-17</v>
      </c>
      <c r="TPG104">
        <v>4.028560632712544E-14</v>
      </c>
      <c r="TPH104">
        <v>5.4160025333539849E-16</v>
      </c>
      <c r="TVD104">
        <v>3.9143408259595529E-11</v>
      </c>
      <c r="TVE104">
        <v>7.9260444901240591E-11</v>
      </c>
      <c r="UKQ104">
        <v>1.1358164247954102E-13</v>
      </c>
      <c r="UKR104">
        <v>2.3172963542163152E-13</v>
      </c>
      <c r="UKU104">
        <v>2.2478469952608347E-15</v>
      </c>
      <c r="UKV104">
        <v>4.5516149893606453E-15</v>
      </c>
      <c r="UKW104">
        <v>2.3230431172380443E-13</v>
      </c>
      <c r="UKX104">
        <v>4.7038681398587503E-13</v>
      </c>
      <c r="UXS104">
        <v>4.5334909465545531E-18</v>
      </c>
      <c r="UXT104">
        <v>4.3590139045358078E-18</v>
      </c>
      <c r="VPA104">
        <v>4.718798786017186E-12</v>
      </c>
      <c r="VPB104">
        <v>9.5549699887840271E-12</v>
      </c>
      <c r="VPC104">
        <v>2.8356819735706901E-17</v>
      </c>
      <c r="VPD104">
        <v>5.8043512293114901E-19</v>
      </c>
      <c r="VRB104">
        <v>5.4826410870258959E-15</v>
      </c>
      <c r="VRC104">
        <v>1.1101653921129045E-14</v>
      </c>
      <c r="VRD104">
        <v>1.2376951842060783E-18</v>
      </c>
      <c r="VRE104">
        <v>2.5061760156832689E-18</v>
      </c>
      <c r="VRF104">
        <v>8.3022925155193594E-16</v>
      </c>
      <c r="VRG104">
        <v>3.5823994496796547E-15</v>
      </c>
      <c r="VRU104">
        <v>6.6475915462189692E-20</v>
      </c>
      <c r="VRV104">
        <v>2.3962248596835842E-19</v>
      </c>
      <c r="VSE104">
        <v>6.7074338337314435E-23</v>
      </c>
      <c r="VSF104">
        <v>2.3476018418060078E-22</v>
      </c>
      <c r="VSG104">
        <v>2.3786753590346129E-22</v>
      </c>
      <c r="VSH104">
        <v>8.3253637566211599E-22</v>
      </c>
      <c r="VTJ104">
        <v>1.0120894686072519E-21</v>
      </c>
      <c r="VTK104">
        <v>2.0693666521001691E-21</v>
      </c>
      <c r="WWV104">
        <v>1.2794110274573236E-21</v>
      </c>
      <c r="WWW104">
        <v>1.4824907281928502E-19</v>
      </c>
      <c r="WWX104">
        <v>5.0670412394956877E-17</v>
      </c>
      <c r="WWY104">
        <v>1.0024676834832189E-16</v>
      </c>
      <c r="XBF104">
        <v>5.7358286981014731E-17</v>
      </c>
      <c r="XBG104">
        <v>1.8814706212562086E-17</v>
      </c>
    </row>
    <row r="105" spans="2:991 1353:1943 2085:3044 4780:4988 5129:5796 6420:6591 7354:7664 11013:11036 13943:14097 14499:15347 15361:16319" x14ac:dyDescent="0.25">
      <c r="B105" t="s">
        <v>390</v>
      </c>
      <c r="C105" t="s">
        <v>384</v>
      </c>
      <c r="D105" t="s">
        <v>39</v>
      </c>
      <c r="E105" t="s">
        <v>49</v>
      </c>
      <c r="F105" t="s">
        <v>30</v>
      </c>
      <c r="PN105">
        <v>2.6812966348399228E-17</v>
      </c>
      <c r="PO105">
        <v>2.4248631966714033E-16</v>
      </c>
      <c r="AHH105">
        <v>1.2601502307454544E-17</v>
      </c>
      <c r="AHI105">
        <v>5.3253141567628164E-18</v>
      </c>
      <c r="AZA105">
        <v>9.5960730621398956E-15</v>
      </c>
      <c r="AZB105">
        <v>2.9325143106474033E-16</v>
      </c>
      <c r="AZC105">
        <v>4.9255261108268813E-16</v>
      </c>
      <c r="AZD105">
        <v>8.1075526257288892E-16</v>
      </c>
      <c r="AZE105">
        <v>8.8341940072660648E-39</v>
      </c>
      <c r="AZF105">
        <v>3.0909468294542385E-40</v>
      </c>
      <c r="AZG105">
        <v>4.337313989657587E-40</v>
      </c>
      <c r="AZH105">
        <v>6.3197296918572608E-40</v>
      </c>
      <c r="AZI105">
        <v>1.649697330742945E-21</v>
      </c>
      <c r="AZJ105">
        <v>2.6557356678910117E-23</v>
      </c>
      <c r="AZK105">
        <v>7.2579933706696618E-23</v>
      </c>
      <c r="AZL105">
        <v>2.931192460144342E-22</v>
      </c>
      <c r="AZM105">
        <v>6.1620917944595906E-39</v>
      </c>
      <c r="AZN105">
        <v>2.1560197700747205E-40</v>
      </c>
      <c r="AZO105">
        <v>3.0253949981509023E-40</v>
      </c>
      <c r="AZP105">
        <v>4.4081842917284729E-40</v>
      </c>
      <c r="CKP105">
        <v>1.4699514621775949E-13</v>
      </c>
      <c r="CKR105">
        <v>7.5179511285823182E-12</v>
      </c>
      <c r="CKT105">
        <v>3.4439525782113358E-15</v>
      </c>
      <c r="CKU105">
        <v>1.2092360769654116E-12</v>
      </c>
      <c r="CKV105">
        <v>4.7384616856624631E-13</v>
      </c>
      <c r="CKX105">
        <v>1.0953189139294184E-13</v>
      </c>
      <c r="CKY105">
        <v>6.3704585056326125E-13</v>
      </c>
      <c r="CLC105">
        <v>2.8162781330459841E-12</v>
      </c>
      <c r="CLD105">
        <v>1.3870974443997215E-11</v>
      </c>
      <c r="CLE105">
        <v>2.3460140792429712E-12</v>
      </c>
      <c r="CLF105">
        <v>4.0288758034859242E-12</v>
      </c>
      <c r="CLG105">
        <v>9.4516109201238629E-12</v>
      </c>
      <c r="CLH105">
        <v>1.091843621789878E-11</v>
      </c>
      <c r="CLI105">
        <v>6.0745958998012982E-12</v>
      </c>
      <c r="CLJ105">
        <v>2.7672640292375651E-12</v>
      </c>
      <c r="CLK105">
        <v>4.5456978530272446E-12</v>
      </c>
      <c r="CLL105">
        <v>8.5019742464492543E-13</v>
      </c>
      <c r="CLM105">
        <v>1.9604342374232608E-11</v>
      </c>
      <c r="CLN105">
        <v>2.2137382378583607E-11</v>
      </c>
      <c r="CLO105">
        <v>8.4848857001975691E-12</v>
      </c>
      <c r="CLP105">
        <v>6.4090833096600788E-12</v>
      </c>
      <c r="CLQ105">
        <v>8.0236589756767565E-12</v>
      </c>
      <c r="CLR105">
        <v>6.9201704270948125E-12</v>
      </c>
      <c r="CLS105">
        <v>2.9747526974625596E-11</v>
      </c>
      <c r="CLT105">
        <v>5.9123542994782865E-12</v>
      </c>
      <c r="CLU105">
        <v>1.2863786493391415E-11</v>
      </c>
      <c r="CLV105">
        <v>4.0636609952598566E-11</v>
      </c>
      <c r="CLW105">
        <v>9.6736292687920655E-12</v>
      </c>
      <c r="CLX105">
        <v>1.196987129404416E-12</v>
      </c>
      <c r="CLY105">
        <v>9.7279263186112536E-12</v>
      </c>
      <c r="CLZ105">
        <v>4.9054847234622851E-12</v>
      </c>
      <c r="CMA105">
        <v>3.0120787204925393E-11</v>
      </c>
      <c r="CMB105">
        <v>5.6301236898316525E-12</v>
      </c>
      <c r="CMC105">
        <v>2.3218539313005342E-11</v>
      </c>
      <c r="CMD105">
        <v>4.9041716447489604E-12</v>
      </c>
      <c r="CME105">
        <v>1.4617941256483199E-11</v>
      </c>
      <c r="CMF105">
        <v>2.6947265596440926E-14</v>
      </c>
      <c r="CMG105">
        <v>2.480013770004833E-12</v>
      </c>
      <c r="CMH105">
        <v>1.6149183855413909E-11</v>
      </c>
      <c r="CMI105">
        <v>3.5436194571254899E-13</v>
      </c>
      <c r="CMS105">
        <v>1.1760932732049927E-11</v>
      </c>
      <c r="CMT105">
        <v>3.6068690231741064E-12</v>
      </c>
      <c r="CMU105">
        <v>1.4677777460363306E-11</v>
      </c>
      <c r="CMV105">
        <v>7.5993117958411959E-13</v>
      </c>
      <c r="CMW105">
        <v>1.1358390022893252E-11</v>
      </c>
      <c r="CMX105">
        <v>2.9799389048263449E-12</v>
      </c>
      <c r="CMY105">
        <v>4.1153849370162591E-12</v>
      </c>
      <c r="CMZ105">
        <v>4.5591739069064586E-12</v>
      </c>
      <c r="CNA105">
        <v>1.3903973080854426E-11</v>
      </c>
      <c r="CNB105">
        <v>1.0326816926683284E-11</v>
      </c>
      <c r="CNC105">
        <v>7.4553502836912314E-12</v>
      </c>
      <c r="CND105">
        <v>2.19363604890123E-12</v>
      </c>
      <c r="CNE105">
        <v>2.8861434809892986E-12</v>
      </c>
      <c r="CNF105">
        <v>3.6778731498244501E-12</v>
      </c>
      <c r="CNG105">
        <v>1.4719106294659612E-11</v>
      </c>
      <c r="CNH105">
        <v>1.1339754795150429E-11</v>
      </c>
      <c r="CNK105">
        <v>1.5838566379456847E-11</v>
      </c>
      <c r="CNM105">
        <v>1.2992476726577915E-12</v>
      </c>
      <c r="CNN105">
        <v>6.0287049688870727E-12</v>
      </c>
      <c r="CNP105">
        <v>2.9547103605882676E-15</v>
      </c>
      <c r="CNR105">
        <v>2.0299262773523989E-11</v>
      </c>
      <c r="CNT105">
        <v>1.2603390476193083E-12</v>
      </c>
      <c r="CNU105">
        <v>4.1383592798294481E-12</v>
      </c>
      <c r="CNV105">
        <v>4.3116560674045889E-12</v>
      </c>
      <c r="CNX105">
        <v>2.9780037870364123E-12</v>
      </c>
      <c r="COA105">
        <v>5.6864300061032674E-12</v>
      </c>
      <c r="COB105">
        <v>1.7976960494036157E-13</v>
      </c>
      <c r="COC105">
        <v>5.0560372110884665E-11</v>
      </c>
      <c r="COD105">
        <v>4.9975432341893423E-11</v>
      </c>
      <c r="COF105">
        <v>1.0102632143645117E-11</v>
      </c>
      <c r="COI105">
        <v>5.3440199030476013E-11</v>
      </c>
      <c r="COJ105">
        <v>9.1028153695542911E-13</v>
      </c>
      <c r="GAV105">
        <v>1.1299821008364019E-17</v>
      </c>
      <c r="GAW105">
        <v>7.3656205807699378E-16</v>
      </c>
      <c r="GIK105">
        <v>2.3403411301652763E-18</v>
      </c>
      <c r="GIL105">
        <v>2.4662433608613778E-17</v>
      </c>
      <c r="HMS105">
        <v>1.8074771789847062E-14</v>
      </c>
      <c r="HMY105">
        <v>6.8764593548005655E-15</v>
      </c>
      <c r="HND105">
        <v>9.8152431161594275E-12</v>
      </c>
      <c r="HNE105">
        <v>5.0695631376505455E-12</v>
      </c>
      <c r="HNI105">
        <v>1.2724661544348536E-13</v>
      </c>
      <c r="HNJ105">
        <v>1.7521462066250684E-13</v>
      </c>
      <c r="HNM105">
        <v>1.5339639575755848E-16</v>
      </c>
      <c r="HNS105">
        <v>6.1490552142367368E-14</v>
      </c>
      <c r="HNW105">
        <v>7.4740957862832768E-15</v>
      </c>
      <c r="HNX105">
        <v>5.5480580348126972E-13</v>
      </c>
      <c r="JVV105">
        <v>2.4505708933518407E-21</v>
      </c>
      <c r="JVW105">
        <v>3.1424897777433081E-19</v>
      </c>
      <c r="KBT105">
        <v>1.3189559823609956E-16</v>
      </c>
      <c r="UXS105">
        <v>7.1342444864127743E-20</v>
      </c>
      <c r="UXT105">
        <v>1.9093363986710167E-19</v>
      </c>
      <c r="VPC105">
        <v>3.248902415611685E-16</v>
      </c>
      <c r="VPD105">
        <v>1.0758600473421729E-17</v>
      </c>
      <c r="WWV105">
        <v>2.4845997222870846E-20</v>
      </c>
      <c r="WWW105">
        <v>4.0485781724570704E-18</v>
      </c>
      <c r="WWX105">
        <v>1.8206829097863111E-16</v>
      </c>
      <c r="WWY105">
        <v>1.3079967002905688E-15</v>
      </c>
      <c r="XBF105">
        <v>1.1346340390247882E-15</v>
      </c>
      <c r="XBG105">
        <v>4.4591057409387352E-16</v>
      </c>
    </row>
    <row r="106" spans="2:991 1353:1943 2085:3044 4780:4988 5129:5796 6420:6591 7354:7664 11013:11036 13943:14097 14499:15347 15361:16319" x14ac:dyDescent="0.25">
      <c r="B106" t="s">
        <v>393</v>
      </c>
      <c r="C106" t="s">
        <v>394</v>
      </c>
      <c r="D106" t="s">
        <v>76</v>
      </c>
      <c r="E106" t="s">
        <v>77</v>
      </c>
      <c r="F106" t="s">
        <v>30</v>
      </c>
      <c r="PN106">
        <v>2.0795274191690385E-19</v>
      </c>
      <c r="PO106">
        <v>6.7636572407922134E-19</v>
      </c>
      <c r="AHH106">
        <v>5.7179708813813964E-18</v>
      </c>
      <c r="AHI106">
        <v>9.7901460335773851E-19</v>
      </c>
      <c r="AZA106">
        <v>1.8573922807734126E-17</v>
      </c>
      <c r="AZB106">
        <v>1.1854835266755437E-18</v>
      </c>
      <c r="AZC106">
        <v>1.9337784389522734E-18</v>
      </c>
      <c r="AZD106">
        <v>2.7782845759374559E-18</v>
      </c>
      <c r="AZE106">
        <v>1.7099248769251408E-41</v>
      </c>
      <c r="AZF106">
        <v>1.2495307214676623E-42</v>
      </c>
      <c r="AZG106">
        <v>1.7028443976553177E-42</v>
      </c>
      <c r="AZH106">
        <v>2.1656360132357454E-42</v>
      </c>
      <c r="AZI106">
        <v>3.1931135714956671E-24</v>
      </c>
      <c r="AZJ106">
        <v>1.0735944356392296E-25</v>
      </c>
      <c r="AZK106">
        <v>2.8495130934207865E-25</v>
      </c>
      <c r="AZL106">
        <v>1.0044568218767442E-24</v>
      </c>
      <c r="AZM106">
        <v>1.1927193662710274E-41</v>
      </c>
      <c r="AZN106">
        <v>8.7158180558980586E-43</v>
      </c>
      <c r="AZO106">
        <v>1.1877805088288745E-42</v>
      </c>
      <c r="AZP106">
        <v>1.5105902942808707E-42</v>
      </c>
      <c r="GAV106">
        <v>3.9376882989946443E-20</v>
      </c>
      <c r="GAW106">
        <v>7.2629707074571491E-19</v>
      </c>
      <c r="GIK106">
        <v>1.4551695855262771E-20</v>
      </c>
      <c r="GIL106">
        <v>6.1916986832985122E-20</v>
      </c>
      <c r="JVV106">
        <v>4.7302432107924331E-23</v>
      </c>
      <c r="JVW106">
        <v>3.4563335188137412E-21</v>
      </c>
      <c r="KBT106">
        <v>6.7134430353600422E-16</v>
      </c>
      <c r="UXS106">
        <v>1.4937782949445318E-21</v>
      </c>
      <c r="UXT106">
        <v>1.5698901440575218E-21</v>
      </c>
      <c r="VPC106">
        <v>9.1120241933196624E-19</v>
      </c>
      <c r="VPD106">
        <v>2.2862237396273526E-20</v>
      </c>
      <c r="VVA106">
        <v>5.369529900599071E-12</v>
      </c>
      <c r="VVD106">
        <v>5.9997199975388747E-13</v>
      </c>
      <c r="WOP106">
        <v>5.2420769156469568E-13</v>
      </c>
      <c r="WWV106">
        <v>5.6810099043155715E-23</v>
      </c>
      <c r="WWW106">
        <v>7.1833771897804298E-21</v>
      </c>
      <c r="WWX106">
        <v>2.6809752205053378E-18</v>
      </c>
      <c r="WWY106">
        <v>5.8785774174339526E-18</v>
      </c>
      <c r="XBF106">
        <v>1.3602789478111934E-17</v>
      </c>
      <c r="XBG106">
        <v>4.5664352109111309E-18</v>
      </c>
    </row>
    <row r="107" spans="2:991 1353:1943 2085:3044 4780:4988 5129:5796 6420:6591 7354:7664 11013:11036 13943:14097 14499:15347 15361:16319" x14ac:dyDescent="0.25">
      <c r="B107" t="s">
        <v>397</v>
      </c>
      <c r="C107" t="s">
        <v>398</v>
      </c>
      <c r="D107" t="s">
        <v>76</v>
      </c>
      <c r="E107" t="s">
        <v>77</v>
      </c>
      <c r="F107" t="s">
        <v>30</v>
      </c>
      <c r="PN107">
        <v>2.5217967426330179E-19</v>
      </c>
      <c r="PO107">
        <v>8.4327237463395118E-19</v>
      </c>
      <c r="AHH107">
        <v>6.4041388429318106E-20</v>
      </c>
      <c r="AHI107">
        <v>2.8771000041483286E-20</v>
      </c>
      <c r="AZA107">
        <v>1.6975624664513361E-16</v>
      </c>
      <c r="AZB107">
        <v>1.6623047181194222E-18</v>
      </c>
      <c r="AZC107">
        <v>3.7648994643084646E-18</v>
      </c>
      <c r="AZD107">
        <v>2.9229256805900494E-17</v>
      </c>
      <c r="AZE107">
        <v>1.5627847357024174E-40</v>
      </c>
      <c r="AZF107">
        <v>1.752112785172902E-42</v>
      </c>
      <c r="AZG107">
        <v>3.3152907786494948E-42</v>
      </c>
      <c r="AZH107">
        <v>2.2783818260774185E-41</v>
      </c>
      <c r="AZI107">
        <v>2.9183440730894374E-23</v>
      </c>
      <c r="AZJ107">
        <v>1.5054119856230925E-25</v>
      </c>
      <c r="AZK107">
        <v>5.5477556760716168E-25</v>
      </c>
      <c r="AZL107">
        <v>1.0567501372680382E-23</v>
      </c>
      <c r="AZM107">
        <v>1.0900850573742383E-40</v>
      </c>
      <c r="AZN107">
        <v>1.2221465481473726E-42</v>
      </c>
      <c r="AZO107">
        <v>2.312505927532321E-42</v>
      </c>
      <c r="AZP107">
        <v>1.5892335439161615E-41</v>
      </c>
      <c r="GAV107">
        <v>2.0479038304277392E-20</v>
      </c>
      <c r="GAW107">
        <v>1.4113291029273194E-18</v>
      </c>
      <c r="GIK107">
        <v>5.6757889387114956E-21</v>
      </c>
      <c r="GIL107">
        <v>5.646892509579281E-20</v>
      </c>
      <c r="JVV107">
        <v>6.4523386195187813E-24</v>
      </c>
      <c r="JVW107">
        <v>2.8413210388594705E-21</v>
      </c>
      <c r="KBT107">
        <v>2.5152141786360988E-19</v>
      </c>
      <c r="UXS107">
        <v>2.1954074333503269E-22</v>
      </c>
      <c r="UXT107">
        <v>2.1151702668768587E-21</v>
      </c>
      <c r="VPC107">
        <v>1.0357406019504271E-18</v>
      </c>
      <c r="VPD107">
        <v>3.0579277786053165E-20</v>
      </c>
      <c r="WWV107">
        <v>5.9601383402871513E-23</v>
      </c>
      <c r="WWW107">
        <v>1.5252222975264243E-20</v>
      </c>
      <c r="WWX107">
        <v>3.135988592235031E-18</v>
      </c>
      <c r="WWY107">
        <v>9.032232586919581E-18</v>
      </c>
      <c r="XBF107">
        <v>2.766679371998756E-13</v>
      </c>
      <c r="XBG107">
        <v>9.2222637341190668E-14</v>
      </c>
    </row>
    <row r="108" spans="2:991 1353:1943 2085:3044 4780:4988 5129:5796 6420:6591 7354:7664 11013:11036 13943:14097 14499:15347 15361:16319" x14ac:dyDescent="0.25">
      <c r="B108" t="s">
        <v>401</v>
      </c>
      <c r="C108" t="s">
        <v>402</v>
      </c>
      <c r="D108" t="s">
        <v>33</v>
      </c>
      <c r="E108" t="s">
        <v>34</v>
      </c>
      <c r="F108" t="s">
        <v>30</v>
      </c>
      <c r="PN108">
        <v>2.3677448359478154E-19</v>
      </c>
      <c r="PO108">
        <v>6.869786530711955E-18</v>
      </c>
      <c r="AHH108">
        <v>1.4689695000087235E-19</v>
      </c>
      <c r="AHI108">
        <v>1.3766694841949795E-19</v>
      </c>
      <c r="AZA108">
        <v>1.8908147723715264E-16</v>
      </c>
      <c r="AZB108">
        <v>3.7464048731497168E-18</v>
      </c>
      <c r="AZC108">
        <v>7.539388835654359E-18</v>
      </c>
      <c r="AZD108">
        <v>2.8071519417092167E-17</v>
      </c>
      <c r="AZE108">
        <v>1.7406938564856399E-40</v>
      </c>
      <c r="AZF108">
        <v>3.9488087603447714E-42</v>
      </c>
      <c r="AZG108">
        <v>6.639026244162074E-42</v>
      </c>
      <c r="AZH108">
        <v>2.1881377607126115E-41</v>
      </c>
      <c r="AZI108">
        <v>3.2505714920825791E-23</v>
      </c>
      <c r="AZJ108">
        <v>3.3928090724894522E-25</v>
      </c>
      <c r="AZK108">
        <v>1.1109642425130033E-24</v>
      </c>
      <c r="AZL108">
        <v>1.0148934922201089E-23</v>
      </c>
      <c r="AZM108">
        <v>1.2141815221395867E-40</v>
      </c>
      <c r="AZN108">
        <v>2.7544020010466843E-42</v>
      </c>
      <c r="AZO108">
        <v>4.6309022896935532E-42</v>
      </c>
      <c r="AZP108">
        <v>1.5262858717711465E-41</v>
      </c>
      <c r="GAV108">
        <v>9.6465994718514584E-21</v>
      </c>
      <c r="GAW108">
        <v>3.1504265794576151E-19</v>
      </c>
      <c r="GIK108">
        <v>3.1184264780007997E-21</v>
      </c>
      <c r="GIL108">
        <v>1.1198603062065242E-20</v>
      </c>
      <c r="JVV108">
        <v>3.9844651988534876E-24</v>
      </c>
      <c r="JVW108">
        <v>5.1451812368435122E-22</v>
      </c>
      <c r="KBT108">
        <v>3.8818886123401525E-19</v>
      </c>
      <c r="UXS108">
        <v>1.1562687149837464E-22</v>
      </c>
      <c r="UXT108">
        <v>2.5478566564029606E-22</v>
      </c>
      <c r="VPC108">
        <v>9.7623440338397595E-19</v>
      </c>
      <c r="VPD108">
        <v>2.3481899648686009E-20</v>
      </c>
      <c r="WWV108">
        <v>4.6104724616995656E-23</v>
      </c>
      <c r="WWW108">
        <v>7.0151812372135925E-21</v>
      </c>
      <c r="WWX108">
        <v>6.1393394049043241E-19</v>
      </c>
      <c r="WWY108">
        <v>1.9515106804109689E-18</v>
      </c>
      <c r="XBF108">
        <v>7.0764595555856645E-18</v>
      </c>
      <c r="XBG108">
        <v>2.6182335865657141E-18</v>
      </c>
    </row>
    <row r="109" spans="2:991 1353:1943 2085:3044 4780:4988 5129:5796 6420:6591 7354:7664 11013:11036 13943:14097 14499:15347 15361:16319" x14ac:dyDescent="0.25">
      <c r="B109" t="s">
        <v>405</v>
      </c>
      <c r="C109" t="s">
        <v>406</v>
      </c>
      <c r="D109" t="s">
        <v>76</v>
      </c>
      <c r="E109" t="s">
        <v>77</v>
      </c>
      <c r="F109" t="s">
        <v>30</v>
      </c>
      <c r="PN109">
        <v>6.3638086785861913E-21</v>
      </c>
      <c r="PO109">
        <v>1.4330648537139062E-20</v>
      </c>
      <c r="AHH109">
        <v>1.099371932082499E-20</v>
      </c>
      <c r="AHI109">
        <v>2.2257360819161313E-21</v>
      </c>
      <c r="AZA109">
        <v>2.2247885270517388E-13</v>
      </c>
      <c r="AZB109">
        <v>3.2579317866742134E-14</v>
      </c>
      <c r="AZC109">
        <v>3.7833328851668548E-14</v>
      </c>
      <c r="AZD109">
        <v>2.7368956424574654E-15</v>
      </c>
      <c r="AZE109">
        <v>2.0481517647444701E-37</v>
      </c>
      <c r="AZF109">
        <v>3.4339453195435081E-38</v>
      </c>
      <c r="AZG109">
        <v>3.3315227794792869E-38</v>
      </c>
      <c r="AZH109">
        <v>2.133373906658569E-39</v>
      </c>
      <c r="AZI109">
        <v>3.8247184412557818E-20</v>
      </c>
      <c r="AZJ109">
        <v>2.9504394356312641E-21</v>
      </c>
      <c r="AZK109">
        <v>5.574918157139308E-21</v>
      </c>
      <c r="AZL109">
        <v>9.8949313918838723E-22</v>
      </c>
      <c r="AZM109">
        <v>1.4286418372643091E-37</v>
      </c>
      <c r="AZN109">
        <v>2.3952707252759437E-38</v>
      </c>
      <c r="AZO109">
        <v>2.3238281781136706E-38</v>
      </c>
      <c r="AZP109">
        <v>1.4880866096958262E-39</v>
      </c>
      <c r="GAV109">
        <v>5.168652775482185E-22</v>
      </c>
      <c r="GAW109">
        <v>6.6822942313001151E-21</v>
      </c>
      <c r="GIK109">
        <v>4.6458115503105658E-22</v>
      </c>
      <c r="GIL109">
        <v>2.0209810860718415E-21</v>
      </c>
      <c r="JVV109">
        <v>5.4835334320435647E-25</v>
      </c>
      <c r="JVW109">
        <v>3.0620945120000029E-23</v>
      </c>
      <c r="KBT109">
        <v>6.5041356430249896E-21</v>
      </c>
      <c r="KHP109">
        <v>8.9816116866332139E-17</v>
      </c>
      <c r="KHS109">
        <v>4.670622841625227E-16</v>
      </c>
      <c r="KHT109">
        <v>8.3201934084472845E-15</v>
      </c>
      <c r="UXS109">
        <v>1.4112400229774507E-23</v>
      </c>
      <c r="UXT109">
        <v>1.3421762687390667E-23</v>
      </c>
      <c r="VPC109">
        <v>3.2075842707852515E-19</v>
      </c>
      <c r="VPD109">
        <v>6.6223068175637749E-21</v>
      </c>
      <c r="WWV109">
        <v>1.1300351285865838E-23</v>
      </c>
      <c r="WWW109">
        <v>1.3469809356914611E-21</v>
      </c>
      <c r="WWX109">
        <v>2.7859836438048231E-19</v>
      </c>
      <c r="WWY109">
        <v>5.7760401728820835E-19</v>
      </c>
      <c r="XBF109">
        <v>3.835013911117319E-15</v>
      </c>
      <c r="XBG109">
        <v>1.2783375973901711E-15</v>
      </c>
    </row>
    <row r="110" spans="2:991 1353:1943 2085:3044 4780:4988 5129:5796 6420:6591 7354:7664 11013:11036 13943:14097 14499:15347 15361:16319" x14ac:dyDescent="0.25">
      <c r="B110" t="s">
        <v>409</v>
      </c>
      <c r="C110" t="s">
        <v>410</v>
      </c>
      <c r="D110" t="s">
        <v>39</v>
      </c>
      <c r="E110" t="s">
        <v>34</v>
      </c>
      <c r="F110" t="s">
        <v>30</v>
      </c>
      <c r="PN110">
        <v>2.3211511228050737E-13</v>
      </c>
      <c r="PO110">
        <v>8.8523962688244079E-13</v>
      </c>
      <c r="ACP110">
        <v>8.9590639928208198E-7</v>
      </c>
      <c r="ACQ110">
        <v>1.8010812266888174E-6</v>
      </c>
      <c r="AHH110">
        <v>3.9165779003852198E-14</v>
      </c>
      <c r="AHI110">
        <v>1.04674802809748E-14</v>
      </c>
      <c r="AZA110">
        <v>2.3643247725181994E-11</v>
      </c>
      <c r="AZB110">
        <v>1.217159299263224E-12</v>
      </c>
      <c r="AZC110">
        <v>1.5288844390872493E-12</v>
      </c>
      <c r="AZD110">
        <v>3.5844564208455918E-12</v>
      </c>
      <c r="AZE110">
        <v>2.1766095625530689E-35</v>
      </c>
      <c r="AZF110">
        <v>1.2829178016771252E-36</v>
      </c>
      <c r="AZG110">
        <v>1.3463032513541311E-36</v>
      </c>
      <c r="AZH110">
        <v>2.7940362735380676E-36</v>
      </c>
      <c r="AZI110">
        <v>4.0646004769495796E-18</v>
      </c>
      <c r="AZJ110">
        <v>1.1022805679375589E-19</v>
      </c>
      <c r="AZK110">
        <v>2.2528828070193283E-19</v>
      </c>
      <c r="AZL110">
        <v>1.2959189735009632E-18</v>
      </c>
      <c r="AZM110">
        <v>1.5182446668780507E-35</v>
      </c>
      <c r="AZN110">
        <v>8.9487021370482273E-37</v>
      </c>
      <c r="AZO110">
        <v>9.3908333126014332E-37</v>
      </c>
      <c r="AZP110">
        <v>1.9489166120441647E-36</v>
      </c>
      <c r="BTK110">
        <v>2.7162570421625223E-14</v>
      </c>
      <c r="BTL110">
        <v>2.4905344524929985E-13</v>
      </c>
      <c r="BTM110">
        <v>2.5852214311422953E-14</v>
      </c>
      <c r="BTN110">
        <v>2.2057679219190871E-13</v>
      </c>
      <c r="BTQ110">
        <v>9.5791543557131656E-16</v>
      </c>
      <c r="BTR110">
        <v>3.4258319316463803E-15</v>
      </c>
      <c r="BTV110">
        <v>3.1421616738474205E-16</v>
      </c>
      <c r="BTW110">
        <v>6.7886431983199576E-16</v>
      </c>
      <c r="BTX110">
        <v>5.6071461179280445E-15</v>
      </c>
      <c r="BTY110">
        <v>3.6858305241876362E-20</v>
      </c>
      <c r="BTZ110">
        <v>3.3106584510167563E-21</v>
      </c>
      <c r="BUA110">
        <v>2.742958951875015E-18</v>
      </c>
      <c r="BUB110">
        <v>4.1759797433184092E-18</v>
      </c>
      <c r="BUC110">
        <v>8.806440112990271E-17</v>
      </c>
      <c r="BUD110">
        <v>3.1077231968793841E-16</v>
      </c>
      <c r="BUI110">
        <v>2.320861434475064E-14</v>
      </c>
      <c r="BUJ110">
        <v>2.338719434913342E-13</v>
      </c>
      <c r="GAV110">
        <v>4.9897028491053872E-14</v>
      </c>
      <c r="GAW110">
        <v>1.0753055708629467E-12</v>
      </c>
      <c r="GIK110">
        <v>8.8988427597281005E-15</v>
      </c>
      <c r="GIL110">
        <v>3.7359225233530557E-14</v>
      </c>
      <c r="ILX110">
        <v>2.2979148091187515E-13</v>
      </c>
      <c r="ILY110">
        <v>4.6654634013145355E-13</v>
      </c>
      <c r="ILZ110">
        <v>2.2979148091187515E-13</v>
      </c>
      <c r="IMA110">
        <v>4.6654634013145355E-13</v>
      </c>
      <c r="JVV110">
        <v>4.4587909170289801E-17</v>
      </c>
      <c r="JVW110">
        <v>3.3622484623715999E-15</v>
      </c>
      <c r="KBT110">
        <v>1.476053337269438E-13</v>
      </c>
      <c r="UXS110">
        <v>8.1968223695131552E-16</v>
      </c>
      <c r="UXT110">
        <v>1.3539271202932602E-15</v>
      </c>
      <c r="VPC110">
        <v>1.1361236657707635E-12</v>
      </c>
      <c r="VPD110">
        <v>2.9172576857193362E-14</v>
      </c>
      <c r="WWV110">
        <v>7.5612388467381002E-17</v>
      </c>
      <c r="WWW110">
        <v>9.7222998316056091E-15</v>
      </c>
      <c r="WWX110">
        <v>1.3775744469475879E-12</v>
      </c>
      <c r="WWY110">
        <v>3.4086149911136795E-12</v>
      </c>
      <c r="XBF110">
        <v>3.0676950264238249E-12</v>
      </c>
      <c r="XBG110">
        <v>1.0675424739794967E-12</v>
      </c>
    </row>
    <row r="111" spans="2:991 1353:1943 2085:3044 4780:4988 5129:5796 6420:6591 7354:7664 11013:11036 13943:14097 14499:15347 15361:16319" x14ac:dyDescent="0.25">
      <c r="B111" t="s">
        <v>413</v>
      </c>
      <c r="C111" t="s">
        <v>410</v>
      </c>
      <c r="D111" t="s">
        <v>76</v>
      </c>
      <c r="E111" t="s">
        <v>34</v>
      </c>
      <c r="F111" t="s">
        <v>30</v>
      </c>
      <c r="PN111">
        <v>1.9696439360873573E-14</v>
      </c>
      <c r="PO111">
        <v>1.8578237792086862E-13</v>
      </c>
      <c r="AHH111">
        <v>1.1794983064073848E-14</v>
      </c>
      <c r="AHI111">
        <v>2.9796671027321013E-15</v>
      </c>
      <c r="AZA111">
        <v>1.3551968106553244E-11</v>
      </c>
      <c r="AZB111">
        <v>1.7282405243246369E-13</v>
      </c>
      <c r="AZC111">
        <v>3.2721593341172553E-13</v>
      </c>
      <c r="AZD111">
        <v>1.1633634610381741E-12</v>
      </c>
      <c r="AZE111">
        <v>1.2476011706845684E-35</v>
      </c>
      <c r="AZF111">
        <v>1.8216107161245477E-37</v>
      </c>
      <c r="AZG111">
        <v>2.8813942384261687E-37</v>
      </c>
      <c r="AZH111">
        <v>9.0682640546088002E-37</v>
      </c>
      <c r="AZI111">
        <v>2.3297702803751319E-18</v>
      </c>
      <c r="AZJ111">
        <v>1.5651245448981126E-20</v>
      </c>
      <c r="AZK111">
        <v>4.8216798167693684E-20</v>
      </c>
      <c r="AZL111">
        <v>4.2060069473893236E-19</v>
      </c>
      <c r="AZM111">
        <v>8.7023590915263294E-36</v>
      </c>
      <c r="AZN111">
        <v>1.2706232680381936E-37</v>
      </c>
      <c r="AZO111">
        <v>2.0098512018148854E-37</v>
      </c>
      <c r="AZP111">
        <v>6.3253621211137747E-37</v>
      </c>
      <c r="GAV111">
        <v>2.1063126794699612E-15</v>
      </c>
      <c r="GAW111">
        <v>3.9045621736932047E-13</v>
      </c>
      <c r="GIK111">
        <v>1.2577049083809222E-15</v>
      </c>
      <c r="GIL111">
        <v>1.5245976718250745E-14</v>
      </c>
      <c r="HBV111">
        <v>5.8640006724581663E-7</v>
      </c>
      <c r="JVV111">
        <v>2.4021481670909431E-18</v>
      </c>
      <c r="JVW111">
        <v>5.0400898690352261E-16</v>
      </c>
      <c r="KBT111">
        <v>7.2479525790809241E-14</v>
      </c>
      <c r="UXS111">
        <v>5.4327317007266523E-17</v>
      </c>
      <c r="UXT111">
        <v>2.6532791316077888E-16</v>
      </c>
      <c r="VPC111">
        <v>2.002541563069283E-13</v>
      </c>
      <c r="VPD111">
        <v>6.6539672199133697E-15</v>
      </c>
      <c r="WWV111">
        <v>1.3329912191029564E-17</v>
      </c>
      <c r="WWW111">
        <v>2.7551136803295258E-15</v>
      </c>
      <c r="WWX111">
        <v>1.7388399534960524E-13</v>
      </c>
      <c r="WWY111">
        <v>1.1493971151383157E-12</v>
      </c>
      <c r="XBF111">
        <v>1.0625137499091455E-12</v>
      </c>
      <c r="XBG111">
        <v>3.5039416113688831E-13</v>
      </c>
    </row>
    <row r="112" spans="2:991 1353:1943 2085:3044 4780:4988 5129:5796 6420:6591 7354:7664 11013:11036 13943:14097 14499:15347 15361:16319" x14ac:dyDescent="0.25">
      <c r="B112" t="s">
        <v>416</v>
      </c>
      <c r="C112" t="s">
        <v>410</v>
      </c>
      <c r="D112" t="s">
        <v>33</v>
      </c>
      <c r="E112" t="s">
        <v>44</v>
      </c>
      <c r="F112" t="s">
        <v>30</v>
      </c>
      <c r="BR112">
        <v>2.2173587601067046E-13</v>
      </c>
      <c r="BS112">
        <v>4.5268583332323887E-13</v>
      </c>
      <c r="CM112">
        <v>1.1422691539219205E-13</v>
      </c>
      <c r="CN112">
        <v>2.3129503883868135E-13</v>
      </c>
      <c r="CO112">
        <v>4.900288321731462E-13</v>
      </c>
      <c r="CP112">
        <v>2.1574880527623279E-11</v>
      </c>
      <c r="FP112">
        <v>2.3286186365912789E-12</v>
      </c>
      <c r="FQ112">
        <v>7.7620621219709209E-12</v>
      </c>
      <c r="PN112">
        <v>2.5443390047665325E-14</v>
      </c>
      <c r="PO112">
        <v>5.514057754567112E-14</v>
      </c>
      <c r="ZH112">
        <v>1.4134265530189568E-12</v>
      </c>
      <c r="ZI112">
        <v>1.2742771114401826E-11</v>
      </c>
      <c r="AHH112">
        <v>2.7858063552835687E-15</v>
      </c>
      <c r="AHI112">
        <v>6.0898639902598596E-16</v>
      </c>
      <c r="AHN112">
        <v>4.1911355804701712E-13</v>
      </c>
      <c r="AHO112">
        <v>8.4865504690968091E-13</v>
      </c>
      <c r="AHR112">
        <v>2.1945827694012253E-14</v>
      </c>
      <c r="AHS112">
        <v>4.8435449695870264E-14</v>
      </c>
      <c r="ALB112">
        <v>4.403543288098396E-17</v>
      </c>
      <c r="ALC112">
        <v>2.2128974667171302E-16</v>
      </c>
      <c r="AZA112">
        <v>8.5226020788781445E-13</v>
      </c>
      <c r="AZB112">
        <v>1.0550511568247387E-13</v>
      </c>
      <c r="AZC112">
        <v>1.1601479726685136E-13</v>
      </c>
      <c r="AZD112">
        <v>9.7973664689599693E-14</v>
      </c>
      <c r="AZE112">
        <v>7.8459513277675391E-37</v>
      </c>
      <c r="AZF112">
        <v>1.1120515594968886E-37</v>
      </c>
      <c r="AZG112">
        <v>1.0216017574746665E-37</v>
      </c>
      <c r="AZH112">
        <v>7.6369168967083169E-38</v>
      </c>
      <c r="AZI112">
        <v>1.4651529272126888E-19</v>
      </c>
      <c r="AZJ112">
        <v>9.5547263534019923E-21</v>
      </c>
      <c r="AZK112">
        <v>1.709532368011613E-20</v>
      </c>
      <c r="AZL112">
        <v>3.5421250177746546E-20</v>
      </c>
      <c r="AZM112">
        <v>5.4727655958027519E-37</v>
      </c>
      <c r="AZN112">
        <v>7.7568634019099608E-38</v>
      </c>
      <c r="AZO112">
        <v>7.125951507221426E-38</v>
      </c>
      <c r="AZP112">
        <v>5.3269583549552864E-38</v>
      </c>
      <c r="BVD112">
        <v>1.871480881837826E-12</v>
      </c>
      <c r="BVE112">
        <v>2.8080004298975769E-12</v>
      </c>
      <c r="BVF112">
        <v>8.9043383545894661E-12</v>
      </c>
      <c r="BVG112">
        <v>1.8976619530543754E-12</v>
      </c>
      <c r="BVH112">
        <v>1.0824244767793646E-12</v>
      </c>
      <c r="BVI112">
        <v>3.3129350968043124E-13</v>
      </c>
      <c r="BVJ112">
        <v>9.3546931490378599E-12</v>
      </c>
      <c r="BVK112">
        <v>1.2623348462839255E-12</v>
      </c>
      <c r="BVL112">
        <v>2.3996070630188988E-12</v>
      </c>
      <c r="BVM112">
        <v>6.7553106206023492E-13</v>
      </c>
      <c r="BVN112">
        <v>2.6445863742213468E-14</v>
      </c>
      <c r="BVO112">
        <v>3.0781287219358557E-13</v>
      </c>
      <c r="BVP112">
        <v>4.0197682500886206E-13</v>
      </c>
      <c r="BVQ112">
        <v>2.4485449450714499E-13</v>
      </c>
      <c r="BVR112">
        <v>1.3593704967912028E-14</v>
      </c>
      <c r="BVS112">
        <v>3.7490067406710136E-13</v>
      </c>
      <c r="CBE112">
        <v>2.8273113946851194E-12</v>
      </c>
      <c r="CBF112">
        <v>3.8034544284255399E-11</v>
      </c>
      <c r="CBV112">
        <v>3.6306584675041935E-16</v>
      </c>
      <c r="CBW112">
        <v>7.7835269115228599E-16</v>
      </c>
      <c r="GAV112">
        <v>3.8372502379782778E-15</v>
      </c>
      <c r="GAW112">
        <v>5.6813381286998253E-14</v>
      </c>
      <c r="GDG112">
        <v>3.568498247410305E-31</v>
      </c>
      <c r="GDH112">
        <v>1.1874915499429221E-30</v>
      </c>
      <c r="GEQ112">
        <v>3.0148315287847832E-11</v>
      </c>
      <c r="GER112">
        <v>1.1057489553104582E-10</v>
      </c>
      <c r="GIK112">
        <v>6.2486922714491436E-16</v>
      </c>
      <c r="GIL112">
        <v>1.7448386014849165E-15</v>
      </c>
      <c r="GIV112">
        <v>1.8399662334642616E-11</v>
      </c>
      <c r="GOG112">
        <v>3.1538211712469388E-12</v>
      </c>
      <c r="GOH112">
        <v>6.3860884957738977E-12</v>
      </c>
      <c r="GOI112">
        <v>6.5974529366084613E-12</v>
      </c>
      <c r="GOJ112">
        <v>1.3359006745213506E-11</v>
      </c>
      <c r="HCD112">
        <v>1.4992759605958969E-11</v>
      </c>
      <c r="HCE112">
        <v>8.1550045327353069E-12</v>
      </c>
      <c r="HCF112">
        <v>2.7856689017267976E-11</v>
      </c>
      <c r="ISJ112">
        <v>2.2348558812424463E-13</v>
      </c>
      <c r="ISK112">
        <v>1.312155240433361E-12</v>
      </c>
      <c r="ISL112">
        <v>1.3529081103611495E-14</v>
      </c>
      <c r="ISM112">
        <v>5.8029455073002321E-14</v>
      </c>
      <c r="JVV112">
        <v>1.2393214330726699E-14</v>
      </c>
      <c r="JVW112">
        <v>6.7585384785192413E-13</v>
      </c>
      <c r="KBT112">
        <v>3.3276843752146762E-14</v>
      </c>
      <c r="TPG112">
        <v>4.028560632712544E-14</v>
      </c>
      <c r="TPH112">
        <v>5.4160025333539849E-16</v>
      </c>
      <c r="TTL112">
        <v>1.2611515146508952E-11</v>
      </c>
      <c r="TTM112">
        <v>1.2674092169930798E-12</v>
      </c>
      <c r="TVD112">
        <v>1.2421508221044983E-13</v>
      </c>
      <c r="TVE112">
        <v>2.5151981181993679E-13</v>
      </c>
      <c r="UKQ112">
        <v>4.0997735359791043E-15</v>
      </c>
      <c r="UKR112">
        <v>8.3643712669044866E-15</v>
      </c>
      <c r="UKU112">
        <v>2.7618381864908898E-15</v>
      </c>
      <c r="UKV112">
        <v>5.5923842300315761E-15</v>
      </c>
      <c r="UKW112">
        <v>5.1925024492769051E-14</v>
      </c>
      <c r="UKX112">
        <v>1.0514159920687055E-13</v>
      </c>
      <c r="UMV112">
        <v>3.2814881783591614E-8</v>
      </c>
      <c r="USH112">
        <v>2.1786023922120143E-13</v>
      </c>
      <c r="USI112">
        <v>8.8528491857444965E-13</v>
      </c>
      <c r="UXP112">
        <v>4.741957521593348E-13</v>
      </c>
      <c r="UXQ112">
        <v>9.6018634956790686E-13</v>
      </c>
      <c r="UXS112">
        <v>1.6415025974745417E-17</v>
      </c>
      <c r="UXT112">
        <v>1.6539116965070288E-17</v>
      </c>
      <c r="UZP112">
        <v>8.2534119494941392E-21</v>
      </c>
      <c r="UZQ112">
        <v>2.3094391639903297E-19</v>
      </c>
      <c r="UZV112">
        <v>1.16108275898628E-13</v>
      </c>
      <c r="UZW112">
        <v>4.7181122146097943E-13</v>
      </c>
      <c r="VCG112">
        <v>6.4761198012561157E-14</v>
      </c>
      <c r="VCI112">
        <v>1.8514045109806879E-12</v>
      </c>
      <c r="VCJ112">
        <v>5.8266153939593754E-18</v>
      </c>
      <c r="VCK112">
        <v>1.3831169805637014E-13</v>
      </c>
      <c r="VCL112">
        <v>7.6056605660178086E-15</v>
      </c>
      <c r="VCM112">
        <v>7.8421400379828706E-17</v>
      </c>
      <c r="VCN112">
        <v>5.2678743805403501E-15</v>
      </c>
      <c r="VCO112">
        <v>2.7650596002791136E-13</v>
      </c>
      <c r="VCP112">
        <v>3.1509546409160886E-14</v>
      </c>
      <c r="VCQ112">
        <v>1.0433432918264611E-17</v>
      </c>
      <c r="VHV112">
        <v>2.2416809770385503E-15</v>
      </c>
      <c r="VHW112">
        <v>9.1091718632168195E-15</v>
      </c>
      <c r="VNV112">
        <v>1.1418611451832114E-13</v>
      </c>
      <c r="VNW112">
        <v>2.8199513852347196E-14</v>
      </c>
      <c r="VNX112">
        <v>1.3985989364239463E-14</v>
      </c>
      <c r="VNY112">
        <v>2.6760394516746329E-13</v>
      </c>
      <c r="VNZ112">
        <v>2.1266660276067749E-17</v>
      </c>
      <c r="VOA112">
        <v>4.5533460089797753E-13</v>
      </c>
      <c r="VOB112">
        <v>3.2188040439150487E-13</v>
      </c>
      <c r="VOC112">
        <v>2.8757829445517929E-13</v>
      </c>
      <c r="VOD112">
        <v>6.7119996946139289E-13</v>
      </c>
      <c r="VOE112">
        <v>6.2086497274253415E-11</v>
      </c>
      <c r="VOF112">
        <v>9.6830819224515036E-15</v>
      </c>
      <c r="VOG112">
        <v>1.7919176539427174E-10</v>
      </c>
      <c r="VPA112">
        <v>2.3351939716145475E-14</v>
      </c>
      <c r="VPB112">
        <v>4.7284720812601135E-14</v>
      </c>
      <c r="VPC112">
        <v>4.4308111328635713E-14</v>
      </c>
      <c r="VPD112">
        <v>1.1247870606800815E-15</v>
      </c>
      <c r="VRB112">
        <v>3.3059665077235171E-17</v>
      </c>
      <c r="VRC112">
        <v>6.6941635356071091E-17</v>
      </c>
      <c r="VRD112">
        <v>7.2447963868048418E-21</v>
      </c>
      <c r="VRE112">
        <v>1.4669795257194742E-20</v>
      </c>
      <c r="VRF112">
        <v>1.2474358775728006E-14</v>
      </c>
      <c r="VRG112">
        <v>5.3826260553623802E-14</v>
      </c>
      <c r="VRU112">
        <v>7.2265257104940309E-13</v>
      </c>
      <c r="VRV112">
        <v>2.6049104305269207E-12</v>
      </c>
      <c r="VSE112">
        <v>5.5730143821144904E-16</v>
      </c>
      <c r="VSF112">
        <v>1.9505550337400736E-15</v>
      </c>
      <c r="VSG112">
        <v>1.8128435960129264E-15</v>
      </c>
      <c r="VSH112">
        <v>6.3449525860452527E-15</v>
      </c>
      <c r="VTJ112">
        <v>4.5606385839392449E-15</v>
      </c>
      <c r="VTK112">
        <v>9.3249003083417588E-15</v>
      </c>
      <c r="VWW112">
        <v>2.5452074844890002E-13</v>
      </c>
      <c r="VWY112">
        <v>3.8764419263136431E-20</v>
      </c>
      <c r="VWZ112">
        <v>6.5383678751338487E-20</v>
      </c>
      <c r="VXA112">
        <v>6.3705232694563301E-14</v>
      </c>
      <c r="VXC112">
        <v>2.4472999459243553E-14</v>
      </c>
      <c r="VXD112">
        <v>5.9634146787509338E-16</v>
      </c>
      <c r="VXE112">
        <v>4.9523042148185725E-16</v>
      </c>
      <c r="VXF112">
        <v>6.0464799094973532E-15</v>
      </c>
      <c r="VXG112">
        <v>1.9417465372730896E-13</v>
      </c>
      <c r="VXH112">
        <v>4.1262195115842563E-17</v>
      </c>
      <c r="VXJ112">
        <v>6.2371670037495012E-20</v>
      </c>
      <c r="VXK112">
        <v>7.9739753401819451E-14</v>
      </c>
      <c r="VXL112">
        <v>9.3772428475561629E-13</v>
      </c>
      <c r="VXM112">
        <v>2.0333334781731577E-14</v>
      </c>
      <c r="VXO112">
        <v>7.9977076604357792E-16</v>
      </c>
      <c r="VXP112">
        <v>7.3659685418401801E-16</v>
      </c>
      <c r="VXR112">
        <v>1.94142505536186E-13</v>
      </c>
      <c r="VXS112">
        <v>6.8791605210191991E-15</v>
      </c>
      <c r="VXU112">
        <v>1.6922488709545065E-12</v>
      </c>
      <c r="WAB112">
        <v>3.7470530520634384E-12</v>
      </c>
      <c r="WAC112">
        <v>1.7616342397369473E-11</v>
      </c>
      <c r="WOT112">
        <v>5.2157711225038116E-20</v>
      </c>
      <c r="WOU112">
        <v>2.3925555607815599E-20</v>
      </c>
      <c r="WWV112">
        <v>2.870753139871889E-18</v>
      </c>
      <c r="WWW112">
        <v>3.4209905261026737E-16</v>
      </c>
      <c r="WWX112">
        <v>9.8821541858661094E-14</v>
      </c>
      <c r="WWY112">
        <v>2.0381043918811379E-13</v>
      </c>
      <c r="XBF112">
        <v>1.2044240375155679E-13</v>
      </c>
      <c r="XBG112">
        <v>4.0169940098683242E-14</v>
      </c>
    </row>
    <row r="113" spans="2:991 1259:2015 2094:3157 4780:5061 5129:6141 6146:6878 7354:7717 13877:14307 14499:15350 15361:16283" x14ac:dyDescent="0.25">
      <c r="B113" t="s">
        <v>419</v>
      </c>
      <c r="C113" t="s">
        <v>410</v>
      </c>
      <c r="D113" t="s">
        <v>33</v>
      </c>
      <c r="E113" t="s">
        <v>212</v>
      </c>
      <c r="F113" t="s">
        <v>30</v>
      </c>
      <c r="PN113">
        <v>2.7249541700610739E-15</v>
      </c>
      <c r="PO113">
        <v>2.9819246144601601E-15</v>
      </c>
      <c r="AHH113">
        <v>1.9188936883232513E-15</v>
      </c>
      <c r="AHI113">
        <v>3.3453928254710095E-16</v>
      </c>
      <c r="AZA113">
        <v>6.0417494352381118E-14</v>
      </c>
      <c r="AZB113">
        <v>3.7709931673008342E-14</v>
      </c>
      <c r="AZC113">
        <v>5.8901951083913308E-14</v>
      </c>
      <c r="AZD113">
        <v>9.2012667174366741E-15</v>
      </c>
      <c r="AZE113">
        <v>5.5620656981340156E-38</v>
      </c>
      <c r="AZF113">
        <v>3.9747255930977108E-38</v>
      </c>
      <c r="AZG113">
        <v>5.1867811213026847E-38</v>
      </c>
      <c r="AZH113">
        <v>7.1722653370932416E-39</v>
      </c>
      <c r="AZI113">
        <v>1.0386601228010021E-20</v>
      </c>
      <c r="AZJ113">
        <v>3.4150767394677646E-21</v>
      </c>
      <c r="AZK113">
        <v>8.6794782609021184E-21</v>
      </c>
      <c r="AZL113">
        <v>3.3266121222445442E-21</v>
      </c>
      <c r="AZM113">
        <v>3.8796928549373107E-38</v>
      </c>
      <c r="AZN113">
        <v>2.7724797349015026E-38</v>
      </c>
      <c r="AZO113">
        <v>3.6179215556431808E-38</v>
      </c>
      <c r="AZP113">
        <v>5.0028511209668284E-39</v>
      </c>
      <c r="GAV113">
        <v>1.12273473406164E-15</v>
      </c>
      <c r="GAW113">
        <v>7.1018480839003417E-15</v>
      </c>
      <c r="GIK113">
        <v>1.3817844871501803E-15</v>
      </c>
      <c r="GIL113">
        <v>1.1032912043328053E-15</v>
      </c>
      <c r="JVV113">
        <v>3.1111812713651275E-19</v>
      </c>
      <c r="JVW113">
        <v>1.8810057213581729E-17</v>
      </c>
      <c r="KBT113">
        <v>1.6169188178565865E-15</v>
      </c>
      <c r="ULW113">
        <v>1.3130432272848497E-9</v>
      </c>
      <c r="ULX113">
        <v>1.3079149293329635E-7</v>
      </c>
      <c r="UXS113">
        <v>6.6466504632827878E-18</v>
      </c>
      <c r="UXT113">
        <v>5.7008737930769441E-18</v>
      </c>
      <c r="VIG113">
        <v>4.547680064737368E-10</v>
      </c>
      <c r="VIN113">
        <v>5.5114713539105073E-9</v>
      </c>
      <c r="VPC113">
        <v>1.143366788041925E-14</v>
      </c>
      <c r="VPD113">
        <v>2.067146131412011E-16</v>
      </c>
      <c r="WWV113">
        <v>8.801140105538033E-19</v>
      </c>
      <c r="WWW113">
        <v>5.6596896235937459E-17</v>
      </c>
      <c r="WWX113">
        <v>2.2890594621332772E-14</v>
      </c>
      <c r="WWY113">
        <v>1.9732953214623869E-14</v>
      </c>
      <c r="XBF113">
        <v>5.3465949425509214E-14</v>
      </c>
      <c r="XBG113">
        <v>1.3305953034024672E-14</v>
      </c>
    </row>
    <row r="114" spans="2:991 1259:2015 2094:3157 4780:5061 5129:6141 6146:6878 7354:7717 13877:14307 14499:15350 15361:16283" x14ac:dyDescent="0.25">
      <c r="B114" t="s">
        <v>422</v>
      </c>
      <c r="C114" t="s">
        <v>410</v>
      </c>
      <c r="D114" t="s">
        <v>39</v>
      </c>
      <c r="E114" t="s">
        <v>49</v>
      </c>
      <c r="F114" t="s">
        <v>30</v>
      </c>
      <c r="PN114">
        <v>4.2580349195117359E-17</v>
      </c>
      <c r="PO114">
        <v>5.8028420726146687E-16</v>
      </c>
      <c r="AHH114">
        <v>1.7487187307905864E-17</v>
      </c>
      <c r="AHI114">
        <v>4.688636690757831E-18</v>
      </c>
      <c r="AXV114">
        <v>1.0626737530874687E-14</v>
      </c>
      <c r="AXW114">
        <v>6.3408361281881158E-14</v>
      </c>
      <c r="AZA114">
        <v>2.1642011483903218E-14</v>
      </c>
      <c r="AZB114">
        <v>7.8358416689151859E-16</v>
      </c>
      <c r="AZC114">
        <v>9.0791218491786419E-16</v>
      </c>
      <c r="AZD114">
        <v>2.4593905707136771E-15</v>
      </c>
      <c r="AZE114">
        <v>1.9923747031666776E-38</v>
      </c>
      <c r="AZF114">
        <v>8.2591823355435841E-40</v>
      </c>
      <c r="AZG114">
        <v>7.9948825877188052E-40</v>
      </c>
      <c r="AZH114">
        <v>1.9170623001132748E-39</v>
      </c>
      <c r="AZI114">
        <v>3.7205603860897559E-21</v>
      </c>
      <c r="AZJ114">
        <v>7.0962739425498763E-23</v>
      </c>
      <c r="AZK114">
        <v>1.337851115508165E-22</v>
      </c>
      <c r="AZL114">
        <v>8.8916434625186426E-22</v>
      </c>
      <c r="AZM114">
        <v>1.3897357883566578E-38</v>
      </c>
      <c r="AZN114">
        <v>5.7610053561077131E-40</v>
      </c>
      <c r="AZO114">
        <v>5.5766490769469412E-40</v>
      </c>
      <c r="AZP114">
        <v>1.3372033917708609E-39</v>
      </c>
      <c r="BLY114">
        <v>5.3150398600087851E-13</v>
      </c>
      <c r="BMA114">
        <v>1.314950537526258E-12</v>
      </c>
      <c r="BMC114">
        <v>5.4999964008841774E-13</v>
      </c>
      <c r="BME114">
        <v>1.1511491054474277E-10</v>
      </c>
      <c r="GAV114">
        <v>4.8247077582077625E-18</v>
      </c>
      <c r="GAW114">
        <v>3.6390079394071956E-16</v>
      </c>
      <c r="GIK114">
        <v>4.1686844587634455E-18</v>
      </c>
      <c r="GIL114">
        <v>2.7658087446555282E-17</v>
      </c>
      <c r="HBQ114">
        <v>1.4967494454700542E-11</v>
      </c>
      <c r="HBR114">
        <v>1.2659687736538749E-11</v>
      </c>
      <c r="HBV114">
        <v>4.8375717511351505E-10</v>
      </c>
      <c r="JVV114">
        <v>4.6233156203826969E-20</v>
      </c>
      <c r="JVW114">
        <v>8.9947338837012626E-17</v>
      </c>
      <c r="JYV114">
        <v>9.4180874931084527E-14</v>
      </c>
      <c r="JYW114">
        <v>1.1434246663304264E-13</v>
      </c>
      <c r="KBT114">
        <v>1.0678405656538923E-16</v>
      </c>
      <c r="KJU114">
        <v>1.5473133991211691E-13</v>
      </c>
      <c r="UXS114">
        <v>1.4088608217222486E-19</v>
      </c>
      <c r="UXT114">
        <v>2.9189187564777203E-19</v>
      </c>
      <c r="VPC114">
        <v>2.9762195005477242E-16</v>
      </c>
      <c r="VPD114">
        <v>9.3384192838604752E-18</v>
      </c>
      <c r="WAV114">
        <v>1.5277019446408547E-14</v>
      </c>
      <c r="WAW114">
        <v>2.3717467706207469E-13</v>
      </c>
      <c r="WCA114">
        <v>3.7811423867982056E-11</v>
      </c>
      <c r="WCC114">
        <v>4.7498120589223554E-11</v>
      </c>
      <c r="WRV114">
        <v>3.8967813321826566E-13</v>
      </c>
      <c r="WRW114">
        <v>1.1690343996547971E-12</v>
      </c>
      <c r="WSM114">
        <v>2.1366752700137766E-9</v>
      </c>
      <c r="WSO114">
        <v>5.5142757649548912E-11</v>
      </c>
      <c r="WWV114">
        <v>1.8276560967953656E-20</v>
      </c>
      <c r="WWW114">
        <v>4.0378206216783628E-18</v>
      </c>
      <c r="WWX114">
        <v>5.0015207857498438E-16</v>
      </c>
      <c r="WWY114">
        <v>2.7407481722178096E-15</v>
      </c>
      <c r="XBF114">
        <v>1.5202378472462621E-15</v>
      </c>
      <c r="XBG114">
        <v>5.0550472937432283E-16</v>
      </c>
    </row>
    <row r="115" spans="2:991 1259:2015 2094:3157 4780:5061 5129:6141 6146:6878 7354:7717 13877:14307 14499:15350 15361:16283" x14ac:dyDescent="0.25">
      <c r="B115" t="s">
        <v>425</v>
      </c>
      <c r="C115" t="s">
        <v>410</v>
      </c>
      <c r="D115" t="s">
        <v>76</v>
      </c>
      <c r="E115" t="s">
        <v>426</v>
      </c>
      <c r="F115" t="s">
        <v>30</v>
      </c>
      <c r="PN115">
        <v>8.9575835378117283E-15</v>
      </c>
      <c r="PO115">
        <v>2.7601610916871139E-14</v>
      </c>
      <c r="AHH115">
        <v>1.7709384811707022E-14</v>
      </c>
      <c r="AHI115">
        <v>3.1461235896596425E-15</v>
      </c>
      <c r="AZA115">
        <v>5.4576816428156817E-13</v>
      </c>
      <c r="AZB115">
        <v>7.5362083050248134E-14</v>
      </c>
      <c r="AZC115">
        <v>2.9017897759514755E-13</v>
      </c>
      <c r="AZD115">
        <v>7.622945072856475E-14</v>
      </c>
      <c r="AZE115">
        <v>5.0243697047448373E-37</v>
      </c>
      <c r="AZF115">
        <v>7.9433608563953508E-38</v>
      </c>
      <c r="AZG115">
        <v>2.5552546078518638E-37</v>
      </c>
      <c r="AZH115">
        <v>5.9419844980591911E-38</v>
      </c>
      <c r="AZI115">
        <v>9.3825077079224621E-20</v>
      </c>
      <c r="AZJ115">
        <v>6.8249207759316966E-21</v>
      </c>
      <c r="AZK115">
        <v>4.2759231976246615E-20</v>
      </c>
      <c r="AZL115">
        <v>2.7559881371182174E-20</v>
      </c>
      <c r="AZM115">
        <v>3.5046353104527196E-37</v>
      </c>
      <c r="AZN115">
        <v>5.540711240441702E-38</v>
      </c>
      <c r="AZO115">
        <v>1.7823599561315946E-37</v>
      </c>
      <c r="AZP115">
        <v>4.1446966830315117E-38</v>
      </c>
      <c r="GAV115">
        <v>5.6410988118330993E-15</v>
      </c>
      <c r="GAW115">
        <v>9.2954036126881716E-14</v>
      </c>
      <c r="GIK115">
        <v>2.4797700710934906E-15</v>
      </c>
      <c r="GIL115">
        <v>8.6563428032556511E-15</v>
      </c>
      <c r="JVV115">
        <v>6.5985635848151583E-16</v>
      </c>
      <c r="JVW115">
        <v>4.3781427351628261E-13</v>
      </c>
      <c r="KBT115">
        <v>1.7259844317143367E-14</v>
      </c>
      <c r="UXS115">
        <v>4.941535097667563E-17</v>
      </c>
      <c r="UXT115">
        <v>4.8034575999305289E-17</v>
      </c>
      <c r="VPC115">
        <v>1.0575979983306156E-13</v>
      </c>
      <c r="VPD115">
        <v>6.9109713711081911E-15</v>
      </c>
      <c r="WWV115">
        <v>5.9672729797324253E-18</v>
      </c>
      <c r="WWW115">
        <v>4.9096678032761807E-15</v>
      </c>
      <c r="WWX115">
        <v>3.0982687359704753E-13</v>
      </c>
      <c r="WWY115">
        <v>5.4705750351373374E-12</v>
      </c>
      <c r="XBF115">
        <v>3.5555018405446604E-13</v>
      </c>
      <c r="XBG115">
        <v>1.2327122620234003E-13</v>
      </c>
    </row>
    <row r="116" spans="2:991 1259:2015 2094:3157 4780:5061 5129:6141 6146:6878 7354:7717 13877:14307 14499:15350 15361:16283" x14ac:dyDescent="0.25">
      <c r="B116" t="s">
        <v>429</v>
      </c>
      <c r="C116" t="s">
        <v>410</v>
      </c>
      <c r="D116" t="s">
        <v>39</v>
      </c>
      <c r="E116" t="s">
        <v>430</v>
      </c>
      <c r="F116" t="s">
        <v>30</v>
      </c>
      <c r="PN116">
        <v>9.1784509733769239E-15</v>
      </c>
      <c r="PO116">
        <v>6.6454006011653197E-15</v>
      </c>
      <c r="AHH116">
        <v>1.4878665029019425E-15</v>
      </c>
      <c r="AHI116">
        <v>2.5828486429148738E-16</v>
      </c>
      <c r="AZA116">
        <v>2.0064884537899065E-13</v>
      </c>
      <c r="AZB116">
        <v>9.3969577106270428E-14</v>
      </c>
      <c r="AZC116">
        <v>3.5365580272334846E-14</v>
      </c>
      <c r="AZD116">
        <v>2.4582898861030908E-14</v>
      </c>
      <c r="AZE116">
        <v>1.8471835844464384E-37</v>
      </c>
      <c r="AZF116">
        <v>9.9046395807685212E-38</v>
      </c>
      <c r="AZG116">
        <v>3.1142182649290197E-38</v>
      </c>
      <c r="AZH116">
        <v>1.9162043790976984E-38</v>
      </c>
      <c r="AZI116">
        <v>3.4494304046616004E-20</v>
      </c>
      <c r="AZJ116">
        <v>8.5100477499216682E-21</v>
      </c>
      <c r="AZK116">
        <v>5.2112840192753317E-21</v>
      </c>
      <c r="AZL116">
        <v>8.8876641337354209E-21</v>
      </c>
      <c r="AZM116">
        <v>1.2884610558481339E-37</v>
      </c>
      <c r="AZN116">
        <v>6.9087567460173696E-38</v>
      </c>
      <c r="AZO116">
        <v>2.172252257397088E-38</v>
      </c>
      <c r="AZP116">
        <v>1.3366049462833965E-38</v>
      </c>
      <c r="GAV116">
        <v>6.5504109338281161E-15</v>
      </c>
      <c r="GAW116">
        <v>2.047756988818843E-14</v>
      </c>
      <c r="GIK116">
        <v>1.02656585913313E-15</v>
      </c>
      <c r="GIL116">
        <v>8.5681404439029372E-16</v>
      </c>
      <c r="JVV116">
        <v>7.1161200272350448E-19</v>
      </c>
      <c r="JVW116">
        <v>1.1029831357690447E-14</v>
      </c>
      <c r="KBT116">
        <v>5.9493766754536103E-15</v>
      </c>
      <c r="UBA116">
        <v>1.7050294507662119E-9</v>
      </c>
      <c r="UXS116">
        <v>1.9995824930373779E-17</v>
      </c>
      <c r="UXT116">
        <v>7.2655734408284209E-18</v>
      </c>
      <c r="VPC116">
        <v>3.5970526992584458E-14</v>
      </c>
      <c r="VPD116">
        <v>6.0156510101156524E-16</v>
      </c>
      <c r="WWV116">
        <v>1.7632084096721789E-18</v>
      </c>
      <c r="WWW116">
        <v>2.4658316390259792E-16</v>
      </c>
      <c r="WWX116">
        <v>5.5405408642899033E-14</v>
      </c>
      <c r="WWY116">
        <v>1.7857892282967431E-13</v>
      </c>
      <c r="XBF116">
        <v>8.0916050146766955E-14</v>
      </c>
      <c r="XBG116">
        <v>2.4775401069777765E-14</v>
      </c>
    </row>
    <row r="117" spans="2:991 1259:2015 2094:3157 4780:5061 5129:6141 6146:6878 7354:7717 13877:14307 14499:15350 15361:16283" x14ac:dyDescent="0.25">
      <c r="B117" t="s">
        <v>433</v>
      </c>
      <c r="C117" t="s">
        <v>410</v>
      </c>
      <c r="D117" t="s">
        <v>33</v>
      </c>
      <c r="E117" t="s">
        <v>434</v>
      </c>
      <c r="F117" t="s">
        <v>30</v>
      </c>
      <c r="PN117">
        <v>2.0707221733974606E-11</v>
      </c>
      <c r="PO117">
        <v>8.228995545082972E-11</v>
      </c>
      <c r="AHH117">
        <v>2.4774788217827317E-12</v>
      </c>
      <c r="AHI117">
        <v>6.0344812573207115E-13</v>
      </c>
      <c r="AZA117">
        <v>2.3456130258082968E-9</v>
      </c>
      <c r="AZB117">
        <v>8.8064124088363498E-11</v>
      </c>
      <c r="AZC117">
        <v>1.1643826437901929E-10</v>
      </c>
      <c r="AZD117">
        <v>3.272116593035861E-10</v>
      </c>
      <c r="AZE117">
        <v>2.1593834380604411E-33</v>
      </c>
      <c r="AZF117">
        <v>9.2821892930431836E-35</v>
      </c>
      <c r="AZG117">
        <v>1.0253307095353018E-34</v>
      </c>
      <c r="AZH117">
        <v>2.5505715028867915E-34</v>
      </c>
      <c r="AZI117">
        <v>4.032432419952991E-16</v>
      </c>
      <c r="AZJ117">
        <v>7.9752395785193015E-18</v>
      </c>
      <c r="AZK117">
        <v>1.7157723437986577E-17</v>
      </c>
      <c r="AZL117">
        <v>1.1829960957626811E-16</v>
      </c>
      <c r="AZM117">
        <v>1.5062289677377381E-33</v>
      </c>
      <c r="AZN117">
        <v>6.4745807115181473E-35</v>
      </c>
      <c r="AZO117">
        <v>7.1519620001737699E-35</v>
      </c>
      <c r="AZP117">
        <v>1.7790933200881113E-34</v>
      </c>
      <c r="GAV117">
        <v>4.4117363632989202E-12</v>
      </c>
      <c r="GAW117">
        <v>6.8124298825005521E-11</v>
      </c>
      <c r="GIK117">
        <v>5.598783316309429E-13</v>
      </c>
      <c r="GIL117">
        <v>2.2143857795032337E-12</v>
      </c>
      <c r="JVV117">
        <v>1.4659163698398157E-13</v>
      </c>
      <c r="JVW117">
        <v>7.9975925110579858E-12</v>
      </c>
      <c r="KBT117">
        <v>9.0799234380461903E-12</v>
      </c>
      <c r="UXS117">
        <v>1.9890303631092785E-14</v>
      </c>
      <c r="UXT117">
        <v>2.6519871204090065E-14</v>
      </c>
      <c r="VPC117">
        <v>1.1076832156866625E-10</v>
      </c>
      <c r="VPD117">
        <v>2.5120931513662207E-12</v>
      </c>
      <c r="WWV117">
        <v>4.6464100923598905E-15</v>
      </c>
      <c r="WWW117">
        <v>6.2162775695017473E-13</v>
      </c>
      <c r="WWX117">
        <v>1.6805814959243068E-10</v>
      </c>
      <c r="WWY117">
        <v>3.8816339372917896E-10</v>
      </c>
      <c r="XBF117">
        <v>2.1903714471339159E-10</v>
      </c>
      <c r="XBG117">
        <v>7.4255939877698457E-11</v>
      </c>
    </row>
    <row r="118" spans="2:991 1259:2015 2094:3157 4780:5061 5129:6141 6146:6878 7354:7717 13877:14307 14499:15350 15361:16283" x14ac:dyDescent="0.25">
      <c r="B118" t="s">
        <v>437</v>
      </c>
      <c r="C118" t="s">
        <v>410</v>
      </c>
      <c r="D118" t="s">
        <v>39</v>
      </c>
      <c r="E118" t="s">
        <v>40</v>
      </c>
      <c r="F118" t="s">
        <v>30</v>
      </c>
      <c r="CQ118">
        <v>4.3867866130818252E-13</v>
      </c>
      <c r="CR118">
        <v>8.8827817739892443E-13</v>
      </c>
      <c r="PN118">
        <v>4.0820823477647983E-14</v>
      </c>
      <c r="PO118">
        <v>1.2021302973578327E-13</v>
      </c>
      <c r="ST118">
        <v>3.8681566674847665E-13</v>
      </c>
      <c r="AHH118">
        <v>4.9304088133563276E-15</v>
      </c>
      <c r="AHI118">
        <v>9.3686776276651368E-16</v>
      </c>
      <c r="AZA118">
        <v>1.5501511767365164E-11</v>
      </c>
      <c r="AZB118">
        <v>3.1920868331701424E-13</v>
      </c>
      <c r="AZC118">
        <v>3.3798031743830119E-13</v>
      </c>
      <c r="AZD118">
        <v>2.2046489984322433E-12</v>
      </c>
      <c r="AZE118">
        <v>1.427077125733462E-35</v>
      </c>
      <c r="AZF118">
        <v>3.3645431581758281E-37</v>
      </c>
      <c r="AZG118">
        <v>2.976183161560229E-37</v>
      </c>
      <c r="AZH118">
        <v>1.7184946912201288E-36</v>
      </c>
      <c r="AZI118">
        <v>2.664923688014571E-18</v>
      </c>
      <c r="AZJ118">
        <v>2.8908091211498918E-20</v>
      </c>
      <c r="AZK118">
        <v>4.9802982689519458E-20</v>
      </c>
      <c r="AZL118">
        <v>7.9706547833226321E-19</v>
      </c>
      <c r="AZM118">
        <v>9.9542531480512344E-36</v>
      </c>
      <c r="AZN118">
        <v>2.3468607197384237E-37</v>
      </c>
      <c r="AZO118">
        <v>2.0759690608923955E-37</v>
      </c>
      <c r="AZP118">
        <v>1.1986969826735201E-36</v>
      </c>
      <c r="GAV118">
        <v>1.3290670366932001E-15</v>
      </c>
      <c r="GAW118">
        <v>1.6958278821671301E-14</v>
      </c>
      <c r="GIK118">
        <v>5.0169298540150656E-16</v>
      </c>
      <c r="GIL118">
        <v>3.828199575973976E-15</v>
      </c>
      <c r="GPI118">
        <v>9.5778727144714633E-17</v>
      </c>
      <c r="GPJ118">
        <v>4.8087749105242722E-16</v>
      </c>
      <c r="IHE118">
        <v>3.9889216841379499E-9</v>
      </c>
      <c r="IHF118">
        <v>3.37777905784723E-9</v>
      </c>
      <c r="IHG118">
        <v>1.200910083429845E-10</v>
      </c>
      <c r="IHH118">
        <v>3.4755543189050001E-9</v>
      </c>
      <c r="IHI118">
        <v>1.2628622477193125E-9</v>
      </c>
      <c r="IHJ118">
        <v>3.3907951488649333E-9</v>
      </c>
      <c r="IHK118">
        <v>2.6914649813937287E-7</v>
      </c>
      <c r="IIB118">
        <v>1.2812175253223666E-9</v>
      </c>
      <c r="IIC118">
        <v>1.0836692702477169E-9</v>
      </c>
      <c r="IID118">
        <v>6.1322214267209749E-11</v>
      </c>
      <c r="IIE118">
        <v>5.1888641946418044E-11</v>
      </c>
      <c r="IJP118">
        <v>1.1742579467203843E-10</v>
      </c>
      <c r="IJQ118">
        <v>1.2679512819103609E-10</v>
      </c>
      <c r="JDI118">
        <v>1.4825228660014894E-17</v>
      </c>
      <c r="JDJ118">
        <v>8.9109475224228834E-17</v>
      </c>
      <c r="JDK118">
        <v>4.6131556359345831E-13</v>
      </c>
      <c r="JDL118">
        <v>7.7019905332350397E-12</v>
      </c>
      <c r="JDM118">
        <v>4.5988937116764614E-15</v>
      </c>
      <c r="JDN118">
        <v>3.4659955046537192E-14</v>
      </c>
      <c r="JVV118">
        <v>1.0722548349880498E-18</v>
      </c>
      <c r="JVW118">
        <v>2.7972865265158747E-16</v>
      </c>
      <c r="KBT118">
        <v>7.8622981209961707E-15</v>
      </c>
      <c r="UXA118">
        <v>5.5078545277028879E-14</v>
      </c>
      <c r="UXB118">
        <v>2.4224733321745219E-13</v>
      </c>
      <c r="UXI118">
        <v>7.5795895873992127E-14</v>
      </c>
      <c r="UXJ118">
        <v>1.7888506749065745E-10</v>
      </c>
      <c r="UXS118">
        <v>4.0079769188118698E-17</v>
      </c>
      <c r="UXT118">
        <v>1.179123457607833E-16</v>
      </c>
      <c r="VET118">
        <v>9.5410861856176115E-13</v>
      </c>
      <c r="VEU118">
        <v>4.476574491414112E-12</v>
      </c>
      <c r="VEV118">
        <v>1.5742914093755466E-16</v>
      </c>
      <c r="VEW118">
        <v>8.7649737927395108E-16</v>
      </c>
      <c r="VEX118">
        <v>3.0987858086798385E-13</v>
      </c>
      <c r="VEY118">
        <v>1.725269936724446E-12</v>
      </c>
      <c r="VPC118">
        <v>4.8366236050297515E-14</v>
      </c>
      <c r="VPD118">
        <v>1.3196658494999223E-15</v>
      </c>
      <c r="WWV118">
        <v>7.2270230792124306E-18</v>
      </c>
      <c r="WWW118">
        <v>1.6359397136235475E-15</v>
      </c>
      <c r="WWX118">
        <v>4.3587627473114467E-13</v>
      </c>
      <c r="WWY118">
        <v>1.2353926980862524E-12</v>
      </c>
      <c r="XBF118">
        <v>4.5841605403611473E-13</v>
      </c>
      <c r="XBG118">
        <v>1.532506548721788E-13</v>
      </c>
    </row>
    <row r="119" spans="2:991 1259:2015 2094:3157 4780:5061 5129:6141 6146:6878 7354:7717 13877:14307 14499:15350 15361:16283" x14ac:dyDescent="0.25">
      <c r="B119" t="s">
        <v>440</v>
      </c>
      <c r="C119" t="s">
        <v>410</v>
      </c>
      <c r="D119" t="s">
        <v>33</v>
      </c>
      <c r="E119" t="s">
        <v>34</v>
      </c>
      <c r="F119" t="s">
        <v>30</v>
      </c>
      <c r="GW119">
        <v>7.3828258378573639E-14</v>
      </c>
      <c r="PI119">
        <v>2.3125252474951304E-23</v>
      </c>
      <c r="PJ119">
        <v>1.0569736656731604E-21</v>
      </c>
      <c r="PK119">
        <v>3.4941730883885929E-21</v>
      </c>
      <c r="PN119">
        <v>3.1871651284023281E-15</v>
      </c>
      <c r="PO119">
        <v>1.8729305696939079E-14</v>
      </c>
      <c r="AHH119">
        <v>9.9963594411971933E-16</v>
      </c>
      <c r="AHI119">
        <v>3.6012869313791418E-16</v>
      </c>
      <c r="AZA119">
        <v>2.4759305830036617E-13</v>
      </c>
      <c r="AZB119">
        <v>2.177452099874682E-14</v>
      </c>
      <c r="AZC119">
        <v>1.0420891123998552E-13</v>
      </c>
      <c r="AZD119">
        <v>3.8494664689966811E-14</v>
      </c>
      <c r="AZE119">
        <v>2.2793544492884174E-37</v>
      </c>
      <c r="AZF119">
        <v>2.2950915809215877E-38</v>
      </c>
      <c r="AZG119">
        <v>9.176416155076968E-38</v>
      </c>
      <c r="AZH119">
        <v>3.0006080861017676E-38</v>
      </c>
      <c r="AZI119">
        <v>4.2564662491999423E-20</v>
      </c>
      <c r="AZJ119">
        <v>1.971938346791145E-21</v>
      </c>
      <c r="AZK119">
        <v>1.5355671122212862E-20</v>
      </c>
      <c r="AZL119">
        <v>1.3917302979515649E-20</v>
      </c>
      <c r="AZM119">
        <v>1.5899120006097037E-37</v>
      </c>
      <c r="AZN119">
        <v>1.6008890892574933E-38</v>
      </c>
      <c r="AZO119">
        <v>6.4008011193988065E-38</v>
      </c>
      <c r="AZP119">
        <v>2.0930061504474539E-38</v>
      </c>
      <c r="BUH119">
        <v>2.6014928284707164E-13</v>
      </c>
      <c r="BUJ119">
        <v>2.6857395743104594E-13</v>
      </c>
      <c r="CCB119">
        <v>3.3642150100913369E-13</v>
      </c>
      <c r="CCC119">
        <v>4.4641594090832402E-11</v>
      </c>
      <c r="CCD119">
        <v>1.3810858853034725E-12</v>
      </c>
      <c r="CCE119">
        <v>1.3961289372039403E-10</v>
      </c>
      <c r="CCF119">
        <v>1.8354332831091757E-12</v>
      </c>
      <c r="CCG119">
        <v>1.1816411384524513E-9</v>
      </c>
      <c r="CCH119">
        <v>4.5764300981647514E-12</v>
      </c>
      <c r="CCI119">
        <v>2.6203003983333917E-12</v>
      </c>
      <c r="CCJ119">
        <v>1.0811619278078139E-13</v>
      </c>
      <c r="CCK119">
        <v>8.5806876167358321E-12</v>
      </c>
      <c r="CCL119">
        <v>5.3922739024941235E-12</v>
      </c>
      <c r="CCM119">
        <v>2.0823876946075522E-13</v>
      </c>
      <c r="CCN119">
        <v>4.5036218409413537E-11</v>
      </c>
      <c r="CCO119">
        <v>3.9155200200091787E-13</v>
      </c>
      <c r="GAV119">
        <v>1.6727062338116529E-16</v>
      </c>
      <c r="GAW119">
        <v>2.6976281951028505E-14</v>
      </c>
      <c r="GIK119">
        <v>1.1472580197344164E-16</v>
      </c>
      <c r="GIL119">
        <v>3.6169705535062216E-15</v>
      </c>
      <c r="IPL119">
        <v>1.1273858197112728E-12</v>
      </c>
      <c r="IPM119">
        <v>3.2608609571245338E-13</v>
      </c>
      <c r="IPN119">
        <v>2.1148354540692642E-12</v>
      </c>
      <c r="IPO119">
        <v>1.1621274161428819E-12</v>
      </c>
      <c r="IPP119">
        <v>1.4862013476345627E-13</v>
      </c>
      <c r="IPQ119">
        <v>9.3540177899057564E-12</v>
      </c>
      <c r="IPR119">
        <v>1.3392126699409402E-13</v>
      </c>
      <c r="IRC119">
        <v>8.4144604784001734E-11</v>
      </c>
      <c r="IRD119">
        <v>1.4878189497871785E-10</v>
      </c>
      <c r="JCT119">
        <v>5.9986461054459733E-17</v>
      </c>
      <c r="JCU119">
        <v>1.4129095844323048E-17</v>
      </c>
      <c r="JCV119">
        <v>4.7475627320960595E-16</v>
      </c>
      <c r="JCW119">
        <v>3.0957001646080436E-16</v>
      </c>
      <c r="JCX119">
        <v>8.3916030747178953E-18</v>
      </c>
      <c r="JCY119">
        <v>2.25503431571705E-15</v>
      </c>
      <c r="JCZ119">
        <v>3.004354200798306E-17</v>
      </c>
      <c r="JVV119">
        <v>1.0385364344233728E-19</v>
      </c>
      <c r="JVW119">
        <v>1.376552328871971E-17</v>
      </c>
      <c r="JXU119">
        <v>5.5731105698430936E-14</v>
      </c>
      <c r="JXV119">
        <v>8.3150355810331178E-15</v>
      </c>
      <c r="JXW119">
        <v>4.519145612919892E-13</v>
      </c>
      <c r="JXX119">
        <v>1.6898148913158933E-13</v>
      </c>
      <c r="JXY119">
        <v>5.0182671990369072E-15</v>
      </c>
      <c r="JXZ119">
        <v>2.8992408063454493E-13</v>
      </c>
      <c r="JYA119">
        <v>1.1740746774741919E-14</v>
      </c>
      <c r="KAT119">
        <v>9.5106168506572987E-16</v>
      </c>
      <c r="KAU119">
        <v>1.8255525059582457E-16</v>
      </c>
      <c r="KAV119">
        <v>3.7684126024853989E-15</v>
      </c>
      <c r="KAW119">
        <v>4.5672273682090013E-15</v>
      </c>
      <c r="KAX119">
        <v>7.8532349456960091E-16</v>
      </c>
      <c r="KAY119">
        <v>2.9471565437965296E-14</v>
      </c>
      <c r="KAZ119">
        <v>4.0584069199812807E-17</v>
      </c>
      <c r="KBT119">
        <v>5.0195708948186104E-15</v>
      </c>
      <c r="TVF119">
        <v>6.1189113620834337E-16</v>
      </c>
      <c r="TVG119">
        <v>2.724272074263149E-16</v>
      </c>
      <c r="TVH119">
        <v>1.7355236649031631E-14</v>
      </c>
      <c r="TVI119">
        <v>5.2375518144545553E-15</v>
      </c>
      <c r="TVJ119">
        <v>1.268948362676747E-15</v>
      </c>
      <c r="TVK119">
        <v>3.2945010001981622E-14</v>
      </c>
      <c r="TVL119">
        <v>5.0406839633685731E-17</v>
      </c>
      <c r="TWM119">
        <v>1.7019416667494436E-8</v>
      </c>
      <c r="TWV119">
        <v>1.2079930061408795E-11</v>
      </c>
      <c r="TXF119">
        <v>1.258528703494002E-8</v>
      </c>
      <c r="UXS119">
        <v>8.3327587308147385E-18</v>
      </c>
      <c r="UXT119">
        <v>1.3026880207382372E-17</v>
      </c>
      <c r="VAJ119">
        <v>8.6527919123061303E-16</v>
      </c>
      <c r="VAK119">
        <v>1.7682395064451618E-16</v>
      </c>
      <c r="VAL119">
        <v>2.9088658315352008E-13</v>
      </c>
      <c r="VAM119">
        <v>1.4840081433371516E-15</v>
      </c>
      <c r="VAN119">
        <v>6.5660106185820813E-17</v>
      </c>
      <c r="VAO119">
        <v>3.8541241764634617E-14</v>
      </c>
      <c r="VAP119">
        <v>6.9293027053247245E-14</v>
      </c>
      <c r="VBV119">
        <v>1.292523988707021E-13</v>
      </c>
      <c r="VBW119">
        <v>7.1338551095065001E-13</v>
      </c>
      <c r="VBX119">
        <v>4.9875062352932326E-15</v>
      </c>
      <c r="VIS119">
        <v>7.143351072020605E-12</v>
      </c>
      <c r="VIT119">
        <v>4.2003845403448287E-13</v>
      </c>
      <c r="VIU119">
        <v>6.1672676967501838E-11</v>
      </c>
      <c r="VIV119">
        <v>1.9105095358847621E-11</v>
      </c>
      <c r="VIW119">
        <v>8.3782026670719631E-13</v>
      </c>
      <c r="VIX119">
        <v>1.0461125252878235E-10</v>
      </c>
      <c r="VIY119">
        <v>6.0464301080564487E-13</v>
      </c>
      <c r="VOX119">
        <v>1.0144873089877058E-12</v>
      </c>
      <c r="VPC119">
        <v>1.0270525624594523E-14</v>
      </c>
      <c r="VPD119">
        <v>4.1256870267076808E-16</v>
      </c>
      <c r="VPP119">
        <v>8.7370504825784808E-11</v>
      </c>
      <c r="VPQ119">
        <v>3.7094144154105187E-10</v>
      </c>
      <c r="VRI119">
        <v>6.7707489470261304E-13</v>
      </c>
      <c r="VRJ119">
        <v>2.8745986757549485E-12</v>
      </c>
      <c r="WGI119">
        <v>1.2227057708631365E-26</v>
      </c>
      <c r="WGJ119">
        <v>2.0413078726594809E-28</v>
      </c>
      <c r="WGK119">
        <v>8.0439983611330623E-15</v>
      </c>
      <c r="WGL119">
        <v>9.1828856776784858E-28</v>
      </c>
      <c r="WGM119">
        <v>1.6965496698418443E-27</v>
      </c>
      <c r="WGN119">
        <v>2.1726973137162917E-25</v>
      </c>
      <c r="WGO119">
        <v>2.1597733345357565E-27</v>
      </c>
      <c r="WQY119">
        <v>1.5104762682038927E-13</v>
      </c>
      <c r="WQZ119">
        <v>3.0546567831339855E-13</v>
      </c>
      <c r="WRC119">
        <v>5.8901347266639299E-11</v>
      </c>
      <c r="WRD119">
        <v>1.5219148304110641E-10</v>
      </c>
      <c r="WWV119">
        <v>1.7224161633598194E-18</v>
      </c>
      <c r="WWW119">
        <v>3.6617499656753439E-16</v>
      </c>
      <c r="WWX119">
        <v>6.8747609028407374E-15</v>
      </c>
      <c r="WWY119">
        <v>1.1972574165262323E-13</v>
      </c>
      <c r="XBF119">
        <v>6.3665882386380832E-14</v>
      </c>
      <c r="XBG119">
        <v>3.5777584382929251E-14</v>
      </c>
    </row>
    <row r="120" spans="2:991 1259:2015 2094:3157 4780:5061 5129:6141 6146:6878 7354:7717 13877:14307 14499:15350 15361:16283" x14ac:dyDescent="0.25">
      <c r="B120" t="s">
        <v>443</v>
      </c>
      <c r="C120" t="s">
        <v>410</v>
      </c>
      <c r="D120" t="s">
        <v>33</v>
      </c>
      <c r="E120" t="s">
        <v>88</v>
      </c>
      <c r="F120" t="s">
        <v>30</v>
      </c>
      <c r="PN120">
        <v>5.8106310045621886E-15</v>
      </c>
      <c r="PO120">
        <v>3.1872765126276797E-14</v>
      </c>
      <c r="AHH120">
        <v>1.2909067985242839E-15</v>
      </c>
      <c r="AHI120">
        <v>3.0168097365963359E-16</v>
      </c>
      <c r="AZA120">
        <v>1.099834589944143E-12</v>
      </c>
      <c r="AZB120">
        <v>5.9645422281075212E-14</v>
      </c>
      <c r="AZC120">
        <v>7.4764220639457313E-14</v>
      </c>
      <c r="AZD120">
        <v>1.5770090337996309E-13</v>
      </c>
      <c r="AZE120">
        <v>1.0125133895478337E-36</v>
      </c>
      <c r="AZF120">
        <v>6.2867837838849708E-38</v>
      </c>
      <c r="AZG120">
        <v>6.5835789933206636E-38</v>
      </c>
      <c r="AZH120">
        <v>1.2292576763286086E-37</v>
      </c>
      <c r="AZI120">
        <v>1.8907673522576279E-19</v>
      </c>
      <c r="AZJ120">
        <v>5.4015928206704246E-21</v>
      </c>
      <c r="AZK120">
        <v>1.1016857882905911E-20</v>
      </c>
      <c r="AZL120">
        <v>5.7014947115076624E-20</v>
      </c>
      <c r="AZM120">
        <v>7.0625575459666712E-37</v>
      </c>
      <c r="AZN120">
        <v>4.3852034034355146E-38</v>
      </c>
      <c r="AZO120">
        <v>4.5922263320291232E-38</v>
      </c>
      <c r="AZP120">
        <v>8.5744082797387337E-38</v>
      </c>
      <c r="GAV120">
        <v>3.223676655751966E-15</v>
      </c>
      <c r="GAW120">
        <v>3.356889930885872E-14</v>
      </c>
      <c r="GIK120">
        <v>4.1249594895122509E-16</v>
      </c>
      <c r="GIL120">
        <v>1.2523080507330555E-15</v>
      </c>
      <c r="HBU120">
        <v>4.4407047713261787E-10</v>
      </c>
      <c r="HBV120">
        <v>3.1559123149766782E-9</v>
      </c>
      <c r="HBW120">
        <v>4.3160545360825806E-11</v>
      </c>
      <c r="HBX120">
        <v>4.7622338402440501E-10</v>
      </c>
      <c r="HBY120">
        <v>8.5214936827577622E-11</v>
      </c>
      <c r="HBZ120">
        <v>4.6015650781765089E-10</v>
      </c>
      <c r="HCA120">
        <v>3.8130554997754228E-10</v>
      </c>
      <c r="HCB120">
        <v>1.5167831652573356E-10</v>
      </c>
      <c r="HCC120">
        <v>8.8298157307040608E-10</v>
      </c>
      <c r="JVV120">
        <v>6.0247134118795571E-17</v>
      </c>
      <c r="JVW120">
        <v>1.3595812798840354E-14</v>
      </c>
      <c r="KBT120">
        <v>5.3797422151971487E-15</v>
      </c>
      <c r="UXS120">
        <v>1.4126615003214347E-17</v>
      </c>
      <c r="UXT120">
        <v>1.522507319185357E-17</v>
      </c>
      <c r="VPC120">
        <v>7.1644418718945461E-14</v>
      </c>
      <c r="VPD120">
        <v>1.6159566326174801E-15</v>
      </c>
      <c r="WWV120">
        <v>2.6988752460893774E-18</v>
      </c>
      <c r="WWW120">
        <v>4.3050171362669397E-16</v>
      </c>
      <c r="WWX120">
        <v>9.9522871713363063E-14</v>
      </c>
      <c r="WWY120">
        <v>3.3015841625538405E-13</v>
      </c>
      <c r="XBF120">
        <v>1.3402766828494088E-13</v>
      </c>
      <c r="XBG120">
        <v>4.5151960262204108E-14</v>
      </c>
    </row>
    <row r="121" spans="2:991 1259:2015 2094:3157 4780:5061 5129:6141 6146:6878 7354:7717 13877:14307 14499:15350 15361:16283" x14ac:dyDescent="0.25">
      <c r="B121" t="s">
        <v>446</v>
      </c>
      <c r="C121" t="s">
        <v>410</v>
      </c>
      <c r="D121" t="s">
        <v>76</v>
      </c>
      <c r="E121" t="s">
        <v>77</v>
      </c>
      <c r="F121" t="s">
        <v>30</v>
      </c>
      <c r="PN121">
        <v>7.3169829997461172E-15</v>
      </c>
      <c r="PO121">
        <v>9.137165951652509E-15</v>
      </c>
      <c r="AHH121">
        <v>1.811666469919165E-15</v>
      </c>
      <c r="AHI121">
        <v>3.2819605346165276E-16</v>
      </c>
      <c r="AZA121">
        <v>5.8668826880436811E-12</v>
      </c>
      <c r="AZB121">
        <v>8.7284846238398245E-13</v>
      </c>
      <c r="AZC121">
        <v>1.2825303707112818E-12</v>
      </c>
      <c r="AZD121">
        <v>8.7482738889689432E-13</v>
      </c>
      <c r="AZE121">
        <v>5.4010821764539303E-36</v>
      </c>
      <c r="AZF121">
        <v>9.2000513163584351E-37</v>
      </c>
      <c r="AZG121">
        <v>1.1293691047125564E-36</v>
      </c>
      <c r="AZH121">
        <v>6.8191632097336269E-37</v>
      </c>
      <c r="AZI121">
        <v>1.0085980193551774E-18</v>
      </c>
      <c r="AZJ121">
        <v>7.904666891459983E-20</v>
      </c>
      <c r="AZK121">
        <v>1.8898685163742221E-19</v>
      </c>
      <c r="AZL121">
        <v>3.1628376169315914E-19</v>
      </c>
      <c r="AZM121">
        <v>3.7674023912469988E-36</v>
      </c>
      <c r="AZN121">
        <v>6.4172872454018297E-37</v>
      </c>
      <c r="AZO121">
        <v>7.8776581197399674E-37</v>
      </c>
      <c r="AZP121">
        <v>4.7565528131116651E-37</v>
      </c>
      <c r="GAV121">
        <v>2.8669938357994113E-15</v>
      </c>
      <c r="GAW121">
        <v>1.1796947271439504E-14</v>
      </c>
      <c r="GIK121">
        <v>8.2646143116541149E-16</v>
      </c>
      <c r="GIL121">
        <v>8.3049366732607731E-16</v>
      </c>
      <c r="JVV121">
        <v>5.8658488183441633E-19</v>
      </c>
      <c r="JVW121">
        <v>2.0674826057705197E-17</v>
      </c>
      <c r="KBT121">
        <v>3.9774935685478356E-13</v>
      </c>
      <c r="UXS121">
        <v>2.5753403457542841E-17</v>
      </c>
      <c r="UXT121">
        <v>2.4405640534924935E-17</v>
      </c>
      <c r="VPC121">
        <v>3.3063600280854326E-14</v>
      </c>
      <c r="VPD121">
        <v>5.7656173437523126E-16</v>
      </c>
      <c r="WWV121">
        <v>2.0134141325589814E-18</v>
      </c>
      <c r="WWW121">
        <v>1.9204466931258099E-16</v>
      </c>
      <c r="WWX121">
        <v>7.5846238537023974E-14</v>
      </c>
      <c r="WWY121">
        <v>1.150910205848114E-13</v>
      </c>
      <c r="XBF121">
        <v>9.2528986324978006E-14</v>
      </c>
      <c r="XBG121">
        <v>2.9378458197148214E-14</v>
      </c>
    </row>
    <row r="122" spans="2:991 1259:2015 2094:3157 4780:5061 5129:6141 6146:6878 7354:7717 13877:14307 14499:15350 15361:16283" x14ac:dyDescent="0.25">
      <c r="B122" t="s">
        <v>449</v>
      </c>
      <c r="C122" t="s">
        <v>450</v>
      </c>
      <c r="D122" t="s">
        <v>33</v>
      </c>
      <c r="E122" t="s">
        <v>34</v>
      </c>
      <c r="F122" t="s">
        <v>30</v>
      </c>
      <c r="PN122">
        <v>1.5607165952795549E-20</v>
      </c>
      <c r="PO122">
        <v>4.1459107285578126E-20</v>
      </c>
      <c r="AHH122">
        <v>5.4373844971061671E-20</v>
      </c>
      <c r="AHI122">
        <v>6.7576645167638303E-19</v>
      </c>
      <c r="AZA122">
        <v>7.899241789887603E-19</v>
      </c>
      <c r="AZB122">
        <v>2.2004254114320237E-19</v>
      </c>
      <c r="AZC122">
        <v>9.7197798181951521E-20</v>
      </c>
      <c r="AZD122">
        <v>4.6843039102581975E-17</v>
      </c>
      <c r="AZE122">
        <v>7.2720826653888549E-43</v>
      </c>
      <c r="AZF122">
        <v>2.3193060021147784E-43</v>
      </c>
      <c r="AZG122">
        <v>8.5590324289422968E-44</v>
      </c>
      <c r="AZH122">
        <v>3.6513528283819935E-41</v>
      </c>
      <c r="AZI122">
        <v>1.357988634907926E-25</v>
      </c>
      <c r="AZJ122">
        <v>1.9927433517758467E-26</v>
      </c>
      <c r="AZK122">
        <v>1.4322550740048629E-26</v>
      </c>
      <c r="AZL122">
        <v>1.6935561805576092E-23</v>
      </c>
      <c r="AZM122">
        <v>5.0724762843065974E-43</v>
      </c>
      <c r="AZN122">
        <v>1.6177792880878708E-43</v>
      </c>
      <c r="AZO122">
        <v>5.9701589982385395E-44</v>
      </c>
      <c r="AZP122">
        <v>2.546918344923364E-41</v>
      </c>
      <c r="GAV122">
        <v>2.2108158110132262E-21</v>
      </c>
      <c r="GAW122">
        <v>1.8492126894870336E-20</v>
      </c>
      <c r="GIK122">
        <v>8.3630035454490734E-22</v>
      </c>
      <c r="GIL122">
        <v>4.8425485363215434E-21</v>
      </c>
      <c r="JVV122">
        <v>1.1421950441107945E-24</v>
      </c>
      <c r="JVW122">
        <v>5.6634207433625744E-23</v>
      </c>
      <c r="KBT122">
        <v>2.7483296018484965E-20</v>
      </c>
      <c r="UXS122">
        <v>1.7784289169472485E-23</v>
      </c>
      <c r="UXT122">
        <v>2.3837964574600188E-23</v>
      </c>
      <c r="VOX122">
        <v>1.5436211415628278E-13</v>
      </c>
      <c r="VPC122">
        <v>3.5480426081402093E-20</v>
      </c>
      <c r="VPD122">
        <v>3.1620535713854977E-21</v>
      </c>
      <c r="WWV122">
        <v>1.6561109906111721E-24</v>
      </c>
      <c r="WWW122">
        <v>8.5174669402322082E-21</v>
      </c>
      <c r="WWX122">
        <v>4.7186987313371076E-20</v>
      </c>
      <c r="WWY122">
        <v>1.6988229754305024E-19</v>
      </c>
      <c r="XBF122">
        <v>2.1614893602629152E-19</v>
      </c>
      <c r="XBG122">
        <v>7.0919938007168372E-20</v>
      </c>
    </row>
    <row r="123" spans="2:991 1259:2015 2094:3157 4780:5061 5129:6141 6146:6878 7354:7717 13877:14307 14499:15350 15361:16283" x14ac:dyDescent="0.25">
      <c r="B123" t="s">
        <v>26</v>
      </c>
      <c r="C123" t="s">
        <v>27</v>
      </c>
      <c r="D123" t="s">
        <v>28</v>
      </c>
      <c r="E123" t="s">
        <v>29</v>
      </c>
      <c r="F123" t="s">
        <v>30</v>
      </c>
      <c r="BR123">
        <v>1.0343620213574161E-12</v>
      </c>
      <c r="BS123">
        <v>2.1117062426720647E-12</v>
      </c>
      <c r="CM123">
        <v>1.7337306484877556E-13</v>
      </c>
      <c r="CN123">
        <v>3.5105850166833627E-13</v>
      </c>
      <c r="PN123">
        <v>1.7155866861909707E-11</v>
      </c>
      <c r="PO123">
        <v>3.8737922731537818E-11</v>
      </c>
      <c r="WT123">
        <v>5.673439682217421E-5</v>
      </c>
      <c r="ZH123">
        <v>6.3566025909556327E-12</v>
      </c>
      <c r="ZI123">
        <v>5.7308058709347646E-11</v>
      </c>
      <c r="AHH123">
        <v>5.3820420530484509E-12</v>
      </c>
      <c r="AHI123">
        <v>1.2247861711848563E-12</v>
      </c>
      <c r="AHN123">
        <v>1.5778547164968072E-13</v>
      </c>
      <c r="AHO123">
        <v>3.1949679096161355E-13</v>
      </c>
      <c r="AHR123">
        <v>6.3009969788785745E-15</v>
      </c>
      <c r="AHS123">
        <v>1.390658973812926E-14</v>
      </c>
      <c r="ALB123">
        <v>5.0728818678893531E-16</v>
      </c>
      <c r="ALC123">
        <v>2.5492578816581343E-15</v>
      </c>
      <c r="AZA123">
        <v>2.2518240419170336E-10</v>
      </c>
      <c r="AZB123">
        <v>2.1775319751429371E-11</v>
      </c>
      <c r="AZC123">
        <v>2.8965962585659596E-11</v>
      </c>
      <c r="AZD123">
        <v>3.0257168718012864E-11</v>
      </c>
      <c r="AZE123">
        <v>2.0730407901223324E-34</v>
      </c>
      <c r="AZF123">
        <v>2.2951758053777506E-35</v>
      </c>
      <c r="AZG123">
        <v>2.5506813593423597E-35</v>
      </c>
      <c r="AZH123">
        <v>2.3585062193565063E-35</v>
      </c>
      <c r="AZI123">
        <v>3.8711961843533426E-17</v>
      </c>
      <c r="AZJ123">
        <v>1.9720107435027056E-18</v>
      </c>
      <c r="AZK123">
        <v>4.2682702949893639E-18</v>
      </c>
      <c r="AZL123">
        <v>1.0939131291685137E-17</v>
      </c>
      <c r="AZM123">
        <v>1.4460025975752577E-34</v>
      </c>
      <c r="AZN123">
        <v>1.6009478330526254E-35</v>
      </c>
      <c r="AZO123">
        <v>1.7791699653794024E-35</v>
      </c>
      <c r="AZP123">
        <v>1.6451225472680186E-35</v>
      </c>
      <c r="BJX123">
        <v>4.3931450514386244E-10</v>
      </c>
      <c r="BJY123">
        <v>1.1409144845788987E-12</v>
      </c>
      <c r="BKB123">
        <v>2.3989664574037174E-10</v>
      </c>
      <c r="BKD123">
        <v>6.3558612229067794E-8</v>
      </c>
      <c r="BKE123">
        <v>1.1318864527877588E-8</v>
      </c>
      <c r="BKF123">
        <v>9.510414546578969E-8</v>
      </c>
      <c r="BKG123">
        <v>8.6013070112038431E-8</v>
      </c>
      <c r="BKH123">
        <v>5.0846304010696158E-9</v>
      </c>
      <c r="BKJ123">
        <v>1.687956792888287E-8</v>
      </c>
      <c r="BKK123">
        <v>3.8071736303956051E-11</v>
      </c>
      <c r="BKL123">
        <v>8.9579637618295279E-8</v>
      </c>
      <c r="BKM123">
        <v>4.4670510504370327E-10</v>
      </c>
      <c r="BKN123">
        <v>1.2495195746371332E-10</v>
      </c>
      <c r="BKO123">
        <v>3.3401167249208587E-8</v>
      </c>
      <c r="BKP123">
        <v>7.8743056941967239E-12</v>
      </c>
      <c r="BKQ123">
        <v>1.1861824248071351E-8</v>
      </c>
      <c r="BKR123">
        <v>4.9025506631714402E-19</v>
      </c>
      <c r="CBV123">
        <v>8.0600617978593099E-15</v>
      </c>
      <c r="CBW123">
        <v>1.7279429743580752E-14</v>
      </c>
      <c r="GAV123">
        <v>8.539720958113315E-13</v>
      </c>
      <c r="GAW123">
        <v>9.1743207238120891E-12</v>
      </c>
      <c r="GEQ123">
        <v>1.3172868199010669E-11</v>
      </c>
      <c r="GER123">
        <v>4.8314093541968547E-11</v>
      </c>
      <c r="GIK123">
        <v>2.7595080718796391E-13</v>
      </c>
      <c r="GIL123">
        <v>7.0695689260133559E-13</v>
      </c>
      <c r="GOG123">
        <v>2.0798172048223054E-12</v>
      </c>
      <c r="GOH123">
        <v>4.211366467483327E-12</v>
      </c>
      <c r="GOI123">
        <v>2.642390711044732E-12</v>
      </c>
      <c r="GOJ123">
        <v>5.3505065775402923E-12</v>
      </c>
      <c r="ISJ123">
        <v>5.8730376138397708E-14</v>
      </c>
      <c r="ISK123">
        <v>3.4482478923776659E-13</v>
      </c>
      <c r="ISL123">
        <v>6.4339476965752016E-12</v>
      </c>
      <c r="ISM123">
        <v>2.759673594541406E-11</v>
      </c>
      <c r="JVV123">
        <v>4.3307214542230066E-14</v>
      </c>
      <c r="JVW123">
        <v>2.3942340651583936E-12</v>
      </c>
      <c r="KBT123">
        <v>5.4091627978580574E-12</v>
      </c>
      <c r="TPG123">
        <v>1.1924539472829131E-12</v>
      </c>
      <c r="TPH123">
        <v>1.6031367498727797E-14</v>
      </c>
      <c r="UKQ123">
        <v>1.0397154263099319E-13</v>
      </c>
      <c r="UKR123">
        <v>2.1212307853748895E-13</v>
      </c>
      <c r="UKU123">
        <v>3.2639515121083305E-12</v>
      </c>
      <c r="UKV123">
        <v>6.6091022468968076E-12</v>
      </c>
      <c r="UKW123">
        <v>4.1652193200024478E-11</v>
      </c>
      <c r="UKX123">
        <v>8.434041671244611E-11</v>
      </c>
      <c r="UXS123">
        <v>6.7200540070696745E-15</v>
      </c>
      <c r="UXT123">
        <v>3.2339823138622082E-14</v>
      </c>
      <c r="UZP123">
        <v>4.345398172837328E-21</v>
      </c>
      <c r="UZQ123">
        <v>1.2159132229062706E-19</v>
      </c>
      <c r="VPA123">
        <v>3.7801910084132152E-13</v>
      </c>
      <c r="VPB123">
        <v>7.6544080973085062E-13</v>
      </c>
      <c r="VPC123">
        <v>2.8789834322984589E-11</v>
      </c>
      <c r="VPD123">
        <v>5.8643228468849313E-13</v>
      </c>
      <c r="VRB123">
        <v>7.5824412919055219E-15</v>
      </c>
      <c r="VRC123">
        <v>1.5353483433232829E-14</v>
      </c>
      <c r="VRD123">
        <v>1.8087124087877101E-18</v>
      </c>
      <c r="VRE123">
        <v>3.6624135861691504E-18</v>
      </c>
      <c r="VRF123">
        <v>5.2698749793259766E-12</v>
      </c>
      <c r="VRG123">
        <v>2.2739258091097231E-11</v>
      </c>
      <c r="VRU123">
        <v>1.0773343411924142E-10</v>
      </c>
      <c r="VRV123">
        <v>3.88341448569359E-10</v>
      </c>
      <c r="VSE123">
        <v>8.1629453860863123E-14</v>
      </c>
      <c r="VSF123">
        <v>2.8570308851302125E-13</v>
      </c>
      <c r="VSG123">
        <v>2.9738235384996654E-13</v>
      </c>
      <c r="VSH123">
        <v>1.0408382384748847E-12</v>
      </c>
      <c r="VTJ123">
        <v>3.4214096805225845E-14</v>
      </c>
      <c r="VTK123">
        <v>6.9955782721355731E-14</v>
      </c>
      <c r="WAB123">
        <v>1.5917901919944284E-12</v>
      </c>
      <c r="WAC123">
        <v>7.4836199694334068E-12</v>
      </c>
      <c r="WWV123">
        <v>1.6804253100338357E-15</v>
      </c>
      <c r="WWW123">
        <v>1.8358670447979824E-13</v>
      </c>
      <c r="WWX123">
        <v>8.1742277277752447E-11</v>
      </c>
      <c r="WWY123">
        <v>1.4530532108004768E-10</v>
      </c>
      <c r="XBF123">
        <v>4.207694806969537E-11</v>
      </c>
      <c r="XBG123">
        <v>1.4145295540155141E-11</v>
      </c>
    </row>
    <row r="124" spans="2:991 1259:2015 2094:3157 4780:5061 5129:6141 6146:6878 7354:7717 13877:14307 14499:15350 15361:16283" x14ac:dyDescent="0.25">
      <c r="B124" t="s">
        <v>453</v>
      </c>
      <c r="C124" t="s">
        <v>454</v>
      </c>
      <c r="D124" t="s">
        <v>76</v>
      </c>
      <c r="E124" t="s">
        <v>77</v>
      </c>
      <c r="F124" t="s">
        <v>30</v>
      </c>
      <c r="PN124">
        <v>4.8762644428668611E-20</v>
      </c>
      <c r="PO124">
        <v>1.0525783667004255E-19</v>
      </c>
      <c r="AHH124">
        <v>4.4632564489474826E-21</v>
      </c>
      <c r="AHI124">
        <v>8.9722013358292433E-22</v>
      </c>
      <c r="AZA124">
        <v>3.6088036841855794E-17</v>
      </c>
      <c r="AZB124">
        <v>2.593051498119496E-19</v>
      </c>
      <c r="AZC124">
        <v>6.7832842020769467E-19</v>
      </c>
      <c r="AZD124">
        <v>5.1664841701994338E-18</v>
      </c>
      <c r="AZE124">
        <v>3.3222832388936344E-41</v>
      </c>
      <c r="AZF124">
        <v>2.7331441869135965E-43</v>
      </c>
      <c r="AZG124">
        <v>5.9732164690191399E-43</v>
      </c>
      <c r="AZH124">
        <v>4.027205887110201E-42</v>
      </c>
      <c r="AZI124">
        <v>6.2040313810653558E-24</v>
      </c>
      <c r="AZJ124">
        <v>2.3483123480026311E-26</v>
      </c>
      <c r="AZK124">
        <v>9.9954868085343422E-26</v>
      </c>
      <c r="AZL124">
        <v>1.8678828871395214E-24</v>
      </c>
      <c r="AZM124">
        <v>2.3173833631554655E-41</v>
      </c>
      <c r="AZN124">
        <v>1.9064427809445361E-43</v>
      </c>
      <c r="AZO124">
        <v>4.1664817197422533E-43</v>
      </c>
      <c r="AZP124">
        <v>2.8090862148484688E-42</v>
      </c>
      <c r="GAV124">
        <v>1.5551249009664915E-21</v>
      </c>
      <c r="GAW124">
        <v>2.9174821362153164E-20</v>
      </c>
      <c r="GIK124">
        <v>7.1190168641879149E-22</v>
      </c>
      <c r="GIL124">
        <v>3.3207670370595473E-21</v>
      </c>
      <c r="JVV124">
        <v>6.112687300649849E-25</v>
      </c>
      <c r="JVW124">
        <v>1.1282669145871081E-22</v>
      </c>
      <c r="KBT124">
        <v>8.1633767085196532E-21</v>
      </c>
      <c r="UXS124">
        <v>2.4503039809149226E-23</v>
      </c>
      <c r="UXT124">
        <v>2.3252136547900571E-22</v>
      </c>
      <c r="VPC124">
        <v>6.1484742794236116E-20</v>
      </c>
      <c r="VPD124">
        <v>1.7064030113007093E-21</v>
      </c>
      <c r="WWV124">
        <v>2.9882484768177303E-24</v>
      </c>
      <c r="WWW124">
        <v>1.7071974475110902E-21</v>
      </c>
      <c r="WWX124">
        <v>5.9823385838468772E-19</v>
      </c>
      <c r="WWY124">
        <v>1.4205471013963763E-18</v>
      </c>
      <c r="XBF124">
        <v>5.6498351191549085E-19</v>
      </c>
      <c r="XBG124">
        <v>1.9049243055856782E-19</v>
      </c>
    </row>
    <row r="125" spans="2:991 1259:2015 2094:3157 4780:5061 5129:6141 6146:6878 7354:7717 13877:14307 14499:15350 15361:16283" x14ac:dyDescent="0.25">
      <c r="B125" t="s">
        <v>457</v>
      </c>
      <c r="C125" t="s">
        <v>458</v>
      </c>
      <c r="D125" t="s">
        <v>76</v>
      </c>
      <c r="E125" t="s">
        <v>77</v>
      </c>
      <c r="F125" t="s">
        <v>30</v>
      </c>
      <c r="PN125">
        <v>8.586065953319088E-23</v>
      </c>
      <c r="PO125">
        <v>1.8290781033347366E-22</v>
      </c>
      <c r="AHH125">
        <v>1.8245444729116575E-23</v>
      </c>
      <c r="AHI125">
        <v>5.0126941026890347E-24</v>
      </c>
      <c r="AZA125">
        <v>6.0605411491325729E-20</v>
      </c>
      <c r="AZB125">
        <v>5.1157854610323651E-22</v>
      </c>
      <c r="AZC125">
        <v>1.231974814622375E-21</v>
      </c>
      <c r="AZD125">
        <v>8.6743557820366704E-21</v>
      </c>
      <c r="AZE125">
        <v>5.5793657699009265E-44</v>
      </c>
      <c r="AZF125">
        <v>5.3921718419863617E-46</v>
      </c>
      <c r="AZG125">
        <v>1.0848509509826963E-45</v>
      </c>
      <c r="AZH125">
        <v>6.7615458013097693E-45</v>
      </c>
      <c r="AZI125">
        <v>1.0418906939974861E-26</v>
      </c>
      <c r="AZJ125">
        <v>4.6329439806992925E-29</v>
      </c>
      <c r="AZK125">
        <v>1.8153726249892269E-28</v>
      </c>
      <c r="AZL125">
        <v>3.1361135557621558E-27</v>
      </c>
      <c r="AZM125">
        <v>3.8917599945738946E-44</v>
      </c>
      <c r="AZN125">
        <v>3.7611872322505128E-46</v>
      </c>
      <c r="AZO125">
        <v>7.5671318613590923E-46</v>
      </c>
      <c r="AZP125">
        <v>4.7163628874305386E-45</v>
      </c>
      <c r="GAV125">
        <v>6.5081557230208517E-24</v>
      </c>
      <c r="GAW125">
        <v>8.6626686409862016E-23</v>
      </c>
      <c r="GIK125">
        <v>1.4927271204206736E-24</v>
      </c>
      <c r="GIL125">
        <v>6.2860618398981785E-24</v>
      </c>
      <c r="JVV125">
        <v>1.144604950142135E-27</v>
      </c>
      <c r="JVW125">
        <v>1.9336336324986774E-25</v>
      </c>
      <c r="KBT125">
        <v>1.5720173780898494E-23</v>
      </c>
      <c r="UXS125">
        <v>4.7544549456754967E-26</v>
      </c>
      <c r="UXT125">
        <v>3.9110747425137402E-25</v>
      </c>
      <c r="VPC125">
        <v>2.1993468554610633E-22</v>
      </c>
      <c r="VPD125">
        <v>5.2628833041439674E-24</v>
      </c>
      <c r="WJI125">
        <v>3.6771334971445649E-17</v>
      </c>
      <c r="WJJ125">
        <v>4.157586169116544E-18</v>
      </c>
      <c r="WJK125">
        <v>9.5114401980200378E-16</v>
      </c>
      <c r="WJL125">
        <v>4.7888013872906126E-18</v>
      </c>
      <c r="WWV125">
        <v>8.3865177909871896E-27</v>
      </c>
      <c r="WWW125">
        <v>3.2509464883863199E-24</v>
      </c>
      <c r="WWX125">
        <v>1.113041208934528E-21</v>
      </c>
      <c r="WWY125">
        <v>2.6015287488635261E-21</v>
      </c>
      <c r="XBF125">
        <v>1.0216897033517695E-16</v>
      </c>
      <c r="XBG125">
        <v>3.4056327174881554E-17</v>
      </c>
    </row>
    <row r="126" spans="2:991 1259:2015 2094:3157 4780:5061 5129:6141 6146:6878 7354:7717 13877:14307 14499:15350 15361:16283" x14ac:dyDescent="0.25">
      <c r="B126" t="s">
        <v>461</v>
      </c>
      <c r="C126" t="s">
        <v>462</v>
      </c>
      <c r="D126" t="s">
        <v>39</v>
      </c>
      <c r="E126" t="s">
        <v>34</v>
      </c>
      <c r="F126" t="s">
        <v>30</v>
      </c>
    </row>
    <row r="127" spans="2:991 1259:2015 2094:3157 4780:5061 5129:6141 6146:6878 7354:7717 13877:14307 14499:15350 15361:16283" x14ac:dyDescent="0.25">
      <c r="B127" t="s">
        <v>465</v>
      </c>
      <c r="C127" t="s">
        <v>466</v>
      </c>
      <c r="D127" t="s">
        <v>39</v>
      </c>
      <c r="E127" t="s">
        <v>40</v>
      </c>
      <c r="F127" t="s">
        <v>30</v>
      </c>
      <c r="AR127">
        <v>8.9559019378608994E-15</v>
      </c>
      <c r="AS127">
        <v>3.6392711887963274E-14</v>
      </c>
      <c r="AT127">
        <v>2.008651519508692E-14</v>
      </c>
      <c r="AU127">
        <v>8.1622461411473321E-14</v>
      </c>
      <c r="BD127">
        <v>4.9285471192416502E-16</v>
      </c>
      <c r="BE127">
        <v>2.0027373745413444E-15</v>
      </c>
      <c r="BR127">
        <v>5.2271848802107724E-15</v>
      </c>
      <c r="BS127">
        <v>1.067158182070175E-14</v>
      </c>
      <c r="BY127">
        <v>3.2920862882201655E-46</v>
      </c>
      <c r="BZ127">
        <v>6.6660578487985826E-46</v>
      </c>
      <c r="CM127">
        <v>4.7545279938958763E-15</v>
      </c>
      <c r="CN127">
        <v>9.6273171102623855E-15</v>
      </c>
      <c r="LH127">
        <v>3.253330681184275E-16</v>
      </c>
      <c r="LI127">
        <v>2.2786702706950437E-12</v>
      </c>
      <c r="MH127">
        <v>3.154845153206064E-11</v>
      </c>
      <c r="MI127">
        <v>6.4072538173105544E-11</v>
      </c>
      <c r="MK127">
        <v>1.1165001116721766E-13</v>
      </c>
      <c r="ML127">
        <v>1.917401638480659E-12</v>
      </c>
      <c r="MM127">
        <v>2.1550134017556247E-12</v>
      </c>
      <c r="MN127">
        <v>1.4567198646027243E-11</v>
      </c>
      <c r="MO127">
        <v>9.7710406553278505E-10</v>
      </c>
      <c r="MP127">
        <v>1.2997950100544455E-9</v>
      </c>
      <c r="MQ127">
        <v>1.2858724251304991E-9</v>
      </c>
      <c r="MR127">
        <v>3.2725857073090916E-9</v>
      </c>
      <c r="NB127">
        <v>5.18447930962212E-14</v>
      </c>
      <c r="PN127">
        <v>2.2717926457858846E-13</v>
      </c>
      <c r="PO127">
        <v>4.4744061581922761E-13</v>
      </c>
      <c r="QZ127">
        <v>6.0842840098165378E-16</v>
      </c>
      <c r="RA127">
        <v>2.3379023343134026E-15</v>
      </c>
      <c r="RB127">
        <v>3.3540917317895161E-15</v>
      </c>
      <c r="WY127">
        <v>1.1539609706703238E-16</v>
      </c>
      <c r="WZ127">
        <v>1.1731501709314553E-17</v>
      </c>
      <c r="XA127">
        <v>2.0813508275196198E-15</v>
      </c>
      <c r="XB127">
        <v>1.8659389043022037E-14</v>
      </c>
      <c r="XC127">
        <v>7.2500162061389111E-17</v>
      </c>
      <c r="XD127">
        <v>1.120693689256994E-13</v>
      </c>
      <c r="XE127">
        <v>1.6329359139437363E-11</v>
      </c>
      <c r="XF127">
        <v>5.2378353776690069E-12</v>
      </c>
      <c r="XK127">
        <v>6.43548190584676E-16</v>
      </c>
      <c r="XL127">
        <v>2.3779197765587814E-12</v>
      </c>
      <c r="XM127">
        <v>1.2515592926276245E-11</v>
      </c>
      <c r="XN127">
        <v>9.3308263341454103E-12</v>
      </c>
      <c r="XO127">
        <v>4.1081173964417837E-16</v>
      </c>
      <c r="XP127">
        <v>4.2509497140820207E-16</v>
      </c>
      <c r="XQ127">
        <v>3.8869697282379943E-14</v>
      </c>
      <c r="XR127">
        <v>1.2859710525720421E-13</v>
      </c>
      <c r="ZH127">
        <v>3.5157737674429153E-16</v>
      </c>
      <c r="ZI127">
        <v>3.1696518162088329E-15</v>
      </c>
      <c r="ZJ127">
        <v>1.7279778966624986E-15</v>
      </c>
      <c r="ZK127">
        <v>7.0217162021569492E-15</v>
      </c>
      <c r="ZL127">
        <v>1.840576971194676E-16</v>
      </c>
      <c r="ZM127">
        <v>7.4792676254231529E-16</v>
      </c>
      <c r="ZN127">
        <v>8.9021553058234234E-17</v>
      </c>
      <c r="ZO127">
        <v>3.6174310021991595E-16</v>
      </c>
      <c r="ABD127">
        <v>6.2158454414785106E-16</v>
      </c>
      <c r="ABE127">
        <v>2.5258368599987996E-15</v>
      </c>
      <c r="ADU127">
        <v>4.1456440027417119E-16</v>
      </c>
      <c r="ADV127">
        <v>2.0756502875443013E-17</v>
      </c>
      <c r="ADW127">
        <v>3.8826230555107987E-15</v>
      </c>
      <c r="ADX127">
        <v>6.1278570957101217E-14</v>
      </c>
      <c r="ADY127">
        <v>2.0846116790603529E-16</v>
      </c>
      <c r="ADZ127">
        <v>1.3584514108237915E-13</v>
      </c>
      <c r="AEA127">
        <v>1.9793895391572571E-11</v>
      </c>
      <c r="AEB127">
        <v>2.5375951255893689E-11</v>
      </c>
      <c r="AEG127">
        <v>3.7271805636627698E-12</v>
      </c>
      <c r="AEH127">
        <v>2.3287109301605619E-12</v>
      </c>
      <c r="AEI127">
        <v>1.0577078141609667E-11</v>
      </c>
      <c r="AEJ127">
        <v>1.4653819781123655E-11</v>
      </c>
      <c r="AEK127">
        <v>4.3550097982957354E-13</v>
      </c>
      <c r="AEL127">
        <v>4.2079531369553168E-16</v>
      </c>
      <c r="AEM127">
        <v>3.8286827551478785E-14</v>
      </c>
      <c r="AEN127">
        <v>7.8099949752085832E-12</v>
      </c>
      <c r="AHH127">
        <v>1.3112146209732269E-13</v>
      </c>
      <c r="AHI127">
        <v>2.2547660776627844E-14</v>
      </c>
      <c r="AHN127">
        <v>1.6020598623186784E-16</v>
      </c>
      <c r="AHO127">
        <v>3.2439804475512876E-16</v>
      </c>
      <c r="AHR127">
        <v>2.8959951893938692E-18</v>
      </c>
      <c r="AHS127">
        <v>6.3915943964893285E-18</v>
      </c>
      <c r="AJS127">
        <v>2.8424917776602832E-14</v>
      </c>
      <c r="AJT127">
        <v>3.1767135421265073E-11</v>
      </c>
      <c r="AJU127">
        <v>8.9124048988637639E-14</v>
      </c>
      <c r="AJV127">
        <v>1.321161275042137E-11</v>
      </c>
      <c r="AKS127">
        <v>6.3359892845857041E-20</v>
      </c>
      <c r="AKT127">
        <v>1.2829575959641922E-19</v>
      </c>
      <c r="ALB127">
        <v>4.403543288098396E-17</v>
      </c>
      <c r="ALC127">
        <v>2.2128974667171302E-16</v>
      </c>
      <c r="AVK127">
        <v>1.7592394363625392E-14</v>
      </c>
      <c r="AVM127">
        <v>7.7857113114867234E-15</v>
      </c>
      <c r="AVN127">
        <v>1.8166659726802352E-14</v>
      </c>
      <c r="AXP127">
        <v>4.2602241435811876E-15</v>
      </c>
      <c r="AXQ127">
        <v>8.6264144082669772E-15</v>
      </c>
      <c r="AZA127">
        <v>1.0698842367330589E-11</v>
      </c>
      <c r="AZB127">
        <v>1.7542638289461205E-12</v>
      </c>
      <c r="AZC127">
        <v>2.2971339952618907E-12</v>
      </c>
      <c r="AZD127">
        <v>1.1047642106965274E-12</v>
      </c>
      <c r="AZE127">
        <v>9.8494091078427306E-36</v>
      </c>
      <c r="AZF127">
        <v>1.8490400705732769E-36</v>
      </c>
      <c r="AZG127">
        <v>2.0228074788027197E-36</v>
      </c>
      <c r="AZH127">
        <v>8.6114901847447035E-37</v>
      </c>
      <c r="AZI127">
        <v>1.839278566403441E-18</v>
      </c>
      <c r="AZJ127">
        <v>1.5886917151046442E-19</v>
      </c>
      <c r="AZK127">
        <v>3.3849344143236486E-19</v>
      </c>
      <c r="AZL127">
        <v>3.9941477173811557E-19</v>
      </c>
      <c r="AZM127">
        <v>6.870231845651874E-36</v>
      </c>
      <c r="AZN127">
        <v>1.2897559677808487E-36</v>
      </c>
      <c r="AZO127">
        <v>1.4109635339158982E-36</v>
      </c>
      <c r="AZP127">
        <v>6.0067498289578632E-37</v>
      </c>
      <c r="BVT127">
        <v>2.5290893051613455E-11</v>
      </c>
      <c r="BVU127">
        <v>1.2005906701513054E-10</v>
      </c>
      <c r="BYL127">
        <v>6.3148890101234336E-15</v>
      </c>
      <c r="BYM127">
        <v>2.5660836613043451E-14</v>
      </c>
      <c r="CBN127">
        <v>2.7409355761776998E-13</v>
      </c>
      <c r="CBO127">
        <v>4.8075253740659107E-12</v>
      </c>
      <c r="CBP127">
        <v>3.9714221234584468E-12</v>
      </c>
      <c r="CBQ127">
        <v>2.9775489747488837E-11</v>
      </c>
      <c r="CBT127">
        <v>2.2915728131926966E-48</v>
      </c>
      <c r="CBU127">
        <v>9.311909592070682E-48</v>
      </c>
      <c r="CBV127">
        <v>3.6306584675041935E-16</v>
      </c>
      <c r="CBW127">
        <v>7.7835269115228599E-16</v>
      </c>
      <c r="CDL127">
        <v>7.9395111136538178E-23</v>
      </c>
      <c r="CDM127">
        <v>1.6076504605658172E-22</v>
      </c>
      <c r="CEF127">
        <v>4.0003036340263056E-14</v>
      </c>
      <c r="CEG127">
        <v>1.7307336966156852E-13</v>
      </c>
      <c r="CEK127">
        <v>1.7160089240820961E-15</v>
      </c>
      <c r="CEL127">
        <v>6.9730797416714126E-15</v>
      </c>
      <c r="CEN127">
        <v>9.3159168390797179E-11</v>
      </c>
      <c r="CES127">
        <v>1.0003378869070141E-13</v>
      </c>
      <c r="CET127">
        <v>4.064918169204072E-13</v>
      </c>
      <c r="CFK127">
        <v>3.0806940365529977E-14</v>
      </c>
      <c r="CFL127">
        <v>1.2518539312414309E-13</v>
      </c>
      <c r="DMC127">
        <v>7.343997132320778E-12</v>
      </c>
      <c r="DMD127">
        <v>1.3648164596908373E-15</v>
      </c>
      <c r="DME127">
        <v>1.4961728380820168E-12</v>
      </c>
      <c r="DMF127">
        <v>3.3847398879802006E-14</v>
      </c>
      <c r="DMG127">
        <v>8.1795466859256478E-15</v>
      </c>
      <c r="DMH127">
        <v>6.0599048265007278E-14</v>
      </c>
      <c r="DMI127">
        <v>1.2269592944309801E-12</v>
      </c>
      <c r="DMJ127">
        <v>2.0184567353408614E-11</v>
      </c>
      <c r="DMK127">
        <v>1.0059289413128706E-11</v>
      </c>
      <c r="DML127">
        <v>4.2693757392886065E-12</v>
      </c>
      <c r="DMM127">
        <v>1.5537032654378454E-12</v>
      </c>
      <c r="DMN127">
        <v>1.9908680090102498E-14</v>
      </c>
      <c r="DMO127">
        <v>1.4897745839941434E-13</v>
      </c>
      <c r="DMP127">
        <v>2.5666778967204934E-14</v>
      </c>
      <c r="DMQ127">
        <v>2.7222015231518898E-13</v>
      </c>
      <c r="DMR127">
        <v>5.0400276970115719E-13</v>
      </c>
      <c r="DMS127">
        <v>7.3452142171707199E-14</v>
      </c>
      <c r="DMT127">
        <v>1.3030690280550278E-13</v>
      </c>
      <c r="DMU127">
        <v>2.7691526366450666E-13</v>
      </c>
      <c r="DMV127">
        <v>1.0487048380824734E-13</v>
      </c>
      <c r="DMW127">
        <v>1.6373729783624779E-15</v>
      </c>
      <c r="DMX127">
        <v>4.1010999943379967E-13</v>
      </c>
      <c r="DMY127">
        <v>2.8996580048937694E-16</v>
      </c>
      <c r="DMZ127">
        <v>3.7101641887142342E-14</v>
      </c>
      <c r="DNA127">
        <v>7.3291211263129105E-13</v>
      </c>
      <c r="DNB127">
        <v>6.7894043580145159E-14</v>
      </c>
      <c r="DNC127">
        <v>1.1619450411367075E-14</v>
      </c>
      <c r="DND127">
        <v>1.9976969916176057E-14</v>
      </c>
      <c r="DNE127">
        <v>4.6396520911271271E-14</v>
      </c>
      <c r="DNF127">
        <v>4.8579932502352335E-14</v>
      </c>
      <c r="DNG127">
        <v>2.9779760786922673E-14</v>
      </c>
      <c r="DNH127">
        <v>1.2347466289129696E-14</v>
      </c>
      <c r="DNI127">
        <v>2.0337003299743025E-14</v>
      </c>
      <c r="DNJ127">
        <v>3.8772753139741257E-15</v>
      </c>
      <c r="DNK127">
        <v>9.5733688209024504E-14</v>
      </c>
      <c r="DNL127">
        <v>1.0829156909123368E-13</v>
      </c>
      <c r="DNM127">
        <v>4.1419923231108569E-14</v>
      </c>
      <c r="DNN127">
        <v>3.1179894205475994E-14</v>
      </c>
      <c r="DNO127">
        <v>3.9461905116805676E-14</v>
      </c>
      <c r="DNP127">
        <v>3.3906923294535295E-14</v>
      </c>
      <c r="DNQ127">
        <v>1.449733286619483E-13</v>
      </c>
      <c r="DNR127">
        <v>2.9165222589639157E-14</v>
      </c>
      <c r="DNS127">
        <v>6.2504629799078464E-14</v>
      </c>
      <c r="DNT127">
        <v>1.9934341012647118E-13</v>
      </c>
      <c r="DNU127">
        <v>4.7211421847911572E-14</v>
      </c>
      <c r="DNV127">
        <v>5.8703286137114655E-15</v>
      </c>
      <c r="DNW127">
        <v>4.7626076744945032E-14</v>
      </c>
      <c r="DNX127">
        <v>2.3732782585949792E-14</v>
      </c>
      <c r="DNY127">
        <v>1.4755252180138901E-13</v>
      </c>
      <c r="DNZ127">
        <v>2.6878522789824265E-14</v>
      </c>
      <c r="DOA127">
        <v>1.1314155047617456E-13</v>
      </c>
      <c r="DOB127">
        <v>2.3938480190062248E-14</v>
      </c>
      <c r="DOC127">
        <v>7.3860403534020914E-14</v>
      </c>
      <c r="DOD127">
        <v>1.2374232466237554E-16</v>
      </c>
      <c r="DOE127">
        <v>1.0718881952127163E-14</v>
      </c>
      <c r="DOF127">
        <v>7.8636339401634611E-14</v>
      </c>
      <c r="DOG127">
        <v>2.704065052266287E-13</v>
      </c>
      <c r="DOH127">
        <v>4.9807382164239181E-12</v>
      </c>
      <c r="DOI127">
        <v>1.2320298400491414E-14</v>
      </c>
      <c r="DOJ127">
        <v>5.0619590270878443E-13</v>
      </c>
      <c r="DOK127">
        <v>1.1284411034725789E-14</v>
      </c>
      <c r="DOL127">
        <v>7.601547341457258E-12</v>
      </c>
      <c r="DOM127">
        <v>6.6192645352974664E-12</v>
      </c>
      <c r="DON127">
        <v>2.546648335374799E-14</v>
      </c>
      <c r="DOO127">
        <v>3.7050931839236654E-12</v>
      </c>
      <c r="DOP127">
        <v>6.1927130948121495E-13</v>
      </c>
      <c r="DOQ127">
        <v>3.418295960078254E-12</v>
      </c>
      <c r="DOR127">
        <v>3.1644961594671903E-15</v>
      </c>
      <c r="DOS127">
        <v>5.4421947038995571E-14</v>
      </c>
      <c r="DOT127">
        <v>8.2710815234390092E-12</v>
      </c>
      <c r="DOU127">
        <v>9.8896894511294558E-14</v>
      </c>
      <c r="DOV127">
        <v>7.0138094271289449E-14</v>
      </c>
      <c r="DOW127">
        <v>1.1574709963887846E-13</v>
      </c>
      <c r="DOX127">
        <v>1.4793992753587459E-12</v>
      </c>
      <c r="DOY127">
        <v>4.0456736760263069E-11</v>
      </c>
      <c r="DOZ127">
        <v>2.7039160413687055E-15</v>
      </c>
      <c r="DPA127">
        <v>9.7284587151674212E-13</v>
      </c>
      <c r="DPB127">
        <v>2.4898706657138563E-11</v>
      </c>
      <c r="DPC127">
        <v>6.2426988724163642E-12</v>
      </c>
      <c r="DPG127">
        <v>4.2326437190039305E-14</v>
      </c>
      <c r="DPH127">
        <v>1.6981948594846261E-14</v>
      </c>
      <c r="DPI127">
        <v>3.6630141523063277E-11</v>
      </c>
      <c r="DPJ127">
        <v>5.3480806799084521E-13</v>
      </c>
      <c r="DPK127">
        <v>2.9903415200435354E-15</v>
      </c>
      <c r="DPL127">
        <v>1.1673404088397656E-14</v>
      </c>
      <c r="DPM127">
        <v>1.1810034671693148E-16</v>
      </c>
      <c r="DPN127">
        <v>4.8737231780400073E-13</v>
      </c>
      <c r="DPO127">
        <v>3.0343606684969606E-15</v>
      </c>
      <c r="DPP127">
        <v>5.4092633943998613E-13</v>
      </c>
      <c r="DPQ127">
        <v>1.5582342109145775E-14</v>
      </c>
      <c r="DPR127">
        <v>2.9240606084235798E-10</v>
      </c>
      <c r="DPT127">
        <v>1.463442808843521E-10</v>
      </c>
      <c r="DPU127">
        <v>3.370964319455554E-13</v>
      </c>
      <c r="DPV127">
        <v>5.3714689350028437E-15</v>
      </c>
      <c r="DPW127">
        <v>9.3048651466152362E-15</v>
      </c>
      <c r="DPX127">
        <v>1.4495962213863641E-13</v>
      </c>
      <c r="DPZ127">
        <v>7.3153106432000368E-12</v>
      </c>
      <c r="DQA127">
        <v>2.8110741014333933E-12</v>
      </c>
      <c r="DQB127">
        <v>4.7723190889475458E-13</v>
      </c>
      <c r="DQC127">
        <v>6.6706373616076725E-13</v>
      </c>
      <c r="DQD127">
        <v>6.5026306705819315E-12</v>
      </c>
      <c r="DQE127">
        <v>2.2141123652106115E-13</v>
      </c>
      <c r="DQF127">
        <v>4.3491625812914401E-13</v>
      </c>
      <c r="DQG127">
        <v>3.0701269234797047E-13</v>
      </c>
      <c r="DQH127">
        <v>4.0653588606467528E-12</v>
      </c>
      <c r="DQI127">
        <v>5.3060494952757909E-16</v>
      </c>
      <c r="DQJ127">
        <v>2.0203481945411099E-13</v>
      </c>
      <c r="DQK127">
        <v>6.6149276391118984E-13</v>
      </c>
      <c r="GAV127">
        <v>1.1235417804189954E-14</v>
      </c>
      <c r="GAW127">
        <v>9.1346755352379617E-14</v>
      </c>
      <c r="GBU127">
        <v>1.0079724658760726E-16</v>
      </c>
      <c r="GBV127">
        <v>1.940868925802315E-15</v>
      </c>
      <c r="GBY127">
        <v>6.0930813585830232E-26</v>
      </c>
      <c r="GBZ127">
        <v>1.1732336617926092E-24</v>
      </c>
      <c r="GCJ127">
        <v>3.2436697474900946E-25</v>
      </c>
      <c r="GCK127">
        <v>5.8010063961780475E-22</v>
      </c>
      <c r="GCL127">
        <v>3.2029138835425942E-24</v>
      </c>
      <c r="GCO127">
        <v>1.7336089886569371E-15</v>
      </c>
      <c r="GCP127">
        <v>3.2195595503628826E-15</v>
      </c>
      <c r="GCQ127">
        <v>1.505838289325878E-11</v>
      </c>
      <c r="GCR127">
        <v>2.7965568230337736E-11</v>
      </c>
      <c r="GCS127">
        <v>1.6486506688929988E-16</v>
      </c>
      <c r="GCT127">
        <v>3.0617798136584269E-16</v>
      </c>
      <c r="GDA127">
        <v>2.6981439135967367E-17</v>
      </c>
      <c r="GDB127">
        <v>2.6311541677147789E-16</v>
      </c>
      <c r="GDG127">
        <v>8.7466995085980839E-27</v>
      </c>
      <c r="GDH127">
        <v>2.9106450490448798E-26</v>
      </c>
      <c r="GEQ127">
        <v>9.2416774951365522E-15</v>
      </c>
      <c r="GER127">
        <v>3.3895675887675467E-14</v>
      </c>
      <c r="GEW127">
        <v>7.2568020373850408E-12</v>
      </c>
      <c r="GEX127">
        <v>1.7934689805083409E-11</v>
      </c>
      <c r="GHS127">
        <v>2.8066578667510604E-14</v>
      </c>
      <c r="GHT127">
        <v>4.3330407518156854E-14</v>
      </c>
      <c r="GIK127">
        <v>1.8415882956513249E-15</v>
      </c>
      <c r="GIL127">
        <v>2.4145187927573531E-15</v>
      </c>
      <c r="GLI127">
        <v>4.7374223591414331E-19</v>
      </c>
      <c r="GLK127">
        <v>2.6805816123146643E-17</v>
      </c>
      <c r="GLO127">
        <v>4.8252412753202877E-19</v>
      </c>
      <c r="GLQ127">
        <v>7.6696054974355009E-17</v>
      </c>
      <c r="GOG127">
        <v>3.6311562674356641E-11</v>
      </c>
      <c r="GOH127">
        <v>7.3526316194585951E-11</v>
      </c>
      <c r="GOI127">
        <v>1.5854344266268393E-13</v>
      </c>
      <c r="GOJ127">
        <v>3.2103039465241757E-13</v>
      </c>
      <c r="GPI127">
        <v>2.1903073272627237E-16</v>
      </c>
      <c r="GPJ127">
        <v>1.0996904255956892E-15</v>
      </c>
      <c r="GWW127">
        <v>7.9609420299380109E-13</v>
      </c>
      <c r="GWX127">
        <v>3.2349647379179622E-12</v>
      </c>
      <c r="HMP127">
        <v>2.0943473982907031E-14</v>
      </c>
      <c r="HMQ127">
        <v>1.1290532238947936E-14</v>
      </c>
      <c r="HXZ127">
        <v>9.8501432792998384E-16</v>
      </c>
      <c r="HYB127">
        <v>2.7997186765956569E-15</v>
      </c>
      <c r="HYC127">
        <v>2.8335418760037134E-15</v>
      </c>
      <c r="HYD127">
        <v>8.3643001218578204E-14</v>
      </c>
      <c r="HYE127">
        <v>1.2100897723247297E-13</v>
      </c>
      <c r="HYF127">
        <v>4.379177639630426E-14</v>
      </c>
      <c r="HYG127">
        <v>1.5451632964186788E-13</v>
      </c>
      <c r="HYI127">
        <v>5.2745789160547599E-14</v>
      </c>
      <c r="HYJ127">
        <v>1.361071933923538E-13</v>
      </c>
      <c r="HYL127">
        <v>3.7592133930208846E-14</v>
      </c>
      <c r="HYN127">
        <v>1.463779324375402E-15</v>
      </c>
      <c r="HYP127">
        <v>5.7819388132696657E-12</v>
      </c>
      <c r="HYQ127">
        <v>4.8098912393984703E-13</v>
      </c>
      <c r="HYR127">
        <v>2.765919742090357E-15</v>
      </c>
      <c r="HYS127">
        <v>1.2290499167793512E-16</v>
      </c>
      <c r="HYT127">
        <v>3.9946398489345054E-16</v>
      </c>
      <c r="HYU127">
        <v>6.1953070936166877E-13</v>
      </c>
      <c r="HYV127">
        <v>2.790800516500691E-13</v>
      </c>
      <c r="HYW127">
        <v>9.180023678992918E-14</v>
      </c>
      <c r="HYX127">
        <v>2.8726104528280618E-14</v>
      </c>
      <c r="HYY127">
        <v>7.1886749662332183E-12</v>
      </c>
      <c r="HZA127">
        <v>6.2029772067256887E-13</v>
      </c>
      <c r="HZB127">
        <v>2.1083563992299963E-12</v>
      </c>
      <c r="HZC127">
        <v>8.138698885211136E-15</v>
      </c>
      <c r="HZD127">
        <v>7.6309135738875674E-15</v>
      </c>
      <c r="HZF127">
        <v>5.6180141049859524E-14</v>
      </c>
      <c r="HZG127">
        <v>7.2349955352074538E-13</v>
      </c>
      <c r="HZH127">
        <v>2.4259377531062807E-13</v>
      </c>
      <c r="HZI127">
        <v>1.4967144748873069E-12</v>
      </c>
      <c r="HZJ127">
        <v>7.5080697257111697E-15</v>
      </c>
      <c r="HZK127">
        <v>4.2717408664294038E-14</v>
      </c>
      <c r="HZL127">
        <v>4.9513109459627532E-14</v>
      </c>
      <c r="HZM127">
        <v>8.4906995981704428E-15</v>
      </c>
      <c r="HZN127">
        <v>1.0727464876508433E-16</v>
      </c>
      <c r="HZO127">
        <v>6.9348372674222142E-15</v>
      </c>
      <c r="HZP127">
        <v>3.3618193866141307E-14</v>
      </c>
      <c r="HZQ127">
        <v>3.8875933042860903E-14</v>
      </c>
      <c r="HZR127">
        <v>9.7842035519908286E-15</v>
      </c>
      <c r="HZS127">
        <v>4.8992935402125374E-15</v>
      </c>
      <c r="HZT127">
        <v>1.1478813144149189E-14</v>
      </c>
      <c r="HZU127">
        <v>1.0212801838738022E-14</v>
      </c>
      <c r="HZV127">
        <v>1.0154981061039506E-14</v>
      </c>
      <c r="HZX127">
        <v>4.89800765443022E-14</v>
      </c>
      <c r="HZY127">
        <v>1.3000558614462433E-14</v>
      </c>
      <c r="HZZ127">
        <v>3.5473059564659313E-14</v>
      </c>
      <c r="IAA127">
        <v>4.1947593817279264E-14</v>
      </c>
      <c r="IAB127">
        <v>3.5346787377305741E-16</v>
      </c>
      <c r="IAC127">
        <v>1.3947832584682346E-14</v>
      </c>
      <c r="IAE127">
        <v>1.0791979212762316E-15</v>
      </c>
      <c r="IAF127">
        <v>3.7298610712670839E-13</v>
      </c>
      <c r="IAG127">
        <v>7.3228484656312065E-13</v>
      </c>
      <c r="IAH127">
        <v>5.1776377942954089E-14</v>
      </c>
      <c r="IAI127">
        <v>2.7870468641416303E-17</v>
      </c>
      <c r="IAJ127">
        <v>2.3218866704368938E-15</v>
      </c>
      <c r="IAK127">
        <v>6.06258749183953E-14</v>
      </c>
      <c r="IAL127">
        <v>6.6052201677749463E-14</v>
      </c>
      <c r="IAM127">
        <v>1.211077642463604E-14</v>
      </c>
      <c r="IAN127">
        <v>6.5418780063382632E-14</v>
      </c>
      <c r="IAO127">
        <v>2.1780327148404582E-13</v>
      </c>
      <c r="IAP127">
        <v>1.9648927140219336E-14</v>
      </c>
      <c r="IAQ127">
        <v>1.2097812845000308E-12</v>
      </c>
      <c r="IAR127">
        <v>5.85101325165355E-13</v>
      </c>
      <c r="IAT127">
        <v>6.2157648554381295E-14</v>
      </c>
      <c r="IAU127">
        <v>1.5530602385316244E-14</v>
      </c>
      <c r="IAV127">
        <v>1.0047909669351191E-13</v>
      </c>
      <c r="IAW127">
        <v>1.9180859270459201E-14</v>
      </c>
      <c r="IAX127">
        <v>1.0047131447976483E-14</v>
      </c>
      <c r="IAY127">
        <v>8.1349527264927479E-14</v>
      </c>
      <c r="IAZ127">
        <v>4.0220943757345201E-15</v>
      </c>
      <c r="IBA127">
        <v>1.0867281865113544E-14</v>
      </c>
      <c r="IBB127">
        <v>4.2143511581424077E-14</v>
      </c>
      <c r="IBC127">
        <v>6.3181867386329659E-14</v>
      </c>
      <c r="IBD127">
        <v>1.8521237642146222E-15</v>
      </c>
      <c r="IBE127">
        <v>1.3919384295968019E-14</v>
      </c>
      <c r="IBJ127">
        <v>2.2206366315273948E-11</v>
      </c>
      <c r="IBL127">
        <v>3.2602290553602846E-12</v>
      </c>
      <c r="IBM127">
        <v>1.9115410767831581E-11</v>
      </c>
      <c r="IBN127">
        <v>5.5824448447160084E-12</v>
      </c>
      <c r="IBP127">
        <v>6.1850634335774569E-12</v>
      </c>
      <c r="IBQ127">
        <v>9.7889173447092069E-12</v>
      </c>
      <c r="IBS127">
        <v>4.7438666202163981E-12</v>
      </c>
      <c r="IBT127">
        <v>7.308902174937676E-12</v>
      </c>
      <c r="IBU127">
        <v>1.0286347674220499E-10</v>
      </c>
      <c r="IBX127">
        <v>1.0755162129885849E-11</v>
      </c>
      <c r="IBZ127">
        <v>2.433901769906993E-12</v>
      </c>
      <c r="ICC127">
        <v>1.5416982297870992E-13</v>
      </c>
      <c r="ICD127">
        <v>6.4923056081455678E-22</v>
      </c>
      <c r="ICE127">
        <v>1.2103653153530487E-11</v>
      </c>
      <c r="ICF127">
        <v>2.3008678126368112E-12</v>
      </c>
      <c r="ICG127">
        <v>9.3436256350733436E-14</v>
      </c>
      <c r="ICH127">
        <v>3.5907005647062083E-13</v>
      </c>
      <c r="ICI127">
        <v>4.2046315357830009E-13</v>
      </c>
      <c r="ICJ127">
        <v>1.6351344861378335E-13</v>
      </c>
      <c r="ICK127">
        <v>6.7325635588241461E-12</v>
      </c>
      <c r="ICL127">
        <v>1.9698982264707648E-12</v>
      </c>
      <c r="ICM127">
        <v>1.446254394117777E-12</v>
      </c>
      <c r="ICN127">
        <v>7.8132646870952783E-11</v>
      </c>
      <c r="ICO127">
        <v>1.1220939264706897E-13</v>
      </c>
      <c r="ICP127">
        <v>1.0647424591177411E-11</v>
      </c>
      <c r="ICQ127">
        <v>8.2286887941183844E-14</v>
      </c>
      <c r="ICR127">
        <v>7.9793345882360232E-13</v>
      </c>
      <c r="ICS127">
        <v>4.7377299117651141E-14</v>
      </c>
      <c r="ICT127">
        <v>3.1301145877495739E-13</v>
      </c>
      <c r="ICU127">
        <v>7.3060782323535982E-13</v>
      </c>
      <c r="ICV127">
        <v>3.0447741356577871E-10</v>
      </c>
      <c r="ICW127">
        <v>1.4642582082964615E-10</v>
      </c>
      <c r="ICX127">
        <v>4.5892373057985927E-10</v>
      </c>
      <c r="ICZ127">
        <v>1.2037468746944443E-10</v>
      </c>
      <c r="IDA127">
        <v>6.7323699543835532E-11</v>
      </c>
      <c r="IDB127">
        <v>3.7499283372522359E-11</v>
      </c>
      <c r="IDC127">
        <v>1.1331343732798115E-10</v>
      </c>
      <c r="IDE127">
        <v>2.0489520011780389E-10</v>
      </c>
      <c r="IDF127">
        <v>5.4722080088264777E-10</v>
      </c>
      <c r="IDK127">
        <v>2.0978883756660381E-10</v>
      </c>
      <c r="IDL127">
        <v>1.3575157253239022E-9</v>
      </c>
      <c r="IDM127">
        <v>7.8303622663634074E-10</v>
      </c>
      <c r="IDO127">
        <v>5.402926741700162E-10</v>
      </c>
      <c r="IDP127">
        <v>7.3835926556508312E-10</v>
      </c>
      <c r="IDQ127">
        <v>4.7471980941302103E-10</v>
      </c>
      <c r="IDR127">
        <v>3.4868420535635327E-9</v>
      </c>
      <c r="IDS127">
        <v>2.1293596433132633E-12</v>
      </c>
      <c r="IDU127">
        <v>3.0497609575321132E-10</v>
      </c>
      <c r="IDV127">
        <v>6.2558714365861218E-11</v>
      </c>
      <c r="IDX127">
        <v>7.3033469415722747E-10</v>
      </c>
      <c r="IDY127">
        <v>2.5269376139654938E-9</v>
      </c>
      <c r="IDZ127">
        <v>1.1717060276407206E-9</v>
      </c>
      <c r="IEA127">
        <v>1.7291678590497051E-11</v>
      </c>
      <c r="IED127">
        <v>2.040835400217006E-10</v>
      </c>
      <c r="IEE127">
        <v>3.0861510563991507E-12</v>
      </c>
      <c r="IEF127">
        <v>6.2695903477570855E-10</v>
      </c>
      <c r="IEG127">
        <v>1.4323910635109485E-10</v>
      </c>
      <c r="IEH127">
        <v>2.8282779577834413E-11</v>
      </c>
      <c r="IEI127">
        <v>2.5899506052502193E-10</v>
      </c>
      <c r="IEK127">
        <v>8.9974918276079448E-10</v>
      </c>
      <c r="IEL127">
        <v>1.2417611806284329E-11</v>
      </c>
      <c r="IEM127">
        <v>6.0835765334632477E-11</v>
      </c>
      <c r="IEP127">
        <v>1.0566179908620729E-9</v>
      </c>
      <c r="IEQ127">
        <v>1.3666362128968626E-9</v>
      </c>
      <c r="IER127">
        <v>7.2045500880728136E-10</v>
      </c>
      <c r="IES127">
        <v>7.8091130236852087E-9</v>
      </c>
      <c r="IET127">
        <v>1.5124805674143361E-10</v>
      </c>
      <c r="IEU127">
        <v>1.8884652172234889E-9</v>
      </c>
      <c r="IEW127">
        <v>8.6352923969000048E-11</v>
      </c>
      <c r="IEX127">
        <v>2.795793948844175E-11</v>
      </c>
      <c r="IEY127">
        <v>8.4585466460862446E-11</v>
      </c>
      <c r="IEZ127">
        <v>2.1253697771535925E-21</v>
      </c>
      <c r="IFA127">
        <v>3.8126690485552522E-11</v>
      </c>
      <c r="IFB127">
        <v>1.4440851566619751E-10</v>
      </c>
      <c r="IFC127">
        <v>8.1104977832377065E-12</v>
      </c>
      <c r="IFD127">
        <v>2.2687976324701108E-21</v>
      </c>
      <c r="IFE127">
        <v>5.3833122748559525E-14</v>
      </c>
      <c r="IFF127">
        <v>1.2537834458740529E-9</v>
      </c>
      <c r="IFG127">
        <v>6.3797222686429695E-21</v>
      </c>
      <c r="IFH127">
        <v>2.2687976343397396E-21</v>
      </c>
      <c r="IFI127">
        <v>2.2687976324701108E-21</v>
      </c>
      <c r="IFJ127">
        <v>2.2687976324701108E-21</v>
      </c>
      <c r="IFK127">
        <v>2.2687976324701108E-21</v>
      </c>
      <c r="IFL127">
        <v>4.1707406393320762E-11</v>
      </c>
      <c r="IFM127">
        <v>2.775367367647996E-10</v>
      </c>
      <c r="IFN127">
        <v>7.2878929718653515E-11</v>
      </c>
      <c r="IFO127">
        <v>2.1253697771535925E-21</v>
      </c>
      <c r="IFP127">
        <v>7.7951762306944025E-11</v>
      </c>
      <c r="IFQ127">
        <v>2.4576840960555062E-10</v>
      </c>
      <c r="IFR127">
        <v>3.9894040897958997E-11</v>
      </c>
      <c r="IFS127">
        <v>1.6173383899138E-10</v>
      </c>
      <c r="IFT127">
        <v>2.1253697771535925E-21</v>
      </c>
      <c r="IFU127">
        <v>2.1253697771535925E-21</v>
      </c>
      <c r="IFV127">
        <v>3.0597673485028419E-11</v>
      </c>
      <c r="IFW127">
        <v>4.1317188501913782E-12</v>
      </c>
      <c r="IFX127">
        <v>2.2687976324701108E-21</v>
      </c>
      <c r="IFY127">
        <v>5.9267211506634171E-11</v>
      </c>
      <c r="IFZ127">
        <v>7.409956600087363E-10</v>
      </c>
      <c r="IGA127">
        <v>9.7521997514459394E-12</v>
      </c>
      <c r="IGB127">
        <v>2.1253697789050283E-21</v>
      </c>
      <c r="IGC127">
        <v>2.1253697771535925E-21</v>
      </c>
      <c r="IGD127">
        <v>2.1253697771535925E-21</v>
      </c>
      <c r="IGE127">
        <v>9.0897814704210245E-11</v>
      </c>
      <c r="IGF127">
        <v>5.9450843455531526E-12</v>
      </c>
      <c r="IGG127">
        <v>2.1872860513040897E-10</v>
      </c>
      <c r="IGH127">
        <v>5.7293168055987167E-11</v>
      </c>
      <c r="IGI127">
        <v>4.3612587863131243E-12</v>
      </c>
      <c r="IGJ127">
        <v>1.8424680350888017E-9</v>
      </c>
      <c r="IGK127">
        <v>2.2687976324701108E-21</v>
      </c>
      <c r="IGL127">
        <v>2.4117761088311569E-10</v>
      </c>
      <c r="IGM127">
        <v>2.6167552717878747E-12</v>
      </c>
      <c r="IGN127">
        <v>1.6618691375214228E-11</v>
      </c>
      <c r="IGO127">
        <v>2.2687976343397396E-21</v>
      </c>
      <c r="IGP127">
        <v>2.2687976343397396E-21</v>
      </c>
      <c r="IGQ127">
        <v>2.1072592427747478E-11</v>
      </c>
      <c r="IGR127">
        <v>7.711098647688532E-11</v>
      </c>
      <c r="IGS127">
        <v>2.4086463205204405E-11</v>
      </c>
      <c r="IGT127">
        <v>2.2687976324701108E-21</v>
      </c>
      <c r="IGU127">
        <v>3.087379820809516E-12</v>
      </c>
      <c r="IGV127">
        <v>8.7990324893071239E-11</v>
      </c>
      <c r="IGW127">
        <v>2.2687976324701108E-21</v>
      </c>
      <c r="IGY127">
        <v>2.4115350195333839E-12</v>
      </c>
      <c r="IIF127">
        <v>1.1547907105848041E-21</v>
      </c>
      <c r="IIG127">
        <v>2.7114403496997504E-10</v>
      </c>
      <c r="IIH127">
        <v>1.0826162911732524E-21</v>
      </c>
      <c r="III127">
        <v>2.5025450382560112E-10</v>
      </c>
      <c r="IIJ127">
        <v>1.1547907105848041E-21</v>
      </c>
      <c r="IIK127">
        <v>2.5461791568715694E-10</v>
      </c>
      <c r="IIL127">
        <v>1.0826162911732524E-21</v>
      </c>
      <c r="IIM127">
        <v>2.3870429595670931E-10</v>
      </c>
      <c r="IIN127">
        <v>2.7793392294134655E-12</v>
      </c>
      <c r="IIO127">
        <v>2.6693813741397486E-10</v>
      </c>
      <c r="IIP127">
        <v>1.0826162911732524E-21</v>
      </c>
      <c r="IIQ127">
        <v>2.5025450382560112E-10</v>
      </c>
      <c r="IIR127">
        <v>1.5930477934555103E-11</v>
      </c>
      <c r="IIS127">
        <v>4.1083735844591316E-12</v>
      </c>
      <c r="IIT127">
        <v>2.6847481476019816E-12</v>
      </c>
      <c r="IIU127">
        <v>7.9552505250253396E-14</v>
      </c>
      <c r="IIV127">
        <v>3.3822416610161794E-12</v>
      </c>
      <c r="IIW127">
        <v>2.3661008845657543E-15</v>
      </c>
      <c r="IIX127">
        <v>9.9667892018285709E-13</v>
      </c>
      <c r="IIY127">
        <v>2.413112181395307E-11</v>
      </c>
      <c r="IJL127">
        <v>1.5538144368954178E-12</v>
      </c>
      <c r="IJM127">
        <v>1.4834387609921652E-13</v>
      </c>
      <c r="IJN127">
        <v>2.130300581429304E-12</v>
      </c>
      <c r="IJO127">
        <v>3.9958079296009949E-11</v>
      </c>
      <c r="IJR127">
        <v>4.1722102036459868E-14</v>
      </c>
      <c r="IJS127">
        <v>4.7427081348567551E-12</v>
      </c>
      <c r="IJT127">
        <v>4.3460522954645823E-15</v>
      </c>
      <c r="IJU127">
        <v>1.9734380665869954E-13</v>
      </c>
      <c r="IJV127">
        <v>4.3314384424648518E-13</v>
      </c>
      <c r="IJX127">
        <v>4.083510989529165E-15</v>
      </c>
      <c r="IJY127">
        <v>1.8542243590747588E-13</v>
      </c>
      <c r="IJZ127">
        <v>9.669887908811254E-13</v>
      </c>
      <c r="IKA127">
        <v>2.58421166767127E-13</v>
      </c>
      <c r="IKB127">
        <v>8.9535999155659899E-14</v>
      </c>
      <c r="IKC127">
        <v>4.0656148856762187E-12</v>
      </c>
      <c r="ILH127">
        <v>1.1547907105848041E-21</v>
      </c>
      <c r="ILI127">
        <v>2.5051117510785497E-11</v>
      </c>
      <c r="ILJ127">
        <v>1.0826162911732524E-21</v>
      </c>
      <c r="ILK127">
        <v>2.3485422666361371E-11</v>
      </c>
      <c r="ILL127">
        <v>1.1547907105848041E-21</v>
      </c>
      <c r="ILM127">
        <v>2.4229769395664287E-11</v>
      </c>
      <c r="ILN127">
        <v>1.0826162911732524E-21</v>
      </c>
      <c r="ILO127">
        <v>2.2715408808435238E-11</v>
      </c>
      <c r="ILP127">
        <v>3.0884775357366713E-13</v>
      </c>
      <c r="ILQ127">
        <v>2.5051117510785497E-11</v>
      </c>
      <c r="ILR127">
        <v>1.0826162911732524E-21</v>
      </c>
      <c r="ILS127">
        <v>2.3485422666361371E-11</v>
      </c>
      <c r="ILT127">
        <v>3.495167428722199E-14</v>
      </c>
      <c r="ILU127">
        <v>2.1439259690733541E-13</v>
      </c>
      <c r="ILV127">
        <v>3.6246180742304335E-15</v>
      </c>
      <c r="ILW127">
        <v>2.0141775679085756E-13</v>
      </c>
      <c r="IMJ127">
        <v>1.1547907105848041E-21</v>
      </c>
      <c r="IMK127">
        <v>2.6693813741397486E-10</v>
      </c>
      <c r="IML127">
        <v>1.0826162911732524E-21</v>
      </c>
      <c r="IMM127">
        <v>2.5025450382560112E-10</v>
      </c>
      <c r="IMN127">
        <v>1.1547907105848041E-21</v>
      </c>
      <c r="IMO127">
        <v>5.7972540836388163E-9</v>
      </c>
      <c r="IMP127">
        <v>1.0826162911732524E-21</v>
      </c>
      <c r="IMQ127">
        <v>1.8939711308802915E-10</v>
      </c>
      <c r="IMR127">
        <v>1.1547907105848041E-21</v>
      </c>
      <c r="IMS127">
        <v>2.6693813741397486E-10</v>
      </c>
      <c r="IMT127">
        <v>1.0826162911732524E-21</v>
      </c>
      <c r="IMU127">
        <v>2.5025450382560112E-10</v>
      </c>
      <c r="IMV127">
        <v>6.7847367734019368E-14</v>
      </c>
      <c r="IMW127">
        <v>2.1289738718933987E-13</v>
      </c>
      <c r="IMX127">
        <v>7.0360233205649464E-15</v>
      </c>
      <c r="IMY127">
        <v>2.0126269800528817E-13</v>
      </c>
      <c r="IMZ127">
        <v>4.1067405756059303E-22</v>
      </c>
      <c r="INA127">
        <v>4.0129219617935377E-17</v>
      </c>
      <c r="INB127">
        <v>1.8174971043560116E-13</v>
      </c>
      <c r="INC127">
        <v>1.1268842471706738E-13</v>
      </c>
      <c r="IND127">
        <v>1.1359356902225054E-13</v>
      </c>
      <c r="INE127">
        <v>7.0430265448166792E-14</v>
      </c>
      <c r="INF127">
        <v>4.4717792475499679E-14</v>
      </c>
      <c r="ING127">
        <v>4.2986948942581624E-13</v>
      </c>
      <c r="INH127">
        <v>3.5049034673242734E-12</v>
      </c>
      <c r="INI127">
        <v>1.0316262434335371E-13</v>
      </c>
      <c r="INJ127">
        <v>1.093797586481023E-14</v>
      </c>
      <c r="INK127">
        <v>5.8680699836040165E-12</v>
      </c>
      <c r="INL127">
        <v>2.1745010418088531E-11</v>
      </c>
      <c r="INM127">
        <v>1.0208777473822901E-14</v>
      </c>
      <c r="INN127">
        <v>5.4768653180304266E-12</v>
      </c>
      <c r="INO127">
        <v>2.0295343056882668E-11</v>
      </c>
      <c r="IRT127">
        <v>6.3814459413945597E-15</v>
      </c>
      <c r="IRU127">
        <v>1.1250222402115848E-13</v>
      </c>
      <c r="ISJ127">
        <v>2.0046153008845612E-17</v>
      </c>
      <c r="ISK127">
        <v>1.1769736447820736E-16</v>
      </c>
      <c r="ISL127">
        <v>1.1064698775309651E-11</v>
      </c>
      <c r="ISM127">
        <v>4.7459131596656393E-11</v>
      </c>
      <c r="JDI127">
        <v>4.9249912158693519E-16</v>
      </c>
      <c r="JDJ127">
        <v>2.9602469735506508E-15</v>
      </c>
      <c r="JDK127">
        <v>1.5325059400731846E-11</v>
      </c>
      <c r="JDL127">
        <v>2.5586273635831676E-10</v>
      </c>
      <c r="JDM127">
        <v>1.5277680804891278E-13</v>
      </c>
      <c r="JDN127">
        <v>1.1514154557832679E-12</v>
      </c>
      <c r="JVV127">
        <v>2.4415230416851922E-16</v>
      </c>
      <c r="JVW127">
        <v>1.3150492275007404E-14</v>
      </c>
      <c r="JWB127">
        <v>5.7117120021227877E-16</v>
      </c>
      <c r="JWC127">
        <v>1.8582587699316454E-17</v>
      </c>
      <c r="JWD127">
        <v>3.72636588802529E-15</v>
      </c>
      <c r="JWE127">
        <v>8.0002178483815801E-14</v>
      </c>
      <c r="JWF127">
        <v>2.8732244317350154E-16</v>
      </c>
      <c r="JWG127">
        <v>4.6193488184402194E-14</v>
      </c>
      <c r="JWH127">
        <v>1.6840944557323292E-12</v>
      </c>
      <c r="JWI127">
        <v>2.1939228668025146E-12</v>
      </c>
      <c r="JWN127">
        <v>1.587969152546375E-15</v>
      </c>
      <c r="JWO127">
        <v>7.3030225143692219E-13</v>
      </c>
      <c r="JWP127">
        <v>3.8634654182664708E-12</v>
      </c>
      <c r="JWQ127">
        <v>3.6355991287839622E-12</v>
      </c>
      <c r="JWR127">
        <v>8.316646052405827E-16</v>
      </c>
      <c r="JWS127">
        <v>2.0971716983265812E-16</v>
      </c>
      <c r="JWT127">
        <v>1.8275342151228594E-14</v>
      </c>
      <c r="JWU127">
        <v>6.1025909116815423E-14</v>
      </c>
      <c r="KBH127">
        <v>1.8668734648692089E-15</v>
      </c>
      <c r="KBT127">
        <v>3.8866597428303832E-13</v>
      </c>
      <c r="KJK127">
        <v>1.401606427466758E-17</v>
      </c>
      <c r="KJL127">
        <v>2.838075526809058E-17</v>
      </c>
      <c r="TMS127">
        <v>3.5397712721061225E-13</v>
      </c>
      <c r="TMU127">
        <v>3.759907633819747E-15</v>
      </c>
      <c r="TMZ127">
        <v>2.8151898651688492E-11</v>
      </c>
      <c r="TNA127">
        <v>1.3364062233502702E-10</v>
      </c>
      <c r="TPE127">
        <v>2.7516811184353602E-14</v>
      </c>
      <c r="TPF127">
        <v>1.2869872272866364E-13</v>
      </c>
      <c r="TPG127">
        <v>4.028560632712544E-14</v>
      </c>
      <c r="TPH127">
        <v>5.4160025333539849E-16</v>
      </c>
      <c r="TSN127">
        <v>4.3787186993350046E-11</v>
      </c>
      <c r="TSO127">
        <v>6.9018335886853771E-11</v>
      </c>
      <c r="TTU127">
        <v>1.587805539894712E-10</v>
      </c>
      <c r="TTV127">
        <v>8.4484228669588553E-11</v>
      </c>
      <c r="TTW127">
        <v>4.9894056299161737E-11</v>
      </c>
      <c r="TTX127">
        <v>6.5098251910612807E-10</v>
      </c>
      <c r="TUT127">
        <v>2.4544401607695622E-13</v>
      </c>
      <c r="TUU127">
        <v>1.1649765790263813E-11</v>
      </c>
      <c r="TVD127">
        <v>1.9571704129797765E-11</v>
      </c>
      <c r="TVE127">
        <v>3.9630222450620296E-11</v>
      </c>
      <c r="UBK127">
        <v>1.5701222382677098E-8</v>
      </c>
      <c r="UBL127">
        <v>4.8756718673785276E-9</v>
      </c>
      <c r="UBM127">
        <v>1.9604441224088985E-8</v>
      </c>
      <c r="UBN127">
        <v>1.2125414864198803E-8</v>
      </c>
      <c r="UBO127">
        <v>2.4022352981120335E-8</v>
      </c>
      <c r="UBP127">
        <v>1.5768058885992533E-8</v>
      </c>
      <c r="UBQ127">
        <v>7.6481257013452753E-10</v>
      </c>
      <c r="UBR127">
        <v>5.8096114691992192E-9</v>
      </c>
      <c r="UBS127">
        <v>3.2814155688714927E-9</v>
      </c>
      <c r="UBT127">
        <v>4.857626673711682E-9</v>
      </c>
      <c r="UCF127">
        <v>2.6298967600707141E-15</v>
      </c>
      <c r="UCG127">
        <v>1.0686704225705435E-14</v>
      </c>
      <c r="UDD127">
        <v>2.7873153391294932E-10</v>
      </c>
      <c r="UDE127">
        <v>1.0785254161943414E-10</v>
      </c>
      <c r="UDF127">
        <v>2.0467752142423589E-11</v>
      </c>
      <c r="UDG127">
        <v>4.4958531693602203E-10</v>
      </c>
      <c r="UKQ127">
        <v>8.4585896059967815E-13</v>
      </c>
      <c r="UKR127">
        <v>1.7257241952033768E-12</v>
      </c>
      <c r="UKU127">
        <v>2.6787321991289492E-12</v>
      </c>
      <c r="UKV127">
        <v>5.424104779259469E-12</v>
      </c>
      <c r="UKW127">
        <v>1.313050551435716E-12</v>
      </c>
      <c r="UKX127">
        <v>2.658761091901647E-12</v>
      </c>
      <c r="USH127">
        <v>5.3516196823937989E-14</v>
      </c>
      <c r="USI127">
        <v>2.1746548207720681E-13</v>
      </c>
      <c r="USK127">
        <v>4.9472355843412385E-16</v>
      </c>
      <c r="USQ127">
        <v>2.7938438312375223E-16</v>
      </c>
      <c r="UVX127">
        <v>2.2660300459865947E-31</v>
      </c>
      <c r="UVY127">
        <v>2.9410671549416115E-31</v>
      </c>
      <c r="UVZ127">
        <v>6.1085271995966271E-14</v>
      </c>
      <c r="UWA127">
        <v>7.9282217566445198E-14</v>
      </c>
      <c r="UWB127">
        <v>1.2346034562389274E-11</v>
      </c>
      <c r="UWC127">
        <v>1.6023846113394375E-11</v>
      </c>
      <c r="UXA127">
        <v>5.6580687420947854E-14</v>
      </c>
      <c r="UXB127">
        <v>2.488540786688373E-13</v>
      </c>
      <c r="UXI127">
        <v>8.5039297809844823E-14</v>
      </c>
      <c r="UXJ127">
        <v>2.0070031962366445E-10</v>
      </c>
      <c r="UXS127">
        <v>2.3043704294343488E-16</v>
      </c>
      <c r="UXT127">
        <v>1.6837304311694113E-16</v>
      </c>
      <c r="UXV127">
        <v>7.5282910459302546E-17</v>
      </c>
      <c r="UXW127">
        <v>1.5279820590359024E-13</v>
      </c>
      <c r="UXY127">
        <v>1.8275202363196867E-11</v>
      </c>
      <c r="UYA127">
        <v>2.5550723186432696E-15</v>
      </c>
      <c r="UZL127">
        <v>1.7410758640748484E-11</v>
      </c>
      <c r="UZM127">
        <v>3.525495611392796E-11</v>
      </c>
      <c r="UZN127">
        <v>7.1361518928276187E-16</v>
      </c>
      <c r="UZO127">
        <v>2.019005811157153E-16</v>
      </c>
      <c r="UZP127">
        <v>4.2525238874893805E-23</v>
      </c>
      <c r="UZQ127">
        <v>1.1899254843536942E-21</v>
      </c>
      <c r="UZV127">
        <v>4.6699558641642844E-13</v>
      </c>
      <c r="UZW127">
        <v>1.8976576504881602E-12</v>
      </c>
      <c r="VCG127">
        <v>1.6819604430824136E-13</v>
      </c>
      <c r="VCI127">
        <v>4.8084180762219343E-12</v>
      </c>
      <c r="VCJ127">
        <v>1.5132729026714241E-17</v>
      </c>
      <c r="VCK127">
        <v>3.5921942781424674E-13</v>
      </c>
      <c r="VCL127">
        <v>1.9753217371106407E-14</v>
      </c>
      <c r="VCM127">
        <v>2.0367395505008504E-16</v>
      </c>
      <c r="VCN127">
        <v>1.3681581871721361E-14</v>
      </c>
      <c r="VCO127">
        <v>7.1813385378273853E-13</v>
      </c>
      <c r="VCP127">
        <v>8.1835747741106734E-14</v>
      </c>
      <c r="VCQ127">
        <v>2.7097431784185444E-17</v>
      </c>
      <c r="VDI127">
        <v>2.4740590883064004E-15</v>
      </c>
      <c r="VDJ127">
        <v>1.0053450810342022E-14</v>
      </c>
      <c r="VHV127">
        <v>3.0969759773983186E-15</v>
      </c>
      <c r="VHW127">
        <v>1.2584701714177068E-14</v>
      </c>
      <c r="VPA127">
        <v>7.5199656251409598E-15</v>
      </c>
      <c r="VPB127">
        <v>1.5226978119479345E-14</v>
      </c>
      <c r="VPC127">
        <v>1.6118015984006174E-13</v>
      </c>
      <c r="VPD127">
        <v>3.513869179486817E-15</v>
      </c>
      <c r="VRB127">
        <v>5.7315617850369497E-16</v>
      </c>
      <c r="VRC127">
        <v>1.1605686813171525E-15</v>
      </c>
      <c r="VRD127">
        <v>2.9809555111223882E-19</v>
      </c>
      <c r="VRE127">
        <v>6.0360574244182313E-19</v>
      </c>
      <c r="VRF127">
        <v>3.4598033580367323E-12</v>
      </c>
      <c r="VRG127">
        <v>1.4928885753738425E-11</v>
      </c>
      <c r="VRU127">
        <v>4.5206698678817548E-15</v>
      </c>
      <c r="VRV127">
        <v>1.6295437895852852E-14</v>
      </c>
      <c r="VSE127">
        <v>4.7202128373328519E-18</v>
      </c>
      <c r="VSF127">
        <v>1.6520744930665E-17</v>
      </c>
      <c r="VSG127">
        <v>1.8866427372101228E-17</v>
      </c>
      <c r="VSH127">
        <v>6.6032495802354412E-17</v>
      </c>
      <c r="VTJ127">
        <v>6.830099212613773E-14</v>
      </c>
      <c r="VTK127">
        <v>1.3965148318921348E-13</v>
      </c>
      <c r="VYT127">
        <v>3.9726150910181341E-10</v>
      </c>
      <c r="VYU127">
        <v>6.6843787713508723E-10</v>
      </c>
      <c r="VYY127">
        <v>1.0456313619012352E-12</v>
      </c>
      <c r="VYZ127">
        <v>8.6846860228535301E-12</v>
      </c>
      <c r="VZA127">
        <v>2.9889308285227909E-11</v>
      </c>
      <c r="WAB127">
        <v>9.2478645452183515E-16</v>
      </c>
      <c r="WAC127">
        <v>4.3477780007236957E-15</v>
      </c>
      <c r="WBU127">
        <v>1.2527588838705072E-14</v>
      </c>
      <c r="WBV127">
        <v>5.090642287299869E-14</v>
      </c>
      <c r="WBW127">
        <v>1.3347399886035567E-16</v>
      </c>
      <c r="WBX127">
        <v>5.4237762078706544E-16</v>
      </c>
      <c r="WBY127">
        <v>7.3209565982133947E-16</v>
      </c>
      <c r="WBZ127">
        <v>2.974903768170333E-15</v>
      </c>
      <c r="WRL127">
        <v>2.5479850072777663E-12</v>
      </c>
      <c r="WRM127">
        <v>5.6011739384123389E-12</v>
      </c>
      <c r="WUN127">
        <v>2.6467468117128766E-9</v>
      </c>
      <c r="WUO127">
        <v>8.7648367021721121E-9</v>
      </c>
      <c r="WUP127">
        <v>4.1423367347198381E-9</v>
      </c>
      <c r="WUQ127">
        <v>1.4375135685741985E-8</v>
      </c>
      <c r="WUU127">
        <v>4.4248681555622917E-18</v>
      </c>
      <c r="WUV127">
        <v>2.4265666152897689E-17</v>
      </c>
      <c r="WWV127">
        <v>1.1052490265981569E-17</v>
      </c>
      <c r="WWW127">
        <v>1.0374041120577627E-15</v>
      </c>
      <c r="WWX127">
        <v>8.2256756866887447E-12</v>
      </c>
      <c r="WWY127">
        <v>1.6633349135618271E-11</v>
      </c>
      <c r="WZH127">
        <v>1.9614267887549088E-13</v>
      </c>
      <c r="WZI127">
        <v>6.5380892958496874E-13</v>
      </c>
      <c r="WZJ127">
        <v>1.3633886953453194E-11</v>
      </c>
      <c r="WZK127">
        <v>4.5446289844843903E-11</v>
      </c>
      <c r="WZL127">
        <v>3.0853686929798641E-10</v>
      </c>
      <c r="WZM127">
        <v>3.6461492215723547E-9</v>
      </c>
      <c r="XAH127">
        <v>6.1764663318923497E-17</v>
      </c>
      <c r="XAI127">
        <v>1.122004168978803E-14</v>
      </c>
      <c r="XAJ127">
        <v>1.5137639948229278E-14</v>
      </c>
      <c r="XBF127">
        <v>7.6841416576531529E-13</v>
      </c>
      <c r="XBG127">
        <v>2.5605264231629972E-13</v>
      </c>
    </row>
    <row r="128" spans="2:991 1259:2015 2094:3157 4780:5061 5129:6141 6146:6878 7354:7717 13877:14307 14499:15350 15361:16283" x14ac:dyDescent="0.25">
      <c r="B128" t="s">
        <v>469</v>
      </c>
      <c r="C128" t="s">
        <v>466</v>
      </c>
      <c r="D128" t="s">
        <v>76</v>
      </c>
      <c r="E128" t="s">
        <v>426</v>
      </c>
      <c r="F128" t="s">
        <v>30</v>
      </c>
      <c r="PN128">
        <v>1.3178970265991728E-18</v>
      </c>
      <c r="PO128">
        <v>1.502199934767065E-17</v>
      </c>
      <c r="AHH128">
        <v>1.5623067439350776E-19</v>
      </c>
      <c r="AHI128">
        <v>4.5018395527386829E-20</v>
      </c>
      <c r="AZA128">
        <v>3.5552650221987453E-16</v>
      </c>
      <c r="AZB128">
        <v>7.8923773260100427E-18</v>
      </c>
      <c r="AZC128">
        <v>1.6801135988773979E-17</v>
      </c>
      <c r="AZD128">
        <v>5.1929197194447643E-17</v>
      </c>
      <c r="AZE128">
        <v>3.2729952798095614E-40</v>
      </c>
      <c r="AZF128">
        <v>8.318772347768305E-42</v>
      </c>
      <c r="AZG128">
        <v>1.4794725322151698E-41</v>
      </c>
      <c r="AZH128">
        <v>4.0478120880138678E-41</v>
      </c>
      <c r="AZI128">
        <v>6.1119910492139012E-23</v>
      </c>
      <c r="AZJ128">
        <v>7.1474735889928591E-25</v>
      </c>
      <c r="AZK128">
        <v>2.4757260926972877E-24</v>
      </c>
      <c r="AZL128">
        <v>1.8774403503954953E-23</v>
      </c>
      <c r="AZM128">
        <v>2.2830036707390035E-40</v>
      </c>
      <c r="AZN128">
        <v>5.8025710355313159E-42</v>
      </c>
      <c r="AZO128">
        <v>1.031972484343512E-41</v>
      </c>
      <c r="AZP128">
        <v>2.8234595778294933E-41</v>
      </c>
      <c r="GAV128">
        <v>1.8836842236100128E-19</v>
      </c>
      <c r="GAW128">
        <v>2.2201985495485429E-18</v>
      </c>
      <c r="GIK128">
        <v>1.2983363214665521E-19</v>
      </c>
      <c r="GIL128">
        <v>3.2057059678943654E-19</v>
      </c>
      <c r="JVV128">
        <v>3.5359590823396311E-23</v>
      </c>
      <c r="JVW128">
        <v>3.4441038488977273E-20</v>
      </c>
      <c r="KBT128">
        <v>5.6134885120986299E-19</v>
      </c>
      <c r="UXS128">
        <v>1.105627704646069E-21</v>
      </c>
      <c r="UXT128">
        <v>1.4748747954986556E-20</v>
      </c>
      <c r="VPC128">
        <v>5.5207177074103508E-18</v>
      </c>
      <c r="VPD128">
        <v>1.1975927053248114E-19</v>
      </c>
      <c r="WWV128">
        <v>2.0169984387406249E-22</v>
      </c>
      <c r="WWW128">
        <v>2.4546457642800871E-20</v>
      </c>
      <c r="WWX128">
        <v>1.1930301607797949E-17</v>
      </c>
      <c r="WWY128">
        <v>2.5816260433630857E-17</v>
      </c>
      <c r="XBF128">
        <v>1.1267925158217777E-17</v>
      </c>
      <c r="XBG128">
        <v>3.8333392207451125E-18</v>
      </c>
    </row>
    <row r="129" spans="2:991 1259:2015 2082:2255 4758:5065 5121:5590 6420:6864 7354:7708 11013:11036 13876:14298 14499:15350 15361:16322" x14ac:dyDescent="0.25">
      <c r="B129" t="s">
        <v>472</v>
      </c>
      <c r="C129" t="s">
        <v>466</v>
      </c>
      <c r="D129" t="s">
        <v>39</v>
      </c>
      <c r="E129" t="s">
        <v>34</v>
      </c>
      <c r="F129" t="s">
        <v>30</v>
      </c>
      <c r="CO129">
        <v>2.9877285337139081E-12</v>
      </c>
      <c r="CP129">
        <v>1.3154304794268201E-10</v>
      </c>
      <c r="MJ129">
        <v>7.9252479057153079E-12</v>
      </c>
      <c r="MZ129">
        <v>3.1586314440504264E-9</v>
      </c>
      <c r="NA129">
        <v>5.2687849614555912E-9</v>
      </c>
      <c r="PN129">
        <v>1.0065038390783563E-13</v>
      </c>
      <c r="PO129">
        <v>3.6624066600970103E-13</v>
      </c>
      <c r="ACP129">
        <v>3.5005614276584662E-7</v>
      </c>
      <c r="ACQ129">
        <v>7.0373372433536573E-7</v>
      </c>
      <c r="AHH129">
        <v>2.8849541327654821E-14</v>
      </c>
      <c r="AHI129">
        <v>6.4795684258437561E-15</v>
      </c>
      <c r="AZA129">
        <v>1.0730815453708571E-11</v>
      </c>
      <c r="AZB129">
        <v>6.3733647948225291E-13</v>
      </c>
      <c r="AZC129">
        <v>9.3603154729647153E-13</v>
      </c>
      <c r="AZD129">
        <v>1.5551007498923388E-12</v>
      </c>
      <c r="AZE129">
        <v>9.8788436370305007E-36</v>
      </c>
      <c r="AZF129">
        <v>6.7176934742820694E-37</v>
      </c>
      <c r="AZG129">
        <v>8.2424956097783001E-37</v>
      </c>
      <c r="AZH129">
        <v>1.2121804113570611E-36</v>
      </c>
      <c r="AZI129">
        <v>1.844775186223253E-18</v>
      </c>
      <c r="AZJ129">
        <v>5.7718296035908724E-20</v>
      </c>
      <c r="AZK129">
        <v>1.3792863051032912E-19</v>
      </c>
      <c r="AZL129">
        <v>5.6222877972545065E-19</v>
      </c>
      <c r="AZM129">
        <v>6.8907632542824849E-36</v>
      </c>
      <c r="AZN129">
        <v>4.6857747148397152E-37</v>
      </c>
      <c r="AZO129">
        <v>5.7493659313682149E-37</v>
      </c>
      <c r="AZP129">
        <v>8.4552897970301475E-37</v>
      </c>
      <c r="BGF129">
        <v>7.3116079898776793E-15</v>
      </c>
      <c r="BGP129">
        <v>1.0061247759040436E-11</v>
      </c>
      <c r="BGQ129">
        <v>4.2521960716738366E-10</v>
      </c>
      <c r="BGR129">
        <v>4.9838106342554202E-10</v>
      </c>
      <c r="BGS129">
        <v>3.5467562748289708E-9</v>
      </c>
      <c r="BGT129">
        <v>2.7056081321668123E-9</v>
      </c>
      <c r="BGU129">
        <v>1.7163560633865739E-9</v>
      </c>
      <c r="BGV129">
        <v>1.6149140391704391E-8</v>
      </c>
      <c r="BGW129">
        <v>2.7320245373201451E-9</v>
      </c>
      <c r="BGX129">
        <v>1.5852061189799946E-10</v>
      </c>
      <c r="BJX129">
        <v>2.427500389367624E-14</v>
      </c>
      <c r="BJY129">
        <v>6.3042998196553875E-17</v>
      </c>
      <c r="BKB129">
        <v>1.3255860986243514E-14</v>
      </c>
      <c r="BKD129">
        <v>3.5120296308723774E-12</v>
      </c>
      <c r="BKE129">
        <v>6.2544140307010004E-13</v>
      </c>
      <c r="BKF129">
        <v>5.2551269636107056E-12</v>
      </c>
      <c r="BKG129">
        <v>4.7527855043007053E-12</v>
      </c>
      <c r="BKH129">
        <v>2.8095913369272958E-13</v>
      </c>
      <c r="BKJ129">
        <v>9.3270668825975719E-13</v>
      </c>
      <c r="BKK129">
        <v>2.1037127984538215E-15</v>
      </c>
      <c r="BKL129">
        <v>4.9498617198312778E-12</v>
      </c>
      <c r="BKM129">
        <v>2.4683382946142325E-14</v>
      </c>
      <c r="BKN129">
        <v>6.904414077929957E-15</v>
      </c>
      <c r="BKO129">
        <v>1.8456332662231468E-12</v>
      </c>
      <c r="BKP129">
        <v>4.3510696584904965E-16</v>
      </c>
      <c r="BKQ129">
        <v>6.5544348396541693E-13</v>
      </c>
      <c r="BKR129">
        <v>2.7089803556215322E-23</v>
      </c>
      <c r="BTK129">
        <v>3.389802304675078E-15</v>
      </c>
      <c r="BTL129">
        <v>3.1081076996351197E-14</v>
      </c>
      <c r="BTM129">
        <v>7.3103198479093988E-15</v>
      </c>
      <c r="BTN129">
        <v>6.2373260662480665E-14</v>
      </c>
      <c r="BTQ129">
        <v>2.70873053152031E-16</v>
      </c>
      <c r="BTR129">
        <v>9.6873431667516771E-16</v>
      </c>
      <c r="BTU129">
        <v>2.54794827889105E-14</v>
      </c>
      <c r="BTV129">
        <v>1.3727338787700691E-14</v>
      </c>
      <c r="BTW129">
        <v>2.965792812883861E-14</v>
      </c>
      <c r="BTX129">
        <v>2.4496255247964883E-13</v>
      </c>
      <c r="BTY129">
        <v>1.6102495533789409E-18</v>
      </c>
      <c r="BTZ129">
        <v>1.4463460154112505E-19</v>
      </c>
      <c r="BUA129">
        <v>1.1983319358306612E-16</v>
      </c>
      <c r="BUB129">
        <v>1.8243838050801341E-16</v>
      </c>
      <c r="BUC129">
        <v>3.8473191227169456E-15</v>
      </c>
      <c r="BUD129">
        <v>1.3576885472517267E-14</v>
      </c>
      <c r="BUI129">
        <v>2.896501176642125E-15</v>
      </c>
      <c r="BUJ129">
        <v>6.7239604711923376E-16</v>
      </c>
      <c r="BWO129">
        <v>4.0264943651407483E-16</v>
      </c>
      <c r="BWP129">
        <v>3.6560880259429722E-15</v>
      </c>
      <c r="BWQ129">
        <v>7.8742031529330897E-22</v>
      </c>
      <c r="BWR129">
        <v>3.6546009312927189E-18</v>
      </c>
      <c r="BXX129">
        <v>3.9068304221415712E-14</v>
      </c>
      <c r="BXY129">
        <v>2.1602175513742655E-13</v>
      </c>
      <c r="CBB129">
        <v>4.7706011006499638E-14</v>
      </c>
      <c r="CCB129">
        <v>4.2851695228908103E-12</v>
      </c>
      <c r="CCC129">
        <v>1.5828952102792791E-9</v>
      </c>
      <c r="CCD129">
        <v>2.1950719551604355E-11</v>
      </c>
      <c r="CCE129">
        <v>8.7867455349559623E-9</v>
      </c>
      <c r="CCF129">
        <v>2.3427016044588786E-11</v>
      </c>
      <c r="CCG129">
        <v>1.8780782221308994E-8</v>
      </c>
      <c r="CCH129">
        <v>3.2969878316390139E-11</v>
      </c>
      <c r="CCI129">
        <v>3.8446059117799218E-11</v>
      </c>
      <c r="CCJ129">
        <v>3.3679542293111345E-12</v>
      </c>
      <c r="CCK129">
        <v>1.2652978529813497E-10</v>
      </c>
      <c r="CCL129">
        <v>2.60030032873085E-10</v>
      </c>
      <c r="CCM129">
        <v>3.0555779652838087E-12</v>
      </c>
      <c r="CCN129">
        <v>6.6409864809304625E-10</v>
      </c>
      <c r="CCO129">
        <v>3.2436847312746125E-12</v>
      </c>
      <c r="CCQ129">
        <v>2.2651760431124526E-8</v>
      </c>
      <c r="GAV129">
        <v>2.4201946813274778E-14</v>
      </c>
      <c r="GAW129">
        <v>4.7131008077804276E-13</v>
      </c>
      <c r="GFA129">
        <v>3.791812126617124E-16</v>
      </c>
      <c r="GFB129">
        <v>1.4219982963122405E-15</v>
      </c>
      <c r="GFC129">
        <v>1.8579879420423821E-14</v>
      </c>
      <c r="GFD129">
        <v>1.5642531250081307E-14</v>
      </c>
      <c r="GFN129">
        <v>3.5279784789675705E-11</v>
      </c>
      <c r="GFO129">
        <v>6.8710482495008913E-11</v>
      </c>
      <c r="GFP129">
        <v>2.6912786865185448E-10</v>
      </c>
      <c r="GFQ129">
        <v>5.2480933008116915E-10</v>
      </c>
      <c r="GIK129">
        <v>3.5623094338696712E-14</v>
      </c>
      <c r="GIL129">
        <v>7.6651272978521525E-14</v>
      </c>
      <c r="GJR129">
        <v>5.9632352765611395E-16</v>
      </c>
      <c r="GJS129">
        <v>7.0252154027135497E-14</v>
      </c>
      <c r="GLC129">
        <v>7.1359283681982727E-16</v>
      </c>
      <c r="GLD129">
        <v>1.3590224817036965E-15</v>
      </c>
      <c r="GLG129">
        <v>1.6352579317151612E-15</v>
      </c>
      <c r="GLH129">
        <v>2.653789216495106E-16</v>
      </c>
      <c r="GLJ129">
        <v>2.704870785267045E-18</v>
      </c>
      <c r="GLP129">
        <v>4.6245212895791579E-16</v>
      </c>
      <c r="GPX129">
        <v>9.0389514368217557E-13</v>
      </c>
      <c r="GVI129">
        <v>1.0971267579188663E-12</v>
      </c>
      <c r="GVJ129">
        <v>3.5754109170033358E-12</v>
      </c>
      <c r="GVK129">
        <v>2.4226917632610869E-10</v>
      </c>
      <c r="GVN129">
        <v>2.4694171400103083E-12</v>
      </c>
      <c r="GVX129">
        <v>1.4376366544286833E-15</v>
      </c>
      <c r="GVY129">
        <v>3.8796090401159818E-12</v>
      </c>
      <c r="GVZ129">
        <v>8.3116493226326604E-12</v>
      </c>
      <c r="GWA129">
        <v>4.5872719288461172E-20</v>
      </c>
      <c r="GWB129">
        <v>6.3230730679764276E-14</v>
      </c>
      <c r="GWC129">
        <v>6.8318808116917567E-12</v>
      </c>
      <c r="GWD129">
        <v>5.5092502031269026E-14</v>
      </c>
      <c r="GWE129">
        <v>8.1939333222775232E-17</v>
      </c>
      <c r="GWF129">
        <v>2.4136781110434321E-16</v>
      </c>
      <c r="GWG129">
        <v>5.5092502031269013E-14</v>
      </c>
      <c r="GWH129">
        <v>8.1939333222775232E-17</v>
      </c>
      <c r="GWI129">
        <v>2.4136781110434321E-16</v>
      </c>
      <c r="GWL129">
        <v>9.7308344686174565E-14</v>
      </c>
      <c r="GWM129">
        <v>9.6849084416580327E-12</v>
      </c>
      <c r="HFL129">
        <v>1.5774034246960643E-12</v>
      </c>
      <c r="ILX129">
        <v>1.2987322090822972E-12</v>
      </c>
      <c r="ILY129">
        <v>2.6368199402072386E-12</v>
      </c>
      <c r="ILZ129">
        <v>1.2987322090822972E-12</v>
      </c>
      <c r="IMA129">
        <v>2.6368199402072386E-12</v>
      </c>
      <c r="IPL129">
        <v>2.5276465218278739E-12</v>
      </c>
      <c r="IPM129">
        <v>8.776986948611377E-12</v>
      </c>
      <c r="IPN129">
        <v>2.0732457721431157E-11</v>
      </c>
      <c r="IPO129">
        <v>5.6996655872537522E-11</v>
      </c>
      <c r="IPP129">
        <v>3.3289437385563476E-13</v>
      </c>
      <c r="IPQ129">
        <v>9.1700646488397873E-11</v>
      </c>
      <c r="IPR129">
        <v>2.3251790265901808E-13</v>
      </c>
      <c r="JCT129">
        <v>8.8014451680203669E-16</v>
      </c>
      <c r="JCU129">
        <v>4.4013895456297444E-16</v>
      </c>
      <c r="JCV129">
        <v>7.0006987786143758E-15</v>
      </c>
      <c r="JCW129">
        <v>1.4928303534020789E-14</v>
      </c>
      <c r="JCX129">
        <v>1.2313363892283398E-16</v>
      </c>
      <c r="JCY129">
        <v>3.3252464202413903E-14</v>
      </c>
      <c r="JCZ129">
        <v>2.4888591553411517E-16</v>
      </c>
      <c r="JVV129">
        <v>4.9295480607050618E-17</v>
      </c>
      <c r="JVW129">
        <v>3.0570231798272524E-15</v>
      </c>
      <c r="JXU129">
        <v>8.177083000655184E-13</v>
      </c>
      <c r="JXV129">
        <v>2.5902372740056363E-13</v>
      </c>
      <c r="JXW129">
        <v>6.6638776479696912E-12</v>
      </c>
      <c r="JXX129">
        <v>8.1487444755556122E-12</v>
      </c>
      <c r="JXY129">
        <v>7.3635215560440953E-14</v>
      </c>
      <c r="JXZ129">
        <v>4.2751855461908833E-12</v>
      </c>
      <c r="JYA129">
        <v>9.7262383662995233E-14</v>
      </c>
      <c r="KAT129">
        <v>1.0678872053880386E-14</v>
      </c>
      <c r="KAU129">
        <v>5.3451840119778296E-15</v>
      </c>
      <c r="KAV129">
        <v>4.3469531877837473E-14</v>
      </c>
      <c r="KAW129">
        <v>2.5982844031122463E-13</v>
      </c>
      <c r="KAX129">
        <v>8.8122411053375429E-15</v>
      </c>
      <c r="KAY129">
        <v>3.3996148735158823E-13</v>
      </c>
      <c r="KAZ129">
        <v>1.8931876518500446E-16</v>
      </c>
      <c r="KBT129">
        <v>7.2359125889870259E-14</v>
      </c>
      <c r="KCQ129">
        <v>2.841477240231525E-12</v>
      </c>
      <c r="KCR129">
        <v>7.2308500713981464E-9</v>
      </c>
      <c r="KCT129">
        <v>3.3464099426226728E-13</v>
      </c>
      <c r="KCV129">
        <v>5.8719380807138882E-13</v>
      </c>
      <c r="KCW129">
        <v>2.500138062305355E-16</v>
      </c>
      <c r="KCX129">
        <v>2.2501242560748202E-15</v>
      </c>
      <c r="KDJ129">
        <v>1.9968845793481163E-15</v>
      </c>
      <c r="KDO129">
        <v>9.0260335876399715E-17</v>
      </c>
      <c r="KDP129">
        <v>1.2993794345663264E-14</v>
      </c>
      <c r="PGO129">
        <v>3.1238576346144728E-12</v>
      </c>
      <c r="PGP129">
        <v>8.3537018055047309E-13</v>
      </c>
      <c r="PHL129">
        <v>2.9738205355458906E-11</v>
      </c>
      <c r="TMR129">
        <v>7.018467167934757E-14</v>
      </c>
      <c r="TMT129">
        <v>1.0969640227620197E-14</v>
      </c>
      <c r="TVF129">
        <v>8.2699725341444766E-17</v>
      </c>
      <c r="TVG129">
        <v>1.3596843251700704E-14</v>
      </c>
      <c r="TVH129">
        <v>2.2545345430328439E-13</v>
      </c>
      <c r="TVI129">
        <v>3.5761514243584772E-13</v>
      </c>
      <c r="TVJ129">
        <v>1.6993761992465246E-16</v>
      </c>
      <c r="TVK129">
        <v>4.2797263196163023E-13</v>
      </c>
      <c r="TVL129">
        <v>3.4455466308786766E-18</v>
      </c>
      <c r="UAT129">
        <v>3.0871689390387609E-13</v>
      </c>
      <c r="UAU129">
        <v>1.8092085305126853E-12</v>
      </c>
      <c r="UCE129">
        <v>6.421551162904575E-12</v>
      </c>
      <c r="UCO129">
        <v>8.6072883667960568E-35</v>
      </c>
      <c r="UCP129">
        <v>5.0591758077660985E-34</v>
      </c>
      <c r="UCQ129">
        <v>3.8243001269864853E-13</v>
      </c>
      <c r="UCR129">
        <v>2.2411978578467453E-12</v>
      </c>
      <c r="UCW129">
        <v>1.1719665408218091E-13</v>
      </c>
      <c r="UCX129">
        <v>6.868208073479975E-13</v>
      </c>
      <c r="USJ129">
        <v>3.9729912111241189E-16</v>
      </c>
      <c r="USO129">
        <v>7.2004676213034141E-19</v>
      </c>
      <c r="USP129">
        <v>2.6092428134730304E-15</v>
      </c>
      <c r="UXS129">
        <v>1.0645460254984006E-15</v>
      </c>
      <c r="UXT129">
        <v>1.1936027814922629E-15</v>
      </c>
      <c r="UXU129">
        <v>5.8168303690525978E-17</v>
      </c>
      <c r="UXX129">
        <v>1.5650688742855167E-11</v>
      </c>
      <c r="UXZ129">
        <v>2.3168034637790055E-14</v>
      </c>
      <c r="VAJ129">
        <v>3.1768748254505699E-14</v>
      </c>
      <c r="VAK129">
        <v>7.9842748016990531E-15</v>
      </c>
      <c r="VAL129">
        <v>7.5866405149461802E-12</v>
      </c>
      <c r="VAM129">
        <v>9.2817304933056003E-14</v>
      </c>
      <c r="VAN129">
        <v>2.4105154755766656E-15</v>
      </c>
      <c r="VAO129">
        <v>1.0051977753597344E-12</v>
      </c>
      <c r="VAP129">
        <v>1.3305277296339188E-12</v>
      </c>
      <c r="VBV129">
        <v>7.1831817244075905E-15</v>
      </c>
      <c r="VBW129">
        <v>3.9646287492459326E-14</v>
      </c>
      <c r="VBX129">
        <v>2.1024289481015346E-16</v>
      </c>
      <c r="VIS129">
        <v>1.0700476852772233E-12</v>
      </c>
      <c r="VIT129">
        <v>1.9787026122075015E-12</v>
      </c>
      <c r="VIU129">
        <v>7.1375459107888107E-11</v>
      </c>
      <c r="VIV129">
        <v>1.820545142001009E-10</v>
      </c>
      <c r="VIW129">
        <v>1.2425752685173715E-13</v>
      </c>
      <c r="VIX129">
        <v>1.2106943535185923E-10</v>
      </c>
      <c r="VIY129">
        <v>5.0906828463382018E-14</v>
      </c>
      <c r="VOL129">
        <v>8.228206223762571E-15</v>
      </c>
      <c r="VOM129">
        <v>1.2552716581710354E-12</v>
      </c>
      <c r="VON129">
        <v>2.0612035670047575E-12</v>
      </c>
      <c r="VOO129">
        <v>3.1888437275383173E-12</v>
      </c>
      <c r="VOP129">
        <v>7.5957810326863407E-13</v>
      </c>
      <c r="VOQ129">
        <v>7.9882004498631867E-10</v>
      </c>
      <c r="VPC129">
        <v>5.8528624585557197E-13</v>
      </c>
      <c r="VPD129">
        <v>1.4407972196536469E-14</v>
      </c>
      <c r="VSZ129">
        <v>1.0023733423052153E-11</v>
      </c>
      <c r="VTA129">
        <v>4.2556903304888003E-11</v>
      </c>
      <c r="VTB129">
        <v>3.8429588146354004E-12</v>
      </c>
      <c r="VTC129">
        <v>1.6315719879680085E-11</v>
      </c>
      <c r="VWW129">
        <v>2.5396386168818269E-11</v>
      </c>
      <c r="VWY129">
        <v>3.8679603420003402E-18</v>
      </c>
      <c r="VWZ129">
        <v>6.5240620453398328E-18</v>
      </c>
      <c r="VXA129">
        <v>6.3565846806017073E-12</v>
      </c>
      <c r="VXC129">
        <v>2.4419452982278728E-12</v>
      </c>
      <c r="VXD129">
        <v>5.9503668360760236E-14</v>
      </c>
      <c r="VXE129">
        <v>4.941468663418216E-14</v>
      </c>
      <c r="VXF129">
        <v>6.0332503216108621E-13</v>
      </c>
      <c r="VXG129">
        <v>1.9374980312245061E-11</v>
      </c>
      <c r="VXH129">
        <v>4.1171914184648474E-15</v>
      </c>
      <c r="VXJ129">
        <v>6.2235201959747413E-18</v>
      </c>
      <c r="VXK129">
        <v>7.9565284274084859E-12</v>
      </c>
      <c r="VXL129">
        <v>9.3567256110414251E-11</v>
      </c>
      <c r="VXM129">
        <v>2.0288845815664254E-12</v>
      </c>
      <c r="VXO129">
        <v>7.9802088217779367E-14</v>
      </c>
      <c r="VXP129">
        <v>7.3498519368647131E-14</v>
      </c>
      <c r="VXR129">
        <v>1.937177252709841E-11</v>
      </c>
      <c r="VXS129">
        <v>6.8641090431245919E-13</v>
      </c>
      <c r="VXU129">
        <v>1.6885462612544461E-10</v>
      </c>
      <c r="WGI129">
        <v>1.372899223217695E-25</v>
      </c>
      <c r="WGJ129">
        <v>1.686637924369099E-27</v>
      </c>
      <c r="WGK129">
        <v>4.0252047447101209E-14</v>
      </c>
      <c r="WGL129">
        <v>7.6642990610537373E-27</v>
      </c>
      <c r="WGM129">
        <v>1.9037256418796293E-26</v>
      </c>
      <c r="WGN129">
        <v>1.0872144850558958E-24</v>
      </c>
      <c r="WGO129">
        <v>7.6670211612631097E-27</v>
      </c>
      <c r="WLD129">
        <v>3.152636537077347E-15</v>
      </c>
      <c r="WLE129">
        <v>1.3511299444617392E-15</v>
      </c>
      <c r="WTA129">
        <v>1.7677168727032509E-12</v>
      </c>
      <c r="WWV129">
        <v>3.8488123797060973E-17</v>
      </c>
      <c r="WWW129">
        <v>4.8737634408966429E-15</v>
      </c>
      <c r="WWX129">
        <v>6.8589355727459269E-13</v>
      </c>
      <c r="WWY129">
        <v>1.6509519410630317E-12</v>
      </c>
      <c r="WXW129">
        <v>3.4191305667582835E-19</v>
      </c>
      <c r="WXX129">
        <v>8.319273951504851E-19</v>
      </c>
      <c r="XBF129">
        <v>1.4850274448725898E-12</v>
      </c>
      <c r="XBG129">
        <v>5.1323131809221267E-13</v>
      </c>
    </row>
    <row r="130" spans="2:991 1259:2015 2082:2255 4758:5065 5121:5590 6420:6864 7354:7708 11013:11036 13876:14298 14499:15350 15361:16322" x14ac:dyDescent="0.25">
      <c r="B130" t="s">
        <v>475</v>
      </c>
      <c r="C130" t="s">
        <v>466</v>
      </c>
      <c r="D130" t="s">
        <v>39</v>
      </c>
      <c r="E130" t="s">
        <v>49</v>
      </c>
      <c r="F130" t="s">
        <v>30</v>
      </c>
      <c r="FC130">
        <v>9.5175234882222822E-27</v>
      </c>
      <c r="FD130">
        <v>9.1697847158797124E-25</v>
      </c>
      <c r="FE130">
        <v>8.2310123782355658E-28</v>
      </c>
      <c r="NC130">
        <v>2.9931892530010463E-9</v>
      </c>
      <c r="ND130">
        <v>1.7441794791567511E-8</v>
      </c>
      <c r="PN130">
        <v>1.8869618014940557E-14</v>
      </c>
      <c r="PO130">
        <v>3.0715666918940129E-14</v>
      </c>
      <c r="PZ130">
        <v>1.1018909013721911E-13</v>
      </c>
      <c r="QA130">
        <v>6.1190644177017495E-16</v>
      </c>
      <c r="QB130">
        <v>2.3052590685250659E-14</v>
      </c>
      <c r="QC130">
        <v>1.907162900903939E-15</v>
      </c>
      <c r="QD130">
        <v>3.232824035822134E-14</v>
      </c>
      <c r="QE130">
        <v>1.7932273453356921E-15</v>
      </c>
      <c r="RQ130">
        <v>5.3883964491921522E-31</v>
      </c>
      <c r="RR130">
        <v>3.434357145244292E-17</v>
      </c>
      <c r="RS130">
        <v>1.4638461754431976E-16</v>
      </c>
      <c r="RT130">
        <v>5.66289821842307E-31</v>
      </c>
      <c r="RU130">
        <v>7.2652587528499853E-17</v>
      </c>
      <c r="RV130">
        <v>3.0962548662961578E-16</v>
      </c>
      <c r="TU130">
        <v>1.7585312568997119E-18</v>
      </c>
      <c r="TV130">
        <v>1.1076797402405774E-17</v>
      </c>
      <c r="TW130">
        <v>6.6289214113712883E-18</v>
      </c>
      <c r="TX130">
        <v>5.2951175077181061E-17</v>
      </c>
      <c r="TY130">
        <v>3.1179527603575482E-16</v>
      </c>
      <c r="TZ130">
        <v>2.8098897411664145E-15</v>
      </c>
      <c r="UA130">
        <v>3.5953049205326977E-13</v>
      </c>
      <c r="UB130">
        <v>5.4622011112062145E-12</v>
      </c>
      <c r="UC130">
        <v>5.6700709364714946E-12</v>
      </c>
      <c r="UD130">
        <v>6.2128547672240542E-16</v>
      </c>
      <c r="UE130">
        <v>4.9659266450322295E-14</v>
      </c>
      <c r="UF130">
        <v>3.8815837147806139E-16</v>
      </c>
      <c r="UG130">
        <v>3.1019247945543417E-14</v>
      </c>
      <c r="AHH130">
        <v>9.4474180134749334E-15</v>
      </c>
      <c r="AHI130">
        <v>1.8246372279359266E-15</v>
      </c>
      <c r="AXT130">
        <v>3.2656252000812106E-20</v>
      </c>
      <c r="AXU130">
        <v>5.076137066635627E-16</v>
      </c>
      <c r="AZA130">
        <v>1.6566161083341801E-10</v>
      </c>
      <c r="AZB130">
        <v>4.7826949038563601E-11</v>
      </c>
      <c r="AZC130">
        <v>3.9581689060539171E-11</v>
      </c>
      <c r="AZD130">
        <v>5.1204918384198166E-11</v>
      </c>
      <c r="AZE130">
        <v>1.5250893487188291E-34</v>
      </c>
      <c r="AZF130">
        <v>5.0410856050335068E-35</v>
      </c>
      <c r="AZG130">
        <v>3.4854798562856913E-35</v>
      </c>
      <c r="AZH130">
        <v>3.9913555517118995E-35</v>
      </c>
      <c r="AZI130">
        <v>2.8479516763763356E-17</v>
      </c>
      <c r="AZJ130">
        <v>4.3312912820282144E-18</v>
      </c>
      <c r="AZK130">
        <v>5.8325474131005528E-18</v>
      </c>
      <c r="AZL130">
        <v>1.8512549103076153E-17</v>
      </c>
      <c r="AZM130">
        <v>1.0637914987997918E-34</v>
      </c>
      <c r="AZN130">
        <v>3.5162949582197883E-35</v>
      </c>
      <c r="AZO130">
        <v>2.4312173726209492E-35</v>
      </c>
      <c r="AZP130">
        <v>2.7840795597574361E-35</v>
      </c>
      <c r="BCS130">
        <v>9.6970290754794168E-11</v>
      </c>
      <c r="BCT130">
        <v>5.3707922583168598E-16</v>
      </c>
      <c r="BDB130">
        <v>1.6186303371460382E-10</v>
      </c>
      <c r="BDE130">
        <v>1.8722361041836154E-9</v>
      </c>
      <c r="BDJ130">
        <v>2.7781599998085531E-10</v>
      </c>
      <c r="BDO130">
        <v>3.2595719759227169E-44</v>
      </c>
      <c r="BDR130">
        <v>3.3703767702094897E-13</v>
      </c>
      <c r="BEU130">
        <v>4.3819088340987605E-11</v>
      </c>
      <c r="BEW130">
        <v>4.4847806630590644E-11</v>
      </c>
      <c r="BEX130">
        <v>3.7347785656234207E-11</v>
      </c>
      <c r="BFJ130">
        <v>1.8541753043108959E-11</v>
      </c>
      <c r="BFL130">
        <v>2.3774439553432432E-11</v>
      </c>
      <c r="BFN130">
        <v>1.1563123892754449E-12</v>
      </c>
      <c r="BFP130">
        <v>1.0845444576102457E-9</v>
      </c>
      <c r="BFQ130">
        <v>1.0273130468405237E-14</v>
      </c>
      <c r="BFT130">
        <v>1.0978870305412411E-42</v>
      </c>
      <c r="BFZ130">
        <v>1.1593137632882222E-11</v>
      </c>
      <c r="BGB130">
        <v>6.6160855192391499E-11</v>
      </c>
      <c r="BGD130">
        <v>5.6285567351008791E-12</v>
      </c>
      <c r="BGG130">
        <v>9.47344023435237E-14</v>
      </c>
      <c r="BLH130">
        <v>1.2935034494770573E-10</v>
      </c>
      <c r="BLI130">
        <v>1.1405526801857747E-10</v>
      </c>
      <c r="BLJ130">
        <v>3.092307932060506E-10</v>
      </c>
      <c r="BLK130">
        <v>1.2080053840197196E-10</v>
      </c>
      <c r="BLY130">
        <v>1.9019505381403967E-13</v>
      </c>
      <c r="BLZ130">
        <v>2.0668295881271154E-11</v>
      </c>
      <c r="BMA130">
        <v>4.7054602568341575E-13</v>
      </c>
      <c r="BMB130">
        <v>5.152887006253613E-11</v>
      </c>
      <c r="BMC130">
        <v>1.9681359669830654E-13</v>
      </c>
      <c r="BMD130">
        <v>2.1387525955301606E-11</v>
      </c>
      <c r="BME130">
        <v>4.1193080734148181E-11</v>
      </c>
      <c r="BMF130">
        <v>4.6675945047806364E-9</v>
      </c>
      <c r="BMM130">
        <v>2.3504807848170523E-13</v>
      </c>
      <c r="BMN130">
        <v>3.47594930687057E-15</v>
      </c>
      <c r="BMO130">
        <v>3.2019082735940214E-15</v>
      </c>
      <c r="BMP130">
        <v>8.9202666688164825E-16</v>
      </c>
      <c r="BMQ130">
        <v>1.0818735906628589E-12</v>
      </c>
      <c r="BMR130">
        <v>1.8953221355605147E-15</v>
      </c>
      <c r="CCP130">
        <v>1.061824475510457E-13</v>
      </c>
      <c r="CGT130">
        <v>1.8928705425438857E-12</v>
      </c>
      <c r="FZZ130">
        <v>8.5504420396007831E-17</v>
      </c>
      <c r="GAA130">
        <v>9.7591148061770511E-13</v>
      </c>
      <c r="GAV130">
        <v>1.1999695659775376E-14</v>
      </c>
      <c r="GAW130">
        <v>7.9582608034695564E-14</v>
      </c>
      <c r="GIK130">
        <v>2.747323610503068E-15</v>
      </c>
      <c r="GIL130">
        <v>8.6255197661378765E-15</v>
      </c>
      <c r="GJC130">
        <v>1.2296131854458114E-14</v>
      </c>
      <c r="GJD130">
        <v>5.9440811058481589E-16</v>
      </c>
      <c r="GJE130">
        <v>2.8825970773815814E-15</v>
      </c>
      <c r="GJF130">
        <v>1.7478729621407044E-15</v>
      </c>
      <c r="GJG130">
        <v>2.2805009678473884E-13</v>
      </c>
      <c r="GJH130">
        <v>9.199934097544254E-16</v>
      </c>
      <c r="GJI130">
        <v>1.3757213730782297E-13</v>
      </c>
      <c r="GJK130">
        <v>4.4277457217537001E-14</v>
      </c>
      <c r="GLU130">
        <v>2.6856069012504827E-14</v>
      </c>
      <c r="GNY130">
        <v>2.0930618611676139E-30</v>
      </c>
      <c r="GNZ130">
        <v>1.0515986082644946E-30</v>
      </c>
      <c r="GPD130">
        <v>8.6212168019541411E-19</v>
      </c>
      <c r="GPE130">
        <v>8.0281375909853666E-24</v>
      </c>
      <c r="GPF130">
        <v>5.5253441425091124E-17</v>
      </c>
      <c r="GPY130">
        <v>4.0502489134960993E-12</v>
      </c>
      <c r="GQK130">
        <v>4.6442874859967621E-17</v>
      </c>
      <c r="GQL130">
        <v>5.3007943400841942E-13</v>
      </c>
      <c r="GTF130">
        <v>9.615855665130364E-15</v>
      </c>
      <c r="GTH130">
        <v>6.4731125940877568E-15</v>
      </c>
      <c r="GXK130">
        <v>7.6108929961814421E-13</v>
      </c>
      <c r="GXL130">
        <v>1.9858214627643244E-13</v>
      </c>
      <c r="GYS130">
        <v>2.1525683661566632E-23</v>
      </c>
      <c r="GYT130">
        <v>2.2052505485179779E-22</v>
      </c>
      <c r="GYW130">
        <v>9.4926992785887017E-14</v>
      </c>
      <c r="HEK130">
        <v>6.4353485044312946E-13</v>
      </c>
      <c r="HEL130">
        <v>5.0668719596484064E-12</v>
      </c>
      <c r="HEM130">
        <v>8.5087797756474765E-13</v>
      </c>
      <c r="HEN130">
        <v>4.9931827680765415E-11</v>
      </c>
      <c r="HFG130">
        <v>1.4027262097004305E-20</v>
      </c>
      <c r="HFH130">
        <v>8.1854189013534971E-17</v>
      </c>
      <c r="HFI130">
        <v>5.917020072366686E-17</v>
      </c>
      <c r="HFJ130">
        <v>4.2932514080472583E-15</v>
      </c>
      <c r="HFK130">
        <v>5.7586410647571891E-14</v>
      </c>
      <c r="HFM130">
        <v>8.8999360326414257E-12</v>
      </c>
      <c r="HFN130">
        <v>9.1852159994405295E-13</v>
      </c>
      <c r="HFO130">
        <v>1.8660478724576075E-16</v>
      </c>
      <c r="HFR130">
        <v>3.7912532231295745E-27</v>
      </c>
      <c r="HFS130">
        <v>2.4734663947875993E-25</v>
      </c>
      <c r="HFX130">
        <v>2.3822008901072411E-31</v>
      </c>
      <c r="HFY130">
        <v>8.7427791062482203E-33</v>
      </c>
      <c r="HFZ130">
        <v>2.0455163115199496E-29</v>
      </c>
      <c r="IQT130">
        <v>8.7331592609192441E-21</v>
      </c>
      <c r="IQU130">
        <v>2.9748117457861284E-17</v>
      </c>
      <c r="JCK130">
        <v>1.7069826132385628E-12</v>
      </c>
      <c r="JCL130">
        <v>3.562191491559767E-14</v>
      </c>
      <c r="JCM130">
        <v>2.0331986321348168E-12</v>
      </c>
      <c r="JCN130">
        <v>6.4683444602995324E-13</v>
      </c>
      <c r="JCR130">
        <v>1.9212262490245639E-16</v>
      </c>
      <c r="JCS130">
        <v>3.8967972332037175E-13</v>
      </c>
      <c r="JVV130">
        <v>2.6507248912953634E-18</v>
      </c>
      <c r="JVW130">
        <v>1.1103183012263128E-16</v>
      </c>
      <c r="JZW130">
        <v>1.5978375111572253E-14</v>
      </c>
      <c r="KAP130">
        <v>1.116566713750723E-22</v>
      </c>
      <c r="KAQ130">
        <v>1.0419716607064572E-14</v>
      </c>
      <c r="KBK130">
        <v>2.9935938604220961E-15</v>
      </c>
      <c r="KBL130">
        <v>9.6600464450368744E-16</v>
      </c>
      <c r="KBM130">
        <v>6.3398661202562613E-13</v>
      </c>
      <c r="KBT130">
        <v>4.7834127542800073E-13</v>
      </c>
      <c r="KHF130">
        <v>4.3634872012313569E-14</v>
      </c>
      <c r="KHG130">
        <v>3.2293657740396587E-11</v>
      </c>
      <c r="KHH130">
        <v>1.206171636988021E-11</v>
      </c>
      <c r="KHI130">
        <v>5.0606538881479881E-11</v>
      </c>
      <c r="KHJ130">
        <v>3.5197993523002168E-11</v>
      </c>
      <c r="KHK130">
        <v>2.3019158635892867E-11</v>
      </c>
      <c r="KHL130">
        <v>8.0090467717262874E-16</v>
      </c>
      <c r="KHM130">
        <v>2.4194388090014682E-14</v>
      </c>
      <c r="KHN130">
        <v>5.4363847710016507E-14</v>
      </c>
      <c r="KHO130">
        <v>4.748616701341033E-14</v>
      </c>
      <c r="KHP130">
        <v>9.6016803818587184E-14</v>
      </c>
      <c r="KHS130">
        <v>1.7385708411617992E-13</v>
      </c>
      <c r="KHT130">
        <v>3.0970699504650244E-12</v>
      </c>
      <c r="KIH130">
        <v>1.5230757493008678E-13</v>
      </c>
      <c r="KIN130">
        <v>3.0063548438048186E-18</v>
      </c>
      <c r="KIP130">
        <v>2.1159746476688281E-26</v>
      </c>
      <c r="KIQ130">
        <v>6.5154839548245126E-27</v>
      </c>
      <c r="KIR130">
        <v>6.3550893320930603E-25</v>
      </c>
      <c r="TPX130">
        <v>4.8140723648741902E-26</v>
      </c>
      <c r="TPY130">
        <v>1.3993121600989368E-23</v>
      </c>
      <c r="TPZ130">
        <v>8.8902111208906321E-26</v>
      </c>
      <c r="TUH130">
        <v>1.1692712136384864E-21</v>
      </c>
      <c r="TUI130">
        <v>3.7001130558576639E-17</v>
      </c>
      <c r="TUN130">
        <v>5.3589731558633239E-16</v>
      </c>
      <c r="TUO130">
        <v>1.5538496370547488E-15</v>
      </c>
      <c r="ULK130">
        <v>5.895265278193494E-28</v>
      </c>
      <c r="ULL130">
        <v>6.3731831322978326E-27</v>
      </c>
      <c r="ULM130">
        <v>2.8431507584108814E-26</v>
      </c>
      <c r="ULN130">
        <v>4.9182311313292063E-26</v>
      </c>
      <c r="ULO130">
        <v>9.0696756489721642E-14</v>
      </c>
      <c r="ULP130">
        <v>9.0876534815721159E-12</v>
      </c>
      <c r="ULS130">
        <v>1.4539595927626077E-14</v>
      </c>
      <c r="UVR130">
        <v>6.3050741067103825E-11</v>
      </c>
      <c r="UVS130">
        <v>1.6621765483655376E-10</v>
      </c>
      <c r="UVT130">
        <v>1.2149109963102982E-9</v>
      </c>
      <c r="UVU130">
        <v>1.1658884866145267E-9</v>
      </c>
      <c r="UXF130">
        <v>5.9559177335138421E-13</v>
      </c>
      <c r="UXH130">
        <v>2.9795491175158666E-11</v>
      </c>
      <c r="UXS130">
        <v>5.7224024279092891E-17</v>
      </c>
      <c r="UXT130">
        <v>6.5407915479739639E-17</v>
      </c>
      <c r="VAR130">
        <v>1.9747017485504712E-15</v>
      </c>
      <c r="VMX130">
        <v>1.3543486947586681E-13</v>
      </c>
      <c r="VMZ130">
        <v>3.1642020826708552E-20</v>
      </c>
      <c r="VNA130">
        <v>2.0723988666866748E-16</v>
      </c>
      <c r="VNB130">
        <v>2.8061857272022414E-17</v>
      </c>
      <c r="VNC130">
        <v>1.3573690064518863E-15</v>
      </c>
      <c r="VND130">
        <v>1.8337254746225087E-14</v>
      </c>
      <c r="VNE130">
        <v>2.122330374485586E-14</v>
      </c>
      <c r="VPC130">
        <v>1.0464491124560057E-13</v>
      </c>
      <c r="VPD130">
        <v>2.0466988655540073E-15</v>
      </c>
      <c r="VUV130">
        <v>7.3053904953983535E-16</v>
      </c>
      <c r="VUW130">
        <v>9.8694006044597751E-15</v>
      </c>
      <c r="VUX130">
        <v>4.4145595866660524E-12</v>
      </c>
      <c r="VUY130">
        <v>1.5802892221358318E-9</v>
      </c>
      <c r="VUZ130">
        <v>7.4754242265059192E-10</v>
      </c>
      <c r="VVA130">
        <v>4.2948592701832579E-10</v>
      </c>
      <c r="VVB130">
        <v>1.0864972887432955E-10</v>
      </c>
      <c r="VVC130">
        <v>8.7236803097925743E-10</v>
      </c>
      <c r="VVD130">
        <v>4.798921605233787E-11</v>
      </c>
      <c r="VVH130">
        <v>8.7308351121123571E-11</v>
      </c>
      <c r="VVN130">
        <v>1.3983684135484511E-10</v>
      </c>
      <c r="WCA130">
        <v>1.52260767253619E-13</v>
      </c>
      <c r="WCC130">
        <v>8.8732039369439529E-12</v>
      </c>
      <c r="WCW130">
        <v>1.511513967256922E-15</v>
      </c>
      <c r="WCX130">
        <v>1.1559775902788401E-12</v>
      </c>
      <c r="WCY130">
        <v>2.5407538577701351E-14</v>
      </c>
      <c r="WCZ130">
        <v>1.3251447960552965E-13</v>
      </c>
      <c r="WDA130">
        <v>4.2082196513890718E-13</v>
      </c>
      <c r="WDB130">
        <v>2.4220701872346487E-14</v>
      </c>
      <c r="WDE130">
        <v>8.8695130094314524E-16</v>
      </c>
      <c r="WDF130">
        <v>1.2582037740522044E-13</v>
      </c>
      <c r="WDI130">
        <v>1.8229983848734351E-12</v>
      </c>
      <c r="WDJ130">
        <v>2.7886507618278615E-12</v>
      </c>
      <c r="WIA130">
        <v>3.4496134944890707E-14</v>
      </c>
      <c r="WIB130">
        <v>1.9319768819320836E-14</v>
      </c>
      <c r="WIC130">
        <v>2.8701395857310626E-14</v>
      </c>
      <c r="WID130">
        <v>8.2123996705643704E-16</v>
      </c>
      <c r="WIE130">
        <v>1.8438552580992645E-12</v>
      </c>
      <c r="WIF130">
        <v>2.1745696420453642E-12</v>
      </c>
      <c r="WJI130">
        <v>1.981175728511657E-13</v>
      </c>
      <c r="WJJ130">
        <v>2.2400352921248764E-14</v>
      </c>
      <c r="WJK130">
        <v>5.1245989513680933E-12</v>
      </c>
      <c r="WJL130">
        <v>2.5801230998387105E-14</v>
      </c>
      <c r="WJM130">
        <v>1.1563454827430421E-15</v>
      </c>
      <c r="WJN130">
        <v>1.6231284089223603E-13</v>
      </c>
      <c r="WJO130">
        <v>1.9746587912317951E-12</v>
      </c>
      <c r="WJP130">
        <v>2.2487008785124395E-12</v>
      </c>
      <c r="WJQ130">
        <v>2.6753327809895793E-17</v>
      </c>
      <c r="WJR130">
        <v>1.8588238309700912E-15</v>
      </c>
      <c r="WJS130">
        <v>2.9490208456372356E-17</v>
      </c>
      <c r="WJT130">
        <v>1.9742619424576065E-15</v>
      </c>
      <c r="WNT130">
        <v>1.3514945362774979E-12</v>
      </c>
      <c r="WNU130">
        <v>8.522045826813624E-13</v>
      </c>
      <c r="WNY130">
        <v>7.198945426669034E-15</v>
      </c>
      <c r="WON130">
        <v>1.4051665058372156E-12</v>
      </c>
      <c r="WOO130">
        <v>3.900509351368306E-10</v>
      </c>
      <c r="WOQ130">
        <v>1.1170899603396402E-30</v>
      </c>
      <c r="WOR130">
        <v>2.6615340473244242E-28</v>
      </c>
      <c r="WOS130">
        <v>2.383320201828548E-8</v>
      </c>
      <c r="WSM130">
        <v>5.9352090833716075E-10</v>
      </c>
      <c r="WSO130">
        <v>1.5317432680430228E-11</v>
      </c>
      <c r="WTB130">
        <v>2.3668396473092063E-12</v>
      </c>
      <c r="WWV130">
        <v>7.4247403171074214E-18</v>
      </c>
      <c r="WWW130">
        <v>8.1751013011707566E-16</v>
      </c>
      <c r="WWX130">
        <v>1.2618049137688315E-13</v>
      </c>
      <c r="WWY130">
        <v>2.1425873861947495E-13</v>
      </c>
      <c r="XAN130">
        <v>3.8867376189325698E-16</v>
      </c>
      <c r="XAO130">
        <v>1.1862740474784839E-15</v>
      </c>
      <c r="XAP130">
        <v>3.3093539216390077E-15</v>
      </c>
      <c r="XAZ130">
        <v>8.4713004856449355E-16</v>
      </c>
      <c r="XBA130">
        <v>1.6144398371185403E-15</v>
      </c>
      <c r="XBB130">
        <v>4.2379321318501291E-15</v>
      </c>
      <c r="XBC130">
        <v>6.9491904530682157E-16</v>
      </c>
      <c r="XBD130">
        <v>1.8936942457394817E-13</v>
      </c>
      <c r="XBE130">
        <v>2.7847696475093217E-15</v>
      </c>
      <c r="XBF130">
        <v>1.5412984400619111E-11</v>
      </c>
      <c r="XBG130">
        <v>5.128573940464695E-12</v>
      </c>
      <c r="XCG130">
        <v>6.9503670301520702E-10</v>
      </c>
      <c r="XCH130">
        <v>1.8002862631192892E-10</v>
      </c>
      <c r="XCJ130">
        <v>5.7882452717552034E-10</v>
      </c>
      <c r="XCK130">
        <v>2.418203743682096E-10</v>
      </c>
      <c r="XCL130">
        <v>2.6932705764844797E-10</v>
      </c>
      <c r="XCM130">
        <v>1.5879252885024033E-11</v>
      </c>
      <c r="XCN130">
        <v>1.4514040693417152E-15</v>
      </c>
      <c r="XCO130">
        <v>1.8273579399941174E-10</v>
      </c>
      <c r="XCP130">
        <v>2.9108492316813741E-10</v>
      </c>
      <c r="XCQ130">
        <v>3.2740739090174196E-10</v>
      </c>
      <c r="XCR130">
        <v>2.0286670618053951E-30</v>
      </c>
      <c r="XCS130">
        <v>3.5214457034422987E-27</v>
      </c>
      <c r="XCT130">
        <v>5.3892014403561232E-15</v>
      </c>
    </row>
    <row r="131" spans="2:991 1259:2015 2082:2255 4758:5065 5121:5590 6420:6864 7354:7708 11013:11036 13876:14298 14499:15350 15361:16322" x14ac:dyDescent="0.25">
      <c r="B131" t="s">
        <v>478</v>
      </c>
      <c r="C131" t="s">
        <v>466</v>
      </c>
      <c r="D131" t="s">
        <v>39</v>
      </c>
      <c r="E131" t="s">
        <v>430</v>
      </c>
      <c r="F131" t="s">
        <v>30</v>
      </c>
      <c r="PN131">
        <v>1.2069018730188469E-17</v>
      </c>
      <c r="PO131">
        <v>2.9516067284287356E-17</v>
      </c>
      <c r="AHH131">
        <v>4.5641139354295312E-18</v>
      </c>
      <c r="AHI131">
        <v>8.4677839614139171E-19</v>
      </c>
      <c r="AZA131">
        <v>2.0983089925813747E-15</v>
      </c>
      <c r="AZB131">
        <v>2.0940964076344842E-16</v>
      </c>
      <c r="AZC131">
        <v>2.6806347658709577E-16</v>
      </c>
      <c r="AZD131">
        <v>3.1931520315218938E-16</v>
      </c>
      <c r="AZE131">
        <v>1.9317140658137542E-39</v>
      </c>
      <c r="AZF131">
        <v>2.2072323886656692E-40</v>
      </c>
      <c r="AZG131">
        <v>2.3605102125055792E-40</v>
      </c>
      <c r="AZH131">
        <v>2.489019670126982E-40</v>
      </c>
      <c r="AZI131">
        <v>3.607282605545416E-22</v>
      </c>
      <c r="AZJ131">
        <v>1.8964499585054522E-23</v>
      </c>
      <c r="AZK131">
        <v>3.9500409132723075E-23</v>
      </c>
      <c r="AZL131">
        <v>1.1544473575723704E-22</v>
      </c>
      <c r="AZM131">
        <v>1.3474233334986741E-39</v>
      </c>
      <c r="AZN131">
        <v>1.5396049326728655E-40</v>
      </c>
      <c r="AZO131">
        <v>1.6465203887514769E-40</v>
      </c>
      <c r="AZP131">
        <v>1.7361592529306564E-40</v>
      </c>
      <c r="GAV131">
        <v>3.800711138744253E-18</v>
      </c>
      <c r="GAW131">
        <v>3.1153880618150582E-17</v>
      </c>
      <c r="GIK131">
        <v>2.4326694840803247E-18</v>
      </c>
      <c r="GIL131">
        <v>1.7902068909085708E-17</v>
      </c>
      <c r="JVV131">
        <v>2.6990033819893234E-21</v>
      </c>
      <c r="JVW131">
        <v>4.8046223887568622E-19</v>
      </c>
      <c r="KBT131">
        <v>9.1065485766403162E-16</v>
      </c>
      <c r="UVJ131">
        <v>1.8655579492894867E-32</v>
      </c>
      <c r="UVQ131">
        <v>1.9189489739295062E-33</v>
      </c>
      <c r="UXS131">
        <v>2.8898080698476347E-19</v>
      </c>
      <c r="UXT131">
        <v>3.856609594462374E-19</v>
      </c>
      <c r="VPC131">
        <v>7.756933376499015E-17</v>
      </c>
      <c r="VPD131">
        <v>2.0473731685619914E-18</v>
      </c>
      <c r="WOP131">
        <v>3.7325608919770777E-10</v>
      </c>
      <c r="WWV131">
        <v>4.9593499933176298E-21</v>
      </c>
      <c r="WWW131">
        <v>5.9119226038291733E-19</v>
      </c>
      <c r="WWX131">
        <v>1.1887208978838571E-16</v>
      </c>
      <c r="WWY131">
        <v>2.8757111423178428E-16</v>
      </c>
      <c r="XBF131">
        <v>5.2030894564176414E-16</v>
      </c>
      <c r="XBG131">
        <v>1.7722747480271374E-16</v>
      </c>
    </row>
    <row r="132" spans="2:991 1259:2015 2082:2255 4758:5065 5121:5590 6420:6864 7354:7708 11013:11036 13876:14298 14499:15350 15361:16322" x14ac:dyDescent="0.25">
      <c r="B132" t="s">
        <v>481</v>
      </c>
      <c r="C132" t="s">
        <v>482</v>
      </c>
      <c r="D132" t="s">
        <v>39</v>
      </c>
      <c r="E132" t="s">
        <v>40</v>
      </c>
      <c r="F132" t="s">
        <v>30</v>
      </c>
      <c r="PN132">
        <v>1.9792365466289505E-17</v>
      </c>
      <c r="PO132">
        <v>1.993158175507149E-16</v>
      </c>
      <c r="AHH132">
        <v>3.0103742595300056E-18</v>
      </c>
      <c r="AHI132">
        <v>1.9633076532178779E-18</v>
      </c>
      <c r="AZA132">
        <v>4.6190411332865208E-15</v>
      </c>
      <c r="AZB132">
        <v>1.0661687108665224E-16</v>
      </c>
      <c r="AZC132">
        <v>2.2187533189387593E-16</v>
      </c>
      <c r="AZD132">
        <v>7.6114651269680028E-16</v>
      </c>
      <c r="AZE132">
        <v>4.2523131802717856E-39</v>
      </c>
      <c r="AZF132">
        <v>1.1237697542633223E-40</v>
      </c>
      <c r="AZG132">
        <v>1.9537872287317631E-40</v>
      </c>
      <c r="AZH132">
        <v>5.9330362689507746E-40</v>
      </c>
      <c r="AZI132">
        <v>7.9407691874625931E-22</v>
      </c>
      <c r="AZJ132">
        <v>9.6554083537034404E-24</v>
      </c>
      <c r="AZK132">
        <v>3.2694369376760522E-23</v>
      </c>
      <c r="AZL132">
        <v>2.7518376048981539E-22</v>
      </c>
      <c r="AZM132">
        <v>2.9661045513952094E-39</v>
      </c>
      <c r="AZN132">
        <v>7.8386010852185144E-41</v>
      </c>
      <c r="AZO132">
        <v>1.3628199975508177E-40</v>
      </c>
      <c r="AZP132">
        <v>4.1384549222083318E-40</v>
      </c>
      <c r="BVT132">
        <v>7.166740185586013E-11</v>
      </c>
      <c r="BVU132">
        <v>3.40214218005405E-10</v>
      </c>
      <c r="GAV132">
        <v>2.6137077441418029E-18</v>
      </c>
      <c r="GAW132">
        <v>3.0405273755637124E-17</v>
      </c>
      <c r="GIK132">
        <v>1.7135441950746804E-18</v>
      </c>
      <c r="GIL132">
        <v>4.2300290664739638E-18</v>
      </c>
      <c r="JVV132">
        <v>5.0022444608181111E-22</v>
      </c>
      <c r="JVW132">
        <v>4.3729172595517531E-19</v>
      </c>
      <c r="KBT132">
        <v>8.8945063087273729E-18</v>
      </c>
      <c r="UXS132">
        <v>4.9673871387837749E-20</v>
      </c>
      <c r="UXT132">
        <v>2.1893462576324747E-19</v>
      </c>
      <c r="VPC132">
        <v>7.4895663304229209E-17</v>
      </c>
      <c r="VPD132">
        <v>1.625051401002712E-18</v>
      </c>
      <c r="WWV132">
        <v>2.6963775832901205E-21</v>
      </c>
      <c r="WWW132">
        <v>3.4335339145900253E-19</v>
      </c>
      <c r="WWX132">
        <v>1.5419561144945512E-16</v>
      </c>
      <c r="WWY132">
        <v>3.3378415293769761E-16</v>
      </c>
      <c r="XBF132">
        <v>1.5100442139558552E-16</v>
      </c>
      <c r="XBG132">
        <v>5.1311844433410888E-17</v>
      </c>
    </row>
    <row r="133" spans="2:991 1259:2015 2082:2255 4758:5065 5121:5590 6420:6864 7354:7708 11013:11036 13876:14298 14499:15350 15361:16322" x14ac:dyDescent="0.25">
      <c r="B133" t="s">
        <v>485</v>
      </c>
      <c r="C133" t="s">
        <v>486</v>
      </c>
      <c r="D133" t="s">
        <v>33</v>
      </c>
      <c r="E133" t="s">
        <v>34</v>
      </c>
      <c r="F133" t="s">
        <v>30</v>
      </c>
      <c r="PN133">
        <v>4.5969242131507313E-21</v>
      </c>
      <c r="PO133">
        <v>9.3882779447817089E-21</v>
      </c>
      <c r="AHH133">
        <v>1.2511869451295773E-21</v>
      </c>
      <c r="AHI133">
        <v>2.8669652431082429E-22</v>
      </c>
      <c r="AZA133">
        <v>1.6767414129056195E-19</v>
      </c>
      <c r="AZB133">
        <v>2.3780313202946869E-20</v>
      </c>
      <c r="AZC133">
        <v>3.0243699663911084E-20</v>
      </c>
      <c r="AZD133">
        <v>4.5233183731557346E-18</v>
      </c>
      <c r="AZE133">
        <v>1.5436167695376594E-43</v>
      </c>
      <c r="AZF133">
        <v>2.5065072806930639E-44</v>
      </c>
      <c r="AZG133">
        <v>2.663196156036669E-44</v>
      </c>
      <c r="AZH133">
        <v>3.5258666842493059E-42</v>
      </c>
      <c r="AZI133">
        <v>2.8825498292065902E-26</v>
      </c>
      <c r="AZJ133">
        <v>2.1535863983338579E-27</v>
      </c>
      <c r="AZK133">
        <v>4.4565506471125745E-27</v>
      </c>
      <c r="AZL133">
        <v>1.6353536885467992E-24</v>
      </c>
      <c r="AZM133">
        <v>1.0767148716045268E-43</v>
      </c>
      <c r="AZN133">
        <v>1.74835732846802E-44</v>
      </c>
      <c r="AZO133">
        <v>1.8576521064501034E-44</v>
      </c>
      <c r="AZP133">
        <v>2.4593883932248611E-42</v>
      </c>
      <c r="GAV133">
        <v>4.2267615967236589E-22</v>
      </c>
      <c r="GAW133">
        <v>4.0150142196191389E-21</v>
      </c>
      <c r="GFA133">
        <v>5.0511617076895993E-16</v>
      </c>
      <c r="GFB133">
        <v>1.8942772223106799E-15</v>
      </c>
      <c r="GFC133">
        <v>2.4750692367678924E-14</v>
      </c>
      <c r="GFD133">
        <v>2.0837782100834263E-14</v>
      </c>
      <c r="GIK133">
        <v>1.9152344381439512E-22</v>
      </c>
      <c r="GIL133">
        <v>2.0400691667337516E-21</v>
      </c>
      <c r="JVV133">
        <v>2.2202856549210804E-25</v>
      </c>
      <c r="JVW133">
        <v>1.7763983195696159E-21</v>
      </c>
      <c r="KBT133">
        <v>2.9865164662968529E-21</v>
      </c>
      <c r="UXS133">
        <v>3.0885129745543716E-24</v>
      </c>
      <c r="UXT133">
        <v>7.4760660569450631E-22</v>
      </c>
      <c r="VPC133">
        <v>8.9181327250170638E-21</v>
      </c>
      <c r="VPD133">
        <v>2.20363348104136E-22</v>
      </c>
      <c r="WWV133">
        <v>3.8775444034553963E-25</v>
      </c>
      <c r="WWW133">
        <v>5.2487954209001727E-23</v>
      </c>
      <c r="WWX133">
        <v>1.0166576613567328E-20</v>
      </c>
      <c r="WWY133">
        <v>2.4996194322544639E-20</v>
      </c>
      <c r="XBF133">
        <v>8.800659220726082E-19</v>
      </c>
      <c r="XBG133">
        <v>2.9346578470458317E-19</v>
      </c>
    </row>
    <row r="134" spans="2:991 1259:2015 2082:2255 4758:5065 5121:5590 6420:6864 7354:7708 11013:11036 13876:14298 14499:15350 15361:16322" x14ac:dyDescent="0.25">
      <c r="B134" t="s">
        <v>489</v>
      </c>
      <c r="C134" t="s">
        <v>490</v>
      </c>
      <c r="D134" t="s">
        <v>33</v>
      </c>
      <c r="E134" t="s">
        <v>44</v>
      </c>
      <c r="F134" t="s">
        <v>30</v>
      </c>
      <c r="AR134">
        <v>8.587862181239967E-13</v>
      </c>
      <c r="AS134">
        <v>3.489716571975447E-12</v>
      </c>
      <c r="AT134">
        <v>5.6511276992681668E-13</v>
      </c>
      <c r="AU134">
        <v>2.2963612557226754E-12</v>
      </c>
      <c r="BD134">
        <v>5.9147193174673732E-15</v>
      </c>
      <c r="BE134">
        <v>2.4034728999073164E-14</v>
      </c>
      <c r="BR134">
        <v>1.0411964200209816E-12</v>
      </c>
      <c r="BS134">
        <v>2.125659038719063E-12</v>
      </c>
      <c r="BY134">
        <v>3.950351959066076E-45</v>
      </c>
      <c r="BZ134">
        <v>7.9989624744879041E-45</v>
      </c>
      <c r="CM134">
        <v>6.8306976191254263E-13</v>
      </c>
      <c r="CN134">
        <v>1.3831297690972208E-12</v>
      </c>
      <c r="CO134">
        <v>2.987728533713908E-13</v>
      </c>
      <c r="CP134">
        <v>1.3154304794268202E-11</v>
      </c>
      <c r="FP134">
        <v>3.4929279548869188E-11</v>
      </c>
      <c r="FQ134">
        <v>1.164309318295638E-10</v>
      </c>
      <c r="LH134">
        <v>3.904038154052551E-15</v>
      </c>
      <c r="LI134">
        <v>2.7344332774866821E-11</v>
      </c>
      <c r="MH134">
        <v>2.4053047611020733E-10</v>
      </c>
      <c r="MI134">
        <v>4.8849935144058996E-10</v>
      </c>
      <c r="MO134">
        <v>1.3384154355431301E-9</v>
      </c>
      <c r="MP134">
        <v>1.7804303204390226E-9</v>
      </c>
      <c r="MQ134">
        <v>1.7613594730009769E-9</v>
      </c>
      <c r="MR134">
        <v>4.4827151777451644E-9</v>
      </c>
      <c r="NB134">
        <v>2.0738031968548329E-13</v>
      </c>
      <c r="NY134">
        <v>6.7308622413509179E-12</v>
      </c>
      <c r="NZ134">
        <v>1.3453045507200059E-11</v>
      </c>
      <c r="PN134">
        <v>2.322571097465474E-14</v>
      </c>
      <c r="PO134">
        <v>5.297044195500871E-14</v>
      </c>
      <c r="RA134">
        <v>1.7120696633992472E-14</v>
      </c>
      <c r="RB134">
        <v>2.456235497083551E-14</v>
      </c>
      <c r="ZH134">
        <v>3.6637519524702436E-12</v>
      </c>
      <c r="ZI134">
        <v>3.3030618004559984E-11</v>
      </c>
      <c r="ZJ134">
        <v>2.1457864233865214E-13</v>
      </c>
      <c r="ZK134">
        <v>8.7195000147645947E-13</v>
      </c>
      <c r="ZL134">
        <v>1.1606834495671404E-14</v>
      </c>
      <c r="ZM134">
        <v>4.7164896027560882E-14</v>
      </c>
      <c r="ZN134">
        <v>5.6137746427626505E-15</v>
      </c>
      <c r="ZO134">
        <v>2.2811826725607484E-14</v>
      </c>
      <c r="ABD134">
        <v>3.9197648573798111E-14</v>
      </c>
      <c r="ABE134">
        <v>1.5928141477312651E-13</v>
      </c>
      <c r="AHH134">
        <v>2.2238440012701315E-14</v>
      </c>
      <c r="AHI134">
        <v>4.0541627266545126E-15</v>
      </c>
      <c r="AHN134">
        <v>3.9751848517822709E-12</v>
      </c>
      <c r="AHO134">
        <v>8.0492759589645209E-12</v>
      </c>
      <c r="AHR134">
        <v>5.8552924657236602E-14</v>
      </c>
      <c r="AHS134">
        <v>1.2922899406320663E-13</v>
      </c>
      <c r="AJS134">
        <v>8.2119587456605591E-14</v>
      </c>
      <c r="AJT134">
        <v>9.1775254232034804E-11</v>
      </c>
      <c r="AJU134">
        <v>2.5747937752817417E-13</v>
      </c>
      <c r="AJV134">
        <v>3.8168349235967344E-11</v>
      </c>
      <c r="AKS134">
        <v>1.5206726296379174E-19</v>
      </c>
      <c r="AKT134">
        <v>3.0791695085645617E-19</v>
      </c>
      <c r="ALB134">
        <v>4.403543288098396E-17</v>
      </c>
      <c r="ALC134">
        <v>2.2128974667171302E-16</v>
      </c>
      <c r="AVK134">
        <v>2.5272293882962041E-12</v>
      </c>
      <c r="AVM134">
        <v>1.1184536924583048E-12</v>
      </c>
      <c r="AVN134">
        <v>2.6097252824027113E-12</v>
      </c>
      <c r="AXP134">
        <v>3.1197913311193364E-14</v>
      </c>
      <c r="AXQ134">
        <v>6.317182378796446E-14</v>
      </c>
      <c r="AZA134">
        <v>4.7106202768843704E-11</v>
      </c>
      <c r="AZB134">
        <v>9.2356563228419223E-12</v>
      </c>
      <c r="AZC134">
        <v>1.3386216945439862E-11</v>
      </c>
      <c r="AZD134">
        <v>6.9937156192735709E-12</v>
      </c>
      <c r="AZE134">
        <v>4.3366210940940373E-35</v>
      </c>
      <c r="AZF134">
        <v>9.734623609762574E-36</v>
      </c>
      <c r="AZG134">
        <v>1.178761922472093E-35</v>
      </c>
      <c r="AZH134">
        <v>5.4515088191597996E-36</v>
      </c>
      <c r="AZI134">
        <v>8.0982062799093063E-18</v>
      </c>
      <c r="AZJ134">
        <v>8.3639703498279725E-19</v>
      </c>
      <c r="AZK134">
        <v>1.9725218497901352E-18</v>
      </c>
      <c r="AZL134">
        <v>2.5284974891589786E-18</v>
      </c>
      <c r="AZM134">
        <v>3.0249118289224189E-35</v>
      </c>
      <c r="AZN134">
        <v>6.7901659758025825E-36</v>
      </c>
      <c r="AZO134">
        <v>8.2221866279297078E-36</v>
      </c>
      <c r="AZP134">
        <v>3.8025762398703685E-36</v>
      </c>
      <c r="BLY134">
        <v>4.7418492868705834E-13</v>
      </c>
      <c r="BLZ134">
        <v>6.1364271621392227E-11</v>
      </c>
      <c r="BMA134">
        <v>1.1731421462244018E-12</v>
      </c>
      <c r="BMB134">
        <v>1.5298946739610988E-10</v>
      </c>
      <c r="BMC134">
        <v>4.9068595341221705E-13</v>
      </c>
      <c r="BMD134">
        <v>6.3499669231074969E-11</v>
      </c>
      <c r="BME134">
        <v>1.0270055744678029E-10</v>
      </c>
      <c r="BMF134">
        <v>1.3858110927733663E-8</v>
      </c>
      <c r="BYL134">
        <v>3.7729933074335767E-13</v>
      </c>
      <c r="BYM134">
        <v>1.5331728657297015E-12</v>
      </c>
      <c r="CBE134">
        <v>3.6283829565125699E-12</v>
      </c>
      <c r="CBF134">
        <v>4.8810998498127763E-11</v>
      </c>
      <c r="CBT134">
        <v>2.0958590843833105E-47</v>
      </c>
      <c r="CBU134">
        <v>8.516618018480699E-47</v>
      </c>
      <c r="CBV134">
        <v>7.261316935008387E-16</v>
      </c>
      <c r="CBW134">
        <v>1.556705382304572E-15</v>
      </c>
      <c r="CDL134">
        <v>9.5276120974589002E-22</v>
      </c>
      <c r="CDM134">
        <v>1.9292207992795709E-21</v>
      </c>
      <c r="CEF134">
        <v>1.0127084462982346E-12</v>
      </c>
      <c r="CEG134">
        <v>4.3814889898533765E-12</v>
      </c>
      <c r="CEK134">
        <v>2.0592028071225861E-14</v>
      </c>
      <c r="CEL134">
        <v>8.3676635807824386E-14</v>
      </c>
      <c r="CES134">
        <v>1.2004350098215163E-12</v>
      </c>
      <c r="CET134">
        <v>4.8780218626526311E-12</v>
      </c>
      <c r="CFK134">
        <v>5.4637273734692055E-14</v>
      </c>
      <c r="CFL134">
        <v>2.2202102872123948E-13</v>
      </c>
      <c r="CHG134">
        <v>1.9597070674899794E-12</v>
      </c>
      <c r="CHH134">
        <v>2.4618498816643692E-12</v>
      </c>
      <c r="CHR134">
        <v>3.3855702078591007E-13</v>
      </c>
      <c r="CHS134">
        <v>1.6071729837308144E-12</v>
      </c>
      <c r="GAV134">
        <v>5.0394862555520189E-15</v>
      </c>
      <c r="GAW134">
        <v>4.6474656080632203E-14</v>
      </c>
      <c r="GCO134">
        <v>1.3220789216044389E-14</v>
      </c>
      <c r="GCP134">
        <v>2.4552894258368146E-14</v>
      </c>
      <c r="GCQ134">
        <v>1.1483772146364843E-10</v>
      </c>
      <c r="GCR134">
        <v>2.1327005414677567E-10</v>
      </c>
      <c r="GCS134">
        <v>1.2572883001264929E-15</v>
      </c>
      <c r="GCT134">
        <v>2.3349639859492017E-15</v>
      </c>
      <c r="GCU134">
        <v>1.6788232954485438E-20</v>
      </c>
      <c r="GCV134">
        <v>7.9695864485086036E-20</v>
      </c>
      <c r="GCW134">
        <v>1.0792575654386935E-22</v>
      </c>
      <c r="GCX134">
        <v>1.0524616670859106E-21</v>
      </c>
      <c r="GCY134">
        <v>2.1585151308773864E-22</v>
      </c>
      <c r="GCZ134">
        <v>2.1049233341718211E-21</v>
      </c>
      <c r="GDC134">
        <v>7.7963929101029399E-32</v>
      </c>
      <c r="GDD134">
        <v>2.5944108862883372E-31</v>
      </c>
      <c r="GDE134">
        <v>1.5243693600350525E-31</v>
      </c>
      <c r="GDF134">
        <v>5.0726541209518249E-31</v>
      </c>
      <c r="GEQ134">
        <v>1.5142728738658491E-10</v>
      </c>
      <c r="GER134">
        <v>5.5538945786700277E-10</v>
      </c>
      <c r="GEW134">
        <v>5.5371228991139633E-11</v>
      </c>
      <c r="GEX134">
        <v>1.3684620456315741E-10</v>
      </c>
      <c r="GHS134">
        <v>1.4066701927407103E-14</v>
      </c>
      <c r="GHT134">
        <v>2.1716787577552429E-14</v>
      </c>
      <c r="GIK134">
        <v>1.6367571672205298E-15</v>
      </c>
      <c r="GIL134">
        <v>4.1099609086207935E-15</v>
      </c>
      <c r="GOG134">
        <v>3.545917857401963E-12</v>
      </c>
      <c r="GOH134">
        <v>7.1800346330863273E-12</v>
      </c>
      <c r="GOI134">
        <v>6.6485959826286811E-12</v>
      </c>
      <c r="GOJ134">
        <v>1.3462564937036865E-11</v>
      </c>
      <c r="GWW134">
        <v>9.9511775374225134E-12</v>
      </c>
      <c r="GWX134">
        <v>4.0437059223974531E-11</v>
      </c>
      <c r="GXM134">
        <v>4.2716183332186272E-12</v>
      </c>
      <c r="GXO134">
        <v>1.9639463124094829E-12</v>
      </c>
      <c r="GXP134">
        <v>6.5116897915011045E-12</v>
      </c>
      <c r="GXQ134">
        <v>1.3174909028085549E-10</v>
      </c>
      <c r="GXT134">
        <v>2.5848134609173755E-13</v>
      </c>
      <c r="IRT134">
        <v>7.6576239401288206E-14</v>
      </c>
      <c r="IRU134">
        <v>1.3500070860020358E-12</v>
      </c>
      <c r="ISJ134">
        <v>2.7863550124302733E-13</v>
      </c>
      <c r="ISK134">
        <v>1.6359579881435375E-12</v>
      </c>
      <c r="ISL134">
        <v>9.9473010523941731E-11</v>
      </c>
      <c r="ISM134">
        <v>4.2666346302222039E-10</v>
      </c>
      <c r="IZB134">
        <v>7.1322505483706416E-10</v>
      </c>
      <c r="JVV134">
        <v>4.6212427424008014E-14</v>
      </c>
      <c r="JVW134">
        <v>2.4801591778067326E-12</v>
      </c>
      <c r="KBT134">
        <v>4.0449024510684928E-12</v>
      </c>
      <c r="KJK134">
        <v>1.8880485702741085E-15</v>
      </c>
      <c r="KJL134">
        <v>3.8230592666491362E-15</v>
      </c>
      <c r="TPE134">
        <v>6.6040346842448646E-14</v>
      </c>
      <c r="TPF134">
        <v>3.0887693454879269E-13</v>
      </c>
      <c r="TPG134">
        <v>8.057121265425088E-14</v>
      </c>
      <c r="TPH134">
        <v>1.083200506670797E-15</v>
      </c>
      <c r="TSN134">
        <v>5.2544624392020153E-10</v>
      </c>
      <c r="TSO134">
        <v>8.2822003064224556E-10</v>
      </c>
      <c r="TUJ134">
        <v>1.4790638297138034E-11</v>
      </c>
      <c r="TUK134">
        <v>4.970763192297557E-12</v>
      </c>
      <c r="TVD134">
        <v>9.3161311657837363E-12</v>
      </c>
      <c r="TVE134">
        <v>1.8863985886495259E-11</v>
      </c>
      <c r="UCF134">
        <v>1.0448977089707647E-13</v>
      </c>
      <c r="UCG134">
        <v>4.245989018058469E-13</v>
      </c>
      <c r="UKQ134">
        <v>2.442279482415501E-12</v>
      </c>
      <c r="UKR134">
        <v>4.9827465222631978E-12</v>
      </c>
      <c r="UKU134">
        <v>7.5795629940492847E-12</v>
      </c>
      <c r="UKV134">
        <v>1.5347687191011309E-11</v>
      </c>
      <c r="UKW134">
        <v>1.5378278765733944E-10</v>
      </c>
      <c r="UKX134">
        <v>3.1139067112110677E-10</v>
      </c>
      <c r="USH134">
        <v>3.0965563040018576E-12</v>
      </c>
      <c r="USI134">
        <v>1.2582996352382165E-11</v>
      </c>
      <c r="UXP134">
        <v>1.3715389459342627E-11</v>
      </c>
      <c r="UXQ134">
        <v>2.7771926842236471E-11</v>
      </c>
      <c r="UXS134">
        <v>7.9555845441130908E-17</v>
      </c>
      <c r="UXT134">
        <v>6.4814379892898955E-17</v>
      </c>
      <c r="UZP134">
        <v>4.4071522788016694E-19</v>
      </c>
      <c r="UZQ134">
        <v>1.233193028121858E-17</v>
      </c>
      <c r="UZV134">
        <v>1.7250356316483911E-11</v>
      </c>
      <c r="UZW134">
        <v>7.0097601754273999E-11</v>
      </c>
      <c r="VCG134">
        <v>8.8129789656617978E-12</v>
      </c>
      <c r="VCI134">
        <v>1.1452135982188424E-10</v>
      </c>
      <c r="VCJ134">
        <v>7.2082779761824998E-16</v>
      </c>
      <c r="VCK134">
        <v>1.8822043493379101E-11</v>
      </c>
      <c r="VCL134">
        <v>1.0350106027266185E-12</v>
      </c>
      <c r="VCM134">
        <v>1.0671917339625531E-14</v>
      </c>
      <c r="VCN134">
        <v>7.1687472644415885E-13</v>
      </c>
      <c r="VCO134">
        <v>1.7103684447910681E-11</v>
      </c>
      <c r="VCP134">
        <v>3.3861930058389091E-12</v>
      </c>
      <c r="VCQ134">
        <v>1.1212353588322576E-15</v>
      </c>
      <c r="VDI134">
        <v>2.9688709059676807E-14</v>
      </c>
      <c r="VDJ134">
        <v>1.2064140972410428E-13</v>
      </c>
      <c r="VHR134">
        <v>2.450338814499316E-10</v>
      </c>
      <c r="VHS134">
        <v>5.9657026822719768E-10</v>
      </c>
      <c r="VHV134">
        <v>1.2244462289347014E-13</v>
      </c>
      <c r="VHW134">
        <v>4.9755925356376481E-13</v>
      </c>
      <c r="VPA134">
        <v>1.6622536477819216E-13</v>
      </c>
      <c r="VPB134">
        <v>3.3658531415594859E-13</v>
      </c>
      <c r="VPC134">
        <v>2.0282557547812143E-13</v>
      </c>
      <c r="VPD134">
        <v>3.737611349948239E-15</v>
      </c>
      <c r="VRB134">
        <v>6.9635166160418279E-14</v>
      </c>
      <c r="VRC134">
        <v>1.4100239340537171E-13</v>
      </c>
      <c r="VRD134">
        <v>2.5327376896765915E-17</v>
      </c>
      <c r="VRE134">
        <v>5.1284730948970558E-17</v>
      </c>
      <c r="VRF134">
        <v>9.7369273143351745E-14</v>
      </c>
      <c r="VRG134">
        <v>4.2014374929866066E-13</v>
      </c>
      <c r="VRU134">
        <v>1.8036167863855184E-11</v>
      </c>
      <c r="VRV134">
        <v>6.5014093462733877E-11</v>
      </c>
      <c r="VSE134">
        <v>6.780023962116088E-15</v>
      </c>
      <c r="VSF134">
        <v>2.3730083867406335E-14</v>
      </c>
      <c r="VSG134">
        <v>1.9059121934073645E-14</v>
      </c>
      <c r="VSH134">
        <v>6.6706926769257874E-14</v>
      </c>
      <c r="VTJ134">
        <v>3.3075488396854617E-13</v>
      </c>
      <c r="VTK134">
        <v>6.7627729379069046E-13</v>
      </c>
      <c r="VWW134">
        <v>1.5990796063290095E-11</v>
      </c>
      <c r="VWY134">
        <v>2.4354553674948762E-18</v>
      </c>
      <c r="VWZ134">
        <v>4.1078657797135951E-18</v>
      </c>
      <c r="VXA134">
        <v>4.00241391081609E-12</v>
      </c>
      <c r="VXC134">
        <v>1.5375671562915473E-12</v>
      </c>
      <c r="VXD134">
        <v>3.7466394606285678E-14</v>
      </c>
      <c r="VXE134">
        <v>3.1113882551871742E-14</v>
      </c>
      <c r="VXF134">
        <v>3.798826921686687E-13</v>
      </c>
      <c r="VXG134">
        <v>1.2199426991064153E-11</v>
      </c>
      <c r="VXH134">
        <v>2.5923833370841704E-15</v>
      </c>
      <c r="VXJ134">
        <v>3.91863005972829E-18</v>
      </c>
      <c r="VXK134">
        <v>5.0098160662981726E-12</v>
      </c>
      <c r="VXL134">
        <v>5.8914481009913232E-11</v>
      </c>
      <c r="VXM134">
        <v>1.2774841020340301E-12</v>
      </c>
      <c r="VXO134">
        <v>5.02472639072557E-14</v>
      </c>
      <c r="VXP134">
        <v>4.6278231334379504E-14</v>
      </c>
      <c r="VXR134">
        <v>1.2197407214007921E-11</v>
      </c>
      <c r="VXS134">
        <v>4.321975856531773E-13</v>
      </c>
      <c r="VXU134">
        <v>1.0631905944280715E-10</v>
      </c>
      <c r="WAB134">
        <v>1.9073670386222187E-11</v>
      </c>
      <c r="WAC134">
        <v>8.9672685075334703E-11</v>
      </c>
      <c r="WBU134">
        <v>3.0065610393636158E-14</v>
      </c>
      <c r="WBV134">
        <v>1.2217296531193245E-13</v>
      </c>
      <c r="WBW134">
        <v>8.4169835790242728E-15</v>
      </c>
      <c r="WBX134">
        <v>3.4202792804396383E-14</v>
      </c>
      <c r="WBY134">
        <v>5.8675485657009139E-15</v>
      </c>
      <c r="WBZ134">
        <v>2.3843048519487044E-14</v>
      </c>
      <c r="WDN134">
        <v>8.8337684751529134E-8</v>
      </c>
      <c r="WDO134">
        <v>2.018526948867865E-8</v>
      </c>
      <c r="WUU134">
        <v>3.0973978622868224E-17</v>
      </c>
      <c r="WUV134">
        <v>1.6985912308928437E-16</v>
      </c>
      <c r="WWV134">
        <v>1.014092337660775E-17</v>
      </c>
      <c r="WWW134">
        <v>7.4100456174748821E-16</v>
      </c>
      <c r="WWX134">
        <v>4.1762259779269578E-13</v>
      </c>
      <c r="WWY134">
        <v>3.2502477701048898E-13</v>
      </c>
      <c r="WZH134">
        <v>7.8456047252954565E-13</v>
      </c>
      <c r="WZI134">
        <v>2.6152015750984677E-12</v>
      </c>
      <c r="WZJ134">
        <v>5.4534835824311896E-11</v>
      </c>
      <c r="WZK134">
        <v>1.8178278608103804E-10</v>
      </c>
      <c r="WZL134">
        <v>1.2341313647647018E-9</v>
      </c>
      <c r="WZM134">
        <v>1.4584406476909217E-8</v>
      </c>
      <c r="XBF134">
        <v>5.8544432127450913E-13</v>
      </c>
      <c r="XBG134">
        <v>1.9499607019551882E-13</v>
      </c>
    </row>
    <row r="135" spans="2:991 1259:2015 2082:2255 4758:5065 5121:5590 6420:6864 7354:7708 11013:11036 13876:14298 14499:15350 15361:16322" x14ac:dyDescent="0.25">
      <c r="B135" t="s">
        <v>493</v>
      </c>
      <c r="C135" t="s">
        <v>490</v>
      </c>
      <c r="D135" t="s">
        <v>33</v>
      </c>
      <c r="E135" t="s">
        <v>212</v>
      </c>
      <c r="F135" t="s">
        <v>30</v>
      </c>
      <c r="PN135">
        <v>4.0780357049420671E-18</v>
      </c>
      <c r="PO135">
        <v>7.6129822827669215E-17</v>
      </c>
      <c r="AHH135">
        <v>8.8921120052071997E-19</v>
      </c>
      <c r="AHI135">
        <v>2.6135189111015805E-19</v>
      </c>
      <c r="AZA135">
        <v>1.954642315647524E-15</v>
      </c>
      <c r="AZB135">
        <v>4.0759000321749077E-17</v>
      </c>
      <c r="AZC135">
        <v>7.730241797765263E-17</v>
      </c>
      <c r="AZD135">
        <v>2.7730102345761181E-16</v>
      </c>
      <c r="AZE135">
        <v>1.7994537509614371E-39</v>
      </c>
      <c r="AZF135">
        <v>4.2961054465382934E-41</v>
      </c>
      <c r="AZG135">
        <v>6.8070873856383296E-41</v>
      </c>
      <c r="AZH135">
        <v>2.1615247673183133E-40</v>
      </c>
      <c r="AZI135">
        <v>3.3602997840076421E-22</v>
      </c>
      <c r="AZJ135">
        <v>3.6912056935695118E-24</v>
      </c>
      <c r="AZK135">
        <v>1.1390873333870773E-23</v>
      </c>
      <c r="AZL135">
        <v>1.0025499546484763E-22</v>
      </c>
      <c r="AZM135">
        <v>1.2551681966081752E-39</v>
      </c>
      <c r="AZN135">
        <v>2.996650901974871E-41</v>
      </c>
      <c r="AZO135">
        <v>4.7481295484515146E-41</v>
      </c>
      <c r="AZP135">
        <v>1.5077226220455749E-40</v>
      </c>
      <c r="CHC135">
        <v>4.2741647947755998E-14</v>
      </c>
      <c r="CHD135">
        <v>8.6352033787343936E-13</v>
      </c>
      <c r="GAV135">
        <v>1.0489113319102544E-18</v>
      </c>
      <c r="GAW135">
        <v>1.2456919833778168E-17</v>
      </c>
      <c r="GIK135">
        <v>9.4291938284271124E-19</v>
      </c>
      <c r="GIL135">
        <v>1.7835343675703071E-18</v>
      </c>
      <c r="JVV135">
        <v>1.2695058469704054E-22</v>
      </c>
      <c r="JVW135">
        <v>7.9549702188690463E-21</v>
      </c>
      <c r="KBT135">
        <v>2.4482304933168416E-18</v>
      </c>
      <c r="UXS135">
        <v>5.741655708462867E-21</v>
      </c>
      <c r="UXT135">
        <v>5.0305437436747925E-21</v>
      </c>
      <c r="VPC135">
        <v>2.9090117485271041E-17</v>
      </c>
      <c r="VPD135">
        <v>6.3323756623427107E-19</v>
      </c>
      <c r="VWW135">
        <v>3.6628646041603819E-12</v>
      </c>
      <c r="VWY135">
        <v>5.5786736478295982E-19</v>
      </c>
      <c r="VWZ135">
        <v>9.4095103856003843E-19</v>
      </c>
      <c r="VXA135">
        <v>9.1679614867848435E-13</v>
      </c>
      <c r="VXC135">
        <v>3.5219636914943411E-13</v>
      </c>
      <c r="VXD135">
        <v>8.5820824745502573E-15</v>
      </c>
      <c r="VXE135">
        <v>7.1269709554288159E-15</v>
      </c>
      <c r="VXF135">
        <v>8.7016234924797266E-14</v>
      </c>
      <c r="VXG135">
        <v>2.7944105559066075E-12</v>
      </c>
      <c r="VXH135">
        <v>5.9381341167996001E-16</v>
      </c>
      <c r="VXJ135">
        <v>8.9760455237926331E-19</v>
      </c>
      <c r="VXK135">
        <v>1.147552496446636E-12</v>
      </c>
      <c r="VXL135">
        <v>1.3494998392174424E-11</v>
      </c>
      <c r="VXM135">
        <v>2.9262153561323606E-13</v>
      </c>
      <c r="VXO135">
        <v>1.150967867349089E-14</v>
      </c>
      <c r="VXP135">
        <v>1.0600528880922265E-14</v>
      </c>
      <c r="VXR135">
        <v>2.7939479041500425E-12</v>
      </c>
      <c r="VXS135">
        <v>9.8999526491796264E-14</v>
      </c>
      <c r="VXU135">
        <v>2.4353529245157254E-11</v>
      </c>
      <c r="WWV135">
        <v>1.1911715995229189E-21</v>
      </c>
      <c r="WWW135">
        <v>1.419275228973085E-19</v>
      </c>
      <c r="WWX135">
        <v>3.4448281711055709E-17</v>
      </c>
      <c r="WWY135">
        <v>7.7268707520447972E-17</v>
      </c>
      <c r="XBF135">
        <v>5.9564936782224102E-17</v>
      </c>
      <c r="XBG135">
        <v>2.0049998299670541E-17</v>
      </c>
    </row>
    <row r="136" spans="2:991 1259:2015 2082:2255 4758:5065 5121:5590 6420:6864 7354:7708 11013:11036 13876:14298 14499:15350 15361:16322" x14ac:dyDescent="0.25">
      <c r="B136" t="s">
        <v>496</v>
      </c>
      <c r="C136" t="s">
        <v>490</v>
      </c>
      <c r="D136" t="s">
        <v>33</v>
      </c>
      <c r="E136" t="s">
        <v>34</v>
      </c>
      <c r="F136" t="s">
        <v>30</v>
      </c>
      <c r="MJ136">
        <v>2.0186072606910205E-10</v>
      </c>
      <c r="MZ136">
        <v>1.201712916413313E-8</v>
      </c>
      <c r="NA136">
        <v>2.004528560592751E-8</v>
      </c>
      <c r="PN136">
        <v>2.5641533285473646E-15</v>
      </c>
      <c r="PO136">
        <v>1.3760811791096233E-14</v>
      </c>
      <c r="AHH136">
        <v>3.0434524540824019E-15</v>
      </c>
      <c r="AHI136">
        <v>6.4696721341735939E-16</v>
      </c>
      <c r="AZA136">
        <v>7.3267566007344142E-13</v>
      </c>
      <c r="AZB136">
        <v>1.0284089994241625E-13</v>
      </c>
      <c r="AZC136">
        <v>1.7030692346011905E-13</v>
      </c>
      <c r="AZD136">
        <v>3.298067349431616E-14</v>
      </c>
      <c r="AZE136">
        <v>6.7450498231161137E-37</v>
      </c>
      <c r="AZF136">
        <v>1.0839700152808888E-37</v>
      </c>
      <c r="AZG136">
        <v>1.4996867774850067E-37</v>
      </c>
      <c r="AZH136">
        <v>2.5707997476600444E-38</v>
      </c>
      <c r="AZI136">
        <v>1.2595704904836995E-19</v>
      </c>
      <c r="AZJ136">
        <v>9.3134501166929539E-21</v>
      </c>
      <c r="AZK136">
        <v>2.5095522471560712E-20</v>
      </c>
      <c r="AZL136">
        <v>1.1923782952558049E-20</v>
      </c>
      <c r="AZM136">
        <v>4.704856506247954E-37</v>
      </c>
      <c r="AZN136">
        <v>7.5609871302657749E-38</v>
      </c>
      <c r="AZO136">
        <v>1.0460724788978954E-37</v>
      </c>
      <c r="AZP136">
        <v>1.7932030597217335E-38</v>
      </c>
      <c r="BTK136">
        <v>1.0083239331909484E-13</v>
      </c>
      <c r="BTL136">
        <v>9.2453160945548261E-13</v>
      </c>
      <c r="BTU136">
        <v>1.281646547501032E-14</v>
      </c>
      <c r="BUH136">
        <v>4.5662691677701144E-15</v>
      </c>
      <c r="BUI136">
        <v>8.615459044104202E-14</v>
      </c>
      <c r="BUJ136">
        <v>8.7288906022694564E-13</v>
      </c>
      <c r="CCB136">
        <v>8.3632566656270817E-12</v>
      </c>
      <c r="CCC136">
        <v>1.1097658985066961E-9</v>
      </c>
      <c r="CCD136">
        <v>3.4333048575733404E-11</v>
      </c>
      <c r="CCE136">
        <v>3.4707010714599602E-9</v>
      </c>
      <c r="CCF136">
        <v>4.5627879291995033E-11</v>
      </c>
      <c r="CCG136">
        <v>2.9374959976988283E-8</v>
      </c>
      <c r="CCH136">
        <v>1.1376757849437674E-10</v>
      </c>
      <c r="CCI136">
        <v>6.5139251523974284E-11</v>
      </c>
      <c r="CCJ136">
        <v>2.6877101113449426E-12</v>
      </c>
      <c r="CCK136">
        <v>2.1331125594253045E-10</v>
      </c>
      <c r="CCL136">
        <v>1.3404901447335364E-10</v>
      </c>
      <c r="CCM136">
        <v>5.1767032472973653E-12</v>
      </c>
      <c r="CCN136">
        <v>1.1195760457561788E-9</v>
      </c>
      <c r="CCO136">
        <v>9.7337711200119925E-12</v>
      </c>
      <c r="GAV136">
        <v>3.3064531988069654E-16</v>
      </c>
      <c r="GAW136">
        <v>3.57125281989649E-14</v>
      </c>
      <c r="GIK136">
        <v>1.3997541135151042E-16</v>
      </c>
      <c r="GIL136">
        <v>2.7306377794017608E-15</v>
      </c>
      <c r="IPL136">
        <v>2.8026202080281857E-11</v>
      </c>
      <c r="IPM136">
        <v>8.1063240766571611E-12</v>
      </c>
      <c r="IPN136">
        <v>5.2573666233862547E-11</v>
      </c>
      <c r="IPO136">
        <v>2.8889859388330349E-11</v>
      </c>
      <c r="IPP136">
        <v>3.6946162150115507E-12</v>
      </c>
      <c r="IPQ136">
        <v>2.3253582603122531E-10</v>
      </c>
      <c r="IPR136">
        <v>3.3292103075991317E-12</v>
      </c>
      <c r="JCT136">
        <v>1.4912309966997868E-15</v>
      </c>
      <c r="JCU136">
        <v>3.5124168534076741E-16</v>
      </c>
      <c r="JCV136">
        <v>1.1802184326978281E-14</v>
      </c>
      <c r="JCW136">
        <v>7.6957432740715676E-15</v>
      </c>
      <c r="JCX136">
        <v>2.0861071643582449E-16</v>
      </c>
      <c r="JCY136">
        <v>5.6058934151258019E-14</v>
      </c>
      <c r="JCZ136">
        <v>7.4686621456602063E-16</v>
      </c>
      <c r="JVV136">
        <v>2.0297248291176801E-19</v>
      </c>
      <c r="JVW136">
        <v>1.7418952491145661E-17</v>
      </c>
      <c r="JXU136">
        <v>1.3854451627409977E-12</v>
      </c>
      <c r="JXV136">
        <v>2.0670728993065608E-13</v>
      </c>
      <c r="JXW136">
        <v>1.1234351715577623E-11</v>
      </c>
      <c r="JXX136">
        <v>4.2007884784658305E-12</v>
      </c>
      <c r="JXY136">
        <v>1.2475140999119294E-13</v>
      </c>
      <c r="JXZ136">
        <v>7.2073559288555314E-12</v>
      </c>
      <c r="JYA136">
        <v>2.9186861847047642E-13</v>
      </c>
      <c r="KAT136">
        <v>2.3642879403336762E-14</v>
      </c>
      <c r="KAU136">
        <v>4.5382248512983504E-15</v>
      </c>
      <c r="KAV136">
        <v>9.3680700318002413E-14</v>
      </c>
      <c r="KAW136">
        <v>1.1353880360212567E-13</v>
      </c>
      <c r="KAX136">
        <v>1.9522717575814031E-14</v>
      </c>
      <c r="KAY136">
        <v>7.3264718621190894E-13</v>
      </c>
      <c r="KAZ136">
        <v>1.0088980229726453E-15</v>
      </c>
      <c r="KBT136">
        <v>4.2443259633269949E-15</v>
      </c>
      <c r="KBZ136">
        <v>2.0763123614648584E-12</v>
      </c>
      <c r="KCA136">
        <v>5.3782210957749368E-13</v>
      </c>
      <c r="KCB136">
        <v>5.9036397006922408E-11</v>
      </c>
      <c r="KCC136">
        <v>1.5292053435407171E-11</v>
      </c>
      <c r="KCE136">
        <v>7.0507169499032615E-17</v>
      </c>
      <c r="KCF136">
        <v>1.3575715572490178E-15</v>
      </c>
      <c r="TVF136">
        <v>1.5211282894173904E-14</v>
      </c>
      <c r="TVG136">
        <v>6.7723931186682267E-15</v>
      </c>
      <c r="TVH136">
        <v>4.3144180188592692E-13</v>
      </c>
      <c r="TVI136">
        <v>1.3020270699825137E-13</v>
      </c>
      <c r="TVJ136">
        <v>3.1545370378110071E-14</v>
      </c>
      <c r="TVK136">
        <v>8.1899514053574867E-13</v>
      </c>
      <c r="TVL136">
        <v>1.2530867863530868E-15</v>
      </c>
      <c r="TVW136">
        <v>3.2441661067087435E-16</v>
      </c>
      <c r="TVX136">
        <v>1.2864909739889259E-14</v>
      </c>
      <c r="TWB136">
        <v>2.0675520842976208E-23</v>
      </c>
      <c r="TWH136">
        <v>2.9903582426944153E-14</v>
      </c>
      <c r="TWM136">
        <v>1.1394849172928645E-8</v>
      </c>
      <c r="TWN136">
        <v>9.3663214049841218E-23</v>
      </c>
      <c r="TWP136">
        <v>1.2108085155384359E-19</v>
      </c>
      <c r="TWR136">
        <v>4.3277453303958826E-16</v>
      </c>
      <c r="TWV136">
        <v>8.0877613938541917E-12</v>
      </c>
      <c r="TXF136">
        <v>8.4261082716807325E-9</v>
      </c>
      <c r="UXS136">
        <v>8.3089107302761596E-18</v>
      </c>
      <c r="UXT136">
        <v>1.1640552072298091E-17</v>
      </c>
      <c r="VAJ136">
        <v>2.1510372975511363E-14</v>
      </c>
      <c r="VAK136">
        <v>4.3957478325087837E-15</v>
      </c>
      <c r="VAL136">
        <v>7.2312832212056229E-12</v>
      </c>
      <c r="VAM136">
        <v>3.6891640276797719E-14</v>
      </c>
      <c r="VAN136">
        <v>1.6322747478302167E-15</v>
      </c>
      <c r="VAO136">
        <v>9.5811443716516107E-13</v>
      </c>
      <c r="VAP136">
        <v>1.7225871968534312E-12</v>
      </c>
      <c r="VBV136">
        <v>3.2131447697641084E-12</v>
      </c>
      <c r="VBW136">
        <v>1.7734378188443486E-11</v>
      </c>
      <c r="VBX136">
        <v>1.2398670906007335E-13</v>
      </c>
      <c r="VDO136">
        <v>2.6308619142506899E-14</v>
      </c>
      <c r="VIS136">
        <v>1.7757984637958315E-10</v>
      </c>
      <c r="VIT136">
        <v>1.0441928919484267E-11</v>
      </c>
      <c r="VIU136">
        <v>1.533149412829958E-9</v>
      </c>
      <c r="VIV136">
        <v>4.7494234354238236E-10</v>
      </c>
      <c r="VIW136">
        <v>2.0827758954521138E-11</v>
      </c>
      <c r="VIX136">
        <v>2.6005791912425527E-9</v>
      </c>
      <c r="VIY136">
        <v>1.5031098414568505E-11</v>
      </c>
      <c r="VPC136">
        <v>1.2751119530472362E-14</v>
      </c>
      <c r="VPD136">
        <v>5.965278655798559E-16</v>
      </c>
      <c r="VPP136">
        <v>1.1463964725002222E-11</v>
      </c>
      <c r="VPQ136">
        <v>4.8671569534220038E-11</v>
      </c>
      <c r="VPV136">
        <v>2.9256084850657102E-17</v>
      </c>
      <c r="VPW136">
        <v>1.2421004445366673E-16</v>
      </c>
      <c r="VPX136">
        <v>4.5362495273335928E-13</v>
      </c>
      <c r="VPY136">
        <v>1.9259164659907494E-12</v>
      </c>
      <c r="VRI136">
        <v>3.4897996904617607E-12</v>
      </c>
      <c r="VRJ136">
        <v>1.4816342545469203E-11</v>
      </c>
      <c r="VTB136">
        <v>2.4488918126428142E-12</v>
      </c>
      <c r="VTC136">
        <v>1.0397049450167715E-11</v>
      </c>
      <c r="WDM136">
        <v>5.6741659484116905E-11</v>
      </c>
      <c r="WGI136">
        <v>3.0395804541619296E-25</v>
      </c>
      <c r="WGJ136">
        <v>5.0745810304654024E-27</v>
      </c>
      <c r="WGK136">
        <v>1.9996945115054617E-13</v>
      </c>
      <c r="WGL136">
        <v>2.2828157422509961E-26</v>
      </c>
      <c r="WGM136">
        <v>4.2175307738392683E-26</v>
      </c>
      <c r="WGN136">
        <v>5.401208078800676E-24</v>
      </c>
      <c r="WGO136">
        <v>5.3690797651513287E-26</v>
      </c>
      <c r="WWV136">
        <v>2.1397077202790163E-18</v>
      </c>
      <c r="WWW136">
        <v>3.6231018092212E-16</v>
      </c>
      <c r="WWX136">
        <v>2.0912636045155958E-14</v>
      </c>
      <c r="WWY136">
        <v>1.1413377175483853E-13</v>
      </c>
      <c r="XBF136">
        <v>1.1895903556491517E-13</v>
      </c>
      <c r="XBG136">
        <v>5.0981022218271489E-14</v>
      </c>
    </row>
    <row r="137" spans="2:991 1259:2015 2082:2255 4758:5065 5121:5590 6420:6864 7354:7708 11013:11036 13876:14298 14499:15350 15361:16322" x14ac:dyDescent="0.25">
      <c r="B137" t="s">
        <v>499</v>
      </c>
      <c r="C137" t="s">
        <v>490</v>
      </c>
      <c r="D137" t="s">
        <v>33</v>
      </c>
      <c r="E137" t="s">
        <v>434</v>
      </c>
      <c r="F137" t="s">
        <v>30</v>
      </c>
      <c r="PN137">
        <v>3.1595942094790254E-15</v>
      </c>
      <c r="PO137">
        <v>9.5360724461244194E-15</v>
      </c>
      <c r="AHH137">
        <v>7.2388200043599273E-15</v>
      </c>
      <c r="AHI137">
        <v>1.8496318315276801E-15</v>
      </c>
      <c r="AZA137">
        <v>6.7657190127788328E-13</v>
      </c>
      <c r="AZB137">
        <v>6.9276507691428758E-14</v>
      </c>
      <c r="AZC137">
        <v>1.3068399861179339E-13</v>
      </c>
      <c r="AZD137">
        <v>8.3451586484965954E-14</v>
      </c>
      <c r="AZE137">
        <v>6.2285556133058049E-37</v>
      </c>
      <c r="AZF137">
        <v>7.3019253206963885E-38</v>
      </c>
      <c r="AZG137">
        <v>1.1507756349552371E-37</v>
      </c>
      <c r="AZH137">
        <v>6.5049406885887239E-38</v>
      </c>
      <c r="AZI137">
        <v>1.1631203767004429E-19</v>
      </c>
      <c r="AZJ137">
        <v>6.2738005430129324E-21</v>
      </c>
      <c r="AZK137">
        <v>1.925689911211182E-20</v>
      </c>
      <c r="AZL137">
        <v>3.0170959821789091E-20</v>
      </c>
      <c r="AZM137">
        <v>4.3445876972607334E-37</v>
      </c>
      <c r="AZN137">
        <v>5.0932923579730137E-38</v>
      </c>
      <c r="AZO137">
        <v>8.0269746090322033E-38</v>
      </c>
      <c r="AZP137">
        <v>4.537373818047718E-38</v>
      </c>
      <c r="GAV137">
        <v>1.4375642505693567E-15</v>
      </c>
      <c r="GAW137">
        <v>1.8637305537615273E-14</v>
      </c>
      <c r="GIK137">
        <v>3.1824505056544514E-16</v>
      </c>
      <c r="GIL137">
        <v>1.2947567761912848E-15</v>
      </c>
      <c r="JVV137">
        <v>1.0221574692119146E-15</v>
      </c>
      <c r="JVW137">
        <v>8.9535004486902968E-14</v>
      </c>
      <c r="KBT137">
        <v>1.971867468057849E-14</v>
      </c>
      <c r="UXS137">
        <v>1.1333102647492268E-17</v>
      </c>
      <c r="UXT137">
        <v>1.086298972624848E-17</v>
      </c>
      <c r="VPC137">
        <v>6.0810407590873962E-14</v>
      </c>
      <c r="VPD137">
        <v>1.7355855371284898E-15</v>
      </c>
      <c r="WDN137">
        <v>8.5813734748308651E-9</v>
      </c>
      <c r="WDO137">
        <v>1.9608543812267092E-9</v>
      </c>
      <c r="WWV137">
        <v>6.0307976814724962E-18</v>
      </c>
      <c r="WWW137">
        <v>1.089946147459135E-15</v>
      </c>
      <c r="WWX137">
        <v>3.7732395386612314E-13</v>
      </c>
      <c r="WWY137">
        <v>1.1806757737628116E-12</v>
      </c>
      <c r="XBF137">
        <v>7.8386240118607676E-14</v>
      </c>
      <c r="XBG137">
        <v>2.7009919173411338E-14</v>
      </c>
    </row>
    <row r="138" spans="2:991 1259:2015 2082:2255 4758:5065 5121:5590 6420:6864 7354:7708 11013:11036 13876:14298 14499:15350 15361:16322" x14ac:dyDescent="0.25">
      <c r="B138" t="s">
        <v>502</v>
      </c>
      <c r="C138" t="s">
        <v>490</v>
      </c>
      <c r="D138" t="s">
        <v>33</v>
      </c>
      <c r="E138" t="s">
        <v>88</v>
      </c>
      <c r="F138" t="s">
        <v>30</v>
      </c>
      <c r="PN138">
        <v>1.6580416760393583E-15</v>
      </c>
      <c r="PO138">
        <v>6.4943735306348484E-15</v>
      </c>
      <c r="AHH138">
        <v>6.7315001648141777E-16</v>
      </c>
      <c r="AHI138">
        <v>1.5426754062713906E-16</v>
      </c>
      <c r="AZA138">
        <v>2.029791936918355E-13</v>
      </c>
      <c r="AZB138">
        <v>1.7609984840232505E-14</v>
      </c>
      <c r="AZC138">
        <v>1.2981469245145064E-14</v>
      </c>
      <c r="AZD138">
        <v>2.4641014257382367E-14</v>
      </c>
      <c r="AZE138">
        <v>1.8686369262631284E-37</v>
      </c>
      <c r="AZF138">
        <v>1.8561385649145437E-38</v>
      </c>
      <c r="AZG138">
        <v>1.1431207026849897E-38</v>
      </c>
      <c r="AZH138">
        <v>1.9207343750375753E-38</v>
      </c>
      <c r="AZI138">
        <v>3.489492421457908E-20</v>
      </c>
      <c r="AZJ138">
        <v>1.594790694446316E-21</v>
      </c>
      <c r="AZK138">
        <v>1.9128802767058332E-21</v>
      </c>
      <c r="AZL138">
        <v>8.9086750650570894E-21</v>
      </c>
      <c r="AZM138">
        <v>1.3034252862312005E-37</v>
      </c>
      <c r="AZN138">
        <v>1.2947073449366949E-38</v>
      </c>
      <c r="AZO138">
        <v>7.9735793991930302E-39</v>
      </c>
      <c r="AZP138">
        <v>1.3397647555312605E-38</v>
      </c>
      <c r="GAV138">
        <v>4.2471264829957829E-16</v>
      </c>
      <c r="GAW138">
        <v>1.2377905773845323E-14</v>
      </c>
      <c r="GIK138">
        <v>8.5922844772535993E-17</v>
      </c>
      <c r="GIL138">
        <v>4.0394807139081225E-16</v>
      </c>
      <c r="HBU138">
        <v>4.4407047713261787E-10</v>
      </c>
      <c r="HBV138">
        <v>3.1559123149766782E-9</v>
      </c>
      <c r="HBW138">
        <v>4.3160545360825806E-11</v>
      </c>
      <c r="HBX138">
        <v>4.7622338402440501E-10</v>
      </c>
      <c r="HBY138">
        <v>8.5214936827577622E-11</v>
      </c>
      <c r="HBZ138">
        <v>4.6015650781765089E-10</v>
      </c>
      <c r="HCA138">
        <v>3.8130554997754228E-10</v>
      </c>
      <c r="HCB138">
        <v>1.5167831652573356E-10</v>
      </c>
      <c r="HCC138">
        <v>8.8298157307040608E-10</v>
      </c>
      <c r="JVV138">
        <v>3.700875350574073E-16</v>
      </c>
      <c r="JVW138">
        <v>8.48027696057426E-14</v>
      </c>
      <c r="KBT138">
        <v>1.0290812834101171E-14</v>
      </c>
      <c r="UXS138">
        <v>3.8616843443675001E-18</v>
      </c>
      <c r="UXT138">
        <v>5.5167741753493496E-18</v>
      </c>
      <c r="VPC138">
        <v>1.949038710727049E-14</v>
      </c>
      <c r="VPD138">
        <v>1.1778233381388922E-15</v>
      </c>
      <c r="WWV138">
        <v>2.160666152394269E-18</v>
      </c>
      <c r="WWW138">
        <v>9.3603394293481562E-16</v>
      </c>
      <c r="WWX138">
        <v>1.5192917985876937E-13</v>
      </c>
      <c r="WWY138">
        <v>1.0905559380368873E-12</v>
      </c>
      <c r="XBF138">
        <v>3.3280761838788568E-14</v>
      </c>
      <c r="XBG138">
        <v>1.181320620831648E-14</v>
      </c>
    </row>
    <row r="139" spans="2:991 1259:2015 2082:2255 4758:5065 5121:5590 6420:6864 7354:7708 11013:11036 13876:14298 14499:15350 15361:16322" x14ac:dyDescent="0.25">
      <c r="B139" t="s">
        <v>35</v>
      </c>
      <c r="C139" t="s">
        <v>36</v>
      </c>
      <c r="D139" t="s">
        <v>28</v>
      </c>
      <c r="E139" t="s">
        <v>29</v>
      </c>
      <c r="F139" t="s">
        <v>30</v>
      </c>
      <c r="BR139">
        <v>7.4295833030854199E-12</v>
      </c>
      <c r="BS139">
        <v>1.5167897812980867E-11</v>
      </c>
      <c r="CM139">
        <v>1.8114828860428343E-13</v>
      </c>
      <c r="CN139">
        <v>3.6680234517785435E-13</v>
      </c>
      <c r="PN139">
        <v>1.2230976726106665E-15</v>
      </c>
      <c r="PO139">
        <v>2.4779321469891104E-15</v>
      </c>
      <c r="ZH139">
        <v>1.0419425870983701E-11</v>
      </c>
      <c r="ZI139">
        <v>9.3936511050985936E-11</v>
      </c>
      <c r="AHH139">
        <v>2.6012472199343929E-16</v>
      </c>
      <c r="AHI139">
        <v>4.5417384357960922E-17</v>
      </c>
      <c r="AHN139">
        <v>4.0970854656803702E-12</v>
      </c>
      <c r="AHO139">
        <v>8.2961101861560096E-12</v>
      </c>
      <c r="AHR139">
        <v>1.7399641659832116E-13</v>
      </c>
      <c r="AHS139">
        <v>3.8401808311422561E-13</v>
      </c>
      <c r="AZA139">
        <v>1.4366532691313454E-14</v>
      </c>
      <c r="AZB139">
        <v>8.2636897156650336E-16</v>
      </c>
      <c r="AZC139">
        <v>1.2236392959523224E-15</v>
      </c>
      <c r="AZD139">
        <v>2.0414655914936127E-15</v>
      </c>
      <c r="AZE139">
        <v>1.3225904292864263E-38</v>
      </c>
      <c r="AZF139">
        <v>8.7101452532128836E-40</v>
      </c>
      <c r="AZG139">
        <v>1.0775108687529494E-39</v>
      </c>
      <c r="AZH139">
        <v>1.5912953477701423E-39</v>
      </c>
      <c r="AZI139">
        <v>2.4698052393903411E-21</v>
      </c>
      <c r="AZJ139">
        <v>7.4837405217715052E-23</v>
      </c>
      <c r="AZK139">
        <v>1.8030897974622672E-22</v>
      </c>
      <c r="AZL139">
        <v>7.3806837633573918E-22</v>
      </c>
      <c r="AZM139">
        <v>9.2254295383699762E-39</v>
      </c>
      <c r="AZN139">
        <v>6.0755644110279003E-40</v>
      </c>
      <c r="AZO139">
        <v>7.515932839265573E-40</v>
      </c>
      <c r="AZP139">
        <v>1.1099720181456974E-39</v>
      </c>
      <c r="GAV139">
        <v>4.3334384320102597E-15</v>
      </c>
      <c r="GAW139">
        <v>4.0976055598655165E-14</v>
      </c>
      <c r="GEQ139">
        <v>3.6637962435455078E-10</v>
      </c>
      <c r="GER139">
        <v>1.3437695705682759E-9</v>
      </c>
      <c r="GIK139">
        <v>8.028912683265623E-18</v>
      </c>
      <c r="GIL139">
        <v>2.1312273835984959E-17</v>
      </c>
      <c r="ISJ139">
        <v>1.7404411914656655E-12</v>
      </c>
      <c r="ISK139">
        <v>1.0218685908185447E-11</v>
      </c>
      <c r="ISL139">
        <v>1.5860695216961313E-16</v>
      </c>
      <c r="ISM139">
        <v>6.8030304014775126E-16</v>
      </c>
      <c r="JVV139">
        <v>4.305563470435582E-15</v>
      </c>
      <c r="JVW139">
        <v>2.3493614876010226E-13</v>
      </c>
      <c r="KBT139">
        <v>7.4684241219323771E-16</v>
      </c>
      <c r="UKQ139">
        <v>4.4139807848393964E-14</v>
      </c>
      <c r="UKR139">
        <v>9.0054179152512426E-14</v>
      </c>
      <c r="UKU139">
        <v>2.3354853260802199E-14</v>
      </c>
      <c r="UKV139">
        <v>4.7290718807954529E-14</v>
      </c>
      <c r="UKW139">
        <v>3.9296031341807481E-13</v>
      </c>
      <c r="UKX139">
        <v>7.956948731601097E-13</v>
      </c>
      <c r="UXS139">
        <v>8.3570492834529368E-18</v>
      </c>
      <c r="UXT139">
        <v>8.0149316207476397E-18</v>
      </c>
      <c r="UZP139">
        <v>6.5428961522023022E-20</v>
      </c>
      <c r="UZQ139">
        <v>1.8308089687373188E-18</v>
      </c>
      <c r="VPA139">
        <v>1.1160401784649104E-12</v>
      </c>
      <c r="VPB139">
        <v>2.2598400345249539E-12</v>
      </c>
      <c r="VPC139">
        <v>3.3925303406709117E-14</v>
      </c>
      <c r="VPD139">
        <v>6.8628068705378907E-16</v>
      </c>
      <c r="VRB139">
        <v>2.5138288843785245E-16</v>
      </c>
      <c r="VRC139">
        <v>5.0901851586362077E-16</v>
      </c>
      <c r="VRD139">
        <v>5.3563871653819752E-20</v>
      </c>
      <c r="VRE139">
        <v>1.0846005717639497E-19</v>
      </c>
      <c r="VRF139">
        <v>1.2329041980193227E-13</v>
      </c>
      <c r="VRG139">
        <v>5.3199225542053346E-13</v>
      </c>
      <c r="VRU139">
        <v>5.1819221949410925E-12</v>
      </c>
      <c r="VRV139">
        <v>1.8679021865485354E-11</v>
      </c>
      <c r="VSE139">
        <v>4.7058007826462654E-15</v>
      </c>
      <c r="VSF139">
        <v>1.6470302739261949E-14</v>
      </c>
      <c r="VSG139">
        <v>1.5336569774178673E-14</v>
      </c>
      <c r="VSH139">
        <v>5.3677994209625447E-14</v>
      </c>
      <c r="VTJ139">
        <v>5.4290214000240023E-14</v>
      </c>
      <c r="VTK139">
        <v>1.11004374486852E-13</v>
      </c>
      <c r="WAB139">
        <v>4.3774833139334735E-11</v>
      </c>
      <c r="WAC139">
        <v>2.0580238343451693E-10</v>
      </c>
      <c r="WWV139">
        <v>1.3993914506895039E-19</v>
      </c>
      <c r="WWW139">
        <v>1.6470171604469288E-17</v>
      </c>
      <c r="WWX139">
        <v>9.1329931267607892E-15</v>
      </c>
      <c r="WWY139">
        <v>1.8570280019869339E-14</v>
      </c>
      <c r="XBF139">
        <v>1.1752737950447693E-13</v>
      </c>
      <c r="XBG139">
        <v>3.9098622204966562E-14</v>
      </c>
    </row>
    <row r="140" spans="2:991 1259:2015 2082:2255 4758:5065 5121:5590 6420:6864 7354:7708 11013:11036 13876:14298 14499:15350 15361:16322" x14ac:dyDescent="0.25">
      <c r="B140" t="s">
        <v>505</v>
      </c>
      <c r="C140" t="s">
        <v>506</v>
      </c>
      <c r="D140" t="s">
        <v>33</v>
      </c>
      <c r="E140" t="s">
        <v>88</v>
      </c>
      <c r="F140" t="s">
        <v>30</v>
      </c>
    </row>
    <row r="141" spans="2:991 1259:2015 2082:2255 4758:5065 5121:5590 6420:6864 7354:7708 11013:11036 13876:14298 14499:15350 15361:16322" x14ac:dyDescent="0.25">
      <c r="B141" t="s">
        <v>509</v>
      </c>
      <c r="C141" t="s">
        <v>506</v>
      </c>
      <c r="D141" t="s">
        <v>33</v>
      </c>
      <c r="E141" t="s">
        <v>34</v>
      </c>
      <c r="F141" t="s">
        <v>30</v>
      </c>
      <c r="PN141">
        <v>3.0425076758689379E-18</v>
      </c>
      <c r="PO141">
        <v>7.1524448127950089E-18</v>
      </c>
      <c r="AHH141">
        <v>1.8133656569586607E-16</v>
      </c>
      <c r="AHI141">
        <v>5.7224614946671354E-17</v>
      </c>
      <c r="AZA141">
        <v>3.767617363765932E-15</v>
      </c>
      <c r="AZB141">
        <v>3.3090899460527394E-16</v>
      </c>
      <c r="AZC141">
        <v>5.3033527402617923E-16</v>
      </c>
      <c r="AZD141">
        <v>4.9639440336097577E-16</v>
      </c>
      <c r="AZE141">
        <v>3.4684879623750474E-39</v>
      </c>
      <c r="AZF141">
        <v>3.4878675536457466E-40</v>
      </c>
      <c r="AZG141">
        <v>4.6700202300481395E-40</v>
      </c>
      <c r="AZH141">
        <v>3.8693285758655945E-40</v>
      </c>
      <c r="AZI141">
        <v>6.4770540345752207E-22</v>
      </c>
      <c r="AZJ141">
        <v>2.9967692498428195E-23</v>
      </c>
      <c r="AZK141">
        <v>7.8147386990546214E-23</v>
      </c>
      <c r="AZL141">
        <v>1.7946568330964909E-22</v>
      </c>
      <c r="AZM141">
        <v>2.419365164965643E-39</v>
      </c>
      <c r="AZN141">
        <v>2.4328829687764026E-40</v>
      </c>
      <c r="AZO141">
        <v>3.2574666570630898E-40</v>
      </c>
      <c r="AZP141">
        <v>2.6989624275756537E-40</v>
      </c>
      <c r="GAV141">
        <v>4.7307093712823018E-19</v>
      </c>
      <c r="GAW141">
        <v>5.408212885752104E-18</v>
      </c>
      <c r="GIK141">
        <v>4.1889502208851872E-19</v>
      </c>
      <c r="GIL141">
        <v>1.3291031288176E-18</v>
      </c>
      <c r="JVV141">
        <v>8.6271074284193371E-22</v>
      </c>
      <c r="JVW141">
        <v>4.1270310663486745E-20</v>
      </c>
      <c r="KBT141">
        <v>1.2935334327162014E-16</v>
      </c>
      <c r="TPL141">
        <v>3.1629663713240539E-11</v>
      </c>
      <c r="TPM141">
        <v>6.2598219761222311E-11</v>
      </c>
      <c r="UXS141">
        <v>6.4814447353031733E-18</v>
      </c>
      <c r="UXT141">
        <v>1.2722402873969907E-18</v>
      </c>
      <c r="VPC141">
        <v>1.7821791129675684E-17</v>
      </c>
      <c r="VPD141">
        <v>4.7896335361749229E-19</v>
      </c>
      <c r="WWV141">
        <v>3.8100413586841391E-21</v>
      </c>
      <c r="WWW141">
        <v>8.0612403412048558E-19</v>
      </c>
      <c r="WWX141">
        <v>6.0810540516398811E-17</v>
      </c>
      <c r="WWY141">
        <v>1.3236212595962095E-16</v>
      </c>
      <c r="XBF141">
        <v>4.5763939306461665E-17</v>
      </c>
      <c r="XBG141">
        <v>1.5283977760847894E-17</v>
      </c>
    </row>
    <row r="142" spans="2:991 1259:2015 2082:2255 4758:5065 5121:5590 6420:6864 7354:7708 11013:11036 13876:14298 14499:15350 15361:16322" x14ac:dyDescent="0.25">
      <c r="B142" t="s">
        <v>512</v>
      </c>
      <c r="C142" t="s">
        <v>506</v>
      </c>
      <c r="D142" t="s">
        <v>33</v>
      </c>
      <c r="E142" t="s">
        <v>44</v>
      </c>
      <c r="F142" t="s">
        <v>30</v>
      </c>
      <c r="AT142">
        <v>2.6780034347298146E-13</v>
      </c>
      <c r="AU142">
        <v>1.0882187870223122E-12</v>
      </c>
      <c r="PN142">
        <v>6.4226685791357464E-20</v>
      </c>
      <c r="PO142">
        <v>2.3799561395680169E-19</v>
      </c>
      <c r="ZL142">
        <v>3.6026114533208983E-16</v>
      </c>
      <c r="ZM142">
        <v>1.4639374300283863E-15</v>
      </c>
      <c r="ZN142">
        <v>1.7424431124542607E-16</v>
      </c>
      <c r="ZO142">
        <v>7.0804962596385688E-16</v>
      </c>
      <c r="ABD142">
        <v>1.2166443636968915E-15</v>
      </c>
      <c r="ABE142">
        <v>4.9438893039857088E-15</v>
      </c>
      <c r="AHH142">
        <v>1.3810607109422126E-18</v>
      </c>
      <c r="AHI142">
        <v>2.3726451934111943E-19</v>
      </c>
      <c r="AZA142">
        <v>3.0034384819714825E-15</v>
      </c>
      <c r="AZB142">
        <v>6.1505718723130894E-16</v>
      </c>
      <c r="AZC142">
        <v>6.0367154911219367E-16</v>
      </c>
      <c r="AZD142">
        <v>7.4021324280296189E-16</v>
      </c>
      <c r="AZE142">
        <v>2.7649809049249565E-39</v>
      </c>
      <c r="AZF142">
        <v>6.4828638155117432E-40</v>
      </c>
      <c r="AZG142">
        <v>5.3158038432058241E-40</v>
      </c>
      <c r="AZH142">
        <v>5.7698640642783634E-40</v>
      </c>
      <c r="AZI142">
        <v>5.1633251226632957E-22</v>
      </c>
      <c r="AZJ142">
        <v>5.570064493266204E-23</v>
      </c>
      <c r="AZK142">
        <v>8.8953828667372971E-23</v>
      </c>
      <c r="AZL142">
        <v>2.6761558489417327E-22</v>
      </c>
      <c r="AZM142">
        <v>1.9286497723250468E-39</v>
      </c>
      <c r="AZN142">
        <v>4.5219746651913168E-40</v>
      </c>
      <c r="AZO142">
        <v>3.7079185344974509E-40</v>
      </c>
      <c r="AZP142">
        <v>4.0246379323344896E-40</v>
      </c>
      <c r="GAV142">
        <v>1.1322039559040491E-20</v>
      </c>
      <c r="GAW142">
        <v>2.9286869965212902E-19</v>
      </c>
      <c r="GIK142">
        <v>5.3880660177935129E-21</v>
      </c>
      <c r="GIL142">
        <v>5.7338058022347903E-20</v>
      </c>
      <c r="JVV142">
        <v>2.3292330216612024E-23</v>
      </c>
      <c r="JVW142">
        <v>2.4248971236753528E-21</v>
      </c>
      <c r="KBT142">
        <v>1.6107199054162532E-16</v>
      </c>
      <c r="UXS142">
        <v>4.0504444652973665E-22</v>
      </c>
      <c r="UXT142">
        <v>7.3290015329751973E-22</v>
      </c>
      <c r="UZV142">
        <v>2.4796342204161388E-13</v>
      </c>
      <c r="UZW142">
        <v>1.0076105611389984E-12</v>
      </c>
      <c r="VPC142">
        <v>3.5481395274546645E-19</v>
      </c>
      <c r="VPD142">
        <v>1.0294236113395944E-20</v>
      </c>
      <c r="WBW142">
        <v>2.6125229454693552E-16</v>
      </c>
      <c r="WBX142">
        <v>1.0616104945636371E-15</v>
      </c>
      <c r="WWV142">
        <v>2.343685529971478E-23</v>
      </c>
      <c r="WWW142">
        <v>3.2477175106265133E-21</v>
      </c>
      <c r="WWX142">
        <v>7.7436042932299551E-19</v>
      </c>
      <c r="WWY142">
        <v>2.0270955325985765E-18</v>
      </c>
      <c r="XBF142">
        <v>4.9169316810834639E-16</v>
      </c>
      <c r="XBG142">
        <v>1.6391805956080935E-16</v>
      </c>
    </row>
    <row r="143" spans="2:991 1259:2015 2082:2255 4758:5065 5121:5590 6420:6864 7354:7708 11013:11036 13876:14298 14499:15350 15361:16322" x14ac:dyDescent="0.25">
      <c r="B143" t="s">
        <v>515</v>
      </c>
      <c r="C143" t="s">
        <v>506</v>
      </c>
      <c r="D143" t="s">
        <v>39</v>
      </c>
      <c r="E143" t="s">
        <v>40</v>
      </c>
      <c r="F143" t="s">
        <v>30</v>
      </c>
      <c r="AT143">
        <v>1.1157567464672017E-13</v>
      </c>
      <c r="AU143">
        <v>4.533927916246306E-13</v>
      </c>
      <c r="PN143">
        <v>2.6717276978493211E-20</v>
      </c>
      <c r="PO143">
        <v>9.9021676753710077E-20</v>
      </c>
      <c r="ZL143">
        <v>8.8875836292808868E-17</v>
      </c>
      <c r="ZM143">
        <v>3.6115097356442263E-16</v>
      </c>
      <c r="ZN143">
        <v>4.2985787065453804E-17</v>
      </c>
      <c r="ZO143">
        <v>1.7467468657032277E-16</v>
      </c>
      <c r="ABD143">
        <v>3.0014417789855937E-16</v>
      </c>
      <c r="ABE143">
        <v>1.2196494185510054E-15</v>
      </c>
      <c r="AHH143">
        <v>5.7420095061032814E-19</v>
      </c>
      <c r="AHI143">
        <v>9.8647712231078784E-20</v>
      </c>
      <c r="AZA143">
        <v>1.247112428674961E-15</v>
      </c>
      <c r="AZB143">
        <v>2.5563657840453747E-16</v>
      </c>
      <c r="AZC143">
        <v>2.4979502415683435E-16</v>
      </c>
      <c r="AZD143">
        <v>3.0841133285143075E-16</v>
      </c>
      <c r="AZE143">
        <v>1.1480981232867442E-39</v>
      </c>
      <c r="AZF143">
        <v>2.6944764752006454E-40</v>
      </c>
      <c r="AZG143">
        <v>2.1996420510027292E-40</v>
      </c>
      <c r="AZH143">
        <v>2.4040254279064394E-40</v>
      </c>
      <c r="AZI143">
        <v>2.1439583123854111E-22</v>
      </c>
      <c r="AZJ143">
        <v>2.3150890889487959E-23</v>
      </c>
      <c r="AZK143">
        <v>3.6808465894049973E-23</v>
      </c>
      <c r="AZL143">
        <v>1.1150256732879652E-22</v>
      </c>
      <c r="AZM143">
        <v>8.0082978562647997E-40</v>
      </c>
      <c r="AZN143">
        <v>1.8794709591000291E-40</v>
      </c>
      <c r="AZO143">
        <v>1.5343104754374474E-40</v>
      </c>
      <c r="AZP143">
        <v>1.6768734525030891E-40</v>
      </c>
      <c r="GAV143">
        <v>4.7093914765847193E-21</v>
      </c>
      <c r="GAW143">
        <v>1.2187283225425738E-19</v>
      </c>
      <c r="GIK143">
        <v>2.2419159210785096E-21</v>
      </c>
      <c r="GIL143">
        <v>2.3879331240748758E-20</v>
      </c>
      <c r="JVV143">
        <v>9.687767948354232E-24</v>
      </c>
      <c r="JVW143">
        <v>1.0093203357635339E-21</v>
      </c>
      <c r="KBT143">
        <v>6.6967783687411232E-17</v>
      </c>
      <c r="UXS143">
        <v>1.6849039906416957E-22</v>
      </c>
      <c r="UXT143">
        <v>3.0510336627445309E-22</v>
      </c>
      <c r="UZV143">
        <v>1.0331464831999785E-13</v>
      </c>
      <c r="UZW143">
        <v>4.1982373815651252E-13</v>
      </c>
      <c r="VPC143">
        <v>1.4764359177450421E-19</v>
      </c>
      <c r="VPD143">
        <v>4.2844439479589346E-21</v>
      </c>
      <c r="WBW143">
        <v>6.4450514472968659E-17</v>
      </c>
      <c r="WBX143">
        <v>2.618975755339703E-16</v>
      </c>
      <c r="WWV143">
        <v>9.7532384827453343E-24</v>
      </c>
      <c r="WWW143">
        <v>1.3516809542100849E-21</v>
      </c>
      <c r="WWX143">
        <v>3.2207665210975044E-19</v>
      </c>
      <c r="WWY143">
        <v>8.4337451097514762E-19</v>
      </c>
      <c r="XBF143">
        <v>2.0441669774063036E-16</v>
      </c>
      <c r="XBG143">
        <v>6.8147368741670973E-17</v>
      </c>
    </row>
    <row r="144" spans="2:991 1259:2015 2082:2255 4758:5065 5121:5590 6420:6864 7354:7708 11013:11036 13876:14298 14499:15350 15361:16322" x14ac:dyDescent="0.25">
      <c r="B144" t="s">
        <v>518</v>
      </c>
      <c r="C144" t="s">
        <v>519</v>
      </c>
      <c r="D144" t="s">
        <v>33</v>
      </c>
      <c r="E144" t="s">
        <v>44</v>
      </c>
      <c r="F144" t="s">
        <v>30</v>
      </c>
      <c r="PN144">
        <v>2.5996136775381468E-21</v>
      </c>
      <c r="PO144">
        <v>5.9089194319295813E-21</v>
      </c>
      <c r="AHH144">
        <v>2.1653655745268675E-21</v>
      </c>
      <c r="AHI144">
        <v>3.9200983915352752E-22</v>
      </c>
      <c r="AZA144">
        <v>4.2873030703602467E-19</v>
      </c>
      <c r="AZB144">
        <v>3.1490578961653122E-20</v>
      </c>
      <c r="AZC144">
        <v>1.4901249290565828E-19</v>
      </c>
      <c r="AZD144">
        <v>6.834897140349055E-20</v>
      </c>
      <c r="AZE144">
        <v>3.946913229239744E-43</v>
      </c>
      <c r="AZF144">
        <v>3.3191894980217698E-44</v>
      </c>
      <c r="AZG144">
        <v>1.3121724505742302E-43</v>
      </c>
      <c r="AZH144">
        <v>5.3277116094263E-44</v>
      </c>
      <c r="AZI144">
        <v>7.3704656587824794E-26</v>
      </c>
      <c r="AZJ144">
        <v>2.8518414137095267E-27</v>
      </c>
      <c r="AZK144">
        <v>2.1957688030746776E-26</v>
      </c>
      <c r="AZL144">
        <v>2.471078409843087E-26</v>
      </c>
      <c r="AZM144">
        <v>2.7530798875879342E-43</v>
      </c>
      <c r="AZN144">
        <v>2.3152254180805591E-44</v>
      </c>
      <c r="AZO144">
        <v>9.1527616646878837E-44</v>
      </c>
      <c r="AZP144">
        <v>3.7162244830609519E-44</v>
      </c>
      <c r="GAV144">
        <v>9.2798979448097151E-22</v>
      </c>
      <c r="GAW144">
        <v>1.2583190157981091E-20</v>
      </c>
      <c r="GIK144">
        <v>2.0287995043436774E-21</v>
      </c>
      <c r="GIL144">
        <v>4.1006252655761408E-21</v>
      </c>
      <c r="JVV144">
        <v>7.0240109071526123E-25</v>
      </c>
      <c r="JVW144">
        <v>4.4431331849917517E-23</v>
      </c>
      <c r="KBT144">
        <v>3.2227153383430666E-21</v>
      </c>
      <c r="UXS144">
        <v>1.7160251599750935E-23</v>
      </c>
      <c r="UXT144">
        <v>1.5196372083109409E-23</v>
      </c>
      <c r="VPC144">
        <v>1.4838843789835922E-20</v>
      </c>
      <c r="VPD144">
        <v>3.4131109001203806E-22</v>
      </c>
      <c r="WWV144">
        <v>1.0826892940588974E-24</v>
      </c>
      <c r="WWW144">
        <v>1.3477078934398996E-22</v>
      </c>
      <c r="WWX144">
        <v>2.5850031133673507E-20</v>
      </c>
      <c r="WWY144">
        <v>5.3581109194049258E-20</v>
      </c>
      <c r="XBF144">
        <v>4.6982145075986528E-16</v>
      </c>
      <c r="XBG144">
        <v>1.5660687984114549E-16</v>
      </c>
    </row>
    <row r="145" spans="2:903 1304:1943 2085:3044 3161:3167 4780:4988 5129:5830 6297:6878 7354:7556 11013:11036 14052:14150 14499:15347 15361:16383" x14ac:dyDescent="0.25">
      <c r="B145" t="s">
        <v>522</v>
      </c>
      <c r="C145" t="s">
        <v>519</v>
      </c>
      <c r="D145" t="s">
        <v>39</v>
      </c>
      <c r="E145" t="s">
        <v>34</v>
      </c>
      <c r="F145" t="s">
        <v>30</v>
      </c>
      <c r="PN145">
        <v>5.5297092501200967E-26</v>
      </c>
      <c r="PO145">
        <v>1.8506540268573895E-25</v>
      </c>
      <c r="AHH145">
        <v>6.0568757805189246E-25</v>
      </c>
      <c r="AHI145">
        <v>2.8461712381595313E-24</v>
      </c>
      <c r="AZA145">
        <v>2.0256413413117553E-20</v>
      </c>
      <c r="AZB145">
        <v>3.8967902150065117E-21</v>
      </c>
      <c r="AZC145">
        <v>9.3013105073395371E-21</v>
      </c>
      <c r="AZD145">
        <v>2.4603063000240825E-22</v>
      </c>
      <c r="AZE145">
        <v>1.8648158460090274E-44</v>
      </c>
      <c r="AZF145">
        <v>4.107318966935858E-45</v>
      </c>
      <c r="AZG145">
        <v>8.1905372005235309E-45</v>
      </c>
      <c r="AZH145">
        <v>1.9177761691991563E-46</v>
      </c>
      <c r="AZI145">
        <v>3.4823569371839789E-27</v>
      </c>
      <c r="AZJ145">
        <v>3.5290006838752685E-28</v>
      </c>
      <c r="AZK145">
        <v>1.3705916441043104E-27</v>
      </c>
      <c r="AZL145">
        <v>8.8949545118717463E-29</v>
      </c>
      <c r="AZM145">
        <v>1.3007600170351978E-44</v>
      </c>
      <c r="AZN145">
        <v>2.8649671224699217E-45</v>
      </c>
      <c r="AZO145">
        <v>5.7131234272504775E-45</v>
      </c>
      <c r="AZP145">
        <v>1.3377012710979499E-46</v>
      </c>
      <c r="GAV145">
        <v>1.2106672390558356E-26</v>
      </c>
      <c r="GAW145">
        <v>1.8644328686674084E-25</v>
      </c>
      <c r="GIK145">
        <v>6.6495753451760812E-27</v>
      </c>
      <c r="GIL145">
        <v>4.480981634020445E-26</v>
      </c>
      <c r="JVV145">
        <v>1.129983864872605E-29</v>
      </c>
      <c r="JVW145">
        <v>2.4971289216004401E-27</v>
      </c>
      <c r="KBT145">
        <v>6.8460902693152244E-23</v>
      </c>
      <c r="KDJ145">
        <v>3.4530614047535324E-20</v>
      </c>
      <c r="KDO145">
        <v>9.3539188475896666E-22</v>
      </c>
      <c r="KDP145">
        <v>2.0709693334529198E-19</v>
      </c>
      <c r="UXS145">
        <v>3.5868022263192739E-27</v>
      </c>
      <c r="UXT145">
        <v>1.9835732500479365E-27</v>
      </c>
      <c r="VPC145">
        <v>3.0192711730539837E-25</v>
      </c>
      <c r="VPD145">
        <v>1.7398408896021152E-26</v>
      </c>
      <c r="WWV145">
        <v>1.8827943877264748E-29</v>
      </c>
      <c r="WWW145">
        <v>3.6345363851025752E-26</v>
      </c>
      <c r="WWX145">
        <v>6.2175770652043998E-25</v>
      </c>
      <c r="WWY145">
        <v>1.6077388576925347E-24</v>
      </c>
      <c r="XBF145">
        <v>1.2978980275602208E-21</v>
      </c>
      <c r="XBG145">
        <v>4.3263989306024365E-22</v>
      </c>
    </row>
    <row r="146" spans="2:903 1304:1943 2085:3044 3161:3167 4780:4988 5129:5830 6297:6878 7354:7556 11013:11036 14052:14150 14499:15347 15361:16383" x14ac:dyDescent="0.25">
      <c r="B146" t="s">
        <v>525</v>
      </c>
      <c r="C146" t="s">
        <v>526</v>
      </c>
      <c r="D146" t="s">
        <v>39</v>
      </c>
      <c r="E146" t="s">
        <v>40</v>
      </c>
      <c r="F146" t="s">
        <v>30</v>
      </c>
      <c r="PN146">
        <v>2.8451653932024995E-21</v>
      </c>
      <c r="PO146">
        <v>1.2932219044433937E-20</v>
      </c>
      <c r="ZL146">
        <v>2.6899994455646133E-17</v>
      </c>
      <c r="ZM146">
        <v>1.0930934201876231E-16</v>
      </c>
      <c r="ZN146">
        <v>1.3010481610802607E-17</v>
      </c>
      <c r="ZO146">
        <v>5.2868679455268255E-17</v>
      </c>
      <c r="ABD146">
        <v>9.0844452869795263E-17</v>
      </c>
      <c r="ABE146">
        <v>3.6915053590903523E-16</v>
      </c>
      <c r="AHH146">
        <v>2.364597145572569E-20</v>
      </c>
      <c r="AHI146">
        <v>4.147106631535718E-21</v>
      </c>
      <c r="AZA146">
        <v>3.7696462438356661E-16</v>
      </c>
      <c r="AZB146">
        <v>5.6723563302325035E-17</v>
      </c>
      <c r="AZC146">
        <v>7.554261812819289E-17</v>
      </c>
      <c r="AZD146">
        <v>9.32760390473789E-17</v>
      </c>
      <c r="AZE146">
        <v>3.4703557039892704E-40</v>
      </c>
      <c r="AZF146">
        <v>5.9788121120139824E-41</v>
      </c>
      <c r="AZG146">
        <v>6.6521231791071869E-41</v>
      </c>
      <c r="AZH146">
        <v>7.2707434261351834E-41</v>
      </c>
      <c r="AZI146">
        <v>6.480541963624754E-23</v>
      </c>
      <c r="AZJ146">
        <v>5.1369840820172027E-24</v>
      </c>
      <c r="AZK146">
        <v>1.1131558670915573E-23</v>
      </c>
      <c r="AZL146">
        <v>3.3722878597049787E-23</v>
      </c>
      <c r="AZM146">
        <v>2.4206679396449642E-40</v>
      </c>
      <c r="AZN146">
        <v>4.1703847486606369E-41</v>
      </c>
      <c r="AZO146">
        <v>4.6400377370751206E-41</v>
      </c>
      <c r="AZP146">
        <v>5.071542247756659E-41</v>
      </c>
      <c r="GAV146">
        <v>4.4507843942880393E-22</v>
      </c>
      <c r="GAW146">
        <v>1.814810469564407E-20</v>
      </c>
      <c r="GIK146">
        <v>2.9266912168986916E-22</v>
      </c>
      <c r="GIL146">
        <v>6.0856332473507819E-21</v>
      </c>
      <c r="JVV146">
        <v>1.7324155472595684E-24</v>
      </c>
      <c r="JVW146">
        <v>2.2850960731657306E-22</v>
      </c>
      <c r="KBT146">
        <v>2.6623204248098743E-18</v>
      </c>
      <c r="UXS146">
        <v>1.6913733613206922E-23</v>
      </c>
      <c r="UXT146">
        <v>5.9277540323119162E-23</v>
      </c>
      <c r="UZV146">
        <v>3.1270180770381575E-14</v>
      </c>
      <c r="UZW146">
        <v>1.2706779142479454E-13</v>
      </c>
      <c r="VPC146">
        <v>2.2474985183655572E-20</v>
      </c>
      <c r="VPD146">
        <v>7.4835837788214881E-22</v>
      </c>
      <c r="WBW146">
        <v>1.9507197392489421E-17</v>
      </c>
      <c r="WBX146">
        <v>7.926837736412947E-17</v>
      </c>
      <c r="WWV146">
        <v>1.5605536654718299E-24</v>
      </c>
      <c r="WWW146">
        <v>2.3398148217811326E-22</v>
      </c>
      <c r="WWX146">
        <v>2.9239151004484047E-20</v>
      </c>
      <c r="WWY146">
        <v>1.0790378296790972E-19</v>
      </c>
      <c r="XBF146">
        <v>6.1341004666646049E-17</v>
      </c>
      <c r="XBG146">
        <v>2.0448884183533858E-17</v>
      </c>
    </row>
    <row r="147" spans="2:903 1304:1943 2085:3044 3161:3167 4780:4988 5129:5830 6297:6878 7354:7556 11013:11036 14052:14150 14499:15347 15361:16383" x14ac:dyDescent="0.25">
      <c r="B147" t="s">
        <v>529</v>
      </c>
      <c r="C147" t="s">
        <v>530</v>
      </c>
      <c r="D147" t="s">
        <v>76</v>
      </c>
      <c r="E147" t="s">
        <v>77</v>
      </c>
      <c r="F147" t="s">
        <v>30</v>
      </c>
      <c r="PN147">
        <v>1.7206993402468691E-22</v>
      </c>
      <c r="PO147">
        <v>3.7142578155389165E-22</v>
      </c>
      <c r="TX147">
        <v>2.3270031189887914E-19</v>
      </c>
      <c r="TY147">
        <v>9.8005289135303994E-19</v>
      </c>
      <c r="AHH147">
        <v>1.5750108057657515E-23</v>
      </c>
      <c r="AHI147">
        <v>3.1662098609445583E-24</v>
      </c>
      <c r="AZA147">
        <v>1.2734459327677627E-19</v>
      </c>
      <c r="AZB147">
        <v>9.1501909413284306E-22</v>
      </c>
      <c r="AZC147">
        <v>2.3936359216956442E-21</v>
      </c>
      <c r="AZD147">
        <v>1.8231078079237121E-20</v>
      </c>
      <c r="AZE147">
        <v>1.1723408739327581E-43</v>
      </c>
      <c r="AZF147">
        <v>9.6445409358453991E-46</v>
      </c>
      <c r="AZG147">
        <v>2.1077850683989912E-45</v>
      </c>
      <c r="AZH147">
        <v>1.4210883829673766E-44</v>
      </c>
      <c r="AZI147">
        <v>2.1892292467686181E-26</v>
      </c>
      <c r="AZJ147">
        <v>8.2865714336173482E-29</v>
      </c>
      <c r="AZK147">
        <v>3.5271345843493647E-28</v>
      </c>
      <c r="AZL147">
        <v>6.5912364612333153E-27</v>
      </c>
      <c r="AZM147">
        <v>8.1773979689226235E-44</v>
      </c>
      <c r="AZN147">
        <v>6.7273308228338752E-46</v>
      </c>
      <c r="AZO147">
        <v>1.4702376925158822E-45</v>
      </c>
      <c r="AZP147">
        <v>9.9124794601515466E-45</v>
      </c>
      <c r="GAV147">
        <v>5.4877908121654418E-24</v>
      </c>
      <c r="GAW147">
        <v>1.0295162167687345E-22</v>
      </c>
      <c r="GIK147">
        <v>2.512116482911986E-24</v>
      </c>
      <c r="GIL147">
        <v>1.1718092872544284E-23</v>
      </c>
      <c r="JVV147">
        <v>2.1570022162083007E-27</v>
      </c>
      <c r="JVW147">
        <v>3.9813404574047919E-25</v>
      </c>
      <c r="KBT147">
        <v>2.8806372356572188E-23</v>
      </c>
      <c r="UXS147">
        <v>8.646468888048811E-26</v>
      </c>
      <c r="UXT147">
        <v>8.2050293952189741E-25</v>
      </c>
      <c r="VPC147">
        <v>2.1696815769444052E-22</v>
      </c>
      <c r="VPD147">
        <v>6.0215363003238099E-24</v>
      </c>
      <c r="WWV147">
        <v>1.0544858105148303E-26</v>
      </c>
      <c r="WWW147">
        <v>6.024241231917729E-24</v>
      </c>
      <c r="WWX147">
        <v>2.1110053612468675E-21</v>
      </c>
      <c r="WWY147">
        <v>5.0127242858653283E-21</v>
      </c>
      <c r="XBF147">
        <v>6.975234593107514E-21</v>
      </c>
      <c r="XBG147">
        <v>2.3327164082725728E-21</v>
      </c>
    </row>
    <row r="148" spans="2:903 1304:1943 2085:3044 3161:3167 4780:4988 5129:5830 6297:6878 7354:7556 11013:11036 14052:14150 14499:15347 15361:16383" x14ac:dyDescent="0.25">
      <c r="B148" t="s">
        <v>533</v>
      </c>
      <c r="C148" t="s">
        <v>534</v>
      </c>
      <c r="D148" t="s">
        <v>76</v>
      </c>
      <c r="E148" t="s">
        <v>34</v>
      </c>
      <c r="F148" t="s">
        <v>30</v>
      </c>
      <c r="PN148">
        <v>1.0011991223800617E-18</v>
      </c>
      <c r="PO148">
        <v>8.0964579891281645E-18</v>
      </c>
      <c r="AHH148">
        <v>5.5036164031992976E-19</v>
      </c>
      <c r="AHI148">
        <v>1.3547091319221531E-19</v>
      </c>
      <c r="AZA148">
        <v>5.8379583505770103E-16</v>
      </c>
      <c r="AZB148">
        <v>1.0517520193659985E-17</v>
      </c>
      <c r="AZC148">
        <v>5.6574825586480631E-17</v>
      </c>
      <c r="AZD148">
        <v>5.0732445076859437E-17</v>
      </c>
      <c r="AZE148">
        <v>5.3744542824491539E-40</v>
      </c>
      <c r="AZF148">
        <v>1.108574167002629E-41</v>
      </c>
      <c r="AZG148">
        <v>4.9818594452708811E-41</v>
      </c>
      <c r="AZH148">
        <v>3.9545268355956381E-41</v>
      </c>
      <c r="AZI148">
        <v>1.0036255601808929E-22</v>
      </c>
      <c r="AZJ148">
        <v>9.5248485144496421E-25</v>
      </c>
      <c r="AZK148">
        <v>8.3365654260919952E-24</v>
      </c>
      <c r="AZL148">
        <v>1.8341731606500158E-23</v>
      </c>
      <c r="AZM148">
        <v>3.748828775330027E-40</v>
      </c>
      <c r="AZN148">
        <v>7.7326077040469642E-42</v>
      </c>
      <c r="AZO148">
        <v>3.4749830893414088E-41</v>
      </c>
      <c r="AZP148">
        <v>2.7583905402182859E-41</v>
      </c>
      <c r="GAV148">
        <v>1.0945517747145311E-19</v>
      </c>
      <c r="GAW148">
        <v>1.6449545819510974E-17</v>
      </c>
      <c r="GIK148">
        <v>3.2603313035729134E-19</v>
      </c>
      <c r="GIL148">
        <v>1.4679383438092195E-18</v>
      </c>
      <c r="HBV148">
        <v>2.4178422577853972E-11</v>
      </c>
      <c r="JVV148">
        <v>3.0505599954480214E-22</v>
      </c>
      <c r="JVW148">
        <v>3.2437041966168528E-20</v>
      </c>
      <c r="KBT148">
        <v>3.4524836635374526E-18</v>
      </c>
      <c r="UXS148">
        <v>4.1501897804122867E-21</v>
      </c>
      <c r="UXT148">
        <v>1.3378106179778382E-20</v>
      </c>
      <c r="VPC148">
        <v>9.6270652980035934E-18</v>
      </c>
      <c r="VPD148">
        <v>3.061207198248602E-19</v>
      </c>
      <c r="WWV148">
        <v>6.1917396439474198E-22</v>
      </c>
      <c r="WWW148">
        <v>1.2219972143045728E-19</v>
      </c>
      <c r="WWX148">
        <v>8.8560962411928712E-18</v>
      </c>
      <c r="WWY148">
        <v>5.1213128556269476E-17</v>
      </c>
      <c r="XBF148">
        <v>4.9075115477398552E-17</v>
      </c>
      <c r="XBG148">
        <v>1.622929012334736E-17</v>
      </c>
    </row>
    <row r="149" spans="2:903 1304:1943 2085:3044 3161:3167 4780:4988 5129:5830 6297:6878 7354:7556 11013:11036 14052:14150 14499:15347 15361:16383" x14ac:dyDescent="0.25">
      <c r="B149" t="s">
        <v>537</v>
      </c>
      <c r="C149" t="s">
        <v>534</v>
      </c>
      <c r="D149" t="s">
        <v>33</v>
      </c>
      <c r="E149" t="s">
        <v>44</v>
      </c>
      <c r="F149" t="s">
        <v>30</v>
      </c>
      <c r="PN149">
        <v>3.2722998209583997E-15</v>
      </c>
      <c r="PO149">
        <v>7.0188433452181947E-15</v>
      </c>
      <c r="QZ149">
        <v>1.1133450141960775E-21</v>
      </c>
      <c r="AHH149">
        <v>3.8474334936663694E-16</v>
      </c>
      <c r="AHI149">
        <v>9.6833888746751597E-17</v>
      </c>
      <c r="AXD149">
        <v>4.1597732581949271E-14</v>
      </c>
      <c r="AXE149">
        <v>9.3799382292589822E-14</v>
      </c>
      <c r="AZA149">
        <v>7.3477479866811482E-14</v>
      </c>
      <c r="AZB149">
        <v>6.0460316123167581E-15</v>
      </c>
      <c r="AZC149">
        <v>9.1736801561215184E-15</v>
      </c>
      <c r="AZD149">
        <v>8.7150945980632764E-15</v>
      </c>
      <c r="AZE149">
        <v>6.7643746598673795E-38</v>
      </c>
      <c r="AZF149">
        <v>6.3726756863632589E-39</v>
      </c>
      <c r="AZG149">
        <v>8.078148596460335E-39</v>
      </c>
      <c r="AZH149">
        <v>6.793300650975076E-39</v>
      </c>
      <c r="AZI149">
        <v>1.263179261169595E-20</v>
      </c>
      <c r="AZJ149">
        <v>5.4753909764169756E-22</v>
      </c>
      <c r="AZK149">
        <v>1.3517847396370631E-21</v>
      </c>
      <c r="AZL149">
        <v>3.1508420744142829E-21</v>
      </c>
      <c r="AZM149">
        <v>4.7183362236284603E-38</v>
      </c>
      <c r="AZN149">
        <v>4.4451154323385E-39</v>
      </c>
      <c r="AZO149">
        <v>5.6347294193062158E-39</v>
      </c>
      <c r="AZP149">
        <v>4.7385128830491686E-39</v>
      </c>
      <c r="CBE149">
        <v>2.8273113946851194E-12</v>
      </c>
      <c r="CBF149">
        <v>3.8034544284255399E-11</v>
      </c>
      <c r="GAV149">
        <v>1.3994452062040806E-15</v>
      </c>
      <c r="GAW149">
        <v>1.4856163946264798E-14</v>
      </c>
      <c r="GIK149">
        <v>8.50679149256798E-17</v>
      </c>
      <c r="GIL149">
        <v>2.5349543420458407E-16</v>
      </c>
      <c r="GOG149">
        <v>3.4947748113817427E-17</v>
      </c>
      <c r="GOH149">
        <v>7.0764764412629683E-17</v>
      </c>
      <c r="GOI149">
        <v>1.1796995948664225E-13</v>
      </c>
      <c r="GOJ149">
        <v>2.3887422913921823E-13</v>
      </c>
      <c r="GXM149">
        <v>8.8573793502834191E-14</v>
      </c>
      <c r="GXO149">
        <v>4.072324855740043E-14</v>
      </c>
      <c r="GXP149">
        <v>1.350226124983276E-13</v>
      </c>
      <c r="GXQ149">
        <v>1.8290400468896996E-12</v>
      </c>
      <c r="GXT149">
        <v>3.5884326211885895E-15</v>
      </c>
      <c r="JVV149">
        <v>1.445770751400951E-15</v>
      </c>
      <c r="JVW149">
        <v>7.7906189870091292E-14</v>
      </c>
      <c r="KBH149">
        <v>3.4161575089396622E-21</v>
      </c>
      <c r="KBT149">
        <v>8.0627025864001991E-16</v>
      </c>
      <c r="UXS149">
        <v>2.7934496162430268E-18</v>
      </c>
      <c r="UXT149">
        <v>2.8901288316154163E-18</v>
      </c>
      <c r="VPC149">
        <v>1.5417927086540947E-14</v>
      </c>
      <c r="VPD149">
        <v>3.1798774523147869E-16</v>
      </c>
      <c r="VWW149">
        <v>6.2096683090745031E-13</v>
      </c>
      <c r="VWY149">
        <v>9.4575466748755961E-20</v>
      </c>
      <c r="VWZ149">
        <v>1.5951978781580872E-19</v>
      </c>
      <c r="VXA149">
        <v>1.5542480013768607E-13</v>
      </c>
      <c r="VXC149">
        <v>5.9707984553790669E-14</v>
      </c>
      <c r="VXD149">
        <v>1.4549237093707467E-15</v>
      </c>
      <c r="VXE149">
        <v>1.2082380995288107E-15</v>
      </c>
      <c r="VXF149">
        <v>1.4751895436532341E-14</v>
      </c>
      <c r="VXG149">
        <v>4.7373748546007459E-13</v>
      </c>
      <c r="VXH149">
        <v>1.0066941376495944E-16</v>
      </c>
      <c r="VXJ149">
        <v>1.521712415102545E-19</v>
      </c>
      <c r="VXK149">
        <v>1.9454501163079215E-13</v>
      </c>
      <c r="VXL149">
        <v>2.2878122153823337E-12</v>
      </c>
      <c r="VXM149">
        <v>4.960824034244504E-14</v>
      </c>
      <c r="VXO149">
        <v>1.9512402076022148E-15</v>
      </c>
      <c r="VXP149">
        <v>1.7971116971270299E-15</v>
      </c>
      <c r="VXR149">
        <v>4.7365905193163796E-13</v>
      </c>
      <c r="VXS149">
        <v>1.6783427418289863E-14</v>
      </c>
      <c r="VXU149">
        <v>4.1286630850620027E-12</v>
      </c>
      <c r="WWV149">
        <v>3.5352076385427366E-19</v>
      </c>
      <c r="WWW149">
        <v>3.3391146487653662E-17</v>
      </c>
      <c r="WWX149">
        <v>1.4617670682443908E-14</v>
      </c>
      <c r="WWY149">
        <v>1.9536786125772609E-14</v>
      </c>
      <c r="XBF149">
        <v>3.8468076103531492E-14</v>
      </c>
      <c r="XBG149">
        <v>1.2843546405431505E-14</v>
      </c>
    </row>
    <row r="150" spans="2:903 1304:1943 2085:3044 3161:3167 4780:4988 5129:5830 6297:6878 7354:7556 11013:11036 14052:14150 14499:15347 15361:16383" x14ac:dyDescent="0.25">
      <c r="B150" t="s">
        <v>540</v>
      </c>
      <c r="C150" t="s">
        <v>534</v>
      </c>
      <c r="D150" t="s">
        <v>76</v>
      </c>
      <c r="E150" t="s">
        <v>77</v>
      </c>
      <c r="F150" t="s">
        <v>30</v>
      </c>
      <c r="PN150">
        <v>2.5910513048637782E-21</v>
      </c>
      <c r="PO150">
        <v>5.0096997311461742E-21</v>
      </c>
      <c r="AHH150">
        <v>1.3635774869061476E-19</v>
      </c>
      <c r="AHI150">
        <v>3.4674386038367412E-20</v>
      </c>
      <c r="AZA150">
        <v>2.4125159162761017E-18</v>
      </c>
      <c r="AZB150">
        <v>2.9944835081422814E-19</v>
      </c>
      <c r="AZC150">
        <v>4.7416790258274018E-19</v>
      </c>
      <c r="AZD150">
        <v>9.1009239861683578E-20</v>
      </c>
      <c r="AZE150">
        <v>2.2209746040786892E-42</v>
      </c>
      <c r="AZF150">
        <v>3.1562639947444278E-43</v>
      </c>
      <c r="AZG150">
        <v>4.1754221636357499E-43</v>
      </c>
      <c r="AZH150">
        <v>7.0940491754138523E-44</v>
      </c>
      <c r="AZI150">
        <v>4.1474477344250405E-25</v>
      </c>
      <c r="AZJ150">
        <v>2.7118561614050628E-26</v>
      </c>
      <c r="AZK150">
        <v>6.9870860308929699E-26</v>
      </c>
      <c r="AZL150">
        <v>3.2903341558367696E-26</v>
      </c>
      <c r="AZM150">
        <v>1.5491904686463043E-42</v>
      </c>
      <c r="AZN150">
        <v>2.2015804964236725E-43</v>
      </c>
      <c r="AZO150">
        <v>2.9124711657103389E-43</v>
      </c>
      <c r="AZP150">
        <v>4.9482932960009971E-44</v>
      </c>
      <c r="GAV150">
        <v>1.6537046655719213E-21</v>
      </c>
      <c r="GAW150">
        <v>1.6592538421475853E-20</v>
      </c>
      <c r="GIK150">
        <v>1.6034366478331685E-22</v>
      </c>
      <c r="GIL150">
        <v>5.2681030924070035E-22</v>
      </c>
      <c r="JVV150">
        <v>3.7425180484023802E-25</v>
      </c>
      <c r="JVW150">
        <v>1.576079067253184E-23</v>
      </c>
      <c r="KBT150">
        <v>2.3923897114726418E-20</v>
      </c>
      <c r="UXS150">
        <v>8.3742240100055934E-24</v>
      </c>
      <c r="UXT150">
        <v>7.4657482611785157E-24</v>
      </c>
      <c r="VPC150">
        <v>5.359847186413338E-20</v>
      </c>
      <c r="VPD150">
        <v>1.1484906063430476E-21</v>
      </c>
      <c r="WWV150">
        <v>3.788787705177985E-24</v>
      </c>
      <c r="WWW150">
        <v>5.9044395378265528E-22</v>
      </c>
      <c r="WWX150">
        <v>5.3360401810314341E-20</v>
      </c>
      <c r="WWY150">
        <v>1.1057753678967523E-19</v>
      </c>
      <c r="XBF150">
        <v>8.3509240118850852E-20</v>
      </c>
      <c r="XBG150">
        <v>2.7859433838378278E-20</v>
      </c>
    </row>
    <row r="151" spans="2:903 1304:1943 2085:3044 3161:3167 4780:4988 5129:5830 6297:6878 7354:7556 11013:11036 14052:14150 14499:15347 15361:16383" x14ac:dyDescent="0.25">
      <c r="B151" t="s">
        <v>543</v>
      </c>
      <c r="C151" t="s">
        <v>534</v>
      </c>
      <c r="D151" t="s">
        <v>33</v>
      </c>
      <c r="E151" t="s">
        <v>34</v>
      </c>
      <c r="F151" t="s">
        <v>30</v>
      </c>
      <c r="PN151">
        <v>1.9419163990882821E-18</v>
      </c>
      <c r="PO151">
        <v>1.1438922101435746E-17</v>
      </c>
      <c r="AHH151">
        <v>6.0149576045768943E-19</v>
      </c>
      <c r="AHI151">
        <v>2.1575473191942294E-19</v>
      </c>
      <c r="AZA151">
        <v>1.5060501361675842E-16</v>
      </c>
      <c r="AZB151">
        <v>1.3191631656146905E-17</v>
      </c>
      <c r="AZC151">
        <v>6.3265890505349427E-17</v>
      </c>
      <c r="AZD151">
        <v>2.3256041315946278E-17</v>
      </c>
      <c r="AZE151">
        <v>1.3864775130267002E-40</v>
      </c>
      <c r="AZF151">
        <v>1.3904325190408299E-41</v>
      </c>
      <c r="AZG151">
        <v>5.5710605332069838E-41</v>
      </c>
      <c r="AZH151">
        <v>1.8127775921427779E-41</v>
      </c>
      <c r="AZI151">
        <v>2.5891079534939518E-23</v>
      </c>
      <c r="AZJ151">
        <v>1.1946569974595647E-24</v>
      </c>
      <c r="AZK151">
        <v>9.3225252694485802E-24</v>
      </c>
      <c r="AZL151">
        <v>8.407953987360727E-24</v>
      </c>
      <c r="AZM151">
        <v>9.6710596433858869E-41</v>
      </c>
      <c r="AZN151">
        <v>9.698646875883862E-42</v>
      </c>
      <c r="AZO151">
        <v>3.8859670350445854E-41</v>
      </c>
      <c r="AZP151">
        <v>1.2644618732331332E-41</v>
      </c>
      <c r="BUH151">
        <v>6.2686574180017255E-15</v>
      </c>
      <c r="BUJ151">
        <v>6.4716616248444939E-15</v>
      </c>
      <c r="GAV151">
        <v>9.7291449531824148E-20</v>
      </c>
      <c r="GAW151">
        <v>1.6441786724149667E-17</v>
      </c>
      <c r="GIK151">
        <v>6.4696599766911003E-20</v>
      </c>
      <c r="GIL151">
        <v>2.1954944718600288E-18</v>
      </c>
      <c r="JVV151">
        <v>5.8462693783247706E-23</v>
      </c>
      <c r="JVW151">
        <v>8.0960085935067764E-21</v>
      </c>
      <c r="KBT151">
        <v>3.0532756315985491E-18</v>
      </c>
      <c r="TWM151">
        <v>1.0403992723108769E-11</v>
      </c>
      <c r="TWV151">
        <v>7.3844777943886281E-15</v>
      </c>
      <c r="TXF151">
        <v>7.6934032045780599E-12</v>
      </c>
      <c r="UXS151">
        <v>5.0377311037758815E-21</v>
      </c>
      <c r="UXT151">
        <v>7.9169028596952935E-21</v>
      </c>
      <c r="VPC151">
        <v>6.1929836975370789E-18</v>
      </c>
      <c r="VPD151">
        <v>2.5038631401971282E-19</v>
      </c>
      <c r="WWV151">
        <v>1.0497221704172808E-21</v>
      </c>
      <c r="WWW151">
        <v>2.2342660598819137E-19</v>
      </c>
      <c r="WWX151">
        <v>4.1334155150217213E-18</v>
      </c>
      <c r="WWY151">
        <v>7.304108090916985E-17</v>
      </c>
      <c r="XBF151">
        <v>3.863180319617235E-17</v>
      </c>
      <c r="XBG151">
        <v>2.1775516830101845E-17</v>
      </c>
    </row>
    <row r="152" spans="2:903 1304:1943 2085:3044 3161:3167 4780:4988 5129:5830 6297:6878 7354:7556 11013:11036 14052:14150 14499:15347 15361:16383" x14ac:dyDescent="0.25">
      <c r="B152" t="s">
        <v>546</v>
      </c>
      <c r="C152" t="s">
        <v>534</v>
      </c>
      <c r="D152" t="s">
        <v>39</v>
      </c>
      <c r="E152" t="s">
        <v>40</v>
      </c>
      <c r="F152" t="s">
        <v>30</v>
      </c>
      <c r="BR152">
        <v>2.0872361146854344E-20</v>
      </c>
      <c r="BS152">
        <v>4.2612058856604078E-20</v>
      </c>
      <c r="CM152">
        <v>3.615570471727673E-20</v>
      </c>
      <c r="CN152">
        <v>7.3210723568169132E-20</v>
      </c>
      <c r="CQ152">
        <v>6.4776849052983899E-17</v>
      </c>
      <c r="CR152">
        <v>1.3116631030750461E-16</v>
      </c>
      <c r="PN152">
        <v>7.1157470755402094E-18</v>
      </c>
      <c r="PO152">
        <v>2.0901342302819283E-17</v>
      </c>
      <c r="ST152">
        <v>5.7118575089961983E-17</v>
      </c>
      <c r="ZH152">
        <v>2.1807991410892404E-21</v>
      </c>
      <c r="ZI152">
        <v>1.9661031726076236E-20</v>
      </c>
      <c r="AHH152">
        <v>2.880851992964978E-17</v>
      </c>
      <c r="AHI152">
        <v>7.2676831136481916E-18</v>
      </c>
      <c r="AHN152">
        <v>1.624223610300151E-21</v>
      </c>
      <c r="AHO152">
        <v>3.2888593979497397E-21</v>
      </c>
      <c r="AHR152">
        <v>3.4813136297775806E-23</v>
      </c>
      <c r="AHS152">
        <v>7.6834190781806749E-23</v>
      </c>
      <c r="AZA152">
        <v>2.9288963125753112E-15</v>
      </c>
      <c r="AZB152">
        <v>1.2552180157558813E-16</v>
      </c>
      <c r="AZC152">
        <v>1.7199289465690672E-16</v>
      </c>
      <c r="AZD152">
        <v>3.5874805722973839E-16</v>
      </c>
      <c r="AZE152">
        <v>2.6963570322768385E-39</v>
      </c>
      <c r="AZF152">
        <v>1.3230326126949818E-40</v>
      </c>
      <c r="AZG152">
        <v>1.514533070696724E-40</v>
      </c>
      <c r="AZH152">
        <v>2.7963935262461695E-40</v>
      </c>
      <c r="AZI152">
        <v>5.035176854366311E-22</v>
      </c>
      <c r="AZJ152">
        <v>1.1367471695352777E-23</v>
      </c>
      <c r="AZK152">
        <v>2.5343957597784372E-23</v>
      </c>
      <c r="AZL152">
        <v>1.2970123104614994E-22</v>
      </c>
      <c r="AZM152">
        <v>1.8807826939580543E-39</v>
      </c>
      <c r="AZN152">
        <v>9.2285142469155904E-41</v>
      </c>
      <c r="AZO152">
        <v>1.0564281824581046E-40</v>
      </c>
      <c r="AZP152">
        <v>1.9505609285254852E-40</v>
      </c>
      <c r="COG152">
        <v>4.2643671844607158E-12</v>
      </c>
      <c r="GAV152">
        <v>7.4253383782585036E-19</v>
      </c>
      <c r="GAW152">
        <v>1.0586846024932635E-17</v>
      </c>
      <c r="GEQ152">
        <v>9.1301264319319784E-20</v>
      </c>
      <c r="GER152">
        <v>3.3486540350831901E-19</v>
      </c>
      <c r="GIK152">
        <v>3.4253462675077827E-19</v>
      </c>
      <c r="GIL152">
        <v>1.7713144208386057E-18</v>
      </c>
      <c r="GPI152">
        <v>2.0363040308918383E-19</v>
      </c>
      <c r="GPJ152">
        <v>1.0223697919013822E-18</v>
      </c>
      <c r="GUX152">
        <v>2.1138042670732108E-12</v>
      </c>
      <c r="GUY152">
        <v>4.2801859646775359E-12</v>
      </c>
      <c r="IHE152">
        <v>6.7103355434096343E-13</v>
      </c>
      <c r="IHF152">
        <v>5.6822451440420688E-13</v>
      </c>
      <c r="IHG152">
        <v>1.7733064783356592E-14</v>
      </c>
      <c r="IHH152">
        <v>5.1321269381961679E-13</v>
      </c>
      <c r="IHI152">
        <v>1.8647872442958074E-13</v>
      </c>
      <c r="IHJ152">
        <v>5.0069685375762563E-13</v>
      </c>
      <c r="IHK152">
        <v>3.9743127762636361E-11</v>
      </c>
      <c r="IIB152">
        <v>2.1553192014768781E-13</v>
      </c>
      <c r="IIC152">
        <v>1.8229950340615796E-13</v>
      </c>
      <c r="IID152">
        <v>1.0315886512240891E-14</v>
      </c>
      <c r="IIE152">
        <v>8.728930420892755E-15</v>
      </c>
      <c r="IJP152">
        <v>2.4965316010105693E-13</v>
      </c>
      <c r="IJQ152">
        <v>2.6957283556581596E-13</v>
      </c>
      <c r="ISJ152">
        <v>3.2907594794539866E-22</v>
      </c>
      <c r="ISK152">
        <v>1.9321099549250418E-21</v>
      </c>
      <c r="ISL152">
        <v>1.5644180897193392E-21</v>
      </c>
      <c r="ISM152">
        <v>6.7101622466086634E-21</v>
      </c>
      <c r="JDI152">
        <v>3.1493141108280216E-20</v>
      </c>
      <c r="JDJ152">
        <v>1.8929470443113012E-19</v>
      </c>
      <c r="JDK152">
        <v>9.7996978480870228E-16</v>
      </c>
      <c r="JDL152">
        <v>1.6361290624273304E-14</v>
      </c>
      <c r="JDM152">
        <v>9.7694013310189188E-18</v>
      </c>
      <c r="JDN152">
        <v>7.3627927104508336E-17</v>
      </c>
      <c r="JVV152">
        <v>3.8975136364730654E-22</v>
      </c>
      <c r="JVW152">
        <v>3.6418056647094016E-20</v>
      </c>
      <c r="KBT152">
        <v>7.2583892667942055E-18</v>
      </c>
      <c r="UKQ152">
        <v>4.8986455843827347E-20</v>
      </c>
      <c r="UKR152">
        <v>9.9942326114298622E-20</v>
      </c>
      <c r="UKU152">
        <v>6.7328743498869658E-21</v>
      </c>
      <c r="UKV152">
        <v>1.3633246336177478E-20</v>
      </c>
      <c r="UKW152">
        <v>2.1236424897335901E-19</v>
      </c>
      <c r="UKX152">
        <v>4.3001071197442322E-19</v>
      </c>
      <c r="UXA152">
        <v>1.0414852197838189E-16</v>
      </c>
      <c r="UXB152">
        <v>4.5806768462936424E-16</v>
      </c>
      <c r="UXI152">
        <v>1.4493654235417031E-16</v>
      </c>
      <c r="UXJ152">
        <v>3.4206315344554987E-13</v>
      </c>
      <c r="UXS152">
        <v>1.0171290998336489E-20</v>
      </c>
      <c r="UXT152">
        <v>2.2971990395992772E-20</v>
      </c>
      <c r="VPA152">
        <v>8.2217007774820997E-21</v>
      </c>
      <c r="VPB152">
        <v>1.6647902940550948E-20</v>
      </c>
      <c r="VPC152">
        <v>2.4486617891446155E-17</v>
      </c>
      <c r="VPD152">
        <v>5.8048360640192182E-19</v>
      </c>
      <c r="VRB152">
        <v>1.4552098033699967E-22</v>
      </c>
      <c r="VRC152">
        <v>2.9466155750880074E-22</v>
      </c>
      <c r="VRD152">
        <v>5.9197908269691851E-26</v>
      </c>
      <c r="VRE152">
        <v>1.198682678718557E-25</v>
      </c>
      <c r="VRF152">
        <v>3.6424672720374542E-20</v>
      </c>
      <c r="VRG152">
        <v>1.5717071792437137E-19</v>
      </c>
      <c r="VRU152">
        <v>2.0512480309346288E-17</v>
      </c>
      <c r="VRV152">
        <v>7.3940335998806461E-17</v>
      </c>
      <c r="VSE152">
        <v>6.8669201741969756E-20</v>
      </c>
      <c r="VSF152">
        <v>2.4034220609689437E-19</v>
      </c>
      <c r="VSG152">
        <v>2.1136963693372218E-19</v>
      </c>
      <c r="VSH152">
        <v>7.3979372926802886E-19</v>
      </c>
      <c r="VTJ152">
        <v>8.1526844019561546E-20</v>
      </c>
      <c r="VTK152">
        <v>1.6669369408340459E-19</v>
      </c>
      <c r="WAB152">
        <v>1.064328330666981E-20</v>
      </c>
      <c r="WAC152">
        <v>5.0038182101331988E-20</v>
      </c>
      <c r="WWV152">
        <v>2.1879919750011268E-21</v>
      </c>
      <c r="WWW152">
        <v>4.1303361933568658E-19</v>
      </c>
      <c r="WWX152">
        <v>8.2103441869752154E-17</v>
      </c>
      <c r="WWY152">
        <v>2.2494504754698918E-16</v>
      </c>
      <c r="XBF152">
        <v>1.0276192541898141E-16</v>
      </c>
      <c r="XBG152">
        <v>3.4732363125875536E-17</v>
      </c>
    </row>
    <row r="153" spans="2:903 1304:1943 2085:3044 3161:3167 4780:4988 5129:5830 6297:6878 7354:7556 11013:11036 14052:14150 14499:15347 15361:16383" x14ac:dyDescent="0.25">
      <c r="B153" t="s">
        <v>549</v>
      </c>
      <c r="C153" t="s">
        <v>534</v>
      </c>
      <c r="D153" t="s">
        <v>39</v>
      </c>
      <c r="E153" t="s">
        <v>49</v>
      </c>
      <c r="F153" t="s">
        <v>30</v>
      </c>
      <c r="PN153">
        <v>1.6797234265142855E-16</v>
      </c>
      <c r="PO153">
        <v>1.6249173245784859E-15</v>
      </c>
      <c r="PR153">
        <v>4.4432047037993965E-18</v>
      </c>
      <c r="PS153">
        <v>8.5551134328202858E-17</v>
      </c>
      <c r="AHH153">
        <v>3.4080794916441069E-17</v>
      </c>
      <c r="AHI153">
        <v>8.3525506577093465E-18</v>
      </c>
      <c r="AZA153">
        <v>4.8475865999361425E-14</v>
      </c>
      <c r="AZB153">
        <v>1.6531987930984572E-15</v>
      </c>
      <c r="AZC153">
        <v>2.4239459138601092E-15</v>
      </c>
      <c r="AZD153">
        <v>7.0336793641968328E-15</v>
      </c>
      <c r="AZE153">
        <v>4.4627130374764722E-38</v>
      </c>
      <c r="AZF153">
        <v>1.742514715685489E-39</v>
      </c>
      <c r="AZG153">
        <v>2.1344755562415036E-39</v>
      </c>
      <c r="AZH153">
        <v>5.4826596885861926E-39</v>
      </c>
      <c r="AZI153">
        <v>8.333669959541892E-21</v>
      </c>
      <c r="AZJ153">
        <v>1.497165414614713E-22</v>
      </c>
      <c r="AZK153">
        <v>3.5717978696892001E-22</v>
      </c>
      <c r="AZL153">
        <v>2.5429457615984762E-21</v>
      </c>
      <c r="AZM153">
        <v>3.1128644229849255E-38</v>
      </c>
      <c r="AZN153">
        <v>1.2154516699991223E-39</v>
      </c>
      <c r="AZO153">
        <v>1.4888550198299605E-39</v>
      </c>
      <c r="AZP153">
        <v>3.8243051040211437E-39</v>
      </c>
      <c r="BLY153">
        <v>3.4130893218683887E-17</v>
      </c>
      <c r="BLZ153">
        <v>2.4242258953725809E-15</v>
      </c>
      <c r="BMA153">
        <v>8.4440451184284142E-17</v>
      </c>
      <c r="BMB153">
        <v>6.043924563615571E-15</v>
      </c>
      <c r="BMC153">
        <v>3.5318604339011258E-17</v>
      </c>
      <c r="BMD153">
        <v>2.5085858339089477E-15</v>
      </c>
      <c r="BME153">
        <v>7.3921829810594579E-15</v>
      </c>
      <c r="BMF153">
        <v>5.4747152511211646E-13</v>
      </c>
      <c r="BVD153">
        <v>1.1143833447297077E-14</v>
      </c>
      <c r="BVE153">
        <v>1.6705204212248581E-14</v>
      </c>
      <c r="BVF153">
        <v>5.2976995204115497E-14</v>
      </c>
      <c r="BVG153">
        <v>1.1294154965814971E-14</v>
      </c>
      <c r="BVH153">
        <v>6.4456489577143184E-15</v>
      </c>
      <c r="BVI153">
        <v>1.9712705299516816E-15</v>
      </c>
      <c r="BVJ153">
        <v>5.5711699373270944E-14</v>
      </c>
      <c r="BVK153">
        <v>7.5186098313331782E-15</v>
      </c>
      <c r="BVL153">
        <v>1.4322921816354488E-14</v>
      </c>
      <c r="BVM153">
        <v>4.0224191559112327E-15</v>
      </c>
      <c r="BVN153">
        <v>1.57330301548099E-16</v>
      </c>
      <c r="BVO153">
        <v>1.8313546054277725E-15</v>
      </c>
      <c r="BVP153">
        <v>2.3924116447658336E-15</v>
      </c>
      <c r="BVQ153">
        <v>1.458226343808969E-15</v>
      </c>
      <c r="BVR153">
        <v>8.0965651955865953E-17</v>
      </c>
      <c r="BVS153">
        <v>2.2377301377027204E-15</v>
      </c>
      <c r="CKP153">
        <v>2.2527991757511003E-14</v>
      </c>
      <c r="CKQ153">
        <v>6.5186109373408178E-16</v>
      </c>
      <c r="CKR153">
        <v>1.1521764181735335E-12</v>
      </c>
      <c r="CKT153">
        <v>5.2780882424694865E-16</v>
      </c>
      <c r="CKU153">
        <v>1.8532353669967939E-13</v>
      </c>
      <c r="CKV153">
        <v>7.2620102462259772E-14</v>
      </c>
      <c r="CKX153">
        <v>1.6786496765201799E-14</v>
      </c>
      <c r="CKY153">
        <v>9.7631547979043773E-14</v>
      </c>
      <c r="CLC153">
        <v>4.3161350698022657E-13</v>
      </c>
      <c r="CLD153">
        <v>2.1258198381604963E-12</v>
      </c>
      <c r="CLE153">
        <v>3.595423876234443E-13</v>
      </c>
      <c r="CLF153">
        <v>6.1745223041930037E-13</v>
      </c>
      <c r="CLG153">
        <v>1.4485227463791386E-12</v>
      </c>
      <c r="CLH153">
        <v>1.6733235582986665E-12</v>
      </c>
      <c r="CLI153">
        <v>9.3097255169368752E-13</v>
      </c>
      <c r="CLJ153">
        <v>4.2410176693296106E-13</v>
      </c>
      <c r="CLK153">
        <v>6.9665867479344893E-13</v>
      </c>
      <c r="CLL153">
        <v>1.3029845588427957E-13</v>
      </c>
      <c r="CLM153">
        <v>3.004496915591204E-12</v>
      </c>
      <c r="CLN153">
        <v>3.3927022802426986E-12</v>
      </c>
      <c r="CLO153">
        <v>1.3003656245513577E-12</v>
      </c>
      <c r="CLP153">
        <v>9.8223498998622098E-13</v>
      </c>
      <c r="CLQ153">
        <v>1.2296795365021831E-12</v>
      </c>
      <c r="CLR153">
        <v>1.0605625175624232E-12</v>
      </c>
      <c r="CLS153">
        <v>4.5590079654598675E-12</v>
      </c>
      <c r="CLT153">
        <v>9.0610793861736064E-13</v>
      </c>
      <c r="CLU153">
        <v>1.971461531554245E-12</v>
      </c>
      <c r="CLV153">
        <v>6.227832942926963E-12</v>
      </c>
      <c r="CLW153">
        <v>1.4825485469413126E-12</v>
      </c>
      <c r="CLX153">
        <v>1.8344630335699862E-13</v>
      </c>
      <c r="CLY153">
        <v>1.4908699338867865E-12</v>
      </c>
      <c r="CLZ153">
        <v>7.517984250516912E-13</v>
      </c>
      <c r="CMA153">
        <v>4.6162125984560081E-12</v>
      </c>
      <c r="CMB153">
        <v>8.6285420533818444E-13</v>
      </c>
      <c r="CMC153">
        <v>3.5583968295793628E-12</v>
      </c>
      <c r="CMD153">
        <v>7.515971869347054E-13</v>
      </c>
      <c r="CME153">
        <v>2.2402975105721375E-12</v>
      </c>
      <c r="CMF153">
        <v>4.1298491335541576E-15</v>
      </c>
      <c r="CMG153">
        <v>3.8007873869805748E-13</v>
      </c>
      <c r="CMH153">
        <v>2.4749707058105612E-12</v>
      </c>
      <c r="CMI153">
        <v>5.4308344170505626E-14</v>
      </c>
      <c r="CMK153">
        <v>3.7737287713169507E-14</v>
      </c>
      <c r="CMM153">
        <v>1.4370042905202918E-13</v>
      </c>
      <c r="CMN153">
        <v>8.4463436873850204E-16</v>
      </c>
      <c r="CMO153">
        <v>6.7407063836111911E-14</v>
      </c>
      <c r="CMP153">
        <v>6.4348079684027107E-14</v>
      </c>
      <c r="CMQ153">
        <v>2.969187392801401E-15</v>
      </c>
      <c r="CMR153">
        <v>8.3399917978550988E-15</v>
      </c>
      <c r="CMS153">
        <v>1.8024417980153144E-12</v>
      </c>
      <c r="CMT153">
        <v>5.52776861789135E-13</v>
      </c>
      <c r="CMU153">
        <v>2.2494678100173649E-12</v>
      </c>
      <c r="CMV153">
        <v>1.1646454859526738E-13</v>
      </c>
      <c r="CMW153">
        <v>1.7407494287959006E-12</v>
      </c>
      <c r="CMX153">
        <v>4.566956175979073E-13</v>
      </c>
      <c r="CMY153">
        <v>6.307103351749056E-13</v>
      </c>
      <c r="CMZ153">
        <v>6.9872397040712019E-13</v>
      </c>
      <c r="CNA153">
        <v>2.1308771005140882E-12</v>
      </c>
      <c r="CNB153">
        <v>1.582653935123875E-12</v>
      </c>
      <c r="CNC153">
        <v>1.1425824189565104E-12</v>
      </c>
      <c r="CND153">
        <v>3.3618943278179772E-13</v>
      </c>
      <c r="CNE153">
        <v>4.4232083999836001E-13</v>
      </c>
      <c r="CNF153">
        <v>5.6365872027960923E-13</v>
      </c>
      <c r="CNG153">
        <v>2.2558017309823155E-12</v>
      </c>
      <c r="CNH153">
        <v>1.7378934551954683E-12</v>
      </c>
      <c r="CNI153">
        <v>4.2943998537834622E-14</v>
      </c>
      <c r="CNJ153">
        <v>7.4800617734649155E-13</v>
      </c>
      <c r="CNK153">
        <v>2.4273664949359118E-12</v>
      </c>
      <c r="CNM153">
        <v>1.9911841726556268E-13</v>
      </c>
      <c r="CNN153">
        <v>9.2393945883326878E-13</v>
      </c>
      <c r="CNO153">
        <v>2.663726400190264E-15</v>
      </c>
      <c r="CNP153">
        <v>4.5282917403651552E-16</v>
      </c>
      <c r="CNQ153">
        <v>1.8562109599208555E-14</v>
      </c>
      <c r="CNR153">
        <v>3.110998126210585E-12</v>
      </c>
      <c r="CNT153">
        <v>1.9315540959682883E-13</v>
      </c>
      <c r="CNU153">
        <v>6.3423130725355745E-13</v>
      </c>
      <c r="CNV153">
        <v>6.6079020190108659E-13</v>
      </c>
      <c r="CNX153">
        <v>4.5639904782167237E-13</v>
      </c>
      <c r="COA153">
        <v>1.0750906730288991E-13</v>
      </c>
      <c r="COB153">
        <v>3.3987690934037131E-15</v>
      </c>
      <c r="COC153">
        <v>9.5590703522141187E-13</v>
      </c>
      <c r="COD153">
        <v>9.4484801771392379E-13</v>
      </c>
      <c r="COF153">
        <v>1.910028889657906E-13</v>
      </c>
      <c r="COI153">
        <v>8.1900688169311809E-12</v>
      </c>
      <c r="COJ153">
        <v>1.3950674895868689E-13</v>
      </c>
      <c r="CYZ153">
        <v>6.6762761503677421E-13</v>
      </c>
      <c r="CZA153">
        <v>5.1584283162764033E-13</v>
      </c>
      <c r="CZB153">
        <v>1.142905405263476E-13</v>
      </c>
      <c r="CZC153">
        <v>1.6256068838695697E-13</v>
      </c>
      <c r="CZG153">
        <v>5.7755905996093084E-14</v>
      </c>
      <c r="CZH153">
        <v>8.1722810353153126E-15</v>
      </c>
      <c r="CZI153">
        <v>1.3029648120983445E-14</v>
      </c>
      <c r="CZJ153">
        <v>6.3967254845213801E-15</v>
      </c>
      <c r="CZK153">
        <v>3.2184785785554415E-13</v>
      </c>
      <c r="CZM153">
        <v>3.6410889948940476E-14</v>
      </c>
      <c r="CZN153">
        <v>6.9764154224066743E-13</v>
      </c>
      <c r="CZO153">
        <v>4.8165638048934943E-14</v>
      </c>
      <c r="CZP153">
        <v>5.4638469946576647E-14</v>
      </c>
      <c r="CZQ153">
        <v>1.3386929632271047E-13</v>
      </c>
      <c r="CZR153">
        <v>1.6031779336493945E-17</v>
      </c>
      <c r="CZS153">
        <v>1.1090974785892759E-13</v>
      </c>
      <c r="CZT153">
        <v>1.5423038626392715E-14</v>
      </c>
      <c r="CZU153">
        <v>7.7714558300317571E-14</v>
      </c>
      <c r="CZV153">
        <v>1.4625666556969894E-14</v>
      </c>
      <c r="CZW153">
        <v>8.738057314995498E-14</v>
      </c>
      <c r="CZX153">
        <v>1.5041230118482862E-13</v>
      </c>
      <c r="CZY153">
        <v>1.086770617320852E-12</v>
      </c>
      <c r="DAA153">
        <v>6.1205250126866777E-14</v>
      </c>
      <c r="DAB153">
        <v>8.5388681656455569E-14</v>
      </c>
      <c r="DAC153">
        <v>2.5176699515406995E-13</v>
      </c>
      <c r="DAD153">
        <v>1.7641172948893588E-13</v>
      </c>
      <c r="DAH153">
        <v>6.5106653373466516E-13</v>
      </c>
      <c r="DAI153">
        <v>3.2950427597154157E-16</v>
      </c>
      <c r="DAJ153">
        <v>2.1671384757244232E-13</v>
      </c>
      <c r="DAK153">
        <v>5.6145831072477564E-13</v>
      </c>
      <c r="DAL153">
        <v>4.8682464492180756E-13</v>
      </c>
      <c r="DAM153">
        <v>5.5759577287292005E-13</v>
      </c>
      <c r="DQO153">
        <v>1.7363177408142011E-16</v>
      </c>
      <c r="DQP153">
        <v>2.7798172858302597E-16</v>
      </c>
      <c r="DQQ153">
        <v>1.8696177693900892E-16</v>
      </c>
      <c r="DQS153">
        <v>1.5880394072462662E-16</v>
      </c>
      <c r="DQT153">
        <v>1.4961277681559612E-15</v>
      </c>
      <c r="DQU153">
        <v>1.2119885000683549E-15</v>
      </c>
      <c r="GAV153">
        <v>8.5801664547182875E-17</v>
      </c>
      <c r="GAW153">
        <v>9.1719124459327889E-16</v>
      </c>
      <c r="GIK153">
        <v>8.8658290508967594E-18</v>
      </c>
      <c r="GIL153">
        <v>3.0588412900603681E-17</v>
      </c>
      <c r="GIV153">
        <v>5.3856373739607617E-14</v>
      </c>
      <c r="GWY153">
        <v>1.2136955640539789E-13</v>
      </c>
      <c r="GWZ153">
        <v>1.2823277275314276E-14</v>
      </c>
      <c r="GXG153">
        <v>3.179176585466561E-13</v>
      </c>
      <c r="GXI153">
        <v>5.950004180598826E-15</v>
      </c>
      <c r="GXJ153">
        <v>6.5880785402586481E-11</v>
      </c>
      <c r="HBQ153">
        <v>9.8785463401023577E-16</v>
      </c>
      <c r="HBR153">
        <v>8.3553939061155749E-16</v>
      </c>
      <c r="HBV153">
        <v>5.8106341952119106E-17</v>
      </c>
      <c r="HMR153">
        <v>9.5454051110065444E-17</v>
      </c>
      <c r="HMS153">
        <v>2.770079967792642E-15</v>
      </c>
      <c r="HMU153">
        <v>2.0786289465371793E-15</v>
      </c>
      <c r="HMV153">
        <v>6.5245834695111794E-15</v>
      </c>
      <c r="HMW153">
        <v>3.0244760082171674E-15</v>
      </c>
      <c r="HMX153">
        <v>2.0305631012429046E-15</v>
      </c>
      <c r="HMY153">
        <v>1.0538635026514235E-15</v>
      </c>
      <c r="HNA153">
        <v>3.0634954747688881E-16</v>
      </c>
      <c r="HNB153">
        <v>3.3679227932806936E-17</v>
      </c>
      <c r="HNC153">
        <v>3.0800597168843908E-13</v>
      </c>
      <c r="HND153">
        <v>1.5042518185684886E-12</v>
      </c>
      <c r="HNE153">
        <v>7.7694454216866414E-13</v>
      </c>
      <c r="HNF153">
        <v>2.2287484229712019E-16</v>
      </c>
      <c r="HNG153">
        <v>1.769301061031511E-14</v>
      </c>
      <c r="HNI153">
        <v>1.9501397002832926E-14</v>
      </c>
      <c r="HNJ153">
        <v>2.6852815427204006E-14</v>
      </c>
      <c r="HNK153">
        <v>1.801259894165542E-17</v>
      </c>
      <c r="HNM153">
        <v>2.3509026169740742E-17</v>
      </c>
      <c r="HNN153">
        <v>1.8013616990353232E-16</v>
      </c>
      <c r="HNO153">
        <v>8.0107635455770222E-16</v>
      </c>
      <c r="HNP153">
        <v>1.9008232821924662E-16</v>
      </c>
      <c r="HNQ153">
        <v>1.7838445958624089E-16</v>
      </c>
      <c r="HNS153">
        <v>9.4238394087919374E-15</v>
      </c>
      <c r="HNT153">
        <v>6.8698776625321155E-18</v>
      </c>
      <c r="HNU153">
        <v>2.049464880700034E-18</v>
      </c>
      <c r="HNV153">
        <v>7.7986013862872876E-15</v>
      </c>
      <c r="HNW153">
        <v>1.145455292916979E-15</v>
      </c>
      <c r="HNX153">
        <v>8.5027709345788476E-14</v>
      </c>
      <c r="HNY153">
        <v>4.2888789115724225E-17</v>
      </c>
      <c r="HNZ153">
        <v>8.1703860493821436E-16</v>
      </c>
      <c r="HOD153">
        <v>1.3946927072866455E-14</v>
      </c>
      <c r="HOE153">
        <v>8.6587394155411277E-16</v>
      </c>
      <c r="HOF153">
        <v>2.2506016143473442E-15</v>
      </c>
      <c r="HOG153">
        <v>4.62187906069055E-14</v>
      </c>
      <c r="HOH153">
        <v>3.2638198026303879E-16</v>
      </c>
      <c r="HOI153">
        <v>2.22026109850715E-13</v>
      </c>
      <c r="HOJ153">
        <v>4.5155219401123056E-17</v>
      </c>
      <c r="HOK153">
        <v>2.8715567024151624E-13</v>
      </c>
      <c r="HOL153">
        <v>1.0434015292638404E-14</v>
      </c>
      <c r="HOM153">
        <v>1.796330513120452E-13</v>
      </c>
      <c r="HON153">
        <v>4.4014583626196198E-14</v>
      </c>
      <c r="HOO153">
        <v>2.5330054901675691E-13</v>
      </c>
      <c r="HOP153">
        <v>7.5126795484192155E-15</v>
      </c>
      <c r="HOQ153">
        <v>8.5653329546536965E-15</v>
      </c>
      <c r="HOV153">
        <v>1.120271069580341E-15</v>
      </c>
      <c r="HOW153">
        <v>4.3339915182032096E-17</v>
      </c>
      <c r="HOX153">
        <v>7.9503797657564954E-16</v>
      </c>
      <c r="HOZ153">
        <v>4.4715555506921827E-16</v>
      </c>
      <c r="HPB153">
        <v>2.5137538906649418E-14</v>
      </c>
      <c r="HPD153">
        <v>8.3813248055134729E-15</v>
      </c>
      <c r="HPE153">
        <v>9.9089303549998424E-16</v>
      </c>
      <c r="HPF153">
        <v>3.3516043353495733E-16</v>
      </c>
      <c r="JVV153">
        <v>8.4681237149629889E-21</v>
      </c>
      <c r="JVW153">
        <v>7.9569505900711336E-19</v>
      </c>
      <c r="JYV153">
        <v>3.172408418731268E-16</v>
      </c>
      <c r="JYW153">
        <v>3.8515357181656469E-16</v>
      </c>
      <c r="KBT153">
        <v>9.9286882600728516E-17</v>
      </c>
      <c r="TTL153">
        <v>1.3425161284993402E-14</v>
      </c>
      <c r="TTM153">
        <v>1.3491775535732802E-15</v>
      </c>
      <c r="UXS153">
        <v>3.6110199534073114E-19</v>
      </c>
      <c r="UXT153">
        <v>3.3483269878278197E-19</v>
      </c>
      <c r="VNV153">
        <v>1.922307524230454E-13</v>
      </c>
      <c r="VNW153">
        <v>4.747349350372202E-14</v>
      </c>
      <c r="VNX153">
        <v>2.3545220626953585E-14</v>
      </c>
      <c r="VNY153">
        <v>4.5050755906632478E-13</v>
      </c>
      <c r="VNZ153">
        <v>3.5802129914297556E-17</v>
      </c>
      <c r="VOA153">
        <v>1.2858190931018331E-16</v>
      </c>
      <c r="VOB153">
        <v>9.0895787152066404E-17</v>
      </c>
      <c r="VOC153">
        <v>8.1209216484512654E-17</v>
      </c>
      <c r="VOD153">
        <v>1.8954011716236807E-16</v>
      </c>
      <c r="VOE153">
        <v>1.7532602060465283E-14</v>
      </c>
      <c r="VOF153">
        <v>2.7344048950822143E-18</v>
      </c>
      <c r="VOG153">
        <v>3.2299882774866197E-13</v>
      </c>
      <c r="VPC153">
        <v>2.3836708898398997E-15</v>
      </c>
      <c r="VPD153">
        <v>4.9753288828932498E-17</v>
      </c>
      <c r="VWT153">
        <v>6.0459214501084691E-15</v>
      </c>
      <c r="VWU153">
        <v>7.5048807464984025E-11</v>
      </c>
      <c r="VWV153">
        <v>4.6119647021262382E-13</v>
      </c>
      <c r="WAV153">
        <v>5.4997270007070762E-17</v>
      </c>
      <c r="WAW153">
        <v>8.5382883742346888E-16</v>
      </c>
      <c r="WCA153">
        <v>5.5828947992993639E-15</v>
      </c>
      <c r="WCC153">
        <v>7.0131453218987796E-15</v>
      </c>
      <c r="WRV153">
        <v>1.9729905430851818E-15</v>
      </c>
      <c r="WRW153">
        <v>5.9189716292555454E-15</v>
      </c>
      <c r="WTX153">
        <v>1.2753670624928849E-10</v>
      </c>
      <c r="WTY153">
        <v>6.4898550974356399E-10</v>
      </c>
      <c r="WTZ153">
        <v>4.8826019209613406E-11</v>
      </c>
      <c r="WUA153">
        <v>5.0988187446194078E-12</v>
      </c>
      <c r="WUB153">
        <v>6.381396760341371E-10</v>
      </c>
      <c r="WUC153">
        <v>7.6489026562432881E-11</v>
      </c>
      <c r="WUD153">
        <v>3.7362911712525991E-12</v>
      </c>
      <c r="WUE153">
        <v>2.3826894811106177E-11</v>
      </c>
      <c r="WUF153">
        <v>1.7926015393043127E-12</v>
      </c>
      <c r="WUG153">
        <v>1.8719835198931811E-13</v>
      </c>
      <c r="WUH153">
        <v>2.061734800666924E-11</v>
      </c>
      <c r="WUI153">
        <v>2.8082229306277063E-12</v>
      </c>
      <c r="WWV153">
        <v>7.6474545177463876E-20</v>
      </c>
      <c r="WWW153">
        <v>9.1747253536198179E-18</v>
      </c>
      <c r="WWX153">
        <v>2.5132781893525341E-15</v>
      </c>
      <c r="WWY153">
        <v>5.3277333446741915E-15</v>
      </c>
      <c r="XBF153">
        <v>4.0089547501172568E-15</v>
      </c>
      <c r="XBG153">
        <v>1.3407261544530302E-15</v>
      </c>
    </row>
    <row r="154" spans="2:903 1304:1943 2085:3044 3161:3167 4780:4988 5129:5830 6297:6878 7354:7556 11013:11036 14052:14150 14499:15347 15361:16383" x14ac:dyDescent="0.25">
      <c r="B154" t="s">
        <v>552</v>
      </c>
      <c r="C154" t="s">
        <v>534</v>
      </c>
      <c r="D154" t="s">
        <v>76</v>
      </c>
      <c r="E154" t="s">
        <v>426</v>
      </c>
      <c r="F154" t="s">
        <v>30</v>
      </c>
      <c r="PN154">
        <v>3.1384044085456754E-18</v>
      </c>
      <c r="PO154">
        <v>1.6018136204158232E-17</v>
      </c>
      <c r="AHH154">
        <v>9.601229678157083E-18</v>
      </c>
      <c r="AHI154">
        <v>2.1432767805023143E-18</v>
      </c>
      <c r="AZA154">
        <v>7.6529284995234002E-16</v>
      </c>
      <c r="AZB154">
        <v>8.47132626991313E-17</v>
      </c>
      <c r="AZC154">
        <v>1.7599942655737995E-16</v>
      </c>
      <c r="AZD154">
        <v>8.6759859833442242E-17</v>
      </c>
      <c r="AZE154">
        <v>7.0453254113807339E-40</v>
      </c>
      <c r="AZF154">
        <v>8.9289997537118202E-41</v>
      </c>
      <c r="AZG154">
        <v>1.5498137286267244E-40</v>
      </c>
      <c r="AZH154">
        <v>6.7628162259332281E-41</v>
      </c>
      <c r="AZI154">
        <v>1.3156439571125599E-22</v>
      </c>
      <c r="AZJ154">
        <v>7.6717798011459383E-24</v>
      </c>
      <c r="AZK154">
        <v>2.5934339066327832E-23</v>
      </c>
      <c r="AZL154">
        <v>3.1367029309188147E-23</v>
      </c>
      <c r="AZM154">
        <v>4.9143069377892244E-40</v>
      </c>
      <c r="AZN154">
        <v>6.2282213077852524E-41</v>
      </c>
      <c r="AZO154">
        <v>1.0810374199036196E-40</v>
      </c>
      <c r="AZP154">
        <v>4.7172491160475665E-41</v>
      </c>
      <c r="GAV154">
        <v>1.0374533849690436E-18</v>
      </c>
      <c r="GAW154">
        <v>5.7404435436425348E-17</v>
      </c>
      <c r="GIK154">
        <v>4.7943043511949521E-19</v>
      </c>
      <c r="GIL154">
        <v>2.4098005671191426E-18</v>
      </c>
      <c r="JVV154">
        <v>1.1960891062108659E-18</v>
      </c>
      <c r="JVW154">
        <v>6.3540095814510871E-16</v>
      </c>
      <c r="KBT154">
        <v>3.0450904252375083E-17</v>
      </c>
      <c r="UXS154">
        <v>1.3086471835668356E-20</v>
      </c>
      <c r="UXT154">
        <v>1.2937120492229125E-20</v>
      </c>
      <c r="VPC154">
        <v>5.3175982770918197E-17</v>
      </c>
      <c r="VPD154">
        <v>7.7807694763379628E-18</v>
      </c>
      <c r="WWV154">
        <v>6.652685992184192E-21</v>
      </c>
      <c r="WWW154">
        <v>6.7465542822063038E-18</v>
      </c>
      <c r="WWX154">
        <v>4.0130961218569778E-16</v>
      </c>
      <c r="WWY154">
        <v>7.6595775643128218E-15</v>
      </c>
      <c r="XBF154">
        <v>1.2615048984225755E-16</v>
      </c>
      <c r="XBG154">
        <v>4.7306938965259287E-17</v>
      </c>
    </row>
    <row r="155" spans="2:903 1304:1943 2085:3044 3161:3167 4780:4988 5129:5830 6297:6878 7354:7556 11013:11036 14052:14150 14499:15347 15361:16383" x14ac:dyDescent="0.25">
      <c r="B155" t="s">
        <v>555</v>
      </c>
      <c r="C155" t="s">
        <v>534</v>
      </c>
      <c r="D155" t="s">
        <v>39</v>
      </c>
      <c r="E155" t="s">
        <v>430</v>
      </c>
      <c r="F155" t="s">
        <v>30</v>
      </c>
      <c r="PN155">
        <v>8.2733543462876341E-19</v>
      </c>
      <c r="PO155">
        <v>6.2024924619044693E-19</v>
      </c>
      <c r="AHH155">
        <v>1.7162676889337974E-19</v>
      </c>
      <c r="AHI155">
        <v>3.2334119894051888E-20</v>
      </c>
      <c r="AZA155">
        <v>1.8915031680414764E-17</v>
      </c>
      <c r="AZB155">
        <v>8.523024056782073E-18</v>
      </c>
      <c r="AZC155">
        <v>3.5618443994523703E-18</v>
      </c>
      <c r="AZD155">
        <v>2.447834833267032E-18</v>
      </c>
      <c r="AZE155">
        <v>1.741327564764369E-41</v>
      </c>
      <c r="AZF155">
        <v>8.9834904479163579E-42</v>
      </c>
      <c r="AZG155">
        <v>3.1364847767101136E-42</v>
      </c>
      <c r="AZH155">
        <v>1.9080547781158516E-42</v>
      </c>
      <c r="AZI155">
        <v>3.2517549228972159E-24</v>
      </c>
      <c r="AZJ155">
        <v>7.7185982044390675E-25</v>
      </c>
      <c r="AZK155">
        <v>5.2485445062725488E-25</v>
      </c>
      <c r="AZL155">
        <v>8.849865010140645E-25</v>
      </c>
      <c r="AZM155">
        <v>1.214623584662955E-41</v>
      </c>
      <c r="AZN155">
        <v>6.2662301256259785E-42</v>
      </c>
      <c r="AZO155">
        <v>2.187783884825261E-42</v>
      </c>
      <c r="AZP155">
        <v>1.3309203117442674E-42</v>
      </c>
      <c r="GAV155">
        <v>5.9147244753082167E-19</v>
      </c>
      <c r="GAW155">
        <v>1.9264553920641489E-18</v>
      </c>
      <c r="GIK155">
        <v>9.3761570631217732E-20</v>
      </c>
      <c r="GIL155">
        <v>8.3993431625468693E-20</v>
      </c>
      <c r="JVV155">
        <v>6.4547305858029903E-23</v>
      </c>
      <c r="JVW155">
        <v>2.2409570147644752E-18</v>
      </c>
      <c r="KBT155">
        <v>6.3913263517576593E-19</v>
      </c>
      <c r="UXS155">
        <v>1.794720597682522E-21</v>
      </c>
      <c r="UXT155">
        <v>6.5577081872930879E-22</v>
      </c>
      <c r="VPC155">
        <v>3.2630142068726214E-18</v>
      </c>
      <c r="VPD155">
        <v>6.9136872573956172E-20</v>
      </c>
      <c r="WWV155">
        <v>1.5901243956345591E-22</v>
      </c>
      <c r="WWW155">
        <v>3.5388801558353974E-20</v>
      </c>
      <c r="WWX155">
        <v>4.8441556792451676E-18</v>
      </c>
      <c r="WWY155">
        <v>3.0767550895526951E-17</v>
      </c>
      <c r="XBF155">
        <v>7.43366961329183E-18</v>
      </c>
      <c r="XBG155">
        <v>2.2904569581154461E-18</v>
      </c>
    </row>
    <row r="156" spans="2:903 1304:1943 2085:3044 3161:3167 4780:4988 5129:5830 6297:6878 7354:7556 11013:11036 14052:14150 14499:15347 15361:16383" x14ac:dyDescent="0.25">
      <c r="B156" t="s">
        <v>559</v>
      </c>
      <c r="C156" t="s">
        <v>534</v>
      </c>
      <c r="D156" t="s">
        <v>39</v>
      </c>
      <c r="E156" t="s">
        <v>34</v>
      </c>
      <c r="F156" t="s">
        <v>30</v>
      </c>
      <c r="PN156">
        <v>1.6634341163960495E-15</v>
      </c>
      <c r="PO156">
        <v>3.8454485046531012E-15</v>
      </c>
      <c r="AHH156">
        <v>5.705119402498015E-16</v>
      </c>
      <c r="AHI156">
        <v>1.1218588977489603E-16</v>
      </c>
      <c r="AZA156">
        <v>2.1989960653038916E-13</v>
      </c>
      <c r="AZB156">
        <v>2.9777368565111605E-14</v>
      </c>
      <c r="AZC156">
        <v>3.7806811490347126E-13</v>
      </c>
      <c r="AZD156">
        <v>2.4303514790240742E-14</v>
      </c>
      <c r="AZE156">
        <v>2.0244071269103965E-37</v>
      </c>
      <c r="AZF156">
        <v>3.1386125938696419E-38</v>
      </c>
      <c r="AZG156">
        <v>3.3291878139163471E-37</v>
      </c>
      <c r="AZH156">
        <v>1.894426735216729E-38</v>
      </c>
      <c r="AZI156">
        <v>3.780377665942708E-20</v>
      </c>
      <c r="AZJ156">
        <v>2.696690114990659E-21</v>
      </c>
      <c r="AZK156">
        <v>5.5710108640300862E-20</v>
      </c>
      <c r="AZL156">
        <v>8.7866559896550766E-21</v>
      </c>
      <c r="AZM156">
        <v>1.4120792868704402E-37</v>
      </c>
      <c r="AZN156">
        <v>2.1892681329777006E-38</v>
      </c>
      <c r="AZO156">
        <v>2.3221995513813397E-37</v>
      </c>
      <c r="AZP156">
        <v>1.3214144192216285E-38</v>
      </c>
      <c r="BGO156">
        <v>2.8231987992594308E-13</v>
      </c>
      <c r="BGP156">
        <v>1.1241617607866409E-14</v>
      </c>
      <c r="BGQ156">
        <v>4.6370101958072159E-13</v>
      </c>
      <c r="BGR156">
        <v>2.2254298930417988E-12</v>
      </c>
      <c r="BGS156">
        <v>3.1111897147622554E-13</v>
      </c>
      <c r="BGT156">
        <v>2.6872038262678514E-13</v>
      </c>
      <c r="BGU156">
        <v>7.6640754853533419E-12</v>
      </c>
      <c r="BGV156">
        <v>9.039572688082842E-12</v>
      </c>
      <c r="BGW156">
        <v>2.3965127520352154E-13</v>
      </c>
      <c r="BGX156">
        <v>1.5744231020383474E-14</v>
      </c>
      <c r="BTK156">
        <v>3.6033653137249209E-17</v>
      </c>
      <c r="BTL156">
        <v>3.3039234945177904E-16</v>
      </c>
      <c r="BTM156">
        <v>4.6707933630997024E-17</v>
      </c>
      <c r="BTN156">
        <v>3.9852238752661087E-16</v>
      </c>
      <c r="BTQ156">
        <v>1.7306931642216421E-18</v>
      </c>
      <c r="BTR156">
        <v>6.1895483522889713E-18</v>
      </c>
      <c r="BTV156">
        <v>6.6803883711665651E-19</v>
      </c>
      <c r="BTW156">
        <v>1.4432985245640106E-18</v>
      </c>
      <c r="BTX156">
        <v>1.192106505320998E-17</v>
      </c>
      <c r="BTY156">
        <v>7.8362547595218307E-23</v>
      </c>
      <c r="BTZ156">
        <v>7.0386207053426975E-24</v>
      </c>
      <c r="BUA156">
        <v>5.8316639901779073E-21</v>
      </c>
      <c r="BUB156">
        <v>8.8783358118338783E-21</v>
      </c>
      <c r="BUC156">
        <v>1.8722919514882895E-19</v>
      </c>
      <c r="BUD156">
        <v>6.6071704960416802E-19</v>
      </c>
      <c r="BUI156">
        <v>3.0788365979867854E-17</v>
      </c>
      <c r="BUJ156">
        <v>3.102526161652283E-16</v>
      </c>
      <c r="CCB156">
        <v>1.5351490613399564E-13</v>
      </c>
      <c r="CCC156">
        <v>1.2964708826787724E-11</v>
      </c>
      <c r="CCD156">
        <v>8.3716059803149117E-13</v>
      </c>
      <c r="CCE156">
        <v>4.4368055593666097E-11</v>
      </c>
      <c r="CCF156">
        <v>7.5011445447944723E-13</v>
      </c>
      <c r="CCG156">
        <v>7.1626494242832657E-10</v>
      </c>
      <c r="CCH156">
        <v>1.9560401777718248E-12</v>
      </c>
      <c r="CCI156">
        <v>1.0300709798509759E-12</v>
      </c>
      <c r="CCJ156">
        <v>2.801691399836336E-14</v>
      </c>
      <c r="CCK156">
        <v>4.4921322138846929E-12</v>
      </c>
      <c r="CCL156">
        <v>1.6167431701849623E-12</v>
      </c>
      <c r="CCM156">
        <v>7.3389233131633025E-14</v>
      </c>
      <c r="CCN156">
        <v>2.3577206926154641E-11</v>
      </c>
      <c r="CCO156">
        <v>1.4395023210699288E-13</v>
      </c>
      <c r="GAV156">
        <v>1.9948347154931131E-16</v>
      </c>
      <c r="GAW156">
        <v>3.0847967773719633E-15</v>
      </c>
      <c r="GIK156">
        <v>2.4061967084021987E-15</v>
      </c>
      <c r="GIL156">
        <v>7.3650345597847014E-15</v>
      </c>
      <c r="ILX156">
        <v>9.0275224643950959E-15</v>
      </c>
      <c r="ILY156">
        <v>1.8328606219449963E-14</v>
      </c>
      <c r="ILZ156">
        <v>9.0275224643950959E-15</v>
      </c>
      <c r="IMA156">
        <v>1.8328606219449963E-14</v>
      </c>
      <c r="IPL156">
        <v>2.6137611278855489E-13</v>
      </c>
      <c r="IPM156">
        <v>5.1107884296802496E-14</v>
      </c>
      <c r="IPN156">
        <v>6.600698080273563E-13</v>
      </c>
      <c r="IPO156">
        <v>2.4441160065844736E-13</v>
      </c>
      <c r="IPP156">
        <v>3.0961642502361893E-14</v>
      </c>
      <c r="IPQ156">
        <v>2.9195201522592546E-12</v>
      </c>
      <c r="IPR156">
        <v>3.3368406171883064E-14</v>
      </c>
      <c r="JCT156">
        <v>2.3581385079153751E-17</v>
      </c>
      <c r="JCU156">
        <v>3.6613725783741822E-18</v>
      </c>
      <c r="JCV156">
        <v>2.4854277930700338E-16</v>
      </c>
      <c r="JCW156">
        <v>9.2817096996442008E-17</v>
      </c>
      <c r="JCX156">
        <v>2.9574383098468308E-18</v>
      </c>
      <c r="JCY156">
        <v>1.1805478471551071E-15</v>
      </c>
      <c r="JCZ156">
        <v>1.1045211934900447E-17</v>
      </c>
      <c r="JVV156">
        <v>1.8347413533334291E-18</v>
      </c>
      <c r="JVW156">
        <v>1.030816480087875E-16</v>
      </c>
      <c r="JXU156">
        <v>2.1908554718182104E-14</v>
      </c>
      <c r="JXV156">
        <v>2.154734002597154E-15</v>
      </c>
      <c r="JXW156">
        <v>2.3658476445918729E-13</v>
      </c>
      <c r="JXX156">
        <v>5.0665020617430046E-14</v>
      </c>
      <c r="JXY156">
        <v>1.7685793204629724E-15</v>
      </c>
      <c r="JXZ156">
        <v>1.5178006243452749E-13</v>
      </c>
      <c r="JYA156">
        <v>4.3163697659643403E-15</v>
      </c>
      <c r="KAT156">
        <v>6.5986582486750595E-16</v>
      </c>
      <c r="KAU156">
        <v>9.5490319282788771E-17</v>
      </c>
      <c r="KAV156">
        <v>3.5687484310855441E-15</v>
      </c>
      <c r="KAW156">
        <v>2.5666035565264396E-15</v>
      </c>
      <c r="KAX156">
        <v>4.8911419401655473E-16</v>
      </c>
      <c r="KAY156">
        <v>2.7910054978853956E-14</v>
      </c>
      <c r="KAZ156">
        <v>2.6775102262757791E-17</v>
      </c>
      <c r="KBT156">
        <v>4.0755388900620149E-15</v>
      </c>
      <c r="PGO156">
        <v>6.6232609957946015E-15</v>
      </c>
      <c r="PGP156">
        <v>1.7711673773419819E-15</v>
      </c>
      <c r="PHL156">
        <v>6.3051495507748753E-14</v>
      </c>
      <c r="TVF156">
        <v>1.1651537220287952E-16</v>
      </c>
      <c r="TVG156">
        <v>2.812833261558062E-17</v>
      </c>
      <c r="TVH156">
        <v>4.0790290337260391E-15</v>
      </c>
      <c r="TVI156">
        <v>8.5912782620093425E-16</v>
      </c>
      <c r="TVJ156">
        <v>2.1730470188063904E-16</v>
      </c>
      <c r="TVK156">
        <v>7.7431184046675612E-15</v>
      </c>
      <c r="TVL156">
        <v>8.7744010740673518E-18</v>
      </c>
      <c r="UXS156">
        <v>1.6833757656145191E-17</v>
      </c>
      <c r="UXT156">
        <v>2.1719477225675666E-17</v>
      </c>
      <c r="VAJ156">
        <v>5.1253064757694653E-16</v>
      </c>
      <c r="VAK156">
        <v>7.3713382512876873E-17</v>
      </c>
      <c r="VAL156">
        <v>2.4108039659105975E-13</v>
      </c>
      <c r="VAM156">
        <v>6.9219443124586963E-16</v>
      </c>
      <c r="VAN156">
        <v>3.4954881206687489E-17</v>
      </c>
      <c r="VAO156">
        <v>3.1942132734345709E-14</v>
      </c>
      <c r="VAP156">
        <v>4.3204018306019918E-14</v>
      </c>
      <c r="VBV156">
        <v>3.5102874743067943E-14</v>
      </c>
      <c r="VBW156">
        <v>1.9374404230184454E-13</v>
      </c>
      <c r="VBX156">
        <v>1.0793348155239417E-15</v>
      </c>
      <c r="VIS156">
        <v>1.5407388842428078E-12</v>
      </c>
      <c r="VIT156">
        <v>6.3150442091833138E-14</v>
      </c>
      <c r="VIU156">
        <v>1.7220644295407907E-11</v>
      </c>
      <c r="VIV156">
        <v>3.3856566382334649E-12</v>
      </c>
      <c r="VIW156">
        <v>1.6250299453147457E-13</v>
      </c>
      <c r="VIX156">
        <v>2.9210231461892451E-11</v>
      </c>
      <c r="VIY156">
        <v>1.2180685307636127E-13</v>
      </c>
      <c r="VPC156">
        <v>1.2075127374165704E-14</v>
      </c>
      <c r="VPD156">
        <v>2.798053185561335E-16</v>
      </c>
      <c r="VWW156">
        <v>5.2019885567379898E-14</v>
      </c>
      <c r="VWY156">
        <v>7.9228144127477327E-21</v>
      </c>
      <c r="VWZ156">
        <v>1.336335645461856E-20</v>
      </c>
      <c r="VXA156">
        <v>1.3020309483648331E-14</v>
      </c>
      <c r="VXC156">
        <v>5.0018815327190983E-15</v>
      </c>
      <c r="VXD156">
        <v>1.2188245990551862E-16</v>
      </c>
      <c r="VXE156">
        <v>1.0121701280531808E-16</v>
      </c>
      <c r="VXF156">
        <v>1.2358017760609528E-15</v>
      </c>
      <c r="VXG156">
        <v>3.9686129042670852E-14</v>
      </c>
      <c r="VXH156">
        <v>8.4333190172743941E-18</v>
      </c>
      <c r="VXJ156">
        <v>1.2747751048862987E-20</v>
      </c>
      <c r="VXK156">
        <v>1.6297503729706913E-14</v>
      </c>
      <c r="VXL156">
        <v>1.9165553411270815E-13</v>
      </c>
      <c r="VXM156">
        <v>4.1558016585876154E-15</v>
      </c>
      <c r="VXO156">
        <v>1.6346008717664671E-16</v>
      </c>
      <c r="VXP156">
        <v>1.5054837099709962E-16</v>
      </c>
      <c r="VXR156">
        <v>3.967955847727042E-14</v>
      </c>
      <c r="VXS156">
        <v>1.4059880983530179E-15</v>
      </c>
      <c r="VXU156">
        <v>3.4586804083775793E-13</v>
      </c>
      <c r="WGI156">
        <v>8.483379834664441E-27</v>
      </c>
      <c r="WGJ156">
        <v>1.4940999152868896E-28</v>
      </c>
      <c r="WGK156">
        <v>7.626907043655701E-15</v>
      </c>
      <c r="WGL156">
        <v>1.4462959482863336E-27</v>
      </c>
      <c r="WGM156">
        <v>1.0566429377342479E-27</v>
      </c>
      <c r="WGN156">
        <v>2.0600402563210434E-25</v>
      </c>
      <c r="WGO156">
        <v>1.2515921393271662E-27</v>
      </c>
      <c r="WWV156">
        <v>6.106743894692183E-19</v>
      </c>
      <c r="WWW156">
        <v>7.5506192922064596E-17</v>
      </c>
      <c r="WWX156">
        <v>1.4809734256302854E-14</v>
      </c>
      <c r="WWY156">
        <v>3.3551615103411586E-14</v>
      </c>
      <c r="XBF156">
        <v>4.6400586465305116E-14</v>
      </c>
      <c r="XBG156">
        <v>1.5700230631449611E-14</v>
      </c>
      <c r="XEV156">
        <v>1.435842593640472E-17</v>
      </c>
      <c r="XEW156">
        <v>4.2459514861147858E-19</v>
      </c>
      <c r="XEX156">
        <v>1.9721759422565984E-13</v>
      </c>
      <c r="XFC156">
        <v>4.3785930448464423E-14</v>
      </c>
    </row>
    <row r="157" spans="2:903 1304:1943 2085:3044 3161:3167 4780:4988 5129:5830 6297:6878 7354:7556 11013:11036 14052:14150 14499:15347 15361:16383" x14ac:dyDescent="0.25">
      <c r="B157" t="s">
        <v>562</v>
      </c>
      <c r="C157" t="s">
        <v>534</v>
      </c>
      <c r="D157" t="s">
        <v>33</v>
      </c>
      <c r="E157" t="s">
        <v>434</v>
      </c>
      <c r="F157" t="s">
        <v>30</v>
      </c>
      <c r="PN157">
        <v>6.9915258159002711E-15</v>
      </c>
      <c r="PO157">
        <v>1.731298588894478E-14</v>
      </c>
      <c r="AHH157">
        <v>9.1051876267565928E-16</v>
      </c>
      <c r="AHI157">
        <v>2.2804384097064044E-16</v>
      </c>
      <c r="AZA157">
        <v>2.8236508805421725E-13</v>
      </c>
      <c r="AZB157">
        <v>2.0701394603143653E-14</v>
      </c>
      <c r="AZC157">
        <v>2.6419320929434712E-14</v>
      </c>
      <c r="AZD157">
        <v>3.7998328990923083E-14</v>
      </c>
      <c r="AZE157">
        <v>2.5994675397564803E-37</v>
      </c>
      <c r="AZF157">
        <v>2.1819813249493687E-38</v>
      </c>
      <c r="AZG157">
        <v>2.3264294754082669E-38</v>
      </c>
      <c r="AZH157">
        <v>2.9619193799259734E-38</v>
      </c>
      <c r="AZI157">
        <v>4.8542454416012682E-20</v>
      </c>
      <c r="AZJ157">
        <v>1.8747541900598834E-21</v>
      </c>
      <c r="AZK157">
        <v>3.8930106383260715E-21</v>
      </c>
      <c r="AZL157">
        <v>1.3737858545943093E-20</v>
      </c>
      <c r="AZM157">
        <v>1.8131996541942227E-37</v>
      </c>
      <c r="AZN157">
        <v>1.5219915619741137E-38</v>
      </c>
      <c r="AZO157">
        <v>1.6227481507917109E-38</v>
      </c>
      <c r="AZP157">
        <v>2.0660196737729989E-38</v>
      </c>
      <c r="GAV157">
        <v>3.1234118102378188E-15</v>
      </c>
      <c r="GAW157">
        <v>3.2299040052993935E-14</v>
      </c>
      <c r="GIK157">
        <v>2.2759088084639988E-16</v>
      </c>
      <c r="GIL157">
        <v>6.4886629434801219E-16</v>
      </c>
      <c r="JVV157">
        <v>2.6645497388282062E-15</v>
      </c>
      <c r="JVW157">
        <v>1.4335786140412883E-13</v>
      </c>
      <c r="KBT157">
        <v>2.2894792020529395E-15</v>
      </c>
      <c r="UXS157">
        <v>7.5061092829480786E-18</v>
      </c>
      <c r="UXT157">
        <v>8.2522207288974979E-18</v>
      </c>
      <c r="VPC157">
        <v>3.7150984463191915E-14</v>
      </c>
      <c r="VPD157">
        <v>7.6512542353883989E-16</v>
      </c>
      <c r="WWV157">
        <v>1.0292712904305065E-18</v>
      </c>
      <c r="WWW157">
        <v>1.0359016108458299E-16</v>
      </c>
      <c r="WWX157">
        <v>4.020761553421521E-14</v>
      </c>
      <c r="WWY157">
        <v>5.9866958113540693E-14</v>
      </c>
      <c r="XBF157">
        <v>8.870708926768346E-14</v>
      </c>
      <c r="XBG157">
        <v>2.9702797048057157E-14</v>
      </c>
    </row>
    <row r="158" spans="2:903 1304:1943 2085:3044 3161:3167 4780:4988 5129:5830 6297:6878 7354:7556 11013:11036 14052:14150 14499:15347 15361:16383" x14ac:dyDescent="0.25">
      <c r="B158" t="s">
        <v>565</v>
      </c>
      <c r="C158" t="s">
        <v>534</v>
      </c>
      <c r="D158" t="s">
        <v>33</v>
      </c>
      <c r="E158" t="s">
        <v>88</v>
      </c>
      <c r="F158" t="s">
        <v>30</v>
      </c>
      <c r="PN158">
        <v>1.3391745731108737E-16</v>
      </c>
      <c r="PO158">
        <v>2.0591778641219045E-16</v>
      </c>
      <c r="AHH158">
        <v>2.2511546269395788E-17</v>
      </c>
      <c r="AHI158">
        <v>5.5240939126665323E-18</v>
      </c>
      <c r="AZA158">
        <v>5.1865519844053853E-15</v>
      </c>
      <c r="AZB158">
        <v>1.3226544948129243E-15</v>
      </c>
      <c r="AZC158">
        <v>8.1333297029853189E-16</v>
      </c>
      <c r="AZD158">
        <v>9.3568562028602817E-16</v>
      </c>
      <c r="AZE158">
        <v>4.7747663333986251E-39</v>
      </c>
      <c r="AZF158">
        <v>1.3941124460628333E-39</v>
      </c>
      <c r="AZG158">
        <v>7.1620380914176444E-40</v>
      </c>
      <c r="AZH158">
        <v>7.2935457222512227E-40</v>
      </c>
      <c r="AZI158">
        <v>8.916398607472977E-22</v>
      </c>
      <c r="AZJ158">
        <v>1.1978188528598019E-22</v>
      </c>
      <c r="AZK158">
        <v>1.1984842337365716E-22</v>
      </c>
      <c r="AZL158">
        <v>3.3828637531854916E-22</v>
      </c>
      <c r="AZM158">
        <v>3.3305301325165025E-39</v>
      </c>
      <c r="AZN158">
        <v>9.7243153942536604E-40</v>
      </c>
      <c r="AZO158">
        <v>4.9957173298900018E-40</v>
      </c>
      <c r="AZP158">
        <v>5.0874474092229298E-40</v>
      </c>
      <c r="GAV158">
        <v>9.1544690233126983E-17</v>
      </c>
      <c r="GAW158">
        <v>5.0797676283919226E-16</v>
      </c>
      <c r="GIK158">
        <v>1.119255018434898E-17</v>
      </c>
      <c r="GIL158">
        <v>2.034222030974114E-17</v>
      </c>
      <c r="JVV158">
        <v>8.4920405074455377E-20</v>
      </c>
      <c r="JVW158">
        <v>1.8683540821482584E-17</v>
      </c>
      <c r="KBT158">
        <v>1.2068345440278559E-16</v>
      </c>
      <c r="UXS158">
        <v>2.9217108067727829E-19</v>
      </c>
      <c r="UXT158">
        <v>1.9447510635376435E-19</v>
      </c>
      <c r="VPC158">
        <v>6.6553637068401767E-16</v>
      </c>
      <c r="VPD158">
        <v>1.1564082006974838E-17</v>
      </c>
      <c r="WWV158">
        <v>3.4086385108578601E-20</v>
      </c>
      <c r="WWW158">
        <v>3.5069055600245101E-18</v>
      </c>
      <c r="WWX158">
        <v>8.8743625543325026E-16</v>
      </c>
      <c r="WWY158">
        <v>1.4099615949266884E-15</v>
      </c>
      <c r="XBF158">
        <v>1.5209639318225555E-15</v>
      </c>
      <c r="XBG158">
        <v>5.2464562909210921E-16</v>
      </c>
    </row>
    <row r="159" spans="2:903 1304:1943 2085:3044 3161:3167 4780:4988 5129:5830 6297:6878 7354:7556 11013:11036 14052:14150 14499:15347 15361:16383" x14ac:dyDescent="0.25">
      <c r="B159" t="s">
        <v>41</v>
      </c>
      <c r="C159" t="s">
        <v>42</v>
      </c>
      <c r="D159" t="s">
        <v>28</v>
      </c>
      <c r="E159" t="s">
        <v>29</v>
      </c>
      <c r="F159" t="s">
        <v>30</v>
      </c>
      <c r="PN159">
        <v>3.8159374923319015E-18</v>
      </c>
      <c r="PO159">
        <v>7.8056008854006894E-17</v>
      </c>
      <c r="AHH159">
        <v>8.7581572531190946E-19</v>
      </c>
      <c r="AHI159">
        <v>2.6070849176539073E-19</v>
      </c>
      <c r="AZA159">
        <v>2.0118718193774343E-15</v>
      </c>
      <c r="AZB159">
        <v>3.7867063514014594E-17</v>
      </c>
      <c r="AZC159">
        <v>7.9096244258069248E-17</v>
      </c>
      <c r="AZD159">
        <v>2.8471464982906991E-16</v>
      </c>
      <c r="AZE159">
        <v>1.8521395414637001E-39</v>
      </c>
      <c r="AZF159">
        <v>3.9912876836758854E-41</v>
      </c>
      <c r="AZG159">
        <v>6.9650478346774313E-41</v>
      </c>
      <c r="AZH159">
        <v>2.2193129911558008E-40</v>
      </c>
      <c r="AZI159">
        <v>3.4586851725781094E-22</v>
      </c>
      <c r="AZJ159">
        <v>3.4293068631980364E-24</v>
      </c>
      <c r="AZK159">
        <v>1.1655201811957354E-23</v>
      </c>
      <c r="AZL159">
        <v>1.02935306659798E-22</v>
      </c>
      <c r="AZM159">
        <v>1.2919179522064161E-39</v>
      </c>
      <c r="AZN159">
        <v>2.7840321603259772E-41</v>
      </c>
      <c r="AZO159">
        <v>4.8583112573909801E-41</v>
      </c>
      <c r="AZP159">
        <v>1.5480314684918993E-40</v>
      </c>
      <c r="GAV159">
        <v>9.6903735499356459E-19</v>
      </c>
      <c r="GAW159">
        <v>1.1981664603335949E-17</v>
      </c>
      <c r="GIK159">
        <v>8.4154879241816223E-19</v>
      </c>
      <c r="GIL159">
        <v>1.6324252821611911E-18</v>
      </c>
      <c r="GOI159">
        <v>1.8070542927144621E-12</v>
      </c>
      <c r="GOJ159">
        <v>3.6590561110920709E-12</v>
      </c>
      <c r="JVV159">
        <v>1.1949585194269717E-22</v>
      </c>
      <c r="JVW159">
        <v>7.6452381006555427E-21</v>
      </c>
      <c r="KBT159">
        <v>2.3096775753199403E-18</v>
      </c>
      <c r="UXS159">
        <v>5.3981125995978468E-21</v>
      </c>
      <c r="UXT159">
        <v>4.7210890647204209E-21</v>
      </c>
      <c r="VPC159">
        <v>2.9237189012911207E-17</v>
      </c>
      <c r="VPD159">
        <v>6.3955688789609202E-19</v>
      </c>
      <c r="WWV159">
        <v>1.0828971331847185E-21</v>
      </c>
      <c r="WWW159">
        <v>1.3247835175178577E-19</v>
      </c>
      <c r="WWX159">
        <v>3.3131339688297502E-17</v>
      </c>
      <c r="WWY159">
        <v>7.6895900231831898E-17</v>
      </c>
      <c r="XBF159">
        <v>5.7458253687820129E-17</v>
      </c>
      <c r="XBG159">
        <v>1.9557545152222525E-17</v>
      </c>
    </row>
    <row r="160" spans="2:903 1304:1943 2085:3044 3161:3167 4780:4988 5129:5830 6297:6878 7354:7556 11013:11036 14052:14150 14499:15347 15361:16383" x14ac:dyDescent="0.25">
      <c r="B160" t="s">
        <v>568</v>
      </c>
      <c r="C160" t="s">
        <v>569</v>
      </c>
      <c r="D160" t="s">
        <v>33</v>
      </c>
      <c r="E160" t="s">
        <v>44</v>
      </c>
      <c r="F160" t="s">
        <v>366</v>
      </c>
      <c r="PN160">
        <v>2.3687722242209389E-16</v>
      </c>
      <c r="PO160">
        <v>3.2344011840977846E-16</v>
      </c>
      <c r="AHH160">
        <v>3.9623765973317881E-17</v>
      </c>
      <c r="AHI160">
        <v>1.118771243516973E-17</v>
      </c>
      <c r="AZA160">
        <v>8.7131055128291196E-15</v>
      </c>
      <c r="AZB160">
        <v>2.3801288766158401E-15</v>
      </c>
      <c r="AZC160">
        <v>1.4840642486378359E-15</v>
      </c>
      <c r="AZD160">
        <v>1.1306565017574302E-15</v>
      </c>
      <c r="AZE160">
        <v>8.0213301225527688E-39</v>
      </c>
      <c r="AZF160">
        <v>2.5087182276441352E-39</v>
      </c>
      <c r="AZG160">
        <v>1.3068356160802885E-39</v>
      </c>
      <c r="AZH160">
        <v>8.8133176052009825E-40</v>
      </c>
      <c r="AZI160">
        <v>1.4979030872137034E-21</v>
      </c>
      <c r="AZJ160">
        <v>2.1554860135191789E-22</v>
      </c>
      <c r="AZK160">
        <v>2.1868381309614141E-22</v>
      </c>
      <c r="AZL160">
        <v>4.0877585335009362E-22</v>
      </c>
      <c r="AZM160">
        <v>5.5950968643299464E-39</v>
      </c>
      <c r="AZN160">
        <v>1.7498995142596134E-39</v>
      </c>
      <c r="AZO160">
        <v>9.115535211336773E-40</v>
      </c>
      <c r="AZP160">
        <v>6.1475298186860392E-40</v>
      </c>
      <c r="DKB160">
        <v>1.8369516300521659E-11</v>
      </c>
      <c r="DKC160">
        <v>1.0110903329168342E-11</v>
      </c>
      <c r="DKD160">
        <v>1.6572494388176674E-11</v>
      </c>
      <c r="DKE160">
        <v>4.4133276658152269E-11</v>
      </c>
      <c r="DKF160">
        <v>2.0941570391443527E-11</v>
      </c>
      <c r="DKG160">
        <v>1.406378532710862E-11</v>
      </c>
      <c r="DKH160">
        <v>2.1932811237675172E-11</v>
      </c>
      <c r="DKI160">
        <v>2.9634405485106942E-11</v>
      </c>
      <c r="DKJ160">
        <v>1.8515355749091921E-11</v>
      </c>
      <c r="DKL160">
        <v>2.9019508729660772E-11</v>
      </c>
      <c r="DKM160">
        <v>5.2029779247661596E-12</v>
      </c>
      <c r="DKO160">
        <v>5.0928639261322027E-12</v>
      </c>
      <c r="DKP160">
        <v>9.4286259174799807E-12</v>
      </c>
      <c r="DKQ160">
        <v>2.4427842887183995E-11</v>
      </c>
      <c r="DKR160">
        <v>6.4658315673736321E-12</v>
      </c>
      <c r="DKS160">
        <v>2.2403617008729226E-11</v>
      </c>
      <c r="DKT160">
        <v>8.8409785552568663E-11</v>
      </c>
      <c r="DKW160">
        <v>2.2294247083081725E-12</v>
      </c>
      <c r="DKY160">
        <v>1.015437853603969E-11</v>
      </c>
      <c r="DKZ160">
        <v>4.9861512651402228E-11</v>
      </c>
      <c r="DLA160">
        <v>1.3112449926423924E-11</v>
      </c>
      <c r="DLB160">
        <v>3.8045789238571419E-12</v>
      </c>
      <c r="DLC160">
        <v>9.9432286753519511E-12</v>
      </c>
      <c r="DLD160">
        <v>7.7493745457621695E-12</v>
      </c>
      <c r="DLE160">
        <v>5.5030409673329755E-11</v>
      </c>
      <c r="DLF160">
        <v>2.3472934445389024E-11</v>
      </c>
      <c r="DLG160">
        <v>4.9223605660504203E-11</v>
      </c>
      <c r="DLH160">
        <v>1.8156818745621489E-10</v>
      </c>
      <c r="DLI160">
        <v>2.147658945981177E-10</v>
      </c>
      <c r="DLJ160">
        <v>2.7252041898062306E-11</v>
      </c>
      <c r="DLK160">
        <v>3.7512295541989063E-11</v>
      </c>
      <c r="DLL160">
        <v>2.9768335514726506E-11</v>
      </c>
      <c r="DLM160">
        <v>6.4488624402041946E-12</v>
      </c>
      <c r="DLN160">
        <v>5.2718933641058124E-12</v>
      </c>
      <c r="DLO160">
        <v>9.632436596390875E-11</v>
      </c>
      <c r="DLY160">
        <v>1.3962204763428003E-11</v>
      </c>
      <c r="DLZ160">
        <v>7.3466096081186631E-12</v>
      </c>
      <c r="DMA160">
        <v>5.4399185856591723E-12</v>
      </c>
      <c r="DMB160">
        <v>1.1471742937753937E-20</v>
      </c>
      <c r="GAV160">
        <v>1.6440333589769231E-16</v>
      </c>
      <c r="GAW160">
        <v>1.0261854317562634E-15</v>
      </c>
      <c r="GIK160">
        <v>2.9302537913633012E-17</v>
      </c>
      <c r="GIL160">
        <v>3.9010895459386945E-17</v>
      </c>
      <c r="JVV160">
        <v>2.4925597087014731E-20</v>
      </c>
      <c r="JVW160">
        <v>6.5424082338446873E-19</v>
      </c>
      <c r="KBT160">
        <v>2.4571635763050352E-16</v>
      </c>
      <c r="UXS160">
        <v>5.1575470417128337E-19</v>
      </c>
      <c r="UXT160">
        <v>3.3092138820041101E-19</v>
      </c>
      <c r="VPC160">
        <v>1.0960600468111419E-15</v>
      </c>
      <c r="VPD160">
        <v>1.9207120729839709E-17</v>
      </c>
      <c r="WWV160">
        <v>6.0910095337123497E-20</v>
      </c>
      <c r="WWW160">
        <v>6.2700393468743612E-18</v>
      </c>
      <c r="WWX160">
        <v>1.395218419221607E-15</v>
      </c>
      <c r="WWY160">
        <v>1.9974711471400103E-15</v>
      </c>
      <c r="XBF160">
        <v>2.643069627092227E-15</v>
      </c>
      <c r="XBG160">
        <v>1.016243612126293E-15</v>
      </c>
    </row>
    <row r="161" spans="2:903 1353:2001 2102:3167 4745:5061 5157:6141 6146:6878 7354:7508 11013:11036 13876:14284 14499:15350 15361:16383" x14ac:dyDescent="0.25">
      <c r="B161" t="s">
        <v>572</v>
      </c>
      <c r="C161" t="s">
        <v>573</v>
      </c>
      <c r="D161" t="s">
        <v>39</v>
      </c>
      <c r="E161" t="s">
        <v>49</v>
      </c>
      <c r="F161" t="s">
        <v>366</v>
      </c>
      <c r="PN161">
        <v>3.7559787444571546E-19</v>
      </c>
      <c r="PO161">
        <v>4.3477403557788391E-19</v>
      </c>
      <c r="AHH161">
        <v>6.0701435344700997E-20</v>
      </c>
      <c r="AHI161">
        <v>1.6395993349875407E-20</v>
      </c>
      <c r="AZA161">
        <v>1.0801261258117556E-17</v>
      </c>
      <c r="AZB161">
        <v>3.803240098610504E-18</v>
      </c>
      <c r="AZC161">
        <v>2.1627752721026711E-18</v>
      </c>
      <c r="AZD161">
        <v>1.536188963760208E-18</v>
      </c>
      <c r="AZE161">
        <v>9.9436964660615576E-42</v>
      </c>
      <c r="AZF161">
        <v>4.0087146692569008E-42</v>
      </c>
      <c r="AZG161">
        <v>1.9044940216250838E-42</v>
      </c>
      <c r="AZH161">
        <v>1.1974389690867299E-42</v>
      </c>
      <c r="AZI161">
        <v>1.8568858090869068E-24</v>
      </c>
      <c r="AZJ161">
        <v>3.4442801178793263E-25</v>
      </c>
      <c r="AZK161">
        <v>3.1869505209056858E-25</v>
      </c>
      <c r="AZL161">
        <v>5.5539146281129016E-25</v>
      </c>
      <c r="AZM161">
        <v>6.9360003524482788E-42</v>
      </c>
      <c r="AZN161">
        <v>2.7961880429608395E-42</v>
      </c>
      <c r="AZO161">
        <v>1.3284366535748483E-42</v>
      </c>
      <c r="AZP161">
        <v>8.3524640567454755E-43</v>
      </c>
      <c r="DJJ161">
        <v>9.3864871652268154E-14</v>
      </c>
      <c r="DJL161">
        <v>1.7285625104011727E-14</v>
      </c>
      <c r="DJM161">
        <v>2.2055331665780963E-14</v>
      </c>
      <c r="DJN161">
        <v>8.2151515588380433E-14</v>
      </c>
      <c r="DJO161">
        <v>2.8167467074022971E-14</v>
      </c>
      <c r="DJP161">
        <v>7.1490943567511528E-14</v>
      </c>
      <c r="DJQ161">
        <v>2.935247119881099E-14</v>
      </c>
      <c r="DJR161">
        <v>7.1976956197354425E-16</v>
      </c>
      <c r="DJS161">
        <v>9.0711506958331659E-14</v>
      </c>
      <c r="DJT161">
        <v>7.4371235090641053E-14</v>
      </c>
      <c r="DJU161">
        <v>3.1278985355932841E-14</v>
      </c>
      <c r="DJV161">
        <v>2.6403193830869105E-14</v>
      </c>
      <c r="DJW161">
        <v>5.5368467216243624E-14</v>
      </c>
      <c r="DJX161">
        <v>2.042343729148767E-13</v>
      </c>
      <c r="DJY161">
        <v>2.4157633791066183E-13</v>
      </c>
      <c r="DJZ161">
        <v>3.065406867622597E-14</v>
      </c>
      <c r="DKA161">
        <v>4.219516790882302E-14</v>
      </c>
      <c r="DKB161">
        <v>9.6521241623316231E-15</v>
      </c>
      <c r="DKC161">
        <v>5.3126980988439852E-15</v>
      </c>
      <c r="DKD161">
        <v>8.7078925159114151E-15</v>
      </c>
      <c r="DKE161">
        <v>2.3189498244051248E-14</v>
      </c>
      <c r="DKF161">
        <v>1.1003590637096986E-14</v>
      </c>
      <c r="DKG161">
        <v>7.3897102105935775E-15</v>
      </c>
      <c r="DKH161">
        <v>1.1524430683512949E-14</v>
      </c>
      <c r="DKI161">
        <v>1.5571175448479863E-14</v>
      </c>
      <c r="DKJ161">
        <v>9.7287544035604671E-15</v>
      </c>
      <c r="DKL161">
        <v>1.5248082573660252E-14</v>
      </c>
      <c r="DKM161">
        <v>2.7338656131238119E-15</v>
      </c>
      <c r="DKO161">
        <v>2.6760070408327389E-15</v>
      </c>
      <c r="DKP161">
        <v>4.9542005650475563E-15</v>
      </c>
      <c r="DKQ161">
        <v>1.2835426295810174E-14</v>
      </c>
      <c r="DKR161">
        <v>3.3974225602903484E-15</v>
      </c>
      <c r="DKS161">
        <v>1.1771812034453963E-14</v>
      </c>
      <c r="DKT161">
        <v>4.6454256789257744E-14</v>
      </c>
      <c r="DKW161">
        <v>1.1714344429716615E-15</v>
      </c>
      <c r="DKY161">
        <v>5.3355418192686419E-15</v>
      </c>
      <c r="DKZ161">
        <v>2.6199356758207497E-14</v>
      </c>
      <c r="DLA161">
        <v>6.8898381803665532E-15</v>
      </c>
      <c r="DLB161">
        <v>1.9990873770267063E-15</v>
      </c>
      <c r="DLC161">
        <v>5.2245947132656821E-15</v>
      </c>
      <c r="DLD161">
        <v>4.0718505633203163E-15</v>
      </c>
      <c r="DLE161">
        <v>2.8915314817278019E-14</v>
      </c>
      <c r="DLF161">
        <v>1.2333676838008612E-14</v>
      </c>
      <c r="DLG161">
        <v>2.5864173328251655E-14</v>
      </c>
      <c r="DLH161">
        <v>9.5403638320466896E-14</v>
      </c>
      <c r="DLI161">
        <v>1.1284712382091361E-13</v>
      </c>
      <c r="DLJ161">
        <v>1.4319380422101324E-14</v>
      </c>
      <c r="DLK161">
        <v>1.9710553520403544E-14</v>
      </c>
      <c r="DLL161">
        <v>1.564154797510519E-14</v>
      </c>
      <c r="DLM161">
        <v>3.3885062600630444E-15</v>
      </c>
      <c r="DLN161">
        <v>2.7700767123343594E-15</v>
      </c>
      <c r="DLO161">
        <v>5.0612913531921081E-14</v>
      </c>
      <c r="DLY161">
        <v>7.3363354675091832E-15</v>
      </c>
      <c r="DLZ161">
        <v>3.8602207564782797E-15</v>
      </c>
      <c r="DMA161">
        <v>2.8583643010930387E-15</v>
      </c>
      <c r="DMB161">
        <v>6.02774103477115E-24</v>
      </c>
      <c r="GAV161">
        <v>2.6458279090897316E-19</v>
      </c>
      <c r="GAW161">
        <v>1.3763776739939013E-18</v>
      </c>
      <c r="GIK161">
        <v>5.7469833395530415E-20</v>
      </c>
      <c r="GIL161">
        <v>5.4774993553503554E-20</v>
      </c>
      <c r="JVV161">
        <v>5.8595548374605241E-23</v>
      </c>
      <c r="JVW161">
        <v>8.8103407418738583E-22</v>
      </c>
      <c r="KBT161">
        <v>3.6108664163768675E-19</v>
      </c>
      <c r="UXS161">
        <v>8.1597871397586027E-22</v>
      </c>
      <c r="UXT161">
        <v>4.2024156058155427E-22</v>
      </c>
      <c r="VPC161">
        <v>1.6677810924316704E-18</v>
      </c>
      <c r="VPD161">
        <v>2.7113028016057945E-20</v>
      </c>
      <c r="WWV161">
        <v>8.9942353116043056E-23</v>
      </c>
      <c r="WWW161">
        <v>8.6538916835260328E-21</v>
      </c>
      <c r="WWX161">
        <v>2.2166653287232673E-18</v>
      </c>
      <c r="WWY161">
        <v>2.747951655220683E-18</v>
      </c>
      <c r="XBF161">
        <v>3.9338322987727513E-18</v>
      </c>
      <c r="XBG161">
        <v>1.512846094032685E-18</v>
      </c>
    </row>
    <row r="162" spans="2:903 1353:2001 2102:3167 4745:5061 5157:6141 6146:6878 7354:7508 11013:11036 13876:14284 14499:15350 15361:16383" x14ac:dyDescent="0.25">
      <c r="B162" t="s">
        <v>576</v>
      </c>
      <c r="C162" t="s">
        <v>573</v>
      </c>
      <c r="D162" t="s">
        <v>33</v>
      </c>
      <c r="E162" t="s">
        <v>44</v>
      </c>
      <c r="F162" t="s">
        <v>366</v>
      </c>
      <c r="PN162">
        <v>3.4028537554885762E-13</v>
      </c>
      <c r="PO162">
        <v>1.2770022011500722E-12</v>
      </c>
      <c r="AHH162">
        <v>7.6436447676953756E-14</v>
      </c>
      <c r="AHI162">
        <v>4.265105730695525E-14</v>
      </c>
      <c r="AZA162">
        <v>2.7791435124614685E-11</v>
      </c>
      <c r="AZB162">
        <v>3.2432503368252065E-12</v>
      </c>
      <c r="AZC162">
        <v>6.0989402028112872E-12</v>
      </c>
      <c r="AZD162">
        <v>4.5672738068094493E-12</v>
      </c>
      <c r="AZE162">
        <v>2.5584938363450069E-35</v>
      </c>
      <c r="AZF162">
        <v>3.4184707800043745E-36</v>
      </c>
      <c r="AZG162">
        <v>5.3705976251994988E-36</v>
      </c>
      <c r="AZH162">
        <v>3.5601293732630288E-36</v>
      </c>
      <c r="AZI162">
        <v>4.7777311834753392E-18</v>
      </c>
      <c r="AZJ162">
        <v>2.9371436375988399E-19</v>
      </c>
      <c r="AZK162">
        <v>8.9870738793700506E-19</v>
      </c>
      <c r="AZL162">
        <v>1.65124528130513E-18</v>
      </c>
      <c r="AZM162">
        <v>1.7846193687564949E-35</v>
      </c>
      <c r="AZN162">
        <v>2.3844768703752401E-36</v>
      </c>
      <c r="AZO162">
        <v>3.7461385256396764E-36</v>
      </c>
      <c r="AZP162">
        <v>2.483287539997937E-36</v>
      </c>
      <c r="DJJ162">
        <v>4.3455959098272292E-11</v>
      </c>
      <c r="DJK162">
        <v>6.0660714961757523E-13</v>
      </c>
      <c r="DJL162">
        <v>8.0026042148202435E-12</v>
      </c>
      <c r="DJM162">
        <v>1.0210801697120816E-11</v>
      </c>
      <c r="DJN162">
        <v>3.8033109068694644E-11</v>
      </c>
      <c r="DJO162">
        <v>1.3040494015751375E-11</v>
      </c>
      <c r="DJP162">
        <v>3.3097659059033114E-11</v>
      </c>
      <c r="DJQ162">
        <v>1.3589107036467632E-11</v>
      </c>
      <c r="DJR162">
        <v>3.3322664906182605E-13</v>
      </c>
      <c r="DJS162">
        <v>4.1996068036464482E-11</v>
      </c>
      <c r="DJT162">
        <v>3.4431127356778264E-11</v>
      </c>
      <c r="DJU162">
        <v>1.4481011738846782E-11</v>
      </c>
      <c r="DJV162">
        <v>1.2223700847624586E-11</v>
      </c>
      <c r="DJW162">
        <v>2.5633549637149825E-11</v>
      </c>
      <c r="DJX162">
        <v>9.4552950423554016E-11</v>
      </c>
      <c r="DJY162">
        <v>1.1184089718086196E-10</v>
      </c>
      <c r="DJZ162">
        <v>1.4191698461215725E-11</v>
      </c>
      <c r="DKA162">
        <v>1.9534799957788435E-11</v>
      </c>
      <c r="DKB162">
        <v>8.3922679558799172E-10</v>
      </c>
      <c r="DKC162">
        <v>4.6192511891001387E-10</v>
      </c>
      <c r="DKD162">
        <v>7.5712833875187679E-10</v>
      </c>
      <c r="DKE162">
        <v>2.0162658473248768E-9</v>
      </c>
      <c r="DKF162">
        <v>9.5673324907811699E-10</v>
      </c>
      <c r="DKG162">
        <v>6.4251585620529419E-10</v>
      </c>
      <c r="DKH162">
        <v>1.0020189204822839E-9</v>
      </c>
      <c r="DKI162">
        <v>1.353872728467828E-9</v>
      </c>
      <c r="DKJ162">
        <v>8.4588959340431009E-10</v>
      </c>
      <c r="DKK162">
        <v>1.5452476597911599E-10</v>
      </c>
      <c r="DKL162">
        <v>1.3257806532466702E-9</v>
      </c>
      <c r="DKM162">
        <v>2.37702420677923E-10</v>
      </c>
      <c r="DKN162">
        <v>3.2536356222166776E-9</v>
      </c>
      <c r="DKO162">
        <v>2.3267177007661498E-10</v>
      </c>
      <c r="DKP162">
        <v>4.3075470176097698E-10</v>
      </c>
      <c r="DKQ162">
        <v>1.1160065389830739E-9</v>
      </c>
      <c r="DKR162">
        <v>2.953969510315608E-10</v>
      </c>
      <c r="DKS162">
        <v>1.0235280779430498E-9</v>
      </c>
      <c r="DKT162">
        <v>4.0390753797773207E-9</v>
      </c>
      <c r="DKW162">
        <v>1.0185314209416762E-10</v>
      </c>
      <c r="DKY162">
        <v>4.6391132028588405E-10</v>
      </c>
      <c r="DKZ162">
        <v>2.2779651244499206E-9</v>
      </c>
      <c r="DLA162">
        <v>5.9905329862976553E-10</v>
      </c>
      <c r="DLB162">
        <v>1.7381538667621678E-10</v>
      </c>
      <c r="DLC162">
        <v>4.5426476138499508E-10</v>
      </c>
      <c r="DLD162">
        <v>3.5403669108367432E-10</v>
      </c>
      <c r="DLE162">
        <v>2.5141105304272679E-9</v>
      </c>
      <c r="DLF162">
        <v>1.0723807440205384E-9</v>
      </c>
      <c r="DLG162">
        <v>2.2488218072774596E-9</v>
      </c>
      <c r="DLH162">
        <v>8.2950952897584897E-9</v>
      </c>
      <c r="DLI162">
        <v>9.8117604501131196E-9</v>
      </c>
      <c r="DLJ162">
        <v>1.2450324451216518E-9</v>
      </c>
      <c r="DLK162">
        <v>1.7137807587214029E-9</v>
      </c>
      <c r="DLL162">
        <v>1.3599914344670406E-9</v>
      </c>
      <c r="DLM162">
        <v>1.8330190177965303E-7</v>
      </c>
      <c r="DLN162">
        <v>1.4984783573543402E-7</v>
      </c>
      <c r="DLO162">
        <v>2.7379153505939396E-6</v>
      </c>
      <c r="DLY162">
        <v>3.9686048662130352E-7</v>
      </c>
      <c r="DLZ162">
        <v>2.0881938873519881E-7</v>
      </c>
      <c r="DMA162">
        <v>1.5462376993208642E-7</v>
      </c>
      <c r="DMB162">
        <v>3.2607181758260893E-16</v>
      </c>
      <c r="GAV162">
        <v>1.9231790816533647E-13</v>
      </c>
      <c r="GAW162">
        <v>3.6507243291036782E-12</v>
      </c>
      <c r="GIK162">
        <v>2.6784471283299584E-14</v>
      </c>
      <c r="GIL162">
        <v>1.2996918589994374E-13</v>
      </c>
      <c r="JVV162">
        <v>1.5493833635767274E-17</v>
      </c>
      <c r="JVW162">
        <v>5.5084355852825211E-15</v>
      </c>
      <c r="KBT162">
        <v>7.0227067010572881E-13</v>
      </c>
      <c r="UXS162">
        <v>7.5898043243521152E-16</v>
      </c>
      <c r="UXT162">
        <v>2.5948288997641935E-15</v>
      </c>
      <c r="VPC162">
        <v>2.2801640006636098E-12</v>
      </c>
      <c r="VPD162">
        <v>5.8578912477118469E-14</v>
      </c>
      <c r="WWV162">
        <v>1.480739276207492E-16</v>
      </c>
      <c r="WWW162">
        <v>2.1004058726683394E-14</v>
      </c>
      <c r="WWX162">
        <v>2.0127614433796556E-12</v>
      </c>
      <c r="WWY162">
        <v>6.8761754410878411E-12</v>
      </c>
      <c r="XBF162">
        <v>5.851870474323082E-12</v>
      </c>
      <c r="XBG162">
        <v>2.2746274042755274E-12</v>
      </c>
    </row>
    <row r="163" spans="2:903 1353:2001 2102:3167 4745:5061 5157:6141 6146:6878 7354:7508 11013:11036 13876:14284 14499:15350 15361:16383" x14ac:dyDescent="0.25">
      <c r="B163" t="s">
        <v>579</v>
      </c>
      <c r="C163" t="s">
        <v>580</v>
      </c>
      <c r="D163" t="s">
        <v>39</v>
      </c>
      <c r="E163" t="s">
        <v>49</v>
      </c>
      <c r="F163" t="s">
        <v>366</v>
      </c>
      <c r="PN163">
        <v>6.1315562377899785E-18</v>
      </c>
      <c r="PO163">
        <v>8.3722330248891256E-18</v>
      </c>
      <c r="AHH163">
        <v>1.0256594380728329E-18</v>
      </c>
      <c r="AHI163">
        <v>2.8959344048319568E-19</v>
      </c>
      <c r="AZA163">
        <v>2.2553835582406398E-16</v>
      </c>
      <c r="AZB163">
        <v>6.1609532017078165E-17</v>
      </c>
      <c r="AZC163">
        <v>3.841493780088842E-17</v>
      </c>
      <c r="AZD163">
        <v>2.9266992978890466E-17</v>
      </c>
      <c r="AZE163">
        <v>2.0763177314975968E-40</v>
      </c>
      <c r="AZF163">
        <v>6.4938059577826201E-41</v>
      </c>
      <c r="AZG163">
        <v>3.3827381564174689E-41</v>
      </c>
      <c r="AZH163">
        <v>2.2813233587938879E-41</v>
      </c>
      <c r="AZI163">
        <v>3.8773155003215025E-23</v>
      </c>
      <c r="AZJ163">
        <v>5.5794659515226017E-24</v>
      </c>
      <c r="AZK163">
        <v>5.6606209223315445E-24</v>
      </c>
      <c r="AZL163">
        <v>1.0581144695953507E-23</v>
      </c>
      <c r="AZM163">
        <v>1.4482883743502172E-40</v>
      </c>
      <c r="AZN163">
        <v>4.5296070607085031E-41</v>
      </c>
      <c r="AZO163">
        <v>2.3595522880779753E-41</v>
      </c>
      <c r="AZP163">
        <v>1.5912853326245388E-41</v>
      </c>
      <c r="DKB163">
        <v>4.7549411662854737E-13</v>
      </c>
      <c r="DKC163">
        <v>2.6172028529041952E-13</v>
      </c>
      <c r="DKD163">
        <v>4.2897828394174136E-13</v>
      </c>
      <c r="DKE163">
        <v>1.1423879134964194E-12</v>
      </c>
      <c r="DKF163">
        <v>5.4207162296435684E-13</v>
      </c>
      <c r="DKG163">
        <v>3.6404046090082046E-13</v>
      </c>
      <c r="DKH163">
        <v>5.6772984840884848E-13</v>
      </c>
      <c r="DKI163">
        <v>7.6708527472511332E-13</v>
      </c>
      <c r="DKJ163">
        <v>4.7926916430171565E-13</v>
      </c>
      <c r="DKL163">
        <v>7.5116869941821029E-13</v>
      </c>
      <c r="DKM163">
        <v>1.3467885336230989E-13</v>
      </c>
      <c r="DKO163">
        <v>1.3182855737997073E-13</v>
      </c>
      <c r="DKP163">
        <v>2.4405956467813222E-13</v>
      </c>
      <c r="DKQ163">
        <v>6.3231363225675386E-13</v>
      </c>
      <c r="DKR163">
        <v>1.6736776402272454E-13</v>
      </c>
      <c r="DKS163">
        <v>5.7991663496046888E-13</v>
      </c>
      <c r="DKT163">
        <v>2.2884833870859116E-12</v>
      </c>
      <c r="DKW163">
        <v>5.770855992744606E-14</v>
      </c>
      <c r="DKY163">
        <v>2.6284563909660256E-13</v>
      </c>
      <c r="DKZ163">
        <v>1.2906630487211443E-12</v>
      </c>
      <c r="DLA163">
        <v>3.3941518614858386E-13</v>
      </c>
      <c r="DLB163">
        <v>9.8481357099841949E-14</v>
      </c>
      <c r="DLC163">
        <v>2.5738003429561467E-13</v>
      </c>
      <c r="DLD163">
        <v>2.0059221722476879E-13</v>
      </c>
      <c r="DLE163">
        <v>1.4244597194178227E-12</v>
      </c>
      <c r="DLF163">
        <v>6.0759586949347694E-13</v>
      </c>
      <c r="DLG163">
        <v>1.2741508544865025E-12</v>
      </c>
      <c r="DLH163">
        <v>4.6998844983135267E-12</v>
      </c>
      <c r="DLI163">
        <v>5.5592056787565867E-12</v>
      </c>
      <c r="DLJ163">
        <v>7.0541789868878094E-13</v>
      </c>
      <c r="DLK163">
        <v>9.7100411026830099E-13</v>
      </c>
      <c r="DLL163">
        <v>7.7055204761570828E-13</v>
      </c>
      <c r="DLM163">
        <v>1.6692851891678999E-13</v>
      </c>
      <c r="DLN163">
        <v>1.3646272646026107E-13</v>
      </c>
      <c r="DLO163">
        <v>2.4933519508356911E-12</v>
      </c>
      <c r="DLY163">
        <v>3.6141105250466288E-13</v>
      </c>
      <c r="DLZ163">
        <v>1.9016666463492999E-13</v>
      </c>
      <c r="DMA163">
        <v>1.4081205188542548E-13</v>
      </c>
      <c r="DMB163">
        <v>2.9694555834451558E-22</v>
      </c>
      <c r="GAV163">
        <v>4.255572893150647E-18</v>
      </c>
      <c r="GAW163">
        <v>2.6562764207516644E-17</v>
      </c>
      <c r="GIK163">
        <v>7.5849488786691527E-19</v>
      </c>
      <c r="GIL163">
        <v>1.0097952826751129E-18</v>
      </c>
      <c r="JVV163">
        <v>6.4519795853795214E-22</v>
      </c>
      <c r="JVW163">
        <v>1.6934994302582318E-20</v>
      </c>
      <c r="KBT163">
        <v>6.3603569463093185E-18</v>
      </c>
      <c r="UXS163">
        <v>1.3350288051676552E-20</v>
      </c>
      <c r="UXT163">
        <v>8.5658853631264564E-21</v>
      </c>
      <c r="VPC163">
        <v>2.8371465007042735E-17</v>
      </c>
      <c r="VPD163">
        <v>4.9717546767883159E-19</v>
      </c>
      <c r="WWV163">
        <v>1.5766551136306668E-21</v>
      </c>
      <c r="WWW163">
        <v>1.6229968639700346E-19</v>
      </c>
      <c r="WWX163">
        <v>3.6115166933553198E-17</v>
      </c>
      <c r="WWY163">
        <v>5.170445258286452E-17</v>
      </c>
      <c r="XBF163">
        <v>6.8415741603638394E-17</v>
      </c>
      <c r="XBG163">
        <v>2.6305420945735315E-17</v>
      </c>
    </row>
    <row r="164" spans="2:903 1353:2001 2102:3167 4745:5061 5157:6141 6146:6878 7354:7508 11013:11036 13876:14284 14499:15350 15361:16383" x14ac:dyDescent="0.25">
      <c r="B164" t="s">
        <v>583</v>
      </c>
      <c r="C164" t="s">
        <v>580</v>
      </c>
      <c r="D164" t="s">
        <v>33</v>
      </c>
      <c r="E164" t="s">
        <v>44</v>
      </c>
      <c r="F164" t="s">
        <v>366</v>
      </c>
      <c r="PN164">
        <v>1.3789961381931641E-14</v>
      </c>
      <c r="PO164">
        <v>1.5314893285120852E-14</v>
      </c>
      <c r="AHH164">
        <v>2.1960567088629712E-15</v>
      </c>
      <c r="AHI164">
        <v>5.3418847830666657E-16</v>
      </c>
      <c r="AZA164">
        <v>4.1742386055765538E-13</v>
      </c>
      <c r="AZB164">
        <v>1.3770951232849888E-13</v>
      </c>
      <c r="AZC164">
        <v>7.0746153406956964E-14</v>
      </c>
      <c r="AZD164">
        <v>5.4249739252254334E-14</v>
      </c>
      <c r="AZE164">
        <v>3.8428255654241276E-37</v>
      </c>
      <c r="AZF164">
        <v>1.4514943701300338E-37</v>
      </c>
      <c r="AZG164">
        <v>6.2297564427739963E-38</v>
      </c>
      <c r="AZH164">
        <v>4.2286952323905856E-38</v>
      </c>
      <c r="AZI164">
        <v>7.1760921546360649E-20</v>
      </c>
      <c r="AZJ164">
        <v>1.2471211908754298E-20</v>
      </c>
      <c r="AZK164">
        <v>1.0424776932235141E-20</v>
      </c>
      <c r="AZL164">
        <v>1.9613368783996121E-20</v>
      </c>
      <c r="AZM164">
        <v>2.6804758346345967E-37</v>
      </c>
      <c r="AZN164">
        <v>1.0124569475541903E-37</v>
      </c>
      <c r="AZO164">
        <v>4.3454254243607233E-38</v>
      </c>
      <c r="AZP164">
        <v>2.9496304973026235E-38</v>
      </c>
      <c r="DJJ164">
        <v>5.6927306418736707E-11</v>
      </c>
      <c r="DJK164">
        <v>2.1959613659991075E-12</v>
      </c>
      <c r="DJL164">
        <v>1.0483411521414519E-11</v>
      </c>
      <c r="DJM164">
        <v>1.3376150223228268E-11</v>
      </c>
      <c r="DJN164">
        <v>4.9823372879989985E-11</v>
      </c>
      <c r="DJO164">
        <v>1.7083047160634302E-11</v>
      </c>
      <c r="DJP164">
        <v>4.3357933367333379E-11</v>
      </c>
      <c r="DJQ164">
        <v>1.7801730217791488E-11</v>
      </c>
      <c r="DJR164">
        <v>4.365269102709921E-13</v>
      </c>
      <c r="DJS164">
        <v>5.5014849127556653E-11</v>
      </c>
      <c r="DJT164">
        <v>4.5104776837379525E-11</v>
      </c>
      <c r="DJU164">
        <v>1.8970125377894291E-11</v>
      </c>
      <c r="DJV164">
        <v>1.6013048110388206E-11</v>
      </c>
      <c r="DJW164">
        <v>3.3579950024666273E-11</v>
      </c>
      <c r="DJX164">
        <v>1.2386436505485578E-10</v>
      </c>
      <c r="DJY164">
        <v>1.4651157530692917E-10</v>
      </c>
      <c r="DJZ164">
        <v>1.8591124984192602E-11</v>
      </c>
      <c r="DKA164">
        <v>2.5590587944702849E-11</v>
      </c>
      <c r="DKB164">
        <v>8.4735490014574456E-10</v>
      </c>
      <c r="DKC164">
        <v>4.6639896994061931E-10</v>
      </c>
      <c r="DKD164">
        <v>7.6446130087053901E-10</v>
      </c>
      <c r="DKE164">
        <v>2.0357938458461827E-9</v>
      </c>
      <c r="DKF164">
        <v>9.6599943066725115E-10</v>
      </c>
      <c r="DKG164">
        <v>6.4873877006684672E-10</v>
      </c>
      <c r="DKH164">
        <v>1.0117237042157684E-9</v>
      </c>
      <c r="DKI164">
        <v>1.3669852972665478E-9</v>
      </c>
      <c r="DKJ164">
        <v>8.5408222869151889E-10</v>
      </c>
      <c r="DKK164">
        <v>2.2556602202665758E-11</v>
      </c>
      <c r="DKL164">
        <v>1.3386211438350157E-9</v>
      </c>
      <c r="DKM164">
        <v>2.4000462329950094E-10</v>
      </c>
      <c r="DKN164">
        <v>2.3757149758771777E-9</v>
      </c>
      <c r="DKO164">
        <v>2.3492524968994781E-10</v>
      </c>
      <c r="DKP164">
        <v>4.349266601315433E-10</v>
      </c>
      <c r="DKQ164">
        <v>1.126815319021651E-9</v>
      </c>
      <c r="DKR164">
        <v>2.9825793845075269E-10</v>
      </c>
      <c r="DKS164">
        <v>1.0334411828141687E-9</v>
      </c>
      <c r="DKT164">
        <v>4.078194753920953E-9</v>
      </c>
      <c r="DKW164">
        <v>1.0283961320403848E-10</v>
      </c>
      <c r="DKY164">
        <v>4.6840440813368921E-10</v>
      </c>
      <c r="DKZ164">
        <v>2.3000277406699334E-9</v>
      </c>
      <c r="DLA164">
        <v>6.048552676237584E-10</v>
      </c>
      <c r="DLB164">
        <v>1.7549882867792345E-10</v>
      </c>
      <c r="DLC164">
        <v>4.58664420090903E-10</v>
      </c>
      <c r="DLD164">
        <v>3.5746561787472019E-10</v>
      </c>
      <c r="DLE164">
        <v>2.5384602692261185E-9</v>
      </c>
      <c r="DLF164">
        <v>1.082766998199914E-9</v>
      </c>
      <c r="DLG164">
        <v>2.2706021637644081E-9</v>
      </c>
      <c r="DLH164">
        <v>8.375435195712566E-9</v>
      </c>
      <c r="DLI164">
        <v>9.9067896070149413E-9</v>
      </c>
      <c r="DLJ164">
        <v>1.2570908707402634E-9</v>
      </c>
      <c r="DLK164">
        <v>1.7303791195806899E-9</v>
      </c>
      <c r="DLL164">
        <v>1.3731632643408134E-9</v>
      </c>
      <c r="DLM164">
        <v>2.9747518114658723E-10</v>
      </c>
      <c r="DLN164">
        <v>2.4318357664072162E-10</v>
      </c>
      <c r="DLO164">
        <v>4.4432810405918081E-9</v>
      </c>
      <c r="DLY164">
        <v>6.4405302946343763E-10</v>
      </c>
      <c r="DLZ164">
        <v>3.3888674851609315E-10</v>
      </c>
      <c r="DMA164">
        <v>2.5093429759069409E-10</v>
      </c>
      <c r="DMB164">
        <v>5.2917221294727773E-19</v>
      </c>
      <c r="GAV164">
        <v>9.7118753245227088E-15</v>
      </c>
      <c r="GAW164">
        <v>4.821647178365383E-14</v>
      </c>
      <c r="GIK164">
        <v>1.6144405583218394E-15</v>
      </c>
      <c r="GIL164">
        <v>1.8761892088881183E-15</v>
      </c>
      <c r="JVV164">
        <v>1.2454881374303261E-18</v>
      </c>
      <c r="JVW164">
        <v>3.2734674542330544E-17</v>
      </c>
      <c r="KBT164">
        <v>1.2156052457815385E-14</v>
      </c>
      <c r="UXS164">
        <v>2.977168060151094E-17</v>
      </c>
      <c r="UXT164">
        <v>1.58632520440703E-17</v>
      </c>
      <c r="VPC164">
        <v>6.0128002371124546E-14</v>
      </c>
      <c r="VPD164">
        <v>9.6062777010718371E-16</v>
      </c>
      <c r="WWV164">
        <v>3.1973671403296144E-18</v>
      </c>
      <c r="WWW164">
        <v>3.0041948426932158E-16</v>
      </c>
      <c r="WWX164">
        <v>8.0941638658557039E-14</v>
      </c>
      <c r="WWY164">
        <v>9.6258111040431889E-14</v>
      </c>
      <c r="XBF164">
        <v>1.4005869920533317E-13</v>
      </c>
      <c r="XBG164">
        <v>5.0091732724509206E-14</v>
      </c>
    </row>
    <row r="165" spans="2:903 1353:2001 2102:3167 4745:5061 5157:6141 6146:6878 7354:7508 11013:11036 13876:14284 14499:15350 15361:16383" x14ac:dyDescent="0.25">
      <c r="B165" t="s">
        <v>586</v>
      </c>
      <c r="C165" t="s">
        <v>587</v>
      </c>
      <c r="D165" t="s">
        <v>33</v>
      </c>
      <c r="E165" t="s">
        <v>212</v>
      </c>
      <c r="F165" t="s">
        <v>30</v>
      </c>
      <c r="PN165">
        <v>1.7509465321898115E-19</v>
      </c>
      <c r="PO165">
        <v>5.6594816459919539E-20</v>
      </c>
      <c r="AHH165">
        <v>5.6640741108740232E-20</v>
      </c>
      <c r="AHI165">
        <v>8.5488910628839996E-21</v>
      </c>
      <c r="AZA165">
        <v>1.3037013332130483E-18</v>
      </c>
      <c r="AZB165">
        <v>2.3772369008093308E-18</v>
      </c>
      <c r="AZC165">
        <v>7.0820852310065233E-19</v>
      </c>
      <c r="AZD165">
        <v>1.4944346432751055E-19</v>
      </c>
      <c r="AZE165">
        <v>1.2001941308023363E-42</v>
      </c>
      <c r="AZF165">
        <v>2.5056698740897542E-42</v>
      </c>
      <c r="AZG165">
        <v>6.2363343054363296E-43</v>
      </c>
      <c r="AZH165">
        <v>1.1648920260054742E-43</v>
      </c>
      <c r="AZI165">
        <v>2.2412423942244903E-25</v>
      </c>
      <c r="AZJ165">
        <v>2.1528668672912648E-25</v>
      </c>
      <c r="AZK165">
        <v>1.0435784227869437E-25</v>
      </c>
      <c r="AZL165">
        <v>5.4029565209154174E-26</v>
      </c>
      <c r="AZM165">
        <v>8.3716822084490274E-43</v>
      </c>
      <c r="AZN165">
        <v>1.7477732115826021E-42</v>
      </c>
      <c r="AZO165">
        <v>4.3500136512441165E-43</v>
      </c>
      <c r="AZP165">
        <v>8.125440132839933E-44</v>
      </c>
      <c r="CHC165">
        <v>4.1703572020830566E-18</v>
      </c>
      <c r="CHD165">
        <v>8.425478270275164E-17</v>
      </c>
      <c r="GAV165">
        <v>7.6404731092257943E-20</v>
      </c>
      <c r="GAW165">
        <v>1.4500121636766436E-19</v>
      </c>
      <c r="GIK165">
        <v>8.0340557467025913E-20</v>
      </c>
      <c r="GIL165">
        <v>2.2411104227627554E-20</v>
      </c>
      <c r="JVV165">
        <v>1.0871535797038507E-23</v>
      </c>
      <c r="JVW165">
        <v>5.1152592676091907E-22</v>
      </c>
      <c r="KBT165">
        <v>5.0397264214879118E-20</v>
      </c>
      <c r="ULY165">
        <v>1.0436088096134957E-14</v>
      </c>
      <c r="UXS165">
        <v>2.9797116026138951E-22</v>
      </c>
      <c r="UXT165">
        <v>1.4163627923022733E-22</v>
      </c>
      <c r="VAY165">
        <v>8.8558229837308703E-14</v>
      </c>
      <c r="VAZ165">
        <v>5.40051794930722E-18</v>
      </c>
      <c r="VBD165">
        <v>3.7182361278113824E-12</v>
      </c>
      <c r="VBE165">
        <v>1.3934761195995181E-16</v>
      </c>
      <c r="VPC165">
        <v>5.0504796044192412E-19</v>
      </c>
      <c r="VPD165">
        <v>6.0223238667509552E-21</v>
      </c>
      <c r="WWV165">
        <v>4.4174030619844762E-23</v>
      </c>
      <c r="WWW165">
        <v>8.50995366449785E-22</v>
      </c>
      <c r="WWX165">
        <v>1.4652200295774801E-18</v>
      </c>
      <c r="WWY165">
        <v>3.0644831434043341E-19</v>
      </c>
      <c r="XBF165">
        <v>2.1635932599771626E-18</v>
      </c>
      <c r="XBG165">
        <v>3.6052466717885546E-19</v>
      </c>
    </row>
    <row r="166" spans="2:903 1353:2001 2102:3167 4745:5061 5157:6141 6146:6878 7354:7508 11013:11036 13876:14284 14499:15350 15361:16383" x14ac:dyDescent="0.25">
      <c r="B166" t="s">
        <v>590</v>
      </c>
      <c r="C166" t="s">
        <v>587</v>
      </c>
      <c r="D166" t="s">
        <v>33</v>
      </c>
      <c r="E166" t="s">
        <v>44</v>
      </c>
      <c r="F166" t="s">
        <v>30</v>
      </c>
      <c r="BR166">
        <v>1.5629785416109875E-18</v>
      </c>
      <c r="BS166">
        <v>3.1909055778662634E-18</v>
      </c>
      <c r="CM166">
        <v>2.1405737519736322E-20</v>
      </c>
      <c r="CN166">
        <v>4.3343907817162842E-20</v>
      </c>
      <c r="CO166">
        <v>8.9735237621580363E-15</v>
      </c>
      <c r="CP166">
        <v>3.9508431008390316E-13</v>
      </c>
      <c r="FT166">
        <v>2.7939987202089817E-12</v>
      </c>
      <c r="FU166">
        <v>8.3371812307545931E-12</v>
      </c>
      <c r="FV166">
        <v>7.3251828983503829E-14</v>
      </c>
      <c r="FW166">
        <v>7.0635692234093005E-14</v>
      </c>
      <c r="FX166">
        <v>1.0438789824191113E-11</v>
      </c>
      <c r="FY166">
        <v>1.1600254086651913E-11</v>
      </c>
      <c r="PN166">
        <v>1.1438754055748245E-16</v>
      </c>
      <c r="PO166">
        <v>4.4279648402195591E-16</v>
      </c>
      <c r="QN166">
        <v>2.7989927720237942E-13</v>
      </c>
      <c r="YW166">
        <v>1.5839964704143412E-12</v>
      </c>
      <c r="YX166">
        <v>3.2073922672857429E-12</v>
      </c>
      <c r="YZ166">
        <v>2.3854119646138965E-11</v>
      </c>
      <c r="ZA166">
        <v>1.0996006809689072E-10</v>
      </c>
      <c r="ZB166">
        <v>7.9112070688190527E-13</v>
      </c>
      <c r="ZC166">
        <v>3.2147547119114175E-12</v>
      </c>
      <c r="ZD166">
        <v>1.1462292985972677E-11</v>
      </c>
      <c r="ZE166">
        <v>4.6577545076778491E-11</v>
      </c>
      <c r="ZF166">
        <v>8.3606845117515534E-10</v>
      </c>
      <c r="ZG166">
        <v>3.3446755907724581E-9</v>
      </c>
      <c r="ZH166">
        <v>1.9870181845058355E-18</v>
      </c>
      <c r="ZI166">
        <v>1.7913996218077649E-17</v>
      </c>
      <c r="AHH166">
        <v>1.9480664818183476E-16</v>
      </c>
      <c r="AHI166">
        <v>2.9567618764149807E-17</v>
      </c>
      <c r="AHN166">
        <v>4.3280550499083471E-19</v>
      </c>
      <c r="AHO166">
        <v>8.7637960903083018E-19</v>
      </c>
      <c r="AHR166">
        <v>1.4548939685829128E-20</v>
      </c>
      <c r="AHS166">
        <v>3.211017812162514E-20</v>
      </c>
      <c r="AZA166">
        <v>3.8918631597038196E-13</v>
      </c>
      <c r="AZB166">
        <v>1.9642213880506144E-14</v>
      </c>
      <c r="AZC166">
        <v>2.130485731020605E-14</v>
      </c>
      <c r="AZD166">
        <v>6.3078854055907152E-14</v>
      </c>
      <c r="AZE166">
        <v>3.5828692701111261E-37</v>
      </c>
      <c r="AZF166">
        <v>2.0703408187232689E-38</v>
      </c>
      <c r="AZG166">
        <v>1.8760606057137318E-38</v>
      </c>
      <c r="AZH166">
        <v>4.9169132727206473E-38</v>
      </c>
      <c r="AZI166">
        <v>6.6906497320764127E-20</v>
      </c>
      <c r="AZJ166">
        <v>1.7788328945937595E-21</v>
      </c>
      <c r="AZK166">
        <v>3.1393704348538264E-21</v>
      </c>
      <c r="AZL166">
        <v>2.280543426003717E-20</v>
      </c>
      <c r="AZM166">
        <v>2.4991492389559584E-37</v>
      </c>
      <c r="AZN166">
        <v>1.4441192868065738E-38</v>
      </c>
      <c r="AZO166">
        <v>1.3086035379420108E-38</v>
      </c>
      <c r="AZP166">
        <v>3.4296812710804504E-38</v>
      </c>
      <c r="CBV166">
        <v>3.6306584675041935E-16</v>
      </c>
      <c r="CBW166">
        <v>7.7835269115228599E-16</v>
      </c>
      <c r="DMC166">
        <v>4.2460727879845774E-13</v>
      </c>
      <c r="DMD166">
        <v>5.7872312340270551E-17</v>
      </c>
      <c r="DME166">
        <v>8.6504102050134525E-14</v>
      </c>
      <c r="DMF166">
        <v>1.9569522800476791E-15</v>
      </c>
      <c r="DMG166">
        <v>3.4683731812330505E-16</v>
      </c>
      <c r="DMH166">
        <v>2.3480313231242374E-13</v>
      </c>
      <c r="DMI166">
        <v>7.0939004716112103E-14</v>
      </c>
      <c r="DMJ166">
        <v>1.167009472258155E-12</v>
      </c>
      <c r="DMK166">
        <v>5.8159710950281709E-13</v>
      </c>
      <c r="DML166">
        <v>2.4684214633600147E-13</v>
      </c>
      <c r="DMM166">
        <v>8.9830334041724946E-14</v>
      </c>
      <c r="DMN166">
        <v>1.1510585210231608E-15</v>
      </c>
      <c r="DMO166">
        <v>8.6134174719232467E-15</v>
      </c>
      <c r="DMP166">
        <v>1.4839740507009763E-15</v>
      </c>
      <c r="DMQ166">
        <v>1.5738930180127664E-14</v>
      </c>
      <c r="DMR166">
        <v>2.913988672570025E-14</v>
      </c>
      <c r="DMS166">
        <v>4.2467764689322979E-15</v>
      </c>
      <c r="DMT166">
        <v>7.5339434931689936E-15</v>
      </c>
      <c r="DMU166">
        <v>1.601038704724923E-14</v>
      </c>
      <c r="DMV166">
        <v>6.0632881459236428E-15</v>
      </c>
      <c r="DMW166">
        <v>9.4667858959378078E-17</v>
      </c>
      <c r="DMX166">
        <v>2.3711296141614196E-14</v>
      </c>
      <c r="DMY166">
        <v>1.6764928862588435E-17</v>
      </c>
      <c r="DMZ166">
        <v>2.145102580626436E-15</v>
      </c>
      <c r="DNA166">
        <v>4.2374719398135085E-14</v>
      </c>
      <c r="DNB166">
        <v>3.9254243393310434E-15</v>
      </c>
      <c r="DNC166">
        <v>6.7180080975128561E-16</v>
      </c>
      <c r="DND166">
        <v>1.1550068282863916E-15</v>
      </c>
      <c r="DNE166">
        <v>2.682503837474292E-15</v>
      </c>
      <c r="DNF166">
        <v>2.8087419660413402E-15</v>
      </c>
      <c r="DNG166">
        <v>1.7217739826388549E-15</v>
      </c>
      <c r="DNH166">
        <v>7.1389244394030343E-16</v>
      </c>
      <c r="DNI166">
        <v>1.1758228488428526E-15</v>
      </c>
      <c r="DNJ166">
        <v>2.2417210826153217E-16</v>
      </c>
      <c r="DNK166">
        <v>5.5350267854650328E-15</v>
      </c>
      <c r="DNL166">
        <v>6.2610847526452592E-15</v>
      </c>
      <c r="DNM166">
        <v>2.3947722982898746E-15</v>
      </c>
      <c r="DNN166">
        <v>1.8027253814609349E-15</v>
      </c>
      <c r="DNO166">
        <v>2.2815657258508276E-15</v>
      </c>
      <c r="DNP166">
        <v>1.9603937982436363E-15</v>
      </c>
      <c r="DNQ166">
        <v>8.3819110318813666E-15</v>
      </c>
      <c r="DNR166">
        <v>1.6862432781784919E-15</v>
      </c>
      <c r="DNS166">
        <v>3.6138250455586483E-15</v>
      </c>
      <c r="DNT166">
        <v>1.1525421564735559E-14</v>
      </c>
      <c r="DNU166">
        <v>2.7296188979737462E-15</v>
      </c>
      <c r="DNV166">
        <v>3.3940430713826637E-16</v>
      </c>
      <c r="DNW166">
        <v>2.7535929660864552E-15</v>
      </c>
      <c r="DNX166">
        <v>1.3721563408278585E-15</v>
      </c>
      <c r="DNY166">
        <v>8.5310320297115054E-15</v>
      </c>
      <c r="DNZ166">
        <v>1.5540333437334906E-15</v>
      </c>
      <c r="DOA166">
        <v>6.5414957278919147E-15</v>
      </c>
      <c r="DOB166">
        <v>1.3840491423042105E-15</v>
      </c>
      <c r="DOC166">
        <v>4.2703808825734327E-15</v>
      </c>
      <c r="DOD166">
        <v>7.1543998180297305E-18</v>
      </c>
      <c r="DOE166">
        <v>6.1973271713633701E-16</v>
      </c>
      <c r="DOF166">
        <v>4.5465107742285584E-15</v>
      </c>
      <c r="DOG166">
        <v>1.5634070695422115E-14</v>
      </c>
      <c r="DOH166">
        <v>2.8797093222923611E-13</v>
      </c>
      <c r="DOI166">
        <v>5.2241761307603743E-16</v>
      </c>
      <c r="DOJ166">
        <v>2.146422486256058E-14</v>
      </c>
      <c r="DOK166">
        <v>4.7849288110547722E-16</v>
      </c>
      <c r="DOL166">
        <v>4.3949803807914176E-13</v>
      </c>
      <c r="DOM166">
        <v>2.8067667409021868E-13</v>
      </c>
      <c r="DON166">
        <v>1.0798552936489753E-15</v>
      </c>
      <c r="DOO166">
        <v>1.5710706627791505E-13</v>
      </c>
      <c r="DOP166">
        <v>2.6258961335931959E-14</v>
      </c>
      <c r="DOQ166">
        <v>1.4494600359519835E-13</v>
      </c>
      <c r="DOR166">
        <v>1.3418413064988739E-16</v>
      </c>
      <c r="DOS166">
        <v>2.3076538202945272E-15</v>
      </c>
      <c r="DOT166">
        <v>4.7820844086819933E-13</v>
      </c>
      <c r="DOU166">
        <v>4.1935250179624238E-15</v>
      </c>
      <c r="DOV166">
        <v>4.0551684337641929E-15</v>
      </c>
      <c r="DOW166">
        <v>6.6921405497536283E-15</v>
      </c>
      <c r="DOX166">
        <v>8.5534306352320499E-14</v>
      </c>
      <c r="DOY166">
        <v>2.3390838252427791E-12</v>
      </c>
      <c r="DOZ166">
        <v>1.5633209160339804E-16</v>
      </c>
      <c r="DPA166">
        <v>4.1251583489924413E-14</v>
      </c>
      <c r="DPB166">
        <v>1.0557798583826454E-12</v>
      </c>
      <c r="DPC166">
        <v>3.6093360779094854E-13</v>
      </c>
      <c r="DPG166">
        <v>1.7947679161692364E-15</v>
      </c>
      <c r="DPH166">
        <v>9.8184392662941417E-16</v>
      </c>
      <c r="DPI166">
        <v>2.1178418828160991E-12</v>
      </c>
      <c r="DPJ166">
        <v>3.0920954125875803E-14</v>
      </c>
      <c r="DPK166">
        <v>1.2679945147440606E-16</v>
      </c>
      <c r="DPL166">
        <v>4.9498735356032586E-16</v>
      </c>
      <c r="DPM166">
        <v>6.8281980427168325E-18</v>
      </c>
      <c r="DPN166">
        <v>2.8178365254761349E-14</v>
      </c>
      <c r="DPO166">
        <v>1.7543738145992661E-16</v>
      </c>
      <c r="DPP166">
        <v>8.9150070003104399E-15</v>
      </c>
      <c r="DPQ166">
        <v>9.0092299344079049E-16</v>
      </c>
      <c r="DPR166">
        <v>1.6906017194918902E-11</v>
      </c>
      <c r="DPT166">
        <v>8.4611752638832643E-12</v>
      </c>
      <c r="DPU166">
        <v>7.1469500018937076E-16</v>
      </c>
      <c r="DPV166">
        <v>2.2776639725092556E-16</v>
      </c>
      <c r="DPW166">
        <v>3.6053560983590101E-14</v>
      </c>
      <c r="DPX166">
        <v>8.3811185629491599E-15</v>
      </c>
      <c r="DPZ166">
        <v>4.2294871441391902E-13</v>
      </c>
      <c r="DQA166">
        <v>1.6252764035778746E-13</v>
      </c>
      <c r="DQB166">
        <v>2.7592078066016491E-14</v>
      </c>
      <c r="DQC166">
        <v>3.8567569226004026E-14</v>
      </c>
      <c r="DQD166">
        <v>3.7596206320884827E-13</v>
      </c>
      <c r="DQE166">
        <v>1.2801315270244455E-14</v>
      </c>
      <c r="DQF166">
        <v>2.5145517562459404E-14</v>
      </c>
      <c r="DQG166">
        <v>1.775052760856199E-14</v>
      </c>
      <c r="DQH166">
        <v>2.3504651922609394E-13</v>
      </c>
      <c r="DQI166">
        <v>3.0677942771023716E-17</v>
      </c>
      <c r="DQJ166">
        <v>1.1681030556698893E-14</v>
      </c>
      <c r="DQK166">
        <v>3.8245472781175067E-14</v>
      </c>
      <c r="FZM166">
        <v>5.9694433327763269E-13</v>
      </c>
      <c r="FZN166">
        <v>1.7089130517732355E-12</v>
      </c>
      <c r="FZO166">
        <v>5.0665468512176093E-12</v>
      </c>
      <c r="FZP166">
        <v>1.5199640553652834E-11</v>
      </c>
      <c r="GAV166">
        <v>6.8725139933338785E-17</v>
      </c>
      <c r="GAW166">
        <v>6.1081898905651675E-16</v>
      </c>
      <c r="GDW166">
        <v>1.9722324552608958E-13</v>
      </c>
      <c r="GDX166">
        <v>4.4472833130895082E-13</v>
      </c>
      <c r="GEQ166">
        <v>3.4711409955639621E-17</v>
      </c>
      <c r="GER166">
        <v>1.2731094566757627E-16</v>
      </c>
      <c r="GIK166">
        <v>1.4550729816620169E-17</v>
      </c>
      <c r="GIL166">
        <v>4.1857752214165047E-17</v>
      </c>
      <c r="GPI166">
        <v>9.2911512628927588E-18</v>
      </c>
      <c r="GPJ166">
        <v>4.664820301420151E-17</v>
      </c>
      <c r="GQW166">
        <v>1.9979707483129818E-14</v>
      </c>
      <c r="GWQ166">
        <v>7.026412005884639E-16</v>
      </c>
      <c r="GWR166">
        <v>1.1761863442576497E-15</v>
      </c>
      <c r="HXZ166">
        <v>4.176756254721515E-17</v>
      </c>
      <c r="HYB166">
        <v>1.1871647104368583E-16</v>
      </c>
      <c r="HYC166">
        <v>1.0979124706951596E-14</v>
      </c>
      <c r="HYD166">
        <v>3.5467141806713684E-15</v>
      </c>
      <c r="HYE166">
        <v>5.1311436615885522E-15</v>
      </c>
      <c r="HYF166">
        <v>1.8569026945324928E-15</v>
      </c>
      <c r="HYG166">
        <v>3.1160793144443439E-13</v>
      </c>
      <c r="HYI166">
        <v>2.2365796977747112E-15</v>
      </c>
      <c r="HYJ166">
        <v>5.771353321415971E-15</v>
      </c>
      <c r="HYL166">
        <v>1.5940192550426408E-15</v>
      </c>
      <c r="HYN166">
        <v>2.9519549708237357E-15</v>
      </c>
      <c r="HYP166">
        <v>2.4517155149907345E-13</v>
      </c>
      <c r="HYQ166">
        <v>2.7809308659576415E-14</v>
      </c>
      <c r="HYR166">
        <v>5.5779381465488917E-15</v>
      </c>
      <c r="HYS166">
        <v>2.4785839988383652E-16</v>
      </c>
      <c r="HYT166">
        <v>8.055857028684594E-16</v>
      </c>
      <c r="HYU166">
        <v>2.6269960669062922E-14</v>
      </c>
      <c r="HYV166">
        <v>1.1833831430117879E-14</v>
      </c>
      <c r="HYW166">
        <v>1.5129597025348293E-15</v>
      </c>
      <c r="HYX166">
        <v>1.2180730103126861E-15</v>
      </c>
      <c r="HYY166">
        <v>1.4497161181903698E-11</v>
      </c>
      <c r="HZA166">
        <v>1.2509337366896824E-12</v>
      </c>
      <c r="HZB166">
        <v>4.4700318198274716E-15</v>
      </c>
      <c r="HZC166">
        <v>1.6413042751842504E-14</v>
      </c>
      <c r="HZD166">
        <v>2.9567500824742151E-14</v>
      </c>
      <c r="HZF166">
        <v>1.1329661778388341E-13</v>
      </c>
      <c r="HZG166">
        <v>1.4590574329335078E-12</v>
      </c>
      <c r="HZH166">
        <v>4.8923078020976603E-13</v>
      </c>
      <c r="HZI166">
        <v>3.0183741910227447E-12</v>
      </c>
      <c r="HZJ166">
        <v>1.5141273946850856E-14</v>
      </c>
      <c r="HZK166">
        <v>8.6146774139659346E-14</v>
      </c>
      <c r="HZL166">
        <v>9.9851437410249271E-14</v>
      </c>
      <c r="HZM166">
        <v>1.7122910856310372E-14</v>
      </c>
      <c r="HZN166">
        <v>2.1633720834291924E-16</v>
      </c>
      <c r="HZO166">
        <v>4.0095091650720403E-16</v>
      </c>
      <c r="HZP166">
        <v>1.4255122745059884E-15</v>
      </c>
      <c r="HZQ166">
        <v>7.8399798303103152E-14</v>
      </c>
      <c r="HZR166">
        <v>4.1487958321506654E-16</v>
      </c>
      <c r="HZS166">
        <v>1.898329268026149E-14</v>
      </c>
      <c r="HZT166">
        <v>4.8673611375135813E-16</v>
      </c>
      <c r="HZU166">
        <v>4.3305343636800667E-16</v>
      </c>
      <c r="HZV166">
        <v>4.3060166193125691E-16</v>
      </c>
      <c r="HZX166">
        <v>2.0769021857080416E-15</v>
      </c>
      <c r="HZY166">
        <v>5.5126268692905099E-16</v>
      </c>
      <c r="HZZ166">
        <v>1.5041641447202518E-15</v>
      </c>
      <c r="IAA166">
        <v>1.7787038206340943E-15</v>
      </c>
      <c r="IAB166">
        <v>1.4988098251598985E-17</v>
      </c>
      <c r="IAC166">
        <v>5.9142994508828472E-16</v>
      </c>
      <c r="IAE166">
        <v>4.5761229455876008E-17</v>
      </c>
      <c r="IAF166">
        <v>1.5815729900493806E-14</v>
      </c>
      <c r="IAG166">
        <v>4.2338452807409398E-14</v>
      </c>
      <c r="IAH166">
        <v>1.0441569551829102E-13</v>
      </c>
      <c r="IAI166">
        <v>5.6205445093522948E-17</v>
      </c>
      <c r="IAJ166">
        <v>4.6824714520477483E-15</v>
      </c>
      <c r="IAK166">
        <v>2.5707189741647169E-15</v>
      </c>
      <c r="IAL166">
        <v>2.8008115077416166E-15</v>
      </c>
      <c r="IAM166">
        <v>1.9959770625442627E-16</v>
      </c>
      <c r="IAN166">
        <v>2.7739525310276144E-15</v>
      </c>
      <c r="IAO166">
        <v>4.3923659749282764E-13</v>
      </c>
      <c r="IAP166">
        <v>8.3317345752671946E-16</v>
      </c>
      <c r="IAQ166">
        <v>2.4397255904083998E-12</v>
      </c>
      <c r="IAR166">
        <v>1.240502574549327E-15</v>
      </c>
      <c r="IAT166">
        <v>2.4084224085366151E-13</v>
      </c>
      <c r="IAU166">
        <v>3.1320048143721057E-14</v>
      </c>
      <c r="IAV166">
        <v>2.026328449985819E-13</v>
      </c>
      <c r="IAW166">
        <v>3.8681399528759347E-14</v>
      </c>
      <c r="IAX166">
        <v>2.0261715086752603E-14</v>
      </c>
      <c r="IAY166">
        <v>1.6405487998427031E-13</v>
      </c>
      <c r="IAZ166">
        <v>8.1112236577313025E-15</v>
      </c>
      <c r="IBA166">
        <v>2.1915685094645613E-14</v>
      </c>
      <c r="IBB166">
        <v>8.4989415022538448E-14</v>
      </c>
      <c r="IBC166">
        <v>1.2741676589576516E-13</v>
      </c>
      <c r="IBD166">
        <v>3.735116257832815E-15</v>
      </c>
      <c r="IBE166">
        <v>8.0477589818901092E-16</v>
      </c>
      <c r="ISJ166">
        <v>8.0045072289711015E-20</v>
      </c>
      <c r="ISK166">
        <v>4.6997017551494298E-19</v>
      </c>
      <c r="ISL166">
        <v>4.3302863953584009E-19</v>
      </c>
      <c r="ISM166">
        <v>1.8573630973769899E-18</v>
      </c>
      <c r="JVV166">
        <v>1.098068600251953E-20</v>
      </c>
      <c r="JVW166">
        <v>6.9779114782531691E-19</v>
      </c>
      <c r="KBT166">
        <v>5.7851117288911855E-16</v>
      </c>
      <c r="TOO166">
        <v>2.535094941328405E-16</v>
      </c>
      <c r="TOP166">
        <v>4.6888608502277221E-15</v>
      </c>
      <c r="TPG166">
        <v>4.028560632712544E-14</v>
      </c>
      <c r="TPH166">
        <v>5.4160025333539849E-16</v>
      </c>
      <c r="TUP166">
        <v>2.4058422334550401E-13</v>
      </c>
      <c r="TUQ166">
        <v>3.4948374671891013E-12</v>
      </c>
      <c r="TUR166">
        <v>5.6063948837477991E-17</v>
      </c>
      <c r="TUS166">
        <v>6.6537341372036198E-16</v>
      </c>
      <c r="TWB166">
        <v>4.0346739723146913E-27</v>
      </c>
      <c r="TWH166">
        <v>5.8354614915515191E-18</v>
      </c>
      <c r="TWN166">
        <v>1.8277678940243605E-26</v>
      </c>
      <c r="TWP166">
        <v>2.3628026786853581E-23</v>
      </c>
      <c r="TWR166">
        <v>8.4452728305930163E-20</v>
      </c>
      <c r="UCI166">
        <v>4.8725938287766217E-13</v>
      </c>
      <c r="UCJ166">
        <v>9.7710500020007129E-13</v>
      </c>
      <c r="UKQ166">
        <v>4.2066049460023122E-17</v>
      </c>
      <c r="UKR166">
        <v>8.5823290561723772E-17</v>
      </c>
      <c r="UKU166">
        <v>3.1721324851687154E-20</v>
      </c>
      <c r="UKV166">
        <v>6.4231799576093353E-20</v>
      </c>
      <c r="UKW166">
        <v>2.6737576807995889E-18</v>
      </c>
      <c r="UKX166">
        <v>5.4140207192405E-18</v>
      </c>
      <c r="UMV166">
        <v>2.6142522487594653E-13</v>
      </c>
      <c r="UWU166">
        <v>3.51046118673113E-15</v>
      </c>
      <c r="UWV166">
        <v>5.8412039243032572E-15</v>
      </c>
      <c r="UWW166">
        <v>6.846347129723194E-13</v>
      </c>
      <c r="UWX166">
        <v>6.4459722179642152E-19</v>
      </c>
      <c r="UWY166">
        <v>8.5431057228806372E-18</v>
      </c>
      <c r="UWZ166">
        <v>4.1067055528352535E-17</v>
      </c>
      <c r="UXA166">
        <v>2.7539272638514444E-13</v>
      </c>
      <c r="UXB166">
        <v>1.2112366660872611E-12</v>
      </c>
      <c r="UXF166">
        <v>1.3869966746284882E-12</v>
      </c>
      <c r="UXH166">
        <v>5.5329493577317024E-11</v>
      </c>
      <c r="UXI166">
        <v>3.3276246969069717E-13</v>
      </c>
      <c r="UXJ166">
        <v>7.8534907678825229E-10</v>
      </c>
      <c r="UXS166">
        <v>4.0093585870507058E-19</v>
      </c>
      <c r="UXT166">
        <v>3.0979791385195565E-19</v>
      </c>
      <c r="UZP166">
        <v>4.3321477839591518E-26</v>
      </c>
      <c r="UZQ166">
        <v>1.2122055481651306E-24</v>
      </c>
      <c r="VAX166">
        <v>3.3925631062449979E-17</v>
      </c>
      <c r="VBA166">
        <v>1.1441638595996188E-16</v>
      </c>
      <c r="VBB166">
        <v>8.4652320266375851E-17</v>
      </c>
      <c r="VBC166">
        <v>1.2466461274250915E-13</v>
      </c>
      <c r="VBF166">
        <v>2.3079596939165935E-14</v>
      </c>
      <c r="VBG166">
        <v>1.3166532276151249E-12</v>
      </c>
      <c r="VBH166">
        <v>8.2896939529472696E-15</v>
      </c>
      <c r="VBI166">
        <v>3.1768652385626173E-15</v>
      </c>
      <c r="VBJ166">
        <v>6.5346823208215563E-15</v>
      </c>
      <c r="VBK166">
        <v>7.5777473191557447E-15</v>
      </c>
      <c r="VBM166">
        <v>6.2697185335582662E-14</v>
      </c>
      <c r="VBN166">
        <v>6.912028065554865E-14</v>
      </c>
      <c r="VBO166">
        <v>1.9099062751126738E-14</v>
      </c>
      <c r="VBP166">
        <v>2.1168543014061058E-14</v>
      </c>
      <c r="VBQ166">
        <v>5.7830966413795988E-13</v>
      </c>
      <c r="VBR166">
        <v>1.0157350112001563E-13</v>
      </c>
      <c r="VBT166">
        <v>1.0599534429277803E-11</v>
      </c>
      <c r="VBU166">
        <v>3.3377932752600783E-13</v>
      </c>
      <c r="VCA166">
        <v>1.2674749741376173E-12</v>
      </c>
      <c r="VCB166">
        <v>1.6610920804990161E-12</v>
      </c>
      <c r="VCC166">
        <v>9.5830883622410597E-11</v>
      </c>
      <c r="VCD166">
        <v>1.3383619727926924E-9</v>
      </c>
      <c r="VCG166">
        <v>2.0904811746070032E-14</v>
      </c>
      <c r="VCI166">
        <v>5.3786738911674351E-13</v>
      </c>
      <c r="VCJ166">
        <v>1.8808221846644898E-18</v>
      </c>
      <c r="VCK166">
        <v>4.464679621255452E-14</v>
      </c>
      <c r="VCL166">
        <v>2.45509513746601E-15</v>
      </c>
      <c r="VCM166">
        <v>2.5314303350063665E-17</v>
      </c>
      <c r="VCN166">
        <v>1.7004614739489864E-15</v>
      </c>
      <c r="VCO166">
        <v>8.0330115819288174E-14</v>
      </c>
      <c r="VCP166">
        <v>9.7950805362626552E-15</v>
      </c>
      <c r="VCQ166">
        <v>3.2433445526967033E-18</v>
      </c>
      <c r="VDO166">
        <v>5.5185890649804447E-19</v>
      </c>
      <c r="VPA166">
        <v>1.8175532627198654E-13</v>
      </c>
      <c r="VPB166">
        <v>3.6803151958430537E-13</v>
      </c>
      <c r="VPC166">
        <v>1.5780671497512127E-15</v>
      </c>
      <c r="VPD166">
        <v>3.2504856822375316E-17</v>
      </c>
      <c r="VRB166">
        <v>8.9179186430995057E-22</v>
      </c>
      <c r="VRC166">
        <v>1.8057655954674355E-21</v>
      </c>
      <c r="VRD166">
        <v>1.2693774302151238E-22</v>
      </c>
      <c r="VRE166">
        <v>2.5703285518521628E-22</v>
      </c>
      <c r="VRF166">
        <v>4.4737916646571881E-13</v>
      </c>
      <c r="VRG166">
        <v>1.9304196723363407E-12</v>
      </c>
      <c r="VRH166">
        <v>1.3102919423121685E-13</v>
      </c>
      <c r="VRU166">
        <v>3.7190829150294928E-14</v>
      </c>
      <c r="VRV166">
        <v>1.340599655417609E-13</v>
      </c>
      <c r="VSE166">
        <v>1.7801536812692576E-20</v>
      </c>
      <c r="VSF166">
        <v>6.2305378844424076E-20</v>
      </c>
      <c r="VSG166">
        <v>6.9082438486230132E-20</v>
      </c>
      <c r="VSH166">
        <v>2.4178853470180587E-19</v>
      </c>
      <c r="VTJ166">
        <v>1.2722630411576906E-14</v>
      </c>
      <c r="VTK166">
        <v>2.6013300125474752E-14</v>
      </c>
      <c r="VYA166">
        <v>1.8702176981935502E-12</v>
      </c>
      <c r="VYB166">
        <v>4.3743244629391926E-12</v>
      </c>
      <c r="VYC166">
        <v>1.7423459332559843E-12</v>
      </c>
      <c r="VYD166">
        <v>4.0505451931192681E-12</v>
      </c>
      <c r="WAB166">
        <v>4.345411189174307E-18</v>
      </c>
      <c r="WAC166">
        <v>2.042945490822451E-17</v>
      </c>
      <c r="WRN166">
        <v>6.4800165289691413E-17</v>
      </c>
      <c r="WRO166">
        <v>6.2413134324356976E-19</v>
      </c>
      <c r="WRP166">
        <v>1.6182307263634321E-17</v>
      </c>
      <c r="WRQ166">
        <v>4.9978924240419162E-17</v>
      </c>
      <c r="WRR166">
        <v>4.5106399723508634E-14</v>
      </c>
      <c r="WRS166">
        <v>4.5106399723508583E-14</v>
      </c>
      <c r="WRT166">
        <v>2.1106916445037557E-15</v>
      </c>
      <c r="WRU166">
        <v>2.1106916445037746E-15</v>
      </c>
      <c r="WSE166">
        <v>5.8921986189386248E-15</v>
      </c>
      <c r="WSF166">
        <v>1.119517737598337E-13</v>
      </c>
      <c r="WSK166">
        <v>7.9469173210167797E-14</v>
      </c>
      <c r="WSL166">
        <v>5.9111195154932517E-12</v>
      </c>
      <c r="WSV166">
        <v>7.7053161330622773E-13</v>
      </c>
      <c r="WSW166">
        <v>1.5602289426637001E-12</v>
      </c>
      <c r="WSX166">
        <v>5.9147562030597708E-14</v>
      </c>
      <c r="WSY166">
        <v>1.3407017317183594E-12</v>
      </c>
      <c r="WWV166">
        <v>5.4397906715683914E-20</v>
      </c>
      <c r="WWW166">
        <v>6.3156576773569443E-18</v>
      </c>
      <c r="WWX166">
        <v>1.5832284620697836E-15</v>
      </c>
      <c r="WWY166">
        <v>3.1102964288820255E-15</v>
      </c>
      <c r="XAH166">
        <v>6.0039059812010312E-16</v>
      </c>
      <c r="XAI166">
        <v>1.0906572106255493E-13</v>
      </c>
      <c r="XAJ166">
        <v>1.4714719087377596E-13</v>
      </c>
      <c r="XBF166">
        <v>1.6245514945143206E-14</v>
      </c>
      <c r="XBG166">
        <v>5.3943022649238273E-15</v>
      </c>
    </row>
    <row r="167" spans="2:903 1353:2001 2102:3167 4745:5061 5157:6141 6146:6878 7354:7508 11013:11036 13876:14284 14499:15350 15361:16383" x14ac:dyDescent="0.25">
      <c r="B167" t="s">
        <v>593</v>
      </c>
      <c r="C167" t="s">
        <v>587</v>
      </c>
      <c r="D167" t="s">
        <v>33</v>
      </c>
      <c r="E167" t="s">
        <v>34</v>
      </c>
      <c r="F167" t="s">
        <v>30</v>
      </c>
      <c r="PN167">
        <v>4.7103696230985911E-17</v>
      </c>
      <c r="PO167">
        <v>1.0162623182707479E-16</v>
      </c>
      <c r="AHH167">
        <v>5.157072779845126E-17</v>
      </c>
      <c r="AHI167">
        <v>8.9225652654693584E-18</v>
      </c>
      <c r="AZA167">
        <v>1.2912126075285424E-15</v>
      </c>
      <c r="AZB167">
        <v>1.4659425652075003E-16</v>
      </c>
      <c r="AZC167">
        <v>5.9067009786984351E-16</v>
      </c>
      <c r="AZD167">
        <v>1.5451400492014816E-16</v>
      </c>
      <c r="AZE167">
        <v>1.1886970102712894E-39</v>
      </c>
      <c r="AZF167">
        <v>1.5451418496519775E-40</v>
      </c>
      <c r="AZG167">
        <v>5.2013158943977423E-40</v>
      </c>
      <c r="AZH167">
        <v>1.2044162141537603E-40</v>
      </c>
      <c r="AZI167">
        <v>2.2197726402129236E-22</v>
      </c>
      <c r="AZJ167">
        <v>1.3275830380581171E-23</v>
      </c>
      <c r="AZK167">
        <v>8.7038004522390954E-23</v>
      </c>
      <c r="AZL167">
        <v>5.5862760542839728E-23</v>
      </c>
      <c r="AZM167">
        <v>8.2914866104885396E-40</v>
      </c>
      <c r="AZN167">
        <v>1.0777786997790983E-40</v>
      </c>
      <c r="AZO167">
        <v>3.6280599253617319E-40</v>
      </c>
      <c r="AZP167">
        <v>8.4011321878196982E-41</v>
      </c>
      <c r="BTK167">
        <v>5.1962965573062336E-15</v>
      </c>
      <c r="BTL167">
        <v>4.7644811961678845E-14</v>
      </c>
      <c r="BTU167">
        <v>4.9663803715664995E-16</v>
      </c>
      <c r="BTV167">
        <v>2.3553187942671541E-15</v>
      </c>
      <c r="BTW167">
        <v>5.0886684302907404E-15</v>
      </c>
      <c r="BTX167">
        <v>4.2030353637364534E-14</v>
      </c>
      <c r="BTY167">
        <v>2.7628450752099278E-19</v>
      </c>
      <c r="BTZ167">
        <v>2.4816215333475632E-20</v>
      </c>
      <c r="BUA167">
        <v>2.0560822267760556E-17</v>
      </c>
      <c r="BUB167">
        <v>3.130253817230663E-17</v>
      </c>
      <c r="BUC167">
        <v>6.6011797169292808E-16</v>
      </c>
      <c r="BUD167">
        <v>2.3295042116745814E-15</v>
      </c>
      <c r="BUH167">
        <v>1.3880598568432393E-15</v>
      </c>
      <c r="BUI167">
        <v>4.4398906637886594E-15</v>
      </c>
      <c r="BUJ167">
        <v>4.6173536960768093E-14</v>
      </c>
      <c r="CCB167">
        <v>7.9650063482162457E-13</v>
      </c>
      <c r="CCC167">
        <v>1.0569199033397086E-10</v>
      </c>
      <c r="CCD167">
        <v>3.2698141500698432E-12</v>
      </c>
      <c r="CCE167">
        <v>3.3054295918666301E-10</v>
      </c>
      <c r="CCF167">
        <v>4.345512313523343E-12</v>
      </c>
      <c r="CCG167">
        <v>2.7976152359036415E-9</v>
      </c>
      <c r="CCH167">
        <v>1.0835007475654924E-11</v>
      </c>
      <c r="CCI167">
        <v>6.2037382403785031E-12</v>
      </c>
      <c r="CCJ167">
        <v>2.5597239155666138E-13</v>
      </c>
      <c r="CCK167">
        <v>2.03153577088124E-11</v>
      </c>
      <c r="CCL167">
        <v>1.2766572806986103E-11</v>
      </c>
      <c r="CCM167">
        <v>4.9301935688546321E-13</v>
      </c>
      <c r="CCN167">
        <v>1.0662629007201692E-10</v>
      </c>
      <c r="CCO167">
        <v>9.2702582095352509E-13</v>
      </c>
      <c r="GAV167">
        <v>1.0419928483754342E-17</v>
      </c>
      <c r="GAW167">
        <v>1.0726575135818459E-16</v>
      </c>
      <c r="GIK167">
        <v>4.9851137269278519E-18</v>
      </c>
      <c r="GIL167">
        <v>2.0152509033600786E-17</v>
      </c>
      <c r="IPL167">
        <v>2.6691621028839841E-12</v>
      </c>
      <c r="IPM167">
        <v>7.7203086444353909E-13</v>
      </c>
      <c r="IPN167">
        <v>5.0070158317964304E-12</v>
      </c>
      <c r="IPO167">
        <v>2.7514151798409906E-12</v>
      </c>
      <c r="IPP167">
        <v>3.518682109534808E-13</v>
      </c>
      <c r="IPQ167">
        <v>2.214626914583097E-11</v>
      </c>
      <c r="IPR167">
        <v>3.1706764834277483E-13</v>
      </c>
      <c r="JCT167">
        <v>1.4202199968569393E-16</v>
      </c>
      <c r="JCU167">
        <v>3.345158908007307E-17</v>
      </c>
      <c r="JCV167">
        <v>1.1240175549503121E-15</v>
      </c>
      <c r="JCW167">
        <v>7.3292793086395981E-16</v>
      </c>
      <c r="JCX167">
        <v>1.9867687279602343E-17</v>
      </c>
      <c r="JCY167">
        <v>5.3389461096436191E-15</v>
      </c>
      <c r="JCZ167">
        <v>7.1130115672954239E-17</v>
      </c>
      <c r="JDI167">
        <v>3.3503341604553427E-17</v>
      </c>
      <c r="JDJ167">
        <v>2.0137734513950013E-16</v>
      </c>
      <c r="JDK167">
        <v>1.0425210476688333E-12</v>
      </c>
      <c r="JDL167">
        <v>1.7405628323695023E-11</v>
      </c>
      <c r="JDM167">
        <v>1.0392980139381819E-14</v>
      </c>
      <c r="JDN167">
        <v>7.8327582026072635E-14</v>
      </c>
      <c r="JVV167">
        <v>5.1862302018601524E-21</v>
      </c>
      <c r="JVW167">
        <v>5.1603222730044217E-19</v>
      </c>
      <c r="JXU167">
        <v>1.3194715835628538E-13</v>
      </c>
      <c r="JXV167">
        <v>1.9686408564824407E-14</v>
      </c>
      <c r="JXW167">
        <v>1.0699382586264392E-12</v>
      </c>
      <c r="JXX167">
        <v>4.0007509318722263E-13</v>
      </c>
      <c r="JXY167">
        <v>1.1881086665827905E-14</v>
      </c>
      <c r="JXZ167">
        <v>6.8641485036719274E-13</v>
      </c>
      <c r="JYA167">
        <v>2.7797011282902529E-14</v>
      </c>
      <c r="KAT167">
        <v>2.2517028003177813E-15</v>
      </c>
      <c r="KAU167">
        <v>4.3221189059984232E-16</v>
      </c>
      <c r="KAV167">
        <v>8.9219714588573522E-15</v>
      </c>
      <c r="KAW167">
        <v>1.0813219390678598E-14</v>
      </c>
      <c r="KAX167">
        <v>1.8593064357918192E-15</v>
      </c>
      <c r="KAY167">
        <v>6.9775922496372116E-14</v>
      </c>
      <c r="KAZ167">
        <v>9.6085525997394687E-17</v>
      </c>
      <c r="KBT167">
        <v>3.0802809736594665E-13</v>
      </c>
      <c r="TON167">
        <v>1.4506267206050318E-11</v>
      </c>
      <c r="TVF167">
        <v>1.4486936089689434E-15</v>
      </c>
      <c r="TVG167">
        <v>6.4498982082554362E-16</v>
      </c>
      <c r="TVH167">
        <v>4.1089695417707273E-14</v>
      </c>
      <c r="TVI167">
        <v>1.240025780935733E-14</v>
      </c>
      <c r="TVJ167">
        <v>3.004320988391433E-15</v>
      </c>
      <c r="TVK167">
        <v>7.7999537193880727E-14</v>
      </c>
      <c r="TVL167">
        <v>1.1934159870029399E-16</v>
      </c>
      <c r="TVW167">
        <v>3.1653743216461133E-20</v>
      </c>
      <c r="TVX167">
        <v>1.2552456810620549E-18</v>
      </c>
      <c r="UXS167">
        <v>4.4591372537016903E-19</v>
      </c>
      <c r="UXT167">
        <v>4.1231902821338088E-19</v>
      </c>
      <c r="VAJ167">
        <v>2.0486069500486977E-15</v>
      </c>
      <c r="VAK167">
        <v>4.1864265071512411E-16</v>
      </c>
      <c r="VAL167">
        <v>6.8869364011482187E-13</v>
      </c>
      <c r="VAM167">
        <v>3.5134895501712123E-15</v>
      </c>
      <c r="VAN167">
        <v>1.5545473788859239E-16</v>
      </c>
      <c r="VAO167">
        <v>9.1248994015729704E-14</v>
      </c>
      <c r="VAP167">
        <v>1.6405592350985001E-13</v>
      </c>
      <c r="VBV167">
        <v>3.060137875965813E-13</v>
      </c>
      <c r="VBW167">
        <v>1.6889883988993774E-12</v>
      </c>
      <c r="VBX167">
        <v>1.1808258005721285E-14</v>
      </c>
      <c r="VIS167">
        <v>1.6912366321864993E-11</v>
      </c>
      <c r="VIT167">
        <v>9.9446942090325713E-13</v>
      </c>
      <c r="VIU167">
        <v>1.4601422979332964E-10</v>
      </c>
      <c r="VIV167">
        <v>4.5232604146893311E-11</v>
      </c>
      <c r="VIW167">
        <v>1.9835960909067699E-12</v>
      </c>
      <c r="VIX167">
        <v>2.4767420868976739E-10</v>
      </c>
      <c r="VIY167">
        <v>1.4315331823398572E-12</v>
      </c>
      <c r="VPC167">
        <v>2.1861786005698862E-16</v>
      </c>
      <c r="VPD167">
        <v>4.6238759149148277E-18</v>
      </c>
      <c r="VPP167">
        <v>1.3814257179595145E-12</v>
      </c>
      <c r="VPQ167">
        <v>5.8650004166000528E-12</v>
      </c>
      <c r="VPV167">
        <v>8.9001561909864897E-18</v>
      </c>
      <c r="VPW167">
        <v>3.7786628038925017E-17</v>
      </c>
      <c r="VPX167">
        <v>5.6175666584717938E-14</v>
      </c>
      <c r="VPY167">
        <v>2.3850019848248618E-13</v>
      </c>
      <c r="VRI167">
        <v>4.1787417546854107E-13</v>
      </c>
      <c r="VRJ167">
        <v>1.774132464269943E-12</v>
      </c>
      <c r="VSZ167">
        <v>1.2118118079679582E-13</v>
      </c>
      <c r="VTA167">
        <v>5.1448852197937775E-13</v>
      </c>
      <c r="VTB167">
        <v>2.7549085520226267E-13</v>
      </c>
      <c r="VTC167">
        <v>1.1696278413850427E-12</v>
      </c>
      <c r="WGI167">
        <v>2.8948385277732669E-26</v>
      </c>
      <c r="WGJ167">
        <v>4.8329343147289563E-28</v>
      </c>
      <c r="WGK167">
        <v>1.9044709633385387E-14</v>
      </c>
      <c r="WGL167">
        <v>2.1741102307152414E-27</v>
      </c>
      <c r="WGM167">
        <v>4.0166959750850166E-27</v>
      </c>
      <c r="WGN167">
        <v>5.1440076940958916E-25</v>
      </c>
      <c r="WGO167">
        <v>5.1134093001441206E-27</v>
      </c>
      <c r="WWV167">
        <v>4.4126990378247845E-21</v>
      </c>
      <c r="WWW167">
        <v>5.9655824955141753E-19</v>
      </c>
      <c r="WWX167">
        <v>4.5196943181553126E-16</v>
      </c>
      <c r="WWY167">
        <v>9.7458495904526181E-16</v>
      </c>
      <c r="XBF167">
        <v>6.9531946980555084E-16</v>
      </c>
      <c r="XBG167">
        <v>2.3197921065443774E-16</v>
      </c>
    </row>
    <row r="168" spans="2:903 1353:2001 2102:3167 4745:5061 5157:6141 6146:6878 7354:7508 11013:11036 13876:14284 14499:15350 15361:16383" x14ac:dyDescent="0.25">
      <c r="B168" t="s">
        <v>596</v>
      </c>
      <c r="C168" t="s">
        <v>587</v>
      </c>
      <c r="D168" t="s">
        <v>33</v>
      </c>
      <c r="E168" t="s">
        <v>88</v>
      </c>
      <c r="F168" t="s">
        <v>30</v>
      </c>
    </row>
    <row r="169" spans="2:903 1353:2001 2102:3167 4745:5061 5157:6141 6146:6878 7354:7508 11013:11036 13876:14284 14499:15350 15361:16383" x14ac:dyDescent="0.25">
      <c r="B169" t="s">
        <v>599</v>
      </c>
      <c r="C169" t="s">
        <v>46</v>
      </c>
      <c r="D169" t="s">
        <v>39</v>
      </c>
      <c r="E169" t="s">
        <v>34</v>
      </c>
      <c r="F169" t="s">
        <v>30</v>
      </c>
      <c r="PN169">
        <v>4.2635515144914052E-17</v>
      </c>
      <c r="PO169">
        <v>8.9161834740531143E-17</v>
      </c>
      <c r="AHH169">
        <v>7.9431678314237362E-17</v>
      </c>
      <c r="AHI169">
        <v>1.4153860159007011E-17</v>
      </c>
      <c r="AZA169">
        <v>5.6198896191630375E-15</v>
      </c>
      <c r="AZB169">
        <v>6.0650471259980553E-16</v>
      </c>
      <c r="AZC169">
        <v>1.0955939508281466E-15</v>
      </c>
      <c r="AZD169">
        <v>7.3275715438173896E-16</v>
      </c>
      <c r="AZE169">
        <v>5.1736992735032752E-39</v>
      </c>
      <c r="AZF169">
        <v>6.392718468043637E-40</v>
      </c>
      <c r="AZG169">
        <v>9.6475684573683868E-40</v>
      </c>
      <c r="AZH169">
        <v>5.7117450207157429E-40</v>
      </c>
      <c r="AZI169">
        <v>9.661365860319962E-22</v>
      </c>
      <c r="AZJ169">
        <v>5.4926117231292103E-23</v>
      </c>
      <c r="AZK169">
        <v>1.6144089897500859E-22</v>
      </c>
      <c r="AZL169">
        <v>2.6491992608550209E-22</v>
      </c>
      <c r="AZM169">
        <v>3.608796682736188E-39</v>
      </c>
      <c r="AZN169">
        <v>4.4590957522954071E-40</v>
      </c>
      <c r="AZO169">
        <v>6.7294426114884815E-40</v>
      </c>
      <c r="AZP169">
        <v>3.984098159348423E-40</v>
      </c>
      <c r="GAV169">
        <v>2.4331470644038815E-17</v>
      </c>
      <c r="GAW169">
        <v>2.5191869592977863E-16</v>
      </c>
      <c r="GIK169">
        <v>2.8118711296813039E-17</v>
      </c>
      <c r="GIL169">
        <v>6.9269527242481375E-17</v>
      </c>
      <c r="JVV169">
        <v>1.1634693357605259E-20</v>
      </c>
      <c r="JVW169">
        <v>6.542184393034591E-19</v>
      </c>
      <c r="KBT169">
        <v>8.9827696590510767E-17</v>
      </c>
      <c r="UXS169">
        <v>2.7562787391239849E-19</v>
      </c>
      <c r="UXT169">
        <v>2.336649432848014E-19</v>
      </c>
      <c r="VPC169">
        <v>5.7960558726140524E-16</v>
      </c>
      <c r="VPD169">
        <v>1.2433575640647721E-17</v>
      </c>
      <c r="WWV169">
        <v>2.4061151767653275E-20</v>
      </c>
      <c r="WWW169">
        <v>2.8896795630281179E-18</v>
      </c>
      <c r="WWX169">
        <v>6.359955541617279E-16</v>
      </c>
      <c r="WWY169">
        <v>1.3474456207258294E-15</v>
      </c>
      <c r="XBF169">
        <v>1.227497643591913E-15</v>
      </c>
      <c r="XBG169">
        <v>4.1086572922331002E-16</v>
      </c>
      <c r="XEW169">
        <v>1.5719586230416224E-14</v>
      </c>
      <c r="XEY169">
        <v>1.3597086453984894E-9</v>
      </c>
      <c r="XFC169">
        <v>1.6210658826755975E-9</v>
      </c>
    </row>
    <row r="170" spans="2:903 1353:2001 2102:3167 4745:5061 5157:6141 6146:6878 7354:7508 11013:11036 13876:14284 14499:15350 15361:16383" x14ac:dyDescent="0.25">
      <c r="B170" t="s">
        <v>45</v>
      </c>
      <c r="C170" t="s">
        <v>46</v>
      </c>
      <c r="D170" t="s">
        <v>28</v>
      </c>
      <c r="E170" t="s">
        <v>47</v>
      </c>
      <c r="F170" t="s">
        <v>30</v>
      </c>
      <c r="DY170">
        <v>2.5974847263678267E-10</v>
      </c>
      <c r="DZ170">
        <v>2.7196572584134092E-8</v>
      </c>
      <c r="EA170">
        <v>4.5616588109831214E-8</v>
      </c>
      <c r="EB170">
        <v>3.3151059404129822E-9</v>
      </c>
      <c r="EC170">
        <v>1.2843895688697082E-7</v>
      </c>
      <c r="ED170">
        <v>5.8251382384454393E-7</v>
      </c>
      <c r="EE170">
        <v>2.7790712863630324E-8</v>
      </c>
      <c r="EF170">
        <v>8.1929221213318508E-7</v>
      </c>
      <c r="EG170">
        <v>4.8805580610728429E-6</v>
      </c>
      <c r="PN170">
        <v>6.5774751898585783E-13</v>
      </c>
      <c r="PO170">
        <v>1.5298371363461481E-12</v>
      </c>
      <c r="AHH170">
        <v>4.0872195507137417E-13</v>
      </c>
      <c r="AHI170">
        <v>1.2319646982006639E-13</v>
      </c>
      <c r="AZA170">
        <v>2.8105298281332114E-11</v>
      </c>
      <c r="AZB170">
        <v>1.9798835848642705E-12</v>
      </c>
      <c r="AZC170">
        <v>3.4007724183486363E-12</v>
      </c>
      <c r="AZD170">
        <v>3.9501189385134331E-12</v>
      </c>
      <c r="AZE170">
        <v>2.5873882372240844E-35</v>
      </c>
      <c r="AZF170">
        <v>2.0868491419919609E-36</v>
      </c>
      <c r="AZG170">
        <v>2.9946482782133825E-36</v>
      </c>
      <c r="AZH170">
        <v>3.0790653593832951E-36</v>
      </c>
      <c r="AZI170">
        <v>4.8316885817601478E-18</v>
      </c>
      <c r="AZJ170">
        <v>1.7930168831647036E-19</v>
      </c>
      <c r="AZK170">
        <v>5.0111973370243305E-19</v>
      </c>
      <c r="AZL170">
        <v>1.4281200489016583E-18</v>
      </c>
      <c r="AZM170">
        <v>1.8047739995041246E-35</v>
      </c>
      <c r="AZN170">
        <v>1.4556343404717915E-36</v>
      </c>
      <c r="AZO170">
        <v>2.0888489420764448E-36</v>
      </c>
      <c r="AZP170">
        <v>2.1477322401858667E-36</v>
      </c>
      <c r="GAV170">
        <v>1.988664128668715E-11</v>
      </c>
      <c r="GAW170">
        <v>1.918515891248154E-10</v>
      </c>
      <c r="GIK170">
        <v>3.3307714352200867E-14</v>
      </c>
      <c r="GIL170">
        <v>8.9386542866561107E-14</v>
      </c>
      <c r="JVV170">
        <v>7.6383762050101442E-17</v>
      </c>
      <c r="JVW170">
        <v>4.0877079136097572E-15</v>
      </c>
      <c r="KBT170">
        <v>7.2232845397549225E-13</v>
      </c>
      <c r="UXS170">
        <v>3.4324574267142013E-15</v>
      </c>
      <c r="UXT170">
        <v>3.2791397069591435E-15</v>
      </c>
      <c r="VPC170">
        <v>3.9923670860312179E-12</v>
      </c>
      <c r="VPD170">
        <v>8.5425683306381354E-14</v>
      </c>
      <c r="WWV170">
        <v>2.9227842971212264E-16</v>
      </c>
      <c r="WWW170">
        <v>3.514892281904986E-14</v>
      </c>
      <c r="WWX170">
        <v>1.6850916966995249E-11</v>
      </c>
      <c r="WWY170">
        <v>3.4414747700283508E-11</v>
      </c>
      <c r="XBF170">
        <v>3.0350380046925817E-11</v>
      </c>
      <c r="XBG170">
        <v>1.0139521023324876E-11</v>
      </c>
    </row>
    <row r="171" spans="2:903 1353:2001 2102:3167 4745:5061 5157:6141 6146:6878 7354:7508 11013:11036 13876:14284 14499:15350 15361:16383" x14ac:dyDescent="0.25">
      <c r="B171" t="s">
        <v>602</v>
      </c>
      <c r="C171" t="s">
        <v>603</v>
      </c>
      <c r="D171" t="s">
        <v>39</v>
      </c>
      <c r="E171" t="s">
        <v>49</v>
      </c>
      <c r="F171" t="s">
        <v>366</v>
      </c>
      <c r="PN171">
        <v>1.8434967892343479E-12</v>
      </c>
      <c r="PO171">
        <v>2.8415363938389454E-13</v>
      </c>
      <c r="AHH171">
        <v>2.3605929915305188E-13</v>
      </c>
      <c r="AHI171">
        <v>1.2624947860803576E-14</v>
      </c>
      <c r="AZA171">
        <v>1.0566384079412948E-11</v>
      </c>
      <c r="AZB171">
        <v>1.7813769326616064E-11</v>
      </c>
      <c r="AZC171">
        <v>1.5910365516686306E-12</v>
      </c>
      <c r="AZD171">
        <v>1.4402582741773022E-12</v>
      </c>
      <c r="AZE171">
        <v>9.7274675316212091E-36</v>
      </c>
      <c r="AZF171">
        <v>1.8776178903544079E-35</v>
      </c>
      <c r="AZG171">
        <v>1.4010330758450492E-36</v>
      </c>
      <c r="AZH171">
        <v>1.122662275463177E-36</v>
      </c>
      <c r="AZI171">
        <v>1.8165072193563163E-18</v>
      </c>
      <c r="AZJ171">
        <v>1.6132457341134892E-18</v>
      </c>
      <c r="AZK171">
        <v>2.3444668125485049E-19</v>
      </c>
      <c r="AZL171">
        <v>5.2070882779347196E-19</v>
      </c>
      <c r="AZM171">
        <v>6.785174577886109E-36</v>
      </c>
      <c r="AZN171">
        <v>1.3096897867622067E-35</v>
      </c>
      <c r="AZO171">
        <v>9.7725888861778869E-37</v>
      </c>
      <c r="AZP171">
        <v>7.8308761292925601E-37</v>
      </c>
      <c r="DJJ171">
        <v>4.6497876235151352E-8</v>
      </c>
      <c r="DJK171">
        <v>1.4893401343657313E-8</v>
      </c>
      <c r="DJL171">
        <v>8.5627865098576603E-9</v>
      </c>
      <c r="DJM171">
        <v>1.0925557815919272E-8</v>
      </c>
      <c r="DJN171">
        <v>4.0695426703503272E-8</v>
      </c>
      <c r="DJO171">
        <v>1.3953328596853972E-8</v>
      </c>
      <c r="DJP171">
        <v>3.5414495193165431E-8</v>
      </c>
      <c r="DJQ171">
        <v>1.454034452903471E-8</v>
      </c>
      <c r="DJR171">
        <v>3.5655251449615386E-10</v>
      </c>
      <c r="DJS171">
        <v>4.4935792798853143E-8</v>
      </c>
      <c r="DJT171">
        <v>3.6841306271752744E-8</v>
      </c>
      <c r="DJU171">
        <v>1.5494682560566684E-8</v>
      </c>
      <c r="DJV171">
        <v>1.3079359906958306E-8</v>
      </c>
      <c r="DJW171">
        <v>2.7427898111750314E-8</v>
      </c>
      <c r="DJX171">
        <v>1.0117165695320281E-7</v>
      </c>
      <c r="DJY171">
        <v>1.1966975998352231E-7</v>
      </c>
      <c r="DJZ171">
        <v>1.5185117353500827E-8</v>
      </c>
      <c r="DKA171">
        <v>2.0902235954833626E-8</v>
      </c>
      <c r="DKK171">
        <v>1.4930704660839255E-6</v>
      </c>
      <c r="GAV171">
        <v>1.3548798090407239E-12</v>
      </c>
      <c r="GAW171">
        <v>6.4790465188711609E-13</v>
      </c>
      <c r="GIK171">
        <v>1.6198122307053287E-13</v>
      </c>
      <c r="GIL171">
        <v>5.1799054473405947E-14</v>
      </c>
      <c r="JVV171">
        <v>6.0208941593135588E-17</v>
      </c>
      <c r="JVW171">
        <v>1.6646229216005081E-15</v>
      </c>
      <c r="KBT171">
        <v>5.4190947481638899E-13</v>
      </c>
      <c r="UXS171">
        <v>3.8782174732947996E-15</v>
      </c>
      <c r="UXT171">
        <v>4.0475572001987883E-16</v>
      </c>
      <c r="VPC171">
        <v>6.126043815808305E-12</v>
      </c>
      <c r="VPD171">
        <v>4.8808558243742624E-14</v>
      </c>
      <c r="WWV171">
        <v>2.4997217540860116E-16</v>
      </c>
      <c r="WWW171">
        <v>7.6412458897673294E-15</v>
      </c>
      <c r="WWX171">
        <v>1.0574038559756155E-11</v>
      </c>
      <c r="WWY171">
        <v>2.783534238646461E-12</v>
      </c>
      <c r="XBF171">
        <v>1.1653956208299849E-11</v>
      </c>
      <c r="XBG171">
        <v>2.1223607512162506E-12</v>
      </c>
    </row>
    <row r="172" spans="2:903 1353:2001 2102:3167 4745:5061 5157:6141 6146:6878 7354:7508 11013:11036 13876:14284 14499:15350 15361:16383" x14ac:dyDescent="0.25">
      <c r="B172" t="s">
        <v>606</v>
      </c>
      <c r="C172" t="s">
        <v>607</v>
      </c>
      <c r="D172" t="s">
        <v>76</v>
      </c>
      <c r="E172" t="s">
        <v>34</v>
      </c>
      <c r="F172" t="s">
        <v>30</v>
      </c>
      <c r="PN172">
        <v>3.0876713311721527E-18</v>
      </c>
      <c r="PO172">
        <v>2.6468690178818513E-17</v>
      </c>
      <c r="AHH172">
        <v>1.7500762829205739E-18</v>
      </c>
      <c r="AHI172">
        <v>4.3550566016481151E-19</v>
      </c>
      <c r="AZA172">
        <v>1.9164844109580321E-15</v>
      </c>
      <c r="AZB172">
        <v>3.0406426023593204E-17</v>
      </c>
      <c r="AZC172">
        <v>1.2753136474464469E-16</v>
      </c>
      <c r="AZD172">
        <v>1.6574080871133914E-16</v>
      </c>
      <c r="AZE172">
        <v>1.7643253962416395E-39</v>
      </c>
      <c r="AZF172">
        <v>3.2049169225637853E-41</v>
      </c>
      <c r="AZG172">
        <v>1.1230142091576785E-40</v>
      </c>
      <c r="AZH172">
        <v>1.2919276172952206E-40</v>
      </c>
      <c r="AZI172">
        <v>3.2947010624735643E-22</v>
      </c>
      <c r="AZJ172">
        <v>2.7536586082217393E-24</v>
      </c>
      <c r="AZK172">
        <v>1.8792343922242408E-23</v>
      </c>
      <c r="AZL172">
        <v>5.9921682180580859E-23</v>
      </c>
      <c r="AZM172">
        <v>1.2306652152027597E-39</v>
      </c>
      <c r="AZN172">
        <v>2.2355171013959925E-41</v>
      </c>
      <c r="AZO172">
        <v>7.8333310333663341E-41</v>
      </c>
      <c r="AZP172">
        <v>9.0115483778089713E-41</v>
      </c>
      <c r="CFH172">
        <v>1.0489143630120546E-13</v>
      </c>
      <c r="CFJ172">
        <v>9.4094628148810421E-15</v>
      </c>
      <c r="GAV172">
        <v>3.3952653541687746E-19</v>
      </c>
      <c r="GAW172">
        <v>5.4559618915028531E-17</v>
      </c>
      <c r="GIK172">
        <v>6.9303003064057396E-19</v>
      </c>
      <c r="GIL172">
        <v>3.6934083145206986E-18</v>
      </c>
      <c r="HBV172">
        <v>8.0825123525173212E-11</v>
      </c>
      <c r="JVV172">
        <v>7.2155602847819495E-22</v>
      </c>
      <c r="JVW172">
        <v>9.1569750080528301E-20</v>
      </c>
      <c r="KBT172">
        <v>1.0891211600161043E-17</v>
      </c>
      <c r="UXS172">
        <v>1.1128617230179369E-20</v>
      </c>
      <c r="UXT172">
        <v>4.1212852694526538E-20</v>
      </c>
      <c r="VPC172">
        <v>3.0256107699610031E-17</v>
      </c>
      <c r="VPD172">
        <v>9.7868879088335057E-19</v>
      </c>
      <c r="WWV172">
        <v>1.9732027741452329E-21</v>
      </c>
      <c r="WWW172">
        <v>3.9657729129268147E-19</v>
      </c>
      <c r="WWX172">
        <v>2.7229398218325827E-17</v>
      </c>
      <c r="WWY172">
        <v>1.6583851292839199E-16</v>
      </c>
      <c r="XBF172">
        <v>1.5661663332738932E-16</v>
      </c>
      <c r="XBG172">
        <v>5.1734195564053895E-17</v>
      </c>
    </row>
    <row r="173" spans="2:903 1353:2001 2102:3167 4745:5061 5157:6141 6146:6878 7354:7508 11013:11036 13876:14284 14499:15350 15361:16383" x14ac:dyDescent="0.25">
      <c r="B173" t="s">
        <v>610</v>
      </c>
      <c r="C173" t="s">
        <v>607</v>
      </c>
      <c r="D173" t="s">
        <v>39</v>
      </c>
      <c r="E173" t="s">
        <v>49</v>
      </c>
      <c r="F173" t="s">
        <v>30</v>
      </c>
      <c r="PN173">
        <v>1.3255752579038708E-15</v>
      </c>
      <c r="PO173">
        <v>1.2932309146252574E-14</v>
      </c>
      <c r="PR173">
        <v>7.9676367857145797E-18</v>
      </c>
      <c r="PS173">
        <v>1.5341187507074023E-16</v>
      </c>
      <c r="AHH173">
        <v>2.8273880476926534E-16</v>
      </c>
      <c r="AHI173">
        <v>6.9132494958380878E-17</v>
      </c>
      <c r="AZA173">
        <v>3.8565291536667569E-13</v>
      </c>
      <c r="AZB173">
        <v>1.3094873818308937E-14</v>
      </c>
      <c r="AZC173">
        <v>1.9341853983886355E-14</v>
      </c>
      <c r="AZD173">
        <v>5.5878801979417797E-14</v>
      </c>
      <c r="AZE173">
        <v>3.550340605154867E-37</v>
      </c>
      <c r="AZF173">
        <v>1.3802339929540636E-38</v>
      </c>
      <c r="AZG173">
        <v>1.7032027663556834E-38</v>
      </c>
      <c r="AZH173">
        <v>4.3556784979460308E-38</v>
      </c>
      <c r="AZI173">
        <v>6.629905709408013E-20</v>
      </c>
      <c r="AZJ173">
        <v>1.185894422438396E-21</v>
      </c>
      <c r="AZK173">
        <v>2.8501127301917628E-21</v>
      </c>
      <c r="AZL173">
        <v>2.0202337698758913E-20</v>
      </c>
      <c r="AZM173">
        <v>2.4764596368392932E-37</v>
      </c>
      <c r="AZN173">
        <v>9.6275092535126889E-39</v>
      </c>
      <c r="AZO173">
        <v>1.1880304641680268E-38</v>
      </c>
      <c r="AZP173">
        <v>3.0382047833303932E-38</v>
      </c>
      <c r="BLY173">
        <v>3.9081175441241105E-16</v>
      </c>
      <c r="BLZ173">
        <v>6.6421766535243279E-14</v>
      </c>
      <c r="BMA173">
        <v>9.6687539523989249E-16</v>
      </c>
      <c r="BMB173">
        <v>1.655984894342513E-13</v>
      </c>
      <c r="BMC173">
        <v>4.0441150006501321E-16</v>
      </c>
      <c r="BMD173">
        <v>6.8733158453416183E-14</v>
      </c>
      <c r="BME173">
        <v>8.4643316577016691E-14</v>
      </c>
      <c r="BMF173">
        <v>1.5000262927272164E-11</v>
      </c>
      <c r="BVD173">
        <v>8.3578750854728134E-14</v>
      </c>
      <c r="BVE173">
        <v>1.2528903159186431E-13</v>
      </c>
      <c r="BVF173">
        <v>3.9732746403086679E-13</v>
      </c>
      <c r="BVG173">
        <v>8.4706162243612411E-14</v>
      </c>
      <c r="BVH173">
        <v>4.834236718285731E-14</v>
      </c>
      <c r="BVI173">
        <v>1.478452897463768E-14</v>
      </c>
      <c r="BVJ173">
        <v>4.178377452995311E-13</v>
      </c>
      <c r="BVK173">
        <v>5.6389573734998942E-14</v>
      </c>
      <c r="BVL173">
        <v>1.0742191362265854E-13</v>
      </c>
      <c r="BVM173">
        <v>3.0168143669334246E-14</v>
      </c>
      <c r="BVN173">
        <v>1.1799772616107412E-15</v>
      </c>
      <c r="BVO173">
        <v>1.3735159540708322E-14</v>
      </c>
      <c r="BVP173">
        <v>1.7943087335743717E-14</v>
      </c>
      <c r="BVQ173">
        <v>1.093669757856723E-14</v>
      </c>
      <c r="BVR173">
        <v>6.0724238966899628E-16</v>
      </c>
      <c r="BVS173">
        <v>1.678297603277038E-14</v>
      </c>
      <c r="CGT173">
        <v>1.0968034919413174E-15</v>
      </c>
      <c r="CKP173">
        <v>1.8717006485198741E-13</v>
      </c>
      <c r="CKQ173">
        <v>2.5122943561326375E-15</v>
      </c>
      <c r="CKR173">
        <v>9.5726657409918252E-12</v>
      </c>
      <c r="CKT173">
        <v>4.3852116481184112E-15</v>
      </c>
      <c r="CKU173">
        <v>1.5397297174131776E-12</v>
      </c>
      <c r="CKV173">
        <v>6.0335201795727795E-13</v>
      </c>
      <c r="CKX173">
        <v>1.3946781062421795E-13</v>
      </c>
      <c r="CKY173">
        <v>8.1115544445922018E-13</v>
      </c>
      <c r="CLC173">
        <v>3.5859888871607068E-12</v>
      </c>
      <c r="CLD173">
        <v>1.7662019822050079E-11</v>
      </c>
      <c r="CLE173">
        <v>2.9871980038381133E-12</v>
      </c>
      <c r="CLF173">
        <v>5.1299989477336919E-12</v>
      </c>
      <c r="CLG173">
        <v>1.2034809817833318E-11</v>
      </c>
      <c r="CLH173">
        <v>1.3902529896864725E-11</v>
      </c>
      <c r="CLI173">
        <v>7.7348302836550228E-12</v>
      </c>
      <c r="CLJ173">
        <v>3.5235788469346706E-12</v>
      </c>
      <c r="CLK173">
        <v>5.7880724897422146E-12</v>
      </c>
      <c r="CLL173">
        <v>1.0825630043052195E-12</v>
      </c>
      <c r="CLM173">
        <v>2.4962361873703631E-11</v>
      </c>
      <c r="CLN173">
        <v>2.8187701445016419E-11</v>
      </c>
      <c r="CLO173">
        <v>1.0803871063980807E-11</v>
      </c>
      <c r="CLP173">
        <v>8.1607357084688211E-12</v>
      </c>
      <c r="CLQ173">
        <v>1.0216587482438942E-11</v>
      </c>
      <c r="CLR173">
        <v>8.8115069167478004E-12</v>
      </c>
      <c r="CLS173">
        <v>3.7877757846362337E-11</v>
      </c>
      <c r="CLT173">
        <v>7.5282467900125499E-12</v>
      </c>
      <c r="CLU173">
        <v>1.6379559557996535E-11</v>
      </c>
      <c r="CLV173">
        <v>5.174291203415162E-11</v>
      </c>
      <c r="CLW173">
        <v>1.2317507510837407E-11</v>
      </c>
      <c r="CLX173">
        <v>1.5241330370577302E-12</v>
      </c>
      <c r="CLY173">
        <v>1.2386644367376062E-11</v>
      </c>
      <c r="CLZ173">
        <v>6.2461919148044787E-12</v>
      </c>
      <c r="CMA173">
        <v>3.8353033005505186E-11</v>
      </c>
      <c r="CMB173">
        <v>7.1688803560180817E-12</v>
      </c>
      <c r="CMC173">
        <v>2.956434699242187E-11</v>
      </c>
      <c r="CMD173">
        <v>6.2445199614491596E-12</v>
      </c>
      <c r="CME173">
        <v>1.8613138483670175E-11</v>
      </c>
      <c r="CMF173">
        <v>3.4312163217945926E-14</v>
      </c>
      <c r="CMG173">
        <v>3.157820854016367E-12</v>
      </c>
      <c r="CMH173">
        <v>2.0562881614109411E-11</v>
      </c>
      <c r="CMI173">
        <v>4.5121182614995265E-13</v>
      </c>
      <c r="CMK173">
        <v>5.6278729653166009E-13</v>
      </c>
      <c r="CMM173">
        <v>2.0455863314682501E-12</v>
      </c>
      <c r="CMN173">
        <v>3.2552489755478737E-15</v>
      </c>
      <c r="CMO173">
        <v>4.0495694075587854E-13</v>
      </c>
      <c r="CMP173">
        <v>9.9846582486949156E-13</v>
      </c>
      <c r="CMQ173">
        <v>5.7215769759696761E-14</v>
      </c>
      <c r="CMR173">
        <v>1.294086292977167E-13</v>
      </c>
      <c r="CMS173">
        <v>1.4975287271843903E-11</v>
      </c>
      <c r="CMT173">
        <v>4.5926544266980632E-12</v>
      </c>
      <c r="CMU173">
        <v>1.8689328388227603E-11</v>
      </c>
      <c r="CMV173">
        <v>9.6762629124567966E-13</v>
      </c>
      <c r="CMW173">
        <v>1.446272650424594E-11</v>
      </c>
      <c r="CMX173">
        <v>3.7943794228759459E-12</v>
      </c>
      <c r="CMY173">
        <v>5.2401517014115076E-12</v>
      </c>
      <c r="CMZ173">
        <v>5.8052316541324902E-12</v>
      </c>
      <c r="CNA173">
        <v>1.7704037243437883E-11</v>
      </c>
      <c r="CNB173">
        <v>1.3149216444320862E-11</v>
      </c>
      <c r="CNC173">
        <v>9.4929555974970075E-12</v>
      </c>
      <c r="CND173">
        <v>2.7931738706954362E-12</v>
      </c>
      <c r="CNE173">
        <v>3.674948978986374E-12</v>
      </c>
      <c r="CNF173">
        <v>4.6830645343230859E-12</v>
      </c>
      <c r="CNG173">
        <v>1.8741952714911405E-11</v>
      </c>
      <c r="CNH173">
        <v>1.443899812358235E-11</v>
      </c>
      <c r="CNI173">
        <v>4.2943998537834628E-13</v>
      </c>
      <c r="CNJ173">
        <v>6.8044432907003455E-12</v>
      </c>
      <c r="CNK173">
        <v>2.0167369962092478E-11</v>
      </c>
      <c r="CNM173">
        <v>1.6543421834480443E-12</v>
      </c>
      <c r="CNN173">
        <v>7.6763970038064063E-12</v>
      </c>
      <c r="CNO173">
        <v>8.3101883502941668E-14</v>
      </c>
      <c r="CNP173">
        <v>3.7622557209534036E-15</v>
      </c>
      <c r="CNQ173">
        <v>1.7242137361042608E-13</v>
      </c>
      <c r="CNR173">
        <v>2.5847209431932857E-11</v>
      </c>
      <c r="CNT173">
        <v>1.6047995280669891E-12</v>
      </c>
      <c r="CNU173">
        <v>5.2694051110982886E-12</v>
      </c>
      <c r="CNV173">
        <v>5.4900652607948548E-12</v>
      </c>
      <c r="CNX173">
        <v>3.7919154223183948E-12</v>
      </c>
      <c r="COA173">
        <v>2.4522729401320339E-12</v>
      </c>
      <c r="COB173">
        <v>7.7525642130530922E-14</v>
      </c>
      <c r="COC173">
        <v>2.180416047281897E-11</v>
      </c>
      <c r="COD173">
        <v>2.1551905197441573E-11</v>
      </c>
      <c r="COF173">
        <v>4.3567601119469653E-12</v>
      </c>
      <c r="COI173">
        <v>6.8045821754003419E-11</v>
      </c>
      <c r="COJ173">
        <v>1.1590685725984192E-12</v>
      </c>
      <c r="CYZ173">
        <v>3.7857811120859261E-12</v>
      </c>
      <c r="CZA173">
        <v>1.0055415821201565E-12</v>
      </c>
      <c r="CZB173">
        <v>8.7660971997912029E-13</v>
      </c>
      <c r="CZC173">
        <v>9.2180007207929494E-13</v>
      </c>
      <c r="CZG173">
        <v>3.2750475430734734E-13</v>
      </c>
      <c r="CZH173">
        <v>5.8659931357784764E-14</v>
      </c>
      <c r="CZI173">
        <v>7.3403666513631929E-13</v>
      </c>
      <c r="CZJ173">
        <v>3.6272619605715166E-14</v>
      </c>
      <c r="CZK173">
        <v>7.4681201968422627E-13</v>
      </c>
      <c r="CZM173">
        <v>1.164998639312798E-13</v>
      </c>
      <c r="CZN173">
        <v>3.9559750287976506E-12</v>
      </c>
      <c r="CZO173">
        <v>2.7312315828514825E-13</v>
      </c>
      <c r="CZP173">
        <v>3.0982733916066447E-13</v>
      </c>
      <c r="CZQ173">
        <v>7.5910558834333877E-13</v>
      </c>
      <c r="CZR173">
        <v>9.0908174015368054E-17</v>
      </c>
      <c r="CZS173">
        <v>6.2891351276326841E-13</v>
      </c>
      <c r="CZT173">
        <v>8.7456310984908815E-14</v>
      </c>
      <c r="CZU173">
        <v>4.4068025396348623E-13</v>
      </c>
      <c r="CZV173">
        <v>1.1217902554286831E-13</v>
      </c>
      <c r="CZW173">
        <v>6.7020997020255259E-13</v>
      </c>
      <c r="CZX173">
        <v>8.5291266572239928E-13</v>
      </c>
      <c r="CZY173">
        <v>2.0653559243201711E-12</v>
      </c>
      <c r="DAA173">
        <v>1.4670330571645961E-13</v>
      </c>
      <c r="DAB173">
        <v>4.8419635575308146E-13</v>
      </c>
      <c r="DAC173">
        <v>1.4276442637089012E-12</v>
      </c>
      <c r="DAD173">
        <v>1.000342374113505E-12</v>
      </c>
      <c r="DAH173">
        <v>3.6918715322885228E-12</v>
      </c>
      <c r="DAI173">
        <v>1.8684533656623828E-15</v>
      </c>
      <c r="DAJ173">
        <v>1.2288754574989063E-12</v>
      </c>
      <c r="DAK173">
        <v>3.1837482753742062E-12</v>
      </c>
      <c r="DAL173">
        <v>2.7605382164148532E-12</v>
      </c>
      <c r="DAM173">
        <v>3.1618457618847645E-12</v>
      </c>
      <c r="DAZ173">
        <v>1.9541874892449779E-14</v>
      </c>
      <c r="DBA173">
        <v>5.2941343965283704E-16</v>
      </c>
      <c r="DBB173">
        <v>2.0999269475580739E-15</v>
      </c>
      <c r="DBC173">
        <v>1.8318289198576128E-15</v>
      </c>
      <c r="DBE173">
        <v>7.8116858711465445E-16</v>
      </c>
      <c r="DBF173">
        <v>3.1293949906429864E-15</v>
      </c>
      <c r="DBG173">
        <v>1.3753068904039222E-15</v>
      </c>
      <c r="DBH173">
        <v>9.1197095400487139E-15</v>
      </c>
      <c r="DBI173">
        <v>7.6466970161185919E-16</v>
      </c>
      <c r="DBP173">
        <v>4.2494326996554005E-16</v>
      </c>
      <c r="DBQ173">
        <v>4.6396103904910505E-16</v>
      </c>
      <c r="DBS173">
        <v>2.6334611233373279E-15</v>
      </c>
      <c r="DBT173">
        <v>1.7450855578411178E-15</v>
      </c>
      <c r="DBU173">
        <v>2.9783546043460561E-16</v>
      </c>
      <c r="DBV173">
        <v>5.1292505820029967E-16</v>
      </c>
      <c r="DBW173">
        <v>1.1911424962631113E-15</v>
      </c>
      <c r="DBX173">
        <v>1.246604083369605E-15</v>
      </c>
      <c r="DBY173">
        <v>7.6450096129918343E-16</v>
      </c>
      <c r="DBZ173">
        <v>3.1642610930760846E-16</v>
      </c>
      <c r="DCA173">
        <v>5.2134054619241661E-16</v>
      </c>
      <c r="DCB173">
        <v>9.9443860272466088E-17</v>
      </c>
      <c r="DCC173">
        <v>2.4492615204277212E-15</v>
      </c>
      <c r="DCD173">
        <v>2.7728505644877133E-15</v>
      </c>
      <c r="DCE173">
        <v>1.0632440666134893E-15</v>
      </c>
      <c r="DCF173">
        <v>8.0005883415230993E-16</v>
      </c>
      <c r="DCG173">
        <v>1.012022465585417E-15</v>
      </c>
      <c r="DCH173">
        <v>8.6971071795437062E-16</v>
      </c>
      <c r="DCI173">
        <v>3.721881969228487E-15</v>
      </c>
      <c r="DCJ173">
        <v>7.4810523673726638E-16</v>
      </c>
      <c r="DCK173">
        <v>1.607797872283988E-15</v>
      </c>
      <c r="DCL173">
        <v>5.1243307049079187E-15</v>
      </c>
      <c r="DCM173">
        <v>1.2113830261940828E-15</v>
      </c>
      <c r="DCN173">
        <v>1.5065566011685666E-16</v>
      </c>
      <c r="DCO173">
        <v>1.2227221791601435E-15</v>
      </c>
      <c r="DCP173">
        <v>6.0897643229637946E-16</v>
      </c>
      <c r="DCQ173">
        <v>3.7932191518947349E-15</v>
      </c>
      <c r="DCR173">
        <v>6.9024700233762735E-16</v>
      </c>
      <c r="DCS173">
        <v>2.9105390015684649E-15</v>
      </c>
      <c r="DCT173">
        <v>6.1411551864697528E-16</v>
      </c>
      <c r="DCU173">
        <v>1.8938643447105156E-15</v>
      </c>
      <c r="DCV173">
        <v>3.1755571502165099E-18</v>
      </c>
      <c r="DCW173">
        <v>2.741793647111405E-16</v>
      </c>
      <c r="DCX173">
        <v>2.0189715349793609E-15</v>
      </c>
      <c r="DCY173">
        <v>2.1225110509563026E-15</v>
      </c>
      <c r="DDA173">
        <v>6.2562494257381339E-17</v>
      </c>
      <c r="DDB173">
        <v>1.8958052403121152E-15</v>
      </c>
      <c r="DDC173">
        <v>6.1080240864707091E-15</v>
      </c>
      <c r="DDD173">
        <v>3.2686817026532662E-17</v>
      </c>
      <c r="DDE173">
        <v>3.4843478107772949E-15</v>
      </c>
      <c r="DDG173">
        <v>2.1224044292068433E-15</v>
      </c>
      <c r="DDH173">
        <v>3.0046755172580849E-19</v>
      </c>
      <c r="DDI173">
        <v>4.1114325293990066E-16</v>
      </c>
      <c r="DDJ173">
        <v>8.7690226175033966E-15</v>
      </c>
      <c r="DDK173">
        <v>1.8589873637053289E-15</v>
      </c>
      <c r="DDL173">
        <v>1.9090345934517813E-15</v>
      </c>
      <c r="DDM173">
        <v>3.2776443973823269E-15</v>
      </c>
      <c r="DDN173">
        <v>1.2746787373785161E-15</v>
      </c>
      <c r="DDO173">
        <v>8.123291189791802E-17</v>
      </c>
      <c r="DDP173">
        <v>4.8293548267121471E-15</v>
      </c>
      <c r="DDQ173">
        <v>5.2693665725137417E-16</v>
      </c>
      <c r="DDR173">
        <v>4.2416522104274156E-16</v>
      </c>
      <c r="DDS173">
        <v>3.5465861903877289E-15</v>
      </c>
      <c r="DDT173">
        <v>5.6856978152559425E-17</v>
      </c>
      <c r="DDU173">
        <v>9.1781651390846503E-16</v>
      </c>
      <c r="DDV173">
        <v>9.4002840457194228E-16</v>
      </c>
      <c r="DDW173">
        <v>1.7635446936772929E-15</v>
      </c>
      <c r="DDX173">
        <v>1.6710867093454992E-15</v>
      </c>
      <c r="DDY173">
        <v>2.3725601101168556E-14</v>
      </c>
      <c r="DDZ173">
        <v>6.8391433592384569E-15</v>
      </c>
      <c r="DEA173">
        <v>4.0028837404460985E-14</v>
      </c>
      <c r="DEB173">
        <v>9.7423508102452057E-15</v>
      </c>
      <c r="DEE173">
        <v>2.8348217962858291E-16</v>
      </c>
      <c r="DEF173">
        <v>3.8993182280298405E-14</v>
      </c>
      <c r="DEG173">
        <v>1.1325851292397548E-14</v>
      </c>
      <c r="DEH173">
        <v>3.184970964301664E-15</v>
      </c>
      <c r="DEI173">
        <v>3.9008949983433462E-20</v>
      </c>
      <c r="DEJ173">
        <v>5.7805924796532379E-15</v>
      </c>
      <c r="DEL173">
        <v>2.1347996651066532E-15</v>
      </c>
      <c r="DEN173">
        <v>1.0431769844265403E-13</v>
      </c>
      <c r="DEP173">
        <v>1.4518308104128922E-15</v>
      </c>
      <c r="DES173">
        <v>4.9605695230400989E-17</v>
      </c>
      <c r="DET173">
        <v>1.2859885656351533E-14</v>
      </c>
      <c r="DEU173">
        <v>1.9081869911634989E-14</v>
      </c>
      <c r="DEW173">
        <v>2.1048059262786881E-18</v>
      </c>
      <c r="DEX173">
        <v>5.7107649467877697E-16</v>
      </c>
      <c r="DEY173">
        <v>1.9364799426290963E-14</v>
      </c>
      <c r="DEZ173">
        <v>1.9549160679240522E-14</v>
      </c>
      <c r="DFA173">
        <v>6.9994498331200838E-14</v>
      </c>
      <c r="DFB173">
        <v>1.5070635639959487E-13</v>
      </c>
      <c r="DFC173">
        <v>3.7002051466051068E-14</v>
      </c>
      <c r="DFD173">
        <v>4.8016503821142411E-14</v>
      </c>
      <c r="DFF173">
        <v>7.6044306788144646E-15</v>
      </c>
      <c r="DFH173">
        <v>1.7580053144205625E-14</v>
      </c>
      <c r="DFK173">
        <v>1.3056074513627661E-15</v>
      </c>
      <c r="DFL173">
        <v>4.7158707228283169E-15</v>
      </c>
      <c r="DFM173">
        <v>8.15084597854593E-15</v>
      </c>
      <c r="DFN173">
        <v>1.0651105351758864E-14</v>
      </c>
      <c r="DFO173">
        <v>1.6149442204407151E-15</v>
      </c>
      <c r="DFP173">
        <v>1.0874387434465182E-17</v>
      </c>
      <c r="DFQ173">
        <v>4.2647752068980298E-16</v>
      </c>
      <c r="DFS173">
        <v>7.6080090558063426E-16</v>
      </c>
      <c r="DFT173">
        <v>4.5980777209053059E-18</v>
      </c>
      <c r="DFU173">
        <v>3.5849123493871691E-15</v>
      </c>
      <c r="DFW173">
        <v>3.2842391212553704E-15</v>
      </c>
      <c r="DFX173">
        <v>2.6031614566512314E-15</v>
      </c>
      <c r="DFY173">
        <v>1.63816179803257E-16</v>
      </c>
      <c r="DFZ173">
        <v>2.792017766454423E-17</v>
      </c>
      <c r="DGA173">
        <v>4.8104749883199815E-17</v>
      </c>
      <c r="DGB173">
        <v>1.1174632799698904E-16</v>
      </c>
      <c r="DGC173">
        <v>1.170218645734327E-16</v>
      </c>
      <c r="DGD173">
        <v>7.1731681746852691E-17</v>
      </c>
      <c r="DGE173">
        <v>2.9669514503217388E-17</v>
      </c>
      <c r="DGF173">
        <v>4.8939587749008906E-17</v>
      </c>
      <c r="DGG173">
        <v>9.3366287327807884E-18</v>
      </c>
      <c r="DGH173">
        <v>2.2991753327330935E-16</v>
      </c>
      <c r="DGI173">
        <v>2.6029526416366576E-16</v>
      </c>
      <c r="DGJ173">
        <v>9.9784287131544675E-17</v>
      </c>
      <c r="DGK173">
        <v>7.5174802470701627E-17</v>
      </c>
      <c r="DGL173">
        <v>9.5057136846652341E-17</v>
      </c>
      <c r="DGM173">
        <v>8.1556052878901722E-17</v>
      </c>
      <c r="DGN173">
        <v>3.4938236967889485E-16</v>
      </c>
      <c r="DGO173">
        <v>7.0178901812567565E-17</v>
      </c>
      <c r="DGP173">
        <v>1.5084430619483016E-16</v>
      </c>
      <c r="DGQ173">
        <v>4.8103415480340589E-16</v>
      </c>
      <c r="DGR173">
        <v>1.1362298388701475E-16</v>
      </c>
      <c r="DGS173">
        <v>1.4139749105939617E-17</v>
      </c>
      <c r="DGT173">
        <v>1.1470510754308178E-16</v>
      </c>
      <c r="DGU173">
        <v>5.7218742781812313E-17</v>
      </c>
      <c r="DGV173">
        <v>3.5607989388106996E-16</v>
      </c>
      <c r="DGW173">
        <v>6.4859786635504279E-17</v>
      </c>
      <c r="DGX173">
        <v>2.7321908953231444E-16</v>
      </c>
      <c r="DGY173">
        <v>5.7739784295525177E-17</v>
      </c>
      <c r="DGZ173">
        <v>1.7773317444826445E-16</v>
      </c>
      <c r="DHA173">
        <v>2.9819256166667226E-19</v>
      </c>
      <c r="DHB173">
        <v>2.5726665978498759E-17</v>
      </c>
      <c r="DHC173">
        <v>1.8952629331753748E-16</v>
      </c>
      <c r="DHD173">
        <v>4.5223450939465302E-16</v>
      </c>
      <c r="DHN173">
        <v>1.0984518829929034E-14</v>
      </c>
      <c r="DHS173">
        <v>8.3679424268967584E-19</v>
      </c>
      <c r="DHT173">
        <v>4.9800108512612638E-17</v>
      </c>
      <c r="DHW173">
        <v>3.6572237269838287E-17</v>
      </c>
      <c r="DIC173">
        <v>6.8241556258771853E-14</v>
      </c>
      <c r="DIF173">
        <v>2.8857763733308754E-14</v>
      </c>
      <c r="DIH173">
        <v>1.4643581660484528E-14</v>
      </c>
      <c r="DII173">
        <v>9.4585341374211225E-15</v>
      </c>
      <c r="DIL173">
        <v>1.60529592862224E-15</v>
      </c>
      <c r="DIO173">
        <v>2.8429866416916737E-13</v>
      </c>
      <c r="DIQ173">
        <v>5.6042537301252024E-14</v>
      </c>
      <c r="DIT173">
        <v>9.4461773897016548E-15</v>
      </c>
      <c r="DIU173">
        <v>2.5502282097926427E-15</v>
      </c>
      <c r="DIV173">
        <v>2.682658787115342E-14</v>
      </c>
      <c r="DIW173">
        <v>1.8464215452499283E-15</v>
      </c>
      <c r="DIX173">
        <v>1.6313359680002991E-16</v>
      </c>
      <c r="DIY173">
        <v>2.4580325887099699E-16</v>
      </c>
      <c r="DIZ173">
        <v>2.4220918657592891E-14</v>
      </c>
      <c r="DJA173">
        <v>6.9728969792788343E-15</v>
      </c>
      <c r="DJB173">
        <v>2.2657259241320086E-14</v>
      </c>
      <c r="DJC173">
        <v>6.5461563484901207E-14</v>
      </c>
      <c r="DJD173">
        <v>1.3540591648376041E-14</v>
      </c>
      <c r="DJE173">
        <v>1.8294337106581913E-14</v>
      </c>
      <c r="DQO173">
        <v>9.8457864230077314E-16</v>
      </c>
      <c r="DQP173">
        <v>1.5660344709486549E-14</v>
      </c>
      <c r="DQQ173">
        <v>1.0532655830609815E-14</v>
      </c>
      <c r="DQS173">
        <v>9.0049744165688716E-16</v>
      </c>
      <c r="DQT173">
        <v>8.4837896431832208E-15</v>
      </c>
      <c r="DQU173">
        <v>6.8725784678205608E-15</v>
      </c>
      <c r="GAV173">
        <v>6.7147556048237506E-16</v>
      </c>
      <c r="GAW173">
        <v>7.3138106876783866E-15</v>
      </c>
      <c r="GIK173">
        <v>7.5595461127783902E-17</v>
      </c>
      <c r="GIL173">
        <v>2.6112207096925319E-16</v>
      </c>
      <c r="GIV173">
        <v>3.8248494541884855E-10</v>
      </c>
      <c r="GWY173">
        <v>5.5711443332742122E-12</v>
      </c>
      <c r="GWZ173">
        <v>5.8861818929078507E-13</v>
      </c>
      <c r="GXA173">
        <v>1.1864744961657172E-13</v>
      </c>
      <c r="GXB173">
        <v>1.0311624382941855E-14</v>
      </c>
      <c r="GXC173">
        <v>3.2119638043449722E-14</v>
      </c>
      <c r="GXD173">
        <v>1.9450824812513002E-15</v>
      </c>
      <c r="GXE173">
        <v>2.694516211488882E-15</v>
      </c>
      <c r="GXG173">
        <v>1.4592778186438551E-11</v>
      </c>
      <c r="GXI173">
        <v>2.7312693830020542E-13</v>
      </c>
      <c r="GXJ173">
        <v>2.2717286522191302E-12</v>
      </c>
      <c r="GXK173">
        <v>4.238767413201781E-15</v>
      </c>
      <c r="GXL173">
        <v>1.1059720993351675E-15</v>
      </c>
      <c r="GXS173">
        <v>9.3217914294386632E-15</v>
      </c>
      <c r="GXV173">
        <v>1.4903188334327562E-17</v>
      </c>
      <c r="HBQ173">
        <v>8.6811467837263131E-15</v>
      </c>
      <c r="HBR173">
        <v>7.3426188871924744E-15</v>
      </c>
      <c r="HBV173">
        <v>6.9477094022980074E-13</v>
      </c>
      <c r="HMR173">
        <v>3.678830907058866E-16</v>
      </c>
      <c r="HMS173">
        <v>2.3014747732410607E-14</v>
      </c>
      <c r="HMU173">
        <v>9.49661148098456E-15</v>
      </c>
      <c r="HMV173">
        <v>9.7303036712941508E-14</v>
      </c>
      <c r="HMW173">
        <v>1.1656431222450263E-14</v>
      </c>
      <c r="HMX173">
        <v>7.8258577909617691E-15</v>
      </c>
      <c r="HMY173">
        <v>8.7558492678622704E-15</v>
      </c>
      <c r="HNA173">
        <v>9.5573721099077417E-15</v>
      </c>
      <c r="HNB173">
        <v>1.2980086565652848E-16</v>
      </c>
      <c r="HNC173">
        <v>4.7792170037820844E-12</v>
      </c>
      <c r="HND173">
        <v>1.2497825525939898E-11</v>
      </c>
      <c r="HNE173">
        <v>6.4551142378513146E-12</v>
      </c>
      <c r="HNF173">
        <v>8.5896706186214203E-16</v>
      </c>
      <c r="HNG173">
        <v>1.0812395372970319E-13</v>
      </c>
      <c r="HNI173">
        <v>1.620241067652041E-13</v>
      </c>
      <c r="HNJ173">
        <v>2.2310214150768734E-13</v>
      </c>
      <c r="HNK173">
        <v>6.9421155972321137E-17</v>
      </c>
      <c r="HNM173">
        <v>1.9532082576026271E-16</v>
      </c>
      <c r="HNN173">
        <v>8.229863353420176E-16</v>
      </c>
      <c r="HNO173">
        <v>1.1946687830976151E-14</v>
      </c>
      <c r="HNP173">
        <v>7.3258362092180517E-16</v>
      </c>
      <c r="HNQ173">
        <v>6.8749964578051702E-16</v>
      </c>
      <c r="HNS173">
        <v>7.8296399088046346E-14</v>
      </c>
      <c r="HNT173">
        <v>2.1432372827420537E-16</v>
      </c>
      <c r="HNU173">
        <v>7.8987058782421045E-18</v>
      </c>
      <c r="HNV173">
        <v>1.2100807054729492E-13</v>
      </c>
      <c r="HNW173">
        <v>9.5168243919852386E-15</v>
      </c>
      <c r="HNX173">
        <v>7.0643855181459227E-13</v>
      </c>
      <c r="HNY173">
        <v>1.6529482104779729E-16</v>
      </c>
      <c r="HNZ173">
        <v>4.9930136968446419E-15</v>
      </c>
      <c r="HOD173">
        <v>7.9086023248438082E-14</v>
      </c>
      <c r="HOE173">
        <v>4.9099365268202533E-15</v>
      </c>
      <c r="HOF173">
        <v>1.2762032142659264E-14</v>
      </c>
      <c r="HOG173">
        <v>3.3175450926429205E-13</v>
      </c>
      <c r="HOH173">
        <v>1.8387015376650641E-14</v>
      </c>
      <c r="HOI173">
        <v>5.151867985856379E-13</v>
      </c>
      <c r="HOJ173">
        <v>2.5605258510981641E-16</v>
      </c>
      <c r="HOK173">
        <v>2.2024871920419537E-12</v>
      </c>
      <c r="HOL173">
        <v>5.9166063728370998E-14</v>
      </c>
      <c r="HOM173">
        <v>1.0186088733403324E-12</v>
      </c>
      <c r="HON173">
        <v>2.4958461213321968E-13</v>
      </c>
      <c r="HOO173">
        <v>1.4363402779494275E-12</v>
      </c>
      <c r="HOP173">
        <v>1.8007195824819272E-14</v>
      </c>
      <c r="HOQ173">
        <v>3.228816611178353E-14</v>
      </c>
      <c r="HOV173">
        <v>8.0412095178465987E-15</v>
      </c>
      <c r="HOW173">
        <v>2.4415921682702082E-15</v>
      </c>
      <c r="HOX173">
        <v>1.8447968582677728E-15</v>
      </c>
      <c r="HOZ173">
        <v>3.4296880923926647E-15</v>
      </c>
      <c r="HPB173">
        <v>1.4254236621395055E-13</v>
      </c>
      <c r="HPD173">
        <v>4.7526286253486385E-14</v>
      </c>
      <c r="HPE173">
        <v>2.3750786675643886E-15</v>
      </c>
      <c r="HPF173">
        <v>1.2634320007600483E-15</v>
      </c>
      <c r="HQL173">
        <v>6.9836064435543127E-16</v>
      </c>
      <c r="HQN173">
        <v>3.6676370225887746E-16</v>
      </c>
      <c r="HQO173">
        <v>2.8177360585110204E-17</v>
      </c>
      <c r="HQP173">
        <v>1.0486890336585715E-16</v>
      </c>
      <c r="HQQ173">
        <v>1.6323409725720682E-17</v>
      </c>
      <c r="HQS173">
        <v>9.9878614346622897E-17</v>
      </c>
      <c r="HQV173">
        <v>3.4196363883730804E-16</v>
      </c>
      <c r="HQW173">
        <v>5.9292921455386274E-17</v>
      </c>
      <c r="HQY173">
        <v>7.7898269940066785E-15</v>
      </c>
      <c r="HQZ173">
        <v>2.4318406878690382E-15</v>
      </c>
      <c r="HRA173">
        <v>8.4425758337565312E-19</v>
      </c>
      <c r="HRB173">
        <v>1.7285373051737844E-17</v>
      </c>
      <c r="HRC173">
        <v>3.2441138582345623E-16</v>
      </c>
      <c r="HRD173">
        <v>1.6137413086909942E-16</v>
      </c>
      <c r="HRE173">
        <v>1.6322230419900527E-15</v>
      </c>
      <c r="HRG173">
        <v>9.2913876892145633E-16</v>
      </c>
      <c r="HRI173">
        <v>6.1550453869501323E-17</v>
      </c>
      <c r="HRJ173">
        <v>1.8067052916434814E-15</v>
      </c>
      <c r="HRK173">
        <v>3.3587139391833781E-15</v>
      </c>
      <c r="HRM173">
        <v>1.6837230703224899E-16</v>
      </c>
      <c r="HRN173">
        <v>1.1668533133471519E-16</v>
      </c>
      <c r="HRP173">
        <v>1.0907803570822134E-15</v>
      </c>
      <c r="HRQ173">
        <v>4.6773134255251436E-15</v>
      </c>
      <c r="HRR173">
        <v>9.1192373390786625E-15</v>
      </c>
      <c r="HRS173">
        <v>1.5558513211182326E-14</v>
      </c>
      <c r="HRT173">
        <v>1.6238779245791881E-14</v>
      </c>
      <c r="HRU173">
        <v>9.0595870007931664E-15</v>
      </c>
      <c r="HRV173">
        <v>3.4806477168795207E-16</v>
      </c>
      <c r="HRX173">
        <v>1.5298594108957262E-16</v>
      </c>
      <c r="HRY173">
        <v>2.5103528039567795E-18</v>
      </c>
      <c r="HRZ173">
        <v>4.1365547120666393E-17</v>
      </c>
      <c r="HSA173">
        <v>1.9120760702335752E-17</v>
      </c>
      <c r="HSB173">
        <v>3.4368641847941087E-16</v>
      </c>
      <c r="HSC173">
        <v>6.7569403276481425E-17</v>
      </c>
      <c r="HSD173">
        <v>3.9235513756254081E-16</v>
      </c>
      <c r="HSE173">
        <v>2.396702818737028E-17</v>
      </c>
      <c r="HSF173">
        <v>1.7722342220410025E-16</v>
      </c>
      <c r="HSG173">
        <v>3.3018233057659538E-17</v>
      </c>
      <c r="HSH173">
        <v>8.4034103364699449E-17</v>
      </c>
      <c r="HSI173">
        <v>1.5918349410319215E-15</v>
      </c>
      <c r="HSJ173">
        <v>8.6077705815689009E-16</v>
      </c>
      <c r="HSK173">
        <v>1.1413965497001019E-17</v>
      </c>
      <c r="HSL173">
        <v>4.4434608982590878E-17</v>
      </c>
      <c r="HSM173">
        <v>1.6185402539178035E-16</v>
      </c>
      <c r="HSN173">
        <v>2.1781149706479096E-17</v>
      </c>
      <c r="HSO173">
        <v>9.1711420623515409E-16</v>
      </c>
      <c r="HSQ173">
        <v>2.2582899212165496E-16</v>
      </c>
      <c r="HSR173">
        <v>1.4091093944845967E-16</v>
      </c>
      <c r="HSS173">
        <v>5.7358627556460005E-17</v>
      </c>
      <c r="HST173">
        <v>2.9534043415968448E-15</v>
      </c>
      <c r="HSU173">
        <v>6.0974146797136567E-15</v>
      </c>
      <c r="HSV173">
        <v>1.9721371809025317E-15</v>
      </c>
      <c r="HSW173">
        <v>9.5896536517054091E-17</v>
      </c>
      <c r="HSX173">
        <v>5.5881789560367321E-16</v>
      </c>
      <c r="HSY173">
        <v>2.5200620519359979E-17</v>
      </c>
      <c r="HSZ173">
        <v>1.1407329077463293E-16</v>
      </c>
      <c r="HTA173">
        <v>6.3377481554997436E-16</v>
      </c>
      <c r="HTB173">
        <v>8.5500791301186852E-16</v>
      </c>
      <c r="HTC173">
        <v>1.6463639504769915E-15</v>
      </c>
      <c r="HTD173">
        <v>9.4750175050407482E-16</v>
      </c>
      <c r="HTE173">
        <v>1.108485834443799E-15</v>
      </c>
      <c r="HTG173">
        <v>3.0429523873903267E-16</v>
      </c>
      <c r="HTH173">
        <v>1.2054427092730255E-15</v>
      </c>
      <c r="HTJ173">
        <v>1.1235511902109833E-15</v>
      </c>
      <c r="HTK173">
        <v>7.1532842417317853E-16</v>
      </c>
      <c r="HTL173">
        <v>2.3174303470393658E-15</v>
      </c>
      <c r="HTM173">
        <v>2.0352633469495066E-16</v>
      </c>
      <c r="HTO173">
        <v>9.2791491224284431E-17</v>
      </c>
      <c r="HTR173">
        <v>9.3315493128194521E-16</v>
      </c>
      <c r="HTU173">
        <v>8.8179866497700884E-16</v>
      </c>
      <c r="HTW173">
        <v>5.503075530547833E-16</v>
      </c>
      <c r="HTX173">
        <v>8.3182494858205431E-15</v>
      </c>
      <c r="HTY173">
        <v>3.93575549272577E-16</v>
      </c>
      <c r="HTZ173">
        <v>8.3788657466489978E-18</v>
      </c>
      <c r="HUB173">
        <v>6.7385159255887328E-16</v>
      </c>
      <c r="HUC173">
        <v>2.2507621109444814E-15</v>
      </c>
      <c r="HUF173">
        <v>1.2986344195173903E-16</v>
      </c>
      <c r="HUG173">
        <v>7.1628554723478266E-16</v>
      </c>
      <c r="HUJ173">
        <v>6.57488395525932E-15</v>
      </c>
      <c r="HUK173">
        <v>1.1283779590074691E-14</v>
      </c>
      <c r="HUL173">
        <v>2.7476259324593073E-17</v>
      </c>
      <c r="HUM173">
        <v>6.6365628014226992E-18</v>
      </c>
      <c r="HUN173">
        <v>5.1524403330489118E-16</v>
      </c>
      <c r="HUO173">
        <v>3.9260222114843309E-17</v>
      </c>
      <c r="HUP173">
        <v>1.6847579625445302E-15</v>
      </c>
      <c r="HUS173">
        <v>4.3415516904328835E-16</v>
      </c>
      <c r="HUU173">
        <v>1.2240516928809277E-15</v>
      </c>
      <c r="HUV173">
        <v>3.1290518591454093E-14</v>
      </c>
      <c r="HUW173">
        <v>1.293668888158358E-16</v>
      </c>
      <c r="HUX173">
        <v>1.010018572176854E-13</v>
      </c>
      <c r="HUZ173">
        <v>1.045403946755237E-16</v>
      </c>
      <c r="HVA173">
        <v>8.5567919224354865E-17</v>
      </c>
      <c r="HVB173">
        <v>1.2256950485118398E-16</v>
      </c>
      <c r="HVC173">
        <v>6.6094957743661907E-16</v>
      </c>
      <c r="HVE173">
        <v>3.871052750016424E-15</v>
      </c>
      <c r="HVF173">
        <v>5.848034307171166E-17</v>
      </c>
      <c r="HVG173">
        <v>1.5133458735643976E-15</v>
      </c>
      <c r="HVH173">
        <v>2.7092211009679478E-15</v>
      </c>
      <c r="HVI173">
        <v>5.8698218721158118E-15</v>
      </c>
      <c r="HVJ173">
        <v>9.5409459489794787E-15</v>
      </c>
      <c r="HVK173">
        <v>5.6544297846461216E-15</v>
      </c>
      <c r="HVL173">
        <v>5.3517721630484695E-15</v>
      </c>
      <c r="HVM173">
        <v>5.5112660392262975E-16</v>
      </c>
      <c r="HVN173">
        <v>1.5171565940165247E-16</v>
      </c>
      <c r="HVO173">
        <v>1.8283148959638194E-15</v>
      </c>
      <c r="HVP173">
        <v>6.106109719401931E-18</v>
      </c>
      <c r="HVQ173">
        <v>4.6865295809560368E-16</v>
      </c>
      <c r="HVR173">
        <v>6.3458491235106787E-17</v>
      </c>
      <c r="HVS173">
        <v>6.8417615873045795E-16</v>
      </c>
      <c r="HVT173">
        <v>9.2323487007570947E-18</v>
      </c>
      <c r="HVV173">
        <v>3.020043042515553E-17</v>
      </c>
      <c r="HVY173">
        <v>1.8669127979888109E-16</v>
      </c>
      <c r="HWB173">
        <v>5.6976780553243761E-17</v>
      </c>
      <c r="HWC173">
        <v>3.4444357899130838E-19</v>
      </c>
      <c r="HWD173">
        <v>3.2507256221698679E-16</v>
      </c>
      <c r="HWE173">
        <v>3.2786088914527284E-15</v>
      </c>
      <c r="HWF173">
        <v>4.6224114782959978E-16</v>
      </c>
      <c r="HWG173">
        <v>1.6046407383248789E-17</v>
      </c>
      <c r="HWH173">
        <v>1.4932910455235469E-15</v>
      </c>
      <c r="HWI173">
        <v>4.5575473892559787E-16</v>
      </c>
      <c r="HWJ173">
        <v>1.4762762729571505E-15</v>
      </c>
      <c r="HWK173">
        <v>5.5998035418659173E-16</v>
      </c>
      <c r="HWL173">
        <v>4.3463068529856295E-17</v>
      </c>
      <c r="HWM173">
        <v>6.7244929672210196E-17</v>
      </c>
      <c r="HWN173">
        <v>3.9839069384539826E-16</v>
      </c>
      <c r="HWO173">
        <v>1.7389167169124454E-16</v>
      </c>
      <c r="HWP173">
        <v>2.3675695208833716E-15</v>
      </c>
      <c r="HWQ173">
        <v>1.3435404542444393E-15</v>
      </c>
      <c r="HWR173">
        <v>3.9939977492871405E-15</v>
      </c>
      <c r="HWS173">
        <v>3.7010817186643361E-16</v>
      </c>
      <c r="HWT173">
        <v>1.7072206952681666E-17</v>
      </c>
      <c r="HWU173">
        <v>2.5722757784024235E-16</v>
      </c>
      <c r="HWV173">
        <v>5.3497052995141954E-18</v>
      </c>
      <c r="HWW173">
        <v>9.9951271571124631E-16</v>
      </c>
      <c r="HWY173">
        <v>1.1937688936399243E-16</v>
      </c>
      <c r="HWZ173">
        <v>1.0559567609854543E-16</v>
      </c>
      <c r="HXA173">
        <v>4.5917098858675011E-16</v>
      </c>
      <c r="HXB173">
        <v>1.1413037094170422E-15</v>
      </c>
      <c r="HXC173">
        <v>9.4029086647614544E-14</v>
      </c>
      <c r="HXD173">
        <v>1.1559510055255934E-16</v>
      </c>
      <c r="HXE173">
        <v>1.8335939386566348E-13</v>
      </c>
      <c r="HXF173">
        <v>7.606799479664569E-15</v>
      </c>
      <c r="HXG173">
        <v>2.5884493051255378E-16</v>
      </c>
      <c r="HXH173">
        <v>2.4465444028559405E-17</v>
      </c>
      <c r="HXI173">
        <v>8.7058680931376067E-17</v>
      </c>
      <c r="HXJ173">
        <v>3.1659387890306266E-15</v>
      </c>
      <c r="HXK173">
        <v>8.9578436654779868E-17</v>
      </c>
      <c r="HXL173">
        <v>2.3639996691471599E-15</v>
      </c>
      <c r="HXM173">
        <v>5.3921110317782373E-17</v>
      </c>
      <c r="HXN173">
        <v>2.5755204445248787E-16</v>
      </c>
      <c r="HXO173">
        <v>1.4368636098778778E-15</v>
      </c>
      <c r="HXP173">
        <v>1.9383440390007329E-15</v>
      </c>
      <c r="HXQ173">
        <v>3.1726908649745392E-15</v>
      </c>
      <c r="HXR173">
        <v>2.148213274215797E-15</v>
      </c>
      <c r="HXS173">
        <v>2.5114027441217198E-15</v>
      </c>
      <c r="JVV173">
        <v>6.9742749914016838E-20</v>
      </c>
      <c r="JVW173">
        <v>5.5911601006450493E-18</v>
      </c>
      <c r="JYV173">
        <v>9.9137763085352125E-17</v>
      </c>
      <c r="JYW173">
        <v>1.2036049119267647E-16</v>
      </c>
      <c r="KBT173">
        <v>8.2534343602683173E-16</v>
      </c>
      <c r="TTL173">
        <v>1.0089212117207161E-13</v>
      </c>
      <c r="TTM173">
        <v>1.0139273735944639E-14</v>
      </c>
      <c r="TTN173">
        <v>1.3686695450766153E-22</v>
      </c>
      <c r="TTO173">
        <v>8.3032619067981336E-21</v>
      </c>
      <c r="TTP173">
        <v>1.0787278844156905E-22</v>
      </c>
      <c r="TTQ173">
        <v>6.5442824987885083E-21</v>
      </c>
      <c r="TTR173">
        <v>1.6091700213325611E-16</v>
      </c>
      <c r="TTS173">
        <v>9.7622981294712207E-15</v>
      </c>
      <c r="UAZ173">
        <v>4.4158643905843502E-15</v>
      </c>
      <c r="UXF173">
        <v>6.7503862716373107E-18</v>
      </c>
      <c r="UXH173">
        <v>3.2464572137611745E-16</v>
      </c>
      <c r="UXS173">
        <v>2.8983658747604731E-18</v>
      </c>
      <c r="UXT173">
        <v>2.7030830767330516E-18</v>
      </c>
      <c r="VNV173">
        <v>8.4330112098393068E-13</v>
      </c>
      <c r="VNW173">
        <v>2.0826246468935207E-13</v>
      </c>
      <c r="VNX173">
        <v>1.0329102236892438E-13</v>
      </c>
      <c r="VNY173">
        <v>1.9763410629340075E-12</v>
      </c>
      <c r="VNZ173">
        <v>1.5706111488288594E-16</v>
      </c>
      <c r="VOA173">
        <v>9.9944513027291837E-18</v>
      </c>
      <c r="VOB173">
        <v>7.0651736561405777E-18</v>
      </c>
      <c r="VOC173">
        <v>6.3122531298652664E-18</v>
      </c>
      <c r="VOD173">
        <v>1.4732628260504794E-17</v>
      </c>
      <c r="VOE173">
        <v>1.362779091114115E-15</v>
      </c>
      <c r="VOF173">
        <v>2.1254060320349446E-19</v>
      </c>
      <c r="VOG173">
        <v>2.5177577162992611E-14</v>
      </c>
      <c r="VPC173">
        <v>1.8805294990258245E-14</v>
      </c>
      <c r="VPD173">
        <v>3.9348486044450128E-16</v>
      </c>
      <c r="VWT173">
        <v>1.084167202939063E-14</v>
      </c>
      <c r="VWU173">
        <v>1.3457908169111956E-10</v>
      </c>
      <c r="VWV173">
        <v>8.27027097923708E-13</v>
      </c>
      <c r="VWX173">
        <v>5.1630225583721684E-22</v>
      </c>
      <c r="VXB173">
        <v>1.2880711323276041E-16</v>
      </c>
      <c r="VXN173">
        <v>6.2548428443665378E-19</v>
      </c>
      <c r="VXQ173">
        <v>1.3282662941812717E-15</v>
      </c>
      <c r="VXT173">
        <v>1.0308750505875873E-14</v>
      </c>
      <c r="WAV173">
        <v>1.6804721391049403E-17</v>
      </c>
      <c r="WAW173">
        <v>2.6089214476828216E-16</v>
      </c>
      <c r="WCA173">
        <v>8.9664674049353408E-14</v>
      </c>
      <c r="WCC173">
        <v>1.1527990020504004E-11</v>
      </c>
      <c r="WRV173">
        <v>2.3675936772133508E-15</v>
      </c>
      <c r="WRW173">
        <v>7.1027810316400525E-15</v>
      </c>
      <c r="WTP173">
        <v>8.4746386960908249E-14</v>
      </c>
      <c r="WTQ173">
        <v>2.4969012312500417E-14</v>
      </c>
      <c r="WTR173">
        <v>1.3940728200607083E-13</v>
      </c>
      <c r="WTT173">
        <v>4.4449735681114666E-14</v>
      </c>
      <c r="WTX173">
        <v>1.0202936499943066E-9</v>
      </c>
      <c r="WTY173">
        <v>5.1918840779485177E-9</v>
      </c>
      <c r="WTZ173">
        <v>3.9060815367690771E-10</v>
      </c>
      <c r="WUA173">
        <v>3.0129383490932834E-11</v>
      </c>
      <c r="WUB173">
        <v>5.1051174082731075E-9</v>
      </c>
      <c r="WUC173">
        <v>6.1191221249946377E-10</v>
      </c>
      <c r="WUD173">
        <v>2.989032937002087E-11</v>
      </c>
      <c r="WUE173">
        <v>1.9061515848884918E-10</v>
      </c>
      <c r="WUF173">
        <v>1.4340812314434484E-11</v>
      </c>
      <c r="WUG173">
        <v>1.1061720799368798E-12</v>
      </c>
      <c r="WUH173">
        <v>1.6493878405335454E-10</v>
      </c>
      <c r="WUI173">
        <v>2.2465783445021622E-11</v>
      </c>
      <c r="WWV173">
        <v>6.0806897698720771E-19</v>
      </c>
      <c r="WWW173">
        <v>7.3164579851570388E-17</v>
      </c>
      <c r="WWX173">
        <v>1.9792050085152575E-14</v>
      </c>
      <c r="WWY173">
        <v>4.2161238403805438E-14</v>
      </c>
      <c r="XBF173">
        <v>3.1812275644541295E-14</v>
      </c>
      <c r="XBG173">
        <v>1.0668999187815673E-14</v>
      </c>
    </row>
    <row r="174" spans="2:903 1353:2001 2102:3167 4745:5061 5157:6141 6146:6878 7354:7508 11013:11036 13876:14284 14499:15350 15361:16383" x14ac:dyDescent="0.25">
      <c r="B174" t="s">
        <v>613</v>
      </c>
      <c r="C174" t="s">
        <v>607</v>
      </c>
      <c r="D174" t="s">
        <v>76</v>
      </c>
      <c r="E174" t="s">
        <v>77</v>
      </c>
      <c r="F174" t="s">
        <v>30</v>
      </c>
      <c r="PN174">
        <v>2.8649819089787933E-18</v>
      </c>
      <c r="PO174">
        <v>3.7367373759707222E-18</v>
      </c>
      <c r="AHH174">
        <v>5.9409890981124215E-19</v>
      </c>
      <c r="AHI174">
        <v>1.1380223104623341E-19</v>
      </c>
      <c r="AZA174">
        <v>1.1590455219518004E-15</v>
      </c>
      <c r="AZB174">
        <v>1.3351069913579006E-16</v>
      </c>
      <c r="AZC174">
        <v>1.8617406605700617E-16</v>
      </c>
      <c r="AZD174">
        <v>1.733367274363403E-16</v>
      </c>
      <c r="AZE174">
        <v>1.0670233019395106E-39</v>
      </c>
      <c r="AZF174">
        <v>1.4072377170244561E-40</v>
      </c>
      <c r="AZG174">
        <v>1.6394094632918851E-40</v>
      </c>
      <c r="AZH174">
        <v>1.3511368523964805E-40</v>
      </c>
      <c r="AZI174">
        <v>1.9925592156482414E-22</v>
      </c>
      <c r="AZJ174">
        <v>1.2090960602287153E-23</v>
      </c>
      <c r="AZK174">
        <v>2.7433622271221131E-23</v>
      </c>
      <c r="AZL174">
        <v>6.2667900419860723E-23</v>
      </c>
      <c r="AZM174">
        <v>7.4427788204793687E-40</v>
      </c>
      <c r="AZN174">
        <v>9.8158678040917757E-41</v>
      </c>
      <c r="AZO174">
        <v>1.1435329258797166E-40</v>
      </c>
      <c r="AZP174">
        <v>9.4245483288763037E-41</v>
      </c>
      <c r="GAV174">
        <v>1.3385844098599199E-18</v>
      </c>
      <c r="GAW174">
        <v>7.8546507745434958E-18</v>
      </c>
      <c r="GIK174">
        <v>2.7730210357209678E-19</v>
      </c>
      <c r="GIL174">
        <v>2.95609606783456E-19</v>
      </c>
      <c r="JVV174">
        <v>1.7959378716451519E-22</v>
      </c>
      <c r="JVW174">
        <v>6.3651008609614721E-21</v>
      </c>
      <c r="KBT174">
        <v>5.6081495119664929E-17</v>
      </c>
      <c r="UXS174">
        <v>8.7238422270883933E-21</v>
      </c>
      <c r="UXT174">
        <v>8.3851522841257755E-21</v>
      </c>
      <c r="VPC174">
        <v>2.1312405794520039E-17</v>
      </c>
      <c r="VPD174">
        <v>4.0479158859295021E-19</v>
      </c>
      <c r="WWV174">
        <v>9.2089237370255184E-22</v>
      </c>
      <c r="WWW174">
        <v>9.4509367792706558E-20</v>
      </c>
      <c r="WWX174">
        <v>3.60316088596287E-17</v>
      </c>
      <c r="WWY174">
        <v>6.0800474412589676E-17</v>
      </c>
      <c r="XBF174">
        <v>1.9737960776860855E-14</v>
      </c>
      <c r="XBG174">
        <v>6.5788457322662901E-15</v>
      </c>
    </row>
    <row r="175" spans="2:903 1353:2001 2102:3167 4745:5061 5157:6141 6146:6878 7354:7508 11013:11036 13876:14284 14499:15350 15361:16383" x14ac:dyDescent="0.25">
      <c r="B175" t="s">
        <v>616</v>
      </c>
      <c r="C175" t="s">
        <v>607</v>
      </c>
      <c r="D175" t="s">
        <v>39</v>
      </c>
      <c r="E175" t="s">
        <v>34</v>
      </c>
      <c r="F175" t="s">
        <v>30</v>
      </c>
      <c r="PN175">
        <v>1.8571655687775474E-17</v>
      </c>
      <c r="PO175">
        <v>1.2782542613480339E-16</v>
      </c>
      <c r="AHH175">
        <v>1.9976199842605659E-17</v>
      </c>
      <c r="AHI175">
        <v>3.6333545102773632E-18</v>
      </c>
      <c r="AZA175">
        <v>3.28462229040937E-15</v>
      </c>
      <c r="AZB175">
        <v>1.3915463359231492E-16</v>
      </c>
      <c r="AZC175">
        <v>7.2859432011924755E-16</v>
      </c>
      <c r="AZD175">
        <v>4.5738098044916376E-16</v>
      </c>
      <c r="AZE175">
        <v>3.0238402138136855E-39</v>
      </c>
      <c r="AZF175">
        <v>1.466726242078108E-40</v>
      </c>
      <c r="AZG175">
        <v>6.4158475143047572E-40</v>
      </c>
      <c r="AZH175">
        <v>3.5652240931287561E-40</v>
      </c>
      <c r="AZI175">
        <v>5.6467188641772236E-22</v>
      </c>
      <c r="AZJ175">
        <v>1.2602084934762765E-23</v>
      </c>
      <c r="AZK175">
        <v>1.0736178611122398E-22</v>
      </c>
      <c r="AZL175">
        <v>1.6536082863943436E-22</v>
      </c>
      <c r="AZM175">
        <v>2.1092112075875082E-39</v>
      </c>
      <c r="AZN175">
        <v>1.023081662521986E-40</v>
      </c>
      <c r="AZO175">
        <v>4.4752289946449977E-40</v>
      </c>
      <c r="AZP175">
        <v>2.4868412476023148E-40</v>
      </c>
      <c r="BGO175">
        <v>2.9730147732767352E-13</v>
      </c>
      <c r="BGP175">
        <v>5.2385938052657474E-15</v>
      </c>
      <c r="BGQ175">
        <v>8.3312257874876523E-13</v>
      </c>
      <c r="BGR175">
        <v>7.3460792585845782E-13</v>
      </c>
      <c r="BGS175">
        <v>1.8667138288573532E-12</v>
      </c>
      <c r="BGT175">
        <v>1.464680036549973E-12</v>
      </c>
      <c r="BGU175">
        <v>2.5298889951651811E-12</v>
      </c>
      <c r="BGV175">
        <v>1.0730687650028085E-11</v>
      </c>
      <c r="BGW175">
        <v>1.4379076512211292E-12</v>
      </c>
      <c r="BGX175">
        <v>8.5815079008777501E-14</v>
      </c>
      <c r="BJX175">
        <v>1.8282853692718952E-14</v>
      </c>
      <c r="BJY175">
        <v>4.7481183419220743E-17</v>
      </c>
      <c r="BKB175">
        <v>9.9837251538256239E-15</v>
      </c>
      <c r="BKD175">
        <v>2.6451045769949568E-12</v>
      </c>
      <c r="BKE175">
        <v>4.7105465835489876E-13</v>
      </c>
      <c r="BKF175">
        <v>3.957927991821479E-12</v>
      </c>
      <c r="BKG175">
        <v>3.579586738218472E-12</v>
      </c>
      <c r="BKH175">
        <v>2.1160592836301821E-13</v>
      </c>
      <c r="BKJ175">
        <v>7.0247321048281423E-13</v>
      </c>
      <c r="BKK175">
        <v>1.5844229510361105E-15</v>
      </c>
      <c r="BKL175">
        <v>3.7280157819641245E-12</v>
      </c>
      <c r="BKM175">
        <v>1.859042663895248E-14</v>
      </c>
      <c r="BKN175">
        <v>5.2000977208340065E-15</v>
      </c>
      <c r="BKO175">
        <v>1.3900489212923692E-12</v>
      </c>
      <c r="BKP175">
        <v>3.2770322229993022E-16</v>
      </c>
      <c r="BKQ175">
        <v>4.9365089182570378E-13</v>
      </c>
      <c r="BKR175">
        <v>2.0402835655643531E-23</v>
      </c>
      <c r="BTK175">
        <v>9.684510236578289E-17</v>
      </c>
      <c r="BTL175">
        <v>8.8797216262407758E-16</v>
      </c>
      <c r="BTM175">
        <v>1.0912272649357174E-16</v>
      </c>
      <c r="BTN175">
        <v>9.3105916093816441E-16</v>
      </c>
      <c r="BTQ175">
        <v>4.0433806876508632E-18</v>
      </c>
      <c r="BTR175">
        <v>1.4460506801725246E-17</v>
      </c>
      <c r="BTU175">
        <v>1.4728250833104232E-17</v>
      </c>
      <c r="BTV175">
        <v>1.5232540522672533E-17</v>
      </c>
      <c r="BTW175">
        <v>3.2909917867388317E-17</v>
      </c>
      <c r="BTX175">
        <v>2.7182267917265793E-16</v>
      </c>
      <c r="BTY175">
        <v>1.7868133039330663E-21</v>
      </c>
      <c r="BTZ175">
        <v>1.6049377545265653E-22</v>
      </c>
      <c r="BUA175">
        <v>1.3297289485204424E-19</v>
      </c>
      <c r="BUB175">
        <v>2.0244273613098043E-19</v>
      </c>
      <c r="BUC175">
        <v>4.2691773945979038E-18</v>
      </c>
      <c r="BUD175">
        <v>1.5065590012034929E-17</v>
      </c>
      <c r="BUI175">
        <v>8.2745022524337786E-17</v>
      </c>
      <c r="BUJ175">
        <v>8.1733242341828692E-16</v>
      </c>
      <c r="BWO175">
        <v>4.044595903690477E-18</v>
      </c>
      <c r="BWP175">
        <v>3.6725273466068901E-17</v>
      </c>
      <c r="BWQ175">
        <v>7.9096024802375605E-24</v>
      </c>
      <c r="BWR175">
        <v>3.6710335653490917E-20</v>
      </c>
      <c r="BXX175">
        <v>2.2582834810066751E-17</v>
      </c>
      <c r="BXY175">
        <v>1.2486806655342502E-16</v>
      </c>
      <c r="CCB175">
        <v>2.5754689826411496E-13</v>
      </c>
      <c r="CCC175">
        <v>2.2589714625810306E-11</v>
      </c>
      <c r="CCD175">
        <v>1.5850938415889632E-12</v>
      </c>
      <c r="CCE175">
        <v>8.0195099931620023E-11</v>
      </c>
      <c r="CCF175">
        <v>1.2586841652399974E-12</v>
      </c>
      <c r="CCG175">
        <v>1.356187990522824E-9</v>
      </c>
      <c r="CCH175">
        <v>3.8159758993138243E-12</v>
      </c>
      <c r="CCI175">
        <v>1.8185164299330428E-12</v>
      </c>
      <c r="CCJ175">
        <v>5.2005871033093563E-14</v>
      </c>
      <c r="CCK175">
        <v>9.0672729552068904E-12</v>
      </c>
      <c r="CCL175">
        <v>3.2057408760010878E-12</v>
      </c>
      <c r="CCM175">
        <v>1.295168249183351E-13</v>
      </c>
      <c r="CCN175">
        <v>4.7590088746734739E-11</v>
      </c>
      <c r="CCO175">
        <v>2.9650839051728284E-13</v>
      </c>
      <c r="CCT175">
        <v>1.6356199452398052E-36</v>
      </c>
      <c r="GAV175">
        <v>4.4428507364904922E-18</v>
      </c>
      <c r="GAW175">
        <v>4.8944457617612405E-17</v>
      </c>
      <c r="GIK175">
        <v>4.8471443367569816E-18</v>
      </c>
      <c r="GIL175">
        <v>1.5896360948209088E-17</v>
      </c>
      <c r="GLC175">
        <v>4.1248140856637309E-19</v>
      </c>
      <c r="GLD175">
        <v>7.8556212815242365E-19</v>
      </c>
      <c r="GLG175">
        <v>9.4523579867928129E-19</v>
      </c>
      <c r="GLH175">
        <v>1.5339822060665308E-19</v>
      </c>
      <c r="GLJ175">
        <v>1.5635091244318102E-21</v>
      </c>
      <c r="GLP175">
        <v>2.6731336933983401E-19</v>
      </c>
      <c r="GVX175">
        <v>8.3100384649056899E-19</v>
      </c>
      <c r="GVY175">
        <v>2.2425485781017163E-15</v>
      </c>
      <c r="GVZ175">
        <v>4.8044215737760884E-15</v>
      </c>
      <c r="GWA175">
        <v>2.6516022710093167E-23</v>
      </c>
      <c r="GWB175">
        <v>3.6549555306221953E-17</v>
      </c>
      <c r="GWC175">
        <v>3.9490640530009961E-15</v>
      </c>
      <c r="GWD175">
        <v>3.1845376896687361E-17</v>
      </c>
      <c r="GWE175">
        <v>4.7363776429349588E-20</v>
      </c>
      <c r="GWF175">
        <v>1.3951896595626797E-19</v>
      </c>
      <c r="GWG175">
        <v>3.1845376896687354E-17</v>
      </c>
      <c r="GWH175">
        <v>4.7363776429349588E-20</v>
      </c>
      <c r="GWI175">
        <v>1.3951896595626797E-19</v>
      </c>
      <c r="GWL175">
        <v>5.6247598084493783E-17</v>
      </c>
      <c r="GWM175">
        <v>5.5982129720566481E-15</v>
      </c>
      <c r="ILX175">
        <v>9.0275224643950955E-16</v>
      </c>
      <c r="ILY175">
        <v>1.832860621944996E-15</v>
      </c>
      <c r="ILZ175">
        <v>9.0275224643950955E-16</v>
      </c>
      <c r="IMA175">
        <v>1.832860621944996E-15</v>
      </c>
      <c r="IPL175">
        <v>3.9245881851536475E-13</v>
      </c>
      <c r="IPM175">
        <v>7.7734413494592066E-14</v>
      </c>
      <c r="IPN175">
        <v>1.1165811168290139E-12</v>
      </c>
      <c r="IPO175">
        <v>3.7616480592273701E-13</v>
      </c>
      <c r="IPP175">
        <v>4.6474631508586838E-14</v>
      </c>
      <c r="IPQ175">
        <v>4.9386913816839007E-12</v>
      </c>
      <c r="IPR175">
        <v>5.5711303763234527E-14</v>
      </c>
      <c r="IZK175">
        <v>6.2060055306200686E-13</v>
      </c>
      <c r="IZL175">
        <v>6.4121025008191244E-12</v>
      </c>
      <c r="JCT175">
        <v>4.1631243910223938E-17</v>
      </c>
      <c r="JCU175">
        <v>6.7963541636778476E-18</v>
      </c>
      <c r="JCV175">
        <v>5.0167829300676011E-16</v>
      </c>
      <c r="JCW175">
        <v>1.8404132908605234E-16</v>
      </c>
      <c r="JCX175">
        <v>5.2192672336033441E-18</v>
      </c>
      <c r="JCY175">
        <v>2.3829106217647065E-15</v>
      </c>
      <c r="JCZ175">
        <v>2.2750904710035877E-17</v>
      </c>
      <c r="JVV175">
        <v>5.3177629926490324E-20</v>
      </c>
      <c r="JVW175">
        <v>1.4277035432629583E-18</v>
      </c>
      <c r="JXU175">
        <v>3.8677981896805889E-14</v>
      </c>
      <c r="JXV175">
        <v>3.9996845710807737E-15</v>
      </c>
      <c r="JXW175">
        <v>4.7754129537066487E-13</v>
      </c>
      <c r="JXX175">
        <v>1.0046056205573924E-13</v>
      </c>
      <c r="JXY175">
        <v>3.1211768869656995E-15</v>
      </c>
      <c r="JXZ175">
        <v>3.0636481513131517E-13</v>
      </c>
      <c r="JYA175">
        <v>8.8908495212584341E-15</v>
      </c>
      <c r="KAT175">
        <v>1.0343405845347052E-15</v>
      </c>
      <c r="KAU175">
        <v>1.5043600450102205E-16</v>
      </c>
      <c r="KAV175">
        <v>6.0893220983399903E-15</v>
      </c>
      <c r="KAW175">
        <v>4.4684277218634578E-15</v>
      </c>
      <c r="KAX175">
        <v>7.6642464091004472E-16</v>
      </c>
      <c r="KAY175">
        <v>4.7622665993557559E-14</v>
      </c>
      <c r="KAZ175">
        <v>4.686010601583163E-17</v>
      </c>
      <c r="KBT175">
        <v>2.0185243364574673E-17</v>
      </c>
      <c r="PGO175">
        <v>1.4509721253673783E-13</v>
      </c>
      <c r="PGP175">
        <v>3.8801347184038384E-14</v>
      </c>
      <c r="PHL175">
        <v>1.381282762412026E-12</v>
      </c>
      <c r="TMR175">
        <v>4.0569174381125579E-17</v>
      </c>
      <c r="TMT175">
        <v>6.3408325015145318E-18</v>
      </c>
      <c r="TVF175">
        <v>1.6503551000529233E-16</v>
      </c>
      <c r="TVG175">
        <v>1.1956453096458816E-16</v>
      </c>
      <c r="TVH175">
        <v>9.5364217911574831E-15</v>
      </c>
      <c r="TVI175">
        <v>6.3983934286534977E-15</v>
      </c>
      <c r="TVJ175">
        <v>3.0777478856079718E-16</v>
      </c>
      <c r="TVK175">
        <v>1.8102750060185954E-14</v>
      </c>
      <c r="TVL175">
        <v>1.6621558053771335E-17</v>
      </c>
      <c r="USJ175">
        <v>2.2965267116324369E-19</v>
      </c>
      <c r="USO175">
        <v>4.1621200123141165E-22</v>
      </c>
      <c r="USP175">
        <v>1.5082328401578214E-18</v>
      </c>
      <c r="UXS175">
        <v>3.8846286741024685E-19</v>
      </c>
      <c r="UXT175">
        <v>5.1077306127145417E-19</v>
      </c>
      <c r="UXU175">
        <v>3.3623296930939776E-20</v>
      </c>
      <c r="UXX175">
        <v>9.0466408918238058E-15</v>
      </c>
      <c r="UXZ175">
        <v>1.3391927536294775E-17</v>
      </c>
      <c r="VAJ175">
        <v>1.0240057949331387E-15</v>
      </c>
      <c r="VAK175">
        <v>1.4926823868336793E-16</v>
      </c>
      <c r="VAL175">
        <v>5.0930381525010375E-13</v>
      </c>
      <c r="VAM175">
        <v>1.721539344158876E-15</v>
      </c>
      <c r="VAN175">
        <v>6.9745820055690696E-17</v>
      </c>
      <c r="VAO175">
        <v>6.7480601072774204E-14</v>
      </c>
      <c r="VAP175">
        <v>8.9789136230164791E-14</v>
      </c>
      <c r="VBV175">
        <v>1.176325513844642E-13</v>
      </c>
      <c r="VBW175">
        <v>6.4925183986551364E-13</v>
      </c>
      <c r="VBX175">
        <v>3.262465602027223E-15</v>
      </c>
      <c r="VIS175">
        <v>2.1804290117892148E-12</v>
      </c>
      <c r="VIT175">
        <v>8.9517662738265119E-14</v>
      </c>
      <c r="VIU175">
        <v>2.8582056160687086E-11</v>
      </c>
      <c r="VIV175">
        <v>4.82043708717662E-12</v>
      </c>
      <c r="VIW175">
        <v>2.299568747585213E-13</v>
      </c>
      <c r="VIX175">
        <v>4.8481837368484048E-11</v>
      </c>
      <c r="VIY175">
        <v>2.1006564033541079E-13</v>
      </c>
      <c r="VOL175">
        <v>4.7561885686488349E-18</v>
      </c>
      <c r="VOM175">
        <v>7.2559055385608219E-16</v>
      </c>
      <c r="VON175">
        <v>1.191447148557651E-15</v>
      </c>
      <c r="VOO175">
        <v>1.8432622702533528E-15</v>
      </c>
      <c r="VOP175">
        <v>4.3906248743851443E-16</v>
      </c>
      <c r="VOQ175">
        <v>4.6174569074353428E-13</v>
      </c>
      <c r="VPC175">
        <v>1.70970951811921E-16</v>
      </c>
      <c r="VPD175">
        <v>3.6179779218598132E-18</v>
      </c>
      <c r="VWW175">
        <v>1.3792818084016312E-13</v>
      </c>
      <c r="VWY175">
        <v>2.1006954689838262E-20</v>
      </c>
      <c r="VWZ175">
        <v>3.5432285665387868E-20</v>
      </c>
      <c r="VXA175">
        <v>3.4522713409844061E-14</v>
      </c>
      <c r="VXC175">
        <v>1.3262244102639234E-14</v>
      </c>
      <c r="VXD175">
        <v>3.2316537777303253E-16</v>
      </c>
      <c r="VXE175">
        <v>2.6837195610955668E-16</v>
      </c>
      <c r="VXF175">
        <v>3.2766679317344551E-15</v>
      </c>
      <c r="VXG175">
        <v>1.0522582900251559E-13</v>
      </c>
      <c r="VXH175">
        <v>2.2360532665739129E-17</v>
      </c>
      <c r="VXJ175">
        <v>3.3800038058436563E-20</v>
      </c>
      <c r="VXK175">
        <v>4.3212033574403375E-14</v>
      </c>
      <c r="VXL175">
        <v>5.0816526948863567E-13</v>
      </c>
      <c r="VXM175">
        <v>1.1018904721715889E-14</v>
      </c>
      <c r="VXO175">
        <v>4.3340642176243278E-16</v>
      </c>
      <c r="VXP175">
        <v>3.9917163818409006E-16</v>
      </c>
      <c r="VXR175">
        <v>1.0520840746990603E-13</v>
      </c>
      <c r="VXS175">
        <v>3.7279086367378911E-15</v>
      </c>
      <c r="VXU175">
        <v>9.1705218424043791E-13</v>
      </c>
      <c r="WGI175">
        <v>1.3297709513564555E-26</v>
      </c>
      <c r="WGJ175">
        <v>2.3017933749507044E-28</v>
      </c>
      <c r="WGK175">
        <v>1.3288241875021419E-14</v>
      </c>
      <c r="WGL175">
        <v>2.2561589875511304E-27</v>
      </c>
      <c r="WGM175">
        <v>1.6557221074956035E-27</v>
      </c>
      <c r="WGN175">
        <v>3.5891761944372919E-25</v>
      </c>
      <c r="WGO175">
        <v>2.3193803313136877E-27</v>
      </c>
      <c r="WLD175">
        <v>1.8223332584262095E-18</v>
      </c>
      <c r="WLE175">
        <v>7.8099996789695805E-19</v>
      </c>
      <c r="WWV175">
        <v>3.9419183464801083E-21</v>
      </c>
      <c r="WWW175">
        <v>4.7846817728652111E-19</v>
      </c>
      <c r="WWX175">
        <v>1.3864935997424417E-16</v>
      </c>
      <c r="WWY175">
        <v>3.0190848772780502E-16</v>
      </c>
      <c r="XBF175">
        <v>5.2257948450769054E-16</v>
      </c>
      <c r="XBG175">
        <v>1.7569475080533117E-16</v>
      </c>
      <c r="XEV175">
        <v>1.6241498190359435E-17</v>
      </c>
      <c r="XEW175">
        <v>4.8027975826544077E-19</v>
      </c>
      <c r="XEX175">
        <v>2.2308219674705741E-13</v>
      </c>
      <c r="XFC175">
        <v>4.9528347556459755E-14</v>
      </c>
    </row>
    <row r="176" spans="2:903 1353:2001 2102:3167 4745:5061 5157:6141 6146:6878 7354:7508 11013:11036 13876:14284 14499:15350 15361:16383" x14ac:dyDescent="0.25">
      <c r="B176" t="s">
        <v>619</v>
      </c>
      <c r="C176" t="s">
        <v>607</v>
      </c>
      <c r="D176" t="s">
        <v>39</v>
      </c>
      <c r="E176" t="s">
        <v>40</v>
      </c>
      <c r="F176" t="s">
        <v>30</v>
      </c>
      <c r="BR176">
        <v>4.3819258265995686E-17</v>
      </c>
      <c r="BS176">
        <v>8.9459395568419014E-17</v>
      </c>
      <c r="CM176">
        <v>9.2581440113597636E-18</v>
      </c>
      <c r="CN176">
        <v>1.8746569241840299E-17</v>
      </c>
      <c r="CQ176">
        <v>1.0372495449623375E-15</v>
      </c>
      <c r="CR176">
        <v>2.1003212979619415E-15</v>
      </c>
      <c r="PN176">
        <v>1.1818937475101069E-16</v>
      </c>
      <c r="PO176">
        <v>3.1805333457832289E-16</v>
      </c>
      <c r="ST176">
        <v>9.1462022137723894E-16</v>
      </c>
      <c r="WY176">
        <v>6.6702946281521595E-20</v>
      </c>
      <c r="WZ176">
        <v>6.781214860875488E-21</v>
      </c>
      <c r="XA176">
        <v>1.2030929638841776E-18</v>
      </c>
      <c r="XB176">
        <v>1.0785774013307534E-17</v>
      </c>
      <c r="XC176">
        <v>4.1907608127970802E-20</v>
      </c>
      <c r="XD176">
        <v>6.4779982037976869E-17</v>
      </c>
      <c r="XE176">
        <v>9.4389359187499689E-15</v>
      </c>
      <c r="XF176">
        <v>3.027650507323141E-15</v>
      </c>
      <c r="XK176">
        <v>3.7199317374836767E-19</v>
      </c>
      <c r="XL176">
        <v>1.3745201020570931E-15</v>
      </c>
      <c r="XM176">
        <v>7.2344467781943309E-15</v>
      </c>
      <c r="XN176">
        <v>5.3935412336100644E-15</v>
      </c>
      <c r="XO176">
        <v>2.3746343332033482E-19</v>
      </c>
      <c r="XP176">
        <v>2.4571963665214042E-19</v>
      </c>
      <c r="XQ176">
        <v>2.2468033111202325E-17</v>
      </c>
      <c r="XR176">
        <v>7.4333586853875414E-17</v>
      </c>
      <c r="ZH176">
        <v>2.765078085939204E-16</v>
      </c>
      <c r="ZI176">
        <v>2.4928608485041682E-15</v>
      </c>
      <c r="ADU176">
        <v>2.3963260131454976E-19</v>
      </c>
      <c r="ADV176">
        <v>1.1997978540718461E-20</v>
      </c>
      <c r="ADW176">
        <v>2.2442907835322457E-18</v>
      </c>
      <c r="ADX176">
        <v>3.5421139281561382E-17</v>
      </c>
      <c r="ADY176">
        <v>1.2049778491678313E-19</v>
      </c>
      <c r="ADZ176">
        <v>7.8523202937791235E-17</v>
      </c>
      <c r="AEA176">
        <v>1.144155802981071E-14</v>
      </c>
      <c r="AEB176">
        <v>1.4668179916701522E-14</v>
      </c>
      <c r="AEG176">
        <v>2.1544396321750118E-15</v>
      </c>
      <c r="AEH176">
        <v>1.3460756821737322E-15</v>
      </c>
      <c r="AEI176">
        <v>6.11391800093043E-15</v>
      </c>
      <c r="AEJ176">
        <v>8.4704160584529807E-15</v>
      </c>
      <c r="AEK176">
        <v>2.5173467042171799E-16</v>
      </c>
      <c r="AEL176">
        <v>2.4323428537313887E-19</v>
      </c>
      <c r="AEM176">
        <v>2.213111419160616E-17</v>
      </c>
      <c r="AEN176">
        <v>4.5144479625482994E-15</v>
      </c>
      <c r="AHH176">
        <v>3.0524988193458264E-17</v>
      </c>
      <c r="AHI176">
        <v>7.0650739963866502E-18</v>
      </c>
      <c r="AHR176">
        <v>4.1917304855427468E-18</v>
      </c>
      <c r="AHS176">
        <v>9.2513417084080286E-18</v>
      </c>
      <c r="AZA176">
        <v>4.0073863856219408E-14</v>
      </c>
      <c r="AZB176">
        <v>8.7939411784355112E-16</v>
      </c>
      <c r="AZC176">
        <v>9.4063609290853721E-16</v>
      </c>
      <c r="AZD176">
        <v>5.6991151491193112E-15</v>
      </c>
      <c r="AZE176">
        <v>3.689220537912176E-38</v>
      </c>
      <c r="AZF176">
        <v>9.2690442304338976E-40</v>
      </c>
      <c r="AZG176">
        <v>8.2830423700268409E-40</v>
      </c>
      <c r="AZH176">
        <v>4.4423847382503016E-39</v>
      </c>
      <c r="AZI176">
        <v>6.8892500140800483E-21</v>
      </c>
      <c r="AZJ176">
        <v>7.9639454253514822E-23</v>
      </c>
      <c r="AZK176">
        <v>1.3860713314069579E-22</v>
      </c>
      <c r="AZL176">
        <v>2.0604495199786079E-21</v>
      </c>
      <c r="AZM176">
        <v>2.5733321351095046E-38</v>
      </c>
      <c r="AZN176">
        <v>6.465411639271631E-40</v>
      </c>
      <c r="AZO176">
        <v>5.7776485044806459E-40</v>
      </c>
      <c r="AZP176">
        <v>3.09868474288473E-39</v>
      </c>
      <c r="COG176">
        <v>2.6060021682815486E-11</v>
      </c>
      <c r="DMC176">
        <v>4.7218846584826612E-13</v>
      </c>
      <c r="DMD176">
        <v>1.3511682950939247E-17</v>
      </c>
      <c r="DME176">
        <v>9.6197689668016113E-14</v>
      </c>
      <c r="DMF176">
        <v>2.1762469486364728E-15</v>
      </c>
      <c r="DMG176">
        <v>1.3496252031777313E-16</v>
      </c>
      <c r="DMH176">
        <v>4.844833309739056E-14</v>
      </c>
      <c r="DMI176">
        <v>7.888837869311044E-14</v>
      </c>
      <c r="DMJ176">
        <v>1.2977837165093219E-12</v>
      </c>
      <c r="DMK176">
        <v>6.4677046435718905E-13</v>
      </c>
      <c r="DML176">
        <v>2.7450310017038963E-13</v>
      </c>
      <c r="DMM176">
        <v>9.9896656830352482E-14</v>
      </c>
      <c r="DMN176">
        <v>1.2800453131221135E-15</v>
      </c>
      <c r="DMO176">
        <v>9.578630854579832E-15</v>
      </c>
      <c r="DMP176">
        <v>1.6502671182227412E-15</v>
      </c>
      <c r="DMQ176">
        <v>1.7502623405038176E-14</v>
      </c>
      <c r="DMR176">
        <v>3.2405281527290275E-14</v>
      </c>
      <c r="DMS176">
        <v>4.722667193412563E-15</v>
      </c>
      <c r="DMT176">
        <v>8.3781917961786823E-15</v>
      </c>
      <c r="DMU176">
        <v>1.780449953394681E-14</v>
      </c>
      <c r="DMV176">
        <v>6.7427358657659953E-15</v>
      </c>
      <c r="DMW176">
        <v>1.0527627131984795E-16</v>
      </c>
      <c r="DMX176">
        <v>2.6368366976810723E-14</v>
      </c>
      <c r="DMY176">
        <v>1.8643594763806256E-17</v>
      </c>
      <c r="DMZ176">
        <v>2.3854812369194655E-15</v>
      </c>
      <c r="DNA176">
        <v>4.7123200054357783E-14</v>
      </c>
      <c r="DNB176">
        <v>4.365304574705516E-15</v>
      </c>
      <c r="DNC176">
        <v>7.4708232654356135E-16</v>
      </c>
      <c r="DND176">
        <v>1.2844360648647553E-15</v>
      </c>
      <c r="DNE176">
        <v>2.9831032930791881E-15</v>
      </c>
      <c r="DNF176">
        <v>3.123487575770498E-15</v>
      </c>
      <c r="DNG176">
        <v>1.91471473993642E-15</v>
      </c>
      <c r="DNH176">
        <v>7.9389071906335284E-16</v>
      </c>
      <c r="DNI176">
        <v>1.3075847137514045E-15</v>
      </c>
      <c r="DNJ176">
        <v>2.4929267389273207E-16</v>
      </c>
      <c r="DNK176">
        <v>6.1552779162279548E-15</v>
      </c>
      <c r="DNL176">
        <v>6.9626974183379756E-15</v>
      </c>
      <c r="DNM176">
        <v>2.6631287640317507E-15</v>
      </c>
      <c r="DNN176">
        <v>2.0047374944361427E-15</v>
      </c>
      <c r="DNO176">
        <v>2.5372363442993366E-15</v>
      </c>
      <c r="DNP176">
        <v>2.1800741208925381E-15</v>
      </c>
      <c r="DNQ176">
        <v>9.3211819689490844E-15</v>
      </c>
      <c r="DNR176">
        <v>1.87520249022388E-15</v>
      </c>
      <c r="DNS176">
        <v>4.0187876876136512E-15</v>
      </c>
      <c r="DNT176">
        <v>1.2816952036967253E-14</v>
      </c>
      <c r="DNU176">
        <v>3.0354980334579679E-15</v>
      </c>
      <c r="DNV176">
        <v>3.7743771030826184E-16</v>
      </c>
      <c r="DNW176">
        <v>3.0621586184444427E-15</v>
      </c>
      <c r="DNX176">
        <v>1.5259191959990262E-15</v>
      </c>
      <c r="DNY176">
        <v>9.4870133588169805E-15</v>
      </c>
      <c r="DNZ176">
        <v>1.7281772053720918E-15</v>
      </c>
      <c r="DOA176">
        <v>7.2745310463045418E-15</v>
      </c>
      <c r="DOB176">
        <v>1.5391446962769484E-15</v>
      </c>
      <c r="DOC176">
        <v>4.7489167007125675E-15</v>
      </c>
      <c r="DOD176">
        <v>7.9561167290871228E-18</v>
      </c>
      <c r="DOE176">
        <v>6.8917952082372035E-16</v>
      </c>
      <c r="DOF176">
        <v>5.0559895099315731E-15</v>
      </c>
      <c r="DOG176">
        <v>1.7386013441702495E-14</v>
      </c>
      <c r="DOH176">
        <v>3.2024074830511797E-13</v>
      </c>
      <c r="DOI176">
        <v>6.098547708243253E-16</v>
      </c>
      <c r="DOJ176">
        <v>1.0690857465209536E-14</v>
      </c>
      <c r="DOK176">
        <v>5.5857834621892608E-16</v>
      </c>
      <c r="DOL176">
        <v>4.8874787293134478E-13</v>
      </c>
      <c r="DOM176">
        <v>2.7031752509247771E-13</v>
      </c>
      <c r="DON176">
        <v>2.3715153293510743E-15</v>
      </c>
      <c r="DOO176">
        <v>2.9344338016675432E-13</v>
      </c>
      <c r="DOP176">
        <v>8.3892684295420198E-14</v>
      </c>
      <c r="DOQ176">
        <v>5.6401883341291331E-13</v>
      </c>
      <c r="DOR176">
        <v>6.5973415932571899E-16</v>
      </c>
      <c r="DOS176">
        <v>8.9257435338656621E-15</v>
      </c>
      <c r="DOT176">
        <v>5.3179613568618467E-13</v>
      </c>
      <c r="DOU176">
        <v>4.8953962783090811E-15</v>
      </c>
      <c r="DOV176">
        <v>4.5095876992827262E-15</v>
      </c>
      <c r="DOW176">
        <v>7.4420570188318325E-15</v>
      </c>
      <c r="DOX176">
        <v>9.5119219360034777E-14</v>
      </c>
      <c r="DOY176">
        <v>2.6011998806457882E-12</v>
      </c>
      <c r="DOZ176">
        <v>1.7385055363616915E-16</v>
      </c>
      <c r="DPA176">
        <v>6.6129198116350544E-14</v>
      </c>
      <c r="DPB176">
        <v>1.9719775672453753E-12</v>
      </c>
      <c r="DPC176">
        <v>4.0137956894700955E-13</v>
      </c>
      <c r="DPG176">
        <v>8.8242156253793944E-15</v>
      </c>
      <c r="DPH176">
        <v>1.0918686526747883E-15</v>
      </c>
      <c r="DPI176">
        <v>2.355165724869267E-12</v>
      </c>
      <c r="DPJ176">
        <v>3.4385934062595588E-14</v>
      </c>
      <c r="DPK176">
        <v>4.9340635080718208E-17</v>
      </c>
      <c r="DPL176">
        <v>1.0870624089238548E-15</v>
      </c>
      <c r="DPM176">
        <v>7.5933610168491173E-18</v>
      </c>
      <c r="DPN176">
        <v>3.1336012650111386E-14</v>
      </c>
      <c r="DPO176">
        <v>1.9509676856792651E-16</v>
      </c>
      <c r="DPP176">
        <v>9.6728448018658463E-14</v>
      </c>
      <c r="DPQ176">
        <v>1.0018797777655513E-15</v>
      </c>
      <c r="DPR176">
        <v>1.8800493353441205E-11</v>
      </c>
      <c r="DPT176">
        <v>9.4093284939251272E-12</v>
      </c>
      <c r="DPU176">
        <v>8.3431366906525117E-16</v>
      </c>
      <c r="DPV176">
        <v>2.658877122826408E-16</v>
      </c>
      <c r="DPW176">
        <v>7.4391466360674116E-15</v>
      </c>
      <c r="DPX176">
        <v>9.3203006965168457E-15</v>
      </c>
      <c r="DPZ176">
        <v>4.7034404392864598E-13</v>
      </c>
      <c r="DQA176">
        <v>1.807403711393026E-13</v>
      </c>
      <c r="DQB176">
        <v>3.0684026539597093E-14</v>
      </c>
      <c r="DQC176">
        <v>4.2889423365178964E-14</v>
      </c>
      <c r="DQD176">
        <v>4.1809210229765777E-13</v>
      </c>
      <c r="DQE176">
        <v>1.4235821475792045E-14</v>
      </c>
      <c r="DQF176">
        <v>2.7963306221168498E-14</v>
      </c>
      <c r="DQG176">
        <v>1.9739638998187174E-14</v>
      </c>
      <c r="DQH176">
        <v>2.6138566354870344E-13</v>
      </c>
      <c r="DQI176">
        <v>3.4115691029654595E-17</v>
      </c>
      <c r="DQJ176">
        <v>1.2989998460936397E-14</v>
      </c>
      <c r="DQK176">
        <v>4.2531233023813781E-14</v>
      </c>
      <c r="GAV176">
        <v>2.1564787112050773E-17</v>
      </c>
      <c r="GAW176">
        <v>2.5537847395637001E-16</v>
      </c>
      <c r="GBU176">
        <v>5.7930088439433611E-20</v>
      </c>
      <c r="GBV176">
        <v>1.1154541649444238E-18</v>
      </c>
      <c r="GBY176">
        <v>3.5018093640543625E-29</v>
      </c>
      <c r="GBZ176">
        <v>6.7427962656395379E-28</v>
      </c>
      <c r="GCJ176">
        <v>1.9080454134300423E-29</v>
      </c>
      <c r="GCK176">
        <v>3.4124286537281273E-26</v>
      </c>
      <c r="GCL176">
        <v>1.8841038284745298E-28</v>
      </c>
      <c r="GEQ176">
        <v>5.7200760480406379E-15</v>
      </c>
      <c r="GER176">
        <v>2.0979507657486834E-14</v>
      </c>
      <c r="GIK176">
        <v>1.8509567974402509E-18</v>
      </c>
      <c r="GIL176">
        <v>1.1916734815162077E-17</v>
      </c>
      <c r="GLI176">
        <v>2.7383944272493698E-22</v>
      </c>
      <c r="GLK176">
        <v>1.5494691400662724E-20</v>
      </c>
      <c r="GLO176">
        <v>2.7891568065435012E-22</v>
      </c>
      <c r="GLQ176">
        <v>4.4332979753962149E-20</v>
      </c>
      <c r="GPI176">
        <v>5.4376083034580786E-19</v>
      </c>
      <c r="GPJ176">
        <v>2.7300670161777782E-18</v>
      </c>
      <c r="GUX176">
        <v>1.2682825602439265E-12</v>
      </c>
      <c r="GUY176">
        <v>2.5681115788065218E-12</v>
      </c>
      <c r="HXZ176">
        <v>9.751641846506854E-18</v>
      </c>
      <c r="HYB176">
        <v>4.6195358163828388E-17</v>
      </c>
      <c r="HYC176">
        <v>2.2653883944462092E-15</v>
      </c>
      <c r="HYD176">
        <v>4.1403285603196183E-15</v>
      </c>
      <c r="HYE176">
        <v>2.5557095991498351E-15</v>
      </c>
      <c r="HYF176">
        <v>2.1676929316170633E-15</v>
      </c>
      <c r="HYG176">
        <v>9.9663032619005147E-15</v>
      </c>
      <c r="HYI176">
        <v>4.9118461239976957E-15</v>
      </c>
      <c r="HYJ176">
        <v>1.0779689716674426E-14</v>
      </c>
      <c r="HYL176">
        <v>6.2027020984844365E-15</v>
      </c>
      <c r="HYN176">
        <v>9.4413766422213786E-17</v>
      </c>
      <c r="HYP176">
        <v>3.9302729083200573E-13</v>
      </c>
      <c r="HYQ176">
        <v>3.0925599837630455E-14</v>
      </c>
      <c r="HYR176">
        <v>1.7840182336482857E-16</v>
      </c>
      <c r="HYS176">
        <v>7.927371963226811E-18</v>
      </c>
      <c r="HYT176">
        <v>2.5765427025627639E-17</v>
      </c>
      <c r="HYU176">
        <v>1.0222256704467563E-14</v>
      </c>
      <c r="HYV176">
        <v>1.3814462556678436E-14</v>
      </c>
      <c r="HYW176">
        <v>1.6415718342775088E-14</v>
      </c>
      <c r="HYX176">
        <v>4.7113684036833093E-15</v>
      </c>
      <c r="HYY176">
        <v>4.6366953532204427E-13</v>
      </c>
      <c r="HZA176">
        <v>4.0009202983380761E-14</v>
      </c>
      <c r="HZB176">
        <v>5.2181820880942386E-15</v>
      </c>
      <c r="HZC176">
        <v>5.2494607809612019E-16</v>
      </c>
      <c r="HZD176">
        <v>6.1008390931873516E-15</v>
      </c>
      <c r="HZF176">
        <v>3.6236190977159239E-15</v>
      </c>
      <c r="HZG176">
        <v>4.6665721202088196E-14</v>
      </c>
      <c r="HZH176">
        <v>1.5647298507535504E-14</v>
      </c>
      <c r="HZI176">
        <v>9.6538083630231323E-14</v>
      </c>
      <c r="HZJ176">
        <v>4.8427049730837029E-16</v>
      </c>
      <c r="HZK176">
        <v>2.7552728588469557E-15</v>
      </c>
      <c r="HZL176">
        <v>3.1935955601459886E-15</v>
      </c>
      <c r="HZM176">
        <v>5.47650124081994E-16</v>
      </c>
      <c r="HZN176">
        <v>6.9192148453479138E-18</v>
      </c>
      <c r="HZO176">
        <v>4.4588118856967719E-16</v>
      </c>
      <c r="HZP176">
        <v>3.3282011927479852E-16</v>
      </c>
      <c r="HZQ176">
        <v>2.5074976812645301E-15</v>
      </c>
      <c r="HZR176">
        <v>1.6143935860784843E-16</v>
      </c>
      <c r="HZS176">
        <v>3.9169361924645166E-15</v>
      </c>
      <c r="HZT176">
        <v>5.6820125063538448E-16</v>
      </c>
      <c r="HZU176">
        <v>2.1569437483414689E-16</v>
      </c>
      <c r="HZV176">
        <v>5.0267156252145441E-16</v>
      </c>
      <c r="HZX176">
        <v>2.0002483659162083E-15</v>
      </c>
      <c r="HZY176">
        <v>1.210651019854583E-15</v>
      </c>
      <c r="HZZ176">
        <v>2.8094663175210134E-15</v>
      </c>
      <c r="IAA176">
        <v>5.6826405344268155E-15</v>
      </c>
      <c r="IAB176">
        <v>5.8322199172554493E-17</v>
      </c>
      <c r="IAC176">
        <v>2.9078441372545759E-15</v>
      </c>
      <c r="IAE176">
        <v>5.3420297103173336E-17</v>
      </c>
      <c r="IAF176">
        <v>2.5353730631937985E-14</v>
      </c>
      <c r="IAG176">
        <v>4.708286945549297E-14</v>
      </c>
      <c r="IAH176">
        <v>3.3395763773205408E-15</v>
      </c>
      <c r="IAI176">
        <v>1.7976452273713522E-18</v>
      </c>
      <c r="IAJ176">
        <v>1.4976169024317974E-16</v>
      </c>
      <c r="IAK176">
        <v>1.0003269361535215E-15</v>
      </c>
      <c r="IAL176">
        <v>3.2695839830486005E-15</v>
      </c>
      <c r="IAM176">
        <v>2.1656490402534154E-15</v>
      </c>
      <c r="IAN176">
        <v>1.0729334118195394E-14</v>
      </c>
      <c r="IAO176">
        <v>1.4048311010720967E-14</v>
      </c>
      <c r="IAP176">
        <v>3.8904875737634253E-15</v>
      </c>
      <c r="IAQ176">
        <v>7.8030892850252068E-14</v>
      </c>
      <c r="IAR176">
        <v>1.4481257797842514E-15</v>
      </c>
      <c r="IAT176">
        <v>4.9694418442742239E-14</v>
      </c>
      <c r="IAU176">
        <v>1.001723853852898E-15</v>
      </c>
      <c r="IAV176">
        <v>6.4809017367315195E-15</v>
      </c>
      <c r="IAW176">
        <v>1.2371654229446188E-15</v>
      </c>
      <c r="IAX176">
        <v>6.4803997839448325E-16</v>
      </c>
      <c r="IAY176">
        <v>5.2470445085878176E-15</v>
      </c>
      <c r="IAZ176">
        <v>2.5942508723487648E-16</v>
      </c>
      <c r="IBA176">
        <v>7.0093968029982263E-16</v>
      </c>
      <c r="IBB176">
        <v>2.718256497001858E-15</v>
      </c>
      <c r="IBC176">
        <v>4.0752304464182643E-15</v>
      </c>
      <c r="IBD176">
        <v>1.1946198279184334E-16</v>
      </c>
      <c r="IBE176">
        <v>8.9495850799557635E-16</v>
      </c>
      <c r="IBJ176">
        <v>1.2836049893221949E-14</v>
      </c>
      <c r="IBL176">
        <v>1.884525465526178E-15</v>
      </c>
      <c r="IBM176">
        <v>1.1049370386029828E-14</v>
      </c>
      <c r="IBN176">
        <v>3.2268467310497196E-15</v>
      </c>
      <c r="IBP176">
        <v>3.5751811754783034E-15</v>
      </c>
      <c r="IBQ176">
        <v>5.6583337252654445E-15</v>
      </c>
      <c r="IBS176">
        <v>2.7421194336511001E-15</v>
      </c>
      <c r="IBT176">
        <v>4.2247989450506848E-15</v>
      </c>
      <c r="IBU176">
        <v>5.9458657076419141E-14</v>
      </c>
      <c r="IBX176">
        <v>6.2168567224773763E-15</v>
      </c>
      <c r="IBZ176">
        <v>1.4068796357843906E-15</v>
      </c>
      <c r="ICC176">
        <v>8.9115504611970885E-17</v>
      </c>
      <c r="ICD176">
        <v>3.752777808176622E-25</v>
      </c>
      <c r="ICE176">
        <v>6.9963313026187654E-15</v>
      </c>
      <c r="ICF176">
        <v>1.3299813945877495E-15</v>
      </c>
      <c r="ICG176">
        <v>5.4009396734527895E-17</v>
      </c>
      <c r="ICH176">
        <v>2.0755494593677465E-16</v>
      </c>
      <c r="ICI176">
        <v>2.4304228530537529E-16</v>
      </c>
      <c r="ICJ176">
        <v>9.4516444285423715E-17</v>
      </c>
      <c r="ICK176">
        <v>3.8916552363145277E-15</v>
      </c>
      <c r="ICL176">
        <v>1.138669495069804E-15</v>
      </c>
      <c r="ICM176">
        <v>8.3598519891200824E-16</v>
      </c>
      <c r="ICN176">
        <v>4.5163379694192274E-14</v>
      </c>
      <c r="ICO176">
        <v>6.4860920605242056E-17</v>
      </c>
      <c r="ICP176">
        <v>6.154580688541844E-15</v>
      </c>
      <c r="ICQ176">
        <v>4.7564675110510802E-17</v>
      </c>
      <c r="ICR176">
        <v>4.6123321319283278E-16</v>
      </c>
      <c r="ICS176">
        <v>2.7385722033324306E-17</v>
      </c>
      <c r="ICT176">
        <v>1.8093147906066865E-16</v>
      </c>
      <c r="ICU176">
        <v>4.2231666082968696E-16</v>
      </c>
      <c r="ICV176">
        <v>1.7910436092104626E-14</v>
      </c>
      <c r="ICW176">
        <v>8.6132835782144776E-15</v>
      </c>
      <c r="ICX176">
        <v>2.6995513563521126E-14</v>
      </c>
      <c r="ICZ176">
        <v>7.0808639687908464E-15</v>
      </c>
      <c r="IDA176">
        <v>3.9602176202256181E-15</v>
      </c>
      <c r="IDB176">
        <v>2.2058401983836677E-15</v>
      </c>
      <c r="IDC176">
        <v>6.6654963134106486E-15</v>
      </c>
      <c r="IDE176">
        <v>1.205265883045905E-14</v>
      </c>
      <c r="IDF176">
        <v>3.2189458875449834E-14</v>
      </c>
      <c r="IDK176">
        <v>1.2340519856859045E-14</v>
      </c>
      <c r="IDL176">
        <v>7.9853866195523637E-14</v>
      </c>
      <c r="IDM176">
        <v>4.606095450802003E-14</v>
      </c>
      <c r="IDO176">
        <v>3.1781922010000944E-14</v>
      </c>
      <c r="IDP176">
        <v>4.3432897974416641E-14</v>
      </c>
      <c r="IDQ176">
        <v>2.7924694671354173E-14</v>
      </c>
      <c r="IDR176">
        <v>2.0510835609197249E-13</v>
      </c>
      <c r="IDS176">
        <v>1.252564496066624E-16</v>
      </c>
      <c r="IDU176">
        <v>1.7939770338424191E-14</v>
      </c>
      <c r="IDV176">
        <v>3.6799243744624237E-15</v>
      </c>
      <c r="IDX176">
        <v>4.2960864362189843E-14</v>
      </c>
      <c r="IDY176">
        <v>1.4864338905679372E-13</v>
      </c>
      <c r="IDZ176">
        <v>6.8923883978865905E-14</v>
      </c>
      <c r="IEA176">
        <v>1.017157564146885E-15</v>
      </c>
      <c r="IED176">
        <v>1.2004914118923561E-14</v>
      </c>
      <c r="IEE176">
        <v>1.8153829743524411E-16</v>
      </c>
      <c r="IEF176">
        <v>3.6879943222100494E-14</v>
      </c>
      <c r="IEG176">
        <v>8.4258297853585191E-15</v>
      </c>
      <c r="IEH176">
        <v>1.6636929163432005E-15</v>
      </c>
      <c r="IEI176">
        <v>1.5235003560295407E-14</v>
      </c>
      <c r="IEK176">
        <v>5.2926422515340844E-14</v>
      </c>
      <c r="IEL176">
        <v>7.3044775331084279E-16</v>
      </c>
      <c r="IEM176">
        <v>3.5785744314489687E-15</v>
      </c>
      <c r="IEP176">
        <v>6.2153999462474866E-14</v>
      </c>
      <c r="IEQ176">
        <v>8.0390365464521314E-14</v>
      </c>
      <c r="IER176">
        <v>4.2379706400428302E-14</v>
      </c>
      <c r="IES176">
        <v>4.5935958962854124E-13</v>
      </c>
      <c r="IET176">
        <v>8.8969445142019762E-15</v>
      </c>
      <c r="IEU176">
        <v>1.110861892484405E-13</v>
      </c>
      <c r="IEW176">
        <v>5.0795837628823578E-15</v>
      </c>
      <c r="IEX176">
        <v>1.6445846757906918E-15</v>
      </c>
      <c r="IEY176">
        <v>4.9756156741683806E-15</v>
      </c>
      <c r="IEZ176">
        <v>1.2502175159727026E-25</v>
      </c>
      <c r="IFA176">
        <v>2.2427464991501493E-15</v>
      </c>
      <c r="IFB176">
        <v>8.4946185685998573E-15</v>
      </c>
      <c r="IFC176">
        <v>4.7708810489633586E-16</v>
      </c>
      <c r="IFD176">
        <v>1.3345868426294782E-25</v>
      </c>
      <c r="IFE176">
        <v>3.1666542793270322E-18</v>
      </c>
      <c r="IFF176">
        <v>7.3751967404356084E-14</v>
      </c>
      <c r="IFG176">
        <v>3.7527778050841034E-25</v>
      </c>
      <c r="IFH176">
        <v>1.3345868437292592E-25</v>
      </c>
      <c r="IFI176">
        <v>1.3345868426294782E-25</v>
      </c>
      <c r="IFJ176">
        <v>1.3345868426294782E-25</v>
      </c>
      <c r="IFK176">
        <v>1.3345868426294782E-25</v>
      </c>
      <c r="IFL176">
        <v>2.4533768466659281E-15</v>
      </c>
      <c r="IFM176">
        <v>1.6325690397929396E-14</v>
      </c>
      <c r="IFN176">
        <v>4.2869958658031499E-15</v>
      </c>
      <c r="IFO176">
        <v>1.2502175159727026E-25</v>
      </c>
      <c r="IFP176">
        <v>4.585397782761415E-15</v>
      </c>
      <c r="IFQ176">
        <v>1.4456965270914748E-14</v>
      </c>
      <c r="IFR176">
        <v>2.3467082881152363E-15</v>
      </c>
      <c r="IFS176">
        <v>9.513755234787063E-15</v>
      </c>
      <c r="IFT176">
        <v>1.2502175159727026E-25</v>
      </c>
      <c r="IFU176">
        <v>1.2502175159727026E-25</v>
      </c>
      <c r="IFV176">
        <v>1.7998631461781431E-15</v>
      </c>
      <c r="IFW176">
        <v>2.4304228530537529E-16</v>
      </c>
      <c r="IFX176">
        <v>1.3345868426294782E-25</v>
      </c>
      <c r="IFY176">
        <v>3.4863065592137761E-15</v>
      </c>
      <c r="IFZ176">
        <v>4.3587980000513919E-14</v>
      </c>
      <c r="IGA176">
        <v>5.7365880890858486E-16</v>
      </c>
      <c r="IGB176">
        <v>1.2502175170029582E-25</v>
      </c>
      <c r="IGC176">
        <v>1.2502175159727026E-25</v>
      </c>
      <c r="IGD176">
        <v>1.2502175159727026E-25</v>
      </c>
      <c r="IGE176">
        <v>5.3469302767182521E-15</v>
      </c>
      <c r="IGF176">
        <v>3.4971084385606793E-16</v>
      </c>
      <c r="IGG176">
        <v>1.2866388537082887E-14</v>
      </c>
      <c r="IGH176">
        <v>3.3701863562345408E-15</v>
      </c>
      <c r="IGI176">
        <v>2.5654463448900744E-16</v>
      </c>
      <c r="IGJ176">
        <v>1.0838047265228249E-13</v>
      </c>
      <c r="IGK176">
        <v>1.3345868426294782E-25</v>
      </c>
      <c r="IGL176">
        <v>1.4186918287242106E-14</v>
      </c>
      <c r="IGM176">
        <v>1.5392678069340445E-16</v>
      </c>
      <c r="IGN176">
        <v>9.7757008089495502E-16</v>
      </c>
      <c r="IGO176">
        <v>1.3345868437292592E-25</v>
      </c>
      <c r="IGP176">
        <v>1.3345868437292592E-25</v>
      </c>
      <c r="IGQ176">
        <v>1.2395642604557346E-15</v>
      </c>
      <c r="IGR176">
        <v>4.5359403809932564E-15</v>
      </c>
      <c r="IGS176">
        <v>1.4168507767767303E-15</v>
      </c>
      <c r="IGT176">
        <v>1.3345868426294782E-25</v>
      </c>
      <c r="IGU176">
        <v>1.8161057769467749E-16</v>
      </c>
      <c r="IGV176">
        <v>5.1759014642983107E-15</v>
      </c>
      <c r="IGW176">
        <v>1.3345868426294782E-25</v>
      </c>
      <c r="IGY176">
        <v>1.4185500114902232E-16</v>
      </c>
      <c r="IHE176">
        <v>9.5435883284048123E-12</v>
      </c>
      <c r="IHF176">
        <v>8.0814153159709422E-12</v>
      </c>
      <c r="IHG176">
        <v>2.8395350570817834E-13</v>
      </c>
      <c r="IHH176">
        <v>8.2178994643267755E-12</v>
      </c>
      <c r="IHI176">
        <v>2.9860200810559446E-12</v>
      </c>
      <c r="IHJ176">
        <v>8.0174875949797026E-12</v>
      </c>
      <c r="IHK176">
        <v>6.3639312176879748E-10</v>
      </c>
      <c r="IIB176">
        <v>2.9934988909401083E-12</v>
      </c>
      <c r="IIC176">
        <v>2.5319375473077493E-12</v>
      </c>
      <c r="IID176">
        <v>1.5244587845867096E-13</v>
      </c>
      <c r="IIE176">
        <v>1.2899419399763738E-13</v>
      </c>
      <c r="IIF176">
        <v>6.6750908126288996E-25</v>
      </c>
      <c r="IIG176">
        <v>1.5673065605200809E-13</v>
      </c>
      <c r="IIH176">
        <v>6.2578976368396085E-25</v>
      </c>
      <c r="III176">
        <v>1.4465578255815092E-13</v>
      </c>
      <c r="IIJ176">
        <v>6.6750908126288996E-25</v>
      </c>
      <c r="IIK176">
        <v>1.471779859463329E-13</v>
      </c>
      <c r="IIL176">
        <v>6.2578976368396085E-25</v>
      </c>
      <c r="IIM176">
        <v>1.3797936182468745E-13</v>
      </c>
      <c r="IIN176">
        <v>1.6065544678690491E-15</v>
      </c>
      <c r="IIO176">
        <v>1.5429950139536059E-13</v>
      </c>
      <c r="IIP176">
        <v>6.2578976368396085E-25</v>
      </c>
      <c r="IIQ176">
        <v>1.4465578255815092E-13</v>
      </c>
      <c r="IIR176">
        <v>9.2083687482977624E-15</v>
      </c>
      <c r="IIS176">
        <v>2.3747824187625078E-15</v>
      </c>
      <c r="IIT176">
        <v>1.5518775419664574E-15</v>
      </c>
      <c r="IIU176">
        <v>4.5984107081071149E-17</v>
      </c>
      <c r="IIV176">
        <v>4.3969141593210295E-12</v>
      </c>
      <c r="IIW176">
        <v>3.0759311499354779E-15</v>
      </c>
      <c r="IIX176">
        <v>1.2956825962377133E-12</v>
      </c>
      <c r="IIY176">
        <v>3.1370458358138965E-11</v>
      </c>
      <c r="IJP176">
        <v>4.9831954881831472E-13</v>
      </c>
      <c r="IJQ176">
        <v>5.3808016585271596E-13</v>
      </c>
      <c r="IJR176">
        <v>2.4116821986392895E-17</v>
      </c>
      <c r="IJS176">
        <v>2.7414497889345298E-15</v>
      </c>
      <c r="IJT176">
        <v>2.5121689569159435E-18</v>
      </c>
      <c r="IJU176">
        <v>1.1407156454260091E-16</v>
      </c>
      <c r="IJV176">
        <v>2.503721643043271E-16</v>
      </c>
      <c r="IJX176">
        <v>2.3604109766064444E-18</v>
      </c>
      <c r="IJY176">
        <v>1.0718059879044807E-16</v>
      </c>
      <c r="IJZ176">
        <v>5.5895305831278931E-16</v>
      </c>
      <c r="IKA176">
        <v>1.4937639697521793E-16</v>
      </c>
      <c r="IKB176">
        <v>5.1754912806739811E-17</v>
      </c>
      <c r="IKC176">
        <v>2.350066407905328E-15</v>
      </c>
      <c r="ILH176">
        <v>6.6750908126288996E-25</v>
      </c>
      <c r="ILI176">
        <v>1.4480414746118727E-14</v>
      </c>
      <c r="ILJ176">
        <v>6.2578976368396085E-25</v>
      </c>
      <c r="ILK176">
        <v>1.3575388824486341E-14</v>
      </c>
      <c r="ILL176">
        <v>6.6750908126288996E-25</v>
      </c>
      <c r="ILM176">
        <v>1.4005647049516874E-14</v>
      </c>
      <c r="ILN176">
        <v>6.2578976368396085E-25</v>
      </c>
      <c r="ILO176">
        <v>1.3130294108922103E-14</v>
      </c>
      <c r="ILP176">
        <v>1.7852471304836182E-16</v>
      </c>
      <c r="ILQ176">
        <v>1.4480414746118727E-14</v>
      </c>
      <c r="ILR176">
        <v>6.2578976368396085E-25</v>
      </c>
      <c r="ILS176">
        <v>1.3575388824486341E-14</v>
      </c>
      <c r="ILT176">
        <v>2.0203279934810431E-17</v>
      </c>
      <c r="ILU176">
        <v>1.2392635659383569E-16</v>
      </c>
      <c r="ILV176">
        <v>2.0951549562025549E-18</v>
      </c>
      <c r="ILW176">
        <v>1.1642644901205594E-16</v>
      </c>
      <c r="IMJ176">
        <v>6.6750908126288996E-25</v>
      </c>
      <c r="IMK176">
        <v>1.5429950139536059E-13</v>
      </c>
      <c r="IML176">
        <v>6.2578976368396085E-25</v>
      </c>
      <c r="IMM176">
        <v>1.4465578255815092E-13</v>
      </c>
      <c r="IMN176">
        <v>6.6750908126288996E-25</v>
      </c>
      <c r="IMO176">
        <v>3.3510139211784935E-12</v>
      </c>
      <c r="IMP176">
        <v>6.2578976368396085E-25</v>
      </c>
      <c r="IMQ176">
        <v>1.0947810005088391E-13</v>
      </c>
      <c r="IMR176">
        <v>6.6750908126288996E-25</v>
      </c>
      <c r="IMS176">
        <v>1.5429950139536059E-13</v>
      </c>
      <c r="IMT176">
        <v>6.2578976368396085E-25</v>
      </c>
      <c r="IMU176">
        <v>1.4465578255815092E-13</v>
      </c>
      <c r="IMV176">
        <v>3.9218131638161544E-17</v>
      </c>
      <c r="IMW176">
        <v>1.2306207351984985E-16</v>
      </c>
      <c r="IMX176">
        <v>4.0670655032167163E-18</v>
      </c>
      <c r="IMY176">
        <v>1.1633681965623548E-16</v>
      </c>
      <c r="IMZ176">
        <v>2.3738384830091989E-25</v>
      </c>
      <c r="INA176">
        <v>2.3196080704008796E-20</v>
      </c>
      <c r="INB176">
        <v>1.0505763608994246E-16</v>
      </c>
      <c r="INC176">
        <v>6.5137817755530026E-17</v>
      </c>
      <c r="IND176">
        <v>6.5661022556214183E-17</v>
      </c>
      <c r="INE176">
        <v>4.0711136097206239E-17</v>
      </c>
      <c r="INF176">
        <v>2.5848434956936128E-17</v>
      </c>
      <c r="ING176">
        <v>2.4847947365654019E-16</v>
      </c>
      <c r="INH176">
        <v>2.0259557614591176E-15</v>
      </c>
      <c r="INI176">
        <v>5.9631574764944343E-17</v>
      </c>
      <c r="INJ176">
        <v>6.3225294016244209E-18</v>
      </c>
      <c r="INK176">
        <v>3.3919479674011713E-15</v>
      </c>
      <c r="INL176">
        <v>1.2569370183866223E-14</v>
      </c>
      <c r="INM176">
        <v>5.9010274415161051E-18</v>
      </c>
      <c r="INN176">
        <v>3.1658181029077486E-15</v>
      </c>
      <c r="INO176">
        <v>1.1731412171608433E-14</v>
      </c>
      <c r="IPS176">
        <v>4.4086158660754973E-13</v>
      </c>
      <c r="IPT176">
        <v>9.4378136065247344E-15</v>
      </c>
      <c r="IPU176">
        <v>8.2354654061793847E-15</v>
      </c>
      <c r="ISJ176">
        <v>2.4216488589708129E-17</v>
      </c>
      <c r="ISK176">
        <v>1.421827361423179E-16</v>
      </c>
      <c r="ISL176">
        <v>1.3360567600018539E-18</v>
      </c>
      <c r="ISM176">
        <v>5.7306660471428734E-18</v>
      </c>
      <c r="JDI176">
        <v>7.4879968486176872E-20</v>
      </c>
      <c r="JDJ176">
        <v>4.5007836638678261E-19</v>
      </c>
      <c r="JDK176">
        <v>2.3300345415398392E-15</v>
      </c>
      <c r="JDL176">
        <v>3.8901579303458322E-14</v>
      </c>
      <c r="JDM176">
        <v>2.3228310611518367E-17</v>
      </c>
      <c r="JDN176">
        <v>1.7506214582827233E-16</v>
      </c>
      <c r="JVV176">
        <v>1.6703466055079329E-20</v>
      </c>
      <c r="JVW176">
        <v>5.7794304524460398E-19</v>
      </c>
      <c r="JWB176">
        <v>3.3015676312848474E-19</v>
      </c>
      <c r="JWC176">
        <v>1.0741380173015252E-20</v>
      </c>
      <c r="JWD176">
        <v>2.1539687214018937E-18</v>
      </c>
      <c r="JWE176">
        <v>4.624403380567386E-17</v>
      </c>
      <c r="JWF176">
        <v>1.660823370945092E-19</v>
      </c>
      <c r="JWG176">
        <v>2.670143825687982E-17</v>
      </c>
      <c r="JWH176">
        <v>9.7346500331348296E-16</v>
      </c>
      <c r="JWI176">
        <v>1.2681635068222601E-15</v>
      </c>
      <c r="JWN176">
        <v>9.1790124424645966E-19</v>
      </c>
      <c r="JWO176">
        <v>4.2214002973232405E-16</v>
      </c>
      <c r="JWP176">
        <v>2.2332170047783023E-15</v>
      </c>
      <c r="JWQ176">
        <v>2.1015023865803253E-15</v>
      </c>
      <c r="JWR176">
        <v>4.8073098568819653E-19</v>
      </c>
      <c r="JWS176">
        <v>1.2122379759113147E-19</v>
      </c>
      <c r="JWT176">
        <v>1.056378159030551E-17</v>
      </c>
      <c r="JWU176">
        <v>3.52750919750377E-17</v>
      </c>
      <c r="KBT176">
        <v>1.1104121695946603E-16</v>
      </c>
      <c r="TMS176">
        <v>2.0461105619110524E-16</v>
      </c>
      <c r="TMU176">
        <v>2.1733570137686393E-18</v>
      </c>
      <c r="UKQ176">
        <v>7.3850757468697743E-19</v>
      </c>
      <c r="UKR176">
        <v>1.5067055494390501E-18</v>
      </c>
      <c r="UKU176">
        <v>5.1442098241998483E-19</v>
      </c>
      <c r="UKV176">
        <v>1.0416395152165311E-18</v>
      </c>
      <c r="UKW176">
        <v>8.5756893686568374E-18</v>
      </c>
      <c r="UKX176">
        <v>1.7364685011318599E-17</v>
      </c>
      <c r="USK176">
        <v>2.8596709651054453E-19</v>
      </c>
      <c r="USQ176">
        <v>1.6149370590955502E-19</v>
      </c>
      <c r="UVX176">
        <v>1.302314453203538E-34</v>
      </c>
      <c r="UVY176">
        <v>1.6902663186246843E-34</v>
      </c>
      <c r="UVZ176">
        <v>3.5106433270429454E-17</v>
      </c>
      <c r="UWA176">
        <v>4.5564434594182905E-17</v>
      </c>
      <c r="UWB176">
        <v>7.0954130898779538E-15</v>
      </c>
      <c r="UWC176">
        <v>9.2090951866868392E-15</v>
      </c>
      <c r="UXA176">
        <v>2.9041414782433411E-16</v>
      </c>
      <c r="UXB176">
        <v>1.2773041206011117E-15</v>
      </c>
      <c r="UXI176">
        <v>4.1040704595185982E-16</v>
      </c>
      <c r="UXJ176">
        <v>9.6859719470551107E-13</v>
      </c>
      <c r="UXS176">
        <v>1.182519341163078E-19</v>
      </c>
      <c r="UXT176">
        <v>3.312904245168905E-19</v>
      </c>
      <c r="UXV176">
        <v>4.3516133213469565E-20</v>
      </c>
      <c r="UXW176">
        <v>8.8322662372017117E-17</v>
      </c>
      <c r="UXY176">
        <v>1.0563700787975045E-14</v>
      </c>
      <c r="UYA176">
        <v>1.47692041540073E-18</v>
      </c>
      <c r="UZP176">
        <v>1.575702207696454E-24</v>
      </c>
      <c r="UZQ176">
        <v>4.4090715591425834E-23</v>
      </c>
      <c r="VPA176">
        <v>4.6016948819028734E-18</v>
      </c>
      <c r="VPB176">
        <v>9.3178494121030899E-18</v>
      </c>
      <c r="VPC176">
        <v>1.7333253925450151E-16</v>
      </c>
      <c r="VPD176">
        <v>4.4451927511326303E-18</v>
      </c>
      <c r="VRB176">
        <v>5.5106400604578247E-21</v>
      </c>
      <c r="VRC176">
        <v>1.115834829675099E-20</v>
      </c>
      <c r="VRD176">
        <v>1.5438340962237143E-24</v>
      </c>
      <c r="VRE176">
        <v>3.1260685454082805E-24</v>
      </c>
      <c r="VRF176">
        <v>5.6559824070753881E-19</v>
      </c>
      <c r="VRG176">
        <v>2.4405293145994588E-18</v>
      </c>
      <c r="VRU176">
        <v>6.2944478583402382E-15</v>
      </c>
      <c r="VRV176">
        <v>2.2689288791691579E-14</v>
      </c>
      <c r="VSE176">
        <v>5.0346817511743565E-18</v>
      </c>
      <c r="VSF176">
        <v>1.7621386129110265E-17</v>
      </c>
      <c r="VSG176">
        <v>1.6551216590193851E-17</v>
      </c>
      <c r="VSH176">
        <v>5.7929258065678569E-17</v>
      </c>
      <c r="VTJ176">
        <v>7.0966018346276383E-17</v>
      </c>
      <c r="VTK176">
        <v>1.4510052357347579E-16</v>
      </c>
      <c r="WAB176">
        <v>7.7545414029231177E-16</v>
      </c>
      <c r="WAC176">
        <v>3.6457091637185254E-15</v>
      </c>
      <c r="WWV176">
        <v>2.4173624176004721E-20</v>
      </c>
      <c r="WWW176">
        <v>4.4481382418168296E-18</v>
      </c>
      <c r="WWX176">
        <v>1.2330407820753519E-15</v>
      </c>
      <c r="WWY176">
        <v>3.1925320318384193E-15</v>
      </c>
      <c r="XAH176">
        <v>6.2394213776313599E-20</v>
      </c>
      <c r="XAI176">
        <v>1.1334404530904303E-17</v>
      </c>
      <c r="XAJ176">
        <v>1.5291933805608643E-17</v>
      </c>
      <c r="XBF176">
        <v>1.3035154761630326E-15</v>
      </c>
      <c r="XBG176">
        <v>4.3191327698422213E-16</v>
      </c>
    </row>
    <row r="177" spans="2:903 1353:1943 2085:3157 4780:4988 5129:6141 6512:6864 7354:7717 9791:9800 10640:10640 14052:14249 14499:15350 15361:16319" x14ac:dyDescent="0.25">
      <c r="B177" t="s">
        <v>622</v>
      </c>
      <c r="C177" t="s">
        <v>607</v>
      </c>
      <c r="D177" t="s">
        <v>39</v>
      </c>
      <c r="E177" t="s">
        <v>430</v>
      </c>
      <c r="F177" t="s">
        <v>30</v>
      </c>
      <c r="PN177">
        <v>4.8084982455549204E-17</v>
      </c>
      <c r="PO177">
        <v>3.3023399526791915E-17</v>
      </c>
      <c r="AHH177">
        <v>7.1051980092770435E-18</v>
      </c>
      <c r="AHI177">
        <v>1.2281315370561756E-18</v>
      </c>
      <c r="AZA177">
        <v>9.204776738471882E-16</v>
      </c>
      <c r="AZB177">
        <v>4.7804783290523099E-16</v>
      </c>
      <c r="AZC177">
        <v>1.627013499121907E-16</v>
      </c>
      <c r="AZD177">
        <v>1.2275917708895453E-16</v>
      </c>
      <c r="AZE177">
        <v>8.4739649788506615E-40</v>
      </c>
      <c r="AZF177">
        <v>5.0387494209341732E-40</v>
      </c>
      <c r="AZG177">
        <v>1.4327136268021045E-40</v>
      </c>
      <c r="AZH177">
        <v>9.5689156233249797E-41</v>
      </c>
      <c r="AZI177">
        <v>1.5824281276525532E-22</v>
      </c>
      <c r="AZJ177">
        <v>4.3292840477116155E-23</v>
      </c>
      <c r="AZK177">
        <v>2.3974806218768097E-23</v>
      </c>
      <c r="AZL177">
        <v>4.4382169918000901E-23</v>
      </c>
      <c r="AZM177">
        <v>5.9108220717627195E-40</v>
      </c>
      <c r="AZN177">
        <v>3.5146654870019726E-40</v>
      </c>
      <c r="AZO177">
        <v>9.9935692359418945E-41</v>
      </c>
      <c r="AZP177">
        <v>6.6745799911638411E-41</v>
      </c>
      <c r="GAV177">
        <v>3.4654179557308694E-17</v>
      </c>
      <c r="GAW177">
        <v>1.0123569488320384E-16</v>
      </c>
      <c r="GIK177">
        <v>5.3910177139431551E-18</v>
      </c>
      <c r="GIL177">
        <v>4.2946915089923097E-18</v>
      </c>
      <c r="JVV177">
        <v>3.7034847465935165E-21</v>
      </c>
      <c r="JVW177">
        <v>6.1593959857021969E-19</v>
      </c>
      <c r="KBT177">
        <v>3.0376624211281007E-17</v>
      </c>
      <c r="UBA177">
        <v>2.3916983904796687E-13</v>
      </c>
      <c r="UXS177">
        <v>1.0270182661326969E-19</v>
      </c>
      <c r="UXT177">
        <v>3.5655506619502171E-20</v>
      </c>
      <c r="VPC177">
        <v>1.8839823414364464E-16</v>
      </c>
      <c r="VPD177">
        <v>2.4460632457457296E-18</v>
      </c>
      <c r="WTU177">
        <v>3.0562367371875369E-13</v>
      </c>
      <c r="WTV177">
        <v>3.3605150421481483E-13</v>
      </c>
      <c r="WWV177">
        <v>9.1466920478116248E-21</v>
      </c>
      <c r="WWW177">
        <v>6.8140938138566969E-19</v>
      </c>
      <c r="WWX177">
        <v>2.8113192271785838E-16</v>
      </c>
      <c r="WWY177">
        <v>2.2718259492115188E-16</v>
      </c>
      <c r="XBF177">
        <v>4.0965917821712809E-16</v>
      </c>
      <c r="XBG177">
        <v>1.2424909245697433E-16</v>
      </c>
    </row>
    <row r="178" spans="2:903 1353:1943 2085:3157 4780:4988 5129:6141 6512:6864 7354:7717 9791:9800 10640:10640 14052:14249 14499:15350 15361:16319" x14ac:dyDescent="0.25">
      <c r="B178" t="s">
        <v>625</v>
      </c>
      <c r="C178" t="s">
        <v>607</v>
      </c>
      <c r="D178" t="s">
        <v>76</v>
      </c>
      <c r="E178" t="s">
        <v>426</v>
      </c>
      <c r="F178" t="s">
        <v>30</v>
      </c>
      <c r="PN178">
        <v>2.9392631552034259E-18</v>
      </c>
      <c r="PO178">
        <v>7.5134779176990979E-18</v>
      </c>
      <c r="AHH178">
        <v>7.2974545068526757E-18</v>
      </c>
      <c r="AHI178">
        <v>1.2856929328974713E-18</v>
      </c>
      <c r="AZA178">
        <v>2.48040363249455E-16</v>
      </c>
      <c r="AZB178">
        <v>3.7098182448514064E-17</v>
      </c>
      <c r="AZC178">
        <v>1.2860467782882691E-16</v>
      </c>
      <c r="AZD178">
        <v>3.2657892781912098E-17</v>
      </c>
      <c r="AZE178">
        <v>2.2834723881250197E-40</v>
      </c>
      <c r="AZF178">
        <v>3.9102455045500371E-41</v>
      </c>
      <c r="AZG178">
        <v>1.1324655779281567E-40</v>
      </c>
      <c r="AZH178">
        <v>2.5456394780957623E-41</v>
      </c>
      <c r="AZI178">
        <v>4.2641561045284898E-23</v>
      </c>
      <c r="AZJ178">
        <v>3.3596755995533854E-24</v>
      </c>
      <c r="AZK178">
        <v>1.8950501504032849E-23</v>
      </c>
      <c r="AZL178">
        <v>1.1807085415768681E-23</v>
      </c>
      <c r="AZM178">
        <v>1.5927843890598236E-40</v>
      </c>
      <c r="AZN178">
        <v>2.7275031254379679E-41</v>
      </c>
      <c r="AZO178">
        <v>7.8992568560736641E-41</v>
      </c>
      <c r="AZP178">
        <v>1.7756530695526122E-41</v>
      </c>
      <c r="GAV178">
        <v>2.1492943612641452E-18</v>
      </c>
      <c r="GAW178">
        <v>2.5554689044096828E-17</v>
      </c>
      <c r="GIK178">
        <v>9.5217453694805189E-19</v>
      </c>
      <c r="GIL178">
        <v>3.2930784191199421E-18</v>
      </c>
      <c r="JVV178">
        <v>3.3839639767758579E-20</v>
      </c>
      <c r="JVW178">
        <v>2.1975445579899268E-17</v>
      </c>
      <c r="KBT178">
        <v>6.5770536942894373E-18</v>
      </c>
      <c r="UXS178">
        <v>1.8633074455847653E-20</v>
      </c>
      <c r="UXT178">
        <v>1.8089975870095284E-20</v>
      </c>
      <c r="VPC178">
        <v>3.3944955705019121E-17</v>
      </c>
      <c r="VPD178">
        <v>1.003205072622165E-18</v>
      </c>
      <c r="WWV178">
        <v>1.2138181426675802E-21</v>
      </c>
      <c r="WWW178">
        <v>3.7001981029183967E-19</v>
      </c>
      <c r="WWX178">
        <v>3.9158188574657246E-17</v>
      </c>
      <c r="WWY178">
        <v>3.3232521351447255E-16</v>
      </c>
      <c r="XBF178">
        <v>1.2561936496106446E-16</v>
      </c>
      <c r="XBG178">
        <v>4.2762371984312451E-17</v>
      </c>
    </row>
    <row r="179" spans="2:903 1353:1943 2085:3157 4780:4988 5129:6141 6512:6864 7354:7717 9791:9800 10640:10640 14052:14249 14499:15350 15361:16319" x14ac:dyDescent="0.25">
      <c r="B179" t="s">
        <v>50</v>
      </c>
      <c r="C179" t="s">
        <v>51</v>
      </c>
      <c r="D179" t="s">
        <v>28</v>
      </c>
      <c r="E179" t="s">
        <v>29</v>
      </c>
      <c r="F179" t="s">
        <v>30</v>
      </c>
      <c r="PN179">
        <v>8.2098603481314836E-17</v>
      </c>
      <c r="PO179">
        <v>1.0450424370073876E-15</v>
      </c>
      <c r="AHH179">
        <v>2.7347305662651032E-17</v>
      </c>
      <c r="AHI179">
        <v>6.052256771641978E-18</v>
      </c>
      <c r="AZA179">
        <v>2.8907307673430422E-14</v>
      </c>
      <c r="AZB179">
        <v>7.9592381253760236E-16</v>
      </c>
      <c r="AZC179">
        <v>1.3831981607062901E-15</v>
      </c>
      <c r="AZD179">
        <v>4.2358695001901423E-15</v>
      </c>
      <c r="AZE179">
        <v>2.6612216113144057E-38</v>
      </c>
      <c r="AZF179">
        <v>8.3892453472281123E-40</v>
      </c>
      <c r="AZG179">
        <v>1.2180150647205323E-39</v>
      </c>
      <c r="AZH179">
        <v>3.301804142119321E-39</v>
      </c>
      <c r="AZI179">
        <v>4.9695650036965747E-21</v>
      </c>
      <c r="AZJ179">
        <v>7.208023856295519E-23</v>
      </c>
      <c r="AZK179">
        <v>2.0382072490466609E-22</v>
      </c>
      <c r="AZL179">
        <v>1.5314298745907816E-21</v>
      </c>
      <c r="AZM179">
        <v>1.8562748263841274E-38</v>
      </c>
      <c r="AZN179">
        <v>5.8517278901835354E-40</v>
      </c>
      <c r="AZO179">
        <v>8.4959876901160958E-40</v>
      </c>
      <c r="AZP179">
        <v>2.3030985916812623E-39</v>
      </c>
      <c r="BJX179">
        <v>1.0743605256479762E-12</v>
      </c>
      <c r="BJY179">
        <v>2.7901502705224387E-15</v>
      </c>
      <c r="BKB179">
        <v>5.866764775599928E-13</v>
      </c>
      <c r="BKD179">
        <v>1.5543503172406279E-10</v>
      </c>
      <c r="BKE179">
        <v>2.7680718714094437E-11</v>
      </c>
      <c r="BKF179">
        <v>2.3258084701862497E-10</v>
      </c>
      <c r="BKG179">
        <v>2.1034827244755991E-10</v>
      </c>
      <c r="BKH179">
        <v>1.2434659284992122E-11</v>
      </c>
      <c r="BKJ179">
        <v>4.1279632838089043E-11</v>
      </c>
      <c r="BKK179">
        <v>9.3105896001442001E-14</v>
      </c>
      <c r="BKL179">
        <v>2.1907045051342239E-10</v>
      </c>
      <c r="BKM179">
        <v>1.0924345220680317E-12</v>
      </c>
      <c r="BKN179">
        <v>3.0557481970120301E-13</v>
      </c>
      <c r="BKO179">
        <v>8.1683839670544472E-11</v>
      </c>
      <c r="BKP179">
        <v>1.9256917551492467E-14</v>
      </c>
      <c r="BKQ179">
        <v>2.900854760106009E-11</v>
      </c>
      <c r="BKR179">
        <v>1.198937628015695E-21</v>
      </c>
      <c r="GAV179">
        <v>3.4315185616472716E-17</v>
      </c>
      <c r="GAW179">
        <v>3.4785948967987476E-16</v>
      </c>
      <c r="GIK179">
        <v>7.4041178624644919E-18</v>
      </c>
      <c r="GIL179">
        <v>2.1030989808681512E-17</v>
      </c>
      <c r="JVV179">
        <v>4.9752202649357469E-21</v>
      </c>
      <c r="JVW179">
        <v>3.0427080705737989E-19</v>
      </c>
      <c r="KBT179">
        <v>5.9241644811321495E-17</v>
      </c>
      <c r="UXS179">
        <v>1.9563183116049255E-19</v>
      </c>
      <c r="UXT179">
        <v>1.6913456114604461E-19</v>
      </c>
      <c r="VPC179">
        <v>9.6996140671723899E-16</v>
      </c>
      <c r="VPD179">
        <v>2.0195956194841398E-17</v>
      </c>
      <c r="WWV179">
        <v>3.0785368963697575E-20</v>
      </c>
      <c r="WWW179">
        <v>3.6618998598219907E-18</v>
      </c>
      <c r="WWX179">
        <v>1.0387226966694069E-15</v>
      </c>
      <c r="WWY179">
        <v>2.1931814844806877E-15</v>
      </c>
      <c r="XBF179">
        <v>1.6751712768812437E-15</v>
      </c>
      <c r="XBG179">
        <v>5.6257144492891034E-16</v>
      </c>
    </row>
    <row r="180" spans="2:903 1353:1943 2085:3157 4780:4988 5129:6141 6512:6864 7354:7717 9791:9800 10640:10640 14052:14249 14499:15350 15361:16319" x14ac:dyDescent="0.25">
      <c r="B180" t="s">
        <v>628</v>
      </c>
      <c r="C180" t="s">
        <v>629</v>
      </c>
      <c r="D180" t="s">
        <v>33</v>
      </c>
      <c r="E180" t="s">
        <v>44</v>
      </c>
      <c r="F180" t="s">
        <v>30</v>
      </c>
      <c r="BR180">
        <v>1.1889162966468651E-16</v>
      </c>
      <c r="BS180">
        <v>2.4272371894986693E-16</v>
      </c>
      <c r="CM180">
        <v>1.1492378023361855E-18</v>
      </c>
      <c r="CN180">
        <v>2.3270610189689003E-18</v>
      </c>
      <c r="CO180">
        <v>3.2875352031869304E-14</v>
      </c>
      <c r="CP180">
        <v>1.4474286936253593E-12</v>
      </c>
      <c r="MK180">
        <v>2.5094669176631777E-15</v>
      </c>
      <c r="ML180">
        <v>4.3095884445850997E-14</v>
      </c>
      <c r="MM180">
        <v>4.8436491696602607E-14</v>
      </c>
      <c r="MN180">
        <v>3.2741513147261225E-13</v>
      </c>
      <c r="PN180">
        <v>4.7351262390480003E-15</v>
      </c>
      <c r="PO180">
        <v>2.8487062793456391E-14</v>
      </c>
      <c r="PR180">
        <v>1.9635947561807433E-18</v>
      </c>
      <c r="PS180">
        <v>3.780779188690692E-17</v>
      </c>
      <c r="QZ180">
        <v>1.1133450141960775E-21</v>
      </c>
      <c r="ZH180">
        <v>6.6781615358800946E-16</v>
      </c>
      <c r="ZI180">
        <v>6.0207078843226512E-15</v>
      </c>
      <c r="AHH180">
        <v>1.037768132297331E-15</v>
      </c>
      <c r="AHI180">
        <v>2.7607131001872182E-16</v>
      </c>
      <c r="AHN180">
        <v>2.7417431137870309E-16</v>
      </c>
      <c r="AHO180">
        <v>5.5517033180401252E-16</v>
      </c>
      <c r="AHR180">
        <v>1.2606812384926391E-17</v>
      </c>
      <c r="AHS180">
        <v>2.7823813966332129E-17</v>
      </c>
      <c r="AZA180">
        <v>7.7997843275230598E-13</v>
      </c>
      <c r="AZB180">
        <v>2.535107840816777E-14</v>
      </c>
      <c r="AZC180">
        <v>3.8070784446839159E-14</v>
      </c>
      <c r="AZD180">
        <v>9.9822850682743881E-14</v>
      </c>
      <c r="AZE180">
        <v>7.1805217309501307E-37</v>
      </c>
      <c r="AZF180">
        <v>2.6720700210214027E-38</v>
      </c>
      <c r="AZG180">
        <v>3.352432749182163E-38</v>
      </c>
      <c r="AZH180">
        <v>7.7810591591674001E-38</v>
      </c>
      <c r="AZI180">
        <v>1.3408905481435211E-19</v>
      </c>
      <c r="AZJ180">
        <v>2.295837596732997E-21</v>
      </c>
      <c r="AZK180">
        <v>5.6099083973066568E-21</v>
      </c>
      <c r="AZL180">
        <v>3.6089803784517394E-20</v>
      </c>
      <c r="AZM180">
        <v>5.0086101936473701E-37</v>
      </c>
      <c r="AZN180">
        <v>1.8638418666717005E-38</v>
      </c>
      <c r="AZO180">
        <v>2.3384133944919521E-38</v>
      </c>
      <c r="AZP180">
        <v>5.4275013799918383E-38</v>
      </c>
      <c r="BJX180">
        <v>3.9604660723894115E-17</v>
      </c>
      <c r="BJY180">
        <v>1.0285463044733067E-19</v>
      </c>
      <c r="BKB180">
        <v>2.1626932760247352E-17</v>
      </c>
      <c r="BKD180">
        <v>5.7298751667429077E-15</v>
      </c>
      <c r="BKE180">
        <v>1.0204074396758569E-15</v>
      </c>
      <c r="BKF180">
        <v>8.5737378814183411E-15</v>
      </c>
      <c r="BKG180">
        <v>7.7541679587662948E-15</v>
      </c>
      <c r="BKH180">
        <v>4.5838473253874451E-16</v>
      </c>
      <c r="BKJ180">
        <v>1.5217106495730593E-15</v>
      </c>
      <c r="BKK180">
        <v>3.4322067262358629E-18</v>
      </c>
      <c r="BKL180">
        <v>8.0756977384122378E-15</v>
      </c>
      <c r="BKM180">
        <v>4.0270931011244238E-17</v>
      </c>
      <c r="BKN180">
        <v>1.1264549256155995E-17</v>
      </c>
      <c r="BKO180">
        <v>3.0111500558210819E-15</v>
      </c>
      <c r="BKP180">
        <v>7.0987686908440497E-19</v>
      </c>
      <c r="BKQ180">
        <v>1.0693558246101795E-15</v>
      </c>
      <c r="BKR180">
        <v>4.4197005430773132E-26</v>
      </c>
      <c r="BVD180">
        <v>6.3980324896670828E-14</v>
      </c>
      <c r="BVE180">
        <v>9.5909939610963478E-14</v>
      </c>
      <c r="BVF180">
        <v>3.0415793463162315E-13</v>
      </c>
      <c r="BVG180">
        <v>6.4843368986410789E-14</v>
      </c>
      <c r="BVH180">
        <v>3.7006539664721585E-14</v>
      </c>
      <c r="BVI180">
        <v>1.1317696873523561E-14</v>
      </c>
      <c r="BVJ180">
        <v>3.1985874908351932E-13</v>
      </c>
      <c r="BVK180">
        <v>4.3166752451480329E-14</v>
      </c>
      <c r="BVL180">
        <v>8.223249168375186E-14</v>
      </c>
      <c r="BVM180">
        <v>2.3093999536417595E-14</v>
      </c>
      <c r="BVN180">
        <v>9.032837628760544E-16</v>
      </c>
      <c r="BVO180">
        <v>1.0514394639010215E-14</v>
      </c>
      <c r="BVP180">
        <v>1.3735603196386886E-14</v>
      </c>
      <c r="BVQ180">
        <v>8.3721455180588344E-15</v>
      </c>
      <c r="BVR180">
        <v>4.648497971641467E-16</v>
      </c>
      <c r="BVS180">
        <v>1.2847527012889604E-14</v>
      </c>
      <c r="CBE180">
        <v>4.7121856578085323E-12</v>
      </c>
      <c r="CBF180">
        <v>6.3390907140425671E-11</v>
      </c>
      <c r="DMC180">
        <v>7.9691528640781293E-15</v>
      </c>
      <c r="DMD180">
        <v>1.6301367794547374E-18</v>
      </c>
      <c r="DME180">
        <v>1.6235341385528785E-15</v>
      </c>
      <c r="DMF180">
        <v>3.672864938052224E-17</v>
      </c>
      <c r="DMG180">
        <v>9.7696505616696065E-18</v>
      </c>
      <c r="DMH180">
        <v>7.2379503247724825E-17</v>
      </c>
      <c r="DMI180">
        <v>1.3314038661984193E-15</v>
      </c>
      <c r="DMJ180">
        <v>2.1902773086155023E-14</v>
      </c>
      <c r="DMK180">
        <v>1.0915583651908822E-14</v>
      </c>
      <c r="DML180">
        <v>4.6328051723824662E-15</v>
      </c>
      <c r="DMM180">
        <v>1.685961827681009E-15</v>
      </c>
      <c r="DMN180">
        <v>2.1603400995599159E-17</v>
      </c>
      <c r="DMO180">
        <v>1.6165912348492462E-16</v>
      </c>
      <c r="DMP180">
        <v>2.7851656452584241E-17</v>
      </c>
      <c r="DMQ180">
        <v>2.9539281775248173E-16</v>
      </c>
      <c r="DMR180">
        <v>5.4690586656017015E-16</v>
      </c>
      <c r="DMS180">
        <v>7.9704735529404989E-17</v>
      </c>
      <c r="DMT180">
        <v>1.4139924199200634E-16</v>
      </c>
      <c r="DMU180">
        <v>3.0048759916135691E-16</v>
      </c>
      <c r="DMV180">
        <v>1.1379755483832238E-16</v>
      </c>
      <c r="DMW180">
        <v>1.7767539018575392E-18</v>
      </c>
      <c r="DMX180">
        <v>4.4502050010225993E-16</v>
      </c>
      <c r="DMY180">
        <v>3.1464905933649272E-19</v>
      </c>
      <c r="DMZ180">
        <v>4.0259908926937191E-17</v>
      </c>
      <c r="DNA180">
        <v>7.9530105421589487E-16</v>
      </c>
      <c r="DNB180">
        <v>7.3673505327143065E-17</v>
      </c>
      <c r="DNC180">
        <v>1.2608552925115167E-17</v>
      </c>
      <c r="DND180">
        <v>2.1677503974295356E-17</v>
      </c>
      <c r="DNE180">
        <v>5.0346011966167174E-17</v>
      </c>
      <c r="DNF180">
        <v>5.2715285867153367E-17</v>
      </c>
      <c r="DNG180">
        <v>3.2314754716097103E-17</v>
      </c>
      <c r="DNH180">
        <v>1.3398540953818574E-17</v>
      </c>
      <c r="DNI180">
        <v>2.2068185100407061E-17</v>
      </c>
      <c r="DNJ180">
        <v>4.2073273064326641E-18</v>
      </c>
      <c r="DNK180">
        <v>1.0388299203197309E-16</v>
      </c>
      <c r="DNL180">
        <v>1.1750985906311355E-16</v>
      </c>
      <c r="DNM180">
        <v>4.4945782780116271E-17</v>
      </c>
      <c r="DNN180">
        <v>3.383407410600402E-17</v>
      </c>
      <c r="DNO180">
        <v>4.2821088913496575E-17</v>
      </c>
      <c r="DNP180">
        <v>3.6793240794653571E-17</v>
      </c>
      <c r="DNQ180">
        <v>1.5731414330716428E-16</v>
      </c>
      <c r="DNR180">
        <v>3.1647904124147127E-17</v>
      </c>
      <c r="DNS180">
        <v>6.7825319183378095E-17</v>
      </c>
      <c r="DNT180">
        <v>2.1631246297102871E-16</v>
      </c>
      <c r="DNU180">
        <v>5.12302811204383E-17</v>
      </c>
      <c r="DNV180">
        <v>6.3700387189905102E-18</v>
      </c>
      <c r="DNW180">
        <v>5.1680233401295651E-17</v>
      </c>
      <c r="DNX180">
        <v>2.5753029162417285E-17</v>
      </c>
      <c r="DNY180">
        <v>1.6011288955172888E-16</v>
      </c>
      <c r="DNZ180">
        <v>2.9166549634126651E-17</v>
      </c>
      <c r="DOA180">
        <v>1.2277269377670913E-16</v>
      </c>
      <c r="DOB180">
        <v>2.5976236718385998E-17</v>
      </c>
      <c r="DOC180">
        <v>8.0147750027662053E-17</v>
      </c>
      <c r="DOD180">
        <v>1.3427585594375555E-19</v>
      </c>
      <c r="DOE180">
        <v>1.1631323823994521E-17</v>
      </c>
      <c r="DOF180">
        <v>8.5330236119676301E-17</v>
      </c>
      <c r="DOG180">
        <v>2.9342478445538021E-16</v>
      </c>
      <c r="DOH180">
        <v>5.404722184320224E-15</v>
      </c>
      <c r="DOI180">
        <v>1.4715364409546963E-17</v>
      </c>
      <c r="DOJ180">
        <v>6.0460038619537388E-16</v>
      </c>
      <c r="DOK180">
        <v>1.3478100539876445E-17</v>
      </c>
      <c r="DOL180">
        <v>8.2486269637821406E-15</v>
      </c>
      <c r="DOM180">
        <v>7.9060495609593188E-15</v>
      </c>
      <c r="DON180">
        <v>3.0417167717716638E-17</v>
      </c>
      <c r="DOO180">
        <v>4.4253632988784386E-15</v>
      </c>
      <c r="DOP180">
        <v>7.3965765204436311E-16</v>
      </c>
      <c r="DOQ180">
        <v>4.0828126947174774E-15</v>
      </c>
      <c r="DOR180">
        <v>3.7796742128676214E-18</v>
      </c>
      <c r="DOS180">
        <v>6.5001573543376273E-17</v>
      </c>
      <c r="DOT180">
        <v>8.9751550584699504E-15</v>
      </c>
      <c r="DOU180">
        <v>1.1812245080428998E-16</v>
      </c>
      <c r="DOV180">
        <v>7.6108580214872438E-17</v>
      </c>
      <c r="DOW180">
        <v>1.2560003959375414E-16</v>
      </c>
      <c r="DOX180">
        <v>1.6053327309258712E-15</v>
      </c>
      <c r="DOY180">
        <v>4.3900605326410687E-14</v>
      </c>
      <c r="DOZ180">
        <v>2.9340861491446288E-18</v>
      </c>
      <c r="DPA180">
        <v>1.161967108939597E-15</v>
      </c>
      <c r="DPB180">
        <v>2.9739015231286396E-14</v>
      </c>
      <c r="DPC180">
        <v>6.7741068933360452E-15</v>
      </c>
      <c r="DPG180">
        <v>5.055469657978294E-17</v>
      </c>
      <c r="DPH180">
        <v>1.842753228846654E-17</v>
      </c>
      <c r="DPI180">
        <v>3.9748272224319165E-14</v>
      </c>
      <c r="DPJ180">
        <v>5.8033345737629968E-16</v>
      </c>
      <c r="DPK180">
        <v>3.5716639115399899E-18</v>
      </c>
      <c r="DPL180">
        <v>1.3942713843182182E-17</v>
      </c>
      <c r="DPM180">
        <v>1.2815360618073131E-19</v>
      </c>
      <c r="DPN180">
        <v>5.2885975202890659E-16</v>
      </c>
      <c r="DPO180">
        <v>3.2926597840809938E-18</v>
      </c>
      <c r="DPP180">
        <v>2.5113046234840817E-16</v>
      </c>
      <c r="DPQ180">
        <v>1.6908784686426367E-17</v>
      </c>
      <c r="DPR180">
        <v>3.1729704617944358E-13</v>
      </c>
      <c r="DPT180">
        <v>1.588017974596424E-13</v>
      </c>
      <c r="DPU180">
        <v>2.0131398915788552E-17</v>
      </c>
      <c r="DPV180">
        <v>6.4156824959674044E-18</v>
      </c>
      <c r="DPW180">
        <v>1.1113730931117265E-17</v>
      </c>
      <c r="DPX180">
        <v>1.5729927001983176E-16</v>
      </c>
      <c r="DPZ180">
        <v>7.9380244454775105E-15</v>
      </c>
      <c r="DQA180">
        <v>3.0503660095377234E-15</v>
      </c>
      <c r="DQB180">
        <v>5.1785614360613031E-16</v>
      </c>
      <c r="DQC180">
        <v>7.238473528472619E-16</v>
      </c>
      <c r="DQD180">
        <v>7.0561653141787821E-15</v>
      </c>
      <c r="DQE180">
        <v>2.4025880700518488E-16</v>
      </c>
      <c r="DQF180">
        <v>4.7193838473201491E-16</v>
      </c>
      <c r="DQG180">
        <v>3.3314706316613238E-16</v>
      </c>
      <c r="DQH180">
        <v>4.4114214131767255E-15</v>
      </c>
      <c r="DQI180">
        <v>5.7577254961229952E-19</v>
      </c>
      <c r="DQJ180">
        <v>2.1923297777588462E-16</v>
      </c>
      <c r="DQK180">
        <v>7.1780215312039133E-16</v>
      </c>
      <c r="GAV180">
        <v>1.1619446698392142E-15</v>
      </c>
      <c r="GAW180">
        <v>3.1666894357337004E-14</v>
      </c>
      <c r="GEQ180">
        <v>1.7206423407943101E-14</v>
      </c>
      <c r="GER180">
        <v>6.3107953218306317E-14</v>
      </c>
      <c r="GIK180">
        <v>1.8222443365961752E-16</v>
      </c>
      <c r="GIL180">
        <v>9.5392491953274726E-16</v>
      </c>
      <c r="GIV180">
        <v>4.0667329549826869E-12</v>
      </c>
      <c r="GOG180">
        <v>6.3587853885140978E-15</v>
      </c>
      <c r="GOH180">
        <v>1.2875735183371155E-14</v>
      </c>
      <c r="GOI180">
        <v>1.065480125421263E-14</v>
      </c>
      <c r="GOJ180">
        <v>2.157462329653344E-14</v>
      </c>
      <c r="GWY180">
        <v>4.1675687569960762E-12</v>
      </c>
      <c r="GWZ180">
        <v>4.403236801524696E-13</v>
      </c>
      <c r="GXG180">
        <v>8.2016514681674647E-12</v>
      </c>
      <c r="GXI180">
        <v>8.4959524691937929E-14</v>
      </c>
      <c r="GXJ180">
        <v>5.8334536091123905E-12</v>
      </c>
      <c r="GXK180">
        <v>1.3277397270710691E-16</v>
      </c>
      <c r="GXL180">
        <v>3.4643162744574711E-17</v>
      </c>
      <c r="GXM180">
        <v>1.0868614693988217E-12</v>
      </c>
      <c r="GXO180">
        <v>4.9970231617519315E-13</v>
      </c>
      <c r="GXP180">
        <v>1.6568204794943652E-12</v>
      </c>
      <c r="GXQ180">
        <v>1.1798091856926214E-11</v>
      </c>
      <c r="GXR180">
        <v>2.3673021872762126E-13</v>
      </c>
      <c r="GXS180">
        <v>3.6525688861353429E-12</v>
      </c>
      <c r="GXT180">
        <v>2.3146927678903252E-14</v>
      </c>
      <c r="GXU180">
        <v>8.9908591887668764E-16</v>
      </c>
      <c r="GXV180">
        <v>5.8395344313617519E-15</v>
      </c>
      <c r="HXZ180">
        <v>1.1765011132795776E-18</v>
      </c>
      <c r="HYB180">
        <v>3.3439839873258404E-18</v>
      </c>
      <c r="HYC180">
        <v>3.3843824166988341E-18</v>
      </c>
      <c r="HYD180">
        <v>9.9903200655469749E-17</v>
      </c>
      <c r="HYE180">
        <v>1.4453312240646563E-16</v>
      </c>
      <c r="HYF180">
        <v>5.2304897727745801E-17</v>
      </c>
      <c r="HYG180">
        <v>1.506534214008213E-16</v>
      </c>
      <c r="HYI180">
        <v>6.2999570573358433E-17</v>
      </c>
      <c r="HYJ180">
        <v>1.6256643178782791E-16</v>
      </c>
      <c r="HYL180">
        <v>4.4900044766241234E-17</v>
      </c>
      <c r="HYN180">
        <v>1.4271848412660182E-18</v>
      </c>
      <c r="HYP180">
        <v>6.9059477185692766E-15</v>
      </c>
      <c r="HYQ180">
        <v>5.6412326243531034E-16</v>
      </c>
      <c r="HYR180">
        <v>2.6967717485381064E-18</v>
      </c>
      <c r="HYS180">
        <v>1.1983236688598682E-19</v>
      </c>
      <c r="HYT180">
        <v>3.894773852711155E-19</v>
      </c>
      <c r="HYU180">
        <v>7.3996747926158047E-16</v>
      </c>
      <c r="HYV180">
        <v>3.3333321369084159E-16</v>
      </c>
      <c r="HYW180">
        <v>4.2619177932092592E-17</v>
      </c>
      <c r="HYX180">
        <v>3.4310459248578434E-17</v>
      </c>
      <c r="HYY180">
        <v>7.008958092077394E-15</v>
      </c>
      <c r="HZA180">
        <v>6.0479027765575374E-16</v>
      </c>
      <c r="HZB180">
        <v>1.259110441620149E-16</v>
      </c>
      <c r="HZC180">
        <v>7.9352314130808634E-18</v>
      </c>
      <c r="HZD180">
        <v>9.1143631726512943E-18</v>
      </c>
      <c r="HZF180">
        <v>5.4775637523613112E-17</v>
      </c>
      <c r="HZG180">
        <v>7.0541206468272683E-16</v>
      </c>
      <c r="HZH180">
        <v>2.3652893092786265E-16</v>
      </c>
      <c r="HZI180">
        <v>1.4592966130151241E-15</v>
      </c>
      <c r="HZJ180">
        <v>7.3203679825683959E-18</v>
      </c>
      <c r="HZK180">
        <v>4.1649473447686393E-17</v>
      </c>
      <c r="HZL180">
        <v>4.8275281723137051E-17</v>
      </c>
      <c r="HZM180">
        <v>8.2784321082161766E-18</v>
      </c>
      <c r="HZN180">
        <v>1.0459278254595696E-19</v>
      </c>
      <c r="HZO180">
        <v>8.1334542280533214E-18</v>
      </c>
      <c r="HZP180">
        <v>4.0153570753719174E-17</v>
      </c>
      <c r="HZQ180">
        <v>3.7904034716789423E-17</v>
      </c>
      <c r="HZR180">
        <v>1.1686252722497833E-17</v>
      </c>
      <c r="HZS180">
        <v>5.8517162044298509E-18</v>
      </c>
      <c r="HZT180">
        <v>1.3710294419371835E-17</v>
      </c>
      <c r="HZU180">
        <v>1.2198170516188682E-17</v>
      </c>
      <c r="HZV180">
        <v>1.2129109379305584E-17</v>
      </c>
      <c r="HZX180">
        <v>5.8501803424514435E-17</v>
      </c>
      <c r="HZY180">
        <v>1.5527867209113925E-17</v>
      </c>
      <c r="HZZ180">
        <v>4.2369022344029105E-17</v>
      </c>
      <c r="IAA180">
        <v>5.0102206055358371E-17</v>
      </c>
      <c r="IAB180">
        <v>4.2218202843453984E-19</v>
      </c>
      <c r="IAC180">
        <v>1.6659291239144596E-17</v>
      </c>
      <c r="IAE180">
        <v>1.2889939971723293E-18</v>
      </c>
      <c r="IAF180">
        <v>4.4549460635214036E-16</v>
      </c>
      <c r="IAG180">
        <v>8.5885292642665348E-16</v>
      </c>
      <c r="IAH180">
        <v>5.0481968494380236E-17</v>
      </c>
      <c r="IAI180">
        <v>2.7173706925380925E-20</v>
      </c>
      <c r="IAJ180">
        <v>2.2638395036759715E-18</v>
      </c>
      <c r="IAK180">
        <v>7.2411545002531339E-17</v>
      </c>
      <c r="IAL180">
        <v>7.8892749683903986E-17</v>
      </c>
      <c r="IAM180">
        <v>5.6225490629015044E-18</v>
      </c>
      <c r="IAN180">
        <v>7.8136190907704163E-17</v>
      </c>
      <c r="IAO180">
        <v>2.1235818969694493E-16</v>
      </c>
      <c r="IAP180">
        <v>2.3468678576277939E-17</v>
      </c>
      <c r="IAQ180">
        <v>1.1795367523875304E-15</v>
      </c>
      <c r="IAR180">
        <v>3.4942251138875034E-17</v>
      </c>
      <c r="IAT180">
        <v>7.424109543335296E-17</v>
      </c>
      <c r="IAU180">
        <v>1.5142337325683353E-17</v>
      </c>
      <c r="IAV180">
        <v>9.7967119276174075E-17</v>
      </c>
      <c r="IAW180">
        <v>1.8701337788697728E-17</v>
      </c>
      <c r="IAX180">
        <v>9.795953161777076E-18</v>
      </c>
      <c r="IAY180">
        <v>7.9315789083304167E-17</v>
      </c>
      <c r="IAZ180">
        <v>3.9215420163411541E-18</v>
      </c>
      <c r="IBA180">
        <v>1.0595599818485698E-17</v>
      </c>
      <c r="IBB180">
        <v>4.1089923791888484E-17</v>
      </c>
      <c r="IBC180">
        <v>6.160232070167137E-17</v>
      </c>
      <c r="IBD180">
        <v>1.8058206701092569E-18</v>
      </c>
      <c r="IBE180">
        <v>1.6325210050101559E-17</v>
      </c>
      <c r="ISJ180">
        <v>1.3156853769996416E-16</v>
      </c>
      <c r="ISK180">
        <v>7.7248089090731697E-16</v>
      </c>
      <c r="ISL180">
        <v>6.094061066298014E-18</v>
      </c>
      <c r="ISM180">
        <v>2.6138881136906838E-17</v>
      </c>
      <c r="IZB180">
        <v>3.069893729107434E-13</v>
      </c>
      <c r="IZE180">
        <v>3.548681030098704E-15</v>
      </c>
      <c r="IZG180">
        <v>3.0383956026876955E-15</v>
      </c>
      <c r="JVV180">
        <v>2.1669803992415296E-16</v>
      </c>
      <c r="JVW180">
        <v>1.1765219029862452E-14</v>
      </c>
      <c r="KBH180">
        <v>3.4161575089396622E-21</v>
      </c>
      <c r="KBT180">
        <v>4.376657215641703E-15</v>
      </c>
      <c r="KDV180">
        <v>2.9891034848029308E-11</v>
      </c>
      <c r="KDW180">
        <v>1.4189652174984031E-10</v>
      </c>
      <c r="KJU180">
        <v>4.4264914962200535E-15</v>
      </c>
      <c r="TTL180">
        <v>4.3123245339675783E-13</v>
      </c>
      <c r="TTM180">
        <v>4.3337218387505375E-14</v>
      </c>
      <c r="TTN180">
        <v>1.2777136575873436E-23</v>
      </c>
      <c r="TTO180">
        <v>7.7514628560298849E-22</v>
      </c>
      <c r="TTP180">
        <v>1.0070402718437631E-23</v>
      </c>
      <c r="TTQ180">
        <v>6.1093776491854827E-22</v>
      </c>
      <c r="TTR180">
        <v>1.5022315072566696E-17</v>
      </c>
      <c r="TTS180">
        <v>9.1135378107405781E-16</v>
      </c>
      <c r="TWC180">
        <v>1.9473584904611256E-25</v>
      </c>
      <c r="TWK180">
        <v>3.4833179574841628E-15</v>
      </c>
      <c r="TWL180">
        <v>6.1775434058660052E-15</v>
      </c>
      <c r="TWO180">
        <v>8.8287862185139795E-25</v>
      </c>
      <c r="TWQ180">
        <v>1.1413212411050505E-21</v>
      </c>
      <c r="TWT180">
        <v>1.9094516101049505E-17</v>
      </c>
      <c r="TWU180">
        <v>2.3270090860912914E-17</v>
      </c>
      <c r="UAZ180">
        <v>1.5327869925989929E-14</v>
      </c>
      <c r="UKQ180">
        <v>1.6425565643745178E-17</v>
      </c>
      <c r="UKR180">
        <v>3.3511492307436536E-17</v>
      </c>
      <c r="UKU180">
        <v>1.4063549173040359E-18</v>
      </c>
      <c r="UKV180">
        <v>2.8476965449418064E-18</v>
      </c>
      <c r="UKW180">
        <v>2.2826124464325682E-17</v>
      </c>
      <c r="UKX180">
        <v>4.6220011513109413E-17</v>
      </c>
      <c r="UMV180">
        <v>2.2970417248514132E-10</v>
      </c>
      <c r="UXS180">
        <v>6.2803799369630694E-18</v>
      </c>
      <c r="UXT180">
        <v>9.3699773172876236E-18</v>
      </c>
      <c r="UZP180">
        <v>4.7390198167596484E-24</v>
      </c>
      <c r="UZQ180">
        <v>1.3260549734733412E-22</v>
      </c>
      <c r="VCG180">
        <v>1.2952239602512208E-14</v>
      </c>
      <c r="VCI180">
        <v>3.7028090219613754E-13</v>
      </c>
      <c r="VCJ180">
        <v>1.1653230787918731E-18</v>
      </c>
      <c r="VCK180">
        <v>2.7662339611273978E-14</v>
      </c>
      <c r="VCL180">
        <v>1.5211321132035645E-15</v>
      </c>
      <c r="VCM180">
        <v>1.5684280075965712E-17</v>
      </c>
      <c r="VCN180">
        <v>1.0535748761080721E-15</v>
      </c>
      <c r="VCO180">
        <v>5.5301192005582278E-14</v>
      </c>
      <c r="VCP180">
        <v>6.3019092818321776E-15</v>
      </c>
      <c r="VCQ180">
        <v>2.08668658365293E-18</v>
      </c>
      <c r="VNV180">
        <v>7.9877901211210971E-15</v>
      </c>
      <c r="VNW180">
        <v>1.9726724139829947E-15</v>
      </c>
      <c r="VNX180">
        <v>9.7837769635161273E-16</v>
      </c>
      <c r="VNY180">
        <v>1.8720000751393661E-14</v>
      </c>
      <c r="VNZ180">
        <v>1.487690684449696E-18</v>
      </c>
      <c r="VOA180">
        <v>1.5521468785327254E-14</v>
      </c>
      <c r="VOB180">
        <v>1.0972275420138109E-14</v>
      </c>
      <c r="VOC180">
        <v>9.8029833707362999E-15</v>
      </c>
      <c r="VOD180">
        <v>2.2879898330067593E-14</v>
      </c>
      <c r="VOE180">
        <v>2.1164076429336736E-12</v>
      </c>
      <c r="VOF180">
        <v>3.3007738377161633E-16</v>
      </c>
      <c r="VOG180">
        <v>6.1242755261333377E-12</v>
      </c>
      <c r="VPA180">
        <v>1.3204168404494975E-17</v>
      </c>
      <c r="VPB180">
        <v>2.6736768943328336E-17</v>
      </c>
      <c r="VPC180">
        <v>3.1292042366240253E-14</v>
      </c>
      <c r="VPD180">
        <v>8.2316384970709027E-16</v>
      </c>
      <c r="VRB180">
        <v>1.6121514176068619E-20</v>
      </c>
      <c r="VRC180">
        <v>3.2644024700215498E-20</v>
      </c>
      <c r="VRD180">
        <v>3.4428040663162628E-24</v>
      </c>
      <c r="VRE180">
        <v>6.971242263686489E-24</v>
      </c>
      <c r="VRF180">
        <v>1.3728154895656098E-17</v>
      </c>
      <c r="VRG180">
        <v>5.9236330750072316E-17</v>
      </c>
      <c r="VRU180">
        <v>5.0983735663453932E-16</v>
      </c>
      <c r="VRV180">
        <v>1.8377858204268296E-15</v>
      </c>
      <c r="VSE180">
        <v>4.4322366710769828E-19</v>
      </c>
      <c r="VSF180">
        <v>1.5512828348769457E-18</v>
      </c>
      <c r="VSG180">
        <v>1.446666407500569E-18</v>
      </c>
      <c r="VSH180">
        <v>5.0633324262519995E-18</v>
      </c>
      <c r="VTJ180">
        <v>5.1184636297843308E-18</v>
      </c>
      <c r="VTK180">
        <v>1.0465456141974309E-17</v>
      </c>
      <c r="VWT180">
        <v>2.6718761932598851E-15</v>
      </c>
      <c r="VWU180">
        <v>3.3166345883411637E-11</v>
      </c>
      <c r="VWV180">
        <v>2.0381671831917283E-13</v>
      </c>
      <c r="VWW180">
        <v>1.0035833805463505E-13</v>
      </c>
      <c r="VWX180">
        <v>1.7866528288755612E-22</v>
      </c>
      <c r="VWY180">
        <v>1.52849334154873E-20</v>
      </c>
      <c r="VWZ180">
        <v>2.5780991826290729E-20</v>
      </c>
      <c r="VXA180">
        <v>2.511917522470171E-14</v>
      </c>
      <c r="VXB180">
        <v>4.4573423926538981E-17</v>
      </c>
      <c r="VXC180">
        <v>9.6497812768091777E-15</v>
      </c>
      <c r="VXD180">
        <v>2.3513933144441184E-16</v>
      </c>
      <c r="VXE180">
        <v>1.9527092528566014E-16</v>
      </c>
      <c r="VXF180">
        <v>2.3841461982802653E-15</v>
      </c>
      <c r="VXG180">
        <v>7.6563681582601033E-14</v>
      </c>
      <c r="VXH180">
        <v>1.6269814353242794E-17</v>
      </c>
      <c r="VXJ180">
        <v>2.4593347241047299E-20</v>
      </c>
      <c r="VXK180">
        <v>3.144163757596239E-14</v>
      </c>
      <c r="VXL180">
        <v>3.6974765847208952E-13</v>
      </c>
      <c r="VXM180">
        <v>8.0174983699326038E-15</v>
      </c>
      <c r="VXN180">
        <v>2.1644748857310799E-19</v>
      </c>
      <c r="VXO180">
        <v>3.153521486714083E-16</v>
      </c>
      <c r="VXP180">
        <v>2.9044247493646533E-16</v>
      </c>
      <c r="VXQ180">
        <v>4.5964368839543832E-16</v>
      </c>
      <c r="VXR180">
        <v>7.6551005448917493E-14</v>
      </c>
      <c r="VXS180">
        <v>2.7124748033622459E-15</v>
      </c>
      <c r="VXT180">
        <v>3.567320894933785E-15</v>
      </c>
      <c r="VXU180">
        <v>6.6725909498071137E-13</v>
      </c>
      <c r="VYA180">
        <v>3.0505900150798904E-14</v>
      </c>
      <c r="VYB180">
        <v>7.1351428992738562E-14</v>
      </c>
      <c r="VYC180">
        <v>2.8420125884048888E-14</v>
      </c>
      <c r="VYD180">
        <v>6.607011965319392E-14</v>
      </c>
      <c r="WAB180">
        <v>2.1562274352497368E-15</v>
      </c>
      <c r="WAC180">
        <v>1.0137257268093274E-14</v>
      </c>
      <c r="WSM180">
        <v>1.1469014395453422E-10</v>
      </c>
      <c r="WSO180">
        <v>2.9598932985431892E-12</v>
      </c>
      <c r="WST180">
        <v>9.3911505986010885E-17</v>
      </c>
      <c r="WSU180">
        <v>1.5175519128130224E-13</v>
      </c>
      <c r="WTP180">
        <v>3.3333578871290514E-15</v>
      </c>
      <c r="WTQ180">
        <v>9.8211448429168503E-16</v>
      </c>
      <c r="WTR180">
        <v>5.4833530922387917E-15</v>
      </c>
      <c r="WTT180">
        <v>1.7483562701238411E-15</v>
      </c>
      <c r="WTX180">
        <v>8.4941895066786108E-14</v>
      </c>
      <c r="WTY180">
        <v>5.5184951215241081E-13</v>
      </c>
      <c r="WTZ180">
        <v>4.1518053140841497E-14</v>
      </c>
      <c r="WUA180">
        <v>9.8537731531016872E-14</v>
      </c>
      <c r="WUB180">
        <v>4.6510886864509334E-13</v>
      </c>
      <c r="WUC180">
        <v>6.5040638596338056E-14</v>
      </c>
      <c r="WUD180">
        <v>2.4884416568447114E-15</v>
      </c>
      <c r="WUE180">
        <v>2.0260637687906537E-14</v>
      </c>
      <c r="WUF180">
        <v>1.5242964135510905E-15</v>
      </c>
      <c r="WUG180">
        <v>3.6177204712047585E-15</v>
      </c>
      <c r="WUH180">
        <v>1.5026978835478494E-14</v>
      </c>
      <c r="WUI180">
        <v>2.3879060949981005E-15</v>
      </c>
      <c r="WWV180">
        <v>1.3649647165583791E-18</v>
      </c>
      <c r="WWW180">
        <v>1.8009966441604334E-16</v>
      </c>
      <c r="WWX180">
        <v>3.3952960130718197E-14</v>
      </c>
      <c r="WWY180">
        <v>8.691137848164907E-14</v>
      </c>
      <c r="XBF180">
        <v>7.0715468196753329E-14</v>
      </c>
      <c r="XBG180">
        <v>2.4141536358635116E-14</v>
      </c>
    </row>
    <row r="181" spans="2:903 1353:1943 2085:3157 4780:4988 5129:6141 6512:6864 7354:7717 9791:9800 10640:10640 14052:14249 14499:15350 15361:16319" x14ac:dyDescent="0.25">
      <c r="B181" t="s">
        <v>632</v>
      </c>
      <c r="C181" t="s">
        <v>629</v>
      </c>
      <c r="D181" t="s">
        <v>33</v>
      </c>
      <c r="E181" t="s">
        <v>434</v>
      </c>
      <c r="F181" t="s">
        <v>30</v>
      </c>
      <c r="PN181">
        <v>5.491350644729219E-15</v>
      </c>
      <c r="PO181">
        <v>1.7644130489587628E-14</v>
      </c>
      <c r="AHH181">
        <v>1.3093111325313173E-15</v>
      </c>
      <c r="AHI181">
        <v>3.1542452124944581E-16</v>
      </c>
      <c r="AZA181">
        <v>9.2260582352534039E-13</v>
      </c>
      <c r="AZB181">
        <v>5.0554826667379511E-14</v>
      </c>
      <c r="AZC181">
        <v>4.5806548904426711E-14</v>
      </c>
      <c r="AZD181">
        <v>1.3338453901868298E-13</v>
      </c>
      <c r="AZE181">
        <v>8.4935568049858275E-37</v>
      </c>
      <c r="AZF181">
        <v>5.3286110754726006E-38</v>
      </c>
      <c r="AZG181">
        <v>4.0336276910744024E-38</v>
      </c>
      <c r="AZH181">
        <v>1.0397147910976056E-37</v>
      </c>
      <c r="AZI181">
        <v>1.58608673546564E-19</v>
      </c>
      <c r="AZJ181">
        <v>4.5783326392240204E-21</v>
      </c>
      <c r="AZK181">
        <v>6.7498094177619517E-21</v>
      </c>
      <c r="AZL181">
        <v>4.822364435438882E-20</v>
      </c>
      <c r="AZM181">
        <v>5.9244880064542666E-37</v>
      </c>
      <c r="AZN181">
        <v>3.7168517838632135E-38</v>
      </c>
      <c r="AZO181">
        <v>2.8135656006703357E-38</v>
      </c>
      <c r="AZP181">
        <v>7.25229476349901E-38</v>
      </c>
      <c r="GAV181">
        <v>2.7408785155585253E-15</v>
      </c>
      <c r="GAW181">
        <v>3.0678646147829731E-14</v>
      </c>
      <c r="GIK181">
        <v>4.1197768787686865E-16</v>
      </c>
      <c r="GIL181">
        <v>1.1938758281709196E-15</v>
      </c>
      <c r="JVV181">
        <v>6.5800040792193527E-18</v>
      </c>
      <c r="JVW181">
        <v>3.3707893923605442E-16</v>
      </c>
      <c r="KBT181">
        <v>5.648584906964837E-15</v>
      </c>
      <c r="UXS181">
        <v>1.5059916625355172E-17</v>
      </c>
      <c r="UXT181">
        <v>2.0492807447095886E-17</v>
      </c>
      <c r="VPC181">
        <v>3.0907942363584327E-14</v>
      </c>
      <c r="VPD181">
        <v>7.0768753126993384E-16</v>
      </c>
      <c r="WWV181">
        <v>1.5706558719717535E-18</v>
      </c>
      <c r="WWW181">
        <v>2.2399335594908364E-16</v>
      </c>
      <c r="WWX181">
        <v>4.4283115074095259E-14</v>
      </c>
      <c r="WWY181">
        <v>1.070987284365355E-13</v>
      </c>
      <c r="XBF181">
        <v>9.7652856306355504E-14</v>
      </c>
      <c r="XBG181">
        <v>3.3211659414455083E-14</v>
      </c>
    </row>
    <row r="182" spans="2:903 1353:1943 2085:3157 4780:4988 5129:6141 6512:6864 7354:7717 9791:9800 10640:10640 14052:14249 14499:15350 15361:16319" x14ac:dyDescent="0.25">
      <c r="B182" t="s">
        <v>635</v>
      </c>
      <c r="C182" t="s">
        <v>629</v>
      </c>
      <c r="D182" t="s">
        <v>33</v>
      </c>
      <c r="E182" t="s">
        <v>88</v>
      </c>
      <c r="F182" t="s">
        <v>30</v>
      </c>
      <c r="PN182">
        <v>1.4712138695260877E-15</v>
      </c>
      <c r="PO182">
        <v>2.1067396403752178E-15</v>
      </c>
      <c r="AHH182">
        <v>2.6488132774570994E-16</v>
      </c>
      <c r="AHI182">
        <v>5.9251114175194473E-17</v>
      </c>
      <c r="AZA182">
        <v>6.9826012770500643E-14</v>
      </c>
      <c r="AZB182">
        <v>1.4432785139338125E-14</v>
      </c>
      <c r="AZC182">
        <v>5.8745127261007516E-15</v>
      </c>
      <c r="AZD182">
        <v>1.1567870924021386E-14</v>
      </c>
      <c r="AZE182">
        <v>6.4282186012952079E-38</v>
      </c>
      <c r="AZF182">
        <v>1.5212533309236255E-38</v>
      </c>
      <c r="AZG182">
        <v>5.1729715826554011E-39</v>
      </c>
      <c r="AZH182">
        <v>9.0170016522627992E-39</v>
      </c>
      <c r="AZI182">
        <v>1.2004054473343254E-20</v>
      </c>
      <c r="AZJ182">
        <v>1.307058038001951E-21</v>
      </c>
      <c r="AZK182">
        <v>8.6563694182404507E-22</v>
      </c>
      <c r="AZL182">
        <v>4.1822303898886473E-21</v>
      </c>
      <c r="AZM182">
        <v>4.4838580904744237E-38</v>
      </c>
      <c r="AZN182">
        <v>1.0611157790706256E-38</v>
      </c>
      <c r="AZO182">
        <v>3.6082889313423227E-39</v>
      </c>
      <c r="AZP182">
        <v>6.2896051312931462E-39</v>
      </c>
      <c r="GAV182">
        <v>9.765955832710034E-16</v>
      </c>
      <c r="GAW182">
        <v>5.4927669916732237E-15</v>
      </c>
      <c r="GIK182">
        <v>1.2179200309073929E-16</v>
      </c>
      <c r="GIL182">
        <v>2.2403947553543888E-16</v>
      </c>
      <c r="HDL182">
        <v>8.9004734056472125E-10</v>
      </c>
      <c r="HDM182">
        <v>4.0684647507079943E-9</v>
      </c>
      <c r="JVV182">
        <v>3.1784548447152479E-19</v>
      </c>
      <c r="JVW182">
        <v>1.352293597392781E-17</v>
      </c>
      <c r="KBT182">
        <v>1.3173442196200251E-15</v>
      </c>
      <c r="NLO182">
        <v>1.7762819085304716E-14</v>
      </c>
      <c r="NLP182">
        <v>1.311394370074359E-13</v>
      </c>
      <c r="NLQ182">
        <v>6.0450153812185651E-15</v>
      </c>
      <c r="NLR182">
        <v>1.9134325802380492E-14</v>
      </c>
      <c r="NLS182">
        <v>4.3045733786489597E-14</v>
      </c>
      <c r="NLT182">
        <v>4.3837185502162201E-15</v>
      </c>
      <c r="NLU182">
        <v>1.8642169751011451E-14</v>
      </c>
      <c r="NLV182">
        <v>1.5252221999101691E-14</v>
      </c>
      <c r="NLW182">
        <v>6.067132661029342E-15</v>
      </c>
      <c r="NLX182">
        <v>8.1503322073069107E-14</v>
      </c>
      <c r="OSF182">
        <v>3.6315144131838534E-15</v>
      </c>
      <c r="UXS182">
        <v>3.331058531116909E-18</v>
      </c>
      <c r="UXT182">
        <v>4.0172334055333268E-18</v>
      </c>
      <c r="VEB182">
        <v>7.1873132687478483E-18</v>
      </c>
      <c r="VEC182">
        <v>2.975169982925966E-18</v>
      </c>
      <c r="VEE182">
        <v>5.583745576449957E-16</v>
      </c>
      <c r="VEF182">
        <v>8.5158265655802399E-16</v>
      </c>
      <c r="VEG182">
        <v>3.1849681808253195E-16</v>
      </c>
      <c r="VPC182">
        <v>6.6461086187187421E-15</v>
      </c>
      <c r="VPD182">
        <v>1.1359338513695628E-16</v>
      </c>
      <c r="WWV182">
        <v>3.5507772798696102E-19</v>
      </c>
      <c r="WWW182">
        <v>3.6843228888902593E-17</v>
      </c>
      <c r="WWX182">
        <v>9.1204059425789403E-15</v>
      </c>
      <c r="WWY182">
        <v>1.3689388500332755E-14</v>
      </c>
      <c r="XBF182">
        <v>1.8295158048171913E-14</v>
      </c>
      <c r="XBG182">
        <v>5.3572682030611076E-15</v>
      </c>
    </row>
    <row r="183" spans="2:903 1353:1943 2085:3157 4780:4988 5129:6141 6512:6864 7354:7717 9791:9800 10640:10640 14052:14249 14499:15350 15361:16319" x14ac:dyDescent="0.25">
      <c r="B183" t="s">
        <v>638</v>
      </c>
      <c r="C183" t="s">
        <v>629</v>
      </c>
      <c r="D183" t="s">
        <v>33</v>
      </c>
      <c r="E183" t="s">
        <v>34</v>
      </c>
      <c r="F183" t="s">
        <v>30</v>
      </c>
      <c r="PN183">
        <v>3.9543449082039769E-17</v>
      </c>
      <c r="PO183">
        <v>2.2778868020878421E-16</v>
      </c>
      <c r="AHH183">
        <v>1.6313249967300123E-17</v>
      </c>
      <c r="AHI183">
        <v>5.2345464252683582E-18</v>
      </c>
      <c r="AZA183">
        <v>3.2209599092422851E-15</v>
      </c>
      <c r="AZB183">
        <v>2.8877164181085442E-16</v>
      </c>
      <c r="AZC183">
        <v>1.3118140812305966E-15</v>
      </c>
      <c r="AZD183">
        <v>4.882261730209135E-16</v>
      </c>
      <c r="AZE183">
        <v>2.9652322626525037E-39</v>
      </c>
      <c r="AZF183">
        <v>3.0437287960903958E-40</v>
      </c>
      <c r="AZG183">
        <v>1.15515574788191E-39</v>
      </c>
      <c r="AZH183">
        <v>3.8056582956313663E-40</v>
      </c>
      <c r="AZI183">
        <v>5.5372744563180707E-22</v>
      </c>
      <c r="AZJ183">
        <v>2.6151660057644499E-23</v>
      </c>
      <c r="AZK183">
        <v>1.9330194466801869E-22</v>
      </c>
      <c r="AZL183">
        <v>1.7651255378712191E-22</v>
      </c>
      <c r="AZM183">
        <v>2.0683305358302339E-39</v>
      </c>
      <c r="AZN183">
        <v>2.1230839780803254E-40</v>
      </c>
      <c r="AZO183">
        <v>8.0575268141623187E-40</v>
      </c>
      <c r="AZP183">
        <v>2.6545506866746145E-40</v>
      </c>
      <c r="BGP183">
        <v>5.5308758630702734E-14</v>
      </c>
      <c r="BGT183">
        <v>1.5539532990130039E-14</v>
      </c>
      <c r="BGV183">
        <v>8.3597352120557928E-14</v>
      </c>
      <c r="BGX183">
        <v>9.1045567498046228E-16</v>
      </c>
      <c r="BTK183">
        <v>3.1697482103053182E-16</v>
      </c>
      <c r="BTL183">
        <v>2.9063402325165785E-15</v>
      </c>
      <c r="BTV183">
        <v>2.6805268399822712E-17</v>
      </c>
      <c r="BTW183">
        <v>5.7912807134071623E-17</v>
      </c>
      <c r="BTX183">
        <v>4.783364837623045E-16</v>
      </c>
      <c r="BTY183">
        <v>3.1443218628573455E-21</v>
      </c>
      <c r="BTZ183">
        <v>2.8242686905089741E-22</v>
      </c>
      <c r="BUA183">
        <v>2.3399735133513195E-19</v>
      </c>
      <c r="BUB183">
        <v>3.5624601618544198E-19</v>
      </c>
      <c r="BUC183">
        <v>7.5126303283632767E-18</v>
      </c>
      <c r="BUD183">
        <v>2.6511479373595027E-17</v>
      </c>
      <c r="BUH183">
        <v>4.3432840681869106E-14</v>
      </c>
      <c r="BUI183">
        <v>2.7083395511188896E-16</v>
      </c>
      <c r="BUJ183">
        <v>4.7568548220064755E-14</v>
      </c>
      <c r="BUL183">
        <v>7.7094630182552363E-21</v>
      </c>
      <c r="BUM183">
        <v>4.3381222771532716E-19</v>
      </c>
      <c r="BUN183">
        <v>1.2937272201277266E-18</v>
      </c>
      <c r="CCB183">
        <v>1.1947509522324403E-14</v>
      </c>
      <c r="CCC183">
        <v>1.5853798550095659E-12</v>
      </c>
      <c r="CCD183">
        <v>4.9047212251047726E-14</v>
      </c>
      <c r="CCE183">
        <v>4.9581443877999307E-12</v>
      </c>
      <c r="CCF183">
        <v>6.518268470285028E-14</v>
      </c>
      <c r="CCG183">
        <v>4.1964228538554686E-11</v>
      </c>
      <c r="CCH183">
        <v>1.6252511213482374E-13</v>
      </c>
      <c r="CCI183">
        <v>9.3056073605677422E-14</v>
      </c>
      <c r="CCJ183">
        <v>3.839585873349937E-15</v>
      </c>
      <c r="CCK183">
        <v>3.047303656321863E-13</v>
      </c>
      <c r="CCL183">
        <v>1.914985921047922E-13</v>
      </c>
      <c r="CCM183">
        <v>7.3952903532819701E-15</v>
      </c>
      <c r="CCN183">
        <v>1.5993943510802553E-12</v>
      </c>
      <c r="CCO183">
        <v>1.3905387314302925E-14</v>
      </c>
      <c r="GAV183">
        <v>2.6641971545694955E-18</v>
      </c>
      <c r="GAW183">
        <v>3.3110513753040177E-16</v>
      </c>
      <c r="GIK183">
        <v>2.1147088838961767E-18</v>
      </c>
      <c r="GIL183">
        <v>4.5444221722765921E-17</v>
      </c>
      <c r="IPL183">
        <v>4.0037431543259811E-14</v>
      </c>
      <c r="IPM183">
        <v>1.1580462966653082E-14</v>
      </c>
      <c r="IPN183">
        <v>7.5105237476946541E-14</v>
      </c>
      <c r="IPO183">
        <v>4.1271227697614592E-14</v>
      </c>
      <c r="IPP183">
        <v>5.2780231643022083E-15</v>
      </c>
      <c r="IPQ183">
        <v>3.3219403718746495E-13</v>
      </c>
      <c r="IPR183">
        <v>4.7560147251416128E-15</v>
      </c>
      <c r="IYZ183">
        <v>1.9828844854852107E-11</v>
      </c>
      <c r="IZA183">
        <v>1.7948125441259748E-10</v>
      </c>
      <c r="JCT183">
        <v>2.1303299952854064E-18</v>
      </c>
      <c r="JCU183">
        <v>5.0177383620109495E-19</v>
      </c>
      <c r="JCV183">
        <v>1.6860263324254617E-17</v>
      </c>
      <c r="JCW183">
        <v>1.099391896295937E-17</v>
      </c>
      <c r="JCX183">
        <v>2.9801530919403456E-19</v>
      </c>
      <c r="JCY183">
        <v>8.008419164465398E-17</v>
      </c>
      <c r="JCZ183">
        <v>1.0669517350943167E-18</v>
      </c>
      <c r="JVV183">
        <v>3.4722495387529829E-21</v>
      </c>
      <c r="JVW183">
        <v>2.9497261642931318E-19</v>
      </c>
      <c r="JXU183">
        <v>1.9792073753442796E-15</v>
      </c>
      <c r="JXV183">
        <v>2.9529612847236843E-16</v>
      </c>
      <c r="JXW183">
        <v>1.6049073879396649E-14</v>
      </c>
      <c r="JXX183">
        <v>6.0011263978083421E-15</v>
      </c>
      <c r="JXY183">
        <v>1.7821629998741847E-16</v>
      </c>
      <c r="JXZ183">
        <v>1.0296222755507929E-14</v>
      </c>
      <c r="JYA183">
        <v>4.1695516924353708E-16</v>
      </c>
      <c r="KAT183">
        <v>3.3775542004766675E-17</v>
      </c>
      <c r="KAU183">
        <v>6.4831783589976506E-18</v>
      </c>
      <c r="KAV183">
        <v>1.3382957188286024E-16</v>
      </c>
      <c r="KAW183">
        <v>1.6219829086017934E-16</v>
      </c>
      <c r="KAX183">
        <v>2.7889596536877182E-17</v>
      </c>
      <c r="KAY183">
        <v>1.0466388374455814E-15</v>
      </c>
      <c r="KAZ183">
        <v>1.4412828899609257E-18</v>
      </c>
      <c r="KBT183">
        <v>6.3303553548104994E-17</v>
      </c>
      <c r="TVF183">
        <v>2.1730404134534151E-17</v>
      </c>
      <c r="TVG183">
        <v>9.6748473123831674E-18</v>
      </c>
      <c r="TVH183">
        <v>6.1634543126561203E-16</v>
      </c>
      <c r="TVI183">
        <v>1.8600386714035931E-16</v>
      </c>
      <c r="TVJ183">
        <v>4.5064814825871529E-17</v>
      </c>
      <c r="TVK183">
        <v>1.1699930579082163E-15</v>
      </c>
      <c r="TVL183">
        <v>1.7901239805044113E-18</v>
      </c>
      <c r="TWM183">
        <v>2.04291285683452E-10</v>
      </c>
      <c r="TWV183">
        <v>1.4500053036040367E-13</v>
      </c>
      <c r="TXF183">
        <v>1.5106654471734511E-10</v>
      </c>
      <c r="UXS183">
        <v>1.0749131068974025E-19</v>
      </c>
      <c r="UXT183">
        <v>1.6679650356393517E-19</v>
      </c>
      <c r="VAJ183">
        <v>3.0729104250730517E-17</v>
      </c>
      <c r="VAK183">
        <v>6.2796397607268631E-18</v>
      </c>
      <c r="VAL183">
        <v>1.0330404601722304E-14</v>
      </c>
      <c r="VAM183">
        <v>5.2702343252567999E-17</v>
      </c>
      <c r="VAN183">
        <v>2.3318210683288948E-18</v>
      </c>
      <c r="VAO183">
        <v>1.3687349102359425E-15</v>
      </c>
      <c r="VAP183">
        <v>2.4608388526477491E-15</v>
      </c>
      <c r="VBV183">
        <v>4.5902068139487126E-15</v>
      </c>
      <c r="VBW183">
        <v>2.5334825983490624E-14</v>
      </c>
      <c r="VBX183">
        <v>1.7712387008581929E-16</v>
      </c>
      <c r="VIS183">
        <v>2.5368549482797555E-13</v>
      </c>
      <c r="VIT183">
        <v>1.4917041313548898E-14</v>
      </c>
      <c r="VIU183">
        <v>2.1902134468999385E-12</v>
      </c>
      <c r="VIV183">
        <v>6.7848906220339984E-13</v>
      </c>
      <c r="VIW183">
        <v>2.9753941363601551E-14</v>
      </c>
      <c r="VIX183">
        <v>3.7151131303465006E-12</v>
      </c>
      <c r="VIY183">
        <v>2.1472997735097796E-14</v>
      </c>
      <c r="VPC183">
        <v>1.3998338867741226E-16</v>
      </c>
      <c r="VPD183">
        <v>5.3151905317091362E-18</v>
      </c>
      <c r="VPX183">
        <v>4.8426549425362389E-16</v>
      </c>
      <c r="VPY183">
        <v>2.0560043791118727E-15</v>
      </c>
      <c r="VRI183">
        <v>9.3997382344831039E-15</v>
      </c>
      <c r="VRJ183">
        <v>3.9907660574472053E-14</v>
      </c>
      <c r="WBI183">
        <v>5.2294185196985435E-18</v>
      </c>
      <c r="WBJ183">
        <v>2.22020926625572E-17</v>
      </c>
      <c r="WDM183">
        <v>6.8091938737362296E-13</v>
      </c>
      <c r="WGI183">
        <v>4.3422577916598829E-28</v>
      </c>
      <c r="WGJ183">
        <v>7.2494014720934517E-30</v>
      </c>
      <c r="WGK183">
        <v>2.8567064450078027E-16</v>
      </c>
      <c r="WGL183">
        <v>3.2611653460728475E-29</v>
      </c>
      <c r="WGM183">
        <v>6.0250439626274814E-29</v>
      </c>
      <c r="WGN183">
        <v>7.716011541143823E-27</v>
      </c>
      <c r="WGO183">
        <v>7.6701139502161732E-29</v>
      </c>
      <c r="WWV183">
        <v>2.1440875317355606E-20</v>
      </c>
      <c r="WWW183">
        <v>4.4907458935246774E-18</v>
      </c>
      <c r="WWX183">
        <v>9.9255440997601456E-17</v>
      </c>
      <c r="WWY183">
        <v>1.4739964965029644E-15</v>
      </c>
      <c r="XBF183">
        <v>8.0865110093853191E-16</v>
      </c>
      <c r="XBG183">
        <v>4.443564782126765E-16</v>
      </c>
    </row>
    <row r="184" spans="2:903 1353:1943 2085:3157 4780:4988 5129:6141 6512:6864 7354:7717 9791:9800 10640:10640 14052:14249 14499:15350 15361:16319" x14ac:dyDescent="0.25">
      <c r="B184" t="s">
        <v>641</v>
      </c>
      <c r="C184" t="s">
        <v>629</v>
      </c>
      <c r="D184" t="s">
        <v>33</v>
      </c>
      <c r="E184" t="s">
        <v>212</v>
      </c>
      <c r="F184" t="s">
        <v>30</v>
      </c>
      <c r="PN184">
        <v>3.1985157193045898E-18</v>
      </c>
      <c r="PO184">
        <v>5.4969117779471483E-18</v>
      </c>
      <c r="AHH184">
        <v>2.4316977710409852E-18</v>
      </c>
      <c r="AHI184">
        <v>5.0325138273626723E-19</v>
      </c>
      <c r="AZA184">
        <v>2.4882901088332298E-16</v>
      </c>
      <c r="AZB184">
        <v>6.1845226167589876E-17</v>
      </c>
      <c r="AZC184">
        <v>5.2227756746115354E-17</v>
      </c>
      <c r="AZD184">
        <v>4.1282477067064655E-17</v>
      </c>
      <c r="AZE184">
        <v>2.290732704159564E-40</v>
      </c>
      <c r="AZF184">
        <v>6.5186487637890876E-41</v>
      </c>
      <c r="AZG184">
        <v>4.5990657535248723E-41</v>
      </c>
      <c r="AZH184">
        <v>3.2179143620922285E-41</v>
      </c>
      <c r="AZI184">
        <v>4.2777140136422727E-23</v>
      </c>
      <c r="AZJ184">
        <v>5.600810737871438E-24</v>
      </c>
      <c r="AZK184">
        <v>7.6960046635372601E-24</v>
      </c>
      <c r="AZL184">
        <v>1.4925204401983943E-23</v>
      </c>
      <c r="AZM184">
        <v>1.597848631267964E-40</v>
      </c>
      <c r="AZN184">
        <v>4.5469356011668075E-41</v>
      </c>
      <c r="AZO184">
        <v>3.2079739902231371E-41</v>
      </c>
      <c r="AZP184">
        <v>2.2445831724347049E-41</v>
      </c>
      <c r="BJX184">
        <v>1.6574398198698448E-16</v>
      </c>
      <c r="BJY184">
        <v>4.3044267276995714E-19</v>
      </c>
      <c r="BKB184">
        <v>9.0507881858600743E-17</v>
      </c>
      <c r="BKD184">
        <v>2.397930720945039E-14</v>
      </c>
      <c r="BKE184">
        <v>4.2703658915321327E-15</v>
      </c>
      <c r="BKF184">
        <v>3.5880763299193846E-14</v>
      </c>
      <c r="BKG184">
        <v>3.245089469246298E-14</v>
      </c>
      <c r="BKH184">
        <v>1.9183224768082352E-15</v>
      </c>
      <c r="BKJ184">
        <v>6.3683005454980312E-15</v>
      </c>
      <c r="BKK184">
        <v>1.4363653151196834E-17</v>
      </c>
      <c r="BKL184">
        <v>3.379648445467405E-14</v>
      </c>
      <c r="BKM184">
        <v>1.6853229751567667E-16</v>
      </c>
      <c r="BKN184">
        <v>4.7141705417448633E-17</v>
      </c>
      <c r="BKO184">
        <v>1.260154717878987E-14</v>
      </c>
      <c r="BKP184">
        <v>2.9708073961991378E-18</v>
      </c>
      <c r="BKQ184">
        <v>4.4752129999925806E-15</v>
      </c>
      <c r="BKR184">
        <v>1.8496276796981174E-25</v>
      </c>
      <c r="GAV184">
        <v>1.4934564119384746E-18</v>
      </c>
      <c r="GAW184">
        <v>1.3732522377219421E-17</v>
      </c>
      <c r="GIK184">
        <v>1.4002361760467286E-18</v>
      </c>
      <c r="GIL184">
        <v>1.1311724622181927E-18</v>
      </c>
      <c r="GXA184">
        <v>6.1903044496912013E-13</v>
      </c>
      <c r="GXB184">
        <v>5.3799803120549981E-14</v>
      </c>
      <c r="GXC184">
        <v>1.6758079414718993E-13</v>
      </c>
      <c r="GXD184">
        <v>1.0148260900354488E-14</v>
      </c>
      <c r="GXE184">
        <v>1.4058351652436115E-14</v>
      </c>
      <c r="GXH184">
        <v>3.7596080694469273E-13</v>
      </c>
      <c r="GXR184">
        <v>1.1654410768129091E-14</v>
      </c>
      <c r="GXS184">
        <v>2.4606451885223869E-14</v>
      </c>
      <c r="GXU184">
        <v>4.4262691390852304E-17</v>
      </c>
      <c r="GXV184">
        <v>3.9339497076383518E-17</v>
      </c>
      <c r="JVV184">
        <v>3.5963093484767367E-22</v>
      </c>
      <c r="JVW184">
        <v>2.2393456219706318E-20</v>
      </c>
      <c r="KBT184">
        <v>1.9347634040423143E-18</v>
      </c>
      <c r="ULY184">
        <v>8.2528060676548402E-11</v>
      </c>
      <c r="UXS184">
        <v>7.6534931291186594E-21</v>
      </c>
      <c r="UXT184">
        <v>6.7265047443080249E-21</v>
      </c>
      <c r="VAX184">
        <v>1.1929517587079406E-15</v>
      </c>
      <c r="VBA184">
        <v>3.9727187688640685E-15</v>
      </c>
      <c r="VBB184">
        <v>2.9392631022955677E-15</v>
      </c>
      <c r="VBC184">
        <v>4.3836728857323365E-12</v>
      </c>
      <c r="VBF184">
        <v>8.0136028741658976E-13</v>
      </c>
      <c r="VBG184">
        <v>4.5716292693097805E-11</v>
      </c>
      <c r="VEA184">
        <v>5.0256626515708927E-15</v>
      </c>
      <c r="VEB184">
        <v>1.9425188817891666E-14</v>
      </c>
      <c r="VED184">
        <v>5.3800541564598378E-13</v>
      </c>
      <c r="VEE184">
        <v>3.6956003959741119E-12</v>
      </c>
      <c r="VEF184">
        <v>2.3015768589927411E-12</v>
      </c>
      <c r="VPC184">
        <v>2.2998396387268888E-17</v>
      </c>
      <c r="VPD184">
        <v>4.8532898395325101E-19</v>
      </c>
      <c r="VWW184">
        <v>8.1941633958473691E-14</v>
      </c>
      <c r="VWY184">
        <v>1.2480003588039278E-20</v>
      </c>
      <c r="VWZ184">
        <v>2.1049936021920236E-20</v>
      </c>
      <c r="VXA184">
        <v>2.0509569025353195E-14</v>
      </c>
      <c r="VXC184">
        <v>7.8789551570011348E-15</v>
      </c>
      <c r="VXD184">
        <v>1.9198904047184299E-16</v>
      </c>
      <c r="VXE184">
        <v>1.594368638685427E-16</v>
      </c>
      <c r="VXF184">
        <v>1.9466328246349934E-15</v>
      </c>
      <c r="VXG184">
        <v>6.251352196903875E-14</v>
      </c>
      <c r="VXH184">
        <v>1.3284149559949489E-17</v>
      </c>
      <c r="VXJ184">
        <v>2.0080235449320139E-20</v>
      </c>
      <c r="VXK184">
        <v>2.5671799745248074E-14</v>
      </c>
      <c r="VXL184">
        <v>3.0189546653341992E-13</v>
      </c>
      <c r="VXM184">
        <v>6.5462115996183972E-15</v>
      </c>
      <c r="VXO184">
        <v>2.5748204718558767E-16</v>
      </c>
      <c r="VXP184">
        <v>2.3714353414542047E-16</v>
      </c>
      <c r="VXR184">
        <v>6.2503172025760962E-14</v>
      </c>
      <c r="VXS184">
        <v>2.2147100257647912E-15</v>
      </c>
      <c r="VXU184">
        <v>5.4481074095314362E-13</v>
      </c>
      <c r="WSP184">
        <v>4.1033943541336276E-14</v>
      </c>
      <c r="WSQ184">
        <v>7.9084686413512529E-12</v>
      </c>
      <c r="WSR184">
        <v>5.7330526256687244E-15</v>
      </c>
      <c r="WSS184">
        <v>1.1049307718534028E-12</v>
      </c>
      <c r="WWV184">
        <v>1.2850831981146997E-21</v>
      </c>
      <c r="WWW184">
        <v>1.0606759961041246E-19</v>
      </c>
      <c r="WWX184">
        <v>3.6612145224902365E-17</v>
      </c>
      <c r="WWY184">
        <v>4.8228209120004994E-17</v>
      </c>
      <c r="XBF184">
        <v>9.0001279916796276E-17</v>
      </c>
      <c r="XBG184">
        <v>2.5448635923957673E-17</v>
      </c>
    </row>
    <row r="185" spans="2:903 1353:1943 2085:3157 4780:4988 5129:6141 6512:6864 7354:7717 9791:9800 10640:10640 14052:14249 14499:15350 15361:16319" x14ac:dyDescent="0.25">
      <c r="B185" t="s">
        <v>644</v>
      </c>
      <c r="C185" t="s">
        <v>645</v>
      </c>
      <c r="D185" t="s">
        <v>39</v>
      </c>
      <c r="E185" t="s">
        <v>40</v>
      </c>
      <c r="F185" t="s">
        <v>30</v>
      </c>
      <c r="PN185">
        <v>4.2839127411400507E-23</v>
      </c>
      <c r="PO185">
        <v>7.2371525062972164E-23</v>
      </c>
      <c r="AHH185">
        <v>9.4132168188318009E-24</v>
      </c>
      <c r="AHI185">
        <v>1.7439561892443504E-24</v>
      </c>
      <c r="AZA185">
        <v>6.0726936334871772E-21</v>
      </c>
      <c r="AZB185">
        <v>5.415797546357393E-22</v>
      </c>
      <c r="AZC185">
        <v>6.6997407018484165E-22</v>
      </c>
      <c r="AZD185">
        <v>8.8852423786193126E-22</v>
      </c>
      <c r="AZE185">
        <v>5.5905533508086339E-45</v>
      </c>
      <c r="AZF185">
        <v>5.7083924526957847E-46</v>
      </c>
      <c r="AZG185">
        <v>5.8996498394793352E-46</v>
      </c>
      <c r="AZH185">
        <v>6.9259288494205757E-46</v>
      </c>
      <c r="AZI185">
        <v>1.0439798342163619E-27</v>
      </c>
      <c r="AZJ185">
        <v>4.9046400557613223E-29</v>
      </c>
      <c r="AZK185">
        <v>9.8723815418583512E-29</v>
      </c>
      <c r="AZL185">
        <v>3.2123572692099223E-28</v>
      </c>
      <c r="AZM185">
        <v>3.899563680730577E-45</v>
      </c>
      <c r="AZN185">
        <v>3.9817597313819822E-46</v>
      </c>
      <c r="AZO185">
        <v>4.1151670229202832E-46</v>
      </c>
      <c r="AZP185">
        <v>4.8310246159774862E-46</v>
      </c>
      <c r="GAV185">
        <v>3.2993371440329533E-23</v>
      </c>
      <c r="GAW185">
        <v>3.2137875078789538E-22</v>
      </c>
      <c r="GIK185">
        <v>2.452395457360006E-24</v>
      </c>
      <c r="GIL185">
        <v>5.9893308400196746E-24</v>
      </c>
      <c r="JVV185">
        <v>9.3208872028957479E-28</v>
      </c>
      <c r="JVW185">
        <v>4.4275575191529319E-26</v>
      </c>
      <c r="KBT185">
        <v>1.1663461435900261E-23</v>
      </c>
      <c r="UXS185">
        <v>5.4751755346531375E-26</v>
      </c>
      <c r="UXT185">
        <v>4.9859626456217463E-26</v>
      </c>
      <c r="VPC185">
        <v>9.897399826996317E-22</v>
      </c>
      <c r="VPD185">
        <v>2.0374039578653821E-23</v>
      </c>
      <c r="WWV185">
        <v>2.7335203542175337E-26</v>
      </c>
      <c r="WWW185">
        <v>3.2210647342776266E-24</v>
      </c>
      <c r="WWX185">
        <v>1.0326682375243141E-21</v>
      </c>
      <c r="WWY185">
        <v>2.1033155112832549E-21</v>
      </c>
      <c r="XBF185">
        <v>1.5435999457804324E-21</v>
      </c>
      <c r="XBG185">
        <v>5.1470038334142716E-22</v>
      </c>
    </row>
    <row r="186" spans="2:903 1353:1943 2085:3157 4780:4988 5129:6141 6512:6864 7354:7717 9791:9800 10640:10640 14052:14249 14499:15350 15361:16319" x14ac:dyDescent="0.25">
      <c r="B186" t="s">
        <v>648</v>
      </c>
      <c r="C186" t="s">
        <v>649</v>
      </c>
      <c r="D186" t="s">
        <v>76</v>
      </c>
      <c r="E186" t="s">
        <v>77</v>
      </c>
      <c r="F186" t="s">
        <v>30</v>
      </c>
      <c r="PN186">
        <v>3.9943648269556406E-26</v>
      </c>
      <c r="PO186">
        <v>6.7495072606046788E-26</v>
      </c>
      <c r="AHH186">
        <v>8.3735173368176179E-26</v>
      </c>
      <c r="AHI186">
        <v>2.7201946460038727E-26</v>
      </c>
      <c r="AZA186">
        <v>6.9101402076738884E-24</v>
      </c>
      <c r="AZB186">
        <v>6.3642906465809778E-25</v>
      </c>
      <c r="AZC186">
        <v>8.4540503904648205E-25</v>
      </c>
      <c r="AZD186">
        <v>9.7295065656303214E-25</v>
      </c>
      <c r="AZE186">
        <v>6.3615109790621067E-48</v>
      </c>
      <c r="AZF186">
        <v>6.7081290505956828E-49</v>
      </c>
      <c r="AZG186">
        <v>7.4444578887969468E-49</v>
      </c>
      <c r="AZH186">
        <v>7.5840217776941966E-49</v>
      </c>
      <c r="AZI186">
        <v>1.1879485100250005E-30</v>
      </c>
      <c r="AZJ186">
        <v>5.7636118670570729E-32</v>
      </c>
      <c r="AZK186">
        <v>1.2457439120091515E-31</v>
      </c>
      <c r="AZL186">
        <v>3.5175912304029582E-31</v>
      </c>
      <c r="AZM186">
        <v>4.4373277185125258E-48</v>
      </c>
      <c r="AZN186">
        <v>4.679103279509609E-49</v>
      </c>
      <c r="AZO186">
        <v>5.1927128205267084E-49</v>
      </c>
      <c r="AZP186">
        <v>5.2900623551926101E-49</v>
      </c>
      <c r="BJO186">
        <v>2.6486536643015122E-28</v>
      </c>
      <c r="GAV186">
        <v>3.033932538206081E-26</v>
      </c>
      <c r="GAW186">
        <v>2.9571708172437083E-25</v>
      </c>
      <c r="GIK186">
        <v>2.4274969834143338E-27</v>
      </c>
      <c r="GIL186">
        <v>6.1040149600184027E-27</v>
      </c>
      <c r="GYS186">
        <v>8.3349734819163526E-26</v>
      </c>
      <c r="JVV186">
        <v>1.0272274331085984E-30</v>
      </c>
      <c r="JVW186">
        <v>5.1555532238148661E-29</v>
      </c>
      <c r="KBT186">
        <v>1.7065996631013258E-26</v>
      </c>
      <c r="UXS186">
        <v>5.3994110268743181E-29</v>
      </c>
      <c r="UXT186">
        <v>4.9276108915694219E-29</v>
      </c>
      <c r="VPC186">
        <v>9.1134796784180785E-25</v>
      </c>
      <c r="VPD186">
        <v>1.8808716507951949E-26</v>
      </c>
      <c r="WWV186">
        <v>2.6539908964698913E-29</v>
      </c>
      <c r="WWW186">
        <v>3.28684931141647E-27</v>
      </c>
      <c r="WWX186">
        <v>9.5015202952765193E-25</v>
      </c>
      <c r="WWY186">
        <v>1.9365231931576053E-24</v>
      </c>
      <c r="XBF186">
        <v>7.8770033275096616E-19</v>
      </c>
      <c r="XBG186">
        <v>2.6256677758365473E-19</v>
      </c>
    </row>
    <row r="187" spans="2:903 1353:1943 2085:3157 4780:4988 5129:6141 6512:6864 7354:7717 9791:9800 10640:10640 14052:14249 14499:15350 15361:16319" x14ac:dyDescent="0.25">
      <c r="B187" t="s">
        <v>652</v>
      </c>
      <c r="C187" t="s">
        <v>653</v>
      </c>
      <c r="D187" t="s">
        <v>39</v>
      </c>
      <c r="E187" t="s">
        <v>49</v>
      </c>
      <c r="F187" t="s">
        <v>30</v>
      </c>
      <c r="PN187">
        <v>5.9698213870098346E-21</v>
      </c>
      <c r="PO187">
        <v>1.0685500458742742E-20</v>
      </c>
      <c r="AHH187">
        <v>2.4465468879932468E-21</v>
      </c>
      <c r="AHI187">
        <v>4.5729876566995722E-22</v>
      </c>
      <c r="AZA187">
        <v>3.8359350184967651E-17</v>
      </c>
      <c r="AZB187">
        <v>5.5820646336856154E-18</v>
      </c>
      <c r="AZC187">
        <v>6.6306287343207942E-18</v>
      </c>
      <c r="AZD187">
        <v>1.1247521003933512E-19</v>
      </c>
      <c r="AZE187">
        <v>3.5313815324007758E-41</v>
      </c>
      <c r="AZF187">
        <v>5.8836422149724175E-42</v>
      </c>
      <c r="AZG187">
        <v>5.8387913475698612E-42</v>
      </c>
      <c r="AZH187">
        <v>8.7672935422063191E-44</v>
      </c>
      <c r="AZI187">
        <v>6.5945015214279019E-24</v>
      </c>
      <c r="AZJ187">
        <v>5.0552143917890336E-25</v>
      </c>
      <c r="AZK187">
        <v>9.7705419971763379E-25</v>
      </c>
      <c r="AZL187">
        <v>4.0664118927505461E-26</v>
      </c>
      <c r="AZM187">
        <v>2.4632350860365986E-41</v>
      </c>
      <c r="AZN187">
        <v>4.1040013298090396E-42</v>
      </c>
      <c r="AZO187">
        <v>4.0727166417089582E-42</v>
      </c>
      <c r="AZP187">
        <v>6.1154269318896543E-44</v>
      </c>
      <c r="GAV187">
        <v>2.2791730252771304E-21</v>
      </c>
      <c r="GAW187">
        <v>1.6766969113234432E-20</v>
      </c>
      <c r="GIK187">
        <v>1.8641895813715355E-21</v>
      </c>
      <c r="GIL187">
        <v>7.7665851970208978E-21</v>
      </c>
      <c r="JVV187">
        <v>2.2267555649249228E-23</v>
      </c>
      <c r="JVW187">
        <v>1.2161512281871581E-21</v>
      </c>
      <c r="KBT187">
        <v>4.4258747210614782E-19</v>
      </c>
      <c r="KHL187">
        <v>7.8377717540557088E-20</v>
      </c>
      <c r="KIQ187">
        <v>6.7514169561909724E-31</v>
      </c>
      <c r="KIR187">
        <v>6.5852142637894142E-29</v>
      </c>
      <c r="UXS187">
        <v>1.4968527764239671E-22</v>
      </c>
      <c r="UXT187">
        <v>1.551813747589814E-22</v>
      </c>
      <c r="VPC187">
        <v>3.7092937423050664E-20</v>
      </c>
      <c r="VPD187">
        <v>7.5272571789412603E-22</v>
      </c>
      <c r="WWV187">
        <v>2.6523535814861644E-24</v>
      </c>
      <c r="WWW187">
        <v>2.8088396678288713E-22</v>
      </c>
      <c r="WWX187">
        <v>5.7702786194796536E-20</v>
      </c>
      <c r="WWY187">
        <v>1.0338576278655104E-19</v>
      </c>
      <c r="XBF187">
        <v>7.488367649021876E-16</v>
      </c>
      <c r="XBG187">
        <v>2.4961149035375092E-16</v>
      </c>
      <c r="XCQ187">
        <v>1.3409338298728214E-12</v>
      </c>
    </row>
    <row r="188" spans="2:903 1353:1943 2085:3157 4780:4988 5129:6141 6512:6864 7354:7717 9791:9800 10640:10640 14052:14249 14499:15350 15361:16319" x14ac:dyDescent="0.25">
      <c r="B188" t="s">
        <v>656</v>
      </c>
      <c r="C188" t="s">
        <v>653</v>
      </c>
      <c r="D188" t="s">
        <v>33</v>
      </c>
      <c r="E188" t="s">
        <v>44</v>
      </c>
      <c r="F188" t="s">
        <v>30</v>
      </c>
      <c r="PN188">
        <v>2.0630860722455459E-26</v>
      </c>
      <c r="PO188">
        <v>4.5568901565646356E-26</v>
      </c>
      <c r="AHH188">
        <v>3.5172586433505472E-26</v>
      </c>
      <c r="AHI188">
        <v>7.2660254333184964E-27</v>
      </c>
      <c r="AZA188">
        <v>8.1147579480892844E-19</v>
      </c>
      <c r="AZB188">
        <v>1.1883070524103965E-19</v>
      </c>
      <c r="AZC188">
        <v>1.3799440379443881E-19</v>
      </c>
      <c r="AZD188">
        <v>2.672604172974283E-24</v>
      </c>
      <c r="AZE188">
        <v>7.4704878621891455E-43</v>
      </c>
      <c r="AZF188">
        <v>1.2525067255544779E-43</v>
      </c>
      <c r="AZG188">
        <v>1.2151494930171283E-43</v>
      </c>
      <c r="AZH188">
        <v>2.083259499210588E-48</v>
      </c>
      <c r="AZI188">
        <v>1.3950388547784579E-25</v>
      </c>
      <c r="AZJ188">
        <v>1.0761514768449715E-26</v>
      </c>
      <c r="AZK188">
        <v>2.0334121398335568E-26</v>
      </c>
      <c r="AZL188">
        <v>9.6624927971637773E-31</v>
      </c>
      <c r="AZM188">
        <v>5.2108695424090609E-43</v>
      </c>
      <c r="AZN188">
        <v>8.7365768667212628E-44</v>
      </c>
      <c r="AZO188">
        <v>8.4760000354941904E-44</v>
      </c>
      <c r="AZP188">
        <v>1.4531304782372379E-48</v>
      </c>
      <c r="GAV188">
        <v>1.4630658167067366E-27</v>
      </c>
      <c r="GAW188">
        <v>2.2252542619053023E-26</v>
      </c>
      <c r="GIK188">
        <v>1.2751107623759137E-27</v>
      </c>
      <c r="GIL188">
        <v>4.820649514016973E-27</v>
      </c>
      <c r="JVV188">
        <v>1.6803834634741138E-30</v>
      </c>
      <c r="JVW188">
        <v>6.5781907862014098E-29</v>
      </c>
      <c r="KBT188">
        <v>2.1144076513395063E-26</v>
      </c>
      <c r="KHL188">
        <v>1.7035772318700952E-21</v>
      </c>
      <c r="KIQ188">
        <v>1.4674136736887329E-32</v>
      </c>
      <c r="KIR188">
        <v>1.4312896859367564E-30</v>
      </c>
      <c r="UXS188">
        <v>4.8549019219984118E-29</v>
      </c>
      <c r="UXT188">
        <v>4.4503107760449557E-29</v>
      </c>
      <c r="VPC188">
        <v>1.1542600103721656E-24</v>
      </c>
      <c r="VPD188">
        <v>2.3841103592584025E-26</v>
      </c>
      <c r="WWV188">
        <v>4.0605757042201768E-29</v>
      </c>
      <c r="WWW188">
        <v>4.8440054119950025E-27</v>
      </c>
      <c r="WWX188">
        <v>9.7458143494749272E-25</v>
      </c>
      <c r="WWY188">
        <v>2.0249205315817021E-24</v>
      </c>
      <c r="XBF188">
        <v>1.3960636496282044E-20</v>
      </c>
      <c r="XBG188">
        <v>4.6535446595505724E-21</v>
      </c>
    </row>
    <row r="189" spans="2:903 1353:1943 2085:3157 4780:4988 5129:6141 6512:6864 7354:7717 9791:9800 10640:10640 14052:14249 14499:15350 15361:16319" x14ac:dyDescent="0.25">
      <c r="B189" t="s">
        <v>659</v>
      </c>
      <c r="C189" t="s">
        <v>653</v>
      </c>
      <c r="D189" t="s">
        <v>33</v>
      </c>
      <c r="E189" t="s">
        <v>88</v>
      </c>
      <c r="F189" t="s">
        <v>30</v>
      </c>
      <c r="PN189">
        <v>5.3342461651633846E-24</v>
      </c>
      <c r="PO189">
        <v>1.1782142121180917E-23</v>
      </c>
      <c r="AHH189">
        <v>9.0941061389395105E-24</v>
      </c>
      <c r="AHI189">
        <v>1.8786791041368484E-24</v>
      </c>
      <c r="AZA189">
        <v>2.0981246429439826E-16</v>
      </c>
      <c r="AZB189">
        <v>3.0724469697956942E-17</v>
      </c>
      <c r="AZC189">
        <v>3.5679370552554038E-17</v>
      </c>
      <c r="AZD189">
        <v>6.9101957973415192E-22</v>
      </c>
      <c r="AZE189">
        <v>1.9315443232068785E-40</v>
      </c>
      <c r="AZF189">
        <v>3.2384394656061366E-41</v>
      </c>
      <c r="AZG189">
        <v>3.1418498581442314E-41</v>
      </c>
      <c r="AZH189">
        <v>5.3864058036221577E-46</v>
      </c>
      <c r="AZI189">
        <v>3.6069656976842037E-23</v>
      </c>
      <c r="AZJ189">
        <v>2.782461143075911E-24</v>
      </c>
      <c r="AZK189">
        <v>5.2575222759474201E-24</v>
      </c>
      <c r="AZL189">
        <v>2.4983018492525047E-28</v>
      </c>
      <c r="AZM189">
        <v>1.3473049796391786E-40</v>
      </c>
      <c r="AZN189">
        <v>2.2589001403535833E-41</v>
      </c>
      <c r="AZO189">
        <v>2.1915260744972079E-41</v>
      </c>
      <c r="AZP189">
        <v>3.7571654108752065E-46</v>
      </c>
      <c r="GAV189">
        <v>3.7828539992953038E-25</v>
      </c>
      <c r="GAW189">
        <v>5.7535429726245577E-24</v>
      </c>
      <c r="GIK189">
        <v>3.2968835395550152E-25</v>
      </c>
      <c r="GIL189">
        <v>1.2464109952020164E-24</v>
      </c>
      <c r="JVV189">
        <v>4.3447431605810395E-28</v>
      </c>
      <c r="JVW189">
        <v>1.7008350133776527E-26</v>
      </c>
      <c r="KBT189">
        <v>5.4669416111127676E-24</v>
      </c>
      <c r="KHL189">
        <v>4.4047122146221177E-19</v>
      </c>
      <c r="KIQ189">
        <v>3.7941162438099288E-30</v>
      </c>
      <c r="KIR189">
        <v>3.7007147639283684E-28</v>
      </c>
      <c r="UXS189">
        <v>1.2552671668250545E-26</v>
      </c>
      <c r="UXT189">
        <v>1.1506574363774527E-26</v>
      </c>
      <c r="VPC189">
        <v>2.9844161054273298E-22</v>
      </c>
      <c r="VPD189">
        <v>6.1642760458670465E-24</v>
      </c>
      <c r="WWV189">
        <v>1.0498888500462791E-26</v>
      </c>
      <c r="WWW189">
        <v>1.2524497784081688E-24</v>
      </c>
      <c r="WWX189">
        <v>2.5198450353154073E-22</v>
      </c>
      <c r="WWY189">
        <v>5.2355665578898821E-22</v>
      </c>
      <c r="XBF189">
        <v>3.6096155063101983E-18</v>
      </c>
      <c r="XBG189">
        <v>1.2032048890333639E-18</v>
      </c>
    </row>
    <row r="190" spans="2:903 1353:1943 2085:3157 4780:4988 5129:6141 6512:6864 7354:7717 9791:9800 10640:10640 14052:14249 14499:15350 15361:16319" x14ac:dyDescent="0.25">
      <c r="B190" t="s">
        <v>662</v>
      </c>
      <c r="C190" t="s">
        <v>653</v>
      </c>
      <c r="D190" t="s">
        <v>76</v>
      </c>
      <c r="E190" t="s">
        <v>77</v>
      </c>
      <c r="F190" t="s">
        <v>30</v>
      </c>
      <c r="PN190">
        <v>1.7268485451169232E-18</v>
      </c>
      <c r="PO190">
        <v>4.4856426982935186E-18</v>
      </c>
      <c r="AHH190">
        <v>2.8505409644569706E-18</v>
      </c>
      <c r="AHI190">
        <v>5.2812473008168215E-19</v>
      </c>
      <c r="AZA190">
        <v>1.3536312462058981E-11</v>
      </c>
      <c r="AZB190">
        <v>1.982221344749814E-12</v>
      </c>
      <c r="AZC190">
        <v>3.3489495465207268E-12</v>
      </c>
      <c r="AZD190">
        <v>4.4105746749356057E-12</v>
      </c>
      <c r="AZE190">
        <v>1.2461599245582777E-35</v>
      </c>
      <c r="AZF190">
        <v>2.0893132021259128E-36</v>
      </c>
      <c r="AZG190">
        <v>2.9490140832841626E-36</v>
      </c>
      <c r="AZH190">
        <v>3.437984484329509E-36</v>
      </c>
      <c r="AZI190">
        <v>2.3270788745506411E-18</v>
      </c>
      <c r="AZJ190">
        <v>1.7951340433705474E-19</v>
      </c>
      <c r="AZK190">
        <v>4.9348339641639129E-19</v>
      </c>
      <c r="AZL190">
        <v>1.5945925152699878E-18</v>
      </c>
      <c r="AZM190">
        <v>8.6923057998143634E-36</v>
      </c>
      <c r="AZN190">
        <v>1.457353089755372E-36</v>
      </c>
      <c r="AZO190">
        <v>2.0570179905654876E-36</v>
      </c>
      <c r="AZP190">
        <v>2.3980881108903461E-36</v>
      </c>
      <c r="GAV190">
        <v>2.292653026220369E-19</v>
      </c>
      <c r="GAW190">
        <v>2.4735740662352026E-18</v>
      </c>
      <c r="GIK190">
        <v>2.1275551566914534E-19</v>
      </c>
      <c r="GIL190">
        <v>1.2592428950434165E-18</v>
      </c>
      <c r="JVV190">
        <v>1.773204935035647E-22</v>
      </c>
      <c r="JVW190">
        <v>2.3826640404051917E-20</v>
      </c>
      <c r="KBT190">
        <v>1.7373494516954919E-18</v>
      </c>
      <c r="KHG190">
        <v>2.3745336573821024E-12</v>
      </c>
      <c r="KHH190">
        <v>2.124743997210732E-12</v>
      </c>
      <c r="KHI190">
        <v>4.0476664615318326E-12</v>
      </c>
      <c r="KHJ190">
        <v>2.8184135039048797E-12</v>
      </c>
      <c r="KHK190">
        <v>1.8184440928429728E-12</v>
      </c>
      <c r="KHL190">
        <v>1.2434436332832204E-17</v>
      </c>
      <c r="KHM190">
        <v>3.0029294751214797E-16</v>
      </c>
      <c r="KHN190">
        <v>4.9364843137442542E-15</v>
      </c>
      <c r="KHO190">
        <v>4.3119596654000109E-15</v>
      </c>
      <c r="KHP190">
        <v>4.4908058432070042E-16</v>
      </c>
      <c r="KHS190">
        <v>1.8708611216131121E-14</v>
      </c>
      <c r="KHT190">
        <v>3.3327303231252267E-13</v>
      </c>
      <c r="KIH190">
        <v>3.8965438568608364E-14</v>
      </c>
      <c r="KIN190">
        <v>7.6912743857609843E-19</v>
      </c>
      <c r="KIP190">
        <v>1.6715543592101193E-27</v>
      </c>
      <c r="KIQ190">
        <v>1.0711059612668445E-28</v>
      </c>
      <c r="KIR190">
        <v>1.0447380601632598E-26</v>
      </c>
      <c r="UXS190">
        <v>2.3420790793977955E-21</v>
      </c>
      <c r="UXT190">
        <v>4.5524394126534598E-21</v>
      </c>
      <c r="VPC190">
        <v>2.8165829347875168E-17</v>
      </c>
      <c r="VPD190">
        <v>5.8461171876205985E-19</v>
      </c>
      <c r="WWV190">
        <v>1.0363017244830317E-21</v>
      </c>
      <c r="WWW190">
        <v>1.2896952027325831E-19</v>
      </c>
      <c r="WWX190">
        <v>3.8342566349146157E-17</v>
      </c>
      <c r="WWY190">
        <v>7.9745412268335405E-17</v>
      </c>
      <c r="XBF190">
        <v>4.7319017995928364E-13</v>
      </c>
      <c r="XBG190">
        <v>1.5772990146896462E-13</v>
      </c>
      <c r="XCQ190">
        <v>5.7458912972822267E-14</v>
      </c>
    </row>
    <row r="191" spans="2:903 1353:1943 2085:3157 4780:4988 5129:6141 6512:6864 7354:7717 9791:9800 10640:10640 14052:14249 14499:15350 15361:16319" x14ac:dyDescent="0.25">
      <c r="B191" t="s">
        <v>665</v>
      </c>
      <c r="C191" t="s">
        <v>666</v>
      </c>
      <c r="D191" t="s">
        <v>76</v>
      </c>
      <c r="E191" t="s">
        <v>77</v>
      </c>
      <c r="F191" t="s">
        <v>30</v>
      </c>
      <c r="PN191">
        <v>1.8306479255937768E-19</v>
      </c>
      <c r="PO191">
        <v>4.477067046875596E-19</v>
      </c>
      <c r="AHH191">
        <v>6.9235419486305144E-20</v>
      </c>
      <c r="AHI191">
        <v>1.2845124720800344E-20</v>
      </c>
      <c r="AZA191">
        <v>3.1827234735604864E-17</v>
      </c>
      <c r="AZB191">
        <v>3.1763327725759977E-18</v>
      </c>
      <c r="AZC191">
        <v>4.0659860742073878E-18</v>
      </c>
      <c r="AZD191">
        <v>4.8433851844615599E-18</v>
      </c>
      <c r="AZE191">
        <v>2.9300316412782938E-41</v>
      </c>
      <c r="AZF191">
        <v>3.3479378558335908E-42</v>
      </c>
      <c r="AZG191">
        <v>3.5804213817916787E-42</v>
      </c>
      <c r="AZH191">
        <v>3.775354584167764E-42</v>
      </c>
      <c r="AZI191">
        <v>5.4715407592311833E-24</v>
      </c>
      <c r="AZJ191">
        <v>2.8765420005706974E-25</v>
      </c>
      <c r="AZK191">
        <v>5.9914210221877825E-25</v>
      </c>
      <c r="AZL191">
        <v>1.7510701961558378E-24</v>
      </c>
      <c r="AZM191">
        <v>2.04377713188032E-41</v>
      </c>
      <c r="AZN191">
        <v>2.335278209363997E-42</v>
      </c>
      <c r="AZO191">
        <v>2.4974416646893472E-42</v>
      </c>
      <c r="AZP191">
        <v>2.6334130115396299E-42</v>
      </c>
      <c r="GAV191">
        <v>5.7649406786073561E-20</v>
      </c>
      <c r="GAW191">
        <v>4.7254448797464734E-19</v>
      </c>
      <c r="GIK191">
        <v>3.6898855367229246E-20</v>
      </c>
      <c r="GIL191">
        <v>2.7153888068514331E-19</v>
      </c>
      <c r="JVV191">
        <v>4.0938581889123574E-23</v>
      </c>
      <c r="JVW191">
        <v>7.2876601724333679E-21</v>
      </c>
      <c r="KBT191">
        <v>1.3812826879611548E-17</v>
      </c>
      <c r="UXS191">
        <v>4.3832665334189614E-21</v>
      </c>
      <c r="UXT191">
        <v>5.8497118676181871E-21</v>
      </c>
      <c r="VPC191">
        <v>1.1765770812151968E-18</v>
      </c>
      <c r="VPD191">
        <v>3.1054676195300509E-20</v>
      </c>
      <c r="WOO191">
        <v>5.6615650825264034E-12</v>
      </c>
      <c r="WWV191">
        <v>7.5223664786217825E-23</v>
      </c>
      <c r="WWW191">
        <v>8.967233659553213E-21</v>
      </c>
      <c r="WWX191">
        <v>1.8030585920569545E-18</v>
      </c>
      <c r="WWY191">
        <v>4.3618929429106511E-18</v>
      </c>
      <c r="XBF191">
        <v>7.8920752611227369E-18</v>
      </c>
      <c r="XBG191">
        <v>2.6881961080034108E-18</v>
      </c>
    </row>
    <row r="192" spans="2:903 1353:1943 2085:3157 4780:4988 5129:6141 6512:6864 7354:7717 9791:9800 10640:10640 14052:14249 14499:15350 15361:16319" x14ac:dyDescent="0.25">
      <c r="B192" t="s">
        <v>669</v>
      </c>
      <c r="C192" t="s">
        <v>670</v>
      </c>
      <c r="D192" t="s">
        <v>76</v>
      </c>
      <c r="E192" t="s">
        <v>77</v>
      </c>
      <c r="F192" t="s">
        <v>30</v>
      </c>
      <c r="PN192">
        <v>1.8257545368439604E-20</v>
      </c>
      <c r="PO192">
        <v>6.0689948555373127E-20</v>
      </c>
      <c r="AHH192">
        <v>5.4595581043047284E-19</v>
      </c>
      <c r="AHI192">
        <v>9.3468219286299265E-20</v>
      </c>
      <c r="AZA192">
        <v>1.4937531134247975E-18</v>
      </c>
      <c r="AZB192">
        <v>8.520555723221119E-20</v>
      </c>
      <c r="AZC192">
        <v>1.4885954007224476E-19</v>
      </c>
      <c r="AZD192">
        <v>2.2270366980853219E-19</v>
      </c>
      <c r="AZE192">
        <v>1.3751568193861031E-42</v>
      </c>
      <c r="AZF192">
        <v>8.9808888358311534E-44</v>
      </c>
      <c r="AZG192">
        <v>1.3108255537926575E-43</v>
      </c>
      <c r="AZH192">
        <v>1.7359455878812377E-43</v>
      </c>
      <c r="AZI192">
        <v>2.5679677005961681E-25</v>
      </c>
      <c r="AZJ192">
        <v>7.7163628672481767E-27</v>
      </c>
      <c r="AZK192">
        <v>2.1935149772337233E-26</v>
      </c>
      <c r="AZL192">
        <v>8.0515948707548674E-26</v>
      </c>
      <c r="AZM192">
        <v>9.5920944098019198E-43</v>
      </c>
      <c r="AZN192">
        <v>6.2644154561448258E-44</v>
      </c>
      <c r="AZO192">
        <v>9.1433669182236674E-44</v>
      </c>
      <c r="AZP192">
        <v>1.2108695004809586E-43</v>
      </c>
      <c r="GAV192">
        <v>3.2537237284485192E-21</v>
      </c>
      <c r="GAW192">
        <v>6.5242910235800693E-20</v>
      </c>
      <c r="GIK192">
        <v>1.064390752955916E-21</v>
      </c>
      <c r="GIL192">
        <v>3.5152438754389365E-21</v>
      </c>
      <c r="JVV192">
        <v>4.1592088605666017E-24</v>
      </c>
      <c r="JVW192">
        <v>2.6588368741098859E-22</v>
      </c>
      <c r="KBT192">
        <v>6.405010343692966E-17</v>
      </c>
      <c r="UXS192">
        <v>1.0399272844566499E-22</v>
      </c>
      <c r="UXT192">
        <v>9.82892421357045E-23</v>
      </c>
      <c r="VPC192">
        <v>7.6686554220286426E-20</v>
      </c>
      <c r="VPD192">
        <v>1.9105017788088896E-21</v>
      </c>
      <c r="VVA192">
        <v>5.1326179105844658E-13</v>
      </c>
      <c r="VVD192">
        <v>5.735003042710339E-14</v>
      </c>
      <c r="WWV192">
        <v>4.764585540991326E-24</v>
      </c>
      <c r="WWW192">
        <v>6.0727875973547808E-22</v>
      </c>
      <c r="WWX192">
        <v>2.4031062704937001E-19</v>
      </c>
      <c r="WWY192">
        <v>5.2331550422117706E-19</v>
      </c>
      <c r="XBF192">
        <v>1.2304123041812841E-18</v>
      </c>
      <c r="XBG192">
        <v>4.1270373920502296E-19</v>
      </c>
    </row>
    <row r="193" spans="2:893 1353:1943 2108:2743 3161:3167 4780:4978 5129:5830 6297:6878 7354:7664 14098:14150 14533:15292 15442:16319" x14ac:dyDescent="0.25">
      <c r="B193" t="s">
        <v>673</v>
      </c>
      <c r="C193" t="s">
        <v>674</v>
      </c>
      <c r="D193" t="s">
        <v>39</v>
      </c>
      <c r="E193" t="s">
        <v>49</v>
      </c>
      <c r="F193" t="s">
        <v>30</v>
      </c>
      <c r="PN193">
        <v>3.5288430786683086E-21</v>
      </c>
      <c r="PO193">
        <v>6.3161104113513143E-21</v>
      </c>
      <c r="AHH193">
        <v>1.4454605902427759E-21</v>
      </c>
      <c r="AHI193">
        <v>2.7016090096786635E-22</v>
      </c>
      <c r="AZA193">
        <v>6.0610173904831436E-19</v>
      </c>
      <c r="AZB193">
        <v>6.794975059773361E-20</v>
      </c>
      <c r="AZC193">
        <v>1.6661405906594455E-19</v>
      </c>
      <c r="AZD193">
        <v>6.6423514180374855E-20</v>
      </c>
      <c r="AZE193">
        <v>5.5798038769443239E-43</v>
      </c>
      <c r="AZF193">
        <v>7.162081606597966E-44</v>
      </c>
      <c r="AZG193">
        <v>1.4671681191444308E-43</v>
      </c>
      <c r="AZH193">
        <v>5.1776246822768169E-44</v>
      </c>
      <c r="AZI193">
        <v>1.0419724831538041E-25</v>
      </c>
      <c r="AZJ193">
        <v>6.1536471099957357E-27</v>
      </c>
      <c r="AZK193">
        <v>2.4551361575547433E-26</v>
      </c>
      <c r="AZL193">
        <v>2.4014657947931964E-26</v>
      </c>
      <c r="AZM193">
        <v>3.8920655836962045E-43</v>
      </c>
      <c r="AZN193">
        <v>4.9957475731036936E-44</v>
      </c>
      <c r="AZO193">
        <v>1.0233898683184856E-43</v>
      </c>
      <c r="AZP193">
        <v>3.611534853999132E-44</v>
      </c>
      <c r="GAV193">
        <v>1.3474247560170324E-21</v>
      </c>
      <c r="GAW193">
        <v>9.912155574550098E-21</v>
      </c>
      <c r="GIK193">
        <v>1.1020885213237861E-21</v>
      </c>
      <c r="GIL193">
        <v>4.5915335852056264E-21</v>
      </c>
      <c r="JVV193">
        <v>1.3164704305844492E-23</v>
      </c>
      <c r="JVW193">
        <v>7.1899615552516877E-22</v>
      </c>
      <c r="KBT193">
        <v>2.6166053162955084E-19</v>
      </c>
      <c r="UXS193">
        <v>8.8493767615051982E-23</v>
      </c>
      <c r="UXT193">
        <v>9.1743209130058435E-23</v>
      </c>
      <c r="VPC193">
        <v>2.1898233319205843E-20</v>
      </c>
      <c r="VPD193">
        <v>4.4436874437553839E-22</v>
      </c>
      <c r="WWV193">
        <v>1.5669872868204255E-24</v>
      </c>
      <c r="WWW193">
        <v>1.6592900082793556E-22</v>
      </c>
      <c r="WWX193">
        <v>3.4087822136326083E-20</v>
      </c>
      <c r="WWY193">
        <v>6.1067378646147119E-20</v>
      </c>
      <c r="XBF193">
        <v>4.4233829914760386E-16</v>
      </c>
      <c r="XBG193">
        <v>1.4744565213714896E-16</v>
      </c>
      <c r="XCQ193">
        <v>7.9277037945992984E-13</v>
      </c>
    </row>
    <row r="194" spans="2:893 1353:1943 2108:2743 3161:3167 4780:4978 5129:5830 6297:6878 7354:7664 14098:14150 14533:15292 15442:16319" x14ac:dyDescent="0.25">
      <c r="B194" t="s">
        <v>677</v>
      </c>
      <c r="C194" t="s">
        <v>674</v>
      </c>
      <c r="D194" t="s">
        <v>33</v>
      </c>
      <c r="E194" t="s">
        <v>88</v>
      </c>
      <c r="F194" t="s">
        <v>30</v>
      </c>
    </row>
    <row r="195" spans="2:893 1353:1943 2108:2743 3161:3167 4780:4978 5129:5830 6297:6878 7354:7664 14098:14150 14533:15292 15442:16319" x14ac:dyDescent="0.25">
      <c r="B195" t="s">
        <v>680</v>
      </c>
      <c r="C195" t="s">
        <v>674</v>
      </c>
      <c r="D195" t="s">
        <v>76</v>
      </c>
      <c r="E195" t="s">
        <v>77</v>
      </c>
      <c r="F195" t="s">
        <v>30</v>
      </c>
      <c r="PN195">
        <v>2.5986198267955939E-18</v>
      </c>
      <c r="PO195">
        <v>1.0813516057415537E-17</v>
      </c>
      <c r="TX195">
        <v>2.5184668232262081E-19</v>
      </c>
      <c r="TY195">
        <v>1.0606907535867082E-18</v>
      </c>
      <c r="AHH195">
        <v>4.1779069046153331E-18</v>
      </c>
      <c r="AHI195">
        <v>7.4880679324126077E-19</v>
      </c>
      <c r="AZA195">
        <v>1.0926066939242736E-12</v>
      </c>
      <c r="AZB195">
        <v>1.5998162591609336E-13</v>
      </c>
      <c r="AZC195">
        <v>1.8578265196557355E-13</v>
      </c>
      <c r="AZD195">
        <v>5.4716657072519309E-14</v>
      </c>
      <c r="AZE195">
        <v>1.0058593571314118E-36</v>
      </c>
      <c r="AZF195">
        <v>1.6862481609176553E-37</v>
      </c>
      <c r="AZG195">
        <v>1.6359626476406279E-37</v>
      </c>
      <c r="AZH195">
        <v>4.2650909278295931E-38</v>
      </c>
      <c r="AZI195">
        <v>1.8783416301381838E-19</v>
      </c>
      <c r="AZJ195">
        <v>1.4488212683697388E-20</v>
      </c>
      <c r="AZK195">
        <v>2.7375943096537177E-20</v>
      </c>
      <c r="AZL195">
        <v>1.9782177884264123E-20</v>
      </c>
      <c r="AZM195">
        <v>7.0161436955510768E-37</v>
      </c>
      <c r="AZN195">
        <v>1.1762041922547203E-37</v>
      </c>
      <c r="AZO195">
        <v>1.1411286460299706E-37</v>
      </c>
      <c r="AZP195">
        <v>2.975017476879627E-38</v>
      </c>
      <c r="GAV195">
        <v>3.1531780540697661E-19</v>
      </c>
      <c r="GAW195">
        <v>6.6988257235467008E-18</v>
      </c>
      <c r="GIK195">
        <v>2.4988642761502844E-19</v>
      </c>
      <c r="GIL195">
        <v>8.1128534007380604E-18</v>
      </c>
      <c r="JVV195">
        <v>9.6006427292215758E-22</v>
      </c>
      <c r="JVW195">
        <v>2.4749278288216336E-19</v>
      </c>
      <c r="KBT195">
        <v>3.3646074387935585E-16</v>
      </c>
      <c r="KHG195">
        <v>7.1310213898256255E-14</v>
      </c>
      <c r="KHI195">
        <v>5.546802188025104E-14</v>
      </c>
      <c r="KHP195">
        <v>2.3950964497104026E-16</v>
      </c>
      <c r="KHS195">
        <v>2.2925168375351384E-15</v>
      </c>
      <c r="KHT195">
        <v>4.0838629294625443E-14</v>
      </c>
      <c r="UVR195">
        <v>9.0957825943563223E-14</v>
      </c>
      <c r="UXS195">
        <v>1.0327756836944047E-20</v>
      </c>
      <c r="UXT195">
        <v>5.8018216465187034E-20</v>
      </c>
      <c r="VPC195">
        <v>2.2409213137281437E-17</v>
      </c>
      <c r="VPD195">
        <v>7.8439603731728821E-19</v>
      </c>
      <c r="VUX195">
        <v>2.3435770254406509E-14</v>
      </c>
      <c r="VVA195">
        <v>2.5381205757363378E-12</v>
      </c>
      <c r="VVD195">
        <v>2.8360048377254069E-13</v>
      </c>
      <c r="WIA195">
        <v>4.6217951274686097E-17</v>
      </c>
      <c r="WIC195">
        <v>7.9259718149143279E-17</v>
      </c>
      <c r="WID195">
        <v>2.2678774455885955E-18</v>
      </c>
      <c r="WIE195">
        <v>2.4703988609897221E-15</v>
      </c>
      <c r="WIF195">
        <v>6.0051357007536655E-15</v>
      </c>
      <c r="WJI195">
        <v>1.2117844723293275E-15</v>
      </c>
      <c r="WJJ195">
        <v>1.3701157072556763E-16</v>
      </c>
      <c r="WJK195">
        <v>3.1344566495613747E-14</v>
      </c>
      <c r="WJL195">
        <v>1.5781301295431325E-16</v>
      </c>
      <c r="WOP195">
        <v>6.0882567719244423E-14</v>
      </c>
      <c r="WWV195">
        <v>1.4824534385850883E-21</v>
      </c>
      <c r="WWW195">
        <v>2.2037643328072419E-19</v>
      </c>
      <c r="WWX195">
        <v>2.487099449884663E-17</v>
      </c>
      <c r="WWY195">
        <v>1.0009078021707111E-16</v>
      </c>
      <c r="XBF195">
        <v>4.1916415570158712E-14</v>
      </c>
      <c r="XBG195">
        <v>1.3975157814825607E-14</v>
      </c>
      <c r="XCH195">
        <v>1.3695473763540547E-11</v>
      </c>
      <c r="XCI195">
        <v>2.3970646535349813E-11</v>
      </c>
      <c r="XCJ195">
        <v>4.3863642769091621E-11</v>
      </c>
      <c r="XCK195">
        <v>2.5721978947977921E-11</v>
      </c>
      <c r="XCQ195">
        <v>2.0503616822613231E-14</v>
      </c>
    </row>
    <row r="196" spans="2:893 1353:1943 2108:2743 3161:3167 4780:4978 5129:5830 6297:6878 7354:7664 14098:14150 14533:15292 15442:16319" x14ac:dyDescent="0.25">
      <c r="B196" t="s">
        <v>683</v>
      </c>
      <c r="C196" t="s">
        <v>684</v>
      </c>
      <c r="D196" t="s">
        <v>33</v>
      </c>
      <c r="E196" t="s">
        <v>212</v>
      </c>
      <c r="F196" t="s">
        <v>30</v>
      </c>
      <c r="PN196">
        <v>1.0194484490807154E-13</v>
      </c>
      <c r="PO196">
        <v>8.3229251375298599E-14</v>
      </c>
      <c r="AHH196">
        <v>5.349380681582632E-14</v>
      </c>
      <c r="AHI196">
        <v>9.2037133525248961E-15</v>
      </c>
      <c r="AZA196">
        <v>1.938032292678347E-12</v>
      </c>
      <c r="AZB196">
        <v>1.4614773499401732E-12</v>
      </c>
      <c r="AZC196">
        <v>7.155198725591861E-13</v>
      </c>
      <c r="AZD196">
        <v>2.9330365134327387E-13</v>
      </c>
      <c r="AZE196">
        <v>1.7841625164860226E-36</v>
      </c>
      <c r="AZF196">
        <v>1.5404352858842931E-36</v>
      </c>
      <c r="AZG196">
        <v>6.3007165457203063E-37</v>
      </c>
      <c r="AZH196">
        <v>2.286263071479764E-37</v>
      </c>
      <c r="AZI196">
        <v>3.3317449187324255E-19</v>
      </c>
      <c r="AZJ196">
        <v>1.3235391139001171E-19</v>
      </c>
      <c r="AZK196">
        <v>1.0543520351174738E-19</v>
      </c>
      <c r="AZL196">
        <v>1.0604056027283149E-19</v>
      </c>
      <c r="AZM196">
        <v>1.2445020979287505E-36</v>
      </c>
      <c r="AZN196">
        <v>1.0744957284548688E-36</v>
      </c>
      <c r="AZO196">
        <v>4.3949219674261444E-37</v>
      </c>
      <c r="AZP196">
        <v>1.5947309614861021E-37</v>
      </c>
      <c r="GAV196">
        <v>3.8658771159103655E-14</v>
      </c>
      <c r="GAW196">
        <v>1.7974357011878501E-13</v>
      </c>
      <c r="GIK196">
        <v>5.3735585348702357E-14</v>
      </c>
      <c r="GIL196">
        <v>2.7557861073959138E-14</v>
      </c>
      <c r="JVV196">
        <v>9.0561209332899171E-18</v>
      </c>
      <c r="JVW196">
        <v>5.2750364462972104E-16</v>
      </c>
      <c r="KBT196">
        <v>4.6728771848576654E-14</v>
      </c>
      <c r="ULY196">
        <v>3.5369168861377886E-6</v>
      </c>
      <c r="UXS196">
        <v>1.9602608127141762E-16</v>
      </c>
      <c r="UXT196">
        <v>1.538159150459138E-16</v>
      </c>
      <c r="VPC196">
        <v>3.4673212519977224E-13</v>
      </c>
      <c r="VPD196">
        <v>5.5961973646222423E-15</v>
      </c>
      <c r="WWV196">
        <v>3.0176366025461429E-17</v>
      </c>
      <c r="WWW196">
        <v>1.3976177375972897E-15</v>
      </c>
      <c r="WWX196">
        <v>8.8634733000049535E-13</v>
      </c>
      <c r="WWY196">
        <v>5.5123224344932282E-13</v>
      </c>
      <c r="XBF196">
        <v>1.7080803693520842E-12</v>
      </c>
      <c r="XBG196">
        <v>3.6063845474350981E-13</v>
      </c>
    </row>
    <row r="197" spans="2:893 1353:1943 2108:2743 3161:3167 4780:4978 5129:5830 6297:6878 7354:7664 14098:14150 14533:15292 15442:16319" x14ac:dyDescent="0.25">
      <c r="B197" t="s">
        <v>687</v>
      </c>
      <c r="C197" t="s">
        <v>684</v>
      </c>
      <c r="D197" t="s">
        <v>33</v>
      </c>
      <c r="E197" t="s">
        <v>34</v>
      </c>
      <c r="F197" t="s">
        <v>30</v>
      </c>
      <c r="PN197">
        <v>1.5707203584099892E-14</v>
      </c>
      <c r="PO197">
        <v>1.3988338412606702E-13</v>
      </c>
      <c r="AHH197">
        <v>7.3797887392517159E-15</v>
      </c>
      <c r="AHI197">
        <v>3.5556108751401948E-15</v>
      </c>
      <c r="AZA197">
        <v>1.8576179352999552E-12</v>
      </c>
      <c r="AZB197">
        <v>1.3664205519922305E-13</v>
      </c>
      <c r="AZC197">
        <v>9.8439840548326902E-13</v>
      </c>
      <c r="AZD197">
        <v>2.1883488630754953E-13</v>
      </c>
      <c r="AZE197">
        <v>1.7101326626545294E-36</v>
      </c>
      <c r="AZF197">
        <v>1.4402430383412333E-37</v>
      </c>
      <c r="AZG197">
        <v>8.6684040071797619E-37</v>
      </c>
      <c r="AZH197">
        <v>1.7057889074065826E-37</v>
      </c>
      <c r="AZI197">
        <v>3.1935015508514362E-19</v>
      </c>
      <c r="AZJ197">
        <v>1.2374541005670557E-20</v>
      </c>
      <c r="AZK197">
        <v>1.4505571323107617E-19</v>
      </c>
      <c r="AZL197">
        <v>7.9117235465114063E-20</v>
      </c>
      <c r="AZM197">
        <v>1.1928642547400772E-36</v>
      </c>
      <c r="AZN197">
        <v>1.0046088781100804E-37</v>
      </c>
      <c r="AZO197">
        <v>6.046448623777189E-37</v>
      </c>
      <c r="AZP197">
        <v>1.1898343550222145E-37</v>
      </c>
      <c r="GAV197">
        <v>8.8734246088190181E-16</v>
      </c>
      <c r="GAW197">
        <v>2.3117102025449487E-13</v>
      </c>
      <c r="GIK197">
        <v>7.0260816504745366E-16</v>
      </c>
      <c r="GIL197">
        <v>2.3597466000065476E-14</v>
      </c>
      <c r="JVV197">
        <v>7.8679138343787753E-19</v>
      </c>
      <c r="JVW197">
        <v>9.6607179833207511E-17</v>
      </c>
      <c r="KBT197">
        <v>4.2570697015775662E-14</v>
      </c>
      <c r="TWM197">
        <v>2.6315981593745689E-7</v>
      </c>
      <c r="TWV197">
        <v>1.8678385009335877E-10</v>
      </c>
      <c r="UXS197">
        <v>5.6442164397118899E-17</v>
      </c>
      <c r="UXT197">
        <v>9.329726945423269E-17</v>
      </c>
      <c r="VPC197">
        <v>8.7801102966346713E-14</v>
      </c>
      <c r="VPD197">
        <v>3.4987110775258776E-15</v>
      </c>
      <c r="WWV197">
        <v>1.2717492361231791E-17</v>
      </c>
      <c r="WWW197">
        <v>2.7674715772156347E-15</v>
      </c>
      <c r="WWX197">
        <v>4.8701222769475713E-14</v>
      </c>
      <c r="WWY197">
        <v>9.3971412456576027E-13</v>
      </c>
      <c r="XBF197">
        <v>4.7780868880945903E-13</v>
      </c>
      <c r="XBG197">
        <v>3.3008077301831783E-13</v>
      </c>
    </row>
    <row r="198" spans="2:893 1353:1943 2108:2743 3161:3167 4780:4978 5129:5830 6297:6878 7354:7664 14098:14150 14533:15292 15442:16319" x14ac:dyDescent="0.25">
      <c r="B198" t="s">
        <v>690</v>
      </c>
      <c r="C198" t="s">
        <v>691</v>
      </c>
      <c r="D198" t="s">
        <v>39</v>
      </c>
      <c r="E198" t="s">
        <v>34</v>
      </c>
      <c r="F198" t="s">
        <v>30</v>
      </c>
      <c r="PN198">
        <v>6.4286796882916841E-16</v>
      </c>
      <c r="PO198">
        <v>1.4869816044442921E-15</v>
      </c>
      <c r="AHH198">
        <v>2.1780940779952762E-16</v>
      </c>
      <c r="AHI198">
        <v>4.2921819248069761E-17</v>
      </c>
      <c r="AZA198">
        <v>8.5311882106340249E-14</v>
      </c>
      <c r="AZB198">
        <v>1.1533176839293425E-14</v>
      </c>
      <c r="AZC198">
        <v>1.4636044442221844E-13</v>
      </c>
      <c r="AZD198">
        <v>9.417404098545004E-15</v>
      </c>
      <c r="AZE198">
        <v>7.8538559705427189E-38</v>
      </c>
      <c r="AZF198">
        <v>1.2156270792542141E-38</v>
      </c>
      <c r="AZG198">
        <v>1.2888191205461124E-37</v>
      </c>
      <c r="AZH198">
        <v>7.3407412282231908E-39</v>
      </c>
      <c r="AZI198">
        <v>1.466628950193416E-20</v>
      </c>
      <c r="AZJ198">
        <v>1.0444645185967513E-21</v>
      </c>
      <c r="AZK198">
        <v>2.1566897366679217E-20</v>
      </c>
      <c r="AZL198">
        <v>3.4047539334535815E-21</v>
      </c>
      <c r="AZM198">
        <v>5.4782791619235757E-38</v>
      </c>
      <c r="AZN198">
        <v>8.4793308135991795E-39</v>
      </c>
      <c r="AZO198">
        <v>8.9898655335086203E-38</v>
      </c>
      <c r="AZP198">
        <v>5.1203677162108235E-39</v>
      </c>
      <c r="BTK198">
        <v>4.7338224833236225E-16</v>
      </c>
      <c r="BTL198">
        <v>4.3404389951685687E-15</v>
      </c>
      <c r="BTM198">
        <v>5.1005426809774732E-16</v>
      </c>
      <c r="BTN198">
        <v>4.3518954680443527E-15</v>
      </c>
      <c r="BTQ198">
        <v>1.889930396306426E-17</v>
      </c>
      <c r="BTR198">
        <v>6.759034941736902E-17</v>
      </c>
      <c r="BTV198">
        <v>6.6803883711665655E-18</v>
      </c>
      <c r="BTW198">
        <v>1.4432985245640106E-17</v>
      </c>
      <c r="BTX198">
        <v>1.192106505320998E-16</v>
      </c>
      <c r="BTY198">
        <v>7.83625475952183E-22</v>
      </c>
      <c r="BTZ198">
        <v>7.0386207053426984E-23</v>
      </c>
      <c r="BUA198">
        <v>5.8316639901779071E-20</v>
      </c>
      <c r="BUB198">
        <v>8.8783358118338774E-20</v>
      </c>
      <c r="BUC198">
        <v>1.8722919514882892E-18</v>
      </c>
      <c r="BUD198">
        <v>6.6071704960416796E-18</v>
      </c>
      <c r="BUI198">
        <v>4.044737250068918E-16</v>
      </c>
      <c r="BUJ198">
        <v>4.0758587654680739E-15</v>
      </c>
      <c r="GAV198">
        <v>7.6774033437138987E-17</v>
      </c>
      <c r="GAW198">
        <v>1.195541239185999E-15</v>
      </c>
      <c r="GIK198">
        <v>9.3129681214971021E-16</v>
      </c>
      <c r="GIL198">
        <v>2.8520538356620247E-15</v>
      </c>
      <c r="JVV198">
        <v>6.9986543901635981E-19</v>
      </c>
      <c r="JVW198">
        <v>3.9603274829316996E-17</v>
      </c>
      <c r="KBT198">
        <v>1.5826190428300234E-15</v>
      </c>
      <c r="UXS198">
        <v>6.4898359347883681E-18</v>
      </c>
      <c r="UXT198">
        <v>8.2825659059543084E-18</v>
      </c>
      <c r="VPC198">
        <v>4.6574291172016049E-15</v>
      </c>
      <c r="VPD198">
        <v>1.0809491299304263E-16</v>
      </c>
      <c r="WWV198">
        <v>2.3663577161359851E-19</v>
      </c>
      <c r="WWW198">
        <v>2.9288236786131781E-17</v>
      </c>
      <c r="WWX198">
        <v>5.731273976663993E-15</v>
      </c>
      <c r="WWY198">
        <v>1.3010733123855507E-14</v>
      </c>
      <c r="XBF198">
        <v>1.7915613252932849E-14</v>
      </c>
      <c r="XBG198">
        <v>6.0628846315691694E-15</v>
      </c>
    </row>
    <row r="199" spans="2:893 1353:1943 2108:2743 3161:3167 4780:4978 5129:5830 6297:6878 7354:7664 14098:14150 14533:15292 15442:16319" x14ac:dyDescent="0.25">
      <c r="B199" t="s">
        <v>694</v>
      </c>
      <c r="C199" t="s">
        <v>691</v>
      </c>
      <c r="D199" t="s">
        <v>76</v>
      </c>
      <c r="E199" t="s">
        <v>34</v>
      </c>
      <c r="F199" t="s">
        <v>30</v>
      </c>
      <c r="PN199">
        <v>1.0148051231732244E-16</v>
      </c>
      <c r="PO199">
        <v>8.731157392156109E-16</v>
      </c>
      <c r="AHH199">
        <v>5.7700084433645513E-17</v>
      </c>
      <c r="AHI199">
        <v>1.4353956175985524E-17</v>
      </c>
      <c r="AZA199">
        <v>6.326514762464897E-14</v>
      </c>
      <c r="AZB199">
        <v>9.9856463818605039E-16</v>
      </c>
      <c r="AZC199">
        <v>4.1787463370586037E-15</v>
      </c>
      <c r="AZD199">
        <v>5.4694627163645351E-15</v>
      </c>
      <c r="AZE199">
        <v>5.8242221540323567E-38</v>
      </c>
      <c r="AZF199">
        <v>1.0525132804400855E-39</v>
      </c>
      <c r="AZG199">
        <v>3.679715691883844E-39</v>
      </c>
      <c r="AZH199">
        <v>4.2633736923674996E-39</v>
      </c>
      <c r="AZI199">
        <v>1.0876151864293658E-20</v>
      </c>
      <c r="AZJ199">
        <v>9.0431743834879968E-23</v>
      </c>
      <c r="AZK199">
        <v>6.1575785127858305E-22</v>
      </c>
      <c r="AZL199">
        <v>1.9774213157138182E-21</v>
      </c>
      <c r="AZM199">
        <v>4.062554114709202E-38</v>
      </c>
      <c r="AZN199">
        <v>7.3415678224301656E-40</v>
      </c>
      <c r="AZO199">
        <v>2.5667022653707078E-39</v>
      </c>
      <c r="AZP199">
        <v>2.9738196468318934E-39</v>
      </c>
      <c r="GAV199">
        <v>1.1001237554780876E-17</v>
      </c>
      <c r="GAW199">
        <v>1.7996482111226491E-15</v>
      </c>
      <c r="GIK199">
        <v>2.2838283798609815E-17</v>
      </c>
      <c r="GIL199">
        <v>1.2179988957630495E-16</v>
      </c>
      <c r="HBV199">
        <v>2.6699396894180495E-9</v>
      </c>
      <c r="JVV199">
        <v>2.379475699389103E-20</v>
      </c>
      <c r="JVW199">
        <v>3.0222635081869855E-18</v>
      </c>
      <c r="KBT199">
        <v>3.5896652019866079E-16</v>
      </c>
      <c r="UXS199">
        <v>3.6657510508335091E-19</v>
      </c>
      <c r="UXT199">
        <v>1.3602327875022233E-18</v>
      </c>
      <c r="VPC199">
        <v>9.9729381190424671E-16</v>
      </c>
      <c r="VPD199">
        <v>3.2278679111437129E-17</v>
      </c>
      <c r="WWV199">
        <v>6.5033540294429972E-20</v>
      </c>
      <c r="WWW199">
        <v>1.3081117863908163E-17</v>
      </c>
      <c r="WWX199">
        <v>8.9697014190962974E-16</v>
      </c>
      <c r="WWY199">
        <v>5.4718127325076953E-15</v>
      </c>
      <c r="XBF199">
        <v>5.1663695388680584E-15</v>
      </c>
      <c r="XBG199">
        <v>1.7065893074737563E-15</v>
      </c>
    </row>
    <row r="200" spans="2:893 1353:1943 2108:2743 3161:3167 4780:4978 5129:5830 6297:6878 7354:7664 14098:14150 14533:15292 15442:16319" x14ac:dyDescent="0.25">
      <c r="B200" t="s">
        <v>697</v>
      </c>
      <c r="C200" t="s">
        <v>691</v>
      </c>
      <c r="D200" t="s">
        <v>33</v>
      </c>
      <c r="E200" t="s">
        <v>44</v>
      </c>
      <c r="F200" t="s">
        <v>30</v>
      </c>
      <c r="PN200">
        <v>6.7692430088651461E-15</v>
      </c>
      <c r="PO200">
        <v>1.5462927466178155E-14</v>
      </c>
      <c r="AHH200">
        <v>2.6902874485809021E-14</v>
      </c>
      <c r="AHI200">
        <v>4.628374320452511E-15</v>
      </c>
      <c r="AZA200">
        <v>5.1346394941809871E-13</v>
      </c>
      <c r="AZB200">
        <v>7.4317900967494158E-14</v>
      </c>
      <c r="AZC200">
        <v>2.9552863451951242E-13</v>
      </c>
      <c r="AZD200">
        <v>5.8817377251156936E-14</v>
      </c>
      <c r="AZE200">
        <v>4.7269756156392411E-37</v>
      </c>
      <c r="AZF200">
        <v>7.8333014829102693E-38</v>
      </c>
      <c r="AZG200">
        <v>2.6023626959684892E-37</v>
      </c>
      <c r="AZH200">
        <v>4.5847365860982171E-38</v>
      </c>
      <c r="AZI200">
        <v>8.8271539776920304E-20</v>
      </c>
      <c r="AZJ200">
        <v>6.7303578947433952E-21</v>
      </c>
      <c r="AZK200">
        <v>4.3547529669297677E-20</v>
      </c>
      <c r="AZL200">
        <v>2.1264745649165242E-20</v>
      </c>
      <c r="AZM200">
        <v>3.2971945871655212E-37</v>
      </c>
      <c r="AZN200">
        <v>5.4639418717251043E-38</v>
      </c>
      <c r="AZO200">
        <v>1.8152190866486401E-37</v>
      </c>
      <c r="AZP200">
        <v>3.1979790572015749E-38</v>
      </c>
      <c r="GAV200">
        <v>7.5758362580216847E-15</v>
      </c>
      <c r="GAW200">
        <v>7.5819531900959569E-14</v>
      </c>
      <c r="GIK200">
        <v>3.0553641834362072E-15</v>
      </c>
      <c r="GIL200">
        <v>1.0680950531659113E-14</v>
      </c>
      <c r="GOG200">
        <v>4.3642065937254931E-13</v>
      </c>
      <c r="GOH200">
        <v>8.8369657022600959E-13</v>
      </c>
      <c r="GOI200">
        <v>6.6656436646354216E-13</v>
      </c>
      <c r="GOJ200">
        <v>1.3497084334311319E-12</v>
      </c>
      <c r="JVV200">
        <v>4.5609273989714457E-18</v>
      </c>
      <c r="JVW200">
        <v>2.6208696876543992E-16</v>
      </c>
      <c r="KBT200">
        <v>1.4398453984681581E-14</v>
      </c>
      <c r="UMV200">
        <v>3.2814881783591617E-9</v>
      </c>
      <c r="UXS200">
        <v>6.5737331092909293E-17</v>
      </c>
      <c r="UXT200">
        <v>6.0984033339402652E-17</v>
      </c>
      <c r="VCG200">
        <v>1.2952239602512209E-13</v>
      </c>
      <c r="VCI200">
        <v>3.7028090219613757E-12</v>
      </c>
      <c r="VCJ200">
        <v>1.1653230787918731E-17</v>
      </c>
      <c r="VCK200">
        <v>2.7662339611273982E-13</v>
      </c>
      <c r="VCL200">
        <v>1.5211321132035646E-14</v>
      </c>
      <c r="VCM200">
        <v>1.5684280075965714E-16</v>
      </c>
      <c r="VCN200">
        <v>1.0535748761080721E-14</v>
      </c>
      <c r="VCO200">
        <v>5.5301192005582272E-13</v>
      </c>
      <c r="VCP200">
        <v>6.3019092818321773E-14</v>
      </c>
      <c r="VCQ200">
        <v>2.08668658365293E-17</v>
      </c>
      <c r="VPC200">
        <v>1.1820940507164665E-13</v>
      </c>
      <c r="VPD200">
        <v>2.4976363198940185E-15</v>
      </c>
      <c r="WWV200">
        <v>2.4755198066229274E-18</v>
      </c>
      <c r="WWW200">
        <v>2.9912598822053157E-16</v>
      </c>
      <c r="WWX200">
        <v>5.1461543625503326E-14</v>
      </c>
      <c r="WWY200">
        <v>1.1612048193885517E-13</v>
      </c>
      <c r="XBF200">
        <v>4.2710232793415135E-13</v>
      </c>
      <c r="XBG200">
        <v>1.4223702007102009E-13</v>
      </c>
    </row>
    <row r="201" spans="2:893 1353:1943 2108:2743 3161:3167 4780:4978 5129:5830 6297:6878 7354:7664 14098:14150 14533:15292 15442:16319" x14ac:dyDescent="0.25">
      <c r="B201" t="s">
        <v>700</v>
      </c>
      <c r="C201" t="s">
        <v>691</v>
      </c>
      <c r="D201" t="s">
        <v>33</v>
      </c>
      <c r="E201" t="s">
        <v>212</v>
      </c>
      <c r="F201" t="s">
        <v>30</v>
      </c>
      <c r="PN201">
        <v>3.0654795691130401E-16</v>
      </c>
      <c r="PO201">
        <v>6.8741757764482942E-16</v>
      </c>
      <c r="AHH201">
        <v>1.2279665124511584E-15</v>
      </c>
      <c r="AHI201">
        <v>2.1099655669936035E-16</v>
      </c>
      <c r="AZA201">
        <v>2.2846792375758372E-14</v>
      </c>
      <c r="AZB201">
        <v>3.3595588381977896E-15</v>
      </c>
      <c r="AZC201">
        <v>1.3444509461226584E-14</v>
      </c>
      <c r="AZD201">
        <v>2.5817025263988981E-15</v>
      </c>
      <c r="AZE201">
        <v>2.1032874788623056E-38</v>
      </c>
      <c r="AZF201">
        <v>3.5410628845107896E-39</v>
      </c>
      <c r="AZG201">
        <v>1.1838950574868777E-38</v>
      </c>
      <c r="AZH201">
        <v>2.0124028631694927E-39</v>
      </c>
      <c r="AZI201">
        <v>3.9276787977199514E-21</v>
      </c>
      <c r="AZJ201">
        <v>3.0424746424171646E-22</v>
      </c>
      <c r="AZK201">
        <v>1.9811114705951996E-21</v>
      </c>
      <c r="AZL201">
        <v>9.3338483356962714E-22</v>
      </c>
      <c r="AZM201">
        <v>1.4671004624359202E-38</v>
      </c>
      <c r="AZN201">
        <v>2.469988261334501E-39</v>
      </c>
      <c r="AZO201">
        <v>8.2579915265932501E-39</v>
      </c>
      <c r="AZP201">
        <v>1.4037059667038237E-39</v>
      </c>
      <c r="GAV201">
        <v>3.4606881383978799E-16</v>
      </c>
      <c r="GAW201">
        <v>3.4431183405953251E-15</v>
      </c>
      <c r="GIK201">
        <v>1.3932492513326635E-16</v>
      </c>
      <c r="GIL201">
        <v>4.8585291919378146E-16</v>
      </c>
      <c r="JVV201">
        <v>1.7560827619800226E-19</v>
      </c>
      <c r="JVW201">
        <v>1.1884206670096437E-17</v>
      </c>
      <c r="KBT201">
        <v>6.5209679145100015E-16</v>
      </c>
      <c r="UXS201">
        <v>3.0037255498979216E-18</v>
      </c>
      <c r="UXT201">
        <v>2.7751067714112574E-18</v>
      </c>
      <c r="VPC201">
        <v>5.3917449434129249E-15</v>
      </c>
      <c r="VPD201">
        <v>1.1379006216378835E-16</v>
      </c>
      <c r="WWV201">
        <v>1.1199752249028389E-19</v>
      </c>
      <c r="WWW201">
        <v>1.3359836312455876E-17</v>
      </c>
      <c r="WWX201">
        <v>2.3233586318959793E-15</v>
      </c>
      <c r="WWY201">
        <v>5.1494630939057601E-15</v>
      </c>
      <c r="XBF201">
        <v>1.9433315203080377E-14</v>
      </c>
      <c r="XBG201">
        <v>6.4714644177589862E-15</v>
      </c>
    </row>
    <row r="202" spans="2:893 1353:1943 2108:2743 3161:3167 4780:4978 5129:5830 6297:6878 7354:7664 14098:14150 14533:15292 15442:16319" x14ac:dyDescent="0.25">
      <c r="B202" t="s">
        <v>703</v>
      </c>
      <c r="C202" t="s">
        <v>691</v>
      </c>
      <c r="D202" t="s">
        <v>39</v>
      </c>
      <c r="E202" t="s">
        <v>49</v>
      </c>
      <c r="F202" t="s">
        <v>30</v>
      </c>
      <c r="PN202">
        <v>2.4877495731167035E-16</v>
      </c>
      <c r="PO202">
        <v>1.7977204068081637E-15</v>
      </c>
      <c r="AHH202">
        <v>1.0211319589738594E-16</v>
      </c>
      <c r="AHI202">
        <v>3.2887031905375146E-17</v>
      </c>
      <c r="AZA202">
        <v>7.6784915726448497E-14</v>
      </c>
      <c r="AZB202">
        <v>2.587945691867159E-15</v>
      </c>
      <c r="AZC202">
        <v>2.3747547371273253E-15</v>
      </c>
      <c r="AZD202">
        <v>6.3507226577088145E-15</v>
      </c>
      <c r="AZE202">
        <v>7.0688590550293027E-38</v>
      </c>
      <c r="AZF202">
        <v>2.7277625080534331E-39</v>
      </c>
      <c r="AZG202">
        <v>2.0911586438313729E-39</v>
      </c>
      <c r="AZH202">
        <v>4.9503042025080685E-39</v>
      </c>
      <c r="AZI202">
        <v>1.3200386673325093E-20</v>
      </c>
      <c r="AZJ202">
        <v>2.343688451659005E-22</v>
      </c>
      <c r="AZK202">
        <v>3.4993121960678738E-22</v>
      </c>
      <c r="AZL202">
        <v>2.29603063959295E-21</v>
      </c>
      <c r="AZM202">
        <v>4.9307222923566909E-38</v>
      </c>
      <c r="AZN202">
        <v>1.902688902010842E-39</v>
      </c>
      <c r="AZO202">
        <v>1.458640331932209E-39</v>
      </c>
      <c r="AZP202">
        <v>3.4529724108975029E-39</v>
      </c>
      <c r="BLY202">
        <v>6.2790421875594024E-15</v>
      </c>
      <c r="BLZ202">
        <v>7.5525257380175064E-14</v>
      </c>
      <c r="BMA202">
        <v>1.5534464683520982E-14</v>
      </c>
      <c r="BMB202">
        <v>1.8829472910290464E-13</v>
      </c>
      <c r="BMC202">
        <v>6.4975447677112173E-15</v>
      </c>
      <c r="BMD202">
        <v>7.8153439053630759E-14</v>
      </c>
      <c r="BME202">
        <v>1.3599359530040682E-12</v>
      </c>
      <c r="BMF202">
        <v>1.7056136526441435E-11</v>
      </c>
      <c r="BVD202">
        <v>2.3105312624489641E-17</v>
      </c>
      <c r="BVE202">
        <v>3.4636103240897083E-17</v>
      </c>
      <c r="BVF202">
        <v>1.0984102031730082E-16</v>
      </c>
      <c r="BVG202">
        <v>2.3416985057137658E-17</v>
      </c>
      <c r="BVH202">
        <v>1.3364228291820659E-17</v>
      </c>
      <c r="BVI202">
        <v>4.0871771888357175E-18</v>
      </c>
      <c r="BVJ202">
        <v>1.155110794637032E-16</v>
      </c>
      <c r="BVK202">
        <v>1.5588875361076918E-17</v>
      </c>
      <c r="BVL202">
        <v>2.9696745543452189E-17</v>
      </c>
      <c r="BVM202">
        <v>8.3399713880870085E-18</v>
      </c>
      <c r="BVN202">
        <v>3.2620424737734515E-19</v>
      </c>
      <c r="BVO202">
        <v>3.7970794237750166E-18</v>
      </c>
      <c r="BVP202">
        <v>4.9603593987840398E-18</v>
      </c>
      <c r="BVQ202">
        <v>3.0234457209287127E-18</v>
      </c>
      <c r="BVR202">
        <v>1.6787191850391929E-19</v>
      </c>
      <c r="BVS202">
        <v>4.6396470878164425E-18</v>
      </c>
      <c r="CKP202">
        <v>1.2183888875520546E-12</v>
      </c>
      <c r="CKQ202">
        <v>4.3318298034313476E-14</v>
      </c>
      <c r="CKR202">
        <v>6.2313541282885402E-11</v>
      </c>
      <c r="CKT202">
        <v>2.8545660578022443E-14</v>
      </c>
      <c r="CKU202">
        <v>1.0022914609841025E-11</v>
      </c>
      <c r="CKV202">
        <v>3.9275372081672272E-12</v>
      </c>
      <c r="CKX202">
        <v>9.0786970005133162E-13</v>
      </c>
      <c r="CKY202">
        <v>5.2802395531999565E-12</v>
      </c>
      <c r="CLC202">
        <v>2.3343097169180628E-11</v>
      </c>
      <c r="CLD202">
        <v>1.1497142291384659E-10</v>
      </c>
      <c r="CLE202">
        <v>1.9445250797301271E-11</v>
      </c>
      <c r="CLF202">
        <v>3.339387479517708E-11</v>
      </c>
      <c r="CLG202">
        <v>7.834093853333819E-11</v>
      </c>
      <c r="CLH202">
        <v>9.0498915777985957E-11</v>
      </c>
      <c r="CLI202">
        <v>5.0350098837433495E-11</v>
      </c>
      <c r="CLJ202">
        <v>2.2936837228290928E-11</v>
      </c>
      <c r="CLK202">
        <v>3.7677623328412285E-11</v>
      </c>
      <c r="CLL202">
        <v>7.0469748224081283E-12</v>
      </c>
      <c r="CLM202">
        <v>1.6249320818489101E-10</v>
      </c>
      <c r="CLN202">
        <v>1.8348864832312593E-10</v>
      </c>
      <c r="CLO202">
        <v>7.0328107527819119E-11</v>
      </c>
      <c r="CLP202">
        <v>5.3122542375088009E-11</v>
      </c>
      <c r="CLQ202">
        <v>6.6505168265826485E-11</v>
      </c>
      <c r="CLR202">
        <v>5.7358756158167727E-11</v>
      </c>
      <c r="CLS202">
        <v>2.4656634746528739E-10</v>
      </c>
      <c r="CLT202">
        <v>4.9005337680222313E-11</v>
      </c>
      <c r="CLU202">
        <v>1.0662321116489183E-10</v>
      </c>
      <c r="CLV202">
        <v>3.3682196499663223E-10</v>
      </c>
      <c r="CLW202">
        <v>8.0181167247075989E-11</v>
      </c>
      <c r="CLX202">
        <v>9.9213875732243407E-12</v>
      </c>
      <c r="CLY202">
        <v>8.0631215591043431E-11</v>
      </c>
      <c r="CLZ202">
        <v>4.0659764821545643E-11</v>
      </c>
      <c r="CMA202">
        <v>2.4966016469982857E-10</v>
      </c>
      <c r="CMB202">
        <v>4.6666031605373477E-11</v>
      </c>
      <c r="CMC202">
        <v>1.9244996186641719E-10</v>
      </c>
      <c r="CMD202">
        <v>4.064888119338537E-11</v>
      </c>
      <c r="CME202">
        <v>1.2116275703010977E-10</v>
      </c>
      <c r="CMF202">
        <v>2.2335600730638771E-13</v>
      </c>
      <c r="CMG202">
        <v>2.055592511791988E-11</v>
      </c>
      <c r="CMH202">
        <v>1.3385466567258785E-10</v>
      </c>
      <c r="CMI202">
        <v>2.9371762805548442E-12</v>
      </c>
      <c r="CMK202">
        <v>2.4910972582913064E-12</v>
      </c>
      <c r="CMM202">
        <v>1.367298858517442E-11</v>
      </c>
      <c r="CMN202">
        <v>5.6128711571739123E-14</v>
      </c>
      <c r="CMO202">
        <v>2.1611425046692411E-12</v>
      </c>
      <c r="CMP202">
        <v>2.6483010027576858E-12</v>
      </c>
      <c r="CMQ202">
        <v>2.0171622287603194E-13</v>
      </c>
      <c r="CMR202">
        <v>3.4323959238107746E-13</v>
      </c>
      <c r="CMS202">
        <v>9.7482060575994924E-11</v>
      </c>
      <c r="CMT202">
        <v>2.9896015275095723E-11</v>
      </c>
      <c r="CMU202">
        <v>1.2165871739177249E-10</v>
      </c>
      <c r="CMV202">
        <v>6.2987910031940435E-12</v>
      </c>
      <c r="CMW202">
        <v>9.4145531607378294E-11</v>
      </c>
      <c r="CMX202">
        <v>2.4699621318420149E-11</v>
      </c>
      <c r="CMY202">
        <v>3.4110917294042815E-11</v>
      </c>
      <c r="CMZ202">
        <v>3.7789321399518415E-11</v>
      </c>
      <c r="CNA202">
        <v>1.1524493651947028E-10</v>
      </c>
      <c r="CNB202">
        <v>8.5595200324616228E-11</v>
      </c>
      <c r="CNC202">
        <v>6.1794665825231283E-11</v>
      </c>
      <c r="CND202">
        <v>1.8182245156282228E-11</v>
      </c>
      <c r="CNE202">
        <v>2.3922185429911301E-11</v>
      </c>
      <c r="CNF202">
        <v>3.0484542455122197E-11</v>
      </c>
      <c r="CNG202">
        <v>1.2200127695062691E-10</v>
      </c>
      <c r="CNH202">
        <v>9.3991071035154912E-11</v>
      </c>
      <c r="CNI202">
        <v>6.0233140806313511E-12</v>
      </c>
      <c r="CNJ202">
        <v>8.3004556453933227E-11</v>
      </c>
      <c r="CNK202">
        <v>1.3128007126778407E-10</v>
      </c>
      <c r="CNM202">
        <v>1.0768987733779143E-11</v>
      </c>
      <c r="CNN202">
        <v>4.9969725731899222E-11</v>
      </c>
      <c r="CNO202">
        <v>4.9446418207124523E-13</v>
      </c>
      <c r="CNP202">
        <v>2.4490511162474907E-14</v>
      </c>
      <c r="CNQ202">
        <v>1.67471477717304E-12</v>
      </c>
      <c r="CNR202">
        <v>1.6825314865922187E-10</v>
      </c>
      <c r="CNT202">
        <v>1.0446488402361829E-11</v>
      </c>
      <c r="CNU202">
        <v>3.4301343200629795E-11</v>
      </c>
      <c r="CNV202">
        <v>3.5737736752817052E-11</v>
      </c>
      <c r="CNX202">
        <v>2.4683581836355449E-11</v>
      </c>
      <c r="COI202">
        <v>4.4294622184902874E-10</v>
      </c>
      <c r="COJ202">
        <v>7.5449900061822854E-12</v>
      </c>
      <c r="CYZ202">
        <v>1.9824191634233763E-11</v>
      </c>
      <c r="CZA202">
        <v>3.2277884786057024E-12</v>
      </c>
      <c r="CZB202">
        <v>5.6189663737033655E-12</v>
      </c>
      <c r="CZC202">
        <v>4.8269936206854985E-12</v>
      </c>
      <c r="CZG202">
        <v>1.7149742201905016E-12</v>
      </c>
      <c r="CZH202">
        <v>1.0227885467511188E-13</v>
      </c>
      <c r="CZI202">
        <v>4.336585176144109E-12</v>
      </c>
      <c r="CZJ202">
        <v>1.8994108239479226E-13</v>
      </c>
      <c r="CZK202">
        <v>2.0935734443030592E-12</v>
      </c>
      <c r="CZM202">
        <v>2.8469420124685772E-13</v>
      </c>
      <c r="CZN202">
        <v>2.0715409779176888E-11</v>
      </c>
      <c r="CZO202">
        <v>1.4302057275066842E-12</v>
      </c>
      <c r="CZP202">
        <v>1.6224066746588799E-12</v>
      </c>
      <c r="CZQ202">
        <v>3.9750461551762559E-12</v>
      </c>
      <c r="CZR202">
        <v>4.7603942474263743E-16</v>
      </c>
      <c r="CZS202">
        <v>3.2932971107536057E-12</v>
      </c>
      <c r="CZT202">
        <v>4.579637906304349E-13</v>
      </c>
      <c r="CZU202">
        <v>2.3076161947412336E-12</v>
      </c>
      <c r="CZV202">
        <v>7.1905450965704832E-13</v>
      </c>
      <c r="CZW202">
        <v>4.295967977606478E-12</v>
      </c>
      <c r="CZX202">
        <v>4.4662656482085211E-12</v>
      </c>
      <c r="CZY202">
        <v>6.7861694656234195E-12</v>
      </c>
      <c r="DAA202">
        <v>4.1644809364672523E-13</v>
      </c>
      <c r="DAB202">
        <v>2.5354876737070178E-12</v>
      </c>
      <c r="DAC202">
        <v>7.475839894421606E-12</v>
      </c>
      <c r="DAD202">
        <v>5.2382793239051834E-12</v>
      </c>
      <c r="DAH202">
        <v>1.9332435388673005E-11</v>
      </c>
      <c r="DAI202">
        <v>9.7841307999212777E-15</v>
      </c>
      <c r="DAJ202">
        <v>6.4349897267679359E-12</v>
      </c>
      <c r="DAK202">
        <v>1.6671654820371666E-11</v>
      </c>
      <c r="DAL202">
        <v>1.4455521065685864E-11</v>
      </c>
      <c r="DAM202">
        <v>1.655696260446411E-11</v>
      </c>
      <c r="DQO202">
        <v>5.1557327552912105E-15</v>
      </c>
      <c r="DQP202">
        <v>9.2519109665801314E-14</v>
      </c>
      <c r="DQQ202">
        <v>6.2225446370540365E-14</v>
      </c>
      <c r="DQS202">
        <v>4.7154426843519266E-15</v>
      </c>
      <c r="DQT202">
        <v>4.4425249820723051E-14</v>
      </c>
      <c r="DQU202">
        <v>3.5988164274060246E-14</v>
      </c>
      <c r="GAV202">
        <v>1.1792367044842804E-16</v>
      </c>
      <c r="GAW202">
        <v>5.3155107435958474E-15</v>
      </c>
      <c r="GIK202">
        <v>1.9258984650468116E-17</v>
      </c>
      <c r="GIL202">
        <v>1.7879356381787164E-16</v>
      </c>
      <c r="HBQ202">
        <v>1.7661643456546638E-13</v>
      </c>
      <c r="HBR202">
        <v>1.4938431529115723E-13</v>
      </c>
      <c r="HBV202">
        <v>1.1477579702722933E-10</v>
      </c>
      <c r="HMR202">
        <v>6.3432333580184292E-15</v>
      </c>
      <c r="HMS202">
        <v>1.4981515825811929E-13</v>
      </c>
      <c r="HMU202">
        <v>1.3846457998498454E-13</v>
      </c>
      <c r="HMV202">
        <v>4.3069793769836809E-13</v>
      </c>
      <c r="HMW202">
        <v>2.0098630579573741E-13</v>
      </c>
      <c r="HMX202">
        <v>1.3493754795711504E-13</v>
      </c>
      <c r="HMY202">
        <v>5.6996451101731362E-14</v>
      </c>
      <c r="HNA202">
        <v>5.6867281268165015E-14</v>
      </c>
      <c r="HNB202">
        <v>2.2380946603235339E-15</v>
      </c>
      <c r="HNC202">
        <v>1.2676252775268518E-11</v>
      </c>
      <c r="HND202">
        <v>8.1354952520912736E-11</v>
      </c>
      <c r="HNE202">
        <v>4.201975065562184E-11</v>
      </c>
      <c r="HNF202">
        <v>1.4810760966991735E-14</v>
      </c>
      <c r="HNG202">
        <v>1.0901754012416355E-12</v>
      </c>
      <c r="HNI202">
        <v>1.0547005545698848E-12</v>
      </c>
      <c r="HNJ202">
        <v>1.4522897676879556E-12</v>
      </c>
      <c r="HNK202">
        <v>1.1969960116157688E-15</v>
      </c>
      <c r="HNM202">
        <v>1.2714464986801454E-15</v>
      </c>
      <c r="HNN202">
        <v>1.1999486078238504E-14</v>
      </c>
      <c r="HNO202">
        <v>5.2880300399126984E-14</v>
      </c>
      <c r="HNP202">
        <v>1.2631591337488956E-14</v>
      </c>
      <c r="HNQ202">
        <v>1.1854229772760445E-14</v>
      </c>
      <c r="HNS202">
        <v>5.0967264802549746E-13</v>
      </c>
      <c r="HNT202">
        <v>1.2752467517275215E-15</v>
      </c>
      <c r="HNU202">
        <v>1.36193632917198E-16</v>
      </c>
      <c r="HNV202">
        <v>3.2095820066156248E-13</v>
      </c>
      <c r="HNW202">
        <v>6.1950040425260004E-14</v>
      </c>
      <c r="HNX202">
        <v>4.5985819471180618E-12</v>
      </c>
      <c r="HNY202">
        <v>2.8501000705583667E-15</v>
      </c>
      <c r="HNZ202">
        <v>5.0342782728516234E-14</v>
      </c>
      <c r="HOD202">
        <v>4.1413289201040229E-13</v>
      </c>
      <c r="HOE202">
        <v>2.5710816272200661E-14</v>
      </c>
      <c r="HOF202">
        <v>6.6828208855141439E-14</v>
      </c>
      <c r="HOG202">
        <v>5.7844375974286672E-13</v>
      </c>
      <c r="HOH202">
        <v>1.0862789572113395E-13</v>
      </c>
      <c r="HOI202">
        <v>1.4442475106794074E-12</v>
      </c>
      <c r="HOJ202">
        <v>1.340815901757485E-15</v>
      </c>
      <c r="HOK202">
        <v>1.4117686797827038E-11</v>
      </c>
      <c r="HOL202">
        <v>3.0982229317221313E-13</v>
      </c>
      <c r="HOM202">
        <v>5.3339316002618776E-12</v>
      </c>
      <c r="HON202">
        <v>1.3069464486705765E-12</v>
      </c>
      <c r="HOO202">
        <v>7.5213764554784075E-12</v>
      </c>
      <c r="HOP202">
        <v>5.1117201051099715E-14</v>
      </c>
      <c r="HOQ202">
        <v>7.3246302753583122E-14</v>
      </c>
      <c r="HOV202">
        <v>1.4020570441373515E-14</v>
      </c>
      <c r="HOW202">
        <v>1.4424582457531268E-14</v>
      </c>
      <c r="HOX202">
        <v>5.1716062553950137E-15</v>
      </c>
      <c r="HOZ202">
        <v>2.1983901871296049E-14</v>
      </c>
      <c r="HPB202">
        <v>7.464211744311612E-13</v>
      </c>
      <c r="HPD202">
        <v>2.488707557192702E-13</v>
      </c>
      <c r="HPE202">
        <v>6.7421587982472924E-15</v>
      </c>
      <c r="HPF202">
        <v>2.866118890613073E-15</v>
      </c>
      <c r="JVV202">
        <v>2.0418751567335993E-20</v>
      </c>
      <c r="JVW202">
        <v>1.2678102283925342E-17</v>
      </c>
      <c r="JYV202">
        <v>1.9827552617070425E-15</v>
      </c>
      <c r="JYW202">
        <v>2.4072098238535295E-15</v>
      </c>
      <c r="KBT202">
        <v>9.6210929517998482E-16</v>
      </c>
      <c r="UXS202">
        <v>6.3532133089750935E-19</v>
      </c>
      <c r="UXT202">
        <v>1.4582425815815007E-18</v>
      </c>
      <c r="VPC202">
        <v>2.5288910890358153E-15</v>
      </c>
      <c r="VPD202">
        <v>7.9480107729961204E-17</v>
      </c>
      <c r="WAV202">
        <v>3.3609442782098799E-16</v>
      </c>
      <c r="WAW202">
        <v>5.2178428953656432E-15</v>
      </c>
      <c r="WCA202">
        <v>4.4493979764113111E-13</v>
      </c>
      <c r="WCC202">
        <v>5.5892643019981341E-13</v>
      </c>
      <c r="WWV202">
        <v>1.8399340400301114E-19</v>
      </c>
      <c r="WWW202">
        <v>2.9202524850119812E-17</v>
      </c>
      <c r="WWX202">
        <v>1.6567799219108965E-15</v>
      </c>
      <c r="WWY202">
        <v>9.7402557949755329E-15</v>
      </c>
      <c r="XBF202">
        <v>8.9495571912087242E-15</v>
      </c>
      <c r="XBG202">
        <v>2.8351399311514121E-15</v>
      </c>
    </row>
    <row r="203" spans="2:893 1353:1943 2108:2743 3161:3167 4780:4978 5129:5830 6297:6878 7354:7664 14098:14150 14533:15292 15442:16319" x14ac:dyDescent="0.25">
      <c r="B203" t="s">
        <v>706</v>
      </c>
      <c r="C203" t="s">
        <v>691</v>
      </c>
      <c r="D203" t="s">
        <v>39</v>
      </c>
      <c r="E203" t="s">
        <v>430</v>
      </c>
      <c r="F203" t="s">
        <v>30</v>
      </c>
      <c r="PN203">
        <v>5.3314316429899455E-17</v>
      </c>
      <c r="PO203">
        <v>3.9788998617123662E-17</v>
      </c>
      <c r="AHH203">
        <v>1.060457490933231E-17</v>
      </c>
      <c r="AHI203">
        <v>1.8280679673391307E-18</v>
      </c>
      <c r="AZA203">
        <v>1.2610295337250381E-15</v>
      </c>
      <c r="AZB203">
        <v>5.5727049277490559E-16</v>
      </c>
      <c r="AZC203">
        <v>2.4036609539511899E-16</v>
      </c>
      <c r="AZD203">
        <v>1.6091575424439706E-16</v>
      </c>
      <c r="AZE203">
        <v>1.1609102524742969E-39</v>
      </c>
      <c r="AZF203">
        <v>5.8737769582415649E-40</v>
      </c>
      <c r="AZG203">
        <v>2.1166129261538159E-40</v>
      </c>
      <c r="AZH203">
        <v>1.254316994223682E-40</v>
      </c>
      <c r="AZI203">
        <v>2.1678836836627136E-22</v>
      </c>
      <c r="AZJ203">
        <v>5.0467382096415377E-23</v>
      </c>
      <c r="AZK203">
        <v>3.5419067977054914E-23</v>
      </c>
      <c r="AZL203">
        <v>5.817724055035152E-23</v>
      </c>
      <c r="AZM203">
        <v>8.0976665569707079E-40</v>
      </c>
      <c r="AZN203">
        <v>4.097119885899728E-40</v>
      </c>
      <c r="AZO203">
        <v>1.4763953418878733E-40</v>
      </c>
      <c r="AZP203">
        <v>8.7492038768262975E-41</v>
      </c>
      <c r="GAV203">
        <v>3.798666484858913E-17</v>
      </c>
      <c r="GAW203">
        <v>1.2169202197720242E-16</v>
      </c>
      <c r="GIK203">
        <v>5.9929274014202747E-18</v>
      </c>
      <c r="GIL203">
        <v>5.279680475457669E-18</v>
      </c>
      <c r="JVV203">
        <v>4.1343740314241743E-21</v>
      </c>
      <c r="JVW203">
        <v>1.2354130627204185E-16</v>
      </c>
      <c r="KBT203">
        <v>4.1741174706530159E-17</v>
      </c>
      <c r="UXS203">
        <v>1.1459528872930264E-19</v>
      </c>
      <c r="UXT203">
        <v>4.142759525890899E-20</v>
      </c>
      <c r="VPC203">
        <v>2.0911385883556388E-16</v>
      </c>
      <c r="VPD203">
        <v>4.1807759064165637E-18</v>
      </c>
      <c r="WWV203">
        <v>1.0171579035173831E-20</v>
      </c>
      <c r="WWW203">
        <v>2.051064144644424E-18</v>
      </c>
      <c r="WWX203">
        <v>3.2155926810409644E-16</v>
      </c>
      <c r="WWY203">
        <v>1.7519276830063884E-15</v>
      </c>
      <c r="XBF203">
        <v>4.7671265244855052E-16</v>
      </c>
      <c r="XBG203">
        <v>1.4658166669273539E-16</v>
      </c>
    </row>
    <row r="204" spans="2:893 1353:1943 2108:2743 3161:3167 4780:4978 5129:5830 6297:6878 7354:7664 14098:14150 14533:15292 15442:16319" x14ac:dyDescent="0.25">
      <c r="B204" t="s">
        <v>709</v>
      </c>
      <c r="C204" t="s">
        <v>691</v>
      </c>
      <c r="D204" t="s">
        <v>76</v>
      </c>
      <c r="E204" t="s">
        <v>426</v>
      </c>
      <c r="F204" t="s">
        <v>30</v>
      </c>
      <c r="PN204">
        <v>3.127803041692387E-15</v>
      </c>
      <c r="PO204">
        <v>7.7437031552553703E-15</v>
      </c>
      <c r="AHH204">
        <v>8.2636662044790973E-15</v>
      </c>
      <c r="AHI204">
        <v>1.4480269507855855E-15</v>
      </c>
      <c r="AZA204">
        <v>2.018926855297923E-13</v>
      </c>
      <c r="AZB204">
        <v>3.4079189077089847E-14</v>
      </c>
      <c r="AZC204">
        <v>1.3834512555323292E-13</v>
      </c>
      <c r="AZD204">
        <v>2.8745087017557215E-14</v>
      </c>
      <c r="AZE204">
        <v>1.8586344497351524E-37</v>
      </c>
      <c r="AZF204">
        <v>3.5920358332505572E-38</v>
      </c>
      <c r="AZG204">
        <v>1.2182379399680203E-37</v>
      </c>
      <c r="AZH204">
        <v>2.2406414697803377E-38</v>
      </c>
      <c r="AZI204">
        <v>3.4708138145106003E-20</v>
      </c>
      <c r="AZJ204">
        <v>3.0862703942811815E-21</v>
      </c>
      <c r="AZK204">
        <v>2.0385802400805484E-20</v>
      </c>
      <c r="AZL204">
        <v>1.0392455486086641E-20</v>
      </c>
      <c r="AZM204">
        <v>1.2964483126412469E-37</v>
      </c>
      <c r="AZN204">
        <v>2.5055432021860185E-38</v>
      </c>
      <c r="AZO204">
        <v>8.4975422605407956E-38</v>
      </c>
      <c r="AZP204">
        <v>1.5629086867178623E-38</v>
      </c>
      <c r="GAV204">
        <v>2.6014417598092688E-15</v>
      </c>
      <c r="GAW204">
        <v>2.8501251958324498E-14</v>
      </c>
      <c r="GIK204">
        <v>1.1498183251207045E-15</v>
      </c>
      <c r="GIL204">
        <v>3.9163334813063975E-15</v>
      </c>
      <c r="JVV204">
        <v>8.9971171049741928E-18</v>
      </c>
      <c r="JVW204">
        <v>5.2966025620841126E-15</v>
      </c>
      <c r="KBT204">
        <v>5.684259746923391E-15</v>
      </c>
      <c r="UXS204">
        <v>2.1733224368737297E-17</v>
      </c>
      <c r="UXT204">
        <v>2.1042127020417311E-17</v>
      </c>
      <c r="VPC204">
        <v>3.8928634449000295E-14</v>
      </c>
      <c r="VPD204">
        <v>8.932349918034875E-16</v>
      </c>
      <c r="WWV204">
        <v>1.2422022706699248E-18</v>
      </c>
      <c r="WWW204">
        <v>2.0875409525775891E-16</v>
      </c>
      <c r="WWX204">
        <v>2.3980131175152488E-14</v>
      </c>
      <c r="WWY204">
        <v>1.1644896623728153E-13</v>
      </c>
      <c r="XBF204">
        <v>1.4421985533661326E-13</v>
      </c>
      <c r="XBG204">
        <v>4.8755462216200106E-14</v>
      </c>
    </row>
    <row r="205" spans="2:893 1353:1943 2108:2743 3161:3167 4780:4978 5129:5830 6297:6878 7354:7664 14098:14150 14533:15292 15442:16319" x14ac:dyDescent="0.25">
      <c r="B205" t="s">
        <v>712</v>
      </c>
      <c r="C205" t="s">
        <v>691</v>
      </c>
      <c r="D205" t="s">
        <v>39</v>
      </c>
      <c r="E205" t="s">
        <v>40</v>
      </c>
      <c r="F205" t="s">
        <v>30</v>
      </c>
      <c r="CQ205">
        <v>5.1657487219468166E-15</v>
      </c>
      <c r="CR205">
        <v>1.0460098163763024E-14</v>
      </c>
      <c r="PN205">
        <v>4.8981933846700587E-16</v>
      </c>
      <c r="PO205">
        <v>1.5018621195248838E-15</v>
      </c>
      <c r="ST205">
        <v>4.5550256084400104E-15</v>
      </c>
      <c r="AHH205">
        <v>6.60710165466548E-17</v>
      </c>
      <c r="AHI205">
        <v>1.3198131078841487E-17</v>
      </c>
      <c r="AZA205">
        <v>1.8870015096009399E-13</v>
      </c>
      <c r="AZB205">
        <v>3.3287708943829527E-15</v>
      </c>
      <c r="AZC205">
        <v>4.14696432169775E-15</v>
      </c>
      <c r="AZD205">
        <v>2.6503896502035617E-14</v>
      </c>
      <c r="AZE205">
        <v>1.7371833089484377E-37</v>
      </c>
      <c r="AZF205">
        <v>3.5086116193749577E-39</v>
      </c>
      <c r="AZG205">
        <v>3.6517289450671482E-39</v>
      </c>
      <c r="AZH205">
        <v>2.0659435731533857E-38</v>
      </c>
      <c r="AZI205">
        <v>3.2440159002953377E-20</v>
      </c>
      <c r="AZJ205">
        <v>3.0145925927130425E-22</v>
      </c>
      <c r="AZK205">
        <v>6.1107460328555945E-22</v>
      </c>
      <c r="AZL205">
        <v>9.5821787115403372E-21</v>
      </c>
      <c r="AZM205">
        <v>1.2117328052174662E-37</v>
      </c>
      <c r="AZN205">
        <v>2.4473524622052458E-39</v>
      </c>
      <c r="AZO205">
        <v>2.5471807778643434E-39</v>
      </c>
      <c r="AZP205">
        <v>1.4410521238210511E-38</v>
      </c>
      <c r="COG205">
        <v>2.6275393762838759E-10</v>
      </c>
      <c r="GAV205">
        <v>1.6482278025250685E-17</v>
      </c>
      <c r="GAW205">
        <v>3.8284519357367157E-16</v>
      </c>
      <c r="GIK205">
        <v>6.8215665815666269E-18</v>
      </c>
      <c r="GIL205">
        <v>4.6696792740263721E-17</v>
      </c>
      <c r="GPI205">
        <v>2.0363040308918382E-18</v>
      </c>
      <c r="GPJ205">
        <v>1.022369791901382E-17</v>
      </c>
      <c r="IHE205">
        <v>3.3551677717048172E-11</v>
      </c>
      <c r="IHF205">
        <v>2.8411225720210344E-11</v>
      </c>
      <c r="IHG205">
        <v>1.41415579917907E-12</v>
      </c>
      <c r="IHH205">
        <v>4.0927088241311216E-11</v>
      </c>
      <c r="IHI205">
        <v>1.48710881507134E-11</v>
      </c>
      <c r="IHJ205">
        <v>3.9928989603456222E-11</v>
      </c>
      <c r="IHK205">
        <v>3.1693886696785961E-9</v>
      </c>
      <c r="IIB205">
        <v>1.0776596007384392E-11</v>
      </c>
      <c r="IIC205">
        <v>9.1149751703078988E-12</v>
      </c>
      <c r="IID205">
        <v>5.1579432561204463E-13</v>
      </c>
      <c r="IIE205">
        <v>4.3644652104463778E-13</v>
      </c>
      <c r="IJP205">
        <v>2.4965316010105693E-12</v>
      </c>
      <c r="IJQ205">
        <v>2.6957283556581595E-12</v>
      </c>
      <c r="JDI205">
        <v>3.1493141108280215E-19</v>
      </c>
      <c r="JDJ205">
        <v>1.8929470443113011E-18</v>
      </c>
      <c r="JDK205">
        <v>9.799697848087024E-15</v>
      </c>
      <c r="JDL205">
        <v>1.6361290624273305E-13</v>
      </c>
      <c r="JDM205">
        <v>9.7694013310189173E-17</v>
      </c>
      <c r="JDN205">
        <v>7.3627927104508336E-16</v>
      </c>
      <c r="JVV205">
        <v>3.5998236253414967E-19</v>
      </c>
      <c r="JVW205">
        <v>4.3596951199447959E-17</v>
      </c>
      <c r="KBT205">
        <v>1.2982096405270117E-16</v>
      </c>
      <c r="UXA205">
        <v>1.1090816162601725E-15</v>
      </c>
      <c r="UXB205">
        <v>4.8779803916059697E-15</v>
      </c>
      <c r="UXI205">
        <v>1.5344047213515479E-15</v>
      </c>
      <c r="UXJ205">
        <v>3.621331854079163E-12</v>
      </c>
      <c r="UXS205">
        <v>4.9474821745337311E-19</v>
      </c>
      <c r="UXT205">
        <v>1.5074097670117799E-18</v>
      </c>
      <c r="VPC205">
        <v>6.7909990379382719E-16</v>
      </c>
      <c r="VPD205">
        <v>1.9229431825582515E-17</v>
      </c>
      <c r="WWV205">
        <v>9.2849218079445742E-20</v>
      </c>
      <c r="WWW205">
        <v>2.0948099528059545E-17</v>
      </c>
      <c r="WWX205">
        <v>5.3318180347164545E-15</v>
      </c>
      <c r="WWY205">
        <v>1.5576991777885295E-14</v>
      </c>
      <c r="XBF205">
        <v>5.887330457779729E-15</v>
      </c>
      <c r="XBG205">
        <v>1.9676567522973494E-15</v>
      </c>
    </row>
    <row r="206" spans="2:893 1353:1943 2108:2743 3161:3167 4780:4978 5129:5830 6297:6878 7354:7664 14098:14150 14533:15292 15442:16319" x14ac:dyDescent="0.25">
      <c r="B206" t="s">
        <v>715</v>
      </c>
      <c r="C206" t="s">
        <v>691</v>
      </c>
      <c r="D206" t="s">
        <v>33</v>
      </c>
      <c r="E206" t="s">
        <v>434</v>
      </c>
      <c r="F206" t="s">
        <v>30</v>
      </c>
      <c r="PN206">
        <v>1.3273645837996486E-13</v>
      </c>
      <c r="PO206">
        <v>7.5298453790979538E-13</v>
      </c>
      <c r="AHH206">
        <v>2.9377629763842511E-14</v>
      </c>
      <c r="AHI206">
        <v>6.9941789619611885E-15</v>
      </c>
      <c r="AZA206">
        <v>3.0825126996362302E-11</v>
      </c>
      <c r="AZB206">
        <v>1.3070906037995834E-12</v>
      </c>
      <c r="AZC206">
        <v>1.6258613200433163E-12</v>
      </c>
      <c r="AZD206">
        <v>4.4837662754003432E-12</v>
      </c>
      <c r="AZE206">
        <v>2.8377770691841107E-35</v>
      </c>
      <c r="AZF206">
        <v>1.3777076990835738E-36</v>
      </c>
      <c r="AZG206">
        <v>1.4316990334549623E-36</v>
      </c>
      <c r="AZH206">
        <v>3.4950364000380301E-36</v>
      </c>
      <c r="AZI206">
        <v>5.2992645951778628E-18</v>
      </c>
      <c r="AZJ206">
        <v>1.1837238519134843E-19</v>
      </c>
      <c r="AZK206">
        <v>2.3957827638033483E-19</v>
      </c>
      <c r="AZL206">
        <v>1.6210541203149744E-18</v>
      </c>
      <c r="AZM206">
        <v>1.9794270390846702E-35</v>
      </c>
      <c r="AZN206">
        <v>9.6098878731844045E-37</v>
      </c>
      <c r="AZO206">
        <v>9.9864922682959166E-37</v>
      </c>
      <c r="AZP206">
        <v>2.4378833698826639E-36</v>
      </c>
      <c r="GAV206">
        <v>6.8312157766321595E-14</v>
      </c>
      <c r="GAW206">
        <v>7.3408555205881782E-13</v>
      </c>
      <c r="GIK206">
        <v>8.0797969907304511E-15</v>
      </c>
      <c r="GIL206">
        <v>2.5749885779657198E-14</v>
      </c>
      <c r="JVV206">
        <v>5.1569649727661127E-16</v>
      </c>
      <c r="JVW206">
        <v>2.3530841625780187E-14</v>
      </c>
      <c r="KBT206">
        <v>9.8239387439149573E-14</v>
      </c>
      <c r="UXS206">
        <v>2.9588226495001168E-16</v>
      </c>
      <c r="UXT206">
        <v>3.6280508375064674E-16</v>
      </c>
      <c r="VPC206">
        <v>1.4978942778107319E-12</v>
      </c>
      <c r="VPD206">
        <v>3.1817370485950842E-14</v>
      </c>
      <c r="WWV206">
        <v>5.446898851337137E-17</v>
      </c>
      <c r="WWW206">
        <v>7.1940817292145888E-15</v>
      </c>
      <c r="WWX206">
        <v>1.8777356764239332E-12</v>
      </c>
      <c r="WWY206">
        <v>4.1829719039257388E-12</v>
      </c>
      <c r="XBF206">
        <v>2.9759296401638621E-12</v>
      </c>
      <c r="XBG206">
        <v>1.007132401344103E-12</v>
      </c>
    </row>
    <row r="207" spans="2:893 1353:1943 2108:2743 3161:3167 4780:4978 5129:5830 6297:6878 7354:7664 14098:14150 14533:15292 15442:16319" x14ac:dyDescent="0.25">
      <c r="B207" t="s">
        <v>718</v>
      </c>
      <c r="C207" t="s">
        <v>691</v>
      </c>
      <c r="D207" t="s">
        <v>33</v>
      </c>
      <c r="E207" t="s">
        <v>88</v>
      </c>
      <c r="F207" t="s">
        <v>30</v>
      </c>
      <c r="PN207">
        <v>8.4420437410706388E-17</v>
      </c>
      <c r="PO207">
        <v>2.0896754211690096E-16</v>
      </c>
      <c r="AHH207">
        <v>2.3582726800020322E-17</v>
      </c>
      <c r="AHI207">
        <v>5.1079824572235184E-18</v>
      </c>
      <c r="AZA207">
        <v>7.5433596692319694E-15</v>
      </c>
      <c r="AZB207">
        <v>7.2055219500913081E-16</v>
      </c>
      <c r="AZC207">
        <v>3.2218863024853227E-15</v>
      </c>
      <c r="AZD207">
        <v>9.7766663263881978E-16</v>
      </c>
      <c r="AZE207">
        <v>6.9444557526572124E-39</v>
      </c>
      <c r="AZF207">
        <v>7.5948087200184525E-40</v>
      </c>
      <c r="AZG207">
        <v>2.837124852972292E-39</v>
      </c>
      <c r="AZH207">
        <v>7.620781927398291E-40</v>
      </c>
      <c r="AZI207">
        <v>1.2968075995811991E-21</v>
      </c>
      <c r="AZJ207">
        <v>6.5254454793379692E-23</v>
      </c>
      <c r="AZK207">
        <v>4.7476002245208887E-22</v>
      </c>
      <c r="AZL207">
        <v>3.5346412509150501E-22</v>
      </c>
      <c r="AZM207">
        <v>4.843947672086113E-39</v>
      </c>
      <c r="AZN207">
        <v>5.2975867502558424E-40</v>
      </c>
      <c r="AZO207">
        <v>1.9789721288718492E-39</v>
      </c>
      <c r="AZP207">
        <v>5.3157037381294778E-40</v>
      </c>
      <c r="GAV207">
        <v>2.7532007302966307E-17</v>
      </c>
      <c r="GAW207">
        <v>4.2258901348441731E-16</v>
      </c>
      <c r="GIK207">
        <v>2.1606574642467686E-17</v>
      </c>
      <c r="GIL207">
        <v>6.6936407577307274E-17</v>
      </c>
      <c r="JVV207">
        <v>6.8100480878503504E-18</v>
      </c>
      <c r="JVW207">
        <v>1.551001195876524E-15</v>
      </c>
      <c r="KBT207">
        <v>1.2001886425488494E-16</v>
      </c>
      <c r="UXS207">
        <v>2.8936679886767149E-19</v>
      </c>
      <c r="UXT207">
        <v>3.4213972317715197E-19</v>
      </c>
      <c r="VPC207">
        <v>5.7347288342156871E-16</v>
      </c>
      <c r="VPD207">
        <v>2.6486918505935169E-17</v>
      </c>
      <c r="WWV207">
        <v>5.1975172983748075E-20</v>
      </c>
      <c r="WWW207">
        <v>1.8536851101723302E-17</v>
      </c>
      <c r="WWX207">
        <v>3.5104628917588476E-15</v>
      </c>
      <c r="WWY207">
        <v>2.1375051096072985E-14</v>
      </c>
      <c r="XBF207">
        <v>1.420476635020042E-15</v>
      </c>
      <c r="XBG207">
        <v>4.966663830930327E-16</v>
      </c>
    </row>
    <row r="208" spans="2:893 1353:1943 2108:2743 3161:3167 4780:4978 5129:5830 6297:6878 7354:7664 14098:14150 14533:15292 15442:16319" x14ac:dyDescent="0.25">
      <c r="B208" t="s">
        <v>721</v>
      </c>
      <c r="C208" t="s">
        <v>691</v>
      </c>
      <c r="D208" t="s">
        <v>33</v>
      </c>
      <c r="E208" t="s">
        <v>34</v>
      </c>
      <c r="F208" t="s">
        <v>30</v>
      </c>
      <c r="PN208">
        <v>3.3391184186320393E-14</v>
      </c>
      <c r="PO208">
        <v>1.4957582317414149E-13</v>
      </c>
      <c r="ST208">
        <v>1.1226621122982599E-9</v>
      </c>
      <c r="SU208">
        <v>1.9232456899566494E-10</v>
      </c>
      <c r="SV208">
        <v>2.0244695747560507E-10</v>
      </c>
      <c r="AHH208">
        <v>7.6892987876831533E-15</v>
      </c>
      <c r="AHI208">
        <v>1.8772701881655728E-15</v>
      </c>
      <c r="AZA208">
        <v>1.9582357835559535E-12</v>
      </c>
      <c r="AZB208">
        <v>1.9717058306820141E-13</v>
      </c>
      <c r="AZC208">
        <v>6.1669273445675985E-13</v>
      </c>
      <c r="AZD208">
        <v>3.7028583685674454E-13</v>
      </c>
      <c r="AZE208">
        <v>1.8027619365879222E-36</v>
      </c>
      <c r="AZF208">
        <v>2.0782296595278488E-37</v>
      </c>
      <c r="AZG208">
        <v>5.4304657518284049E-37</v>
      </c>
      <c r="AZH208">
        <v>2.886329018731557E-37</v>
      </c>
      <c r="AZI208">
        <v>3.3664774442470157E-19</v>
      </c>
      <c r="AZJ208">
        <v>1.7856109479921524E-20</v>
      </c>
      <c r="AZK208">
        <v>9.0872561673248174E-20</v>
      </c>
      <c r="AZL208">
        <v>1.3387258394823963E-19</v>
      </c>
      <c r="AZM208">
        <v>1.2574756896876293E-36</v>
      </c>
      <c r="AZN208">
        <v>1.4496219609024364E-37</v>
      </c>
      <c r="AZO208">
        <v>3.7878983266820243E-37</v>
      </c>
      <c r="AZP208">
        <v>2.013293382257676E-37</v>
      </c>
      <c r="BUH208">
        <v>3.6985078766210184E-13</v>
      </c>
      <c r="BUJ208">
        <v>3.818280358658244E-13</v>
      </c>
      <c r="CCB208">
        <v>8.0013762402172393E-13</v>
      </c>
      <c r="CCC208">
        <v>1.0617460216197962E-10</v>
      </c>
      <c r="CCD208">
        <v>3.2847448082893352E-12</v>
      </c>
      <c r="CCE208">
        <v>3.3205228776742177E-10</v>
      </c>
      <c r="CCF208">
        <v>4.3653548355028953E-12</v>
      </c>
      <c r="CCG208">
        <v>2.8103897346977176E-9</v>
      </c>
      <c r="CCH208">
        <v>1.0884482395635079E-11</v>
      </c>
      <c r="CCI208">
        <v>6.232065812252394E-12</v>
      </c>
      <c r="CCJ208">
        <v>2.5714121526239888E-13</v>
      </c>
      <c r="CCK208">
        <v>2.0408121899263566E-11</v>
      </c>
      <c r="CCL208">
        <v>1.2824867659986002E-11</v>
      </c>
      <c r="CCM208">
        <v>4.9527058682557881E-13</v>
      </c>
      <c r="CCN208">
        <v>1.0711316810887527E-10</v>
      </c>
      <c r="CCO208">
        <v>9.312588155697518E-13</v>
      </c>
      <c r="GAV208">
        <v>1.5834950795566711E-15</v>
      </c>
      <c r="GAW208">
        <v>1.8491397176604249E-13</v>
      </c>
      <c r="GIK208">
        <v>9.3998988421354604E-16</v>
      </c>
      <c r="GIL208">
        <v>3.1959969921220667E-14</v>
      </c>
      <c r="IPL208">
        <v>2.6813500576916719E-12</v>
      </c>
      <c r="IPM208">
        <v>7.7555611953232036E-13</v>
      </c>
      <c r="IPN208">
        <v>5.0298789177863709E-12</v>
      </c>
      <c r="IPO208">
        <v>2.7639787194749624E-12</v>
      </c>
      <c r="IPP208">
        <v>3.5347491511308538E-13</v>
      </c>
      <c r="IPQ208">
        <v>2.2247393662478611E-11</v>
      </c>
      <c r="IPR208">
        <v>3.1851544582379075E-13</v>
      </c>
      <c r="JCT208">
        <v>1.4267050196736335E-16</v>
      </c>
      <c r="JCU208">
        <v>3.3604336062173792E-17</v>
      </c>
      <c r="JCV208">
        <v>1.1291500552012256E-15</v>
      </c>
      <c r="JCW208">
        <v>7.3627463374461522E-16</v>
      </c>
      <c r="JCX208">
        <v>1.9958407312842484E-17</v>
      </c>
      <c r="JCY208">
        <v>5.363324859002717E-15</v>
      </c>
      <c r="JCZ208">
        <v>7.14549107216892E-17</v>
      </c>
      <c r="JVV208">
        <v>6.9638364505373958E-19</v>
      </c>
      <c r="JVW208">
        <v>1.086403031608211E-16</v>
      </c>
      <c r="JXU208">
        <v>1.3254965679626836E-13</v>
      </c>
      <c r="JXV208">
        <v>1.9776300841376066E-14</v>
      </c>
      <c r="JXW208">
        <v>1.0748238214512161E-12</v>
      </c>
      <c r="JXX208">
        <v>4.0190192009675316E-13</v>
      </c>
      <c r="JXY208">
        <v>1.193533820311478E-14</v>
      </c>
      <c r="JXZ208">
        <v>6.8954916475243022E-13</v>
      </c>
      <c r="JYA208">
        <v>2.7923938275061845E-14</v>
      </c>
      <c r="KAT208">
        <v>2.2619845482644402E-15</v>
      </c>
      <c r="KAU208">
        <v>4.3418546087655358E-16</v>
      </c>
      <c r="KAV208">
        <v>8.9627110545599172E-15</v>
      </c>
      <c r="KAW208">
        <v>1.0862594821686244E-14</v>
      </c>
      <c r="KAX208">
        <v>1.8677964195168897E-15</v>
      </c>
      <c r="KAY208">
        <v>7.0094534014620545E-14</v>
      </c>
      <c r="KAZ208">
        <v>9.6524272691446923E-17</v>
      </c>
      <c r="KBT208">
        <v>3.4652616918849113E-14</v>
      </c>
      <c r="TVF208">
        <v>1.4553086482793007E-15</v>
      </c>
      <c r="TVG208">
        <v>6.4793497982474681E-16</v>
      </c>
      <c r="TVH208">
        <v>4.1277319597696809E-14</v>
      </c>
      <c r="TVI208">
        <v>1.2456879991135179E-14</v>
      </c>
      <c r="TVJ208">
        <v>3.0180393490690185E-15</v>
      </c>
      <c r="TVK208">
        <v>7.8355699464172425E-14</v>
      </c>
      <c r="TVL208">
        <v>1.1988653750714451E-16</v>
      </c>
      <c r="TXF208">
        <v>1.9459784576285682E-7</v>
      </c>
      <c r="UXS208">
        <v>7.1081540846773237E-17</v>
      </c>
      <c r="UXT208">
        <v>1.070290728564888E-16</v>
      </c>
      <c r="VAJ208">
        <v>2.0579613196836157E-15</v>
      </c>
      <c r="VAK208">
        <v>4.2055426099236071E-16</v>
      </c>
      <c r="VAL208">
        <v>6.9183835993269661E-13</v>
      </c>
      <c r="VAM208">
        <v>3.5295328814505253E-15</v>
      </c>
      <c r="VAN208">
        <v>1.5616457687438493E-16</v>
      </c>
      <c r="VAO208">
        <v>9.166565608886074E-14</v>
      </c>
      <c r="VAP208">
        <v>1.6480503731583084E-13</v>
      </c>
      <c r="VBV208">
        <v>3.0741111082761527E-13</v>
      </c>
      <c r="VBW208">
        <v>1.6967006746934347E-12</v>
      </c>
      <c r="VBX208">
        <v>1.1862176992048764E-14</v>
      </c>
      <c r="VIS208">
        <v>1.6989591738859838E-11</v>
      </c>
      <c r="VIT208">
        <v>9.9901037716308964E-13</v>
      </c>
      <c r="VIU208">
        <v>1.4668096143622061E-10</v>
      </c>
      <c r="VIV208">
        <v>4.5439145718340444E-11</v>
      </c>
      <c r="VIW208">
        <v>1.9926536073036038E-12</v>
      </c>
      <c r="VIX208">
        <v>2.4880514114953647E-10</v>
      </c>
      <c r="VIY208">
        <v>1.4380698635377519E-12</v>
      </c>
      <c r="VPC208">
        <v>6.9062742489108866E-14</v>
      </c>
      <c r="VPD208">
        <v>2.8405774810281269E-15</v>
      </c>
      <c r="WGI208">
        <v>2.9080569685393509E-26</v>
      </c>
      <c r="WGJ208">
        <v>4.8550025079468792E-28</v>
      </c>
      <c r="WGK208">
        <v>1.9131671777830019E-14</v>
      </c>
      <c r="WGL208">
        <v>2.1840376746910918E-27</v>
      </c>
      <c r="WGM208">
        <v>4.0350370525968152E-27</v>
      </c>
      <c r="WGN208">
        <v>5.1674963137036219E-25</v>
      </c>
      <c r="WGO208">
        <v>5.1367582010580171E-27</v>
      </c>
      <c r="WWV208">
        <v>1.3843569644869931E-17</v>
      </c>
      <c r="WWW208">
        <v>2.8850993251337411E-15</v>
      </c>
      <c r="WWX208">
        <v>5.6016539256479963E-14</v>
      </c>
      <c r="WWY208">
        <v>9.0823423068110096E-13</v>
      </c>
      <c r="XBF208">
        <v>5.0020681467838582E-13</v>
      </c>
      <c r="XBG208">
        <v>2.2100908423455228E-13</v>
      </c>
    </row>
    <row r="209" spans="2:991 1353:1556 2102:3044 4780:4978 6588:6591 7354:7556 11013:11036 13943:13944 14499:15347 15361:16319" x14ac:dyDescent="0.25">
      <c r="B209" t="s">
        <v>724</v>
      </c>
      <c r="C209" t="s">
        <v>691</v>
      </c>
      <c r="D209" t="s">
        <v>76</v>
      </c>
      <c r="E209" t="s">
        <v>77</v>
      </c>
      <c r="F209" t="s">
        <v>30</v>
      </c>
      <c r="PN209">
        <v>1.1787620216733353E-19</v>
      </c>
      <c r="PO209">
        <v>3.1010705102133308E-19</v>
      </c>
      <c r="AHH209">
        <v>3.0489760450030258E-18</v>
      </c>
      <c r="AHI209">
        <v>7.3898438215218765E-19</v>
      </c>
      <c r="AZA209">
        <v>5.4526118267204835E-17</v>
      </c>
      <c r="AZB209">
        <v>6.8539997053357899E-18</v>
      </c>
      <c r="AZC209">
        <v>1.3763814818172969E-17</v>
      </c>
      <c r="AZD209">
        <v>2.6954875050353704E-18</v>
      </c>
      <c r="AZE209">
        <v>5.0197025469738827E-41</v>
      </c>
      <c r="AZF209">
        <v>7.2242952216275156E-42</v>
      </c>
      <c r="AZG209">
        <v>1.2120123602831688E-41</v>
      </c>
      <c r="AZH209">
        <v>2.1010967606370984E-42</v>
      </c>
      <c r="AZI209">
        <v>9.3737922393487198E-24</v>
      </c>
      <c r="AZJ209">
        <v>6.2071009025791801E-25</v>
      </c>
      <c r="AZK209">
        <v>2.0281624759932815E-24</v>
      </c>
      <c r="AZL209">
        <v>9.7452248697136666E-25</v>
      </c>
      <c r="AZM209">
        <v>3.5013796970917218E-41</v>
      </c>
      <c r="AZN209">
        <v>5.0391433551970603E-42</v>
      </c>
      <c r="AZO209">
        <v>8.4541177226656989E-42</v>
      </c>
      <c r="AZP209">
        <v>1.4655724245694178E-42</v>
      </c>
      <c r="GAV209">
        <v>1.2047343926626553E-19</v>
      </c>
      <c r="GAW209">
        <v>1.2445929425525925E-18</v>
      </c>
      <c r="GIK209">
        <v>4.6681324966557858E-20</v>
      </c>
      <c r="GIL209">
        <v>1.7455569812223885E-19</v>
      </c>
      <c r="JVV209">
        <v>4.0667474038505042E-23</v>
      </c>
      <c r="JVW209">
        <v>2.5957907721223571E-21</v>
      </c>
      <c r="KBT209">
        <v>6.7939882296703975E-19</v>
      </c>
      <c r="UXS209">
        <v>1.0078117520149493E-21</v>
      </c>
      <c r="UXT209">
        <v>7.4821948838581612E-22</v>
      </c>
      <c r="VPC209">
        <v>2.8958637817023346E-18</v>
      </c>
      <c r="VPD209">
        <v>6.1811078134775444E-20</v>
      </c>
      <c r="WWV209">
        <v>1.0519411899563015E-22</v>
      </c>
      <c r="WWW209">
        <v>1.5916987160057946E-20</v>
      </c>
      <c r="WWX209">
        <v>1.5860225107610368E-18</v>
      </c>
      <c r="WWY209">
        <v>3.8517719346907045E-18</v>
      </c>
      <c r="XBF209">
        <v>8.4192024251483801E-18</v>
      </c>
      <c r="XBG209">
        <v>2.806562589440457E-18</v>
      </c>
    </row>
    <row r="210" spans="2:991 1353:1556 2102:3044 4780:4978 6588:6591 7354:7556 11013:11036 13943:13944 14499:15347 15361:16319" x14ac:dyDescent="0.25">
      <c r="B210" t="s">
        <v>54</v>
      </c>
      <c r="C210" t="s">
        <v>55</v>
      </c>
      <c r="D210" t="s">
        <v>28</v>
      </c>
      <c r="E210" t="s">
        <v>29</v>
      </c>
      <c r="F210" t="s">
        <v>30</v>
      </c>
      <c r="BR210">
        <v>1.2442910700705568E-12</v>
      </c>
      <c r="BS210">
        <v>2.5402877968400956E-12</v>
      </c>
      <c r="CM210">
        <v>1.5709121400565039E-15</v>
      </c>
      <c r="CN210">
        <v>3.1808981552115114E-15</v>
      </c>
      <c r="PN210">
        <v>1.1405212579585056E-12</v>
      </c>
      <c r="PO210">
        <v>2.4725203565740985E-12</v>
      </c>
      <c r="SQ210">
        <v>1.8655220812864326E-7</v>
      </c>
      <c r="SR210">
        <v>4.1201061083980211E-6</v>
      </c>
      <c r="SS210">
        <v>1.9276267566871094E-4</v>
      </c>
      <c r="ZH210">
        <v>6.7909068197104396E-14</v>
      </c>
      <c r="ZI210">
        <v>6.1223535866062056E-13</v>
      </c>
      <c r="AHH210">
        <v>2.6097820644654863E-12</v>
      </c>
      <c r="AHI210">
        <v>4.5601168620800897E-13</v>
      </c>
      <c r="AHN210">
        <v>3.4037392706020667E-14</v>
      </c>
      <c r="AHO210">
        <v>6.8921667049412664E-14</v>
      </c>
      <c r="AHR210">
        <v>7.4450722798755494E-16</v>
      </c>
      <c r="AHS210">
        <v>1.6431616474981197E-15</v>
      </c>
      <c r="ALB210">
        <v>5.3723228114800438E-14</v>
      </c>
      <c r="ALC210">
        <v>2.6997349093948989E-13</v>
      </c>
      <c r="AZA210">
        <v>1.2227438079251702E-10</v>
      </c>
      <c r="AZB210">
        <v>1.4296655438486185E-11</v>
      </c>
      <c r="AZC210">
        <v>4.2661568546819885E-11</v>
      </c>
      <c r="AZD210">
        <v>1.7274266842373131E-11</v>
      </c>
      <c r="AZE210">
        <v>1.1256642161676893E-34</v>
      </c>
      <c r="AZF210">
        <v>1.5069049361364749E-35</v>
      </c>
      <c r="AZG210">
        <v>3.7566874556144027E-35</v>
      </c>
      <c r="AZH210">
        <v>1.3465061930834515E-35</v>
      </c>
      <c r="AZI210">
        <v>2.1020652500625234E-17</v>
      </c>
      <c r="AZJ210">
        <v>1.294729924936427E-18</v>
      </c>
      <c r="AZK210">
        <v>6.2863818626147267E-18</v>
      </c>
      <c r="AZL210">
        <v>6.2453123824686116E-18</v>
      </c>
      <c r="AZM210">
        <v>7.8518155951528508E-35</v>
      </c>
      <c r="AZN210">
        <v>1.05110735625615E-35</v>
      </c>
      <c r="AZO210">
        <v>2.6203922723573453E-35</v>
      </c>
      <c r="AZP210">
        <v>9.392248492901662E-36</v>
      </c>
      <c r="CBV210">
        <v>1.742716064402013E-13</v>
      </c>
      <c r="CBW210">
        <v>3.736092917530973E-13</v>
      </c>
      <c r="GAV210">
        <v>7.8503217511850582E-13</v>
      </c>
      <c r="GAW210">
        <v>8.1298208894459689E-12</v>
      </c>
      <c r="GEQ210">
        <v>2.2142229863383116E-12</v>
      </c>
      <c r="GER210">
        <v>8.1210997383820012E-12</v>
      </c>
      <c r="GIK210">
        <v>4.3502630466347466E-13</v>
      </c>
      <c r="GIL210">
        <v>1.1769385599107094E-12</v>
      </c>
      <c r="ISJ210">
        <v>4.7670265615007569E-15</v>
      </c>
      <c r="ISK210">
        <v>2.7988734917800577E-14</v>
      </c>
      <c r="ISL210">
        <v>5.2497573485992426E-14</v>
      </c>
      <c r="ISM210">
        <v>2.2517461154355995E-13</v>
      </c>
      <c r="JVV210">
        <v>8.4223118199013047E-16</v>
      </c>
      <c r="JVW210">
        <v>5.0571329647445458E-14</v>
      </c>
      <c r="KBT210">
        <v>1.6602836767209484E-12</v>
      </c>
      <c r="TPG210">
        <v>5.2371288225263071E-12</v>
      </c>
      <c r="TPH210">
        <v>7.0408032933601812E-14</v>
      </c>
      <c r="UKQ210">
        <v>1.2068167689789754E-14</v>
      </c>
      <c r="UKR210">
        <v>2.4621514867297536E-14</v>
      </c>
      <c r="UKU210">
        <v>5.0898998465632259E-15</v>
      </c>
      <c r="UKV210">
        <v>1.0306424095948468E-14</v>
      </c>
      <c r="UKW210">
        <v>2.683048132814464E-13</v>
      </c>
      <c r="UKX210">
        <v>5.4328327080982952E-13</v>
      </c>
      <c r="UXS210">
        <v>6.7323269030640123E-15</v>
      </c>
      <c r="UXT210">
        <v>6.3926943336959586E-15</v>
      </c>
      <c r="UZP210">
        <v>7.1862086103977676E-21</v>
      </c>
      <c r="UZQ210">
        <v>2.0108182781878862E-19</v>
      </c>
      <c r="VPA210">
        <v>1.0555636363274937E-13</v>
      </c>
      <c r="VPB210">
        <v>2.1373826949874541E-13</v>
      </c>
      <c r="VPC210">
        <v>1.8244850153670035E-11</v>
      </c>
      <c r="VPD210">
        <v>3.8323674220286754E-13</v>
      </c>
      <c r="VRB210">
        <v>4.3090174506708698E-15</v>
      </c>
      <c r="VRC210">
        <v>8.7252146763091214E-15</v>
      </c>
      <c r="VRD210">
        <v>7.1332945287575037E-19</v>
      </c>
      <c r="VRE210">
        <v>1.444401811439879E-18</v>
      </c>
      <c r="VRF210">
        <v>6.6699707136958448E-12</v>
      </c>
      <c r="VRG210">
        <v>2.8780604115619577E-11</v>
      </c>
      <c r="VRU210">
        <v>7.9426568127428867E-13</v>
      </c>
      <c r="VRV210">
        <v>2.8630507115701129E-12</v>
      </c>
      <c r="VSE210">
        <v>9.458440743023936E-16</v>
      </c>
      <c r="VSF210">
        <v>3.3104542600583812E-15</v>
      </c>
      <c r="VSG210">
        <v>3.875749130060105E-15</v>
      </c>
      <c r="VSH210">
        <v>1.356512195521039E-14</v>
      </c>
      <c r="VTJ210">
        <v>3.7915349751239119E-11</v>
      </c>
      <c r="VTK210">
        <v>7.7523541951186828E-11</v>
      </c>
      <c r="WAB210">
        <v>2.2088771638644091E-13</v>
      </c>
      <c r="WAC210">
        <v>1.0384783960007576E-12</v>
      </c>
      <c r="WWV210">
        <v>6.2366097020749535E-16</v>
      </c>
      <c r="WWW210">
        <v>7.2976257771640709E-14</v>
      </c>
      <c r="WWX210">
        <v>8.2575594959304337E-12</v>
      </c>
      <c r="WWY210">
        <v>1.7473155822604408E-11</v>
      </c>
      <c r="XBF210">
        <v>5.8269722296792433E-11</v>
      </c>
      <c r="XBG210">
        <v>1.9187391957183756E-11</v>
      </c>
    </row>
    <row r="211" spans="2:991 1353:1556 2102:3044 4780:4978 6588:6591 7354:7556 11013:11036 13943:13944 14499:15347 15361:16319" x14ac:dyDescent="0.25">
      <c r="B211" t="s">
        <v>727</v>
      </c>
      <c r="C211" t="s">
        <v>728</v>
      </c>
      <c r="D211" t="s">
        <v>33</v>
      </c>
      <c r="E211" t="s">
        <v>44</v>
      </c>
      <c r="F211" t="s">
        <v>366</v>
      </c>
      <c r="PN211">
        <v>5.6272289362370314E-16</v>
      </c>
      <c r="PO211">
        <v>5.9340383098703957E-16</v>
      </c>
      <c r="AHH211">
        <v>8.9363935669540842E-17</v>
      </c>
      <c r="AHI211">
        <v>2.3566976946838529E-17</v>
      </c>
      <c r="AZA211">
        <v>1.394418646564667E-14</v>
      </c>
      <c r="AZB211">
        <v>5.7197580409645466E-15</v>
      </c>
      <c r="AZC211">
        <v>3.0989103467020751E-15</v>
      </c>
      <c r="AZD211">
        <v>2.110988556209526E-15</v>
      </c>
      <c r="AZE211">
        <v>1.2837089830254529E-38</v>
      </c>
      <c r="AZF211">
        <v>6.0287746971405915E-39</v>
      </c>
      <c r="AZG211">
        <v>2.728834925858646E-39</v>
      </c>
      <c r="AZH211">
        <v>1.6454875587929715E-39</v>
      </c>
      <c r="AZI211">
        <v>2.3971980378742089E-21</v>
      </c>
      <c r="AZJ211">
        <v>5.1799119605570966E-22</v>
      </c>
      <c r="AZK211">
        <v>4.5663895592509129E-22</v>
      </c>
      <c r="AZL211">
        <v>7.6320361519454183E-22</v>
      </c>
      <c r="AZM211">
        <v>8.9542207192475836E-39</v>
      </c>
      <c r="AZN211">
        <v>4.2052352328269319E-39</v>
      </c>
      <c r="AZO211">
        <v>1.9034369188152849E-39</v>
      </c>
      <c r="AZP211">
        <v>1.1477725157599701E-39</v>
      </c>
      <c r="DJJ211">
        <v>2.1032684203563792E-10</v>
      </c>
      <c r="DJL211">
        <v>3.873260439972998E-11</v>
      </c>
      <c r="DJM211">
        <v>4.9420280214064755E-11</v>
      </c>
      <c r="DJN211">
        <v>1.8408024789248209E-10</v>
      </c>
      <c r="DJO211">
        <v>6.3115991036236666E-11</v>
      </c>
      <c r="DJP211">
        <v>1.6019266984572029E-10</v>
      </c>
      <c r="DJQ211">
        <v>6.5771278056476632E-11</v>
      </c>
      <c r="DJR211">
        <v>1.6128169814592382E-12</v>
      </c>
      <c r="DJS211">
        <v>2.0326096929612039E-10</v>
      </c>
      <c r="DJT211">
        <v>1.666466564068068E-10</v>
      </c>
      <c r="DJU211">
        <v>7.008809681605723E-11</v>
      </c>
      <c r="DJV211">
        <v>5.9162712102503001E-11</v>
      </c>
      <c r="DJW211">
        <v>1.2406638024380517E-10</v>
      </c>
      <c r="DJX211">
        <v>4.5763628005000152E-10</v>
      </c>
      <c r="DJY211">
        <v>5.4130994235537199E-10</v>
      </c>
      <c r="DJZ211">
        <v>6.8687820552284112E-11</v>
      </c>
      <c r="DKA211">
        <v>9.4548431795696042E-11</v>
      </c>
      <c r="GAV211">
        <v>3.9929617104603119E-16</v>
      </c>
      <c r="GAW211">
        <v>1.8758948430765257E-15</v>
      </c>
      <c r="GIK211">
        <v>9.4274760720292765E-17</v>
      </c>
      <c r="GIL211">
        <v>7.6805895111336139E-17</v>
      </c>
      <c r="JVV211">
        <v>1.0195052330763211E-19</v>
      </c>
      <c r="JVW211">
        <v>1.2038786434849285E-18</v>
      </c>
      <c r="KBT211">
        <v>5.1979992537363706E-16</v>
      </c>
      <c r="UXS211">
        <v>1.2211572682004553E-18</v>
      </c>
      <c r="UXT211">
        <v>5.5203200885814723E-19</v>
      </c>
      <c r="VPC211">
        <v>2.446585483562851E-15</v>
      </c>
      <c r="VPD211">
        <v>3.8139180115350861E-17</v>
      </c>
      <c r="WWV211">
        <v>1.2982313707108397E-19</v>
      </c>
      <c r="WWW211">
        <v>1.2008906175909743E-17</v>
      </c>
      <c r="WWX211">
        <v>3.3242697404826637E-15</v>
      </c>
      <c r="WWY211">
        <v>3.8056638975992703E-15</v>
      </c>
      <c r="XBF211">
        <v>5.7027996265603696E-15</v>
      </c>
      <c r="XBG211">
        <v>2.1933905614067412E-15</v>
      </c>
    </row>
    <row r="212" spans="2:991 1353:1556 2102:3044 4780:4978 6588:6591 7354:7556 11013:11036 13943:13944 14499:15347 15361:16319" x14ac:dyDescent="0.25">
      <c r="B212" t="s">
        <v>731</v>
      </c>
      <c r="C212" t="s">
        <v>728</v>
      </c>
      <c r="D212" t="s">
        <v>39</v>
      </c>
      <c r="E212" t="s">
        <v>49</v>
      </c>
      <c r="F212" t="s">
        <v>366</v>
      </c>
      <c r="PN212">
        <v>2.1633607678591228E-16</v>
      </c>
      <c r="PO212">
        <v>2.2815704573754963E-16</v>
      </c>
      <c r="AHH212">
        <v>3.4356233541077257E-17</v>
      </c>
      <c r="AHI212">
        <v>9.0606540051830434E-18</v>
      </c>
      <c r="AZA212">
        <v>5.3617715753121429E-15</v>
      </c>
      <c r="AZB212">
        <v>2.1989235252849811E-15</v>
      </c>
      <c r="AZC212">
        <v>1.1914239789271721E-15</v>
      </c>
      <c r="AZD212">
        <v>8.11644140504689E-16</v>
      </c>
      <c r="AZE212">
        <v>4.9360745202808806E-39</v>
      </c>
      <c r="AZF212">
        <v>2.3177228902089937E-39</v>
      </c>
      <c r="AZG212">
        <v>1.0491427423138907E-39</v>
      </c>
      <c r="AZH212">
        <v>6.3266584070880694E-40</v>
      </c>
      <c r="AZI212">
        <v>9.2176251898207517E-22</v>
      </c>
      <c r="AZJ212">
        <v>1.9913831630688194E-22</v>
      </c>
      <c r="AZK212">
        <v>1.7556190282794595E-22</v>
      </c>
      <c r="AZL212">
        <v>2.9344059779551871E-22</v>
      </c>
      <c r="AZM212">
        <v>3.4430468529542671E-39</v>
      </c>
      <c r="AZN212">
        <v>1.6166750727462496E-39</v>
      </c>
      <c r="AZO212">
        <v>7.3180574454475382E-40</v>
      </c>
      <c r="AZP212">
        <v>4.4130171872335882E-40</v>
      </c>
      <c r="DJJ212">
        <v>8.0828083922786463E-11</v>
      </c>
      <c r="DJL212">
        <v>1.4884843839565654E-11</v>
      </c>
      <c r="DJM212">
        <v>1.8992091156644717E-11</v>
      </c>
      <c r="DJN212">
        <v>7.0741582867772047E-11</v>
      </c>
      <c r="DJO212">
        <v>2.4255318869297558E-11</v>
      </c>
      <c r="DJP212">
        <v>6.156164584980159E-11</v>
      </c>
      <c r="DJQ212">
        <v>2.5275739087829509E-11</v>
      </c>
      <c r="DJR212">
        <v>6.1980156725499639E-13</v>
      </c>
      <c r="DJS212">
        <v>7.8112686547751998E-11</v>
      </c>
      <c r="DJT212">
        <v>6.4041896883607567E-11</v>
      </c>
      <c r="DJU212">
        <v>2.6934681834253765E-11</v>
      </c>
      <c r="DJV212">
        <v>2.273608357658173E-11</v>
      </c>
      <c r="DJW212">
        <v>4.7678402325098678E-11</v>
      </c>
      <c r="DJX212">
        <v>1.7586848778781048E-10</v>
      </c>
      <c r="DJY212">
        <v>2.0802406875640326E-10</v>
      </c>
      <c r="DJZ212">
        <v>2.639655913786125E-11</v>
      </c>
      <c r="DKA212">
        <v>3.6334727921486492E-11</v>
      </c>
      <c r="DKB212">
        <v>6.4415228620192095E-15</v>
      </c>
      <c r="DKC212">
        <v>3.5455269417548278E-15</v>
      </c>
      <c r="DKD212">
        <v>5.8113724790398284E-15</v>
      </c>
      <c r="DKE212">
        <v>1.5475938828135251E-14</v>
      </c>
      <c r="DKF212">
        <v>7.343448909388935E-15</v>
      </c>
      <c r="DKG212">
        <v>4.9316592352803457E-15</v>
      </c>
      <c r="DKH212">
        <v>7.6910411087865365E-15</v>
      </c>
      <c r="DKI212">
        <v>1.0391710772985507E-14</v>
      </c>
      <c r="DKJ212">
        <v>6.4926634651129856E-15</v>
      </c>
      <c r="DKL212">
        <v>1.0176088791263788E-14</v>
      </c>
      <c r="DKM212">
        <v>1.8244955776005225E-15</v>
      </c>
      <c r="DKO212">
        <v>1.7858825935662698E-15</v>
      </c>
      <c r="DKP212">
        <v>3.3062770086738427E-15</v>
      </c>
      <c r="DKQ212">
        <v>8.5659581805722622E-15</v>
      </c>
      <c r="DKR212">
        <v>2.2673325297095588E-15</v>
      </c>
      <c r="DKS212">
        <v>7.8561356103619064E-15</v>
      </c>
      <c r="DKT212">
        <v>3.1002104004650809E-14</v>
      </c>
      <c r="DKW212">
        <v>7.8177835457266661E-16</v>
      </c>
      <c r="DKY212">
        <v>3.5607721193855989E-15</v>
      </c>
      <c r="DKZ212">
        <v>1.7484623352326045E-14</v>
      </c>
      <c r="DLA212">
        <v>4.5980604277393624E-15</v>
      </c>
      <c r="DLB212">
        <v>1.3341277863525597E-15</v>
      </c>
      <c r="DLC212">
        <v>3.4867295244320445E-15</v>
      </c>
      <c r="DLD212">
        <v>2.7174244812060822E-15</v>
      </c>
      <c r="DLE212">
        <v>1.9297167993831612E-14</v>
      </c>
      <c r="DLF212">
        <v>8.231106437155222E-15</v>
      </c>
      <c r="DLG212">
        <v>1.7260932515906894E-14</v>
      </c>
      <c r="DLH212">
        <v>6.3669375468606325E-14</v>
      </c>
      <c r="DLI212">
        <v>7.5310606844693919E-14</v>
      </c>
      <c r="DLJ212">
        <v>9.5563023027497237E-15</v>
      </c>
      <c r="DLK212">
        <v>1.3154200980985102E-14</v>
      </c>
      <c r="DLL212">
        <v>1.0438675174964935E-14</v>
      </c>
      <c r="DLM212">
        <v>2.2613820725052318E-15</v>
      </c>
      <c r="DLN212">
        <v>1.8486617217052459E-15</v>
      </c>
      <c r="DLO212">
        <v>3.377746018867154E-14</v>
      </c>
      <c r="DLY212">
        <v>4.8960386172640229E-15</v>
      </c>
      <c r="DLZ212">
        <v>2.5761894311655044E-15</v>
      </c>
      <c r="DMA212">
        <v>1.9075820704136697E-15</v>
      </c>
      <c r="DMB212">
        <v>4.0227240168893779E-24</v>
      </c>
      <c r="GAV212">
        <v>1.5350618491702492E-16</v>
      </c>
      <c r="GAW212">
        <v>7.2126157874716771E-16</v>
      </c>
      <c r="GIK212">
        <v>3.6239831395778701E-17</v>
      </c>
      <c r="GIL212">
        <v>2.9529995566846089E-17</v>
      </c>
      <c r="JVV212">
        <v>3.9188073987283503E-20</v>
      </c>
      <c r="JVW212">
        <v>4.6287699158795585E-19</v>
      </c>
      <c r="KBT212">
        <v>1.9984398255402236E-16</v>
      </c>
      <c r="UXS212">
        <v>4.694685711644297E-19</v>
      </c>
      <c r="UXT212">
        <v>2.1226057162894952E-19</v>
      </c>
      <c r="VPC212">
        <v>9.4060107083661455E-16</v>
      </c>
      <c r="VPD212">
        <v>1.4663527643066335E-17</v>
      </c>
      <c r="WWV212">
        <v>4.9912068721987223E-20</v>
      </c>
      <c r="WWW212">
        <v>4.6171916119927291E-18</v>
      </c>
      <c r="WWX212">
        <v>1.2779978554645819E-15</v>
      </c>
      <c r="WWY212">
        <v>1.4632076470883065E-15</v>
      </c>
      <c r="XBF212">
        <v>2.1924986209415322E-15</v>
      </c>
      <c r="XBG212">
        <v>8.4327092319297341E-16</v>
      </c>
    </row>
    <row r="213" spans="2:991 1353:1556 2102:3044 4780:4978 6588:6591 7354:7556 11013:11036 13943:13944 14499:15347 15361:16319" x14ac:dyDescent="0.25">
      <c r="B213" t="s">
        <v>57</v>
      </c>
      <c r="C213" t="s">
        <v>58</v>
      </c>
      <c r="D213" t="s">
        <v>28</v>
      </c>
      <c r="E213" t="s">
        <v>29</v>
      </c>
      <c r="F213" t="s">
        <v>30</v>
      </c>
      <c r="PN213">
        <v>3.2131790729488445E-13</v>
      </c>
      <c r="PO213">
        <v>6.1855244696651566E-13</v>
      </c>
      <c r="UL213">
        <v>2.7779924733322881E-6</v>
      </c>
      <c r="UM213">
        <v>5.625082974593538E-6</v>
      </c>
      <c r="AHH213">
        <v>1.1807613800991316E-13</v>
      </c>
      <c r="AHI213">
        <v>2.2758513371951689E-14</v>
      </c>
      <c r="AZA213">
        <v>4.606785013299054E-11</v>
      </c>
      <c r="AZB213">
        <v>4.5845870502353445E-12</v>
      </c>
      <c r="AZC213">
        <v>6.4788612108894103E-12</v>
      </c>
      <c r="AZD213">
        <v>6.1913086858773453E-12</v>
      </c>
      <c r="AZE213">
        <v>4.2410301095987336E-35</v>
      </c>
      <c r="AZF213">
        <v>4.8322747060015806E-36</v>
      </c>
      <c r="AZG213">
        <v>5.7051480692736698E-36</v>
      </c>
      <c r="AZH213">
        <v>4.8260428361231851E-36</v>
      </c>
      <c r="AZI213">
        <v>7.9196989342931899E-18</v>
      </c>
      <c r="AZJ213">
        <v>4.1518814067631207E-19</v>
      </c>
      <c r="AZK213">
        <v>9.5469054514185659E-19</v>
      </c>
      <c r="AZL213">
        <v>2.238396404857653E-18</v>
      </c>
      <c r="AZM213">
        <v>2.9582342911925604E-35</v>
      </c>
      <c r="AZN213">
        <v>3.3706437523079104E-36</v>
      </c>
      <c r="AZO213">
        <v>3.9794966833836415E-36</v>
      </c>
      <c r="AZP213">
        <v>3.3662969300811727E-36</v>
      </c>
      <c r="GAV213">
        <v>2.1242578270441045E-13</v>
      </c>
      <c r="GAW213">
        <v>2.1839261540924758E-12</v>
      </c>
      <c r="GIK213">
        <v>5.1690562231580019E-13</v>
      </c>
      <c r="GIL213">
        <v>9.7512532335476021E-13</v>
      </c>
      <c r="JVV213">
        <v>5.245846851937891E-17</v>
      </c>
      <c r="JVW213">
        <v>3.8679126835430825E-15</v>
      </c>
      <c r="KBT213">
        <v>2.4295945947823889E-13</v>
      </c>
      <c r="UXS213">
        <v>2.5348344371801325E-15</v>
      </c>
      <c r="UXT213">
        <v>2.1697561462453075E-15</v>
      </c>
      <c r="VPC213">
        <v>6.1911069101125634E-12</v>
      </c>
      <c r="VPD213">
        <v>1.28360249846484E-13</v>
      </c>
      <c r="WWV213">
        <v>2.6935251648277729E-16</v>
      </c>
      <c r="WWW213">
        <v>3.2167112617899556E-14</v>
      </c>
      <c r="WWX213">
        <v>6.4306512677346596E-12</v>
      </c>
      <c r="WWY213">
        <v>1.3334630775883194E-11</v>
      </c>
      <c r="XBF213">
        <v>1.0791156754245087E-11</v>
      </c>
      <c r="XBG213">
        <v>3.6599572956700614E-12</v>
      </c>
    </row>
    <row r="214" spans="2:991 1353:1556 2102:3044 4780:4978 6588:6591 7354:7556 11013:11036 13943:13944 14499:15347 15361:16319" x14ac:dyDescent="0.25">
      <c r="B214" t="s">
        <v>734</v>
      </c>
      <c r="C214" t="s">
        <v>735</v>
      </c>
      <c r="D214" t="s">
        <v>76</v>
      </c>
      <c r="E214" t="s">
        <v>77</v>
      </c>
      <c r="F214" t="s">
        <v>30</v>
      </c>
    </row>
    <row r="215" spans="2:991 1353:1556 2102:3044 4780:4978 6588:6591 7354:7556 11013:11036 13943:13944 14499:15347 15361:16319" x14ac:dyDescent="0.25">
      <c r="B215" t="s">
        <v>738</v>
      </c>
      <c r="C215" t="s">
        <v>739</v>
      </c>
      <c r="D215" t="s">
        <v>76</v>
      </c>
      <c r="E215" t="s">
        <v>77</v>
      </c>
      <c r="F215" t="s">
        <v>30</v>
      </c>
      <c r="PN215">
        <v>2.4575491364369689E-21</v>
      </c>
      <c r="PO215">
        <v>3.9432211837829801E-21</v>
      </c>
      <c r="AHH215">
        <v>2.3685688569026484E-21</v>
      </c>
      <c r="AHI215">
        <v>4.6495189165549625E-22</v>
      </c>
      <c r="AZA215">
        <v>9.1894646311641568E-19</v>
      </c>
      <c r="AZB215">
        <v>1.3819225649496572E-19</v>
      </c>
      <c r="AZC215">
        <v>2.4255934315428086E-19</v>
      </c>
      <c r="AZD215">
        <v>9.8564454764508178E-20</v>
      </c>
      <c r="AZE215">
        <v>8.4598683977315116E-43</v>
      </c>
      <c r="AZF215">
        <v>1.4565825828368056E-43</v>
      </c>
      <c r="AZG215">
        <v>2.1359261399620156E-43</v>
      </c>
      <c r="AZH215">
        <v>7.6829683478283738E-44</v>
      </c>
      <c r="AZI215">
        <v>1.5797957359531372E-25</v>
      </c>
      <c r="AZJ215">
        <v>1.2514930295504981E-26</v>
      </c>
      <c r="AZK215">
        <v>3.5742254692919506E-26</v>
      </c>
      <c r="AZL215">
        <v>3.5634844255295039E-26</v>
      </c>
      <c r="AZM215">
        <v>5.9009893362682748E-43</v>
      </c>
      <c r="AZN215">
        <v>1.0160061511498069E-43</v>
      </c>
      <c r="AZO215">
        <v>1.4898668778867081E-43</v>
      </c>
      <c r="AZP215">
        <v>5.3590805354292994E-44</v>
      </c>
      <c r="GAV215">
        <v>9.6852594914979191E-22</v>
      </c>
      <c r="GAW215">
        <v>9.2274959062854104E-21</v>
      </c>
      <c r="GIK215">
        <v>1.0585379110444994E-21</v>
      </c>
      <c r="GIL215">
        <v>1.876023692233395E-21</v>
      </c>
      <c r="JVV215">
        <v>6.2648285553535872E-25</v>
      </c>
      <c r="JVW215">
        <v>2.8550384996759398E-23</v>
      </c>
      <c r="KBT215">
        <v>1.866616611455375E-19</v>
      </c>
      <c r="UVT215">
        <v>7.3831554281623252E-14</v>
      </c>
      <c r="UVU215">
        <v>8.6148210156450061E-14</v>
      </c>
      <c r="UXS215">
        <v>6.220593000847886E-23</v>
      </c>
      <c r="UXT215">
        <v>6.2436364956880692E-23</v>
      </c>
      <c r="VPC215">
        <v>1.2505452803671776E-20</v>
      </c>
      <c r="VPD215">
        <v>2.5554811021520892E-22</v>
      </c>
      <c r="WWV215">
        <v>9.1511150604066985E-25</v>
      </c>
      <c r="WWW215">
        <v>8.9840984828191001E-23</v>
      </c>
      <c r="WWX215">
        <v>2.4228909966748412E-20</v>
      </c>
      <c r="WWY215">
        <v>3.8261094130022463E-20</v>
      </c>
      <c r="XBF215">
        <v>1.4156336374688048E-19</v>
      </c>
      <c r="XBG215">
        <v>4.6895502228161133E-20</v>
      </c>
    </row>
    <row r="216" spans="2:991 1353:1556 2102:3044 4780:4978 6588:6591 7354:7556 11013:11036 13943:13944 14499:15347 15361:16319" x14ac:dyDescent="0.25">
      <c r="B216" t="s">
        <v>742</v>
      </c>
      <c r="C216" t="s">
        <v>743</v>
      </c>
      <c r="D216" t="s">
        <v>76</v>
      </c>
      <c r="E216" t="s">
        <v>77</v>
      </c>
      <c r="F216" t="s">
        <v>30</v>
      </c>
      <c r="PN216">
        <v>2.4320001141279812E-22</v>
      </c>
      <c r="PO216">
        <v>5.2496555212636543E-22</v>
      </c>
      <c r="AHH216">
        <v>2.2260125115956445E-23</v>
      </c>
      <c r="AHI216">
        <v>4.4748080950317937E-24</v>
      </c>
      <c r="AZA216">
        <v>1.7998637618167571E-19</v>
      </c>
      <c r="AZB216">
        <v>1.2932647726242861E-21</v>
      </c>
      <c r="AZC216">
        <v>3.3831117509896373E-21</v>
      </c>
      <c r="AZD216">
        <v>2.5767451781085681E-20</v>
      </c>
      <c r="AZE216">
        <v>1.65696384672325E-43</v>
      </c>
      <c r="AZF216">
        <v>1.3631348890026528E-45</v>
      </c>
      <c r="AZG216">
        <v>2.9790966152719805E-45</v>
      </c>
      <c r="AZH216">
        <v>2.0085387350220469E-44</v>
      </c>
      <c r="AZI216">
        <v>3.0942140700875736E-26</v>
      </c>
      <c r="AZJ216">
        <v>1.1712029471148466E-28</v>
      </c>
      <c r="AZK216">
        <v>4.9851736786053409E-28</v>
      </c>
      <c r="AZL216">
        <v>9.3159257636827195E-27</v>
      </c>
      <c r="AZM216">
        <v>1.1557775571049123E-43</v>
      </c>
      <c r="AZN216">
        <v>9.5082386415717305E-46</v>
      </c>
      <c r="AZO216">
        <v>2.0780014271090413E-45</v>
      </c>
      <c r="AZP216">
        <v>1.4010106570133482E-44</v>
      </c>
      <c r="GAV216">
        <v>7.7560574009045106E-24</v>
      </c>
      <c r="GAW216">
        <v>1.4550711976528223E-22</v>
      </c>
      <c r="GIK216">
        <v>3.5505552727032675E-24</v>
      </c>
      <c r="GIL216">
        <v>1.6562074358164171E-23</v>
      </c>
      <c r="JVV216">
        <v>3.0486567078756763E-27</v>
      </c>
      <c r="JVW216">
        <v>5.6271465243401792E-25</v>
      </c>
      <c r="KBT216">
        <v>4.0714221556263951E-23</v>
      </c>
      <c r="UXS216">
        <v>1.2220705310635252E-25</v>
      </c>
      <c r="UXT216">
        <v>1.1596828645720283E-24</v>
      </c>
      <c r="VPC216">
        <v>3.0665019611893572E-22</v>
      </c>
      <c r="VPD216">
        <v>8.5105501017159719E-24</v>
      </c>
      <c r="WIA216">
        <v>1.6142856017904225E-17</v>
      </c>
      <c r="WIC216">
        <v>2.7683577112607525E-17</v>
      </c>
      <c r="WID216">
        <v>7.9211687365272365E-19</v>
      </c>
      <c r="WIE216">
        <v>8.6285289632891437E-16</v>
      </c>
      <c r="WIF216">
        <v>2.0974543075041603E-15</v>
      </c>
      <c r="WWV216">
        <v>1.4903655351925695E-26</v>
      </c>
      <c r="WWW216">
        <v>8.5145180278516647E-24</v>
      </c>
      <c r="WWX216">
        <v>2.9836461369817977E-21</v>
      </c>
      <c r="WWY216">
        <v>7.0848715812079611E-21</v>
      </c>
      <c r="XBF216">
        <v>2.5250691345032251E-21</v>
      </c>
      <c r="XBG216">
        <v>8.5248545938726985E-22</v>
      </c>
    </row>
    <row r="217" spans="2:991 1353:1556 2102:3044 4780:4978 6588:6591 7354:7556 11013:11036 13943:13944 14499:15347 15361:16319" x14ac:dyDescent="0.25">
      <c r="B217" t="s">
        <v>746</v>
      </c>
      <c r="C217" t="s">
        <v>747</v>
      </c>
      <c r="D217" t="s">
        <v>39</v>
      </c>
      <c r="E217" t="s">
        <v>49</v>
      </c>
      <c r="F217" t="s">
        <v>30</v>
      </c>
      <c r="PN217">
        <v>3.2679633963355686E-21</v>
      </c>
      <c r="PO217">
        <v>5.8501939071920502E-21</v>
      </c>
      <c r="AHH217">
        <v>1.3389832807417553E-21</v>
      </c>
      <c r="AHI217">
        <v>2.502663598050943E-22</v>
      </c>
      <c r="AZA217">
        <v>5.6136517766336057E-19</v>
      </c>
      <c r="AZB217">
        <v>6.2946571787711959E-20</v>
      </c>
      <c r="AZC217">
        <v>1.5436873087325978E-19</v>
      </c>
      <c r="AZD217">
        <v>6.1514670780258695E-20</v>
      </c>
      <c r="AZE217">
        <v>5.1679569009745459E-43</v>
      </c>
      <c r="AZF217">
        <v>6.6347334844977487E-44</v>
      </c>
      <c r="AZG217">
        <v>1.3593384104707292E-43</v>
      </c>
      <c r="AZH217">
        <v>4.7949870563461794E-44</v>
      </c>
      <c r="AZI217">
        <v>9.6506421698736426E-26</v>
      </c>
      <c r="AZJ217">
        <v>5.7005505162650777E-27</v>
      </c>
      <c r="AZK217">
        <v>2.2746954742594154E-26</v>
      </c>
      <c r="AZL217">
        <v>2.2239920844007187E-26</v>
      </c>
      <c r="AZM217">
        <v>3.6047910425087083E-43</v>
      </c>
      <c r="AZN217">
        <v>4.6279078764629634E-44</v>
      </c>
      <c r="AZO217">
        <v>9.4817567093426537E-44</v>
      </c>
      <c r="AZP217">
        <v>3.344634483988778E-44</v>
      </c>
      <c r="GAV217">
        <v>1.2476960383353142E-21</v>
      </c>
      <c r="GAW217">
        <v>9.1800576795515408E-21</v>
      </c>
      <c r="GIK217">
        <v>1.0207920161559399E-21</v>
      </c>
      <c r="GIL217">
        <v>4.2542411888717357E-21</v>
      </c>
      <c r="JVV217">
        <v>1.2198968011111916E-23</v>
      </c>
      <c r="JVW217">
        <v>6.6625649365486596E-22</v>
      </c>
      <c r="KBT217">
        <v>2.4221346079470998E-19</v>
      </c>
      <c r="UXS217">
        <v>8.1925047077263372E-23</v>
      </c>
      <c r="UXT217">
        <v>8.4931369241725665E-23</v>
      </c>
      <c r="VPC217">
        <v>2.0281312007467782E-20</v>
      </c>
      <c r="VPD217">
        <v>4.116014168326441E-22</v>
      </c>
      <c r="WCW217">
        <v>1.572944448159334E-20</v>
      </c>
      <c r="WWV217">
        <v>1.4514355111144323E-24</v>
      </c>
      <c r="WWW217">
        <v>1.5370840428629436E-22</v>
      </c>
      <c r="WWX217">
        <v>3.1566140873186243E-20</v>
      </c>
      <c r="WWY217">
        <v>5.6558317746513076E-20</v>
      </c>
      <c r="XBF217">
        <v>4.0990803198468489E-16</v>
      </c>
      <c r="XBG217">
        <v>1.3663559105651255E-16</v>
      </c>
      <c r="XCM217">
        <v>1.7925863683209688E-15</v>
      </c>
      <c r="XCQ217">
        <v>7.3280441485975564E-13</v>
      </c>
    </row>
    <row r="218" spans="2:991 1353:1556 2102:3044 4780:4978 6588:6591 7354:7556 11013:11036 13943:13944 14499:15347 15361:16319" x14ac:dyDescent="0.25">
      <c r="B218" t="s">
        <v>750</v>
      </c>
      <c r="C218" t="s">
        <v>747</v>
      </c>
      <c r="D218" t="s">
        <v>76</v>
      </c>
      <c r="E218" t="s">
        <v>77</v>
      </c>
      <c r="F218" t="s">
        <v>30</v>
      </c>
      <c r="PN218">
        <v>4.5194251175876186E-21</v>
      </c>
      <c r="PO218">
        <v>9.4046613848282062E-21</v>
      </c>
      <c r="AHH218">
        <v>1.1927615666045365E-21</v>
      </c>
      <c r="AHI218">
        <v>2.7080783804504462E-22</v>
      </c>
      <c r="AZA218">
        <v>2.5412374042986199E-18</v>
      </c>
      <c r="AZB218">
        <v>4.7428413337544512E-20</v>
      </c>
      <c r="AZC218">
        <v>1.2063492794482069E-19</v>
      </c>
      <c r="AZD218">
        <v>3.5469419893737887E-19</v>
      </c>
      <c r="AZE218">
        <v>2.3394762187975511E-42</v>
      </c>
      <c r="AZF218">
        <v>4.9990790423599315E-44</v>
      </c>
      <c r="AZG218">
        <v>1.0622856416905187E-43</v>
      </c>
      <c r="AZH218">
        <v>2.7647942603528286E-43</v>
      </c>
      <c r="AZI218">
        <v>4.3687376413048701E-25</v>
      </c>
      <c r="AZJ218">
        <v>4.2951993032787939E-27</v>
      </c>
      <c r="AZK218">
        <v>1.7776121459471648E-26</v>
      </c>
      <c r="AZL218">
        <v>1.2823560614264153E-25</v>
      </c>
      <c r="AZM218">
        <v>1.6318486276730281E-42</v>
      </c>
      <c r="AZN218">
        <v>3.4869941705354161E-44</v>
      </c>
      <c r="AZO218">
        <v>7.4097326259177615E-44</v>
      </c>
      <c r="AZP218">
        <v>1.9285196092414541E-43</v>
      </c>
      <c r="GAV218">
        <v>6.8088953218107242E-22</v>
      </c>
      <c r="GAW218">
        <v>6.6914213148589676E-21</v>
      </c>
      <c r="GIK218">
        <v>4.9093378981889965E-22</v>
      </c>
      <c r="GIL218">
        <v>2.3205162467702405E-21</v>
      </c>
      <c r="JVV218">
        <v>6.2841104347672243E-24</v>
      </c>
      <c r="JVW218">
        <v>3.4906003491135294E-22</v>
      </c>
      <c r="KBT218">
        <v>7.6643205612344398E-20</v>
      </c>
      <c r="UXS218">
        <v>2.9051319817682202E-23</v>
      </c>
      <c r="UXT218">
        <v>4.2816159833740346E-23</v>
      </c>
      <c r="VPC218">
        <v>1.5634529038985456E-20</v>
      </c>
      <c r="VPD218">
        <v>3.5578292468267207E-22</v>
      </c>
      <c r="WCW218">
        <v>2.9878255915360316E-18</v>
      </c>
      <c r="WIA218">
        <v>5.1994542314445133E-17</v>
      </c>
      <c r="WIC218">
        <v>8.9166063303731731E-17</v>
      </c>
      <c r="WID218">
        <v>2.5513300904999966E-18</v>
      </c>
      <c r="WIE218">
        <v>2.7791638220372349E-15</v>
      </c>
      <c r="WIF218">
        <v>6.7556928354619414E-15</v>
      </c>
      <c r="WJI218">
        <v>1.0474206641066026E-15</v>
      </c>
      <c r="WJJ218">
        <v>1.1842761949559286E-16</v>
      </c>
      <c r="WJK218">
        <v>2.7093057721610096E-14</v>
      </c>
      <c r="WJL218">
        <v>1.3640759937743619E-16</v>
      </c>
      <c r="WWV218">
        <v>9.1549933629942184E-25</v>
      </c>
      <c r="WWW218">
        <v>1.8949085981524406E-22</v>
      </c>
      <c r="WWX218">
        <v>5.3467225454151653E-20</v>
      </c>
      <c r="WWY218">
        <v>1.2030413251728868E-19</v>
      </c>
      <c r="XBF218">
        <v>3.1235570465590005E-15</v>
      </c>
      <c r="XBG218">
        <v>1.0411856821863308E-15</v>
      </c>
      <c r="XCM218">
        <v>3.4056575503782422E-13</v>
      </c>
      <c r="XCN218">
        <v>5.9604335361323815E-16</v>
      </c>
      <c r="XCQ218">
        <v>3.1409291401594064E-14</v>
      </c>
    </row>
    <row r="219" spans="2:991 1353:1556 2102:3044 4780:4978 6588:6591 7354:7556 11013:11036 13943:13944 14499:15347 15361:16319" x14ac:dyDescent="0.25">
      <c r="B219" t="s">
        <v>753</v>
      </c>
      <c r="C219" t="s">
        <v>747</v>
      </c>
      <c r="D219" t="s">
        <v>33</v>
      </c>
      <c r="E219" t="s">
        <v>44</v>
      </c>
      <c r="F219" t="s">
        <v>30</v>
      </c>
      <c r="PN219">
        <v>2.6336967957800404E-26</v>
      </c>
      <c r="PO219">
        <v>5.1582816247364587E-26</v>
      </c>
      <c r="AHH219">
        <v>1.2454172937752521E-26</v>
      </c>
      <c r="AHI219">
        <v>2.3555581330479924E-27</v>
      </c>
      <c r="AZA219">
        <v>4.8339278371482507E-24</v>
      </c>
      <c r="AZB219">
        <v>5.9513054662026114E-25</v>
      </c>
      <c r="AZC219">
        <v>1.5575602742603602E-24</v>
      </c>
      <c r="AZD219">
        <v>5.0316530366298903E-25</v>
      </c>
      <c r="AZE219">
        <v>4.4501389451759692E-48</v>
      </c>
      <c r="AZF219">
        <v>6.2728318817726539E-49</v>
      </c>
      <c r="AZG219">
        <v>1.3715546379721374E-48</v>
      </c>
      <c r="AZH219">
        <v>3.9221068388780421E-49</v>
      </c>
      <c r="AZI219">
        <v>8.3101889023299941E-31</v>
      </c>
      <c r="AZJ219">
        <v>5.3896053092907838E-32</v>
      </c>
      <c r="AZK219">
        <v>2.2951379814025955E-31</v>
      </c>
      <c r="AZL219">
        <v>1.8191362455869021E-31</v>
      </c>
      <c r="AZM219">
        <v>3.1040934790533639E-48</v>
      </c>
      <c r="AZN219">
        <v>4.3754717035535454E-49</v>
      </c>
      <c r="AZO219">
        <v>9.5669681818383758E-49</v>
      </c>
      <c r="AZP219">
        <v>2.7357767280043068E-49</v>
      </c>
      <c r="GAV219">
        <v>9.5484597478720012E-27</v>
      </c>
      <c r="GAW219">
        <v>7.696864613892352E-26</v>
      </c>
      <c r="GIK219">
        <v>9.0030515072607713E-27</v>
      </c>
      <c r="GIL219">
        <v>4.3633419794060063E-26</v>
      </c>
      <c r="JVV219">
        <v>1.309347465945692E-28</v>
      </c>
      <c r="JVW219">
        <v>7.1704549054370895E-27</v>
      </c>
      <c r="KBT219">
        <v>1.5038370965765113E-24</v>
      </c>
      <c r="UXS219">
        <v>5.4472688167655667E-28</v>
      </c>
      <c r="UXT219">
        <v>5.5636134915110265E-28</v>
      </c>
      <c r="VPC219">
        <v>1.7200807324566698E-25</v>
      </c>
      <c r="VPD219">
        <v>3.6819877601908824E-27</v>
      </c>
      <c r="WCW219">
        <v>6.8517939358264948E-23</v>
      </c>
      <c r="WWV219">
        <v>1.2967910333190502E-29</v>
      </c>
      <c r="WWW219">
        <v>1.4395719354899716E-27</v>
      </c>
      <c r="WWX219">
        <v>2.472606013589705E-25</v>
      </c>
      <c r="WWY219">
        <v>4.7980773408877808E-25</v>
      </c>
      <c r="XBF219">
        <v>4.4812378558559025E-21</v>
      </c>
      <c r="XBG219">
        <v>1.4937438073039368E-21</v>
      </c>
      <c r="XCM219">
        <v>7.8092837126925757E-18</v>
      </c>
    </row>
    <row r="220" spans="2:991 1353:1556 2102:3044 4780:4978 6588:6591 7354:7556 11013:11036 13943:13944 14499:15347 15361:16319" x14ac:dyDescent="0.25">
      <c r="B220" t="s">
        <v>756</v>
      </c>
      <c r="C220" t="s">
        <v>747</v>
      </c>
      <c r="D220" t="s">
        <v>33</v>
      </c>
      <c r="E220" t="s">
        <v>88</v>
      </c>
      <c r="F220" t="s">
        <v>30</v>
      </c>
      <c r="PN220">
        <v>4.249830938095434E-23</v>
      </c>
      <c r="PO220">
        <v>8.3235944653254307E-23</v>
      </c>
      <c r="AHH220">
        <v>2.0096519558554019E-23</v>
      </c>
      <c r="AHI220">
        <v>3.8010166339487574E-24</v>
      </c>
      <c r="AZA220">
        <v>7.8002054190911763E-21</v>
      </c>
      <c r="AZB220">
        <v>9.6032586290603948E-22</v>
      </c>
      <c r="AZC220">
        <v>2.5133370637003939E-21</v>
      </c>
      <c r="AZD220">
        <v>8.1192616533089571E-22</v>
      </c>
      <c r="AZE220">
        <v>7.1809090374383659E-45</v>
      </c>
      <c r="AZF220">
        <v>1.0122086125443482E-45</v>
      </c>
      <c r="AZG220">
        <v>2.2131913962905028E-45</v>
      </c>
      <c r="AZH220">
        <v>6.3288566645208687E-46</v>
      </c>
      <c r="AZI220">
        <v>1.3409628923604117E-27</v>
      </c>
      <c r="AZJ220">
        <v>8.6968774009071125E-29</v>
      </c>
      <c r="AZK220">
        <v>3.7035198247343966E-28</v>
      </c>
      <c r="AZL220">
        <v>2.9354256639506561E-28</v>
      </c>
      <c r="AZM220">
        <v>5.0088804259114247E-45</v>
      </c>
      <c r="AZN220">
        <v>7.060431584051312E-46</v>
      </c>
      <c r="AZO220">
        <v>1.5437614679733305E-45</v>
      </c>
      <c r="AZP220">
        <v>4.4145506077536797E-46</v>
      </c>
      <c r="GAV220">
        <v>1.5407748368320678E-23</v>
      </c>
      <c r="GAW220">
        <v>1.2419946057621681E-22</v>
      </c>
      <c r="GIK220">
        <v>1.4527657471449606E-23</v>
      </c>
      <c r="GIL220">
        <v>7.0408505271232172E-23</v>
      </c>
      <c r="JVV220">
        <v>2.1128115480547286E-25</v>
      </c>
      <c r="JVW220">
        <v>1.1570511851687415E-23</v>
      </c>
      <c r="KBT220">
        <v>2.4266477294933697E-21</v>
      </c>
      <c r="UXS220">
        <v>8.7899150497236897E-25</v>
      </c>
      <c r="UXT220">
        <v>8.9776543887179042E-25</v>
      </c>
      <c r="VPC220">
        <v>2.7755859800040594E-22</v>
      </c>
      <c r="VPD220">
        <v>5.9413918472556391E-24</v>
      </c>
      <c r="WCW220">
        <v>1.1057279149047767E-19</v>
      </c>
      <c r="WWV220">
        <v>2.0925500434510911E-26</v>
      </c>
      <c r="WWW220">
        <v>2.3229466311884594E-24</v>
      </c>
      <c r="WWX220">
        <v>3.9898886402745442E-22</v>
      </c>
      <c r="WWY220">
        <v>7.7423554259311105E-22</v>
      </c>
      <c r="XBF220">
        <v>7.2310912891906221E-18</v>
      </c>
      <c r="XBG220">
        <v>2.4103603129775787E-18</v>
      </c>
      <c r="XCM220">
        <v>1.2601349431530841E-14</v>
      </c>
    </row>
    <row r="221" spans="2:991 1353:1556 2102:3044 4780:4978 6588:6591 7354:7556 11013:11036 13943:13944 14499:15347 15361:16319" x14ac:dyDescent="0.25">
      <c r="B221" t="s">
        <v>759</v>
      </c>
      <c r="C221" t="s">
        <v>760</v>
      </c>
      <c r="D221" t="s">
        <v>33</v>
      </c>
      <c r="E221" t="s">
        <v>44</v>
      </c>
      <c r="F221" t="s">
        <v>30</v>
      </c>
      <c r="PN221">
        <v>9.8098629382420537E-24</v>
      </c>
      <c r="PO221">
        <v>2.229780997267532E-23</v>
      </c>
      <c r="AHH221">
        <v>8.1711909940988712E-24</v>
      </c>
      <c r="AHI221">
        <v>1.4792823861184861E-24</v>
      </c>
      <c r="AZA221">
        <v>1.6178502347408179E-21</v>
      </c>
      <c r="AZB221">
        <v>1.1883237496635795E-22</v>
      </c>
      <c r="AZC221">
        <v>5.623112902363545E-22</v>
      </c>
      <c r="AZD221">
        <v>2.5792064406795582E-22</v>
      </c>
      <c r="AZE221">
        <v>1.4894012329945849E-45</v>
      </c>
      <c r="AZF221">
        <v>1.2525243181301777E-46</v>
      </c>
      <c r="AZG221">
        <v>4.9515942267715979E-46</v>
      </c>
      <c r="AZH221">
        <v>2.0104572491811019E-46</v>
      </c>
      <c r="AZI221">
        <v>2.7813077148789602E-28</v>
      </c>
      <c r="AZJ221">
        <v>1.0761665594932134E-29</v>
      </c>
      <c r="AZK221">
        <v>8.2859202090766081E-29</v>
      </c>
      <c r="AZL221">
        <v>9.3248241564953985E-29</v>
      </c>
      <c r="AZM221">
        <v>1.0388980989576341E-45</v>
      </c>
      <c r="AZN221">
        <v>8.7366997461597005E-47</v>
      </c>
      <c r="AZO221">
        <v>3.453872349392998E-46</v>
      </c>
      <c r="AZP221">
        <v>1.4023488357602823E-46</v>
      </c>
      <c r="GAV221">
        <v>3.5018482566705903E-24</v>
      </c>
      <c r="GAW221">
        <v>4.7483737071932309E-23</v>
      </c>
      <c r="GIK221">
        <v>7.6558473125710024E-24</v>
      </c>
      <c r="GIL221">
        <v>1.547405776434967E-23</v>
      </c>
      <c r="JVV221">
        <v>2.6505701310767752E-27</v>
      </c>
      <c r="JVW221">
        <v>1.676654071474449E-25</v>
      </c>
      <c r="KBT221">
        <v>1.2161189883452737E-23</v>
      </c>
      <c r="UXS221">
        <v>6.4755664083910857E-26</v>
      </c>
      <c r="UXT221">
        <v>5.7344801807847611E-26</v>
      </c>
      <c r="VPC221">
        <v>5.5995636889463182E-23</v>
      </c>
      <c r="VPD221">
        <v>1.2879663588018814E-24</v>
      </c>
      <c r="WWV221">
        <v>4.0856200330517653E-27</v>
      </c>
      <c r="WWW221">
        <v>5.0856902891778146E-25</v>
      </c>
      <c r="WWX221">
        <v>9.7547287597156835E-23</v>
      </c>
      <c r="WWY221">
        <v>2.0219287216374152E-22</v>
      </c>
      <c r="XBF221">
        <v>1.7729111676668033E-18</v>
      </c>
      <c r="XBG221">
        <v>5.9096935419647953E-19</v>
      </c>
    </row>
    <row r="222" spans="2:991 1353:1556 2102:3044 4780:4978 6588:6591 7354:7556 11013:11036 13943:13944 14499:15347 15361:16319" x14ac:dyDescent="0.25">
      <c r="B222" t="s">
        <v>763</v>
      </c>
      <c r="C222" t="s">
        <v>760</v>
      </c>
      <c r="D222" t="s">
        <v>39</v>
      </c>
      <c r="E222" t="s">
        <v>34</v>
      </c>
      <c r="F222" t="s">
        <v>30</v>
      </c>
      <c r="PN222">
        <v>5.0661519681659706E-22</v>
      </c>
      <c r="PO222">
        <v>1.1368200606982767E-21</v>
      </c>
      <c r="AHH222">
        <v>8.9166719053957579E-23</v>
      </c>
      <c r="AHI222">
        <v>1.5195964005484334E-23</v>
      </c>
      <c r="AZA222">
        <v>4.387547853317016E-20</v>
      </c>
      <c r="AZB222">
        <v>7.4912107965352714E-21</v>
      </c>
      <c r="AZC222">
        <v>1.920477329069049E-20</v>
      </c>
      <c r="AZD222">
        <v>1.7681401510603418E-21</v>
      </c>
      <c r="AZE222">
        <v>4.0391991219769597E-44</v>
      </c>
      <c r="AZF222">
        <v>7.8959323718446984E-45</v>
      </c>
      <c r="AZG222">
        <v>1.6911316776037985E-44</v>
      </c>
      <c r="AZH222">
        <v>1.3782418230116403E-45</v>
      </c>
      <c r="AZI222">
        <v>7.5428003010777861E-27</v>
      </c>
      <c r="AZJ222">
        <v>6.7841702994691542E-28</v>
      </c>
      <c r="AZK222">
        <v>2.8299131093241566E-27</v>
      </c>
      <c r="AZL222">
        <v>6.3925071534828998E-28</v>
      </c>
      <c r="AZM222">
        <v>2.8174518324149818E-44</v>
      </c>
      <c r="AZN222">
        <v>5.5076285401202716E-45</v>
      </c>
      <c r="AZO222">
        <v>1.1796105272055534E-44</v>
      </c>
      <c r="AZP222">
        <v>9.6136135640850818E-46</v>
      </c>
      <c r="BGP222">
        <v>2.2145986687496827E-15</v>
      </c>
      <c r="BGT222">
        <v>6.222130079381337E-16</v>
      </c>
      <c r="BGV222">
        <v>3.2607725146795551E-15</v>
      </c>
      <c r="GAV222">
        <v>1.7609625483827586E-23</v>
      </c>
      <c r="GAW222">
        <v>4.7056747047658649E-22</v>
      </c>
      <c r="GIK222">
        <v>2.390436022361644E-23</v>
      </c>
      <c r="GIL222">
        <v>8.6540793000375268E-23</v>
      </c>
      <c r="JVV222">
        <v>2.2677428879110197E-26</v>
      </c>
      <c r="JVW222">
        <v>3.0423796837060436E-22</v>
      </c>
      <c r="KBT222">
        <v>3.7762953034242817E-22</v>
      </c>
      <c r="KDJ222">
        <v>5.7015665055232602E-20</v>
      </c>
      <c r="KDO222">
        <v>1.5444842748345774E-21</v>
      </c>
      <c r="KDP222">
        <v>3.4195075040734238E-19</v>
      </c>
      <c r="UXS222">
        <v>2.708585907954893E-25</v>
      </c>
      <c r="UXT222">
        <v>1.2972653275009449E-22</v>
      </c>
      <c r="VPC222">
        <v>4.7063123372638939E-22</v>
      </c>
      <c r="VPD222">
        <v>1.5904442939282804E-23</v>
      </c>
      <c r="WWV222">
        <v>2.7625502126591184E-26</v>
      </c>
      <c r="WWW222">
        <v>4.38583625024945E-24</v>
      </c>
      <c r="WWX222">
        <v>4.9630346409626103E-22</v>
      </c>
      <c r="WWY222">
        <v>1.6939614545071175E-21</v>
      </c>
      <c r="XBF222">
        <v>3.7551462861452667E-21</v>
      </c>
      <c r="XBG222">
        <v>1.2879127981106712E-21</v>
      </c>
    </row>
    <row r="223" spans="2:991 1353:1556 2102:3044 4780:4978 6588:6591 7354:7556 11013:11036 13943:13944 14499:15347 15361:16319" x14ac:dyDescent="0.25">
      <c r="B223" t="s">
        <v>766</v>
      </c>
      <c r="C223" t="s">
        <v>767</v>
      </c>
      <c r="D223" t="s">
        <v>39</v>
      </c>
      <c r="E223" t="s">
        <v>40</v>
      </c>
      <c r="F223" t="s">
        <v>30</v>
      </c>
      <c r="PN223">
        <v>5.7146654432279388E-19</v>
      </c>
      <c r="PO223">
        <v>7.2742624715889207E-18</v>
      </c>
      <c r="YW223">
        <v>2.3303814739271731E-12</v>
      </c>
      <c r="YX223">
        <v>4.7187273828614047E-12</v>
      </c>
      <c r="AHH223">
        <v>1.9035732752173528E-19</v>
      </c>
      <c r="AHI223">
        <v>4.2128150507561769E-20</v>
      </c>
      <c r="AZA223">
        <v>2.0121607812584195E-16</v>
      </c>
      <c r="AZB223">
        <v>5.540213892997521E-18</v>
      </c>
      <c r="AZC223">
        <v>9.6280745605040026E-18</v>
      </c>
      <c r="AZD223">
        <v>2.9484760561306353E-17</v>
      </c>
      <c r="AZE223">
        <v>1.8524055759499487E-40</v>
      </c>
      <c r="AZF223">
        <v>5.8395305906627658E-42</v>
      </c>
      <c r="AZG223">
        <v>8.4782786755020476E-42</v>
      </c>
      <c r="AZH223">
        <v>2.2982980384185712E-41</v>
      </c>
      <c r="AZI223">
        <v>3.4591820031861452E-23</v>
      </c>
      <c r="AZJ223">
        <v>5.0173136486295833E-25</v>
      </c>
      <c r="AZK223">
        <v>1.41874186328223E-24</v>
      </c>
      <c r="AZL223">
        <v>1.0659876091614358E-23</v>
      </c>
      <c r="AZM223">
        <v>1.2921034908829419E-40</v>
      </c>
      <c r="AZN223">
        <v>4.0732322402815903E-42</v>
      </c>
      <c r="AZO223">
        <v>5.9138311178147166E-42</v>
      </c>
      <c r="AZP223">
        <v>1.6031256747698195E-41</v>
      </c>
      <c r="GAV223">
        <v>2.3885887768320337E-19</v>
      </c>
      <c r="GAW223">
        <v>2.421357378565444E-18</v>
      </c>
      <c r="GIK223">
        <v>5.1538094607452738E-20</v>
      </c>
      <c r="GIL223">
        <v>1.4639112454588931E-19</v>
      </c>
      <c r="JVV223">
        <v>3.4631184466596433E-23</v>
      </c>
      <c r="JVW223">
        <v>2.1179482016335579E-21</v>
      </c>
      <c r="KBT223">
        <v>4.1236533439538895E-19</v>
      </c>
      <c r="UXS223">
        <v>1.3617411675655311E-21</v>
      </c>
      <c r="UXT223">
        <v>1.1773006879393317E-21</v>
      </c>
      <c r="VPC223">
        <v>6.7516432973068503E-18</v>
      </c>
      <c r="VPD223">
        <v>1.4057867602595687E-19</v>
      </c>
      <c r="WWV223">
        <v>2.1428876180712435E-22</v>
      </c>
      <c r="WWW223">
        <v>2.5489511182500412E-20</v>
      </c>
      <c r="WWX223">
        <v>7.2302723066986974E-18</v>
      </c>
      <c r="WWY223">
        <v>1.526615301666097E-17</v>
      </c>
      <c r="XBF223">
        <v>1.1660421482890422E-17</v>
      </c>
      <c r="XBG223">
        <v>3.9159101279321074E-18</v>
      </c>
    </row>
    <row r="224" spans="2:991 1353:1556 2102:3044 4780:4978 6588:6591 7354:7556 11013:11036 13943:13944 14499:15347 15361:16319" x14ac:dyDescent="0.25">
      <c r="B224" t="s">
        <v>770</v>
      </c>
      <c r="C224" t="s">
        <v>767</v>
      </c>
      <c r="D224" t="s">
        <v>39</v>
      </c>
      <c r="E224" t="s">
        <v>34</v>
      </c>
      <c r="F224" t="s">
        <v>30</v>
      </c>
      <c r="PN224">
        <v>7.2487104514824143E-23</v>
      </c>
      <c r="PO224">
        <v>6.3928580752210491E-22</v>
      </c>
      <c r="AHH224">
        <v>3.5012481649927187E-23</v>
      </c>
      <c r="AHI224">
        <v>1.5714040209093218E-23</v>
      </c>
      <c r="AZA224">
        <v>7.9946750415636699E-21</v>
      </c>
      <c r="AZB224">
        <v>5.9588569289505935E-22</v>
      </c>
      <c r="AZC224">
        <v>6.9073564567499852E-20</v>
      </c>
      <c r="AZD224">
        <v>9.4010005179534535E-22</v>
      </c>
      <c r="AZE224">
        <v>7.3599393608503523E-45</v>
      </c>
      <c r="AZF224">
        <v>6.2807912028336311E-46</v>
      </c>
      <c r="AZG224">
        <v>6.0824718443970195E-44</v>
      </c>
      <c r="AZH224">
        <v>7.3279552981058651E-46</v>
      </c>
      <c r="AZI224">
        <v>1.3743949635910066E-27</v>
      </c>
      <c r="AZJ224">
        <v>5.3964440481679839E-29</v>
      </c>
      <c r="AZK224">
        <v>1.0178313046482785E-26</v>
      </c>
      <c r="AZL224">
        <v>3.3988235552348579E-28</v>
      </c>
      <c r="AZM224">
        <v>5.1337588133654824E-45</v>
      </c>
      <c r="AZN224">
        <v>4.381023548960464E-46</v>
      </c>
      <c r="AZO224">
        <v>4.2426903525698008E-44</v>
      </c>
      <c r="AZP224">
        <v>5.1114492564127557E-46</v>
      </c>
      <c r="GAV224">
        <v>4.1699059779839868E-24</v>
      </c>
      <c r="GAW224">
        <v>1.0246320868150815E-21</v>
      </c>
      <c r="GIK224">
        <v>3.1663284401533721E-24</v>
      </c>
      <c r="GIL224">
        <v>1.44079173963594E-22</v>
      </c>
      <c r="JVV224">
        <v>3.5872968979110945E-27</v>
      </c>
      <c r="JVW224">
        <v>5.3282377292620592E-25</v>
      </c>
      <c r="KBT224">
        <v>1.8835148673417809E-22</v>
      </c>
      <c r="PGO224">
        <v>1.1044458413090526E-16</v>
      </c>
      <c r="PGP224">
        <v>2.9534672503615127E-17</v>
      </c>
      <c r="PHL224">
        <v>1.0513999379771548E-15</v>
      </c>
      <c r="UXS224">
        <v>2.6984967492744533E-25</v>
      </c>
      <c r="UXT224">
        <v>4.6772975312664653E-25</v>
      </c>
      <c r="VPC224">
        <v>3.8315454485368308E-22</v>
      </c>
      <c r="VPD224">
        <v>1.5411906551030606E-23</v>
      </c>
      <c r="WWV224">
        <v>6.7847582425930658E-26</v>
      </c>
      <c r="WWW224">
        <v>1.4060144074616325E-23</v>
      </c>
      <c r="WWX224">
        <v>2.2439977183470865E-22</v>
      </c>
      <c r="WWY224">
        <v>4.3885639107143327E-21</v>
      </c>
      <c r="XBF224">
        <v>3.1510339040955314E-21</v>
      </c>
      <c r="XBG224">
        <v>1.5800786650234544E-21</v>
      </c>
    </row>
    <row r="225" spans="2:1022 1320:2019 2108:3167 4780:5065 5129:6141 6146:6878 7354:7696 11013:11036 11291:11307 13876:14284 14499:15347 15361:16383" x14ac:dyDescent="0.25">
      <c r="B225" t="s">
        <v>773</v>
      </c>
      <c r="C225" t="s">
        <v>767</v>
      </c>
      <c r="D225" t="s">
        <v>33</v>
      </c>
      <c r="E225" t="s">
        <v>44</v>
      </c>
      <c r="F225" t="s">
        <v>30</v>
      </c>
      <c r="PN225">
        <v>1.3714981108354119E-18</v>
      </c>
      <c r="PO225">
        <v>1.7457955276614538E-17</v>
      </c>
      <c r="YW225">
        <v>5.5928275376213034E-12</v>
      </c>
      <c r="YX225">
        <v>1.1324767530408076E-11</v>
      </c>
      <c r="AHH225">
        <v>4.5685038946950244E-19</v>
      </c>
      <c r="AHI225">
        <v>1.0110596830265528E-19</v>
      </c>
      <c r="AZA225">
        <v>4.8291098717262619E-16</v>
      </c>
      <c r="AZB225">
        <v>1.3296304223097523E-17</v>
      </c>
      <c r="AZC225">
        <v>2.3107015967724752E-17</v>
      </c>
      <c r="AZD225">
        <v>7.0762312884106832E-17</v>
      </c>
      <c r="AZE225">
        <v>4.4457032545962084E-40</v>
      </c>
      <c r="AZF225">
        <v>1.4014652630765605E-41</v>
      </c>
      <c r="AZG225">
        <v>2.0347549010726142E-41</v>
      </c>
      <c r="AZH225">
        <v>5.5158286304099094E-41</v>
      </c>
      <c r="AZI225">
        <v>8.3019061593498739E-23</v>
      </c>
      <c r="AZJ225">
        <v>1.2041363531580588E-24</v>
      </c>
      <c r="AZK225">
        <v>3.4049268781003491E-24</v>
      </c>
      <c r="AZL225">
        <v>2.5583300019714178E-23</v>
      </c>
      <c r="AZM225">
        <v>3.1009996521608508E-40</v>
      </c>
      <c r="AZN225">
        <v>9.7756033964319761E-42</v>
      </c>
      <c r="AZO225">
        <v>1.4192971330563597E-41</v>
      </c>
      <c r="AZP225">
        <v>3.847441126084883E-41</v>
      </c>
      <c r="GAV225">
        <v>5.7325229880268834E-19</v>
      </c>
      <c r="GAW225">
        <v>5.8111662187021957E-18</v>
      </c>
      <c r="GIK225">
        <v>1.2368948286126547E-19</v>
      </c>
      <c r="GIL225">
        <v>3.5133317479985537E-19</v>
      </c>
      <c r="JVV225">
        <v>8.3113535271060483E-23</v>
      </c>
      <c r="JVW225">
        <v>5.0829955188910569E-21</v>
      </c>
      <c r="KBT225">
        <v>9.8966122779464622E-19</v>
      </c>
      <c r="UXS225">
        <v>3.2681273343772796E-21</v>
      </c>
      <c r="UXT225">
        <v>2.8254771519221762E-21</v>
      </c>
      <c r="VPC225">
        <v>1.6203689267221024E-17</v>
      </c>
      <c r="VPD225">
        <v>3.3738352291736918E-19</v>
      </c>
      <c r="WWV225">
        <v>5.1428494016931005E-22</v>
      </c>
      <c r="WWW225">
        <v>6.1173863012865491E-20</v>
      </c>
      <c r="WWX225">
        <v>1.7352379995741927E-17</v>
      </c>
      <c r="WWY225">
        <v>3.6638189799201116E-17</v>
      </c>
      <c r="XBF225">
        <v>2.7984571253372562E-17</v>
      </c>
      <c r="XBG225">
        <v>9.398036941743948E-18</v>
      </c>
    </row>
    <row r="226" spans="2:1022 1320:2019 2108:3167 4780:5065 5129:6141 6146:6878 7354:7696 11013:11036 11291:11307 13876:14284 14499:15347 15361:16383" x14ac:dyDescent="0.25">
      <c r="B226" t="s">
        <v>776</v>
      </c>
      <c r="C226" t="s">
        <v>777</v>
      </c>
      <c r="D226" t="s">
        <v>39</v>
      </c>
      <c r="E226" t="s">
        <v>49</v>
      </c>
      <c r="F226" t="s">
        <v>30</v>
      </c>
      <c r="PN226">
        <v>1.5301857591238064E-17</v>
      </c>
      <c r="PO226">
        <v>1.7843273262822921E-17</v>
      </c>
      <c r="AHH226">
        <v>2.1521588698681519E-18</v>
      </c>
      <c r="AHI226">
        <v>3.5678443163808819E-19</v>
      </c>
      <c r="AZA226">
        <v>2.1650383910252088E-15</v>
      </c>
      <c r="AZB226">
        <v>1.6425532831148722E-16</v>
      </c>
      <c r="AZC226">
        <v>9.6862991895347017E-17</v>
      </c>
      <c r="AZD226">
        <v>2.7600348563782403E-16</v>
      </c>
      <c r="AZE226">
        <v>1.9931454583566286E-39</v>
      </c>
      <c r="AZF226">
        <v>1.7312941709041632E-40</v>
      </c>
      <c r="AZG226">
        <v>8.5295502018457024E-41</v>
      </c>
      <c r="AZH226">
        <v>2.151410620907015E-40</v>
      </c>
      <c r="AZI226">
        <v>3.7219996340935639E-22</v>
      </c>
      <c r="AZJ226">
        <v>1.4875246745800319E-23</v>
      </c>
      <c r="AZK226">
        <v>1.4273215593137752E-23</v>
      </c>
      <c r="AZL226">
        <v>9.9785885490191437E-23</v>
      </c>
      <c r="AZM226">
        <v>1.3902734704832537E-39</v>
      </c>
      <c r="AZN226">
        <v>1.207624953055205E-40</v>
      </c>
      <c r="AZO226">
        <v>5.9495943980574407E-41</v>
      </c>
      <c r="AZP226">
        <v>1.5006677095436364E-40</v>
      </c>
      <c r="GAV226">
        <v>6.7947555292312343E-18</v>
      </c>
      <c r="GAW226">
        <v>3.2081729330549665E-17</v>
      </c>
      <c r="GIK226">
        <v>2.0537181665515071E-18</v>
      </c>
      <c r="GIL226">
        <v>1.2394595540206981E-18</v>
      </c>
      <c r="JVV226">
        <v>3.9640461786683377E-21</v>
      </c>
      <c r="JVW226">
        <v>9.5171514474634555E-20</v>
      </c>
      <c r="KBT226">
        <v>1.5027685274264157E-15</v>
      </c>
      <c r="UXS226">
        <v>5.2749361474383739E-19</v>
      </c>
      <c r="UXT226">
        <v>5.971517451880949E-19</v>
      </c>
      <c r="VPC226">
        <v>8.1994550986284449E-17</v>
      </c>
      <c r="VPD226">
        <v>1.22184934531883E-18</v>
      </c>
      <c r="VWJ226">
        <v>3.5412757743831999E-11</v>
      </c>
      <c r="VWK226">
        <v>3.4746593088004883E-11</v>
      </c>
      <c r="WWV226">
        <v>4.4855522455233151E-21</v>
      </c>
      <c r="WWW226">
        <v>3.2505278815621462E-19</v>
      </c>
      <c r="WWX226">
        <v>1.616792074423771E-16</v>
      </c>
      <c r="WWY226">
        <v>2.089689847822406E-16</v>
      </c>
      <c r="XBF226">
        <v>5.6459481777203286E-16</v>
      </c>
      <c r="XBG226">
        <v>1.8284547355436709E-16</v>
      </c>
    </row>
    <row r="227" spans="2:1022 1320:2019 2108:3167 4780:5065 5129:6141 6146:6878 7354:7696 11013:11036 11291:11307 13876:14284 14499:15347 15361:16383" x14ac:dyDescent="0.25">
      <c r="B227" t="s">
        <v>780</v>
      </c>
      <c r="C227" t="s">
        <v>777</v>
      </c>
      <c r="D227" t="s">
        <v>39</v>
      </c>
      <c r="E227" t="s">
        <v>40</v>
      </c>
      <c r="F227" t="s">
        <v>30</v>
      </c>
      <c r="PN227">
        <v>1.596787239646917E-19</v>
      </c>
      <c r="PO227">
        <v>2.9635438878438439E-19</v>
      </c>
      <c r="AHH227">
        <v>1.1147633684227127E-19</v>
      </c>
      <c r="AHI227">
        <v>2.2717387700628609E-20</v>
      </c>
      <c r="AZA227">
        <v>1.832114033299263E-17</v>
      </c>
      <c r="AZB227">
        <v>2.0637059624421385E-17</v>
      </c>
      <c r="AZC227">
        <v>7.1204784414344877E-18</v>
      </c>
      <c r="AZD227">
        <v>2.1591821718594634E-18</v>
      </c>
      <c r="AZE227">
        <v>1.686653639151737E-41</v>
      </c>
      <c r="AZF227">
        <v>2.1752000467386883E-41</v>
      </c>
      <c r="AZG227">
        <v>6.2701425629034066E-42</v>
      </c>
      <c r="AZH227">
        <v>1.6830538803704547E-42</v>
      </c>
      <c r="AZI227">
        <v>3.1496568023217651E-24</v>
      </c>
      <c r="AZJ227">
        <v>1.8689278517655469E-24</v>
      </c>
      <c r="AZK227">
        <v>1.0492358324134654E-24</v>
      </c>
      <c r="AZL227">
        <v>7.8062747871260808E-25</v>
      </c>
      <c r="AZM227">
        <v>1.1764869715689279E-41</v>
      </c>
      <c r="AZN227">
        <v>1.5172615045572275E-41</v>
      </c>
      <c r="AZO227">
        <v>4.3735957909464366E-42</v>
      </c>
      <c r="AZP227">
        <v>1.1739760618259318E-42</v>
      </c>
      <c r="GAV227">
        <v>1.4218660570753087E-19</v>
      </c>
      <c r="GAW227">
        <v>1.2761559044763187E-18</v>
      </c>
      <c r="GIK227">
        <v>3.6722812445491854E-19</v>
      </c>
      <c r="GIL227">
        <v>3.0203851130459974E-19</v>
      </c>
      <c r="IIZ227">
        <v>1.57586454134914E-14</v>
      </c>
      <c r="IJA227">
        <v>1.0222394275323672E-13</v>
      </c>
      <c r="IJB227">
        <v>5.766186105747189E-14</v>
      </c>
      <c r="IJC227">
        <v>3.739739545472547E-12</v>
      </c>
      <c r="IJD227">
        <v>3.6010360019638437E-13</v>
      </c>
      <c r="IJE227">
        <v>2.0011001735922126E-12</v>
      </c>
      <c r="IJF227">
        <v>1.57586454134914E-14</v>
      </c>
      <c r="IJG227">
        <v>1.0222394275323672E-13</v>
      </c>
      <c r="IJH227">
        <v>5.7661766051006914E-14</v>
      </c>
      <c r="IJI227">
        <v>1.676451639733129E-14</v>
      </c>
      <c r="IJJ227">
        <v>1.0874887526940068E-13</v>
      </c>
      <c r="IJK227">
        <v>6.212960931743808E-14</v>
      </c>
      <c r="JVV227">
        <v>2.2297182543645442E-22</v>
      </c>
      <c r="JVW227">
        <v>4.9108761625445726E-21</v>
      </c>
      <c r="KBT227">
        <v>2.0925039386185354E-19</v>
      </c>
      <c r="UXS227">
        <v>9.2429842456139983E-22</v>
      </c>
      <c r="UXT227">
        <v>8.1452422491547641E-22</v>
      </c>
      <c r="VPC227">
        <v>2.354090691222898E-18</v>
      </c>
      <c r="VPD227">
        <v>4.8365430339850293E-20</v>
      </c>
      <c r="WWV227">
        <v>7.8616972936156938E-23</v>
      </c>
      <c r="WWW227">
        <v>9.4194196588559858E-21</v>
      </c>
      <c r="WWX227">
        <v>2.0063691807001422E-18</v>
      </c>
      <c r="WWY227">
        <v>4.0939455675034713E-18</v>
      </c>
      <c r="XBF227">
        <v>5.6463490404101992E-18</v>
      </c>
      <c r="XBG227">
        <v>1.9307124859150543E-18</v>
      </c>
    </row>
    <row r="228" spans="2:1022 1320:2019 2108:3167 4780:5065 5129:6141 6146:6878 7354:7696 11013:11036 11291:11307 13876:14284 14499:15347 15361:16383" x14ac:dyDescent="0.25">
      <c r="B228" t="s">
        <v>783</v>
      </c>
      <c r="C228" t="s">
        <v>777</v>
      </c>
      <c r="D228" t="s">
        <v>39</v>
      </c>
      <c r="E228" t="s">
        <v>34</v>
      </c>
      <c r="F228" t="s">
        <v>30</v>
      </c>
      <c r="PN228">
        <v>1.1820220230845535E-16</v>
      </c>
      <c r="PO228">
        <v>2.6060404662033469E-16</v>
      </c>
      <c r="AHH228">
        <v>3.8611730917899644E-17</v>
      </c>
      <c r="AHI228">
        <v>7.6128649060680709E-18</v>
      </c>
      <c r="AZA228">
        <v>1.4852362635831247E-14</v>
      </c>
      <c r="AZB228">
        <v>2.0257510549102312E-15</v>
      </c>
      <c r="AZC228">
        <v>8.5340975422083672E-15</v>
      </c>
      <c r="AZD228">
        <v>1.7166918513025028E-15</v>
      </c>
      <c r="AZE228">
        <v>1.3673161547537041E-38</v>
      </c>
      <c r="AZF228">
        <v>2.1351946395509645E-39</v>
      </c>
      <c r="AZG228">
        <v>7.5149457166825061E-39</v>
      </c>
      <c r="AZH228">
        <v>1.3381384961346654E-39</v>
      </c>
      <c r="AZI228">
        <v>2.5533260349221308E-21</v>
      </c>
      <c r="AZJ228">
        <v>1.8345552061942283E-22</v>
      </c>
      <c r="AZK228">
        <v>1.2575392527059E-21</v>
      </c>
      <c r="AZL228">
        <v>6.2065017353894145E-22</v>
      </c>
      <c r="AZM228">
        <v>9.5374039328358216E-39</v>
      </c>
      <c r="AZN228">
        <v>1.4893565999435494E-39</v>
      </c>
      <c r="AZO228">
        <v>5.2418800884391816E-39</v>
      </c>
      <c r="AZP228">
        <v>9.3338817032690391E-40</v>
      </c>
      <c r="GAV228">
        <v>1.4236268659057053E-17</v>
      </c>
      <c r="GAW228">
        <v>2.7791893143263395E-16</v>
      </c>
      <c r="GIK228">
        <v>1.79210801324966E-16</v>
      </c>
      <c r="GIL228">
        <v>5.1549092035141648E-16</v>
      </c>
      <c r="JVV228">
        <v>1.3388992047612541E-19</v>
      </c>
      <c r="JVW228">
        <v>7.053324687108917E-18</v>
      </c>
      <c r="KBT228">
        <v>2.5253566765461812E-16</v>
      </c>
      <c r="UXS228">
        <v>1.2259454760801734E-18</v>
      </c>
      <c r="UXT228">
        <v>1.503523596578053E-18</v>
      </c>
      <c r="VPC228">
        <v>8.4584054227813174E-16</v>
      </c>
      <c r="VPD228">
        <v>1.9543517724316559E-17</v>
      </c>
      <c r="WWV228">
        <v>4.2020466113965772E-20</v>
      </c>
      <c r="WWW228">
        <v>5.1120477990722332E-18</v>
      </c>
      <c r="WWX228">
        <v>1.0490496877881044E-15</v>
      </c>
      <c r="WWY228">
        <v>2.2594995599433044E-15</v>
      </c>
      <c r="XBF228">
        <v>3.2014091686137346E-15</v>
      </c>
      <c r="XBG228">
        <v>1.0816299209027249E-15</v>
      </c>
    </row>
    <row r="229" spans="2:1022 1320:2019 2108:3167 4780:5065 5129:6141 6146:6878 7354:7696 11013:11036 11291:11307 13876:14284 14499:15347 15361:16383" x14ac:dyDescent="0.25">
      <c r="B229" t="s">
        <v>786</v>
      </c>
      <c r="C229" t="s">
        <v>777</v>
      </c>
      <c r="D229" t="s">
        <v>33</v>
      </c>
      <c r="E229" t="s">
        <v>34</v>
      </c>
      <c r="F229" t="s">
        <v>30</v>
      </c>
    </row>
    <row r="230" spans="2:1022 1320:2019 2108:3167 4780:5065 5129:6141 6146:6878 7354:7696 11013:11036 11291:11307 13876:14284 14499:15347 15361:16383" x14ac:dyDescent="0.25">
      <c r="B230" t="s">
        <v>789</v>
      </c>
      <c r="C230" t="s">
        <v>790</v>
      </c>
      <c r="D230" t="s">
        <v>39</v>
      </c>
      <c r="E230" t="s">
        <v>40</v>
      </c>
      <c r="F230" t="s">
        <v>30</v>
      </c>
      <c r="BR230">
        <v>2.9041351045509763E-12</v>
      </c>
      <c r="BS230">
        <v>5.9289495391520023E-12</v>
      </c>
      <c r="CM230">
        <v>1.9579464032977499E-14</v>
      </c>
      <c r="CN230">
        <v>3.9645935271903952E-14</v>
      </c>
      <c r="CQ230">
        <v>2.0499002864868301E-14</v>
      </c>
      <c r="CR230">
        <v>4.1508326046678625E-14</v>
      </c>
      <c r="PN230">
        <v>7.0974235278732061E-14</v>
      </c>
      <c r="PO230">
        <v>1.4372987514870835E-13</v>
      </c>
      <c r="ST230">
        <v>1.8075498446190501E-14</v>
      </c>
      <c r="WY230">
        <v>6.0699681116184663E-17</v>
      </c>
      <c r="WZ230">
        <v>6.1709055233966935E-18</v>
      </c>
      <c r="XA230">
        <v>1.0948145971346015E-15</v>
      </c>
      <c r="XB230">
        <v>9.8150543521098574E-15</v>
      </c>
      <c r="XC230">
        <v>3.8135923396453431E-17</v>
      </c>
      <c r="XD230">
        <v>5.894978365455895E-14</v>
      </c>
      <c r="XE230">
        <v>8.5894316860624714E-12</v>
      </c>
      <c r="XF230">
        <v>2.7551619616640581E-12</v>
      </c>
      <c r="XK230">
        <v>3.3851378811101454E-16</v>
      </c>
      <c r="XL230">
        <v>1.2508132928719541E-12</v>
      </c>
      <c r="XM230">
        <v>6.5833465681568376E-12</v>
      </c>
      <c r="XN230">
        <v>4.9081225225851578E-12</v>
      </c>
      <c r="XO230">
        <v>2.1609172432150462E-16</v>
      </c>
      <c r="XP230">
        <v>2.2360486935344771E-16</v>
      </c>
      <c r="XQ230">
        <v>2.0445910131194112E-14</v>
      </c>
      <c r="XR230">
        <v>6.7643564037026611E-14</v>
      </c>
      <c r="YZ230">
        <v>1.9045227851956581E-11</v>
      </c>
      <c r="ZA230">
        <v>8.779257346690284E-11</v>
      </c>
      <c r="ZB230">
        <v>6.997796975430788E-13</v>
      </c>
      <c r="ZC230">
        <v>2.8435863963707018E-12</v>
      </c>
      <c r="ZD230">
        <v>4.8975580157463802E-12</v>
      </c>
      <c r="ZE230">
        <v>1.9901448124186748E-11</v>
      </c>
      <c r="ZF230">
        <v>3.5723164202630028E-10</v>
      </c>
      <c r="ZG230">
        <v>1.4290982414867093E-9</v>
      </c>
      <c r="ZH230">
        <v>2.2545533475949241E-11</v>
      </c>
      <c r="ZI230">
        <v>2.0325964028514488E-10</v>
      </c>
      <c r="AAL230">
        <v>1.2791608024444588E-21</v>
      </c>
      <c r="AAM230">
        <v>1.016378343943367E-22</v>
      </c>
      <c r="AAN230">
        <v>4.9098108246529291E-21</v>
      </c>
      <c r="AAO230">
        <v>1.6402510956108086E-20</v>
      </c>
      <c r="ADU230">
        <v>2.1806566719624033E-16</v>
      </c>
      <c r="ADV230">
        <v>1.0918160472053795E-17</v>
      </c>
      <c r="ADW230">
        <v>2.0423046130143425E-15</v>
      </c>
      <c r="ADX230">
        <v>3.2233236746220868E-14</v>
      </c>
      <c r="ADY230">
        <v>1.0965298427427264E-16</v>
      </c>
      <c r="ADZ230">
        <v>7.1456114673390019E-14</v>
      </c>
      <c r="AEA230">
        <v>1.0411817807127745E-11</v>
      </c>
      <c r="AEB230">
        <v>1.3348043724198383E-11</v>
      </c>
      <c r="AEG230">
        <v>1.9605400652792603E-12</v>
      </c>
      <c r="AEH230">
        <v>1.2249288707780961E-12</v>
      </c>
      <c r="AEI230">
        <v>5.5636653808466895E-12</v>
      </c>
      <c r="AEJ230">
        <v>7.7080786131922117E-12</v>
      </c>
      <c r="AEK230">
        <v>2.2907855008376329E-13</v>
      </c>
      <c r="AEL230">
        <v>2.2134319968955629E-16</v>
      </c>
      <c r="AEM230">
        <v>2.0139313914361601E-14</v>
      </c>
      <c r="AEN230">
        <v>4.1081476459189512E-12</v>
      </c>
      <c r="AHH230">
        <v>9.9867338200798215E-15</v>
      </c>
      <c r="AHI230">
        <v>1.7314875168755769E-15</v>
      </c>
      <c r="AZA230">
        <v>1.4487442270098986E-12</v>
      </c>
      <c r="AZB230">
        <v>1.1728077115912385E-13</v>
      </c>
      <c r="AZC230">
        <v>2.5966821396074686E-13</v>
      </c>
      <c r="AZD230">
        <v>2.0845227927619508E-13</v>
      </c>
      <c r="AZE230">
        <v>1.3337213656653318E-36</v>
      </c>
      <c r="AZF230">
        <v>1.2361700398524568E-37</v>
      </c>
      <c r="AZG230">
        <v>2.2865833770660474E-37</v>
      </c>
      <c r="AZH230">
        <v>1.6248579098100222E-37</v>
      </c>
      <c r="AZI230">
        <v>2.490591139596133E-19</v>
      </c>
      <c r="AZJ230">
        <v>1.062114943340956E-20</v>
      </c>
      <c r="AZK230">
        <v>3.8263327617176443E-20</v>
      </c>
      <c r="AZL230">
        <v>7.5363522673147352E-20</v>
      </c>
      <c r="AZM230">
        <v>9.3030707560142859E-37</v>
      </c>
      <c r="AZN230">
        <v>8.6226238673626018E-38</v>
      </c>
      <c r="AZO230">
        <v>1.5949543697108464E-37</v>
      </c>
      <c r="AZP230">
        <v>1.1333827616899879E-37</v>
      </c>
      <c r="BYE230">
        <v>2.4431461561520741E-9</v>
      </c>
      <c r="BYF230">
        <v>4.9470615847024371E-9</v>
      </c>
      <c r="BYL230">
        <v>1.9721288480371135E-15</v>
      </c>
      <c r="BYM230">
        <v>8.0138346166056825E-15</v>
      </c>
      <c r="BYN230">
        <v>2.127898633900252E-12</v>
      </c>
      <c r="BYO230">
        <v>1.0101403859779359E-11</v>
      </c>
      <c r="BYP230">
        <v>2.666952087981714E-12</v>
      </c>
      <c r="BYQ230">
        <v>5.4182317523865859E-12</v>
      </c>
      <c r="COG230">
        <v>4.6735741365049266E-10</v>
      </c>
      <c r="DMC230">
        <v>3.4907313546648027E-12</v>
      </c>
      <c r="DMD230">
        <v>2.1778376247286678E-16</v>
      </c>
      <c r="DME230">
        <v>7.1115733622846462E-13</v>
      </c>
      <c r="DMF230">
        <v>1.6088265615408057E-14</v>
      </c>
      <c r="DMG230">
        <v>4.3507826777107095E-15</v>
      </c>
      <c r="DMH230">
        <v>3.2233239762640023E-14</v>
      </c>
      <c r="DMI230">
        <v>5.8319539111995596E-13</v>
      </c>
      <c r="DMJ230">
        <v>9.5940808351897717E-12</v>
      </c>
      <c r="DMK230">
        <v>4.7813576622353353E-12</v>
      </c>
      <c r="DML230">
        <v>2.0293095829778017E-12</v>
      </c>
      <c r="DMM230">
        <v>7.3850256294900115E-13</v>
      </c>
      <c r="DMN230">
        <v>9.4629467534324311E-15</v>
      </c>
      <c r="DMO230">
        <v>7.0811613322181569E-14</v>
      </c>
      <c r="DMP230">
        <v>1.2199872698719387E-14</v>
      </c>
      <c r="DMQ230">
        <v>1.2939103923069954E-13</v>
      </c>
      <c r="DMR230">
        <v>2.3956140495901471E-13</v>
      </c>
      <c r="DMS230">
        <v>3.4913098565583283E-14</v>
      </c>
      <c r="DMT230">
        <v>6.1937168977173493E-14</v>
      </c>
      <c r="DMU230">
        <v>1.316227084573359E-13</v>
      </c>
      <c r="DMV230">
        <v>4.9846790434766249E-14</v>
      </c>
      <c r="DMW230">
        <v>7.7827225308905093E-16</v>
      </c>
      <c r="DMX230">
        <v>1.9493251537160394E-13</v>
      </c>
      <c r="DMY230">
        <v>1.3782585876757932E-16</v>
      </c>
      <c r="DMZ230">
        <v>1.7635064708156588E-14</v>
      </c>
      <c r="DNA230">
        <v>3.4836605266581788E-13</v>
      </c>
      <c r="DNB230">
        <v>3.2271236283189714E-14</v>
      </c>
      <c r="DNC230">
        <v>5.5229296994720699E-15</v>
      </c>
      <c r="DND230">
        <v>9.4954061121146719E-15</v>
      </c>
      <c r="DNE230">
        <v>2.2053084631469064E-14</v>
      </c>
      <c r="DNF230">
        <v>2.3090898667041368E-14</v>
      </c>
      <c r="DNG230">
        <v>1.4154845493584557E-14</v>
      </c>
      <c r="DNH230">
        <v>5.8689684853555016E-15</v>
      </c>
      <c r="DNI230">
        <v>9.6665363288208251E-15</v>
      </c>
      <c r="DNJ230">
        <v>1.8429373357993555E-15</v>
      </c>
      <c r="DNK230">
        <v>4.550391035124787E-14</v>
      </c>
      <c r="DNL230">
        <v>5.1472892603535628E-14</v>
      </c>
      <c r="DNM230">
        <v>1.9687619987529805E-14</v>
      </c>
      <c r="DNN230">
        <v>1.4820353599973702E-14</v>
      </c>
      <c r="DNO230">
        <v>1.8756939446477008E-14</v>
      </c>
      <c r="DNP230">
        <v>1.6116558619494718E-14</v>
      </c>
      <c r="DNQ230">
        <v>6.8908379841710334E-14</v>
      </c>
      <c r="DNR230">
        <v>1.3862744650508831E-14</v>
      </c>
      <c r="DNS230">
        <v>2.9709552866125658E-14</v>
      </c>
      <c r="DNT230">
        <v>9.4751438424702157E-14</v>
      </c>
      <c r="DNU230">
        <v>2.244042141812939E-14</v>
      </c>
      <c r="DNV230">
        <v>2.7902707183646465E-15</v>
      </c>
      <c r="DNW230">
        <v>2.263751420348322E-14</v>
      </c>
      <c r="DNX230">
        <v>1.1280610111027917E-14</v>
      </c>
      <c r="DNY230">
        <v>7.0134315827163989E-14</v>
      </c>
      <c r="DNZ230">
        <v>1.2775835907749369E-14</v>
      </c>
      <c r="DOA230">
        <v>5.3778174289369067E-14</v>
      </c>
      <c r="DOB230">
        <v>1.1378381809915853E-14</v>
      </c>
      <c r="DOC230">
        <v>3.5107152391129426E-14</v>
      </c>
      <c r="DOD230">
        <v>5.8816909213792861E-17</v>
      </c>
      <c r="DOE230">
        <v>5.0948736285000512E-15</v>
      </c>
      <c r="DOF230">
        <v>3.7377238936721288E-14</v>
      </c>
      <c r="DOG230">
        <v>1.2852898078428886E-13</v>
      </c>
      <c r="DOH230">
        <v>2.367432713846117E-12</v>
      </c>
      <c r="DOI230">
        <v>6.5532899222053928E-15</v>
      </c>
      <c r="DOJ230">
        <v>1.8847698241458868E-13</v>
      </c>
      <c r="DOK230">
        <v>3.6014197817327346E-15</v>
      </c>
      <c r="DOL230">
        <v>3.6131495111856677E-12</v>
      </c>
      <c r="DOM230">
        <v>3.5208529989700753E-12</v>
      </c>
      <c r="DON230">
        <v>1.3545877160692123E-14</v>
      </c>
      <c r="DOO230">
        <v>1.9707761154608373E-12</v>
      </c>
      <c r="DOP230">
        <v>3.2939660222615305E-13</v>
      </c>
      <c r="DOQ230">
        <v>1.4545874798920999E-12</v>
      </c>
      <c r="DOR230">
        <v>1.6832271521821936E-15</v>
      </c>
      <c r="DOS230">
        <v>2.4316270156493599E-14</v>
      </c>
      <c r="DOT230">
        <v>3.9313909156897312E-12</v>
      </c>
      <c r="DOU230">
        <v>5.2604247159502693E-14</v>
      </c>
      <c r="DOV230">
        <v>3.3337873152444528E-14</v>
      </c>
      <c r="DOW230">
        <v>5.5016637757491032E-14</v>
      </c>
      <c r="DOX230">
        <v>7.031845660499653E-13</v>
      </c>
      <c r="DOY230">
        <v>1.922980047131946E-11</v>
      </c>
      <c r="DOZ230">
        <v>1.285218980335328E-15</v>
      </c>
      <c r="DPA230">
        <v>5.1746644751847026E-13</v>
      </c>
      <c r="DPB230">
        <v>1.3243871057998568E-11</v>
      </c>
      <c r="DPC230">
        <v>2.9672648693951894E-12</v>
      </c>
      <c r="DPG230">
        <v>2.2513855205753803E-14</v>
      </c>
      <c r="DPH230">
        <v>8.0718196583231826E-15</v>
      </c>
      <c r="DPI230">
        <v>1.7410952269797372E-11</v>
      </c>
      <c r="DPJ230">
        <v>2.5420370651389519E-13</v>
      </c>
      <c r="DPK230">
        <v>1.5905925579263568E-15</v>
      </c>
      <c r="DPL230">
        <v>6.2092003686595943E-15</v>
      </c>
      <c r="DPM230">
        <v>5.613517759521522E-17</v>
      </c>
      <c r="DPN230">
        <v>2.3165665788004849E-13</v>
      </c>
      <c r="DPO230">
        <v>1.4422851392831087E-15</v>
      </c>
      <c r="DPP230">
        <v>2.8772412921152311E-13</v>
      </c>
      <c r="DPQ230">
        <v>7.4065620124118892E-15</v>
      </c>
      <c r="DPR230">
        <v>1.3898575754943012E-10</v>
      </c>
      <c r="DPT230">
        <v>6.9560017610934204E-11</v>
      </c>
      <c r="DPU230">
        <v>2.6895238822776143E-15</v>
      </c>
      <c r="DPV230">
        <v>2.8571380412173647E-15</v>
      </c>
      <c r="DPW230">
        <v>4.9493508201361129E-15</v>
      </c>
      <c r="DPX230">
        <v>6.8901864889453476E-14</v>
      </c>
      <c r="DPZ230">
        <v>3.4770961604749552E-12</v>
      </c>
      <c r="DQA230">
        <v>1.336153096108145E-12</v>
      </c>
      <c r="DQB230">
        <v>2.2683674269069681E-13</v>
      </c>
      <c r="DQC230">
        <v>3.1706715803692101E-13</v>
      </c>
      <c r="DQD230">
        <v>3.0908150371829316E-12</v>
      </c>
      <c r="DQE230">
        <v>1.0524066549504926E-13</v>
      </c>
      <c r="DQF230">
        <v>2.0672336760909607E-13</v>
      </c>
      <c r="DQG230">
        <v>1.4592854710449116E-13</v>
      </c>
      <c r="DQH230">
        <v>1.9323367625471089E-12</v>
      </c>
      <c r="DQI230">
        <v>2.5220589018271395E-16</v>
      </c>
      <c r="DQJ230">
        <v>9.6030712743435436E-14</v>
      </c>
      <c r="DQK230">
        <v>3.1441917667783532E-13</v>
      </c>
      <c r="GAV230">
        <v>1.3646566822975227E-15</v>
      </c>
      <c r="GAW230">
        <v>1.009789399301603E-14</v>
      </c>
      <c r="GBU230">
        <v>4.7274200237799683E-17</v>
      </c>
      <c r="GBV230">
        <v>9.1027314078421227E-16</v>
      </c>
      <c r="GBY230">
        <v>2.8576727833582789E-26</v>
      </c>
      <c r="GBZ230">
        <v>5.5024998133361913E-25</v>
      </c>
      <c r="GCJ230">
        <v>1.8803860984461581E-26</v>
      </c>
      <c r="GCK230">
        <v>3.3629001420169616E-23</v>
      </c>
      <c r="GCL230">
        <v>1.8567576378112266E-25</v>
      </c>
      <c r="GDM230">
        <v>1.3390156965717192E-9</v>
      </c>
      <c r="GDN230">
        <v>2.7113372227622198E-9</v>
      </c>
      <c r="GIK230">
        <v>2.217648992104801E-15</v>
      </c>
      <c r="GIL230">
        <v>1.4522764514421536E-15</v>
      </c>
      <c r="GLI230">
        <v>2.4919389287969289E-19</v>
      </c>
      <c r="GLK230">
        <v>1.4100169174603092E-17</v>
      </c>
      <c r="GLO230">
        <v>2.5381326939546031E-19</v>
      </c>
      <c r="GLQ230">
        <v>4.0343011576105829E-17</v>
      </c>
      <c r="GOG230">
        <v>4.0062052715839489E-14</v>
      </c>
      <c r="GOH230">
        <v>8.1120583594965725E-14</v>
      </c>
      <c r="GOI230">
        <v>1.14048992625092E-13</v>
      </c>
      <c r="GOJ230">
        <v>2.3093476776609394E-13</v>
      </c>
      <c r="GPI230">
        <v>1.724455990319664E-16</v>
      </c>
      <c r="GPJ230">
        <v>8.6579984384456245E-16</v>
      </c>
      <c r="HXZ230">
        <v>1.5717873630778813E-16</v>
      </c>
      <c r="HYB230">
        <v>1.489198361267998E-15</v>
      </c>
      <c r="HYC230">
        <v>1.5071892592651345E-15</v>
      </c>
      <c r="HYD230">
        <v>4.4490548778173907E-14</v>
      </c>
      <c r="HYE230">
        <v>4.505648258273893E-14</v>
      </c>
      <c r="HYF230">
        <v>1.3976145436880542E-14</v>
      </c>
      <c r="HYG230">
        <v>6.3480458761200997E-14</v>
      </c>
      <c r="HYI230">
        <v>2.8056012712387001E-14</v>
      </c>
      <c r="HYJ230">
        <v>7.2396777237326979E-14</v>
      </c>
      <c r="HYL230">
        <v>1.5996580751321692E-14</v>
      </c>
      <c r="HYN230">
        <v>6.013693390975637E-16</v>
      </c>
      <c r="HYP230">
        <v>3.0754710741662704E-12</v>
      </c>
      <c r="HYQ230">
        <v>2.3770322083812706E-13</v>
      </c>
      <c r="HYR230">
        <v>1.1363320273754563E-15</v>
      </c>
      <c r="HYS230">
        <v>5.0493467414351652E-17</v>
      </c>
      <c r="HYT230">
        <v>1.6411312046039281E-16</v>
      </c>
      <c r="HYU230">
        <v>3.2953457961656657E-13</v>
      </c>
      <c r="HYV230">
        <v>1.4844547027318832E-13</v>
      </c>
      <c r="HYW230">
        <v>4.8829463950931224E-14</v>
      </c>
      <c r="HYX230">
        <v>1.2835110764281095E-14</v>
      </c>
      <c r="HYY230">
        <v>2.9533472986274935E-12</v>
      </c>
      <c r="HZA230">
        <v>2.5483898024298098E-13</v>
      </c>
      <c r="HZB230">
        <v>1.6821521531256561E-14</v>
      </c>
      <c r="HZC230">
        <v>3.3436487920075899E-15</v>
      </c>
      <c r="HZD230">
        <v>4.0589592390865386E-15</v>
      </c>
      <c r="HZF230">
        <v>2.3080674614650604E-14</v>
      </c>
      <c r="HZG230">
        <v>2.972377332381071E-13</v>
      </c>
      <c r="HZH230">
        <v>9.9665609356782976E-14</v>
      </c>
      <c r="HZI230">
        <v>6.1490019676620166E-13</v>
      </c>
      <c r="HZJ230">
        <v>3.0845653123130033E-15</v>
      </c>
      <c r="HZK230">
        <v>1.754973539291409E-14</v>
      </c>
      <c r="HZL230">
        <v>2.0341635802997044E-14</v>
      </c>
      <c r="HZM230">
        <v>3.4882624182483548E-15</v>
      </c>
      <c r="HZN230">
        <v>4.4072001534321954E-17</v>
      </c>
      <c r="HZO230">
        <v>3.4271734482310218E-15</v>
      </c>
      <c r="HZP230">
        <v>5.3644551952201652E-15</v>
      </c>
      <c r="HZQ230">
        <v>1.5971529158441999E-14</v>
      </c>
      <c r="HZR230">
        <v>5.2043157113394449E-15</v>
      </c>
      <c r="HZS230">
        <v>2.6059832269744514E-15</v>
      </c>
      <c r="HZT230">
        <v>6.1056954995043932E-15</v>
      </c>
      <c r="HZU230">
        <v>3.8026346366357165E-15</v>
      </c>
      <c r="HZV230">
        <v>3.2409622056307512E-15</v>
      </c>
      <c r="HZX230">
        <v>2.6052992514679724E-14</v>
      </c>
      <c r="HZY230">
        <v>6.9151271326187158E-15</v>
      </c>
      <c r="HZZ230">
        <v>1.8868475113037936E-14</v>
      </c>
      <c r="IAA230">
        <v>2.2312344627349059E-14</v>
      </c>
      <c r="IAB230">
        <v>1.5041118432664923E-16</v>
      </c>
      <c r="IAC230">
        <v>7.4189916301183985E-15</v>
      </c>
      <c r="IAE230">
        <v>5.7403616630604142E-16</v>
      </c>
      <c r="IAF230">
        <v>1.9839504024176759E-13</v>
      </c>
      <c r="IAG230">
        <v>3.618927288276407E-13</v>
      </c>
      <c r="IAH230">
        <v>2.1271461938230325E-14</v>
      </c>
      <c r="IAI230">
        <v>1.1450117533515177E-17</v>
      </c>
      <c r="IAJ230">
        <v>9.5390844043782494E-16</v>
      </c>
      <c r="IAK230">
        <v>3.2247509127843677E-14</v>
      </c>
      <c r="IAL230">
        <v>3.5133826594411775E-14</v>
      </c>
      <c r="IAM230">
        <v>6.4418430880281609E-15</v>
      </c>
      <c r="IAN230">
        <v>2.9229765120119961E-14</v>
      </c>
      <c r="IAO230">
        <v>8.9480844034695378E-14</v>
      </c>
      <c r="IAP230">
        <v>1.0451460835154071E-14</v>
      </c>
      <c r="IAQ230">
        <v>4.9701847771542924E-13</v>
      </c>
      <c r="IAR230">
        <v>4.6682309228317862E-15</v>
      </c>
      <c r="IAT230">
        <v>3.3062274842560959E-14</v>
      </c>
      <c r="IAU230">
        <v>6.3804891466340857E-15</v>
      </c>
      <c r="IAV230">
        <v>4.1280162224917779E-14</v>
      </c>
      <c r="IAW230">
        <v>7.8801363502803132E-15</v>
      </c>
      <c r="IAX230">
        <v>4.1276965032103336E-15</v>
      </c>
      <c r="IAY230">
        <v>3.3421097451340989E-14</v>
      </c>
      <c r="IAZ230">
        <v>1.6524104393642642E-15</v>
      </c>
      <c r="IBA230">
        <v>4.4646416329174802E-15</v>
      </c>
      <c r="IBB230">
        <v>1.7313959341368381E-14</v>
      </c>
      <c r="IBC230">
        <v>2.595721718455044E-14</v>
      </c>
      <c r="IBD230">
        <v>7.6091417979817478E-16</v>
      </c>
      <c r="IBE230">
        <v>6.8789132946154459E-15</v>
      </c>
      <c r="IBJ230">
        <v>1.1680805402831992E-11</v>
      </c>
      <c r="IBL230">
        <v>1.7149181736288248E-12</v>
      </c>
      <c r="IBM230">
        <v>1.0054927051287159E-11</v>
      </c>
      <c r="IBN230">
        <v>2.9364305252552492E-12</v>
      </c>
      <c r="IBP230">
        <v>3.2534148696852607E-12</v>
      </c>
      <c r="IBQ230">
        <v>5.1490836899915619E-12</v>
      </c>
      <c r="IBS230">
        <v>2.4953286846225049E-12</v>
      </c>
      <c r="IBT230">
        <v>3.8445670399961289E-12</v>
      </c>
      <c r="IBU230">
        <v>5.4107377939541498E-11</v>
      </c>
      <c r="IBX230">
        <v>5.6573396174544209E-12</v>
      </c>
      <c r="IBZ230">
        <v>1.2802604685637974E-12</v>
      </c>
      <c r="ICC230">
        <v>8.1095109196893478E-14</v>
      </c>
      <c r="ICD230">
        <v>3.4150278054407249E-22</v>
      </c>
      <c r="ICE230">
        <v>6.3666614853830747E-12</v>
      </c>
      <c r="ICF230">
        <v>1.2102830690748517E-12</v>
      </c>
      <c r="ICG230">
        <v>4.9148551028420374E-14</v>
      </c>
      <c r="ICH230">
        <v>1.8887500080246487E-13</v>
      </c>
      <c r="ICI230">
        <v>2.2116847962789146E-13</v>
      </c>
      <c r="ICJ230">
        <v>8.6009964299735562E-14</v>
      </c>
      <c r="ICK230">
        <v>3.5414062650462193E-12</v>
      </c>
      <c r="ICL230">
        <v>1.0361892405135214E-12</v>
      </c>
      <c r="ICM230">
        <v>7.6074653100992727E-13</v>
      </c>
      <c r="ICN230">
        <v>4.1098675521714958E-11</v>
      </c>
      <c r="ICO230">
        <v>5.9023437750770249E-14</v>
      </c>
      <c r="ICP230">
        <v>5.6006684265730771E-12</v>
      </c>
      <c r="ICQ230">
        <v>4.328385435056482E-14</v>
      </c>
      <c r="ICR230">
        <v>4.1972222400547776E-13</v>
      </c>
      <c r="ICS230">
        <v>2.4921007050325111E-14</v>
      </c>
      <c r="ICT230">
        <v>1.6464764594520844E-13</v>
      </c>
      <c r="ICU230">
        <v>3.8430816135501503E-13</v>
      </c>
      <c r="ICV230">
        <v>1.6298496843815233E-11</v>
      </c>
      <c r="ICW230">
        <v>7.8380880561751863E-12</v>
      </c>
      <c r="ICX230">
        <v>2.4565917342804261E-11</v>
      </c>
      <c r="ICZ230">
        <v>6.4435862115996804E-12</v>
      </c>
      <c r="IDA230">
        <v>3.6037980344053183E-12</v>
      </c>
      <c r="IDB230">
        <v>2.0073145805291406E-12</v>
      </c>
      <c r="IDC230">
        <v>6.06560164520371E-12</v>
      </c>
      <c r="IDE230">
        <v>1.0967919535717752E-11</v>
      </c>
      <c r="IDF230">
        <v>2.9292407576659442E-11</v>
      </c>
      <c r="IDK230">
        <v>1.1229873069741747E-11</v>
      </c>
      <c r="IDL230">
        <v>7.2667018237926616E-11</v>
      </c>
      <c r="IDM230">
        <v>4.1915468602298293E-11</v>
      </c>
      <c r="IDO230">
        <v>2.8921549029100903E-11</v>
      </c>
      <c r="IDP230">
        <v>3.9523937156719204E-11</v>
      </c>
      <c r="IDQ230">
        <v>2.5411472150932337E-11</v>
      </c>
      <c r="IDR230">
        <v>1.8664860404369524E-10</v>
      </c>
      <c r="IDS230">
        <v>1.1398336914206317E-13</v>
      </c>
      <c r="IDU230">
        <v>1.632519100796604E-11</v>
      </c>
      <c r="IDV230">
        <v>3.3487311807608108E-12</v>
      </c>
      <c r="IDX230">
        <v>3.9094386569592818E-11</v>
      </c>
      <c r="IDY230">
        <v>1.352654840416825E-10</v>
      </c>
      <c r="IDZ230">
        <v>6.2720734420768064E-11</v>
      </c>
      <c r="IEA230">
        <v>9.2561338337366673E-13</v>
      </c>
      <c r="IED230">
        <v>1.0924471848220457E-11</v>
      </c>
      <c r="IEE230">
        <v>1.651998506660724E-13</v>
      </c>
      <c r="IEF230">
        <v>3.3560748332111501E-11</v>
      </c>
      <c r="IEG230">
        <v>7.667505104676264E-12</v>
      </c>
      <c r="IEH230">
        <v>1.5139605538723146E-12</v>
      </c>
      <c r="IEI230">
        <v>1.386385323986884E-11</v>
      </c>
      <c r="IEK230">
        <v>4.8163044488960242E-11</v>
      </c>
      <c r="IEL230">
        <v>6.6470745551286792E-13</v>
      </c>
      <c r="IEM230">
        <v>3.2565027326185662E-12</v>
      </c>
      <c r="IEP230">
        <v>5.6560139510852218E-11</v>
      </c>
      <c r="IEQ230">
        <v>7.3155232572714507E-11</v>
      </c>
      <c r="IER230">
        <v>3.8565532824389817E-11</v>
      </c>
      <c r="IES230">
        <v>4.1801722656197385E-10</v>
      </c>
      <c r="IET230">
        <v>8.0962195079238104E-12</v>
      </c>
      <c r="IEU230">
        <v>1.01088432216081E-10</v>
      </c>
      <c r="IEW230">
        <v>4.6224212242229449E-12</v>
      </c>
      <c r="IEX230">
        <v>1.4965720549695292E-12</v>
      </c>
      <c r="IEY230">
        <v>4.5278102634932258E-12</v>
      </c>
      <c r="IEZ230">
        <v>1.137697939535159E-22</v>
      </c>
      <c r="IFA230">
        <v>2.0408993142266352E-12</v>
      </c>
      <c r="IFB230">
        <v>7.7301028974258673E-12</v>
      </c>
      <c r="IFC230">
        <v>4.3415017545566552E-13</v>
      </c>
      <c r="IFD230">
        <v>1.2144740267928249E-22</v>
      </c>
      <c r="IFE230">
        <v>2.8816553941875983E-15</v>
      </c>
      <c r="IFF230">
        <v>6.7114290337964023E-11</v>
      </c>
      <c r="IFG230">
        <v>3.4150278026265331E-22</v>
      </c>
      <c r="IFH230">
        <v>1.2144740277936257E-22</v>
      </c>
      <c r="IFI230">
        <v>1.2144740267928249E-22</v>
      </c>
      <c r="IFJ230">
        <v>1.2144740267928249E-22</v>
      </c>
      <c r="IFK230">
        <v>1.2144740267928249E-22</v>
      </c>
      <c r="IFL230">
        <v>2.2325729304659939E-12</v>
      </c>
      <c r="IFM230">
        <v>1.4856378262115746E-11</v>
      </c>
      <c r="IFN230">
        <v>3.9011662378808657E-12</v>
      </c>
      <c r="IFO230">
        <v>1.137697939535159E-22</v>
      </c>
      <c r="IFP230">
        <v>4.1727119823128867E-12</v>
      </c>
      <c r="IFQ230">
        <v>1.3155838396532417E-11</v>
      </c>
      <c r="IFR230">
        <v>2.1355045421848644E-12</v>
      </c>
      <c r="IFS230">
        <v>8.6575172636562241E-12</v>
      </c>
      <c r="IFT230">
        <v>1.137697939535159E-22</v>
      </c>
      <c r="IFU230">
        <v>1.137697939535159E-22</v>
      </c>
      <c r="IFV230">
        <v>1.6378754630221098E-12</v>
      </c>
      <c r="IFW230">
        <v>2.2116847962789146E-13</v>
      </c>
      <c r="IFX230">
        <v>1.2144740267928249E-22</v>
      </c>
      <c r="IFY230">
        <v>3.1725389688845357E-12</v>
      </c>
      <c r="IFZ230">
        <v>3.9665061800467651E-11</v>
      </c>
      <c r="IGA230">
        <v>5.2202951610681208E-13</v>
      </c>
      <c r="IGB230">
        <v>1.1376979404726917E-22</v>
      </c>
      <c r="IGC230">
        <v>1.137697939535159E-22</v>
      </c>
      <c r="IGD230">
        <v>1.137697939535159E-22</v>
      </c>
      <c r="IGE230">
        <v>4.8657065518136079E-12</v>
      </c>
      <c r="IGF230">
        <v>3.1823686790902174E-13</v>
      </c>
      <c r="IGG230">
        <v>1.1708413568745423E-11</v>
      </c>
      <c r="IGH230">
        <v>3.0668695841734314E-12</v>
      </c>
      <c r="IGI230">
        <v>2.3345561738499668E-13</v>
      </c>
      <c r="IGJ230">
        <v>9.862623011357705E-11</v>
      </c>
      <c r="IGK230">
        <v>1.2144740267928249E-22</v>
      </c>
      <c r="IGL230">
        <v>1.2910095641390312E-11</v>
      </c>
      <c r="IGM230">
        <v>1.4007337043099802E-13</v>
      </c>
      <c r="IGN230">
        <v>8.8958877361440891E-13</v>
      </c>
      <c r="IGO230">
        <v>1.2144740277936257E-22</v>
      </c>
      <c r="IGP230">
        <v>1.2144740277936257E-22</v>
      </c>
      <c r="IGQ230">
        <v>1.1280034770147182E-12</v>
      </c>
      <c r="IGR230">
        <v>4.1277057467038621E-12</v>
      </c>
      <c r="IGS230">
        <v>1.2893342068668242E-12</v>
      </c>
      <c r="IGT230">
        <v>1.2144740267928249E-22</v>
      </c>
      <c r="IGU230">
        <v>1.6526562570215647E-13</v>
      </c>
      <c r="IGV230">
        <v>4.7100703325114609E-12</v>
      </c>
      <c r="IGW230">
        <v>1.2144740267928249E-22</v>
      </c>
      <c r="IGY230">
        <v>1.2908805104561036E-13</v>
      </c>
      <c r="IHE230">
        <v>3.7279641907831304E-10</v>
      </c>
      <c r="IHF230">
        <v>3.1568028578011493E-10</v>
      </c>
      <c r="IHG230">
        <v>5.611729361821707E-12</v>
      </c>
      <c r="IHH230">
        <v>1.6240908032266356E-10</v>
      </c>
      <c r="IHI230">
        <v>5.9012254566323023E-11</v>
      </c>
      <c r="IHJ230">
        <v>1.584483714422866E-10</v>
      </c>
      <c r="IHK230">
        <v>1.2576939165391256E-8</v>
      </c>
      <c r="IHU230">
        <v>2.468025529158057E-21</v>
      </c>
      <c r="IHV230">
        <v>3.2584888604715253E-21</v>
      </c>
      <c r="IHW230">
        <v>6.7704018285565067E-21</v>
      </c>
      <c r="IIB230">
        <v>1.4967494454700544E-10</v>
      </c>
      <c r="IIC230">
        <v>1.2659687736538748E-10</v>
      </c>
      <c r="IID230">
        <v>1.4327620155890127E-12</v>
      </c>
      <c r="IIE230">
        <v>1.212351447346216E-12</v>
      </c>
      <c r="IIF230">
        <v>6.0743326394922969E-22</v>
      </c>
      <c r="IIG230">
        <v>1.4262489700732732E-10</v>
      </c>
      <c r="IIH230">
        <v>5.6946868495240436E-22</v>
      </c>
      <c r="III230">
        <v>1.3163676212791733E-10</v>
      </c>
      <c r="IIJ230">
        <v>6.0743326394922969E-22</v>
      </c>
      <c r="IIK230">
        <v>1.339319672111629E-10</v>
      </c>
      <c r="IIL230">
        <v>5.6946868495240436E-22</v>
      </c>
      <c r="IIM230">
        <v>1.2556121926046557E-10</v>
      </c>
      <c r="IIN230">
        <v>1.4619645657608342E-12</v>
      </c>
      <c r="IIO230">
        <v>1.404125462697781E-10</v>
      </c>
      <c r="IIP230">
        <v>5.6946868495240436E-22</v>
      </c>
      <c r="IIQ230">
        <v>1.3163676212791733E-10</v>
      </c>
      <c r="IIR230">
        <v>8.3796155609509557E-12</v>
      </c>
      <c r="IIS230">
        <v>2.1610520010738799E-12</v>
      </c>
      <c r="IIT230">
        <v>1.4122085631894757E-12</v>
      </c>
      <c r="IIU230">
        <v>4.1845537443774733E-14</v>
      </c>
      <c r="IIZ230">
        <v>5.2528818044971335E-14</v>
      </c>
      <c r="IJA230">
        <v>3.4074647584412244E-13</v>
      </c>
      <c r="IJB230">
        <v>1.9220620352490628E-13</v>
      </c>
      <c r="IJC230">
        <v>1.2465798484908509E-11</v>
      </c>
      <c r="IJD230">
        <v>1.200345333987946E-12</v>
      </c>
      <c r="IJE230">
        <v>6.6703339119740534E-12</v>
      </c>
      <c r="IJF230">
        <v>5.2528818044971335E-14</v>
      </c>
      <c r="IJG230">
        <v>3.4074647584412244E-13</v>
      </c>
      <c r="IJH230">
        <v>1.9220588683668972E-13</v>
      </c>
      <c r="IJI230">
        <v>5.5881721324437718E-14</v>
      </c>
      <c r="IJJ230">
        <v>3.6249625089800172E-13</v>
      </c>
      <c r="IJK230">
        <v>2.0709869772479391E-13</v>
      </c>
      <c r="IJL230">
        <v>1.5538144368954177E-13</v>
      </c>
      <c r="IJM230">
        <v>1.4834387609921652E-14</v>
      </c>
      <c r="IJN230">
        <v>2.1303005814293037E-13</v>
      </c>
      <c r="IJO230">
        <v>3.9958079296009944E-12</v>
      </c>
      <c r="IJP230">
        <v>4.9338569189932167E-11</v>
      </c>
      <c r="IJQ230">
        <v>5.3275263945813468E-11</v>
      </c>
      <c r="IJR230">
        <v>2.1946308007617527E-14</v>
      </c>
      <c r="IJS230">
        <v>2.4947193079304214E-12</v>
      </c>
      <c r="IJT230">
        <v>2.2860737507935083E-15</v>
      </c>
      <c r="IJU230">
        <v>1.0380512373376681E-13</v>
      </c>
      <c r="IJV230">
        <v>2.2783866951693744E-13</v>
      </c>
      <c r="IJX230">
        <v>2.1479739887118636E-15</v>
      </c>
      <c r="IJY230">
        <v>9.753434489930772E-14</v>
      </c>
      <c r="IJZ230">
        <v>5.0864728306463828E-13</v>
      </c>
      <c r="IKA230">
        <v>1.359325212474483E-13</v>
      </c>
      <c r="IKB230">
        <v>4.7096970654133237E-14</v>
      </c>
      <c r="IKC230">
        <v>2.1385604311938488E-12</v>
      </c>
      <c r="IKD230">
        <v>1.2384316567103588E-26</v>
      </c>
      <c r="IKE230">
        <v>6.1060053347899553E-14</v>
      </c>
      <c r="IKF230">
        <v>1.1931974795500464E-14</v>
      </c>
      <c r="IKG230">
        <v>6.6543854635960855E-14</v>
      </c>
      <c r="IKH230">
        <v>1.1855823380770498E-14</v>
      </c>
      <c r="IKI230">
        <v>6.8045541124381743E-14</v>
      </c>
      <c r="IKJ230">
        <v>2.7218510356606677E-14</v>
      </c>
      <c r="IKK230">
        <v>7.0728436401308761E-14</v>
      </c>
      <c r="IKL230">
        <v>6.0032024447665575E-14</v>
      </c>
      <c r="IKM230">
        <v>3.8619500698903848E-11</v>
      </c>
      <c r="IKN230">
        <v>3.3798800713060375E-13</v>
      </c>
      <c r="IKO230">
        <v>1.2134673648136664E-10</v>
      </c>
      <c r="IKP230">
        <v>1.1886759893004558E-14</v>
      </c>
      <c r="IKQ230">
        <v>6.7765099673152482E-14</v>
      </c>
      <c r="IKR230">
        <v>1.1855823380770498E-14</v>
      </c>
      <c r="IKS230">
        <v>6.4712127090654341E-14</v>
      </c>
      <c r="IKT230">
        <v>1.1879620697873606E-14</v>
      </c>
      <c r="IKU230">
        <v>6.3490902881468156E-14</v>
      </c>
      <c r="IKV230">
        <v>3.8619500698904022E-11</v>
      </c>
      <c r="IKW230">
        <v>1.6997563399881017E-11</v>
      </c>
      <c r="IKX230">
        <v>2.3247019201821535E-10</v>
      </c>
      <c r="IKZ230">
        <v>3.7013181436932132E-11</v>
      </c>
      <c r="ILA230">
        <v>6.2302896308122657E-10</v>
      </c>
      <c r="ILB230">
        <v>2.8954086390654715E-10</v>
      </c>
      <c r="ILC230">
        <v>3.8582784196100918E-11</v>
      </c>
      <c r="ILD230">
        <v>1.4166048873030123E-11</v>
      </c>
      <c r="ILE230">
        <v>1.6630324396553466E-10</v>
      </c>
      <c r="ILF230">
        <v>1.6954299414103256E-12</v>
      </c>
      <c r="ILG230">
        <v>6.4558261382777265E-11</v>
      </c>
      <c r="ILH230">
        <v>6.0743326394922969E-22</v>
      </c>
      <c r="ILI230">
        <v>1.3177177418968037E-11</v>
      </c>
      <c r="ILJ230">
        <v>5.6946868495240436E-22</v>
      </c>
      <c r="ILK230">
        <v>1.2353603830282569E-11</v>
      </c>
      <c r="ILL230">
        <v>6.0743326394922969E-22</v>
      </c>
      <c r="ILM230">
        <v>1.2745138815060351E-11</v>
      </c>
      <c r="ILN230">
        <v>5.6946868495240436E-22</v>
      </c>
      <c r="ILO230">
        <v>1.1948567639119113E-11</v>
      </c>
      <c r="ILP230">
        <v>1.6245748887400921E-13</v>
      </c>
      <c r="ILQ230">
        <v>1.3177177418968037E-11</v>
      </c>
      <c r="ILR230">
        <v>5.6946868495240436E-22</v>
      </c>
      <c r="ILS230">
        <v>1.2353603830282569E-11</v>
      </c>
      <c r="ILT230">
        <v>1.8384984740677475E-14</v>
      </c>
      <c r="ILU230">
        <v>1.1277298450039036E-13</v>
      </c>
      <c r="ILV230">
        <v>1.9065910101443244E-15</v>
      </c>
      <c r="ILW230">
        <v>1.0594806860097087E-13</v>
      </c>
      <c r="IMJ230">
        <v>6.0743326394922969E-22</v>
      </c>
      <c r="IMK230">
        <v>1.404125462697781E-10</v>
      </c>
      <c r="IML230">
        <v>5.6946868495240436E-22</v>
      </c>
      <c r="IMM230">
        <v>1.3163676212791733E-10</v>
      </c>
      <c r="IMN230">
        <v>6.0743326394922969E-22</v>
      </c>
      <c r="IMO230">
        <v>3.049422668272428E-9</v>
      </c>
      <c r="IMP230">
        <v>5.6946868495240436E-22</v>
      </c>
      <c r="IMQ230">
        <v>9.9625071046304344E-11</v>
      </c>
      <c r="IMR230">
        <v>6.0743326394922969E-22</v>
      </c>
      <c r="IMS230">
        <v>1.404125462697781E-10</v>
      </c>
      <c r="IMT230">
        <v>5.6946868495240436E-22</v>
      </c>
      <c r="IMU230">
        <v>1.3163676212791733E-10</v>
      </c>
      <c r="IMV230">
        <v>3.5688499790726974E-14</v>
      </c>
      <c r="IMW230">
        <v>1.1198648690306324E-13</v>
      </c>
      <c r="IMX230">
        <v>3.7010296079272106E-15</v>
      </c>
      <c r="IMY230">
        <v>1.0586650588717425E-13</v>
      </c>
      <c r="IMZ230">
        <v>2.1601930195383704E-22</v>
      </c>
      <c r="INA230">
        <v>2.1108433440648E-17</v>
      </c>
      <c r="INB230">
        <v>9.5602448841847612E-14</v>
      </c>
      <c r="INC230">
        <v>5.927541415753231E-14</v>
      </c>
      <c r="IND230">
        <v>5.9751530526154901E-14</v>
      </c>
      <c r="INE230">
        <v>3.7047133848457677E-14</v>
      </c>
      <c r="INF230">
        <v>2.3522075810811871E-14</v>
      </c>
      <c r="ING230">
        <v>2.261163210274515E-13</v>
      </c>
      <c r="INH230">
        <v>1.8436197429277968E-12</v>
      </c>
      <c r="INI230">
        <v>5.4264733036099342E-14</v>
      </c>
      <c r="INJ230">
        <v>5.7535017554782167E-15</v>
      </c>
      <c r="INK230">
        <v>3.0866726503350628E-12</v>
      </c>
      <c r="INL230">
        <v>1.1438126867318252E-11</v>
      </c>
      <c r="INM230">
        <v>5.3699349717796536E-15</v>
      </c>
      <c r="INN230">
        <v>2.8808944736460504E-12</v>
      </c>
      <c r="INO230">
        <v>1.0675585076163671E-11</v>
      </c>
      <c r="ISL230">
        <v>1.8178011214854759E-17</v>
      </c>
      <c r="ISM230">
        <v>7.7969824929747753E-17</v>
      </c>
      <c r="JDI230">
        <v>9.9002374441455419E-18</v>
      </c>
      <c r="JDJ230">
        <v>5.950700548872232E-17</v>
      </c>
      <c r="JDK230">
        <v>3.0806496958613989E-13</v>
      </c>
      <c r="JDL230">
        <v>5.1433631696518725E-12</v>
      </c>
      <c r="JDM230">
        <v>3.0711256311873278E-15</v>
      </c>
      <c r="JDN230">
        <v>2.3145800488704465E-14</v>
      </c>
      <c r="JVV230">
        <v>5.2482577147557454E-17</v>
      </c>
      <c r="JVW230">
        <v>2.6686508905487858E-14</v>
      </c>
      <c r="JWB230">
        <v>3.0044265444692116E-16</v>
      </c>
      <c r="JWC230">
        <v>9.7746559574438746E-18</v>
      </c>
      <c r="JWD230">
        <v>1.9601115364757224E-15</v>
      </c>
      <c r="JWE230">
        <v>4.208207076316322E-14</v>
      </c>
      <c r="JWF230">
        <v>1.5113492675600337E-16</v>
      </c>
      <c r="JWG230">
        <v>2.4298308813760634E-14</v>
      </c>
      <c r="JWH230">
        <v>8.8585315301526933E-13</v>
      </c>
      <c r="JWI230">
        <v>1.1540287912082565E-12</v>
      </c>
      <c r="JWN230">
        <v>8.3529013226427829E-16</v>
      </c>
      <c r="JWO230">
        <v>3.8414742705641479E-13</v>
      </c>
      <c r="JWP230">
        <v>2.0322274743482547E-12</v>
      </c>
      <c r="JWQ230">
        <v>1.9123671717880959E-12</v>
      </c>
      <c r="JWR230">
        <v>4.3746519697625869E-16</v>
      </c>
      <c r="JWS230">
        <v>1.1031365580792959E-16</v>
      </c>
      <c r="JWT230">
        <v>9.6130412471780105E-15</v>
      </c>
      <c r="JWU230">
        <v>3.2100333697284296E-14</v>
      </c>
      <c r="KBT230">
        <v>7.3255254308807418E-14</v>
      </c>
      <c r="KIY230">
        <v>1.3234186376905161E-16</v>
      </c>
      <c r="KIZ230">
        <v>3.6715855590402183E-16</v>
      </c>
      <c r="PRG230">
        <v>2.8353984561219453E-12</v>
      </c>
      <c r="PRH230">
        <v>2.5039337527330894E-11</v>
      </c>
      <c r="PRI230">
        <v>1.7153902349298679E-11</v>
      </c>
      <c r="PRK230">
        <v>1.7636719263370965E-13</v>
      </c>
      <c r="PRL230">
        <v>4.7298098948892598E-14</v>
      </c>
      <c r="PRM230">
        <v>1.95472644830257E-13</v>
      </c>
      <c r="PRN230">
        <v>9.7113809597421066E-15</v>
      </c>
      <c r="PRO230">
        <v>1.3117020599772225E-12</v>
      </c>
      <c r="PRP230">
        <v>5.4264350915894776E-12</v>
      </c>
      <c r="PRW230">
        <v>2.2687127131106334E-8</v>
      </c>
      <c r="TMS230">
        <v>1.86196061133906E-13</v>
      </c>
      <c r="TMU230">
        <v>1.9777548825294621E-15</v>
      </c>
      <c r="TOO230">
        <v>3.1442782557296211E-16</v>
      </c>
      <c r="TOP230">
        <v>5.815594112537444E-15</v>
      </c>
      <c r="TUT230">
        <v>2.0901333192968474E-12</v>
      </c>
      <c r="TUU230">
        <v>9.9206181635328333E-11</v>
      </c>
      <c r="UCI230">
        <v>5.4927421342572819E-12</v>
      </c>
      <c r="UCJ230">
        <v>1.1014638184073531E-11</v>
      </c>
      <c r="UKQ230">
        <v>5.4640011878683813E-14</v>
      </c>
      <c r="UKR230">
        <v>1.1147672947555513E-13</v>
      </c>
      <c r="UKU230">
        <v>2.9810316933552461E-14</v>
      </c>
      <c r="UKV230">
        <v>6.0362242482880498E-14</v>
      </c>
      <c r="UKW230">
        <v>4.613225561608659E-13</v>
      </c>
      <c r="UKX230">
        <v>9.341197578387154E-13</v>
      </c>
      <c r="USK230">
        <v>2.6023032390060871E-16</v>
      </c>
      <c r="USQ230">
        <v>1.4695942263834447E-16</v>
      </c>
      <c r="UVX230">
        <v>1.1443330403086655E-31</v>
      </c>
      <c r="UVY230">
        <v>1.4852231660066E-31</v>
      </c>
      <c r="UVZ230">
        <v>3.0847735291520247E-14</v>
      </c>
      <c r="UWA230">
        <v>4.0037095373430052E-14</v>
      </c>
      <c r="UWB230">
        <v>6.2346813501247171E-12</v>
      </c>
      <c r="UWC230">
        <v>8.0919564914221691E-12</v>
      </c>
      <c r="UXA230">
        <v>5.2324618013177435E-14</v>
      </c>
      <c r="UXB230">
        <v>2.3013496655657959E-13</v>
      </c>
      <c r="UXI230">
        <v>7.6165631951426233E-14</v>
      </c>
      <c r="UXJ230">
        <v>1.7975767757597773E-10</v>
      </c>
      <c r="UXS230">
        <v>2.9165019479764197E-16</v>
      </c>
      <c r="UXT230">
        <v>2.8388860891344593E-16</v>
      </c>
      <c r="UXV230">
        <v>3.9599681224257189E-17</v>
      </c>
      <c r="UXW230">
        <v>8.0373622758535534E-14</v>
      </c>
      <c r="UXY230">
        <v>9.6129677170572691E-12</v>
      </c>
      <c r="UYA230">
        <v>1.343997578014659E-15</v>
      </c>
      <c r="UZV230">
        <v>3.1642154083240421E-14</v>
      </c>
      <c r="UZW230">
        <v>1.2857932177637816E-13</v>
      </c>
      <c r="VCG230">
        <v>1.3478567360211461E-11</v>
      </c>
      <c r="VCI230">
        <v>3.8532765263873751E-10</v>
      </c>
      <c r="VCJ230">
        <v>1.2126771968346533E-15</v>
      </c>
      <c r="VCK230">
        <v>2.8786427616679109E-11</v>
      </c>
      <c r="VCL230">
        <v>1.5829449022560112E-12</v>
      </c>
      <c r="VCM230">
        <v>1.6321627146190464E-14</v>
      </c>
      <c r="VCN230">
        <v>1.0963879894481493E-12</v>
      </c>
      <c r="VCO230">
        <v>5.7548413588848035E-11</v>
      </c>
      <c r="VCP230">
        <v>6.5579939346274815E-12</v>
      </c>
      <c r="VCQ230">
        <v>2.1714812681476537E-15</v>
      </c>
      <c r="VDO230">
        <v>6.2209549459779654E-18</v>
      </c>
      <c r="VHV230">
        <v>6.1090066061553279E-16</v>
      </c>
      <c r="VHW230">
        <v>2.4824224168825075E-15</v>
      </c>
      <c r="VPA230">
        <v>3.0498090729543527E-13</v>
      </c>
      <c r="VPB230">
        <v>6.1754771680349289E-13</v>
      </c>
      <c r="VPC230">
        <v>7.8571066933598173E-14</v>
      </c>
      <c r="VPD230">
        <v>1.922434396088049E-15</v>
      </c>
      <c r="VRB230">
        <v>3.5441419856674925E-16</v>
      </c>
      <c r="VRC230">
        <v>7.1764387177069568E-16</v>
      </c>
      <c r="VRD230">
        <v>7.9889607698080011E-20</v>
      </c>
      <c r="VRE230">
        <v>1.6176633897440861E-19</v>
      </c>
      <c r="VRF230">
        <v>1.3154188653968972E-15</v>
      </c>
      <c r="VRG230">
        <v>5.675969391210126E-15</v>
      </c>
      <c r="VRU230">
        <v>1.1232307159585351E-11</v>
      </c>
      <c r="VRV230">
        <v>4.0488549063621656E-11</v>
      </c>
      <c r="VSE230">
        <v>1.2000154946389899E-14</v>
      </c>
      <c r="VSF230">
        <v>4.2000542312364698E-14</v>
      </c>
      <c r="VSG230">
        <v>3.4075301048495191E-14</v>
      </c>
      <c r="VSH230">
        <v>1.1926355366973339E-13</v>
      </c>
      <c r="VTJ230">
        <v>8.4427658356965068E-23</v>
      </c>
      <c r="VTK230">
        <v>1.7262483815707773E-22</v>
      </c>
      <c r="VYY230">
        <v>5.7267181547425899E-14</v>
      </c>
      <c r="VYZ230">
        <v>4.7564324223102451E-13</v>
      </c>
      <c r="VZA230">
        <v>1.6369788687141573E-12</v>
      </c>
      <c r="VZQ230">
        <v>2.6230829848381361E-14</v>
      </c>
      <c r="WWV230">
        <v>2.3749638075926713E-18</v>
      </c>
      <c r="WWW230">
        <v>5.2233045647111442E-16</v>
      </c>
      <c r="WWX230">
        <v>9.7881414856421837E-14</v>
      </c>
      <c r="WWY230">
        <v>4.768591803219098E-13</v>
      </c>
      <c r="XAH230">
        <v>5.3063279721450423E-17</v>
      </c>
      <c r="XAI230">
        <v>9.6393662440502132E-15</v>
      </c>
      <c r="XAJ230">
        <v>1.3005054666094025E-14</v>
      </c>
      <c r="XBF230">
        <v>3.8846098291917127E-13</v>
      </c>
      <c r="XBG230">
        <v>1.2206942139548589E-13</v>
      </c>
    </row>
    <row r="231" spans="2:1022 1320:2019 2108:3167 4780:5065 5129:6141 6146:6878 7354:7696 11013:11036 11291:11307 13876:14284 14499:15347 15361:16383" x14ac:dyDescent="0.25">
      <c r="B231" t="s">
        <v>793</v>
      </c>
      <c r="C231" t="s">
        <v>790</v>
      </c>
      <c r="D231" t="s">
        <v>39</v>
      </c>
      <c r="E231" t="s">
        <v>49</v>
      </c>
      <c r="F231" t="s">
        <v>30</v>
      </c>
      <c r="PN231">
        <v>2.6529979734231763E-14</v>
      </c>
      <c r="PO231">
        <v>5.6870088612131183E-14</v>
      </c>
      <c r="PZ231">
        <v>4.0219067042168126E-14</v>
      </c>
      <c r="QA231">
        <v>2.2361453537776894E-16</v>
      </c>
      <c r="QB231">
        <v>8.4142058811009838E-15</v>
      </c>
      <c r="QC231">
        <v>6.9695188163345086E-16</v>
      </c>
      <c r="QD231">
        <v>1.1799822148485557E-14</v>
      </c>
      <c r="QE231">
        <v>6.5531537549094533E-16</v>
      </c>
      <c r="RQ231">
        <v>1.9690930234084867E-31</v>
      </c>
      <c r="RR231">
        <v>1.2550243394966797E-17</v>
      </c>
      <c r="RS231">
        <v>5.3493638016195866E-17</v>
      </c>
      <c r="RT231">
        <v>2.0599267344867753E-31</v>
      </c>
      <c r="RU231">
        <v>2.6427988215065045E-17</v>
      </c>
      <c r="RV231">
        <v>1.1262886829077301E-16</v>
      </c>
      <c r="AHH231">
        <v>2.1902022242009909E-14</v>
      </c>
      <c r="AHI231">
        <v>4.7503160258436143E-15</v>
      </c>
      <c r="AXT231">
        <v>1.1860997188974208E-20</v>
      </c>
      <c r="AXU231">
        <v>1.8436912930704871E-16</v>
      </c>
      <c r="AZA231">
        <v>2.2946287179121454E-12</v>
      </c>
      <c r="AZB231">
        <v>2.0581610588742587E-13</v>
      </c>
      <c r="AZC231">
        <v>3.4161278248010384E-13</v>
      </c>
      <c r="AZD231">
        <v>2.3843043519963179E-13</v>
      </c>
      <c r="AZE231">
        <v>2.1124470481336366E-36</v>
      </c>
      <c r="AZF231">
        <v>2.1693555731840218E-37</v>
      </c>
      <c r="AZG231">
        <v>3.00816983586082E-37</v>
      </c>
      <c r="AZH231">
        <v>1.8585336359033406E-37</v>
      </c>
      <c r="AZI231">
        <v>3.9447833820667989E-19</v>
      </c>
      <c r="AZJ231">
        <v>1.8639062171156388E-20</v>
      </c>
      <c r="AZK231">
        <v>5.0338241965938326E-20</v>
      </c>
      <c r="AZL231">
        <v>8.6201778095290152E-20</v>
      </c>
      <c r="AZM231">
        <v>1.4734895349451341E-36</v>
      </c>
      <c r="AZN231">
        <v>1.5131848180176925E-37</v>
      </c>
      <c r="AZO231">
        <v>2.0982806146885454E-37</v>
      </c>
      <c r="AZP231">
        <v>1.296377969911605E-37</v>
      </c>
      <c r="BCS231">
        <v>2.9837012539936604E-11</v>
      </c>
      <c r="BCT231">
        <v>1.6525514640974957E-16</v>
      </c>
      <c r="BDB231">
        <v>4.9804010373724317E-11</v>
      </c>
      <c r="BDE231">
        <v>5.7607264744111147E-10</v>
      </c>
      <c r="BDJ231">
        <v>8.5481846147955655E-11</v>
      </c>
      <c r="BDO231">
        <v>1.0029452233608327E-44</v>
      </c>
      <c r="BDR231">
        <v>1.0370390062183023E-13</v>
      </c>
      <c r="BEU231">
        <v>1.3482796412611533E-11</v>
      </c>
      <c r="BEW231">
        <v>1.3799325117104848E-11</v>
      </c>
      <c r="BEX231">
        <v>1.1491626355764393E-11</v>
      </c>
      <c r="BFJ231">
        <v>5.7051547824950602E-12</v>
      </c>
      <c r="BFL231">
        <v>7.3152121702869138E-12</v>
      </c>
      <c r="BFN231">
        <v>3.5578842746936747E-13</v>
      </c>
      <c r="BFP231">
        <v>3.337059869569994E-10</v>
      </c>
      <c r="BFQ231">
        <v>3.1609632210477657E-15</v>
      </c>
      <c r="BFT231">
        <v>3.3781139401268957E-43</v>
      </c>
      <c r="BFZ231">
        <v>3.5671192716560733E-12</v>
      </c>
      <c r="BGB231">
        <v>2.0357186213043597E-11</v>
      </c>
      <c r="BGD231">
        <v>1.7318636108002688E-12</v>
      </c>
      <c r="BGR231">
        <v>2.8880174340121725E-11</v>
      </c>
      <c r="BGU231">
        <v>9.9459361476591921E-11</v>
      </c>
      <c r="BGV231">
        <v>9.2365678262819436E-11</v>
      </c>
      <c r="BLY231">
        <v>2.3761354668274565E-13</v>
      </c>
      <c r="BLZ231">
        <v>3.6413963379727285E-9</v>
      </c>
      <c r="BMA231">
        <v>5.8786024030585593E-13</v>
      </c>
      <c r="BMB231">
        <v>9.0784958674614969E-9</v>
      </c>
      <c r="BMC231">
        <v>2.4588219203952823E-13</v>
      </c>
      <c r="BMD231">
        <v>3.7681122400857652E-9</v>
      </c>
      <c r="BME231">
        <v>5.1463136478826083E-11</v>
      </c>
      <c r="BMF231">
        <v>8.2234943966771092E-7</v>
      </c>
      <c r="BMM231">
        <v>8.5792548645822401E-14</v>
      </c>
      <c r="BMN231">
        <v>1.2682517741284494E-15</v>
      </c>
      <c r="BMO231">
        <v>1.1682638295545735E-15</v>
      </c>
      <c r="BMP231">
        <v>3.2546918926762843E-16</v>
      </c>
      <c r="BMQ231">
        <v>3.9473766145807015E-13</v>
      </c>
      <c r="BMR231">
        <v>6.9153645486667328E-16</v>
      </c>
      <c r="CCP231">
        <v>3.8722498074759726E-14</v>
      </c>
      <c r="CCR231">
        <v>3.0259734928516851E-10</v>
      </c>
      <c r="CCS231">
        <v>6.9063391858456237E-15</v>
      </c>
      <c r="CGT231">
        <v>9.9655801149506846E-13</v>
      </c>
      <c r="CKP231">
        <v>2.6094923785783573E-12</v>
      </c>
      <c r="CKQ231">
        <v>1.8111889544212027E-12</v>
      </c>
      <c r="CKR231">
        <v>1.3346043510510115E-10</v>
      </c>
      <c r="CKT231">
        <v>6.1137855475271763E-14</v>
      </c>
      <c r="CKU231">
        <v>2.146664300104634E-11</v>
      </c>
      <c r="CKV231">
        <v>8.4118285352118125E-12</v>
      </c>
      <c r="CKX231">
        <v>1.9444358753025496E-12</v>
      </c>
      <c r="CKY231">
        <v>1.130898764090595E-11</v>
      </c>
      <c r="CLC231">
        <v>4.9995231225209733E-11</v>
      </c>
      <c r="CLD231">
        <v>2.4624079792025641E-10</v>
      </c>
      <c r="CLE231">
        <v>4.1646993233049067E-11</v>
      </c>
      <c r="CLF231">
        <v>7.1521550023568617E-11</v>
      </c>
      <c r="CLG231">
        <v>1.677872181222496E-10</v>
      </c>
      <c r="CLH231">
        <v>1.9382664550292813E-10</v>
      </c>
      <c r="CLI231">
        <v>1.0783765390451827E-10</v>
      </c>
      <c r="CLJ231">
        <v>4.9125121336401085E-11</v>
      </c>
      <c r="CLK231">
        <v>8.0696296496907438E-11</v>
      </c>
      <c r="CLL231">
        <v>1.5092904473262443E-11</v>
      </c>
      <c r="CLM231">
        <v>3.4802089272264709E-10</v>
      </c>
      <c r="CLN231">
        <v>3.9298801412811255E-10</v>
      </c>
      <c r="CLO231">
        <v>1.5062568484386538E-10</v>
      </c>
      <c r="CLP231">
        <v>1.1377555300673671E-10</v>
      </c>
      <c r="CLQ231">
        <v>1.4243787964483679E-10</v>
      </c>
      <c r="CLR231">
        <v>1.2284849161764737E-10</v>
      </c>
      <c r="CLS231">
        <v>5.2808508933243446E-10</v>
      </c>
      <c r="CLT231">
        <v>1.049575028898447E-10</v>
      </c>
      <c r="CLU231">
        <v>2.283609607383656E-10</v>
      </c>
      <c r="CLV231">
        <v>7.2139064922237446E-10</v>
      </c>
      <c r="CLW231">
        <v>1.7172854002070205E-10</v>
      </c>
      <c r="CLX231">
        <v>2.1249196805519007E-11</v>
      </c>
      <c r="CLY231">
        <v>1.726924340085525E-10</v>
      </c>
      <c r="CLZ231">
        <v>8.7083317568487379E-11</v>
      </c>
      <c r="CMA231">
        <v>5.34711292654485E-10</v>
      </c>
      <c r="CMB231">
        <v>9.994727878500635E-11</v>
      </c>
      <c r="CMC231">
        <v>4.1218096609294286E-10</v>
      </c>
      <c r="CMD231">
        <v>8.7060007486603735E-11</v>
      </c>
      <c r="CME231">
        <v>2.595011283079393E-10</v>
      </c>
      <c r="CMF231">
        <v>4.7837419130335788E-13</v>
      </c>
      <c r="CMG231">
        <v>4.4025787232525071E-11</v>
      </c>
      <c r="CMH231">
        <v>2.8668410675639E-10</v>
      </c>
      <c r="CMI231">
        <v>6.2907165330835734E-12</v>
      </c>
      <c r="CMK231">
        <v>9.467042119951202E-11</v>
      </c>
      <c r="CMM231">
        <v>5.817722594084025E-11</v>
      </c>
      <c r="CMN231">
        <v>2.3468074009763743E-12</v>
      </c>
      <c r="CMO231">
        <v>1.1165902940791054E-11</v>
      </c>
      <c r="CMP231">
        <v>2.4454524153124183E-11</v>
      </c>
      <c r="CMQ231">
        <v>2.0454402039298514E-12</v>
      </c>
      <c r="CMR231">
        <v>3.1694890019869653E-12</v>
      </c>
      <c r="CMS231">
        <v>2.0878284160344057E-10</v>
      </c>
      <c r="CMT231">
        <v>6.4029986490574806E-11</v>
      </c>
      <c r="CMU231">
        <v>2.6056335466034473E-10</v>
      </c>
      <c r="CMV231">
        <v>1.3490476878951802E-11</v>
      </c>
      <c r="CMW231">
        <v>2.0163680883552517E-10</v>
      </c>
      <c r="CMX231">
        <v>5.2900575705090927E-11</v>
      </c>
      <c r="CMY231">
        <v>7.3057280491093237E-11</v>
      </c>
      <c r="CMZ231">
        <v>8.0935526572158086E-11</v>
      </c>
      <c r="CNA231">
        <v>2.4682659747621525E-10</v>
      </c>
      <c r="CNB231">
        <v>1.8332408081851553E-10</v>
      </c>
      <c r="CNC231">
        <v>1.3234913019579581E-10</v>
      </c>
      <c r="CND231">
        <v>3.8941942630558236E-11</v>
      </c>
      <c r="CNE231">
        <v>5.1235497299810024E-11</v>
      </c>
      <c r="CNF231">
        <v>6.5290468432388063E-11</v>
      </c>
      <c r="CNG231">
        <v>2.6129703383878488E-10</v>
      </c>
      <c r="CNH231">
        <v>2.0130599189347507E-10</v>
      </c>
      <c r="CNI231">
        <v>4.0341331959784068E-11</v>
      </c>
      <c r="CNJ231">
        <v>5.2360432414254485E-10</v>
      </c>
      <c r="CNK231">
        <v>2.8116995233007758E-10</v>
      </c>
      <c r="CNM231">
        <v>2.3064549999927617E-11</v>
      </c>
      <c r="CNN231">
        <v>1.0702298731485315E-10</v>
      </c>
      <c r="CNO231">
        <v>3.4612492744987289E-11</v>
      </c>
      <c r="CNP231">
        <v>5.2452712659229694E-14</v>
      </c>
      <c r="CNQ231">
        <v>1.7902123480125579E-11</v>
      </c>
      <c r="CNR231">
        <v>3.6035728295272518E-10</v>
      </c>
      <c r="CNT231">
        <v>2.2373834944965961E-11</v>
      </c>
      <c r="CNU231">
        <v>7.346512642353684E-11</v>
      </c>
      <c r="CNV231">
        <v>7.6541531720209228E-11</v>
      </c>
      <c r="CNX231">
        <v>5.2866223039343726E-11</v>
      </c>
      <c r="COA231">
        <v>7.7596076124950839E-12</v>
      </c>
      <c r="COB231">
        <v>2.4531060674153465E-13</v>
      </c>
      <c r="COC231">
        <v>6.8993841109644638E-11</v>
      </c>
      <c r="COD231">
        <v>6.8195642049875604E-11</v>
      </c>
      <c r="COF231">
        <v>1.378588344601577E-11</v>
      </c>
      <c r="COI231">
        <v>9.4868297129452822E-10</v>
      </c>
      <c r="COJ231">
        <v>1.6159531754381132E-11</v>
      </c>
      <c r="CYZ231">
        <v>2.7753868287927201E-10</v>
      </c>
      <c r="CZA231">
        <v>2.1820252332007478E-11</v>
      </c>
      <c r="CZB231">
        <v>2.7648882156318143E-11</v>
      </c>
      <c r="CZC231">
        <v>6.7577910689596976E-11</v>
      </c>
      <c r="CZG231">
        <v>2.4009639082667023E-11</v>
      </c>
      <c r="CZH231">
        <v>1.0879662482597687E-11</v>
      </c>
      <c r="CZI231">
        <v>2.1583462917964943E-10</v>
      </c>
      <c r="CZJ231">
        <v>2.6591751535270941E-12</v>
      </c>
      <c r="CZK231">
        <v>1.6951695425886708E-11</v>
      </c>
      <c r="CZM231">
        <v>8.1287686408642477E-12</v>
      </c>
      <c r="CZN231">
        <v>2.9001573690847641E-10</v>
      </c>
      <c r="CZO231">
        <v>2.0022880185093621E-11</v>
      </c>
      <c r="CZP231">
        <v>2.2713693445224369E-11</v>
      </c>
      <c r="CZQ231">
        <v>5.5650646172467695E-11</v>
      </c>
      <c r="CZR231">
        <v>6.6645519463969072E-15</v>
      </c>
      <c r="CZS231">
        <v>4.6106159550550357E-11</v>
      </c>
      <c r="CZT231">
        <v>6.4114930688260802E-12</v>
      </c>
      <c r="CZU231">
        <v>3.2306626726377268E-11</v>
      </c>
      <c r="CZV231">
        <v>3.5382047300584917E-12</v>
      </c>
      <c r="CZW231">
        <v>2.1138890048539811E-11</v>
      </c>
      <c r="CZX231">
        <v>6.2527719074919194E-11</v>
      </c>
      <c r="CZY231">
        <v>2.667751402246888E-11</v>
      </c>
      <c r="DAA231">
        <v>6.8461542667681166E-12</v>
      </c>
      <c r="DAB231">
        <v>3.5496827431898163E-11</v>
      </c>
      <c r="DAC231">
        <v>1.0466175852190257E-10</v>
      </c>
      <c r="DAD231">
        <v>7.3335910534672597E-11</v>
      </c>
      <c r="DAH231">
        <v>2.7065409544142213E-10</v>
      </c>
      <c r="DAI231">
        <v>1.3697783119889754E-13</v>
      </c>
      <c r="DAJ231">
        <v>9.008985617475111E-11</v>
      </c>
      <c r="DAK231">
        <v>2.334031674852039E-10</v>
      </c>
      <c r="DAL231">
        <v>2.0237729491960223E-10</v>
      </c>
      <c r="DAM231">
        <v>2.317974764624977E-10</v>
      </c>
      <c r="DAZ231">
        <v>4.2887521053502932E-13</v>
      </c>
      <c r="DBA231">
        <v>1.1618757240069549E-14</v>
      </c>
      <c r="DBB231">
        <v>4.6085987997503178E-14</v>
      </c>
      <c r="DBC231">
        <v>4.020218213410133E-14</v>
      </c>
      <c r="DBE231">
        <v>1.7143894539596566E-14</v>
      </c>
      <c r="DBF231">
        <v>6.8679179599999419E-14</v>
      </c>
      <c r="DBG231">
        <v>3.0183134188426736E-14</v>
      </c>
      <c r="DBH231">
        <v>2.0014545024632472E-13</v>
      </c>
      <c r="DBI231">
        <v>1.678180221055712E-14</v>
      </c>
      <c r="DBP231">
        <v>9.3260055841585728E-15</v>
      </c>
      <c r="DBQ231">
        <v>1.018230796161297E-14</v>
      </c>
      <c r="DBS231">
        <v>5.7795180857670693E-14</v>
      </c>
      <c r="DBT231">
        <v>3.8298471366732084E-14</v>
      </c>
      <c r="DBU231">
        <v>6.5364375988324683E-15</v>
      </c>
      <c r="DBV231">
        <v>1.1256895437875226E-14</v>
      </c>
      <c r="DBW231">
        <v>2.6141375465433735E-14</v>
      </c>
      <c r="DBX231">
        <v>2.7358561635021505E-14</v>
      </c>
      <c r="DBY231">
        <v>1.6778098956006405E-14</v>
      </c>
      <c r="DBZ231">
        <v>6.944436754147513E-15</v>
      </c>
      <c r="DCA231">
        <v>1.1441585709624324E-14</v>
      </c>
      <c r="DCB231">
        <v>2.1824418969772393E-15</v>
      </c>
      <c r="DCC231">
        <v>5.3752649426418807E-14</v>
      </c>
      <c r="DCD231">
        <v>6.0854287327686552E-14</v>
      </c>
      <c r="DCE231">
        <v>2.3334456157794783E-14</v>
      </c>
      <c r="DCF231">
        <v>1.755846881764923E-14</v>
      </c>
      <c r="DCG231">
        <v>2.2210322724040084E-14</v>
      </c>
      <c r="DCH231">
        <v>1.9087081936614167E-14</v>
      </c>
      <c r="DCI231">
        <v>8.1682178497423171E-14</v>
      </c>
      <c r="DCJ231">
        <v>1.6418270645669468E-14</v>
      </c>
      <c r="DCK231">
        <v>3.5285491017035569E-14</v>
      </c>
      <c r="DCL231">
        <v>1.1246098043374524E-13</v>
      </c>
      <c r="DCM231">
        <v>2.6585583689222936E-14</v>
      </c>
      <c r="DCN231">
        <v>3.3063602293285815E-15</v>
      </c>
      <c r="DCO231">
        <v>2.6834438092517001E-14</v>
      </c>
      <c r="DCP231">
        <v>1.3364884231905996E-14</v>
      </c>
      <c r="DCQ231">
        <v>8.3247777980755462E-14</v>
      </c>
      <c r="DCR231">
        <v>1.5148486523322138E-14</v>
      </c>
      <c r="DCS231">
        <v>6.3876062759483098E-14</v>
      </c>
      <c r="DCT231">
        <v>1.3477669046704925E-14</v>
      </c>
      <c r="DCU231">
        <v>4.1563640849851222E-14</v>
      </c>
      <c r="DCV231">
        <v>6.96922761434377E-17</v>
      </c>
      <c r="DCW231">
        <v>6.0172697559476406E-15</v>
      </c>
      <c r="DCX231">
        <v>4.4309302300520287E-14</v>
      </c>
      <c r="DCY231">
        <v>4.6581629390817197E-14</v>
      </c>
      <c r="DDA231">
        <v>1.3730260296875429E-15</v>
      </c>
      <c r="DDB231">
        <v>4.1606236660864419E-14</v>
      </c>
      <c r="DDC231">
        <v>1.3404957970794604E-13</v>
      </c>
      <c r="DDD231">
        <v>7.1736031527816441E-16</v>
      </c>
      <c r="DDE231">
        <v>7.6469141735307156E-14</v>
      </c>
      <c r="DDG231">
        <v>4.6579289419576022E-14</v>
      </c>
      <c r="DDH231">
        <v>6.5942027167075088E-18</v>
      </c>
      <c r="DDI231">
        <v>9.0231438966372353E-15</v>
      </c>
      <c r="DDJ231">
        <v>1.924491095130918E-13</v>
      </c>
      <c r="DDK231">
        <v>4.0798214162097436E-14</v>
      </c>
      <c r="DDL231">
        <v>4.1896574289379785E-14</v>
      </c>
      <c r="DDM231">
        <v>7.1932731056906832E-14</v>
      </c>
      <c r="DDN231">
        <v>2.7974701243684226E-14</v>
      </c>
      <c r="DDO231">
        <v>1.7827758280273E-15</v>
      </c>
      <c r="DDP231">
        <v>1.0598730057650487E-13</v>
      </c>
      <c r="DDQ231">
        <v>1.1564400604397557E-14</v>
      </c>
      <c r="DDR231">
        <v>9.308930155244589E-15</v>
      </c>
      <c r="DDS231">
        <v>7.7835054591964183E-14</v>
      </c>
      <c r="DDT231">
        <v>1.247810080136457E-15</v>
      </c>
      <c r="DDU231">
        <v>2.0142834441494794E-14</v>
      </c>
      <c r="DDV231">
        <v>2.0630307078440161E-14</v>
      </c>
      <c r="DDW231">
        <v>3.8703584274864086E-14</v>
      </c>
      <c r="DDX231">
        <v>3.6674457708750328E-14</v>
      </c>
      <c r="DDY231">
        <v>5.2069324071177624E-13</v>
      </c>
      <c r="DDZ231">
        <v>1.5009506837063484E-13</v>
      </c>
      <c r="DEA231">
        <v>8.7849176006870568E-13</v>
      </c>
      <c r="DEB231">
        <v>2.1381022946085552E-13</v>
      </c>
      <c r="DEE231">
        <v>6.2214337232355784E-15</v>
      </c>
      <c r="DEF231">
        <v>8.5576278386445778E-13</v>
      </c>
      <c r="DEG231">
        <v>2.4856247848522092E-13</v>
      </c>
      <c r="DEH231">
        <v>6.9898876150854172E-14</v>
      </c>
      <c r="DEI231">
        <v>8.5610882932012115E-19</v>
      </c>
      <c r="DEJ231">
        <v>1.2686361111063795E-13</v>
      </c>
      <c r="DEL231">
        <v>4.685132111742587E-14</v>
      </c>
      <c r="DEN231">
        <v>2.2894054500066649E-12</v>
      </c>
      <c r="DEP231">
        <v>3.1862564257723295E-14</v>
      </c>
      <c r="DES231">
        <v>1.0886700023800882E-15</v>
      </c>
      <c r="DET231">
        <v>2.8222912073063409E-13</v>
      </c>
      <c r="DEU231">
        <v>4.1877972409476225E-13</v>
      </c>
      <c r="DEW231">
        <v>4.6193064367478743E-17</v>
      </c>
      <c r="DEX231">
        <v>1.2533114311441786E-14</v>
      </c>
      <c r="DEY231">
        <v>4.2498902877164126E-13</v>
      </c>
      <c r="DEZ231">
        <v>4.2903510785097249E-13</v>
      </c>
      <c r="DFA231">
        <v>1.5361322991421672E-12</v>
      </c>
      <c r="DFB231">
        <v>3.3074728338791864E-12</v>
      </c>
      <c r="DFC231">
        <v>8.1206448716248228E-13</v>
      </c>
      <c r="DFD231">
        <v>1.0537928575832238E-12</v>
      </c>
      <c r="DFF231">
        <v>1.6689042511656073E-13</v>
      </c>
      <c r="DFG231">
        <v>8.9731190936030278E-15</v>
      </c>
      <c r="DFH231">
        <v>3.8582014443001067E-13</v>
      </c>
      <c r="DFI231">
        <v>1.6241768035228438E-14</v>
      </c>
      <c r="DFJ231">
        <v>3.6683326405252558E-16</v>
      </c>
      <c r="DFK231">
        <v>2.8653477399737576E-14</v>
      </c>
      <c r="DFL231">
        <v>1.0349672486596447E-13</v>
      </c>
      <c r="DFM231">
        <v>1.7888231320312471E-13</v>
      </c>
      <c r="DFN231">
        <v>2.3375418557874669E-13</v>
      </c>
      <c r="DFO231">
        <v>3.5442328146898398E-14</v>
      </c>
      <c r="DFP231">
        <v>2.3865443955930875E-16</v>
      </c>
      <c r="DFQ231">
        <v>9.3596769747494432E-15</v>
      </c>
      <c r="DFS231">
        <v>1.6696895786708802E-14</v>
      </c>
      <c r="DFT231">
        <v>1.0091158404517236E-16</v>
      </c>
      <c r="DFU231">
        <v>7.8676178568058996E-14</v>
      </c>
      <c r="DFW231">
        <v>7.2077461979862347E-14</v>
      </c>
      <c r="DFX231">
        <v>5.7130210070545463E-14</v>
      </c>
      <c r="DFY231">
        <v>3.5951872063877819E-15</v>
      </c>
      <c r="DFZ231">
        <v>6.127493978934043E-16</v>
      </c>
      <c r="DGA231">
        <v>1.0557295473149967E-15</v>
      </c>
      <c r="DGB231">
        <v>2.4524376606638475E-15</v>
      </c>
      <c r="DGC231">
        <v>2.5682170765264311E-15</v>
      </c>
      <c r="DGD231">
        <v>1.5742573463664504E-15</v>
      </c>
      <c r="DGE231">
        <v>6.5114116987596301E-16</v>
      </c>
      <c r="DGF231">
        <v>1.0740512931777622E-15</v>
      </c>
      <c r="DGG231">
        <v>2.0490606124010419E-16</v>
      </c>
      <c r="DGH231">
        <v>5.0458787107670522E-15</v>
      </c>
      <c r="DGI231">
        <v>5.7125627317670683E-15</v>
      </c>
      <c r="DGJ231">
        <v>2.1899130655146745E-15</v>
      </c>
      <c r="DGK231">
        <v>1.6498216989920402E-15</v>
      </c>
      <c r="DGL231">
        <v>2.0861687940554873E-15</v>
      </c>
      <c r="DGM231">
        <v>1.7898676325248019E-15</v>
      </c>
      <c r="DGN231">
        <v>7.6677104002521381E-15</v>
      </c>
      <c r="DGO231">
        <v>1.540179304986278E-15</v>
      </c>
      <c r="DGP231">
        <v>3.3105003452004196E-15</v>
      </c>
      <c r="DGQ231">
        <v>1.0557002618799778E-14</v>
      </c>
      <c r="DGR231">
        <v>2.4936236366444601E-15</v>
      </c>
      <c r="DGS231">
        <v>3.1031760811575506E-16</v>
      </c>
      <c r="DGT231">
        <v>2.5173724331839346E-15</v>
      </c>
      <c r="DGU231">
        <v>1.2557495374499977E-15</v>
      </c>
      <c r="DGV231">
        <v>7.8146974277548674E-15</v>
      </c>
      <c r="DGW231">
        <v>1.4234434925845464E-15</v>
      </c>
      <c r="DGX231">
        <v>5.996195103604565E-15</v>
      </c>
      <c r="DGY231">
        <v>1.2671845604516735E-15</v>
      </c>
      <c r="DGZ231">
        <v>3.9006161399594776E-15</v>
      </c>
      <c r="DHA231">
        <v>6.5442747110301252E-18</v>
      </c>
      <c r="DHB231">
        <v>5.6460955505123632E-16</v>
      </c>
      <c r="DHC231">
        <v>4.1594334932461997E-15</v>
      </c>
      <c r="DHD231">
        <v>9.9249520066660814E-15</v>
      </c>
      <c r="DHE231">
        <v>8.9979511193650372E-15</v>
      </c>
      <c r="DHF231">
        <v>9.4642226881592645E-14</v>
      </c>
      <c r="DHG231">
        <v>6.5798527236405112E-15</v>
      </c>
      <c r="DHH231">
        <v>5.5127208177153732E-17</v>
      </c>
      <c r="DHI231">
        <v>2.0796438620003024E-14</v>
      </c>
      <c r="DHJ231">
        <v>6.1356080905722171E-13</v>
      </c>
      <c r="DHK231">
        <v>2.1310145626099408E-14</v>
      </c>
      <c r="DHM231">
        <v>9.5202781445508744E-15</v>
      </c>
      <c r="DHN231">
        <v>2.4107143514832019E-13</v>
      </c>
      <c r="DHO231">
        <v>3.2216820848718559E-14</v>
      </c>
      <c r="DHS231">
        <v>1.8364681433238139E-17</v>
      </c>
      <c r="DHT231">
        <v>1.0929366880383583E-15</v>
      </c>
      <c r="DHW231">
        <v>8.0263158193173004E-16</v>
      </c>
      <c r="DIC231">
        <v>1.4976614049978698E-12</v>
      </c>
      <c r="DID231">
        <v>7.0598069351099734E-14</v>
      </c>
      <c r="DIE231">
        <v>1.6064185080599848E-12</v>
      </c>
      <c r="DIF231">
        <v>6.3332610431738425E-13</v>
      </c>
      <c r="DIH231">
        <v>3.2137495517657019E-13</v>
      </c>
      <c r="DII231">
        <v>2.075814547920641E-13</v>
      </c>
      <c r="DIJ231">
        <v>5.9541233278034988E-14</v>
      </c>
      <c r="DIK231">
        <v>9.1426460025171935E-16</v>
      </c>
      <c r="DIL231">
        <v>3.5230582180468663E-14</v>
      </c>
      <c r="DIN231">
        <v>2.0524784019054506E-15</v>
      </c>
      <c r="DIO231">
        <v>6.2393526783598328E-12</v>
      </c>
      <c r="DIQ231">
        <v>1.2299359767817388E-12</v>
      </c>
      <c r="DIR231">
        <v>7.1118268351681845E-17</v>
      </c>
      <c r="DIS231">
        <v>1.3394202548106211E-15</v>
      </c>
      <c r="DIT231">
        <v>2.0731026777398752E-13</v>
      </c>
      <c r="DIU231">
        <v>5.5968512049463791E-14</v>
      </c>
      <c r="DIV231">
        <v>5.887489600919802E-13</v>
      </c>
      <c r="DIW231">
        <v>4.0522438778964383E-14</v>
      </c>
      <c r="DIX231">
        <v>3.5802069176064939E-15</v>
      </c>
      <c r="DIY231">
        <v>2.7226533219442932E-15</v>
      </c>
      <c r="DIZ231">
        <v>2.6828433824080186E-13</v>
      </c>
      <c r="DJA231">
        <v>7.7235677067131555E-14</v>
      </c>
      <c r="DJB231">
        <v>2.5096437867777993E-13</v>
      </c>
      <c r="DJC231">
        <v>7.2508860989256707E-13</v>
      </c>
      <c r="DJD231">
        <v>1.4998310844971549E-13</v>
      </c>
      <c r="DJE231">
        <v>2.0263823158725906E-13</v>
      </c>
      <c r="DQO231">
        <v>7.2180258574076944E-14</v>
      </c>
      <c r="DQP231">
        <v>4.604735504008921E-12</v>
      </c>
      <c r="DQQ231">
        <v>3.097000427157626E-12</v>
      </c>
      <c r="DQS231">
        <v>6.601619758092703E-14</v>
      </c>
      <c r="DQT231">
        <v>6.2195349749012116E-13</v>
      </c>
      <c r="DQU231">
        <v>5.0383429983684392E-13</v>
      </c>
      <c r="GAV231">
        <v>4.7835036897329957E-15</v>
      </c>
      <c r="GAW231">
        <v>6.7043842460429951E-14</v>
      </c>
      <c r="GIK231">
        <v>3.6611021139778988E-15</v>
      </c>
      <c r="GIL231">
        <v>1.0226893723481546E-14</v>
      </c>
      <c r="GJC231">
        <v>4.4880881268772115E-15</v>
      </c>
      <c r="GJD231">
        <v>2.1645427423182908E-16</v>
      </c>
      <c r="GJE231">
        <v>1.0497004451597063E-15</v>
      </c>
      <c r="GJF231">
        <v>6.3648958810029435E-16</v>
      </c>
      <c r="GJG231">
        <v>8.3044657885763398E-14</v>
      </c>
      <c r="GJH231">
        <v>3.3501646808038495E-16</v>
      </c>
      <c r="GJI231">
        <v>5.0191843702717144E-14</v>
      </c>
      <c r="GJK231">
        <v>1.6192375883272829E-14</v>
      </c>
      <c r="GLU231">
        <v>9.7844040905207644E-15</v>
      </c>
      <c r="GPD231">
        <v>3.1434908433540303E-19</v>
      </c>
      <c r="GPE231">
        <v>2.9272407348262683E-24</v>
      </c>
      <c r="GPF231">
        <v>2.014665576490351E-17</v>
      </c>
      <c r="GTF231">
        <v>3.5086146524475668E-15</v>
      </c>
      <c r="GTH231">
        <v>2.3547119726319232E-15</v>
      </c>
      <c r="HBV231">
        <v>1.8404807234096742E-8</v>
      </c>
      <c r="HFG231">
        <v>5.116223615090943E-21</v>
      </c>
      <c r="HFH231">
        <v>2.9855030292376289E-17</v>
      </c>
      <c r="HFI231">
        <v>2.1545099730642443E-17</v>
      </c>
      <c r="HFJ231">
        <v>1.5632620579923408E-15</v>
      </c>
      <c r="HFK231">
        <v>2.0968408850359215E-14</v>
      </c>
      <c r="HFN231">
        <v>3.3539955391896481E-13</v>
      </c>
      <c r="HFO231">
        <v>6.813902079731567E-17</v>
      </c>
      <c r="HFX231">
        <v>8.7077839325068859E-32</v>
      </c>
      <c r="HFY231">
        <v>3.1957939291768946E-33</v>
      </c>
      <c r="HFZ231">
        <v>7.4770831230494232E-30</v>
      </c>
      <c r="HMR231">
        <v>2.652180421368021E-13</v>
      </c>
      <c r="HMS231">
        <v>3.2086759626931563E-13</v>
      </c>
      <c r="HMU231">
        <v>7.2054709488589194E-12</v>
      </c>
      <c r="HMV231">
        <v>1.6368030206750596E-11</v>
      </c>
      <c r="HMW231">
        <v>8.4034736719990251E-12</v>
      </c>
      <c r="HMX231">
        <v>5.641897477205006E-12</v>
      </c>
      <c r="HMY231">
        <v>1.2207252239045703E-13</v>
      </c>
      <c r="HNA231">
        <v>3.9807096887715585E-12</v>
      </c>
      <c r="HNB231">
        <v>9.3577368264008948E-14</v>
      </c>
      <c r="HNC231">
        <v>1.1705305754184109E-10</v>
      </c>
      <c r="HND231">
        <v>1.7424250231751728E-10</v>
      </c>
      <c r="HNE231">
        <v>8.9996076134536813E-11</v>
      </c>
      <c r="HNF231">
        <v>6.192553236680556E-13</v>
      </c>
      <c r="HNG231">
        <v>1.9390824759789728E-12</v>
      </c>
      <c r="HNI231">
        <v>2.258911819494823E-12</v>
      </c>
      <c r="HNJ231">
        <v>3.1104511203178098E-12</v>
      </c>
      <c r="HNK231">
        <v>5.0047810119580271E-14</v>
      </c>
      <c r="HNM231">
        <v>2.7231288646616394E-15</v>
      </c>
      <c r="HNN231">
        <v>6.2443368800425787E-13</v>
      </c>
      <c r="HNO231">
        <v>2.0096366351331939E-12</v>
      </c>
      <c r="HNP231">
        <v>5.2814168019944283E-13</v>
      </c>
      <c r="HNQ231">
        <v>4.9563927951618853E-13</v>
      </c>
      <c r="HNS231">
        <v>1.0915947315183968E-12</v>
      </c>
      <c r="HNT231">
        <v>8.9267272620926246E-14</v>
      </c>
      <c r="HNU231">
        <v>5.6944158657094312E-15</v>
      </c>
      <c r="HNV231">
        <v>2.963741682704631E-12</v>
      </c>
      <c r="HNW231">
        <v>1.3268190476288346E-13</v>
      </c>
      <c r="HNX231">
        <v>9.8490429992205328E-12</v>
      </c>
      <c r="HNY231">
        <v>1.1916603377864447E-13</v>
      </c>
      <c r="HNZ231">
        <v>8.9544129935147509E-14</v>
      </c>
      <c r="HOD231">
        <v>5.797860488145633E-12</v>
      </c>
      <c r="HOE231">
        <v>3.5995142781080926E-13</v>
      </c>
      <c r="HOF231">
        <v>9.3559492397198017E-13</v>
      </c>
      <c r="HOG231">
        <v>6.153053718833442E-11</v>
      </c>
      <c r="HOH231">
        <v>5.4064801310747775E-12</v>
      </c>
      <c r="HOI231">
        <v>1.1694093649904165E-11</v>
      </c>
      <c r="HOJ231">
        <v>1.8771422624604791E-14</v>
      </c>
      <c r="HOK231">
        <v>6.9467982655974342E-11</v>
      </c>
      <c r="HOL231">
        <v>4.337512104410984E-12</v>
      </c>
      <c r="HOM231">
        <v>7.4675042403666286E-11</v>
      </c>
      <c r="HON231">
        <v>1.8297250281388071E-11</v>
      </c>
      <c r="HOO231">
        <v>1.0529927037669772E-10</v>
      </c>
      <c r="HOP231">
        <v>8.403358051582325E-13</v>
      </c>
      <c r="HOQ231">
        <v>3.2437648362301092E-12</v>
      </c>
      <c r="HOV231">
        <v>1.4914038165578763E-12</v>
      </c>
      <c r="HOW231">
        <v>7.1792073240465159E-13</v>
      </c>
      <c r="HOX231">
        <v>4.1874573038086608E-14</v>
      </c>
      <c r="HOZ231">
        <v>1.0817475523971055E-13</v>
      </c>
      <c r="HPB231">
        <v>1.044989644203629E-11</v>
      </c>
      <c r="HPD231">
        <v>3.4841905800697741E-12</v>
      </c>
      <c r="HPE231">
        <v>1.1083700448633808E-13</v>
      </c>
      <c r="HPF231">
        <v>1.2692812229857852E-13</v>
      </c>
      <c r="HQL231">
        <v>1.5326552340841817E-14</v>
      </c>
      <c r="HQN231">
        <v>8.0491693293797415E-15</v>
      </c>
      <c r="HQO231">
        <v>6.1839365566348932E-16</v>
      </c>
      <c r="HQP231">
        <v>2.3015024534307316E-15</v>
      </c>
      <c r="HQQ231">
        <v>3.5824125480778803E-16</v>
      </c>
      <c r="HQS231">
        <v>2.1919832151010688E-15</v>
      </c>
      <c r="HQV231">
        <v>7.5048954314173197E-15</v>
      </c>
      <c r="HQW231">
        <v>1.3012704416729534E-15</v>
      </c>
      <c r="HQY231">
        <v>1.7095922016043901E-13</v>
      </c>
      <c r="HQZ231">
        <v>5.3370323612113649E-14</v>
      </c>
      <c r="HRA231">
        <v>1.8528475430774664E-17</v>
      </c>
      <c r="HRB231">
        <v>3.7935295602597396E-16</v>
      </c>
      <c r="HRC231">
        <v>7.1196854017702421E-15</v>
      </c>
      <c r="HRD231">
        <v>3.5415928477841263E-15</v>
      </c>
      <c r="HRE231">
        <v>3.5821537320560312E-14</v>
      </c>
      <c r="HRG231">
        <v>2.0391317994334595E-14</v>
      </c>
      <c r="HRI231">
        <v>1.3508153136323645E-15</v>
      </c>
      <c r="HRJ231">
        <v>3.9650807130472495E-14</v>
      </c>
      <c r="HRK231">
        <v>7.3711921487674112E-14</v>
      </c>
      <c r="HRM231">
        <v>3.6951781251359765E-15</v>
      </c>
      <c r="HRN231">
        <v>2.5608313592192959E-15</v>
      </c>
      <c r="HRP231">
        <v>2.393878058608649E-14</v>
      </c>
      <c r="HRQ231">
        <v>1.0265052821955418E-13</v>
      </c>
      <c r="HRR231">
        <v>2.0013508710094762E-13</v>
      </c>
      <c r="HRS231">
        <v>3.4145447485368509E-13</v>
      </c>
      <c r="HRT231">
        <v>3.5638391434803567E-13</v>
      </c>
      <c r="HRU231">
        <v>1.9882597262081338E-13</v>
      </c>
      <c r="HRV231">
        <v>7.6387937728110227E-15</v>
      </c>
      <c r="HRX231">
        <v>3.3575016754937894E-15</v>
      </c>
      <c r="HRY231">
        <v>5.5093387571022157E-17</v>
      </c>
      <c r="HRZ231">
        <v>9.0782782245355424E-16</v>
      </c>
      <c r="HSA231">
        <v>4.196332397446922E-16</v>
      </c>
      <c r="HSB231">
        <v>7.5427043666284583E-15</v>
      </c>
      <c r="HSC231">
        <v>1.4829100183792347E-15</v>
      </c>
      <c r="HSD231">
        <v>8.6108110482095616E-15</v>
      </c>
      <c r="HSE231">
        <v>5.259917135038458E-16</v>
      </c>
      <c r="HSF231">
        <v>3.8894288765960699E-15</v>
      </c>
      <c r="HSG231">
        <v>7.2463372793208951E-16</v>
      </c>
      <c r="HSH231">
        <v>1.8442520981741861E-15</v>
      </c>
      <c r="HSI231">
        <v>3.4935160992963418E-14</v>
      </c>
      <c r="HSJ231">
        <v>1.8891019621837404E-14</v>
      </c>
      <c r="HSK231">
        <v>2.5049627441106781E-16</v>
      </c>
      <c r="HSL231">
        <v>9.7518290273228391E-16</v>
      </c>
      <c r="HSM231">
        <v>3.552124839498438E-15</v>
      </c>
      <c r="HSN231">
        <v>4.7801939258501587E-16</v>
      </c>
      <c r="HSO231">
        <v>2.012742126579345E-14</v>
      </c>
      <c r="HSQ231">
        <v>4.9561496567818119E-15</v>
      </c>
      <c r="HSR231">
        <v>3.0924979898421072E-15</v>
      </c>
      <c r="HSS231">
        <v>1.2588195147427514E-15</v>
      </c>
      <c r="HST231">
        <v>6.4816805745020859E-14</v>
      </c>
      <c r="HSU231">
        <v>1.3381674065940882E-13</v>
      </c>
      <c r="HSV231">
        <v>4.3281453459223363E-14</v>
      </c>
      <c r="HSW231">
        <v>2.1045906554351018E-15</v>
      </c>
      <c r="HSX231">
        <v>1.2264081309842198E-14</v>
      </c>
      <c r="HSY231">
        <v>5.5306471310127954E-16</v>
      </c>
      <c r="HSZ231">
        <v>2.5035062841537315E-15</v>
      </c>
      <c r="HTA231">
        <v>1.390912125610891E-14</v>
      </c>
      <c r="HTB231">
        <v>1.8764407239335873E-14</v>
      </c>
      <c r="HTC231">
        <v>3.6131880372998701E-14</v>
      </c>
      <c r="HTD231">
        <v>2.0794320655831495E-14</v>
      </c>
      <c r="HTE231">
        <v>2.4327353349593807E-14</v>
      </c>
      <c r="HTG231">
        <v>6.6782069426425253E-15</v>
      </c>
      <c r="HTH231">
        <v>2.6455214690128231E-14</v>
      </c>
      <c r="HTJ231">
        <v>2.4657984758401597E-14</v>
      </c>
      <c r="HTK231">
        <v>1.5698935245844422E-14</v>
      </c>
      <c r="HTL231">
        <v>5.0859420268357872E-14</v>
      </c>
      <c r="HTM231">
        <v>4.4666850096069478E-15</v>
      </c>
      <c r="HTO231">
        <v>2.0364458657981649E-15</v>
      </c>
      <c r="HTR231">
        <v>2.0479458589204739E-14</v>
      </c>
      <c r="HTU231">
        <v>1.9352369727719276E-14</v>
      </c>
      <c r="HTW231">
        <v>1.2077309315216888E-14</v>
      </c>
      <c r="HTX231">
        <v>1.825562295914873E-13</v>
      </c>
      <c r="HTY231">
        <v>8.6375947796560574E-15</v>
      </c>
      <c r="HTZ231">
        <v>1.8388654266368405E-16</v>
      </c>
      <c r="HUB231">
        <v>1.4788665121365057E-14</v>
      </c>
      <c r="HUC231">
        <v>4.939628769031463E-14</v>
      </c>
      <c r="HUF231">
        <v>2.8500443951452215E-15</v>
      </c>
      <c r="HUG231">
        <v>1.5719940720335136E-14</v>
      </c>
      <c r="HUJ231">
        <v>1.4429550675532615E-13</v>
      </c>
      <c r="HUK231">
        <v>2.4763915304738094E-13</v>
      </c>
      <c r="HUL231">
        <v>6.0300695646673635E-16</v>
      </c>
      <c r="HUM231">
        <v>1.4564913982684423E-16</v>
      </c>
      <c r="HUN231">
        <v>1.130778876012193E-14</v>
      </c>
      <c r="HUO231">
        <v>8.6162336612137778E-16</v>
      </c>
      <c r="HUP231">
        <v>3.6974493484553922E-14</v>
      </c>
      <c r="HUS231">
        <v>9.5281742695145385E-15</v>
      </c>
      <c r="HUU231">
        <v>2.6863616228189746E-14</v>
      </c>
      <c r="HUV231">
        <v>6.8671649074188957E-13</v>
      </c>
      <c r="HUW231">
        <v>2.8391468056419302E-15</v>
      </c>
      <c r="HUX231">
        <v>2.2166344333419058E-12</v>
      </c>
      <c r="HUZ231">
        <v>2.2942928466501853E-15</v>
      </c>
      <c r="HVA231">
        <v>1.877913945021124E-15</v>
      </c>
      <c r="HVB231">
        <v>2.6899682086561503E-15</v>
      </c>
      <c r="HVC231">
        <v>1.4505511407489736E-14</v>
      </c>
      <c r="HVE231">
        <v>8.4955950864107452E-14</v>
      </c>
      <c r="HVF231">
        <v>1.2834372129120176E-15</v>
      </c>
      <c r="HVG231">
        <v>3.3212602869953455E-14</v>
      </c>
      <c r="HVH231">
        <v>5.9457845086936482E-14</v>
      </c>
      <c r="HVI231">
        <v>1.2882188147563171E-13</v>
      </c>
      <c r="HVJ231">
        <v>2.0939010330850347E-13</v>
      </c>
      <c r="HVK231">
        <v>1.2409478505476406E-13</v>
      </c>
      <c r="HVL231">
        <v>1.1745251803089344E-13</v>
      </c>
      <c r="HVM231">
        <v>1.2095284592170561E-14</v>
      </c>
      <c r="HVN231">
        <v>3.3296234739730049E-15</v>
      </c>
      <c r="HVO231">
        <v>4.012506170704048E-14</v>
      </c>
      <c r="HVP231">
        <v>1.3400756610463576E-16</v>
      </c>
      <c r="HVQ231">
        <v>1.0285279031684537E-14</v>
      </c>
      <c r="HVR231">
        <v>1.3926900022887187E-15</v>
      </c>
      <c r="HVS231">
        <v>1.501525292396285E-14</v>
      </c>
      <c r="HVT231">
        <v>2.0261748243510706E-16</v>
      </c>
      <c r="HVV231">
        <v>6.627929013014669E-16</v>
      </c>
      <c r="HVY231">
        <v>4.0972149483842031E-15</v>
      </c>
      <c r="HWB231">
        <v>1.2504393201709459E-15</v>
      </c>
      <c r="HWC231">
        <v>7.5593213686170441E-18</v>
      </c>
      <c r="HWD231">
        <v>7.134195890990802E-15</v>
      </c>
      <c r="HWE231">
        <v>7.1953898299035274E-14</v>
      </c>
      <c r="HWF231">
        <v>1.0144562417087581E-14</v>
      </c>
      <c r="HWG231">
        <v>3.52162030649402E-16</v>
      </c>
      <c r="HWH231">
        <v>3.2772470147499696E-14</v>
      </c>
      <c r="HWI231">
        <v>1.000220862556906E-14</v>
      </c>
      <c r="HWJ231">
        <v>3.2399055917453878E-14</v>
      </c>
      <c r="HWK231">
        <v>1.2289593174605961E-14</v>
      </c>
      <c r="HWL231">
        <v>9.5386101737056755E-16</v>
      </c>
      <c r="HWM231">
        <v>1.4757889675020365E-15</v>
      </c>
      <c r="HWN231">
        <v>8.7432702152931783E-15</v>
      </c>
      <c r="HWO231">
        <v>3.8163087071898488E-15</v>
      </c>
      <c r="HWP231">
        <v>5.1959798244204293E-14</v>
      </c>
      <c r="HWQ231">
        <v>2.9485972986094479E-14</v>
      </c>
      <c r="HWR231">
        <v>8.765415985053525E-14</v>
      </c>
      <c r="HWS231">
        <v>8.1225686380419029E-15</v>
      </c>
      <c r="HWT231">
        <v>3.746747121975403E-16</v>
      </c>
      <c r="HWU231">
        <v>5.6452378397055764E-15</v>
      </c>
      <c r="HWV231">
        <v>1.1740715766817034E-16</v>
      </c>
      <c r="HWW231">
        <v>2.1935777848456096E-14</v>
      </c>
      <c r="HWY231">
        <v>2.6199015621975917E-15</v>
      </c>
      <c r="HWZ231">
        <v>2.3174525508731915E-15</v>
      </c>
      <c r="HXA231">
        <v>1.0077183253169061E-14</v>
      </c>
      <c r="HXB231">
        <v>2.5047589924432413E-14</v>
      </c>
      <c r="HXC231">
        <v>2.0636067191276975E-12</v>
      </c>
      <c r="HXD231">
        <v>2.5369046398639541E-15</v>
      </c>
      <c r="HXE231">
        <v>4.024091806978781E-12</v>
      </c>
      <c r="HXF231">
        <v>1.6694241193813656E-13</v>
      </c>
      <c r="HXG231">
        <v>5.6807330248740676E-15</v>
      </c>
      <c r="HXH231">
        <v>5.3693018281655982E-16</v>
      </c>
      <c r="HXI231">
        <v>1.9106309051119511E-15</v>
      </c>
      <c r="HXJ231">
        <v>6.94811870487986E-14</v>
      </c>
      <c r="HXK231">
        <v>1.9659306535915195E-15</v>
      </c>
      <c r="HXL231">
        <v>5.188145259296194E-14</v>
      </c>
      <c r="HXM231">
        <v>1.1833781388476819E-15</v>
      </c>
      <c r="HXN231">
        <v>5.6523587371324642E-15</v>
      </c>
      <c r="HXO231">
        <v>3.1534087009971948E-14</v>
      </c>
      <c r="HXP231">
        <v>4.2539813216025858E-14</v>
      </c>
      <c r="HXQ231">
        <v>6.9629371294575109E-14</v>
      </c>
      <c r="HXR231">
        <v>4.7145702514419728E-14</v>
      </c>
      <c r="HXS231">
        <v>5.5116430053474301E-14</v>
      </c>
      <c r="IQT231">
        <v>3.1866031501674794E-21</v>
      </c>
      <c r="IQU231">
        <v>1.085465659912801E-17</v>
      </c>
      <c r="JVV231">
        <v>9.5345648998169317E-18</v>
      </c>
      <c r="JVW231">
        <v>5.4303828821395635E-16</v>
      </c>
      <c r="JZW231">
        <v>5.8245957137483467E-15</v>
      </c>
      <c r="KBK231">
        <v>1.0923506465281529E-15</v>
      </c>
      <c r="KBL231">
        <v>3.5249130215146099E-16</v>
      </c>
      <c r="KBM231">
        <v>2.3133922563521691E-13</v>
      </c>
      <c r="KBT231">
        <v>2.3210091384215157E-14</v>
      </c>
      <c r="TUH231">
        <v>4.2728588433424971E-22</v>
      </c>
      <c r="TUI231">
        <v>1.3521294809688679E-17</v>
      </c>
      <c r="TUN231">
        <v>1.9542694129644028E-16</v>
      </c>
      <c r="TUO231">
        <v>5.6664602149005084E-16</v>
      </c>
      <c r="UXF231">
        <v>1.0293819803764457E-13</v>
      </c>
      <c r="UXH231">
        <v>4.9954346696811149E-12</v>
      </c>
      <c r="UXS231">
        <v>1.4657121347981858E-16</v>
      </c>
      <c r="UXT231">
        <v>1.5323441299376036E-16</v>
      </c>
      <c r="VAR231">
        <v>4.6800431440663616E-13</v>
      </c>
      <c r="VAY231">
        <v>1.1871936608624709E-16</v>
      </c>
      <c r="VBD231">
        <v>4.9845919104717819E-15</v>
      </c>
      <c r="VMX231">
        <v>4.9433727358691382E-14</v>
      </c>
      <c r="VMZ231">
        <v>1.1583239766920097E-20</v>
      </c>
      <c r="VNA231">
        <v>7.5864601369780072E-17</v>
      </c>
      <c r="VNB231">
        <v>1.0247307430794684E-17</v>
      </c>
      <c r="VNC231">
        <v>4.9566845741220561E-16</v>
      </c>
      <c r="VND231">
        <v>6.6961885309248912E-15</v>
      </c>
      <c r="VNE231">
        <v>7.7465086220721475E-15</v>
      </c>
      <c r="VPC231">
        <v>3.2715173932571349E-13</v>
      </c>
      <c r="VPD231">
        <v>6.8988162866114671E-15</v>
      </c>
      <c r="VUV231">
        <v>2.668984001450338E-16</v>
      </c>
      <c r="VUW231">
        <v>3.6057309097713165E-15</v>
      </c>
      <c r="WCA231">
        <v>2.0386024948956765E-12</v>
      </c>
      <c r="WCC231">
        <v>2.5608606402691002E-12</v>
      </c>
      <c r="WWV231">
        <v>5.3642431501413401E-18</v>
      </c>
      <c r="WWW231">
        <v>6.4617453015960025E-16</v>
      </c>
      <c r="WWX231">
        <v>1.3063172692665206E-13</v>
      </c>
      <c r="WWY231">
        <v>2.6978607747888345E-13</v>
      </c>
      <c r="XAN231">
        <v>1.4226926378734278E-16</v>
      </c>
      <c r="XAO231">
        <v>4.342210664355205E-16</v>
      </c>
      <c r="XAP231">
        <v>1.2113484165999384E-15</v>
      </c>
      <c r="XAZ231">
        <v>3.0920246772604013E-16</v>
      </c>
      <c r="XBA231">
        <v>5.8956638030899444E-16</v>
      </c>
      <c r="XBB231">
        <v>1.5476218125473651E-15</v>
      </c>
      <c r="XBC231">
        <v>2.5377279272330268E-16</v>
      </c>
      <c r="XBD231">
        <v>6.9154541172947047E-14</v>
      </c>
      <c r="XBE231">
        <v>1.016951219443847E-15</v>
      </c>
      <c r="XBF231">
        <v>3.4297243879828095E-12</v>
      </c>
      <c r="XBG231">
        <v>1.144323950441047E-12</v>
      </c>
    </row>
    <row r="232" spans="2:1022 1320:2019 2108:3167 4780:5065 5129:6141 6146:6878 7354:7696 11013:11036 11291:11307 13876:14284 14499:15347 15361:16383" x14ac:dyDescent="0.25">
      <c r="B232" t="s">
        <v>796</v>
      </c>
      <c r="C232" t="s">
        <v>790</v>
      </c>
      <c r="D232" t="s">
        <v>39</v>
      </c>
      <c r="E232" t="s">
        <v>34</v>
      </c>
      <c r="F232" t="s">
        <v>30</v>
      </c>
      <c r="PN232">
        <v>4.5870332720267352E-15</v>
      </c>
      <c r="PO232">
        <v>3.3912297021200126E-14</v>
      </c>
      <c r="AHH232">
        <v>3.9223373585901756E-15</v>
      </c>
      <c r="AHI232">
        <v>1.1731060776542096E-15</v>
      </c>
      <c r="AMG232">
        <v>1.3416035937200304E-10</v>
      </c>
      <c r="AMH232">
        <v>9.5429932071765794E-10</v>
      </c>
      <c r="AZA232">
        <v>5.7073488442207773E-13</v>
      </c>
      <c r="AZB232">
        <v>4.4811615774368281E-14</v>
      </c>
      <c r="AZC232">
        <v>2.2369094151768078E-12</v>
      </c>
      <c r="AZD232">
        <v>6.6057900141991982E-14</v>
      </c>
      <c r="AZE232">
        <v>5.2542147158051238E-37</v>
      </c>
      <c r="AZF232">
        <v>4.7232616509562443E-38</v>
      </c>
      <c r="AZG232">
        <v>1.969774996871495E-36</v>
      </c>
      <c r="AZH232">
        <v>5.1491256560791916E-38</v>
      </c>
      <c r="AZI232">
        <v>9.8117199180499918E-20</v>
      </c>
      <c r="AZJ232">
        <v>4.0582175401314886E-21</v>
      </c>
      <c r="AZK232">
        <v>3.296190698525186E-19</v>
      </c>
      <c r="AZL232">
        <v>2.3882473406848519E-20</v>
      </c>
      <c r="AZM232">
        <v>3.6649583714683439E-37</v>
      </c>
      <c r="AZN232">
        <v>3.2946040413060396E-38</v>
      </c>
      <c r="AZO232">
        <v>1.3739719186246108E-36</v>
      </c>
      <c r="AZP232">
        <v>3.5916559632739433E-38</v>
      </c>
      <c r="AZS232">
        <v>1.0662078781821264E-10</v>
      </c>
      <c r="AZT232">
        <v>3.0345916532875906E-10</v>
      </c>
      <c r="BTK232">
        <v>2.1573462370070704E-14</v>
      </c>
      <c r="BTL232">
        <v>1.9780694705331038E-13</v>
      </c>
      <c r="BTM232">
        <v>1.3146394739118472E-14</v>
      </c>
      <c r="BTN232">
        <v>1.1216793832480523E-13</v>
      </c>
      <c r="BTQ232">
        <v>4.8712014727305989E-16</v>
      </c>
      <c r="BTR232">
        <v>1.7421075943734439E-15</v>
      </c>
      <c r="BTU232">
        <v>1.3401971436237708E-14</v>
      </c>
      <c r="BTV232">
        <v>8.2040410658869428E-15</v>
      </c>
      <c r="BTW232">
        <v>1.7724838299767083E-14</v>
      </c>
      <c r="BTX232">
        <v>1.4640003217143177E-13</v>
      </c>
      <c r="BTY232">
        <v>9.6235356805524268E-19</v>
      </c>
      <c r="BTZ232">
        <v>8.6439784793155237E-20</v>
      </c>
      <c r="BUA232">
        <v>7.161740934759293E-17</v>
      </c>
      <c r="BUB232">
        <v>1.0903292974911351E-16</v>
      </c>
      <c r="BUC232">
        <v>2.2993214172452723E-15</v>
      </c>
      <c r="BUD232">
        <v>8.1141237705281711E-15</v>
      </c>
      <c r="BUI232">
        <v>1.8433108473898901E-14</v>
      </c>
      <c r="BUJ232">
        <v>1.707498753669879E-13</v>
      </c>
      <c r="BWO232">
        <v>4.8369388230615623E-15</v>
      </c>
      <c r="BWP232">
        <v>4.3919728218268973E-14</v>
      </c>
      <c r="BWQ232">
        <v>9.459106477543625E-21</v>
      </c>
      <c r="BWR232">
        <v>4.3901864098912407E-17</v>
      </c>
      <c r="BXX232">
        <v>2.0550379677160766E-14</v>
      </c>
      <c r="BXY232">
        <v>1.1362994056361689E-13</v>
      </c>
      <c r="CCB232">
        <v>3.5125327637017124E-11</v>
      </c>
      <c r="CCC232">
        <v>4.0758366595062636E-9</v>
      </c>
      <c r="CCD232">
        <v>1.4177376441828393E-10</v>
      </c>
      <c r="CCE232">
        <v>1.0511182044214757E-8</v>
      </c>
      <c r="CCF232">
        <v>1.9147241242614816E-10</v>
      </c>
      <c r="CCG232">
        <v>1.2129999601950854E-7</v>
      </c>
      <c r="CCH232">
        <v>4.8843529666629615E-10</v>
      </c>
      <c r="CCI232">
        <v>2.9917090012509363E-10</v>
      </c>
      <c r="CCJ232">
        <v>1.1242349788944884E-11</v>
      </c>
      <c r="CCK232">
        <v>9.7614835256378414E-10</v>
      </c>
      <c r="CCL232">
        <v>5.0681435514655923E-10</v>
      </c>
      <c r="CCM232">
        <v>2.3770496554834447E-11</v>
      </c>
      <c r="CCN232">
        <v>5.1233691715227978E-9</v>
      </c>
      <c r="CCO232">
        <v>4.5830892729085105E-11</v>
      </c>
      <c r="CJH232">
        <v>4.9527856572513642E-16</v>
      </c>
      <c r="CJJ232">
        <v>7.1799433104162039E-13</v>
      </c>
      <c r="CJM232">
        <v>2.6449600777317693E-12</v>
      </c>
      <c r="CJO232">
        <v>3.4680635685374277E-13</v>
      </c>
      <c r="CJP232">
        <v>2.3835274559869975E-13</v>
      </c>
      <c r="CJR232">
        <v>2.3488920410215551E-14</v>
      </c>
      <c r="CJS232">
        <v>1.1148907206863042E-11</v>
      </c>
      <c r="CJU232">
        <v>1.1957806589187921E-11</v>
      </c>
      <c r="CJV232">
        <v>1.1912250805989097E-11</v>
      </c>
      <c r="CJW232">
        <v>6.1009273029962445E-12</v>
      </c>
      <c r="CJX232">
        <v>1.961368340364199E-11</v>
      </c>
      <c r="CKA232">
        <v>1.5808296280763156E-11</v>
      </c>
      <c r="CKB232">
        <v>2.6712928008682719E-12</v>
      </c>
      <c r="CKC232">
        <v>2.4844597723851517E-11</v>
      </c>
      <c r="CKD232">
        <v>2.7441771201966621E-11</v>
      </c>
      <c r="CKF232">
        <v>4.7183176128689149E-13</v>
      </c>
      <c r="CKG232">
        <v>1.9305652005474635E-12</v>
      </c>
      <c r="CKH232">
        <v>5.5446644596083004E-13</v>
      </c>
      <c r="CKI232">
        <v>4.4398940702452591E-12</v>
      </c>
      <c r="CKJ232">
        <v>3.5932926938572647E-15</v>
      </c>
      <c r="CKK232">
        <v>1.9480634062349845E-11</v>
      </c>
      <c r="CKN232">
        <v>5.0492965047065043E-11</v>
      </c>
      <c r="GAV232">
        <v>9.2568463869947705E-16</v>
      </c>
      <c r="GAW232">
        <v>5.7791471569120134E-14</v>
      </c>
      <c r="GIK232">
        <v>4.3340362126641737E-16</v>
      </c>
      <c r="GIL232">
        <v>8.7733533266760532E-15</v>
      </c>
      <c r="GLC232">
        <v>3.753580817953994E-16</v>
      </c>
      <c r="GLD232">
        <v>7.1486153661870537E-16</v>
      </c>
      <c r="GLG232">
        <v>8.6016457679814466E-16</v>
      </c>
      <c r="GLH232">
        <v>1.3959238075205409E-16</v>
      </c>
      <c r="GLJ232">
        <v>1.4227933032329487E-18</v>
      </c>
      <c r="GLP232">
        <v>2.4325516609925062E-16</v>
      </c>
      <c r="GVX232">
        <v>7.5621350030641594E-16</v>
      </c>
      <c r="GVY232">
        <v>2.04071920607256E-12</v>
      </c>
      <c r="GVZ232">
        <v>4.3720236321362368E-12</v>
      </c>
      <c r="GWA232">
        <v>2.4129580666184835E-20</v>
      </c>
      <c r="GWB232">
        <v>3.326009532866205E-14</v>
      </c>
      <c r="GWC232">
        <v>3.5936482882309146E-12</v>
      </c>
      <c r="GWD232">
        <v>2.8979292975985523E-14</v>
      </c>
      <c r="GWE232">
        <v>4.3101036550708143E-17</v>
      </c>
      <c r="GWF232">
        <v>1.2696225902020355E-16</v>
      </c>
      <c r="GWG232">
        <v>2.8979292975985516E-14</v>
      </c>
      <c r="GWH232">
        <v>4.3101036550708143E-17</v>
      </c>
      <c r="GWI232">
        <v>1.2696225902020355E-16</v>
      </c>
      <c r="GWL232">
        <v>5.1185314256889448E-14</v>
      </c>
      <c r="GWM232">
        <v>5.0943738045715599E-12</v>
      </c>
      <c r="ILX232">
        <v>6.5859879797064399E-13</v>
      </c>
      <c r="ILY232">
        <v>1.3371551355553302E-12</v>
      </c>
      <c r="ILZ232">
        <v>6.5859879797064399E-13</v>
      </c>
      <c r="IMA232">
        <v>1.3371551355553302E-12</v>
      </c>
      <c r="IPL232">
        <v>1.5526903029096116E-10</v>
      </c>
      <c r="IPM232">
        <v>3.6500409630840047E-11</v>
      </c>
      <c r="IPN232">
        <v>2.7224628883518787E-10</v>
      </c>
      <c r="IPO232">
        <v>1.0588881976146147E-10</v>
      </c>
      <c r="IPP232">
        <v>2.0467493304283534E-11</v>
      </c>
      <c r="IPQ232">
        <v>1.2041582829057127E-9</v>
      </c>
      <c r="IPR232">
        <v>1.8225313644395666E-11</v>
      </c>
      <c r="IZW232">
        <v>9.0349936659871157E-15</v>
      </c>
      <c r="IZX232">
        <v>1.8295731323842778E-14</v>
      </c>
      <c r="JCT232">
        <v>6.848910743362123E-15</v>
      </c>
      <c r="JCU232">
        <v>1.4691993273690736E-15</v>
      </c>
      <c r="JCV232">
        <v>5.4008789815281951E-14</v>
      </c>
      <c r="JCW232">
        <v>2.9096171875439398E-14</v>
      </c>
      <c r="JCX232">
        <v>9.5790314403827706E-16</v>
      </c>
      <c r="JCY232">
        <v>2.5653515552397768E-13</v>
      </c>
      <c r="JCZ232">
        <v>3.5165759437525198E-15</v>
      </c>
      <c r="JVV232">
        <v>4.800606008598609E-19</v>
      </c>
      <c r="JVW232">
        <v>6.2265668930083573E-17</v>
      </c>
      <c r="JXU232">
        <v>6.3630586276944142E-12</v>
      </c>
      <c r="JXV232">
        <v>8.6463032140447197E-13</v>
      </c>
      <c r="JXW232">
        <v>5.141029183306544E-11</v>
      </c>
      <c r="JXX232">
        <v>1.588239877919442E-11</v>
      </c>
      <c r="JXY232">
        <v>5.728361893169282E-13</v>
      </c>
      <c r="JXZ232">
        <v>3.2982078630621376E-11</v>
      </c>
      <c r="JYA232">
        <v>1.3742463408297201E-12</v>
      </c>
      <c r="KAT232">
        <v>1.1400771684270233E-13</v>
      </c>
      <c r="KAU232">
        <v>2.0694755008155948E-14</v>
      </c>
      <c r="KAV232">
        <v>4.6604902218881766E-13</v>
      </c>
      <c r="KAW232">
        <v>4.5317774839831949E-13</v>
      </c>
      <c r="KAX232">
        <v>9.4122677835890329E-14</v>
      </c>
      <c r="KAY232">
        <v>3.6448222908708679E-12</v>
      </c>
      <c r="KAZ232">
        <v>5.1712231425054442E-15</v>
      </c>
      <c r="KBT232">
        <v>1.5576045132913657E-14</v>
      </c>
      <c r="KCQ232">
        <v>1.6692086030059634E-12</v>
      </c>
      <c r="KCR232">
        <v>4.2477191002383728E-9</v>
      </c>
      <c r="KCT232">
        <v>1.9658282622581623E-13</v>
      </c>
      <c r="KCV232">
        <v>3.4494344779081588E-13</v>
      </c>
      <c r="KCW232">
        <v>1.4686909693363297E-16</v>
      </c>
      <c r="KCX232">
        <v>1.3218218724026971E-15</v>
      </c>
      <c r="KDJ232">
        <v>1.6593392437530807E-15</v>
      </c>
      <c r="KDO232">
        <v>6.9836321310765229E-17</v>
      </c>
      <c r="KDP232">
        <v>1.4512079183939925E-14</v>
      </c>
      <c r="PGO232">
        <v>3.3969817993895078E-9</v>
      </c>
      <c r="PGP232">
        <v>9.0840801054395696E-10</v>
      </c>
      <c r="PHL232">
        <v>3.2338267025881532E-8</v>
      </c>
      <c r="TMR232">
        <v>3.6917948686824258E-14</v>
      </c>
      <c r="TMT232">
        <v>5.7701575763782247E-15</v>
      </c>
      <c r="TVF232">
        <v>1.0399078604189547E-13</v>
      </c>
      <c r="TVG232">
        <v>3.5008999977408447E-14</v>
      </c>
      <c r="TVH232">
        <v>2.7204755924158435E-12</v>
      </c>
      <c r="TVI232">
        <v>5.9509570145879683E-13</v>
      </c>
      <c r="TVJ232">
        <v>2.156486676198257E-13</v>
      </c>
      <c r="TVK232">
        <v>5.1642105155211303E-12</v>
      </c>
      <c r="TVL232">
        <v>8.3424689435484425E-15</v>
      </c>
      <c r="TWM232">
        <v>2.063312842566105E-8</v>
      </c>
      <c r="TWV232">
        <v>1.464484671828328E-11</v>
      </c>
      <c r="USJ232">
        <v>2.0898393075855129E-16</v>
      </c>
      <c r="USO232">
        <v>3.7875292112058483E-19</v>
      </c>
      <c r="USP232">
        <v>1.3724918845436128E-15</v>
      </c>
      <c r="UXS232">
        <v>2.3325834757101314E-17</v>
      </c>
      <c r="UXT232">
        <v>3.1758531346650237E-17</v>
      </c>
      <c r="UXU232">
        <v>3.0597200207155113E-17</v>
      </c>
      <c r="UXX232">
        <v>8.2324432115596005E-12</v>
      </c>
      <c r="UXZ232">
        <v>1.2186654058028208E-14</v>
      </c>
      <c r="VAJ232">
        <v>1.1656344538538631E-13</v>
      </c>
      <c r="VAK232">
        <v>2.3543955904287125E-14</v>
      </c>
      <c r="VAL232">
        <v>4.2507193034819462E-11</v>
      </c>
      <c r="VAM232">
        <v>1.8003878352955933E-13</v>
      </c>
      <c r="VAN232">
        <v>8.8439090025351512E-15</v>
      </c>
      <c r="VAO232">
        <v>5.6320232639480002E-12</v>
      </c>
      <c r="VAP232">
        <v>1.0429721584803617E-11</v>
      </c>
      <c r="VBV232">
        <v>1.7532989287489097E-11</v>
      </c>
      <c r="VBW232">
        <v>9.677020024873863E-11</v>
      </c>
      <c r="VBX232">
        <v>6.7597769353772255E-13</v>
      </c>
      <c r="VIS232">
        <v>4.2878898191437545E-10</v>
      </c>
      <c r="VIT232">
        <v>2.4806531368974827E-11</v>
      </c>
      <c r="VIU232">
        <v>3.7024717986397541E-9</v>
      </c>
      <c r="VIV232">
        <v>1.1086811692192172E-9</v>
      </c>
      <c r="VIW232">
        <v>5.0283712189370836E-11</v>
      </c>
      <c r="VIX232">
        <v>6.2802562066876895E-9</v>
      </c>
      <c r="VIY232">
        <v>3.6446039863855412E-11</v>
      </c>
      <c r="VOL232">
        <v>4.3281315974704687E-15</v>
      </c>
      <c r="VOM232">
        <v>6.602874040090392E-13</v>
      </c>
      <c r="VON232">
        <v>1.0842169051874696E-12</v>
      </c>
      <c r="VOO232">
        <v>1.6773686659305506E-12</v>
      </c>
      <c r="VOP232">
        <v>3.9954686356904805E-13</v>
      </c>
      <c r="VOQ232">
        <v>4.2018857857661615E-10</v>
      </c>
      <c r="VPC232">
        <v>3.3058324818461117E-14</v>
      </c>
      <c r="VPD232">
        <v>1.0910812474086155E-15</v>
      </c>
      <c r="VWW232">
        <v>8.9169071701568647E-15</v>
      </c>
      <c r="VWY232">
        <v>1.3580768176305437E-21</v>
      </c>
      <c r="VWZ232">
        <v>2.290658806490566E-21</v>
      </c>
      <c r="VXA232">
        <v>2.2318559475111256E-15</v>
      </c>
      <c r="VXC232">
        <v>8.5738968505817225E-16</v>
      </c>
      <c r="VXD232">
        <v>2.0892290876729311E-17</v>
      </c>
      <c r="VXE232">
        <v>1.7349955644492189E-17</v>
      </c>
      <c r="VXF232">
        <v>2.118330249607562E-16</v>
      </c>
      <c r="VXG232">
        <v>6.8027356222841686E-15</v>
      </c>
      <c r="VXH232">
        <v>1.4455841644624722E-18</v>
      </c>
      <c r="VXJ232">
        <v>2.185135770507351E-21</v>
      </c>
      <c r="VXK232">
        <v>2.7936110638853272E-15</v>
      </c>
      <c r="VXL232">
        <v>3.2852333058600466E-14</v>
      </c>
      <c r="VXM232">
        <v>7.1236022922831877E-16</v>
      </c>
      <c r="VXO232">
        <v>2.8019254703895225E-17</v>
      </c>
      <c r="VXP232">
        <v>2.5806013107442622E-17</v>
      </c>
      <c r="VXR232">
        <v>6.8016093391120493E-15</v>
      </c>
      <c r="VXS232">
        <v>2.4100524671705266E-16</v>
      </c>
      <c r="VXU232">
        <v>5.9286428250204343E-14</v>
      </c>
      <c r="WBI232">
        <v>1.7422242717201867E-13</v>
      </c>
      <c r="WBJ232">
        <v>7.3968118202781807E-13</v>
      </c>
      <c r="WGI232">
        <v>1.465708223719136E-24</v>
      </c>
      <c r="WGJ232">
        <v>2.5443288944552612E-26</v>
      </c>
      <c r="WGK232">
        <v>1.0239213116620211E-12</v>
      </c>
      <c r="WGL232">
        <v>1.1454964351302669E-25</v>
      </c>
      <c r="WGM232">
        <v>2.0333505760530537E-25</v>
      </c>
      <c r="WGN232">
        <v>2.7656284641405278E-23</v>
      </c>
      <c r="WGO232">
        <v>2.7710993494753029E-25</v>
      </c>
      <c r="WIV232">
        <v>5.6214391444485226E-30</v>
      </c>
      <c r="WIW232">
        <v>1.1382702411076225E-29</v>
      </c>
      <c r="WLD232">
        <v>1.6583232651678512E-15</v>
      </c>
      <c r="WLE232">
        <v>7.10709970786232E-16</v>
      </c>
      <c r="WWV232">
        <v>3.5596545830107171E-18</v>
      </c>
      <c r="WWW232">
        <v>7.1467860851552112E-16</v>
      </c>
      <c r="WWX232">
        <v>2.0785610394035429E-14</v>
      </c>
      <c r="WWY232">
        <v>2.3745090131260949E-13</v>
      </c>
      <c r="XBF232">
        <v>1.8659683500297344E-13</v>
      </c>
      <c r="XBG232">
        <v>9.2293816344287359E-14</v>
      </c>
      <c r="XET232">
        <v>5.0414696937374779E-13</v>
      </c>
      <c r="XEU232">
        <v>3.3644123909140328E-12</v>
      </c>
      <c r="XEW232">
        <v>8.5730650162331133E-16</v>
      </c>
      <c r="XEY232">
        <v>4.1974795109952906E-15</v>
      </c>
      <c r="XFA232">
        <v>1.9555405581046037E-11</v>
      </c>
      <c r="XFB232">
        <v>5.4595469784683213E-11</v>
      </c>
      <c r="XFC232">
        <v>8.8408835983765387E-11</v>
      </c>
    </row>
    <row r="233" spans="2:1022 1320:2019 2108:3167 4780:5065 5129:6141 6146:6878 7354:7696 11013:11036 11291:11307 13876:14284 14499:15347 15361:16383" x14ac:dyDescent="0.25">
      <c r="B233" t="s">
        <v>799</v>
      </c>
      <c r="C233" t="s">
        <v>790</v>
      </c>
      <c r="D233" t="s">
        <v>33</v>
      </c>
      <c r="E233" t="s">
        <v>44</v>
      </c>
      <c r="F233" t="s">
        <v>30</v>
      </c>
      <c r="CM233">
        <v>8.5015478978109952E-16</v>
      </c>
      <c r="CN233">
        <v>1.7214557921499423E-15</v>
      </c>
      <c r="PN233">
        <v>9.8736743373411276E-14</v>
      </c>
      <c r="PO233">
        <v>2.0004501645128888E-13</v>
      </c>
      <c r="YZ233">
        <v>7.5061124755395811E-11</v>
      </c>
      <c r="ZA233">
        <v>3.4600842588078837E-10</v>
      </c>
      <c r="ZB233">
        <v>2.7579744168394367E-12</v>
      </c>
      <c r="ZC233">
        <v>1.1207153566755559E-11</v>
      </c>
      <c r="ZD233">
        <v>1.9302274358401024E-11</v>
      </c>
      <c r="ZE233">
        <v>7.8435663362733071E-11</v>
      </c>
      <c r="ZF233">
        <v>1.4079227120381326E-9</v>
      </c>
      <c r="ZG233">
        <v>5.6323674479394551E-9</v>
      </c>
      <c r="AHH233">
        <v>1.7427040054363697E-14</v>
      </c>
      <c r="AHI233">
        <v>2.9855513437940122E-15</v>
      </c>
      <c r="AZA233">
        <v>1.1244074946797757E-12</v>
      </c>
      <c r="AZB233">
        <v>7.3179297073508878E-14</v>
      </c>
      <c r="AZC233">
        <v>1.0096439914835772E-13</v>
      </c>
      <c r="AZD233">
        <v>1.6969980806478692E-13</v>
      </c>
      <c r="AZE233">
        <v>1.0351353351128039E-36</v>
      </c>
      <c r="AZF233">
        <v>7.7132895495374253E-38</v>
      </c>
      <c r="AZG233">
        <v>8.8907113304151393E-38</v>
      </c>
      <c r="AZH233">
        <v>1.3227875479509996E-37</v>
      </c>
      <c r="AZI233">
        <v>1.9330116189593653E-19</v>
      </c>
      <c r="AZJ233">
        <v>6.62724386177369E-21</v>
      </c>
      <c r="AZK233">
        <v>1.4877576917209666E-20</v>
      </c>
      <c r="AZL233">
        <v>6.1353014072932129E-20</v>
      </c>
      <c r="AZM233">
        <v>7.2203516075969963E-37</v>
      </c>
      <c r="AZN233">
        <v>5.3802303031288379E-38</v>
      </c>
      <c r="AZO233">
        <v>6.2015141674746718E-38</v>
      </c>
      <c r="AZP233">
        <v>9.2268043535454638E-38</v>
      </c>
      <c r="BYE233">
        <v>5.84928422786774E-9</v>
      </c>
      <c r="BYF233">
        <v>1.1844059852426273E-8</v>
      </c>
      <c r="BYL233">
        <v>4.7331739447558133E-15</v>
      </c>
      <c r="BYM233">
        <v>1.9233466029693404E-14</v>
      </c>
      <c r="BYN233">
        <v>8.5115945356010091E-13</v>
      </c>
      <c r="BYO233">
        <v>4.0405615439117439E-12</v>
      </c>
      <c r="GAV233">
        <v>7.2504410267629216E-16</v>
      </c>
      <c r="GAW233">
        <v>6.8361534073932776E-15</v>
      </c>
      <c r="GDM233">
        <v>1.8675745241658187E-9</v>
      </c>
      <c r="GDN233">
        <v>3.7816019159578328E-9</v>
      </c>
      <c r="GIK233">
        <v>3.3821519975967286E-16</v>
      </c>
      <c r="GIL233">
        <v>1.0323876925418231E-15</v>
      </c>
      <c r="ISL233">
        <v>2.7287953348486113E-19</v>
      </c>
      <c r="ISM233">
        <v>1.1704453914815046E-18</v>
      </c>
      <c r="JVV233">
        <v>3.5326220501765312E-19</v>
      </c>
      <c r="JVW233">
        <v>2.2561276788343585E-17</v>
      </c>
      <c r="KBT233">
        <v>2.5639266582270482E-15</v>
      </c>
      <c r="TWC233">
        <v>4.5774116241299103E-24</v>
      </c>
      <c r="TWK233">
        <v>8.1877991069599029E-14</v>
      </c>
      <c r="TWL233">
        <v>1.4517227003785112E-13</v>
      </c>
      <c r="TWO233">
        <v>2.0752721628575932E-23</v>
      </c>
      <c r="TWQ233">
        <v>2.6827608483446375E-20</v>
      </c>
      <c r="TWT233">
        <v>4.4883086697294594E-16</v>
      </c>
      <c r="TWU233">
        <v>5.4684713523145388E-16</v>
      </c>
      <c r="UKQ233">
        <v>3.4648357043721476E-21</v>
      </c>
      <c r="UKR233">
        <v>7.0689690432556786E-21</v>
      </c>
      <c r="UXS233">
        <v>5.2419979209353869E-16</v>
      </c>
      <c r="UXT233">
        <v>5.0107519646595829E-16</v>
      </c>
      <c r="UZV233">
        <v>7.5938915416062712E-14</v>
      </c>
      <c r="UZW233">
        <v>3.0858121147329799E-13</v>
      </c>
      <c r="VCG233">
        <v>2.9663811081015704E-14</v>
      </c>
      <c r="VCI233">
        <v>7.6323082031091177E-13</v>
      </c>
      <c r="VCJ233">
        <v>2.6688761726524064E-18</v>
      </c>
      <c r="VCK233">
        <v>6.3353554402172504E-14</v>
      </c>
      <c r="VCL233">
        <v>3.4837662844489772E-15</v>
      </c>
      <c r="VCM233">
        <v>3.5920855033051269E-17</v>
      </c>
      <c r="VCN233">
        <v>2.4129453317488442E-15</v>
      </c>
      <c r="VCO233">
        <v>1.1398798557597381E-13</v>
      </c>
      <c r="VCP233">
        <v>1.3899164559836412E-14</v>
      </c>
      <c r="VCQ233">
        <v>4.6022878010333047E-18</v>
      </c>
      <c r="VHV233">
        <v>1.4661388684785971E-15</v>
      </c>
      <c r="VHW233">
        <v>5.9577214889681919E-15</v>
      </c>
      <c r="VPA233">
        <v>1.1567526609319597E-22</v>
      </c>
      <c r="VPB233">
        <v>2.3422776560006272E-22</v>
      </c>
      <c r="VPC233">
        <v>5.4302185204882901E-14</v>
      </c>
      <c r="VPD233">
        <v>1.1190290685799945E-15</v>
      </c>
      <c r="VRB233">
        <v>6.3894148581722289E-23</v>
      </c>
      <c r="VRC233">
        <v>1.2937755980745065E-22</v>
      </c>
      <c r="VRD233">
        <v>1.5230809970937584E-26</v>
      </c>
      <c r="VRE233">
        <v>3.084046147685245E-26</v>
      </c>
      <c r="VRF233">
        <v>8.7503175344096769E-18</v>
      </c>
      <c r="VRG233">
        <v>3.7757200991406534E-17</v>
      </c>
      <c r="VRU233">
        <v>1.0011069841746883E-12</v>
      </c>
      <c r="VRV233">
        <v>3.6086414545831819E-12</v>
      </c>
      <c r="VSE233">
        <v>5.4368416595243184E-16</v>
      </c>
      <c r="VSF233">
        <v>1.9028945808335136E-15</v>
      </c>
      <c r="VSG233">
        <v>1.9443935850370794E-15</v>
      </c>
      <c r="VSH233">
        <v>6.8053775476297899E-15</v>
      </c>
      <c r="WWV233">
        <v>4.2051153622142492E-19</v>
      </c>
      <c r="WWW233">
        <v>4.9501440333378002E-17</v>
      </c>
      <c r="WWX233">
        <v>1.3602076435398396E-14</v>
      </c>
      <c r="WWY233">
        <v>2.7879376137447008E-14</v>
      </c>
      <c r="XBF233">
        <v>6.6667616618093769E-14</v>
      </c>
      <c r="XBG233">
        <v>2.21713899497154E-14</v>
      </c>
    </row>
    <row r="234" spans="2:1022 1320:2019 2108:3167 4780:5065 5129:6141 6146:6878 7354:7696 11013:11036 11291:11307 13876:14284 14499:15347 15361:16383" x14ac:dyDescent="0.25">
      <c r="B234" t="s">
        <v>802</v>
      </c>
      <c r="C234" t="s">
        <v>790</v>
      </c>
      <c r="D234" t="s">
        <v>33</v>
      </c>
      <c r="E234" t="s">
        <v>34</v>
      </c>
      <c r="F234" t="s">
        <v>30</v>
      </c>
      <c r="PN234">
        <v>2.8914912444997623E-16</v>
      </c>
      <c r="PO234">
        <v>1.703671817821493E-15</v>
      </c>
      <c r="AHH234">
        <v>8.8626725457721498E-17</v>
      </c>
      <c r="AHI234">
        <v>3.197914869066061E-17</v>
      </c>
      <c r="AZA234">
        <v>2.2437269048989155E-14</v>
      </c>
      <c r="AZB234">
        <v>1.9654904370684941E-15</v>
      </c>
      <c r="AZC234">
        <v>9.4295496727631522E-15</v>
      </c>
      <c r="AZD234">
        <v>3.4646648758730435E-15</v>
      </c>
      <c r="AZE234">
        <v>2.0655865534723276E-38</v>
      </c>
      <c r="AZF234">
        <v>2.0716784042444435E-39</v>
      </c>
      <c r="AZG234">
        <v>8.3034619223252766E-39</v>
      </c>
      <c r="AZH234">
        <v>2.700660303960644E-39</v>
      </c>
      <c r="AZI234">
        <v>3.8572761522427902E-21</v>
      </c>
      <c r="AZJ234">
        <v>1.7799821923897828E-22</v>
      </c>
      <c r="AZK234">
        <v>1.3894883046142546E-21</v>
      </c>
      <c r="AZL234">
        <v>1.252609715429316E-21</v>
      </c>
      <c r="AZM234">
        <v>1.4408030356447356E-38</v>
      </c>
      <c r="AZN234">
        <v>1.4450523109686997E-39</v>
      </c>
      <c r="AZO234">
        <v>5.7918915929583734E-39</v>
      </c>
      <c r="AZP234">
        <v>1.8837844004442663E-39</v>
      </c>
      <c r="CCB234">
        <v>3.9825031741081278E-15</v>
      </c>
      <c r="CCC234">
        <v>5.2845995166985493E-13</v>
      </c>
      <c r="CCD234">
        <v>1.6349070750349216E-14</v>
      </c>
      <c r="CCE234">
        <v>1.6527147959333065E-12</v>
      </c>
      <c r="CCF234">
        <v>2.1727561567616688E-14</v>
      </c>
      <c r="CCG234">
        <v>1.3988076179518206E-11</v>
      </c>
      <c r="CCH234">
        <v>5.4175037378274625E-14</v>
      </c>
      <c r="CCI234">
        <v>3.1018691201892565E-14</v>
      </c>
      <c r="CCJ234">
        <v>1.2798619577833035E-15</v>
      </c>
      <c r="CCK234">
        <v>1.015767885440623E-13</v>
      </c>
      <c r="CCL234">
        <v>6.3832864034930426E-14</v>
      </c>
      <c r="CCM234">
        <v>2.4650967844273165E-15</v>
      </c>
      <c r="CCN234">
        <v>5.331314503600861E-13</v>
      </c>
      <c r="CCO234">
        <v>4.6351291047676325E-15</v>
      </c>
      <c r="GAV234">
        <v>1.4519147455881141E-17</v>
      </c>
      <c r="GAW234">
        <v>2.4503024891846593E-15</v>
      </c>
      <c r="GIK234">
        <v>9.6477453208079466E-18</v>
      </c>
      <c r="GIL234">
        <v>3.2722999762116873E-16</v>
      </c>
      <c r="IPL234">
        <v>1.334581051441992E-14</v>
      </c>
      <c r="IPM234">
        <v>3.8601543222176894E-15</v>
      </c>
      <c r="IPN234">
        <v>2.5035079158982242E-14</v>
      </c>
      <c r="IPO234">
        <v>1.375707589920492E-14</v>
      </c>
      <c r="IPP234">
        <v>1.7593410547674003E-15</v>
      </c>
      <c r="IPQ234">
        <v>1.1073134572915526E-13</v>
      </c>
      <c r="IPR234">
        <v>1.5853382417138709E-15</v>
      </c>
      <c r="JCT234">
        <v>7.1010999842846949E-19</v>
      </c>
      <c r="JCU234">
        <v>1.6725794540036514E-19</v>
      </c>
      <c r="JCV234">
        <v>5.620087774751561E-18</v>
      </c>
      <c r="JCW234">
        <v>3.6646396543197903E-18</v>
      </c>
      <c r="JCX234">
        <v>9.9338436398011425E-20</v>
      </c>
      <c r="JCY234">
        <v>2.6694730548218095E-17</v>
      </c>
      <c r="JCZ234">
        <v>3.5565057836477119E-19</v>
      </c>
      <c r="JVV234">
        <v>8.7227980396191154E-21</v>
      </c>
      <c r="JVW234">
        <v>1.2081556083466561E-18</v>
      </c>
      <c r="JXU234">
        <v>6.597357917814279E-16</v>
      </c>
      <c r="JXV234">
        <v>9.8432042824122035E-17</v>
      </c>
      <c r="JXW234">
        <v>5.349691293132196E-15</v>
      </c>
      <c r="JXX234">
        <v>2.0003754659361109E-15</v>
      </c>
      <c r="JXY234">
        <v>5.9405433329139437E-17</v>
      </c>
      <c r="JXZ234">
        <v>3.4320742518359635E-15</v>
      </c>
      <c r="JYA234">
        <v>1.3898505641451223E-16</v>
      </c>
      <c r="KAT234">
        <v>1.1258514001588921E-17</v>
      </c>
      <c r="KAU234">
        <v>2.1610594529992167E-18</v>
      </c>
      <c r="KAV234">
        <v>4.4609857294286825E-17</v>
      </c>
      <c r="KAW234">
        <v>5.4066096953392938E-17</v>
      </c>
      <c r="KAX234">
        <v>9.2965321789590447E-18</v>
      </c>
      <c r="KAY234">
        <v>3.4887961248186111E-16</v>
      </c>
      <c r="KAZ234">
        <v>4.8042762998697474E-19</v>
      </c>
      <c r="KBT234">
        <v>4.5485451391634992E-16</v>
      </c>
      <c r="TVF234">
        <v>7.2434680448447182E-18</v>
      </c>
      <c r="TVG234">
        <v>3.2249491041277221E-18</v>
      </c>
      <c r="TVH234">
        <v>2.0544847708853633E-16</v>
      </c>
      <c r="TVI234">
        <v>6.2001289046786481E-17</v>
      </c>
      <c r="TVJ234">
        <v>1.5021604941957195E-17</v>
      </c>
      <c r="TVK234">
        <v>3.8999768596940361E-16</v>
      </c>
      <c r="TVL234">
        <v>5.9670799350147125E-19</v>
      </c>
      <c r="TWM234">
        <v>1.5503989156005211E-9</v>
      </c>
      <c r="TWV234">
        <v>1.1004319850461424E-12</v>
      </c>
      <c r="TXF234">
        <v>1.146467928525358E-9</v>
      </c>
      <c r="UXS234">
        <v>7.5093788166924453E-19</v>
      </c>
      <c r="UXT234">
        <v>1.1798909270691957E-18</v>
      </c>
      <c r="VAJ234">
        <v>1.0243034750243539E-17</v>
      </c>
      <c r="VAK234">
        <v>2.0932132535756178E-18</v>
      </c>
      <c r="VAL234">
        <v>3.4434682005741139E-15</v>
      </c>
      <c r="VAM234">
        <v>1.7567447750856078E-17</v>
      </c>
      <c r="VAN234">
        <v>7.77273689442963E-19</v>
      </c>
      <c r="VAO234">
        <v>4.5624497007864912E-16</v>
      </c>
      <c r="VAP234">
        <v>8.2027961754925357E-16</v>
      </c>
      <c r="VBV234">
        <v>1.5300689379829068E-15</v>
      </c>
      <c r="VBW234">
        <v>8.4449419944968873E-15</v>
      </c>
      <c r="VBX234">
        <v>5.9041290028606422E-17</v>
      </c>
      <c r="VIS234">
        <v>8.4561831609324961E-14</v>
      </c>
      <c r="VIT234">
        <v>4.972347104516318E-15</v>
      </c>
      <c r="VIU234">
        <v>7.3007114896664573E-13</v>
      </c>
      <c r="VIV234">
        <v>2.2616302073446694E-13</v>
      </c>
      <c r="VIW234">
        <v>9.9179804545338828E-15</v>
      </c>
      <c r="VIX234">
        <v>1.2383710434488328E-12</v>
      </c>
      <c r="VIY234">
        <v>7.1576659116992507E-15</v>
      </c>
      <c r="VPC234">
        <v>9.2301052608302821E-16</v>
      </c>
      <c r="VPD234">
        <v>3.7315017946904672E-17</v>
      </c>
      <c r="WGI234">
        <v>1.4474192638866314E-28</v>
      </c>
      <c r="WGJ234">
        <v>2.4164671573644686E-30</v>
      </c>
      <c r="WGK234">
        <v>9.5223548166926933E-17</v>
      </c>
      <c r="WGL234">
        <v>1.0870551153576148E-29</v>
      </c>
      <c r="WGM234">
        <v>2.0083479875425111E-29</v>
      </c>
      <c r="WGN234">
        <v>2.5720038470479458E-27</v>
      </c>
      <c r="WGO234">
        <v>2.5567046500720674E-29</v>
      </c>
      <c r="WWV234">
        <v>1.564160838040597E-19</v>
      </c>
      <c r="WWW234">
        <v>3.3293598879035433E-17</v>
      </c>
      <c r="WWX234">
        <v>6.1547111685838424E-16</v>
      </c>
      <c r="WWY234">
        <v>1.0883750030766334E-14</v>
      </c>
      <c r="XBF234">
        <v>5.75865717090836E-15</v>
      </c>
      <c r="XBG234">
        <v>3.2455621564873458E-15</v>
      </c>
    </row>
    <row r="235" spans="2:1022 1320:2019 2108:3167 4780:5065 5129:6141 6146:6878 7354:7696 11013:11036 11291:11307 13876:14284 14499:15347 15361:16383" x14ac:dyDescent="0.25">
      <c r="B235" t="s">
        <v>805</v>
      </c>
      <c r="C235" t="s">
        <v>790</v>
      </c>
      <c r="D235" t="s">
        <v>33</v>
      </c>
      <c r="E235" t="s">
        <v>212</v>
      </c>
      <c r="F235" t="s">
        <v>30</v>
      </c>
      <c r="PN235">
        <v>7.8621305175939692E-17</v>
      </c>
      <c r="PO235">
        <v>2.5315195600375911E-16</v>
      </c>
      <c r="AHH235">
        <v>2.9367941887791363E-16</v>
      </c>
      <c r="AHI235">
        <v>5.1902188253409647E-17</v>
      </c>
      <c r="AZA235">
        <v>8.311627160575449E-15</v>
      </c>
      <c r="AZB235">
        <v>9.211263167004391E-16</v>
      </c>
      <c r="AZC235">
        <v>3.3903117192253265E-15</v>
      </c>
      <c r="AZD235">
        <v>1.1123190415205099E-15</v>
      </c>
      <c r="AZE235">
        <v>7.6517266728940086E-39</v>
      </c>
      <c r="AZF235">
        <v>9.7089126101453227E-40</v>
      </c>
      <c r="AZG235">
        <v>2.9854367902669782E-39</v>
      </c>
      <c r="AZH235">
        <v>8.6703794592723024E-40</v>
      </c>
      <c r="AZI235">
        <v>1.4288833550307158E-21</v>
      </c>
      <c r="AZJ235">
        <v>8.3418795047199287E-23</v>
      </c>
      <c r="AZK235">
        <v>4.9957832614971654E-22</v>
      </c>
      <c r="AZL235">
        <v>4.0214615722975616E-22</v>
      </c>
      <c r="AZM235">
        <v>5.3372884302132027E-39</v>
      </c>
      <c r="AZN235">
        <v>6.7722318292088952E-40</v>
      </c>
      <c r="AZO235">
        <v>2.0824237923447601E-39</v>
      </c>
      <c r="AZP235">
        <v>6.0478266662180591E-40</v>
      </c>
      <c r="GAV235">
        <v>7.6549389735249472E-17</v>
      </c>
      <c r="GAW235">
        <v>8.7602971599430948E-16</v>
      </c>
      <c r="GIK235">
        <v>3.3471153164609908E-17</v>
      </c>
      <c r="GIL235">
        <v>1.2233916518181877E-16</v>
      </c>
      <c r="JVV235">
        <v>3.9918915365760705E-20</v>
      </c>
      <c r="JVW235">
        <v>2.9306450077968485E-18</v>
      </c>
      <c r="KBT235">
        <v>1.7681795496193764E-16</v>
      </c>
      <c r="UXS235">
        <v>6.8163545789764146E-19</v>
      </c>
      <c r="UXT235">
        <v>6.9482860751465647E-19</v>
      </c>
      <c r="VAX235">
        <v>3.4863457979027812E-13</v>
      </c>
      <c r="VBA235">
        <v>1.1757926791942507E-12</v>
      </c>
      <c r="VBB235">
        <v>8.6992415999611628E-13</v>
      </c>
      <c r="VBC235">
        <v>1.2811079268709104E-9</v>
      </c>
      <c r="VBF235">
        <v>2.3717600317599131E-10</v>
      </c>
      <c r="VBG235">
        <v>1.3530502760409471E-8</v>
      </c>
      <c r="VPC235">
        <v>1.2703502477897162E-15</v>
      </c>
      <c r="VPD235">
        <v>2.762119220439284E-17</v>
      </c>
      <c r="WWV235">
        <v>2.8569735283284612E-20</v>
      </c>
      <c r="WWW235">
        <v>4.5080897430782131E-18</v>
      </c>
      <c r="WWX235">
        <v>6.042376454081562E-16</v>
      </c>
      <c r="WWY235">
        <v>2.0167364239030526E-15</v>
      </c>
      <c r="XBF235">
        <v>4.9159288250170398E-15</v>
      </c>
      <c r="XBG235">
        <v>1.6337371991794879E-15</v>
      </c>
    </row>
    <row r="236" spans="2:1022 1320:2019 2108:3167 4780:5065 5129:6141 6146:6878 7354:7696 11013:11036 11291:11307 13876:14284 14499:15347 15361:16383" x14ac:dyDescent="0.25">
      <c r="B236" t="s">
        <v>808</v>
      </c>
      <c r="C236" t="s">
        <v>809</v>
      </c>
      <c r="D236" t="s">
        <v>33</v>
      </c>
      <c r="E236" t="s">
        <v>44</v>
      </c>
      <c r="F236" t="s">
        <v>30</v>
      </c>
      <c r="PN236">
        <v>1.3127660036213013E-16</v>
      </c>
      <c r="PO236">
        <v>1.9192929709013381E-16</v>
      </c>
      <c r="YZ236">
        <v>6.9455380138907995E-11</v>
      </c>
      <c r="ZA236">
        <v>3.2016768772290168E-10</v>
      </c>
      <c r="ZB236">
        <v>2.5520022802642135E-12</v>
      </c>
      <c r="ZC236">
        <v>1.0370176490036843E-11</v>
      </c>
      <c r="ZD236">
        <v>1.7860734267932377E-11</v>
      </c>
      <c r="ZE236">
        <v>7.2577900118855462E-11</v>
      </c>
      <c r="ZF236">
        <v>1.3027756710211274E-9</v>
      </c>
      <c r="ZG236">
        <v>5.2117287537784545E-9</v>
      </c>
      <c r="ZJ236">
        <v>1.5176020619891177E-14</v>
      </c>
      <c r="ZK236">
        <v>6.1668444993871939E-14</v>
      </c>
      <c r="ZL236">
        <v>9.3216682499349283E-17</v>
      </c>
      <c r="ZM236">
        <v>3.7879019811608346E-16</v>
      </c>
      <c r="ZN236">
        <v>4.5085285629984641E-17</v>
      </c>
      <c r="ZO236">
        <v>1.8320609378070728E-16</v>
      </c>
      <c r="ABD236">
        <v>3.1480372733732591E-16</v>
      </c>
      <c r="ABE236">
        <v>1.2792191595814449E-15</v>
      </c>
      <c r="AHH236">
        <v>2.7254053690447356E-16</v>
      </c>
      <c r="AHI236">
        <v>4.2850227898058656E-17</v>
      </c>
      <c r="AZA236">
        <v>9.3343833230551049E-13</v>
      </c>
      <c r="AZB236">
        <v>3.738480466563336E-14</v>
      </c>
      <c r="AZC236">
        <v>4.06296168311666E-14</v>
      </c>
      <c r="AZD236">
        <v>1.4832996855376873E-13</v>
      </c>
      <c r="AZE236">
        <v>8.5932813504433452E-37</v>
      </c>
      <c r="AZF236">
        <v>3.9404562452169029E-38</v>
      </c>
      <c r="AZG236">
        <v>3.5777580168429515E-38</v>
      </c>
      <c r="AZH236">
        <v>1.1562124407726161E-37</v>
      </c>
      <c r="AZI236">
        <v>1.6047092756448575E-19</v>
      </c>
      <c r="AZJ236">
        <v>3.3856326597345564E-21</v>
      </c>
      <c r="AZK236">
        <v>5.9869642575264635E-21</v>
      </c>
      <c r="AZL236">
        <v>5.3626992257244214E-20</v>
      </c>
      <c r="AZM236">
        <v>5.9940485871961378E-37</v>
      </c>
      <c r="AZN236">
        <v>2.7485758746674823E-38</v>
      </c>
      <c r="AZO236">
        <v>2.4955839326306461E-38</v>
      </c>
      <c r="AZP236">
        <v>8.0648976822589459E-38</v>
      </c>
      <c r="GAV236">
        <v>8.5891716141331095E-17</v>
      </c>
      <c r="GAW236">
        <v>7.1052496297864949E-16</v>
      </c>
      <c r="GIK236">
        <v>1.6096556531534889E-17</v>
      </c>
      <c r="GIL236">
        <v>4.3779156465882335E-17</v>
      </c>
      <c r="JVV236">
        <v>1.1316214528301002E-20</v>
      </c>
      <c r="JVW236">
        <v>6.2762081281970127E-19</v>
      </c>
      <c r="KBT236">
        <v>1.0187670145474044E-15</v>
      </c>
      <c r="UXS236">
        <v>3.2835282709470173E-19</v>
      </c>
      <c r="UXT236">
        <v>2.7603951714015384E-19</v>
      </c>
      <c r="UZV236">
        <v>1.2789306676511063E-13</v>
      </c>
      <c r="UZW236">
        <v>5.1969925123615132E-13</v>
      </c>
      <c r="VHV236">
        <v>1.2304500071576783E-15</v>
      </c>
      <c r="VHW236">
        <v>4.9999891595203138E-15</v>
      </c>
      <c r="VPC236">
        <v>2.2936805434469066E-15</v>
      </c>
      <c r="VPD236">
        <v>4.6977490078407095E-17</v>
      </c>
      <c r="WBW236">
        <v>6.7598386638557505E-17</v>
      </c>
      <c r="WBX236">
        <v>2.7468909620684812E-16</v>
      </c>
      <c r="WWV236">
        <v>7.657053663729589E-20</v>
      </c>
      <c r="WWW236">
        <v>8.7405743717457511E-18</v>
      </c>
      <c r="WWX236">
        <v>2.1642207968650101E-15</v>
      </c>
      <c r="WWY236">
        <v>4.1369637386682247E-15</v>
      </c>
      <c r="XBF236">
        <v>2.7174496852108792E-14</v>
      </c>
      <c r="XBG236">
        <v>9.0452598715090907E-15</v>
      </c>
    </row>
    <row r="237" spans="2:1022 1320:2019 2108:3167 4780:5065 5129:6141 6146:6878 7354:7696 11013:11036 11291:11307 13876:14284 14499:15347 15361:16383" x14ac:dyDescent="0.25">
      <c r="B237" t="s">
        <v>812</v>
      </c>
      <c r="C237" t="s">
        <v>813</v>
      </c>
      <c r="D237" t="s">
        <v>39</v>
      </c>
      <c r="E237" t="s">
        <v>40</v>
      </c>
      <c r="F237" t="s">
        <v>30</v>
      </c>
      <c r="AR237">
        <v>1.8294308076926084E-14</v>
      </c>
      <c r="AS237">
        <v>7.4339746867776755E-14</v>
      </c>
      <c r="PN237">
        <v>1.26165408367205E-20</v>
      </c>
      <c r="PO237">
        <v>5.5078695794173454E-20</v>
      </c>
      <c r="ZJ237">
        <v>6.3235185135120207E-15</v>
      </c>
      <c r="ZK237">
        <v>2.5695902989689218E-14</v>
      </c>
      <c r="ZL237">
        <v>6.5406823406963667E-17</v>
      </c>
      <c r="ZM237">
        <v>2.6578358006508551E-16</v>
      </c>
      <c r="ZN237">
        <v>3.1634737864367863E-17</v>
      </c>
      <c r="ZO237">
        <v>1.28549185636144E-16</v>
      </c>
      <c r="ABD237">
        <v>2.2088655431338864E-16</v>
      </c>
      <c r="ABE237">
        <v>8.9758248659119696E-16</v>
      </c>
      <c r="AHH237">
        <v>1.1938554120960009E-19</v>
      </c>
      <c r="AHI237">
        <v>2.083580447382744E-20</v>
      </c>
      <c r="AZA237">
        <v>1.6013535560641227E-15</v>
      </c>
      <c r="AZB237">
        <v>3.4523766442682046E-16</v>
      </c>
      <c r="AZC237">
        <v>3.2475279968740222E-16</v>
      </c>
      <c r="AZD237">
        <v>3.7855869027339308E-16</v>
      </c>
      <c r="AZE237">
        <v>1.474214349734738E-39</v>
      </c>
      <c r="AZF237">
        <v>3.6388953079309189E-40</v>
      </c>
      <c r="AZG237">
        <v>2.8597043775945256E-40</v>
      </c>
      <c r="AZH237">
        <v>2.9508148404610176E-40</v>
      </c>
      <c r="AZI237">
        <v>2.7529477100916457E-22</v>
      </c>
      <c r="AZJ237">
        <v>3.1265320154977705E-23</v>
      </c>
      <c r="AZK237">
        <v>4.7853845591094829E-23</v>
      </c>
      <c r="AZL237">
        <v>1.3686353938414141E-22</v>
      </c>
      <c r="AZM237">
        <v>1.028304817761718E-39</v>
      </c>
      <c r="AZN237">
        <v>2.5382289374535461E-40</v>
      </c>
      <c r="AZO237">
        <v>1.9947219877938935E-40</v>
      </c>
      <c r="AZP237">
        <v>2.0582740305379541E-40</v>
      </c>
      <c r="BYL237">
        <v>1.6197858016334576E-15</v>
      </c>
      <c r="BYM237">
        <v>6.5820727390791181E-15</v>
      </c>
      <c r="GAV237">
        <v>2.0853705159115224E-21</v>
      </c>
      <c r="GAW237">
        <v>7.6409031117296198E-20</v>
      </c>
      <c r="GIK237">
        <v>1.3492575291198739E-21</v>
      </c>
      <c r="GIL237">
        <v>2.5029530562486184E-20</v>
      </c>
      <c r="JVV237">
        <v>8.7382123487478136E-24</v>
      </c>
      <c r="JVW237">
        <v>1.0110320588376805E-21</v>
      </c>
      <c r="KBT237">
        <v>1.3555564947014027E-17</v>
      </c>
      <c r="UXS237">
        <v>8.0309357288146821E-23</v>
      </c>
      <c r="UXT237">
        <v>2.4825766907772347E-22</v>
      </c>
      <c r="UZV237">
        <v>1.2381826820152052E-13</v>
      </c>
      <c r="UZW237">
        <v>5.0314112329380353E-13</v>
      </c>
      <c r="VHV237">
        <v>5.0173736873694536E-16</v>
      </c>
      <c r="VHW237">
        <v>2.0388324515564766E-15</v>
      </c>
      <c r="VPC237">
        <v>9.6096876366654896E-20</v>
      </c>
      <c r="VPD237">
        <v>3.1307386427624495E-21</v>
      </c>
      <c r="WBW237">
        <v>4.7431378364003117E-17</v>
      </c>
      <c r="WBX237">
        <v>1.9273954753265533E-16</v>
      </c>
      <c r="WWV237">
        <v>6.6775968793137805E-24</v>
      </c>
      <c r="WWW237">
        <v>9.8710875708803904E-22</v>
      </c>
      <c r="WWX237">
        <v>1.3198344396604374E-19</v>
      </c>
      <c r="WWY237">
        <v>4.6203424420602606E-19</v>
      </c>
      <c r="XBF237">
        <v>3.2144586058920128E-16</v>
      </c>
      <c r="XBG237">
        <v>1.0715619173639027E-16</v>
      </c>
    </row>
    <row r="238" spans="2:1022 1320:2019 2108:3167 4780:5065 5129:6141 6146:6878 7354:7696 11013:11036 11291:11307 13876:14284 14499:15347 15361:16383" x14ac:dyDescent="0.25">
      <c r="B238" t="s">
        <v>816</v>
      </c>
      <c r="C238" t="s">
        <v>817</v>
      </c>
      <c r="D238" t="s">
        <v>33</v>
      </c>
      <c r="E238" t="s">
        <v>212</v>
      </c>
      <c r="F238" t="s">
        <v>30</v>
      </c>
      <c r="PN238">
        <v>8.4557715510516328E-18</v>
      </c>
      <c r="PO238">
        <v>1.8962520717009251E-17</v>
      </c>
      <c r="AHH238">
        <v>3.3874826440888521E-17</v>
      </c>
      <c r="AHI238">
        <v>5.8205689914154317E-18</v>
      </c>
      <c r="AZA238">
        <v>6.3023815623489578E-16</v>
      </c>
      <c r="AZB238">
        <v>9.2670358925134906E-17</v>
      </c>
      <c r="AZC238">
        <v>3.7087953936540169E-16</v>
      </c>
      <c r="AZD238">
        <v>7.121673107183299E-17</v>
      </c>
      <c r="AZE238">
        <v>5.8020051232683512E-40</v>
      </c>
      <c r="AZF238">
        <v>9.7676984217533653E-41</v>
      </c>
      <c r="AZG238">
        <v>3.2658866506313916E-40</v>
      </c>
      <c r="AZH238">
        <v>5.5512496449303525E-41</v>
      </c>
      <c r="AZI238">
        <v>1.0834663795614586E-22</v>
      </c>
      <c r="AZJ238">
        <v>8.3923881884305178E-24</v>
      </c>
      <c r="AZK238">
        <v>5.4650835758112318E-23</v>
      </c>
      <c r="AZL238">
        <v>2.5747590437584361E-23</v>
      </c>
      <c r="AZM238">
        <v>4.0470570883680506E-40</v>
      </c>
      <c r="AZN238">
        <v>6.8132366392084057E-41</v>
      </c>
      <c r="AZO238">
        <v>2.2780452630588502E-40</v>
      </c>
      <c r="AZP238">
        <v>3.8721484730619284E-41</v>
      </c>
      <c r="GAV238">
        <v>9.5462159177033271E-18</v>
      </c>
      <c r="GAW238">
        <v>9.4980428459598263E-17</v>
      </c>
      <c r="GIK238">
        <v>3.843368633626053E-18</v>
      </c>
      <c r="GIL238">
        <v>1.3402753415632578E-17</v>
      </c>
      <c r="JVV238">
        <v>4.8443151260998443E-21</v>
      </c>
      <c r="JVW238">
        <v>3.2783777254380744E-19</v>
      </c>
      <c r="KBT238">
        <v>1.7988318517885609E-17</v>
      </c>
      <c r="UXS238">
        <v>8.2859844731339105E-20</v>
      </c>
      <c r="UXT238">
        <v>7.655359388261546E-20</v>
      </c>
      <c r="VPC238">
        <v>1.4873475349655771E-16</v>
      </c>
      <c r="VPD238">
        <v>3.1389906918728026E-18</v>
      </c>
      <c r="WWV238">
        <v>3.0894317498461917E-21</v>
      </c>
      <c r="WWW238">
        <v>3.6853359732061752E-19</v>
      </c>
      <c r="WWX238">
        <v>6.4088423621724312E-17</v>
      </c>
      <c r="WWY238">
        <v>1.4204970682016563E-16</v>
      </c>
      <c r="XBF238">
        <v>5.3608469678988119E-16</v>
      </c>
      <c r="XBG238">
        <v>1.7852102392232985E-16</v>
      </c>
    </row>
    <row r="239" spans="2:1022 1320:2019 2108:3167 4780:5065 5129:6141 6146:6878 7354:7696 11013:11036 11291:11307 13876:14284 14499:15347 15361:16383" x14ac:dyDescent="0.25">
      <c r="B239" t="s">
        <v>820</v>
      </c>
      <c r="C239" t="s">
        <v>817</v>
      </c>
      <c r="D239" t="s">
        <v>33</v>
      </c>
      <c r="E239" t="s">
        <v>44</v>
      </c>
      <c r="F239" t="s">
        <v>30</v>
      </c>
      <c r="PN239">
        <v>1.856525374582863E-16</v>
      </c>
      <c r="PO239">
        <v>4.2434245092107972E-16</v>
      </c>
      <c r="AHH239">
        <v>7.4087410099884128E-16</v>
      </c>
      <c r="AHI239">
        <v>1.2744907125773293E-16</v>
      </c>
      <c r="AZA239">
        <v>1.4071946681471467E-14</v>
      </c>
      <c r="AZB239">
        <v>2.0391527671882827E-15</v>
      </c>
      <c r="AZC239">
        <v>8.129982488703724E-15</v>
      </c>
      <c r="AZD239">
        <v>1.6103234351068594E-15</v>
      </c>
      <c r="AZE239">
        <v>1.2954706484024088E-38</v>
      </c>
      <c r="AZF239">
        <v>2.1493204882555125E-39</v>
      </c>
      <c r="AZG239">
        <v>7.159090534692753E-39</v>
      </c>
      <c r="AZH239">
        <v>1.2552257514439336E-39</v>
      </c>
      <c r="AZI239">
        <v>2.4191617421222125E-21</v>
      </c>
      <c r="AZJ239">
        <v>1.846692124512923E-22</v>
      </c>
      <c r="AZK239">
        <v>1.1979909905377195E-21</v>
      </c>
      <c r="AZL239">
        <v>5.8219390501629755E-22</v>
      </c>
      <c r="AZM239">
        <v>9.036261524455596E-39</v>
      </c>
      <c r="AZN239">
        <v>1.4992097531591854E-39</v>
      </c>
      <c r="AZO239">
        <v>4.9936612982968116E-39</v>
      </c>
      <c r="AZP239">
        <v>8.755542618259144E-40</v>
      </c>
      <c r="GAV239">
        <v>2.0823265335348338E-16</v>
      </c>
      <c r="GAW239">
        <v>2.0846776190646269E-15</v>
      </c>
      <c r="GIK239">
        <v>8.4055210461294898E-17</v>
      </c>
      <c r="GIL239">
        <v>2.9400079523222842E-16</v>
      </c>
      <c r="JVV239">
        <v>1.0575286228003289E-19</v>
      </c>
      <c r="JVW239">
        <v>7.1799645505820277E-18</v>
      </c>
      <c r="KBT239">
        <v>3.9584676922666358E-16</v>
      </c>
      <c r="UXS239">
        <v>1.8090869503624379E-18</v>
      </c>
      <c r="UXT239">
        <v>1.6783272196664593E-18</v>
      </c>
      <c r="VCG239">
        <v>2.5598060754003085E-16</v>
      </c>
      <c r="VCI239">
        <v>8.0498204584540758E-15</v>
      </c>
      <c r="VCJ239">
        <v>2.0727697059320441E-20</v>
      </c>
      <c r="VCK239">
        <v>5.4670255623584628E-16</v>
      </c>
      <c r="VCL239">
        <v>3.0062779444797927E-17</v>
      </c>
      <c r="VCM239">
        <v>3.0997508275673084E-19</v>
      </c>
      <c r="VCN239">
        <v>2.0822247360429275E-17</v>
      </c>
      <c r="VCO239">
        <v>1.2022350170996165E-15</v>
      </c>
      <c r="VCP239">
        <v>1.2797759671537094E-16</v>
      </c>
      <c r="VCQ239">
        <v>4.2375908971585357E-20</v>
      </c>
      <c r="VPC239">
        <v>3.2519832065315118E-15</v>
      </c>
      <c r="VPD239">
        <v>6.8722599874469327E-17</v>
      </c>
      <c r="WWV239">
        <v>6.7872004544035474E-20</v>
      </c>
      <c r="WWW239">
        <v>8.2107720672806794E-18</v>
      </c>
      <c r="WWX239">
        <v>1.4064347347211093E-15</v>
      </c>
      <c r="WWY239">
        <v>3.1881187668345478E-15</v>
      </c>
      <c r="XBF239">
        <v>1.1753818293579781E-14</v>
      </c>
      <c r="XBG239">
        <v>3.9143043460334651E-15</v>
      </c>
    </row>
    <row r="240" spans="2:1022 1320:2019 2108:3167 4780:5065 5129:6141 6146:6878 7354:7696 11013:11036 11291:11307 13876:14284 14499:15347 15361:16383" x14ac:dyDescent="0.25">
      <c r="B240" t="s">
        <v>823</v>
      </c>
      <c r="C240" t="s">
        <v>817</v>
      </c>
      <c r="D240" t="s">
        <v>33</v>
      </c>
      <c r="E240" t="s">
        <v>34</v>
      </c>
      <c r="F240" t="s">
        <v>30</v>
      </c>
      <c r="PN240">
        <v>1.6247977632601598E-17</v>
      </c>
      <c r="PO240">
        <v>9.5743674944493967E-17</v>
      </c>
      <c r="AHH240">
        <v>4.9694409031779942E-18</v>
      </c>
      <c r="AHI240">
        <v>1.7953091454768704E-18</v>
      </c>
      <c r="AZA240">
        <v>1.2607922747651038E-15</v>
      </c>
      <c r="AZB240">
        <v>1.1043686751436758E-16</v>
      </c>
      <c r="AZC240">
        <v>5.2981991244004274E-16</v>
      </c>
      <c r="AZD240">
        <v>1.9469708446750146E-16</v>
      </c>
      <c r="AZE240">
        <v>1.1606918482830019E-39</v>
      </c>
      <c r="AZF240">
        <v>1.1640335524066369E-40</v>
      </c>
      <c r="AZG240">
        <v>4.6654820031514561E-40</v>
      </c>
      <c r="AZH240">
        <v>1.517637963586962E-40</v>
      </c>
      <c r="AZI240">
        <v>2.1674758766326855E-22</v>
      </c>
      <c r="AZJ240">
        <v>1.0001353733137372E-23</v>
      </c>
      <c r="AZK240">
        <v>7.8071446232587269E-23</v>
      </c>
      <c r="AZL240">
        <v>7.0390489795005594E-23</v>
      </c>
      <c r="AZM240">
        <v>8.0961430224835091E-40</v>
      </c>
      <c r="AZN240">
        <v>8.1194517119296494E-41</v>
      </c>
      <c r="AZO240">
        <v>3.254301208938469E-40</v>
      </c>
      <c r="AZP240">
        <v>1.0585939790673972E-40</v>
      </c>
      <c r="GAV240">
        <v>8.132767401532512E-19</v>
      </c>
      <c r="GAW240">
        <v>1.3768623190272381E-16</v>
      </c>
      <c r="GIK240">
        <v>5.4098033224365352E-19</v>
      </c>
      <c r="GIL240">
        <v>1.8385980711207303E-17</v>
      </c>
      <c r="JVV240">
        <v>4.8903956389752447E-22</v>
      </c>
      <c r="JVW240">
        <v>6.7766476568739611E-20</v>
      </c>
      <c r="KBT240">
        <v>2.5558009628098571E-17</v>
      </c>
      <c r="TWM240">
        <v>8.7137081910630881E-11</v>
      </c>
      <c r="TWV240">
        <v>6.1847587129473098E-14</v>
      </c>
      <c r="TXF240">
        <v>6.4434945606970305E-11</v>
      </c>
      <c r="UXS240">
        <v>4.2178483804315288E-20</v>
      </c>
      <c r="UXT240">
        <v>6.6288687857041732E-20</v>
      </c>
      <c r="VPC240">
        <v>5.1826727457543968E-17</v>
      </c>
      <c r="VPD240">
        <v>2.0961692881277299E-18</v>
      </c>
      <c r="WWV240">
        <v>8.7900482744696613E-21</v>
      </c>
      <c r="WWW240">
        <v>1.871061478481686E-18</v>
      </c>
      <c r="WWX240">
        <v>3.4569869339576058E-17</v>
      </c>
      <c r="WWY240">
        <v>6.1164072739896297E-16</v>
      </c>
      <c r="XBF240">
        <v>3.234713780803492E-16</v>
      </c>
      <c r="XBG240">
        <v>1.8234949106223159E-16</v>
      </c>
    </row>
    <row r="241" spans="2:1022 1320:2001 2082:3167 4780:5065 5152:6141 6146:6878 7354:7556 11013:11036 11291:11300 13865:14140 14499:15347 15361:16383" x14ac:dyDescent="0.25">
      <c r="B241" t="s">
        <v>826</v>
      </c>
      <c r="C241" t="s">
        <v>817</v>
      </c>
      <c r="D241" t="s">
        <v>39</v>
      </c>
      <c r="E241" t="s">
        <v>40</v>
      </c>
      <c r="F241" t="s">
        <v>30</v>
      </c>
      <c r="BR241">
        <v>1.6403633075811224E-13</v>
      </c>
      <c r="BS241">
        <v>3.3488907803511719E-13</v>
      </c>
      <c r="CM241">
        <v>5.0080811490271488E-15</v>
      </c>
      <c r="CN241">
        <v>1.0140730141354063E-14</v>
      </c>
      <c r="PN241">
        <v>2.6433810317319528E-16</v>
      </c>
      <c r="PO241">
        <v>6.9139031329936353E-16</v>
      </c>
      <c r="WY241">
        <v>2.0010883884456524E-18</v>
      </c>
      <c r="WZ241">
        <v>2.034364458262642E-19</v>
      </c>
      <c r="XA241">
        <v>3.6092788916525254E-17</v>
      </c>
      <c r="XB241">
        <v>3.2357322039922674E-16</v>
      </c>
      <c r="XC241">
        <v>1.2572282438391204E-18</v>
      </c>
      <c r="XD241">
        <v>1.9433994611393002E-15</v>
      </c>
      <c r="XE241">
        <v>2.831680775624982E-13</v>
      </c>
      <c r="XF241">
        <v>9.0829515219693958E-14</v>
      </c>
      <c r="XK241">
        <v>1.1159795212451023E-17</v>
      </c>
      <c r="XL241">
        <v>4.1235603061712922E-14</v>
      </c>
      <c r="XM241">
        <v>2.1703340334583057E-13</v>
      </c>
      <c r="XN241">
        <v>1.618062370083018E-13</v>
      </c>
      <c r="XO241">
        <v>7.1239029996100342E-18</v>
      </c>
      <c r="XP241">
        <v>7.3715890995642034E-18</v>
      </c>
      <c r="XQ241">
        <v>6.7404099333606893E-16</v>
      </c>
      <c r="XR241">
        <v>2.2300076056162595E-15</v>
      </c>
      <c r="ZH241">
        <v>1.2734344922629453E-12</v>
      </c>
      <c r="ZI241">
        <v>1.1480670311047695E-11</v>
      </c>
      <c r="ADU241">
        <v>7.1889780394365102E-18</v>
      </c>
      <c r="ADV241">
        <v>3.599393562215547E-19</v>
      </c>
      <c r="ADW241">
        <v>6.7328723505967528E-17</v>
      </c>
      <c r="ADX241">
        <v>1.062634178446844E-15</v>
      </c>
      <c r="ADY241">
        <v>3.6149335475034886E-18</v>
      </c>
      <c r="ADZ241">
        <v>2.3556960881337337E-15</v>
      </c>
      <c r="AEA241">
        <v>3.4324674089432076E-13</v>
      </c>
      <c r="AEB241">
        <v>4.4004539750104501E-13</v>
      </c>
      <c r="AEG241">
        <v>6.4633188965250297E-14</v>
      </c>
      <c r="AEH241">
        <v>4.0382270465211915E-14</v>
      </c>
      <c r="AEI241">
        <v>1.8341754002791263E-13</v>
      </c>
      <c r="AEJ241">
        <v>2.5411248175358925E-13</v>
      </c>
      <c r="AEK241">
        <v>7.5520401126515638E-15</v>
      </c>
      <c r="AEL241">
        <v>7.2970285611941896E-18</v>
      </c>
      <c r="AEM241">
        <v>6.6393342574818704E-16</v>
      </c>
      <c r="AEN241">
        <v>1.3543343887644944E-13</v>
      </c>
      <c r="AHH241">
        <v>1.4819645598133288E-16</v>
      </c>
      <c r="AHI241">
        <v>2.8566464825464676E-17</v>
      </c>
      <c r="AZA241">
        <v>3.5122857052258605E-14</v>
      </c>
      <c r="AZB241">
        <v>3.1820712256184912E-15</v>
      </c>
      <c r="AZC241">
        <v>4.4067217995206696E-15</v>
      </c>
      <c r="AZD241">
        <v>4.675292055009019E-15</v>
      </c>
      <c r="AZE241">
        <v>3.2334283316211361E-38</v>
      </c>
      <c r="AZF241">
        <v>3.3539864032663746E-39</v>
      </c>
      <c r="AZG241">
        <v>3.8804658919414139E-39</v>
      </c>
      <c r="AZH241">
        <v>3.6443281586136256E-39</v>
      </c>
      <c r="AZI241">
        <v>6.0381037569711203E-21</v>
      </c>
      <c r="AZJ241">
        <v>2.8817388601045907E-22</v>
      </c>
      <c r="AZK241">
        <v>6.4935108032539644E-22</v>
      </c>
      <c r="AZL241">
        <v>1.6902980410197048E-21</v>
      </c>
      <c r="AZM241">
        <v>2.2554046229471738E-38</v>
      </c>
      <c r="AZN241">
        <v>2.3394971352026202E-39</v>
      </c>
      <c r="AZO241">
        <v>2.7067311144287733E-39</v>
      </c>
      <c r="AZP241">
        <v>2.5420185191383382E-39</v>
      </c>
      <c r="BTM241">
        <v>1.2665785559605217E-16</v>
      </c>
      <c r="BTN241">
        <v>1.0806727484437845E-15</v>
      </c>
      <c r="BTQ241">
        <v>4.6931188736978425E-18</v>
      </c>
      <c r="BTR241">
        <v>1.6784191902009887E-17</v>
      </c>
      <c r="GAV241">
        <v>5.6101538839058251E-17</v>
      </c>
      <c r="GAW241">
        <v>1.4937341210844192E-15</v>
      </c>
      <c r="GBU241">
        <v>1.5584467181766225E-18</v>
      </c>
      <c r="GBV241">
        <v>3.0008168975118497E-17</v>
      </c>
      <c r="GBY241">
        <v>9.4206369403292257E-28</v>
      </c>
      <c r="GBZ241">
        <v>1.813960412386734E-26</v>
      </c>
      <c r="GCJ241">
        <v>6.1991160132343792E-28</v>
      </c>
      <c r="GCK241">
        <v>1.1086682593836741E-24</v>
      </c>
      <c r="GCL241">
        <v>6.121302134458519E-27</v>
      </c>
      <c r="GIK241">
        <v>2.8538235822722212E-17</v>
      </c>
      <c r="GIL241">
        <v>1.1104355437769633E-16</v>
      </c>
      <c r="GLI241">
        <v>8.2151832817481415E-21</v>
      </c>
      <c r="GLK241">
        <v>4.6484074201988353E-19</v>
      </c>
      <c r="GLO241">
        <v>8.3674704196305463E-21</v>
      </c>
      <c r="GLQ241">
        <v>1.3299893926188713E-18</v>
      </c>
      <c r="GPI241">
        <v>3.7972096994720812E-18</v>
      </c>
      <c r="GPJ241">
        <v>1.9064699727353182E-17</v>
      </c>
      <c r="IBJ241">
        <v>3.8508149679665848E-13</v>
      </c>
      <c r="IBL241">
        <v>5.6535763965785345E-14</v>
      </c>
      <c r="IBM241">
        <v>3.3148111158089486E-13</v>
      </c>
      <c r="IBN241">
        <v>9.6805401931491584E-14</v>
      </c>
      <c r="IBP241">
        <v>1.0725543526434909E-13</v>
      </c>
      <c r="IBQ241">
        <v>1.6975001175796332E-13</v>
      </c>
      <c r="IBS241">
        <v>8.2263583009533011E-14</v>
      </c>
      <c r="IBT241">
        <v>1.2674396835152055E-13</v>
      </c>
      <c r="IBU241">
        <v>1.7837597122925743E-12</v>
      </c>
      <c r="IBX241">
        <v>1.865057016743213E-13</v>
      </c>
      <c r="IBZ241">
        <v>4.2206389073531723E-14</v>
      </c>
      <c r="ICC241">
        <v>2.6734651383591205E-15</v>
      </c>
      <c r="ICD241">
        <v>1.1258333424529839E-23</v>
      </c>
      <c r="ICE241">
        <v>2.0988993907856249E-13</v>
      </c>
      <c r="ICF241">
        <v>3.9899441837632394E-14</v>
      </c>
      <c r="ICG241">
        <v>1.6202819020358333E-15</v>
      </c>
      <c r="ICH241">
        <v>6.2266483781032256E-15</v>
      </c>
      <c r="ICI241">
        <v>7.2912685591612422E-15</v>
      </c>
      <c r="ICJ241">
        <v>2.8354933285627049E-15</v>
      </c>
      <c r="ICK241">
        <v>1.1674965708943556E-13</v>
      </c>
      <c r="ICL241">
        <v>3.4160084852094046E-14</v>
      </c>
      <c r="ICM241">
        <v>2.5079555967360192E-14</v>
      </c>
      <c r="ICN241">
        <v>1.3549013908257651E-12</v>
      </c>
      <c r="ICO241">
        <v>1.9458276181572572E-15</v>
      </c>
      <c r="ICP241">
        <v>1.8463742065625492E-13</v>
      </c>
      <c r="ICQ241">
        <v>1.4269402533153209E-15</v>
      </c>
      <c r="ICR241">
        <v>1.3836996395784954E-14</v>
      </c>
      <c r="ICS241">
        <v>8.2157166099972732E-16</v>
      </c>
      <c r="ICT241">
        <v>5.4279443718200477E-15</v>
      </c>
      <c r="ICU241">
        <v>1.2669499824890581E-14</v>
      </c>
      <c r="ICV241">
        <v>5.3731308276313874E-13</v>
      </c>
      <c r="ICW241">
        <v>2.583985073464343E-13</v>
      </c>
      <c r="ICX241">
        <v>8.0986540690563377E-13</v>
      </c>
      <c r="ICZ241">
        <v>2.1242591906372539E-13</v>
      </c>
      <c r="IDA241">
        <v>1.1880652860676855E-13</v>
      </c>
      <c r="IDB241">
        <v>6.6175205951510039E-14</v>
      </c>
      <c r="IDC241">
        <v>1.9996488940231943E-13</v>
      </c>
      <c r="IDE241">
        <v>3.6157976491377152E-13</v>
      </c>
      <c r="IDF241">
        <v>9.6568376626349481E-13</v>
      </c>
      <c r="IDK241">
        <v>3.7021559570577131E-13</v>
      </c>
      <c r="IDL241">
        <v>2.3956159858657092E-12</v>
      </c>
      <c r="IDM241">
        <v>1.381828635240601E-12</v>
      </c>
      <c r="IDO241">
        <v>9.5345766030002847E-13</v>
      </c>
      <c r="IDP241">
        <v>1.3029869392324994E-12</v>
      </c>
      <c r="IDQ241">
        <v>8.3774084014062517E-13</v>
      </c>
      <c r="IDR241">
        <v>6.1532506827591741E-12</v>
      </c>
      <c r="IDS241">
        <v>3.7576934881998714E-15</v>
      </c>
      <c r="IDU241">
        <v>5.381931101527257E-13</v>
      </c>
      <c r="IDV241">
        <v>1.1039773123387272E-13</v>
      </c>
      <c r="IDX241">
        <v>1.2888259308656954E-12</v>
      </c>
      <c r="IDY241">
        <v>4.459301671703812E-12</v>
      </c>
      <c r="IDZ241">
        <v>2.0677165193659771E-12</v>
      </c>
      <c r="IEA241">
        <v>3.0514726924406553E-14</v>
      </c>
      <c r="IED241">
        <v>3.6014742356770684E-13</v>
      </c>
      <c r="IEE241">
        <v>5.4461489230573233E-15</v>
      </c>
      <c r="IEF241">
        <v>1.1063982966630149E-12</v>
      </c>
      <c r="IEG241">
        <v>2.5277489356075557E-13</v>
      </c>
      <c r="IEH241">
        <v>4.9910787490296013E-14</v>
      </c>
      <c r="IEI241">
        <v>4.570501068088622E-13</v>
      </c>
      <c r="IEK241">
        <v>1.5877926754602254E-12</v>
      </c>
      <c r="IEL241">
        <v>2.1913432599325283E-14</v>
      </c>
      <c r="IEM241">
        <v>1.0735723294346906E-13</v>
      </c>
      <c r="IEP241">
        <v>1.8646199838742462E-12</v>
      </c>
      <c r="IEQ241">
        <v>2.4117109639356396E-12</v>
      </c>
      <c r="IER241">
        <v>1.2713911920128492E-12</v>
      </c>
      <c r="IES241">
        <v>1.3780787688856233E-11</v>
      </c>
      <c r="IET241">
        <v>2.6690833542605926E-13</v>
      </c>
      <c r="IEU241">
        <v>3.3325856774532149E-12</v>
      </c>
      <c r="IEW241">
        <v>1.523875128864704E-13</v>
      </c>
      <c r="IEX241">
        <v>4.9337540273720644E-14</v>
      </c>
      <c r="IEY241">
        <v>1.492684702250511E-13</v>
      </c>
      <c r="IEZ241">
        <v>3.7506525479180981E-24</v>
      </c>
      <c r="IFA241">
        <v>6.7282394974504327E-14</v>
      </c>
      <c r="IFB241">
        <v>2.5483855705799514E-13</v>
      </c>
      <c r="IFC241">
        <v>1.4312643146890045E-14</v>
      </c>
      <c r="IFD241">
        <v>4.0037605278884241E-24</v>
      </c>
      <c r="IFE241">
        <v>9.4999628379810746E-17</v>
      </c>
      <c r="IFF241">
        <v>2.2125590221306775E-12</v>
      </c>
      <c r="IFG241">
        <v>1.1258333415252281E-23</v>
      </c>
      <c r="IFH241">
        <v>4.0037605311877686E-24</v>
      </c>
      <c r="IFI241">
        <v>4.0037605278884241E-24</v>
      </c>
      <c r="IFJ241">
        <v>4.0037605278884241E-24</v>
      </c>
      <c r="IFK241">
        <v>4.0037605278884241E-24</v>
      </c>
      <c r="IFL241">
        <v>7.360130539997768E-14</v>
      </c>
      <c r="IFM241">
        <v>4.8977071193788084E-13</v>
      </c>
      <c r="IFN241">
        <v>1.286098759740942E-13</v>
      </c>
      <c r="IFO241">
        <v>3.7506525479180981E-24</v>
      </c>
      <c r="IFP241">
        <v>1.3756193348284214E-13</v>
      </c>
      <c r="IFQ241">
        <v>4.3370895812744143E-13</v>
      </c>
      <c r="IFR241">
        <v>7.0401248643456925E-14</v>
      </c>
      <c r="IFS241">
        <v>2.8541265704361125E-13</v>
      </c>
      <c r="IFT241">
        <v>3.7506525479180981E-24</v>
      </c>
      <c r="IFU241">
        <v>3.7506525479180981E-24</v>
      </c>
      <c r="IFV241">
        <v>5.3995894385344174E-14</v>
      </c>
      <c r="IFW241">
        <v>7.2912685591612422E-15</v>
      </c>
      <c r="IFX241">
        <v>4.0037605278884241E-24</v>
      </c>
      <c r="IFY241">
        <v>1.0458919677641305E-13</v>
      </c>
      <c r="IFZ241">
        <v>1.3076394000154144E-12</v>
      </c>
      <c r="IGA241">
        <v>1.7209764267257509E-14</v>
      </c>
      <c r="IGB241">
        <v>3.7506525510088666E-24</v>
      </c>
      <c r="IGC241">
        <v>3.7506525479180981E-24</v>
      </c>
      <c r="IGD241">
        <v>3.7506525479180981E-24</v>
      </c>
      <c r="IGE241">
        <v>1.6040790830154721E-13</v>
      </c>
      <c r="IGF241">
        <v>1.0491325315682015E-14</v>
      </c>
      <c r="IGG241">
        <v>3.8599165611248572E-13</v>
      </c>
      <c r="IGH241">
        <v>1.01105590687036E-13</v>
      </c>
      <c r="IGI241">
        <v>7.6963390346702058E-15</v>
      </c>
      <c r="IGJ241">
        <v>3.2514141795684674E-12</v>
      </c>
      <c r="IGK241">
        <v>4.0037605278884241E-24</v>
      </c>
      <c r="IGL241">
        <v>4.2560754861726223E-13</v>
      </c>
      <c r="IGM241">
        <v>4.6178034208021236E-15</v>
      </c>
      <c r="IGN241">
        <v>2.9327102426848588E-14</v>
      </c>
      <c r="IGO241">
        <v>4.0037605311877686E-24</v>
      </c>
      <c r="IGP241">
        <v>4.0037605311877686E-24</v>
      </c>
      <c r="IGQ241">
        <v>3.7186927813671958E-14</v>
      </c>
      <c r="IGR241">
        <v>1.3607821142979738E-13</v>
      </c>
      <c r="IGS241">
        <v>4.2505523303301813E-14</v>
      </c>
      <c r="IGT241">
        <v>4.0037605278884241E-24</v>
      </c>
      <c r="IGU241">
        <v>5.4483173308403126E-15</v>
      </c>
      <c r="IGV241">
        <v>1.5527704392894897E-13</v>
      </c>
      <c r="IGW241">
        <v>4.0037605278884241E-24</v>
      </c>
      <c r="IGY241">
        <v>4.2556500344706645E-15</v>
      </c>
      <c r="IIF241">
        <v>2.0025272437886747E-23</v>
      </c>
      <c r="IIG241">
        <v>4.7019196815602552E-12</v>
      </c>
      <c r="IIH241">
        <v>1.8773692910518825E-23</v>
      </c>
      <c r="III241">
        <v>4.3396734767445274E-12</v>
      </c>
      <c r="IIJ241">
        <v>2.0025272437886747E-23</v>
      </c>
      <c r="IIK241">
        <v>4.4153395783899984E-12</v>
      </c>
      <c r="IIL241">
        <v>1.8773692910518825E-23</v>
      </c>
      <c r="IIM241">
        <v>4.1393808547406231E-12</v>
      </c>
      <c r="IIN241">
        <v>4.8196634036071592E-14</v>
      </c>
      <c r="IIO241">
        <v>4.6289850418608296E-12</v>
      </c>
      <c r="IIP241">
        <v>1.8773692910518825E-23</v>
      </c>
      <c r="IIQ241">
        <v>4.3396734767445274E-12</v>
      </c>
      <c r="IIR241">
        <v>2.7625106244893287E-13</v>
      </c>
      <c r="IIS241">
        <v>7.1243472562875228E-14</v>
      </c>
      <c r="IIT241">
        <v>4.6556326258993838E-14</v>
      </c>
      <c r="IIU241">
        <v>1.379523212432138E-15</v>
      </c>
      <c r="IJR241">
        <v>7.2350465959178871E-16</v>
      </c>
      <c r="IJS241">
        <v>8.2243493668036111E-14</v>
      </c>
      <c r="IJT241">
        <v>7.5365068707478295E-17</v>
      </c>
      <c r="IJU241">
        <v>3.4221469362780268E-15</v>
      </c>
      <c r="IJV241">
        <v>7.5111649291298117E-15</v>
      </c>
      <c r="IJX241">
        <v>7.0812329298193517E-17</v>
      </c>
      <c r="IJY241">
        <v>3.2154179637134504E-15</v>
      </c>
      <c r="IJZ241">
        <v>1.6768591749383676E-14</v>
      </c>
      <c r="IKA241">
        <v>4.4812919092565368E-15</v>
      </c>
      <c r="IKB241">
        <v>1.5526473842021942E-15</v>
      </c>
      <c r="IKC241">
        <v>7.0501992237159833E-14</v>
      </c>
      <c r="ILH241">
        <v>2.0025272437886747E-23</v>
      </c>
      <c r="ILI241">
        <v>4.3441244238356292E-13</v>
      </c>
      <c r="ILJ241">
        <v>1.8773692910518825E-23</v>
      </c>
      <c r="ILK241">
        <v>4.0726166473459023E-13</v>
      </c>
      <c r="ILL241">
        <v>2.0025272437886747E-23</v>
      </c>
      <c r="ILM241">
        <v>4.2016941148550729E-13</v>
      </c>
      <c r="ILN241">
        <v>1.8773692910518825E-23</v>
      </c>
      <c r="ILO241">
        <v>3.9390882326766303E-13</v>
      </c>
      <c r="ILP241">
        <v>5.3557413914508677E-15</v>
      </c>
      <c r="ILQ241">
        <v>4.3441244238356292E-13</v>
      </c>
      <c r="ILR241">
        <v>1.8773692910518825E-23</v>
      </c>
      <c r="ILS241">
        <v>4.0726166473459023E-13</v>
      </c>
      <c r="ILT241">
        <v>6.0609839804431296E-16</v>
      </c>
      <c r="ILU241">
        <v>3.7177906978150705E-15</v>
      </c>
      <c r="ILV241">
        <v>6.2854648686076803E-17</v>
      </c>
      <c r="ILW241">
        <v>3.4927934703616871E-15</v>
      </c>
      <c r="IMJ241">
        <v>2.0025272437886747E-23</v>
      </c>
      <c r="IMK241">
        <v>4.6289850418608296E-12</v>
      </c>
      <c r="IML241">
        <v>1.8773692910518825E-23</v>
      </c>
      <c r="IMM241">
        <v>4.3396734767445274E-12</v>
      </c>
      <c r="IMN241">
        <v>2.0025272437886747E-23</v>
      </c>
      <c r="IMO241">
        <v>1.0053041763535507E-10</v>
      </c>
      <c r="IMP241">
        <v>1.8773692910518825E-23</v>
      </c>
      <c r="IMQ241">
        <v>3.2843430015265172E-12</v>
      </c>
      <c r="IMR241">
        <v>2.0025272437886747E-23</v>
      </c>
      <c r="IMS241">
        <v>4.6289850418608296E-12</v>
      </c>
      <c r="IMT241">
        <v>1.8773692910518825E-23</v>
      </c>
      <c r="IMU241">
        <v>4.3396734767445274E-12</v>
      </c>
      <c r="IMV241">
        <v>1.1765439491448462E-15</v>
      </c>
      <c r="IMW241">
        <v>3.6918622055954949E-15</v>
      </c>
      <c r="IMX241">
        <v>1.220119650965018E-16</v>
      </c>
      <c r="IMY241">
        <v>3.4901045896870731E-15</v>
      </c>
      <c r="IMZ241">
        <v>7.1215154490276158E-24</v>
      </c>
      <c r="INA241">
        <v>6.9588242112026568E-19</v>
      </c>
      <c r="INB241">
        <v>3.1517290826982816E-15</v>
      </c>
      <c r="INC241">
        <v>1.9541345326659058E-15</v>
      </c>
      <c r="IND241">
        <v>1.9698306766864254E-15</v>
      </c>
      <c r="INE241">
        <v>1.2213340829161872E-15</v>
      </c>
      <c r="INF241">
        <v>7.754530487080858E-16</v>
      </c>
      <c r="ING241">
        <v>7.4543842096962241E-15</v>
      </c>
      <c r="INH241">
        <v>6.0778672843773519E-14</v>
      </c>
      <c r="INI241">
        <v>1.7889472429483299E-15</v>
      </c>
      <c r="INJ241">
        <v>1.896758820487326E-16</v>
      </c>
      <c r="INK241">
        <v>1.0175843902203513E-13</v>
      </c>
      <c r="INL241">
        <v>3.7708110551598664E-13</v>
      </c>
      <c r="INM241">
        <v>1.770308232454836E-16</v>
      </c>
      <c r="INN241">
        <v>9.49745430872327E-14</v>
      </c>
      <c r="INO241">
        <v>3.5194236514825388E-13</v>
      </c>
      <c r="ISL241">
        <v>1.4826124434296678E-18</v>
      </c>
      <c r="ISM241">
        <v>6.3592783218447558E-18</v>
      </c>
      <c r="JDI241">
        <v>1.0319029214202453E-19</v>
      </c>
      <c r="JDJ241">
        <v>6.2024222302966038E-19</v>
      </c>
      <c r="JDK241">
        <v>3.2109648268199999E-15</v>
      </c>
      <c r="JDL241">
        <v>5.3609335236980554E-14</v>
      </c>
      <c r="JDM241">
        <v>3.201037882929601E-17</v>
      </c>
      <c r="JDN241">
        <v>2.4124895264030376E-16</v>
      </c>
      <c r="JVV241">
        <v>1.7405857625768784E-17</v>
      </c>
      <c r="JVW241">
        <v>8.9133337489218474E-15</v>
      </c>
      <c r="JWB241">
        <v>9.9047028938545646E-18</v>
      </c>
      <c r="JWC241">
        <v>3.2224140519045837E-19</v>
      </c>
      <c r="JWD241">
        <v>6.4619061642056979E-17</v>
      </c>
      <c r="JWE241">
        <v>1.387321014170219E-15</v>
      </c>
      <c r="JWF241">
        <v>4.9824701128352684E-18</v>
      </c>
      <c r="JWG241">
        <v>8.0104314770639345E-16</v>
      </c>
      <c r="JWH241">
        <v>2.9203950099404445E-14</v>
      </c>
      <c r="JWI241">
        <v>3.8044905204667742E-14</v>
      </c>
      <c r="JWN241">
        <v>2.753703732739377E-17</v>
      </c>
      <c r="JWO241">
        <v>1.2664200891969704E-14</v>
      </c>
      <c r="JWP241">
        <v>6.6996510143348966E-14</v>
      </c>
      <c r="JWQ241">
        <v>6.3045071597409707E-14</v>
      </c>
      <c r="JWR241">
        <v>1.4421929570645944E-17</v>
      </c>
      <c r="JWS241">
        <v>3.6367139277339556E-18</v>
      </c>
      <c r="JWT241">
        <v>3.1691344770916635E-16</v>
      </c>
      <c r="JWU241">
        <v>1.0582527592511344E-15</v>
      </c>
      <c r="KBT241">
        <v>2.7821129423784851E-15</v>
      </c>
      <c r="PRG241">
        <v>5.9601232853175592E-12</v>
      </c>
      <c r="PRH241">
        <v>5.2633709496226165E-11</v>
      </c>
      <c r="PRI241">
        <v>3.6058202897505387E-11</v>
      </c>
      <c r="PRK241">
        <v>3.7073103757698154E-13</v>
      </c>
      <c r="PRL241">
        <v>9.9422534525223217E-14</v>
      </c>
      <c r="PRM241">
        <v>4.1089147790849938E-13</v>
      </c>
      <c r="PRN241">
        <v>2.0413719160274225E-14</v>
      </c>
      <c r="PRO241">
        <v>2.7572512689317123E-12</v>
      </c>
      <c r="PRP241">
        <v>1.1406588049667678E-11</v>
      </c>
      <c r="TMS241">
        <v>6.1383316857331667E-15</v>
      </c>
      <c r="TMU241">
        <v>6.5200710413059378E-17</v>
      </c>
      <c r="UKQ241">
        <v>3.0861987157500724E-15</v>
      </c>
      <c r="UKR241">
        <v>6.2964726308504566E-15</v>
      </c>
      <c r="UKU241">
        <v>1.6838046663671007E-15</v>
      </c>
      <c r="UKV241">
        <v>3.4094983220610977E-15</v>
      </c>
      <c r="UKW241">
        <v>2.6057137220610111E-14</v>
      </c>
      <c r="UKX241">
        <v>5.2762403193653554E-14</v>
      </c>
      <c r="USK241">
        <v>8.5790509061754478E-18</v>
      </c>
      <c r="USQ241">
        <v>4.8448326430936699E-18</v>
      </c>
      <c r="UVX241">
        <v>3.7724309874209026E-33</v>
      </c>
      <c r="UVY241">
        <v>4.896216134043795E-33</v>
      </c>
      <c r="UVZ241">
        <v>1.0169325572745775E-15</v>
      </c>
      <c r="UWA241">
        <v>1.3198708235525011E-15</v>
      </c>
      <c r="UWB241">
        <v>2.0553374143213981E-13</v>
      </c>
      <c r="UWC241">
        <v>2.6676104195041492E-13</v>
      </c>
      <c r="UXA241">
        <v>9.8139953402706019E-16</v>
      </c>
      <c r="UXB241">
        <v>4.3164070282382401E-15</v>
      </c>
      <c r="UXI241">
        <v>1.4752469489620908E-15</v>
      </c>
      <c r="UXJ241">
        <v>3.4817142404279182E-12</v>
      </c>
      <c r="UXS241">
        <v>1.1689907498996548E-18</v>
      </c>
      <c r="UXT241">
        <v>1.1395523726390347E-18</v>
      </c>
      <c r="UXV241">
        <v>1.3054839964040883E-18</v>
      </c>
      <c r="UXW241">
        <v>2.6496798711605309E-15</v>
      </c>
      <c r="UXY241">
        <v>3.1691102363925184E-13</v>
      </c>
      <c r="UYA241">
        <v>4.4307612462022015E-17</v>
      </c>
      <c r="VCG241">
        <v>3.3639208861648281E-12</v>
      </c>
      <c r="VCI241">
        <v>9.6168361524438537E-11</v>
      </c>
      <c r="VCJ241">
        <v>3.0265458053428525E-16</v>
      </c>
      <c r="VCK241">
        <v>7.1843885562849456E-12</v>
      </c>
      <c r="VCL241">
        <v>3.950643474221287E-13</v>
      </c>
      <c r="VCM241">
        <v>4.0734791010016895E-15</v>
      </c>
      <c r="VCN241">
        <v>2.7363163743442756E-13</v>
      </c>
      <c r="VCO241">
        <v>1.436267707565475E-11</v>
      </c>
      <c r="VCP241">
        <v>1.6367149548221367E-12</v>
      </c>
      <c r="VCQ241">
        <v>5.4194863568371079E-16</v>
      </c>
      <c r="VPA241">
        <v>1.7226561672239436E-14</v>
      </c>
      <c r="VPB241">
        <v>3.4881605945124847E-14</v>
      </c>
      <c r="VPC241">
        <v>2.4746597312226562E-15</v>
      </c>
      <c r="VPD241">
        <v>1.6235699873933589E-16</v>
      </c>
      <c r="VRB241">
        <v>2.0018651991254009E-17</v>
      </c>
      <c r="VRC241">
        <v>4.0535235271980723E-17</v>
      </c>
      <c r="VRD241">
        <v>4.5125096670325188E-21</v>
      </c>
      <c r="VRE241">
        <v>9.1372606457300405E-21</v>
      </c>
      <c r="VRF241">
        <v>1.1454754361067558E-16</v>
      </c>
      <c r="VRG241">
        <v>4.9426716346836676E-16</v>
      </c>
      <c r="VRU241">
        <v>3.2635644716402723E-12</v>
      </c>
      <c r="VRV241">
        <v>1.1764011467540527E-11</v>
      </c>
      <c r="VSE241">
        <v>2.1344147019843886E-14</v>
      </c>
      <c r="VSF241">
        <v>7.4704514569453679E-14</v>
      </c>
      <c r="VSG241">
        <v>2.7165139841046588E-14</v>
      </c>
      <c r="VSH241">
        <v>9.5077989443663223E-14</v>
      </c>
      <c r="WWV241">
        <v>1.3685483694146761E-19</v>
      </c>
      <c r="WWW241">
        <v>1.0199768490092696E-16</v>
      </c>
      <c r="WWX241">
        <v>8.6251107804957897E-15</v>
      </c>
      <c r="WWY241">
        <v>1.1443988865357735E-13</v>
      </c>
      <c r="XAH241">
        <v>1.0612081255851457E-18</v>
      </c>
      <c r="XAI241">
        <v>1.9277688520904047E-16</v>
      </c>
      <c r="XAJ241">
        <v>2.6008700852614316E-16</v>
      </c>
      <c r="XBF241">
        <v>1.4804573024976962E-14</v>
      </c>
      <c r="XBG241">
        <v>5.0650430319681056E-15</v>
      </c>
    </row>
    <row r="242" spans="2:1022 1320:2001 2082:3167 4780:5065 5152:6141 6146:6878 7354:7556 11013:11036 11291:11300 13865:14140 14499:15347 15361:16383" x14ac:dyDescent="0.25">
      <c r="B242" t="s">
        <v>829</v>
      </c>
      <c r="C242" t="s">
        <v>817</v>
      </c>
      <c r="D242" t="s">
        <v>39</v>
      </c>
      <c r="E242" t="s">
        <v>49</v>
      </c>
      <c r="F242" t="s">
        <v>30</v>
      </c>
      <c r="PN242">
        <v>2.0922432725249643E-16</v>
      </c>
      <c r="PO242">
        <v>1.9766204083555343E-15</v>
      </c>
      <c r="AHH242">
        <v>1.2539375610067101E-16</v>
      </c>
      <c r="AHI242">
        <v>3.1883392194921911E-17</v>
      </c>
      <c r="AZA242">
        <v>1.4729483750230568E-13</v>
      </c>
      <c r="AZB242">
        <v>2.4394655123761546E-15</v>
      </c>
      <c r="AZC242">
        <v>4.1195716545433723E-15</v>
      </c>
      <c r="AZD242">
        <v>1.2398580541940642E-14</v>
      </c>
      <c r="AZE242">
        <v>1.3560038642124572E-37</v>
      </c>
      <c r="AZF242">
        <v>2.5712606039320748E-39</v>
      </c>
      <c r="AZG242">
        <v>3.6276076657061096E-39</v>
      </c>
      <c r="AZH242">
        <v>9.6645290105495785E-39</v>
      </c>
      <c r="AZI242">
        <v>2.5322014566046729E-20</v>
      </c>
      <c r="AZJ242">
        <v>2.2092222952320471E-22</v>
      </c>
      <c r="AZK242">
        <v>6.0703817985033399E-22</v>
      </c>
      <c r="AZL242">
        <v>4.4825641236161809E-21</v>
      </c>
      <c r="AZM242">
        <v>9.4584977404547013E-38</v>
      </c>
      <c r="AZN242">
        <v>1.7935245280430634E-39</v>
      </c>
      <c r="AZO242">
        <v>2.5303555111890566E-39</v>
      </c>
      <c r="AZP242">
        <v>6.7412732832464469E-39</v>
      </c>
      <c r="BCS242">
        <v>1.7902207523961945E-12</v>
      </c>
      <c r="BCT242">
        <v>9.9153087845849855E-18</v>
      </c>
      <c r="BDB242">
        <v>2.9882406224234501E-12</v>
      </c>
      <c r="BDE242">
        <v>3.4564358846466629E-11</v>
      </c>
      <c r="BDJ242">
        <v>5.1289107688773228E-12</v>
      </c>
      <c r="BDO242">
        <v>6.0176713401650065E-46</v>
      </c>
      <c r="BDR242">
        <v>6.2222340373098338E-15</v>
      </c>
      <c r="BEU242">
        <v>8.0896778475669444E-13</v>
      </c>
      <c r="BEW242">
        <v>8.2795950702628644E-13</v>
      </c>
      <c r="BEX242">
        <v>6.8949758134586456E-13</v>
      </c>
      <c r="BFJ242">
        <v>3.4230928694970464E-13</v>
      </c>
      <c r="BFL242">
        <v>4.3891273021721437E-13</v>
      </c>
      <c r="BFN242">
        <v>2.1347305648162073E-14</v>
      </c>
      <c r="BFP242">
        <v>2.0022359217419911E-11</v>
      </c>
      <c r="BFQ242">
        <v>1.8965779326286583E-16</v>
      </c>
      <c r="BFT242">
        <v>2.0268683640761373E-44</v>
      </c>
      <c r="BFZ242">
        <v>2.1402715629936416E-13</v>
      </c>
      <c r="BGB242">
        <v>1.2214311727826099E-12</v>
      </c>
      <c r="BGD242">
        <v>1.0391181664801607E-13</v>
      </c>
      <c r="CGT242">
        <v>3.2845136828565169E-14</v>
      </c>
      <c r="CKP242">
        <v>1.4549328010059207E-14</v>
      </c>
      <c r="CKR242">
        <v>7.4411393673707492E-13</v>
      </c>
      <c r="CKT242">
        <v>3.4087653232615587E-16</v>
      </c>
      <c r="CKU242">
        <v>1.1968811745187664E-13</v>
      </c>
      <c r="CKV242">
        <v>4.6900482840209568E-14</v>
      </c>
      <c r="CKX242">
        <v>1.0841279160859516E-14</v>
      </c>
      <c r="CKY242">
        <v>6.3053708069799229E-14</v>
      </c>
      <c r="CLC242">
        <v>2.7875038992473019E-13</v>
      </c>
      <c r="CLD242">
        <v>1.3729253121453168E-12</v>
      </c>
      <c r="CLE242">
        <v>2.3220445867347411E-13</v>
      </c>
      <c r="CLF242">
        <v>3.9877123214579695E-13</v>
      </c>
      <c r="CLG242">
        <v>9.3550427370319168E-13</v>
      </c>
      <c r="CLH242">
        <v>1.0806881314012198E-12</v>
      </c>
      <c r="CLI242">
        <v>6.0125310630217252E-13</v>
      </c>
      <c r="CLJ242">
        <v>2.7389905781087036E-13</v>
      </c>
      <c r="CLK242">
        <v>4.4992539413743521E-13</v>
      </c>
      <c r="CLL242">
        <v>8.4151086091930688E-14</v>
      </c>
      <c r="CLM242">
        <v>1.9404042579859867E-12</v>
      </c>
      <c r="CLN242">
        <v>2.1911202226567425E-12</v>
      </c>
      <c r="CLO242">
        <v>8.3981946585608353E-13</v>
      </c>
      <c r="CLP242">
        <v>6.343600976994336E-13</v>
      </c>
      <c r="CLQ242">
        <v>7.9416803399099454E-13</v>
      </c>
      <c r="CLR242">
        <v>6.8494662592573173E-13</v>
      </c>
      <c r="CLS242">
        <v>2.944359311026161E-12</v>
      </c>
      <c r="CLT242">
        <v>5.851947103570464E-13</v>
      </c>
      <c r="CLU242">
        <v>1.2732355724621127E-12</v>
      </c>
      <c r="CLV242">
        <v>4.0221421089736592E-12</v>
      </c>
      <c r="CLW242">
        <v>9.5747926989959774E-13</v>
      </c>
      <c r="CLX242">
        <v>1.1847573758472829E-13</v>
      </c>
      <c r="CLY242">
        <v>9.6285349896854605E-13</v>
      </c>
      <c r="CLZ242">
        <v>4.85536482845884E-13</v>
      </c>
      <c r="CMA242">
        <v>2.9813039698361684E-12</v>
      </c>
      <c r="CMB242">
        <v>5.5726000761424408E-13</v>
      </c>
      <c r="CMC242">
        <v>2.298131285770005E-12</v>
      </c>
      <c r="CMD242">
        <v>4.8540651656199808E-13</v>
      </c>
      <c r="CME242">
        <v>1.4468588089111722E-12</v>
      </c>
      <c r="CMF242">
        <v>2.6671942320870647E-15</v>
      </c>
      <c r="CMG242">
        <v>2.4546751874249524E-13</v>
      </c>
      <c r="CMH242">
        <v>1.5984185808359874E-12</v>
      </c>
      <c r="CMI242">
        <v>3.5074138943451536E-14</v>
      </c>
      <c r="CMS242">
        <v>1.1640769945515573E-12</v>
      </c>
      <c r="CMT242">
        <v>3.5700172323881639E-13</v>
      </c>
      <c r="CMU242">
        <v>1.4527812939695481E-12</v>
      </c>
      <c r="CMV242">
        <v>7.5216687634443507E-14</v>
      </c>
      <c r="CMW242">
        <v>1.1242340060973525E-12</v>
      </c>
      <c r="CMX242">
        <v>2.9494925303198176E-13</v>
      </c>
      <c r="CMY242">
        <v>4.0733375813379322E-13</v>
      </c>
      <c r="CMZ242">
        <v>4.5125923088793183E-13</v>
      </c>
      <c r="CNA242">
        <v>1.3761914607486822E-12</v>
      </c>
      <c r="CNB242">
        <v>1.0221306664341693E-12</v>
      </c>
      <c r="CNC242">
        <v>7.3791781224274643E-13</v>
      </c>
      <c r="CND242">
        <v>2.1712234200491101E-13</v>
      </c>
      <c r="CNE242">
        <v>2.8566554249894081E-13</v>
      </c>
      <c r="CNF242">
        <v>3.6402959018058094E-13</v>
      </c>
      <c r="CNG242">
        <v>1.4568719512594121E-12</v>
      </c>
      <c r="CNH242">
        <v>1.1223895231470734E-12</v>
      </c>
      <c r="CNK242">
        <v>1.5676741946461122E-12</v>
      </c>
      <c r="CNM242">
        <v>1.285973111506755E-13</v>
      </c>
      <c r="CNN242">
        <v>5.9671090049648477E-13</v>
      </c>
      <c r="CNP242">
        <v>2.9245217489858326E-16</v>
      </c>
      <c r="CNR242">
        <v>2.0091862898443301E-12</v>
      </c>
      <c r="CNT242">
        <v>1.2474620203128533E-13</v>
      </c>
      <c r="CNU242">
        <v>4.0960771926792134E-13</v>
      </c>
      <c r="CNV242">
        <v>4.2676033872778502E-13</v>
      </c>
      <c r="CNX242">
        <v>2.947577183848301E-13</v>
      </c>
      <c r="COA242">
        <v>5.6271963602063588E-13</v>
      </c>
      <c r="COB242">
        <v>1.7789700488889903E-14</v>
      </c>
      <c r="COC242">
        <v>5.0033701568062788E-12</v>
      </c>
      <c r="COD242">
        <v>4.9454854921665346E-12</v>
      </c>
      <c r="COF242">
        <v>9.997396392148857E-13</v>
      </c>
      <c r="COI242">
        <v>5.289419444268062E-12</v>
      </c>
      <c r="COJ242">
        <v>9.0098108702484993E-14</v>
      </c>
      <c r="GAV242">
        <v>2.2716469840594325E-17</v>
      </c>
      <c r="GAW242">
        <v>4.1716854579522107E-15</v>
      </c>
      <c r="GIK242">
        <v>1.2998284030728716E-17</v>
      </c>
      <c r="GIL242">
        <v>1.6430351386722289E-16</v>
      </c>
      <c r="HBV242">
        <v>6.1514096069830916E-9</v>
      </c>
      <c r="HMS242">
        <v>1.7890099791994216E-15</v>
      </c>
      <c r="HMY242">
        <v>6.8062017879571357E-16</v>
      </c>
      <c r="HND242">
        <v>9.7149596615881911E-13</v>
      </c>
      <c r="HNE242">
        <v>5.0177668348392879E-13</v>
      </c>
      <c r="HNI242">
        <v>1.2594652230996312E-14</v>
      </c>
      <c r="HNJ242">
        <v>1.7342443296735987E-14</v>
      </c>
      <c r="HNM242">
        <v>1.5182912734624225E-17</v>
      </c>
      <c r="HNS242">
        <v>6.08622961817813E-15</v>
      </c>
      <c r="HNW242">
        <v>7.3977321000888198E-16</v>
      </c>
      <c r="HNX242">
        <v>5.491372895248841E-14</v>
      </c>
      <c r="JVV242">
        <v>2.5776342951386758E-20</v>
      </c>
      <c r="JVW242">
        <v>5.4167518251809861E-18</v>
      </c>
      <c r="KBT242">
        <v>7.8578452154237798E-16</v>
      </c>
      <c r="UXF242">
        <v>3.1522746107098977E-15</v>
      </c>
      <c r="UXH242">
        <v>1.5444095570578757E-13</v>
      </c>
      <c r="UXS242">
        <v>5.7823544462495411E-19</v>
      </c>
      <c r="UXT242">
        <v>2.8253971263426999E-18</v>
      </c>
      <c r="VPC242">
        <v>2.1367796454267146E-15</v>
      </c>
      <c r="VPD242">
        <v>7.1109163926508726E-17</v>
      </c>
      <c r="WCA242">
        <v>2.6307277008819726E-15</v>
      </c>
      <c r="WCC242">
        <v>3.3046790835007904E-15</v>
      </c>
      <c r="WWV242">
        <v>1.4268836262626869E-19</v>
      </c>
      <c r="WWW242">
        <v>2.9377468059681845E-17</v>
      </c>
      <c r="WWX242">
        <v>1.8444037967216328E-15</v>
      </c>
      <c r="WWY242">
        <v>1.2220018307128742E-14</v>
      </c>
      <c r="XBF242">
        <v>3.1988470601862925E-14</v>
      </c>
      <c r="XBG242">
        <v>1.0631232868520166E-14</v>
      </c>
    </row>
    <row r="243" spans="2:1022 1320:2001 2082:3167 4780:5065 5152:6141 6146:6878 7354:7556 11013:11036 11291:11300 13865:14140 14499:15347 15361:16383" x14ac:dyDescent="0.25">
      <c r="B243" t="s">
        <v>832</v>
      </c>
      <c r="C243" t="s">
        <v>817</v>
      </c>
      <c r="D243" t="s">
        <v>39</v>
      </c>
      <c r="E243" t="s">
        <v>34</v>
      </c>
      <c r="F243" t="s">
        <v>30</v>
      </c>
      <c r="PN243">
        <v>1.5501846270025989E-16</v>
      </c>
      <c r="PO243">
        <v>1.3721214039137305E-15</v>
      </c>
      <c r="AHH243">
        <v>7.2404904752151793E-17</v>
      </c>
      <c r="AHI243">
        <v>3.4868309928969309E-17</v>
      </c>
      <c r="AZA243">
        <v>1.9299230341976267E-14</v>
      </c>
      <c r="AZB243">
        <v>1.3864994322646537E-15</v>
      </c>
      <c r="AZC243">
        <v>9.7541841400572132E-15</v>
      </c>
      <c r="AZD243">
        <v>2.2731568854439297E-15</v>
      </c>
      <c r="AZE243">
        <v>1.7766970884355194E-38</v>
      </c>
      <c r="AZF243">
        <v>1.4614066870008843E-39</v>
      </c>
      <c r="AZG243">
        <v>8.5893280760559959E-39</v>
      </c>
      <c r="AZH243">
        <v>1.7718956737151788E-39</v>
      </c>
      <c r="AZI243">
        <v>3.3178039871814376E-21</v>
      </c>
      <c r="AZJ243">
        <v>1.2556379187302579E-22</v>
      </c>
      <c r="AZK243">
        <v>1.4373247024535029E-21</v>
      </c>
      <c r="AZL243">
        <v>8.2183371813666195E-22</v>
      </c>
      <c r="AZM243">
        <v>1.239294799564752E-38</v>
      </c>
      <c r="AZN243">
        <v>1.0193711137304944E-39</v>
      </c>
      <c r="AZO243">
        <v>5.9912911594329597E-39</v>
      </c>
      <c r="AZP243">
        <v>1.2359456469595513E-39</v>
      </c>
      <c r="BTK243">
        <v>5.8436405224148232E-17</v>
      </c>
      <c r="BTL243">
        <v>5.3580304894383051E-16</v>
      </c>
      <c r="BTU243">
        <v>4.4183842842661873E-16</v>
      </c>
      <c r="BTV243">
        <v>2.3773008326414466E-16</v>
      </c>
      <c r="BTW243">
        <v>5.1361606445001147E-16</v>
      </c>
      <c r="BTX243">
        <v>4.2422620216644776E-15</v>
      </c>
      <c r="BTY243">
        <v>2.7886305300762953E-20</v>
      </c>
      <c r="BTZ243">
        <v>2.5047823470383842E-21</v>
      </c>
      <c r="BUA243">
        <v>2.0752715095685574E-18</v>
      </c>
      <c r="BUB243">
        <v>3.159468274186175E-18</v>
      </c>
      <c r="BUC243">
        <v>6.6627881014105256E-17</v>
      </c>
      <c r="BUD243">
        <v>2.3512453242147327E-16</v>
      </c>
      <c r="BUI243">
        <v>4.9930031344201497E-17</v>
      </c>
      <c r="BUJ243">
        <v>8.6535877460779047E-18</v>
      </c>
      <c r="BWO243">
        <v>5.6040582870764518E-18</v>
      </c>
      <c r="BWP243">
        <v>5.0885186611563343E-17</v>
      </c>
      <c r="BWQ243">
        <v>1.0959283543359864E-23</v>
      </c>
      <c r="BWR243">
        <v>5.0864489328497424E-20</v>
      </c>
      <c r="BXX243">
        <v>6.7748504430200423E-16</v>
      </c>
      <c r="BXY243">
        <v>3.7460419966027595E-15</v>
      </c>
      <c r="GAV243">
        <v>8.7505483538369857E-18</v>
      </c>
      <c r="GAW243">
        <v>2.2639574599723535E-15</v>
      </c>
      <c r="GIK243">
        <v>6.9038807920195625E-18</v>
      </c>
      <c r="GIL243">
        <v>2.3111041418765076E-16</v>
      </c>
      <c r="GLC243">
        <v>1.2374442256991182E-17</v>
      </c>
      <c r="GLD243">
        <v>2.3566863844572689E-17</v>
      </c>
      <c r="GLG243">
        <v>2.8357073960378557E-17</v>
      </c>
      <c r="GLH243">
        <v>4.6019466181996114E-18</v>
      </c>
      <c r="GLJ243">
        <v>4.6905273732954493E-20</v>
      </c>
      <c r="GLP243">
        <v>8.0194010801950605E-18</v>
      </c>
      <c r="GVX243">
        <v>2.4930115394717028E-17</v>
      </c>
      <c r="GVY243">
        <v>6.7276457343051669E-14</v>
      </c>
      <c r="GVZ243">
        <v>1.4413264721328305E-13</v>
      </c>
      <c r="GWA243">
        <v>7.9548068130279342E-22</v>
      </c>
      <c r="GWB243">
        <v>1.0964866591866609E-15</v>
      </c>
      <c r="GWC243">
        <v>1.1847192159003017E-13</v>
      </c>
      <c r="GWD243">
        <v>9.5536130690062602E-16</v>
      </c>
      <c r="GWE243">
        <v>1.4209132928804956E-18</v>
      </c>
      <c r="GWF243">
        <v>4.1855689786880437E-18</v>
      </c>
      <c r="GWG243">
        <v>9.5536130690062582E-16</v>
      </c>
      <c r="GWH243">
        <v>1.4209132928804956E-18</v>
      </c>
      <c r="GWI243">
        <v>4.1855689786880437E-18</v>
      </c>
      <c r="GWL243">
        <v>1.6874279425348178E-15</v>
      </c>
      <c r="GWM243">
        <v>1.6794638916169987E-13</v>
      </c>
      <c r="ILX243">
        <v>2.2527771967967776E-14</v>
      </c>
      <c r="ILY243">
        <v>4.573820370217289E-14</v>
      </c>
      <c r="ILZ243">
        <v>2.2527771967967776E-14</v>
      </c>
      <c r="IMA243">
        <v>4.573820370217289E-14</v>
      </c>
      <c r="JVV243">
        <v>7.7270181699636177E-21</v>
      </c>
      <c r="JVW243">
        <v>9.4900680146361076E-19</v>
      </c>
      <c r="KBT243">
        <v>5.019867007430981E-16</v>
      </c>
      <c r="KDJ243">
        <v>2.5285674348991959E-16</v>
      </c>
      <c r="KDO243">
        <v>1.0641937657073483E-17</v>
      </c>
      <c r="KDP243">
        <v>2.2114086058853757E-15</v>
      </c>
      <c r="TMR243">
        <v>1.2170752314337741E-15</v>
      </c>
      <c r="TMT243">
        <v>1.9022497504543686E-16</v>
      </c>
      <c r="TWM243">
        <v>2.5762267695316919E-9</v>
      </c>
      <c r="TWV243">
        <v>1.828537358610507E-12</v>
      </c>
      <c r="USJ243">
        <v>6.8895801348972852E-18</v>
      </c>
      <c r="USO243">
        <v>1.2486360036942315E-20</v>
      </c>
      <c r="USP243">
        <v>4.5246985204734503E-17</v>
      </c>
      <c r="UXS243">
        <v>6.4114519302561617E-19</v>
      </c>
      <c r="UXT243">
        <v>9.4249439220131584E-19</v>
      </c>
      <c r="UXU243">
        <v>1.0086989079281963E-18</v>
      </c>
      <c r="UXX243">
        <v>2.7139922675471422E-13</v>
      </c>
      <c r="UXZ243">
        <v>4.0175782608884429E-16</v>
      </c>
      <c r="VOL243">
        <v>1.426856570594659E-16</v>
      </c>
      <c r="VOM243">
        <v>2.1767716615682595E-14</v>
      </c>
      <c r="VON243">
        <v>3.5743414456729744E-14</v>
      </c>
      <c r="VOO243">
        <v>5.5297868107600666E-14</v>
      </c>
      <c r="VOP243">
        <v>1.3171874623155454E-14</v>
      </c>
      <c r="VOQ243">
        <v>1.3852370722306051E-11</v>
      </c>
      <c r="VPC243">
        <v>8.6148252845305825E-16</v>
      </c>
      <c r="VPD243">
        <v>3.4301612493114314E-17</v>
      </c>
      <c r="WLD243">
        <v>5.4669997752786289E-17</v>
      </c>
      <c r="WLE243">
        <v>2.3429999036908742E-17</v>
      </c>
      <c r="WWV243">
        <v>1.2458900472533031E-19</v>
      </c>
      <c r="WWW243">
        <v>2.7136720857830168E-17</v>
      </c>
      <c r="WWX243">
        <v>4.9223817218791669E-16</v>
      </c>
      <c r="WWY243">
        <v>9.2358252114745823E-15</v>
      </c>
      <c r="XBF243">
        <v>4.7048232871158835E-15</v>
      </c>
      <c r="XBG243">
        <v>3.2404943532001219E-15</v>
      </c>
    </row>
    <row r="244" spans="2:1022 1320:2001 2082:3167 4780:5065 5152:6141 6146:6878 7354:7556 11013:11036 11291:11300 13865:14140 14499:15347 15361:16383" x14ac:dyDescent="0.25">
      <c r="B244" t="s">
        <v>835</v>
      </c>
      <c r="C244" t="s">
        <v>836</v>
      </c>
      <c r="D244" t="s">
        <v>39</v>
      </c>
      <c r="E244" t="s">
        <v>34</v>
      </c>
      <c r="F244" t="s">
        <v>30</v>
      </c>
      <c r="PN244">
        <v>3.6983126046363022E-20</v>
      </c>
      <c r="PO244">
        <v>8.219615191215866E-20</v>
      </c>
      <c r="AHH244">
        <v>5.0491011327258065E-19</v>
      </c>
      <c r="AHI244">
        <v>1.5420339161790355E-19</v>
      </c>
      <c r="AMG244">
        <v>1.1742701039124993E-12</v>
      </c>
      <c r="AMH244">
        <v>8.3527292841808131E-12</v>
      </c>
      <c r="AZA244">
        <v>1.248458887634511E-17</v>
      </c>
      <c r="AZB244">
        <v>1.4367927577034398E-18</v>
      </c>
      <c r="AZC244">
        <v>3.3595864623298794E-18</v>
      </c>
      <c r="AZD244">
        <v>1.5491265315298526E-18</v>
      </c>
      <c r="AZE244">
        <v>1.1493376950286282E-41</v>
      </c>
      <c r="AZF244">
        <v>1.5144171858674816E-42</v>
      </c>
      <c r="AZG244">
        <v>2.958380699751616E-42</v>
      </c>
      <c r="AZH244">
        <v>1.20752356515221E-42</v>
      </c>
      <c r="AZI244">
        <v>2.1462730593843679E-24</v>
      </c>
      <c r="AZJ244">
        <v>1.3011844111693033E-25</v>
      </c>
      <c r="AZK244">
        <v>4.9505078883068484E-25</v>
      </c>
      <c r="AZL244">
        <v>5.6006885372519546E-25</v>
      </c>
      <c r="AZM244">
        <v>8.0169443386262252E-42</v>
      </c>
      <c r="AZN244">
        <v>1.0563473731103923E-42</v>
      </c>
      <c r="AZO244">
        <v>2.0635514705984207E-42</v>
      </c>
      <c r="AZP244">
        <v>8.4228070125990658E-43</v>
      </c>
      <c r="BGP244">
        <v>1.1072993343748413E-15</v>
      </c>
      <c r="BGT244">
        <v>3.1110650396906685E-16</v>
      </c>
      <c r="BGV244">
        <v>1.6303862573397776E-15</v>
      </c>
      <c r="BTK244">
        <v>1.4024714566507078E-23</v>
      </c>
      <c r="BTL244">
        <v>1.2859252372690717E-22</v>
      </c>
      <c r="BTU244">
        <v>1.060386757837665E-22</v>
      </c>
      <c r="BTV244">
        <v>5.7055185617666115E-23</v>
      </c>
      <c r="BTW244">
        <v>1.2326778122081438E-22</v>
      </c>
      <c r="BTX244">
        <v>1.0181422719475743E-21</v>
      </c>
      <c r="BTY244">
        <v>6.69270924100122E-27</v>
      </c>
      <c r="BTZ244">
        <v>6.011474012034814E-28</v>
      </c>
      <c r="BUA244">
        <v>4.9806486229984854E-25</v>
      </c>
      <c r="BUB244">
        <v>7.5827192907902154E-25</v>
      </c>
      <c r="BUC244">
        <v>1.5990681811807944E-23</v>
      </c>
      <c r="BUD244">
        <v>5.6429853792077563E-23</v>
      </c>
      <c r="BUI244">
        <v>1.1983188137825509E-23</v>
      </c>
      <c r="BWQ244">
        <v>2.6302280504063726E-30</v>
      </c>
      <c r="BWR244">
        <v>1.2207491507875373E-26</v>
      </c>
      <c r="BXX244">
        <v>1.6259641063248135E-22</v>
      </c>
      <c r="BXY244">
        <v>8.9905007918466431E-22</v>
      </c>
      <c r="CCT244">
        <v>3.2712398904796138E-36</v>
      </c>
      <c r="GAV244">
        <v>1.6639778098602651E-20</v>
      </c>
      <c r="GAW244">
        <v>1.6675830104416582E-19</v>
      </c>
      <c r="GIK244">
        <v>2.2801166737789138E-20</v>
      </c>
      <c r="GIL244">
        <v>5.963210335778856E-20</v>
      </c>
      <c r="GLC244">
        <v>2.9698661416778916E-24</v>
      </c>
      <c r="GLD244">
        <v>5.6560473226974608E-24</v>
      </c>
      <c r="GLG244">
        <v>6.8056977504908502E-24</v>
      </c>
      <c r="GLH244">
        <v>1.1044671883679064E-24</v>
      </c>
      <c r="GLJ244">
        <v>1.1257265695909124E-26</v>
      </c>
      <c r="GLP244">
        <v>1.9246562592468159E-24</v>
      </c>
      <c r="GVX244">
        <v>5.9832276947320684E-24</v>
      </c>
      <c r="GVY244">
        <v>1.6146349762332372E-20</v>
      </c>
      <c r="GVZ244">
        <v>3.4591835331187877E-20</v>
      </c>
      <c r="GWA244">
        <v>1.9091536351266993E-28</v>
      </c>
      <c r="GWB244">
        <v>2.6315679820479945E-22</v>
      </c>
      <c r="GWC244">
        <v>2.8433261181607324E-20</v>
      </c>
      <c r="GWD244">
        <v>2.2928671365615021E-22</v>
      </c>
      <c r="GWE244">
        <v>3.4101919029131897E-25</v>
      </c>
      <c r="GWF244">
        <v>1.0045365548851311E-24</v>
      </c>
      <c r="GWG244">
        <v>2.2928671365615011E-22</v>
      </c>
      <c r="GWH244">
        <v>3.4101919029131897E-25</v>
      </c>
      <c r="GWI244">
        <v>1.0045365548851311E-24</v>
      </c>
      <c r="GWL244">
        <v>4.0498270620835721E-22</v>
      </c>
      <c r="GWM244">
        <v>4.0307133398808059E-20</v>
      </c>
      <c r="ILX244">
        <v>5.4042032207310531E-21</v>
      </c>
      <c r="ILY244">
        <v>1.0972170177734341E-20</v>
      </c>
      <c r="ILZ244">
        <v>5.4042032207310531E-21</v>
      </c>
      <c r="IMA244">
        <v>1.0972170177734341E-20</v>
      </c>
      <c r="IZW244">
        <v>7.9254330403395736E-17</v>
      </c>
      <c r="IZX244">
        <v>1.6048887126177873E-16</v>
      </c>
      <c r="JVV244">
        <v>1.1542383790748209E-23</v>
      </c>
      <c r="JVW244">
        <v>8.4925181161994788E-22</v>
      </c>
      <c r="KBT244">
        <v>1.1214011842423802E-19</v>
      </c>
      <c r="PGO244">
        <v>3.4652628405832665E-18</v>
      </c>
      <c r="PGP244">
        <v>9.2666746804232791E-19</v>
      </c>
      <c r="PHL244">
        <v>3.298828244348719E-17</v>
      </c>
      <c r="TMR244">
        <v>2.9209805554410582E-22</v>
      </c>
      <c r="TMT244">
        <v>4.5653994010904911E-23</v>
      </c>
      <c r="USJ244">
        <v>1.6534992323753588E-24</v>
      </c>
      <c r="USO244">
        <v>2.9967264088661572E-27</v>
      </c>
      <c r="USP244">
        <v>1.0859276449136344E-23</v>
      </c>
      <c r="UXS244">
        <v>2.2943968283114565E-22</v>
      </c>
      <c r="UXT244">
        <v>2.7519199834110231E-22</v>
      </c>
      <c r="UXU244">
        <v>2.4208773790276687E-25</v>
      </c>
      <c r="UXX244">
        <v>6.513581442113131E-20</v>
      </c>
      <c r="UXZ244">
        <v>9.6421878261322315E-23</v>
      </c>
      <c r="VOL244">
        <v>3.4244557694271885E-23</v>
      </c>
      <c r="VOM244">
        <v>5.2242519877638333E-21</v>
      </c>
      <c r="VON244">
        <v>8.5784194696151554E-21</v>
      </c>
      <c r="VOO244">
        <v>1.3271488345824161E-20</v>
      </c>
      <c r="VOP244">
        <v>3.1612499095573091E-21</v>
      </c>
      <c r="VOQ244">
        <v>3.3245689733534524E-18</v>
      </c>
      <c r="VPC244">
        <v>4.1544088331460593E-19</v>
      </c>
      <c r="VPD244">
        <v>9.2312922714481289E-21</v>
      </c>
      <c r="WLD244">
        <v>1.3120799460668714E-23</v>
      </c>
      <c r="WLE244">
        <v>5.6231997688580997E-24</v>
      </c>
      <c r="WWV244">
        <v>3.0114484681964539E-23</v>
      </c>
      <c r="WWW244">
        <v>4.4355740721127413E-21</v>
      </c>
      <c r="WWX244">
        <v>4.7350112076765518E-19</v>
      </c>
      <c r="WWY244">
        <v>1.0177218739294353E-18</v>
      </c>
      <c r="XBF244">
        <v>9.6230420367521004E-19</v>
      </c>
      <c r="XBG244">
        <v>3.196052304070722E-19</v>
      </c>
      <c r="XET244">
        <v>2.149689900379865E-15</v>
      </c>
      <c r="XEU244">
        <v>1.4345902637171308E-14</v>
      </c>
      <c r="XEW244">
        <v>6.4885422061040625E-18</v>
      </c>
      <c r="XFA244">
        <v>8.3384529570070515E-14</v>
      </c>
      <c r="XFB244">
        <v>4.7785969176965607E-13</v>
      </c>
      <c r="XFC244">
        <v>6.6912412607042456E-13</v>
      </c>
    </row>
    <row r="245" spans="2:1022 1320:2001 2082:3167 4780:5065 5152:6141 6146:6878 7354:7556 11013:11036 11291:11300 13865:14140 14499:15347 15361:16383" x14ac:dyDescent="0.25">
      <c r="B245" t="s">
        <v>839</v>
      </c>
      <c r="C245" t="s">
        <v>836</v>
      </c>
      <c r="D245" t="s">
        <v>33</v>
      </c>
      <c r="E245" t="s">
        <v>34</v>
      </c>
      <c r="F245" t="s">
        <v>30</v>
      </c>
      <c r="PN245">
        <v>6.2160008901745556E-22</v>
      </c>
      <c r="PO245">
        <v>1.2584211644315408E-21</v>
      </c>
      <c r="AHH245">
        <v>2.2346434786213287E-22</v>
      </c>
      <c r="AHI245">
        <v>3.8490156139559417E-23</v>
      </c>
      <c r="AZA245">
        <v>4.0766431951898215E-21</v>
      </c>
      <c r="AZB245">
        <v>8.0981731380906143E-22</v>
      </c>
      <c r="AZC245">
        <v>1.1963559517521226E-21</v>
      </c>
      <c r="AZD245">
        <v>5.6900300628375741E-22</v>
      </c>
      <c r="AZE245">
        <v>3.7529787104692357E-45</v>
      </c>
      <c r="AZF245">
        <v>8.5356864971211517E-46</v>
      </c>
      <c r="AZG245">
        <v>1.0534857323309742E-45</v>
      </c>
      <c r="AZH245">
        <v>4.4353030339120379E-46</v>
      </c>
      <c r="AZI245">
        <v>7.0083118487355683E-28</v>
      </c>
      <c r="AZJ245">
        <v>7.3338458808507365E-29</v>
      </c>
      <c r="AZK245">
        <v>1.7628865068464062E-28</v>
      </c>
      <c r="AZL245">
        <v>2.0571648836740725E-28</v>
      </c>
      <c r="AZM245">
        <v>2.6178052265377976E-45</v>
      </c>
      <c r="AZN245">
        <v>5.9538746956113126E-46</v>
      </c>
      <c r="AZO245">
        <v>7.348350759518737E-46</v>
      </c>
      <c r="AZP245">
        <v>3.0937450491906248E-46</v>
      </c>
      <c r="GAV245">
        <v>8.9922529209264253E-24</v>
      </c>
      <c r="GAW245">
        <v>8.7329479836540466E-23</v>
      </c>
      <c r="GIK245">
        <v>1.25994899477938E-24</v>
      </c>
      <c r="GIL245">
        <v>5.1239379569845333E-24</v>
      </c>
      <c r="JVV245">
        <v>1.8527165254856654E-27</v>
      </c>
      <c r="JVW245">
        <v>1.1093529665233691E-25</v>
      </c>
      <c r="KBT245">
        <v>1.8683293216778355E-22</v>
      </c>
      <c r="UXS245">
        <v>7.4612867829456758E-24</v>
      </c>
      <c r="UXT245">
        <v>7.1710038755321697E-24</v>
      </c>
      <c r="VPC245">
        <v>2.6177332099879381E-22</v>
      </c>
      <c r="VPD245">
        <v>5.408351056842324E-24</v>
      </c>
      <c r="WWV245">
        <v>8.6323077695233963E-27</v>
      </c>
      <c r="WWW245">
        <v>1.0204559715062552E-24</v>
      </c>
      <c r="WWX245">
        <v>3.054956007940094E-22</v>
      </c>
      <c r="WWY245">
        <v>6.2251492183533404E-22</v>
      </c>
      <c r="XBF245">
        <v>4.3843146843371577E-22</v>
      </c>
      <c r="XBG245">
        <v>1.4588690330218951E-22</v>
      </c>
    </row>
    <row r="246" spans="2:1022 1320:2001 2082:3167 4780:5065 5152:6141 6146:6878 7354:7556 11013:11036 11291:11300 13865:14140 14499:15347 15361:16383" x14ac:dyDescent="0.25">
      <c r="B246" t="s">
        <v>842</v>
      </c>
      <c r="C246" t="s">
        <v>836</v>
      </c>
      <c r="D246" t="s">
        <v>39</v>
      </c>
      <c r="E246" t="s">
        <v>40</v>
      </c>
      <c r="F246" t="s">
        <v>30</v>
      </c>
      <c r="PN246">
        <v>1.3654635473280297E-21</v>
      </c>
      <c r="PO246">
        <v>5.2667105083623365E-21</v>
      </c>
      <c r="WY246">
        <v>4.8026121322695477E-25</v>
      </c>
      <c r="WZ246">
        <v>4.8824746998303508E-26</v>
      </c>
      <c r="XA246">
        <v>8.6622693399660783E-24</v>
      </c>
      <c r="XB246">
        <v>7.7657572895814137E-23</v>
      </c>
      <c r="XC246">
        <v>3.0173477852138904E-25</v>
      </c>
      <c r="XD246">
        <v>4.6641587067343225E-22</v>
      </c>
      <c r="XE246">
        <v>6.79603386149996E-20</v>
      </c>
      <c r="XF246">
        <v>2.179908365272656E-20</v>
      </c>
      <c r="XK246">
        <v>2.6783508509882516E-24</v>
      </c>
      <c r="XL246">
        <v>9.8965447348111059E-21</v>
      </c>
      <c r="XM246">
        <v>5.2088016802999363E-20</v>
      </c>
      <c r="XN246">
        <v>3.8833496881992525E-20</v>
      </c>
      <c r="XO246">
        <v>1.7097367199064128E-24</v>
      </c>
      <c r="XP246">
        <v>1.7691813838954134E-24</v>
      </c>
      <c r="XQ246">
        <v>1.6176983840065693E-22</v>
      </c>
      <c r="XR246">
        <v>5.352018253479037E-22</v>
      </c>
      <c r="ADU246">
        <v>1.725354729464756E-24</v>
      </c>
      <c r="ADV246">
        <v>8.6385445493173173E-26</v>
      </c>
      <c r="ADW246">
        <v>1.6158893641432214E-23</v>
      </c>
      <c r="ADX246">
        <v>2.5503220282724164E-22</v>
      </c>
      <c r="ADY246">
        <v>8.6758405140083916E-25</v>
      </c>
      <c r="ADZ246">
        <v>5.6536706115209729E-22</v>
      </c>
      <c r="AEA246">
        <v>8.2379217814637168E-20</v>
      </c>
      <c r="AEB246">
        <v>1.0561089540025104E-19</v>
      </c>
      <c r="AEG246">
        <v>1.5511965351660109E-20</v>
      </c>
      <c r="AEH246">
        <v>9.6917449116508787E-21</v>
      </c>
      <c r="AEI246">
        <v>4.4020209606699124E-20</v>
      </c>
      <c r="AEJ246">
        <v>6.0986995620861557E-20</v>
      </c>
      <c r="AEK246">
        <v>1.8124896270363713E-21</v>
      </c>
      <c r="AEL246">
        <v>1.7512868546866019E-24</v>
      </c>
      <c r="AEM246">
        <v>1.5934402217956454E-22</v>
      </c>
      <c r="AEN246">
        <v>3.2504025330347788E-20</v>
      </c>
      <c r="AHH246">
        <v>5.0881714742585477E-22</v>
      </c>
      <c r="AHI246">
        <v>1.2517557840881173E-22</v>
      </c>
      <c r="AZA246">
        <v>7.3537104824321386E-19</v>
      </c>
      <c r="AZB246">
        <v>6.7158465458346955E-20</v>
      </c>
      <c r="AZC246">
        <v>8.8867455877045656E-20</v>
      </c>
      <c r="AZD246">
        <v>1.0682472746530683E-19</v>
      </c>
      <c r="AZE246">
        <v>6.769863793538417E-43</v>
      </c>
      <c r="AZF246">
        <v>7.0786780639988144E-44</v>
      </c>
      <c r="AZG246">
        <v>7.8254800610590599E-44</v>
      </c>
      <c r="AZH246">
        <v>8.3268453975431376E-44</v>
      </c>
      <c r="AZI246">
        <v>1.2642043385317042E-25</v>
      </c>
      <c r="AZJ246">
        <v>6.0819869639981851E-27</v>
      </c>
      <c r="AZK246">
        <v>1.309503580392219E-26</v>
      </c>
      <c r="AZL246">
        <v>3.8621249614525746E-26</v>
      </c>
      <c r="AZM246">
        <v>4.7221650795646647E-43</v>
      </c>
      <c r="AZN246">
        <v>4.9375714848842604E-44</v>
      </c>
      <c r="AZO246">
        <v>5.4584862197680266E-44</v>
      </c>
      <c r="AZP246">
        <v>5.808202348787078E-44</v>
      </c>
      <c r="BTM246">
        <v>3.0397993036153002E-23</v>
      </c>
      <c r="BTN246">
        <v>2.5936237848778487E-22</v>
      </c>
      <c r="BTQ246">
        <v>1.1263525200955042E-24</v>
      </c>
      <c r="BTR246">
        <v>4.0282203275408759E-24</v>
      </c>
      <c r="GAV246">
        <v>4.3231477291853101E-22</v>
      </c>
      <c r="GAW246">
        <v>6.2652960534409002E-21</v>
      </c>
      <c r="GBU246">
        <v>3.7404492911450825E-25</v>
      </c>
      <c r="GBV246">
        <v>7.2023016932442169E-24</v>
      </c>
      <c r="GBY246">
        <v>2.2610599614735164E-34</v>
      </c>
      <c r="GBZ246">
        <v>4.3537112045868706E-33</v>
      </c>
      <c r="GCJ246">
        <v>1.4877878431762497E-34</v>
      </c>
      <c r="GCK246">
        <v>2.6607928689244261E-31</v>
      </c>
      <c r="GCL246">
        <v>1.4691097289427513E-33</v>
      </c>
      <c r="GIK246">
        <v>1.9793951272562874E-22</v>
      </c>
      <c r="GIL246">
        <v>4.9681282760763935E-22</v>
      </c>
      <c r="GLI246">
        <v>1.9716439876195621E-27</v>
      </c>
      <c r="GLK246">
        <v>1.1156177808477252E-25</v>
      </c>
      <c r="GLO246">
        <v>2.0081929007113319E-27</v>
      </c>
      <c r="GLQ246">
        <v>3.1919745422852927E-25</v>
      </c>
      <c r="GPI246">
        <v>9.1133032787330279E-25</v>
      </c>
      <c r="GPJ246">
        <v>4.5755279345647802E-24</v>
      </c>
      <c r="IBJ246">
        <v>9.2419559231198158E-20</v>
      </c>
      <c r="IBL246">
        <v>1.35685833517885E-20</v>
      </c>
      <c r="IBM246">
        <v>7.9555466779414861E-20</v>
      </c>
      <c r="IBN246">
        <v>2.323329646355801E-20</v>
      </c>
      <c r="IBP246">
        <v>2.5741304463443815E-20</v>
      </c>
      <c r="IBQ246">
        <v>4.0740002821911253E-20</v>
      </c>
      <c r="IBS246">
        <v>1.9743259922287946E-20</v>
      </c>
      <c r="IBT246">
        <v>3.0418552404364974E-20</v>
      </c>
      <c r="IBU246">
        <v>4.2810233095021838E-19</v>
      </c>
      <c r="IBX246">
        <v>4.4761368401837167E-20</v>
      </c>
      <c r="IBZ246">
        <v>1.0129533377647627E-20</v>
      </c>
      <c r="ICC246">
        <v>6.416316332061906E-22</v>
      </c>
      <c r="ICD246">
        <v>2.7020000218871686E-30</v>
      </c>
      <c r="ICE246">
        <v>5.0373585378855128E-20</v>
      </c>
      <c r="ICF246">
        <v>9.5758660410317996E-21</v>
      </c>
      <c r="ICG246">
        <v>3.88867656488601E-22</v>
      </c>
      <c r="ICH246">
        <v>1.494395610744778E-21</v>
      </c>
      <c r="ICI246">
        <v>1.7499044541987029E-21</v>
      </c>
      <c r="ICJ246">
        <v>6.8051839885505096E-22</v>
      </c>
      <c r="ICK246">
        <v>2.8019917701464608E-20</v>
      </c>
      <c r="ICL246">
        <v>8.1984203645025921E-21</v>
      </c>
      <c r="ICM246">
        <v>6.0190934321664614E-21</v>
      </c>
      <c r="ICN246">
        <v>3.2517633379818448E-19</v>
      </c>
      <c r="ICO246">
        <v>4.66998628357743E-22</v>
      </c>
      <c r="ICP246">
        <v>4.4312980957501291E-20</v>
      </c>
      <c r="ICQ246">
        <v>3.4246566079567788E-22</v>
      </c>
      <c r="ICR246">
        <v>3.3208791349883973E-21</v>
      </c>
      <c r="ICS246">
        <v>1.9717719863993509E-22</v>
      </c>
      <c r="ICT246">
        <v>1.3027066492368148E-21</v>
      </c>
      <c r="ICU246">
        <v>3.040679957973747E-21</v>
      </c>
      <c r="ICV246">
        <v>1.2895513986315348E-19</v>
      </c>
      <c r="ICW246">
        <v>6.2015641763144318E-20</v>
      </c>
      <c r="ICX246">
        <v>1.9436769765735237E-19</v>
      </c>
      <c r="ICZ246">
        <v>5.0982220575294162E-20</v>
      </c>
      <c r="IDA246">
        <v>2.8513566865624488E-20</v>
      </c>
      <c r="IDB246">
        <v>1.5882049428362429E-20</v>
      </c>
      <c r="IDC246">
        <v>4.7991573456556702E-20</v>
      </c>
      <c r="IDE246">
        <v>8.6779143579305268E-20</v>
      </c>
      <c r="IDF246">
        <v>2.3176410390323895E-19</v>
      </c>
      <c r="IDK246">
        <v>8.885174296938524E-20</v>
      </c>
      <c r="IDL246">
        <v>5.7494783660777096E-19</v>
      </c>
      <c r="IDM246">
        <v>3.3163887245774467E-19</v>
      </c>
      <c r="IDO246">
        <v>2.288298384720071E-19</v>
      </c>
      <c r="IDP246">
        <v>3.1271686541580023E-19</v>
      </c>
      <c r="IDQ246">
        <v>2.0105780163375031E-19</v>
      </c>
      <c r="IDR246">
        <v>1.4767801638622038E-18</v>
      </c>
      <c r="IDS246">
        <v>9.0184643716796994E-22</v>
      </c>
      <c r="IDU246">
        <v>1.2916634643665435E-19</v>
      </c>
      <c r="IDV246">
        <v>2.6495455496129487E-20</v>
      </c>
      <c r="IDX246">
        <v>3.0931822340776727E-19</v>
      </c>
      <c r="IDY246">
        <v>1.0702324012089162E-18</v>
      </c>
      <c r="IDZ246">
        <v>4.9625196464783519E-19</v>
      </c>
      <c r="IEA246">
        <v>7.3235344618575819E-21</v>
      </c>
      <c r="IED246">
        <v>8.6435381656249761E-20</v>
      </c>
      <c r="IEE246">
        <v>1.3070757415337592E-21</v>
      </c>
      <c r="IEF246">
        <v>2.655355911991239E-19</v>
      </c>
      <c r="IEG246">
        <v>6.0665974454581416E-20</v>
      </c>
      <c r="IEH246">
        <v>1.1978588997671059E-20</v>
      </c>
      <c r="IEI246">
        <v>1.0969202563412707E-19</v>
      </c>
      <c r="IEK246">
        <v>3.8107024211045458E-19</v>
      </c>
      <c r="IEL246">
        <v>5.2592238238380743E-21</v>
      </c>
      <c r="IEM246">
        <v>2.5765735906432606E-20</v>
      </c>
      <c r="IEP246">
        <v>4.4750879612981961E-19</v>
      </c>
      <c r="IEQ246">
        <v>5.788106313445542E-19</v>
      </c>
      <c r="IER246">
        <v>3.0513388608308419E-19</v>
      </c>
      <c r="IES246">
        <v>3.3073890453254988E-18</v>
      </c>
      <c r="IET246">
        <v>6.4058000502254305E-20</v>
      </c>
      <c r="IEU246">
        <v>7.9982056258877261E-19</v>
      </c>
      <c r="IEW246">
        <v>3.6573003092752994E-20</v>
      </c>
      <c r="IEX246">
        <v>1.1841009665692986E-20</v>
      </c>
      <c r="IEY246">
        <v>3.5824432854012355E-20</v>
      </c>
      <c r="IEZ246">
        <v>9.0015661150034552E-31</v>
      </c>
      <c r="IFA246">
        <v>1.6147774793881081E-20</v>
      </c>
      <c r="IFB246">
        <v>6.1161253693918989E-20</v>
      </c>
      <c r="IFC246">
        <v>3.43503435525362E-21</v>
      </c>
      <c r="IFD246">
        <v>9.6090252669322384E-31</v>
      </c>
      <c r="IFE246">
        <v>2.279991081115464E-23</v>
      </c>
      <c r="IFF246">
        <v>5.3101416531136401E-19</v>
      </c>
      <c r="IFG246">
        <v>2.7020000196605533E-30</v>
      </c>
      <c r="IFH246">
        <v>9.6090252748506695E-31</v>
      </c>
      <c r="IFI246">
        <v>9.6090252669322384E-31</v>
      </c>
      <c r="IFJ246">
        <v>9.6090252669322384E-31</v>
      </c>
      <c r="IFK246">
        <v>9.6090252669322384E-31</v>
      </c>
      <c r="IFL246">
        <v>1.7664313295994688E-20</v>
      </c>
      <c r="IFM246">
        <v>1.1754497086509171E-19</v>
      </c>
      <c r="IFN246">
        <v>3.0866370233782691E-20</v>
      </c>
      <c r="IFO246">
        <v>9.0015661150034552E-31</v>
      </c>
      <c r="IFP246">
        <v>3.3014864035882203E-20</v>
      </c>
      <c r="IFQ246">
        <v>1.0409014995058623E-19</v>
      </c>
      <c r="IFR246">
        <v>1.6896299674429705E-20</v>
      </c>
      <c r="IFS246">
        <v>6.849903769046688E-20</v>
      </c>
      <c r="IFT246">
        <v>9.0015661150034552E-31</v>
      </c>
      <c r="IFU246">
        <v>9.0015661150034552E-31</v>
      </c>
      <c r="IFV246">
        <v>1.2959014652482636E-20</v>
      </c>
      <c r="IFW246">
        <v>1.7499044541987029E-21</v>
      </c>
      <c r="IFX246">
        <v>9.6090252669322384E-31</v>
      </c>
      <c r="IFY246">
        <v>2.5101407226339198E-20</v>
      </c>
      <c r="IFZ246">
        <v>3.1383345600370033E-19</v>
      </c>
      <c r="IGA246">
        <v>4.1303434241418124E-21</v>
      </c>
      <c r="IGB246">
        <v>9.0015661224213022E-31</v>
      </c>
      <c r="IGC246">
        <v>9.0015661150034552E-31</v>
      </c>
      <c r="IGD246">
        <v>9.0015661150034552E-31</v>
      </c>
      <c r="IGE246">
        <v>3.8497897992371433E-20</v>
      </c>
      <c r="IGF246">
        <v>2.5179180757636903E-21</v>
      </c>
      <c r="IGG246">
        <v>9.2637997466996814E-20</v>
      </c>
      <c r="IGH246">
        <v>2.4265341764888703E-20</v>
      </c>
      <c r="IGI246">
        <v>1.8471213683208543E-21</v>
      </c>
      <c r="IGJ246">
        <v>7.8033940309643423E-19</v>
      </c>
      <c r="IGK246">
        <v>9.6090252669322384E-31</v>
      </c>
      <c r="IGL246">
        <v>1.021458116681432E-19</v>
      </c>
      <c r="IGM246">
        <v>1.1082728209925125E-21</v>
      </c>
      <c r="IGN246">
        <v>7.0385045824436793E-21</v>
      </c>
      <c r="IGO246">
        <v>9.6090252748506695E-31</v>
      </c>
      <c r="IGP246">
        <v>9.6090252748506695E-31</v>
      </c>
      <c r="IGQ246">
        <v>8.9248626752812918E-21</v>
      </c>
      <c r="IGR246">
        <v>3.2658770743151461E-20</v>
      </c>
      <c r="IGS246">
        <v>1.0201325592792463E-20</v>
      </c>
      <c r="IGT246">
        <v>9.6090252669322384E-31</v>
      </c>
      <c r="IGU246">
        <v>1.3075961594016783E-21</v>
      </c>
      <c r="IGV246">
        <v>3.7266490542947847E-20</v>
      </c>
      <c r="IGW246">
        <v>9.6090252669322384E-31</v>
      </c>
      <c r="IGY246">
        <v>1.0213560082729601E-21</v>
      </c>
      <c r="IIF246">
        <v>4.8060653850928243E-30</v>
      </c>
      <c r="IIG246">
        <v>1.1284607235744623E-18</v>
      </c>
      <c r="IIH246">
        <v>4.5056862985245179E-30</v>
      </c>
      <c r="III246">
        <v>1.0415216344186867E-18</v>
      </c>
      <c r="IIJ246">
        <v>4.8060653850928243E-30</v>
      </c>
      <c r="IIK246">
        <v>1.0596814988136006E-18</v>
      </c>
      <c r="IIL246">
        <v>4.5056862985245179E-30</v>
      </c>
      <c r="IIM246">
        <v>9.9345140513774949E-19</v>
      </c>
      <c r="IIN246">
        <v>1.1567192168657194E-20</v>
      </c>
      <c r="IIO246">
        <v>1.1109564100466002E-18</v>
      </c>
      <c r="IIP246">
        <v>4.5056862985245179E-30</v>
      </c>
      <c r="IIQ246">
        <v>1.0415216344186867E-18</v>
      </c>
      <c r="IIR246">
        <v>6.6300254987743912E-20</v>
      </c>
      <c r="IIS246">
        <v>1.7098433415090061E-20</v>
      </c>
      <c r="IIT246">
        <v>1.1173518302158532E-20</v>
      </c>
      <c r="IIU246">
        <v>3.3108557098371346E-22</v>
      </c>
      <c r="IJR246">
        <v>1.7364111830202946E-22</v>
      </c>
      <c r="IJS246">
        <v>1.9738438480328683E-20</v>
      </c>
      <c r="IJT246">
        <v>1.8087616489794791E-23</v>
      </c>
      <c r="IJU246">
        <v>8.2131526470672643E-22</v>
      </c>
      <c r="IJV246">
        <v>1.8026795829911555E-21</v>
      </c>
      <c r="IJX246">
        <v>1.699495903156646E-23</v>
      </c>
      <c r="IJY246">
        <v>7.7170031129122881E-22</v>
      </c>
      <c r="IJZ246">
        <v>4.0244620198520833E-21</v>
      </c>
      <c r="IKA246">
        <v>1.0755100582215691E-21</v>
      </c>
      <c r="IKB246">
        <v>3.7263537220852588E-22</v>
      </c>
      <c r="IKC246">
        <v>1.6920478136918325E-20</v>
      </c>
      <c r="ILH246">
        <v>4.8060653850928243E-30</v>
      </c>
      <c r="ILI246">
        <v>1.042589861720552E-19</v>
      </c>
      <c r="ILJ246">
        <v>4.5056862985245179E-30</v>
      </c>
      <c r="ILK246">
        <v>9.7742799536301645E-20</v>
      </c>
      <c r="ILL246">
        <v>4.8060653850928243E-30</v>
      </c>
      <c r="ILM246">
        <v>1.0084065875652185E-19</v>
      </c>
      <c r="ILN246">
        <v>4.5056862985245179E-30</v>
      </c>
      <c r="ILO246">
        <v>9.4538117584239133E-20</v>
      </c>
      <c r="ILP246">
        <v>1.2853779339482095E-21</v>
      </c>
      <c r="ILQ246">
        <v>1.042589861720552E-19</v>
      </c>
      <c r="ILR246">
        <v>4.5056862985245179E-30</v>
      </c>
      <c r="ILS246">
        <v>9.7742799536301645E-20</v>
      </c>
      <c r="ILT246">
        <v>1.4546361553063517E-22</v>
      </c>
      <c r="ILU246">
        <v>8.9226976747561734E-22</v>
      </c>
      <c r="ILV246">
        <v>1.5085115684658446E-23</v>
      </c>
      <c r="ILW246">
        <v>8.3827043288680574E-22</v>
      </c>
      <c r="IMJ246">
        <v>4.8060653850928243E-30</v>
      </c>
      <c r="IMK246">
        <v>1.1109564100466002E-18</v>
      </c>
      <c r="IML246">
        <v>4.5056862985245179E-30</v>
      </c>
      <c r="IMM246">
        <v>1.0415216344186867E-18</v>
      </c>
      <c r="IMN246">
        <v>4.8060653850928243E-30</v>
      </c>
      <c r="IMO246">
        <v>2.4127300232485237E-17</v>
      </c>
      <c r="IMP246">
        <v>4.5056862985245179E-30</v>
      </c>
      <c r="IMQ246">
        <v>7.882423203663641E-19</v>
      </c>
      <c r="IMR246">
        <v>4.8060653850928243E-30</v>
      </c>
      <c r="IMS246">
        <v>1.1109564100466002E-18</v>
      </c>
      <c r="IMT246">
        <v>4.5056862985245179E-30</v>
      </c>
      <c r="IMU246">
        <v>1.0415216344186867E-18</v>
      </c>
      <c r="IMV246">
        <v>2.8237054779476324E-22</v>
      </c>
      <c r="IMW246">
        <v>8.8604692934291923E-22</v>
      </c>
      <c r="IMX246">
        <v>2.9282871623160458E-23</v>
      </c>
      <c r="IMY246">
        <v>8.376251015248984E-22</v>
      </c>
      <c r="IMZ246">
        <v>1.7091637077666292E-30</v>
      </c>
      <c r="INA246">
        <v>1.6701178106886391E-25</v>
      </c>
      <c r="INB246">
        <v>7.5641497984758834E-22</v>
      </c>
      <c r="INC246">
        <v>4.6899228783981779E-22</v>
      </c>
      <c r="IND246">
        <v>4.7275936240474216E-22</v>
      </c>
      <c r="INE246">
        <v>2.9312017989988491E-22</v>
      </c>
      <c r="INF246">
        <v>1.8610873168994077E-22</v>
      </c>
      <c r="ING246">
        <v>1.7890522103270956E-21</v>
      </c>
      <c r="INH246">
        <v>1.4586881482505644E-20</v>
      </c>
      <c r="INI246">
        <v>4.2934733830759924E-22</v>
      </c>
      <c r="INJ246">
        <v>4.5522211691695844E-23</v>
      </c>
      <c r="INK246">
        <v>2.4422025365288441E-20</v>
      </c>
      <c r="INL246">
        <v>9.0499465323836834E-20</v>
      </c>
      <c r="INM246">
        <v>4.2487397578916103E-23</v>
      </c>
      <c r="INN246">
        <v>2.2793890340935868E-20</v>
      </c>
      <c r="INO246">
        <v>8.4466167635581004E-20</v>
      </c>
      <c r="JDK246">
        <v>7.7146557527493453E-22</v>
      </c>
      <c r="JDL246">
        <v>1.2880164959534281E-20</v>
      </c>
      <c r="JDM246">
        <v>7.690805303142566E-24</v>
      </c>
      <c r="JDN246">
        <v>5.7962410699293899E-23</v>
      </c>
      <c r="JVV246">
        <v>1.3180683358212893E-22</v>
      </c>
      <c r="JVW246">
        <v>8.6630889901139093E-22</v>
      </c>
      <c r="JWB246">
        <v>2.3771286945250867E-24</v>
      </c>
      <c r="JWC246">
        <v>7.7337937245710034E-26</v>
      </c>
      <c r="JWD246">
        <v>1.5508574794093679E-23</v>
      </c>
      <c r="JWE246">
        <v>3.3295704340085134E-22</v>
      </c>
      <c r="JWF246">
        <v>1.1957928270804671E-24</v>
      </c>
      <c r="JWG246">
        <v>1.9225035544953484E-22</v>
      </c>
      <c r="JWH246">
        <v>7.0089480238570821E-21</v>
      </c>
      <c r="JWI246">
        <v>9.130777249120279E-21</v>
      </c>
      <c r="JWN246">
        <v>6.6088889585745209E-24</v>
      </c>
      <c r="JWO246">
        <v>3.0394082140727349E-21</v>
      </c>
      <c r="JWP246">
        <v>1.6079162434403785E-20</v>
      </c>
      <c r="JWQ246">
        <v>1.5130817183378366E-20</v>
      </c>
      <c r="JWR246">
        <v>3.4612630969550188E-24</v>
      </c>
      <c r="JWS246">
        <v>8.7281134265614748E-25</v>
      </c>
      <c r="JWT246">
        <v>7.6059227450199755E-23</v>
      </c>
      <c r="JWU246">
        <v>2.5398066222027169E-22</v>
      </c>
      <c r="KBT246">
        <v>3.4681414190870345E-20</v>
      </c>
      <c r="TMS246">
        <v>1.4731996045759603E-21</v>
      </c>
      <c r="TMU246">
        <v>1.5648170499134222E-23</v>
      </c>
      <c r="USK246">
        <v>2.0589658823389176E-24</v>
      </c>
      <c r="USQ246">
        <v>1.1627562567079777E-24</v>
      </c>
      <c r="UVX246">
        <v>9.0540516757426322E-40</v>
      </c>
      <c r="UVY246">
        <v>1.1751200761805011E-39</v>
      </c>
      <c r="UVZ246">
        <v>2.4406967165233467E-22</v>
      </c>
      <c r="UWA246">
        <v>3.1677660059513244E-22</v>
      </c>
      <c r="UWB246">
        <v>4.9329281893836959E-20</v>
      </c>
      <c r="UWC246">
        <v>6.4024186710046292E-20</v>
      </c>
      <c r="UXA246">
        <v>2.3533560254730522E-22</v>
      </c>
      <c r="UXB246">
        <v>1.0350567873836595E-21</v>
      </c>
      <c r="UXI246">
        <v>3.5420716218187544E-22</v>
      </c>
      <c r="UXJ246">
        <v>8.3596046173682848E-19</v>
      </c>
      <c r="UXS246">
        <v>5.6075175495530494E-24</v>
      </c>
      <c r="UXT246">
        <v>8.1299673023270266E-24</v>
      </c>
      <c r="UXV246">
        <v>3.133161591369804E-25</v>
      </c>
      <c r="UXY246">
        <v>7.6058645673420462E-20</v>
      </c>
      <c r="UYA246">
        <v>1.0633826990885281E-23</v>
      </c>
      <c r="VPC246">
        <v>1.2996716181500397E-20</v>
      </c>
      <c r="VPD246">
        <v>2.0484840547852594E-22</v>
      </c>
      <c r="VYY246">
        <v>1.3043442761860768E-16</v>
      </c>
      <c r="VYZ246">
        <v>1.0833474317167804E-15</v>
      </c>
      <c r="VZA246">
        <v>3.7284601056830682E-15</v>
      </c>
      <c r="WWV246">
        <v>1.0817748019052851E-24</v>
      </c>
      <c r="WWW246">
        <v>9.9323074960374103E-23</v>
      </c>
      <c r="WWX246">
        <v>6.0143998410019191E-20</v>
      </c>
      <c r="WWY246">
        <v>6.5030746978948254E-20</v>
      </c>
      <c r="XAH246">
        <v>2.5468995014043575E-25</v>
      </c>
      <c r="XAI246">
        <v>4.6266452450169852E-23</v>
      </c>
      <c r="XAJ246">
        <v>6.2420882046274537E-23</v>
      </c>
      <c r="XBF246">
        <v>3.0014021842510404E-20</v>
      </c>
      <c r="XBG246">
        <v>1.0318723150162278E-20</v>
      </c>
    </row>
    <row r="247" spans="2:1022 1320:2001 2082:3167 4780:5065 5152:6141 6146:6878 7354:7556 11013:11036 11291:11300 13865:14140 14499:15347 15361:16383" x14ac:dyDescent="0.25">
      <c r="B247" t="s">
        <v>845</v>
      </c>
      <c r="C247" t="s">
        <v>836</v>
      </c>
      <c r="D247" t="s">
        <v>39</v>
      </c>
      <c r="E247" t="s">
        <v>49</v>
      </c>
      <c r="F247" t="s">
        <v>30</v>
      </c>
      <c r="PN247">
        <v>4.1009797598438004E-28</v>
      </c>
      <c r="PO247">
        <v>6.9723663415990835E-27</v>
      </c>
      <c r="AHH247">
        <v>8.1516933626191572E-28</v>
      </c>
      <c r="AHI247">
        <v>1.4868272462613541E-28</v>
      </c>
      <c r="AZA247">
        <v>1.8746714544363705E-25</v>
      </c>
      <c r="AZB247">
        <v>6.1336338378059508E-27</v>
      </c>
      <c r="AZC247">
        <v>1.4399136454846481E-26</v>
      </c>
      <c r="AZD247">
        <v>1.4789248568245326E-23</v>
      </c>
      <c r="AZE247">
        <v>1.725832173170649E-49</v>
      </c>
      <c r="AZF247">
        <v>6.4650106497844009E-51</v>
      </c>
      <c r="AZG247">
        <v>1.2679574921514242E-50</v>
      </c>
      <c r="AZH247">
        <v>1.1528023308652251E-47</v>
      </c>
      <c r="AZI247">
        <v>3.222818843790217E-32</v>
      </c>
      <c r="AZJ247">
        <v>5.5547249963970193E-34</v>
      </c>
      <c r="AZK247">
        <v>2.1217801578417177E-33</v>
      </c>
      <c r="AZL247">
        <v>5.3468827908562736E-30</v>
      </c>
      <c r="AZM247">
        <v>1.2038151084621874E-49</v>
      </c>
      <c r="AZN247">
        <v>4.5095216448364811E-51</v>
      </c>
      <c r="AZO247">
        <v>8.8443499893059586E-51</v>
      </c>
      <c r="AZP247">
        <v>8.041111394962963E-48</v>
      </c>
      <c r="CGT247">
        <v>7.9017025763514349E-21</v>
      </c>
      <c r="GAV247">
        <v>2.9327363362042542E-29</v>
      </c>
      <c r="GAW247">
        <v>7.9231060291473385E-28</v>
      </c>
      <c r="GIK247">
        <v>2.0640824312489598E-29</v>
      </c>
      <c r="GIL247">
        <v>6.8642591743436028E-28</v>
      </c>
      <c r="JVV247">
        <v>7.5396233985733213E-32</v>
      </c>
      <c r="JVW247">
        <v>1.94371195076874E-29</v>
      </c>
      <c r="KBT247">
        <v>1.4259666580106248E-27</v>
      </c>
      <c r="UXF247">
        <v>7.5656252290581229E-22</v>
      </c>
      <c r="UXH247">
        <v>3.706508967027696E-20</v>
      </c>
      <c r="UXS247">
        <v>8.4842984499580422E-31</v>
      </c>
      <c r="UXT247">
        <v>4.572894045800503E-30</v>
      </c>
      <c r="VPC247">
        <v>1.7867701780676559E-27</v>
      </c>
      <c r="VPD247">
        <v>6.4589268001927598E-29</v>
      </c>
      <c r="WWV247">
        <v>1.293238168419702E-31</v>
      </c>
      <c r="WWW247">
        <v>1.8876147759151953E-29</v>
      </c>
      <c r="WWX247">
        <v>2.5068782876597109E-27</v>
      </c>
      <c r="WWY247">
        <v>9.3717994163189697E-27</v>
      </c>
      <c r="XBF247">
        <v>1.493293636358568E-24</v>
      </c>
      <c r="XBG247">
        <v>4.9803016477324679E-25</v>
      </c>
    </row>
    <row r="248" spans="2:1022 1320:2001 2082:3167 4780:5065 5152:6141 6146:6878 7354:7556 11013:11036 11291:11300 13865:14140 14499:15347 15361:16383" x14ac:dyDescent="0.25">
      <c r="B248" t="s">
        <v>848</v>
      </c>
      <c r="C248" t="s">
        <v>849</v>
      </c>
      <c r="D248" t="s">
        <v>33</v>
      </c>
      <c r="E248" t="s">
        <v>34</v>
      </c>
      <c r="F248" t="s">
        <v>30</v>
      </c>
      <c r="PN248">
        <v>1.0199907268381041E-21</v>
      </c>
      <c r="PO248">
        <v>2.0649576960542152E-21</v>
      </c>
      <c r="AHH248">
        <v>3.6668522074576459E-22</v>
      </c>
      <c r="AHI248">
        <v>6.3158938319898294E-23</v>
      </c>
      <c r="AZA248">
        <v>6.6894106715995568E-21</v>
      </c>
      <c r="AZB248">
        <v>1.328838516078768E-21</v>
      </c>
      <c r="AZC248">
        <v>1.9631141839478791E-21</v>
      </c>
      <c r="AZD248">
        <v>9.3368354530847469E-22</v>
      </c>
      <c r="AZE248">
        <v>6.1583057027375019E-45</v>
      </c>
      <c r="AZF248">
        <v>1.4006306053132035E-45</v>
      </c>
      <c r="AZG248">
        <v>1.7286767985712578E-45</v>
      </c>
      <c r="AZH248">
        <v>7.2779397762053525E-46</v>
      </c>
      <c r="AZI248">
        <v>1.1500019587042703E-27</v>
      </c>
      <c r="AZJ248">
        <v>1.2034192175948928E-28</v>
      </c>
      <c r="AZK248">
        <v>2.8927407151584892E-28</v>
      </c>
      <c r="AZL248">
        <v>3.3756254895427762E-28</v>
      </c>
      <c r="AZM248">
        <v>4.2955865527549616E-45</v>
      </c>
      <c r="AZN248">
        <v>9.7697811771891292E-46</v>
      </c>
      <c r="AZO248">
        <v>1.2057993061282574E-45</v>
      </c>
      <c r="AZP248">
        <v>5.0765617626391784E-46</v>
      </c>
      <c r="GAV248">
        <v>1.4755490744646292E-23</v>
      </c>
      <c r="GAW248">
        <v>1.4329994518167452E-22</v>
      </c>
      <c r="GIK248">
        <v>2.0674647465386616E-24</v>
      </c>
      <c r="GIL248">
        <v>8.4079283299596309E-24</v>
      </c>
      <c r="JVV248">
        <v>3.0401436998701764E-27</v>
      </c>
      <c r="JVW248">
        <v>1.8203499520797357E-25</v>
      </c>
      <c r="KBT248">
        <v>3.0657629952929554E-22</v>
      </c>
      <c r="UXS248">
        <v>1.2243310871883915E-23</v>
      </c>
      <c r="UXT248">
        <v>1.1766982588615703E-23</v>
      </c>
      <c r="VPC248">
        <v>4.295468537654034E-22</v>
      </c>
      <c r="VPD248">
        <v>8.8746250105783456E-24</v>
      </c>
      <c r="WWV248">
        <v>1.4164852183838426E-26</v>
      </c>
      <c r="WWW248">
        <v>1.6744778065964561E-24</v>
      </c>
      <c r="WWX248">
        <v>5.0129123052025364E-22</v>
      </c>
      <c r="WWY248">
        <v>1.02149184110437E-21</v>
      </c>
      <c r="XBF248">
        <v>7.1942720651128443E-22</v>
      </c>
      <c r="XBG248">
        <v>2.3938748698237381E-22</v>
      </c>
    </row>
    <row r="249" spans="2:1022 1320:2001 2082:3167 4780:5065 5152:6141 6146:6878 7354:7556 11013:11036 11291:11300 13865:14140 14499:15347 15361:16383" x14ac:dyDescent="0.25">
      <c r="B249" t="s">
        <v>852</v>
      </c>
      <c r="C249" t="s">
        <v>849</v>
      </c>
      <c r="D249" t="s">
        <v>39</v>
      </c>
      <c r="E249" t="s">
        <v>40</v>
      </c>
      <c r="F249" t="s">
        <v>30</v>
      </c>
      <c r="PN249">
        <v>3.4192150288178356E-21</v>
      </c>
      <c r="PO249">
        <v>1.3271109294520096E-20</v>
      </c>
      <c r="AHH249">
        <v>1.2808339940797403E-21</v>
      </c>
      <c r="AHI249">
        <v>3.1541602320439515E-22</v>
      </c>
      <c r="AZA249">
        <v>1.8476147413734445E-18</v>
      </c>
      <c r="AZB249">
        <v>1.6854655126753081E-19</v>
      </c>
      <c r="AZC249">
        <v>2.2320062220032131E-19</v>
      </c>
      <c r="AZD249">
        <v>2.6835228516481757E-19</v>
      </c>
      <c r="AZE249">
        <v>1.7009236296847503E-42</v>
      </c>
      <c r="AZF249">
        <v>1.7765247929819208E-43</v>
      </c>
      <c r="AZG249">
        <v>1.9654574635480582E-43</v>
      </c>
      <c r="AZH249">
        <v>2.091770479299584E-43</v>
      </c>
      <c r="AZI249">
        <v>3.1763046606426667E-25</v>
      </c>
      <c r="AZJ249">
        <v>1.5263867147612442E-26</v>
      </c>
      <c r="AZK249">
        <v>3.2889656438537723E-26</v>
      </c>
      <c r="AZL249">
        <v>9.7019679563603015E-26</v>
      </c>
      <c r="AZM249">
        <v>1.1864407075974782E-42</v>
      </c>
      <c r="AZN249">
        <v>1.2391745712127539E-43</v>
      </c>
      <c r="AZO249">
        <v>1.3709602546451523E-43</v>
      </c>
      <c r="AZP249">
        <v>1.459067125769091E-43</v>
      </c>
      <c r="GAV249">
        <v>1.0794365677242216E-21</v>
      </c>
      <c r="GAW249">
        <v>1.5779625007012743E-20</v>
      </c>
      <c r="GIK249">
        <v>4.9680318419170636E-22</v>
      </c>
      <c r="GIL249">
        <v>1.251963068302493E-21</v>
      </c>
      <c r="JVV249">
        <v>3.3300296818028855E-22</v>
      </c>
      <c r="JVW249">
        <v>2.1888449163828613E-21</v>
      </c>
      <c r="KBT249">
        <v>8.5709186761089926E-20</v>
      </c>
      <c r="UXS249">
        <v>1.4065395433325506E-23</v>
      </c>
      <c r="UXT249">
        <v>2.0409926526433811E-23</v>
      </c>
      <c r="VPC249">
        <v>3.2728477026811963E-20</v>
      </c>
      <c r="VPD249">
        <v>5.1583264956283996E-22</v>
      </c>
      <c r="VYY249">
        <v>3.2743353214175276E-16</v>
      </c>
      <c r="VYZ249">
        <v>2.7195601849915047E-15</v>
      </c>
      <c r="VZA249">
        <v>9.3596674140597691E-15</v>
      </c>
      <c r="WWV249">
        <v>2.725252766955947E-24</v>
      </c>
      <c r="WWW249">
        <v>2.5023642483744565E-22</v>
      </c>
      <c r="WWX249">
        <v>1.5162660172447541E-19</v>
      </c>
      <c r="WWY249">
        <v>1.6381792738564302E-19</v>
      </c>
      <c r="XBF249">
        <v>7.5490889753578483E-20</v>
      </c>
      <c r="XBG249">
        <v>2.5963912788688692E-20</v>
      </c>
    </row>
    <row r="250" spans="2:1022 1320:2001 2082:3167 4780:5065 5152:6141 6146:6878 7354:7556 11013:11036 11291:11300 13865:14140 14499:15347 15361:16383" x14ac:dyDescent="0.25">
      <c r="B250" t="s">
        <v>855</v>
      </c>
      <c r="C250" t="s">
        <v>856</v>
      </c>
      <c r="D250" t="s">
        <v>39</v>
      </c>
      <c r="E250" t="s">
        <v>49</v>
      </c>
      <c r="F250" t="s">
        <v>30</v>
      </c>
      <c r="PN250">
        <v>1.7600746808129233E-16</v>
      </c>
      <c r="PO250">
        <v>3.3410842673136362E-16</v>
      </c>
      <c r="PZ250">
        <v>1.6528346575036949E-16</v>
      </c>
      <c r="QA250">
        <v>9.1699293964992012E-19</v>
      </c>
      <c r="QB250">
        <v>3.4578850576205227E-17</v>
      </c>
      <c r="QC250">
        <v>2.8580429874736087E-18</v>
      </c>
      <c r="QD250">
        <v>4.8492310821005222E-17</v>
      </c>
      <c r="QE250">
        <v>2.6873010359279918E-18</v>
      </c>
      <c r="RQ250">
        <v>8.0825946737882277E-34</v>
      </c>
      <c r="RR250">
        <v>5.1515357178664383E-20</v>
      </c>
      <c r="RS250">
        <v>2.1957692631647968E-19</v>
      </c>
      <c r="RT250">
        <v>8.4753443134787925E-34</v>
      </c>
      <c r="RU250">
        <v>1.0873508066345951E-19</v>
      </c>
      <c r="RV250">
        <v>4.6339921824432439E-19</v>
      </c>
      <c r="AHH250">
        <v>1.5283289217480184E-16</v>
      </c>
      <c r="AHI250">
        <v>3.2932324239315555E-17</v>
      </c>
      <c r="AXT250">
        <v>4.8676300152153894E-23</v>
      </c>
      <c r="AXU250">
        <v>7.5663175144191417E-19</v>
      </c>
      <c r="AZA250">
        <v>1.1624669914762E-14</v>
      </c>
      <c r="AZB250">
        <v>1.252729402832064E-15</v>
      </c>
      <c r="AZC250">
        <v>2.2278470748976077E-15</v>
      </c>
      <c r="AZD250">
        <v>1.3150135778047082E-15</v>
      </c>
      <c r="AZE250">
        <v>1.0701730891432431E-38</v>
      </c>
      <c r="AZF250">
        <v>1.3204095596581433E-39</v>
      </c>
      <c r="AZG250">
        <v>1.9617950066217971E-39</v>
      </c>
      <c r="AZH250">
        <v>1.0250356688248772E-39</v>
      </c>
      <c r="AZI250">
        <v>1.9984411354083822E-21</v>
      </c>
      <c r="AZJ250">
        <v>1.1344934670021157E-22</v>
      </c>
      <c r="AZK250">
        <v>3.2828370059805681E-22</v>
      </c>
      <c r="AZL250">
        <v>4.7542803029064212E-22</v>
      </c>
      <c r="AZM250">
        <v>7.464749612917262E-39</v>
      </c>
      <c r="AZN250">
        <v>9.2102177134247615E-40</v>
      </c>
      <c r="AZO250">
        <v>1.3684056588519786E-39</v>
      </c>
      <c r="AZP250">
        <v>7.1499038992932471E-40</v>
      </c>
      <c r="BGG250">
        <v>1.4220303221158483E-16</v>
      </c>
      <c r="BLY250">
        <v>1.6153552515712998E-15</v>
      </c>
      <c r="BLZ250">
        <v>2.6332690184784313E-11</v>
      </c>
      <c r="BMA250">
        <v>3.9964183003249041E-15</v>
      </c>
      <c r="BMB250">
        <v>6.5650974745254028E-11</v>
      </c>
      <c r="BMC250">
        <v>1.6715675336020563E-15</v>
      </c>
      <c r="BMD250">
        <v>2.7249033884323885E-11</v>
      </c>
      <c r="BME250">
        <v>3.4985904185166941E-13</v>
      </c>
      <c r="BMF250">
        <v>5.9468047442637184E-9</v>
      </c>
      <c r="BMM250">
        <v>3.5374735811496634E-16</v>
      </c>
      <c r="BMN250">
        <v>5.2139239603058553E-18</v>
      </c>
      <c r="BMO250">
        <v>4.8028624103910163E-18</v>
      </c>
      <c r="BMP250">
        <v>1.3380400003224726E-18</v>
      </c>
      <c r="BMQ250">
        <v>1.6228103859942885E-15</v>
      </c>
      <c r="BMR250">
        <v>2.8429832033407721E-18</v>
      </c>
      <c r="CCP250">
        <v>1.5951720905058565E-16</v>
      </c>
      <c r="CCR250">
        <v>1.5129867464258426E-12</v>
      </c>
      <c r="CCS250">
        <v>3.4531695929228116E-17</v>
      </c>
      <c r="CGT250">
        <v>5.4722238737717328E-16</v>
      </c>
      <c r="CKP250">
        <v>8.0913037062393745E-18</v>
      </c>
      <c r="CKQ250">
        <v>1.6692985755034107E-18</v>
      </c>
      <c r="CKR250">
        <v>4.1382336352732796E-16</v>
      </c>
      <c r="CKT250">
        <v>1.8957133604202937E-19</v>
      </c>
      <c r="CKU250">
        <v>6.6562036931301675E-17</v>
      </c>
      <c r="CKV250">
        <v>2.6082720134361695E-17</v>
      </c>
      <c r="CKX250">
        <v>6.0291500881683248E-18</v>
      </c>
      <c r="CKY250">
        <v>3.5065997649139961E-17</v>
      </c>
      <c r="CLC250">
        <v>1.5502118459039831E-16</v>
      </c>
      <c r="CLD250">
        <v>7.6352362520597688E-16</v>
      </c>
      <c r="CLE250">
        <v>1.291356408880868E-16</v>
      </c>
      <c r="CLF250">
        <v>2.217682594255982E-16</v>
      </c>
      <c r="CLG250">
        <v>5.2026108640783913E-16</v>
      </c>
      <c r="CLH250">
        <v>6.01002044688936E-16</v>
      </c>
      <c r="CLI250">
        <v>3.343743081499824E-16</v>
      </c>
      <c r="CLJ250">
        <v>1.5232321795675502E-16</v>
      </c>
      <c r="CLK250">
        <v>2.5021657402998012E-16</v>
      </c>
      <c r="CLL250">
        <v>4.679886207177053E-17</v>
      </c>
      <c r="CLM250">
        <v>1.0791151421831739E-15</v>
      </c>
      <c r="CLN250">
        <v>1.2185455689871693E-15</v>
      </c>
      <c r="CLO250">
        <v>4.670479868180283E-16</v>
      </c>
      <c r="CLP250">
        <v>3.5278606723671735E-16</v>
      </c>
      <c r="CLQ250">
        <v>4.4165990019370192E-16</v>
      </c>
      <c r="CLR250">
        <v>3.809187042245037E-16</v>
      </c>
      <c r="CLS250">
        <v>1.6374436942609984E-15</v>
      </c>
      <c r="CLT250">
        <v>3.2544376795340286E-16</v>
      </c>
      <c r="CLU250">
        <v>7.0808326674989806E-16</v>
      </c>
      <c r="CLV250">
        <v>2.2368299986679351E-15</v>
      </c>
      <c r="CLW250">
        <v>5.3248201977642149E-16</v>
      </c>
      <c r="CLX250">
        <v>6.5887797289055339E-17</v>
      </c>
      <c r="CLY250">
        <v>5.3547078458766867E-16</v>
      </c>
      <c r="CLZ250">
        <v>2.700209343310657E-16</v>
      </c>
      <c r="CMA250">
        <v>1.6579896916121146E-15</v>
      </c>
      <c r="CMB250">
        <v>3.0990846875063121E-16</v>
      </c>
      <c r="CMC250">
        <v>1.2780575279572545E-15</v>
      </c>
      <c r="CMD250">
        <v>2.6994865630738241E-16</v>
      </c>
      <c r="CME250">
        <v>8.0464018921382611E-16</v>
      </c>
      <c r="CMF250">
        <v>1.4833041471348707E-18</v>
      </c>
      <c r="CMG250">
        <v>1.3651161364905236E-16</v>
      </c>
      <c r="CMH250">
        <v>8.8892697850362649E-16</v>
      </c>
      <c r="CMI250">
        <v>1.9505746947906614E-17</v>
      </c>
      <c r="CMK250">
        <v>8.7253844423513342E-17</v>
      </c>
      <c r="CMM250">
        <v>5.3619563079115346E-17</v>
      </c>
      <c r="CMN250">
        <v>2.162956129932144E-18</v>
      </c>
      <c r="CMO250">
        <v>1.0291154784139223E-17</v>
      </c>
      <c r="CMP250">
        <v>2.2538731938363233E-17</v>
      </c>
      <c r="CMQ250">
        <v>1.8851983446358082E-18</v>
      </c>
      <c r="CMR250">
        <v>2.9211880202644854E-18</v>
      </c>
      <c r="CMS250">
        <v>6.4737701245383381E-16</v>
      </c>
      <c r="CMT250">
        <v>1.9853902285926434E-16</v>
      </c>
      <c r="CMU250">
        <v>8.0793385509790355E-16</v>
      </c>
      <c r="CMV250">
        <v>4.1830183703800192E-17</v>
      </c>
      <c r="CMW250">
        <v>6.2521916984252757E-16</v>
      </c>
      <c r="CMX250">
        <v>1.6402984265391502E-16</v>
      </c>
      <c r="CMY250">
        <v>2.2653012871698694E-16</v>
      </c>
      <c r="CMZ250">
        <v>2.5095835937122401E-16</v>
      </c>
      <c r="CNA250">
        <v>7.6534002526797676E-16</v>
      </c>
      <c r="CNB250">
        <v>5.6843653836532505E-16</v>
      </c>
      <c r="CNC250">
        <v>4.1037751880854672E-16</v>
      </c>
      <c r="CND250">
        <v>1.2074803794079568E-16</v>
      </c>
      <c r="CNE250">
        <v>1.5886690169941095E-16</v>
      </c>
      <c r="CNF250">
        <v>2.0244742370042629E-16</v>
      </c>
      <c r="CNG250">
        <v>8.1020878837781506E-16</v>
      </c>
      <c r="CNH250">
        <v>6.2419339932437236E-16</v>
      </c>
      <c r="CNI250">
        <v>3.7180951115008325E-17</v>
      </c>
      <c r="CNJ250">
        <v>4.8258463054612308E-16</v>
      </c>
      <c r="CNK250">
        <v>8.7182913276448393E-16</v>
      </c>
      <c r="CNM250">
        <v>7.1516698201214309E-17</v>
      </c>
      <c r="CNN250">
        <v>3.3184825563094828E-16</v>
      </c>
      <c r="CNO250">
        <v>3.1900914972338432E-17</v>
      </c>
      <c r="CNP250">
        <v>1.6264114500811526E-19</v>
      </c>
      <c r="CNQ250">
        <v>1.6499652977074252E-17</v>
      </c>
      <c r="CNR250">
        <v>1.1173668269972974E-15</v>
      </c>
      <c r="CNT250">
        <v>6.9374984613527671E-17</v>
      </c>
      <c r="CNU250">
        <v>2.2779474452190215E-16</v>
      </c>
      <c r="CNV250">
        <v>2.3733381418280672E-16</v>
      </c>
      <c r="CNX250">
        <v>1.6392332467595068E-16</v>
      </c>
      <c r="COA250">
        <v>2.2716103201464617E-16</v>
      </c>
      <c r="COB250">
        <v>7.1814211973571534E-18</v>
      </c>
      <c r="COC250">
        <v>2.0197815317212759E-15</v>
      </c>
      <c r="COD250">
        <v>1.9964144065745999E-15</v>
      </c>
      <c r="COF250">
        <v>4.0357910698832392E-16</v>
      </c>
      <c r="COI250">
        <v>2.9415997167477868E-15</v>
      </c>
      <c r="COJ250">
        <v>5.0106174000994883E-17</v>
      </c>
      <c r="CYZ250">
        <v>2.557960210868869E-16</v>
      </c>
      <c r="CZA250">
        <v>2.0110831642403129E-17</v>
      </c>
      <c r="CZB250">
        <v>2.5482840697067414E-17</v>
      </c>
      <c r="CZC250">
        <v>6.2283788654006456E-17</v>
      </c>
      <c r="CZG250">
        <v>2.2128699615361319E-17</v>
      </c>
      <c r="CZH250">
        <v>1.0027338693638421E-17</v>
      </c>
      <c r="CZI250">
        <v>1.9892592551119765E-16</v>
      </c>
      <c r="CZJ250">
        <v>2.4508526760618301E-18</v>
      </c>
      <c r="CZK250">
        <v>1.5623682420172085E-17</v>
      </c>
      <c r="CZM250">
        <v>7.4919526643909852E-18</v>
      </c>
      <c r="CZN250">
        <v>2.672956100538954E-16</v>
      </c>
      <c r="CZO250">
        <v>1.8454267451699198E-17</v>
      </c>
      <c r="CZP250">
        <v>2.0934279673017859E-17</v>
      </c>
      <c r="CZQ250">
        <v>5.1290918131306652E-17</v>
      </c>
      <c r="CZR250">
        <v>6.1424441902275712E-21</v>
      </c>
      <c r="CZS250">
        <v>4.2494156267788368E-17</v>
      </c>
      <c r="CZT250">
        <v>5.9092102016830323E-18</v>
      </c>
      <c r="CZU250">
        <v>2.977569283537071E-17</v>
      </c>
      <c r="CZV250">
        <v>3.2610181843857067E-18</v>
      </c>
      <c r="CZW250">
        <v>1.9482847971004435E-17</v>
      </c>
      <c r="CZX250">
        <v>5.7629234170432444E-17</v>
      </c>
      <c r="CZY250">
        <v>2.4587570527621086E-17</v>
      </c>
      <c r="DAA250">
        <v>6.3098196007079436E-18</v>
      </c>
      <c r="DAB250">
        <v>3.2715969983316304E-17</v>
      </c>
      <c r="DAC250">
        <v>9.6462450250601508E-17</v>
      </c>
      <c r="DAD250">
        <v>6.7590700953615271E-17</v>
      </c>
      <c r="DAH250">
        <v>2.4945077920868396E-16</v>
      </c>
      <c r="DAI250">
        <v>1.262468490312421E-19</v>
      </c>
      <c r="DAJ250">
        <v>8.3032125506682946E-17</v>
      </c>
      <c r="DAK250">
        <v>2.1511812671447346E-16</v>
      </c>
      <c r="DAL250">
        <v>1.8652285246046279E-16</v>
      </c>
      <c r="DAM250">
        <v>2.1363822715437566E-16</v>
      </c>
      <c r="DAZ250">
        <v>2.515243751363975E-16</v>
      </c>
      <c r="DBA250">
        <v>6.8141048558722719E-18</v>
      </c>
      <c r="DBB250">
        <v>2.7028256818934779E-17</v>
      </c>
      <c r="DBC250">
        <v>2.3577554710576008E-17</v>
      </c>
      <c r="DBE250">
        <v>1.0054456997169161E-17</v>
      </c>
      <c r="DBF250">
        <v>4.0278587592460852E-17</v>
      </c>
      <c r="DBG250">
        <v>1.7701638565052933E-17</v>
      </c>
      <c r="DBH250">
        <v>1.1738020308237891E-16</v>
      </c>
      <c r="DBI250">
        <v>9.8420990791404842E-18</v>
      </c>
      <c r="DBP250">
        <v>5.4694644723058551E-18</v>
      </c>
      <c r="DBQ250">
        <v>5.9716639819215701E-18</v>
      </c>
      <c r="DBS250">
        <v>3.3895399859986461E-17</v>
      </c>
      <c r="DBT250">
        <v>2.2461076888028019E-17</v>
      </c>
      <c r="DBU250">
        <v>3.8334539798030768E-18</v>
      </c>
      <c r="DBV250">
        <v>6.6018821359600628E-18</v>
      </c>
      <c r="DBW250">
        <v>1.5331250134384089E-17</v>
      </c>
      <c r="DBX250">
        <v>1.6045098785949422E-17</v>
      </c>
      <c r="DBY250">
        <v>9.8399272147753843E-18</v>
      </c>
      <c r="DBZ250">
        <v>4.0727350808692211E-18</v>
      </c>
      <c r="DCA250">
        <v>6.7101982709437613E-18</v>
      </c>
      <c r="DCB250">
        <v>1.2799465227283357E-18</v>
      </c>
      <c r="DCC250">
        <v>3.152455825562689E-17</v>
      </c>
      <c r="DCD250">
        <v>3.5689487800827256E-17</v>
      </c>
      <c r="DCE250">
        <v>1.3685063533784332E-17</v>
      </c>
      <c r="DCF250">
        <v>1.0297594240062585E-17</v>
      </c>
      <c r="DCG250">
        <v>1.3025787939043456E-17</v>
      </c>
      <c r="DCH250">
        <v>1.119408685639567E-17</v>
      </c>
      <c r="DCI250">
        <v>4.7904514883743726E-17</v>
      </c>
      <c r="DCJ250">
        <v>9.6288970859857474E-18</v>
      </c>
      <c r="DCK250">
        <v>2.0694040740589533E-17</v>
      </c>
      <c r="DCL250">
        <v>6.5955497394070267E-17</v>
      </c>
      <c r="DCM250">
        <v>1.5591766930819216E-17</v>
      </c>
      <c r="DCN250">
        <v>1.9390959659809531E-18</v>
      </c>
      <c r="DCO250">
        <v>1.5737713692839776E-17</v>
      </c>
      <c r="DCP250">
        <v>7.8381638122818712E-18</v>
      </c>
      <c r="DCQ250">
        <v>4.8822699059667057E-17</v>
      </c>
      <c r="DCR250">
        <v>8.8842010763164196E-18</v>
      </c>
      <c r="DCS250">
        <v>3.7461682039652504E-17</v>
      </c>
      <c r="DCT250">
        <v>7.9043092302737266E-18</v>
      </c>
      <c r="DCU250">
        <v>2.4376015531675491E-17</v>
      </c>
      <c r="DCV250">
        <v>4.0872742882348751E-20</v>
      </c>
      <c r="DCW250">
        <v>3.5289752781555547E-18</v>
      </c>
      <c r="DCX250">
        <v>2.5986275961169876E-17</v>
      </c>
      <c r="DCY250">
        <v>2.7318937857807431E-17</v>
      </c>
      <c r="DDA250">
        <v>8.0524475577018941E-19</v>
      </c>
      <c r="DDB250">
        <v>2.4400996888688766E-17</v>
      </c>
      <c r="DDC250">
        <v>7.86166603830416E-17</v>
      </c>
      <c r="DDD250">
        <v>4.2071353301790199E-19</v>
      </c>
      <c r="DDE250">
        <v>4.484720174942073E-17</v>
      </c>
      <c r="DDG250">
        <v>2.7317565524341167E-17</v>
      </c>
      <c r="DDH250">
        <v>3.8673317484903362E-21</v>
      </c>
      <c r="DDI250">
        <v>5.2918438152118612E-18</v>
      </c>
      <c r="DDJ250">
        <v>1.12866495490494E-16</v>
      </c>
      <c r="DDK250">
        <v>2.392711229683981E-17</v>
      </c>
      <c r="DDL250">
        <v>2.4571272504525368E-17</v>
      </c>
      <c r="DDM250">
        <v>4.2186712559981768E-17</v>
      </c>
      <c r="DDN250">
        <v>1.6406448955553187E-17</v>
      </c>
      <c r="DDO250">
        <v>1.0455525643308676E-18</v>
      </c>
      <c r="DDP250">
        <v>6.2158849229458004E-17</v>
      </c>
      <c r="DDQ250">
        <v>6.7822260750846072E-18</v>
      </c>
      <c r="DDR250">
        <v>5.45945016865231E-18</v>
      </c>
      <c r="DDS250">
        <v>4.5648274810586524E-17</v>
      </c>
      <c r="DDT250">
        <v>7.318087942263722E-19</v>
      </c>
      <c r="DDU250">
        <v>1.1813258779989738E-17</v>
      </c>
      <c r="DDV250">
        <v>1.2099149051546405E-17</v>
      </c>
      <c r="DDW250">
        <v>2.2698665278717476E-17</v>
      </c>
      <c r="DDX250">
        <v>2.1508634288169544E-17</v>
      </c>
      <c r="DDY250">
        <v>3.0537330857708363E-16</v>
      </c>
      <c r="DDZ250">
        <v>8.8026930341536437E-17</v>
      </c>
      <c r="DEA250">
        <v>5.1521301671435153E-16</v>
      </c>
      <c r="DEB250">
        <v>1.2539424765498058E-16</v>
      </c>
      <c r="DEE250">
        <v>3.6487122390151045E-18</v>
      </c>
      <c r="DEF250">
        <v>5.018830517342556E-16</v>
      </c>
      <c r="DEG250">
        <v>1.4577555556394888E-16</v>
      </c>
      <c r="DEH250">
        <v>4.0993908518627374E-17</v>
      </c>
      <c r="DEI250">
        <v>5.0208599857022627E-22</v>
      </c>
      <c r="DEJ250">
        <v>7.4402273034952806E-17</v>
      </c>
      <c r="DEL250">
        <v>2.7477105178623379E-17</v>
      </c>
      <c r="DEN250">
        <v>1.3426779191280773E-15</v>
      </c>
      <c r="DEP250">
        <v>1.868658147709048E-17</v>
      </c>
      <c r="DES250">
        <v>6.3847719651781228E-19</v>
      </c>
      <c r="DET250">
        <v>1.6552018277883069E-16</v>
      </c>
      <c r="DEU250">
        <v>2.456036297628925E-16</v>
      </c>
      <c r="DEW250">
        <v>2.7091054379596741E-20</v>
      </c>
      <c r="DEX250">
        <v>7.3503519631404736E-18</v>
      </c>
      <c r="DEY250">
        <v>2.4924522862549707E-16</v>
      </c>
      <c r="DEZ250">
        <v>2.5161815083499381E-16</v>
      </c>
      <c r="DFA250">
        <v>9.0090242377628372E-16</v>
      </c>
      <c r="DFB250">
        <v>1.9397484801797004E-15</v>
      </c>
      <c r="DFC250">
        <v>4.7625511497666723E-16</v>
      </c>
      <c r="DFD250">
        <v>6.1802264042297691E-16</v>
      </c>
      <c r="DFF250">
        <v>9.7876978810045148E-17</v>
      </c>
      <c r="DFG250">
        <v>5.1261123115723607E-18</v>
      </c>
      <c r="DFH250">
        <v>2.2627367672225755E-16</v>
      </c>
      <c r="DFI250">
        <v>9.278504633516026E-18</v>
      </c>
      <c r="DFJ250">
        <v>2.0956241542525487E-19</v>
      </c>
      <c r="DFK250">
        <v>1.6804533863039023E-17</v>
      </c>
      <c r="DFL250">
        <v>6.0698190082145551E-17</v>
      </c>
      <c r="DFM250">
        <v>1.0490991539296353E-16</v>
      </c>
      <c r="DFN250">
        <v>1.3709086936935384E-16</v>
      </c>
      <c r="DFO250">
        <v>2.0786021718081236E-17</v>
      </c>
      <c r="DFP250">
        <v>1.3996474337790961E-19</v>
      </c>
      <c r="DFQ250">
        <v>5.4892118843042802E-18</v>
      </c>
      <c r="DFS250">
        <v>9.7923036265731333E-18</v>
      </c>
      <c r="DFT250">
        <v>5.9182070908975868E-20</v>
      </c>
      <c r="DFU250">
        <v>4.6141572574837314E-17</v>
      </c>
      <c r="DFW250">
        <v>4.2271593555817325E-17</v>
      </c>
      <c r="DFX250">
        <v>3.3505411449355235E-17</v>
      </c>
      <c r="DFY250">
        <v>2.1084856232584666E-18</v>
      </c>
      <c r="DFZ250">
        <v>3.5936189743415833E-19</v>
      </c>
      <c r="DGA250">
        <v>6.1915845956721913E-19</v>
      </c>
      <c r="DGB250">
        <v>1.4382921535378886E-18</v>
      </c>
      <c r="DGC250">
        <v>1.506193828694548E-18</v>
      </c>
      <c r="DGD250">
        <v>9.2326179182688809E-19</v>
      </c>
      <c r="DGE250">
        <v>3.8187769275430679E-19</v>
      </c>
      <c r="DGF250">
        <v>6.2990369633152629E-19</v>
      </c>
      <c r="DGG250">
        <v>1.20172180039928E-19</v>
      </c>
      <c r="DGH250">
        <v>2.9592791995518423E-18</v>
      </c>
      <c r="DGI250">
        <v>3.3502723781649431E-18</v>
      </c>
      <c r="DGJ250">
        <v>1.2843281725690305E-18</v>
      </c>
      <c r="DGK250">
        <v>9.6757835783457883E-19</v>
      </c>
      <c r="DGL250">
        <v>1.2234848027221198E-18</v>
      </c>
      <c r="DGM250">
        <v>1.0497117268354989E-18</v>
      </c>
      <c r="DGN250">
        <v>4.4969166316334583E-18</v>
      </c>
      <c r="DGO250">
        <v>9.032758895096903E-19</v>
      </c>
      <c r="DGP250">
        <v>1.9415240383714153E-18</v>
      </c>
      <c r="DGQ250">
        <v>6.1914128440633002E-18</v>
      </c>
      <c r="DGR250">
        <v>1.4624466782537908E-18</v>
      </c>
      <c r="DGS250">
        <v>1.8199336440491622E-19</v>
      </c>
      <c r="DGT250">
        <v>1.4763747418562086E-18</v>
      </c>
      <c r="DGU250">
        <v>7.3646508349339983E-19</v>
      </c>
      <c r="DGV250">
        <v>4.5831207752575707E-18</v>
      </c>
      <c r="DGW250">
        <v>8.3481331216987253E-19</v>
      </c>
      <c r="DGX250">
        <v>3.5166155319366019E-18</v>
      </c>
      <c r="DGY250">
        <v>7.4317143290347545E-19</v>
      </c>
      <c r="DGZ250">
        <v>2.2876119046990726E-18</v>
      </c>
      <c r="DHA250">
        <v>3.8380502462693335E-21</v>
      </c>
      <c r="DHB250">
        <v>3.3112910711985013E-19</v>
      </c>
      <c r="DHC250">
        <v>2.4394016828461634E-18</v>
      </c>
      <c r="DHD250">
        <v>5.8207312766367759E-18</v>
      </c>
      <c r="DHE250">
        <v>5.1402982096588628E-18</v>
      </c>
      <c r="DHF250">
        <v>5.4066671728253251E-17</v>
      </c>
      <c r="DHG250">
        <v>3.7589007460106188E-18</v>
      </c>
      <c r="DHH250">
        <v>3.14927571551991E-20</v>
      </c>
      <c r="DHI250">
        <v>1.1880470874710176E-17</v>
      </c>
      <c r="DHJ250">
        <v>3.5051152050893068E-16</v>
      </c>
      <c r="DHK250">
        <v>1.2173938484024374E-17</v>
      </c>
      <c r="DHM250">
        <v>5.4386902143276543E-18</v>
      </c>
      <c r="DHN250">
        <v>1.4138224966015717E-16</v>
      </c>
      <c r="DHO250">
        <v>1.8404641715952598E-17</v>
      </c>
      <c r="DHS250">
        <v>1.0770417381577586E-20</v>
      </c>
      <c r="DHT250">
        <v>6.4097949886063418E-19</v>
      </c>
      <c r="DHW250">
        <v>4.7072295658745574E-19</v>
      </c>
      <c r="DIC250">
        <v>8.7834022532579763E-16</v>
      </c>
      <c r="DID250">
        <v>4.0330862512669272E-17</v>
      </c>
      <c r="DIE250">
        <v>9.1770560557638544E-16</v>
      </c>
      <c r="DIF250">
        <v>3.7142961106862113E-16</v>
      </c>
      <c r="DIH250">
        <v>1.8847821650599311E-16</v>
      </c>
      <c r="DII250">
        <v>1.2174123013858322E-16</v>
      </c>
      <c r="DIJ250">
        <v>3.4014376246307241E-17</v>
      </c>
      <c r="DIK250">
        <v>5.2229586774639248E-19</v>
      </c>
      <c r="DIL250">
        <v>2.0661838108057534E-17</v>
      </c>
      <c r="DIN250">
        <v>1.1725281583239553E-18</v>
      </c>
      <c r="DIO250">
        <v>3.6592212492819852E-15</v>
      </c>
      <c r="DIQ250">
        <v>7.2132608837864545E-16</v>
      </c>
      <c r="DIR250">
        <v>4.0628038831576483E-20</v>
      </c>
      <c r="DIS250">
        <v>7.8553582571487378E-19</v>
      </c>
      <c r="DIT250">
        <v>1.2158218586744954E-16</v>
      </c>
      <c r="DIU250">
        <v>3.2824105182002632E-17</v>
      </c>
      <c r="DIV250">
        <v>3.4528625264817906E-16</v>
      </c>
      <c r="DIW250">
        <v>2.3765377066598829E-17</v>
      </c>
      <c r="DIX250">
        <v>2.0997000658689982E-18</v>
      </c>
      <c r="DIY250">
        <v>1.5553818653439855E-18</v>
      </c>
      <c r="DIZ250">
        <v>1.532639470079741E-16</v>
      </c>
      <c r="DJA250">
        <v>4.4122757201417435E-17</v>
      </c>
      <c r="DJB250">
        <v>1.4336949926624797E-16</v>
      </c>
      <c r="DJC250">
        <v>4.1422448664488882E-16</v>
      </c>
      <c r="DJD250">
        <v>8.5681494999891491E-17</v>
      </c>
      <c r="DJE250">
        <v>1.1576201350935205E-16</v>
      </c>
      <c r="DQO250">
        <v>6.6525583939241416E-20</v>
      </c>
      <c r="DQP250">
        <v>4.2439958562294186E-18</v>
      </c>
      <c r="DQQ250">
        <v>2.8543782738779955E-18</v>
      </c>
      <c r="DQS250">
        <v>6.0844421733573392E-20</v>
      </c>
      <c r="DQT250">
        <v>5.7322902994481258E-19</v>
      </c>
      <c r="DQU250">
        <v>4.6436340998787528E-19</v>
      </c>
      <c r="GAV250">
        <v>2.7125138307436028E-17</v>
      </c>
      <c r="GAW250">
        <v>2.9463047621184603E-16</v>
      </c>
      <c r="GIK250">
        <v>2.5265537374730643E-17</v>
      </c>
      <c r="GIL250">
        <v>6.6301193016562546E-17</v>
      </c>
      <c r="GJC250">
        <v>1.8505678440959463E-17</v>
      </c>
      <c r="GJD250">
        <v>8.9161216587722269E-19</v>
      </c>
      <c r="GJE250">
        <v>4.3238956160723685E-18</v>
      </c>
      <c r="GJF250">
        <v>2.6218094432110568E-18</v>
      </c>
      <c r="GJG250">
        <v>3.4207514517710826E-16</v>
      </c>
      <c r="GJH250">
        <v>1.3799901146316363E-18</v>
      </c>
      <c r="GJI250">
        <v>2.0604411432404534E-16</v>
      </c>
      <c r="GJK250">
        <v>1.6192375883272829E-14</v>
      </c>
      <c r="GLU250">
        <v>4.0205577001176822E-17</v>
      </c>
      <c r="GPD250">
        <v>1.2931825202931212E-21</v>
      </c>
      <c r="GPE250">
        <v>1.204220638647805E-26</v>
      </c>
      <c r="GPF250">
        <v>8.2880162137636697E-20</v>
      </c>
      <c r="GPY250">
        <v>6.0797098251836582E-15</v>
      </c>
      <c r="GTF250">
        <v>1.4400330191195228E-17</v>
      </c>
      <c r="GTH250">
        <v>9.6627622781309997E-18</v>
      </c>
      <c r="HFG250">
        <v>2.1007010869909832E-23</v>
      </c>
      <c r="HFH250">
        <v>1.2258356808790264E-19</v>
      </c>
      <c r="HFI250">
        <v>8.8702752061767E-20</v>
      </c>
      <c r="HFJ250">
        <v>6.4360642777831011E-18</v>
      </c>
      <c r="HFK250">
        <v>8.6328473510747208E-17</v>
      </c>
      <c r="HFM250">
        <v>1.335943288839748E-14</v>
      </c>
      <c r="HFN250">
        <v>1.3777823999160794E-15</v>
      </c>
      <c r="HFO250">
        <v>2.799071808686411E-19</v>
      </c>
      <c r="HFX250">
        <v>3.5764112579938993E-34</v>
      </c>
      <c r="HFY250">
        <v>1.3125582209119388E-35</v>
      </c>
      <c r="HFZ250">
        <v>3.0709448541095847E-32</v>
      </c>
      <c r="HMR250">
        <v>2.44440591831153E-19</v>
      </c>
      <c r="HMS250">
        <v>9.9492038843219374E-19</v>
      </c>
      <c r="HMU250">
        <v>6.6409870496395552E-18</v>
      </c>
      <c r="HMV250">
        <v>1.5085742126037435E-17</v>
      </c>
      <c r="HMW250">
        <v>7.7451370248839033E-18</v>
      </c>
      <c r="HMX250">
        <v>5.1999055089447127E-18</v>
      </c>
      <c r="HMY250">
        <v>3.7851264136897072E-19</v>
      </c>
      <c r="HNA250">
        <v>3.6688568560106418E-18</v>
      </c>
      <c r="HNB250">
        <v>8.6246422363141918E-20</v>
      </c>
      <c r="HNC250">
        <v>1.0788300234271077E-16</v>
      </c>
      <c r="HND250">
        <v>5.4027711150251714E-16</v>
      </c>
      <c r="HNE250">
        <v>2.7905258139557856E-16</v>
      </c>
      <c r="HNF250">
        <v>5.7074223379544178E-19</v>
      </c>
      <c r="HNG250">
        <v>1.7871727889207183E-18</v>
      </c>
      <c r="HNI250">
        <v>7.0042517568508477E-18</v>
      </c>
      <c r="HNJ250">
        <v>9.6446362076041358E-18</v>
      </c>
      <c r="HNK250">
        <v>4.6127013935097254E-20</v>
      </c>
      <c r="HNM250">
        <v>8.4436585659652213E-21</v>
      </c>
      <c r="HNN250">
        <v>5.7551491981959253E-19</v>
      </c>
      <c r="HNO250">
        <v>1.8521996637172259E-18</v>
      </c>
      <c r="HNP250">
        <v>4.8676652552944023E-19</v>
      </c>
      <c r="HNQ250">
        <v>4.5681039586745402E-19</v>
      </c>
      <c r="HNS250">
        <v>3.384728987657768E-18</v>
      </c>
      <c r="HNT250">
        <v>8.2273983982420548E-20</v>
      </c>
      <c r="HNU250">
        <v>5.2483095536492688E-21</v>
      </c>
      <c r="HNV250">
        <v>2.7315591545664912E-18</v>
      </c>
      <c r="HNW250">
        <v>4.1140935937268191E-19</v>
      </c>
      <c r="HNX250">
        <v>3.0539118940029077E-17</v>
      </c>
      <c r="HNY250">
        <v>1.0983044587893496E-19</v>
      </c>
      <c r="HNZ250">
        <v>8.2529152013961324E-20</v>
      </c>
      <c r="HOD250">
        <v>5.3436502194890653E-18</v>
      </c>
      <c r="HOE250">
        <v>3.3175246802839583E-19</v>
      </c>
      <c r="HOF250">
        <v>8.6229946909859972E-19</v>
      </c>
      <c r="HOG250">
        <v>5.6710172523810454E-17</v>
      </c>
      <c r="HOH250">
        <v>4.9829309963822987E-18</v>
      </c>
      <c r="HOI250">
        <v>1.07779664976075E-17</v>
      </c>
      <c r="HOJ250">
        <v>1.7300850345257882E-20</v>
      </c>
      <c r="HOK250">
        <v>6.4025790466335958E-17</v>
      </c>
      <c r="HOL250">
        <v>3.9977070086737201E-18</v>
      </c>
      <c r="HOM250">
        <v>6.8824923874346841E-17</v>
      </c>
      <c r="HON250">
        <v>1.686382514413648E-17</v>
      </c>
      <c r="HOO250">
        <v>9.7050018780366612E-17</v>
      </c>
      <c r="HOP250">
        <v>7.7450304622878601E-19</v>
      </c>
      <c r="HOQ250">
        <v>2.9896450103503322E-18</v>
      </c>
      <c r="HOV250">
        <v>1.3745657295464275E-18</v>
      </c>
      <c r="HOW250">
        <v>6.6167809438216808E-19</v>
      </c>
      <c r="HOX250">
        <v>3.8594076532798448E-20</v>
      </c>
      <c r="HOZ250">
        <v>9.9700235243972639E-20</v>
      </c>
      <c r="HPB250">
        <v>9.6312409604020592E-18</v>
      </c>
      <c r="HPD250">
        <v>3.2112355576680031E-18</v>
      </c>
      <c r="HPE250">
        <v>1.0215392118556507E-19</v>
      </c>
      <c r="HPF250">
        <v>1.1698444451481904E-19</v>
      </c>
      <c r="HQL250">
        <v>8.988632137810766E-18</v>
      </c>
      <c r="HQN250">
        <v>4.7206325667870008E-18</v>
      </c>
      <c r="HQO250">
        <v>3.6267211069399741E-19</v>
      </c>
      <c r="HQP250">
        <v>1.349772503176117E-18</v>
      </c>
      <c r="HQQ250">
        <v>2.1009936118993318E-19</v>
      </c>
      <c r="HQS250">
        <v>1.2855422625149293E-18</v>
      </c>
      <c r="HQV250">
        <v>4.4014298040130343E-18</v>
      </c>
      <c r="HQW250">
        <v>7.6316193308757596E-19</v>
      </c>
      <c r="HQY250">
        <v>1.0026322335351672E-16</v>
      </c>
      <c r="HQZ250">
        <v>3.1300333914421422E-17</v>
      </c>
      <c r="HRA250">
        <v>1.0866478384567408E-20</v>
      </c>
      <c r="HRB250">
        <v>2.2248083562942379E-19</v>
      </c>
      <c r="HRC250">
        <v>4.1755139440537303E-18</v>
      </c>
      <c r="HRD250">
        <v>2.0770538985341489E-18</v>
      </c>
      <c r="HRE250">
        <v>2.1008418229020382E-17</v>
      </c>
      <c r="HRG250">
        <v>1.1958988047675185E-17</v>
      </c>
      <c r="HRI250">
        <v>7.9221873715246262E-19</v>
      </c>
      <c r="HRJ250">
        <v>2.3254187330399053E-17</v>
      </c>
      <c r="HRK250">
        <v>4.3230162380243461E-17</v>
      </c>
      <c r="HRM250">
        <v>2.1671277474467074E-18</v>
      </c>
      <c r="HRN250">
        <v>1.5018622938215158E-18</v>
      </c>
      <c r="HRP250">
        <v>1.4039484401374467E-17</v>
      </c>
      <c r="HRQ250">
        <v>6.0201917326102155E-17</v>
      </c>
      <c r="HRR250">
        <v>1.1737412536186393E-16</v>
      </c>
      <c r="HRS250">
        <v>2.0025434279113021E-16</v>
      </c>
      <c r="HRT250">
        <v>2.0901007837041108E-16</v>
      </c>
      <c r="HRU250">
        <v>1.1660636310023307E-16</v>
      </c>
      <c r="HRV250">
        <v>4.4799577669811942E-18</v>
      </c>
      <c r="HRX250">
        <v>1.9690891201066741E-18</v>
      </c>
      <c r="HRY250">
        <v>3.2310866990100647E-20</v>
      </c>
      <c r="HRZ250">
        <v>5.3241786926599666E-19</v>
      </c>
      <c r="HSA250">
        <v>2.4610419492787342E-19</v>
      </c>
      <c r="HSB250">
        <v>4.4236037804284391E-18</v>
      </c>
      <c r="HSC250">
        <v>8.6968891321797502E-19</v>
      </c>
      <c r="HSD250">
        <v>5.0500211136395293E-18</v>
      </c>
      <c r="HSE250">
        <v>3.0848072776445041E-19</v>
      </c>
      <c r="HSF250">
        <v>2.2810508599992468E-18</v>
      </c>
      <c r="HSG250">
        <v>4.2497920407547216E-19</v>
      </c>
      <c r="HSH250">
        <v>1.0816068291952834E-18</v>
      </c>
      <c r="HSI250">
        <v>2.048858111449846E-17</v>
      </c>
      <c r="HSJ250">
        <v>1.1079101308150773E-17</v>
      </c>
      <c r="HSK250">
        <v>1.4690967756480619E-19</v>
      </c>
      <c r="HSL250">
        <v>5.7191990636959945E-19</v>
      </c>
      <c r="HSM250">
        <v>2.0832306431204864E-18</v>
      </c>
      <c r="HSN250">
        <v>2.8034618478655552E-19</v>
      </c>
      <c r="HSO250">
        <v>1.1804219345459814E-17</v>
      </c>
      <c r="HSQ250">
        <v>2.9066553973809015E-18</v>
      </c>
      <c r="HSR250">
        <v>1.8136712157721504E-18</v>
      </c>
      <c r="HSS250">
        <v>7.3826554689458458E-19</v>
      </c>
      <c r="HST250">
        <v>3.8013403812767207E-17</v>
      </c>
      <c r="HSU250">
        <v>7.8480106218212025E-17</v>
      </c>
      <c r="HSV250">
        <v>2.5383468824755183E-17</v>
      </c>
      <c r="HSW250">
        <v>1.2342887546842206E-18</v>
      </c>
      <c r="HSX250">
        <v>7.1925709677455715E-18</v>
      </c>
      <c r="HSY250">
        <v>3.2435835169687147E-19</v>
      </c>
      <c r="HSZ250">
        <v>1.4682425990214295E-18</v>
      </c>
      <c r="HTA250">
        <v>8.1573449495361458E-18</v>
      </c>
      <c r="HTB250">
        <v>1.1004846374288984E-17</v>
      </c>
      <c r="HTC250">
        <v>2.1190426515871707E-17</v>
      </c>
      <c r="HTD250">
        <v>1.2195338832522002E-17</v>
      </c>
      <c r="HTE250">
        <v>1.4267372418996792E-17</v>
      </c>
      <c r="HTG250">
        <v>3.9165980849865767E-18</v>
      </c>
      <c r="HTH250">
        <v>1.5515308837115091E-17</v>
      </c>
      <c r="HTJ250">
        <v>1.4461279309528208E-17</v>
      </c>
      <c r="HTK250">
        <v>9.2070252162435949E-18</v>
      </c>
      <c r="HTL250">
        <v>2.9827753128560166E-17</v>
      </c>
      <c r="HTM250">
        <v>2.6195968626187042E-18</v>
      </c>
      <c r="HTO250">
        <v>1.1943235731787444E-18</v>
      </c>
      <c r="HTR250">
        <v>1.2010680259079035E-17</v>
      </c>
      <c r="HTU250">
        <v>1.1349671381334235E-17</v>
      </c>
      <c r="HTW250">
        <v>7.0830339553766457E-18</v>
      </c>
      <c r="HTX250">
        <v>1.0706457367394316E-16</v>
      </c>
      <c r="HTY250">
        <v>5.0657290891774463E-18</v>
      </c>
      <c r="HTZ250">
        <v>1.078447683692778E-19</v>
      </c>
      <c r="HUB250">
        <v>8.6731749991154181E-18</v>
      </c>
      <c r="HUC250">
        <v>2.8969663179796415E-17</v>
      </c>
      <c r="HUF250">
        <v>1.6714783647802886E-18</v>
      </c>
      <c r="HUG250">
        <v>9.2193443914160703E-18</v>
      </c>
      <c r="HUJ250">
        <v>8.4625635336549365E-17</v>
      </c>
      <c r="HUK250">
        <v>1.4523404873843047E-16</v>
      </c>
      <c r="HUL250">
        <v>3.5364820395887425E-19</v>
      </c>
      <c r="HUM250">
        <v>8.5419506616851759E-20</v>
      </c>
      <c r="HUN250">
        <v>6.6317297717344881E-18</v>
      </c>
      <c r="HUO250">
        <v>5.0532013378958914E-19</v>
      </c>
      <c r="HUP250">
        <v>2.1684597620098708E-17</v>
      </c>
      <c r="HUS250">
        <v>5.5880312511897752E-18</v>
      </c>
      <c r="HUU250">
        <v>1.5754825925401712E-17</v>
      </c>
      <c r="HUV250">
        <v>4.0274171131092935E-16</v>
      </c>
      <c r="HUW250">
        <v>1.665087206413067E-18</v>
      </c>
      <c r="HUX250">
        <v>1.2999995734344402E-15</v>
      </c>
      <c r="HUZ250">
        <v>1.3455442526363046E-18</v>
      </c>
      <c r="HVA250">
        <v>1.1013486440312345E-18</v>
      </c>
      <c r="HVB250">
        <v>1.5775977631697413E-18</v>
      </c>
      <c r="HVC250">
        <v>8.5071125660333824E-18</v>
      </c>
      <c r="HVE250">
        <v>4.9824498899238135E-17</v>
      </c>
      <c r="HVF250">
        <v>7.5270319914684865E-19</v>
      </c>
      <c r="HVG250">
        <v>1.9478344698675589E-17</v>
      </c>
      <c r="HVH250">
        <v>3.4870510034356329E-17</v>
      </c>
      <c r="HVI250">
        <v>7.5550748670298452E-17</v>
      </c>
      <c r="HVJ250">
        <v>1.2280195637494276E-16</v>
      </c>
      <c r="HVK250">
        <v>7.2778427155177616E-17</v>
      </c>
      <c r="HVL250">
        <v>6.8882906916122682E-17</v>
      </c>
      <c r="HVM250">
        <v>7.0935759969603478E-18</v>
      </c>
      <c r="HVN250">
        <v>1.9527392657779582E-18</v>
      </c>
      <c r="HVO250">
        <v>2.353232554659029E-17</v>
      </c>
      <c r="HVP250">
        <v>7.8592020476000525E-20</v>
      </c>
      <c r="HVQ250">
        <v>6.0320538888704223E-18</v>
      </c>
      <c r="HVR250">
        <v>8.1677717429127797E-19</v>
      </c>
      <c r="HVS250">
        <v>8.8060629676012616E-18</v>
      </c>
      <c r="HVT250">
        <v>1.1882998692701938E-19</v>
      </c>
      <c r="HVV250">
        <v>3.887111361291303E-19</v>
      </c>
      <c r="HVY250">
        <v>2.4029120927885153E-18</v>
      </c>
      <c r="HWB250">
        <v>7.3335077646389093E-19</v>
      </c>
      <c r="HWC250">
        <v>4.4333492283796151E-21</v>
      </c>
      <c r="HWD250">
        <v>4.184023975980197E-18</v>
      </c>
      <c r="HWE250">
        <v>4.2199126607749034E-17</v>
      </c>
      <c r="HWF250">
        <v>5.9495271825269703E-18</v>
      </c>
      <c r="HWG250">
        <v>2.0653405123451555E-19</v>
      </c>
      <c r="HWH250">
        <v>1.9220218079852987E-17</v>
      </c>
      <c r="HWI250">
        <v>5.866040313665233E-18</v>
      </c>
      <c r="HWJ250">
        <v>1.9001220155579899E-17</v>
      </c>
      <c r="HWK250">
        <v>7.2075330259052928E-18</v>
      </c>
      <c r="HWL250">
        <v>5.5941516428939228E-19</v>
      </c>
      <c r="HWM250">
        <v>8.6551259845740082E-19</v>
      </c>
      <c r="HWN250">
        <v>5.127705037572156E-18</v>
      </c>
      <c r="HWO250">
        <v>2.238167745125748E-18</v>
      </c>
      <c r="HWP250">
        <v>3.0473096752975589E-17</v>
      </c>
      <c r="HWQ250">
        <v>1.7292771296722802E-17</v>
      </c>
      <c r="HWR250">
        <v>5.1406929668440188E-17</v>
      </c>
      <c r="HWS250">
        <v>4.7636793897163883E-18</v>
      </c>
      <c r="HWT250">
        <v>2.1973716491407775E-19</v>
      </c>
      <c r="HWU250">
        <v>3.3107880456809804E-18</v>
      </c>
      <c r="HWV250">
        <v>6.8856304220024672E-20</v>
      </c>
      <c r="HWW250">
        <v>1.2864774370103395E-17</v>
      </c>
      <c r="HWY250">
        <v>1.5365054616436038E-18</v>
      </c>
      <c r="HWZ250">
        <v>1.359126828616312E-18</v>
      </c>
      <c r="HXA250">
        <v>5.9100110209827226E-18</v>
      </c>
      <c r="HXB250">
        <v>1.4689772804905432E-17</v>
      </c>
      <c r="HXC250">
        <v>1.2102527210848626E-15</v>
      </c>
      <c r="HXD250">
        <v>1.4878298830244265E-18</v>
      </c>
      <c r="HXE250">
        <v>2.3600272349132781E-15</v>
      </c>
      <c r="HXF250">
        <v>9.7907467755293247E-17</v>
      </c>
      <c r="HXG250">
        <v>3.3316050666944404E-18</v>
      </c>
      <c r="HXH250">
        <v>3.1489586109751633E-19</v>
      </c>
      <c r="HXI250">
        <v>1.1205363068782983E-18</v>
      </c>
      <c r="HXJ250">
        <v>4.0748944510880738E-17</v>
      </c>
      <c r="HXK250">
        <v>1.152968199279283E-18</v>
      </c>
      <c r="HXL250">
        <v>3.0427149026249294E-17</v>
      </c>
      <c r="HXM250">
        <v>6.940211036035745E-19</v>
      </c>
      <c r="HXN250">
        <v>3.3149642704468589E-18</v>
      </c>
      <c r="HXO250">
        <v>1.8493937947089937E-17</v>
      </c>
      <c r="HXP250">
        <v>2.4948515733123753E-17</v>
      </c>
      <c r="HXQ250">
        <v>4.0835850792494623E-17</v>
      </c>
      <c r="HXR250">
        <v>2.7649752361560952E-17</v>
      </c>
      <c r="HXS250">
        <v>3.2324380818500925E-17</v>
      </c>
      <c r="IQT250">
        <v>1.3106405425165826E-23</v>
      </c>
      <c r="IQU250">
        <v>4.4644884673400976E-20</v>
      </c>
      <c r="JVV250">
        <v>6.7837697070554024E-20</v>
      </c>
      <c r="JVW250">
        <v>3.68695768435098E-18</v>
      </c>
      <c r="JZW250">
        <v>2.3899279013035424E-17</v>
      </c>
      <c r="KBK250">
        <v>4.4938475964765854E-18</v>
      </c>
      <c r="KBL250">
        <v>1.4501224455598081E-18</v>
      </c>
      <c r="KBM250">
        <v>9.5171200419551262E-16</v>
      </c>
      <c r="KBT250">
        <v>1.3179411877740554E-16</v>
      </c>
      <c r="TUH250">
        <v>1.7498374310831178E-24</v>
      </c>
      <c r="TUI250">
        <v>5.5372921601582214E-20</v>
      </c>
      <c r="TUN250">
        <v>8.0155581391118091E-19</v>
      </c>
      <c r="TUO250">
        <v>2.3241340725177869E-18</v>
      </c>
      <c r="UXF250">
        <v>5.2720516781487389E-17</v>
      </c>
      <c r="UXH250">
        <v>2.5817553728423443E-15</v>
      </c>
      <c r="UXS250">
        <v>1.0212233036858866E-18</v>
      </c>
      <c r="UXT250">
        <v>9.916532622571811E-19</v>
      </c>
      <c r="VAR250">
        <v>1.9747017485504711E-18</v>
      </c>
      <c r="VAY250">
        <v>5.9488028303757524E-19</v>
      </c>
      <c r="VBD250">
        <v>2.4976847032472141E-17</v>
      </c>
      <c r="VMX250">
        <v>2.0315230421380018E-16</v>
      </c>
      <c r="VMZ250">
        <v>4.7463031240062828E-23</v>
      </c>
      <c r="VNA250">
        <v>3.1085983000300121E-19</v>
      </c>
      <c r="VNB250">
        <v>4.2092785908033555E-20</v>
      </c>
      <c r="VNC250">
        <v>2.0360535096778294E-18</v>
      </c>
      <c r="VND250">
        <v>2.7505882119337633E-17</v>
      </c>
      <c r="VNE250">
        <v>3.1835010721278971E-17</v>
      </c>
      <c r="VPC250">
        <v>2.2499622751542621E-15</v>
      </c>
      <c r="VPD250">
        <v>4.6681028733223099E-17</v>
      </c>
      <c r="VUV250">
        <v>1.0980962748824248E-18</v>
      </c>
      <c r="VUW250">
        <v>1.4835007171630559E-17</v>
      </c>
      <c r="VWJ250">
        <v>1.8282508336295047E-14</v>
      </c>
      <c r="VWK250">
        <v>1.7938588188601221E-14</v>
      </c>
      <c r="WCA250">
        <v>8.4166368565194956E-17</v>
      </c>
      <c r="WCC250">
        <v>2.4873671413535611E-14</v>
      </c>
      <c r="WTB250">
        <v>3.5527935605219593E-15</v>
      </c>
      <c r="WWV250">
        <v>3.1263461018993724E-20</v>
      </c>
      <c r="WWW250">
        <v>3.4591434931005955E-18</v>
      </c>
      <c r="WWX250">
        <v>8.3430012232203401E-16</v>
      </c>
      <c r="WWY250">
        <v>1.4939736519159629E-15</v>
      </c>
      <c r="XAN250">
        <v>5.8301064283988543E-19</v>
      </c>
      <c r="XAO250">
        <v>1.7794110712177262E-18</v>
      </c>
      <c r="XAP250">
        <v>4.9640308824585112E-18</v>
      </c>
      <c r="XAZ250">
        <v>1.2706950728467402E-18</v>
      </c>
      <c r="XBA250">
        <v>2.4301123202700497E-18</v>
      </c>
      <c r="XBB250">
        <v>6.3790863241199643E-18</v>
      </c>
      <c r="XBC250">
        <v>1.0460168875691686E-18</v>
      </c>
      <c r="XBD250">
        <v>2.850455998168068E-16</v>
      </c>
      <c r="XBE250">
        <v>4.1917344170624531E-18</v>
      </c>
      <c r="XBF250">
        <v>2.1853158217176615E-14</v>
      </c>
      <c r="XBG250">
        <v>7.2973174607834269E-15</v>
      </c>
    </row>
    <row r="251" spans="2:1022 1320:2001 2082:3167 4780:5065 5152:6141 6146:6878 7354:7556 11013:11036 11291:11300 13865:14140 14499:15347 15361:16383" x14ac:dyDescent="0.25">
      <c r="B251" t="s">
        <v>859</v>
      </c>
      <c r="C251" t="s">
        <v>856</v>
      </c>
      <c r="D251" t="s">
        <v>39</v>
      </c>
      <c r="E251" t="s">
        <v>40</v>
      </c>
      <c r="F251" t="s">
        <v>30</v>
      </c>
      <c r="CQ251">
        <v>4.099800572973667E-19</v>
      </c>
      <c r="CR251">
        <v>8.301665209335739E-19</v>
      </c>
      <c r="PN251">
        <v>1.0989245711110323E-18</v>
      </c>
      <c r="PO251">
        <v>1.5128907596662822E-18</v>
      </c>
      <c r="ST251">
        <v>3.6150996892380999E-19</v>
      </c>
      <c r="WY251">
        <v>3.3351473140760845E-20</v>
      </c>
      <c r="WZ251">
        <v>3.3906074304377357E-21</v>
      </c>
      <c r="XA251">
        <v>6.0154648194208734E-19</v>
      </c>
      <c r="XB251">
        <v>5.3928870066537746E-18</v>
      </c>
      <c r="XC251">
        <v>2.0953804063985362E-20</v>
      </c>
      <c r="XD251">
        <v>3.2389991018988373E-17</v>
      </c>
      <c r="XE251">
        <v>4.7194679593749758E-15</v>
      </c>
      <c r="XF251">
        <v>1.5138252536615676E-15</v>
      </c>
      <c r="XK251">
        <v>1.8599658687418419E-19</v>
      </c>
      <c r="XL251">
        <v>6.8726005102854903E-16</v>
      </c>
      <c r="XM251">
        <v>3.6172233890971781E-15</v>
      </c>
      <c r="XN251">
        <v>2.6967706168050373E-15</v>
      </c>
      <c r="XO251">
        <v>1.1873171666016758E-19</v>
      </c>
      <c r="XP251">
        <v>1.2285981832607038E-19</v>
      </c>
      <c r="XQ251">
        <v>1.1234016555601178E-17</v>
      </c>
      <c r="XR251">
        <v>3.7166793426937762E-17</v>
      </c>
      <c r="AAL251">
        <v>3.1916520347636991E-26</v>
      </c>
      <c r="AAM251">
        <v>2.5359798418912677E-27</v>
      </c>
      <c r="AAN251">
        <v>1.2274610394583623E-25</v>
      </c>
      <c r="AAO251">
        <v>4.100655578585316E-25</v>
      </c>
      <c r="ADU251">
        <v>1.1981630065727505E-19</v>
      </c>
      <c r="ADV251">
        <v>5.9989892703592487E-21</v>
      </c>
      <c r="ADW251">
        <v>1.1221453917661261E-18</v>
      </c>
      <c r="ADX251">
        <v>1.7710569640780719E-17</v>
      </c>
      <c r="ADY251">
        <v>6.0248892458391564E-20</v>
      </c>
      <c r="ADZ251">
        <v>3.9261601468895617E-17</v>
      </c>
      <c r="AEA251">
        <v>5.7207790149053549E-15</v>
      </c>
      <c r="AEB251">
        <v>7.3340899583507609E-15</v>
      </c>
      <c r="AEG251">
        <v>1.0772198160875079E-15</v>
      </c>
      <c r="AEH251">
        <v>6.7303784108686611E-16</v>
      </c>
      <c r="AEI251">
        <v>3.056959000465215E-15</v>
      </c>
      <c r="AEJ251">
        <v>4.2352080292264982E-15</v>
      </c>
      <c r="AEK251">
        <v>1.2586733521085899E-16</v>
      </c>
      <c r="AEL251">
        <v>1.2161714268656944E-19</v>
      </c>
      <c r="AEM251">
        <v>1.106555709580308E-17</v>
      </c>
      <c r="AEN251">
        <v>2.2572239812741497E-15</v>
      </c>
      <c r="AHH251">
        <v>1.7112392877857619E-19</v>
      </c>
      <c r="AHI251">
        <v>2.8710630228934366E-20</v>
      </c>
      <c r="AZA251">
        <v>2.1432357287994926E-16</v>
      </c>
      <c r="AZB251">
        <v>5.5431697112426725E-17</v>
      </c>
      <c r="AZC251">
        <v>1.4450979187161524E-17</v>
      </c>
      <c r="AZD251">
        <v>3.0448393891914456E-17</v>
      </c>
      <c r="AZE251">
        <v>1.9730738152485605E-40</v>
      </c>
      <c r="AZF251">
        <v>5.8426461258656006E-41</v>
      </c>
      <c r="AZG251">
        <v>1.2725227029137232E-41</v>
      </c>
      <c r="AZH251">
        <v>2.3734119423298483E-41</v>
      </c>
      <c r="AZI251">
        <v>3.6845178943663568E-23</v>
      </c>
      <c r="AZJ251">
        <v>5.0199905525281175E-24</v>
      </c>
      <c r="AZK251">
        <v>2.1294195266949435E-24</v>
      </c>
      <c r="AZL251">
        <v>1.1008266504486327E-23</v>
      </c>
      <c r="AZM251">
        <v>1.3762729011121351E-40</v>
      </c>
      <c r="AZN251">
        <v>4.0754053895235252E-41</v>
      </c>
      <c r="AZO251">
        <v>8.8761931815289215E-42</v>
      </c>
      <c r="AZP251">
        <v>1.6555197052527304E-41</v>
      </c>
      <c r="COG251">
        <v>4.3074416004653699E-16</v>
      </c>
      <c r="DMC251">
        <v>1.0132214655278251E-15</v>
      </c>
      <c r="DMD251">
        <v>2.0472246895362613E-19</v>
      </c>
      <c r="DME251">
        <v>2.0642089156226664E-16</v>
      </c>
      <c r="DMF251">
        <v>4.6697881929129169E-18</v>
      </c>
      <c r="DMG251">
        <v>1.2269320028888471E-18</v>
      </c>
      <c r="DMH251">
        <v>9.0898572397510908E-18</v>
      </c>
      <c r="DMI251">
        <v>1.6927859203200639E-16</v>
      </c>
      <c r="DMJ251">
        <v>2.7847828023869434E-15</v>
      </c>
      <c r="DMK251">
        <v>1.3878393166144958E-15</v>
      </c>
      <c r="DML251">
        <v>5.8902843581094567E-16</v>
      </c>
      <c r="DMM251">
        <v>2.1435813103386058E-16</v>
      </c>
      <c r="DMN251">
        <v>2.7467197568531476E-18</v>
      </c>
      <c r="DMO251">
        <v>2.0553815042458324E-17</v>
      </c>
      <c r="DMP251">
        <v>3.54114127932836E-18</v>
      </c>
      <c r="DMQ251">
        <v>3.7557109119927253E-17</v>
      </c>
      <c r="DMR251">
        <v>6.9535215734120938E-17</v>
      </c>
      <c r="DMS251">
        <v>1.0133893817828468E-17</v>
      </c>
      <c r="DMT251">
        <v>1.7977914295189957E-17</v>
      </c>
      <c r="DMU251">
        <v>3.8204874569240365E-17</v>
      </c>
      <c r="DMV251">
        <v>1.4468554845585352E-17</v>
      </c>
      <c r="DMW251">
        <v>2.2590170160208471E-19</v>
      </c>
      <c r="DMX251">
        <v>5.6581211452981421E-17</v>
      </c>
      <c r="DMY251">
        <v>4.0005404145896307E-20</v>
      </c>
      <c r="DMZ251">
        <v>5.1187628874385865E-18</v>
      </c>
      <c r="DNA251">
        <v>1.0111690833799407E-16</v>
      </c>
      <c r="DNB251">
        <v>9.3670655226884092E-18</v>
      </c>
      <c r="DNC251">
        <v>1.6030883948225144E-18</v>
      </c>
      <c r="DND251">
        <v>2.7561414268794466E-18</v>
      </c>
      <c r="DNE251">
        <v>6.4011396064169083E-18</v>
      </c>
      <c r="DNF251">
        <v>6.7023760383361694E-18</v>
      </c>
      <c r="DNG251">
        <v>4.1085926810620509E-18</v>
      </c>
      <c r="DNH251">
        <v>1.7035297895158477E-18</v>
      </c>
      <c r="DNI251">
        <v>2.805813770967278E-18</v>
      </c>
      <c r="DNJ251">
        <v>5.3493193217496293E-19</v>
      </c>
      <c r="DNK251">
        <v>1.3207988254875426E-17</v>
      </c>
      <c r="DNL251">
        <v>1.4940548091452475E-17</v>
      </c>
      <c r="DNM251">
        <v>5.7145386309555475E-18</v>
      </c>
      <c r="DNN251">
        <v>4.3017634038606284E-18</v>
      </c>
      <c r="DNO251">
        <v>5.4443988218626634E-18</v>
      </c>
      <c r="DNP251">
        <v>4.6780005347267855E-18</v>
      </c>
      <c r="DNQ251">
        <v>2.0001381520540959E-17</v>
      </c>
      <c r="DNR251">
        <v>4.0238073411912121E-18</v>
      </c>
      <c r="DNS251">
        <v>8.6235099859418255E-18</v>
      </c>
      <c r="DNT251">
        <v>2.7502600901456372E-17</v>
      </c>
      <c r="DNU251">
        <v>6.5135681799043493E-18</v>
      </c>
      <c r="DNV251">
        <v>8.0990540354896003E-19</v>
      </c>
      <c r="DNW251">
        <v>6.5707764324255089E-18</v>
      </c>
      <c r="DNX251">
        <v>3.2743156512086389E-18</v>
      </c>
      <c r="DNY251">
        <v>2.0357222325696238E-17</v>
      </c>
      <c r="DNZ251">
        <v>3.7083206544938451E-18</v>
      </c>
      <c r="DOA251">
        <v>1.5609680330761996E-17</v>
      </c>
      <c r="DOB251">
        <v>3.3026949144544365E-18</v>
      </c>
      <c r="DOC251">
        <v>1.0190219980323993E-17</v>
      </c>
      <c r="DOD251">
        <v>1.7072226102927598E-20</v>
      </c>
      <c r="DOE251">
        <v>1.4788406210776981E-18</v>
      </c>
      <c r="DOF251">
        <v>1.0849136460254718E-17</v>
      </c>
      <c r="DOG251">
        <v>3.7306887595066634E-17</v>
      </c>
      <c r="DOH251">
        <v>6.871722284375019E-16</v>
      </c>
      <c r="DOI251">
        <v>1.8480447600737174E-18</v>
      </c>
      <c r="DOJ251">
        <v>7.5929385406317929E-17</v>
      </c>
      <c r="DOK251">
        <v>1.6926616552088686E-18</v>
      </c>
      <c r="DOL251">
        <v>1.0487546221517306E-15</v>
      </c>
      <c r="DOM251">
        <v>9.9288968029462249E-16</v>
      </c>
      <c r="DON251">
        <v>3.8199725030621886E-18</v>
      </c>
      <c r="DOO251">
        <v>5.5576397758855166E-16</v>
      </c>
      <c r="DOP251">
        <v>9.2890696422182256E-17</v>
      </c>
      <c r="DOQ251">
        <v>5.1274439401173648E-16</v>
      </c>
      <c r="DOR251">
        <v>4.7467442392007703E-19</v>
      </c>
      <c r="DOS251">
        <v>8.1632920558493349E-18</v>
      </c>
      <c r="DOT251">
        <v>1.1411275347313096E-15</v>
      </c>
      <c r="DOU251">
        <v>1.4834534176694179E-17</v>
      </c>
      <c r="DOV251">
        <v>9.6766680850305902E-18</v>
      </c>
      <c r="DOW251">
        <v>1.5969157369433611E-17</v>
      </c>
      <c r="DOX251">
        <v>2.0410671121900408E-16</v>
      </c>
      <c r="DOY251">
        <v>5.5816517043973079E-15</v>
      </c>
      <c r="DOZ251">
        <v>3.7304831752215518E-19</v>
      </c>
      <c r="DPA251">
        <v>1.4592688072751132E-16</v>
      </c>
      <c r="DPB251">
        <v>3.7348059985707745E-15</v>
      </c>
      <c r="DPC251">
        <v>8.6127981620817588E-16</v>
      </c>
      <c r="DPG251">
        <v>6.3489655785058955E-18</v>
      </c>
      <c r="DPH251">
        <v>2.3429304958553204E-18</v>
      </c>
      <c r="DPI251">
        <v>5.0537118966386703E-15</v>
      </c>
      <c r="DPJ251">
        <v>7.3785297660451555E-17</v>
      </c>
      <c r="DPK251">
        <v>4.4855122800652954E-19</v>
      </c>
      <c r="DPL251">
        <v>1.7510106132596452E-18</v>
      </c>
      <c r="DPM251">
        <v>1.6293825313907685E-20</v>
      </c>
      <c r="DPN251">
        <v>6.7240779810464634E-17</v>
      </c>
      <c r="DPO251">
        <v>4.1863842102330956E-19</v>
      </c>
      <c r="DPP251">
        <v>8.1138950915997762E-17</v>
      </c>
      <c r="DPQ251">
        <v>2.1498324718429426E-18</v>
      </c>
      <c r="DPR251">
        <v>4.0342076958612286E-14</v>
      </c>
      <c r="DPT251">
        <v>2.0190526232191237E-14</v>
      </c>
      <c r="DPU251">
        <v>2.5282232395916567E-18</v>
      </c>
      <c r="DPV251">
        <v>8.0572034025042834E-19</v>
      </c>
      <c r="DPW251">
        <v>1.3957297719922855E-18</v>
      </c>
      <c r="DPX251">
        <v>1.999949048717214E-17</v>
      </c>
      <c r="DPZ251">
        <v>1.0092637070995423E-15</v>
      </c>
      <c r="DQA251">
        <v>3.8783247997559963E-16</v>
      </c>
      <c r="DQB251">
        <v>6.584174876634004E-17</v>
      </c>
      <c r="DQC251">
        <v>9.2032075200401618E-17</v>
      </c>
      <c r="DQD251">
        <v>8.9714155100046371E-16</v>
      </c>
      <c r="DQE251">
        <v>3.054720930716152E-17</v>
      </c>
      <c r="DQF251">
        <v>6.0003630244369869E-17</v>
      </c>
      <c r="DQG251">
        <v>4.2357294600161641E-17</v>
      </c>
      <c r="DQH251">
        <v>5.6088105543409188E-16</v>
      </c>
      <c r="DQI251">
        <v>7.3205410471989157E-20</v>
      </c>
      <c r="DQJ251">
        <v>2.7873923718466302E-17</v>
      </c>
      <c r="DQK251">
        <v>9.126347077893629E-17</v>
      </c>
      <c r="GAV251">
        <v>4.0754073343468923E-19</v>
      </c>
      <c r="GAW251">
        <v>1.4148397432512622E-18</v>
      </c>
      <c r="GBU251">
        <v>2.5974235002611183E-20</v>
      </c>
      <c r="GBV251">
        <v>5.0013851860764133E-19</v>
      </c>
      <c r="GBY251">
        <v>1.5701135939294904E-29</v>
      </c>
      <c r="GBZ251">
        <v>3.0232816744542012E-28</v>
      </c>
      <c r="GCJ251">
        <v>1.0331611510691776E-29</v>
      </c>
      <c r="GCK251">
        <v>1.8476891523361432E-26</v>
      </c>
      <c r="GCL251">
        <v>1.0201590364244634E-28</v>
      </c>
      <c r="GIK251">
        <v>1.3522915410746185E-19</v>
      </c>
      <c r="GIL251">
        <v>6.5964993365962002E-19</v>
      </c>
      <c r="GLI251">
        <v>1.3691972136246915E-22</v>
      </c>
      <c r="GLK251">
        <v>7.7473457003313998E-21</v>
      </c>
      <c r="GLO251">
        <v>1.394578403271759E-22</v>
      </c>
      <c r="GLQ251">
        <v>2.216648987698121E-20</v>
      </c>
      <c r="GPI251">
        <v>2.2471732052562854E-19</v>
      </c>
      <c r="GPJ251">
        <v>1.1282411503246996E-18</v>
      </c>
      <c r="HXZ251">
        <v>1.4775214918949807E-19</v>
      </c>
      <c r="HYB251">
        <v>4.1995780148934807E-19</v>
      </c>
      <c r="HYC251">
        <v>4.2503126741368758E-19</v>
      </c>
      <c r="HYD251">
        <v>1.2546450182786729E-17</v>
      </c>
      <c r="HYE251">
        <v>1.8151346584870996E-17</v>
      </c>
      <c r="HYF251">
        <v>6.5687664594456595E-18</v>
      </c>
      <c r="HYG251">
        <v>1.931454120523352E-17</v>
      </c>
      <c r="HYI251">
        <v>7.9118683740821897E-18</v>
      </c>
      <c r="HYJ251">
        <v>2.0416079008853078E-17</v>
      </c>
      <c r="HYL251">
        <v>5.6388200895312937E-18</v>
      </c>
      <c r="HYN251">
        <v>1.8297241554692561E-19</v>
      </c>
      <c r="HYP251">
        <v>8.6729082199045116E-16</v>
      </c>
      <c r="HYQ251">
        <v>7.2323495184014215E-17</v>
      </c>
      <c r="HYR251">
        <v>3.4573996776129498E-19</v>
      </c>
      <c r="HYS251">
        <v>1.5363123959741892E-20</v>
      </c>
      <c r="HYT251">
        <v>4.9932998111681376E-20</v>
      </c>
      <c r="HYU251">
        <v>9.2929606404250568E-17</v>
      </c>
      <c r="HYV251">
        <v>4.1862007747510341E-17</v>
      </c>
      <c r="HYW251">
        <v>1.3770035518489444E-17</v>
      </c>
      <c r="HYX251">
        <v>4.3089156792420925E-18</v>
      </c>
      <c r="HYY251">
        <v>8.9858437077915387E-16</v>
      </c>
      <c r="HZA251">
        <v>7.7537215084071108E-17</v>
      </c>
      <c r="HZB251">
        <v>1.581267299422497E-17</v>
      </c>
      <c r="HZC251">
        <v>1.0173373606513938E-18</v>
      </c>
      <c r="HZD251">
        <v>1.1446370360831352E-18</v>
      </c>
      <c r="HZF251">
        <v>7.0225176312324236E-18</v>
      </c>
      <c r="HZG251">
        <v>9.0437444190093519E-17</v>
      </c>
      <c r="HZH251">
        <v>3.0324221913828544E-17</v>
      </c>
      <c r="HZI251">
        <v>1.8708930936091412E-16</v>
      </c>
      <c r="HZJ251">
        <v>9.3850871571389777E-19</v>
      </c>
      <c r="HZK251">
        <v>5.3396760830367549E-18</v>
      </c>
      <c r="HZL251">
        <v>6.1891386824534842E-18</v>
      </c>
      <c r="HZM251">
        <v>1.0613374497713034E-18</v>
      </c>
      <c r="HZN251">
        <v>1.3409331095635491E-20</v>
      </c>
      <c r="HZO251">
        <v>1.0427505420581186E-18</v>
      </c>
      <c r="HZP251">
        <v>5.042729079921193E-18</v>
      </c>
      <c r="HZQ251">
        <v>4.8594916303576111E-18</v>
      </c>
      <c r="HZR251">
        <v>1.4676305327986221E-18</v>
      </c>
      <c r="HZS251">
        <v>7.3489400684808984E-19</v>
      </c>
      <c r="HZT251">
        <v>1.7218219716223802E-18</v>
      </c>
      <c r="HZU251">
        <v>1.5319202758107019E-18</v>
      </c>
      <c r="HZV251">
        <v>1.523247159155925E-18</v>
      </c>
      <c r="HZX251">
        <v>7.3470114816453153E-18</v>
      </c>
      <c r="HZY251">
        <v>1.9500837921693624E-18</v>
      </c>
      <c r="HZZ251">
        <v>5.3209589346988974E-18</v>
      </c>
      <c r="IAA251">
        <v>6.2921390725918842E-18</v>
      </c>
      <c r="IAB251">
        <v>5.3020181065958613E-20</v>
      </c>
      <c r="IAC251">
        <v>2.0921748877023535E-18</v>
      </c>
      <c r="IAE251">
        <v>1.6187968819143473E-19</v>
      </c>
      <c r="IAF251">
        <v>5.5947916069006189E-17</v>
      </c>
      <c r="IAG251">
        <v>1.1010934954187848E-16</v>
      </c>
      <c r="IAH251">
        <v>6.4720472428692609E-18</v>
      </c>
      <c r="IAI251">
        <v>3.4838085801770436E-21</v>
      </c>
      <c r="IAJ251">
        <v>2.9023583380461172E-19</v>
      </c>
      <c r="IAK251">
        <v>9.0938812377592986E-18</v>
      </c>
      <c r="IAL251">
        <v>9.9078302516624258E-18</v>
      </c>
      <c r="IAM251">
        <v>1.8166164636954029E-18</v>
      </c>
      <c r="IAN251">
        <v>9.8128170095074133E-18</v>
      </c>
      <c r="IAO251">
        <v>2.7225408935505719E-17</v>
      </c>
      <c r="IAP251">
        <v>2.9473390710328962E-18</v>
      </c>
      <c r="IAQ251">
        <v>1.5122266056250388E-16</v>
      </c>
      <c r="IAR251">
        <v>4.3882599387401654E-18</v>
      </c>
      <c r="IAT251">
        <v>9.3236472831571988E-18</v>
      </c>
      <c r="IAU251">
        <v>1.9413252981645318E-18</v>
      </c>
      <c r="IAV251">
        <v>1.255988708668893E-17</v>
      </c>
      <c r="IAW251">
        <v>2.3976074088074021E-18</v>
      </c>
      <c r="IAX251">
        <v>1.2558914309970627E-18</v>
      </c>
      <c r="IAY251">
        <v>1.0168690908115924E-17</v>
      </c>
      <c r="IAZ251">
        <v>5.0276179696681484E-19</v>
      </c>
      <c r="IBA251">
        <v>1.3584102331391929E-18</v>
      </c>
      <c r="IBB251">
        <v>5.2679389476780106E-18</v>
      </c>
      <c r="IBC251">
        <v>7.8977334232912062E-18</v>
      </c>
      <c r="IBD251">
        <v>2.3151547052682814E-19</v>
      </c>
      <c r="IBE251">
        <v>2.0929756474489234E-18</v>
      </c>
      <c r="IBJ251">
        <v>6.4180249466109668E-15</v>
      </c>
      <c r="IBL251">
        <v>9.4226273276308802E-16</v>
      </c>
      <c r="IBM251">
        <v>5.5246851930149068E-15</v>
      </c>
      <c r="IBN251">
        <v>1.6134233655248578E-15</v>
      </c>
      <c r="IBP251">
        <v>1.7875905877391493E-15</v>
      </c>
      <c r="IBQ251">
        <v>2.8291668626327187E-15</v>
      </c>
      <c r="IBS251">
        <v>1.3710597168255485E-15</v>
      </c>
      <c r="IBT251">
        <v>2.1123994725253401E-15</v>
      </c>
      <c r="IBU251">
        <v>2.9729328538209533E-14</v>
      </c>
      <c r="IBX251">
        <v>3.1084283612386842E-15</v>
      </c>
      <c r="IBZ251">
        <v>7.0343981789219441E-16</v>
      </c>
      <c r="ICC251">
        <v>4.4557752305985381E-17</v>
      </c>
      <c r="ICD251">
        <v>1.8763889040883082E-25</v>
      </c>
      <c r="ICE251">
        <v>3.498165651309378E-15</v>
      </c>
      <c r="ICF251">
        <v>6.6499069729387376E-16</v>
      </c>
      <c r="ICG251">
        <v>2.7004698367263911E-17</v>
      </c>
      <c r="ICH251">
        <v>1.0377747296838718E-16</v>
      </c>
      <c r="ICI251">
        <v>1.215211426526875E-16</v>
      </c>
      <c r="ICJ251">
        <v>4.725822214271179E-17</v>
      </c>
      <c r="ICK251">
        <v>1.9458276181572611E-15</v>
      </c>
      <c r="ICL251">
        <v>5.6933474753490123E-16</v>
      </c>
      <c r="ICM251">
        <v>4.1799259945600358E-16</v>
      </c>
      <c r="ICN251">
        <v>2.2581689847096106E-14</v>
      </c>
      <c r="ICO251">
        <v>3.2430460302620985E-17</v>
      </c>
      <c r="ICP251">
        <v>3.0772903442709177E-15</v>
      </c>
      <c r="ICQ251">
        <v>2.3782337555255367E-17</v>
      </c>
      <c r="ICR251">
        <v>2.306166065964161E-16</v>
      </c>
      <c r="ICS251">
        <v>1.3692861016662135E-17</v>
      </c>
      <c r="ICT251">
        <v>9.0465739530334203E-17</v>
      </c>
      <c r="ICU251">
        <v>2.1115833041484318E-16</v>
      </c>
      <c r="ICV251">
        <v>8.9552180460523018E-15</v>
      </c>
      <c r="ICW251">
        <v>4.3066417891072333E-15</v>
      </c>
      <c r="ICX251">
        <v>1.3497756781760546E-14</v>
      </c>
      <c r="ICZ251">
        <v>3.5404319843954188E-15</v>
      </c>
      <c r="IDA251">
        <v>1.9801088101128067E-15</v>
      </c>
      <c r="IDB251">
        <v>1.1029200991918325E-15</v>
      </c>
      <c r="IDC251">
        <v>3.3327481567053243E-15</v>
      </c>
      <c r="IDE251">
        <v>6.0263294152295171E-15</v>
      </c>
      <c r="IDF251">
        <v>1.6094729437724917E-14</v>
      </c>
      <c r="IDK251">
        <v>6.1702599284295146E-15</v>
      </c>
      <c r="IDL251">
        <v>3.9926933097761768E-14</v>
      </c>
      <c r="IDM251">
        <v>2.3030477254009987E-14</v>
      </c>
      <c r="IDO251">
        <v>1.5890961005000453E-14</v>
      </c>
      <c r="IDP251">
        <v>2.1716448987208295E-14</v>
      </c>
      <c r="IDQ251">
        <v>1.3962347335677069E-14</v>
      </c>
      <c r="IDR251">
        <v>1.0255417804598612E-13</v>
      </c>
      <c r="IDS251">
        <v>6.2628224803331201E-17</v>
      </c>
      <c r="IDU251">
        <v>8.9698851692120845E-15</v>
      </c>
      <c r="IDV251">
        <v>1.8399621872312099E-15</v>
      </c>
      <c r="IDX251">
        <v>2.1480432181094893E-14</v>
      </c>
      <c r="IDY251">
        <v>7.4321694528396771E-14</v>
      </c>
      <c r="IDZ251">
        <v>3.4461941989432908E-14</v>
      </c>
      <c r="IEA251">
        <v>5.085787820734419E-16</v>
      </c>
      <c r="IED251">
        <v>6.0024570594617735E-15</v>
      </c>
      <c r="IEE251">
        <v>9.0769148717621943E-17</v>
      </c>
      <c r="IEF251">
        <v>1.8439971611050225E-14</v>
      </c>
      <c r="IEG251">
        <v>4.212914892679254E-15</v>
      </c>
      <c r="IEH251">
        <v>8.3184645817159914E-16</v>
      </c>
      <c r="IEI251">
        <v>7.6175017801476938E-15</v>
      </c>
      <c r="IEK251">
        <v>2.6463211257670387E-14</v>
      </c>
      <c r="IEL251">
        <v>3.652238766554209E-16</v>
      </c>
      <c r="IEM251">
        <v>1.789287215724482E-15</v>
      </c>
      <c r="IEP251">
        <v>3.1076999731237395E-14</v>
      </c>
      <c r="IEQ251">
        <v>4.0195182732260607E-14</v>
      </c>
      <c r="IER251">
        <v>2.1189853200214126E-14</v>
      </c>
      <c r="IES251">
        <v>2.2967979481427062E-13</v>
      </c>
      <c r="IET251">
        <v>4.4484722571009826E-15</v>
      </c>
      <c r="IEU251">
        <v>5.5543094624220182E-14</v>
      </c>
      <c r="IEW251">
        <v>2.5397918814411754E-15</v>
      </c>
      <c r="IEX251">
        <v>8.2229233789534481E-16</v>
      </c>
      <c r="IEY251">
        <v>2.4878078370841872E-15</v>
      </c>
      <c r="IEZ251">
        <v>6.2510875798635129E-26</v>
      </c>
      <c r="IFA251">
        <v>1.1213732495750731E-15</v>
      </c>
      <c r="IFB251">
        <v>4.2473092842999223E-15</v>
      </c>
      <c r="IFC251">
        <v>2.3854405244816763E-16</v>
      </c>
      <c r="IFD251">
        <v>6.672934213147391E-26</v>
      </c>
      <c r="IFE251">
        <v>1.5833271396635138E-18</v>
      </c>
      <c r="IFF251">
        <v>3.6875983702177992E-14</v>
      </c>
      <c r="IFG251">
        <v>1.8763889025420517E-25</v>
      </c>
      <c r="IFH251">
        <v>6.672934218646287E-26</v>
      </c>
      <c r="IFI251">
        <v>6.672934213147391E-26</v>
      </c>
      <c r="IFJ251">
        <v>6.672934213147391E-26</v>
      </c>
      <c r="IFK251">
        <v>6.672934213147391E-26</v>
      </c>
      <c r="IFL251">
        <v>1.2266884233329623E-15</v>
      </c>
      <c r="IFM251">
        <v>8.1628451989646869E-15</v>
      </c>
      <c r="IFN251">
        <v>2.1434979329015718E-15</v>
      </c>
      <c r="IFO251">
        <v>6.2510875798635129E-26</v>
      </c>
      <c r="IFP251">
        <v>2.2926988913807044E-15</v>
      </c>
      <c r="IFQ251">
        <v>7.2284826354573632E-15</v>
      </c>
      <c r="IFR251">
        <v>1.1733541440576164E-15</v>
      </c>
      <c r="IFS251">
        <v>4.7568776173935244E-15</v>
      </c>
      <c r="IFT251">
        <v>6.2510875798635129E-26</v>
      </c>
      <c r="IFU251">
        <v>6.2510875798635129E-26</v>
      </c>
      <c r="IFV251">
        <v>8.9993157308907037E-16</v>
      </c>
      <c r="IFW251">
        <v>1.215211426526875E-16</v>
      </c>
      <c r="IFX251">
        <v>6.672934213147391E-26</v>
      </c>
      <c r="IFY251">
        <v>1.7431532796068857E-15</v>
      </c>
      <c r="IFZ251">
        <v>2.1793990000256928E-14</v>
      </c>
      <c r="IGA251">
        <v>2.8682940445429204E-16</v>
      </c>
      <c r="IGB251">
        <v>6.2510875850147828E-26</v>
      </c>
      <c r="IGC251">
        <v>6.2510875798635129E-26</v>
      </c>
      <c r="IGD251">
        <v>6.2510875798635129E-26</v>
      </c>
      <c r="IGE251">
        <v>2.6734651383591225E-15</v>
      </c>
      <c r="IGF251">
        <v>1.7485542192803374E-16</v>
      </c>
      <c r="IGG251">
        <v>6.433194268541434E-15</v>
      </c>
      <c r="IGH251">
        <v>1.685093178117268E-15</v>
      </c>
      <c r="IGI251">
        <v>1.2827231724450355E-16</v>
      </c>
      <c r="IGJ251">
        <v>5.4190236326141171E-14</v>
      </c>
      <c r="IGK251">
        <v>6.672934213147391E-26</v>
      </c>
      <c r="IGL251">
        <v>7.0934591436210428E-15</v>
      </c>
      <c r="IGM251">
        <v>7.6963390346702128E-17</v>
      </c>
      <c r="IGN251">
        <v>4.8878504044747682E-16</v>
      </c>
      <c r="IGO251">
        <v>6.672934218646287E-26</v>
      </c>
      <c r="IGP251">
        <v>6.672934218646287E-26</v>
      </c>
      <c r="IGQ251">
        <v>6.1978213022786641E-16</v>
      </c>
      <c r="IGR251">
        <v>2.267970190496625E-15</v>
      </c>
      <c r="IGS251">
        <v>7.0842538838836417E-16</v>
      </c>
      <c r="IGT251">
        <v>6.672934213147391E-26</v>
      </c>
      <c r="IGU251">
        <v>9.080528884733862E-17</v>
      </c>
      <c r="IGV251">
        <v>2.5879507321491518E-15</v>
      </c>
      <c r="IGW251">
        <v>6.672934213147391E-26</v>
      </c>
      <c r="IGY251">
        <v>7.092750057451106E-17</v>
      </c>
      <c r="IHE251">
        <v>3.7279641907831298E-14</v>
      </c>
      <c r="IHF251">
        <v>3.1568028578011493E-14</v>
      </c>
      <c r="IHG251">
        <v>1.1223458723643414E-16</v>
      </c>
      <c r="IHH251">
        <v>3.2481816064532711E-15</v>
      </c>
      <c r="IHI251">
        <v>1.1802450913264604E-15</v>
      </c>
      <c r="IHJ251">
        <v>3.168967428845732E-15</v>
      </c>
      <c r="IHK251">
        <v>2.5153878330782509E-13</v>
      </c>
      <c r="IHU251">
        <v>6.1700638228951417E-26</v>
      </c>
      <c r="IHV251">
        <v>8.1462221511788003E-26</v>
      </c>
      <c r="IHW251">
        <v>1.6926004571391266E-25</v>
      </c>
      <c r="IIB251">
        <v>1.1973995563760435E-12</v>
      </c>
      <c r="IIC251">
        <v>1.0127750189230999E-12</v>
      </c>
      <c r="IID251">
        <v>5.7310480623560507E-16</v>
      </c>
      <c r="IIE251">
        <v>4.8494057893848632E-16</v>
      </c>
      <c r="IIF251">
        <v>3.3375454063144594E-25</v>
      </c>
      <c r="IIG251">
        <v>7.8365328026004282E-14</v>
      </c>
      <c r="IIH251">
        <v>3.1289488184198042E-25</v>
      </c>
      <c r="III251">
        <v>7.2327891279075462E-14</v>
      </c>
      <c r="IIJ251">
        <v>3.3375454063144594E-25</v>
      </c>
      <c r="IIK251">
        <v>7.3588992973166666E-14</v>
      </c>
      <c r="IIL251">
        <v>3.1289488184198042E-25</v>
      </c>
      <c r="IIM251">
        <v>6.8989680912343725E-14</v>
      </c>
      <c r="IIN251">
        <v>8.0327723393452691E-16</v>
      </c>
      <c r="IIO251">
        <v>7.7149750697680524E-14</v>
      </c>
      <c r="IIP251">
        <v>3.1289488184198042E-25</v>
      </c>
      <c r="IIQ251">
        <v>7.2327891279075462E-14</v>
      </c>
      <c r="IIR251">
        <v>4.6041843741488812E-15</v>
      </c>
      <c r="IIS251">
        <v>1.1873912093812539E-15</v>
      </c>
      <c r="IIT251">
        <v>7.7593877098323097E-16</v>
      </c>
      <c r="IIU251">
        <v>2.2992053540535642E-17</v>
      </c>
      <c r="IIV251">
        <v>9.4702766508452837E-15</v>
      </c>
      <c r="IIW251">
        <v>6.6250824767840989E-18</v>
      </c>
      <c r="IIX251">
        <v>2.7907009765120038E-15</v>
      </c>
      <c r="IIY251">
        <v>6.7567141079068462E-14</v>
      </c>
      <c r="IJL251">
        <v>2.9004536155381168E-16</v>
      </c>
      <c r="IJM251">
        <v>2.7690856871853785E-17</v>
      </c>
      <c r="IJN251">
        <v>3.9765610853347183E-16</v>
      </c>
      <c r="IJO251">
        <v>7.4588414685885331E-15</v>
      </c>
      <c r="IJP251">
        <v>1.9735427675972866E-13</v>
      </c>
      <c r="IJQ251">
        <v>2.1310105578325415E-13</v>
      </c>
      <c r="IJR251">
        <v>1.2058410993196483E-17</v>
      </c>
      <c r="IJS251">
        <v>1.370724894467269E-15</v>
      </c>
      <c r="IJT251">
        <v>1.2560844784579717E-18</v>
      </c>
      <c r="IJU251">
        <v>5.7035782271300453E-17</v>
      </c>
      <c r="IJV251">
        <v>1.2518608215216355E-16</v>
      </c>
      <c r="IJX251">
        <v>1.1802054883032257E-18</v>
      </c>
      <c r="IJY251">
        <v>5.3590299395224194E-17</v>
      </c>
      <c r="IJZ251">
        <v>2.7947652915639465E-16</v>
      </c>
      <c r="IKA251">
        <v>7.4688198487608966E-17</v>
      </c>
      <c r="IKB251">
        <v>2.5877456403369906E-17</v>
      </c>
      <c r="IKC251">
        <v>1.175033203952664E-15</v>
      </c>
      <c r="IKD251">
        <v>3.096079141775897E-31</v>
      </c>
      <c r="IKE251">
        <v>1.5265013336974889E-18</v>
      </c>
      <c r="IKF251">
        <v>2.9829936988751159E-19</v>
      </c>
      <c r="IKG251">
        <v>1.6635963658990213E-18</v>
      </c>
      <c r="IKH251">
        <v>2.9639558451926247E-19</v>
      </c>
      <c r="IKI251">
        <v>1.7011385281095436E-18</v>
      </c>
      <c r="IKJ251">
        <v>6.8046275891516683E-19</v>
      </c>
      <c r="IKK251">
        <v>1.7682109100327164E-18</v>
      </c>
      <c r="IKL251">
        <v>1.5008006111916393E-18</v>
      </c>
      <c r="IKM251">
        <v>9.6548751747259605E-16</v>
      </c>
      <c r="IKN251">
        <v>8.4497001782650931E-18</v>
      </c>
      <c r="IKO251">
        <v>3.0336684120341655E-15</v>
      </c>
      <c r="IKP251">
        <v>2.97168997325114E-19</v>
      </c>
      <c r="IKQ251">
        <v>1.6941274918288121E-18</v>
      </c>
      <c r="IKR251">
        <v>2.9639558451926247E-19</v>
      </c>
      <c r="IKS251">
        <v>1.6178031772663585E-18</v>
      </c>
      <c r="IKT251">
        <v>2.969905174468401E-19</v>
      </c>
      <c r="IKU251">
        <v>1.5872725720367038E-18</v>
      </c>
      <c r="IKV251">
        <v>9.6548751747260295E-16</v>
      </c>
      <c r="IKW251">
        <v>4.2493908499702543E-16</v>
      </c>
      <c r="IKX251">
        <v>5.8117548004553981E-15</v>
      </c>
      <c r="IKZ251">
        <v>9.2532953592330556E-16</v>
      </c>
      <c r="ILA251">
        <v>1.5575724077030663E-14</v>
      </c>
      <c r="ILB251">
        <v>7.2385215976636958E-15</v>
      </c>
      <c r="ILC251">
        <v>9.6456960490252291E-16</v>
      </c>
      <c r="ILD251">
        <v>3.5415122182575306E-16</v>
      </c>
      <c r="ILE251">
        <v>4.1575810991383665E-15</v>
      </c>
      <c r="ILF251">
        <v>4.2385748535258236E-17</v>
      </c>
      <c r="ILG251">
        <v>1.6139565345694353E-15</v>
      </c>
      <c r="ILH251">
        <v>3.3375454063144594E-25</v>
      </c>
      <c r="ILI251">
        <v>7.2402073730593855E-15</v>
      </c>
      <c r="ILJ251">
        <v>3.1289488184198042E-25</v>
      </c>
      <c r="ILK251">
        <v>6.7876944122431706E-15</v>
      </c>
      <c r="ILL251">
        <v>3.3375454063144594E-25</v>
      </c>
      <c r="ILM251">
        <v>7.0028235247584577E-15</v>
      </c>
      <c r="ILN251">
        <v>3.1289488184198042E-25</v>
      </c>
      <c r="ILO251">
        <v>6.5651470544610513E-15</v>
      </c>
      <c r="ILP251">
        <v>8.926235652418117E-17</v>
      </c>
      <c r="ILQ251">
        <v>7.2402073730593855E-15</v>
      </c>
      <c r="ILR251">
        <v>3.1289488184198042E-25</v>
      </c>
      <c r="ILS251">
        <v>6.7876944122431706E-15</v>
      </c>
      <c r="ILT251">
        <v>1.0101639967405216E-17</v>
      </c>
      <c r="ILU251">
        <v>6.1963178296917845E-17</v>
      </c>
      <c r="ILV251">
        <v>1.0475774781012805E-18</v>
      </c>
      <c r="ILW251">
        <v>5.8213224506028144E-17</v>
      </c>
      <c r="IMJ251">
        <v>3.3375454063144594E-25</v>
      </c>
      <c r="IMK251">
        <v>7.7149750697680524E-14</v>
      </c>
      <c r="IML251">
        <v>3.1289488184198042E-25</v>
      </c>
      <c r="IMM251">
        <v>7.2327891279075462E-14</v>
      </c>
      <c r="IMN251">
        <v>3.3375454063144594E-25</v>
      </c>
      <c r="IMO251">
        <v>1.6755069605892518E-12</v>
      </c>
      <c r="IMP251">
        <v>3.1289488184198042E-25</v>
      </c>
      <c r="IMQ251">
        <v>5.4739050025441953E-14</v>
      </c>
      <c r="IMR251">
        <v>3.3375454063144594E-25</v>
      </c>
      <c r="IMS251">
        <v>7.7149750697680524E-14</v>
      </c>
      <c r="IMT251">
        <v>3.1289488184198042E-25</v>
      </c>
      <c r="IMU251">
        <v>7.2327891279075462E-14</v>
      </c>
      <c r="IMV251">
        <v>1.9609065819080772E-17</v>
      </c>
      <c r="IMW251">
        <v>6.1531036759924924E-17</v>
      </c>
      <c r="IMX251">
        <v>2.0335327516083639E-18</v>
      </c>
      <c r="IMY251">
        <v>5.8168409828117914E-17</v>
      </c>
      <c r="IMZ251">
        <v>1.1869192415046031E-25</v>
      </c>
      <c r="INA251">
        <v>1.1598040352004432E-20</v>
      </c>
      <c r="INB251">
        <v>5.2528818044971383E-17</v>
      </c>
      <c r="INC251">
        <v>3.2568908877765112E-17</v>
      </c>
      <c r="IND251">
        <v>3.2830511278107092E-17</v>
      </c>
      <c r="INE251">
        <v>2.0355568048603119E-17</v>
      </c>
      <c r="INF251">
        <v>1.2924217478468103E-17</v>
      </c>
      <c r="ING251">
        <v>1.2423973682827046E-16</v>
      </c>
      <c r="INH251">
        <v>1.0129778807295588E-15</v>
      </c>
      <c r="INI251">
        <v>2.9815787382472172E-17</v>
      </c>
      <c r="INJ251">
        <v>3.1612647008122104E-18</v>
      </c>
      <c r="INK251">
        <v>1.6959739837005857E-15</v>
      </c>
      <c r="INL251">
        <v>6.2846850919331116E-15</v>
      </c>
      <c r="INM251">
        <v>2.950513720758061E-18</v>
      </c>
      <c r="INN251">
        <v>1.582909051453879E-15</v>
      </c>
      <c r="INO251">
        <v>5.8657060858042338E-15</v>
      </c>
      <c r="JDI251">
        <v>2.6635156575619973E-20</v>
      </c>
      <c r="JDJ251">
        <v>1.6009498938590262E-19</v>
      </c>
      <c r="JDK251">
        <v>8.2880423289672022E-16</v>
      </c>
      <c r="JDL251">
        <v>1.3837474517337504E-14</v>
      </c>
      <c r="JDM251">
        <v>8.2624192108085385E-18</v>
      </c>
      <c r="JDN251">
        <v>6.2270427710727683E-17</v>
      </c>
      <c r="JVV251">
        <v>7.4922421344325696E-23</v>
      </c>
      <c r="JVW251">
        <v>1.33172360584066E-20</v>
      </c>
      <c r="JWB251">
        <v>1.6507838156424261E-19</v>
      </c>
      <c r="JWC251">
        <v>5.3706900865076424E-21</v>
      </c>
      <c r="JWD251">
        <v>1.0769843607009501E-18</v>
      </c>
      <c r="JWE251">
        <v>2.3122016902836961E-17</v>
      </c>
      <c r="JWF251">
        <v>8.3041168547254598E-20</v>
      </c>
      <c r="JWG251">
        <v>1.335071912843991E-17</v>
      </c>
      <c r="JWH251">
        <v>4.8673250165674148E-16</v>
      </c>
      <c r="JWI251">
        <v>6.3408175341113003E-16</v>
      </c>
      <c r="JWN251">
        <v>4.589506221232307E-19</v>
      </c>
      <c r="JWO251">
        <v>2.1107001486616202E-16</v>
      </c>
      <c r="JWP251">
        <v>1.1166085023891511E-15</v>
      </c>
      <c r="JWQ251">
        <v>1.0507511932901646E-15</v>
      </c>
      <c r="JWR251">
        <v>2.4036549284409826E-19</v>
      </c>
      <c r="JWS251">
        <v>6.0611898795565736E-20</v>
      </c>
      <c r="JWT251">
        <v>5.2818907951527549E-18</v>
      </c>
      <c r="JWU251">
        <v>1.763754598751885E-17</v>
      </c>
      <c r="KBT251">
        <v>3.8843607039979736E-17</v>
      </c>
      <c r="TMS251">
        <v>1.0230552809555262E-16</v>
      </c>
      <c r="TMU251">
        <v>1.0866785068843197E-18</v>
      </c>
      <c r="TOO251">
        <v>7.8608223940711193E-21</v>
      </c>
      <c r="TOP251">
        <v>1.4539219724386122E-19</v>
      </c>
      <c r="USK251">
        <v>1.4298354825527227E-19</v>
      </c>
      <c r="USQ251">
        <v>8.0746852954777512E-20</v>
      </c>
      <c r="UVX251">
        <v>6.2873849790348199E-35</v>
      </c>
      <c r="UVY251">
        <v>8.1603602234063007E-35</v>
      </c>
      <c r="UVZ251">
        <v>1.6948875954576308E-17</v>
      </c>
      <c r="UWA251">
        <v>2.1997847059208373E-17</v>
      </c>
      <c r="UWB251">
        <v>3.4255623572023269E-15</v>
      </c>
      <c r="UWC251">
        <v>4.4460173658402442E-15</v>
      </c>
      <c r="UXA251">
        <v>9.8139953402706007E-17</v>
      </c>
      <c r="UXB251">
        <v>4.3164070282382397E-16</v>
      </c>
      <c r="UXI251">
        <v>1.3865102903779047E-16</v>
      </c>
      <c r="UXJ251">
        <v>3.2722878199510506E-13</v>
      </c>
      <c r="UXS251">
        <v>2.2890368842866649E-21</v>
      </c>
      <c r="UXT251">
        <v>2.825082013249442E-21</v>
      </c>
      <c r="UXV251">
        <v>2.1758066606734713E-20</v>
      </c>
      <c r="UXW251">
        <v>4.4161331186008737E-17</v>
      </c>
      <c r="UXY251">
        <v>5.2818503939874966E-15</v>
      </c>
      <c r="UYA251">
        <v>7.3846020770036769E-19</v>
      </c>
      <c r="VPC251">
        <v>2.8736887555805181E-18</v>
      </c>
      <c r="VPD251">
        <v>4.3586583969960228E-20</v>
      </c>
      <c r="VYY251">
        <v>1.3218612964241129E-18</v>
      </c>
      <c r="VYZ251">
        <v>1.0978965191262E-17</v>
      </c>
      <c r="VZA251">
        <v>3.7785324004907956E-17</v>
      </c>
      <c r="VZQ251">
        <v>6.5577074620953398E-19</v>
      </c>
      <c r="WWV251">
        <v>2.4834680811214649E-22</v>
      </c>
      <c r="WWW251">
        <v>2.4169626836828236E-20</v>
      </c>
      <c r="WWX251">
        <v>9.9506670639301056E-18</v>
      </c>
      <c r="WWY251">
        <v>1.5705398097236684E-17</v>
      </c>
      <c r="XAH251">
        <v>1.8367671994720938E-20</v>
      </c>
      <c r="XAI251">
        <v>3.3366335126120607E-18</v>
      </c>
      <c r="XAJ251">
        <v>4.5016549982240862E-18</v>
      </c>
      <c r="XBF251">
        <v>1.2136365223074039E-17</v>
      </c>
      <c r="XBG251">
        <v>3.6012677902255246E-18</v>
      </c>
    </row>
    <row r="252" spans="2:1022 1320:2001 2082:3167 4780:5065 5152:6141 6146:6878 7354:7556 11013:11036 11291:11300 13865:14140 14499:15347 15361:16383" x14ac:dyDescent="0.25">
      <c r="B252" t="s">
        <v>862</v>
      </c>
      <c r="C252" t="s">
        <v>856</v>
      </c>
      <c r="D252" t="s">
        <v>33</v>
      </c>
      <c r="E252" t="s">
        <v>44</v>
      </c>
      <c r="F252" t="s">
        <v>30</v>
      </c>
      <c r="PN252">
        <v>1.1918983435988166E-24</v>
      </c>
      <c r="PO252">
        <v>2.7091839238859631E-24</v>
      </c>
      <c r="AHH252">
        <v>9.9279970572821096E-25</v>
      </c>
      <c r="AHI252">
        <v>1.7973280863120204E-25</v>
      </c>
      <c r="AZA252">
        <v>1.9656880128054945E-22</v>
      </c>
      <c r="AZB252">
        <v>1.443813360463326E-23</v>
      </c>
      <c r="AZC252">
        <v>6.8320821411644786E-23</v>
      </c>
      <c r="AZD252">
        <v>3.1337358881585403E-23</v>
      </c>
      <c r="AZE252">
        <v>1.8096225324647362E-46</v>
      </c>
      <c r="AZF252">
        <v>1.5218170630212056E-47</v>
      </c>
      <c r="AZG252">
        <v>6.0161870693497124E-47</v>
      </c>
      <c r="AZH252">
        <v>2.4427055812992169E-47</v>
      </c>
      <c r="AZI252">
        <v>3.3792889352044915E-29</v>
      </c>
      <c r="AZJ252">
        <v>1.3075423684534324E-30</v>
      </c>
      <c r="AZK252">
        <v>1.0067393055832585E-29</v>
      </c>
      <c r="AZL252">
        <v>1.1329661400372746E-29</v>
      </c>
      <c r="AZM252">
        <v>1.2622611488368201E-46</v>
      </c>
      <c r="AZN252">
        <v>1.061509012809307E-47</v>
      </c>
      <c r="AZO252">
        <v>4.1964549391945098E-47</v>
      </c>
      <c r="AZP252">
        <v>1.70385386788944E-47</v>
      </c>
      <c r="GAV252">
        <v>4.2547457029506823E-25</v>
      </c>
      <c r="GAW252">
        <v>5.7692740583918E-24</v>
      </c>
      <c r="GIK252">
        <v>9.3018543715536567E-25</v>
      </c>
      <c r="GIL252">
        <v>1.8800979980260168E-24</v>
      </c>
      <c r="JVV252">
        <v>3.2204427032783664E-28</v>
      </c>
      <c r="JVW252">
        <v>2.0371346211401904E-26</v>
      </c>
      <c r="KBT252">
        <v>1.4775845983997723E-24</v>
      </c>
      <c r="UXS252">
        <v>7.8678134949524474E-27</v>
      </c>
      <c r="UXT252">
        <v>6.96739322166838E-27</v>
      </c>
      <c r="VPC252">
        <v>6.8034699823798533E-24</v>
      </c>
      <c r="VPD252">
        <v>1.5648791221746377E-25</v>
      </c>
      <c r="WWV252">
        <v>4.9640283744574755E-28</v>
      </c>
      <c r="WWW252">
        <v>6.179113730694893E-26</v>
      </c>
      <c r="WWX252">
        <v>1.1851995355524195E-23</v>
      </c>
      <c r="WWY252">
        <v>2.4566433823599249E-23</v>
      </c>
      <c r="XBF252">
        <v>2.1540870796248975E-19</v>
      </c>
      <c r="XBG252">
        <v>7.1802776772648455E-20</v>
      </c>
    </row>
    <row r="253" spans="2:1022 1320:2001 2082:3167 4780:5065 5152:6141 6146:6878 7354:7556 11013:11036 11291:11300 13865:14140 14499:15347 15361:16383" x14ac:dyDescent="0.25">
      <c r="B253" t="s">
        <v>865</v>
      </c>
      <c r="C253" t="s">
        <v>856</v>
      </c>
      <c r="D253" t="s">
        <v>39</v>
      </c>
      <c r="E253" t="s">
        <v>34</v>
      </c>
      <c r="F253" t="s">
        <v>30</v>
      </c>
      <c r="JJ253">
        <v>2.2860319303598644E-15</v>
      </c>
      <c r="JK253">
        <v>1.8854868024841983E-12</v>
      </c>
      <c r="JL253">
        <v>1.0092036310183555E-13</v>
      </c>
      <c r="JM253">
        <v>1.795276677788516E-13</v>
      </c>
      <c r="JN253">
        <v>4.7590878329155692E-12</v>
      </c>
      <c r="JO253">
        <v>3.0533562685424372E-13</v>
      </c>
      <c r="JP253">
        <v>7.0832219037554169E-14</v>
      </c>
      <c r="JQ253">
        <v>5.8632698296914666E-14</v>
      </c>
      <c r="JR253">
        <v>1.2275570558136876E-13</v>
      </c>
      <c r="JS253">
        <v>6.5887257562127102E-14</v>
      </c>
      <c r="JU253">
        <v>5.5663318924283728E-13</v>
      </c>
      <c r="JV253">
        <v>5.6831978235058269E-12</v>
      </c>
      <c r="JW253">
        <v>6.9057797558869674E-13</v>
      </c>
      <c r="JX253">
        <v>9.49396047087251E-14</v>
      </c>
      <c r="OE253">
        <v>2.3817563967867354E-12</v>
      </c>
      <c r="OF253">
        <v>4.8227550959213016E-12</v>
      </c>
      <c r="OM253">
        <v>1.4745278820574464E-15</v>
      </c>
      <c r="OO253">
        <v>1.8810849524189652E-14</v>
      </c>
      <c r="OP253">
        <v>2.3058460707071188E-15</v>
      </c>
      <c r="OQ253">
        <v>1.529140025837351E-15</v>
      </c>
      <c r="OS253">
        <v>5.3044179591623161E-14</v>
      </c>
      <c r="OT253">
        <v>5.284471117606437E-13</v>
      </c>
      <c r="OU253">
        <v>2.9224871629699699E-14</v>
      </c>
      <c r="OV253">
        <v>5.0508640209674018E-14</v>
      </c>
      <c r="OW253">
        <v>5.0403833773484802E-15</v>
      </c>
      <c r="OX253">
        <v>8.610251834625995E-14</v>
      </c>
      <c r="OY253">
        <v>2.3238811716581862E-14</v>
      </c>
      <c r="OZ253">
        <v>1.9510121198309841E-14</v>
      </c>
      <c r="PA253">
        <v>1.2941076531953586E-13</v>
      </c>
      <c r="PB253">
        <v>4.7290687579019406E-11</v>
      </c>
      <c r="PN253">
        <v>3.3636418062642734E-17</v>
      </c>
      <c r="PO253">
        <v>4.3011677909698154E-17</v>
      </c>
      <c r="ABL253">
        <v>7.9442602035559905E-12</v>
      </c>
      <c r="ABM253">
        <v>1.608612091132133E-11</v>
      </c>
      <c r="AHH253">
        <v>1.8910718707327431E-17</v>
      </c>
      <c r="AHI253">
        <v>3.2761011887086192E-18</v>
      </c>
      <c r="AZA253">
        <v>2.9467978170646542E-16</v>
      </c>
      <c r="AZB253">
        <v>2.9585568257764415E-17</v>
      </c>
      <c r="AZC253">
        <v>4.9545841701023786E-17</v>
      </c>
      <c r="AZD253">
        <v>3.8905276551980848E-17</v>
      </c>
      <c r="AZE253">
        <v>2.7128372289185048E-40</v>
      </c>
      <c r="AZF253">
        <v>3.1183964153650227E-41</v>
      </c>
      <c r="AZG253">
        <v>4.362902043058507E-41</v>
      </c>
      <c r="AZH253">
        <v>3.0326147143233115E-41</v>
      </c>
      <c r="AZI253">
        <v>5.06595201724621E-23</v>
      </c>
      <c r="AZJ253">
        <v>2.6793203162252114E-24</v>
      </c>
      <c r="AZK253">
        <v>7.3008117308375265E-24</v>
      </c>
      <c r="AZL253">
        <v>1.4065754986526405E-23</v>
      </c>
      <c r="AZM253">
        <v>1.8922780840153664E-40</v>
      </c>
      <c r="AZN253">
        <v>2.1751666917937162E-41</v>
      </c>
      <c r="AZO253">
        <v>3.0432433843379818E-41</v>
      </c>
      <c r="AZP253">
        <v>2.1153316673103392E-41</v>
      </c>
      <c r="BGF253">
        <v>1.0975240258895617E-17</v>
      </c>
      <c r="BGP253">
        <v>8.8808779102144629E-16</v>
      </c>
      <c r="BGR253">
        <v>1.6420647754483177E-12</v>
      </c>
      <c r="BGT253">
        <v>2.4951689150818547E-16</v>
      </c>
      <c r="BGU253">
        <v>5.655045989192758E-12</v>
      </c>
      <c r="BGV253">
        <v>5.2530219944779047E-12</v>
      </c>
      <c r="BTK253">
        <v>2.8504435307866574E-17</v>
      </c>
      <c r="BTL253">
        <v>2.6135699634148225E-16</v>
      </c>
      <c r="BTM253">
        <v>3.855834798860418E-17</v>
      </c>
      <c r="BTN253">
        <v>3.2898832607107185E-16</v>
      </c>
      <c r="BTQ253">
        <v>1.4287223625596321E-18</v>
      </c>
      <c r="BTR253">
        <v>5.1095978928399317E-18</v>
      </c>
      <c r="BTU253">
        <v>7.3639434852219398E-18</v>
      </c>
      <c r="BTV253">
        <v>4.5271692726290121E-18</v>
      </c>
      <c r="BTW253">
        <v>9.7809533946242201E-18</v>
      </c>
      <c r="BTX253">
        <v>8.078673934413706E-17</v>
      </c>
      <c r="BTY253">
        <v>5.3104774436347671E-22</v>
      </c>
      <c r="BTZ253">
        <v>4.7699363582589647E-23</v>
      </c>
      <c r="BUA253">
        <v>3.9520052664273809E-20</v>
      </c>
      <c r="BUB253">
        <v>6.0166755054088609E-20</v>
      </c>
      <c r="BUC253">
        <v>1.268815841419147E-18</v>
      </c>
      <c r="BUD253">
        <v>4.477550942667352E-18</v>
      </c>
      <c r="BUI253">
        <v>2.4355148865016223E-17</v>
      </c>
      <c r="BUJ253">
        <v>2.3718375949500793E-16</v>
      </c>
      <c r="BWO253">
        <v>2.3247568562192175E-19</v>
      </c>
      <c r="BWP253">
        <v>2.1108904068603077E-18</v>
      </c>
      <c r="BWQ253">
        <v>4.5462891803660408E-25</v>
      </c>
      <c r="BWR253">
        <v>2.1100318132463122E-21</v>
      </c>
      <c r="BXX253">
        <v>1.1291417405033457E-17</v>
      </c>
      <c r="BXY253">
        <v>6.2434033276712964E-17</v>
      </c>
      <c r="CBB253">
        <v>7.1610093609328156E-17</v>
      </c>
      <c r="CCB253">
        <v>1.3278628219600986E-15</v>
      </c>
      <c r="CCC253">
        <v>1.2334891432407045E-13</v>
      </c>
      <c r="CCD253">
        <v>4.7237578711346491E-15</v>
      </c>
      <c r="CCE253">
        <v>2.6839257680379632E-13</v>
      </c>
      <c r="CCF253">
        <v>7.2474612309966834E-15</v>
      </c>
      <c r="CCG253">
        <v>4.0415926974699056E-12</v>
      </c>
      <c r="CCH253">
        <v>1.6879628600860266E-14</v>
      </c>
      <c r="CCI253">
        <v>9.0786852347739031E-15</v>
      </c>
      <c r="CCJ253">
        <v>2.7228430831167286E-16</v>
      </c>
      <c r="CCK253">
        <v>2.6322251663365792E-14</v>
      </c>
      <c r="CCL253">
        <v>9.9931563213372691E-15</v>
      </c>
      <c r="CCM253">
        <v>7.2216365100785749E-16</v>
      </c>
      <c r="CCN253">
        <v>1.381538086326289E-13</v>
      </c>
      <c r="CCO253">
        <v>1.2847696851172709E-15</v>
      </c>
      <c r="CCQ253">
        <v>3.4001893066848594E-11</v>
      </c>
      <c r="GAV253">
        <v>1.1111218626581828E-18</v>
      </c>
      <c r="GAW253">
        <v>1.1726190549780802E-17</v>
      </c>
      <c r="GFN253">
        <v>5.2987262979129792E-14</v>
      </c>
      <c r="GFO253">
        <v>1.0319735301932372E-13</v>
      </c>
      <c r="GFP253">
        <v>4.0317623234818041E-13</v>
      </c>
      <c r="GFQ253">
        <v>7.8620861326336063E-13</v>
      </c>
      <c r="GIK253">
        <v>1.115300383454161E-18</v>
      </c>
      <c r="GIL253">
        <v>3.2001819221946497E-18</v>
      </c>
      <c r="GIY253">
        <v>3.304499237375467E-15</v>
      </c>
      <c r="GIZ253">
        <v>2.7427343670216374E-15</v>
      </c>
      <c r="GLC253">
        <v>2.0624070428318703E-19</v>
      </c>
      <c r="GLD253">
        <v>3.9278106407621279E-19</v>
      </c>
      <c r="GLG253">
        <v>4.7261789933964353E-19</v>
      </c>
      <c r="GLH253">
        <v>7.6699110303327022E-20</v>
      </c>
      <c r="GLJ253">
        <v>7.8175456221590887E-22</v>
      </c>
      <c r="GLP253">
        <v>1.3365668466991782E-19</v>
      </c>
      <c r="GPX253">
        <v>1.3568104833430515E-15</v>
      </c>
      <c r="GVX253">
        <v>4.1550192324528406E-19</v>
      </c>
      <c r="GVY253">
        <v>1.1212742890508599E-15</v>
      </c>
      <c r="GVZ253">
        <v>2.4022107868880485E-15</v>
      </c>
      <c r="GWA253">
        <v>1.3258011355046554E-23</v>
      </c>
      <c r="GWB253">
        <v>1.8274777653111016E-17</v>
      </c>
      <c r="GWC253">
        <v>1.9745320265005028E-15</v>
      </c>
      <c r="GWD253">
        <v>1.5922688448343754E-17</v>
      </c>
      <c r="GWE253">
        <v>2.3681888214674875E-20</v>
      </c>
      <c r="GWF253">
        <v>6.9759482978133986E-20</v>
      </c>
      <c r="GWG253">
        <v>1.5922688448343748E-17</v>
      </c>
      <c r="GWH253">
        <v>2.3681888214674875E-20</v>
      </c>
      <c r="GWI253">
        <v>6.9759482978133986E-20</v>
      </c>
      <c r="GWL253">
        <v>2.8123799042246965E-17</v>
      </c>
      <c r="GWM253">
        <v>2.7991064860283315E-15</v>
      </c>
      <c r="HFL253">
        <v>2.3677940058071544E-15</v>
      </c>
      <c r="ILX253">
        <v>3.6192158243620357E-16</v>
      </c>
      <c r="ILY253">
        <v>7.3481048570703967E-16</v>
      </c>
      <c r="ILZ253">
        <v>3.6192158243620357E-16</v>
      </c>
      <c r="IMA253">
        <v>7.3481048570703967E-16</v>
      </c>
      <c r="IPL253">
        <v>1.9452457847935722E-15</v>
      </c>
      <c r="IPM253">
        <v>4.6630226138917488E-16</v>
      </c>
      <c r="IPN253">
        <v>3.2686207904165348E-15</v>
      </c>
      <c r="IPO253">
        <v>1.451151033846622E-15</v>
      </c>
      <c r="IPP253">
        <v>2.57252617001335E-16</v>
      </c>
      <c r="IPQ253">
        <v>1.4457265203863329E-14</v>
      </c>
      <c r="IPR253">
        <v>2.1745873595408769E-16</v>
      </c>
      <c r="IZK253">
        <v>4.2141981479806186E-13</v>
      </c>
      <c r="IZL253">
        <v>4.3541486307560506E-12</v>
      </c>
      <c r="JCT253">
        <v>2.0783807788139433E-19</v>
      </c>
      <c r="JCU253">
        <v>3.5583301555505212E-20</v>
      </c>
      <c r="JCV253">
        <v>1.4563697759852374E-18</v>
      </c>
      <c r="JCW253">
        <v>5.7370631071482778E-19</v>
      </c>
      <c r="JCX253">
        <v>2.910174090031357E-20</v>
      </c>
      <c r="JCY253">
        <v>6.917578569351305E-18</v>
      </c>
      <c r="JCZ253">
        <v>9.8579580254972775E-20</v>
      </c>
      <c r="JVV253">
        <v>6.5059825297848506E-22</v>
      </c>
      <c r="JVW253">
        <v>4.8973724925426432E-19</v>
      </c>
      <c r="JXU253">
        <v>1.9309433633784322E-16</v>
      </c>
      <c r="JXV253">
        <v>2.094093080561212E-17</v>
      </c>
      <c r="JXW253">
        <v>1.3863001829208216E-15</v>
      </c>
      <c r="JXX253">
        <v>3.1316258536702702E-16</v>
      </c>
      <c r="JXY253">
        <v>1.7403148182127726E-17</v>
      </c>
      <c r="JXZ253">
        <v>8.8937564850257739E-16</v>
      </c>
      <c r="JYA253">
        <v>3.852401586455678E-17</v>
      </c>
      <c r="KAT253">
        <v>5.5107083883117919E-18</v>
      </c>
      <c r="KAU253">
        <v>7.8920120991304315E-19</v>
      </c>
      <c r="KAV253">
        <v>1.8655192688634605E-17</v>
      </c>
      <c r="KAW253">
        <v>1.3443196894451936E-17</v>
      </c>
      <c r="KAX253">
        <v>4.5613660039095722E-18</v>
      </c>
      <c r="KAY253">
        <v>1.4589637337438469E-16</v>
      </c>
      <c r="KAZ253">
        <v>2.1362555372344916E-19</v>
      </c>
      <c r="KBT253">
        <v>3.9513603486333522E-18</v>
      </c>
      <c r="KDJ253">
        <v>2.8106313759621781E-20</v>
      </c>
      <c r="KDO253">
        <v>7.6136548759450868E-22</v>
      </c>
      <c r="KDP253">
        <v>1.6856727132756362E-19</v>
      </c>
      <c r="PGO253">
        <v>1.1198090755776483E-17</v>
      </c>
      <c r="PGP253">
        <v>2.9945510297328473E-18</v>
      </c>
      <c r="PHL253">
        <v>1.0660252848732822E-16</v>
      </c>
      <c r="TMG253">
        <v>3.9077512753581397E-21</v>
      </c>
      <c r="TMH253">
        <v>4.6036745451792642E-19</v>
      </c>
      <c r="TMR253">
        <v>2.0284587190562903E-17</v>
      </c>
      <c r="TMT253">
        <v>3.1704162507572878E-18</v>
      </c>
      <c r="TVF253">
        <v>8.2293925127331979E-19</v>
      </c>
      <c r="TVG253">
        <v>5.4882145654870454E-19</v>
      </c>
      <c r="TVH253">
        <v>2.7712108999904128E-17</v>
      </c>
      <c r="TVI253">
        <v>1.1710822261125154E-17</v>
      </c>
      <c r="TVJ253">
        <v>1.7138085831204643E-18</v>
      </c>
      <c r="TVK253">
        <v>5.2605200761050281E-17</v>
      </c>
      <c r="TVL253">
        <v>7.8887093348544827E-20</v>
      </c>
      <c r="USJ253">
        <v>1.1482633558162184E-19</v>
      </c>
      <c r="USO253">
        <v>2.0810600061570583E-22</v>
      </c>
      <c r="USP253">
        <v>7.5411642007891071E-19</v>
      </c>
      <c r="UXS253">
        <v>1.004381829156153E-20</v>
      </c>
      <c r="UXT253">
        <v>2.0305664798303094E-19</v>
      </c>
      <c r="UXU253">
        <v>1.6811648465469939E-20</v>
      </c>
      <c r="UXX253">
        <v>4.5233204459118824E-15</v>
      </c>
      <c r="UXZ253">
        <v>6.6959637681474139E-18</v>
      </c>
      <c r="UZU253">
        <v>1.3958351681126481E-20</v>
      </c>
      <c r="VAJ253">
        <v>4.9184390802444553E-18</v>
      </c>
      <c r="VAK253">
        <v>7.3658770854705242E-19</v>
      </c>
      <c r="VAL253">
        <v>1.377536461432126E-15</v>
      </c>
      <c r="VAM253">
        <v>4.5618297350559627E-18</v>
      </c>
      <c r="VAN253">
        <v>3.7426342338080347E-19</v>
      </c>
      <c r="VAO253">
        <v>1.8251775390972465E-16</v>
      </c>
      <c r="VAP253">
        <v>3.4983229935065017E-16</v>
      </c>
      <c r="VBV253">
        <v>5.0315500294759188E-16</v>
      </c>
      <c r="VBW253">
        <v>2.7770740968932694E-15</v>
      </c>
      <c r="VBX253">
        <v>1.9892793911485436E-17</v>
      </c>
      <c r="VIS253">
        <v>1.0642530672502232E-14</v>
      </c>
      <c r="VIT253">
        <v>4.7997727756670042E-16</v>
      </c>
      <c r="VIU253">
        <v>8.1074146808200127E-14</v>
      </c>
      <c r="VIV253">
        <v>1.7058521762304846E-14</v>
      </c>
      <c r="VIW253">
        <v>1.2535141279042914E-15</v>
      </c>
      <c r="VIX253">
        <v>1.3752067304906137E-13</v>
      </c>
      <c r="VIY253">
        <v>8.564037164083583E-16</v>
      </c>
      <c r="VOL253">
        <v>2.3780942843244344E-18</v>
      </c>
      <c r="VOM253">
        <v>3.6279527692804366E-16</v>
      </c>
      <c r="VON253">
        <v>5.9572357427882976E-16</v>
      </c>
      <c r="VOO253">
        <v>9.2163113512667641E-16</v>
      </c>
      <c r="VOP253">
        <v>2.1953124371925722E-16</v>
      </c>
      <c r="VOQ253">
        <v>2.3087284537176714E-13</v>
      </c>
      <c r="VPC253">
        <v>3.0653510796506563E-17</v>
      </c>
      <c r="VPD253">
        <v>6.5176422551143598E-19</v>
      </c>
      <c r="VWW253">
        <v>5.7149268681460073E-19</v>
      </c>
      <c r="VWY253">
        <v>8.7040377857230448E-26</v>
      </c>
      <c r="VWZ253">
        <v>1.468104053250772E-25</v>
      </c>
      <c r="VXA253">
        <v>1.430416766359411E-19</v>
      </c>
      <c r="VXC253">
        <v>5.495088436054673E-20</v>
      </c>
      <c r="VXD253">
        <v>1.3390059152812904E-21</v>
      </c>
      <c r="VXE253">
        <v>1.1119744299424546E-21</v>
      </c>
      <c r="VXF253">
        <v>1.3576571145212142E-20</v>
      </c>
      <c r="VXG253">
        <v>4.3599351033730622E-19</v>
      </c>
      <c r="VXH253">
        <v>9.2648803267822199E-23</v>
      </c>
      <c r="VXJ253">
        <v>1.400473380188805E-25</v>
      </c>
      <c r="VXK253">
        <v>1.7904507273083292E-19</v>
      </c>
      <c r="VXL253">
        <v>2.1055358914830361E-18</v>
      </c>
      <c r="VXM253">
        <v>4.5655814691451492E-20</v>
      </c>
      <c r="VXO253">
        <v>1.7957795060223864E-21</v>
      </c>
      <c r="VXP253">
        <v>1.6539308400679158E-21</v>
      </c>
      <c r="VXR253">
        <v>4.3592132582490967E-19</v>
      </c>
      <c r="VXS253">
        <v>1.5446245357774747E-20</v>
      </c>
      <c r="VXU253">
        <v>3.7997210833085553E-18</v>
      </c>
      <c r="WGI253">
        <v>7.0846876219885188E-29</v>
      </c>
      <c r="WGJ253">
        <v>1.0757452564350279E-30</v>
      </c>
      <c r="WGK253">
        <v>4.1839753004103572E-17</v>
      </c>
      <c r="WGL253">
        <v>4.7369594315035975E-30</v>
      </c>
      <c r="WGM253">
        <v>9.8540079871184431E-30</v>
      </c>
      <c r="WGN253">
        <v>1.1300986757755165E-27</v>
      </c>
      <c r="WGO253">
        <v>1.1346810317935205E-29</v>
      </c>
      <c r="WLD253">
        <v>9.1116662921310477E-19</v>
      </c>
      <c r="WLE253">
        <v>3.9049998394847902E-19</v>
      </c>
      <c r="WTA253">
        <v>2.6534679395395696E-15</v>
      </c>
      <c r="WWV253">
        <v>1.3612103007896688E-21</v>
      </c>
      <c r="WWW253">
        <v>1.6481328039158136E-19</v>
      </c>
      <c r="WWX253">
        <v>3.3743202373987332E-17</v>
      </c>
      <c r="WWY253">
        <v>7.1073041569948902E-17</v>
      </c>
      <c r="XBF253">
        <v>5.7871645784445297E-17</v>
      </c>
      <c r="XBG253">
        <v>1.9428835499580267E-17</v>
      </c>
    </row>
    <row r="254" spans="2:1022 1320:2001 2082:3167 4780:5065 5152:6141 6146:6878 7354:7556 11013:11036 11291:11300 13865:14140 14499:15347 15361:16383" x14ac:dyDescent="0.25">
      <c r="B254" t="s">
        <v>868</v>
      </c>
      <c r="C254" t="s">
        <v>869</v>
      </c>
      <c r="D254" t="s">
        <v>33</v>
      </c>
      <c r="E254" t="s">
        <v>44</v>
      </c>
      <c r="F254" t="s">
        <v>30</v>
      </c>
      <c r="PN254">
        <v>1.1624687659632673E-24</v>
      </c>
      <c r="PO254">
        <v>2.642290469556114E-24</v>
      </c>
      <c r="AHH254">
        <v>9.6828613504759344E-25</v>
      </c>
      <c r="AHI254">
        <v>1.7529496104232885E-25</v>
      </c>
      <c r="AZA254">
        <v>1.9171525275933924E-22</v>
      </c>
      <c r="AZB254">
        <v>1.4081636560620536E-23</v>
      </c>
      <c r="AZC254">
        <v>6.6633887883980499E-23</v>
      </c>
      <c r="AZD254">
        <v>3.0563596206829109E-23</v>
      </c>
      <c r="AZE254">
        <v>1.7649404649181733E-46</v>
      </c>
      <c r="AZF254">
        <v>1.484241410444819E-47</v>
      </c>
      <c r="AZG254">
        <v>5.8676391667620905E-47</v>
      </c>
      <c r="AZH254">
        <v>2.3823918359551651E-47</v>
      </c>
      <c r="AZI254">
        <v>3.2958496608874754E-29</v>
      </c>
      <c r="AZJ254">
        <v>1.2752574275631561E-30</v>
      </c>
      <c r="AZK254">
        <v>9.8188155542215332E-30</v>
      </c>
      <c r="AZL254">
        <v>1.1049916658934271E-29</v>
      </c>
      <c r="AZM254">
        <v>1.2310942479434311E-46</v>
      </c>
      <c r="AZN254">
        <v>1.0352989067333391E-47</v>
      </c>
      <c r="AZO254">
        <v>4.0928387401510586E-47</v>
      </c>
      <c r="AZP254">
        <v>1.661783406231442E-47</v>
      </c>
      <c r="GAV254">
        <v>4.1496901776913846E-25</v>
      </c>
      <c r="GAW254">
        <v>5.6268228803921972E-24</v>
      </c>
      <c r="GIK254">
        <v>9.0721789234728361E-25</v>
      </c>
      <c r="GIL254">
        <v>1.8336758395861983E-24</v>
      </c>
      <c r="JVV254">
        <v>3.1409256113058945E-28</v>
      </c>
      <c r="JVW254">
        <v>1.986835045982949E-26</v>
      </c>
      <c r="KBT254">
        <v>1.4411010249037957E-24</v>
      </c>
      <c r="UXS254">
        <v>7.673546296862529E-27</v>
      </c>
      <c r="UXT254">
        <v>6.7953588162448375E-27</v>
      </c>
      <c r="VPC254">
        <v>6.6354830971421875E-24</v>
      </c>
      <c r="VPD254">
        <v>1.5262401737466264E-25</v>
      </c>
      <c r="WWV254">
        <v>4.8414598028655629E-28</v>
      </c>
      <c r="WWW254">
        <v>6.0265429440899944E-26</v>
      </c>
      <c r="WWX254">
        <v>1.1559353508647335E-23</v>
      </c>
      <c r="WWY254">
        <v>2.3959855106587674E-23</v>
      </c>
      <c r="XBF254">
        <v>2.1008997339648985E-19</v>
      </c>
      <c r="XBG254">
        <v>7.0029868048015487E-20</v>
      </c>
    </row>
    <row r="255" spans="2:1022 1320:2001 2082:3167 4780:5065 5152:6141 6146:6878 7354:7556 11013:11036 11291:11300 13865:14140 14499:15347 15361:16383" x14ac:dyDescent="0.25">
      <c r="B255" t="s">
        <v>872</v>
      </c>
      <c r="C255" t="s">
        <v>869</v>
      </c>
      <c r="D255" t="s">
        <v>39</v>
      </c>
      <c r="E255" t="s">
        <v>34</v>
      </c>
      <c r="F255" t="s">
        <v>30</v>
      </c>
      <c r="PN255">
        <v>5.9914964957385108E-22</v>
      </c>
      <c r="PO255">
        <v>1.3444133636634448E-21</v>
      </c>
      <c r="AHH255">
        <v>1.0496850528288014E-22</v>
      </c>
      <c r="AHI255">
        <v>1.5657927467878801E-23</v>
      </c>
      <c r="AZA255">
        <v>3.5417557957480705E-20</v>
      </c>
      <c r="AZB255">
        <v>5.6906661105309927E-21</v>
      </c>
      <c r="AZC255">
        <v>1.5148951452698469E-20</v>
      </c>
      <c r="AZD255">
        <v>1.8911404613814482E-21</v>
      </c>
      <c r="AZE255">
        <v>3.2605586163793415E-44</v>
      </c>
      <c r="AZF255">
        <v>5.9981110576030544E-45</v>
      </c>
      <c r="AZG255">
        <v>1.3339845999883436E-44</v>
      </c>
      <c r="AZH255">
        <v>1.4741189530788323E-45</v>
      </c>
      <c r="AZI255">
        <v>6.0887668809573501E-27</v>
      </c>
      <c r="AZJ255">
        <v>5.1535657680512878E-28</v>
      </c>
      <c r="AZK255">
        <v>2.2322688719699105E-27</v>
      </c>
      <c r="AZL255">
        <v>6.8372007553493874E-28</v>
      </c>
      <c r="AZM255">
        <v>2.274328753591379E-44</v>
      </c>
      <c r="AZN255">
        <v>4.1838463962661117E-45</v>
      </c>
      <c r="AZO255">
        <v>9.3049071865364571E-45</v>
      </c>
      <c r="AZP255">
        <v>1.0282382799095926E-45</v>
      </c>
      <c r="BGP255">
        <v>2.6192969026328737E-15</v>
      </c>
      <c r="BGT255">
        <v>7.359169078659155E-16</v>
      </c>
      <c r="BGV255">
        <v>3.8566497254839418E-15</v>
      </c>
      <c r="GAV255">
        <v>2.0817787718253903E-23</v>
      </c>
      <c r="GAW255">
        <v>5.5640791503791302E-22</v>
      </c>
      <c r="GIK255">
        <v>2.8267264056517102E-23</v>
      </c>
      <c r="GIL255">
        <v>1.0231891512755458E-22</v>
      </c>
      <c r="JVV255">
        <v>2.6812337036605638E-26</v>
      </c>
      <c r="JVW255">
        <v>3.5983272956263413E-22</v>
      </c>
      <c r="KBT255">
        <v>3.9095450175864514E-22</v>
      </c>
      <c r="KDJ255">
        <v>3.9348839263470474E-20</v>
      </c>
      <c r="KDO255">
        <v>1.0659116826323093E-21</v>
      </c>
      <c r="KDP255">
        <v>2.3599417985858842E-19</v>
      </c>
      <c r="UXS255">
        <v>3.1743826963921283E-25</v>
      </c>
      <c r="UXT255">
        <v>1.5343129334196179E-22</v>
      </c>
      <c r="VPC255">
        <v>5.563895120718161E-22</v>
      </c>
      <c r="VPD255">
        <v>1.8796691331319499E-23</v>
      </c>
      <c r="WWV255">
        <v>3.2658508264458064E-26</v>
      </c>
      <c r="WWW255">
        <v>5.1577475226537008E-24</v>
      </c>
      <c r="WWX255">
        <v>5.8649298138994232E-22</v>
      </c>
      <c r="WWY255">
        <v>2.0022105520482851E-21</v>
      </c>
      <c r="XBF255">
        <v>3.385706699426009E-21</v>
      </c>
      <c r="XBG255">
        <v>1.1713751419670499E-21</v>
      </c>
    </row>
    <row r="256" spans="2:1022 1320:2001 2082:3167 4780:5065 5152:6141 6146:6878 7354:7556 11013:11036 11291:11300 13865:14140 14499:15347 15361:16383" x14ac:dyDescent="0.25">
      <c r="B256" t="s">
        <v>875</v>
      </c>
      <c r="C256" t="s">
        <v>876</v>
      </c>
      <c r="D256" t="s">
        <v>33</v>
      </c>
      <c r="E256" t="s">
        <v>44</v>
      </c>
      <c r="F256" t="s">
        <v>30</v>
      </c>
      <c r="PN256">
        <v>1.6357946537746444E-25</v>
      </c>
      <c r="PO256">
        <v>3.7181598012925124E-25</v>
      </c>
      <c r="AHH256">
        <v>1.3625461155559794E-25</v>
      </c>
      <c r="AHI256">
        <v>2.4667033904110401E-26</v>
      </c>
      <c r="AZA256">
        <v>2.6977652402916148E-23</v>
      </c>
      <c r="AZB256">
        <v>1.9815299109177414E-24</v>
      </c>
      <c r="AZC256">
        <v>9.3765407687535826E-24</v>
      </c>
      <c r="AZD256">
        <v>4.3008267916838069E-24</v>
      </c>
      <c r="AZE256">
        <v>2.4835765770262186E-47</v>
      </c>
      <c r="AZF256">
        <v>2.0885843197239508E-48</v>
      </c>
      <c r="AZG256">
        <v>8.2567833943842559E-48</v>
      </c>
      <c r="AZH256">
        <v>3.3524374824694714E-48</v>
      </c>
      <c r="AZI256">
        <v>4.6378306641298514E-30</v>
      </c>
      <c r="AZJ256">
        <v>1.7945077585826728E-31</v>
      </c>
      <c r="AZK256">
        <v>1.3816772010890644E-30</v>
      </c>
      <c r="AZL256">
        <v>1.5549144234911142E-30</v>
      </c>
      <c r="AZM256">
        <v>1.7323625430262739E-47</v>
      </c>
      <c r="AZN256">
        <v>1.4568446736368772E-48</v>
      </c>
      <c r="AZO256">
        <v>5.7593321150712217E-48</v>
      </c>
      <c r="AZP256">
        <v>2.3384167783912539E-48</v>
      </c>
      <c r="GAV256">
        <v>5.8393319970829026E-26</v>
      </c>
      <c r="GAW256">
        <v>7.9179131961889422E-25</v>
      </c>
      <c r="GIK256">
        <v>1.2766125394509473E-25</v>
      </c>
      <c r="GIL256">
        <v>2.5802991246172437E-25</v>
      </c>
      <c r="JVV256">
        <v>4.4198257862592161E-29</v>
      </c>
      <c r="JVW256">
        <v>2.7958206628784496E-27</v>
      </c>
      <c r="KBT256">
        <v>2.0278784185137031E-25</v>
      </c>
      <c r="UXS256">
        <v>1.0798007346208961E-27</v>
      </c>
      <c r="UXT256">
        <v>9.5622454044809329E-28</v>
      </c>
      <c r="VPC256">
        <v>9.3372725918933756E-25</v>
      </c>
      <c r="VPD256">
        <v>2.1476839037370962E-26</v>
      </c>
      <c r="WWV256">
        <v>6.8127714451299952E-29</v>
      </c>
      <c r="WWW256">
        <v>8.4803885353163817E-27</v>
      </c>
      <c r="WWX256">
        <v>1.6266010449523721E-24</v>
      </c>
      <c r="WWY256">
        <v>3.371566107580813E-24</v>
      </c>
      <c r="XBF256">
        <v>2.9563293288650748E-20</v>
      </c>
      <c r="XBG256">
        <v>9.854414312014942E-21</v>
      </c>
    </row>
    <row r="257" spans="2:893 1353:1943 2108:3157 4780:4988 5157:6141 6297:6878 7354:7556 11013:11036 14052:14150 14821:15292 15596:16283" x14ac:dyDescent="0.25">
      <c r="B257" t="s">
        <v>879</v>
      </c>
      <c r="C257" t="s">
        <v>876</v>
      </c>
      <c r="D257" t="s">
        <v>39</v>
      </c>
      <c r="E257" t="s">
        <v>34</v>
      </c>
      <c r="F257" t="s">
        <v>30</v>
      </c>
      <c r="PN257">
        <v>3.69209720150329E-23</v>
      </c>
      <c r="PO257">
        <v>8.2868489019701729E-23</v>
      </c>
      <c r="AHH257">
        <v>6.6899197876501718E-24</v>
      </c>
      <c r="AHI257">
        <v>2.0222030362323483E-24</v>
      </c>
      <c r="AZA257">
        <v>9.7101854302379144E-21</v>
      </c>
      <c r="AZB257">
        <v>1.7988327842332899E-21</v>
      </c>
      <c r="AZC257">
        <v>4.3900978495900604E-21</v>
      </c>
      <c r="AZD257">
        <v>2.0791601132669311E-22</v>
      </c>
      <c r="AZE257">
        <v>8.9392464996707167E-45</v>
      </c>
      <c r="AZF257">
        <v>1.8960169756964348E-45</v>
      </c>
      <c r="AZG257">
        <v>3.8658272022574956E-45</v>
      </c>
      <c r="AZH257">
        <v>1.6206777130856814E-46</v>
      </c>
      <c r="AZI257">
        <v>1.6693148048605667E-27</v>
      </c>
      <c r="AZJ257">
        <v>1.6290542126215322E-28</v>
      </c>
      <c r="AZK257">
        <v>6.4690146577047641E-28</v>
      </c>
      <c r="AZL257">
        <v>7.5169640013302741E-29</v>
      </c>
      <c r="AZM257">
        <v>6.2353687135350031E-45</v>
      </c>
      <c r="AZN257">
        <v>1.3225236161621071E-45</v>
      </c>
      <c r="AZO257">
        <v>2.6965201164856559E-45</v>
      </c>
      <c r="AZP257">
        <v>1.1304670260011338E-46</v>
      </c>
      <c r="BGP257">
        <v>1.6131721267288297E-16</v>
      </c>
      <c r="BGT257">
        <v>4.532363788787929E-17</v>
      </c>
      <c r="BGV257">
        <v>2.3752327708452561E-16</v>
      </c>
      <c r="GAV257">
        <v>1.2866249298061158E-24</v>
      </c>
      <c r="GAW257">
        <v>3.4337334163290801E-23</v>
      </c>
      <c r="GIK257">
        <v>1.743395108060924E-24</v>
      </c>
      <c r="GIL257">
        <v>6.3182700376586201E-24</v>
      </c>
      <c r="JVV257">
        <v>1.6555176344486427E-27</v>
      </c>
      <c r="JVW257">
        <v>2.2162299795962917E-23</v>
      </c>
      <c r="KBT257">
        <v>4.9523591002380053E-23</v>
      </c>
      <c r="KDJ257">
        <v>1.5257713183794702E-20</v>
      </c>
      <c r="KDO257">
        <v>4.1331269326559041E-22</v>
      </c>
      <c r="KDP257">
        <v>9.1507947292106143E-20</v>
      </c>
      <c r="UXS257">
        <v>2.0883518162318546E-26</v>
      </c>
      <c r="UXT257">
        <v>9.4502610693411574E-24</v>
      </c>
      <c r="VPC257">
        <v>3.4379117500508729E-23</v>
      </c>
      <c r="VPD257">
        <v>1.1641167245828579E-24</v>
      </c>
      <c r="WWV257">
        <v>2.018369278648692E-27</v>
      </c>
      <c r="WWW257">
        <v>3.311640437099358E-25</v>
      </c>
      <c r="WWX257">
        <v>3.6352003401007544E-23</v>
      </c>
      <c r="WWY257">
        <v>1.2390964839582555E-22</v>
      </c>
      <c r="XBF257">
        <v>6.9092066615888159E-22</v>
      </c>
      <c r="XBG257">
        <v>2.3294591541477629E-22</v>
      </c>
    </row>
    <row r="258" spans="2:893 1353:1943 2108:3157 4780:4988 5157:6141 6297:6878 7354:7556 11013:11036 14052:14150 14821:15292 15596:16283" x14ac:dyDescent="0.25">
      <c r="B258" t="s">
        <v>883</v>
      </c>
      <c r="C258" t="s">
        <v>884</v>
      </c>
      <c r="D258" t="s">
        <v>33</v>
      </c>
      <c r="E258" t="s">
        <v>44</v>
      </c>
      <c r="F258" t="s">
        <v>30</v>
      </c>
      <c r="PN258">
        <v>5.4689986478018212E-25</v>
      </c>
      <c r="PO258">
        <v>1.243102923175888E-24</v>
      </c>
      <c r="AHH258">
        <v>4.5554390172974264E-25</v>
      </c>
      <c r="AHI258">
        <v>8.2469993227325822E-26</v>
      </c>
      <c r="AZA258">
        <v>9.0195148317616843E-23</v>
      </c>
      <c r="AZB258">
        <v>6.6249050141487854E-24</v>
      </c>
      <c r="AZC258">
        <v>3.1348854525465449E-23</v>
      </c>
      <c r="AZD258">
        <v>1.437907626312835E-23</v>
      </c>
      <c r="AZE258">
        <v>8.3034118548468571E-47</v>
      </c>
      <c r="AZF258">
        <v>6.9828232659945365E-48</v>
      </c>
      <c r="AZG258">
        <v>2.7605137544413001E-47</v>
      </c>
      <c r="AZH258">
        <v>1.1208299137757506E-47</v>
      </c>
      <c r="AZI258">
        <v>1.5505790550641433E-29</v>
      </c>
      <c r="AZJ258">
        <v>5.9996286956027455E-31</v>
      </c>
      <c r="AZK258">
        <v>4.619400481372376E-30</v>
      </c>
      <c r="AZL258">
        <v>5.1985894295730565E-30</v>
      </c>
      <c r="AZM258">
        <v>5.7918567625687356E-47</v>
      </c>
      <c r="AZN258">
        <v>4.8707100278993451E-48</v>
      </c>
      <c r="AZO258">
        <v>1.9255338113252319E-47</v>
      </c>
      <c r="AZP258">
        <v>7.8180950069373139E-48</v>
      </c>
      <c r="GAV258">
        <v>1.9522803632370533E-25</v>
      </c>
      <c r="GAW258">
        <v>2.6472183645963597E-24</v>
      </c>
      <c r="GIK258">
        <v>4.268134772308794E-25</v>
      </c>
      <c r="GIL258">
        <v>8.6267868113059088E-25</v>
      </c>
      <c r="JVV258">
        <v>1.4776928809648387E-28</v>
      </c>
      <c r="JVW258">
        <v>9.3473463310025722E-27</v>
      </c>
      <c r="KBT258">
        <v>6.7798632734984881E-25</v>
      </c>
      <c r="UXS258">
        <v>3.6101283858890326E-27</v>
      </c>
      <c r="UXT258">
        <v>3.1969726413919731E-27</v>
      </c>
      <c r="VPC258">
        <v>3.1217567078453514E-24</v>
      </c>
      <c r="VPD258">
        <v>7.1804124604695413E-26</v>
      </c>
      <c r="WWV258">
        <v>2.2777331529098825E-28</v>
      </c>
      <c r="WWW258">
        <v>2.8352723172152879E-26</v>
      </c>
      <c r="WWX258">
        <v>5.4382613193493686E-24</v>
      </c>
      <c r="WWY258">
        <v>1.1272252437490198E-23</v>
      </c>
      <c r="XBF258">
        <v>9.8839798702384255E-20</v>
      </c>
      <c r="XBG258">
        <v>3.294654175521018E-20</v>
      </c>
    </row>
    <row r="259" spans="2:893 1353:1943 2108:3157 4780:4988 5157:6141 6297:6878 7354:7556 11013:11036 14052:14150 14821:15292 15596:16283" x14ac:dyDescent="0.25">
      <c r="B259" t="s">
        <v>887</v>
      </c>
      <c r="C259" t="s">
        <v>884</v>
      </c>
      <c r="D259" t="s">
        <v>39</v>
      </c>
      <c r="E259" t="s">
        <v>34</v>
      </c>
      <c r="F259" t="s">
        <v>30</v>
      </c>
      <c r="PN259">
        <v>4.3329005517265852E-22</v>
      </c>
      <c r="PO259">
        <v>9.7224553815168239E-22</v>
      </c>
      <c r="AHH259">
        <v>7.5904562566635371E-23</v>
      </c>
      <c r="AHI259">
        <v>1.1294604364830468E-23</v>
      </c>
      <c r="AZA259">
        <v>2.5407927017298909E-20</v>
      </c>
      <c r="AZB259">
        <v>4.0758780773091306E-21</v>
      </c>
      <c r="AZC259">
        <v>1.086113438964848E-20</v>
      </c>
      <c r="AZD259">
        <v>1.3651349278385402E-21</v>
      </c>
      <c r="AZE259">
        <v>2.3390668350755684E-44</v>
      </c>
      <c r="AZF259">
        <v>4.296082246329089E-45</v>
      </c>
      <c r="AZG259">
        <v>9.5640851998024131E-45</v>
      </c>
      <c r="AZH259">
        <v>1.0641045894501957E-45</v>
      </c>
      <c r="AZI259">
        <v>4.3679731370943392E-27</v>
      </c>
      <c r="AZJ259">
        <v>3.6911857312409566E-28</v>
      </c>
      <c r="AZK259">
        <v>1.6004390229050651E-27</v>
      </c>
      <c r="AZL259">
        <v>4.9354882574555406E-28</v>
      </c>
      <c r="AZM259">
        <v>1.6315630582689242E-44</v>
      </c>
      <c r="AZN259">
        <v>2.996634687358988E-45</v>
      </c>
      <c r="AZO259">
        <v>6.6712106883122056E-45</v>
      </c>
      <c r="AZP259">
        <v>7.422420180787465E-46</v>
      </c>
      <c r="BGP259">
        <v>1.89421256692549E-15</v>
      </c>
      <c r="BGT259">
        <v>5.3219742049530813E-16</v>
      </c>
      <c r="BGV259">
        <v>2.789036389459418E-15</v>
      </c>
      <c r="GAV259">
        <v>1.5054797006699517E-23</v>
      </c>
      <c r="GAW259">
        <v>4.0237890039183767E-22</v>
      </c>
      <c r="GIK259">
        <v>2.0442136730566699E-23</v>
      </c>
      <c r="GIL259">
        <v>7.3994120396164697E-23</v>
      </c>
      <c r="JVV259">
        <v>1.9389922856318092E-26</v>
      </c>
      <c r="JVW259">
        <v>2.6022235523942962E-22</v>
      </c>
      <c r="KBT259">
        <v>2.8203537070824165E-22</v>
      </c>
      <c r="KDJ259">
        <v>2.8106313759621781E-20</v>
      </c>
      <c r="KDO259">
        <v>7.6136548759450868E-22</v>
      </c>
      <c r="KDP259">
        <v>1.6856727132756362E-19</v>
      </c>
      <c r="UXS259">
        <v>2.2952735343127157E-25</v>
      </c>
      <c r="UXT259">
        <v>1.1095780216840534E-22</v>
      </c>
      <c r="VPC259">
        <v>4.0236432031130191E-22</v>
      </c>
      <c r="VPD259">
        <v>1.3593136716809991E-23</v>
      </c>
      <c r="WWV259">
        <v>2.3617653289448584E-26</v>
      </c>
      <c r="WWW259">
        <v>3.7295904401310725E-24</v>
      </c>
      <c r="WWX259">
        <v>4.2413119627907866E-22</v>
      </c>
      <c r="WWY259">
        <v>1.4479340010900279E-21</v>
      </c>
      <c r="XBF259">
        <v>2.4353137123739379E-21</v>
      </c>
      <c r="XBG259">
        <v>8.4272761857589965E-22</v>
      </c>
    </row>
    <row r="260" spans="2:893 1353:1943 2108:3157 4780:4988 5157:6141 6297:6878 7354:7556 11013:11036 14052:14150 14821:15292 15596:16283" x14ac:dyDescent="0.25">
      <c r="B260" t="s">
        <v>890</v>
      </c>
      <c r="C260" t="s">
        <v>891</v>
      </c>
      <c r="D260" t="s">
        <v>33</v>
      </c>
      <c r="E260" t="s">
        <v>88</v>
      </c>
      <c r="F260" t="s">
        <v>30</v>
      </c>
    </row>
    <row r="261" spans="2:893 1353:1943 2108:3157 4780:4988 5157:6141 6297:6878 7354:7556 11013:11036 14052:14150 14821:15292 15596:16283" x14ac:dyDescent="0.25">
      <c r="B261" t="s">
        <v>894</v>
      </c>
      <c r="C261" t="s">
        <v>891</v>
      </c>
      <c r="D261" t="s">
        <v>76</v>
      </c>
      <c r="E261" t="s">
        <v>77</v>
      </c>
      <c r="F261" t="s">
        <v>30</v>
      </c>
    </row>
    <row r="262" spans="2:893 1353:1943 2108:3157 4780:4988 5157:6141 6297:6878 7354:7556 11013:11036 14052:14150 14821:15292 15596:16283" x14ac:dyDescent="0.25">
      <c r="B262" t="s">
        <v>897</v>
      </c>
      <c r="C262" t="s">
        <v>898</v>
      </c>
      <c r="D262" t="s">
        <v>33</v>
      </c>
      <c r="E262" t="s">
        <v>44</v>
      </c>
      <c r="F262" t="s">
        <v>30</v>
      </c>
      <c r="PN262">
        <v>2.8593866213620321E-21</v>
      </c>
      <c r="PO262">
        <v>6.6506052017826042E-21</v>
      </c>
      <c r="ZP262">
        <v>4.3366298770153902E-14</v>
      </c>
      <c r="ZQ262">
        <v>2.0586530335716742E-13</v>
      </c>
      <c r="AHH262">
        <v>2.2479552932826811E-21</v>
      </c>
      <c r="AHI262">
        <v>4.1507353342086477E-22</v>
      </c>
      <c r="AZA262">
        <v>2.9909822142318587E-19</v>
      </c>
      <c r="AZB262">
        <v>3.7291534040456296E-20</v>
      </c>
      <c r="AZC262">
        <v>6.0593203364779804E-20</v>
      </c>
      <c r="AZD262">
        <v>3.0961835609076509E-20</v>
      </c>
      <c r="AZE262">
        <v>2.7535136153966034E-43</v>
      </c>
      <c r="AZF262">
        <v>3.9306252940086643E-44</v>
      </c>
      <c r="AZG262">
        <v>5.3357093241580438E-44</v>
      </c>
      <c r="AZH262">
        <v>2.4134340177681594E-44</v>
      </c>
      <c r="AZI262">
        <v>5.1419111004928897E-26</v>
      </c>
      <c r="AZJ262">
        <v>3.3771858443904014E-27</v>
      </c>
      <c r="AZK262">
        <v>8.9286923916218074E-27</v>
      </c>
      <c r="AZL262">
        <v>1.1193895400595853E-26</v>
      </c>
      <c r="AZM262">
        <v>1.920650978745171E-43</v>
      </c>
      <c r="AZN262">
        <v>2.7417184596467676E-44</v>
      </c>
      <c r="AZO262">
        <v>3.7218029701134173E-44</v>
      </c>
      <c r="AZP262">
        <v>1.6834362054850227E-44</v>
      </c>
      <c r="GAV262">
        <v>1.1398422424907226E-21</v>
      </c>
      <c r="GAW262">
        <v>1.1338886611520367E-20</v>
      </c>
      <c r="GIK262">
        <v>4.5146828873913087E-22</v>
      </c>
      <c r="GIL262">
        <v>4.8512476861360166E-21</v>
      </c>
      <c r="JVV262">
        <v>7.3310977578316958E-25</v>
      </c>
      <c r="JVW262">
        <v>4.2583103732245026E-23</v>
      </c>
      <c r="KBT262">
        <v>5.6054713592591552E-21</v>
      </c>
      <c r="UXS262">
        <v>1.6316627500048284E-23</v>
      </c>
      <c r="UXT262">
        <v>9.6002727995853612E-24</v>
      </c>
      <c r="VPC262">
        <v>2.5987612965679524E-20</v>
      </c>
      <c r="VPD262">
        <v>6.1427455572015142E-22</v>
      </c>
      <c r="WWV262">
        <v>3.0067796419398004E-24</v>
      </c>
      <c r="WWW262">
        <v>3.5421194279942353E-22</v>
      </c>
      <c r="WWX262">
        <v>2.6892933102695688E-20</v>
      </c>
      <c r="WWY262">
        <v>6.2379976649352245E-20</v>
      </c>
      <c r="XBF262">
        <v>8.7353132872798939E-20</v>
      </c>
      <c r="XBG262">
        <v>2.9600192424178839E-20</v>
      </c>
    </row>
    <row r="263" spans="2:893 1353:1943 2108:3157 4780:4988 5157:6141 6297:6878 7354:7556 11013:11036 14052:14150 14821:15292 15596:16283" x14ac:dyDescent="0.25">
      <c r="B263" t="s">
        <v>901</v>
      </c>
      <c r="C263" t="s">
        <v>902</v>
      </c>
      <c r="D263" t="s">
        <v>76</v>
      </c>
      <c r="E263" t="s">
        <v>34</v>
      </c>
      <c r="F263" t="s">
        <v>30</v>
      </c>
      <c r="PN263">
        <v>1.1716372692228376E-18</v>
      </c>
      <c r="PO263">
        <v>1.1064312472253856E-17</v>
      </c>
      <c r="AHH263">
        <v>7.0209962384682787E-19</v>
      </c>
      <c r="AHI263">
        <v>1.7740015703474241E-19</v>
      </c>
      <c r="AZA263">
        <v>8.0715670512739215E-16</v>
      </c>
      <c r="AZB263">
        <v>1.0263544284191626E-17</v>
      </c>
      <c r="AZC263">
        <v>1.9075981642624787E-17</v>
      </c>
      <c r="AZD263">
        <v>6.9284062555079868E-17</v>
      </c>
      <c r="AZE263">
        <v>7.4307263058589501E-40</v>
      </c>
      <c r="AZF263">
        <v>1.0818044351844036E-41</v>
      </c>
      <c r="AZG263">
        <v>1.679790531123052E-41</v>
      </c>
      <c r="AZH263">
        <v>5.4006010209636137E-41</v>
      </c>
      <c r="AZI263">
        <v>1.387613792680808E-22</v>
      </c>
      <c r="AZJ263">
        <v>9.2948434520502192E-25</v>
      </c>
      <c r="AZK263">
        <v>2.8109351378515272E-24</v>
      </c>
      <c r="AZL263">
        <v>2.5048856469453365E-23</v>
      </c>
      <c r="AZM263">
        <v>5.1831347677141397E-40</v>
      </c>
      <c r="AZN263">
        <v>7.5458815550379619E-42</v>
      </c>
      <c r="AZO263">
        <v>1.1716998242636953E-41</v>
      </c>
      <c r="AZP263">
        <v>3.7670666530486938E-41</v>
      </c>
      <c r="GAV263">
        <v>1.2527020525263206E-19</v>
      </c>
      <c r="GAW263">
        <v>2.3259219588298704E-17</v>
      </c>
      <c r="GIK263">
        <v>7.2265730998660907E-20</v>
      </c>
      <c r="GIL263">
        <v>9.0016481301402259E-19</v>
      </c>
      <c r="HBV263">
        <v>3.4936580509254824E-11</v>
      </c>
      <c r="JVV263">
        <v>1.4111222825859849E-22</v>
      </c>
      <c r="JVW263">
        <v>2.9914546594747624E-20</v>
      </c>
      <c r="KBT263">
        <v>4.3136781649833823E-18</v>
      </c>
      <c r="UXS263">
        <v>3.2181432360259891E-21</v>
      </c>
      <c r="UXT263">
        <v>1.5784016821133313E-20</v>
      </c>
      <c r="VPC263">
        <v>1.1917432020330584E-17</v>
      </c>
      <c r="VPD263">
        <v>3.9612163052280253E-19</v>
      </c>
      <c r="WWV263">
        <v>7.9349402098833462E-22</v>
      </c>
      <c r="WWW263">
        <v>1.640607117177015E-19</v>
      </c>
      <c r="WWX263">
        <v>1.0343273038983964E-17</v>
      </c>
      <c r="WWY263">
        <v>6.8441700851679007E-17</v>
      </c>
      <c r="XBF263">
        <v>6.3251312598252296E-17</v>
      </c>
      <c r="XBG263">
        <v>2.0858480253151659E-17</v>
      </c>
    </row>
    <row r="264" spans="2:893 1353:1943 2108:3157 4780:4988 5157:6141 6297:6878 7354:7556 11013:11036 14052:14150 14821:15292 15596:16283" x14ac:dyDescent="0.25">
      <c r="B264" t="s">
        <v>905</v>
      </c>
      <c r="C264" t="s">
        <v>902</v>
      </c>
      <c r="D264" t="s">
        <v>39</v>
      </c>
      <c r="E264" t="s">
        <v>49</v>
      </c>
      <c r="F264" t="s">
        <v>30</v>
      </c>
      <c r="PN264">
        <v>7.9157717153471662E-19</v>
      </c>
      <c r="PO264">
        <v>8.0394479497552752E-18</v>
      </c>
      <c r="AHH264">
        <v>3.5796842301823984E-19</v>
      </c>
      <c r="AHI264">
        <v>1.3639286123303342E-19</v>
      </c>
      <c r="AZA264">
        <v>3.0126260335945677E-16</v>
      </c>
      <c r="AZB264">
        <v>8.8827142338062118E-18</v>
      </c>
      <c r="AZC264">
        <v>1.6055095566776732E-17</v>
      </c>
      <c r="AZD264">
        <v>3.0947177453445139E-17</v>
      </c>
      <c r="AZE264">
        <v>2.7734390445759764E-40</v>
      </c>
      <c r="AZF264">
        <v>9.3626134229939788E-42</v>
      </c>
      <c r="AZG264">
        <v>1.4137777278126809E-41</v>
      </c>
      <c r="AZH264">
        <v>2.4122914524458753E-41</v>
      </c>
      <c r="AZI264">
        <v>5.1791198077867213E-23</v>
      </c>
      <c r="AZJ264">
        <v>8.0443398442243824E-25</v>
      </c>
      <c r="AZK264">
        <v>2.3657935267870154E-24</v>
      </c>
      <c r="AZL264">
        <v>1.1188595837974492E-23</v>
      </c>
      <c r="AZM264">
        <v>1.9345495493486168E-40</v>
      </c>
      <c r="AZN264">
        <v>6.5306787892659459E-42</v>
      </c>
      <c r="AZO264">
        <v>9.8614860370584631E-42</v>
      </c>
      <c r="AZP264">
        <v>1.6826391887844565E-41</v>
      </c>
      <c r="BLY264">
        <v>6.9303951115800847E-17</v>
      </c>
      <c r="BLZ264">
        <v>1.2104271160483462E-15</v>
      </c>
      <c r="BMA264">
        <v>1.7145923675587438E-16</v>
      </c>
      <c r="BMB264">
        <v>3.0177592744617378E-15</v>
      </c>
      <c r="BMC264">
        <v>7.1715639344862536E-17</v>
      </c>
      <c r="BMD264">
        <v>1.2525484205470248E-15</v>
      </c>
      <c r="BME264">
        <v>1.5010081472990969E-14</v>
      </c>
      <c r="BMF264">
        <v>2.733550452228776E-13</v>
      </c>
      <c r="BVD264">
        <v>1.4495189914072347E-13</v>
      </c>
      <c r="BVE264">
        <v>2.1729067358650677E-13</v>
      </c>
      <c r="BVF264">
        <v>6.8909106564833873E-13</v>
      </c>
      <c r="BVG264">
        <v>1.4690718586444688E-13</v>
      </c>
      <c r="BVH264">
        <v>8.3840902866484365E-14</v>
      </c>
      <c r="BVI264">
        <v>2.5641033526568307E-14</v>
      </c>
      <c r="BVJ264">
        <v>7.2466235848772178E-13</v>
      </c>
      <c r="BVK264">
        <v>9.7797295616814669E-14</v>
      </c>
      <c r="BVL264">
        <v>1.863034590693969E-13</v>
      </c>
      <c r="BVM264">
        <v>5.2321070531683031E-14</v>
      </c>
      <c r="BVN264">
        <v>2.0464525165091137E-15</v>
      </c>
      <c r="BVO264">
        <v>2.3821096152621719E-14</v>
      </c>
      <c r="BVP264">
        <v>3.111896934526613E-14</v>
      </c>
      <c r="BVQ264">
        <v>1.8967680997010184E-14</v>
      </c>
      <c r="BVR264">
        <v>1.0531497147434662E-15</v>
      </c>
      <c r="BVS264">
        <v>2.9106970663054546E-14</v>
      </c>
      <c r="CKP264">
        <v>3.2477854783745074E-15</v>
      </c>
      <c r="CKR264">
        <v>1.6610543362001776E-13</v>
      </c>
      <c r="CKT264">
        <v>7.6092438828935135E-17</v>
      </c>
      <c r="CKU264">
        <v>2.6717476540870579E-14</v>
      </c>
      <c r="CKV264">
        <v>1.0469398104975834E-14</v>
      </c>
      <c r="CKX264">
        <v>2.4200532836499318E-15</v>
      </c>
      <c r="CKY264">
        <v>1.4075214833645513E-14</v>
      </c>
      <c r="CLC264">
        <v>6.2224280589649594E-14</v>
      </c>
      <c r="CLD264">
        <v>3.0647236000147148E-13</v>
      </c>
      <c r="CLE264">
        <v>5.1834027549046665E-14</v>
      </c>
      <c r="CLF264">
        <v>8.901602988544907E-14</v>
      </c>
      <c r="CLG264">
        <v>2.0882869593632498E-13</v>
      </c>
      <c r="CLH264">
        <v>2.4123747965472347E-13</v>
      </c>
      <c r="CLI264">
        <v>1.3421520953584005E-13</v>
      </c>
      <c r="CLJ264">
        <v>6.1141338066168596E-14</v>
      </c>
      <c r="CLK264">
        <v>1.0043495894938895E-13</v>
      </c>
      <c r="CLL264">
        <v>1.8784694056650282E-14</v>
      </c>
      <c r="CLM264">
        <v>4.331483053310643E-13</v>
      </c>
      <c r="CLN264">
        <v>4.8911457873498899E-13</v>
      </c>
      <c r="CLO264">
        <v>1.8746937753948717E-13</v>
      </c>
      <c r="CLP264">
        <v>1.4160554438968031E-13</v>
      </c>
      <c r="CLQ264">
        <v>1.7727879984573121E-13</v>
      </c>
      <c r="CLR264">
        <v>1.5289776294858269E-13</v>
      </c>
      <c r="CLS264">
        <v>6.5725698168712865E-13</v>
      </c>
      <c r="CLT264">
        <v>1.3063056115066934E-13</v>
      </c>
      <c r="CLU264">
        <v>2.8421903746573675E-13</v>
      </c>
      <c r="CLV264">
        <v>8.978459159386387E-13</v>
      </c>
      <c r="CLW264">
        <v>2.1373408218403923E-13</v>
      </c>
      <c r="CLX264">
        <v>2.6446842067300631E-14</v>
      </c>
      <c r="CLY264">
        <v>2.1493374880201055E-13</v>
      </c>
      <c r="CLZ264">
        <v>1.0838427294495191E-13</v>
      </c>
      <c r="CMA264">
        <v>6.65503982944075E-13</v>
      </c>
      <c r="CMB264">
        <v>1.2439481460292159E-13</v>
      </c>
      <c r="CMC264">
        <v>5.1300220959769142E-13</v>
      </c>
      <c r="CMD264">
        <v>1.0835526111641992E-13</v>
      </c>
      <c r="CME264">
        <v>3.2297622444081651E-13</v>
      </c>
      <c r="CMF264">
        <v>5.9538658342072672E-16</v>
      </c>
      <c r="CMG264">
        <v>5.4794684828970047E-14</v>
      </c>
      <c r="CMH264">
        <v>3.5680827675435591E-13</v>
      </c>
      <c r="CMI264">
        <v>7.8294529512478948E-15</v>
      </c>
      <c r="CMS264">
        <v>2.5985202588054119E-13</v>
      </c>
      <c r="CMT264">
        <v>7.9691997574600313E-14</v>
      </c>
      <c r="CMU264">
        <v>3.2429827594417013E-13</v>
      </c>
      <c r="CMV264">
        <v>1.6790305755817714E-14</v>
      </c>
      <c r="CMW264">
        <v>2.5095804265140898E-13</v>
      </c>
      <c r="CMX264">
        <v>6.5840284870364966E-14</v>
      </c>
      <c r="CMY264">
        <v>9.0927406654382232E-14</v>
      </c>
      <c r="CMZ264">
        <v>1.0073270573369315E-13</v>
      </c>
      <c r="CNA264">
        <v>3.0720144865744777E-13</v>
      </c>
      <c r="CNB264">
        <v>2.2816594231369195E-13</v>
      </c>
      <c r="CNC264">
        <v>1.6472229873289692E-13</v>
      </c>
      <c r="CND264">
        <v>4.8467309892709173E-14</v>
      </c>
      <c r="CNE264">
        <v>6.376792109976357E-14</v>
      </c>
      <c r="CNF264">
        <v>8.1260798840310332E-14</v>
      </c>
      <c r="CNG264">
        <v>3.252114162166172E-13</v>
      </c>
      <c r="CNH264">
        <v>2.5054630645734664E-13</v>
      </c>
      <c r="CNK264">
        <v>3.4994533635326026E-13</v>
      </c>
      <c r="CNM264">
        <v>2.8706238489118507E-14</v>
      </c>
      <c r="CNN264">
        <v>1.3320127198179589E-13</v>
      </c>
      <c r="CNP264">
        <v>6.5282872590264409E-17</v>
      </c>
      <c r="CNR264">
        <v>4.4850222986202429E-13</v>
      </c>
      <c r="CNT264">
        <v>2.784657155020943E-14</v>
      </c>
      <c r="CNU264">
        <v>9.1435013462387785E-14</v>
      </c>
      <c r="CNV264">
        <v>9.5263920774073149E-14</v>
      </c>
      <c r="CNX264">
        <v>6.5797529394291112E-14</v>
      </c>
      <c r="COA264">
        <v>1.2557532930144716E-13</v>
      </c>
      <c r="COB264">
        <v>3.9699121090996512E-15</v>
      </c>
      <c r="COC264">
        <v>1.1165415507820353E-12</v>
      </c>
      <c r="COD264">
        <v>1.1036241308834811E-12</v>
      </c>
      <c r="COF264">
        <v>2.2309979317216321E-13</v>
      </c>
      <c r="COI264">
        <v>1.180734921107582E-12</v>
      </c>
      <c r="COJ264">
        <v>2.0112222974877295E-14</v>
      </c>
      <c r="DAZ264">
        <v>1.1744143791812893E-15</v>
      </c>
      <c r="DBA264">
        <v>3.1816330801520847E-17</v>
      </c>
      <c r="DBB264">
        <v>1.2619998930580145E-16</v>
      </c>
      <c r="DBC264">
        <v>1.1008801537830425E-16</v>
      </c>
      <c r="DBE264">
        <v>4.6946141366744384E-17</v>
      </c>
      <c r="DBF264">
        <v>1.8806826342793593E-16</v>
      </c>
      <c r="DBG264">
        <v>8.265226324325265E-17</v>
      </c>
      <c r="DBH264">
        <v>5.4807013537518967E-16</v>
      </c>
      <c r="DBI264">
        <v>4.5954602505627496E-17</v>
      </c>
      <c r="DBP264">
        <v>2.5537953207174781E-17</v>
      </c>
      <c r="DBQ264">
        <v>2.7882816701977838E-17</v>
      </c>
      <c r="DBS264">
        <v>1.5826396531978546E-16</v>
      </c>
      <c r="DBT264">
        <v>1.0487497148096265E-16</v>
      </c>
      <c r="DBU264">
        <v>1.7899114045583347E-17</v>
      </c>
      <c r="DBV264">
        <v>3.0825423205711451E-17</v>
      </c>
      <c r="DBW264">
        <v>7.1584476052795119E-17</v>
      </c>
      <c r="DBX264">
        <v>7.4917569000557642E-17</v>
      </c>
      <c r="DBY264">
        <v>4.5944461664452105E-17</v>
      </c>
      <c r="DBZ264">
        <v>1.9016362286856261E-17</v>
      </c>
      <c r="DCA264">
        <v>3.1331171510833771E-17</v>
      </c>
      <c r="DCB264">
        <v>5.9763098509243734E-18</v>
      </c>
      <c r="DCC264">
        <v>1.4719406217655676E-16</v>
      </c>
      <c r="DCD264">
        <v>1.6664089767115939E-16</v>
      </c>
      <c r="DCE264">
        <v>6.3898122738085659E-17</v>
      </c>
      <c r="DCF264">
        <v>4.808139465586871E-17</v>
      </c>
      <c r="DCG264">
        <v>6.081984160574173E-17</v>
      </c>
      <c r="DCH264">
        <v>5.2267286456138573E-17</v>
      </c>
      <c r="DCI264">
        <v>2.2367514510935166E-16</v>
      </c>
      <c r="DCJ264">
        <v>4.4959122499782273E-17</v>
      </c>
      <c r="DCK264">
        <v>9.6624349015607087E-17</v>
      </c>
      <c r="DCL264">
        <v>3.0795856061125404E-16</v>
      </c>
      <c r="DCM264">
        <v>7.2800877729912029E-17</v>
      </c>
      <c r="DCN264">
        <v>9.0540019583609727E-18</v>
      </c>
      <c r="DCO264">
        <v>7.3482330475074199E-17</v>
      </c>
      <c r="DCP264">
        <v>3.6597853717081756E-17</v>
      </c>
      <c r="DCQ264">
        <v>2.2796231886082691E-16</v>
      </c>
      <c r="DCR264">
        <v>4.1481997464086123E-17</v>
      </c>
      <c r="DCS264">
        <v>1.7491560423051359E-16</v>
      </c>
      <c r="DCT264">
        <v>3.6906699052506859E-17</v>
      </c>
      <c r="DCU264">
        <v>1.1381617838041299E-16</v>
      </c>
      <c r="DCV264">
        <v>1.9084248566994608E-19</v>
      </c>
      <c r="DCW264">
        <v>1.6477446005754651E-17</v>
      </c>
      <c r="DCX264">
        <v>1.2133478567880832E-16</v>
      </c>
      <c r="DCY264">
        <v>1.2755723347596299E-16</v>
      </c>
      <c r="DDA264">
        <v>3.7598384626698704E-18</v>
      </c>
      <c r="DDB264">
        <v>1.139328210114579E-16</v>
      </c>
      <c r="DDC264">
        <v>3.6707590008716887E-16</v>
      </c>
      <c r="DDD264">
        <v>1.9643902203293381E-18</v>
      </c>
      <c r="DDE264">
        <v>2.0939997792262633E-16</v>
      </c>
      <c r="DDG264">
        <v>1.2755082579418268E-16</v>
      </c>
      <c r="DDH264">
        <v>1.8057295687658064E-20</v>
      </c>
      <c r="DDI264">
        <v>2.4708609118286049E-17</v>
      </c>
      <c r="DDJ264">
        <v>5.2699478990835639E-16</v>
      </c>
      <c r="DDK264">
        <v>1.1172016516671899E-16</v>
      </c>
      <c r="DDL264">
        <v>1.1472786972812415E-16</v>
      </c>
      <c r="DDM264">
        <v>1.9697765599840287E-16</v>
      </c>
      <c r="DDN264">
        <v>7.6604780567516709E-17</v>
      </c>
      <c r="DDO264">
        <v>4.8818805933785158E-18</v>
      </c>
      <c r="DDP264">
        <v>2.9023129980484212E-16</v>
      </c>
      <c r="DDQ264">
        <v>3.1667482808051042E-17</v>
      </c>
      <c r="DDR264">
        <v>2.5491194549283949E-17</v>
      </c>
      <c r="DDS264">
        <v>2.1314033796247369E-16</v>
      </c>
      <c r="DDT264">
        <v>3.4169522150078249E-18</v>
      </c>
      <c r="DDU264">
        <v>5.515831604267424E-17</v>
      </c>
      <c r="DDV264">
        <v>5.6493191223666429E-17</v>
      </c>
      <c r="DDW264">
        <v>1.0598431614070338E-16</v>
      </c>
      <c r="DDX264">
        <v>1.0042783873682169E-16</v>
      </c>
      <c r="DDY264">
        <v>1.4258451270045346E-15</v>
      </c>
      <c r="DDZ264">
        <v>4.1101421161360081E-16</v>
      </c>
      <c r="DEA264">
        <v>2.4056259948666308E-15</v>
      </c>
      <c r="DEB264">
        <v>5.8548920927751022E-16</v>
      </c>
      <c r="DEE264">
        <v>1.7036520284248222E-17</v>
      </c>
      <c r="DEF264">
        <v>2.3433858937308277E-15</v>
      </c>
      <c r="DEG264">
        <v>6.8065335017571543E-16</v>
      </c>
      <c r="DEH264">
        <v>1.9140823070134146E-16</v>
      </c>
      <c r="DEI264">
        <v>2.3443334904885801E-21</v>
      </c>
      <c r="DEJ264">
        <v>3.4739813685507295E-16</v>
      </c>
      <c r="DEL264">
        <v>1.2829574629716408E-16</v>
      </c>
      <c r="DEN264">
        <v>6.2692144806169207E-15</v>
      </c>
      <c r="DEP264">
        <v>8.7251146027246761E-17</v>
      </c>
      <c r="DES264">
        <v>2.9811695187126664E-18</v>
      </c>
      <c r="DET264">
        <v>7.7284470976127116E-16</v>
      </c>
      <c r="DEU264">
        <v>1.146769310991202E-15</v>
      </c>
      <c r="DEW264">
        <v>1.2649320286881656E-19</v>
      </c>
      <c r="DEX264">
        <v>3.4320168901620024E-17</v>
      </c>
      <c r="DEY264">
        <v>1.1637726175897482E-15</v>
      </c>
      <c r="DEZ264">
        <v>1.1748522354677416E-15</v>
      </c>
      <c r="DFA264">
        <v>4.2064820164979618E-15</v>
      </c>
      <c r="DFB264">
        <v>9.0570486692700553E-15</v>
      </c>
      <c r="DFC264">
        <v>2.2237242608551388E-15</v>
      </c>
      <c r="DFD264">
        <v>2.8856633683265639E-15</v>
      </c>
      <c r="DFF264">
        <v>4.5700593130588138E-16</v>
      </c>
      <c r="DFH264">
        <v>1.0565141427296318E-15</v>
      </c>
      <c r="DFK264">
        <v>7.8463513500389994E-17</v>
      </c>
      <c r="DFL264">
        <v>2.8341120889016864E-16</v>
      </c>
      <c r="DFM264">
        <v>4.8984402839436568E-16</v>
      </c>
      <c r="DFN264">
        <v>6.4010292503271106E-16</v>
      </c>
      <c r="DFO264">
        <v>9.7053825413347222E-17</v>
      </c>
      <c r="DFP264">
        <v>6.5352158061141197E-19</v>
      </c>
      <c r="DFQ264">
        <v>2.5630157569435878E-17</v>
      </c>
      <c r="DFS264">
        <v>4.5722098218592915E-17</v>
      </c>
      <c r="DFT264">
        <v>2.7633216473567196E-19</v>
      </c>
      <c r="DFU264">
        <v>2.1544363754224616E-16</v>
      </c>
      <c r="DFW264">
        <v>1.973739812530602E-16</v>
      </c>
      <c r="DFX264">
        <v>1.5644303644595E-16</v>
      </c>
      <c r="DFY264">
        <v>9.8449139687115609E-18</v>
      </c>
      <c r="DFZ264">
        <v>1.6779279521027794E-18</v>
      </c>
      <c r="DGA264">
        <v>2.8909667204745394E-18</v>
      </c>
      <c r="DGB264">
        <v>6.7156552348555341E-18</v>
      </c>
      <c r="DGC264">
        <v>7.0327008636588392E-18</v>
      </c>
      <c r="DGD264">
        <v>4.3108820903826276E-18</v>
      </c>
      <c r="DGE264">
        <v>1.7830584141836228E-18</v>
      </c>
      <c r="DGF264">
        <v>2.9411382418504112E-18</v>
      </c>
      <c r="DGG264">
        <v>5.6110639829607289E-19</v>
      </c>
      <c r="DGH264">
        <v>1.381742839866363E-17</v>
      </c>
      <c r="DGI264">
        <v>1.5643048722244631E-17</v>
      </c>
      <c r="DGJ264">
        <v>5.996768594036874E-18</v>
      </c>
      <c r="DGK264">
        <v>4.5178044307209943E-18</v>
      </c>
      <c r="DGL264">
        <v>5.7126795136552736E-18</v>
      </c>
      <c r="DGM264">
        <v>4.9013005014814415E-18</v>
      </c>
      <c r="DGN264">
        <v>2.099694533106738E-17</v>
      </c>
      <c r="DGO264">
        <v>4.2175641721908085E-18</v>
      </c>
      <c r="DGP264">
        <v>9.0653390827550019E-18</v>
      </c>
      <c r="DGQ264">
        <v>2.8908865264340897E-17</v>
      </c>
      <c r="DGR264">
        <v>6.8284372311660935E-18</v>
      </c>
      <c r="DGS264">
        <v>8.4976107765622504E-19</v>
      </c>
      <c r="DGT264">
        <v>6.8934699667010121E-18</v>
      </c>
      <c r="DGU264">
        <v>3.4386933009994325E-18</v>
      </c>
      <c r="DGV264">
        <v>2.1399448610370853E-17</v>
      </c>
      <c r="DGW264">
        <v>3.8978995861239796E-18</v>
      </c>
      <c r="DGX264">
        <v>1.6419736037586782E-17</v>
      </c>
      <c r="DGY264">
        <v>3.470006501458576E-18</v>
      </c>
      <c r="DGZ264">
        <v>1.0681288099445576E-17</v>
      </c>
      <c r="DHA264">
        <v>1.792057487388518E-20</v>
      </c>
      <c r="DHB264">
        <v>1.5461037704839866E-18</v>
      </c>
      <c r="DHC264">
        <v>1.139002298039702E-17</v>
      </c>
      <c r="DHD264">
        <v>2.7178083654617893E-17</v>
      </c>
      <c r="DHN264">
        <v>6.6014018272322918E-16</v>
      </c>
      <c r="DHS264">
        <v>5.0289094390352652E-20</v>
      </c>
      <c r="DHT264">
        <v>2.9928532366460653E-18</v>
      </c>
      <c r="DHW264">
        <v>2.1978935780170402E-18</v>
      </c>
      <c r="DIC264">
        <v>4.1011348895174368E-15</v>
      </c>
      <c r="DIF264">
        <v>1.7342743654810853E-15</v>
      </c>
      <c r="DIH264">
        <v>8.8004006572741553E-16</v>
      </c>
      <c r="DII264">
        <v>5.6843258684744891E-16</v>
      </c>
      <c r="DIL264">
        <v>9.6473988897735728E-17</v>
      </c>
      <c r="DIO264">
        <v>1.7085588819898867E-14</v>
      </c>
      <c r="DIQ264">
        <v>3.3680064996129508E-15</v>
      </c>
      <c r="DIT264">
        <v>5.6768997938109697E-16</v>
      </c>
      <c r="DIU264">
        <v>1.5326188998023931E-16</v>
      </c>
      <c r="DIV264">
        <v>1.6122061324026509E-15</v>
      </c>
      <c r="DIW264">
        <v>1.1096499310869415E-16</v>
      </c>
      <c r="DIX264">
        <v>9.8038925570821004E-18</v>
      </c>
      <c r="DIY264">
        <v>1.4759956453736884E-17</v>
      </c>
      <c r="DIZ264">
        <v>1.4544140150851238E-15</v>
      </c>
      <c r="DJA264">
        <v>4.1870745019114491E-16</v>
      </c>
      <c r="DJB264">
        <v>1.3605196338687413E-15</v>
      </c>
      <c r="DJC264">
        <v>3.9308259413182291E-15</v>
      </c>
      <c r="DJD264">
        <v>8.1308337410104899E-16</v>
      </c>
      <c r="DJE264">
        <v>1.0985355535292011E-15</v>
      </c>
      <c r="GAV264">
        <v>3.2894374687409991E-19</v>
      </c>
      <c r="GAW264">
        <v>1.8089370160269599E-17</v>
      </c>
      <c r="GIK264">
        <v>6.7965803381146996E-20</v>
      </c>
      <c r="GIL264">
        <v>6.3810565171246637E-19</v>
      </c>
      <c r="GIV264">
        <v>7.0013019469969198E-13</v>
      </c>
      <c r="GWY264">
        <v>3.2667496589393806E-13</v>
      </c>
      <c r="GWZ264">
        <v>3.4514781059012709E-14</v>
      </c>
      <c r="GXG264">
        <v>8.5568882225741764E-13</v>
      </c>
      <c r="GXI264">
        <v>1.6014757349695673E-14</v>
      </c>
      <c r="GXJ264">
        <v>6.0861951479192533E-13</v>
      </c>
      <c r="HBQ264">
        <v>1.9757092680204715E-15</v>
      </c>
      <c r="HBR264">
        <v>1.671078781223115E-15</v>
      </c>
      <c r="HBV264">
        <v>6.6157705450087602E-14</v>
      </c>
      <c r="HMS264">
        <v>3.9935319535677392E-16</v>
      </c>
      <c r="HMY264">
        <v>1.5193198829891407E-16</v>
      </c>
      <c r="HND264">
        <v>2.1686297051029118E-13</v>
      </c>
      <c r="HNE264">
        <v>1.1200950482931554E-13</v>
      </c>
      <c r="HNI264">
        <v>2.8114514012417567E-15</v>
      </c>
      <c r="HNJ264">
        <v>3.8712808907552577E-15</v>
      </c>
      <c r="HNM264">
        <v>3.389217939470949E-18</v>
      </c>
      <c r="HNS264">
        <v>1.3586035147675034E-15</v>
      </c>
      <c r="HNW264">
        <v>1.6513647139553106E-16</v>
      </c>
      <c r="HNX264">
        <v>1.2258161430684488E-14</v>
      </c>
      <c r="HQL264">
        <v>4.1969605634012592E-17</v>
      </c>
      <c r="HQN264">
        <v>2.2041516899742734E-17</v>
      </c>
      <c r="HQO264">
        <v>1.6933839573046803E-18</v>
      </c>
      <c r="HQP264">
        <v>6.3023404212571157E-18</v>
      </c>
      <c r="HQQ264">
        <v>9.8099323655790882E-19</v>
      </c>
      <c r="HQS264">
        <v>6.0024374072058263E-18</v>
      </c>
      <c r="HQV264">
        <v>2.0551099462972063E-17</v>
      </c>
      <c r="HQW264">
        <v>3.5633458879514335E-18</v>
      </c>
      <c r="HQY264">
        <v>4.681477536544182E-16</v>
      </c>
      <c r="HQZ264">
        <v>1.4614711676487886E-16</v>
      </c>
      <c r="HRA264">
        <v>5.0737621190702102E-20</v>
      </c>
      <c r="HRB264">
        <v>1.0388046578538314E-18</v>
      </c>
      <c r="HRC264">
        <v>1.9496256033672438E-17</v>
      </c>
      <c r="HRD264">
        <v>9.6981533636660848E-18</v>
      </c>
      <c r="HRE264">
        <v>9.8092236343441338E-17</v>
      </c>
      <c r="HRG264">
        <v>5.5838753266082634E-17</v>
      </c>
      <c r="HRI264">
        <v>3.6990175439822072E-18</v>
      </c>
      <c r="HRJ264">
        <v>1.0857815256348904E-16</v>
      </c>
      <c r="HRK264">
        <v>2.0184971848620276E-16</v>
      </c>
      <c r="HRM264">
        <v>1.0118725021159471E-17</v>
      </c>
      <c r="HRN264">
        <v>7.0124761167091633E-18</v>
      </c>
      <c r="HRP264">
        <v>6.5552980097154969E-17</v>
      </c>
      <c r="HRQ264">
        <v>2.8109401851696074E-16</v>
      </c>
      <c r="HRR264">
        <v>5.4804175736068756E-16</v>
      </c>
      <c r="HRS264">
        <v>9.3502500320244084E-16</v>
      </c>
      <c r="HRT264">
        <v>9.7590717121912126E-16</v>
      </c>
      <c r="HRU264">
        <v>5.4445693167783658E-16</v>
      </c>
      <c r="HRV264">
        <v>2.0917761218229748E-17</v>
      </c>
      <c r="HRX264">
        <v>9.1940456080595064E-18</v>
      </c>
      <c r="HRY264">
        <v>1.5086548481200167E-19</v>
      </c>
      <c r="HRZ264">
        <v>2.4859586712419906E-18</v>
      </c>
      <c r="HSA264">
        <v>1.1491065434250437E-18</v>
      </c>
      <c r="HSB264">
        <v>2.0654633908616744E-17</v>
      </c>
      <c r="HSC264">
        <v>4.0607402942313827E-18</v>
      </c>
      <c r="HSD264">
        <v>2.3579493668600476E-17</v>
      </c>
      <c r="HSE264">
        <v>1.4403542487300443E-18</v>
      </c>
      <c r="HSF264">
        <v>1.0650653353871671E-17</v>
      </c>
      <c r="HSG264">
        <v>1.9843074367985074E-18</v>
      </c>
      <c r="HSH264">
        <v>5.0502247034259797E-18</v>
      </c>
      <c r="HSI264">
        <v>9.566501957053168E-17</v>
      </c>
      <c r="HSJ264">
        <v>5.1730397412348414E-17</v>
      </c>
      <c r="HSK264">
        <v>6.8594877804361068E-19</v>
      </c>
      <c r="HSL264">
        <v>2.6704010751094763E-18</v>
      </c>
      <c r="HSM264">
        <v>9.7269937400899567E-18</v>
      </c>
      <c r="HSN264">
        <v>1.3089888023115198E-18</v>
      </c>
      <c r="HSO264">
        <v>5.5116109231163867E-17</v>
      </c>
      <c r="HSQ264">
        <v>1.357171801801669E-17</v>
      </c>
      <c r="HSR264">
        <v>8.4683703269512457E-18</v>
      </c>
      <c r="HSS264">
        <v>3.4471000015682928E-18</v>
      </c>
      <c r="HST264">
        <v>1.7749169644146427E-16</v>
      </c>
      <c r="HSU264">
        <v>3.6643830313607625E-16</v>
      </c>
      <c r="HSV264">
        <v>1.1852016634621036E-16</v>
      </c>
      <c r="HSW264">
        <v>5.7631251872779616E-18</v>
      </c>
      <c r="HSX264">
        <v>3.3583459906108913E-17</v>
      </c>
      <c r="HSY264">
        <v>1.514489846297295E-18</v>
      </c>
      <c r="HSZ264">
        <v>6.8554994699110105E-18</v>
      </c>
      <c r="HTA264">
        <v>3.8088170180253881E-17</v>
      </c>
      <c r="HTB264">
        <v>5.1383687229666961E-17</v>
      </c>
      <c r="HTC264">
        <v>9.8942067096792616E-17</v>
      </c>
      <c r="HTD264">
        <v>5.6942319312531913E-17</v>
      </c>
      <c r="HTE264">
        <v>6.6617031899663739E-17</v>
      </c>
      <c r="HTG264">
        <v>1.8287329432735048E-17</v>
      </c>
      <c r="HTH264">
        <v>7.2443880581615045E-17</v>
      </c>
      <c r="HTJ264">
        <v>6.752241946036792E-17</v>
      </c>
      <c r="HTK264">
        <v>4.2989323788509787E-17</v>
      </c>
      <c r="HTL264">
        <v>1.3927136148874017E-16</v>
      </c>
      <c r="HTM264">
        <v>1.2231387997482408E-17</v>
      </c>
      <c r="HTO264">
        <v>5.5765202755226772E-18</v>
      </c>
      <c r="HTR264">
        <v>5.6080113875094883E-17</v>
      </c>
      <c r="HTU264">
        <v>5.2993739720029367E-17</v>
      </c>
      <c r="HTW264">
        <v>3.3072011095993073E-17</v>
      </c>
      <c r="HTX264">
        <v>4.9990453114298616E-16</v>
      </c>
      <c r="HTY264">
        <v>2.3652837146064786E-17</v>
      </c>
      <c r="HTZ264">
        <v>5.0354740618547535E-19</v>
      </c>
      <c r="HUB264">
        <v>4.0496677217041761E-17</v>
      </c>
      <c r="HUC264">
        <v>1.3526477893024037E-16</v>
      </c>
      <c r="HUF264">
        <v>7.804445294909848E-18</v>
      </c>
      <c r="HUG264">
        <v>4.3046844322868866E-17</v>
      </c>
      <c r="HUJ264">
        <v>3.9513292869806691E-16</v>
      </c>
      <c r="HUK264">
        <v>6.7812495346677414E-16</v>
      </c>
      <c r="HUL264">
        <v>1.6512496479743316E-18</v>
      </c>
      <c r="HUM264">
        <v>3.9883966227528189E-19</v>
      </c>
      <c r="HUN264">
        <v>3.096478740299472E-17</v>
      </c>
      <c r="HUO264">
        <v>2.3594342730818307E-18</v>
      </c>
      <c r="HUP264">
        <v>1.0124944446435494E-16</v>
      </c>
      <c r="HUS264">
        <v>2.6091563687029789E-17</v>
      </c>
      <c r="HUU264">
        <v>7.3562230691384259E-17</v>
      </c>
      <c r="HUV264">
        <v>1.8804764214328814E-15</v>
      </c>
      <c r="HUW264">
        <v>7.7746037804163914E-18</v>
      </c>
      <c r="HUX264">
        <v>6.0699412975105372E-15</v>
      </c>
      <c r="HUZ264">
        <v>6.2825979281884104E-18</v>
      </c>
      <c r="HVA264">
        <v>5.1424029314879864E-18</v>
      </c>
      <c r="HVB264">
        <v>7.3660991966526854E-18</v>
      </c>
      <c r="HVC264">
        <v>3.9721300639135014E-17</v>
      </c>
      <c r="HVE264">
        <v>2.326399097941742E-16</v>
      </c>
      <c r="HVF264">
        <v>3.5145121018765969E-18</v>
      </c>
      <c r="HVG264">
        <v>9.0948036683797212E-17</v>
      </c>
      <c r="HVH264">
        <v>1.6281693721145589E-16</v>
      </c>
      <c r="HVI264">
        <v>3.5276058452861482E-16</v>
      </c>
      <c r="HVJ264">
        <v>5.73385316155215E-16</v>
      </c>
      <c r="HVK264">
        <v>3.3981609654685973E-16</v>
      </c>
      <c r="HVL264">
        <v>3.216271835214047E-16</v>
      </c>
      <c r="HVM264">
        <v>3.312123386104349E-17</v>
      </c>
      <c r="HVN264">
        <v>9.117705078396155E-18</v>
      </c>
      <c r="HVO264">
        <v>1.0987683194721735E-16</v>
      </c>
      <c r="HVP264">
        <v>3.6696085174994601E-19</v>
      </c>
      <c r="HVQ264">
        <v>2.8164788479224867E-17</v>
      </c>
      <c r="HVR264">
        <v>3.8136854829857341E-18</v>
      </c>
      <c r="HVS264">
        <v>4.1117156011294878E-17</v>
      </c>
      <c r="HVT264">
        <v>5.5483944746642008E-19</v>
      </c>
      <c r="HVV264">
        <v>1.8149650401492369E-18</v>
      </c>
      <c r="HVY264">
        <v>1.1219646255553116E-17</v>
      </c>
      <c r="HWB264">
        <v>3.4241520186499057E-18</v>
      </c>
      <c r="HWC264">
        <v>2.0700137228918151E-20</v>
      </c>
      <c r="HWD264">
        <v>1.953599096535173E-17</v>
      </c>
      <c r="HWE264">
        <v>1.9703561951066292E-16</v>
      </c>
      <c r="HWF264">
        <v>2.7779455842800697E-17</v>
      </c>
      <c r="HWG264">
        <v>9.6434613714414613E-19</v>
      </c>
      <c r="HWH264">
        <v>8.9742795193264223E-17</v>
      </c>
      <c r="HWI264">
        <v>2.738964002788867E-17</v>
      </c>
      <c r="HWJ264">
        <v>8.8720252900344722E-17</v>
      </c>
      <c r="HWK264">
        <v>3.3653320555739198E-17</v>
      </c>
      <c r="HWL264">
        <v>2.6120140941300488E-18</v>
      </c>
      <c r="HWM264">
        <v>4.0412402990354911E-18</v>
      </c>
      <c r="HWN264">
        <v>2.39422144476431E-17</v>
      </c>
      <c r="HWO264">
        <v>1.0450424065142889E-17</v>
      </c>
      <c r="HWP264">
        <v>1.4228459164432854E-16</v>
      </c>
      <c r="HWQ264">
        <v>8.0743185449726816E-17</v>
      </c>
      <c r="HWR264">
        <v>2.4002857520046779E-16</v>
      </c>
      <c r="HWS264">
        <v>2.2242510572021833E-17</v>
      </c>
      <c r="HWT264">
        <v>1.0259939458180979E-18</v>
      </c>
      <c r="HWU264">
        <v>1.545868898455957E-17</v>
      </c>
      <c r="HWV264">
        <v>3.215029705547468E-19</v>
      </c>
      <c r="HWW264">
        <v>6.0068039119386427E-17</v>
      </c>
      <c r="HWY264">
        <v>7.1742315505854289E-18</v>
      </c>
      <c r="HWZ264">
        <v>6.3460175173578441E-18</v>
      </c>
      <c r="HXA264">
        <v>2.7594947489276513E-17</v>
      </c>
      <c r="HXB264">
        <v>6.8589298351826956E-17</v>
      </c>
      <c r="HXC264">
        <v>5.6508964481656028E-15</v>
      </c>
      <c r="HXD264">
        <v>6.9469561645941793E-18</v>
      </c>
      <c r="HXE264">
        <v>1.1019408828423028E-14</v>
      </c>
      <c r="HXF264">
        <v>4.5714828989711553E-16</v>
      </c>
      <c r="HXG264">
        <v>1.5555887551484447E-17</v>
      </c>
      <c r="HXH264">
        <v>1.4703077068258374E-18</v>
      </c>
      <c r="HXI264">
        <v>5.2319937202067828E-18</v>
      </c>
      <c r="HXJ264">
        <v>1.9026444790524704E-16</v>
      </c>
      <c r="HXK264">
        <v>5.3834242953115482E-18</v>
      </c>
      <c r="HXL264">
        <v>1.4207005310933051E-16</v>
      </c>
      <c r="HXM264">
        <v>3.2405144156915439E-18</v>
      </c>
      <c r="HXN264">
        <v>1.5478188559553432E-17</v>
      </c>
      <c r="HXO264">
        <v>8.6351657333293523E-17</v>
      </c>
      <c r="HXP264">
        <v>1.164892889618447E-16</v>
      </c>
      <c r="HXQ264">
        <v>1.9067022959822686E-16</v>
      </c>
      <c r="HXR264">
        <v>1.2910186830445321E-16</v>
      </c>
      <c r="HXS264">
        <v>1.5092858340585544E-16</v>
      </c>
      <c r="JVV264">
        <v>6.422693785375438E-23</v>
      </c>
      <c r="JVW264">
        <v>8.2368652851079755E-21</v>
      </c>
      <c r="JYV264">
        <v>8.0301588099135226E-17</v>
      </c>
      <c r="JYW264">
        <v>9.7491997866067938E-17</v>
      </c>
      <c r="KBT264">
        <v>3.0388469356712221E-18</v>
      </c>
      <c r="TTL264">
        <v>1.7493391977415659E-13</v>
      </c>
      <c r="TTM264">
        <v>1.7580192364742745E-14</v>
      </c>
      <c r="UXS264">
        <v>2.0123745952717568E-21</v>
      </c>
      <c r="UXT264">
        <v>4.869079763011888E-21</v>
      </c>
      <c r="VNV264">
        <v>2.4984759919834514E-15</v>
      </c>
      <c r="VNW264">
        <v>6.1702605998025561E-16</v>
      </c>
      <c r="VNX264">
        <v>3.060237122358807E-16</v>
      </c>
      <c r="VNY264">
        <v>5.8553707268293489E-15</v>
      </c>
      <c r="VNZ264">
        <v>4.6533013539836238E-19</v>
      </c>
      <c r="VOA264">
        <v>1.6666964636642926E-18</v>
      </c>
      <c r="VOB264">
        <v>1.1782037443764518E-18</v>
      </c>
      <c r="VOC264">
        <v>1.0526450778170739E-18</v>
      </c>
      <c r="VOD264">
        <v>2.4568451712360409E-18</v>
      </c>
      <c r="VOE264">
        <v>2.2726000889066368E-16</v>
      </c>
      <c r="VOF264">
        <v>3.5443733829350709E-20</v>
      </c>
      <c r="VOG264">
        <v>4.1917263601090401E-15</v>
      </c>
      <c r="VPC264">
        <v>1.2539105280621111E-17</v>
      </c>
      <c r="VPD264">
        <v>3.5481323786884232E-19</v>
      </c>
      <c r="WAV264">
        <v>1.3596547307303605E-17</v>
      </c>
      <c r="WAW264">
        <v>2.1108546258524648E-16</v>
      </c>
      <c r="WCA264">
        <v>4.4493979764113105E-15</v>
      </c>
      <c r="WCC264">
        <v>5.589264301998133E-15</v>
      </c>
      <c r="WWV264">
        <v>7.0485028266331509E-22</v>
      </c>
      <c r="WWW264">
        <v>1.0974749128967096E-19</v>
      </c>
      <c r="WWX264">
        <v>9.29237477363324E-18</v>
      </c>
      <c r="WWY264">
        <v>4.1360175503195988E-17</v>
      </c>
      <c r="XBF264">
        <v>3.4553868732887051E-17</v>
      </c>
      <c r="XBG264">
        <v>1.3107588943296041E-17</v>
      </c>
    </row>
    <row r="265" spans="2:893 1353:1943 2108:3157 4780:4988 5157:6141 6297:6878 7354:7556 11013:11036 14052:14150 14821:15292 15596:16283" x14ac:dyDescent="0.25">
      <c r="B265" t="s">
        <v>908</v>
      </c>
      <c r="C265" t="s">
        <v>902</v>
      </c>
      <c r="D265" t="s">
        <v>33</v>
      </c>
      <c r="E265" t="s">
        <v>34</v>
      </c>
      <c r="F265" t="s">
        <v>30</v>
      </c>
      <c r="PN265">
        <v>1.7298476333082783E-18</v>
      </c>
      <c r="PO265">
        <v>1.018956895269509E-17</v>
      </c>
      <c r="AHH265">
        <v>5.3609450835515583E-19</v>
      </c>
      <c r="AHI265">
        <v>1.9223777738578534E-19</v>
      </c>
      <c r="AZA265">
        <v>1.3415497097485142E-16</v>
      </c>
      <c r="AZB265">
        <v>1.1750744214868099E-17</v>
      </c>
      <c r="AZC265">
        <v>5.6354735279060375E-17</v>
      </c>
      <c r="AZD265">
        <v>2.0715828351683997E-17</v>
      </c>
      <c r="AZE265">
        <v>1.2350375822582533E-40</v>
      </c>
      <c r="AZF265">
        <v>1.2385592215860865E-41</v>
      </c>
      <c r="AZG265">
        <v>4.9624787143861624E-41</v>
      </c>
      <c r="AZH265">
        <v>1.6147713437214873E-41</v>
      </c>
      <c r="AZI265">
        <v>2.3063090508374915E-23</v>
      </c>
      <c r="AZJ265">
        <v>1.0641677804881216E-24</v>
      </c>
      <c r="AZK265">
        <v>8.3041341534387017E-24</v>
      </c>
      <c r="AZL265">
        <v>7.4895693584840156E-24</v>
      </c>
      <c r="AZM265">
        <v>8.6147249806419273E-41</v>
      </c>
      <c r="AZN265">
        <v>8.6392889760674355E-42</v>
      </c>
      <c r="AZO265">
        <v>3.46146444700254E-41</v>
      </c>
      <c r="AZP265">
        <v>1.1263471428656764E-41</v>
      </c>
      <c r="BUH265">
        <v>5.8208961738587457E-15</v>
      </c>
      <c r="BUJ265">
        <v>6.009400080212756E-15</v>
      </c>
      <c r="GAV265">
        <v>8.6670075296947674E-20</v>
      </c>
      <c r="GAW265">
        <v>1.4645712367920525E-17</v>
      </c>
      <c r="GIK265">
        <v>5.7632860788378888E-20</v>
      </c>
      <c r="GIL265">
        <v>1.9556598058978224E-18</v>
      </c>
      <c r="JVV265">
        <v>5.2078748655693311E-23</v>
      </c>
      <c r="JVW265">
        <v>7.2117532086011824E-21</v>
      </c>
      <c r="KBT265">
        <v>2.719788832570707E-18</v>
      </c>
      <c r="TWM265">
        <v>9.2674220894918292E-12</v>
      </c>
      <c r="TWV265">
        <v>6.5777701361780844E-15</v>
      </c>
      <c r="TXF265">
        <v>6.8529473923132298E-12</v>
      </c>
      <c r="UXS265">
        <v>4.4874552362846294E-21</v>
      </c>
      <c r="UXT265">
        <v>7.0521130279865107E-21</v>
      </c>
      <c r="VPC265">
        <v>5.5166275993149187E-18</v>
      </c>
      <c r="VPD265">
        <v>2.2303726951183557E-19</v>
      </c>
      <c r="WWV265">
        <v>9.3505450723629254E-22</v>
      </c>
      <c r="WWW265">
        <v>1.990196249450552E-19</v>
      </c>
      <c r="WWX265">
        <v>3.682086853191414E-18</v>
      </c>
      <c r="WWY265">
        <v>6.5062271458473062E-17</v>
      </c>
      <c r="XBF265">
        <v>3.441189956070546E-17</v>
      </c>
      <c r="XBG265">
        <v>1.9396805647528503E-17</v>
      </c>
    </row>
    <row r="266" spans="2:893 1353:1943 2108:3157 4780:4988 5157:6141 6297:6878 7354:7556 11013:11036 14052:14150 14821:15292 15596:16283" x14ac:dyDescent="0.25">
      <c r="B266" t="s">
        <v>911</v>
      </c>
      <c r="C266" t="s">
        <v>902</v>
      </c>
      <c r="D266" t="s">
        <v>76</v>
      </c>
      <c r="E266" t="s">
        <v>426</v>
      </c>
      <c r="F266" t="s">
        <v>30</v>
      </c>
      <c r="PN266">
        <v>1.2036744665801513E-19</v>
      </c>
      <c r="PO266">
        <v>2.5468167627405178E-19</v>
      </c>
      <c r="AHH266">
        <v>1.7482795485376509E-19</v>
      </c>
      <c r="AHI266">
        <v>3.1786014706448885E-20</v>
      </c>
      <c r="AZA266">
        <v>1.7168594327798471E-17</v>
      </c>
      <c r="AZB266">
        <v>2.2961876249949816E-18</v>
      </c>
      <c r="AZC266">
        <v>4.1716722120913901E-18</v>
      </c>
      <c r="AZD266">
        <v>1.812021841576374E-18</v>
      </c>
      <c r="AZE266">
        <v>1.5805496516470223E-41</v>
      </c>
      <c r="AZF266">
        <v>2.4202418658419486E-42</v>
      </c>
      <c r="AZG266">
        <v>3.6734863229753101E-42</v>
      </c>
      <c r="AZH266">
        <v>1.4124469969620392E-42</v>
      </c>
      <c r="AZI266">
        <v>2.9515182505838943E-24</v>
      </c>
      <c r="AZJ266">
        <v>2.079467248344137E-25</v>
      </c>
      <c r="AZK266">
        <v>6.1471544329335972E-25</v>
      </c>
      <c r="AZL266">
        <v>6.551156439038658E-25</v>
      </c>
      <c r="AZM266">
        <v>1.1024765843092105E-41</v>
      </c>
      <c r="AZN266">
        <v>1.6881848693911375E-42</v>
      </c>
      <c r="AZO266">
        <v>2.5623570166206235E-42</v>
      </c>
      <c r="AZP266">
        <v>9.8522037916173956E-43</v>
      </c>
      <c r="GAV266">
        <v>7.7526112957232294E-21</v>
      </c>
      <c r="GAW266">
        <v>1.1328638377607034E-19</v>
      </c>
      <c r="GIK266">
        <v>7.1578510435466439E-21</v>
      </c>
      <c r="GIL266">
        <v>3.1200029552334592E-20</v>
      </c>
      <c r="JVV266">
        <v>1.6871362952500527E-23</v>
      </c>
      <c r="JVW266">
        <v>4.4472265351294902E-21</v>
      </c>
      <c r="KBT266">
        <v>5.0343310189534199E-19</v>
      </c>
      <c r="UXS266">
        <v>1.0489528772306969E-22</v>
      </c>
      <c r="UXT266">
        <v>1.0196423373694048E-22</v>
      </c>
      <c r="VPC266">
        <v>2.6539868826605305E-19</v>
      </c>
      <c r="VPD266">
        <v>7.3909345339255409E-21</v>
      </c>
      <c r="WWV266">
        <v>1.3112523898614385E-23</v>
      </c>
      <c r="WWW266">
        <v>2.1747706870860337E-21</v>
      </c>
      <c r="WWX266">
        <v>4.2971168647749684E-18</v>
      </c>
      <c r="WWY266">
        <v>8.9166753626684778E-18</v>
      </c>
      <c r="XBF266">
        <v>1.0893779001535452E-18</v>
      </c>
      <c r="XBG266">
        <v>3.9569591573920462E-19</v>
      </c>
    </row>
    <row r="267" spans="2:893 1353:1943 2108:3157 4780:4988 5157:6141 6297:6878 7354:7556 11013:11036 14052:14150 14821:15292 15596:16283" x14ac:dyDescent="0.25">
      <c r="B267" t="s">
        <v>914</v>
      </c>
      <c r="C267" t="s">
        <v>902</v>
      </c>
      <c r="D267" t="s">
        <v>39</v>
      </c>
      <c r="E267" t="s">
        <v>430</v>
      </c>
      <c r="F267" t="s">
        <v>30</v>
      </c>
      <c r="PN267">
        <v>1.1483317323494368E-18</v>
      </c>
      <c r="PO267">
        <v>7.9284948836536605E-19</v>
      </c>
      <c r="AHH267">
        <v>1.7341212640636157E-19</v>
      </c>
      <c r="AHI267">
        <v>3.0018541132153193E-20</v>
      </c>
      <c r="AZA267">
        <v>2.2097762966861097E-17</v>
      </c>
      <c r="AZB267">
        <v>1.1408288896358808E-17</v>
      </c>
      <c r="AZC267">
        <v>3.9441134587593703E-18</v>
      </c>
      <c r="AZD267">
        <v>2.9596332050900408E-18</v>
      </c>
      <c r="AZE267">
        <v>2.0343314546144152E-41</v>
      </c>
      <c r="AZF267">
        <v>1.2024635444404447E-41</v>
      </c>
      <c r="AZG267">
        <v>3.4731028738401911E-42</v>
      </c>
      <c r="AZH267">
        <v>2.3069948733654924E-42</v>
      </c>
      <c r="AZI267">
        <v>3.7989103787192856E-24</v>
      </c>
      <c r="AZJ267">
        <v>1.0331543955660867E-24</v>
      </c>
      <c r="AZK267">
        <v>5.8118358543697931E-25</v>
      </c>
      <c r="AZL267">
        <v>1.0700213337554588E-24</v>
      </c>
      <c r="AZM267">
        <v>1.4190017661088026E-41</v>
      </c>
      <c r="AZN267">
        <v>8.3875117417046762E-42</v>
      </c>
      <c r="AZO267">
        <v>2.4225842024553402E-42</v>
      </c>
      <c r="AZP267">
        <v>1.6091919997189994E-42</v>
      </c>
      <c r="GAV267">
        <v>8.2537122174879329E-19</v>
      </c>
      <c r="GAW267">
        <v>2.406425038467837E-18</v>
      </c>
      <c r="GIK267">
        <v>1.2852845621419168E-19</v>
      </c>
      <c r="GIL267">
        <v>1.0291600854850877E-19</v>
      </c>
      <c r="JVV267">
        <v>8.8232972206400393E-23</v>
      </c>
      <c r="JVW267">
        <v>2.1558513030524512E-21</v>
      </c>
      <c r="KBT267">
        <v>7.3699455274182783E-19</v>
      </c>
      <c r="UXS267">
        <v>2.4419183390607471E-21</v>
      </c>
      <c r="UXT267">
        <v>8.463794343687919E-22</v>
      </c>
      <c r="VPC267">
        <v>4.4886719635930828E-18</v>
      </c>
      <c r="VPD267">
        <v>5.8117652567081279E-20</v>
      </c>
      <c r="WWV267">
        <v>2.1774613504053064E-22</v>
      </c>
      <c r="WWW267">
        <v>1.6102403718017949E-20</v>
      </c>
      <c r="WWX267">
        <v>6.8233871060147894E-18</v>
      </c>
      <c r="WWY267">
        <v>5.5225508667307341E-18</v>
      </c>
      <c r="XBF267">
        <v>9.7561186590046663E-18</v>
      </c>
      <c r="XBG267">
        <v>2.9587931564655442E-18</v>
      </c>
    </row>
    <row r="268" spans="2:893 1353:1943 2108:3157 4780:4988 5157:6141 6297:6878 7354:7556 11013:11036 14052:14150 14821:15292 15596:16283" x14ac:dyDescent="0.25">
      <c r="B268" t="s">
        <v>916</v>
      </c>
      <c r="C268" t="s">
        <v>902</v>
      </c>
      <c r="D268" t="s">
        <v>39</v>
      </c>
      <c r="E268" t="s">
        <v>34</v>
      </c>
      <c r="F268" t="s">
        <v>30</v>
      </c>
      <c r="PN268">
        <v>5.2540182544494042E-19</v>
      </c>
      <c r="PO268">
        <v>1.6449817568046953E-18</v>
      </c>
      <c r="AHH268">
        <v>2.9835053369998975E-19</v>
      </c>
      <c r="AHI268">
        <v>4.8739436759873781E-20</v>
      </c>
      <c r="AZA268">
        <v>2.768265849796914E-17</v>
      </c>
      <c r="AZB268">
        <v>1.8026730080255016E-18</v>
      </c>
      <c r="AZC268">
        <v>1.1260264099782747E-17</v>
      </c>
      <c r="AZD268">
        <v>3.7362126287233977E-18</v>
      </c>
      <c r="AZE268">
        <v>2.5484798246533777E-41</v>
      </c>
      <c r="AZF268">
        <v>1.900064477596966E-42</v>
      </c>
      <c r="AZG268">
        <v>9.9155502790939678E-42</v>
      </c>
      <c r="AZH268">
        <v>2.9123282298210122E-42</v>
      </c>
      <c r="AZI268">
        <v>4.7590309402483491E-24</v>
      </c>
      <c r="AZJ268">
        <v>1.632531916420244E-25</v>
      </c>
      <c r="AZK268">
        <v>1.6592526533373685E-24</v>
      </c>
      <c r="AZL268">
        <v>1.3507846728545961E-24</v>
      </c>
      <c r="AZM268">
        <v>1.7776343194158072E-41</v>
      </c>
      <c r="AZN268">
        <v>1.3253469324295809E-42</v>
      </c>
      <c r="AZO268">
        <v>6.9163672603345343E-42</v>
      </c>
      <c r="AZP268">
        <v>2.0314285001544834E-42</v>
      </c>
      <c r="BGO268">
        <v>2.753284678051355E-13</v>
      </c>
      <c r="BGP268">
        <v>1.6862426411799613E-14</v>
      </c>
      <c r="BGR268">
        <v>2.542319586549369E-14</v>
      </c>
      <c r="BGS268">
        <v>4.6667845721433831E-13</v>
      </c>
      <c r="BGT268">
        <v>3.5663034229317122E-13</v>
      </c>
      <c r="BGU268">
        <v>8.7554001499344014E-14</v>
      </c>
      <c r="BGV268">
        <v>2.464551035421301E-12</v>
      </c>
      <c r="BGW268">
        <v>3.5947691280528229E-13</v>
      </c>
      <c r="BGX268">
        <v>2.089484408683799E-14</v>
      </c>
      <c r="BTK268">
        <v>4.733822483323623E-18</v>
      </c>
      <c r="BTL268">
        <v>4.3404389951685689E-17</v>
      </c>
      <c r="BTM268">
        <v>5.1005426809774737E-18</v>
      </c>
      <c r="BTN268">
        <v>4.3518954680443522E-17</v>
      </c>
      <c r="BTQ268">
        <v>1.8899303963064262E-19</v>
      </c>
      <c r="BTR268">
        <v>6.7590349417369024E-19</v>
      </c>
      <c r="BTV268">
        <v>6.6803883711665651E-20</v>
      </c>
      <c r="BTW268">
        <v>1.4432985245640106E-19</v>
      </c>
      <c r="BTX268">
        <v>1.1921065053209981E-18</v>
      </c>
      <c r="BTY268">
        <v>7.8362547595218307E-24</v>
      </c>
      <c r="BTZ268">
        <v>7.0386207053426983E-25</v>
      </c>
      <c r="BUA268">
        <v>5.8316639901779073E-22</v>
      </c>
      <c r="BUB268">
        <v>8.8783358118338783E-22</v>
      </c>
      <c r="BUC268">
        <v>1.8722919514882895E-20</v>
      </c>
      <c r="BUD268">
        <v>6.6071704960416809E-20</v>
      </c>
      <c r="BUI268">
        <v>4.0447372500689179E-18</v>
      </c>
      <c r="BUJ268">
        <v>4.0758587654680737E-17</v>
      </c>
      <c r="CCB268">
        <v>3.4546500885442193E-15</v>
      </c>
      <c r="CCC268">
        <v>2.9716066660409114E-13</v>
      </c>
      <c r="CCD268">
        <v>2.0535148237611969E-14</v>
      </c>
      <c r="CCE268">
        <v>1.027876257343769E-12</v>
      </c>
      <c r="CCF268">
        <v>1.6880842654712486E-14</v>
      </c>
      <c r="CCG268">
        <v>1.756963574821399E-11</v>
      </c>
      <c r="CCH268">
        <v>4.9208083409641682E-14</v>
      </c>
      <c r="CCI268">
        <v>2.3757168086377612E-14</v>
      </c>
      <c r="CCJ268">
        <v>6.6290290708091148E-16</v>
      </c>
      <c r="CCK268">
        <v>1.1412569119584169E-13</v>
      </c>
      <c r="CCL268">
        <v>3.9349077109379086E-14</v>
      </c>
      <c r="CCM268">
        <v>1.6921696658767143E-15</v>
      </c>
      <c r="CCN268">
        <v>5.9899506710820345E-13</v>
      </c>
      <c r="CCO268">
        <v>3.732500301458131E-15</v>
      </c>
      <c r="GAV268">
        <v>5.4930565418886941E-20</v>
      </c>
      <c r="GAW268">
        <v>7.3609893090945484E-19</v>
      </c>
      <c r="GIK268">
        <v>4.8236178354203358E-20</v>
      </c>
      <c r="GIL268">
        <v>1.7989872168584266E-19</v>
      </c>
      <c r="IPL268">
        <v>5.5214285930711315E-15</v>
      </c>
      <c r="IPM268">
        <v>1.0857542075194294E-15</v>
      </c>
      <c r="IPN268">
        <v>1.5098897649499501E-14</v>
      </c>
      <c r="IPO268">
        <v>5.19590036089647E-15</v>
      </c>
      <c r="IPP268">
        <v>6.5389741528370575E-16</v>
      </c>
      <c r="IPQ268">
        <v>6.678314237149103E-14</v>
      </c>
      <c r="IPR268">
        <v>7.5731215376561174E-16</v>
      </c>
      <c r="JCT268">
        <v>5.4387216026229863E-19</v>
      </c>
      <c r="JCU268">
        <v>8.6631044597258491E-20</v>
      </c>
      <c r="JCV268">
        <v>6.3143992940532463E-18</v>
      </c>
      <c r="JCW268">
        <v>2.2590273916894568E-18</v>
      </c>
      <c r="JCX268">
        <v>6.8191029979129504E-20</v>
      </c>
      <c r="JCY268">
        <v>2.9992625468569539E-17</v>
      </c>
      <c r="JCZ268">
        <v>2.8639243071987163E-19</v>
      </c>
      <c r="JVV268">
        <v>6.3079734080083777E-22</v>
      </c>
      <c r="JVW268">
        <v>2.3463818596980054E-19</v>
      </c>
      <c r="JXU268">
        <v>5.0529063253946992E-16</v>
      </c>
      <c r="JXV268">
        <v>5.0982754003025985E-17</v>
      </c>
      <c r="JXW268">
        <v>6.0105977484043899E-15</v>
      </c>
      <c r="JXX268">
        <v>1.2331097726515882E-15</v>
      </c>
      <c r="JXY268">
        <v>4.0778955578080856E-17</v>
      </c>
      <c r="JXZ268">
        <v>3.8560762930236179E-15</v>
      </c>
      <c r="JYA268">
        <v>1.1191959343974281E-16</v>
      </c>
      <c r="KAT268">
        <v>1.4369585147726214E-17</v>
      </c>
      <c r="KAU268">
        <v>2.0849486921516963E-18</v>
      </c>
      <c r="KAV268">
        <v>8.2756637676110783E-17</v>
      </c>
      <c r="KAW268">
        <v>5.8566788186246182E-17</v>
      </c>
      <c r="KAX268">
        <v>1.0648746266976994E-17</v>
      </c>
      <c r="KAY268">
        <v>6.4721354054725832E-16</v>
      </c>
      <c r="KAZ268">
        <v>6.3360270152528291E-19</v>
      </c>
      <c r="KBT268">
        <v>3.3083636681938868E-19</v>
      </c>
      <c r="PGO268">
        <v>9.7641888907075491E-15</v>
      </c>
      <c r="PGP268">
        <v>2.6111024222670574E-15</v>
      </c>
      <c r="PHL268">
        <v>9.2952204717609415E-14</v>
      </c>
      <c r="TVF268">
        <v>2.3904719876413853E-18</v>
      </c>
      <c r="TVG268">
        <v>1.1128900719735371E-18</v>
      </c>
      <c r="TVH268">
        <v>1.1266352062956067E-16</v>
      </c>
      <c r="TVI268">
        <v>5.2424119180055739E-17</v>
      </c>
      <c r="TVJ268">
        <v>4.4578314290982637E-18</v>
      </c>
      <c r="TVK268">
        <v>2.1386633262684098E-16</v>
      </c>
      <c r="TVL268">
        <v>2.1958571892614031E-19</v>
      </c>
      <c r="UXS268">
        <v>7.8801448489915734E-20</v>
      </c>
      <c r="UXT268">
        <v>8.6752103623346922E-20</v>
      </c>
      <c r="VAJ268">
        <v>1.2632264844218963E-17</v>
      </c>
      <c r="VAK268">
        <v>1.8287060241290579E-18</v>
      </c>
      <c r="VAL268">
        <v>6.2476814396381924E-15</v>
      </c>
      <c r="VAM268">
        <v>1.9196872391751251E-17</v>
      </c>
      <c r="VAN268">
        <v>8.6083645605224097E-19</v>
      </c>
      <c r="VAO268">
        <v>8.2779136192209129E-16</v>
      </c>
      <c r="VAP268">
        <v>1.1131634787144371E-15</v>
      </c>
      <c r="VBV268">
        <v>1.3545635285426327E-15</v>
      </c>
      <c r="VBW268">
        <v>7.4762712597014738E-15</v>
      </c>
      <c r="VBX268">
        <v>3.8365022254180303E-17</v>
      </c>
      <c r="VIS268">
        <v>3.1531995507175734E-14</v>
      </c>
      <c r="VIT268">
        <v>1.2934185910523936E-15</v>
      </c>
      <c r="VIU268">
        <v>3.9088405301986563E-13</v>
      </c>
      <c r="VIV268">
        <v>6.9091287091345726E-14</v>
      </c>
      <c r="VIW268">
        <v>3.325397451943536E-15</v>
      </c>
      <c r="VIX268">
        <v>6.6303057351446559E-13</v>
      </c>
      <c r="VIY268">
        <v>2.8361373810635463E-15</v>
      </c>
      <c r="VPC268">
        <v>2.0134329769924904E-18</v>
      </c>
      <c r="VPD268">
        <v>4.5939391115501207E-20</v>
      </c>
      <c r="WGI268">
        <v>1.8473853968599041E-28</v>
      </c>
      <c r="WGJ268">
        <v>3.2326942444813164E-30</v>
      </c>
      <c r="WGK268">
        <v>1.7987299258045028E-16</v>
      </c>
      <c r="WGL268">
        <v>3.1510553074253265E-29</v>
      </c>
      <c r="WGM268">
        <v>2.3004694356394478E-29</v>
      </c>
      <c r="WGN268">
        <v>4.8583993959765816E-27</v>
      </c>
      <c r="WGO268">
        <v>3.0862966399003909E-29</v>
      </c>
      <c r="WWV268">
        <v>4.9846533656490633E-23</v>
      </c>
      <c r="WWW268">
        <v>6.8193808055387968E-21</v>
      </c>
      <c r="WWX268">
        <v>1.3250000200338356E-18</v>
      </c>
      <c r="WWY268">
        <v>3.315265631023188E-18</v>
      </c>
      <c r="XBF268">
        <v>6.8460868727943998E-18</v>
      </c>
      <c r="XBG268">
        <v>2.3448159529661314E-18</v>
      </c>
    </row>
    <row r="269" spans="2:893 1353:1943 2108:3157 4780:4988 5157:6141 6297:6878 7354:7556 11013:11036 14052:14150 14821:15292 15596:16283" x14ac:dyDescent="0.25">
      <c r="B269" t="s">
        <v>919</v>
      </c>
      <c r="C269" t="s">
        <v>902</v>
      </c>
      <c r="D269" t="s">
        <v>33</v>
      </c>
      <c r="E269" t="s">
        <v>434</v>
      </c>
      <c r="F269" t="s">
        <v>30</v>
      </c>
      <c r="PN269">
        <v>3.1810143891354506E-15</v>
      </c>
      <c r="PO269">
        <v>1.2223667663569619E-14</v>
      </c>
      <c r="AHH269">
        <v>6.5830856083174674E-16</v>
      </c>
      <c r="AHI269">
        <v>1.6079181925211908E-16</v>
      </c>
      <c r="AZA269">
        <v>4.8266272698004596E-13</v>
      </c>
      <c r="AZB269">
        <v>2.7139159230206435E-14</v>
      </c>
      <c r="AZC269">
        <v>2.6412326426965918E-14</v>
      </c>
      <c r="AZD269">
        <v>6.8807946473301034E-14</v>
      </c>
      <c r="AZE269">
        <v>4.4434179935319942E-37</v>
      </c>
      <c r="AZF269">
        <v>2.8605385148180639E-38</v>
      </c>
      <c r="AZG269">
        <v>2.3258135543224738E-38</v>
      </c>
      <c r="AZH269">
        <v>5.3634881890834152E-38</v>
      </c>
      <c r="AZI269">
        <v>8.2976378505533245E-20</v>
      </c>
      <c r="AZJ269">
        <v>2.4577693443296839E-21</v>
      </c>
      <c r="AZK269">
        <v>3.891979905483515E-21</v>
      </c>
      <c r="AZL269">
        <v>2.4876721669171404E-20</v>
      </c>
      <c r="AZM269">
        <v>3.0994054039571411E-37</v>
      </c>
      <c r="AZN269">
        <v>1.9953038185099639E-38</v>
      </c>
      <c r="AZO269">
        <v>1.6223185018003182E-38</v>
      </c>
      <c r="AZP269">
        <v>3.7411795745179724E-38</v>
      </c>
      <c r="GAV269">
        <v>1.761223664289089E-15</v>
      </c>
      <c r="GAW269">
        <v>1.8356999264885738E-14</v>
      </c>
      <c r="GIK269">
        <v>2.3839370284892145E-16</v>
      </c>
      <c r="GIL269">
        <v>6.3045499791935728E-16</v>
      </c>
      <c r="JVV269">
        <v>7.9892735925609148E-16</v>
      </c>
      <c r="JVW269">
        <v>5.3881272190092593E-15</v>
      </c>
      <c r="KBT269">
        <v>2.9021351074557808E-15</v>
      </c>
      <c r="UXS269">
        <v>7.6800367865393955E-18</v>
      </c>
      <c r="UXT269">
        <v>8.7615516666634919E-18</v>
      </c>
      <c r="VPC269">
        <v>4.6737406660807069E-14</v>
      </c>
      <c r="VPD269">
        <v>5.6985800722378964E-16</v>
      </c>
      <c r="WWV269">
        <v>4.7972488683468704E-18</v>
      </c>
      <c r="WWW269">
        <v>1.7963347245391604E-16</v>
      </c>
      <c r="WWX269">
        <v>2.822919705474533E-13</v>
      </c>
      <c r="WWY269">
        <v>1.2359941016264155E-13</v>
      </c>
      <c r="XBF269">
        <v>5.7106784106917064E-14</v>
      </c>
      <c r="XBG269">
        <v>1.9089991368365143E-14</v>
      </c>
    </row>
    <row r="270" spans="2:893 1353:1943 2108:3157 4780:4988 5157:6141 6297:6878 7354:7556 11013:11036 14052:14150 14821:15292 15596:16283" x14ac:dyDescent="0.25">
      <c r="B270" t="s">
        <v>922</v>
      </c>
      <c r="C270" t="s">
        <v>902</v>
      </c>
      <c r="D270" t="s">
        <v>33</v>
      </c>
      <c r="E270" t="s">
        <v>44</v>
      </c>
      <c r="F270" t="s">
        <v>30</v>
      </c>
      <c r="PN270">
        <v>8.2125839024932419E-19</v>
      </c>
      <c r="PO270">
        <v>2.6622086971564208E-18</v>
      </c>
      <c r="AHH270">
        <v>1.7377783030083243E-19</v>
      </c>
      <c r="AHI270">
        <v>4.4290891742043757E-20</v>
      </c>
      <c r="AZA270">
        <v>1.297958804667286E-16</v>
      </c>
      <c r="AZB270">
        <v>5.1600480592780005E-18</v>
      </c>
      <c r="AZC270">
        <v>4.9404382673164311E-18</v>
      </c>
      <c r="AZD270">
        <v>1.5518084260579122E-17</v>
      </c>
      <c r="AZE270">
        <v>1.1949075882174533E-40</v>
      </c>
      <c r="AZF270">
        <v>5.4388257034382322E-42</v>
      </c>
      <c r="AZG270">
        <v>4.3504453720907199E-42</v>
      </c>
      <c r="AZH270">
        <v>1.2096140959584653E-41</v>
      </c>
      <c r="AZI270">
        <v>2.2313702889905138E-23</v>
      </c>
      <c r="AZJ270">
        <v>4.6730288687670717E-25</v>
      </c>
      <c r="AZK270">
        <v>7.2799671801416131E-25</v>
      </c>
      <c r="AZL270">
        <v>5.6103847631957356E-24</v>
      </c>
      <c r="AZM270">
        <v>8.3348065661481699E-41</v>
      </c>
      <c r="AZN270">
        <v>3.7937295756137274E-42</v>
      </c>
      <c r="AZO270">
        <v>3.0345545189327476E-42</v>
      </c>
      <c r="AZP270">
        <v>8.4373887643725156E-42</v>
      </c>
      <c r="GAV270">
        <v>4.2781469234025691E-19</v>
      </c>
      <c r="GAW270">
        <v>6.5718366839420182E-18</v>
      </c>
      <c r="GIK270">
        <v>7.2770670371432177E-20</v>
      </c>
      <c r="GIL270">
        <v>2.0437510889157224E-19</v>
      </c>
      <c r="JVV270">
        <v>5.336453817193841E-19</v>
      </c>
      <c r="JVW270">
        <v>3.5442551870725952E-18</v>
      </c>
      <c r="KBT270">
        <v>1.0223597193902225E-18</v>
      </c>
      <c r="UXS270">
        <v>1.4200024722146809E-21</v>
      </c>
      <c r="UXT270">
        <v>2.0319638982990403E-21</v>
      </c>
      <c r="VPC270">
        <v>1.9463917679571169E-17</v>
      </c>
      <c r="VPD270">
        <v>1.4532213990120761E-19</v>
      </c>
      <c r="WWV270">
        <v>2.7708708009394314E-21</v>
      </c>
      <c r="WWW270">
        <v>6.8893743487415213E-20</v>
      </c>
      <c r="WWX270">
        <v>1.7501627218289543E-16</v>
      </c>
      <c r="WWY270">
        <v>5.5613481558755901E-17</v>
      </c>
      <c r="XBF270">
        <v>1.2710547176999068E-17</v>
      </c>
      <c r="XBG270">
        <v>4.1575048213917217E-18</v>
      </c>
    </row>
    <row r="271" spans="2:893 1353:1943 2108:3157 4780:4988 5157:6141 6297:6878 7354:7556 11013:11036 14052:14150 14821:15292 15596:16283" x14ac:dyDescent="0.25">
      <c r="B271" t="s">
        <v>925</v>
      </c>
      <c r="C271" t="s">
        <v>902</v>
      </c>
      <c r="D271" t="s">
        <v>33</v>
      </c>
      <c r="E271" t="s">
        <v>88</v>
      </c>
      <c r="F271" t="s">
        <v>30</v>
      </c>
      <c r="PN271">
        <v>5.7488932331703368E-18</v>
      </c>
      <c r="PO271">
        <v>2.4281897735694438E-17</v>
      </c>
      <c r="AHH271">
        <v>1.3188886375995153E-18</v>
      </c>
      <c r="AHI271">
        <v>3.226816083865692E-19</v>
      </c>
      <c r="AZA271">
        <v>9.5423652167058448E-16</v>
      </c>
      <c r="AZB271">
        <v>5.6844619832301739E-17</v>
      </c>
      <c r="AZC271">
        <v>5.6741272718152215E-17</v>
      </c>
      <c r="AZD271">
        <v>1.324420095401851E-16</v>
      </c>
      <c r="AZE271">
        <v>8.7847509346071683E-40</v>
      </c>
      <c r="AZF271">
        <v>5.9915717872618444E-41</v>
      </c>
      <c r="AZG271">
        <v>4.9965163921234501E-41</v>
      </c>
      <c r="AZH271">
        <v>1.0323679024364653E-40</v>
      </c>
      <c r="AZI271">
        <v>1.6404642660915028E-22</v>
      </c>
      <c r="AZJ271">
        <v>5.1479473041383066E-24</v>
      </c>
      <c r="AZK271">
        <v>8.3610920677634636E-24</v>
      </c>
      <c r="AZL271">
        <v>4.7882884633575311E-23</v>
      </c>
      <c r="AZM271">
        <v>6.127603791974463E-40</v>
      </c>
      <c r="AZN271">
        <v>4.179285009925771E-41</v>
      </c>
      <c r="AZO271">
        <v>3.4852067360202658E-41</v>
      </c>
      <c r="AZP271">
        <v>7.2010481946133901E-41</v>
      </c>
      <c r="GAV271">
        <v>3.1127410674303884E-18</v>
      </c>
      <c r="GAW271">
        <v>3.6145205458487326E-17</v>
      </c>
      <c r="GIK271">
        <v>3.8802554270647698E-19</v>
      </c>
      <c r="GIL271">
        <v>1.230888529466846E-18</v>
      </c>
      <c r="JVV271">
        <v>3.3081912688246862E-21</v>
      </c>
      <c r="JVW271">
        <v>1.8403443529773251E-19</v>
      </c>
      <c r="KBT271">
        <v>5.4256111484452134E-18</v>
      </c>
      <c r="UXS271">
        <v>1.7573312850806351E-20</v>
      </c>
      <c r="UXT271">
        <v>1.900291884712311E-20</v>
      </c>
      <c r="VPC271">
        <v>5.3547483262694993E-17</v>
      </c>
      <c r="VPD271">
        <v>1.1702594527416847E-18</v>
      </c>
      <c r="WWV271">
        <v>2.1698920862733445E-21</v>
      </c>
      <c r="WWW271">
        <v>2.6727227944126272E-19</v>
      </c>
      <c r="WWX271">
        <v>6.1873739980370589E-17</v>
      </c>
      <c r="WWY271">
        <v>1.3360021568361183E-16</v>
      </c>
      <c r="XBF271">
        <v>1.2673796768149282E-16</v>
      </c>
      <c r="XBG271">
        <v>4.29417559400043E-17</v>
      </c>
    </row>
    <row r="272" spans="2:893 1353:1943 2108:3157 4780:4988 5157:6141 6297:6878 7354:7556 11013:11036 14052:14150 14821:15292 15596:16283" x14ac:dyDescent="0.25">
      <c r="B272" t="s">
        <v>928</v>
      </c>
      <c r="C272" t="s">
        <v>902</v>
      </c>
      <c r="D272" t="s">
        <v>39</v>
      </c>
      <c r="E272" t="s">
        <v>40</v>
      </c>
      <c r="F272" t="s">
        <v>30</v>
      </c>
      <c r="CQ272">
        <v>5.1657487219468169E-17</v>
      </c>
      <c r="CR272">
        <v>1.0460098163763025E-16</v>
      </c>
      <c r="PN272">
        <v>4.8354157306309473E-18</v>
      </c>
      <c r="PO272">
        <v>1.4268231944796776E-17</v>
      </c>
      <c r="ST272">
        <v>4.5550256084400099E-17</v>
      </c>
      <c r="AHH272">
        <v>5.88216443310187E-19</v>
      </c>
      <c r="AHI272">
        <v>1.1300477374995836E-19</v>
      </c>
      <c r="AZA272">
        <v>1.8276204175353345E-15</v>
      </c>
      <c r="AZB272">
        <v>3.8178348845156544E-17</v>
      </c>
      <c r="AZC272">
        <v>3.9915083447058345E-17</v>
      </c>
      <c r="AZD272">
        <v>2.603930022499397E-16</v>
      </c>
      <c r="AZE272">
        <v>1.6825167551456903E-39</v>
      </c>
      <c r="AZF272">
        <v>4.0240979473095911E-41</v>
      </c>
      <c r="AZG272">
        <v>3.5148378427754942E-41</v>
      </c>
      <c r="AZH272">
        <v>2.0297289276380241E-40</v>
      </c>
      <c r="AZI272">
        <v>3.1419316456947909E-22</v>
      </c>
      <c r="AZJ272">
        <v>3.4574973974194329E-24</v>
      </c>
      <c r="AZK272">
        <v>5.8816745006683853E-24</v>
      </c>
      <c r="AZL272">
        <v>9.4142093034344464E-23</v>
      </c>
      <c r="AZM272">
        <v>1.1736014176092081E-39</v>
      </c>
      <c r="AZN272">
        <v>2.806918406895737E-41</v>
      </c>
      <c r="AZO272">
        <v>2.4516954717705427E-41</v>
      </c>
      <c r="AZP272">
        <v>1.4157914068511747E-40</v>
      </c>
      <c r="DMC272">
        <v>3.7672925050278532E-15</v>
      </c>
      <c r="DMD272">
        <v>7.6118543589877349E-19</v>
      </c>
      <c r="DME272">
        <v>7.6750039761405082E-16</v>
      </c>
      <c r="DMF272">
        <v>1.7362895139675989E-17</v>
      </c>
      <c r="DMG272">
        <v>4.5618967776744539E-18</v>
      </c>
      <c r="DMH272">
        <v>3.3797301198359705E-17</v>
      </c>
      <c r="DMI272">
        <v>6.2940037565393627E-16</v>
      </c>
      <c r="DMJ272">
        <v>1.035419376364829E-14</v>
      </c>
      <c r="DMK272">
        <v>5.1601716244149012E-15</v>
      </c>
      <c r="DML272">
        <v>2.1900862614698667E-15</v>
      </c>
      <c r="DMM272">
        <v>7.9701211226803015E-16</v>
      </c>
      <c r="DMN272">
        <v>1.0212670285280929E-17</v>
      </c>
      <c r="DMO272">
        <v>7.6421824836532474E-17</v>
      </c>
      <c r="DMP272">
        <v>1.3166435428713436E-17</v>
      </c>
      <c r="DMQ272">
        <v>1.3964233932243902E-16</v>
      </c>
      <c r="DMR272">
        <v>2.5854120346155985E-16</v>
      </c>
      <c r="DMS272">
        <v>3.767916840052867E-17</v>
      </c>
      <c r="DMT272">
        <v>6.6844282404755693E-17</v>
      </c>
      <c r="DMU272">
        <v>1.4205081763171175E-16</v>
      </c>
      <c r="DMV272">
        <v>5.3796016056532476E-17</v>
      </c>
      <c r="DMW272">
        <v>8.399326467834323E-19</v>
      </c>
      <c r="DMX272">
        <v>2.1037648834371225E-16</v>
      </c>
      <c r="DMY272">
        <v>1.4874542666832876E-19</v>
      </c>
      <c r="DMZ272">
        <v>1.9032242917215015E-17</v>
      </c>
      <c r="DNA272">
        <v>3.7596614745510733E-16</v>
      </c>
      <c r="DNB272">
        <v>3.482799855542535E-17</v>
      </c>
      <c r="DNC272">
        <v>5.9604963970694362E-18</v>
      </c>
      <c r="DND272">
        <v>1.0247701310661388E-17</v>
      </c>
      <c r="DNE272">
        <v>2.3800290541938931E-17</v>
      </c>
      <c r="DNF272">
        <v>2.4920327760672334E-17</v>
      </c>
      <c r="DNG272">
        <v>1.5276295400546217E-17</v>
      </c>
      <c r="DNH272">
        <v>6.3339508947252053E-18</v>
      </c>
      <c r="DNI272">
        <v>1.043238970895916E-17</v>
      </c>
      <c r="DNJ272">
        <v>1.9889482480841329E-18</v>
      </c>
      <c r="DNK272">
        <v>4.9109061396727494E-17</v>
      </c>
      <c r="DNL272">
        <v>5.5550949877099291E-17</v>
      </c>
      <c r="DNM272">
        <v>2.1247416568376866E-17</v>
      </c>
      <c r="DNN272">
        <v>1.5994529904007701E-17</v>
      </c>
      <c r="DNO272">
        <v>2.0243000739528271E-17</v>
      </c>
      <c r="DNP272">
        <v>1.7393429721518846E-17</v>
      </c>
      <c r="DNQ272">
        <v>7.436780334424089E-17</v>
      </c>
      <c r="DNR272">
        <v>1.4961052202194398E-17</v>
      </c>
      <c r="DNS272">
        <v>3.2063359929063239E-17</v>
      </c>
      <c r="DNT272">
        <v>1.0225833716506822E-16</v>
      </c>
      <c r="DNU272">
        <v>2.4218314968641664E-17</v>
      </c>
      <c r="DNV272">
        <v>3.0113362777821699E-18</v>
      </c>
      <c r="DNW272">
        <v>2.4431022879282303E-17</v>
      </c>
      <c r="DNX272">
        <v>1.2174342166613883E-17</v>
      </c>
      <c r="DNY272">
        <v>7.5690866903248882E-17</v>
      </c>
      <c r="DNZ272">
        <v>1.3788030636162097E-17</v>
      </c>
      <c r="DOA272">
        <v>5.8038872760483802E-17</v>
      </c>
      <c r="DOB272">
        <v>1.2279860051263505E-17</v>
      </c>
      <c r="DOC272">
        <v>3.7888596582842077E-17</v>
      </c>
      <c r="DOD272">
        <v>6.3476812947498472E-20</v>
      </c>
      <c r="DOE272">
        <v>5.4985266079163535E-18</v>
      </c>
      <c r="DOF272">
        <v>4.0338535910755216E-17</v>
      </c>
      <c r="DOG272">
        <v>1.3871198233013739E-16</v>
      </c>
      <c r="DOH272">
        <v>2.554997968294427E-15</v>
      </c>
      <c r="DOI272">
        <v>6.87127682392207E-18</v>
      </c>
      <c r="DOJ272">
        <v>2.8231557885874322E-16</v>
      </c>
      <c r="DOK272">
        <v>6.293541722287266E-18</v>
      </c>
      <c r="DOL272">
        <v>3.8994095191097571E-15</v>
      </c>
      <c r="DOM272">
        <v>3.6916962166261022E-15</v>
      </c>
      <c r="DON272">
        <v>1.4203167096052336E-17</v>
      </c>
      <c r="DOO272">
        <v>2.0664045705379075E-15</v>
      </c>
      <c r="DOP272">
        <v>3.4537999472386324E-16</v>
      </c>
      <c r="DOQ272">
        <v>1.9064520228548435E-15</v>
      </c>
      <c r="DOR272">
        <v>1.7649027980580411E-18</v>
      </c>
      <c r="DOS272">
        <v>3.0352208302588631E-17</v>
      </c>
      <c r="DOT272">
        <v>4.2428643244689654E-15</v>
      </c>
      <c r="DOU272">
        <v>5.5156776006839235E-17</v>
      </c>
      <c r="DOV272">
        <v>3.5979142162555117E-17</v>
      </c>
      <c r="DOW272">
        <v>5.9375456320536831E-17</v>
      </c>
      <c r="DOX272">
        <v>7.5889596654042062E-16</v>
      </c>
      <c r="DOY272">
        <v>2.0753325257176491E-14</v>
      </c>
      <c r="DOZ272">
        <v>1.3870433843230411E-18</v>
      </c>
      <c r="DPA272">
        <v>5.4257559946231747E-16</v>
      </c>
      <c r="DPB272">
        <v>1.3886506676819315E-14</v>
      </c>
      <c r="DPC272">
        <v>3.2023531939708295E-15</v>
      </c>
      <c r="DPG272">
        <v>2.360630054962872E-17</v>
      </c>
      <c r="DPH272">
        <v>8.7113279743228605E-18</v>
      </c>
      <c r="DPI272">
        <v>1.8790374659955423E-14</v>
      </c>
      <c r="DPJ272">
        <v>2.7434357474124695E-16</v>
      </c>
      <c r="DPK272">
        <v>1.6677732725586813E-18</v>
      </c>
      <c r="DPL272">
        <v>6.5104909281811532E-18</v>
      </c>
      <c r="DPM272">
        <v>6.0582615027150655E-20</v>
      </c>
      <c r="DPN272">
        <v>2.5001018477261519E-16</v>
      </c>
      <c r="DPO272">
        <v>1.5565534678208052E-18</v>
      </c>
      <c r="DPP272">
        <v>3.0168543803246929E-16</v>
      </c>
      <c r="DPQ272">
        <v>7.9933637746416186E-18</v>
      </c>
      <c r="DPR272">
        <v>1.4999722107571503E-13</v>
      </c>
      <c r="DPT272">
        <v>7.5071068601451118E-14</v>
      </c>
      <c r="DPU272">
        <v>9.4002711012337753E-18</v>
      </c>
      <c r="DPV272">
        <v>2.995775654429785E-18</v>
      </c>
      <c r="DPW272">
        <v>5.1895093895702508E-18</v>
      </c>
      <c r="DPX272">
        <v>7.4360772230037597E-17</v>
      </c>
      <c r="DPZ272">
        <v>3.7525770314903772E-15</v>
      </c>
      <c r="DQA272">
        <v>1.442012871546609E-15</v>
      </c>
      <c r="DQB272">
        <v>2.4480840081308788E-16</v>
      </c>
      <c r="DQC272">
        <v>3.4218752653845409E-16</v>
      </c>
      <c r="DQD272">
        <v>3.3356919054931828E-15</v>
      </c>
      <c r="DQE272">
        <v>1.1357859716526765E-16</v>
      </c>
      <c r="DQF272">
        <v>2.2310149773260022E-16</v>
      </c>
      <c r="DQG272">
        <v>1.5749006896268132E-16</v>
      </c>
      <c r="DQH272">
        <v>2.0854305482446791E-15</v>
      </c>
      <c r="DQI272">
        <v>2.7218747685625121E-19</v>
      </c>
      <c r="DQJ272">
        <v>1.0363896490842043E-16</v>
      </c>
      <c r="DQK272">
        <v>3.3932975281885608E-16</v>
      </c>
      <c r="GAV272">
        <v>1.7332805997948673E-19</v>
      </c>
      <c r="GAW272">
        <v>2.3621481630158936E-18</v>
      </c>
      <c r="GIK272">
        <v>6.1337170886253187E-20</v>
      </c>
      <c r="GIL272">
        <v>4.6865922604831584E-19</v>
      </c>
      <c r="GPI272">
        <v>2.0363040308918386E-20</v>
      </c>
      <c r="GPJ272">
        <v>1.0223697919013822E-19</v>
      </c>
      <c r="HXZ272">
        <v>5.4936219097311162E-19</v>
      </c>
      <c r="HYB272">
        <v>1.5614591003109315E-18</v>
      </c>
      <c r="HYC272">
        <v>1.5803229750847912E-18</v>
      </c>
      <c r="HYD272">
        <v>4.6649374639625387E-17</v>
      </c>
      <c r="HYE272">
        <v>6.7489126782094752E-17</v>
      </c>
      <c r="HYF272">
        <v>2.4423549531746865E-17</v>
      </c>
      <c r="HYG272">
        <v>7.1850093283468838E-17</v>
      </c>
      <c r="HYI272">
        <v>2.9417381530620765E-17</v>
      </c>
      <c r="HYJ272">
        <v>7.5909703898783532E-17</v>
      </c>
      <c r="HYL272">
        <v>2.0965884935555999E-17</v>
      </c>
      <c r="HYN272">
        <v>6.8065738583456463E-19</v>
      </c>
      <c r="HYP272">
        <v>3.2247029149367582E-15</v>
      </c>
      <c r="HYQ272">
        <v>2.4673576105358336E-16</v>
      </c>
      <c r="HYR272">
        <v>1.2861526800720176E-18</v>
      </c>
      <c r="HYS272">
        <v>5.7150821130239772E-20</v>
      </c>
      <c r="HYT272">
        <v>1.8575075297545473E-19</v>
      </c>
      <c r="HYU272">
        <v>3.4552466722519127E-16</v>
      </c>
      <c r="HYV272">
        <v>1.5564852640627664E-16</v>
      </c>
      <c r="HYW272">
        <v>5.1198828062479378E-17</v>
      </c>
      <c r="HYX272">
        <v>1.6021123017512701E-17</v>
      </c>
      <c r="HYY272">
        <v>3.3427338592984596E-15</v>
      </c>
      <c r="HZA272">
        <v>2.8843844011274503E-16</v>
      </c>
      <c r="HZB272">
        <v>5.8793626548927651E-17</v>
      </c>
      <c r="HZC272">
        <v>3.7844949816231928E-18</v>
      </c>
      <c r="HZD272">
        <v>4.2559131184285743E-18</v>
      </c>
      <c r="HZF272">
        <v>2.6123765588184696E-17</v>
      </c>
      <c r="HZG272">
        <v>3.364272923871477E-16</v>
      </c>
      <c r="HZH272">
        <v>1.1280610551944202E-16</v>
      </c>
      <c r="HZI272">
        <v>6.9597223082259776E-16</v>
      </c>
      <c r="HZJ272">
        <v>3.4912524224556881E-18</v>
      </c>
      <c r="HZK272">
        <v>1.9863595028896684E-17</v>
      </c>
      <c r="HZL272">
        <v>2.3023595898726888E-17</v>
      </c>
      <c r="HZM272">
        <v>3.9481753131492558E-18</v>
      </c>
      <c r="HZN272">
        <v>4.9882711675763967E-20</v>
      </c>
      <c r="HZO272">
        <v>3.557403412668782E-18</v>
      </c>
      <c r="HZP272">
        <v>1.8749539083024336E-17</v>
      </c>
      <c r="HZQ272">
        <v>1.8077308864930332E-17</v>
      </c>
      <c r="HZR272">
        <v>5.4568460050163264E-18</v>
      </c>
      <c r="HZS272">
        <v>2.7324339932473312E-18</v>
      </c>
      <c r="HZT272">
        <v>6.4019636667548866E-18</v>
      </c>
      <c r="HZU272">
        <v>5.6958838415009622E-18</v>
      </c>
      <c r="HZV272">
        <v>5.6636360373629398E-18</v>
      </c>
      <c r="HZX272">
        <v>2.7317168290288233E-17</v>
      </c>
      <c r="HZY272">
        <v>7.2506715504579905E-18</v>
      </c>
      <c r="HZZ272">
        <v>1.9784034780401809E-17</v>
      </c>
      <c r="IAA272">
        <v>2.339501202377301E-17</v>
      </c>
      <c r="IAB272">
        <v>1.9713610256070976E-19</v>
      </c>
      <c r="IAC272">
        <v>7.7789851891290519E-18</v>
      </c>
      <c r="IAE272">
        <v>6.0189026465417984E-19</v>
      </c>
      <c r="IAF272">
        <v>2.0802181166670763E-16</v>
      </c>
      <c r="IAG272">
        <v>3.7564437516752366E-16</v>
      </c>
      <c r="IAH272">
        <v>2.407601574347364E-17</v>
      </c>
      <c r="IAI272">
        <v>1.2959767918258588E-20</v>
      </c>
      <c r="IAJ272">
        <v>1.0796773017531552E-18</v>
      </c>
      <c r="IAK272">
        <v>3.3812262959487411E-17</v>
      </c>
      <c r="IAL272">
        <v>3.6838633919714467E-17</v>
      </c>
      <c r="IAM272">
        <v>6.7544222275480021E-18</v>
      </c>
      <c r="IAN272">
        <v>3.6485362016949732E-17</v>
      </c>
      <c r="IAO272">
        <v>1.0127852124008138E-16</v>
      </c>
      <c r="IAP272">
        <v>1.09585996446431E-17</v>
      </c>
      <c r="IAQ272">
        <v>5.6254829729251395E-16</v>
      </c>
      <c r="IAR272">
        <v>1.6316135553561103E-17</v>
      </c>
      <c r="IAT272">
        <v>3.4666563751749509E-17</v>
      </c>
      <c r="IAU272">
        <v>7.221730109172066E-18</v>
      </c>
      <c r="IAV272">
        <v>4.6722779962483085E-17</v>
      </c>
      <c r="IAW272">
        <v>8.919099560763532E-18</v>
      </c>
      <c r="IAX272">
        <v>4.6719161233090795E-18</v>
      </c>
      <c r="IAY272">
        <v>3.7827530178191307E-17</v>
      </c>
      <c r="IAZ272">
        <v>1.8702738847165498E-18</v>
      </c>
      <c r="IBA272">
        <v>5.0532860672777949E-18</v>
      </c>
      <c r="IBB272">
        <v>1.9596732885362204E-17</v>
      </c>
      <c r="IBC272">
        <v>2.9379568334643335E-17</v>
      </c>
      <c r="IBD272">
        <v>8.6123755035980126E-19</v>
      </c>
      <c r="IBE272">
        <v>7.1403067277930508E-18</v>
      </c>
      <c r="IHE272">
        <v>4.6972348803867435E-13</v>
      </c>
      <c r="IHF272">
        <v>3.9775716008294482E-13</v>
      </c>
      <c r="IHG272">
        <v>1.4141557991790701E-14</v>
      </c>
      <c r="IHH272">
        <v>4.0927088241311216E-13</v>
      </c>
      <c r="IHI272">
        <v>1.48710881507134E-13</v>
      </c>
      <c r="IHJ272">
        <v>3.9928989603456223E-13</v>
      </c>
      <c r="IHK272">
        <v>3.1693886696785964E-11</v>
      </c>
      <c r="IIB272">
        <v>1.5087234410338147E-13</v>
      </c>
      <c r="IIC272">
        <v>1.2760965238431058E-13</v>
      </c>
      <c r="IID272">
        <v>7.2211205585686245E-15</v>
      </c>
      <c r="IIE272">
        <v>6.1102512946249282E-15</v>
      </c>
      <c r="IJP272">
        <v>2.4965316010105691E-14</v>
      </c>
      <c r="IJQ272">
        <v>2.6957283556581594E-14</v>
      </c>
      <c r="JDI272">
        <v>3.1493141108280215E-21</v>
      </c>
      <c r="JDJ272">
        <v>1.8929470443113012E-20</v>
      </c>
      <c r="JDK272">
        <v>9.7996978480870233E-17</v>
      </c>
      <c r="JDL272">
        <v>1.6361290624273305E-15</v>
      </c>
      <c r="JDM272">
        <v>9.7694013310189177E-19</v>
      </c>
      <c r="JDN272">
        <v>7.3627927104508336E-18</v>
      </c>
      <c r="JVV272">
        <v>7.0371284502552146E-23</v>
      </c>
      <c r="JVW272">
        <v>1.3197921728057352E-20</v>
      </c>
      <c r="KBT272">
        <v>9.6234749918948162E-19</v>
      </c>
      <c r="UXA272">
        <v>1.1090816162601724E-17</v>
      </c>
      <c r="UXB272">
        <v>4.8779803916059694E-17</v>
      </c>
      <c r="UXI272">
        <v>1.5344047213515479E-17</v>
      </c>
      <c r="UXJ272">
        <v>3.6213318540791628E-14</v>
      </c>
      <c r="UXS272">
        <v>4.790896538101999E-21</v>
      </c>
      <c r="UXT272">
        <v>1.4040974566539983E-20</v>
      </c>
      <c r="VPC272">
        <v>5.8877805378649489E-18</v>
      </c>
      <c r="VPD272">
        <v>1.6044328191487003E-19</v>
      </c>
      <c r="WWV272">
        <v>8.6324547677263348E-22</v>
      </c>
      <c r="WWW272">
        <v>1.9422579270217227E-19</v>
      </c>
      <c r="WWX272">
        <v>5.135685253954843E-17</v>
      </c>
      <c r="WWY272">
        <v>1.4563283584346294E-16</v>
      </c>
      <c r="XBF272">
        <v>5.4664361026202781E-17</v>
      </c>
      <c r="XBG272">
        <v>1.8250676835904589E-17</v>
      </c>
    </row>
    <row r="273" spans="2:991 1247:2019 2076:3157 4745:5101 5129:6141 6512:6878 7354:7717 9791:9800 10640:10640 11643:11643 13886:14284 14499:15348 15361:16319" x14ac:dyDescent="0.25">
      <c r="B273" t="s">
        <v>61</v>
      </c>
      <c r="C273" t="s">
        <v>62</v>
      </c>
      <c r="D273" t="s">
        <v>28</v>
      </c>
      <c r="E273" t="s">
        <v>29</v>
      </c>
      <c r="F273" t="s">
        <v>30</v>
      </c>
    </row>
    <row r="274" spans="2:991 1247:2019 2076:3157 4745:5101 5129:6141 6512:6878 7354:7717 9791:9800 10640:10640 11643:11643 13886:14284 14499:15348 15361:16319" x14ac:dyDescent="0.25">
      <c r="B274" t="s">
        <v>931</v>
      </c>
      <c r="C274" t="s">
        <v>932</v>
      </c>
      <c r="D274" t="s">
        <v>39</v>
      </c>
      <c r="E274" t="s">
        <v>49</v>
      </c>
      <c r="F274" t="s">
        <v>30</v>
      </c>
      <c r="PN274">
        <v>1.859428891772067E-22</v>
      </c>
      <c r="PO274">
        <v>3.3281044123697779E-22</v>
      </c>
      <c r="AHH274">
        <v>7.6164656665339203E-23</v>
      </c>
      <c r="AHI274">
        <v>1.4235401334628467E-23</v>
      </c>
      <c r="AZA274">
        <v>3.1936898929061786E-20</v>
      </c>
      <c r="AZB274">
        <v>3.5804291211127609E-21</v>
      </c>
      <c r="AZC274">
        <v>8.7792792279738333E-21</v>
      </c>
      <c r="AZD274">
        <v>3.5000082376767719E-21</v>
      </c>
      <c r="AZE274">
        <v>2.9401273540131515E-44</v>
      </c>
      <c r="AZF274">
        <v>3.773866098467697E-45</v>
      </c>
      <c r="AZG274">
        <v>7.730847529520609E-45</v>
      </c>
      <c r="AZH274">
        <v>2.7282100192926997E-45</v>
      </c>
      <c r="AZI274">
        <v>5.4903935281821166E-27</v>
      </c>
      <c r="AZJ274">
        <v>3.242498682805972E-28</v>
      </c>
      <c r="AZK274">
        <v>1.2936679004859661E-27</v>
      </c>
      <c r="AZL274">
        <v>1.2653877078838291E-27</v>
      </c>
      <c r="AZM274">
        <v>2.0508191865203058E-44</v>
      </c>
      <c r="AZN274">
        <v>2.6323747090488257E-45</v>
      </c>
      <c r="AZO274">
        <v>5.3924773642309248E-45</v>
      </c>
      <c r="AZP274">
        <v>1.9030010741015148E-45</v>
      </c>
      <c r="GAV274">
        <v>7.0998921949272581E-23</v>
      </c>
      <c r="GAW274">
        <v>5.2229434384278767E-22</v>
      </c>
      <c r="GIK274">
        <v>5.8071587126290387E-23</v>
      </c>
      <c r="GIL274">
        <v>2.4193850340696279E-22</v>
      </c>
      <c r="JVV274">
        <v>6.9367864214191623E-25</v>
      </c>
      <c r="JVW274">
        <v>3.7885566134440816E-23</v>
      </c>
      <c r="KBT274">
        <v>1.3787497393930641E-20</v>
      </c>
      <c r="UXS274">
        <v>4.662940934942986E-24</v>
      </c>
      <c r="UXT274">
        <v>4.8341615259977591E-24</v>
      </c>
      <c r="VPC274">
        <v>1.1538684337366804E-21</v>
      </c>
      <c r="VPD274">
        <v>2.3414814415652061E-23</v>
      </c>
      <c r="WWV274">
        <v>8.2568180099080711E-26</v>
      </c>
      <c r="WWW274">
        <v>8.7431818371901897E-24</v>
      </c>
      <c r="WWX274">
        <v>1.7961659740056245E-21</v>
      </c>
      <c r="WWY274">
        <v>3.217781155471475E-21</v>
      </c>
      <c r="XBF274">
        <v>2.3307826257696364E-17</v>
      </c>
      <c r="XBG274">
        <v>7.7692517348582409E-18</v>
      </c>
      <c r="XCQ274">
        <v>4.1772900763850149E-14</v>
      </c>
    </row>
    <row r="275" spans="2:991 1247:2019 2076:3157 4745:5101 5129:6141 6512:6878 7354:7717 9791:9800 10640:10640 11643:11643 13886:14284 14499:15348 15361:16319" x14ac:dyDescent="0.25">
      <c r="B275" t="s">
        <v>935</v>
      </c>
      <c r="C275" t="s">
        <v>932</v>
      </c>
      <c r="D275" t="s">
        <v>76</v>
      </c>
      <c r="E275" t="s">
        <v>77</v>
      </c>
      <c r="F275" t="s">
        <v>30</v>
      </c>
      <c r="PN275">
        <v>1.5987925209356287E-19</v>
      </c>
      <c r="PO275">
        <v>6.6345169228661188E-19</v>
      </c>
      <c r="AHH275">
        <v>4.5460355629948036E-19</v>
      </c>
      <c r="AHI275">
        <v>7.9728183223472758E-20</v>
      </c>
      <c r="AZA275">
        <v>2.4439637009762052E-15</v>
      </c>
      <c r="AZB275">
        <v>3.568112874731519E-16</v>
      </c>
      <c r="AZC275">
        <v>9.824078069128261E-16</v>
      </c>
      <c r="AZD275">
        <v>6.1481517948117701E-18</v>
      </c>
      <c r="AZE275">
        <v>2.2499255730947563E-39</v>
      </c>
      <c r="AZF275">
        <v>3.7608843169516261E-40</v>
      </c>
      <c r="AZG275">
        <v>8.6508751732509861E-40</v>
      </c>
      <c r="AZH275">
        <v>4.7924028185427219E-42</v>
      </c>
      <c r="AZI275">
        <v>4.2015107686635867E-22</v>
      </c>
      <c r="AZJ275">
        <v>3.2313447982668002E-23</v>
      </c>
      <c r="AZK275">
        <v>1.4476238925647817E-22</v>
      </c>
      <c r="AZL275">
        <v>2.2227934510476702E-24</v>
      </c>
      <c r="AZM275">
        <v>1.5693845959227339E-39</v>
      </c>
      <c r="AZN275">
        <v>2.6233195298271247E-40</v>
      </c>
      <c r="AZO275">
        <v>6.034221784578633E-40</v>
      </c>
      <c r="AZP275">
        <v>3.34283189105471E-42</v>
      </c>
      <c r="GAV275">
        <v>1.9951558320429363E-20</v>
      </c>
      <c r="GAW275">
        <v>4.2325295330594942E-19</v>
      </c>
      <c r="GIK275">
        <v>1.5162345178567945E-20</v>
      </c>
      <c r="GIL275">
        <v>4.8485124313912623E-19</v>
      </c>
      <c r="JVV275">
        <v>5.8746574733823908E-23</v>
      </c>
      <c r="JVW275">
        <v>1.486660210695433E-20</v>
      </c>
      <c r="KBT275">
        <v>4.4697009900332984E-17</v>
      </c>
      <c r="KHN275">
        <v>2.6982483695436634E-18</v>
      </c>
      <c r="KHO275">
        <v>2.3568874926453143E-18</v>
      </c>
      <c r="UXS275">
        <v>6.6371716148234552E-22</v>
      </c>
      <c r="UXT275">
        <v>3.5097140314788862E-21</v>
      </c>
      <c r="VPC275">
        <v>1.2752790329033211E-18</v>
      </c>
      <c r="VPD275">
        <v>4.566764938106144E-20</v>
      </c>
      <c r="VVA275">
        <v>3.4970438876171158E-13</v>
      </c>
      <c r="VVD275">
        <v>3.9074713304914545E-14</v>
      </c>
      <c r="WOP275">
        <v>2.2571296777855155E-14</v>
      </c>
      <c r="WWV275">
        <v>8.7131755642431224E-23</v>
      </c>
      <c r="WWW275">
        <v>1.3001329536759526E-20</v>
      </c>
      <c r="WWX275">
        <v>1.489605956279897E-18</v>
      </c>
      <c r="WWY275">
        <v>5.9950325154127262E-18</v>
      </c>
      <c r="XBF275">
        <v>1.2085687283447366E-15</v>
      </c>
      <c r="XBG275">
        <v>4.0303767068008474E-16</v>
      </c>
      <c r="XCJ275">
        <v>6.3967812371591948E-12</v>
      </c>
      <c r="XCQ275">
        <v>1.7908479597543545E-15</v>
      </c>
    </row>
    <row r="276" spans="2:991 1247:2019 2076:3157 4745:5101 5129:6141 6512:6878 7354:7717 9791:9800 10640:10640 11643:11643 13886:14284 14499:15348 15361:16319" x14ac:dyDescent="0.25">
      <c r="B276" t="s">
        <v>938</v>
      </c>
      <c r="C276" t="s">
        <v>939</v>
      </c>
      <c r="D276" t="s">
        <v>33</v>
      </c>
      <c r="E276" t="s">
        <v>34</v>
      </c>
      <c r="F276" t="s">
        <v>30</v>
      </c>
    </row>
    <row r="277" spans="2:991 1247:2019 2076:3157 4745:5101 5129:6141 6512:6878 7354:7717 9791:9800 10640:10640 11643:11643 13886:14284 14499:15348 15361:16319" x14ac:dyDescent="0.25">
      <c r="B277" t="s">
        <v>942</v>
      </c>
      <c r="C277" t="s">
        <v>943</v>
      </c>
      <c r="D277" t="s">
        <v>76</v>
      </c>
      <c r="E277" t="s">
        <v>77</v>
      </c>
      <c r="F277" t="s">
        <v>30</v>
      </c>
      <c r="PN277">
        <v>1.1472653265570863E-22</v>
      </c>
      <c r="PO277">
        <v>2.4764581611294875E-22</v>
      </c>
      <c r="TX277">
        <v>5.9598696010334851E-20</v>
      </c>
      <c r="TY277">
        <v>2.5100900754836174E-19</v>
      </c>
      <c r="AHH277">
        <v>1.0501104798102762E-23</v>
      </c>
      <c r="AHI277">
        <v>2.1109909478479473E-24</v>
      </c>
      <c r="AZA277">
        <v>8.4906243966849571E-20</v>
      </c>
      <c r="AZB277">
        <v>6.1008221464621456E-22</v>
      </c>
      <c r="AZC277">
        <v>1.595940810086535E-21</v>
      </c>
      <c r="AZD277">
        <v>1.2155462902438037E-20</v>
      </c>
      <c r="AZE277">
        <v>7.8165129789891558E-44</v>
      </c>
      <c r="AZF277">
        <v>6.4304262848449687E-46</v>
      </c>
      <c r="AZG277">
        <v>1.4053517574180869E-45</v>
      </c>
      <c r="AZH277">
        <v>9.4750219220789557E-45</v>
      </c>
      <c r="AZI277">
        <v>1.4596555035682447E-26</v>
      </c>
      <c r="AZJ277">
        <v>5.5250101387671407E-29</v>
      </c>
      <c r="AZK277">
        <v>2.3516934912737671E-28</v>
      </c>
      <c r="AZL277">
        <v>4.3946676931150996E-27</v>
      </c>
      <c r="AZM277">
        <v>5.4522312690437245E-44</v>
      </c>
      <c r="AZN277">
        <v>4.4853980081823618E-46</v>
      </c>
      <c r="AZO277">
        <v>9.8027122583640772E-46</v>
      </c>
      <c r="AZP277">
        <v>6.6090867487555997E-45</v>
      </c>
      <c r="GAV277">
        <v>3.6588844830371361E-24</v>
      </c>
      <c r="GAW277">
        <v>6.8641729280012998E-23</v>
      </c>
      <c r="GIK277">
        <v>1.6749335536771916E-24</v>
      </c>
      <c r="GIL277">
        <v>7.812956337841819E-24</v>
      </c>
      <c r="JVV277">
        <v>1.4381663078688454E-27</v>
      </c>
      <c r="JVW277">
        <v>2.6545343013374054E-25</v>
      </c>
      <c r="KBT277">
        <v>1.9206442162979176E-23</v>
      </c>
      <c r="UXS277">
        <v>5.7649705881000399E-26</v>
      </c>
      <c r="UXT277">
        <v>5.4706543370595613E-25</v>
      </c>
      <c r="VPC277">
        <v>1.446602061785224E-22</v>
      </c>
      <c r="VPD277">
        <v>4.0147817832499952E-24</v>
      </c>
      <c r="WWV277">
        <v>7.0306627163962276E-27</v>
      </c>
      <c r="WWW277">
        <v>4.0166202208614395E-24</v>
      </c>
      <c r="WWX277">
        <v>1.407498324093052E-21</v>
      </c>
      <c r="WWY277">
        <v>3.3422002215573134E-21</v>
      </c>
      <c r="XBF277">
        <v>2.8844879092648065E-21</v>
      </c>
      <c r="XBG277">
        <v>9.6658866960838081E-22</v>
      </c>
    </row>
    <row r="278" spans="2:991 1247:2019 2076:3157 4745:5101 5129:6141 6512:6878 7354:7717 9791:9800 10640:10640 11643:11643 13886:14284 14499:15348 15361:16319" x14ac:dyDescent="0.25">
      <c r="B278" t="s">
        <v>944</v>
      </c>
      <c r="C278" t="s">
        <v>945</v>
      </c>
      <c r="D278" t="s">
        <v>76</v>
      </c>
      <c r="E278" t="s">
        <v>77</v>
      </c>
      <c r="F278" t="s">
        <v>30</v>
      </c>
      <c r="PN278">
        <v>9.602902617886662E-20</v>
      </c>
      <c r="PO278">
        <v>3.9820594173574406E-19</v>
      </c>
      <c r="AHH278">
        <v>5.3450645952491282E-20</v>
      </c>
      <c r="AHI278">
        <v>1.0372970414752331E-20</v>
      </c>
      <c r="AZA278">
        <v>1.0342234682349539E-14</v>
      </c>
      <c r="AZB278">
        <v>1.5138438935758793E-15</v>
      </c>
      <c r="AZC278">
        <v>4.1921115421503062E-15</v>
      </c>
      <c r="AZD278">
        <v>3.8773922441493355E-18</v>
      </c>
      <c r="AZE278">
        <v>9.5211145306718028E-39</v>
      </c>
      <c r="AZF278">
        <v>1.5956311125135984E-39</v>
      </c>
      <c r="AZG278">
        <v>3.6914846761657959E-39</v>
      </c>
      <c r="AZH278">
        <v>3.0223758798674646E-42</v>
      </c>
      <c r="AZI278">
        <v>1.7779728042879637E-21</v>
      </c>
      <c r="AZJ278">
        <v>1.3709632186023429E-22</v>
      </c>
      <c r="AZK278">
        <v>6.1772725115552492E-22</v>
      </c>
      <c r="AZL278">
        <v>1.4018265497252189E-24</v>
      </c>
      <c r="AZM278">
        <v>6.6412374865634326E-39</v>
      </c>
      <c r="AZN278">
        <v>1.112996278941844E-39</v>
      </c>
      <c r="AZO278">
        <v>2.574911498877193E-39</v>
      </c>
      <c r="AZP278">
        <v>2.1081897625185677E-42</v>
      </c>
      <c r="GAV278">
        <v>1.2244360402238565E-20</v>
      </c>
      <c r="GAW278">
        <v>2.4635955062984384E-19</v>
      </c>
      <c r="GIK278">
        <v>9.7699436278237852E-21</v>
      </c>
      <c r="GIL278">
        <v>3.0692538569185855E-19</v>
      </c>
      <c r="JVV278">
        <v>3.5755068960962278E-23</v>
      </c>
      <c r="JVW278">
        <v>9.3211811023145965E-21</v>
      </c>
      <c r="KBT278">
        <v>9.3535632182279217E-19</v>
      </c>
      <c r="KHN278">
        <v>1.1563845311636038E-17</v>
      </c>
      <c r="KHO278">
        <v>1.010087977426983E-17</v>
      </c>
      <c r="UXS278">
        <v>4.5815459294278664E-22</v>
      </c>
      <c r="UXT278">
        <v>2.2680555925333281E-21</v>
      </c>
      <c r="VPC278">
        <v>8.0235406090574153E-19</v>
      </c>
      <c r="VPD278">
        <v>2.8644506028496332E-20</v>
      </c>
      <c r="WOP278">
        <v>1.2673687397522686E-13</v>
      </c>
      <c r="WWV278">
        <v>5.4430332885938711E-23</v>
      </c>
      <c r="WWW278">
        <v>8.1055868804650177E-21</v>
      </c>
      <c r="WWX278">
        <v>8.7675753549545199E-19</v>
      </c>
      <c r="WWY278">
        <v>3.6358250345761992E-18</v>
      </c>
      <c r="XBF278">
        <v>9.0570633615294126E-16</v>
      </c>
      <c r="XBG278">
        <v>3.0201551730881181E-16</v>
      </c>
      <c r="XCI278">
        <v>3.9971053097695808E-12</v>
      </c>
    </row>
    <row r="279" spans="2:991 1247:2019 2076:3157 4745:5101 5129:6141 6512:6878 7354:7717 9791:9800 10640:10640 11643:11643 13886:14284 14499:15348 15361:16319" x14ac:dyDescent="0.25">
      <c r="B279" t="s">
        <v>946</v>
      </c>
      <c r="C279" t="s">
        <v>947</v>
      </c>
      <c r="D279" t="s">
        <v>76</v>
      </c>
      <c r="E279" t="s">
        <v>77</v>
      </c>
      <c r="F279" t="s">
        <v>30</v>
      </c>
      <c r="PN279">
        <v>2.5687705477889009E-24</v>
      </c>
      <c r="PO279">
        <v>5.5448730203914516E-24</v>
      </c>
      <c r="TX279">
        <v>2.5130734794448722E-20</v>
      </c>
      <c r="TY279">
        <v>1.0584192645102525E-19</v>
      </c>
      <c r="AHH279">
        <v>2.3516842885854585E-25</v>
      </c>
      <c r="AHI279">
        <v>4.7280666838845844E-26</v>
      </c>
      <c r="AZA279">
        <v>1.9010703914481471E-21</v>
      </c>
      <c r="AZB279">
        <v>1.3660208434391709E-23</v>
      </c>
      <c r="AZC279">
        <v>3.5733880367741275E-23</v>
      </c>
      <c r="AZD279">
        <v>2.7216358486576689E-22</v>
      </c>
      <c r="AZE279">
        <v>1.7501351587606417E-45</v>
      </c>
      <c r="AZF279">
        <v>1.4398216961532235E-47</v>
      </c>
      <c r="AZG279">
        <v>3.1466498859498654E-47</v>
      </c>
      <c r="AZH279">
        <v>2.1214790996526902E-46</v>
      </c>
      <c r="AZI279">
        <v>3.2682022466365344E-28</v>
      </c>
      <c r="AZJ279">
        <v>1.2370921170092532E-30</v>
      </c>
      <c r="AZK279">
        <v>5.2655546658319996E-30</v>
      </c>
      <c r="AZL279">
        <v>9.8397613983042927E-29</v>
      </c>
      <c r="AZM279">
        <v>1.2207671272044767E-45</v>
      </c>
      <c r="AZN279">
        <v>1.0043150223846469E-47</v>
      </c>
      <c r="AZO279">
        <v>2.1948743172544441E-47</v>
      </c>
      <c r="AZP279">
        <v>1.4797896453540698E-46</v>
      </c>
      <c r="GAV279">
        <v>8.1940038212947322E-26</v>
      </c>
      <c r="GAW279">
        <v>1.5370660996122962E-24</v>
      </c>
      <c r="GIK279">
        <v>3.75034252489348E-26</v>
      </c>
      <c r="GIL279">
        <v>1.7493694180977638E-25</v>
      </c>
      <c r="JVV279">
        <v>3.2201382059703865E-29</v>
      </c>
      <c r="JVW279">
        <v>5.9435800317977363E-27</v>
      </c>
      <c r="KBT279">
        <v>4.3004530835036116E-25</v>
      </c>
      <c r="UXS279">
        <v>1.2908176445772869E-27</v>
      </c>
      <c r="UXT279">
        <v>1.2248923079033219E-26</v>
      </c>
      <c r="VPC279">
        <v>3.2394775067672547E-24</v>
      </c>
      <c r="VPD279">
        <v>8.9902209718387113E-26</v>
      </c>
      <c r="WWV279">
        <v>1.5743265804304573E-28</v>
      </c>
      <c r="WWW279">
        <v>8.9934702343113438E-26</v>
      </c>
      <c r="WWX279">
        <v>3.1514677795392233E-23</v>
      </c>
      <c r="WWY279">
        <v>7.4833559831765424E-23</v>
      </c>
      <c r="XBF279">
        <v>5.0443758048988038E-22</v>
      </c>
      <c r="XBG279">
        <v>1.6825989016641995E-22</v>
      </c>
    </row>
    <row r="280" spans="2:991 1247:2019 2076:3157 4745:5101 5129:6141 6512:6878 7354:7717 9791:9800 10640:10640 11643:11643 13886:14284 14499:15348 15361:16319" x14ac:dyDescent="0.25">
      <c r="B280" t="s">
        <v>948</v>
      </c>
      <c r="C280" t="s">
        <v>949</v>
      </c>
      <c r="D280" t="s">
        <v>33</v>
      </c>
      <c r="E280" t="s">
        <v>212</v>
      </c>
      <c r="F280" t="s">
        <v>30</v>
      </c>
      <c r="PN280">
        <v>2.4476726624830236E-13</v>
      </c>
      <c r="PO280">
        <v>4.9031612103063283E-13</v>
      </c>
      <c r="AHH280">
        <v>7.7241981582562093E-13</v>
      </c>
      <c r="AHI280">
        <v>1.3304950382037916E-13</v>
      </c>
      <c r="AZA280">
        <v>1.5151937403077759E-11</v>
      </c>
      <c r="AZB280">
        <v>2.834053959632363E-12</v>
      </c>
      <c r="AZC280">
        <v>8.5012869341638609E-12</v>
      </c>
      <c r="AZD280">
        <v>1.7819436885926269E-12</v>
      </c>
      <c r="AZE280">
        <v>1.394895126821308E-35</v>
      </c>
      <c r="AZF280">
        <v>2.9871671258651976E-36</v>
      </c>
      <c r="AZG280">
        <v>7.486053345405771E-36</v>
      </c>
      <c r="AZH280">
        <v>1.3890015123433679E-36</v>
      </c>
      <c r="AZI280">
        <v>2.6048270791019577E-18</v>
      </c>
      <c r="AZJ280">
        <v>2.5665683823075536E-19</v>
      </c>
      <c r="AZK280">
        <v>1.2527044263536767E-18</v>
      </c>
      <c r="AZL280">
        <v>6.442412327436858E-19</v>
      </c>
      <c r="AZM280">
        <v>9.7297751016631556E-36</v>
      </c>
      <c r="AZN280">
        <v>2.0836306919283018E-36</v>
      </c>
      <c r="AZO280">
        <v>5.2217267761814669E-36</v>
      </c>
      <c r="AZP280">
        <v>9.6886651163525242E-37</v>
      </c>
      <c r="CHC280">
        <v>1.2276376179292115E-11</v>
      </c>
      <c r="CHD280">
        <v>2.4802273696048104E-10</v>
      </c>
      <c r="GAV280">
        <v>2.3868510203134997E-13</v>
      </c>
      <c r="GAW280">
        <v>2.1975707438616227E-12</v>
      </c>
      <c r="GIK280">
        <v>1.0766169303623489E-13</v>
      </c>
      <c r="GIL280">
        <v>3.0454962433838414E-13</v>
      </c>
      <c r="GMR280">
        <v>1.2087167755812088E-31</v>
      </c>
      <c r="GMS280">
        <v>4.0465735530327382E-31</v>
      </c>
      <c r="GMV280">
        <v>1.4198259074303406E-31</v>
      </c>
      <c r="GMW280">
        <v>4.7533302118320045E-31</v>
      </c>
      <c r="GMZ280">
        <v>1.2087167755812088E-30</v>
      </c>
      <c r="GNA280">
        <v>4.0465735530327377E-30</v>
      </c>
      <c r="GND280">
        <v>4.358849990143677E-30</v>
      </c>
      <c r="GNE280">
        <v>1.4592671706133199E-29</v>
      </c>
      <c r="JVV280">
        <v>1.0123756426909565E-16</v>
      </c>
      <c r="JVW280">
        <v>7.0819306290031837E-15</v>
      </c>
      <c r="KBT280">
        <v>4.253367012050153E-13</v>
      </c>
      <c r="ULY280">
        <v>3.0347620195873616E-7</v>
      </c>
      <c r="UXS280">
        <v>1.9192566522273067E-15</v>
      </c>
      <c r="UXT280">
        <v>1.6971794009699429E-15</v>
      </c>
      <c r="VAY280">
        <v>2.7016677363410734E-8</v>
      </c>
      <c r="VAZ280">
        <v>7.6825291933087451E-11</v>
      </c>
      <c r="VBD280">
        <v>1.1343314563830411E-6</v>
      </c>
      <c r="VBE280">
        <v>1.9822952297335073E-9</v>
      </c>
      <c r="VPC280">
        <v>3.1151161807054035E-12</v>
      </c>
      <c r="VPD280">
        <v>6.4944421024254461E-14</v>
      </c>
      <c r="VTN280">
        <v>1.5201810326309421E-9</v>
      </c>
      <c r="VTO280">
        <v>1.5868746710543373E-9</v>
      </c>
      <c r="WWV280">
        <v>8.406217183494276E-17</v>
      </c>
      <c r="WWW280">
        <v>9.2484695216061755E-15</v>
      </c>
      <c r="WWX280">
        <v>1.9215430305661485E-12</v>
      </c>
      <c r="WWY280">
        <v>3.732630349231341E-12</v>
      </c>
      <c r="XBF280">
        <v>1.1628330368501541E-11</v>
      </c>
      <c r="XBG280">
        <v>3.746773300512104E-12</v>
      </c>
    </row>
    <row r="281" spans="2:991 1247:2019 2076:3157 4745:5101 5129:6141 6512:6878 7354:7717 9791:9800 10640:10640 11643:11643 13886:14284 14499:15348 15361:16319" x14ac:dyDescent="0.25">
      <c r="B281" t="s">
        <v>950</v>
      </c>
      <c r="C281" t="s">
        <v>949</v>
      </c>
      <c r="D281" t="s">
        <v>33</v>
      </c>
      <c r="E281" t="s">
        <v>44</v>
      </c>
      <c r="F281" t="s">
        <v>30</v>
      </c>
      <c r="O281">
        <v>1.0692384729754697E-12</v>
      </c>
      <c r="P281">
        <v>2.0671943810859077E-12</v>
      </c>
      <c r="W281">
        <v>1.7863260911281803E-12</v>
      </c>
      <c r="X281">
        <v>7.2588167248185022E-12</v>
      </c>
      <c r="Y281">
        <v>4.5424557383278129E-15</v>
      </c>
      <c r="Z281">
        <v>9.9934026243211873E-15</v>
      </c>
      <c r="AA281">
        <v>1.1326855096218309E-16</v>
      </c>
      <c r="AB281">
        <v>2.2935447222791843E-16</v>
      </c>
      <c r="AL281">
        <v>5.6435205464244774E-10</v>
      </c>
      <c r="AM281">
        <v>1.1427414453856209E-9</v>
      </c>
      <c r="AX281">
        <v>3.0823107158956981E-10</v>
      </c>
      <c r="AY281">
        <v>1.4011249154865713E-9</v>
      </c>
      <c r="AZ281">
        <v>1.4321433217950283E-11</v>
      </c>
      <c r="BA281">
        <v>6.5100889419307277E-11</v>
      </c>
      <c r="BB281">
        <v>1.8941852773347742E-10</v>
      </c>
      <c r="BC281">
        <v>8.9919370061984098E-10</v>
      </c>
      <c r="BJ281">
        <v>1.1269831870658859E-10</v>
      </c>
      <c r="BK281">
        <v>4.4735826113664919E-10</v>
      </c>
      <c r="BR281">
        <v>1.0958716093295052E-11</v>
      </c>
      <c r="BS281">
        <v>2.2372814070950482E-11</v>
      </c>
      <c r="CE281">
        <v>1.1198794820898828E-13</v>
      </c>
      <c r="CF281">
        <v>1.398089059800963E-12</v>
      </c>
      <c r="CM281">
        <v>9.6990176865479537E-14</v>
      </c>
      <c r="CN281">
        <v>1.9639282605196821E-13</v>
      </c>
      <c r="CO281">
        <v>7.3607706436135035E-11</v>
      </c>
      <c r="CP281">
        <v>3.240783741702062E-9</v>
      </c>
      <c r="FT281">
        <v>6.5193303471543016E-11</v>
      </c>
      <c r="FU281">
        <v>1.9453422871760752E-10</v>
      </c>
      <c r="FV281">
        <v>1.7092093429484193E-12</v>
      </c>
      <c r="FW281">
        <v>1.6481661521288336E-12</v>
      </c>
      <c r="FX281">
        <v>2.4357176256445915E-10</v>
      </c>
      <c r="FY281">
        <v>2.7067259535521114E-10</v>
      </c>
      <c r="MH281">
        <v>1.4429287751723951E-9</v>
      </c>
      <c r="MI281">
        <v>2.9304800882018766E-9</v>
      </c>
      <c r="NB281">
        <v>1.9905665384322067E-13</v>
      </c>
      <c r="PN281">
        <v>1.9191490628607099E-12</v>
      </c>
      <c r="PO281">
        <v>4.2494104656976598E-12</v>
      </c>
      <c r="PR281">
        <v>7.6318025500026472E-16</v>
      </c>
      <c r="PS281">
        <v>1.4694559639876437E-14</v>
      </c>
      <c r="QZ281">
        <v>1.6993160742992759E-16</v>
      </c>
      <c r="YU281">
        <v>1.0137159411583199E-11</v>
      </c>
      <c r="YV281">
        <v>2.0526464115447113E-11</v>
      </c>
      <c r="YW281">
        <v>2.7353272382618021E-12</v>
      </c>
      <c r="YX281">
        <v>5.5386912763776944E-12</v>
      </c>
      <c r="YZ281">
        <v>7.2769449290616163E-12</v>
      </c>
      <c r="ZA281">
        <v>3.3544451516426232E-11</v>
      </c>
      <c r="ZB281">
        <v>2.6204260738725581E-13</v>
      </c>
      <c r="ZC281">
        <v>1.0648219664732957E-12</v>
      </c>
      <c r="ZD281">
        <v>2.2043028686866521E-12</v>
      </c>
      <c r="ZE281">
        <v>8.9572842322885477E-12</v>
      </c>
      <c r="ZF281">
        <v>1.6078354371146988E-10</v>
      </c>
      <c r="ZG281">
        <v>6.4321144195044856E-10</v>
      </c>
      <c r="ZH281">
        <v>6.9592026444280266E-11</v>
      </c>
      <c r="ZI281">
        <v>6.274080973452386E-10</v>
      </c>
      <c r="ZR281">
        <v>5.7204521344419964E-13</v>
      </c>
      <c r="ZS281">
        <v>2.3633926806398334E-12</v>
      </c>
      <c r="AGE281">
        <v>2.3170610002731592E-11</v>
      </c>
      <c r="AGF281">
        <v>2.8397772507989255E-12</v>
      </c>
      <c r="AHH281">
        <v>5.6311871748769984E-12</v>
      </c>
      <c r="AHI281">
        <v>9.6877810911313802E-13</v>
      </c>
      <c r="AHN281">
        <v>7.4506646750612105E-12</v>
      </c>
      <c r="AHO281">
        <v>1.5086708740195517E-11</v>
      </c>
      <c r="AHP281">
        <v>9.7173840941981452E-15</v>
      </c>
      <c r="AHQ281">
        <v>1.9676472254905838E-14</v>
      </c>
      <c r="AHR281">
        <v>8.2006618903523619E-13</v>
      </c>
      <c r="AHS281">
        <v>1.8099237449648611E-12</v>
      </c>
      <c r="AID281">
        <v>8.859884338711218E-14</v>
      </c>
      <c r="AIE281">
        <v>1.1877691692302793E-12</v>
      </c>
      <c r="ALB281">
        <v>9.6877952338164714E-16</v>
      </c>
      <c r="ALC281">
        <v>4.8683744267776869E-15</v>
      </c>
      <c r="AUY281">
        <v>7.3300688698988939E-15</v>
      </c>
      <c r="AUZ281">
        <v>3.5142874424422637E-14</v>
      </c>
      <c r="AVK281">
        <v>2.7165717437320491E-11</v>
      </c>
      <c r="AVM281">
        <v>1.2022492741164965E-11</v>
      </c>
      <c r="AVN281">
        <v>2.8052483062718251E-11</v>
      </c>
      <c r="AXH281">
        <v>1.8106880325516692E-13</v>
      </c>
      <c r="AXI281">
        <v>2.342717678521113E-12</v>
      </c>
      <c r="AXV281">
        <v>1.4879912528646001E-13</v>
      </c>
      <c r="AXW281">
        <v>8.8786503545224482E-13</v>
      </c>
      <c r="AZA281">
        <v>1.4861241176329515E-10</v>
      </c>
      <c r="AZB281">
        <v>2.370268975283319E-11</v>
      </c>
      <c r="AZC281">
        <v>7.3599780418309435E-11</v>
      </c>
      <c r="AZD281">
        <v>1.8409381987382148E-11</v>
      </c>
      <c r="AZE281">
        <v>1.3681335089491427E-34</v>
      </c>
      <c r="AZF281">
        <v>2.4983256334566806E-35</v>
      </c>
      <c r="AZG281">
        <v>6.4810408781066379E-35</v>
      </c>
      <c r="AZH281">
        <v>1.4349869436664259E-35</v>
      </c>
      <c r="AZI281">
        <v>2.5548524309131376E-17</v>
      </c>
      <c r="AZJ281">
        <v>2.1465566421527481E-18</v>
      </c>
      <c r="AZK281">
        <v>1.0845272262994673E-17</v>
      </c>
      <c r="AZL281">
        <v>6.6557002061734891E-18</v>
      </c>
      <c r="AZM281">
        <v>9.54310514140017E-35</v>
      </c>
      <c r="AZN281">
        <v>1.7426503892833974E-35</v>
      </c>
      <c r="AZO281">
        <v>4.5207032397454134E-35</v>
      </c>
      <c r="AZP281">
        <v>1.0009425921715716E-35</v>
      </c>
      <c r="BJX281">
        <v>7.1533079237466539E-14</v>
      </c>
      <c r="BJY281">
        <v>1.8577380276080349E-16</v>
      </c>
      <c r="BKB281">
        <v>3.9062096897822628E-14</v>
      </c>
      <c r="BKD281">
        <v>1.0349176254302056E-11</v>
      </c>
      <c r="BKE281">
        <v>1.8430377865298934E-12</v>
      </c>
      <c r="BKF281">
        <v>1.5485699410694601E-11</v>
      </c>
      <c r="BKG281">
        <v>1.4005409991567164E-11</v>
      </c>
      <c r="BKH281">
        <v>8.2792456227649057E-13</v>
      </c>
      <c r="BKJ281">
        <v>2.7484807717777996E-12</v>
      </c>
      <c r="BKK281">
        <v>6.1991773498282062E-15</v>
      </c>
      <c r="BKL281">
        <v>1.4586150106094669E-11</v>
      </c>
      <c r="BKM281">
        <v>7.2736482180136858E-14</v>
      </c>
      <c r="BKN281">
        <v>2.0345784556331442E-14</v>
      </c>
      <c r="BKO281">
        <v>5.4386739237738014E-12</v>
      </c>
      <c r="BKP281">
        <v>1.2821642048412585E-15</v>
      </c>
      <c r="BKQ281">
        <v>1.931447297785742E-12</v>
      </c>
      <c r="BKR281">
        <v>7.9827672646386977E-23</v>
      </c>
      <c r="BLF281">
        <v>5.7833984048724299E-10</v>
      </c>
      <c r="BLG281">
        <v>7.3127433744337466E-10</v>
      </c>
      <c r="BTU281">
        <v>7.0643935501134714E-14</v>
      </c>
      <c r="BVA281">
        <v>1.1706984276689815E-13</v>
      </c>
      <c r="BVB281">
        <v>2.3705160676569319E-13</v>
      </c>
      <c r="BVD281">
        <v>2.2593105266497833E-10</v>
      </c>
      <c r="BVE281">
        <v>3.3868276930971028E-10</v>
      </c>
      <c r="BVF281">
        <v>1.0740602280265068E-9</v>
      </c>
      <c r="BVG281">
        <v>2.2897868426119333E-10</v>
      </c>
      <c r="BVH281">
        <v>1.3067964996179405E-10</v>
      </c>
      <c r="BVI281">
        <v>3.9965710904218357E-11</v>
      </c>
      <c r="BVJ281">
        <v>1.1295038592138011E-9</v>
      </c>
      <c r="BVK281">
        <v>1.5243295243095855E-10</v>
      </c>
      <c r="BVL281">
        <v>2.9038416793567891E-10</v>
      </c>
      <c r="BVM281">
        <v>8.1550877303826012E-11</v>
      </c>
      <c r="BVN281">
        <v>3.1897282755497449E-12</v>
      </c>
      <c r="BVO281">
        <v>3.7129043229509948E-11</v>
      </c>
      <c r="BVP281">
        <v>4.8503962650392929E-11</v>
      </c>
      <c r="BVQ281">
        <v>2.9564208262684631E-11</v>
      </c>
      <c r="BVR281">
        <v>1.6415046996715414E-12</v>
      </c>
      <c r="BVS281">
        <v>4.5367936265589708E-11</v>
      </c>
      <c r="BWC281">
        <v>9.2909880385767385E-14</v>
      </c>
      <c r="BWD281">
        <v>6.9134106408617348E-12</v>
      </c>
      <c r="BWE281">
        <v>1.3905871205452518E-11</v>
      </c>
      <c r="BYE281">
        <v>2.7641434613399378E-8</v>
      </c>
      <c r="BYF281">
        <v>5.5970404790429038E-8</v>
      </c>
      <c r="BYP281">
        <v>1.3471527213651223E-12</v>
      </c>
      <c r="BYQ281">
        <v>2.7369016800516856E-12</v>
      </c>
      <c r="CAV281">
        <v>7.6118784186992942E-13</v>
      </c>
      <c r="CAW281">
        <v>3.4747431946377233E-12</v>
      </c>
      <c r="CAX281">
        <v>2.0872700787455452E-14</v>
      </c>
      <c r="CAY281">
        <v>1.2745882542652957E-13</v>
      </c>
      <c r="CBE281">
        <v>2.3560928289042662E-11</v>
      </c>
      <c r="CBF281">
        <v>3.1695453570212829E-10</v>
      </c>
      <c r="CBV281">
        <v>5.8090535480067096E-15</v>
      </c>
      <c r="CBW281">
        <v>1.2453643058436576E-14</v>
      </c>
      <c r="CDI281">
        <v>1.340903901026326E-21</v>
      </c>
      <c r="CDJ281">
        <v>2.8008589494568735E-16</v>
      </c>
      <c r="CDR281">
        <v>2.1967742030802495E-13</v>
      </c>
      <c r="CDS281">
        <v>8.8862695094231187E-13</v>
      </c>
      <c r="CDX281">
        <v>2.4116846019554367E-12</v>
      </c>
      <c r="CDY281">
        <v>9.7556131689147251E-12</v>
      </c>
      <c r="CEB281">
        <v>6.4847578473460641E-18</v>
      </c>
      <c r="CEC281">
        <v>1.3130813460308815E-17</v>
      </c>
      <c r="CEN281">
        <v>3.3876061233017156E-10</v>
      </c>
      <c r="CHG281">
        <v>1.194348834664291E-12</v>
      </c>
      <c r="CHH281">
        <v>1.5003811467854986E-12</v>
      </c>
      <c r="DMC281">
        <v>1.1720043756672313E-10</v>
      </c>
      <c r="DMD281">
        <v>2.2928916522806056E-14</v>
      </c>
      <c r="DME281">
        <v>2.3876930796573674E-11</v>
      </c>
      <c r="DMF281">
        <v>5.4015951909211049E-13</v>
      </c>
      <c r="DMG281">
        <v>1.3741638432355114E-13</v>
      </c>
      <c r="DMH281">
        <v>9.392246490593469E-12</v>
      </c>
      <c r="DMI281">
        <v>1.9580640296141732E-11</v>
      </c>
      <c r="DMJ281">
        <v>3.221188793093838E-10</v>
      </c>
      <c r="DMK281">
        <v>1.6053289504164543E-10</v>
      </c>
      <c r="DML281">
        <v>6.8133564837498325E-11</v>
      </c>
      <c r="DMM281">
        <v>2.4795039986708068E-11</v>
      </c>
      <c r="DMN281">
        <v>3.1771608510944288E-13</v>
      </c>
      <c r="DMO281">
        <v>2.3774823161555521E-12</v>
      </c>
      <c r="DMP281">
        <v>4.0960769342432867E-13</v>
      </c>
      <c r="DMQ281">
        <v>4.3442719803647618E-12</v>
      </c>
      <c r="DMR281">
        <v>8.0432146254324271E-12</v>
      </c>
      <c r="DMS281">
        <v>1.1721986062400419E-12</v>
      </c>
      <c r="DMT281">
        <v>2.0795250531291185E-12</v>
      </c>
      <c r="DMU281">
        <v>4.4191997199390047E-12</v>
      </c>
      <c r="DMV281">
        <v>1.6735935987867904E-12</v>
      </c>
      <c r="DMW281">
        <v>2.6130297447892574E-14</v>
      </c>
      <c r="DMX281">
        <v>6.5448107506192706E-12</v>
      </c>
      <c r="DMY281">
        <v>4.6274689497326839E-15</v>
      </c>
      <c r="DMZ281">
        <v>5.9209291415434549E-13</v>
      </c>
      <c r="DNA281">
        <v>1.1696303627394588E-11</v>
      </c>
      <c r="DNB281">
        <v>1.0834987367775055E-12</v>
      </c>
      <c r="DNC281">
        <v>1.8543099186460668E-13</v>
      </c>
      <c r="DND281">
        <v>3.1880590000900795E-13</v>
      </c>
      <c r="DNE281">
        <v>7.4042683492392016E-13</v>
      </c>
      <c r="DNF281">
        <v>7.7527118320624172E-13</v>
      </c>
      <c r="DNG281">
        <v>4.7524541907830811E-13</v>
      </c>
      <c r="DNH281">
        <v>1.9704915808825439E-13</v>
      </c>
      <c r="DNI281">
        <v>3.2455155449830132E-13</v>
      </c>
      <c r="DNJ281">
        <v>6.1876162963699676E-14</v>
      </c>
      <c r="DNK281">
        <v>1.5277824794613229E-12</v>
      </c>
      <c r="DNL281">
        <v>1.728189574914627E-12</v>
      </c>
      <c r="DNM281">
        <v>6.6100694747030244E-13</v>
      </c>
      <c r="DNN281">
        <v>4.9758968832972943E-13</v>
      </c>
      <c r="DNO281">
        <v>6.2975957963706697E-13</v>
      </c>
      <c r="DNP281">
        <v>5.4110944967172874E-13</v>
      </c>
      <c r="DNQ281">
        <v>2.3135817251218752E-12</v>
      </c>
      <c r="DNR281">
        <v>4.6543820587746132E-13</v>
      </c>
      <c r="DNS281">
        <v>9.9749085278892053E-13</v>
      </c>
      <c r="DNT281">
        <v>3.1812559934214284E-12</v>
      </c>
      <c r="DNU281">
        <v>7.5343157125850392E-13</v>
      </c>
      <c r="DNV281">
        <v>9.3682645811440094E-14</v>
      </c>
      <c r="DNW281">
        <v>7.6004891253681414E-13</v>
      </c>
      <c r="DNX281">
        <v>3.7874368053711841E-13</v>
      </c>
      <c r="DNY281">
        <v>2.3547422211113276E-12</v>
      </c>
      <c r="DNZ281">
        <v>4.2894551500444954E-13</v>
      </c>
      <c r="DOA281">
        <v>1.8055888345090875E-12</v>
      </c>
      <c r="DOB281">
        <v>3.8202634102486973E-13</v>
      </c>
      <c r="DOC281">
        <v>1.1787139151981813E-12</v>
      </c>
      <c r="DOD281">
        <v>1.9747631071542782E-15</v>
      </c>
      <c r="DOE281">
        <v>1.7105911568055984E-13</v>
      </c>
      <c r="DOF281">
        <v>1.2549315067072324E-12</v>
      </c>
      <c r="DOG281">
        <v>4.3153285823022147E-12</v>
      </c>
      <c r="DOH281">
        <v>7.9485964911551405E-11</v>
      </c>
      <c r="DOI281">
        <v>2.0698101312825556E-13</v>
      </c>
      <c r="DOJ281">
        <v>8.5040911655075534E-12</v>
      </c>
      <c r="DOK281">
        <v>1.8957810538339323E-13</v>
      </c>
      <c r="DOL281">
        <v>1.2131059674330491E-10</v>
      </c>
      <c r="DOM281">
        <v>1.1120364419299746E-10</v>
      </c>
      <c r="DON281">
        <v>4.2783692034296741E-13</v>
      </c>
      <c r="DOO281">
        <v>6.2245565489917593E-11</v>
      </c>
      <c r="DOP281">
        <v>1.0403757999284412E-11</v>
      </c>
      <c r="DOQ281">
        <v>5.7427372129314616E-11</v>
      </c>
      <c r="DOR281">
        <v>5.3163535479048746E-14</v>
      </c>
      <c r="DOS281">
        <v>9.1428871025512693E-13</v>
      </c>
      <c r="DOT281">
        <v>1.3199547279653691E-10</v>
      </c>
      <c r="DOU281">
        <v>1.6614678277897467E-12</v>
      </c>
      <c r="DOV281">
        <v>1.1193108045364304E-12</v>
      </c>
      <c r="DOW281">
        <v>1.847169937615267E-12</v>
      </c>
      <c r="DOX281">
        <v>2.360924701956501E-11</v>
      </c>
      <c r="DOY281">
        <v>6.4563577101046557E-10</v>
      </c>
      <c r="DOZ281">
        <v>4.3150907807060998E-14</v>
      </c>
      <c r="DPA281">
        <v>1.6343810641481267E-11</v>
      </c>
      <c r="DPB281">
        <v>4.18298271839929E-10</v>
      </c>
      <c r="DPC281">
        <v>9.9625180438119164E-11</v>
      </c>
      <c r="DPG281">
        <v>7.1108414479266026E-13</v>
      </c>
      <c r="DPH281">
        <v>2.7100933867367058E-13</v>
      </c>
      <c r="DPI281">
        <v>5.8456839474246069E-10</v>
      </c>
      <c r="DPJ281">
        <v>8.5348262606052577E-12</v>
      </c>
      <c r="DPK281">
        <v>5.023773753673126E-14</v>
      </c>
      <c r="DPL281">
        <v>1.9611318868508116E-13</v>
      </c>
      <c r="DPM281">
        <v>1.8847246346394025E-15</v>
      </c>
      <c r="DPN281">
        <v>7.7778147070826224E-12</v>
      </c>
      <c r="DPO281">
        <v>4.8424365052920103E-14</v>
      </c>
      <c r="DPP281">
        <v>3.5320867186412779E-12</v>
      </c>
      <c r="DPQ281">
        <v>2.4867347857053721E-13</v>
      </c>
      <c r="DPR281">
        <v>4.6664122630255652E-9</v>
      </c>
      <c r="DPT281">
        <v>2.3354603012506237E-9</v>
      </c>
      <c r="DPU281">
        <v>2.8316100283426767E-13</v>
      </c>
      <c r="DPV281">
        <v>9.0240678108047748E-14</v>
      </c>
      <c r="DPW281">
        <v>1.442161049073897E-12</v>
      </c>
      <c r="DPX281">
        <v>2.3133629872192213E-12</v>
      </c>
      <c r="DPZ281">
        <v>1.1674263931100151E-10</v>
      </c>
      <c r="DQA281">
        <v>4.4861008083804073E-11</v>
      </c>
      <c r="DQB281">
        <v>7.6159872526520192E-12</v>
      </c>
      <c r="DQC281">
        <v>1.0645451019971962E-11</v>
      </c>
      <c r="DQD281">
        <v>1.0377334661161034E-10</v>
      </c>
      <c r="DQE281">
        <v>3.5334291850761154E-12</v>
      </c>
      <c r="DQF281">
        <v>6.9406856837251802E-12</v>
      </c>
      <c r="DQG281">
        <v>4.8995146966171624E-12</v>
      </c>
      <c r="DQH281">
        <v>6.4877726495378622E-11</v>
      </c>
      <c r="DQI281">
        <v>8.4677500738687794E-15</v>
      </c>
      <c r="DQJ281">
        <v>3.2242073106928237E-12</v>
      </c>
      <c r="DQK281">
        <v>1.0556545704030455E-11</v>
      </c>
      <c r="FZM281">
        <v>1.3928701109811403E-11</v>
      </c>
      <c r="FZN281">
        <v>3.9874637874708758E-11</v>
      </c>
      <c r="FZO281">
        <v>1.1821942652841075E-10</v>
      </c>
      <c r="FZP281">
        <v>3.5465827958523239E-10</v>
      </c>
      <c r="GAV281">
        <v>1.5743497750122554E-12</v>
      </c>
      <c r="GAW281">
        <v>1.5721657558122824E-11</v>
      </c>
      <c r="GCA281">
        <v>9.5179668715014539E-24</v>
      </c>
      <c r="GCB281">
        <v>3.1684288647685522E-23</v>
      </c>
      <c r="GCC281">
        <v>2.730799912580576E-32</v>
      </c>
      <c r="GCD281">
        <v>3.2169716878152675E-30</v>
      </c>
      <c r="GCE281">
        <v>1.357520242868285E-31</v>
      </c>
      <c r="GCF281">
        <v>1.5992032835596886E-29</v>
      </c>
      <c r="GCO281">
        <v>1.8749948412449953E-15</v>
      </c>
      <c r="GCP281">
        <v>3.4821332765978483E-15</v>
      </c>
      <c r="GCQ281">
        <v>8.1432406116635103E-12</v>
      </c>
      <c r="GCR281">
        <v>1.5123161135946521E-11</v>
      </c>
      <c r="GCS281">
        <v>2.7295488872901885E-16</v>
      </c>
      <c r="GCT281">
        <v>5.069162219253208E-16</v>
      </c>
      <c r="GCU281">
        <v>1.055891493716321E-14</v>
      </c>
      <c r="GCV281">
        <v>5.0124504241935696E-14</v>
      </c>
      <c r="GCW281">
        <v>2.055728696073702E-16</v>
      </c>
      <c r="GCX281">
        <v>2.0046888896874486E-15</v>
      </c>
      <c r="GCY281">
        <v>2.0954416367933072E-16</v>
      </c>
      <c r="GCZ281">
        <v>2.0434158341473198E-15</v>
      </c>
      <c r="GDA281">
        <v>3.5001895791103407E-15</v>
      </c>
      <c r="GDB281">
        <v>3.4132865754337465E-14</v>
      </c>
      <c r="GDC281">
        <v>8.9018516063115662E-26</v>
      </c>
      <c r="GDD281">
        <v>2.9622751164336985E-25</v>
      </c>
      <c r="GDE281">
        <v>1.075204037154495E-25</v>
      </c>
      <c r="GDF281">
        <v>3.5779636700454092E-25</v>
      </c>
      <c r="GDM281">
        <v>7.7169588828738564E-9</v>
      </c>
      <c r="GDN281">
        <v>1.5625864520655949E-8</v>
      </c>
      <c r="GDW281">
        <v>4.9305811381522398E-13</v>
      </c>
      <c r="GDX281">
        <v>1.1118208282723771E-12</v>
      </c>
      <c r="GEC281">
        <v>2.7198071115027141E-12</v>
      </c>
      <c r="GED281">
        <v>1.2137640254234422E-14</v>
      </c>
      <c r="GEE281">
        <v>1.2688009169549132E-12</v>
      </c>
      <c r="GEF281">
        <v>1.0265625649292288E-11</v>
      </c>
      <c r="GEG281">
        <v>9.8243086534638857E-11</v>
      </c>
      <c r="GEH281">
        <v>7.9488767579107947E-10</v>
      </c>
      <c r="GEI281">
        <v>1.2879776504978454E-12</v>
      </c>
      <c r="GEJ281">
        <v>1.1556140618759875E-11</v>
      </c>
      <c r="GEO281">
        <v>8.1157123400061232E-10</v>
      </c>
      <c r="GEP281">
        <v>7.5137683921157293E-10</v>
      </c>
      <c r="GEQ281">
        <v>1.2734538138889169E-9</v>
      </c>
      <c r="GER281">
        <v>4.6706431550136166E-9</v>
      </c>
      <c r="GEU281">
        <v>3.265352178757089E-11</v>
      </c>
      <c r="GEV281">
        <v>6.6459965853899627E-11</v>
      </c>
      <c r="GHO281">
        <v>2.1513639804257644E-13</v>
      </c>
      <c r="GHP281">
        <v>3.3312275996525877E-13</v>
      </c>
      <c r="GHQ281">
        <v>3.8185698540570227E-14</v>
      </c>
      <c r="GHR281">
        <v>5.9843090964273947E-14</v>
      </c>
      <c r="GHS281">
        <v>1.0040484392365401E-13</v>
      </c>
      <c r="GHT281">
        <v>1.5500937451435875E-13</v>
      </c>
      <c r="GIK281">
        <v>6.2950171571792017E-13</v>
      </c>
      <c r="GIL281">
        <v>2.1978135778248221E-12</v>
      </c>
      <c r="GIV281">
        <v>2.2208261906068497E-9</v>
      </c>
      <c r="GJR281">
        <v>1.8722571023309792E-13</v>
      </c>
      <c r="GJS281">
        <v>2.2056834626052978E-11</v>
      </c>
      <c r="GJT281">
        <v>8.0222552284823234E-14</v>
      </c>
      <c r="GJU281">
        <v>9.4509219210504987E-12</v>
      </c>
      <c r="GOG281">
        <v>3.4947748113817426E-14</v>
      </c>
      <c r="GOH281">
        <v>7.0764764412629682E-14</v>
      </c>
      <c r="GOI281">
        <v>5.5916396982107879E-14</v>
      </c>
      <c r="GOJ281">
        <v>1.1322362306020747E-13</v>
      </c>
      <c r="GPA281">
        <v>2.2782784005993978E-13</v>
      </c>
      <c r="GPI281">
        <v>3.6490601831021624E-14</v>
      </c>
      <c r="GPJ281">
        <v>1.8320883539182754E-13</v>
      </c>
      <c r="GQW281">
        <v>2.0878794319870661E-12</v>
      </c>
      <c r="GVD281">
        <v>6.0023531762802923E-20</v>
      </c>
      <c r="GWQ281">
        <v>1.729578339910065E-15</v>
      </c>
      <c r="GWR281">
        <v>2.8952279243265225E-15</v>
      </c>
      <c r="GXK281">
        <v>5.2998481155891222E-16</v>
      </c>
      <c r="GXL281">
        <v>1.3828275003482961E-16</v>
      </c>
      <c r="HXZ281">
        <v>1.6548240709223713E-14</v>
      </c>
      <c r="HYB281">
        <v>4.7035273766807036E-14</v>
      </c>
      <c r="HYC281">
        <v>4.3917065536181473E-13</v>
      </c>
      <c r="HYD281">
        <v>1.4052024204721118E-12</v>
      </c>
      <c r="HYE281">
        <v>2.032950817505552E-12</v>
      </c>
      <c r="HYF281">
        <v>7.3570184345791208E-13</v>
      </c>
      <c r="HYG281">
        <v>2.2533631406105862E-12</v>
      </c>
      <c r="HYI281">
        <v>8.8612925789720534E-13</v>
      </c>
      <c r="HYJ281">
        <v>2.2866008489915498E-12</v>
      </c>
      <c r="HYL281">
        <v>6.3154785002750662E-13</v>
      </c>
      <c r="HYN281">
        <v>2.134678181380807E-14</v>
      </c>
      <c r="HYP281">
        <v>9.7136572062930168E-11</v>
      </c>
      <c r="HYQ281">
        <v>8.4377411048016592E-12</v>
      </c>
      <c r="HYR281">
        <v>4.0336329572151152E-14</v>
      </c>
      <c r="HYS281">
        <v>1.7923644619698872E-15</v>
      </c>
      <c r="HYT281">
        <v>5.8255164463628376E-15</v>
      </c>
      <c r="HYU281">
        <v>1.0408115917276075E-11</v>
      </c>
      <c r="HYV281">
        <v>4.688544867721173E-12</v>
      </c>
      <c r="HYW281">
        <v>5.9942800616720031E-13</v>
      </c>
      <c r="HYX281">
        <v>4.8259855607511497E-13</v>
      </c>
      <c r="HYY281">
        <v>1.0483484325756838E-10</v>
      </c>
      <c r="HZA281">
        <v>9.046008426474977E-12</v>
      </c>
      <c r="HZB281">
        <v>1.7710193753532006E-12</v>
      </c>
      <c r="HZC281">
        <v>1.1868935874266309E-13</v>
      </c>
      <c r="HZD281">
        <v>1.1827152948168345E-12</v>
      </c>
      <c r="HZF281">
        <v>8.1929372364378484E-13</v>
      </c>
      <c r="HZG281">
        <v>1.0551035155510895E-11</v>
      </c>
      <c r="HZH281">
        <v>3.5378258899466635E-12</v>
      </c>
      <c r="HZI281">
        <v>2.1827086092106492E-11</v>
      </c>
      <c r="HZJ281">
        <v>1.0949268349995433E-13</v>
      </c>
      <c r="HZK281">
        <v>6.2296220968762143E-13</v>
      </c>
      <c r="HZL281">
        <v>7.2206617961957035E-13</v>
      </c>
      <c r="HZM281">
        <v>1.2382270247331874E-13</v>
      </c>
      <c r="HZN281">
        <v>1.5644219611574756E-15</v>
      </c>
      <c r="HZO281">
        <v>1.216542299067807E-13</v>
      </c>
      <c r="HZP281">
        <v>5.6478565695117378E-13</v>
      </c>
      <c r="HZQ281">
        <v>5.6694069020838824E-13</v>
      </c>
      <c r="HZR281">
        <v>1.643746196734458E-13</v>
      </c>
      <c r="HZS281">
        <v>7.5934150579754032E-13</v>
      </c>
      <c r="HZT281">
        <v>1.9284406082170621E-13</v>
      </c>
      <c r="HZU281">
        <v>1.7157507089079858E-13</v>
      </c>
      <c r="HZV281">
        <v>1.7060368182546343E-13</v>
      </c>
      <c r="HZX281">
        <v>8.2286528594427563E-13</v>
      </c>
      <c r="HZY281">
        <v>2.1840938472296861E-13</v>
      </c>
      <c r="HZZ281">
        <v>5.9594740068627608E-13</v>
      </c>
      <c r="IAA281">
        <v>7.0471957613029112E-13</v>
      </c>
      <c r="IAB281">
        <v>5.9382602793873686E-15</v>
      </c>
      <c r="IAC281">
        <v>2.3432358742266352E-13</v>
      </c>
      <c r="IAE281">
        <v>1.813052507744069E-14</v>
      </c>
      <c r="IAF281">
        <v>6.266166599728693E-12</v>
      </c>
      <c r="IAG281">
        <v>1.2846090779885866E-11</v>
      </c>
      <c r="IAH281">
        <v>7.5507217833474539E-13</v>
      </c>
      <c r="IAI281">
        <v>4.0644433435398836E-16</v>
      </c>
      <c r="IAJ281">
        <v>3.386084727720463E-14</v>
      </c>
      <c r="IAK281">
        <v>1.0185146986290426E-12</v>
      </c>
      <c r="IAL281">
        <v>1.109676988186191E-12</v>
      </c>
      <c r="IAM281">
        <v>7.9079736819945773E-14</v>
      </c>
      <c r="IAN281">
        <v>1.0990355050648285E-12</v>
      </c>
      <c r="IAO281">
        <v>3.1762977091423358E-12</v>
      </c>
      <c r="IAP281">
        <v>3.3010197595568442E-13</v>
      </c>
      <c r="IAQ281">
        <v>1.7642643732292085E-11</v>
      </c>
      <c r="IAR281">
        <v>4.9148511313889823E-13</v>
      </c>
      <c r="IAT281">
        <v>9.6338139494435122E-12</v>
      </c>
      <c r="IAU281">
        <v>2.2648795145252868E-13</v>
      </c>
      <c r="IAV281">
        <v>1.4653201601137125E-12</v>
      </c>
      <c r="IAW281">
        <v>2.7972086436086319E-13</v>
      </c>
      <c r="IAX281">
        <v>1.4652066694965727E-13</v>
      </c>
      <c r="IAY281">
        <v>1.1863472726135251E-12</v>
      </c>
      <c r="IAZ281">
        <v>5.8655542979461748E-14</v>
      </c>
      <c r="IBA281">
        <v>1.5848119386623905E-13</v>
      </c>
      <c r="IBB281">
        <v>6.1459287722910115E-13</v>
      </c>
      <c r="IBC281">
        <v>9.214022327173073E-13</v>
      </c>
      <c r="IBD281">
        <v>2.7010138228129916E-14</v>
      </c>
      <c r="IBE281">
        <v>2.4418049220237406E-13</v>
      </c>
      <c r="IRZ281">
        <v>7.9692494680893307E-15</v>
      </c>
      <c r="ISA281">
        <v>1.4800034726451618E-14</v>
      </c>
      <c r="ISF281">
        <v>8.794315697415235E-13</v>
      </c>
      <c r="ISG281">
        <v>1.9171608220365192E-12</v>
      </c>
      <c r="ISH281">
        <v>2.8336875540391732E-10</v>
      </c>
      <c r="ISI281">
        <v>2.4661128287562606E-9</v>
      </c>
      <c r="ISJ281">
        <v>5.8308585543527201E-12</v>
      </c>
      <c r="ISK281">
        <v>3.4234832198960937E-11</v>
      </c>
      <c r="ISL281">
        <v>5.0837970799092092E-12</v>
      </c>
      <c r="ISM281">
        <v>2.1805617986139578E-11</v>
      </c>
      <c r="ISP281">
        <v>2.1719312034154194E-11</v>
      </c>
      <c r="ISQ281">
        <v>1.5936600947912618E-10</v>
      </c>
      <c r="ITL281">
        <v>5.7220834298464649E-14</v>
      </c>
      <c r="ITM281">
        <v>1.0681222402380051E-13</v>
      </c>
      <c r="IXA281">
        <v>2.2933091038868905E-13</v>
      </c>
      <c r="IXB281">
        <v>3.908300433736868E-11</v>
      </c>
      <c r="IXC281">
        <v>3.4323046386519216E-11</v>
      </c>
      <c r="IZB281">
        <v>1.361963526896708E-8</v>
      </c>
      <c r="JCO281">
        <v>1.4873550689164768E-11</v>
      </c>
      <c r="JCP281">
        <v>2.8238190438849064E-11</v>
      </c>
      <c r="JVV281">
        <v>5.9520292107945549E-14</v>
      </c>
      <c r="JVW281">
        <v>3.2069843842850307E-12</v>
      </c>
      <c r="JXP281">
        <v>2.7787296970478698E-11</v>
      </c>
      <c r="JXQ281">
        <v>5.6265757592611684E-11</v>
      </c>
      <c r="KBH281">
        <v>5.2139897953743587E-16</v>
      </c>
      <c r="KBT281">
        <v>6.6764161400859129E-12</v>
      </c>
      <c r="KCD281">
        <v>1.1448662229809313E-11</v>
      </c>
      <c r="KJU281">
        <v>4.4264914962200537E-12</v>
      </c>
      <c r="QEU281">
        <v>8.7126530614343703E-14</v>
      </c>
      <c r="TOO281">
        <v>4.5631708943911294E-14</v>
      </c>
      <c r="TOP281">
        <v>8.4399495304099003E-13</v>
      </c>
      <c r="TOS281">
        <v>3.4315067925725414E-10</v>
      </c>
      <c r="TPD281">
        <v>4.3145158099048604E-9</v>
      </c>
      <c r="TPE281">
        <v>3.8525919097781869E-13</v>
      </c>
      <c r="TPF281">
        <v>1.8018935939247459E-12</v>
      </c>
      <c r="TPG281">
        <v>1.0474257645052614E-12</v>
      </c>
      <c r="TPH281">
        <v>1.4081606586720362E-14</v>
      </c>
      <c r="TSR281">
        <v>7.7305990846193967E-10</v>
      </c>
      <c r="TSS281">
        <v>1.5461198169238818E-9</v>
      </c>
      <c r="TST281">
        <v>4.6885769588790822E-10</v>
      </c>
      <c r="TSU281">
        <v>9.3771539177582224E-10</v>
      </c>
      <c r="TSV281">
        <v>2.3071082090138382E-9</v>
      </c>
      <c r="TSW281">
        <v>4.6142164180276614E-9</v>
      </c>
      <c r="TSX281">
        <v>6.4279346664859078E-11</v>
      </c>
      <c r="TSY281">
        <v>1.2855869332971834E-10</v>
      </c>
      <c r="TSZ281">
        <v>3.8106856533011488E-10</v>
      </c>
      <c r="TTA281">
        <v>7.621371306602276E-10</v>
      </c>
      <c r="TTB281">
        <v>1.2917302861759102E-9</v>
      </c>
      <c r="TTC281">
        <v>2.583460572351813E-9</v>
      </c>
      <c r="TTD281">
        <v>4.9202094717903628E-9</v>
      </c>
      <c r="TTE281">
        <v>9.8404189435807437E-9</v>
      </c>
      <c r="TTF281">
        <v>1.0311853085947539E-10</v>
      </c>
      <c r="TTG281">
        <v>2.0623706171895114E-10</v>
      </c>
      <c r="TTJ281">
        <v>2.8136290359823422E-9</v>
      </c>
      <c r="TTK281">
        <v>5.627258071964667E-9</v>
      </c>
      <c r="TTL281">
        <v>1.5215182789659222E-9</v>
      </c>
      <c r="TTM281">
        <v>1.529067894049718E-10</v>
      </c>
      <c r="TTN281">
        <v>3.3667754877426513E-21</v>
      </c>
      <c r="TTO281">
        <v>2.0425104625638753E-19</v>
      </c>
      <c r="TTP281">
        <v>2.6535511163083167E-21</v>
      </c>
      <c r="TTQ281">
        <v>1.6098210105603754E-19</v>
      </c>
      <c r="TTR281">
        <v>3.9583800216213129E-15</v>
      </c>
      <c r="TTS281">
        <v>2.4014172131301353E-13</v>
      </c>
      <c r="TUJ281">
        <v>7.9681063459624868E-13</v>
      </c>
      <c r="TUK281">
        <v>2.6778810313066014E-13</v>
      </c>
      <c r="TUP281">
        <v>1.4184337850298971E-11</v>
      </c>
      <c r="TUQ281">
        <v>2.0604823823091202E-10</v>
      </c>
      <c r="TUR281">
        <v>3.3054120526873902E-15</v>
      </c>
      <c r="TUS281">
        <v>3.9229011634992313E-14</v>
      </c>
      <c r="TUZ281">
        <v>5.8437272213783161E-14</v>
      </c>
      <c r="TVA281">
        <v>1.1832807617982364E-13</v>
      </c>
      <c r="TVD281">
        <v>5.2060732985262053E-10</v>
      </c>
      <c r="TVE281">
        <v>1.0541639171864999E-9</v>
      </c>
      <c r="TWB281">
        <v>5.9384811713722685E-21</v>
      </c>
      <c r="TWH281">
        <v>8.5889909399459479E-12</v>
      </c>
      <c r="TWN281">
        <v>2.6902211427198347E-20</v>
      </c>
      <c r="TWP281">
        <v>3.4777182283680618E-17</v>
      </c>
      <c r="TWR281">
        <v>1.2430271698708335E-13</v>
      </c>
      <c r="UCI281">
        <v>8.8592615068665855E-14</v>
      </c>
      <c r="UCJ281">
        <v>1.7765545458183113E-13</v>
      </c>
      <c r="UKQ281">
        <v>2.6435574221848893E-12</v>
      </c>
      <c r="UKR281">
        <v>5.3933944278838521E-12</v>
      </c>
      <c r="UKU281">
        <v>1.4128017851529876E-11</v>
      </c>
      <c r="UKV281">
        <v>2.8607506631258206E-11</v>
      </c>
      <c r="UKW281">
        <v>2.8316093423486277E-12</v>
      </c>
      <c r="UKX281">
        <v>5.7336503447409922E-12</v>
      </c>
      <c r="UMV281">
        <v>1.6407440891795807E-7</v>
      </c>
      <c r="USY281">
        <v>1.4575829377691459E-9</v>
      </c>
      <c r="USZ281">
        <v>5.7182099866327764E-9</v>
      </c>
      <c r="UTA281">
        <v>3.2163248965316048E-12</v>
      </c>
      <c r="UTB281">
        <v>1.2721701190315467E-11</v>
      </c>
      <c r="UTC281">
        <v>2.8795007415085474E-11</v>
      </c>
      <c r="UTD281">
        <v>1.1296502908995055E-10</v>
      </c>
      <c r="UTE281">
        <v>8.7522239786345316E-15</v>
      </c>
      <c r="UTF281">
        <v>4.9131251070527891E-14</v>
      </c>
      <c r="UTG281">
        <v>1.3118766238673882E-13</v>
      </c>
      <c r="UTH281">
        <v>5.1465929090182363E-13</v>
      </c>
      <c r="UTI281">
        <v>5.9216671018311931E-11</v>
      </c>
      <c r="UTJ281">
        <v>2.3231155553337722E-10</v>
      </c>
      <c r="UWU281">
        <v>2.4134420658776521E-13</v>
      </c>
      <c r="UWV281">
        <v>4.0158276979584899E-13</v>
      </c>
      <c r="UWW281">
        <v>4.7068636516846965E-11</v>
      </c>
      <c r="UWX281">
        <v>6.0722926690967253E-15</v>
      </c>
      <c r="UWY281">
        <v>8.0478532172063981E-14</v>
      </c>
      <c r="UWZ281">
        <v>3.8686356657143691E-13</v>
      </c>
      <c r="UXA281">
        <v>3.0293199902365884E-12</v>
      </c>
      <c r="UXB281">
        <v>1.3323603326959871E-11</v>
      </c>
      <c r="UXC281">
        <v>2.9416950318413146E-13</v>
      </c>
      <c r="UXD281">
        <v>1.293820984229574E-12</v>
      </c>
      <c r="UXE281">
        <v>4.8878612324057384E-12</v>
      </c>
      <c r="UXF281">
        <v>7.7837146316802484E-12</v>
      </c>
      <c r="UXG281">
        <v>4.6102022672387982E-12</v>
      </c>
      <c r="UXH281">
        <v>3.4424774784401798E-10</v>
      </c>
      <c r="UXI281">
        <v>4.2149912827488308E-12</v>
      </c>
      <c r="UXJ281">
        <v>9.9477549726511942E-9</v>
      </c>
      <c r="UXK281">
        <v>2.9578886194728643E-13</v>
      </c>
      <c r="UXL281">
        <v>7.2377995532439859E-10</v>
      </c>
      <c r="UXP281">
        <v>1.2300797721383525E-10</v>
      </c>
      <c r="UXQ281">
        <v>2.4907557706041681E-10</v>
      </c>
      <c r="UXS281">
        <v>1.7058805073197431E-14</v>
      </c>
      <c r="UXT281">
        <v>1.590885712108686E-14</v>
      </c>
      <c r="UZF281">
        <v>3.0933020395808447E-33</v>
      </c>
      <c r="UZG281">
        <v>1.7511524566198767E-31</v>
      </c>
      <c r="UZL281">
        <v>2.4651086319401175E-10</v>
      </c>
      <c r="UZM281">
        <v>4.9915858595451593E-10</v>
      </c>
      <c r="UZN281">
        <v>1.0103746765332805E-14</v>
      </c>
      <c r="UZO281">
        <v>2.8586167643334935E-15</v>
      </c>
      <c r="UZP281">
        <v>8.9145941981950349E-19</v>
      </c>
      <c r="UZQ281">
        <v>2.4944487320367464E-17</v>
      </c>
      <c r="VAX281">
        <v>4.4840493560776224E-11</v>
      </c>
      <c r="VBA281">
        <v>1.5122746599586648E-10</v>
      </c>
      <c r="VBB281">
        <v>1.1188743445396336E-10</v>
      </c>
      <c r="VBC281">
        <v>1.6477284548214061E-7</v>
      </c>
      <c r="VBF281">
        <v>3.0504974720468734E-8</v>
      </c>
      <c r="VBG281">
        <v>1.7402588758326227E-6</v>
      </c>
      <c r="VBH281">
        <v>2.5326664451880044E-9</v>
      </c>
      <c r="VBI281">
        <v>9.7059554143504951E-10</v>
      </c>
      <c r="VBJ281">
        <v>1.996475471573209E-9</v>
      </c>
      <c r="VBK281">
        <v>2.3151525827459134E-9</v>
      </c>
      <c r="VBM281">
        <v>1.9155237624991871E-8</v>
      </c>
      <c r="VBN281">
        <v>2.1117621047523196E-8</v>
      </c>
      <c r="VBO281">
        <v>5.8351436903313912E-9</v>
      </c>
      <c r="VBP281">
        <v>6.4674110877362513E-9</v>
      </c>
      <c r="VBQ281">
        <v>1.766851091974767E-7</v>
      </c>
      <c r="VBR281">
        <v>3.1032725631018865E-8</v>
      </c>
      <c r="VBT281">
        <v>3.2383686703056673E-6</v>
      </c>
      <c r="VBU281">
        <v>1.0197622586802284E-7</v>
      </c>
      <c r="VCA281">
        <v>3.8788439372969109E-7</v>
      </c>
      <c r="VCB281">
        <v>5.0834700610117026E-7</v>
      </c>
      <c r="VCC281">
        <v>2.9307651244687232E-5</v>
      </c>
      <c r="VCD281">
        <v>4.0930487517446424E-4</v>
      </c>
      <c r="VCG281">
        <v>9.3344742784169785E-12</v>
      </c>
      <c r="VCI281">
        <v>1.2129799602970464E-10</v>
      </c>
      <c r="VCJ281">
        <v>7.6348174235432827E-16</v>
      </c>
      <c r="VCK281">
        <v>1.9935810756016978E-11</v>
      </c>
      <c r="VCL281">
        <v>1.0962558615746065E-12</v>
      </c>
      <c r="VCM281">
        <v>1.1303412648125644E-14</v>
      </c>
      <c r="VCN281">
        <v>7.5929475389797595E-13</v>
      </c>
      <c r="VCO281">
        <v>1.4492616234963961E-11</v>
      </c>
      <c r="VCP281">
        <v>3.5726378473489419E-12</v>
      </c>
      <c r="VCQ281">
        <v>1.1829709268912731E-15</v>
      </c>
      <c r="VDO281">
        <v>1.0033798299964457E-19</v>
      </c>
      <c r="VDU281">
        <v>3.1067092110004789E-10</v>
      </c>
      <c r="VDV281">
        <v>1.3542521962539573E-9</v>
      </c>
      <c r="VDW281">
        <v>2.4105193063682537E-9</v>
      </c>
      <c r="VDX281">
        <v>7.6839284914440765E-10</v>
      </c>
      <c r="VHR281">
        <v>7.9275667527919032E-11</v>
      </c>
      <c r="VHS281">
        <v>1.9300802795585806E-10</v>
      </c>
      <c r="VNV281">
        <v>9.6377270969592387E-12</v>
      </c>
      <c r="VNW281">
        <v>2.3801424535925971E-12</v>
      </c>
      <c r="VNX281">
        <v>1.180468827073422E-12</v>
      </c>
      <c r="VNY281">
        <v>2.2586755004960231E-11</v>
      </c>
      <c r="VNZ281">
        <v>1.7949841700901205E-15</v>
      </c>
      <c r="VOA281">
        <v>3.6942241204930127E-14</v>
      </c>
      <c r="VOB281">
        <v>2.6114825261952293E-14</v>
      </c>
      <c r="VOC281">
        <v>2.3331823889759831E-14</v>
      </c>
      <c r="VOD281">
        <v>5.4455846578943282E-14</v>
      </c>
      <c r="VOE281">
        <v>5.037206382628107E-12</v>
      </c>
      <c r="VOF281">
        <v>7.8560853333096964E-16</v>
      </c>
      <c r="VOG281">
        <v>1.4607531254925444E-11</v>
      </c>
      <c r="VOV281">
        <v>4.2161865476284128E-17</v>
      </c>
      <c r="VPA281">
        <v>9.7909819198483594E-12</v>
      </c>
      <c r="VPB281">
        <v>1.9825498531976896E-11</v>
      </c>
      <c r="VPC281">
        <v>2.5314969753148139E-11</v>
      </c>
      <c r="VPD281">
        <v>5.3325422207496313E-13</v>
      </c>
      <c r="VPH281">
        <v>1.2852797276117197E-10</v>
      </c>
      <c r="VPI281">
        <v>1.1116851949386334E-10</v>
      </c>
      <c r="VQB281">
        <v>8.519947980225698E-14</v>
      </c>
      <c r="VQC281">
        <v>6.3396808586467354E-12</v>
      </c>
      <c r="VQD281">
        <v>1.2751851449840319E-11</v>
      </c>
      <c r="VRB281">
        <v>3.1438057865969281E-14</v>
      </c>
      <c r="VRC281">
        <v>6.3658086101300034E-14</v>
      </c>
      <c r="VRD281">
        <v>7.3539650561925988E-18</v>
      </c>
      <c r="VRE281">
        <v>1.4890847988412366E-17</v>
      </c>
      <c r="VRF281">
        <v>9.446434125966618E-12</v>
      </c>
      <c r="VRG281">
        <v>4.0760910737654207E-11</v>
      </c>
      <c r="VRH281">
        <v>9.7011999575035547E-11</v>
      </c>
      <c r="VRU281">
        <v>1.6530692943577738E-10</v>
      </c>
      <c r="VRV281">
        <v>5.9587381540803534E-10</v>
      </c>
      <c r="VSE281">
        <v>2.5718629501184178E-14</v>
      </c>
      <c r="VSF281">
        <v>9.0015203254144721E-14</v>
      </c>
      <c r="VSG281">
        <v>1.1056066196035216E-13</v>
      </c>
      <c r="VSH281">
        <v>3.8696231686123321E-13</v>
      </c>
      <c r="VTJ281">
        <v>1.8062300525058426E-12</v>
      </c>
      <c r="VTK281">
        <v>3.6931045649751626E-12</v>
      </c>
      <c r="VWT281">
        <v>1.0384781200343196E-12</v>
      </c>
      <c r="VWU281">
        <v>1.2890763654505594E-8</v>
      </c>
      <c r="VWV281">
        <v>7.9217443909112764E-11</v>
      </c>
      <c r="VWW281">
        <v>5.1143272470344227E-12</v>
      </c>
      <c r="VWX281">
        <v>1.7697482130687432E-18</v>
      </c>
      <c r="VWY281">
        <v>7.7893031063723515E-19</v>
      </c>
      <c r="VWZ281">
        <v>1.3138163854505978E-18</v>
      </c>
      <c r="VXA281">
        <v>1.2800897739536677E-12</v>
      </c>
      <c r="VXB281">
        <v>4.4151687484800105E-13</v>
      </c>
      <c r="VXC281">
        <v>4.9175923265130634E-13</v>
      </c>
      <c r="VXD281">
        <v>1.1982855764320541E-14</v>
      </c>
      <c r="VXE281">
        <v>9.9511354322985532E-15</v>
      </c>
      <c r="VXF281">
        <v>1.2149766625410067E-13</v>
      </c>
      <c r="VXG281">
        <v>3.9017358242619759E-12</v>
      </c>
      <c r="VXH281">
        <v>8.2912049426010138E-16</v>
      </c>
      <c r="VXJ281">
        <v>1.2532932323191029E-18</v>
      </c>
      <c r="VXK281">
        <v>1.6022866347047777E-12</v>
      </c>
      <c r="VXL281">
        <v>1.8842585089656616E-11</v>
      </c>
      <c r="VXM281">
        <v>4.0857701673056425E-13</v>
      </c>
      <c r="VXN281">
        <v>2.1439954642254377E-15</v>
      </c>
      <c r="VXO281">
        <v>1.6070553953205313E-14</v>
      </c>
      <c r="VXP281">
        <v>1.4801140513656303E-14</v>
      </c>
      <c r="VXQ281">
        <v>4.5529471816754718E-12</v>
      </c>
      <c r="VXR281">
        <v>3.9010898401101702E-12</v>
      </c>
      <c r="VXS281">
        <v>1.3822950900380295E-13</v>
      </c>
      <c r="VXT281">
        <v>3.5335682888237114E-11</v>
      </c>
      <c r="VXU281">
        <v>3.4003964557818403E-11</v>
      </c>
      <c r="VYA281">
        <v>1.1445838344483297E-9</v>
      </c>
      <c r="VYB281">
        <v>2.6771113714452274E-9</v>
      </c>
      <c r="VYC281">
        <v>1.0961433372790793E-12</v>
      </c>
      <c r="VYD281">
        <v>2.5482758854255427E-12</v>
      </c>
      <c r="VZO281">
        <v>5.165824673996728E-13</v>
      </c>
      <c r="VZP281">
        <v>2.2089003698280042E-12</v>
      </c>
      <c r="VZX281">
        <v>7.7853714465919454E-10</v>
      </c>
      <c r="VZY281">
        <v>4.2223661726506394E-7</v>
      </c>
      <c r="VZZ281">
        <v>1.7944050415880534E-9</v>
      </c>
      <c r="WAA281">
        <v>6.9669537091718641E-7</v>
      </c>
      <c r="WAB281">
        <v>1.6005517498860303E-10</v>
      </c>
      <c r="WAC281">
        <v>7.5248114341947168E-10</v>
      </c>
      <c r="WBH281">
        <v>1.1265440231011539E-22</v>
      </c>
      <c r="WRN281">
        <v>1.0518074502186033E-15</v>
      </c>
      <c r="WRO281">
        <v>1.013062225696145E-17</v>
      </c>
      <c r="WRP281">
        <v>2.6250714692458239E-16</v>
      </c>
      <c r="WRQ281">
        <v>8.1075118615475815E-16</v>
      </c>
      <c r="WRR281">
        <v>7.3170976836332819E-13</v>
      </c>
      <c r="WRS281">
        <v>7.3170976836332728E-13</v>
      </c>
      <c r="WRT281">
        <v>3.4239347492886565E-14</v>
      </c>
      <c r="WRU281">
        <v>3.4239347492886875E-14</v>
      </c>
      <c r="WSA281">
        <v>2.1533111780828081E-10</v>
      </c>
      <c r="WSB281">
        <v>4.3601824566162956E-10</v>
      </c>
      <c r="WSE281">
        <v>9.5585385472931759E-14</v>
      </c>
      <c r="WSF281">
        <v>1.8161223239857005E-12</v>
      </c>
      <c r="WSK281">
        <v>5.8013456662078246E-13</v>
      </c>
      <c r="WSL281">
        <v>4.3151886698194156E-11</v>
      </c>
      <c r="WSV281">
        <v>4.5428917056525284E-11</v>
      </c>
      <c r="WSW281">
        <v>9.1987804265845428E-11</v>
      </c>
      <c r="WSX281">
        <v>3.4872153759586574E-12</v>
      </c>
      <c r="WSY281">
        <v>7.9044943407879887E-11</v>
      </c>
      <c r="WTP281">
        <v>3.2486115001681428E-11</v>
      </c>
      <c r="WTQ281">
        <v>9.5714547197918538E-12</v>
      </c>
      <c r="WTR281">
        <v>5.3439458102327117E-11</v>
      </c>
      <c r="WTT281">
        <v>1.7039065344427238E-11</v>
      </c>
      <c r="WVP281">
        <v>2.2345121890545379E-9</v>
      </c>
      <c r="WVQ281">
        <v>1.7480564605663255E-8</v>
      </c>
      <c r="WWK281">
        <v>7.1808621694004451E-12</v>
      </c>
      <c r="WWV281">
        <v>6.7726793185919639E-16</v>
      </c>
      <c r="WWW281">
        <v>8.0270276275932901E-14</v>
      </c>
      <c r="WWX281">
        <v>1.4818126985592968E-11</v>
      </c>
      <c r="WWY281">
        <v>3.1485656294920739E-11</v>
      </c>
      <c r="WXB281">
        <v>6.8255139331601154E-13</v>
      </c>
      <c r="WXC281">
        <v>1.3857861621870536E-12</v>
      </c>
      <c r="WXI281">
        <v>6.6055500476098211E-15</v>
      </c>
      <c r="WXJ281">
        <v>1.7004282102585778E-14</v>
      </c>
      <c r="WXK281">
        <v>4.4647659379825325E-11</v>
      </c>
      <c r="WXL281">
        <v>2.120833605799992E-10</v>
      </c>
      <c r="WZH281">
        <v>2.2380894738260363E-12</v>
      </c>
      <c r="WZI281">
        <v>7.4602982460867929E-12</v>
      </c>
      <c r="WZJ281">
        <v>1.5556970595485497E-10</v>
      </c>
      <c r="WZK281">
        <v>5.1856568651618247E-10</v>
      </c>
      <c r="WZL281">
        <v>3.5205653528440167E-9</v>
      </c>
      <c r="WZM281">
        <v>4.160444957509844E-8</v>
      </c>
      <c r="XAH281">
        <v>1.7287892485926866E-14</v>
      </c>
      <c r="XAI281">
        <v>3.1404829881302657E-12</v>
      </c>
      <c r="XAJ281">
        <v>4.2370164079803239E-12</v>
      </c>
      <c r="XBF281">
        <v>6.7372444002619108E-10</v>
      </c>
      <c r="XBG281">
        <v>2.245644724087515E-10</v>
      </c>
      <c r="XBL281">
        <v>2.0530922463423032E-30</v>
      </c>
      <c r="XBM281">
        <v>2.4206026991465131E-29</v>
      </c>
      <c r="XBN281">
        <v>1.4830460928698126E-28</v>
      </c>
      <c r="XBO281">
        <v>6.3078164799923198E-30</v>
      </c>
      <c r="XBP281">
        <v>2.4285740818610324E-11</v>
      </c>
      <c r="XBQ281">
        <v>8.4439264179675826E-11</v>
      </c>
      <c r="XBR281">
        <v>3.62900853226549E-10</v>
      </c>
      <c r="XBS281">
        <v>2.3392258096959204E-11</v>
      </c>
    </row>
    <row r="282" spans="2:991 1247:2019 2076:3157 4745:5101 5129:6141 6512:6878 7354:7717 9791:9800 10640:10640 11643:11643 13886:14284 14499:15348 15361:16319" x14ac:dyDescent="0.25">
      <c r="B282" t="s">
        <v>951</v>
      </c>
      <c r="C282" t="s">
        <v>949</v>
      </c>
      <c r="D282" t="s">
        <v>33</v>
      </c>
      <c r="E282" t="s">
        <v>34</v>
      </c>
      <c r="F282" t="s">
        <v>30</v>
      </c>
      <c r="T282">
        <v>2.3286709205836845E-12</v>
      </c>
      <c r="BP282">
        <v>1.9261387529606644E-10</v>
      </c>
      <c r="BQ282">
        <v>9.2188515673235136E-10</v>
      </c>
      <c r="CC282">
        <v>2.5364365790918768E-12</v>
      </c>
      <c r="CD282">
        <v>1.2781107189543351E-11</v>
      </c>
      <c r="EZ282">
        <v>5.5652788736139014E-13</v>
      </c>
      <c r="FA282">
        <v>1.5210238993835785E-12</v>
      </c>
      <c r="FP282">
        <v>3.7906028006513817E-12</v>
      </c>
      <c r="FQ282">
        <v>1.2635342668837925E-11</v>
      </c>
      <c r="HI282">
        <v>3.3403624398192142E-9</v>
      </c>
      <c r="HJ282">
        <v>3.3537859971067683E-10</v>
      </c>
      <c r="HK282">
        <v>2.7886047739424259E-10</v>
      </c>
      <c r="HL282">
        <v>2.3742498975974311E-10</v>
      </c>
      <c r="HM282">
        <v>7.6815513748389072E-10</v>
      </c>
      <c r="HN282">
        <v>3.4325243233320421E-10</v>
      </c>
      <c r="HP282">
        <v>1.160473960349018E-9</v>
      </c>
      <c r="NY282">
        <v>2.1313137541394593E-10</v>
      </c>
      <c r="NZ282">
        <v>4.2598793284476437E-10</v>
      </c>
      <c r="PN282">
        <v>1.5973740806720516E-13</v>
      </c>
      <c r="PO282">
        <v>4.3994345653928175E-13</v>
      </c>
      <c r="ZJ282">
        <v>6.9603496389927272E-14</v>
      </c>
      <c r="ZK282">
        <v>2.8283695021324856E-13</v>
      </c>
      <c r="ZL282">
        <v>3.6584931410736311E-14</v>
      </c>
      <c r="ZM282">
        <v>1.4866452061553328E-13</v>
      </c>
      <c r="ZP282">
        <v>1.0471441013515273E-13</v>
      </c>
      <c r="ZQ282">
        <v>4.9709254466457571E-13</v>
      </c>
      <c r="ABH282">
        <v>9.051221918098714E-10</v>
      </c>
      <c r="ABI282">
        <v>4.2967294852583562E-9</v>
      </c>
      <c r="AHH282">
        <v>6.8883030256193272E-14</v>
      </c>
      <c r="AHI282">
        <v>1.4542343234591893E-14</v>
      </c>
      <c r="AVI282">
        <v>2.0105565137895489E-17</v>
      </c>
      <c r="AVJ282">
        <v>1.1025750695830923E-16</v>
      </c>
      <c r="AVX282">
        <v>8.4054802812429481E-14</v>
      </c>
      <c r="AVY282">
        <v>6.9918871331529538E-13</v>
      </c>
      <c r="AVZ282">
        <v>1.4365364689113547E-15</v>
      </c>
      <c r="AWA282">
        <v>1.2276320917058097E-14</v>
      </c>
      <c r="AWB282">
        <v>2.0693920172310182E-13</v>
      </c>
      <c r="AWC282">
        <v>1.3747821385790562E-12</v>
      </c>
      <c r="AWD282">
        <v>3.8042554048230246E-15</v>
      </c>
      <c r="AWE282">
        <v>3.9671092537364013E-13</v>
      </c>
      <c r="AWF282">
        <v>3.0602906465228999E-12</v>
      </c>
      <c r="AWG282">
        <v>2.0792108452424501E-15</v>
      </c>
      <c r="AWH282">
        <v>6.7706525046364424E-15</v>
      </c>
      <c r="AWI282">
        <v>5.260375886632939E-14</v>
      </c>
      <c r="AWJ282">
        <v>5.1059254282162953E-15</v>
      </c>
      <c r="AWK282">
        <v>9.7534135385771646E-13</v>
      </c>
      <c r="AWL282">
        <v>5.8909105260568386E-12</v>
      </c>
      <c r="AWM282">
        <v>1.2315005993449011E-13</v>
      </c>
      <c r="AWN282">
        <v>3.508181408699853E-14</v>
      </c>
      <c r="AWO282">
        <v>2.1046929660794246E-15</v>
      </c>
      <c r="AWP282">
        <v>6.1596476013243652E-16</v>
      </c>
      <c r="AWQ282">
        <v>3.0318999322221903E-13</v>
      </c>
      <c r="AWR282">
        <v>6.8979733907700532E-14</v>
      </c>
      <c r="AWS282">
        <v>1.6507889003660613E-11</v>
      </c>
      <c r="AWT282">
        <v>3.5505234259749521E-11</v>
      </c>
      <c r="AZA282">
        <v>3.3544906306379045E-12</v>
      </c>
      <c r="AZB282">
        <v>3.8134197898958585E-13</v>
      </c>
      <c r="AZC282">
        <v>1.2893028870988843E-12</v>
      </c>
      <c r="AZD282">
        <v>4.9953431617577452E-13</v>
      </c>
      <c r="AZE282">
        <v>3.0881613558313072E-36</v>
      </c>
      <c r="AZF282">
        <v>4.0194442712226047E-37</v>
      </c>
      <c r="AZG282">
        <v>1.1353328375584736E-36</v>
      </c>
      <c r="AZH282">
        <v>3.8938038059496712E-37</v>
      </c>
      <c r="AZI282">
        <v>5.7668322354223258E-19</v>
      </c>
      <c r="AZJ282">
        <v>3.4534989873705393E-20</v>
      </c>
      <c r="AZK282">
        <v>1.8998481468232308E-19</v>
      </c>
      <c r="AZL282">
        <v>1.8060088558005258E-19</v>
      </c>
      <c r="AZM282">
        <v>2.1540769569464442E-36</v>
      </c>
      <c r="AZN282">
        <v>2.8036721626532661E-37</v>
      </c>
      <c r="AZO282">
        <v>7.9192567514075773E-37</v>
      </c>
      <c r="AZP282">
        <v>2.7160346004276086E-37</v>
      </c>
      <c r="BTK282">
        <v>3.868176638760177E-13</v>
      </c>
      <c r="BTL282">
        <v>3.5467288395839393E-12</v>
      </c>
      <c r="BTM282">
        <v>5.8051810342656837E-13</v>
      </c>
      <c r="BTN282">
        <v>4.9531084463656172E-12</v>
      </c>
      <c r="BTQ282">
        <v>2.1510236809973518E-14</v>
      </c>
      <c r="BTR282">
        <v>7.6927934747113086E-14</v>
      </c>
      <c r="BTV282">
        <v>1.5759651022017276E-12</v>
      </c>
      <c r="BTW282">
        <v>3.4048740588040437E-12</v>
      </c>
      <c r="BTX282">
        <v>2.8122889660163263E-11</v>
      </c>
      <c r="BTY282">
        <v>1.8486446216617196E-16</v>
      </c>
      <c r="BTZ282">
        <v>1.660475406958641E-17</v>
      </c>
      <c r="BUA282">
        <v>1.3757432091754188E-14</v>
      </c>
      <c r="BUB282">
        <v>2.094481133083388E-14</v>
      </c>
      <c r="BUC282">
        <v>4.416909036926925E-13</v>
      </c>
      <c r="BUD282">
        <v>1.5586923315717721E-12</v>
      </c>
      <c r="BUH282">
        <v>2.5074629672006903E-13</v>
      </c>
      <c r="BUI282">
        <v>3.3051003065190484E-13</v>
      </c>
      <c r="BUJ282">
        <v>3.5893972812655495E-12</v>
      </c>
      <c r="BUL282">
        <v>3.8758277869553499E-16</v>
      </c>
      <c r="BUM282">
        <v>2.1809320344604076E-14</v>
      </c>
      <c r="BUN282">
        <v>6.5040378255116709E-14</v>
      </c>
      <c r="BWO282">
        <v>3.6378261415573375E-13</v>
      </c>
      <c r="BWP282">
        <v>3.3031774725806791E-12</v>
      </c>
      <c r="BWQ282">
        <v>7.1141244656061737E-19</v>
      </c>
      <c r="BWR282">
        <v>3.3018339224491149E-15</v>
      </c>
      <c r="BYN282">
        <v>2.5105364197628916E-12</v>
      </c>
      <c r="BYO282">
        <v>1.1917833808759475E-11</v>
      </c>
      <c r="CCB282">
        <v>3.9825031741081374E-11</v>
      </c>
      <c r="CCC282">
        <v>5.2845995166985378E-9</v>
      </c>
      <c r="CCD282">
        <v>1.6349070750349214E-10</v>
      </c>
      <c r="CCE282">
        <v>1.6527147959333065E-8</v>
      </c>
      <c r="CCF282">
        <v>2.1727561567616686E-10</v>
      </c>
      <c r="CCG282">
        <v>1.3988076179518205E-7</v>
      </c>
      <c r="CCH282">
        <v>5.4175037378274627E-10</v>
      </c>
      <c r="CCI282">
        <v>3.1018691201892565E-10</v>
      </c>
      <c r="CCJ282">
        <v>1.2798619577833102E-11</v>
      </c>
      <c r="CCK282">
        <v>1.0157678854406231E-9</v>
      </c>
      <c r="CCL282">
        <v>6.3832864034930436E-10</v>
      </c>
      <c r="CCM282">
        <v>2.4650967844273162E-11</v>
      </c>
      <c r="CCN282">
        <v>5.3313145036008612E-9</v>
      </c>
      <c r="CCO282">
        <v>4.6351291047676321E-11</v>
      </c>
      <c r="CDN282">
        <v>2.0192822101507526E-36</v>
      </c>
      <c r="CDO282">
        <v>9.5857879631294358E-36</v>
      </c>
      <c r="CDP282">
        <v>2.1074608606392961E-12</v>
      </c>
      <c r="CDQ282">
        <v>1.1450690106982509E-11</v>
      </c>
      <c r="CEF282">
        <v>5.480030466428863E-13</v>
      </c>
      <c r="CEG282">
        <v>2.3709383722912257E-12</v>
      </c>
      <c r="CEW282">
        <v>5.1114335585932527E-11</v>
      </c>
      <c r="CEX282">
        <v>2.5049066142255376E-10</v>
      </c>
      <c r="CHR282">
        <v>4.575916653491468E-13</v>
      </c>
      <c r="CHS282">
        <v>2.1722454918298579E-12</v>
      </c>
      <c r="GAV282">
        <v>4.8337325228597747E-15</v>
      </c>
      <c r="GAW282">
        <v>2.8612610287348755E-13</v>
      </c>
      <c r="GDG282">
        <v>4.5898784550111011E-27</v>
      </c>
      <c r="GDH282">
        <v>1.527376925166265E-26</v>
      </c>
      <c r="GDK282">
        <v>5.3127542845159716E-10</v>
      </c>
      <c r="GDL282">
        <v>1.6057753866867445E-9</v>
      </c>
      <c r="GEW282">
        <v>4.7250684752965715E-11</v>
      </c>
      <c r="GEX282">
        <v>1.1677683499653396E-10</v>
      </c>
      <c r="GIK282">
        <v>3.897295851189609E-15</v>
      </c>
      <c r="GIL282">
        <v>4.1589768286370083E-14</v>
      </c>
      <c r="GPT282">
        <v>5.8019118609008756E-14</v>
      </c>
      <c r="GPU282">
        <v>4.6698854739661005E-14</v>
      </c>
      <c r="GVV282">
        <v>2.6803521213719121E-11</v>
      </c>
      <c r="IPL282">
        <v>1.334581051441992E-10</v>
      </c>
      <c r="IPM282">
        <v>3.8601543222176893E-11</v>
      </c>
      <c r="IPN282">
        <v>2.5035079158982245E-10</v>
      </c>
      <c r="IPO282">
        <v>1.3757075899204919E-10</v>
      </c>
      <c r="IPP282">
        <v>1.7593410547674004E-11</v>
      </c>
      <c r="IPQ282">
        <v>1.1073134572915525E-9</v>
      </c>
      <c r="IPR282">
        <v>1.585338241713871E-11</v>
      </c>
      <c r="IRC282">
        <v>2.4596115244554354E-8</v>
      </c>
      <c r="IRD282">
        <v>4.349009237839445E-8</v>
      </c>
      <c r="IYD282">
        <v>1.178308283067606E-11</v>
      </c>
      <c r="IYZ282">
        <v>2.9743438483300887E-8</v>
      </c>
      <c r="IZA282">
        <v>2.6922343124897001E-7</v>
      </c>
      <c r="JCB282">
        <v>1.9015723529010837E-9</v>
      </c>
      <c r="JCC282">
        <v>9.0898653571553008E-9</v>
      </c>
      <c r="JCT282">
        <v>7.101099984284695E-15</v>
      </c>
      <c r="JCU282">
        <v>1.6725794540036558E-15</v>
      </c>
      <c r="JCV282">
        <v>5.620087774751561E-14</v>
      </c>
      <c r="JCW282">
        <v>3.6646396543197899E-14</v>
      </c>
      <c r="JCX282">
        <v>9.9338436398011426E-16</v>
      </c>
      <c r="JCY282">
        <v>2.6694730548218095E-13</v>
      </c>
      <c r="JCZ282">
        <v>3.5565057836477116E-15</v>
      </c>
      <c r="JDI282">
        <v>3.3503341604553427E-16</v>
      </c>
      <c r="JDJ282">
        <v>2.0137734513950017E-15</v>
      </c>
      <c r="JDK282">
        <v>1.0425210476688332E-11</v>
      </c>
      <c r="JDL282">
        <v>1.740562832369502E-10</v>
      </c>
      <c r="JDM282">
        <v>1.0392980139381818E-13</v>
      </c>
      <c r="JDN282">
        <v>7.8327582026072632E-13</v>
      </c>
      <c r="JVV282">
        <v>6.4649373451343388E-18</v>
      </c>
      <c r="JVW282">
        <v>4.2472136118983602E-16</v>
      </c>
      <c r="JXU282">
        <v>6.5973579178142781E-12</v>
      </c>
      <c r="JXV282">
        <v>9.8432042824122022E-13</v>
      </c>
      <c r="JXW282">
        <v>5.3496912931321957E-11</v>
      </c>
      <c r="JXX282">
        <v>2.0003754659361109E-11</v>
      </c>
      <c r="JXY282">
        <v>5.9405433329139436E-13</v>
      </c>
      <c r="JXZ282">
        <v>3.4320742518359632E-11</v>
      </c>
      <c r="JYA282">
        <v>1.3898505641451266E-12</v>
      </c>
      <c r="KAT282">
        <v>1.1258514001588921E-13</v>
      </c>
      <c r="KAU282">
        <v>2.1610594529992169E-14</v>
      </c>
      <c r="KAV282">
        <v>4.4609857294286823E-13</v>
      </c>
      <c r="KAW282">
        <v>5.4066096953392932E-13</v>
      </c>
      <c r="KAX282">
        <v>9.2965321789590454E-14</v>
      </c>
      <c r="KAY282">
        <v>3.4887961248186108E-12</v>
      </c>
      <c r="KAZ282">
        <v>4.8042762998697471E-15</v>
      </c>
      <c r="KBT282">
        <v>6.2822767933564884E-14</v>
      </c>
      <c r="KBZ282">
        <v>1.5653907291923673E-11</v>
      </c>
      <c r="KCA282">
        <v>4.0547932956162734E-12</v>
      </c>
      <c r="KCB282">
        <v>4.4509212715160489E-10</v>
      </c>
      <c r="KCC282">
        <v>1.1529112441064609E-10</v>
      </c>
      <c r="KCQ282">
        <v>1.605498350982835E-11</v>
      </c>
      <c r="KCR282">
        <v>4.085592417023168E-8</v>
      </c>
      <c r="KCT282">
        <v>1.8907966491948734E-12</v>
      </c>
      <c r="KCV282">
        <v>3.3177766734078471E-12</v>
      </c>
      <c r="KCW282">
        <v>1.4126340621097522E-15</v>
      </c>
      <c r="KCX282">
        <v>1.2713706558987773E-14</v>
      </c>
      <c r="KDV282">
        <v>8.6425603546771568E-9</v>
      </c>
      <c r="KDW282">
        <v>4.1027326741168571E-8</v>
      </c>
      <c r="TNB282">
        <v>1.8406509990646496E-11</v>
      </c>
      <c r="TON282">
        <v>2.6111280970890576E-9</v>
      </c>
      <c r="TOT282">
        <v>4.9432487886175846E-10</v>
      </c>
      <c r="TOU282">
        <v>1.0875147334958676E-9</v>
      </c>
      <c r="TPL282">
        <v>8.086036918574601E-11</v>
      </c>
      <c r="TPM282">
        <v>1.6003063472799445E-10</v>
      </c>
      <c r="TVB282">
        <v>1.4283108666809097E-13</v>
      </c>
      <c r="TVC282">
        <v>6.7803722751633979E-13</v>
      </c>
      <c r="TVF282">
        <v>7.243468044844717E-14</v>
      </c>
      <c r="TVG282">
        <v>3.2249491041277227E-14</v>
      </c>
      <c r="TVH282">
        <v>2.0544847708853636E-12</v>
      </c>
      <c r="TVI282">
        <v>6.2001289046786492E-13</v>
      </c>
      <c r="TVJ282">
        <v>1.5021604941957193E-13</v>
      </c>
      <c r="TVK282">
        <v>3.8999768596940361E-12</v>
      </c>
      <c r="TVL282">
        <v>5.9670799350147114E-15</v>
      </c>
      <c r="TVW282">
        <v>9.3179850161011423E-14</v>
      </c>
      <c r="TVX282">
        <v>3.6950955113515047E-12</v>
      </c>
      <c r="TWB282">
        <v>5.9384811713722685E-21</v>
      </c>
      <c r="TWH282">
        <v>8.5889909399459479E-12</v>
      </c>
      <c r="TWM282">
        <v>1.6086845891193378E-7</v>
      </c>
      <c r="TWN282">
        <v>2.6902211427198347E-20</v>
      </c>
      <c r="TWP282">
        <v>3.4777182283680618E-17</v>
      </c>
      <c r="TWR282">
        <v>1.2430271698708335E-13</v>
      </c>
      <c r="TWV282">
        <v>1.1418016085441163E-10</v>
      </c>
      <c r="TXF282">
        <v>1.189568226590221E-7</v>
      </c>
      <c r="UCF282">
        <v>2.2892302112746938E-14</v>
      </c>
      <c r="UCG282">
        <v>9.3023903234072223E-14</v>
      </c>
      <c r="UXS282">
        <v>1.70345849172188E-15</v>
      </c>
      <c r="UXT282">
        <v>1.6159212058261884E-15</v>
      </c>
      <c r="VAJ282">
        <v>1.0243034750243539E-13</v>
      </c>
      <c r="VAK282">
        <v>2.0932132535756178E-14</v>
      </c>
      <c r="VAL282">
        <v>3.4434682005741137E-11</v>
      </c>
      <c r="VAM282">
        <v>1.7567447750856077E-13</v>
      </c>
      <c r="VAN282">
        <v>7.7727368944296298E-15</v>
      </c>
      <c r="VAO282">
        <v>4.5624497007864909E-12</v>
      </c>
      <c r="VAP282">
        <v>8.2027961754925351E-12</v>
      </c>
      <c r="VBV282">
        <v>1.5300689379829067E-11</v>
      </c>
      <c r="VBW282">
        <v>8.444941994496888E-11</v>
      </c>
      <c r="VBX282">
        <v>5.904129002860643E-13</v>
      </c>
      <c r="VCY282">
        <v>3.5648552524246049E-10</v>
      </c>
      <c r="VCZ282">
        <v>1.7141494825367693E-9</v>
      </c>
      <c r="VDA282">
        <v>5.2040295931351836E-9</v>
      </c>
      <c r="VDB282">
        <v>3.3851028370084238E-8</v>
      </c>
      <c r="VDC282">
        <v>1.7286846592827887E-10</v>
      </c>
      <c r="VDD282">
        <v>8.2738002421379481E-10</v>
      </c>
      <c r="VDE282">
        <v>2.5352933650160504E-9</v>
      </c>
      <c r="VDF282">
        <v>1.6415071960565516E-8</v>
      </c>
      <c r="VDG282">
        <v>5.3216648422978563E-11</v>
      </c>
      <c r="VDH282">
        <v>1.7616629583988943E-10</v>
      </c>
      <c r="VIS282">
        <v>8.4561831609324952E-10</v>
      </c>
      <c r="VIT282">
        <v>4.9723471045163174E-11</v>
      </c>
      <c r="VIU282">
        <v>7.3007114896664571E-9</v>
      </c>
      <c r="VIV282">
        <v>2.2616302073446697E-9</v>
      </c>
      <c r="VIW282">
        <v>9.917980454533883E-11</v>
      </c>
      <c r="VIX282">
        <v>1.238371043448833E-8</v>
      </c>
      <c r="VIY282">
        <v>7.15766591169925E-11</v>
      </c>
      <c r="VPC282">
        <v>3.6200203162754401E-12</v>
      </c>
      <c r="VPD282">
        <v>7.6250186462637848E-14</v>
      </c>
      <c r="VVU282">
        <v>2.0629723951161879E-20</v>
      </c>
      <c r="VVV282">
        <v>1.2770781584738622E-19</v>
      </c>
      <c r="VVW282">
        <v>5.4475041420421275E-14</v>
      </c>
      <c r="VVX282">
        <v>1.1030506057013221E-13</v>
      </c>
      <c r="WDM282">
        <v>9.0786692623749003E-11</v>
      </c>
      <c r="WDP282">
        <v>8.3307376219114487E-22</v>
      </c>
      <c r="WDQ282">
        <v>1.8405581449376777E-21</v>
      </c>
      <c r="WEB282">
        <v>2.1216317659530608E-11</v>
      </c>
      <c r="WEC282">
        <v>4.6877878446349748E-11</v>
      </c>
      <c r="WEF282">
        <v>1.9146788768949144E-18</v>
      </c>
      <c r="WEG282">
        <v>4.230235049304875E-18</v>
      </c>
      <c r="WET282">
        <v>1.2506112243096954E-21</v>
      </c>
      <c r="WEU282">
        <v>2.7725062416999818E-12</v>
      </c>
      <c r="WEV282">
        <v>3.2567059307641154E-12</v>
      </c>
      <c r="WEW282">
        <v>2.6151246619900389E-13</v>
      </c>
      <c r="WEX282">
        <v>3.043697640843572E-19</v>
      </c>
      <c r="WFA282">
        <v>1.8214652759483804E-16</v>
      </c>
      <c r="WFB282">
        <v>3.2751360149629471E-14</v>
      </c>
      <c r="WFC282">
        <v>4.2232041749862325E-21</v>
      </c>
      <c r="WFD282">
        <v>9.5458844746310935E-15</v>
      </c>
      <c r="WFG282">
        <v>1.1370944984122682E-14</v>
      </c>
      <c r="WFH282">
        <v>6.5232991158346952E-12</v>
      </c>
      <c r="WFL282">
        <v>5.1771971082642632E-11</v>
      </c>
      <c r="WFM282">
        <v>6.9488387660961068E-16</v>
      </c>
      <c r="WGI282">
        <v>1.4474192638866353E-24</v>
      </c>
      <c r="WGJ282">
        <v>2.4164671573644686E-26</v>
      </c>
      <c r="WGK282">
        <v>9.522354816692693E-13</v>
      </c>
      <c r="WGL282">
        <v>1.0870551153576148E-25</v>
      </c>
      <c r="WGM282">
        <v>2.0083479875425112E-25</v>
      </c>
      <c r="WGN282">
        <v>2.5720038470479458E-23</v>
      </c>
      <c r="WGO282">
        <v>2.5567046500720674E-25</v>
      </c>
      <c r="WJY282">
        <v>2.0257718943773711E-12</v>
      </c>
      <c r="WKX282">
        <v>2.7330054497268195E-21</v>
      </c>
      <c r="WKY282">
        <v>3.7609376532750372E-22</v>
      </c>
      <c r="WQW282">
        <v>5.4016477905187912E-13</v>
      </c>
      <c r="WQX282">
        <v>2.6761914924272316E-12</v>
      </c>
      <c r="WQY282">
        <v>2.0099079375293738E-13</v>
      </c>
      <c r="WQZ282">
        <v>4.0646642678799006E-13</v>
      </c>
      <c r="WRA282">
        <v>6.4722247928447039E-12</v>
      </c>
      <c r="WRB282">
        <v>6.4742185425803113E-12</v>
      </c>
      <c r="WRC282">
        <v>1.7131166493747908E-9</v>
      </c>
      <c r="WRD282">
        <v>4.4264142602800674E-9</v>
      </c>
      <c r="WSC282">
        <v>1.7362036586048718E-11</v>
      </c>
      <c r="WSD282">
        <v>3.9354644076507161E-10</v>
      </c>
      <c r="WVT282">
        <v>1.0311258868166111E-14</v>
      </c>
      <c r="WVU282">
        <v>3.1462474009772808E-13</v>
      </c>
      <c r="WWV282">
        <v>1.9379441935168146E-17</v>
      </c>
      <c r="WWW282">
        <v>3.8390580969438898E-15</v>
      </c>
      <c r="WWX282">
        <v>1.5465629487881432E-13</v>
      </c>
      <c r="WWY282">
        <v>1.3141970874550349E-12</v>
      </c>
      <c r="XBF282">
        <v>7.8692291649038037E-13</v>
      </c>
      <c r="XBG282">
        <v>4.0021422290374735E-13</v>
      </c>
    </row>
    <row r="283" spans="2:991 1247:2019 2076:3157 4745:5101 5129:6141 6512:6878 7354:7717 9791:9800 10640:10640 11643:11643 13886:14284 14499:15348 15361:16319" x14ac:dyDescent="0.25">
      <c r="B283" t="s">
        <v>952</v>
      </c>
      <c r="C283" t="s">
        <v>949</v>
      </c>
      <c r="D283" t="s">
        <v>33</v>
      </c>
      <c r="E283" t="s">
        <v>434</v>
      </c>
      <c r="F283" t="s">
        <v>30</v>
      </c>
      <c r="PN283">
        <v>9.6804815020845965E-13</v>
      </c>
      <c r="PO283">
        <v>3.4247740765760675E-12</v>
      </c>
      <c r="AHH283">
        <v>7.893754512186286E-13</v>
      </c>
      <c r="AHI283">
        <v>1.5473871978887319E-13</v>
      </c>
      <c r="AZA283">
        <v>2.7551311248377198E-10</v>
      </c>
      <c r="AZB283">
        <v>1.2841004649931427E-11</v>
      </c>
      <c r="AZC283">
        <v>2.3274521121710922E-11</v>
      </c>
      <c r="AZD283">
        <v>3.7554782794953775E-11</v>
      </c>
      <c r="AZE283">
        <v>2.5363878792760497E-34</v>
      </c>
      <c r="AZF283">
        <v>1.353475465407487E-35</v>
      </c>
      <c r="AZG283">
        <v>2.0495050857927562E-35</v>
      </c>
      <c r="AZH283">
        <v>2.9273455233683208E-35</v>
      </c>
      <c r="AZI283">
        <v>4.7364505015513532E-17</v>
      </c>
      <c r="AZJ283">
        <v>1.1629035868376205E-18</v>
      </c>
      <c r="AZK283">
        <v>3.4296097898421342E-18</v>
      </c>
      <c r="AZL283">
        <v>1.3577499528265624E-17</v>
      </c>
      <c r="AZM283">
        <v>1.7691998424770089E-34</v>
      </c>
      <c r="AZN283">
        <v>9.4408616379444678E-36</v>
      </c>
      <c r="AZO283">
        <v>1.4295858391195253E-35</v>
      </c>
      <c r="AZP283">
        <v>2.0419035158117442E-35</v>
      </c>
      <c r="GAV283">
        <v>4.0114439553566358E-13</v>
      </c>
      <c r="GAW283">
        <v>6.6550702385429156E-12</v>
      </c>
      <c r="GIK283">
        <v>7.842601813658138E-14</v>
      </c>
      <c r="GIL283">
        <v>3.0924920594295541E-13</v>
      </c>
      <c r="JVV283">
        <v>2.4322776136034675E-13</v>
      </c>
      <c r="JVW283">
        <v>1.988784875640103E-11</v>
      </c>
      <c r="KBT283">
        <v>2.5718482474507121E-12</v>
      </c>
      <c r="UXS283">
        <v>2.4838108559901962E-15</v>
      </c>
      <c r="UXT283">
        <v>3.5904232139262316E-15</v>
      </c>
      <c r="VPC283">
        <v>9.0991031250648849E-12</v>
      </c>
      <c r="VPD283">
        <v>3.1832148665403369E-13</v>
      </c>
      <c r="WWV283">
        <v>5.8987383342392144E-16</v>
      </c>
      <c r="WWW283">
        <v>1.6208415824082929E-13</v>
      </c>
      <c r="WWX283">
        <v>3.3853880536624073E-11</v>
      </c>
      <c r="WWY283">
        <v>1.5962893950076044E-10</v>
      </c>
      <c r="XBF283">
        <v>2.4450340031957266E-11</v>
      </c>
      <c r="XBG283">
        <v>8.5633444055177526E-12</v>
      </c>
    </row>
    <row r="284" spans="2:991 1247:2019 2076:3157 4745:5101 5129:6141 6512:6878 7354:7717 9791:9800 10640:10640 11643:11643 13886:14284 14499:15348 15361:16319" x14ac:dyDescent="0.25">
      <c r="B284" t="s">
        <v>953</v>
      </c>
      <c r="C284" t="s">
        <v>949</v>
      </c>
      <c r="D284" t="s">
        <v>33</v>
      </c>
      <c r="E284" t="s">
        <v>88</v>
      </c>
      <c r="F284" t="s">
        <v>30</v>
      </c>
      <c r="PN284">
        <v>9.9353483216650325E-16</v>
      </c>
      <c r="PO284">
        <v>2.9173917390082716E-15</v>
      </c>
      <c r="AHH284">
        <v>3.7318245471792428E-16</v>
      </c>
      <c r="AHI284">
        <v>7.2967267736523048E-17</v>
      </c>
      <c r="AZA284">
        <v>6.7643247573411562E-14</v>
      </c>
      <c r="AZB284">
        <v>7.7585185093669691E-15</v>
      </c>
      <c r="AZC284">
        <v>8.2414474866940444E-15</v>
      </c>
      <c r="AZD284">
        <v>8.4052665605299844E-15</v>
      </c>
      <c r="AZE284">
        <v>6.2272722308595805E-38</v>
      </c>
      <c r="AZF284">
        <v>8.1776816499135603E-39</v>
      </c>
      <c r="AZG284">
        <v>7.2572442884565831E-39</v>
      </c>
      <c r="AZH284">
        <v>6.5517940832400024E-39</v>
      </c>
      <c r="AZI284">
        <v>1.1628807699746855E-20</v>
      </c>
      <c r="AZJ284">
        <v>7.0262486669002744E-22</v>
      </c>
      <c r="AZK284">
        <v>1.2144158771802321E-21</v>
      </c>
      <c r="AZL284">
        <v>3.0388273074243059E-21</v>
      </c>
      <c r="AZM284">
        <v>4.3436925104713951E-38</v>
      </c>
      <c r="AZN284">
        <v>5.7041563267520391E-39</v>
      </c>
      <c r="AZO284">
        <v>5.0621262526978155E-39</v>
      </c>
      <c r="AZP284">
        <v>4.5700552590621563E-39</v>
      </c>
      <c r="GAV284">
        <v>1.9364159561112119E-16</v>
      </c>
      <c r="GAW284">
        <v>6.3700244301050574E-15</v>
      </c>
      <c r="GIK284">
        <v>4.590603510301092E-17</v>
      </c>
      <c r="GIL284">
        <v>1.9299400159927657E-16</v>
      </c>
      <c r="HDL284">
        <v>8.9004734056472124E-13</v>
      </c>
      <c r="HDM284">
        <v>4.068464750707994E-12</v>
      </c>
      <c r="JVV284">
        <v>2.6105979825013595E-16</v>
      </c>
      <c r="JVW284">
        <v>5.9825094074380769E-14</v>
      </c>
      <c r="KBT284">
        <v>3.9934557688828633E-15</v>
      </c>
      <c r="NLO284">
        <v>4.440704771326179E-11</v>
      </c>
      <c r="NLP284">
        <v>3.2784859251858974E-10</v>
      </c>
      <c r="NLQ284">
        <v>1.5112538453046413E-11</v>
      </c>
      <c r="NLR284">
        <v>4.7835814505951232E-11</v>
      </c>
      <c r="NLS284">
        <v>1.07614334466224E-10</v>
      </c>
      <c r="NLT284">
        <v>1.095929637554055E-11</v>
      </c>
      <c r="NLU284">
        <v>4.6605424377528633E-11</v>
      </c>
      <c r="NLV284">
        <v>3.8130554997754229E-11</v>
      </c>
      <c r="NLW284">
        <v>1.5167831652573354E-11</v>
      </c>
      <c r="NLX284">
        <v>2.0375830518267276E-10</v>
      </c>
      <c r="OSF284">
        <v>9.0787860329596331E-12</v>
      </c>
      <c r="UXS284">
        <v>1.7293672618421178E-18</v>
      </c>
      <c r="UXT284">
        <v>2.0354316866086956E-18</v>
      </c>
      <c r="VPC284">
        <v>1.1150513723503786E-14</v>
      </c>
      <c r="VPD284">
        <v>7.8212728925911815E-16</v>
      </c>
      <c r="WWV284">
        <v>1.3967019552354127E-18</v>
      </c>
      <c r="WWW284">
        <v>6.4314186755142041E-16</v>
      </c>
      <c r="WWX284">
        <v>1.0842546535540611E-13</v>
      </c>
      <c r="WWY284">
        <v>7.6979886607492452E-13</v>
      </c>
      <c r="XBF284">
        <v>1.5958525792339179E-14</v>
      </c>
      <c r="XBG284">
        <v>5.898519646008697E-15</v>
      </c>
    </row>
    <row r="285" spans="2:991 1247:2019 2076:3157 4745:5101 5129:6141 6512:6878 7354:7717 9791:9800 10640:10640 11643:11643 13886:14284 14499:15348 15361:16319" x14ac:dyDescent="0.25">
      <c r="B285" t="s">
        <v>954</v>
      </c>
      <c r="C285" t="s">
        <v>955</v>
      </c>
      <c r="D285" t="s">
        <v>33</v>
      </c>
      <c r="E285" t="s">
        <v>44</v>
      </c>
      <c r="F285" t="s">
        <v>30</v>
      </c>
      <c r="PN285">
        <v>4.855306993452502E-19</v>
      </c>
      <c r="PO285">
        <v>2.16929511379657E-18</v>
      </c>
      <c r="ZL285">
        <v>3.2745430319032863E-15</v>
      </c>
      <c r="ZM285">
        <v>1.3306253457399591E-14</v>
      </c>
      <c r="ZN285">
        <v>1.5837691703098975E-15</v>
      </c>
      <c r="ZO285">
        <v>6.4357175315268577E-15</v>
      </c>
      <c r="ABD285">
        <v>1.105851789755357E-14</v>
      </c>
      <c r="ABE285">
        <v>4.4936786774339876E-14</v>
      </c>
      <c r="AHH285">
        <v>4.1145439864565279E-18</v>
      </c>
      <c r="AHI285">
        <v>7.2070937370718716E-19</v>
      </c>
      <c r="AZA285">
        <v>7.3082360399370193E-14</v>
      </c>
      <c r="AZB285">
        <v>1.3745302460905775E-14</v>
      </c>
      <c r="AZC285">
        <v>1.4978628998337413E-14</v>
      </c>
      <c r="AZD285">
        <v>1.6243289127592319E-14</v>
      </c>
      <c r="AZE285">
        <v>6.7279999345344062E-38</v>
      </c>
      <c r="AZF285">
        <v>1.4487908310593688E-38</v>
      </c>
      <c r="AZG285">
        <v>1.3189863933544595E-38</v>
      </c>
      <c r="AZH285">
        <v>1.2661428504226523E-38</v>
      </c>
      <c r="AZI285">
        <v>1.2563866750866504E-20</v>
      </c>
      <c r="AZJ285">
        <v>1.2447983743247363E-21</v>
      </c>
      <c r="AZK285">
        <v>2.20717110469503E-21</v>
      </c>
      <c r="AZL285">
        <v>5.8725742456177951E-21</v>
      </c>
      <c r="AZM285">
        <v>4.6929638435452938E-38</v>
      </c>
      <c r="AZN285">
        <v>1.0105712267983801E-38</v>
      </c>
      <c r="AZO285">
        <v>9.200290309286557E-39</v>
      </c>
      <c r="AZP285">
        <v>8.8316928857082804E-39</v>
      </c>
      <c r="BYL285">
        <v>1.7795103353719991E-13</v>
      </c>
      <c r="BYM285">
        <v>7.2311205935685101E-13</v>
      </c>
      <c r="GAV285">
        <v>7.8557893502187328E-20</v>
      </c>
      <c r="GAW285">
        <v>3.0366731552311282E-18</v>
      </c>
      <c r="GIK285">
        <v>5.0528652795862105E-20</v>
      </c>
      <c r="GIL285">
        <v>1.0149330152150335E-18</v>
      </c>
      <c r="JVV285">
        <v>2.8865203828567423E-22</v>
      </c>
      <c r="JVW285">
        <v>3.775649286684909E-20</v>
      </c>
      <c r="KBT285">
        <v>4.6363947650471912E-16</v>
      </c>
      <c r="UXS285">
        <v>2.9319567318155815E-21</v>
      </c>
      <c r="UXT285">
        <v>9.8606659775585503E-21</v>
      </c>
      <c r="UZV285">
        <v>5.1089970925234417E-12</v>
      </c>
      <c r="UZW285">
        <v>2.0760640359250753E-11</v>
      </c>
      <c r="VHV285">
        <v>5.5122797300743101E-14</v>
      </c>
      <c r="VHW285">
        <v>2.2399397565352051E-13</v>
      </c>
      <c r="VPC285">
        <v>3.8235087746542565E-18</v>
      </c>
      <c r="VPD285">
        <v>1.2587564015366896E-19</v>
      </c>
      <c r="WBW285">
        <v>2.3746160022025875E-15</v>
      </c>
      <c r="WBX285">
        <v>9.6493593400540184E-15</v>
      </c>
      <c r="WWV285">
        <v>2.677585823020509E-22</v>
      </c>
      <c r="WWW285">
        <v>3.9772495322883471E-20</v>
      </c>
      <c r="WWX285">
        <v>5.0205217173361382E-18</v>
      </c>
      <c r="WWY285">
        <v>1.8174988922512571E-17</v>
      </c>
      <c r="XBF285">
        <v>1.0808471896448582E-14</v>
      </c>
      <c r="XBG285">
        <v>3.6031350326922976E-15</v>
      </c>
    </row>
    <row r="286" spans="2:991 1247:2019 2076:3157 4745:5101 5129:6141 6512:6878 7354:7717 9791:9800 10640:10640 11643:11643 13886:14284 14499:15348 15361:16319" x14ac:dyDescent="0.25">
      <c r="B286" t="s">
        <v>956</v>
      </c>
      <c r="C286" t="s">
        <v>955</v>
      </c>
      <c r="D286" t="s">
        <v>33</v>
      </c>
      <c r="E286" t="s">
        <v>34</v>
      </c>
      <c r="F286" t="s">
        <v>30</v>
      </c>
      <c r="PN286">
        <v>1.0896286690752E-17</v>
      </c>
      <c r="PO286">
        <v>2.2016271527481011E-17</v>
      </c>
      <c r="AHH286">
        <v>2.1232109832817213E-18</v>
      </c>
      <c r="AHI286">
        <v>6.0636712933430974E-19</v>
      </c>
      <c r="AZA286">
        <v>7.5033352890925343E-16</v>
      </c>
      <c r="AZB286">
        <v>1.1073957455946676E-16</v>
      </c>
      <c r="AZC286">
        <v>8.4604544948160873E-17</v>
      </c>
      <c r="AZD286">
        <v>1.0521186091616018E-16</v>
      </c>
      <c r="AZE286">
        <v>6.907609307883438E-40</v>
      </c>
      <c r="AZF286">
        <v>1.1672240759633919E-40</v>
      </c>
      <c r="AZG286">
        <v>7.450097172235703E-41</v>
      </c>
      <c r="AZH286">
        <v>8.2011252531110473E-41</v>
      </c>
      <c r="AZI286">
        <v>1.2899268607302652E-22</v>
      </c>
      <c r="AZJ286">
        <v>1.0028767777138697E-23</v>
      </c>
      <c r="AZK286">
        <v>1.2466875955654249E-23</v>
      </c>
      <c r="AZL286">
        <v>3.8038138661858026E-23</v>
      </c>
      <c r="AZM286">
        <v>4.818246154262951E-40</v>
      </c>
      <c r="AZN286">
        <v>8.1417071513345199E-41</v>
      </c>
      <c r="AZO286">
        <v>5.1966463733296741E-41</v>
      </c>
      <c r="AZP286">
        <v>5.7205089130502737E-41</v>
      </c>
      <c r="GAV286">
        <v>5.8037968583468155E-18</v>
      </c>
      <c r="GAW286">
        <v>5.7272966777831873E-17</v>
      </c>
      <c r="GIK286">
        <v>1.1934054209796259E-18</v>
      </c>
      <c r="GIL286">
        <v>2.5125444331803977E-18</v>
      </c>
      <c r="JVV286">
        <v>1.0286756490953726E-21</v>
      </c>
      <c r="JVW286">
        <v>4.0063611612742667E-20</v>
      </c>
      <c r="KBT286">
        <v>1.4384302750117663E-17</v>
      </c>
      <c r="UXS286">
        <v>2.214269539015476E-20</v>
      </c>
      <c r="UXT286">
        <v>2.1995770983408671E-20</v>
      </c>
      <c r="VPC286">
        <v>5.1420319058747509E-17</v>
      </c>
      <c r="VPD286">
        <v>1.0752784196766466E-18</v>
      </c>
      <c r="WWV286">
        <v>3.1146626847298434E-21</v>
      </c>
      <c r="WWW286">
        <v>3.7222240760539214E-19</v>
      </c>
      <c r="WWX286">
        <v>5.8790570549938244E-17</v>
      </c>
      <c r="WWY286">
        <v>1.2129216327321599E-16</v>
      </c>
      <c r="XBF286">
        <v>1.448323752051557E-16</v>
      </c>
      <c r="XBG286">
        <v>4.7908093131715594E-17</v>
      </c>
    </row>
    <row r="287" spans="2:991 1247:2019 2076:3157 4745:5101 5129:6141 6512:6878 7354:7717 9791:9800 10640:10640 11643:11643 13886:14284 14499:15348 15361:16319" x14ac:dyDescent="0.25">
      <c r="B287" t="s">
        <v>64</v>
      </c>
      <c r="C287" t="s">
        <v>65</v>
      </c>
      <c r="D287" t="s">
        <v>28</v>
      </c>
      <c r="E287" t="s">
        <v>29</v>
      </c>
      <c r="F287" t="s">
        <v>30</v>
      </c>
      <c r="PN287">
        <v>9.9220255924454475E-16</v>
      </c>
      <c r="PO287">
        <v>9.5841743894382171E-15</v>
      </c>
      <c r="AHH287">
        <v>5.4971809090232635E-16</v>
      </c>
      <c r="AHI287">
        <v>1.1507419559325138E-16</v>
      </c>
      <c r="AZA287">
        <v>2.4838911094148248E-13</v>
      </c>
      <c r="AZB287">
        <v>9.2444538686626629E-15</v>
      </c>
      <c r="AZC287">
        <v>1.7668895197718897E-14</v>
      </c>
      <c r="AZD287">
        <v>3.4937653348265284E-14</v>
      </c>
      <c r="AZE287">
        <v>2.2866829450154172E-37</v>
      </c>
      <c r="AZF287">
        <v>9.7438964365067364E-39</v>
      </c>
      <c r="AZG287">
        <v>1.5558855576900477E-38</v>
      </c>
      <c r="AZH287">
        <v>2.7233437260026118E-38</v>
      </c>
      <c r="AZI287">
        <v>4.2701514975325303E-20</v>
      </c>
      <c r="AZJ287">
        <v>8.3719376256794989E-22</v>
      </c>
      <c r="AZK287">
        <v>2.6035945288606936E-21</v>
      </c>
      <c r="AZL287">
        <v>1.2631306480021092E-20</v>
      </c>
      <c r="AZM287">
        <v>1.5950238150973776E-37</v>
      </c>
      <c r="AZN287">
        <v>6.7966340446852904E-39</v>
      </c>
      <c r="AZO287">
        <v>1.0852726654551477E-38</v>
      </c>
      <c r="AZP287">
        <v>1.899606667392944E-38</v>
      </c>
      <c r="GAV287">
        <v>3.2969181593825564E-16</v>
      </c>
      <c r="GAW287">
        <v>3.3348412287845134E-15</v>
      </c>
      <c r="GIK287">
        <v>1.3422643852729164E-16</v>
      </c>
      <c r="GIL287">
        <v>6.4279209143672698E-16</v>
      </c>
      <c r="JVV287">
        <v>1.2093823870763687E-19</v>
      </c>
      <c r="JVW287">
        <v>6.2371930012958949E-18</v>
      </c>
      <c r="KBT287">
        <v>1.5173547975653256E-15</v>
      </c>
      <c r="UKQ287">
        <v>1.1368563765743971E-12</v>
      </c>
      <c r="UKR287">
        <v>2.319418067209188E-12</v>
      </c>
      <c r="UXS287">
        <v>4.7260393957924544E-18</v>
      </c>
      <c r="UXT287">
        <v>2.6243860169087131E-18</v>
      </c>
      <c r="VPC287">
        <v>4.7015827877439387E-15</v>
      </c>
      <c r="VPD287">
        <v>1.0592145003353251E-16</v>
      </c>
      <c r="WUY287">
        <v>2.574155812132189E-8</v>
      </c>
      <c r="WUZ287">
        <v>3.3903515574009768E-8</v>
      </c>
      <c r="WWV287">
        <v>8.3439895775637977E-13</v>
      </c>
      <c r="WWW287">
        <v>9.8299532689554432E-11</v>
      </c>
      <c r="WWX287">
        <v>5.3335301285745975E-15</v>
      </c>
      <c r="WWY287">
        <v>1.2134168413839833E-14</v>
      </c>
      <c r="XBF287">
        <v>1.4757256121790478E-14</v>
      </c>
      <c r="XBG287">
        <v>4.9489055857953897E-15</v>
      </c>
    </row>
    <row r="288" spans="2:991 1247:2019 2076:3157 4745:5101 5129:6141 6512:6878 7354:7717 9791:9800 10640:10640 11643:11643 13886:14284 14499:15348 15361:16319" x14ac:dyDescent="0.25">
      <c r="B288" t="s">
        <v>957</v>
      </c>
      <c r="C288" t="s">
        <v>958</v>
      </c>
      <c r="D288" t="s">
        <v>39</v>
      </c>
      <c r="E288" t="s">
        <v>40</v>
      </c>
      <c r="F288" t="s">
        <v>30</v>
      </c>
      <c r="PN288">
        <v>3.7608609759500691E-27</v>
      </c>
      <c r="PO288">
        <v>2.9489038957953607E-27</v>
      </c>
      <c r="QZ288">
        <v>1.3379623708101361E-20</v>
      </c>
      <c r="AHH288">
        <v>1.9430684409109064E-27</v>
      </c>
      <c r="AHI288">
        <v>2.75830613187652E-28</v>
      </c>
      <c r="AZA288">
        <v>6.9535149370974338E-25</v>
      </c>
      <c r="AZB288">
        <v>6.3587240770271335E-25</v>
      </c>
      <c r="AZC288">
        <v>1.4111530601964405E-25</v>
      </c>
      <c r="AZD288">
        <v>4.6825408176712804E-26</v>
      </c>
      <c r="AZE288">
        <v>6.401441743256493E-49</v>
      </c>
      <c r="AZF288">
        <v>6.7022617066926075E-49</v>
      </c>
      <c r="AZG288">
        <v>1.2426314693093747E-49</v>
      </c>
      <c r="AZH288">
        <v>3.6499785210794163E-50</v>
      </c>
      <c r="AZI288">
        <v>1.1954051892248469E-31</v>
      </c>
      <c r="AZJ288">
        <v>5.7585707136859114E-32</v>
      </c>
      <c r="AZK288">
        <v>2.0794001117625384E-32</v>
      </c>
      <c r="AZL288">
        <v>1.6929187512333477E-32</v>
      </c>
      <c r="AZM288">
        <v>4.4651805756131359E-49</v>
      </c>
      <c r="AZN288">
        <v>4.6750107495321454E-49</v>
      </c>
      <c r="AZO288">
        <v>8.6676944817850498E-50</v>
      </c>
      <c r="AZP288">
        <v>2.5459597223301061E-50</v>
      </c>
      <c r="GAV288">
        <v>2.3276755203202236E-27</v>
      </c>
      <c r="GAW288">
        <v>3.3550788178977238E-27</v>
      </c>
      <c r="GIK288">
        <v>2.4836494386197362E-27</v>
      </c>
      <c r="GIL288">
        <v>1.801993833672297E-26</v>
      </c>
      <c r="JVV288">
        <v>1.7028186720402231E-30</v>
      </c>
      <c r="JVW288">
        <v>2.9968177025574627E-28</v>
      </c>
      <c r="KBH288">
        <v>4.1053035383468177E-20</v>
      </c>
      <c r="KBT288">
        <v>9.2238790332056159E-27</v>
      </c>
      <c r="UXS288">
        <v>1.057963773158273E-29</v>
      </c>
      <c r="UXT288">
        <v>8.2160563736319455E-30</v>
      </c>
      <c r="VPC288">
        <v>1.2131059425768488E-26</v>
      </c>
      <c r="VPD288">
        <v>1.3507315754029815E-28</v>
      </c>
      <c r="WWV288">
        <v>6.9472650826039343E-31</v>
      </c>
      <c r="WWW288">
        <v>4.8110041663517181E-29</v>
      </c>
      <c r="WWX288">
        <v>2.1771927963423572E-26</v>
      </c>
      <c r="WWY288">
        <v>1.5076128694114152E-26</v>
      </c>
      <c r="XBF288">
        <v>7.4361908801611983E-26</v>
      </c>
      <c r="XBG288">
        <v>2.2230024626766902E-26</v>
      </c>
    </row>
    <row r="289" spans="2:903 1272:2015 2085:2743 3161:3167 4780:4988 5133:5830 6297:6878 7354:7508 13943:14150 14499:15347 15361:16283" x14ac:dyDescent="0.25">
      <c r="B289" t="s">
        <v>959</v>
      </c>
      <c r="C289" t="s">
        <v>960</v>
      </c>
      <c r="D289" t="s">
        <v>39</v>
      </c>
      <c r="E289" t="s">
        <v>34</v>
      </c>
      <c r="F289" t="s">
        <v>30</v>
      </c>
      <c r="PN289">
        <v>5.5673677321603521E-18</v>
      </c>
      <c r="PO289">
        <v>3.272791172220821E-17</v>
      </c>
      <c r="AHH289">
        <v>3.230212432865305E-18</v>
      </c>
      <c r="AHI289">
        <v>7.0157127086288424E-19</v>
      </c>
      <c r="AZA289">
        <v>2.0639921553444571E-15</v>
      </c>
      <c r="AZB289">
        <v>9.7621124826310865E-17</v>
      </c>
      <c r="AZC289">
        <v>1.2674766992234087E-16</v>
      </c>
      <c r="AZD289">
        <v>1.8411739377964066E-16</v>
      </c>
      <c r="AZE289">
        <v>1.900121811692365E-39</v>
      </c>
      <c r="AZF289">
        <v>1.0289522145223055E-40</v>
      </c>
      <c r="AZG289">
        <v>1.1161131716452396E-40</v>
      </c>
      <c r="AZH289">
        <v>1.435170684353268E-40</v>
      </c>
      <c r="AZI289">
        <v>3.5482872363788054E-22</v>
      </c>
      <c r="AZJ289">
        <v>8.8407381840380296E-24</v>
      </c>
      <c r="AZK289">
        <v>1.8676862866583723E-23</v>
      </c>
      <c r="AZL289">
        <v>6.6565526653400635E-23</v>
      </c>
      <c r="AZM289">
        <v>1.3253869171031356E-39</v>
      </c>
      <c r="AZN289">
        <v>7.1772229226167402E-41</v>
      </c>
      <c r="AZO289">
        <v>7.785194433404723E-41</v>
      </c>
      <c r="AZP289">
        <v>1.0010708182945633E-40</v>
      </c>
      <c r="BTK289">
        <v>1.5992433514030886E-14</v>
      </c>
      <c r="BTL289">
        <v>1.4663452695252857E-13</v>
      </c>
      <c r="BTM289">
        <v>2.0953460680221039E-14</v>
      </c>
      <c r="BTN289">
        <v>1.7877954617296576E-13</v>
      </c>
      <c r="BTQ289">
        <v>7.7639938971694119E-16</v>
      </c>
      <c r="BTR289">
        <v>2.776668714411834E-15</v>
      </c>
      <c r="BTV289">
        <v>3.0101285441139293E-16</v>
      </c>
      <c r="BTW289">
        <v>6.5033854995903258E-16</v>
      </c>
      <c r="BTX289">
        <v>5.3715347370799871E-15</v>
      </c>
      <c r="BTY289">
        <v>3.5309525165325301E-20</v>
      </c>
      <c r="BTZ289">
        <v>3.1715451137227078E-21</v>
      </c>
      <c r="BUA289">
        <v>2.6277002565122457E-18</v>
      </c>
      <c r="BUB289">
        <v>4.0005057440639753E-18</v>
      </c>
      <c r="BUC289">
        <v>8.4363949114316287E-17</v>
      </c>
      <c r="BUD289">
        <v>2.9771371664263578E-16</v>
      </c>
      <c r="BUI289">
        <v>1.3664473431634835E-14</v>
      </c>
      <c r="BUJ289">
        <v>1.3769612305690651E-13</v>
      </c>
      <c r="GAV289">
        <v>9.3348464694876381E-19</v>
      </c>
      <c r="GAW289">
        <v>4.3785017314437244E-17</v>
      </c>
      <c r="GIK289">
        <v>3.3812188087329956E-19</v>
      </c>
      <c r="GIL289">
        <v>1.1155604250432634E-17</v>
      </c>
      <c r="JVV289">
        <v>8.3090031810351854E-22</v>
      </c>
      <c r="JVW289">
        <v>1.8748500338208305E-19</v>
      </c>
      <c r="KBT289">
        <v>3.9506239127207683E-17</v>
      </c>
      <c r="UXS289">
        <v>1.4768523032556798E-20</v>
      </c>
      <c r="UXT289">
        <v>5.2699433730448876E-20</v>
      </c>
      <c r="VPC289">
        <v>4.8395961740911643E-17</v>
      </c>
      <c r="VPD289">
        <v>1.7665990679075114E-18</v>
      </c>
      <c r="WWV289">
        <v>3.3432016074945679E-21</v>
      </c>
      <c r="WWW289">
        <v>5.6672333014785163E-19</v>
      </c>
      <c r="WWX289">
        <v>4.6446703265170516E-17</v>
      </c>
      <c r="WWY289">
        <v>2.4512135647608032E-16</v>
      </c>
      <c r="XBF289">
        <v>2.2237066625185597E-16</v>
      </c>
      <c r="XBG289">
        <v>7.8202252629303419E-17</v>
      </c>
    </row>
    <row r="290" spans="2:903 1272:2015 2085:2743 3161:3167 4780:4988 5133:5830 6297:6878 7354:7508 13943:14150 14499:15347 15361:16283" x14ac:dyDescent="0.25">
      <c r="B290" t="s">
        <v>961</v>
      </c>
      <c r="C290" t="s">
        <v>960</v>
      </c>
      <c r="D290" t="s">
        <v>39</v>
      </c>
      <c r="E290" t="s">
        <v>430</v>
      </c>
      <c r="F290" t="s">
        <v>30</v>
      </c>
      <c r="PN290">
        <v>1.5245868547145324E-17</v>
      </c>
      <c r="PO290">
        <v>1.0482147311854411E-17</v>
      </c>
      <c r="AHH290">
        <v>2.2276412234196082E-18</v>
      </c>
      <c r="AHI290">
        <v>3.8510113442715707E-19</v>
      </c>
      <c r="AZA290">
        <v>2.8990917041539011E-16</v>
      </c>
      <c r="AZB290">
        <v>1.5100312578057956E-16</v>
      </c>
      <c r="AZC290">
        <v>5.1035903636226176E-17</v>
      </c>
      <c r="AZD290">
        <v>3.9046282137015896E-17</v>
      </c>
      <c r="AZE290">
        <v>2.6689187357315396E-40</v>
      </c>
      <c r="AZF290">
        <v>1.591612528409374E-40</v>
      </c>
      <c r="AZG290">
        <v>4.4941137880003421E-41</v>
      </c>
      <c r="AZH290">
        <v>3.0436059534379602E-41</v>
      </c>
      <c r="AZI290">
        <v>4.9839385938557999E-23</v>
      </c>
      <c r="AZJ290">
        <v>1.3675105342554205E-23</v>
      </c>
      <c r="AZK290">
        <v>7.5203794803533568E-24</v>
      </c>
      <c r="AZL290">
        <v>1.4116734053920992E-23</v>
      </c>
      <c r="AZM290">
        <v>1.8616437754897077E-40</v>
      </c>
      <c r="AZN290">
        <v>1.1101932407120648E-40</v>
      </c>
      <c r="AZO290">
        <v>3.134767188003071E-41</v>
      </c>
      <c r="AZP290">
        <v>2.1229983430595204E-41</v>
      </c>
      <c r="GAV290">
        <v>1.0985062156887058E-17</v>
      </c>
      <c r="GAW290">
        <v>3.2109664149862504E-17</v>
      </c>
      <c r="GIK290">
        <v>1.7083007962937177E-18</v>
      </c>
      <c r="GIL290">
        <v>1.3589282871414675E-18</v>
      </c>
      <c r="JVV290">
        <v>1.1725937064286066E-21</v>
      </c>
      <c r="JVW290">
        <v>2.6696849959356009E-20</v>
      </c>
      <c r="KBT290">
        <v>9.602878180520717E-18</v>
      </c>
      <c r="UXS290">
        <v>3.2556463359770255E-20</v>
      </c>
      <c r="UXT290">
        <v>1.1312378693598085E-20</v>
      </c>
      <c r="VPC290">
        <v>5.9744947853784907E-17</v>
      </c>
      <c r="VPD290">
        <v>7.7874255145444083E-19</v>
      </c>
      <c r="WWV290">
        <v>2.8978554435446127E-21</v>
      </c>
      <c r="WWW290">
        <v>2.1492621283790447E-19</v>
      </c>
      <c r="WWX290">
        <v>8.9191109394268665E-17</v>
      </c>
      <c r="WWY290">
        <v>7.0581782395194077E-17</v>
      </c>
      <c r="XBF290">
        <v>1.2997557869528932E-16</v>
      </c>
      <c r="XBG290">
        <v>3.9436719439194972E-17</v>
      </c>
    </row>
    <row r="291" spans="2:903 1272:2015 2085:2743 3161:3167 4780:4988 5133:5830 6297:6878 7354:7508 13943:14150 14499:15347 15361:16283" x14ac:dyDescent="0.25">
      <c r="B291" t="s">
        <v>962</v>
      </c>
      <c r="C291" t="s">
        <v>960</v>
      </c>
      <c r="D291" t="s">
        <v>76</v>
      </c>
      <c r="E291" t="s">
        <v>426</v>
      </c>
      <c r="F291" t="s">
        <v>30</v>
      </c>
      <c r="PN291">
        <v>6.505901934827923E-17</v>
      </c>
      <c r="PO291">
        <v>1.6274250845552604E-16</v>
      </c>
      <c r="AHH291">
        <v>1.6457256151100224E-16</v>
      </c>
      <c r="AHI291">
        <v>2.8869380823380782E-17</v>
      </c>
      <c r="AZA291">
        <v>4.0971808018327975E-15</v>
      </c>
      <c r="AZB291">
        <v>6.7505112567380701E-16</v>
      </c>
      <c r="AZC291">
        <v>2.7548028523231054E-15</v>
      </c>
      <c r="AZD291">
        <v>5.8606954963218972E-16</v>
      </c>
      <c r="AZE291">
        <v>3.7718857222032615E-39</v>
      </c>
      <c r="AZF291">
        <v>7.1152156446553151E-40</v>
      </c>
      <c r="AZG291">
        <v>2.4258210422416078E-39</v>
      </c>
      <c r="AZH291">
        <v>4.5683345104916023E-40</v>
      </c>
      <c r="AZI291">
        <v>7.0436191758475088E-22</v>
      </c>
      <c r="AZJ291">
        <v>6.1133798993271515E-23</v>
      </c>
      <c r="AZK291">
        <v>4.0593308952098309E-22</v>
      </c>
      <c r="AZL291">
        <v>2.1188671046202763E-22</v>
      </c>
      <c r="AZM291">
        <v>2.6309934025304636E-39</v>
      </c>
      <c r="AZN291">
        <v>4.9630573446293555E-40</v>
      </c>
      <c r="AZO291">
        <v>1.6920764834128358E-39</v>
      </c>
      <c r="AZP291">
        <v>3.1865381624793821E-40</v>
      </c>
      <c r="GAV291">
        <v>5.2279399822390198E-17</v>
      </c>
      <c r="GAW291">
        <v>5.869542953384887E-16</v>
      </c>
      <c r="GIK291">
        <v>2.3073730602014668E-17</v>
      </c>
      <c r="GIL291">
        <v>7.8607998858916484E-17</v>
      </c>
      <c r="JVV291">
        <v>4.0446384594855609E-19</v>
      </c>
      <c r="JVW291">
        <v>2.5514333547267631E-16</v>
      </c>
      <c r="KBT291">
        <v>1.1201164272477982E-16</v>
      </c>
      <c r="UXS291">
        <v>4.3978299967456664E-19</v>
      </c>
      <c r="UXT291">
        <v>4.257434082638608E-19</v>
      </c>
      <c r="VPC291">
        <v>7.940257248762854E-16</v>
      </c>
      <c r="VPD291">
        <v>1.9950236629463518E-17</v>
      </c>
      <c r="WWV291">
        <v>2.6275573529548683E-20</v>
      </c>
      <c r="WWW291">
        <v>5.7948959718470437E-18</v>
      </c>
      <c r="WWX291">
        <v>6.2686179283669113E-16</v>
      </c>
      <c r="WWY291">
        <v>4.28600396801839E-15</v>
      </c>
      <c r="XBF291">
        <v>2.9257854381591503E-15</v>
      </c>
      <c r="XBG291">
        <v>9.9089732253599462E-16</v>
      </c>
    </row>
    <row r="292" spans="2:903 1272:2015 2085:2743 3161:3167 4780:4988 5133:5830 6297:6878 7354:7508 13943:14150 14499:15347 15361:16283" x14ac:dyDescent="0.25">
      <c r="B292" t="s">
        <v>963</v>
      </c>
      <c r="C292" t="s">
        <v>960</v>
      </c>
      <c r="D292" t="s">
        <v>76</v>
      </c>
      <c r="E292" t="s">
        <v>34</v>
      </c>
      <c r="F292" t="s">
        <v>30</v>
      </c>
      <c r="PN292">
        <v>9.1560928388622322E-17</v>
      </c>
      <c r="PO292">
        <v>4.0512955189717875E-16</v>
      </c>
      <c r="AHH292">
        <v>2.9838194613664838E-17</v>
      </c>
      <c r="AHI292">
        <v>7.932852428273828E-18</v>
      </c>
      <c r="AZA292">
        <v>2.4713994538981259E-14</v>
      </c>
      <c r="AZB292">
        <v>8.8767335550406375E-16</v>
      </c>
      <c r="AZC292">
        <v>9.0052774886667773E-16</v>
      </c>
      <c r="AZD292">
        <v>2.3532771828691841E-15</v>
      </c>
      <c r="AZE292">
        <v>2.2751830743791283E-38</v>
      </c>
      <c r="AZF292">
        <v>9.3563095633063495E-40</v>
      </c>
      <c r="AZG292">
        <v>7.9298567535336598E-40</v>
      </c>
      <c r="AZH292">
        <v>1.8343483836030219E-39</v>
      </c>
      <c r="AZI292">
        <v>4.2486766526316272E-21</v>
      </c>
      <c r="AZJ292">
        <v>8.0389236652407618E-23</v>
      </c>
      <c r="AZK292">
        <v>1.3269697923173895E-22</v>
      </c>
      <c r="AZL292">
        <v>8.5080027224502585E-22</v>
      </c>
      <c r="AZM292">
        <v>1.5870023551246855E-38</v>
      </c>
      <c r="AZN292">
        <v>6.5262816980094281E-40</v>
      </c>
      <c r="AZO292">
        <v>5.5312917306461785E-40</v>
      </c>
      <c r="AZP292">
        <v>1.2795081245639718E-39</v>
      </c>
      <c r="CFI292">
        <v>1.7017849642312329E-13</v>
      </c>
      <c r="CFJ292">
        <v>1.2550172313208596E-10</v>
      </c>
      <c r="GAV292">
        <v>3.6242818857206464E-17</v>
      </c>
      <c r="GAW292">
        <v>9.1498111169237616E-16</v>
      </c>
      <c r="GIK292">
        <v>8.6357128417053165E-18</v>
      </c>
      <c r="GIL292">
        <v>3.69986792002415E-17</v>
      </c>
      <c r="HBV292">
        <v>8.8598451148192271E-10</v>
      </c>
      <c r="JVV292">
        <v>9.4496591861993943E-21</v>
      </c>
      <c r="JVW292">
        <v>9.8610756083474849E-19</v>
      </c>
      <c r="KBT292">
        <v>1.9159500622681753E-16</v>
      </c>
      <c r="UXS292">
        <v>2.0772891664351594E-19</v>
      </c>
      <c r="UXT292">
        <v>5.254062591795583E-19</v>
      </c>
      <c r="VPC292">
        <v>5.9477001269767276E-16</v>
      </c>
      <c r="VPD292">
        <v>1.6151735317731685E-17</v>
      </c>
      <c r="WON292">
        <v>3.4003732627194151E-13</v>
      </c>
      <c r="WWV292">
        <v>3.7804077459568194E-20</v>
      </c>
      <c r="WWW292">
        <v>6.2702341707812681E-18</v>
      </c>
      <c r="WWX292">
        <v>5.9674573084803175E-16</v>
      </c>
      <c r="WWY292">
        <v>2.4229841099591771E-15</v>
      </c>
      <c r="XBF292">
        <v>2.4259589814705881E-15</v>
      </c>
      <c r="XBG292">
        <v>8.009005108118536E-16</v>
      </c>
    </row>
    <row r="293" spans="2:903 1272:2015 2085:2743 3161:3167 4780:4988 5133:5830 6297:6878 7354:7508 13943:14150 14499:15347 15361:16283" x14ac:dyDescent="0.25">
      <c r="B293" t="s">
        <v>964</v>
      </c>
      <c r="C293" t="s">
        <v>960</v>
      </c>
      <c r="D293" t="s">
        <v>76</v>
      </c>
      <c r="E293" t="s">
        <v>77</v>
      </c>
      <c r="F293" t="s">
        <v>30</v>
      </c>
      <c r="PN293">
        <v>2.3477016678407316E-20</v>
      </c>
      <c r="PO293">
        <v>6.8278266020102998E-20</v>
      </c>
      <c r="AHH293">
        <v>3.6284507776517993E-19</v>
      </c>
      <c r="AHI293">
        <v>8.2123712866042466E-20</v>
      </c>
      <c r="AZA293">
        <v>6.5676962506763304E-18</v>
      </c>
      <c r="AZB293">
        <v>8.3913576934786786E-19</v>
      </c>
      <c r="AZC293">
        <v>2.1425666847942753E-18</v>
      </c>
      <c r="AZD293">
        <v>4.2520669584697693E-19</v>
      </c>
      <c r="AZE293">
        <v>6.0462549564103156E-42</v>
      </c>
      <c r="AZF293">
        <v>8.8447106448333787E-43</v>
      </c>
      <c r="AZG293">
        <v>1.8866989086139146E-42</v>
      </c>
      <c r="AZH293">
        <v>3.3144298757277739E-43</v>
      </c>
      <c r="AZI293">
        <v>1.1290775997055959E-24</v>
      </c>
      <c r="AZJ293">
        <v>7.5993588686267822E-26</v>
      </c>
      <c r="AZK293">
        <v>3.1571724108896665E-25</v>
      </c>
      <c r="AZL293">
        <v>1.5372858902409117E-25</v>
      </c>
      <c r="AZM293">
        <v>4.2174280120195181E-42</v>
      </c>
      <c r="AZN293">
        <v>6.1694275013077291E-43</v>
      </c>
      <c r="AZO293">
        <v>1.3160240207692356E-42</v>
      </c>
      <c r="AZP293">
        <v>2.3119053871858058E-43</v>
      </c>
      <c r="GAV293">
        <v>2.7671605209456436E-20</v>
      </c>
      <c r="GAW293">
        <v>2.8765536607388246E-19</v>
      </c>
      <c r="GIK293">
        <v>1.2450371087531589E-20</v>
      </c>
      <c r="GIL293">
        <v>4.6590256973533176E-20</v>
      </c>
      <c r="JVV293">
        <v>9.9788269505527167E-24</v>
      </c>
      <c r="JVW293">
        <v>6.6637727632872166E-22</v>
      </c>
      <c r="KBT293">
        <v>1.0369422080044287E-19</v>
      </c>
      <c r="UXS293">
        <v>2.5058197746732957E-22</v>
      </c>
      <c r="UXT293">
        <v>1.8176873512569381E-22</v>
      </c>
      <c r="VPC293">
        <v>6.1569181274523364E-19</v>
      </c>
      <c r="VPD293">
        <v>1.3121193044828116E-20</v>
      </c>
      <c r="WWV293">
        <v>1.5616866949538104E-23</v>
      </c>
      <c r="WWW293">
        <v>2.3079377822377033E-21</v>
      </c>
      <c r="WWX293">
        <v>2.5050439695886044E-19</v>
      </c>
      <c r="WWY293">
        <v>6.7655683577997674E-19</v>
      </c>
      <c r="XBF293">
        <v>2.0479413248194779E-18</v>
      </c>
      <c r="XBG293">
        <v>6.8259947843785032E-19</v>
      </c>
    </row>
    <row r="294" spans="2:903 1272:2015 2085:2743 3161:3167 4780:4988 5133:5830 6297:6878 7354:7508 13943:14150 14499:15347 15361:16283" x14ac:dyDescent="0.25">
      <c r="B294" t="s">
        <v>965</v>
      </c>
      <c r="C294" t="s">
        <v>960</v>
      </c>
      <c r="D294" t="s">
        <v>39</v>
      </c>
      <c r="E294" t="s">
        <v>49</v>
      </c>
      <c r="F294" t="s">
        <v>30</v>
      </c>
      <c r="PN294">
        <v>8.6102544040447003E-15</v>
      </c>
      <c r="PO294">
        <v>1.7155366738560317E-14</v>
      </c>
      <c r="AHH294">
        <v>1.693403906879549E-15</v>
      </c>
      <c r="AHI294">
        <v>4.1127694756278367E-16</v>
      </c>
      <c r="AZA294">
        <v>5.9733947267471912E-13</v>
      </c>
      <c r="AZB294">
        <v>8.4713428805023694E-14</v>
      </c>
      <c r="AZC294">
        <v>4.2255816989175412E-14</v>
      </c>
      <c r="AZD294">
        <v>6.654899273808686E-14</v>
      </c>
      <c r="AZE294">
        <v>5.4991379427722936E-37</v>
      </c>
      <c r="AZF294">
        <v>8.9290172363339212E-38</v>
      </c>
      <c r="AZG294">
        <v>3.7209578320905449E-38</v>
      </c>
      <c r="AZH294">
        <v>5.1874056064958425E-38</v>
      </c>
      <c r="AZI294">
        <v>1.0269089435186769E-19</v>
      </c>
      <c r="AZJ294">
        <v>7.6717948837941819E-21</v>
      </c>
      <c r="AZK294">
        <v>6.2265925006302058E-21</v>
      </c>
      <c r="AZL294">
        <v>2.4060022672791975E-20</v>
      </c>
      <c r="AZM294">
        <v>3.835798910204508E-37</v>
      </c>
      <c r="AZN294">
        <v>6.2282336152647775E-38</v>
      </c>
      <c r="AZO294">
        <v>2.5954697746904229E-38</v>
      </c>
      <c r="AZP294">
        <v>3.6183573032967391E-38</v>
      </c>
      <c r="BLY294">
        <v>1.7117554843263598E-15</v>
      </c>
      <c r="BMA294">
        <v>4.2349142311507438E-15</v>
      </c>
      <c r="BMC294">
        <v>1.7713223702847602E-15</v>
      </c>
      <c r="BME294">
        <v>3.7073772660733345E-13</v>
      </c>
      <c r="BVD294">
        <v>5.5719167236485524E-13</v>
      </c>
      <c r="BVE294">
        <v>8.3526021061243002E-13</v>
      </c>
      <c r="BVF294">
        <v>2.6488497602057752E-12</v>
      </c>
      <c r="BVG294">
        <v>5.6470774829075106E-13</v>
      </c>
      <c r="BVH294">
        <v>3.2228244788571597E-13</v>
      </c>
      <c r="BVI294">
        <v>9.8563526497584361E-14</v>
      </c>
      <c r="BVJ294">
        <v>2.7855849686635541E-12</v>
      </c>
      <c r="BVK294">
        <v>3.7593049156665892E-13</v>
      </c>
      <c r="BVL294">
        <v>7.161460908177244E-13</v>
      </c>
      <c r="BVM294">
        <v>2.0112095779556166E-13</v>
      </c>
      <c r="BVN294">
        <v>7.8665150774049489E-15</v>
      </c>
      <c r="BVO294">
        <v>9.1567730271388636E-14</v>
      </c>
      <c r="BVP294">
        <v>1.1962058223829184E-13</v>
      </c>
      <c r="BVQ294">
        <v>7.2911317190448199E-14</v>
      </c>
      <c r="BVR294">
        <v>4.048282597793298E-15</v>
      </c>
      <c r="BVS294">
        <v>1.1188650688513602E-13</v>
      </c>
      <c r="CKP294">
        <v>7.1901840359389372E-12</v>
      </c>
      <c r="CKQ294">
        <v>1.7694564900336197E-12</v>
      </c>
      <c r="CKR294">
        <v>3.6773630680038683E-10</v>
      </c>
      <c r="CKT294">
        <v>1.684589830721514E-13</v>
      </c>
      <c r="CKU294">
        <v>5.9149095463314471E-11</v>
      </c>
      <c r="CKV294">
        <v>2.3177916035871295E-11</v>
      </c>
      <c r="CKX294">
        <v>5.357690217560244E-12</v>
      </c>
      <c r="CKY294">
        <v>3.1160735729978157E-11</v>
      </c>
      <c r="CLC294">
        <v>1.3775664431118933E-10</v>
      </c>
      <c r="CLD294">
        <v>6.7849083167955599E-10</v>
      </c>
      <c r="CLE294">
        <v>1.1475394538314923E-10</v>
      </c>
      <c r="CLF294">
        <v>1.970701702088262E-10</v>
      </c>
      <c r="CLG294">
        <v>4.6232017655267458E-10</v>
      </c>
      <c r="CLH294">
        <v>5.3406910235699048E-10</v>
      </c>
      <c r="CLI294">
        <v>2.9713540608223444E-10</v>
      </c>
      <c r="CLJ294">
        <v>1.3535914727943636E-10</v>
      </c>
      <c r="CLK294">
        <v>2.2235022703824185E-10</v>
      </c>
      <c r="CLL294">
        <v>4.1586923836399278E-11</v>
      </c>
      <c r="CLM294">
        <v>9.5893526555952616E-10</v>
      </c>
      <c r="CLN294">
        <v>1.0828374777774613E-9</v>
      </c>
      <c r="CLO294">
        <v>4.1503336183597435E-10</v>
      </c>
      <c r="CLP294">
        <v>3.1349666763726803E-10</v>
      </c>
      <c r="CLQ294">
        <v>3.9247271873361394E-10</v>
      </c>
      <c r="CLR294">
        <v>3.3849620352200678E-10</v>
      </c>
      <c r="CLS294">
        <v>1.4550833756426053E-9</v>
      </c>
      <c r="CLT294">
        <v>2.8919945040870795E-10</v>
      </c>
      <c r="CLU294">
        <v>6.2922480548772826E-10</v>
      </c>
      <c r="CLV294">
        <v>1.9877166809508556E-9</v>
      </c>
      <c r="CLW294">
        <v>4.7318007789876888E-10</v>
      </c>
      <c r="CLX294">
        <v>5.8549945154775388E-11</v>
      </c>
      <c r="CLY294">
        <v>4.7583598723219826E-10</v>
      </c>
      <c r="CLZ294">
        <v>2.3994899732899816E-10</v>
      </c>
      <c r="CMA294">
        <v>1.4733411876738719E-9</v>
      </c>
      <c r="CMB294">
        <v>2.7539430053710387E-10</v>
      </c>
      <c r="CMC294">
        <v>1.1357216547740799E-9</v>
      </c>
      <c r="CMD294">
        <v>2.3988476882999382E-10</v>
      </c>
      <c r="CME294">
        <v>7.1502828879094059E-10</v>
      </c>
      <c r="CMF294">
        <v>1.3181101817927048E-12</v>
      </c>
      <c r="CMG294">
        <v>1.2130846410113E-10</v>
      </c>
      <c r="CMH294">
        <v>7.899281502712042E-10</v>
      </c>
      <c r="CMI294">
        <v>1.7333413181086359E-11</v>
      </c>
      <c r="CMK294">
        <v>5.3661114320460912E-11</v>
      </c>
      <c r="CMM294">
        <v>1.7453167782252051E-10</v>
      </c>
      <c r="CMN294">
        <v>2.2927334977280694E-12</v>
      </c>
      <c r="CMO294">
        <v>1.8935724802816209E-11</v>
      </c>
      <c r="CMP294">
        <v>2.4003749514356816E-11</v>
      </c>
      <c r="CMQ294">
        <v>3.4687649541298849E-12</v>
      </c>
      <c r="CMR294">
        <v>3.111065241581678E-12</v>
      </c>
      <c r="CMS294">
        <v>5.7527934053322116E-10</v>
      </c>
      <c r="CMT294">
        <v>1.7642794838769894E-10</v>
      </c>
      <c r="CMU294">
        <v>7.1795514269720895E-10</v>
      </c>
      <c r="CMV294">
        <v>3.71716017599895E-11</v>
      </c>
      <c r="CMW294">
        <v>5.5558919269069161E-10</v>
      </c>
      <c r="CMX294">
        <v>1.4576201794999873E-10</v>
      </c>
      <c r="CMY294">
        <v>2.0130171530999072E-10</v>
      </c>
      <c r="CMZ294">
        <v>2.2300940055493919E-10</v>
      </c>
      <c r="CNA294">
        <v>6.8010494124741322E-10</v>
      </c>
      <c r="CNB294">
        <v>5.0513038096037006E-10</v>
      </c>
      <c r="CNC294">
        <v>3.6467422205028624E-10</v>
      </c>
      <c r="CND294">
        <v>1.0730046062952378E-10</v>
      </c>
      <c r="CNE294">
        <v>1.4117406809947657E-10</v>
      </c>
      <c r="CNF294">
        <v>1.7990107488924194E-10</v>
      </c>
      <c r="CNG294">
        <v>7.1997671913852251E-10</v>
      </c>
      <c r="CNH294">
        <v>5.5467766111655363E-10</v>
      </c>
      <c r="CNI294">
        <v>6.9528378585065686E-11</v>
      </c>
      <c r="CNJ294">
        <v>8.2280679508114297E-10</v>
      </c>
      <c r="CNK294">
        <v>7.7473447296704622E-10</v>
      </c>
      <c r="CNM294">
        <v>6.3551961510591816E-11</v>
      </c>
      <c r="CNN294">
        <v>2.948906772776181E-10</v>
      </c>
      <c r="CNO294">
        <v>2.9986860073998144E-11</v>
      </c>
      <c r="CNP294">
        <v>1.4452797804665469E-13</v>
      </c>
      <c r="CNQ294">
        <v>3.5721748695365784E-11</v>
      </c>
      <c r="CNR294">
        <v>9.9292690194887417E-10</v>
      </c>
      <c r="CNT294">
        <v>6.1648768229654549E-11</v>
      </c>
      <c r="CNU294">
        <v>2.0242549223175954E-10</v>
      </c>
      <c r="CNV294">
        <v>2.1090220610676315E-10</v>
      </c>
      <c r="CNX294">
        <v>1.456673627630838E-10</v>
      </c>
      <c r="COI294">
        <v>2.6139969640705372E-9</v>
      </c>
      <c r="COJ294">
        <v>4.4525904042647353E-11</v>
      </c>
      <c r="CYZ294">
        <v>2.3916927971623955E-9</v>
      </c>
      <c r="CZA294">
        <v>4.4143275455074949E-10</v>
      </c>
      <c r="CZB294">
        <v>3.5038905958467815E-11</v>
      </c>
      <c r="CZC294">
        <v>5.8235342391496105E-10</v>
      </c>
      <c r="CZG294">
        <v>2.0690334140362861E-10</v>
      </c>
      <c r="CZH294">
        <v>8.0218709549107364E-11</v>
      </c>
      <c r="CZI294">
        <v>2.0588833290408956E-9</v>
      </c>
      <c r="CZJ294">
        <v>2.2915472521178138E-11</v>
      </c>
      <c r="CZK294">
        <v>6.4994518867915789E-10</v>
      </c>
      <c r="CZM294">
        <v>1.4834066275494152E-10</v>
      </c>
      <c r="CZN294">
        <v>2.499213954003924E-9</v>
      </c>
      <c r="CZO294">
        <v>1.7254740067338746E-10</v>
      </c>
      <c r="CZP294">
        <v>1.9573551494271691E-10</v>
      </c>
      <c r="CZQ294">
        <v>4.7957008452771709E-10</v>
      </c>
      <c r="CZR294">
        <v>5.743185317862786E-14</v>
      </c>
      <c r="CZS294">
        <v>3.9732036110382081E-10</v>
      </c>
      <c r="CZT294">
        <v>5.5251115385736318E-11</v>
      </c>
      <c r="CZU294">
        <v>2.7840272801071593E-10</v>
      </c>
      <c r="CZV294">
        <v>4.4839000035303466E-12</v>
      </c>
      <c r="CZW294">
        <v>2.678891596013119E-11</v>
      </c>
      <c r="CZX294">
        <v>5.3883333949354448E-10</v>
      </c>
      <c r="CZY294">
        <v>7.0443389561634406E-10</v>
      </c>
      <c r="DAA294">
        <v>1.2966679279454794E-10</v>
      </c>
      <c r="DAB294">
        <v>3.0589431934400744E-10</v>
      </c>
      <c r="DAC294">
        <v>9.0192390984312558E-10</v>
      </c>
      <c r="DAD294">
        <v>6.3197305391630313E-10</v>
      </c>
      <c r="DAH294">
        <v>2.332364785601195E-9</v>
      </c>
      <c r="DAI294">
        <v>1.180408038442115E-12</v>
      </c>
      <c r="DAJ294">
        <v>7.7635037348748591E-10</v>
      </c>
      <c r="DAK294">
        <v>2.011354484780327E-9</v>
      </c>
      <c r="DAL294">
        <v>1.7439886705053306E-9</v>
      </c>
      <c r="DAM294">
        <v>1.9975174238934163E-9</v>
      </c>
      <c r="DQO294">
        <v>6.2201420983190733E-13</v>
      </c>
      <c r="DQP294">
        <v>4.3925357111974527E-11</v>
      </c>
      <c r="DQQ294">
        <v>2.9542815134637337E-11</v>
      </c>
      <c r="DQS294">
        <v>5.6889534320891136E-13</v>
      </c>
      <c r="DQT294">
        <v>5.3596914299839928E-12</v>
      </c>
      <c r="DQU294">
        <v>4.3417978833866343E-12</v>
      </c>
      <c r="GAV294">
        <v>5.711112884081852E-15</v>
      </c>
      <c r="GAW294">
        <v>5.0774360591610778E-14</v>
      </c>
      <c r="GIK294">
        <v>6.9344176913103191E-16</v>
      </c>
      <c r="GIL294">
        <v>1.8341218885655874E-15</v>
      </c>
      <c r="GIV294">
        <v>2.6929518827407299E-12</v>
      </c>
      <c r="HBQ294">
        <v>4.7895982255041735E-14</v>
      </c>
      <c r="HBR294">
        <v>4.0511000756923997E-14</v>
      </c>
      <c r="HBV294">
        <v>3.5449416260438532E-13</v>
      </c>
      <c r="HMR294">
        <v>2.5910702734102306E-13</v>
      </c>
      <c r="HMS294">
        <v>8.8411718972048837E-13</v>
      </c>
      <c r="HMU294">
        <v>8.1020042005602549E-12</v>
      </c>
      <c r="HMV294">
        <v>9.2777314075129777E-12</v>
      </c>
      <c r="HMW294">
        <v>8.2098452463769387E-12</v>
      </c>
      <c r="HMX294">
        <v>5.5118998394813931E-12</v>
      </c>
      <c r="HMY294">
        <v>3.3635810126291396E-13</v>
      </c>
      <c r="HNA294">
        <v>3.4487254446500044E-12</v>
      </c>
      <c r="HNB294">
        <v>9.1421207704930466E-14</v>
      </c>
      <c r="HNC294">
        <v>1.1489539749498696E-10</v>
      </c>
      <c r="HND294">
        <v>4.8010703875977787E-10</v>
      </c>
      <c r="HNE294">
        <v>2.4797479970883207E-10</v>
      </c>
      <c r="HNF294">
        <v>6.0498676782316975E-13</v>
      </c>
      <c r="HNG294">
        <v>6.2551047612225033E-12</v>
      </c>
      <c r="HNI294">
        <v>6.2241958767375334E-12</v>
      </c>
      <c r="HNJ294">
        <v>8.5705235905159794E-12</v>
      </c>
      <c r="HNK294">
        <v>4.8894634771202916E-14</v>
      </c>
      <c r="HNM294">
        <v>7.5032975191755843E-15</v>
      </c>
      <c r="HNN294">
        <v>7.0212820217990185E-13</v>
      </c>
      <c r="HNO294">
        <v>1.139102793186099E-12</v>
      </c>
      <c r="HNP294">
        <v>5.1597251706120679E-13</v>
      </c>
      <c r="HNQ294">
        <v>4.8421901961949907E-13</v>
      </c>
      <c r="HNS294">
        <v>3.0077754113060937E-12</v>
      </c>
      <c r="HNT294">
        <v>7.733754494347531E-14</v>
      </c>
      <c r="HNU294">
        <v>5.5632081268681917E-15</v>
      </c>
      <c r="HNV294">
        <v>2.9091104996132904E-12</v>
      </c>
      <c r="HNW294">
        <v>3.6559114765600195E-13</v>
      </c>
      <c r="HNX294">
        <v>2.7138010566197472E-11</v>
      </c>
      <c r="HNY294">
        <v>1.1642027263167185E-13</v>
      </c>
      <c r="HNZ294">
        <v>2.888520320488637E-13</v>
      </c>
      <c r="HOD294">
        <v>4.9963129552222634E-11</v>
      </c>
      <c r="HOE294">
        <v>3.1018855760654931E-12</v>
      </c>
      <c r="HOF294">
        <v>8.0625000360718873E-12</v>
      </c>
      <c r="HOG294">
        <v>4.5368138019048323E-10</v>
      </c>
      <c r="HOH294">
        <v>5.1573335812556591E-11</v>
      </c>
      <c r="HOI294">
        <v>4.4836340630047098E-10</v>
      </c>
      <c r="HOJ294">
        <v>1.6176295072816077E-13</v>
      </c>
      <c r="HOK294">
        <v>8.8035461891211782E-11</v>
      </c>
      <c r="HOL294">
        <v>3.7378560531099184E-11</v>
      </c>
      <c r="HOM294">
        <v>6.4351303822514139E-10</v>
      </c>
      <c r="HON294">
        <v>1.5767676509767569E-10</v>
      </c>
      <c r="HOO294">
        <v>9.0741767559642683E-10</v>
      </c>
      <c r="HOP294">
        <v>1.591603760000154E-11</v>
      </c>
      <c r="HOQ294">
        <v>4.4844675155254933E-11</v>
      </c>
      <c r="HOV294">
        <v>1.0996525836371437E-11</v>
      </c>
      <c r="HOW294">
        <v>6.8483682768554704E-12</v>
      </c>
      <c r="HOX294">
        <v>1.6055135837644226E-12</v>
      </c>
      <c r="HOZ294">
        <v>1.3708782346046275E-13</v>
      </c>
      <c r="HPB294">
        <v>9.0052102979759466E-11</v>
      </c>
      <c r="HPD294">
        <v>3.002505246419567E-11</v>
      </c>
      <c r="HPE294">
        <v>2.099263080363365E-12</v>
      </c>
      <c r="HPF294">
        <v>1.7547666677222938E-12</v>
      </c>
      <c r="JVV294">
        <v>2.8957878170282811E-19</v>
      </c>
      <c r="JVW294">
        <v>3.713499461573723E-17</v>
      </c>
      <c r="JYV294">
        <v>2.3793063140484512E-14</v>
      </c>
      <c r="JYW294">
        <v>2.888651788624235E-14</v>
      </c>
      <c r="KBT294">
        <v>1.0885634492159868E-14</v>
      </c>
      <c r="TTL294">
        <v>6.7125806424967006E-13</v>
      </c>
      <c r="TTM294">
        <v>6.7458877678664008E-14</v>
      </c>
      <c r="UXS294">
        <v>1.8920321644229849E-17</v>
      </c>
      <c r="UXT294">
        <v>1.5698183546584168E-17</v>
      </c>
      <c r="VNV294">
        <v>9.611537621152269E-15</v>
      </c>
      <c r="VNW294">
        <v>2.3736746751860956E-15</v>
      </c>
      <c r="VNX294">
        <v>1.1772610313476779E-15</v>
      </c>
      <c r="VNY294">
        <v>2.2525377953316239E-14</v>
      </c>
      <c r="VNZ294">
        <v>1.790106495714873E-18</v>
      </c>
      <c r="VOA294">
        <v>6.4147767673677298E-18</v>
      </c>
      <c r="VOB294">
        <v>4.5346673323079862E-18</v>
      </c>
      <c r="VOC294">
        <v>4.0514174816327179E-18</v>
      </c>
      <c r="VOD294">
        <v>9.4558989408397366E-18</v>
      </c>
      <c r="VOE294">
        <v>8.7467769744860311E-16</v>
      </c>
      <c r="VOF294">
        <v>1.3641574532258713E-19</v>
      </c>
      <c r="VOG294">
        <v>1.6149941387433099E-14</v>
      </c>
      <c r="VPC294">
        <v>4.4031874328623613E-14</v>
      </c>
      <c r="VPD294">
        <v>8.8811093848212885E-16</v>
      </c>
      <c r="WAV294">
        <v>4.1247952505303074E-15</v>
      </c>
      <c r="WAW294">
        <v>6.4037162806760176E-14</v>
      </c>
      <c r="WCA294">
        <v>1.6748684397898092E-12</v>
      </c>
      <c r="WCC294">
        <v>2.1039435965696364E-12</v>
      </c>
      <c r="WRV294">
        <v>7.0141058877061301E-14</v>
      </c>
      <c r="WRW294">
        <v>2.1042317663118393E-13</v>
      </c>
      <c r="WWV294">
        <v>2.5880524842375748E-18</v>
      </c>
      <c r="WWW294">
        <v>2.9674324854485931E-16</v>
      </c>
      <c r="WWX294">
        <v>5.157755318284613E-14</v>
      </c>
      <c r="WWY294">
        <v>9.7941622658519029E-14</v>
      </c>
      <c r="XBF294">
        <v>1.1840296096752558E-13</v>
      </c>
      <c r="XBG294">
        <v>3.7268968890912627E-14</v>
      </c>
    </row>
    <row r="295" spans="2:903 1272:2015 2085:2743 3161:3167 4780:4988 5133:5830 6297:6878 7354:7508 13943:14150 14499:15347 15361:16283" x14ac:dyDescent="0.25">
      <c r="B295" t="s">
        <v>966</v>
      </c>
      <c r="C295" t="s">
        <v>960</v>
      </c>
      <c r="D295" t="s">
        <v>33</v>
      </c>
      <c r="E295" t="s">
        <v>212</v>
      </c>
      <c r="F295" t="s">
        <v>30</v>
      </c>
      <c r="PN295">
        <v>1.8529809179205179E-17</v>
      </c>
      <c r="PO295">
        <v>2.3467424343478371E-16</v>
      </c>
      <c r="AHH295">
        <v>5.8554532303775948E-17</v>
      </c>
      <c r="AHI295">
        <v>8.6377136030972729E-15</v>
      </c>
      <c r="AZA295">
        <v>4.838432827554811E-13</v>
      </c>
      <c r="AZB295">
        <v>2.1835077429516922E-15</v>
      </c>
      <c r="AZC295">
        <v>6.6675510048516682E-16</v>
      </c>
      <c r="AZD295">
        <v>8.2995197546025571E-16</v>
      </c>
      <c r="AZE295">
        <v>4.4542862566643916E-37</v>
      </c>
      <c r="AZF295">
        <v>2.3014742773390698E-39</v>
      </c>
      <c r="AZG295">
        <v>5.8713043794873935E-40</v>
      </c>
      <c r="AZH295">
        <v>6.4693654356779138E-40</v>
      </c>
      <c r="AZI295">
        <v>8.3179337526604556E-20</v>
      </c>
      <c r="AZJ295">
        <v>1.9774223976918535E-22</v>
      </c>
      <c r="AZK295">
        <v>9.8249487033554293E-23</v>
      </c>
      <c r="AZL295">
        <v>3.0005957800391693E-22</v>
      </c>
      <c r="AZM295">
        <v>3.1069862944023992E-37</v>
      </c>
      <c r="AZN295">
        <v>1.6053412320652838E-39</v>
      </c>
      <c r="AZO295">
        <v>4.0953952128534068E-40</v>
      </c>
      <c r="AZP295">
        <v>4.5125593314006636E-40</v>
      </c>
      <c r="GAV295">
        <v>4.8091277347422815E-18</v>
      </c>
      <c r="GAW295">
        <v>1.7826925895965132E-16</v>
      </c>
      <c r="GIK295">
        <v>1.6791345938924194E-18</v>
      </c>
      <c r="GIL295">
        <v>4.3783711887194924E-17</v>
      </c>
      <c r="JVV295">
        <v>3.5319987037628659E-21</v>
      </c>
      <c r="JVW295">
        <v>1.4549390312178639E-18</v>
      </c>
      <c r="KBT295">
        <v>1.715717624191334E-16</v>
      </c>
      <c r="UXS295">
        <v>6.9471486907185814E-20</v>
      </c>
      <c r="UXT295">
        <v>6.2291610127146774E-19</v>
      </c>
      <c r="VPC295">
        <v>1.5098852314667026E-16</v>
      </c>
      <c r="VPD295">
        <v>3.5384803983567976E-17</v>
      </c>
      <c r="WWV295">
        <v>8.3632577753422657E-21</v>
      </c>
      <c r="WWW295">
        <v>1.0911728165026226E-16</v>
      </c>
      <c r="WWX295">
        <v>1.6946598791627448E-16</v>
      </c>
      <c r="WWY295">
        <v>1.630551854374121E-15</v>
      </c>
      <c r="XBF295">
        <v>1.4015930091444565E-15</v>
      </c>
      <c r="XBG295">
        <v>4.6532321936576308E-16</v>
      </c>
    </row>
    <row r="296" spans="2:903 1272:2015 2085:2743 3161:3167 4780:4988 5133:5830 6297:6878 7354:7508 13943:14150 14499:15347 15361:16283" x14ac:dyDescent="0.25">
      <c r="B296" t="s">
        <v>967</v>
      </c>
      <c r="C296" t="s">
        <v>960</v>
      </c>
      <c r="D296" t="s">
        <v>33</v>
      </c>
      <c r="E296" t="s">
        <v>434</v>
      </c>
      <c r="F296" t="s">
        <v>30</v>
      </c>
      <c r="PN296">
        <v>3.0314453323699523E-14</v>
      </c>
      <c r="PO296">
        <v>8.6512388544325549E-14</v>
      </c>
      <c r="AHH296">
        <v>6.3623729066077801E-15</v>
      </c>
      <c r="AHI296">
        <v>1.7909761907180733E-15</v>
      </c>
      <c r="AZA296">
        <v>3.6965151620503588E-12</v>
      </c>
      <c r="AZB296">
        <v>2.6163398331127582E-13</v>
      </c>
      <c r="AZC296">
        <v>2.1334763592832048E-13</v>
      </c>
      <c r="AZD296">
        <v>4.6882634217167683E-13</v>
      </c>
      <c r="AZE296">
        <v>3.4030309123047987E-36</v>
      </c>
      <c r="AZF296">
        <v>2.7576907779267187E-37</v>
      </c>
      <c r="AZG296">
        <v>1.8786942309978023E-37</v>
      </c>
      <c r="AZH296">
        <v>3.6544391818176421E-37</v>
      </c>
      <c r="AZI296">
        <v>6.3548195710821157E-19</v>
      </c>
      <c r="AZJ296">
        <v>2.3694026812034832E-20</v>
      </c>
      <c r="AZK296">
        <v>3.1437773951971236E-20</v>
      </c>
      <c r="AZL296">
        <v>1.6949876757001812E-19</v>
      </c>
      <c r="AZM296">
        <v>2.3737070419464603E-36</v>
      </c>
      <c r="AZN296">
        <v>1.9235646534252201E-37</v>
      </c>
      <c r="AZO296">
        <v>1.3104405423950489E-37</v>
      </c>
      <c r="AZP296">
        <v>2.5490712120136471E-37</v>
      </c>
      <c r="GAV296">
        <v>1.6109532914541956E-14</v>
      </c>
      <c r="GAW296">
        <v>2.5288156073888918E-13</v>
      </c>
      <c r="GIK296">
        <v>2.015732468277219E-15</v>
      </c>
      <c r="GIL296">
        <v>7.5460502379701248E-15</v>
      </c>
      <c r="JVV296">
        <v>7.2807485419254962E-16</v>
      </c>
      <c r="JVW296">
        <v>3.912283674958647E-14</v>
      </c>
      <c r="KBT296">
        <v>4.0931156091644908E-14</v>
      </c>
      <c r="UXS296">
        <v>6.2926030201164283E-17</v>
      </c>
      <c r="UXT296">
        <v>7.7698945634952728E-17</v>
      </c>
      <c r="VPC296">
        <v>1.5859241414411877E-13</v>
      </c>
      <c r="VPD296">
        <v>4.2517312919087412E-15</v>
      </c>
      <c r="WWV296">
        <v>9.5317407739013496E-18</v>
      </c>
      <c r="WWW296">
        <v>1.2910086525978139E-15</v>
      </c>
      <c r="WWX296">
        <v>1.9145423523057017E-13</v>
      </c>
      <c r="WWY296">
        <v>4.9183693979924222E-13</v>
      </c>
      <c r="XBF296">
        <v>4.9024326482302316E-13</v>
      </c>
      <c r="XBG296">
        <v>1.7329239068221234E-13</v>
      </c>
    </row>
    <row r="297" spans="2:903 1272:2015 2085:2743 3161:3167 4780:4988 5133:5830 6297:6878 7354:7508 13943:14150 14499:15347 15361:16283" x14ac:dyDescent="0.25">
      <c r="B297" t="s">
        <v>968</v>
      </c>
      <c r="C297" t="s">
        <v>960</v>
      </c>
      <c r="D297" t="s">
        <v>33</v>
      </c>
      <c r="E297" t="s">
        <v>44</v>
      </c>
      <c r="F297" t="s">
        <v>30</v>
      </c>
      <c r="PN297">
        <v>8.2662575417792801E-16</v>
      </c>
      <c r="PO297">
        <v>2.5323799214427201E-15</v>
      </c>
      <c r="QZ297">
        <v>4.4728635945327408E-20</v>
      </c>
      <c r="ZL297">
        <v>3.2131312091748657E-17</v>
      </c>
      <c r="ZM297">
        <v>1.3056703742968051E-16</v>
      </c>
      <c r="ZN297">
        <v>1.554066658972529E-17</v>
      </c>
      <c r="ZO297">
        <v>6.3150200356241722E-17</v>
      </c>
      <c r="ABD297">
        <v>1.0851122931554638E-16</v>
      </c>
      <c r="ABE297">
        <v>4.4094027966016451E-16</v>
      </c>
      <c r="AEU297">
        <v>7.2809823481013294E-11</v>
      </c>
      <c r="AEW297">
        <v>1.9938871311848879E-15</v>
      </c>
      <c r="AGE297">
        <v>1.9803850155364962E-12</v>
      </c>
      <c r="AGF297">
        <v>2.4271490108722343E-13</v>
      </c>
      <c r="AHH297">
        <v>2.6634770544568496E-16</v>
      </c>
      <c r="AHI297">
        <v>6.4918267622384467E-17</v>
      </c>
      <c r="AZA297">
        <v>1.0897807846026922E-13</v>
      </c>
      <c r="AZB297">
        <v>8.4764930298059805E-15</v>
      </c>
      <c r="AZC297">
        <v>6.9105341346914102E-15</v>
      </c>
      <c r="AZD297">
        <v>9.8261945733389828E-15</v>
      </c>
      <c r="AZE297">
        <v>1.0032577957684728E-37</v>
      </c>
      <c r="AZF297">
        <v>8.9344455355196904E-39</v>
      </c>
      <c r="AZG297">
        <v>6.0852700138488654E-39</v>
      </c>
      <c r="AZH297">
        <v>7.6593886133459369E-39</v>
      </c>
      <c r="AZI297">
        <v>1.873483515017818E-20</v>
      </c>
      <c r="AZJ297">
        <v>7.6764588822378384E-22</v>
      </c>
      <c r="AZK297">
        <v>1.0182995554629056E-21</v>
      </c>
      <c r="AZL297">
        <v>3.5525474979065063E-21</v>
      </c>
      <c r="AZM297">
        <v>6.9979970086077784E-38</v>
      </c>
      <c r="AZN297">
        <v>6.2320200211086469E-39</v>
      </c>
      <c r="AZO297">
        <v>4.2446421340990765E-39</v>
      </c>
      <c r="AZP297">
        <v>5.3426327606223257E-39</v>
      </c>
      <c r="BYL297">
        <v>1.4286771765256287E-15</v>
      </c>
      <c r="BYM297">
        <v>5.8054942123031548E-15</v>
      </c>
      <c r="CBE297">
        <v>3.1100425341536311E-10</v>
      </c>
      <c r="CBF297">
        <v>4.1837998712680935E-9</v>
      </c>
      <c r="GAV297">
        <v>5.0469848278934321E-16</v>
      </c>
      <c r="GAW297">
        <v>7.6339938319365132E-15</v>
      </c>
      <c r="GIK297">
        <v>7.1943978577205827E-17</v>
      </c>
      <c r="GIL297">
        <v>2.7636559948758958E-16</v>
      </c>
      <c r="GOK297">
        <v>3.4397732659731428E-15</v>
      </c>
      <c r="JVV297">
        <v>1.0037925979126552E-17</v>
      </c>
      <c r="JVW297">
        <v>3.1551298007245942E-16</v>
      </c>
      <c r="KBH297">
        <v>1.3724235586473778E-19</v>
      </c>
      <c r="KBT297">
        <v>1.4195499874316491E-15</v>
      </c>
      <c r="TUJ297">
        <v>1.6267156405974533E-14</v>
      </c>
      <c r="TUK297">
        <v>5.4669839584821666E-15</v>
      </c>
      <c r="UKQ297">
        <v>2.9087451258265676E-12</v>
      </c>
      <c r="UKR297">
        <v>5.9344312410665363E-12</v>
      </c>
      <c r="UMV297">
        <v>4.9222322675387417E-9</v>
      </c>
      <c r="UXS297">
        <v>2.0120750183760408E-18</v>
      </c>
      <c r="UXT297">
        <v>1.9636408620110939E-18</v>
      </c>
      <c r="UZV297">
        <v>4.5038829305444752E-14</v>
      </c>
      <c r="UZW297">
        <v>1.8301731640841239E-13</v>
      </c>
      <c r="VCG297">
        <v>5.1717423147840234E-13</v>
      </c>
      <c r="VCI297">
        <v>1.4785067826206194E-11</v>
      </c>
      <c r="VCJ297">
        <v>4.6530568163774428E-17</v>
      </c>
      <c r="VCK297">
        <v>1.1045386487893879E-12</v>
      </c>
      <c r="VCL297">
        <v>6.0737784025442717E-14</v>
      </c>
      <c r="VCM297">
        <v>6.2626277335128025E-16</v>
      </c>
      <c r="VCN297">
        <v>4.2068537455905142E-14</v>
      </c>
      <c r="VCO297">
        <v>2.2081394687741355E-12</v>
      </c>
      <c r="VCP297">
        <v>2.5163100665972919E-13</v>
      </c>
      <c r="VCQ297">
        <v>8.3319994329604449E-17</v>
      </c>
      <c r="VHV297">
        <v>4.4255958717154846E-16</v>
      </c>
      <c r="VHW297">
        <v>1.7983608642589616E-15</v>
      </c>
      <c r="VPC297">
        <v>5.2132701450714144E-15</v>
      </c>
      <c r="VPD297">
        <v>1.2643611139558527E-16</v>
      </c>
      <c r="WBW297">
        <v>2.3300816975516652E-17</v>
      </c>
      <c r="WBX297">
        <v>9.4683921823587988E-17</v>
      </c>
      <c r="WWV297">
        <v>4.0703300966388153E-16</v>
      </c>
      <c r="WWW297">
        <v>4.7954168106591195E-14</v>
      </c>
      <c r="WWX297">
        <v>6.5829222663842202E-15</v>
      </c>
      <c r="WWY297">
        <v>1.4381826514150073E-14</v>
      </c>
      <c r="XBF297">
        <v>1.5800536099397721E-14</v>
      </c>
      <c r="XBG297">
        <v>5.4097717976319492E-15</v>
      </c>
    </row>
    <row r="298" spans="2:903 1272:2015 2085:2743 3161:3167 4780:4988 5133:5830 6297:6878 7354:7508 13943:14150 14499:15347 15361:16283" x14ac:dyDescent="0.25">
      <c r="B298" t="s">
        <v>969</v>
      </c>
      <c r="C298" t="s">
        <v>960</v>
      </c>
      <c r="D298" t="s">
        <v>33</v>
      </c>
      <c r="E298" t="s">
        <v>88</v>
      </c>
      <c r="F298" t="s">
        <v>30</v>
      </c>
      <c r="PN298">
        <v>2.2570253915567225E-16</v>
      </c>
      <c r="PO298">
        <v>3.6806062953734106E-16</v>
      </c>
      <c r="AHH298">
        <v>3.9292054587937446E-17</v>
      </c>
      <c r="AHI298">
        <v>9.5483450181957946E-18</v>
      </c>
      <c r="AZA298">
        <v>8.5310365487322758E-15</v>
      </c>
      <c r="AZB298">
        <v>2.1863796416112081E-15</v>
      </c>
      <c r="AZC298">
        <v>1.2686060567967838E-15</v>
      </c>
      <c r="AZD298">
        <v>1.5370408506319717E-15</v>
      </c>
      <c r="AZE298">
        <v>7.8537161735262542E-39</v>
      </c>
      <c r="AZF298">
        <v>2.3045014098490129E-39</v>
      </c>
      <c r="AZG298">
        <v>1.1171076476593778E-39</v>
      </c>
      <c r="AZH298">
        <v>1.1981030110041346E-39</v>
      </c>
      <c r="AZI298">
        <v>1.4666028258928722E-21</v>
      </c>
      <c r="AZJ298">
        <v>1.9800232672989571E-22</v>
      </c>
      <c r="AZK298">
        <v>1.8693504005018694E-22</v>
      </c>
      <c r="AZL298">
        <v>5.5569944063196609E-22</v>
      </c>
      <c r="AZM298">
        <v>5.4781815742802531E-39</v>
      </c>
      <c r="AZN298">
        <v>1.607452687624138E-39</v>
      </c>
      <c r="AZO298">
        <v>7.7921310408863706E-40</v>
      </c>
      <c r="AZP298">
        <v>8.3570957345595857E-40</v>
      </c>
      <c r="GAV298">
        <v>1.4563131051472676E-16</v>
      </c>
      <c r="GAW298">
        <v>8.9277551497377896E-16</v>
      </c>
      <c r="GIK298">
        <v>1.7448860734126217E-17</v>
      </c>
      <c r="GIL298">
        <v>3.3303005509704011E-17</v>
      </c>
      <c r="JVV298">
        <v>4.4386216181239017E-18</v>
      </c>
      <c r="JVW298">
        <v>1.0163367858422755E-15</v>
      </c>
      <c r="KBT298">
        <v>2.8315336246340204E-16</v>
      </c>
      <c r="UXS298">
        <v>4.7249167543267167E-19</v>
      </c>
      <c r="UXT298">
        <v>3.2103084033094157E-19</v>
      </c>
      <c r="VPC298">
        <v>1.2101009352142719E-15</v>
      </c>
      <c r="VPD298">
        <v>3.0471164865742325E-17</v>
      </c>
      <c r="WWV298">
        <v>7.5908018186623413E-20</v>
      </c>
      <c r="WWW298">
        <v>1.6012399883493826E-17</v>
      </c>
      <c r="WWX298">
        <v>3.2363198704892493E-15</v>
      </c>
      <c r="WWY298">
        <v>1.5020146640091947E-14</v>
      </c>
      <c r="XBF298">
        <v>2.580053033166124E-15</v>
      </c>
      <c r="XBG298">
        <v>9.0030134757312564E-16</v>
      </c>
    </row>
    <row r="299" spans="2:903 1272:2015 2085:2743 3161:3167 4780:4988 5133:5830 6297:6878 7354:7508 13943:14150 14499:15347 15361:16283" x14ac:dyDescent="0.25">
      <c r="B299" t="s">
        <v>970</v>
      </c>
      <c r="C299" t="s">
        <v>960</v>
      </c>
      <c r="D299" t="s">
        <v>39</v>
      </c>
      <c r="E299" t="s">
        <v>40</v>
      </c>
      <c r="F299" t="s">
        <v>30</v>
      </c>
      <c r="CQ299">
        <v>1.9433054715895151E-14</v>
      </c>
      <c r="CR299">
        <v>3.9349893092251342E-14</v>
      </c>
      <c r="PN299">
        <v>1.8903935019098268E-15</v>
      </c>
      <c r="PO299">
        <v>5.85403677194938E-15</v>
      </c>
      <c r="ST299">
        <v>1.7135572526988581E-14</v>
      </c>
      <c r="AEU299">
        <v>3.0336662283509096E-12</v>
      </c>
      <c r="AEW299">
        <v>8.3079037046556563E-17</v>
      </c>
      <c r="AHH299">
        <v>2.5657408637569567E-16</v>
      </c>
      <c r="AHI299">
        <v>5.096348558676599E-17</v>
      </c>
      <c r="AZA299">
        <v>7.2284681988625261E-13</v>
      </c>
      <c r="AZB299">
        <v>1.4302680893622754E-14</v>
      </c>
      <c r="AZC299">
        <v>1.5971135718517921E-14</v>
      </c>
      <c r="AZD299">
        <v>1.0084365542926044E-13</v>
      </c>
      <c r="AZE299">
        <v>6.6545652493123479E-37</v>
      </c>
      <c r="AZF299">
        <v>1.5075400281192374E-38</v>
      </c>
      <c r="AZG299">
        <v>1.4063843782839594E-38</v>
      </c>
      <c r="AZH299">
        <v>7.8606288708332811E-38</v>
      </c>
      <c r="AZI299">
        <v>1.2426734268627101E-19</v>
      </c>
      <c r="AZJ299">
        <v>1.2952755619169382E-21</v>
      </c>
      <c r="AZK299">
        <v>2.3534216650190688E-21</v>
      </c>
      <c r="AZL299">
        <v>3.6458862303247036E-20</v>
      </c>
      <c r="AZM299">
        <v>4.6417411210897255E-37</v>
      </c>
      <c r="AZN299">
        <v>1.0515503669120235E-38</v>
      </c>
      <c r="AZO299">
        <v>9.8099155093555792E-39</v>
      </c>
      <c r="AZP299">
        <v>5.4830035707183458E-38</v>
      </c>
      <c r="COG299">
        <v>1.5076045601628794E-9</v>
      </c>
      <c r="GAV299">
        <v>8.4210718938888033E-17</v>
      </c>
      <c r="GAW299">
        <v>1.9089607339866912E-15</v>
      </c>
      <c r="GIK299">
        <v>2.778831651314695E-17</v>
      </c>
      <c r="GIL299">
        <v>2.1743865455446734E-16</v>
      </c>
      <c r="GOK299">
        <v>2.9498352340244443E-18</v>
      </c>
      <c r="GPI299">
        <v>9.1754410878130211E-17</v>
      </c>
      <c r="GPJ299">
        <v>4.606725544535869E-16</v>
      </c>
      <c r="IHE299">
        <v>9.3199104769578261E-11</v>
      </c>
      <c r="IHF299">
        <v>7.8920071445028733E-11</v>
      </c>
      <c r="IHG299">
        <v>5.3199194350069777E-12</v>
      </c>
      <c r="IHH299">
        <v>1.5396380814588507E-10</v>
      </c>
      <c r="IHI299">
        <v>5.5943617328874226E-11</v>
      </c>
      <c r="IHJ299">
        <v>1.502090561272877E-10</v>
      </c>
      <c r="IHK299">
        <v>1.192293832879091E-8</v>
      </c>
      <c r="IIB299">
        <v>1.3351005053592884E-11</v>
      </c>
      <c r="IIC299">
        <v>1.1292441460992563E-11</v>
      </c>
      <c r="IID299">
        <v>3.2093869149193887E-12</v>
      </c>
      <c r="IIE299">
        <v>2.7156672420555239E-12</v>
      </c>
      <c r="IJP299">
        <v>1.1249193775304533E-10</v>
      </c>
      <c r="IJQ299">
        <v>1.2146760179645486E-10</v>
      </c>
      <c r="JDI299">
        <v>1.4205416840330663E-17</v>
      </c>
      <c r="JDJ299">
        <v>8.5383994339148123E-17</v>
      </c>
      <c r="JDK299">
        <v>4.4202892421158446E-13</v>
      </c>
      <c r="JDL299">
        <v>7.3799864092466755E-12</v>
      </c>
      <c r="JDM299">
        <v>4.4066235790978925E-15</v>
      </c>
      <c r="JDN299">
        <v>3.321089477905481E-14</v>
      </c>
      <c r="JVV299">
        <v>4.5843849339274255E-19</v>
      </c>
      <c r="JVW299">
        <v>6.4305404281242406E-18</v>
      </c>
      <c r="KBT299">
        <v>5.5202777737773329E-16</v>
      </c>
      <c r="UXA299">
        <v>4.6816763485474554E-14</v>
      </c>
      <c r="UXB299">
        <v>2.0591023323483441E-13</v>
      </c>
      <c r="UXI299">
        <v>6.5073549628403005E-14</v>
      </c>
      <c r="UXJ299">
        <v>1.5357937501636932E-10</v>
      </c>
      <c r="UXS299">
        <v>1.9755684222504405E-18</v>
      </c>
      <c r="UXT299">
        <v>5.9545180547878989E-18</v>
      </c>
      <c r="VPC299">
        <v>2.8084054877199232E-15</v>
      </c>
      <c r="VPD299">
        <v>7.8214799332498644E-17</v>
      </c>
      <c r="WWV299">
        <v>3.6302599431893175E-19</v>
      </c>
      <c r="WWW299">
        <v>8.0168940905727059E-17</v>
      </c>
      <c r="WWX299">
        <v>2.0138304278047486E-14</v>
      </c>
      <c r="WWY299">
        <v>5.8029510924945324E-14</v>
      </c>
      <c r="XBF299">
        <v>2.3424283722652896E-14</v>
      </c>
      <c r="XBG299">
        <v>7.8220539949782009E-15</v>
      </c>
    </row>
    <row r="300" spans="2:903 1272:2015 2085:2743 3161:3167 4780:4988 5133:5830 6297:6878 7354:7508 13943:14150 14499:15347 15361:16283" x14ac:dyDescent="0.25">
      <c r="B300" t="s">
        <v>971</v>
      </c>
      <c r="C300" t="s">
        <v>960</v>
      </c>
      <c r="D300" t="s">
        <v>33</v>
      </c>
      <c r="E300" t="s">
        <v>34</v>
      </c>
      <c r="F300" t="s">
        <v>30</v>
      </c>
      <c r="PN300">
        <v>5.6310559411144522E-16</v>
      </c>
      <c r="PO300">
        <v>3.244855303086274E-15</v>
      </c>
      <c r="AHH300">
        <v>2.4843376056669848E-16</v>
      </c>
      <c r="AHI300">
        <v>7.4145607786329351E-17</v>
      </c>
      <c r="AZA300">
        <v>4.3775702810602708E-14</v>
      </c>
      <c r="AZB300">
        <v>3.8894817001811413E-15</v>
      </c>
      <c r="AZC300">
        <v>1.8710272438039922E-14</v>
      </c>
      <c r="AZD300">
        <v>6.6812902699083337E-15</v>
      </c>
      <c r="AZE300">
        <v>4.030013770468986E-38</v>
      </c>
      <c r="AZF300">
        <v>4.0996155078977141E-39</v>
      </c>
      <c r="AZG300">
        <v>1.6475870672978569E-38</v>
      </c>
      <c r="AZH300">
        <v>5.2079774521194113E-39</v>
      </c>
      <c r="AZI300">
        <v>7.5256473532822395E-21</v>
      </c>
      <c r="AZJ300">
        <v>3.522381974219477E-22</v>
      </c>
      <c r="AZK300">
        <v>2.7570463243997006E-21</v>
      </c>
      <c r="AZL300">
        <v>2.4155436148082316E-21</v>
      </c>
      <c r="AZM300">
        <v>2.8110447082276568E-38</v>
      </c>
      <c r="AZN300">
        <v>2.8595938331945319E-39</v>
      </c>
      <c r="AZO300">
        <v>1.1492369752671573E-38</v>
      </c>
      <c r="AZP300">
        <v>3.632706421125347E-39</v>
      </c>
      <c r="CCB300">
        <v>1.593001269643257E-12</v>
      </c>
      <c r="CCC300">
        <v>2.1138398066794172E-10</v>
      </c>
      <c r="CCD300">
        <v>6.5396283001397098E-12</v>
      </c>
      <c r="CCE300">
        <v>6.6108591837332323E-10</v>
      </c>
      <c r="CCF300">
        <v>8.6910246270466861E-12</v>
      </c>
      <c r="CCG300">
        <v>5.5952304718073029E-9</v>
      </c>
      <c r="CCH300">
        <v>2.1670014951309875E-11</v>
      </c>
      <c r="CCI300">
        <v>1.240747648075699E-11</v>
      </c>
      <c r="CCJ300">
        <v>5.1194478311332275E-13</v>
      </c>
      <c r="CCK300">
        <v>4.063071541762504E-11</v>
      </c>
      <c r="CCL300">
        <v>2.5533145613972145E-11</v>
      </c>
      <c r="CCM300">
        <v>9.8603871377092946E-13</v>
      </c>
      <c r="CCN300">
        <v>2.1325258014403508E-10</v>
      </c>
      <c r="CCO300">
        <v>1.8540516419070611E-12</v>
      </c>
      <c r="GAV300">
        <v>4.6613475501939576E-17</v>
      </c>
      <c r="GAW300">
        <v>4.7867180665624346E-15</v>
      </c>
      <c r="GIK300">
        <v>2.6930826616048383E-17</v>
      </c>
      <c r="GIL300">
        <v>6.5038371332422431E-16</v>
      </c>
      <c r="IPL300">
        <v>5.3383242057679787E-12</v>
      </c>
      <c r="IPM300">
        <v>1.544061728887076E-12</v>
      </c>
      <c r="IPN300">
        <v>1.0014031663592879E-11</v>
      </c>
      <c r="IPO300">
        <v>5.5028303596819674E-12</v>
      </c>
      <c r="IPP300">
        <v>7.0373642190695878E-13</v>
      </c>
      <c r="IPQ300">
        <v>4.4292538291662024E-11</v>
      </c>
      <c r="IPR300">
        <v>6.3413529668555209E-13</v>
      </c>
      <c r="JCT300">
        <v>2.840439993713882E-16</v>
      </c>
      <c r="JCU300">
        <v>6.6903178160146139E-17</v>
      </c>
      <c r="JCV300">
        <v>2.2480351099006211E-15</v>
      </c>
      <c r="JCW300">
        <v>1.4658558617279161E-15</v>
      </c>
      <c r="JCX300">
        <v>3.9735374559204797E-17</v>
      </c>
      <c r="JCY300">
        <v>1.0677892219287224E-14</v>
      </c>
      <c r="JCZ300">
        <v>1.422602313459089E-16</v>
      </c>
      <c r="JVV300">
        <v>2.4887294530905693E-20</v>
      </c>
      <c r="JVW300">
        <v>3.2217460004838701E-18</v>
      </c>
      <c r="JXU300">
        <v>2.6389431671257001E-13</v>
      </c>
      <c r="JXV300">
        <v>3.9372817129648606E-14</v>
      </c>
      <c r="JXW300">
        <v>2.1398765172528812E-12</v>
      </c>
      <c r="JXX300">
        <v>8.0015018637444719E-13</v>
      </c>
      <c r="JXY300">
        <v>2.3762173331655913E-14</v>
      </c>
      <c r="JXZ300">
        <v>1.3728297007343873E-12</v>
      </c>
      <c r="JYA300">
        <v>5.5594022565805222E-14</v>
      </c>
      <c r="KAT300">
        <v>4.5034056006355856E-15</v>
      </c>
      <c r="KAU300">
        <v>8.6442378119968671E-16</v>
      </c>
      <c r="KAV300">
        <v>1.784394291771478E-14</v>
      </c>
      <c r="KAW300">
        <v>2.1626438781357174E-14</v>
      </c>
      <c r="KAX300">
        <v>3.7186128715836329E-15</v>
      </c>
      <c r="KAY300">
        <v>1.3955184499274481E-13</v>
      </c>
      <c r="KAZ300">
        <v>1.9217105199478962E-16</v>
      </c>
      <c r="KBT300">
        <v>8.9536060918827229E-16</v>
      </c>
      <c r="TVF300">
        <v>2.8973872179378869E-15</v>
      </c>
      <c r="TVG300">
        <v>1.2899796416510888E-15</v>
      </c>
      <c r="TVH300">
        <v>8.2179390835414685E-14</v>
      </c>
      <c r="TVI300">
        <v>2.4800515618714625E-14</v>
      </c>
      <c r="TVJ300">
        <v>6.0086419767828905E-15</v>
      </c>
      <c r="TVK300">
        <v>1.5599907438776173E-13</v>
      </c>
      <c r="TVL300">
        <v>2.3868319740058891E-16</v>
      </c>
      <c r="TWM300">
        <v>2.9026265412370641E-9</v>
      </c>
      <c r="TWV300">
        <v>2.0602072501991722E-12</v>
      </c>
      <c r="TXF300">
        <v>2.1463948436301815E-9</v>
      </c>
      <c r="UXS300">
        <v>1.5934978802862185E-18</v>
      </c>
      <c r="UXT300">
        <v>2.3841471286781504E-18</v>
      </c>
      <c r="VAJ300">
        <v>4.0972139000973851E-15</v>
      </c>
      <c r="VAK300">
        <v>8.3728530143024505E-16</v>
      </c>
      <c r="VAL300">
        <v>1.3773872802296437E-12</v>
      </c>
      <c r="VAM300">
        <v>7.0269791003424009E-15</v>
      </c>
      <c r="VAN300">
        <v>3.1090947577718404E-16</v>
      </c>
      <c r="VAO300">
        <v>1.8249798803145941E-13</v>
      </c>
      <c r="VAP300">
        <v>3.2811184701970138E-13</v>
      </c>
      <c r="VBV300">
        <v>6.12027575193162E-13</v>
      </c>
      <c r="VBW300">
        <v>3.3779767977987511E-12</v>
      </c>
      <c r="VBX300">
        <v>2.3616516011442598E-14</v>
      </c>
      <c r="VIS300">
        <v>3.3824732643729986E-11</v>
      </c>
      <c r="VIT300">
        <v>1.9889388418065223E-12</v>
      </c>
      <c r="VIU300">
        <v>2.9202845958665809E-10</v>
      </c>
      <c r="VIV300">
        <v>9.0465208293786984E-11</v>
      </c>
      <c r="VIW300">
        <v>3.967192181813556E-12</v>
      </c>
      <c r="VIX300">
        <v>4.9534841737953281E-10</v>
      </c>
      <c r="VIY300">
        <v>2.8630663646797027E-12</v>
      </c>
      <c r="VPC300">
        <v>2.0768510707924881E-15</v>
      </c>
      <c r="VPD300">
        <v>7.7276568780088927E-17</v>
      </c>
      <c r="WGI300">
        <v>5.7896770555465487E-26</v>
      </c>
      <c r="WGJ300">
        <v>9.6658686294579126E-28</v>
      </c>
      <c r="WGK300">
        <v>3.808941926677088E-14</v>
      </c>
      <c r="WGL300">
        <v>4.348220461430454E-27</v>
      </c>
      <c r="WGM300">
        <v>8.0333919501700447E-27</v>
      </c>
      <c r="WGN300">
        <v>1.0288015388191812E-24</v>
      </c>
      <c r="WGO300">
        <v>1.0226818600288254E-26</v>
      </c>
      <c r="WWV300">
        <v>2.9996479424585845E-19</v>
      </c>
      <c r="WWW300">
        <v>6.3315699319797273E-17</v>
      </c>
      <c r="WWX300">
        <v>1.3042879176368385E-15</v>
      </c>
      <c r="WWY300">
        <v>2.0792643308425097E-14</v>
      </c>
      <c r="XBF300">
        <v>1.2073911487360281E-14</v>
      </c>
      <c r="XBG300">
        <v>6.5073937993967947E-15</v>
      </c>
    </row>
    <row r="301" spans="2:903 1272:2015 2085:2743 3161:3167 4780:4988 5133:5830 6297:6878 7354:7508 13943:14150 14499:15347 15361:16283" x14ac:dyDescent="0.25">
      <c r="B301" t="s">
        <v>972</v>
      </c>
      <c r="C301" t="s">
        <v>973</v>
      </c>
      <c r="D301" t="s">
        <v>39</v>
      </c>
      <c r="E301" t="s">
        <v>40</v>
      </c>
      <c r="F301" t="s">
        <v>30</v>
      </c>
      <c r="PN301">
        <v>2.6163859500165646E-23</v>
      </c>
      <c r="PO301">
        <v>2.138738435753198E-23</v>
      </c>
      <c r="QZ301">
        <v>8.9653572195789397E-17</v>
      </c>
      <c r="AHH301">
        <v>1.3231617592604086E-23</v>
      </c>
      <c r="AHI301">
        <v>1.8874794474860577E-24</v>
      </c>
      <c r="AZA301">
        <v>4.7959168262022346E-21</v>
      </c>
      <c r="AZB301">
        <v>4.2729674851499189E-21</v>
      </c>
      <c r="AZC301">
        <v>9.6063872696535455E-22</v>
      </c>
      <c r="AZD301">
        <v>3.3374622309143101E-22</v>
      </c>
      <c r="AZE301">
        <v>4.4151457657679926E-45</v>
      </c>
      <c r="AZF301">
        <v>4.5038195584289356E-45</v>
      </c>
      <c r="AZG301">
        <v>8.4591813326187729E-46</v>
      </c>
      <c r="AZH301">
        <v>2.6015075540965399E-46</v>
      </c>
      <c r="AZI301">
        <v>8.2448426487157883E-28</v>
      </c>
      <c r="AZJ301">
        <v>3.8696733469267964E-28</v>
      </c>
      <c r="AZK301">
        <v>1.4155461583892789E-28</v>
      </c>
      <c r="AZL301">
        <v>1.2066210607825458E-28</v>
      </c>
      <c r="AZM301">
        <v>3.0796848278455971E-45</v>
      </c>
      <c r="AZN301">
        <v>3.1415372859448061E-45</v>
      </c>
      <c r="AZO301">
        <v>5.9005101629747363E-46</v>
      </c>
      <c r="AZP301">
        <v>1.814622627438688E-46</v>
      </c>
      <c r="GAV301">
        <v>1.6339084388994338E-23</v>
      </c>
      <c r="GAW301">
        <v>2.9709362309192171E-23</v>
      </c>
      <c r="GIK301">
        <v>1.6697333061106046E-23</v>
      </c>
      <c r="GIL301">
        <v>1.2088081685877674E-22</v>
      </c>
      <c r="GOK301">
        <v>2.4394831174112215E-17</v>
      </c>
      <c r="JVV301">
        <v>1.1431031541105944E-26</v>
      </c>
      <c r="JVW301">
        <v>2.009071901083602E-24</v>
      </c>
      <c r="KBH301">
        <v>2.7508306860924134E-16</v>
      </c>
      <c r="KBT301">
        <v>6.2068719088972401E-23</v>
      </c>
      <c r="UXS301">
        <v>7.2122324582753662E-26</v>
      </c>
      <c r="UXT301">
        <v>5.617465836065125E-26</v>
      </c>
      <c r="VPC301">
        <v>1.035463802648853E-22</v>
      </c>
      <c r="VPD301">
        <v>1.3633085124910943E-24</v>
      </c>
      <c r="WWV301">
        <v>5.2699356363896454E-27</v>
      </c>
      <c r="WWW301">
        <v>3.9481440913178421E-25</v>
      </c>
      <c r="WWX301">
        <v>1.6911238117306856E-22</v>
      </c>
      <c r="WWY301">
        <v>1.4832537724333653E-22</v>
      </c>
      <c r="XBF301">
        <v>5.3299296286995322E-22</v>
      </c>
      <c r="XBG301">
        <v>1.605325368348858E-22</v>
      </c>
    </row>
    <row r="302" spans="2:903 1272:2015 2085:2743 3161:3167 4780:4988 5133:5830 6297:6878 7354:7508 13943:14150 14499:15347 15361:16283" x14ac:dyDescent="0.25">
      <c r="B302" t="s">
        <v>974</v>
      </c>
      <c r="C302" t="s">
        <v>975</v>
      </c>
      <c r="D302" t="s">
        <v>76</v>
      </c>
      <c r="E302" t="s">
        <v>77</v>
      </c>
      <c r="F302" t="s">
        <v>30</v>
      </c>
      <c r="PN302">
        <v>1.1454504419942195E-30</v>
      </c>
      <c r="PO302">
        <v>1.9355332245109297E-30</v>
      </c>
      <c r="AHH302">
        <v>2.4012451344793727E-30</v>
      </c>
      <c r="AHI302">
        <v>7.8006095573921999E-31</v>
      </c>
      <c r="AZA302">
        <v>1.9815974611944297E-28</v>
      </c>
      <c r="AZB302">
        <v>1.8250659600388142E-29</v>
      </c>
      <c r="AZC302">
        <v>2.4243393320552436E-29</v>
      </c>
      <c r="AZD302">
        <v>2.7900976462083044E-29</v>
      </c>
      <c r="AZE302">
        <v>1.8242688672609232E-52</v>
      </c>
      <c r="AZF302">
        <v>1.9236673368773925E-53</v>
      </c>
      <c r="AZG302">
        <v>2.1348218683210623E-53</v>
      </c>
      <c r="AZH302">
        <v>2.1748440931899881E-53</v>
      </c>
      <c r="AZI302">
        <v>3.4066394702246365E-35</v>
      </c>
      <c r="AZJ302">
        <v>1.6528113354744503E-36</v>
      </c>
      <c r="AZK302">
        <v>3.5723774764627102E-36</v>
      </c>
      <c r="AZL302">
        <v>1.0087276778814541E-35</v>
      </c>
      <c r="AZM302">
        <v>1.2724773806959491E-52</v>
      </c>
      <c r="AZN302">
        <v>1.3418105501124671E-53</v>
      </c>
      <c r="AZO302">
        <v>1.4890965902813889E-53</v>
      </c>
      <c r="AZP302">
        <v>1.5170132107851344E-53</v>
      </c>
      <c r="GAV302">
        <v>8.70030508608502E-31</v>
      </c>
      <c r="GAW302">
        <v>8.4801782473089082E-30</v>
      </c>
      <c r="GIK302">
        <v>6.9612505388364131E-32</v>
      </c>
      <c r="GIL302">
        <v>1.7504276139246444E-31</v>
      </c>
      <c r="JVV302">
        <v>2.9457452288571272E-35</v>
      </c>
      <c r="JVW302">
        <v>1.4784404890059901E-33</v>
      </c>
      <c r="KBT302">
        <v>4.8939579377482054E-31</v>
      </c>
      <c r="UXS302">
        <v>1.5483706986010896E-33</v>
      </c>
      <c r="UXT302">
        <v>1.4130741805127225E-33</v>
      </c>
      <c r="VPC302">
        <v>2.613441549277344E-29</v>
      </c>
      <c r="VPD302">
        <v>5.3937116584251549E-31</v>
      </c>
      <c r="WWV302">
        <v>7.6107593563469209E-34</v>
      </c>
      <c r="WWW302">
        <v>9.4255860038759265E-32</v>
      </c>
      <c r="WWX302">
        <v>2.7247185979110796E-29</v>
      </c>
      <c r="WWY302">
        <v>5.5533016638018622E-29</v>
      </c>
      <c r="XBF302">
        <v>2.2588614252627729E-23</v>
      </c>
      <c r="XBG302">
        <v>7.5295380842092234E-24</v>
      </c>
    </row>
    <row r="303" spans="2:903 1272:2015 2085:2743 3161:3167 4780:4988 5133:5830 6297:6878 7354:7508 13943:14150 14499:15347 15361:16283" x14ac:dyDescent="0.25">
      <c r="B303" t="s">
        <v>976</v>
      </c>
      <c r="C303" t="s">
        <v>977</v>
      </c>
      <c r="D303" t="s">
        <v>76</v>
      </c>
      <c r="E303" t="s">
        <v>77</v>
      </c>
      <c r="F303" t="s">
        <v>30</v>
      </c>
    </row>
    <row r="304" spans="2:903 1272:2015 2085:2743 3161:3167 4780:4988 5133:5830 6297:6878 7354:7508 13943:14150 14499:15347 15361:16283" x14ac:dyDescent="0.25">
      <c r="B304" t="s">
        <v>978</v>
      </c>
      <c r="C304" t="s">
        <v>979</v>
      </c>
      <c r="D304" t="s">
        <v>33</v>
      </c>
      <c r="E304" t="s">
        <v>44</v>
      </c>
      <c r="F304" t="s">
        <v>30</v>
      </c>
      <c r="BR304">
        <v>2.6042825899573795E-16</v>
      </c>
      <c r="BS304">
        <v>5.316784345656932E-16</v>
      </c>
      <c r="CM304">
        <v>3.6149609689509157E-18</v>
      </c>
      <c r="CN304">
        <v>7.3198381908767891E-18</v>
      </c>
      <c r="PN304">
        <v>6.6617080954815091E-15</v>
      </c>
      <c r="PO304">
        <v>1.4057820674164965E-14</v>
      </c>
      <c r="ZH304">
        <v>6.8527992828131395E-16</v>
      </c>
      <c r="ZI304">
        <v>6.1781528419222812E-15</v>
      </c>
      <c r="AHH304">
        <v>7.9052977606301757E-15</v>
      </c>
      <c r="AHI304">
        <v>1.4312324552773193E-15</v>
      </c>
      <c r="AHN304">
        <v>1.5348395477169752E-16</v>
      </c>
      <c r="AHO304">
        <v>3.1078673150928232E-16</v>
      </c>
      <c r="AHR304">
        <v>1.000305480334707E-17</v>
      </c>
      <c r="AHS304">
        <v>2.2077201392807032E-17</v>
      </c>
      <c r="AVX304">
        <v>7.323118835312245E-11</v>
      </c>
      <c r="AVY304">
        <v>6.0915520167752095E-10</v>
      </c>
      <c r="AVZ304">
        <v>1.2515557613731049E-12</v>
      </c>
      <c r="AWA304">
        <v>1.0695516963695912E-11</v>
      </c>
      <c r="AWB304">
        <v>1.8029194230396042E-10</v>
      </c>
      <c r="AWC304">
        <v>1.1977534461588687E-9</v>
      </c>
      <c r="AWD304">
        <v>3.3143869805472067E-12</v>
      </c>
      <c r="AWE304">
        <v>3.456270376674131E-10</v>
      </c>
      <c r="AWF304">
        <v>2.6662214799423409E-9</v>
      </c>
      <c r="AWG304">
        <v>1.8114738948776455E-12</v>
      </c>
      <c r="AWH304">
        <v>5.8988054489522907E-12</v>
      </c>
      <c r="AWI304">
        <v>4.5830049500190385E-11</v>
      </c>
      <c r="AWJ304">
        <v>4.4484428520414535E-12</v>
      </c>
      <c r="AWK304">
        <v>8.4974806915354657E-10</v>
      </c>
      <c r="AWL304">
        <v>5.1323465628458838E-9</v>
      </c>
      <c r="AWM304">
        <v>1.0729220619178442E-10</v>
      </c>
      <c r="AWN304">
        <v>3.0564380014158027E-11</v>
      </c>
      <c r="AWO304">
        <v>1.8336747201512911E-12</v>
      </c>
      <c r="AWP304">
        <v>5.3664787565802119E-13</v>
      </c>
      <c r="AWQ304">
        <v>2.6414865965463973E-10</v>
      </c>
      <c r="AWR304">
        <v>6.0097314101320079E-11</v>
      </c>
      <c r="AZA304">
        <v>3.9700399295545008E-12</v>
      </c>
      <c r="AZB304">
        <v>1.5432873907416809E-13</v>
      </c>
      <c r="AZC304">
        <v>1.0897172507402127E-13</v>
      </c>
      <c r="AZD304">
        <v>5.9002447774991126E-13</v>
      </c>
      <c r="AZE304">
        <v>3.6548392187246175E-36</v>
      </c>
      <c r="AZF304">
        <v>1.6266652956768128E-37</v>
      </c>
      <c r="AZG304">
        <v>9.5958196036657388E-38</v>
      </c>
      <c r="AZH304">
        <v>4.5991626324824526E-37</v>
      </c>
      <c r="AZI304">
        <v>6.8250465311511705E-19</v>
      </c>
      <c r="AZJ304">
        <v>1.397627743707513E-20</v>
      </c>
      <c r="AZK304">
        <v>1.6057494083142339E-20</v>
      </c>
      <c r="AZL304">
        <v>2.1331655217287483E-19</v>
      </c>
      <c r="AZM304">
        <v>2.5493502092850563E-36</v>
      </c>
      <c r="AZN304">
        <v>1.1346434748942914E-37</v>
      </c>
      <c r="AZO304">
        <v>6.6933463838792105E-38</v>
      </c>
      <c r="AZP304">
        <v>3.2080416491569894E-37</v>
      </c>
      <c r="CBV304">
        <v>3.6306584675041935E-16</v>
      </c>
      <c r="CBW304">
        <v>7.7835269115228599E-16</v>
      </c>
      <c r="GAV304">
        <v>1.0301854111510141E-16</v>
      </c>
      <c r="GAW304">
        <v>2.7158497688300098E-15</v>
      </c>
      <c r="GEQ304">
        <v>3.4317044138075215E-14</v>
      </c>
      <c r="GER304">
        <v>1.2586453121085286E-13</v>
      </c>
      <c r="GIK304">
        <v>2.4856902391050897E-17</v>
      </c>
      <c r="GIL304">
        <v>7.2977610484470904E-17</v>
      </c>
      <c r="ISJ304">
        <v>6.8870792883498766E-17</v>
      </c>
      <c r="ISK304">
        <v>4.0436241349327487E-16</v>
      </c>
      <c r="ISL304">
        <v>5.7473317664809924E-17</v>
      </c>
      <c r="ISM304">
        <v>2.4651676487002388E-16</v>
      </c>
      <c r="JVV304">
        <v>3.0234889170264867E-19</v>
      </c>
      <c r="JVW304">
        <v>4.0398256886821261E-18</v>
      </c>
      <c r="KBT304">
        <v>5.3726146820675669E-15</v>
      </c>
      <c r="TPG304">
        <v>4.028560632712544E-14</v>
      </c>
      <c r="TPH304">
        <v>5.4160025333539849E-16</v>
      </c>
      <c r="UKQ304">
        <v>1.6294626260663635E-17</v>
      </c>
      <c r="UKR304">
        <v>3.324434935333386E-17</v>
      </c>
      <c r="UKU304">
        <v>5.0867740924546431E-18</v>
      </c>
      <c r="UKV304">
        <v>1.0300094826525916E-17</v>
      </c>
      <c r="UKW304">
        <v>4.7544748413163003E-16</v>
      </c>
      <c r="UKX304">
        <v>9.6272094830584392E-16</v>
      </c>
      <c r="UXS304">
        <v>1.2044075563339829E-17</v>
      </c>
      <c r="UXT304">
        <v>1.1475236093430598E-17</v>
      </c>
      <c r="UZP304">
        <v>6.0810775526776277E-24</v>
      </c>
      <c r="UZQ304">
        <v>1.7015845986309876E-22</v>
      </c>
      <c r="VPA304">
        <v>1.3400328547290758E-16</v>
      </c>
      <c r="VPB304">
        <v>2.7133968392256578E-16</v>
      </c>
      <c r="VPC304">
        <v>4.088706297417278E-13</v>
      </c>
      <c r="VPD304">
        <v>8.4211688515306045E-15</v>
      </c>
      <c r="VRB304">
        <v>2.0099701651188536E-19</v>
      </c>
      <c r="VRC304">
        <v>4.0699350569833721E-19</v>
      </c>
      <c r="VRD304">
        <v>7.9197019064393901E-23</v>
      </c>
      <c r="VRE304">
        <v>1.6036393469536766E-22</v>
      </c>
      <c r="VRF304">
        <v>1.9546864033190239E-15</v>
      </c>
      <c r="VRG304">
        <v>8.4343781942839998E-15</v>
      </c>
      <c r="VRU304">
        <v>2.0184561170601753E-15</v>
      </c>
      <c r="VRV304">
        <v>7.2758301894029645E-15</v>
      </c>
      <c r="VSE304">
        <v>1.4677512017394322E-18</v>
      </c>
      <c r="VSF304">
        <v>5.1371292060880186E-18</v>
      </c>
      <c r="VSG304">
        <v>5.5772133518941502E-18</v>
      </c>
      <c r="VSH304">
        <v>1.9520246731629556E-17</v>
      </c>
      <c r="VTJ304">
        <v>1.5667499897206249E-14</v>
      </c>
      <c r="VTK304">
        <v>3.2034521467432578E-14</v>
      </c>
      <c r="WAB304">
        <v>4.0159283836910384E-15</v>
      </c>
      <c r="WAC304">
        <v>1.8880429091191357E-14</v>
      </c>
      <c r="WWV304">
        <v>1.4533908322105157E-17</v>
      </c>
      <c r="WWW304">
        <v>1.7197303491807366E-15</v>
      </c>
      <c r="WWX304">
        <v>5.102044789944033E-14</v>
      </c>
      <c r="WWY304">
        <v>1.1157564552157076E-13</v>
      </c>
      <c r="XBF304">
        <v>8.6588805492366077E-13</v>
      </c>
      <c r="XBG304">
        <v>2.8817820161739978E-13</v>
      </c>
    </row>
    <row r="305" spans="2:893 1353:2015 2100:2743 3161:3167 4780:5061 5157:5830 6146:6878 7354:7508 11013:11036 13876:14281 14519:15292 15596:16283" x14ac:dyDescent="0.25">
      <c r="B305" t="s">
        <v>980</v>
      </c>
      <c r="C305" t="s">
        <v>981</v>
      </c>
      <c r="D305" t="s">
        <v>33</v>
      </c>
      <c r="E305" t="s">
        <v>44</v>
      </c>
      <c r="F305" t="s">
        <v>30</v>
      </c>
      <c r="AT305">
        <v>2.4405450020936733E-11</v>
      </c>
      <c r="AU305">
        <v>9.9172648078388064E-11</v>
      </c>
      <c r="BD305">
        <v>2.1911903995208724E-13</v>
      </c>
      <c r="BE305">
        <v>8.9040011217988846E-13</v>
      </c>
      <c r="PN305">
        <v>3.4476327155881786E-17</v>
      </c>
      <c r="PO305">
        <v>1.4789995597861825E-16</v>
      </c>
      <c r="ZL305">
        <v>8.3259886714354657E-14</v>
      </c>
      <c r="ZM305">
        <v>3.3833030888943318E-13</v>
      </c>
      <c r="ZN305">
        <v>4.026957056815497E-14</v>
      </c>
      <c r="ZO305">
        <v>1.6363721819501142E-13</v>
      </c>
      <c r="ABD305">
        <v>2.8117845403418336E-13</v>
      </c>
      <c r="ABE305">
        <v>1.1425813433161663E-12</v>
      </c>
      <c r="AHH305">
        <v>3.6153158634536958E-16</v>
      </c>
      <c r="AHI305">
        <v>6.2923007132594722E-17</v>
      </c>
      <c r="AZA305">
        <v>4.9464663683294737E-12</v>
      </c>
      <c r="AZB305">
        <v>8.6029913332573673E-13</v>
      </c>
      <c r="AZC305">
        <v>1.0116569962945047E-12</v>
      </c>
      <c r="AZD305">
        <v>9.9839485564149226E-13</v>
      </c>
      <c r="AZE305">
        <v>4.5537422849017603E-36</v>
      </c>
      <c r="AZF305">
        <v>9.0677781273980228E-37</v>
      </c>
      <c r="AZG305">
        <v>8.9084374336253107E-37</v>
      </c>
      <c r="AZH305">
        <v>7.7823560109293951E-37</v>
      </c>
      <c r="AZI305">
        <v>8.5036581037652747E-19</v>
      </c>
      <c r="AZJ305">
        <v>7.7910179835792417E-20</v>
      </c>
      <c r="AZK305">
        <v>1.4907239538952009E-19</v>
      </c>
      <c r="AZL305">
        <v>3.6095818927273911E-19</v>
      </c>
      <c r="AZM305">
        <v>3.1763597756083581E-36</v>
      </c>
      <c r="AZN305">
        <v>6.3250229553194128E-37</v>
      </c>
      <c r="AZO305">
        <v>6.2138785106714218E-37</v>
      </c>
      <c r="AZP305">
        <v>5.4284058778434344E-37</v>
      </c>
      <c r="BYL305">
        <v>6.7271961623735638E-12</v>
      </c>
      <c r="BYM305">
        <v>2.7336265342086628E-11</v>
      </c>
      <c r="CBT305">
        <v>2.4458593844071117E-45</v>
      </c>
      <c r="CBU305">
        <v>9.9388600403165499E-45</v>
      </c>
      <c r="GAV305">
        <v>5.791275575046457E-18</v>
      </c>
      <c r="GAW305">
        <v>2.0449700463257903E-16</v>
      </c>
      <c r="GIK305">
        <v>3.8482004214885142E-18</v>
      </c>
      <c r="GIL305">
        <v>6.4516401678189453E-17</v>
      </c>
      <c r="JVV305">
        <v>1.9647163999993805E-20</v>
      </c>
      <c r="JVW305">
        <v>2.4472526209313273E-18</v>
      </c>
      <c r="KBT305">
        <v>4.1190623165893644E-14</v>
      </c>
      <c r="UCF305">
        <v>1.0342090467277284E-12</v>
      </c>
      <c r="UCG305">
        <v>4.2025551564354279E-12</v>
      </c>
      <c r="UXS305">
        <v>2.1756526486406945E-19</v>
      </c>
      <c r="UXT305">
        <v>6.478888733076785E-19</v>
      </c>
      <c r="UZV305">
        <v>3.1728572125621775E-10</v>
      </c>
      <c r="UZW305">
        <v>1.2893048539341274E-9</v>
      </c>
      <c r="VHV305">
        <v>2.4782622918791011E-12</v>
      </c>
      <c r="VHW305">
        <v>1.0070530717836445E-11</v>
      </c>
      <c r="VPC305">
        <v>2.5635198797323948E-16</v>
      </c>
      <c r="VPD305">
        <v>8.2701167425114601E-18</v>
      </c>
      <c r="WBU305">
        <v>2.3061185538354619E-11</v>
      </c>
      <c r="WBV305">
        <v>9.3710168659199874E-11</v>
      </c>
      <c r="WBW305">
        <v>6.037796950818038E-14</v>
      </c>
      <c r="WBX305">
        <v>2.4534860519210492E-13</v>
      </c>
      <c r="WWV305">
        <v>1.7755298807081282E-20</v>
      </c>
      <c r="WWW305">
        <v>2.6098313282390161E-18</v>
      </c>
      <c r="WWX305">
        <v>3.6649336079495185E-16</v>
      </c>
      <c r="WWY305">
        <v>1.2442277561109833E-15</v>
      </c>
      <c r="XBF305">
        <v>8.0604124145654601E-13</v>
      </c>
      <c r="XBG305">
        <v>2.6870006065968444E-13</v>
      </c>
    </row>
    <row r="306" spans="2:893 1353:2015 2100:2743 3161:3167 4780:5061 5157:5830 6146:6878 7354:7508 11013:11036 13876:14281 14519:15292 15596:16283" x14ac:dyDescent="0.25">
      <c r="B306" t="s">
        <v>982</v>
      </c>
      <c r="C306" t="s">
        <v>983</v>
      </c>
      <c r="D306" t="s">
        <v>39</v>
      </c>
      <c r="E306" t="s">
        <v>34</v>
      </c>
      <c r="F306" t="s">
        <v>30</v>
      </c>
      <c r="PN306">
        <v>8.3293403215867252E-18</v>
      </c>
      <c r="PO306">
        <v>3.5105000537842425E-17</v>
      </c>
      <c r="AHH306">
        <v>3.0274860364347506E-18</v>
      </c>
      <c r="AHI306">
        <v>6.5775819574243134E-19</v>
      </c>
      <c r="AZA306">
        <v>3.7134814755932678E-15</v>
      </c>
      <c r="AZB306">
        <v>1.1675921887859783E-16</v>
      </c>
      <c r="AZC306">
        <v>4.3163314866276673E-16</v>
      </c>
      <c r="AZD306">
        <v>4.3516513474020855E-16</v>
      </c>
      <c r="AZE306">
        <v>3.4186501732221236E-39</v>
      </c>
      <c r="AZF306">
        <v>1.2306726898070668E-40</v>
      </c>
      <c r="AZG306">
        <v>3.8008701482234306E-40</v>
      </c>
      <c r="AZH306">
        <v>3.3920545499973769E-40</v>
      </c>
      <c r="AZI306">
        <v>6.3839870177123929E-22</v>
      </c>
      <c r="AZJ306">
        <v>1.0573916789618544E-23</v>
      </c>
      <c r="AZK306">
        <v>6.3603165531698291E-23</v>
      </c>
      <c r="AZL306">
        <v>1.5732894707003974E-22</v>
      </c>
      <c r="AZM306">
        <v>2.3846019083210453E-39</v>
      </c>
      <c r="AZN306">
        <v>8.5842786450815116E-41</v>
      </c>
      <c r="AZO306">
        <v>2.651210712973581E-40</v>
      </c>
      <c r="AZP306">
        <v>2.3660507884497917E-40</v>
      </c>
      <c r="BTK306">
        <v>1.4727264266957871E-16</v>
      </c>
      <c r="BTL306">
        <v>1.3503419771578827E-15</v>
      </c>
      <c r="BTM306">
        <v>2.8470466024212456E-16</v>
      </c>
      <c r="BTN306">
        <v>2.429162930563625E-15</v>
      </c>
      <c r="BTQ306">
        <v>1.054930867196601E-17</v>
      </c>
      <c r="BTR306">
        <v>3.7727921654859487E-17</v>
      </c>
      <c r="BTU306">
        <v>8.8367685685323747E-16</v>
      </c>
      <c r="BTV306">
        <v>4.7586052726785037E-16</v>
      </c>
      <c r="BTW306">
        <v>1.0280971086476017E-15</v>
      </c>
      <c r="BTX306">
        <v>8.4916684279902692E-15</v>
      </c>
      <c r="BTY306">
        <v>5.581957387037499E-20</v>
      </c>
      <c r="BTZ306">
        <v>5.0137829928260533E-21</v>
      </c>
      <c r="BUA306">
        <v>4.1540379795769277E-18</v>
      </c>
      <c r="BUB306">
        <v>6.3242574023320676E-18</v>
      </c>
      <c r="BUC306">
        <v>1.3336796990426927E-16</v>
      </c>
      <c r="BUD306">
        <v>4.7064503757974632E-16</v>
      </c>
      <c r="BUI306">
        <v>1.2583470246723469E-16</v>
      </c>
      <c r="BUJ306">
        <v>2.7905095225775886E-16</v>
      </c>
      <c r="BWO306">
        <v>1.1208116574152918E-17</v>
      </c>
      <c r="BWP306">
        <v>1.0177051397073495E-16</v>
      </c>
      <c r="BWQ306">
        <v>2.1918567086719752E-23</v>
      </c>
      <c r="BWR306">
        <v>1.0172911934735503E-19</v>
      </c>
      <c r="BXX306">
        <v>1.35497008860401E-15</v>
      </c>
      <c r="BXY306">
        <v>7.4920839932055285E-15</v>
      </c>
      <c r="GAV306">
        <v>1.0387679053506251E-18</v>
      </c>
      <c r="GAW306">
        <v>3.9823345707670257E-17</v>
      </c>
      <c r="GIK306">
        <v>2.1859678680408334E-18</v>
      </c>
      <c r="GIL306">
        <v>1.4990994533762628E-17</v>
      </c>
      <c r="GLC306">
        <v>2.4748884513982466E-17</v>
      </c>
      <c r="GLD306">
        <v>4.7133727689145575E-17</v>
      </c>
      <c r="GLG306">
        <v>5.6714147920757225E-17</v>
      </c>
      <c r="GLH306">
        <v>9.2038932363992428E-18</v>
      </c>
      <c r="GLJ306">
        <v>9.3810547465909371E-20</v>
      </c>
      <c r="GLP306">
        <v>1.6038802160390121E-17</v>
      </c>
      <c r="GVX306">
        <v>4.9860230789434056E-17</v>
      </c>
      <c r="GVY306">
        <v>1.3455291468610296E-13</v>
      </c>
      <c r="GVZ306">
        <v>2.8826529442656533E-13</v>
      </c>
      <c r="GWA306">
        <v>1.5909613626055932E-21</v>
      </c>
      <c r="GWB306">
        <v>2.1929733183733219E-15</v>
      </c>
      <c r="GWC306">
        <v>2.3694384318006034E-13</v>
      </c>
      <c r="GWD306">
        <v>1.9107226138012473E-15</v>
      </c>
      <c r="GWE306">
        <v>2.8418265857609832E-18</v>
      </c>
      <c r="GWF306">
        <v>8.3711379573761104E-18</v>
      </c>
      <c r="GWG306">
        <v>1.9107226138012469E-15</v>
      </c>
      <c r="GWH306">
        <v>2.8418265857609832E-18</v>
      </c>
      <c r="GWI306">
        <v>8.3711379573761104E-18</v>
      </c>
      <c r="GWL306">
        <v>3.3748558850696356E-15</v>
      </c>
      <c r="GWM306">
        <v>3.3589277832339974E-13</v>
      </c>
      <c r="ILX306">
        <v>2.421017388178685E-13</v>
      </c>
      <c r="ILY306">
        <v>4.9153989406706714E-13</v>
      </c>
      <c r="ILZ306">
        <v>2.421017388178685E-13</v>
      </c>
      <c r="IMA306">
        <v>4.9153989406706714E-13</v>
      </c>
      <c r="JVV306">
        <v>2.1236766004271536E-21</v>
      </c>
      <c r="JVW306">
        <v>2.3849829789900136E-19</v>
      </c>
      <c r="KBT306">
        <v>2.0428740547251692E-16</v>
      </c>
      <c r="PGO306">
        <v>6.1623639677367294E-18</v>
      </c>
      <c r="PGP306">
        <v>1.647916039227978E-18</v>
      </c>
      <c r="PHL306">
        <v>5.866389143891057E-17</v>
      </c>
      <c r="TMR306">
        <v>2.4341504628675408E-15</v>
      </c>
      <c r="TMT306">
        <v>3.8044995009087259E-16</v>
      </c>
      <c r="USJ306">
        <v>1.3779160269794657E-17</v>
      </c>
      <c r="USO306">
        <v>2.4972720073884586E-20</v>
      </c>
      <c r="USP306">
        <v>9.0493970409469413E-17</v>
      </c>
      <c r="UXS306">
        <v>2.021162321438212E-19</v>
      </c>
      <c r="UXT306">
        <v>1.18153325311292E-19</v>
      </c>
      <c r="UXU306">
        <v>2.0173978158564011E-18</v>
      </c>
      <c r="UXX306">
        <v>5.4279845350943187E-13</v>
      </c>
      <c r="UXZ306">
        <v>8.0351565217769272E-16</v>
      </c>
      <c r="VOL306">
        <v>2.853713141189322E-16</v>
      </c>
      <c r="VOM306">
        <v>4.3535433231365253E-14</v>
      </c>
      <c r="VON306">
        <v>7.1486828913459589E-14</v>
      </c>
      <c r="VOO306">
        <v>1.1059573621520133E-13</v>
      </c>
      <c r="VOP306">
        <v>2.6343749246310908E-14</v>
      </c>
      <c r="VOQ306">
        <v>2.7704741444612101E-11</v>
      </c>
      <c r="VPC306">
        <v>5.2605953094488525E-17</v>
      </c>
      <c r="VPD306">
        <v>1.7567633027446919E-18</v>
      </c>
      <c r="WLD306">
        <v>1.0933999550557258E-16</v>
      </c>
      <c r="WLE306">
        <v>4.6859998073817483E-17</v>
      </c>
      <c r="WWV306">
        <v>3.3760373310758913E-21</v>
      </c>
      <c r="WWW306">
        <v>6.1074434511713911E-19</v>
      </c>
      <c r="WWX306">
        <v>8.1237618595104338E-17</v>
      </c>
      <c r="WWY306">
        <v>3.009645043417466E-16</v>
      </c>
      <c r="XBF306">
        <v>2.4434279788586124E-16</v>
      </c>
      <c r="XBG306">
        <v>8.5053437050720696E-17</v>
      </c>
    </row>
    <row r="307" spans="2:893 1353:2015 2100:2743 3161:3167 4780:5061 5157:5830 6146:6878 7354:7508 11013:11036 13876:14281 14519:15292 15596:16283" x14ac:dyDescent="0.25">
      <c r="B307" t="s">
        <v>984</v>
      </c>
      <c r="C307" t="s">
        <v>983</v>
      </c>
      <c r="D307" t="s">
        <v>33</v>
      </c>
      <c r="E307" t="s">
        <v>34</v>
      </c>
      <c r="F307" t="s">
        <v>30</v>
      </c>
      <c r="PN307">
        <v>3.6951922990958888E-14</v>
      </c>
      <c r="PO307">
        <v>2.1774481743695558E-13</v>
      </c>
      <c r="AHH307">
        <v>1.1301738758165857E-14</v>
      </c>
      <c r="AHI307">
        <v>4.0829772763691561E-15</v>
      </c>
      <c r="AZA307">
        <v>2.8673536362759407E-12</v>
      </c>
      <c r="AZB307">
        <v>2.5116077569206912E-13</v>
      </c>
      <c r="AZC307">
        <v>1.2049416042301324E-12</v>
      </c>
      <c r="AZD307">
        <v>4.4278935580832933E-13</v>
      </c>
      <c r="AZE307">
        <v>2.6397005481561336E-36</v>
      </c>
      <c r="AZF307">
        <v>2.6473002242040892E-37</v>
      </c>
      <c r="AZG307">
        <v>1.0610460832816156E-36</v>
      </c>
      <c r="AZH307">
        <v>3.4514843315820586E-37</v>
      </c>
      <c r="AZI307">
        <v>4.9293765184914805E-19</v>
      </c>
      <c r="AZJ307">
        <v>2.2745554477350939E-20</v>
      </c>
      <c r="AZK307">
        <v>1.7755378863267337E-19</v>
      </c>
      <c r="AZL307">
        <v>1.6008539565649911E-19</v>
      </c>
      <c r="AZM307">
        <v>1.8412632951753338E-36</v>
      </c>
      <c r="AZN307">
        <v>1.8465642948071777E-37</v>
      </c>
      <c r="AZO307">
        <v>7.4010863989926802E-37</v>
      </c>
      <c r="AZP307">
        <v>2.4075046207560128E-37</v>
      </c>
      <c r="GAV307">
        <v>1.8495925473924208E-15</v>
      </c>
      <c r="GAW307">
        <v>3.1313256069893055E-13</v>
      </c>
      <c r="GIK307">
        <v>1.2303231825108477E-15</v>
      </c>
      <c r="GIL307">
        <v>4.1814270995427177E-14</v>
      </c>
      <c r="JVV307">
        <v>1.1121969883062617E-18</v>
      </c>
      <c r="JVW307">
        <v>1.5411773904809142E-16</v>
      </c>
      <c r="KBT307">
        <v>5.8125239373727366E-14</v>
      </c>
      <c r="TWM307">
        <v>1.9817128996397635E-7</v>
      </c>
      <c r="TWV307">
        <v>1.406567198931163E-10</v>
      </c>
      <c r="TXF307">
        <v>1.4654101342053448E-7</v>
      </c>
      <c r="UXS307">
        <v>9.5924307936497818E-17</v>
      </c>
      <c r="UXT307">
        <v>1.5075688282452074E-16</v>
      </c>
      <c r="VPC307">
        <v>1.1786680235913893E-13</v>
      </c>
      <c r="VPD307">
        <v>4.7672077851429803E-15</v>
      </c>
      <c r="WWV307">
        <v>1.9990746211936953E-17</v>
      </c>
      <c r="WWW307">
        <v>4.2552568014188502E-15</v>
      </c>
      <c r="WWX307">
        <v>7.8620436933898417E-14</v>
      </c>
      <c r="WWY307">
        <v>1.391022393216209E-12</v>
      </c>
      <c r="XBF307">
        <v>7.3565394916575822E-13</v>
      </c>
      <c r="XBG307">
        <v>4.1470787548779977E-13</v>
      </c>
    </row>
    <row r="308" spans="2:893 1353:2015 2100:2743 3161:3167 4780:5061 5157:5830 6146:6878 7354:7508 11013:11036 13876:14281 14519:15292 15596:16283" x14ac:dyDescent="0.25">
      <c r="B308" t="s">
        <v>985</v>
      </c>
      <c r="C308" t="s">
        <v>983</v>
      </c>
      <c r="D308" t="s">
        <v>76</v>
      </c>
      <c r="E308" t="s">
        <v>34</v>
      </c>
      <c r="F308" t="s">
        <v>30</v>
      </c>
      <c r="PN308">
        <v>1.903487123763705E-18</v>
      </c>
      <c r="PO308">
        <v>4.392228284077611E-18</v>
      </c>
      <c r="AHH308">
        <v>6.4462296447905807E-19</v>
      </c>
      <c r="AHI308">
        <v>1.2698280186960402E-19</v>
      </c>
      <c r="AZA308">
        <v>2.5190019311760164E-16</v>
      </c>
      <c r="AZB308">
        <v>3.4144692574655126E-17</v>
      </c>
      <c r="AZC308">
        <v>4.3372985639946954E-16</v>
      </c>
      <c r="AZD308">
        <v>2.7832946710554333E-17</v>
      </c>
      <c r="AZE308">
        <v>2.3190061541925619E-40</v>
      </c>
      <c r="AZF308">
        <v>3.5989400395839396E-41</v>
      </c>
      <c r="AZG308">
        <v>3.8193333128522624E-40</v>
      </c>
      <c r="AZH308">
        <v>2.1695412716206224E-41</v>
      </c>
      <c r="AZI308">
        <v>4.3305118948952507E-23</v>
      </c>
      <c r="AZJ308">
        <v>3.0922024885561313E-24</v>
      </c>
      <c r="AZK308">
        <v>6.391212553584944E-23</v>
      </c>
      <c r="AZL308">
        <v>1.0062681458667256E-23</v>
      </c>
      <c r="AZM308">
        <v>1.6175701574678298E-40</v>
      </c>
      <c r="AZN308">
        <v>2.5103589431032208E-41</v>
      </c>
      <c r="AZO308">
        <v>2.6640893700864292E-40</v>
      </c>
      <c r="AZP308">
        <v>1.5133142883770222E-41</v>
      </c>
      <c r="GAV308">
        <v>2.2759914830768511E-19</v>
      </c>
      <c r="GAW308">
        <v>3.5262816221853922E-18</v>
      </c>
      <c r="GIK308">
        <v>2.760204646656563E-18</v>
      </c>
      <c r="GIL308">
        <v>8.4496478263639646E-18</v>
      </c>
      <c r="JVV308">
        <v>2.0739701297811836E-21</v>
      </c>
      <c r="JVW308">
        <v>1.1734198739685299E-19</v>
      </c>
      <c r="KBT308">
        <v>4.6713325281567717E-18</v>
      </c>
      <c r="UXS308">
        <v>1.9230220913290718E-20</v>
      </c>
      <c r="UXT308">
        <v>2.4545235080879836E-20</v>
      </c>
      <c r="VPC308">
        <v>1.3794148803946108E-17</v>
      </c>
      <c r="VPD308">
        <v>3.1978370985611563E-19</v>
      </c>
      <c r="WWV308">
        <v>7.0023660523246309E-22</v>
      </c>
      <c r="WWW308">
        <v>8.6588715750052465E-20</v>
      </c>
      <c r="WWX308">
        <v>1.6978677873146882E-17</v>
      </c>
      <c r="WWY308">
        <v>3.8469495518528834E-17</v>
      </c>
      <c r="XBF308">
        <v>5.3010255545239785E-17</v>
      </c>
      <c r="XBG308">
        <v>1.7938436597233539E-17</v>
      </c>
    </row>
    <row r="309" spans="2:893 1353:2015 2100:2743 3161:3167 4780:5061 5157:5830 6146:6878 7354:7508 11013:11036 13876:14281 14519:15292 15596:16283" x14ac:dyDescent="0.25">
      <c r="B309" t="s">
        <v>986</v>
      </c>
      <c r="C309" t="s">
        <v>983</v>
      </c>
      <c r="D309" t="s">
        <v>33</v>
      </c>
      <c r="E309" t="s">
        <v>212</v>
      </c>
      <c r="F309" t="s">
        <v>30</v>
      </c>
      <c r="PN309">
        <v>2.46626670239006E-16</v>
      </c>
      <c r="PO309">
        <v>5.5307350241896475E-16</v>
      </c>
      <c r="AHH309">
        <v>9.8801577575940504E-16</v>
      </c>
      <c r="AHI309">
        <v>1.6976659527098074E-16</v>
      </c>
      <c r="AZA309">
        <v>1.8381946415010095E-14</v>
      </c>
      <c r="AZB309">
        <v>2.7028854806864266E-15</v>
      </c>
      <c r="AZC309">
        <v>1.0817319627332725E-14</v>
      </c>
      <c r="AZD309">
        <v>2.0771546242552256E-15</v>
      </c>
      <c r="AZE309">
        <v>1.6922514783716415E-38</v>
      </c>
      <c r="AZF309">
        <v>2.848912021352465E-39</v>
      </c>
      <c r="AZG309">
        <v>9.5255027501457181E-39</v>
      </c>
      <c r="AZH309">
        <v>1.6191145238165837E-39</v>
      </c>
      <c r="AZI309">
        <v>3.1601102067355351E-21</v>
      </c>
      <c r="AZJ309">
        <v>2.4477798402347767E-22</v>
      </c>
      <c r="AZK309">
        <v>1.5939827051003486E-21</v>
      </c>
      <c r="AZL309">
        <v>7.5097135985685654E-22</v>
      </c>
      <c r="AZM309">
        <v>1.1803916309805081E-38</v>
      </c>
      <c r="AZN309">
        <v>1.987193970929914E-39</v>
      </c>
      <c r="AZO309">
        <v>6.6442984629087899E-39</v>
      </c>
      <c r="AZP309">
        <v>1.1293765917341742E-39</v>
      </c>
      <c r="GAV309">
        <v>2.7843129490665333E-16</v>
      </c>
      <c r="GAW309">
        <v>2.7702624621380802E-15</v>
      </c>
      <c r="GIK309">
        <v>1.1209825659804159E-16</v>
      </c>
      <c r="GIL309">
        <v>3.909136445182468E-16</v>
      </c>
      <c r="JVV309">
        <v>1.4129252271727074E-19</v>
      </c>
      <c r="JVW309">
        <v>9.5619351412939027E-18</v>
      </c>
      <c r="KBT309">
        <v>5.2465928075800793E-16</v>
      </c>
      <c r="UXS309">
        <v>2.4167454816226329E-18</v>
      </c>
      <c r="UXT309">
        <v>2.232813174708128E-18</v>
      </c>
      <c r="VPC309">
        <v>4.338096929889E-15</v>
      </c>
      <c r="VPD309">
        <v>9.1553895421267518E-17</v>
      </c>
      <c r="WWV309">
        <v>9.0108428419095919E-20</v>
      </c>
      <c r="WWW309">
        <v>1.0748896748866906E-17</v>
      </c>
      <c r="WWX309">
        <v>1.8692457088602231E-15</v>
      </c>
      <c r="WWY309">
        <v>4.1431165570078987E-15</v>
      </c>
      <c r="XBF309">
        <v>1.5635803353323443E-14</v>
      </c>
      <c r="XBG309">
        <v>5.2068631044890546E-15</v>
      </c>
    </row>
    <row r="310" spans="2:893 1353:2015 2100:2743 3161:3167 4780:5061 5157:5830 6146:6878 7354:7508 11013:11036 13876:14281 14519:15292 15596:16283" x14ac:dyDescent="0.25">
      <c r="B310" t="s">
        <v>987</v>
      </c>
      <c r="C310" t="s">
        <v>983</v>
      </c>
      <c r="D310" t="s">
        <v>39</v>
      </c>
      <c r="E310" t="s">
        <v>40</v>
      </c>
      <c r="F310" t="s">
        <v>30</v>
      </c>
      <c r="CQ310">
        <v>3.8866109431790372E-16</v>
      </c>
      <c r="CR310">
        <v>7.8699786184502827E-16</v>
      </c>
      <c r="PN310">
        <v>1.7216834585295696E-16</v>
      </c>
      <c r="PO310">
        <v>6.0852229476206452E-16</v>
      </c>
      <c r="ST310">
        <v>3.4271145053977229E-16</v>
      </c>
      <c r="WY310">
        <v>4.0021767768913049E-18</v>
      </c>
      <c r="WZ310">
        <v>4.0687289165252922E-19</v>
      </c>
      <c r="XA310">
        <v>7.2185577833050643E-17</v>
      </c>
      <c r="XB310">
        <v>6.4714644079845348E-16</v>
      </c>
      <c r="XC310">
        <v>2.5144564876782408E-18</v>
      </c>
      <c r="XD310">
        <v>3.8867989222786004E-15</v>
      </c>
      <c r="XE310">
        <v>5.6633615512499639E-13</v>
      </c>
      <c r="XF310">
        <v>1.8165903043938792E-13</v>
      </c>
      <c r="XK310">
        <v>2.2319590424902046E-17</v>
      </c>
      <c r="XL310">
        <v>8.2471206123425845E-14</v>
      </c>
      <c r="XM310">
        <v>4.3406680669166114E-13</v>
      </c>
      <c r="XN310">
        <v>3.2361247401660361E-13</v>
      </c>
      <c r="XO310">
        <v>1.4247805999220102E-17</v>
      </c>
      <c r="XP310">
        <v>1.4743178199128438E-17</v>
      </c>
      <c r="XQ310">
        <v>1.3480819866721408E-15</v>
      </c>
      <c r="XR310">
        <v>4.4600152112325292E-15</v>
      </c>
      <c r="ADU310">
        <v>1.437795607887302E-17</v>
      </c>
      <c r="ADV310">
        <v>7.1987871244310941E-19</v>
      </c>
      <c r="ADW310">
        <v>1.3465744701193506E-16</v>
      </c>
      <c r="ADX310">
        <v>2.125268356893688E-15</v>
      </c>
      <c r="ADY310">
        <v>7.2298670950069911E-18</v>
      </c>
      <c r="ADZ310">
        <v>4.7113921762674761E-15</v>
      </c>
      <c r="AEA310">
        <v>6.8649348178864284E-13</v>
      </c>
      <c r="AEB310">
        <v>8.8009079500209163E-13</v>
      </c>
      <c r="AEG310">
        <v>1.2926637793050059E-13</v>
      </c>
      <c r="AEH310">
        <v>8.0764540930423968E-14</v>
      </c>
      <c r="AEI310">
        <v>3.6683508005582591E-13</v>
      </c>
      <c r="AEJ310">
        <v>5.0822496350717849E-13</v>
      </c>
      <c r="AEK310">
        <v>1.5104080225303087E-14</v>
      </c>
      <c r="AEL310">
        <v>1.4594057122388342E-17</v>
      </c>
      <c r="AEM310">
        <v>1.3278668514963705E-15</v>
      </c>
      <c r="AEN310">
        <v>2.7086687775289812E-13</v>
      </c>
      <c r="AHH310">
        <v>4.4233583798444474E-17</v>
      </c>
      <c r="AHI310">
        <v>1.0042277976325341E-17</v>
      </c>
      <c r="AZA310">
        <v>6.3223498049357824E-14</v>
      </c>
      <c r="AZB310">
        <v>1.4804243991058235E-15</v>
      </c>
      <c r="AZC310">
        <v>1.6097637091317318E-15</v>
      </c>
      <c r="AZD310">
        <v>7.5607161067553349E-15</v>
      </c>
      <c r="AZE310">
        <v>5.8203876670152011E-38</v>
      </c>
      <c r="AZF310">
        <v>1.5604061579114982E-39</v>
      </c>
      <c r="AZG310">
        <v>1.4175238921348302E-39</v>
      </c>
      <c r="AZH310">
        <v>5.8934777255223916E-39</v>
      </c>
      <c r="AZI310">
        <v>1.0868991126529203E-20</v>
      </c>
      <c r="AZJ310">
        <v>1.3406980217545605E-22</v>
      </c>
      <c r="AZK310">
        <v>2.3720621941920516E-22</v>
      </c>
      <c r="AZL310">
        <v>2.7334899544246688E-21</v>
      </c>
      <c r="AZM310">
        <v>4.0598794803568859E-38</v>
      </c>
      <c r="AZN310">
        <v>1.0884259393879938E-39</v>
      </c>
      <c r="AZO310">
        <v>9.8876162849765949E-40</v>
      </c>
      <c r="AZP310">
        <v>4.1108619752424437E-39</v>
      </c>
      <c r="COG310">
        <v>1.229774576932863E-9</v>
      </c>
      <c r="GAV310">
        <v>4.4384381577483198E-17</v>
      </c>
      <c r="GAW310">
        <v>9.8894182592229586E-16</v>
      </c>
      <c r="GBU310">
        <v>3.4757314865655216E-18</v>
      </c>
      <c r="GBV310">
        <v>6.6925828483266502E-17</v>
      </c>
      <c r="GBY310">
        <v>2.1010409951849062E-27</v>
      </c>
      <c r="GBZ310">
        <v>4.0455918365259229E-26</v>
      </c>
      <c r="GCJ310">
        <v>1.1448421587399593E-27</v>
      </c>
      <c r="GCK310">
        <v>2.0474279826464823E-24</v>
      </c>
      <c r="GCL310">
        <v>1.1304483804482463E-26</v>
      </c>
      <c r="GIK310">
        <v>1.3203528811229321E-17</v>
      </c>
      <c r="GIL310">
        <v>4.5434739549370286E-17</v>
      </c>
      <c r="GLI310">
        <v>1.6430366563496352E-20</v>
      </c>
      <c r="GLK310">
        <v>9.2968148403977091E-19</v>
      </c>
      <c r="GLO310">
        <v>1.6734940839261093E-20</v>
      </c>
      <c r="GLQ310">
        <v>2.6599787852377426E-18</v>
      </c>
      <c r="GPI310">
        <v>7.716758613448367E-18</v>
      </c>
      <c r="GPJ310">
        <v>3.8743629527311299E-17</v>
      </c>
      <c r="IBJ310">
        <v>7.7016299359331615E-13</v>
      </c>
      <c r="IBL310">
        <v>1.1307152793157056E-13</v>
      </c>
      <c r="IBM310">
        <v>6.629622231617889E-13</v>
      </c>
      <c r="IBN310">
        <v>1.9361080386298297E-13</v>
      </c>
      <c r="IBP310">
        <v>2.1451087052869796E-13</v>
      </c>
      <c r="IBQ310">
        <v>3.3950002351592629E-13</v>
      </c>
      <c r="IBS310">
        <v>1.6452716601906582E-13</v>
      </c>
      <c r="IBT310">
        <v>2.5348793670304085E-13</v>
      </c>
      <c r="IBU310">
        <v>3.5675194245851445E-12</v>
      </c>
      <c r="IBX310">
        <v>3.7301140334864214E-13</v>
      </c>
      <c r="IBZ310">
        <v>8.4412778147063346E-14</v>
      </c>
      <c r="ICC310">
        <v>5.3469302767182529E-15</v>
      </c>
      <c r="ICD310">
        <v>2.2516666849059729E-23</v>
      </c>
      <c r="ICE310">
        <v>4.1977987815712588E-13</v>
      </c>
      <c r="ICF310">
        <v>7.9798883675264964E-14</v>
      </c>
      <c r="ICG310">
        <v>3.2405638040716737E-15</v>
      </c>
      <c r="ICH310">
        <v>1.2453296756206478E-14</v>
      </c>
      <c r="ICI310">
        <v>1.4582537118322519E-14</v>
      </c>
      <c r="ICJ310">
        <v>5.6709866571254225E-15</v>
      </c>
      <c r="ICK310">
        <v>2.3349931417887167E-13</v>
      </c>
      <c r="ICL310">
        <v>6.832016970418823E-14</v>
      </c>
      <c r="ICM310">
        <v>5.0159111934720492E-14</v>
      </c>
      <c r="ICN310">
        <v>2.7098027816515362E-12</v>
      </c>
      <c r="ICO310">
        <v>3.891655236314523E-15</v>
      </c>
      <c r="ICP310">
        <v>3.6927484131251065E-13</v>
      </c>
      <c r="ICQ310">
        <v>2.8538805066306481E-15</v>
      </c>
      <c r="ICR310">
        <v>2.7673992791569968E-14</v>
      </c>
      <c r="ICS310">
        <v>1.6431433219994584E-15</v>
      </c>
      <c r="ICT310">
        <v>1.0855888743640119E-14</v>
      </c>
      <c r="ICU310">
        <v>2.5338999649781215E-14</v>
      </c>
      <c r="ICV310">
        <v>1.0746261655262763E-12</v>
      </c>
      <c r="ICW310">
        <v>5.1679701469286809E-13</v>
      </c>
      <c r="ICX310">
        <v>1.6197308138112659E-12</v>
      </c>
      <c r="ICZ310">
        <v>4.2485183812745032E-13</v>
      </c>
      <c r="IDA310">
        <v>2.3761305721353685E-13</v>
      </c>
      <c r="IDB310">
        <v>1.3235041190301993E-13</v>
      </c>
      <c r="IDC310">
        <v>3.9992977880463885E-13</v>
      </c>
      <c r="IDE310">
        <v>7.2315952982754222E-13</v>
      </c>
      <c r="IDF310">
        <v>1.9313675325269896E-12</v>
      </c>
      <c r="IDK310">
        <v>7.4043119141154182E-13</v>
      </c>
      <c r="IDL310">
        <v>4.7912319717314127E-12</v>
      </c>
      <c r="IDM310">
        <v>2.7636572704811987E-12</v>
      </c>
      <c r="IDO310">
        <v>1.9069153206000545E-12</v>
      </c>
      <c r="IDP310">
        <v>2.6059738784649956E-12</v>
      </c>
      <c r="IDQ310">
        <v>1.6754816802812485E-12</v>
      </c>
      <c r="IDR310">
        <v>1.2306501365518335E-11</v>
      </c>
      <c r="IDS310">
        <v>7.5153869763997427E-15</v>
      </c>
      <c r="IDU310">
        <v>1.0763862203054502E-12</v>
      </c>
      <c r="IDV310">
        <v>2.2079546246774519E-13</v>
      </c>
      <c r="IDX310">
        <v>2.5776518617313875E-12</v>
      </c>
      <c r="IDY310">
        <v>8.9186033434076144E-12</v>
      </c>
      <c r="IDZ310">
        <v>4.1354330387319502E-12</v>
      </c>
      <c r="IEA310">
        <v>6.1029453848813044E-14</v>
      </c>
      <c r="IED310">
        <v>7.2029484713541288E-13</v>
      </c>
      <c r="IEE310">
        <v>1.0892297846114636E-14</v>
      </c>
      <c r="IEF310">
        <v>2.2127965933260274E-12</v>
      </c>
      <c r="IEG310">
        <v>5.0554978712151053E-13</v>
      </c>
      <c r="IEH310">
        <v>9.9821574980591912E-14</v>
      </c>
      <c r="IEI310">
        <v>9.1410021361772339E-13</v>
      </c>
      <c r="IEK310">
        <v>3.1755853509204472E-12</v>
      </c>
      <c r="IEL310">
        <v>4.3826865198650515E-14</v>
      </c>
      <c r="IEM310">
        <v>2.1471446588693787E-13</v>
      </c>
      <c r="IEP310">
        <v>3.7292399677484884E-12</v>
      </c>
      <c r="IEQ310">
        <v>4.8234219278712735E-12</v>
      </c>
      <c r="IER310">
        <v>2.5427823840256956E-12</v>
      </c>
      <c r="IES310">
        <v>2.7561575377712466E-11</v>
      </c>
      <c r="IET310">
        <v>5.3381667085211801E-13</v>
      </c>
      <c r="IEU310">
        <v>6.6651713549064225E-12</v>
      </c>
      <c r="IEW310">
        <v>3.0477502577294146E-13</v>
      </c>
      <c r="IEX310">
        <v>9.8675080547441503E-14</v>
      </c>
      <c r="IEY310">
        <v>2.9853694045010286E-13</v>
      </c>
      <c r="IEZ310">
        <v>7.5013050958362124E-24</v>
      </c>
      <c r="IFA310">
        <v>1.3456478994900896E-13</v>
      </c>
      <c r="IFB310">
        <v>5.0967711411599139E-13</v>
      </c>
      <c r="IFC310">
        <v>2.8625286293780154E-14</v>
      </c>
      <c r="IFD310">
        <v>8.0075210557768658E-24</v>
      </c>
      <c r="IFE310">
        <v>1.8999925675962191E-16</v>
      </c>
      <c r="IFF310">
        <v>4.4251180442613647E-12</v>
      </c>
      <c r="IFG310">
        <v>2.2516666830504612E-23</v>
      </c>
      <c r="IFH310">
        <v>8.0075210623755548E-24</v>
      </c>
      <c r="IFI310">
        <v>8.0075210557768658E-24</v>
      </c>
      <c r="IFJ310">
        <v>8.0075210557768658E-24</v>
      </c>
      <c r="IFK310">
        <v>8.0075210557768658E-24</v>
      </c>
      <c r="IFL310">
        <v>1.4720261079995569E-13</v>
      </c>
      <c r="IFM310">
        <v>9.795414238757637E-13</v>
      </c>
      <c r="IFN310">
        <v>2.5721975194818896E-13</v>
      </c>
      <c r="IFO310">
        <v>7.5013050958362124E-24</v>
      </c>
      <c r="IFP310">
        <v>2.7512386696568489E-13</v>
      </c>
      <c r="IFQ310">
        <v>8.6741791625488477E-13</v>
      </c>
      <c r="IFR310">
        <v>1.4080249728691415E-13</v>
      </c>
      <c r="IFS310">
        <v>5.7082531408722371E-13</v>
      </c>
      <c r="IFT310">
        <v>7.5013050958362124E-24</v>
      </c>
      <c r="IFU310">
        <v>7.5013050958362124E-24</v>
      </c>
      <c r="IFV310">
        <v>1.0799178877068859E-13</v>
      </c>
      <c r="IFW310">
        <v>1.4582537118322519E-14</v>
      </c>
      <c r="IFX310">
        <v>8.0075210557768658E-24</v>
      </c>
      <c r="IFY310">
        <v>2.0917839355282658E-13</v>
      </c>
      <c r="IFZ310">
        <v>2.6152788000308349E-12</v>
      </c>
      <c r="IGA310">
        <v>3.4419528534515094E-14</v>
      </c>
      <c r="IGB310">
        <v>7.5013051020177493E-24</v>
      </c>
      <c r="IGC310">
        <v>7.5013050958362124E-24</v>
      </c>
      <c r="IGD310">
        <v>7.5013050958362124E-24</v>
      </c>
      <c r="IGE310">
        <v>3.2081581660309513E-13</v>
      </c>
      <c r="IGF310">
        <v>2.0982650631364076E-14</v>
      </c>
      <c r="IGG310">
        <v>7.7198331222497315E-13</v>
      </c>
      <c r="IGH310">
        <v>2.0221118137407243E-13</v>
      </c>
      <c r="IGI310">
        <v>1.5392678069340446E-14</v>
      </c>
      <c r="IGJ310">
        <v>6.5028283591369493E-12</v>
      </c>
      <c r="IGK310">
        <v>8.0075210557768658E-24</v>
      </c>
      <c r="IGL310">
        <v>8.5121509723452628E-13</v>
      </c>
      <c r="IGM310">
        <v>9.2356068416042678E-15</v>
      </c>
      <c r="IGN310">
        <v>5.8654204853697303E-14</v>
      </c>
      <c r="IGO310">
        <v>8.0075210623755548E-24</v>
      </c>
      <c r="IGP310">
        <v>8.0075210623755548E-24</v>
      </c>
      <c r="IGQ310">
        <v>7.437385562734408E-14</v>
      </c>
      <c r="IGR310">
        <v>2.7215642285959537E-13</v>
      </c>
      <c r="IGS310">
        <v>8.5011046606603816E-14</v>
      </c>
      <c r="IGT310">
        <v>8.0075210557768658E-24</v>
      </c>
      <c r="IGU310">
        <v>1.0896634661680649E-14</v>
      </c>
      <c r="IGV310">
        <v>3.1055408785789861E-13</v>
      </c>
      <c r="IGW310">
        <v>8.0075210557768658E-24</v>
      </c>
      <c r="IGY310">
        <v>8.511300068941329E-15</v>
      </c>
      <c r="IHE310">
        <v>3.534110052862407E-12</v>
      </c>
      <c r="IHF310">
        <v>2.9926491091954895E-12</v>
      </c>
      <c r="IHG310">
        <v>1.0639838870013956E-13</v>
      </c>
      <c r="IHH310">
        <v>3.0792761629177012E-12</v>
      </c>
      <c r="IHI310">
        <v>1.1188723465774845E-12</v>
      </c>
      <c r="IHJ310">
        <v>3.004181122545754E-12</v>
      </c>
      <c r="IHK310">
        <v>2.384587665758182E-10</v>
      </c>
      <c r="IIB310">
        <v>1.1345360796663012E-12</v>
      </c>
      <c r="IIC310">
        <v>9.5960433042963691E-13</v>
      </c>
      <c r="IID310">
        <v>5.4330335631135359E-14</v>
      </c>
      <c r="IIE310">
        <v>4.5972366883368507E-14</v>
      </c>
      <c r="IIF310">
        <v>4.0050544875773494E-23</v>
      </c>
      <c r="IIG310">
        <v>9.4038393631205103E-12</v>
      </c>
      <c r="IIH310">
        <v>3.754738582103765E-23</v>
      </c>
      <c r="III310">
        <v>8.6793469534890547E-12</v>
      </c>
      <c r="IIJ310">
        <v>4.0050544875773494E-23</v>
      </c>
      <c r="IIK310">
        <v>8.8306791567799968E-12</v>
      </c>
      <c r="IIL310">
        <v>3.754738582103765E-23</v>
      </c>
      <c r="IIM310">
        <v>8.2787617094812463E-12</v>
      </c>
      <c r="IIN310">
        <v>9.6393268072143184E-14</v>
      </c>
      <c r="IIO310">
        <v>9.2579700837216591E-12</v>
      </c>
      <c r="IIP310">
        <v>3.754738582103765E-23</v>
      </c>
      <c r="IIQ310">
        <v>8.6793469534890547E-12</v>
      </c>
      <c r="IIR310">
        <v>5.5250212489786575E-13</v>
      </c>
      <c r="IIS310">
        <v>1.4248694512575046E-13</v>
      </c>
      <c r="IIT310">
        <v>9.3112652517987675E-14</v>
      </c>
      <c r="IIU310">
        <v>2.7590464248642761E-15</v>
      </c>
      <c r="IJP310">
        <v>1.4998925033739353E-13</v>
      </c>
      <c r="IJQ310">
        <v>1.6195680239527289E-13</v>
      </c>
      <c r="IJR310">
        <v>1.4470093191835774E-15</v>
      </c>
      <c r="IJS310">
        <v>1.6448698733607222E-13</v>
      </c>
      <c r="IJT310">
        <v>1.5073013741495659E-16</v>
      </c>
      <c r="IJU310">
        <v>6.8442938725560536E-15</v>
      </c>
      <c r="IJV310">
        <v>1.5022329858259623E-14</v>
      </c>
      <c r="IJX310">
        <v>1.4162465859638703E-16</v>
      </c>
      <c r="IJY310">
        <v>6.4308359274269007E-15</v>
      </c>
      <c r="IJZ310">
        <v>3.3537183498767352E-14</v>
      </c>
      <c r="IKA310">
        <v>8.9625838185130736E-15</v>
      </c>
      <c r="IKB310">
        <v>3.105294768404382E-15</v>
      </c>
      <c r="IKC310">
        <v>1.4100398447431939E-13</v>
      </c>
      <c r="ILH310">
        <v>4.0050544875773494E-23</v>
      </c>
      <c r="ILI310">
        <v>8.6882488476712584E-13</v>
      </c>
      <c r="ILJ310">
        <v>3.754738582103765E-23</v>
      </c>
      <c r="ILK310">
        <v>8.1452332946918046E-13</v>
      </c>
      <c r="ILL310">
        <v>4.0050544875773494E-23</v>
      </c>
      <c r="ILM310">
        <v>8.4033882297101457E-13</v>
      </c>
      <c r="ILN310">
        <v>3.754738582103765E-23</v>
      </c>
      <c r="ILO310">
        <v>7.8781764653532606E-13</v>
      </c>
      <c r="ILP310">
        <v>1.0711482782901735E-14</v>
      </c>
      <c r="ILQ310">
        <v>8.6882488476712584E-13</v>
      </c>
      <c r="ILR310">
        <v>3.754738582103765E-23</v>
      </c>
      <c r="ILS310">
        <v>8.1452332946918046E-13</v>
      </c>
      <c r="ILT310">
        <v>1.2121967960886259E-15</v>
      </c>
      <c r="ILU310">
        <v>7.4355813956301411E-15</v>
      </c>
      <c r="ILV310">
        <v>1.2570929737215361E-16</v>
      </c>
      <c r="ILW310">
        <v>6.9855869407233741E-15</v>
      </c>
      <c r="IMJ310">
        <v>4.0050544875773494E-23</v>
      </c>
      <c r="IMK310">
        <v>9.2579700837216591E-12</v>
      </c>
      <c r="IML310">
        <v>3.754738582103765E-23</v>
      </c>
      <c r="IMM310">
        <v>8.6793469534890547E-12</v>
      </c>
      <c r="IMN310">
        <v>4.0050544875773494E-23</v>
      </c>
      <c r="IMO310">
        <v>2.0106083527071013E-10</v>
      </c>
      <c r="IMP310">
        <v>3.754738582103765E-23</v>
      </c>
      <c r="IMQ310">
        <v>6.5686860030530344E-12</v>
      </c>
      <c r="IMR310">
        <v>4.0050544875773494E-23</v>
      </c>
      <c r="IMS310">
        <v>9.2579700837216591E-12</v>
      </c>
      <c r="IMT310">
        <v>3.754738582103765E-23</v>
      </c>
      <c r="IMU310">
        <v>8.6793469534890547E-12</v>
      </c>
      <c r="IMV310">
        <v>2.3530878982896925E-15</v>
      </c>
      <c r="IMW310">
        <v>7.3837244111909898E-15</v>
      </c>
      <c r="IMX310">
        <v>2.440239301930036E-16</v>
      </c>
      <c r="IMY310">
        <v>6.9802091793741462E-15</v>
      </c>
      <c r="IMZ310">
        <v>1.4243030898055232E-23</v>
      </c>
      <c r="INA310">
        <v>1.3917648422405314E-18</v>
      </c>
      <c r="INB310">
        <v>6.3034581653965632E-15</v>
      </c>
      <c r="INC310">
        <v>3.9082690653318115E-15</v>
      </c>
      <c r="IND310">
        <v>3.9396613533728509E-15</v>
      </c>
      <c r="INE310">
        <v>2.4426681658323743E-15</v>
      </c>
      <c r="INF310">
        <v>1.5509060974161716E-15</v>
      </c>
      <c r="ING310">
        <v>1.4908768419392448E-14</v>
      </c>
      <c r="INH310">
        <v>1.2155734568754704E-13</v>
      </c>
      <c r="INI310">
        <v>3.5778944858966598E-15</v>
      </c>
      <c r="INJ310">
        <v>3.7935176409746519E-16</v>
      </c>
      <c r="INK310">
        <v>2.0351687804407026E-13</v>
      </c>
      <c r="INL310">
        <v>7.5416221103197328E-13</v>
      </c>
      <c r="INM310">
        <v>3.5406164649096721E-16</v>
      </c>
      <c r="INN310">
        <v>1.899490861744654E-13</v>
      </c>
      <c r="INO310">
        <v>7.0388473029650777E-13</v>
      </c>
      <c r="JDI310">
        <v>2.261475558307355E-19</v>
      </c>
      <c r="JDJ310">
        <v>1.3592970796916251E-18</v>
      </c>
      <c r="JDK310">
        <v>7.0370170717646422E-15</v>
      </c>
      <c r="JDL310">
        <v>1.1748799118494169E-13</v>
      </c>
      <c r="JDM310">
        <v>7.0152615940827379E-17</v>
      </c>
      <c r="JDN310">
        <v>5.2871117867599109E-16</v>
      </c>
      <c r="JVV310">
        <v>3.590912594146304E-19</v>
      </c>
      <c r="JVW310">
        <v>1.2052513293064195E-16</v>
      </c>
      <c r="JWB310">
        <v>1.9809405787709129E-17</v>
      </c>
      <c r="JWC310">
        <v>6.4448281038091674E-19</v>
      </c>
      <c r="JWD310">
        <v>1.2923812328411396E-16</v>
      </c>
      <c r="JWE310">
        <v>2.7746420283404379E-15</v>
      </c>
      <c r="JWF310">
        <v>9.9649402256705567E-18</v>
      </c>
      <c r="JWG310">
        <v>1.6020862954127899E-15</v>
      </c>
      <c r="JWH310">
        <v>5.8407900198809003E-14</v>
      </c>
      <c r="JWI310">
        <v>7.6089810409335636E-14</v>
      </c>
      <c r="JWN310">
        <v>5.5074074654787541E-17</v>
      </c>
      <c r="JWO310">
        <v>2.5328401783939453E-14</v>
      </c>
      <c r="JWP310">
        <v>1.3399302028669818E-13</v>
      </c>
      <c r="JWQ310">
        <v>1.2609014319481941E-13</v>
      </c>
      <c r="JWR310">
        <v>2.8843859141291808E-17</v>
      </c>
      <c r="JWS310">
        <v>7.2734278554678912E-18</v>
      </c>
      <c r="JWT310">
        <v>6.3382689541833102E-16</v>
      </c>
      <c r="JWU310">
        <v>2.1165055185022629E-15</v>
      </c>
      <c r="KBT310">
        <v>4.7913052449915468E-15</v>
      </c>
      <c r="TMS310">
        <v>1.2276663371466333E-14</v>
      </c>
      <c r="TMU310">
        <v>1.3040142082611826E-16</v>
      </c>
      <c r="USK310">
        <v>1.7158038460919071E-17</v>
      </c>
      <c r="USQ310">
        <v>9.6896295098422877E-18</v>
      </c>
      <c r="UVX310">
        <v>7.8139591545320384E-33</v>
      </c>
      <c r="UVY310">
        <v>1.0141691925114683E-32</v>
      </c>
      <c r="UVZ310">
        <v>2.1064055225805528E-15</v>
      </c>
      <c r="UWA310">
        <v>2.7338914187927467E-15</v>
      </c>
      <c r="UWB310">
        <v>4.2572873189308872E-13</v>
      </c>
      <c r="UWC310">
        <v>5.525508333410327E-13</v>
      </c>
      <c r="UXA310">
        <v>2.030395464530474E-15</v>
      </c>
      <c r="UXB310">
        <v>8.9301176017888073E-15</v>
      </c>
      <c r="UXI310">
        <v>3.0429279172827086E-15</v>
      </c>
      <c r="UXJ310">
        <v>7.1815810021859067E-12</v>
      </c>
      <c r="UXS310">
        <v>3.2520185614539709E-19</v>
      </c>
      <c r="UXT310">
        <v>9.3461949504942648E-19</v>
      </c>
      <c r="UXV310">
        <v>2.6109679928081897E-18</v>
      </c>
      <c r="UXW310">
        <v>5.2993597423210704E-15</v>
      </c>
      <c r="UXY310">
        <v>6.3382204727850469E-13</v>
      </c>
      <c r="UYA310">
        <v>8.8615224924044474E-17</v>
      </c>
      <c r="VPC310">
        <v>7.6008980838079804E-16</v>
      </c>
      <c r="VPD310">
        <v>2.0916119578642559E-17</v>
      </c>
      <c r="WWV310">
        <v>5.7207785531414707E-20</v>
      </c>
      <c r="WWW310">
        <v>1.0363838120415913E-17</v>
      </c>
      <c r="WWX310">
        <v>1.7371676461655659E-15</v>
      </c>
      <c r="WWY310">
        <v>6.1882400905361207E-15</v>
      </c>
      <c r="XAH310">
        <v>2.1224162511702961E-18</v>
      </c>
      <c r="XAI310">
        <v>3.8555377041808177E-16</v>
      </c>
      <c r="XAJ310">
        <v>5.2017401705228741E-16</v>
      </c>
      <c r="XBF310">
        <v>3.5411289689427412E-15</v>
      </c>
      <c r="XBG310">
        <v>1.1533489090743349E-15</v>
      </c>
    </row>
    <row r="311" spans="2:893 1353:2015 2100:2743 3161:3167 4780:5061 5157:5830 6146:6878 7354:7508 11013:11036 13876:14281 14519:15292 15596:16283" x14ac:dyDescent="0.25">
      <c r="B311" t="s">
        <v>988</v>
      </c>
      <c r="C311" t="s">
        <v>983</v>
      </c>
      <c r="D311" t="s">
        <v>39</v>
      </c>
      <c r="E311" t="s">
        <v>49</v>
      </c>
      <c r="F311" t="s">
        <v>30</v>
      </c>
      <c r="PN311">
        <v>1.5460375469477911E-15</v>
      </c>
      <c r="PO311">
        <v>8.4915313835718572E-15</v>
      </c>
      <c r="AHH311">
        <v>5.239134098890083E-16</v>
      </c>
      <c r="AHI311">
        <v>1.5574783081775879E-16</v>
      </c>
      <c r="AZA311">
        <v>3.5818198147936453E-13</v>
      </c>
      <c r="AZB311">
        <v>1.5830196313221892E-14</v>
      </c>
      <c r="AZC311">
        <v>1.1187504302418276E-14</v>
      </c>
      <c r="AZD311">
        <v>2.9689526648163096E-14</v>
      </c>
      <c r="AZE311">
        <v>3.2974417674189132E-37</v>
      </c>
      <c r="AZF311">
        <v>1.6685442022229662E-38</v>
      </c>
      <c r="AZG311">
        <v>9.8514795589266495E-39</v>
      </c>
      <c r="AZH311">
        <v>2.3142592613050561E-38</v>
      </c>
      <c r="AZI311">
        <v>6.1576423936042586E-20</v>
      </c>
      <c r="AZJ311">
        <v>1.4336100627320699E-21</v>
      </c>
      <c r="AZK311">
        <v>1.6485311550903344E-21</v>
      </c>
      <c r="AZL311">
        <v>1.0733906718092482E-20</v>
      </c>
      <c r="AZM311">
        <v>2.3000557202088708E-37</v>
      </c>
      <c r="AZN311">
        <v>1.1638551798697167E-38</v>
      </c>
      <c r="AZO311">
        <v>6.8716762167906042E-39</v>
      </c>
      <c r="AZP311">
        <v>1.6142590658335464E-38</v>
      </c>
      <c r="BLY311">
        <v>3.4130893218683885E-16</v>
      </c>
      <c r="BMA311">
        <v>8.4440451184284135E-16</v>
      </c>
      <c r="BMC311">
        <v>3.5318604339011268E-16</v>
      </c>
      <c r="BME311">
        <v>7.3921829810594586E-14</v>
      </c>
      <c r="CGT311">
        <v>6.5454401938433462E-14</v>
      </c>
      <c r="CKP311">
        <v>5.8760511834174554E-12</v>
      </c>
      <c r="CKQ311">
        <v>7.0778259601344588E-13</v>
      </c>
      <c r="CKR311">
        <v>3.0052601574026412E-10</v>
      </c>
      <c r="CKT311">
        <v>1.3767013499107932E-13</v>
      </c>
      <c r="CKU311">
        <v>4.833855582249995E-11</v>
      </c>
      <c r="CKV311">
        <v>1.8941743392239514E-11</v>
      </c>
      <c r="CKX311">
        <v>4.3784779062568068E-12</v>
      </c>
      <c r="CKY311">
        <v>2.5465562097867277E-11</v>
      </c>
      <c r="CLC311">
        <v>1.1257918973734262E-10</v>
      </c>
      <c r="CLD311">
        <v>5.5448467445352837E-10</v>
      </c>
      <c r="CLE311">
        <v>9.3780639438448388E-11</v>
      </c>
      <c r="CLF311">
        <v>1.6105212343436714E-10</v>
      </c>
      <c r="CLG311">
        <v>3.7782301634722512E-10</v>
      </c>
      <c r="CLH311">
        <v>4.3645856145623529E-10</v>
      </c>
      <c r="CLI311">
        <v>2.4282867390010297E-10</v>
      </c>
      <c r="CLJ311">
        <v>1.1061987754168044E-10</v>
      </c>
      <c r="CLK311">
        <v>1.8171180434195754E-10</v>
      </c>
      <c r="CLL311">
        <v>3.3986180576482986E-11</v>
      </c>
      <c r="CLM311">
        <v>7.836729454833715E-10</v>
      </c>
      <c r="CLN311">
        <v>8.8492984476330381E-10</v>
      </c>
      <c r="CLO311">
        <v>3.391787004038117E-10</v>
      </c>
      <c r="CLP311">
        <v>2.5619962655473879E-10</v>
      </c>
      <c r="CLQ311">
        <v>3.2074141243765334E-10</v>
      </c>
      <c r="CLR311">
        <v>2.7663005666419872E-10</v>
      </c>
      <c r="CLS311">
        <v>1.1891412443241144E-9</v>
      </c>
      <c r="CLT311">
        <v>2.3634315398936202E-10</v>
      </c>
      <c r="CLU311">
        <v>5.1422288281373107E-10</v>
      </c>
      <c r="CLV311">
        <v>1.6244264259467844E-9</v>
      </c>
      <c r="CLW311">
        <v>3.8669807932719238E-10</v>
      </c>
      <c r="CLX311">
        <v>4.7848910792283807E-11</v>
      </c>
      <c r="CLY311">
        <v>3.8886857442213605E-10</v>
      </c>
      <c r="CLZ311">
        <v>1.9609408920098255E-10</v>
      </c>
      <c r="CMA311">
        <v>1.2040621194306063E-9</v>
      </c>
      <c r="CMB311">
        <v>2.2506113855904308E-10</v>
      </c>
      <c r="CMC311">
        <v>9.2814850638195049E-10</v>
      </c>
      <c r="CMD311">
        <v>1.9604159959213603E-10</v>
      </c>
      <c r="CME311">
        <v>5.8434426734089926E-10</v>
      </c>
      <c r="CMF311">
        <v>1.077202315668711E-12</v>
      </c>
      <c r="CMG311">
        <v>9.9137204343743429E-11</v>
      </c>
      <c r="CMH311">
        <v>6.455548590989214E-10</v>
      </c>
      <c r="CMI311">
        <v>1.4165426437806885E-11</v>
      </c>
      <c r="CMK311">
        <v>2.774672252667724E-11</v>
      </c>
      <c r="CMM311">
        <v>7.8820757726299445E-11</v>
      </c>
      <c r="CMN311">
        <v>9.1709339909122903E-13</v>
      </c>
      <c r="CMO311">
        <v>1.1011535619028974E-11</v>
      </c>
      <c r="CMP311">
        <v>6.4348079684027106E-11</v>
      </c>
      <c r="CMQ311">
        <v>2.3470719390715833E-12</v>
      </c>
      <c r="CMR311">
        <v>8.3399917978550986E-12</v>
      </c>
      <c r="CMS311">
        <v>4.7013690231566114E-10</v>
      </c>
      <c r="CMT311">
        <v>1.441826314499994E-10</v>
      </c>
      <c r="CMU311">
        <v>5.8673618711286263E-10</v>
      </c>
      <c r="CMV311">
        <v>3.0377836425265567E-11</v>
      </c>
      <c r="CMW311">
        <v>4.5404547601093072E-10</v>
      </c>
      <c r="CMX311">
        <v>1.1912144025678747E-10</v>
      </c>
      <c r="CMY311">
        <v>1.6451027909145458E-10</v>
      </c>
      <c r="CMZ311">
        <v>1.8225050228119052E-10</v>
      </c>
      <c r="CNA311">
        <v>5.5580377705075811E-10</v>
      </c>
      <c r="CNB311">
        <v>4.1280890141147732E-10</v>
      </c>
      <c r="CNC311">
        <v>2.9802358094448986E-10</v>
      </c>
      <c r="CND311">
        <v>8.7689410383918916E-11</v>
      </c>
      <c r="CNE311">
        <v>1.1537201909957222E-10</v>
      </c>
      <c r="CNF311">
        <v>1.4702098287293139E-10</v>
      </c>
      <c r="CNG311">
        <v>5.8838828483122071E-10</v>
      </c>
      <c r="CNH311">
        <v>4.5330054289681794E-10</v>
      </c>
      <c r="CNI311">
        <v>2.8443427602981348E-11</v>
      </c>
      <c r="CNJ311">
        <v>3.6917724236778493E-10</v>
      </c>
      <c r="CNK311">
        <v>6.3313809409578482E-10</v>
      </c>
      <c r="CNM311">
        <v>5.1936720503434035E-11</v>
      </c>
      <c r="CNN311">
        <v>2.4099420884567737E-10</v>
      </c>
      <c r="CNO311">
        <v>8.3899406377250073E-12</v>
      </c>
      <c r="CNP311">
        <v>1.181129428945245E-13</v>
      </c>
      <c r="CNQ311">
        <v>2.260452457859178E-11</v>
      </c>
      <c r="CNR311">
        <v>8.114520112532574E-10</v>
      </c>
      <c r="CNT311">
        <v>5.0381369336506127E-11</v>
      </c>
      <c r="CNU311">
        <v>1.6542866597530231E-10</v>
      </c>
      <c r="CNV311">
        <v>1.7235611099586668E-10</v>
      </c>
      <c r="CNX311">
        <v>1.1904408497348623E-10</v>
      </c>
      <c r="COI311">
        <v>2.1362429497495522E-9</v>
      </c>
      <c r="COJ311">
        <v>3.6388010353390665E-11</v>
      </c>
      <c r="CYZ311">
        <v>8.4540584969216081E-11</v>
      </c>
      <c r="CZA311">
        <v>1.1764836510805832E-11</v>
      </c>
      <c r="CZB311">
        <v>1.5671947028696461E-11</v>
      </c>
      <c r="CZC311">
        <v>2.0584792150149155E-11</v>
      </c>
      <c r="CZG311">
        <v>7.3135352228769243E-12</v>
      </c>
      <c r="CZH311">
        <v>1.0729252402193111E-12</v>
      </c>
      <c r="CZI311">
        <v>2.7451777720545274E-11</v>
      </c>
      <c r="CZJ311">
        <v>8.1000680943843631E-13</v>
      </c>
      <c r="CZK311">
        <v>1.7107932250088353E-11</v>
      </c>
      <c r="CZM311">
        <v>3.5399476339247403E-12</v>
      </c>
      <c r="CZN311">
        <v>8.83411991228124E-11</v>
      </c>
      <c r="CZO311">
        <v>6.0991353927865832E-12</v>
      </c>
      <c r="CZP311">
        <v>6.9187794319324006E-12</v>
      </c>
      <c r="CZQ311">
        <v>1.6951648442396844E-11</v>
      </c>
      <c r="CZR311">
        <v>2.0300778048702115E-15</v>
      </c>
      <c r="CZS311">
        <v>1.4044318646504063E-11</v>
      </c>
      <c r="CZT311">
        <v>1.9529939716562436E-12</v>
      </c>
      <c r="CZU311">
        <v>9.8408664820900141E-12</v>
      </c>
      <c r="CZV311">
        <v>2.0055261833972097E-12</v>
      </c>
      <c r="CZW311">
        <v>1.1981951502167728E-11</v>
      </c>
      <c r="CZX311">
        <v>1.9046461893327933E-11</v>
      </c>
      <c r="CZY311">
        <v>1.8932429306268135E-11</v>
      </c>
      <c r="DAA311">
        <v>3.3442043883752237E-12</v>
      </c>
      <c r="DAB311">
        <v>1.0812628079486038E-11</v>
      </c>
      <c r="DAC311">
        <v>3.1880839807823801E-11</v>
      </c>
      <c r="DAD311">
        <v>2.2338726665169921E-11</v>
      </c>
      <c r="DAH311">
        <v>8.244348252847005E-11</v>
      </c>
      <c r="DAI311">
        <v>4.1724583604825499E-14</v>
      </c>
      <c r="DAJ311">
        <v>2.7442117479958724E-11</v>
      </c>
      <c r="DAK311">
        <v>7.1096540879133473E-11</v>
      </c>
      <c r="DAL311">
        <v>6.1645802738182979E-11</v>
      </c>
      <c r="DAM311">
        <v>7.0607434074521187E-11</v>
      </c>
      <c r="DQO311">
        <v>2.198670549191929E-14</v>
      </c>
      <c r="DQP311">
        <v>5.8567142815965887E-13</v>
      </c>
      <c r="DQQ311">
        <v>3.9390420179516395E-13</v>
      </c>
      <c r="DQS311">
        <v>2.0109081382946011E-14</v>
      </c>
      <c r="DQT311">
        <v>1.8945219439676118E-13</v>
      </c>
      <c r="DQU311">
        <v>1.5347210700099281E-13</v>
      </c>
      <c r="GAV311">
        <v>8.400892611043496E-16</v>
      </c>
      <c r="GAW311">
        <v>2.5184879660113244E-14</v>
      </c>
      <c r="GIK311">
        <v>1.2173503902274497E-16</v>
      </c>
      <c r="GIL311">
        <v>8.4987300047054793E-16</v>
      </c>
      <c r="HBQ311">
        <v>9.8785463401023573E-15</v>
      </c>
      <c r="HBR311">
        <v>8.3553939061155743E-15</v>
      </c>
      <c r="HMR311">
        <v>1.0364281093640911E-13</v>
      </c>
      <c r="HMS311">
        <v>7.2252919159924962E-13</v>
      </c>
      <c r="HMU311">
        <v>3.2408016802240933E-12</v>
      </c>
      <c r="HMV311">
        <v>4.7972659960798925E-12</v>
      </c>
      <c r="HMW311">
        <v>3.2839380985507795E-12</v>
      </c>
      <c r="HMX311">
        <v>2.2047599357925546E-12</v>
      </c>
      <c r="HMY311">
        <v>2.7488273027491375E-13</v>
      </c>
      <c r="HNA311">
        <v>9.6490935313080006E-13</v>
      </c>
      <c r="HNB311">
        <v>3.6568483081972188E-14</v>
      </c>
      <c r="HNC311">
        <v>3.0800597168843909E-10</v>
      </c>
      <c r="HND311">
        <v>3.9235901600994858E-10</v>
      </c>
      <c r="HNE311">
        <v>2.0265303474899336E-10</v>
      </c>
      <c r="HNF311">
        <v>2.419947071292677E-13</v>
      </c>
      <c r="HNG311">
        <v>2.3501322174307399E-12</v>
      </c>
      <c r="HNI311">
        <v>5.0866143849056033E-12</v>
      </c>
      <c r="HNJ311">
        <v>7.0041093572623992E-12</v>
      </c>
      <c r="HNK311">
        <v>1.9557853908481162E-14</v>
      </c>
      <c r="HNM311">
        <v>6.131937659274048E-15</v>
      </c>
      <c r="HNN311">
        <v>2.8085128087196114E-13</v>
      </c>
      <c r="HNO311">
        <v>5.8899949306207989E-13</v>
      </c>
      <c r="HNP311">
        <v>2.0638900682448259E-13</v>
      </c>
      <c r="HNQ311">
        <v>1.9368760784780059E-13</v>
      </c>
      <c r="HNS311">
        <v>2.4580514457932272E-12</v>
      </c>
      <c r="HNT311">
        <v>2.1638057787376609E-14</v>
      </c>
      <c r="HNU311">
        <v>2.2252832507472851E-15</v>
      </c>
      <c r="HNV311">
        <v>7.7986013862873119E-12</v>
      </c>
      <c r="HNW311">
        <v>2.987729222358457E-13</v>
      </c>
      <c r="HNX311">
        <v>2.2178060854359841E-11</v>
      </c>
      <c r="HNY311">
        <v>4.6568109052668561E-14</v>
      </c>
      <c r="HNZ311">
        <v>1.0852583489835853E-13</v>
      </c>
      <c r="HOD311">
        <v>1.7660763975411346E-12</v>
      </c>
      <c r="HOE311">
        <v>1.0964419068338473E-13</v>
      </c>
      <c r="HOF311">
        <v>2.8498997453708695E-13</v>
      </c>
      <c r="HOG311">
        <v>6.0679884600477259E-12</v>
      </c>
      <c r="HOH311">
        <v>6.8764447750075697E-13</v>
      </c>
      <c r="HOI311">
        <v>1.1801873314880211E-11</v>
      </c>
      <c r="HOJ311">
        <v>5.717931039107725E-15</v>
      </c>
      <c r="HOK311">
        <v>3.9375861136796609E-11</v>
      </c>
      <c r="HOL311">
        <v>1.3212421663666634E-12</v>
      </c>
      <c r="HOM311">
        <v>2.2746637340471614E-11</v>
      </c>
      <c r="HON311">
        <v>5.5734942101371024E-12</v>
      </c>
      <c r="HOO311">
        <v>3.2075031206911109E-11</v>
      </c>
      <c r="HOP311">
        <v>4.1048661450125572E-13</v>
      </c>
      <c r="HOQ311">
        <v>1.0060155459828857E-12</v>
      </c>
      <c r="HOV311">
        <v>1.4707853306146789E-13</v>
      </c>
      <c r="HOW311">
        <v>9.1311577024739591E-14</v>
      </c>
      <c r="HOX311">
        <v>4.2260513803414452E-14</v>
      </c>
      <c r="HOZ311">
        <v>6.1315644675043321E-14</v>
      </c>
      <c r="HPB311">
        <v>3.1831251374128867E-12</v>
      </c>
      <c r="HPD311">
        <v>1.0613133518092734E-12</v>
      </c>
      <c r="HPE311">
        <v>5.4141578228349512E-14</v>
      </c>
      <c r="HPF311">
        <v>3.9365265579236683E-14</v>
      </c>
      <c r="JVV311">
        <v>1.1981035006171126E-19</v>
      </c>
      <c r="JVW311">
        <v>1.6684540582178482E-17</v>
      </c>
      <c r="JYV311">
        <v>3.172408418731268E-16</v>
      </c>
      <c r="JYW311">
        <v>3.8515357181656469E-16</v>
      </c>
      <c r="KBT311">
        <v>4.6368879655996138E-15</v>
      </c>
      <c r="UXF311">
        <v>6.3043415172268075E-15</v>
      </c>
      <c r="UXH311">
        <v>3.088860208510864E-13</v>
      </c>
      <c r="UXS311">
        <v>3.8133702935534508E-18</v>
      </c>
      <c r="UXT311">
        <v>6.7928998412396469E-18</v>
      </c>
      <c r="VPC311">
        <v>1.3149027851083894E-14</v>
      </c>
      <c r="VPD311">
        <v>3.8292177362659138E-16</v>
      </c>
      <c r="WAV311">
        <v>5.4997270007070762E-17</v>
      </c>
      <c r="WAW311">
        <v>8.5382883742346888E-16</v>
      </c>
      <c r="WCA311">
        <v>3.8741906334531946E-14</v>
      </c>
      <c r="WCC311">
        <v>4.8666978142873392E-14</v>
      </c>
      <c r="WWV311">
        <v>9.2476806298868602E-19</v>
      </c>
      <c r="WWW311">
        <v>1.3814418693918273E-16</v>
      </c>
      <c r="WWX311">
        <v>1.0051456205544604E-14</v>
      </c>
      <c r="WWY311">
        <v>4.5661827247478809E-14</v>
      </c>
      <c r="XBF311">
        <v>4.3951684682638706E-14</v>
      </c>
      <c r="XBG311">
        <v>1.3516314099323845E-14</v>
      </c>
    </row>
    <row r="312" spans="2:893 1353:2015 2100:2743 3161:3167 4780:5061 5157:5830 6146:6878 7354:7508 11013:11036 13876:14281 14519:15292 15596:16283" x14ac:dyDescent="0.25">
      <c r="B312" t="s">
        <v>989</v>
      </c>
      <c r="C312" t="s">
        <v>983</v>
      </c>
      <c r="D312" t="s">
        <v>39</v>
      </c>
      <c r="E312" t="s">
        <v>430</v>
      </c>
      <c r="F312" t="s">
        <v>30</v>
      </c>
      <c r="PN312">
        <v>9.0016647857557186E-20</v>
      </c>
      <c r="PO312">
        <v>3.8078245595289874E-19</v>
      </c>
      <c r="AHH312">
        <v>6.5714612530936489E-19</v>
      </c>
      <c r="AHI312">
        <v>1.5307490364603397E-19</v>
      </c>
      <c r="AZA312">
        <v>3.9788706161269536E-17</v>
      </c>
      <c r="AZB312">
        <v>5.1981323849660676E-18</v>
      </c>
      <c r="AZC312">
        <v>1.0262009574075804E-17</v>
      </c>
      <c r="AZD312">
        <v>4.127550475581785E-18</v>
      </c>
      <c r="AZE312">
        <v>3.662968758995136E-41</v>
      </c>
      <c r="AZF312">
        <v>5.4789676729948263E-42</v>
      </c>
      <c r="AZG312">
        <v>9.0365084862594237E-42</v>
      </c>
      <c r="AZH312">
        <v>3.2173709240252351E-42</v>
      </c>
      <c r="AZI312">
        <v>6.8402274291825864E-24</v>
      </c>
      <c r="AZJ312">
        <v>4.7075187153873748E-25</v>
      </c>
      <c r="AZK312">
        <v>1.5121551669763453E-24</v>
      </c>
      <c r="AZL312">
        <v>1.4922683860431516E-24</v>
      </c>
      <c r="AZM312">
        <v>2.5550208114327566E-41</v>
      </c>
      <c r="AZN312">
        <v>3.8217296776047512E-42</v>
      </c>
      <c r="AZO312">
        <v>6.303211634911262E-42</v>
      </c>
      <c r="AZP312">
        <v>2.2442041285025592E-42</v>
      </c>
      <c r="GAV312">
        <v>2.5242810399987982E-20</v>
      </c>
      <c r="GAW312">
        <v>1.2231903992288147E-18</v>
      </c>
      <c r="GIK312">
        <v>2.298605741258794E-20</v>
      </c>
      <c r="GIL312">
        <v>1.1991336781426722E-19</v>
      </c>
      <c r="JVV312">
        <v>1.967160535068248E-23</v>
      </c>
      <c r="JVW312">
        <v>1.0606038446414673E-17</v>
      </c>
      <c r="KBT312">
        <v>1.3543010605466823E-18</v>
      </c>
      <c r="UXS312">
        <v>4.9480292924317741E-22</v>
      </c>
      <c r="UXT312">
        <v>4.8655065278352627E-22</v>
      </c>
      <c r="VPC312">
        <v>5.6474031190739235E-19</v>
      </c>
      <c r="VPD312">
        <v>1.4231607772142353E-19</v>
      </c>
      <c r="WWV312">
        <v>3.7523817219099656E-23</v>
      </c>
      <c r="WWW312">
        <v>1.1744728806517534E-19</v>
      </c>
      <c r="WWX312">
        <v>6.7097588519253208E-19</v>
      </c>
      <c r="WWY312">
        <v>1.2895256964404664E-16</v>
      </c>
      <c r="XBF312">
        <v>3.7080660402062581E-18</v>
      </c>
      <c r="XBG312">
        <v>1.3825331771220778E-18</v>
      </c>
    </row>
    <row r="313" spans="2:893 1353:2015 2100:2743 3161:3167 4780:5061 5157:5830 6146:6878 7354:7508 11013:11036 13876:14281 14519:15292 15596:16283" x14ac:dyDescent="0.25">
      <c r="B313" t="s">
        <v>990</v>
      </c>
      <c r="C313" t="s">
        <v>983</v>
      </c>
      <c r="D313" t="s">
        <v>76</v>
      </c>
      <c r="E313" t="s">
        <v>426</v>
      </c>
      <c r="F313" t="s">
        <v>30</v>
      </c>
      <c r="PN313">
        <v>2.6605781129309412E-18</v>
      </c>
      <c r="PO313">
        <v>1.1268354476395984E-17</v>
      </c>
      <c r="AHH313">
        <v>1.463578639237414E-17</v>
      </c>
      <c r="AHI313">
        <v>3.4084091987901953E-18</v>
      </c>
      <c r="AZA313">
        <v>1.0027639067583887E-15</v>
      </c>
      <c r="AZB313">
        <v>1.2215767049215235E-16</v>
      </c>
      <c r="AZC313">
        <v>2.5406049708855938E-16</v>
      </c>
      <c r="AZD313">
        <v>1.0952992277645325E-16</v>
      </c>
      <c r="AZE313">
        <v>9.2314959821786385E-40</v>
      </c>
      <c r="AZF313">
        <v>1.2875737867896726E-40</v>
      </c>
      <c r="AZG313">
        <v>2.237203017814678E-40</v>
      </c>
      <c r="AZH313">
        <v>8.5377123408591409E-41</v>
      </c>
      <c r="AZI313">
        <v>1.7238894734774565E-22</v>
      </c>
      <c r="AZJ313">
        <v>1.1062810185800385E-23</v>
      </c>
      <c r="AZK313">
        <v>3.743700360551335E-23</v>
      </c>
      <c r="AZL313">
        <v>3.9599283781185865E-23</v>
      </c>
      <c r="AZM313">
        <v>6.4392207496410172E-40</v>
      </c>
      <c r="AZN313">
        <v>8.9811794265910932E-41</v>
      </c>
      <c r="AZO313">
        <v>1.5605102097973963E-40</v>
      </c>
      <c r="AZP313">
        <v>5.9552877001783996E-41</v>
      </c>
      <c r="GAV313">
        <v>8.8071656935400215E-19</v>
      </c>
      <c r="GAW313">
        <v>3.7754452216482962E-17</v>
      </c>
      <c r="GIK313">
        <v>5.695720781236407E-19</v>
      </c>
      <c r="GIL313">
        <v>2.8607679032865798E-18</v>
      </c>
      <c r="JVV313">
        <v>4.8886504603742852E-19</v>
      </c>
      <c r="JVW313">
        <v>3.5978858789384441E-16</v>
      </c>
      <c r="KBT313">
        <v>3.7574472869914217E-17</v>
      </c>
      <c r="UXS313">
        <v>1.2828563998947388E-20</v>
      </c>
      <c r="UXT313">
        <v>1.2532688398662023E-20</v>
      </c>
      <c r="VPC313">
        <v>3.1437376127746599E-17</v>
      </c>
      <c r="VPD313">
        <v>4.6603694697611447E-18</v>
      </c>
      <c r="WWV313">
        <v>3.3290784284846055E-21</v>
      </c>
      <c r="WWW313">
        <v>3.9140303771137857E-18</v>
      </c>
      <c r="WWX313">
        <v>1.7473849856140407E-16</v>
      </c>
      <c r="WWY313">
        <v>4.3588095621679921E-15</v>
      </c>
      <c r="XBF313">
        <v>1.0354695331515079E-16</v>
      </c>
      <c r="XBG313">
        <v>3.8422218866441039E-17</v>
      </c>
    </row>
    <row r="314" spans="2:893 1353:2015 2100:2743 3161:3167 4780:5061 5157:5830 6146:6878 7354:7508 11013:11036 13876:14281 14519:15292 15596:16283" x14ac:dyDescent="0.25">
      <c r="B314" t="s">
        <v>991</v>
      </c>
      <c r="C314" t="s">
        <v>983</v>
      </c>
      <c r="D314" t="s">
        <v>33</v>
      </c>
      <c r="E314" t="s">
        <v>434</v>
      </c>
      <c r="F314" t="s">
        <v>30</v>
      </c>
      <c r="PN314">
        <v>5.6269630471874696E-16</v>
      </c>
      <c r="PO314">
        <v>2.4740624736118519E-15</v>
      </c>
      <c r="AHH314">
        <v>2.7776878954240244E-16</v>
      </c>
      <c r="AHI314">
        <v>8.1224462467137055E-17</v>
      </c>
      <c r="AZA314">
        <v>1.0967042653129511E-13</v>
      </c>
      <c r="AZB314">
        <v>5.597798328252953E-15</v>
      </c>
      <c r="AZC314">
        <v>8.2294461554187916E-15</v>
      </c>
      <c r="AZD314">
        <v>1.1389637857085012E-14</v>
      </c>
      <c r="AZE314">
        <v>1.0096315848215628E-37</v>
      </c>
      <c r="AZF314">
        <v>5.9002260763630216E-39</v>
      </c>
      <c r="AZG314">
        <v>7.24667602878204E-39</v>
      </c>
      <c r="AZH314">
        <v>8.8780713020165168E-39</v>
      </c>
      <c r="AZI314">
        <v>1.8853859473017532E-20</v>
      </c>
      <c r="AZJ314">
        <v>5.0694631470259569E-22</v>
      </c>
      <c r="AZK314">
        <v>1.2126474088544434E-21</v>
      </c>
      <c r="AZL314">
        <v>4.1177923882525453E-21</v>
      </c>
      <c r="AZM314">
        <v>7.0424563916188589E-38</v>
      </c>
      <c r="AZN314">
        <v>4.1155689930653081E-39</v>
      </c>
      <c r="AZO314">
        <v>5.0547546919162396E-39</v>
      </c>
      <c r="AZP314">
        <v>6.1926974278247415E-39</v>
      </c>
      <c r="GAV314">
        <v>7.7310811904912126E-16</v>
      </c>
      <c r="GAW314">
        <v>1.3048841756278453E-14</v>
      </c>
      <c r="GIK314">
        <v>1.7776814109469719E-16</v>
      </c>
      <c r="GIL314">
        <v>5.4402530708550008E-16</v>
      </c>
      <c r="JVV314">
        <v>7.3239773525968625E-16</v>
      </c>
      <c r="JVW314">
        <v>3.9541078408771877E-14</v>
      </c>
      <c r="KBT314">
        <v>1.5212446725655583E-15</v>
      </c>
      <c r="UXS314">
        <v>2.5925590805110808E-18</v>
      </c>
      <c r="UXT314">
        <v>3.2414987787798467E-18</v>
      </c>
      <c r="VPC314">
        <v>1.0488372269692596E-14</v>
      </c>
      <c r="VPD314">
        <v>2.6020871723077901E-16</v>
      </c>
      <c r="WWV314">
        <v>4.8920235913869036E-19</v>
      </c>
      <c r="WWW314">
        <v>5.9230613360000607E-17</v>
      </c>
      <c r="WWX314">
        <v>1.8680361984194446E-14</v>
      </c>
      <c r="WWY314">
        <v>3.8063425721070402E-14</v>
      </c>
      <c r="XBF314">
        <v>2.6481192661431203E-14</v>
      </c>
      <c r="XBG314">
        <v>8.9612714452219755E-15</v>
      </c>
    </row>
    <row r="315" spans="2:893 1353:2015 2100:2743 3161:3167 4780:5061 5157:5830 6146:6878 7354:7508 11013:11036 13876:14281 14519:15292 15596:16283" x14ac:dyDescent="0.25">
      <c r="B315" t="s">
        <v>992</v>
      </c>
      <c r="C315" t="s">
        <v>983</v>
      </c>
      <c r="D315" t="s">
        <v>33</v>
      </c>
      <c r="E315" t="s">
        <v>44</v>
      </c>
      <c r="F315" t="s">
        <v>30</v>
      </c>
      <c r="PN315">
        <v>8.646911582557833E-15</v>
      </c>
      <c r="PO315">
        <v>2.5311137911578091E-14</v>
      </c>
      <c r="AHH315">
        <v>2.2634904201478759E-14</v>
      </c>
      <c r="AHI315">
        <v>4.0287925057278899E-15</v>
      </c>
      <c r="AZA315">
        <v>1.2627839861793711E-12</v>
      </c>
      <c r="AZB315">
        <v>8.849529020864383E-14</v>
      </c>
      <c r="AZC315">
        <v>2.7880518354836222E-13</v>
      </c>
      <c r="AZD315">
        <v>1.5326506587651336E-13</v>
      </c>
      <c r="AZE315">
        <v>1.1625254427571381E-36</v>
      </c>
      <c r="AZF315">
        <v>9.3276353142196648E-38</v>
      </c>
      <c r="AZG315">
        <v>2.4550994550340849E-37</v>
      </c>
      <c r="AZH315">
        <v>1.1946808887610456E-37</v>
      </c>
      <c r="AZI315">
        <v>2.1708999016239655E-19</v>
      </c>
      <c r="AZJ315">
        <v>8.014286780388047E-21</v>
      </c>
      <c r="AZK315">
        <v>4.1083249908125085E-20</v>
      </c>
      <c r="AZL315">
        <v>5.5411220896451111E-20</v>
      </c>
      <c r="AZM315">
        <v>8.1089325685617951E-37</v>
      </c>
      <c r="AZN315">
        <v>6.5062804809259069E-38</v>
      </c>
      <c r="AZO315">
        <v>1.7124989689275508E-37</v>
      </c>
      <c r="AZP315">
        <v>8.3332256990434616E-38</v>
      </c>
      <c r="GAV315">
        <v>9.5126658630934218E-15</v>
      </c>
      <c r="GAW315">
        <v>1.1761187962383048E-13</v>
      </c>
      <c r="GIK315">
        <v>4.3513678197803282E-15</v>
      </c>
      <c r="GIL315">
        <v>1.2655901972060318E-14</v>
      </c>
      <c r="JVV315">
        <v>3.038750379509625E-15</v>
      </c>
      <c r="JVW315">
        <v>1.5564104428348942E-13</v>
      </c>
      <c r="KBT315">
        <v>1.656748624106448E-14</v>
      </c>
      <c r="UXS315">
        <v>6.7840980885450309E-17</v>
      </c>
      <c r="UXT315">
        <v>6.8394247570544453E-17</v>
      </c>
      <c r="VPC315">
        <v>1.4987318810872286E-13</v>
      </c>
      <c r="VPD315">
        <v>3.2352763710604529E-15</v>
      </c>
      <c r="WWV315">
        <v>4.6700168604324113E-18</v>
      </c>
      <c r="WWW315">
        <v>5.1222025983562389E-16</v>
      </c>
      <c r="WWX315">
        <v>1.4775475350506139E-13</v>
      </c>
      <c r="WWY315">
        <v>2.2706516445149637E-13</v>
      </c>
      <c r="XBF315">
        <v>4.779217583832522E-13</v>
      </c>
      <c r="XBG315">
        <v>1.5990160935908414E-13</v>
      </c>
    </row>
    <row r="316" spans="2:893 1353:2015 2100:2743 3161:3167 4780:5061 5157:5830 6146:6878 7354:7508 11013:11036 13876:14281 14519:15292 15596:16283" x14ac:dyDescent="0.25">
      <c r="B316" t="s">
        <v>993</v>
      </c>
      <c r="C316" t="s">
        <v>983</v>
      </c>
      <c r="D316" t="s">
        <v>33</v>
      </c>
      <c r="E316" t="s">
        <v>88</v>
      </c>
      <c r="F316" t="s">
        <v>30</v>
      </c>
      <c r="PN316">
        <v>2.1461102019708572E-16</v>
      </c>
      <c r="PO316">
        <v>2.7622888705459918E-16</v>
      </c>
      <c r="AHH316">
        <v>3.9068605409235237E-17</v>
      </c>
      <c r="AHI316">
        <v>9.6540212033057904E-18</v>
      </c>
      <c r="AZA316">
        <v>6.5506802448815219E-15</v>
      </c>
      <c r="AZB316">
        <v>2.1743870850602717E-15</v>
      </c>
      <c r="AZC316">
        <v>1.6451529486607396E-15</v>
      </c>
      <c r="AZD316">
        <v>1.2573239115119931E-15</v>
      </c>
      <c r="AZE316">
        <v>6.0305900513851566E-39</v>
      </c>
      <c r="AZF316">
        <v>2.2918609243015175E-39</v>
      </c>
      <c r="AZG316">
        <v>1.4486869269968684E-39</v>
      </c>
      <c r="AZH316">
        <v>9.800673459900698E-40</v>
      </c>
      <c r="AZI316">
        <v>1.126152347898545E-21</v>
      </c>
      <c r="AZJ316">
        <v>1.9691626071858974E-22</v>
      </c>
      <c r="AZK316">
        <v>2.4242098414677883E-22</v>
      </c>
      <c r="AZL316">
        <v>4.5457099369649205E-22</v>
      </c>
      <c r="AZM316">
        <v>4.2065013855496104E-39</v>
      </c>
      <c r="AZN316">
        <v>1.5986356483634149E-39</v>
      </c>
      <c r="AZO316">
        <v>1.0104986848770183E-39</v>
      </c>
      <c r="AZP316">
        <v>6.8362375328600544E-40</v>
      </c>
      <c r="GAV316">
        <v>1.4680339130763614E-16</v>
      </c>
      <c r="GAW316">
        <v>8.2031432507039422E-16</v>
      </c>
      <c r="GIK316">
        <v>2.0107767123657718E-17</v>
      </c>
      <c r="GIL316">
        <v>4.0150152470560075E-17</v>
      </c>
      <c r="JVV316">
        <v>1.0473132045510322E-18</v>
      </c>
      <c r="JVW316">
        <v>2.3881671308285526E-16</v>
      </c>
      <c r="KBT316">
        <v>2.4605413431293284E-16</v>
      </c>
      <c r="UXS316">
        <v>4.8352209096945956E-19</v>
      </c>
      <c r="UXT316">
        <v>3.2520753806757639E-19</v>
      </c>
      <c r="VPC316">
        <v>9.8951305587328009E-16</v>
      </c>
      <c r="VPD316">
        <v>1.8772548766668796E-17</v>
      </c>
      <c r="WWV316">
        <v>5.7260699167875687E-20</v>
      </c>
      <c r="WWW316">
        <v>7.5822466685210387E-18</v>
      </c>
      <c r="WWX316">
        <v>1.604906088005354E-15</v>
      </c>
      <c r="WWY316">
        <v>4.5292171758296817E-15</v>
      </c>
      <c r="XBF316">
        <v>2.3528131216685508E-15</v>
      </c>
      <c r="XBG316">
        <v>8.1885196076033118E-16</v>
      </c>
    </row>
    <row r="317" spans="2:893 1353:2015 2100:2743 3161:3167 4780:5061 5157:5830 6146:6878 7354:7508 11013:11036 13876:14281 14519:15292 15596:16283" x14ac:dyDescent="0.25">
      <c r="B317" t="s">
        <v>68</v>
      </c>
      <c r="C317" t="s">
        <v>69</v>
      </c>
      <c r="D317" t="s">
        <v>28</v>
      </c>
      <c r="E317" t="s">
        <v>70</v>
      </c>
      <c r="F317" t="s">
        <v>30</v>
      </c>
      <c r="AT317">
        <v>1.6709328597595134E-11</v>
      </c>
      <c r="AU317">
        <v>6.7899111190896383E-11</v>
      </c>
      <c r="BD317">
        <v>4.7920286779105438E-13</v>
      </c>
      <c r="BE317">
        <v>1.9472624895188378E-12</v>
      </c>
      <c r="PN317">
        <v>3.7851458744760168E-17</v>
      </c>
      <c r="PO317">
        <v>1.64236569710503E-16</v>
      </c>
      <c r="ZL317">
        <v>1.1063986304764132E-13</v>
      </c>
      <c r="ZM317">
        <v>4.4959007893941036E-13</v>
      </c>
      <c r="ZN317">
        <v>5.3512200754410162E-14</v>
      </c>
      <c r="ZO317">
        <v>2.1744924386825589E-13</v>
      </c>
      <c r="ABD317">
        <v>3.7364386229612812E-13</v>
      </c>
      <c r="ABE317">
        <v>1.5183187046481502E-12</v>
      </c>
      <c r="AHH317">
        <v>3.6770371365452521E-16</v>
      </c>
      <c r="AHI317">
        <v>6.4131397317916951E-17</v>
      </c>
      <c r="AZA317">
        <v>5.7683392184279426E-12</v>
      </c>
      <c r="AZB317">
        <v>9.9774970823398149E-13</v>
      </c>
      <c r="AZC317">
        <v>1.1829076395492595E-12</v>
      </c>
      <c r="AZD317">
        <v>1.147883035281308E-12</v>
      </c>
      <c r="AZE317">
        <v>5.3103630797864792E-36</v>
      </c>
      <c r="AZF317">
        <v>1.0516543119361834E-36</v>
      </c>
      <c r="AZG317">
        <v>1.0416434323120203E-36</v>
      </c>
      <c r="AZH317">
        <v>8.9475958180780073E-37</v>
      </c>
      <c r="AZI317">
        <v>9.9165714729173779E-19</v>
      </c>
      <c r="AZJ317">
        <v>9.035794532424757E-20</v>
      </c>
      <c r="AZK317">
        <v>1.7430698017862068E-19</v>
      </c>
      <c r="AZL317">
        <v>4.1500389113834869E-19</v>
      </c>
      <c r="AZM317">
        <v>3.704123319443642E-36</v>
      </c>
      <c r="AZN317">
        <v>7.335576228826231E-37</v>
      </c>
      <c r="AZO317">
        <v>7.2657475787395201E-37</v>
      </c>
      <c r="AZP317">
        <v>6.2411926841326124E-37</v>
      </c>
      <c r="BYL317">
        <v>7.971667056910382E-12</v>
      </c>
      <c r="BYM317">
        <v>3.2393229010522203E-11</v>
      </c>
      <c r="CBT317">
        <v>3.2632763854096046E-45</v>
      </c>
      <c r="CBU317">
        <v>1.3260470930677859E-44</v>
      </c>
      <c r="GAV317">
        <v>6.2985160599635206E-18</v>
      </c>
      <c r="GAW317">
        <v>2.284609524908677E-16</v>
      </c>
      <c r="GIK317">
        <v>4.2252607080092203E-18</v>
      </c>
      <c r="GIL317">
        <v>7.3457150270390886E-17</v>
      </c>
      <c r="JVV317">
        <v>2.2022871371779102E-20</v>
      </c>
      <c r="JVW317">
        <v>2.7756430127112542E-18</v>
      </c>
      <c r="KBT317">
        <v>4.1741921397424989E-14</v>
      </c>
      <c r="UCF317">
        <v>1.8250081032844925E-12</v>
      </c>
      <c r="UCG317">
        <v>7.4160028277279729E-12</v>
      </c>
      <c r="UXS317">
        <v>2.369257912292491E-19</v>
      </c>
      <c r="UXT317">
        <v>7.3131872747212011E-19</v>
      </c>
      <c r="UZV317">
        <v>3.635381604611918E-10</v>
      </c>
      <c r="UZW317">
        <v>1.4772537289643731E-9</v>
      </c>
      <c r="VHV317">
        <v>2.9956419368510456E-12</v>
      </c>
      <c r="VHW317">
        <v>1.2172926265130461E-11</v>
      </c>
      <c r="VPC317">
        <v>2.8674650097490854E-16</v>
      </c>
      <c r="VPD317">
        <v>9.3061441389388821E-18</v>
      </c>
      <c r="WBU317">
        <v>2.3161655414356747E-11</v>
      </c>
      <c r="WBV317">
        <v>9.4118432536599812E-11</v>
      </c>
      <c r="WBW317">
        <v>8.0233237650178319E-14</v>
      </c>
      <c r="WBX317">
        <v>3.2603138376243117E-13</v>
      </c>
      <c r="WWV317">
        <v>1.9899088749121563E-20</v>
      </c>
      <c r="WWW317">
        <v>2.9371013375279686E-18</v>
      </c>
      <c r="WWX317">
        <v>3.9879736351253489E-16</v>
      </c>
      <c r="WWY317">
        <v>1.3810114416248386E-15</v>
      </c>
      <c r="XBF317">
        <v>9.889549707655043E-13</v>
      </c>
      <c r="XBG317">
        <v>3.2967397991042545E-13</v>
      </c>
    </row>
    <row r="318" spans="2:893 1353:2015 2100:2743 3161:3167 4780:5061 5157:5830 6146:6878 7354:7508 11013:11036 13876:14281 14519:15292 15596:16283" x14ac:dyDescent="0.25">
      <c r="B318" t="s">
        <v>994</v>
      </c>
      <c r="C318" t="s">
        <v>995</v>
      </c>
      <c r="D318" t="s">
        <v>33</v>
      </c>
      <c r="E318" t="s">
        <v>34</v>
      </c>
      <c r="F318" t="s">
        <v>30</v>
      </c>
    </row>
    <row r="319" spans="2:893 1353:2015 2100:2743 3161:3167 4780:5061 5157:5830 6146:6878 7354:7508 11013:11036 13876:14281 14519:15292 15596:16283" x14ac:dyDescent="0.25">
      <c r="B319" t="s">
        <v>996</v>
      </c>
      <c r="C319" t="s">
        <v>995</v>
      </c>
      <c r="D319" t="s">
        <v>39</v>
      </c>
      <c r="E319" t="s">
        <v>34</v>
      </c>
      <c r="F319" t="s">
        <v>30</v>
      </c>
    </row>
    <row r="320" spans="2:893 1353:2015 2100:2743 3161:3167 4780:5061 5157:5830 6146:6878 7354:7508 11013:11036 13876:14281 14519:15292 15596:16283" x14ac:dyDescent="0.25">
      <c r="B320" t="s">
        <v>997</v>
      </c>
      <c r="C320" t="s">
        <v>998</v>
      </c>
      <c r="D320" t="s">
        <v>39</v>
      </c>
      <c r="E320" t="s">
        <v>49</v>
      </c>
      <c r="F320" t="s">
        <v>30</v>
      </c>
      <c r="PN320">
        <v>5.2689176860049352E-28</v>
      </c>
      <c r="PO320">
        <v>1.1365656007346156E-27</v>
      </c>
      <c r="TU320">
        <v>3.290995097152048E-22</v>
      </c>
      <c r="AHH320">
        <v>5.1518990441157592E-29</v>
      </c>
      <c r="AHI320">
        <v>1.0782866504867035E-29</v>
      </c>
      <c r="AZA320">
        <v>3.8900836026089315E-25</v>
      </c>
      <c r="AZB320">
        <v>2.8192864235991243E-27</v>
      </c>
      <c r="AZC320">
        <v>7.3414102918595737E-27</v>
      </c>
      <c r="AZD320">
        <v>5.5691068508945096E-26</v>
      </c>
      <c r="AZE320">
        <v>3.5812310095009779E-49</v>
      </c>
      <c r="AZF320">
        <v>2.971601764654014E-51</v>
      </c>
      <c r="AZG320">
        <v>6.4646906075679774E-51</v>
      </c>
      <c r="AZH320">
        <v>4.3410449264502699E-50</v>
      </c>
      <c r="AZI320">
        <v>6.6875904425119551E-32</v>
      </c>
      <c r="AZJ320">
        <v>2.5531945981115735E-34</v>
      </c>
      <c r="AZK320">
        <v>1.0817912008258314E-33</v>
      </c>
      <c r="AZL320">
        <v>2.0134464745037914E-32</v>
      </c>
      <c r="AZM320">
        <v>2.4980064862953815E-49</v>
      </c>
      <c r="AZN320">
        <v>2.0727733460617923E-51</v>
      </c>
      <c r="AZO320">
        <v>4.5092983643580262E-51</v>
      </c>
      <c r="AZP320">
        <v>3.0279974887927741E-50</v>
      </c>
      <c r="GAV320">
        <v>1.7998516907737596E-29</v>
      </c>
      <c r="GAW320">
        <v>3.2641660944027862E-28</v>
      </c>
      <c r="GIK320">
        <v>7.7680946880293072E-30</v>
      </c>
      <c r="GIL320">
        <v>3.6020790271844906E-29</v>
      </c>
      <c r="JVV320">
        <v>6.626549111947147E-33</v>
      </c>
      <c r="JVW320">
        <v>1.2174385673580826E-30</v>
      </c>
      <c r="KBT320">
        <v>8.8633926925911892E-29</v>
      </c>
      <c r="ULK320">
        <v>3.916297291791735E-32</v>
      </c>
      <c r="ULN320">
        <v>3.2672414812743867E-30</v>
      </c>
      <c r="UXS320">
        <v>2.6615580164614364E-31</v>
      </c>
      <c r="UXT320">
        <v>2.5066425722410805E-30</v>
      </c>
      <c r="VPC320">
        <v>6.99756433134653E-28</v>
      </c>
      <c r="VPD320">
        <v>1.9153935638282809E-29</v>
      </c>
      <c r="WWV320">
        <v>3.3279272692242629E-32</v>
      </c>
      <c r="WWW320">
        <v>1.8524309252585341E-29</v>
      </c>
      <c r="WWX320">
        <v>6.4829742119643957E-27</v>
      </c>
      <c r="WWY320">
        <v>1.5381121061943787E-26</v>
      </c>
      <c r="XBF320">
        <v>3.2392469140130891E-23</v>
      </c>
      <c r="XBG320">
        <v>1.0797513957224196E-23</v>
      </c>
    </row>
    <row r="321" spans="2:982 1353:1968 2177:2969 3161:3167 4780:4978 5157:6051 6313:6878 7354:7700 10670:11040 11307:11307 13925:14233 14519:15292 15565:16283" x14ac:dyDescent="0.25">
      <c r="B321" t="s">
        <v>999</v>
      </c>
      <c r="C321" t="s">
        <v>998</v>
      </c>
      <c r="D321" t="s">
        <v>76</v>
      </c>
      <c r="E321" t="s">
        <v>77</v>
      </c>
      <c r="F321" t="s">
        <v>30</v>
      </c>
      <c r="PN321">
        <v>2.7210877092653342E-20</v>
      </c>
      <c r="PO321">
        <v>6.1187430434093154E-20</v>
      </c>
      <c r="TU321">
        <v>1.9523283134657597E-20</v>
      </c>
      <c r="TX321">
        <v>1.4959337868164737E-19</v>
      </c>
      <c r="TY321">
        <v>6.3003535366024082E-19</v>
      </c>
      <c r="AHH321">
        <v>4.6269816638157476E-20</v>
      </c>
      <c r="AHI321">
        <v>9.3745736611684185E-21</v>
      </c>
      <c r="AZA321">
        <v>9.359226002143244E-13</v>
      </c>
      <c r="AZB321">
        <v>1.3705440079969574E-13</v>
      </c>
      <c r="AZC321">
        <v>1.6645919059827202E-13</v>
      </c>
      <c r="AZD321">
        <v>1.1014001067940558E-14</v>
      </c>
      <c r="AZE321">
        <v>8.6161515312023033E-37</v>
      </c>
      <c r="AZF321">
        <v>1.4445892841678665E-37</v>
      </c>
      <c r="AZG321">
        <v>1.4658044579186887E-37</v>
      </c>
      <c r="AZH321">
        <v>8.5852677364086295E-39</v>
      </c>
      <c r="AZI321">
        <v>1.6089800629006886E-19</v>
      </c>
      <c r="AZJ321">
        <v>1.2411883868287981E-20</v>
      </c>
      <c r="AZK321">
        <v>2.4528541814470808E-20</v>
      </c>
      <c r="AZL321">
        <v>3.981985157330107E-21</v>
      </c>
      <c r="AZM321">
        <v>6.0100012487509666E-37</v>
      </c>
      <c r="AZN321">
        <v>1.0076405033524441E-37</v>
      </c>
      <c r="AZO321">
        <v>1.0224386425885385E-37</v>
      </c>
      <c r="AZP321">
        <v>5.9884587396051921E-39</v>
      </c>
      <c r="GAV321">
        <v>2.1731819424078978E-21</v>
      </c>
      <c r="GAW321">
        <v>2.8379577924992465E-20</v>
      </c>
      <c r="GIK321">
        <v>1.947994820962148E-21</v>
      </c>
      <c r="GIL321">
        <v>8.4349366699277744E-21</v>
      </c>
      <c r="JVV321">
        <v>2.3074847140529292E-24</v>
      </c>
      <c r="JVW321">
        <v>1.2794726217412488E-22</v>
      </c>
      <c r="KBT321">
        <v>2.7446553698968181E-20</v>
      </c>
      <c r="KHN321">
        <v>3.4691535934908115E-17</v>
      </c>
      <c r="KHO321">
        <v>3.0302639322809486E-17</v>
      </c>
      <c r="KHS321">
        <v>1.8998395230983792E-15</v>
      </c>
      <c r="KHT321">
        <v>3.3843521117390039E-14</v>
      </c>
      <c r="ULK321">
        <v>8.0411778639327567E-30</v>
      </c>
      <c r="ULN321">
        <v>6.7084973172010185E-28</v>
      </c>
      <c r="UXS321">
        <v>5.9763713451054415E-23</v>
      </c>
      <c r="UXT321">
        <v>5.8603994995610389E-23</v>
      </c>
      <c r="VPC321">
        <v>1.3569022472847161E-18</v>
      </c>
      <c r="VPD321">
        <v>2.8018791461478774E-20</v>
      </c>
      <c r="WWV321">
        <v>4.7808418272572587E-23</v>
      </c>
      <c r="WWW321">
        <v>5.7108951188890697E-21</v>
      </c>
      <c r="WWX321">
        <v>1.1817764777735174E-18</v>
      </c>
      <c r="WWY321">
        <v>2.451975217198118E-18</v>
      </c>
      <c r="XBF321">
        <v>1.6131077179154478E-14</v>
      </c>
      <c r="XBG321">
        <v>5.3770244209468831E-15</v>
      </c>
    </row>
    <row r="322" spans="2:982 1353:1968 2177:2969 3161:3167 4780:4978 5157:6051 6313:6878 7354:7700 10670:11040 11307:11307 13925:14233 14519:15292 15565:16283" x14ac:dyDescent="0.25">
      <c r="B322" t="s">
        <v>1000</v>
      </c>
      <c r="C322" t="s">
        <v>998</v>
      </c>
      <c r="D322" t="s">
        <v>33</v>
      </c>
      <c r="E322" t="s">
        <v>44</v>
      </c>
      <c r="F322" t="s">
        <v>30</v>
      </c>
      <c r="PN322">
        <v>6.2303635020413992E-32</v>
      </c>
      <c r="PO322">
        <v>1.1510892149661232E-31</v>
      </c>
      <c r="TU322">
        <v>1.4362831993595758E-26</v>
      </c>
      <c r="AHH322">
        <v>8.8569328162433925E-32</v>
      </c>
      <c r="AHI322">
        <v>2.8534675772800712E-32</v>
      </c>
      <c r="AZA322">
        <v>2.2669733424711381E-29</v>
      </c>
      <c r="AZB322">
        <v>7.7009285853950944E-31</v>
      </c>
      <c r="AZC322">
        <v>1.1665371455444556E-30</v>
      </c>
      <c r="AZD322">
        <v>3.2285784397063682E-30</v>
      </c>
      <c r="AZE322">
        <v>2.0869873377221722E-53</v>
      </c>
      <c r="AZF322">
        <v>8.1169804466262022E-55</v>
      </c>
      <c r="AZG322">
        <v>1.0272279164204862E-54</v>
      </c>
      <c r="AZH322">
        <v>2.5166340598744375E-54</v>
      </c>
      <c r="AZI322">
        <v>3.8972399684632067E-36</v>
      </c>
      <c r="AZJ322">
        <v>6.974094377545048E-38</v>
      </c>
      <c r="AZK322">
        <v>1.7189470983969627E-37</v>
      </c>
      <c r="AZL322">
        <v>1.16725536295212E-36</v>
      </c>
      <c r="AZM322">
        <v>1.4557306876274188E-53</v>
      </c>
      <c r="AZN322">
        <v>5.6618156668319637E-55</v>
      </c>
      <c r="AZO322">
        <v>7.1651954339229111E-55</v>
      </c>
      <c r="AZP322">
        <v>1.7554210874527935E-54</v>
      </c>
      <c r="GAV322">
        <v>3.2064186609692767E-32</v>
      </c>
      <c r="GAW322">
        <v>3.1855708699185427E-31</v>
      </c>
      <c r="GIK322">
        <v>2.8181390588470436E-33</v>
      </c>
      <c r="GIL322">
        <v>7.7445346071827184E-33</v>
      </c>
      <c r="JVV322">
        <v>1.3258508612432543E-36</v>
      </c>
      <c r="JVW322">
        <v>1.018693888306323E-34</v>
      </c>
      <c r="KBT322">
        <v>2.1170583719693353E-32</v>
      </c>
      <c r="ULK322">
        <v>1.0247872007441092E-33</v>
      </c>
      <c r="ULN322">
        <v>8.5494716112789715E-32</v>
      </c>
      <c r="UXS322">
        <v>6.6410755418566728E-35</v>
      </c>
      <c r="UXT322">
        <v>1.5098329859069917E-34</v>
      </c>
      <c r="VPC322">
        <v>9.6951230013299872E-31</v>
      </c>
      <c r="VPD322">
        <v>2.0197254113592469E-32</v>
      </c>
      <c r="WWV322">
        <v>2.8748803594163846E-35</v>
      </c>
      <c r="WWW322">
        <v>4.1354154690809354E-33</v>
      </c>
      <c r="WWX322">
        <v>1.240487037616337E-30</v>
      </c>
      <c r="WWY322">
        <v>2.6148155938852116E-30</v>
      </c>
      <c r="XBF322">
        <v>8.1512026386922145E-25</v>
      </c>
      <c r="XBG322">
        <v>2.7170675462307314E-25</v>
      </c>
    </row>
    <row r="323" spans="2:982 1353:1968 2177:2969 3161:3167 4780:4978 5157:6051 6313:6878 7354:7700 10670:11040 11307:11307 13925:14233 14519:15292 15565:16283" x14ac:dyDescent="0.25">
      <c r="B323" t="s">
        <v>1001</v>
      </c>
      <c r="C323" t="s">
        <v>998</v>
      </c>
      <c r="D323" t="s">
        <v>33</v>
      </c>
      <c r="E323" t="s">
        <v>88</v>
      </c>
      <c r="F323" t="s">
        <v>30</v>
      </c>
      <c r="PN323">
        <v>1.4501651892605927E-28</v>
      </c>
      <c r="PO323">
        <v>3.0829546296816419E-28</v>
      </c>
      <c r="TU323">
        <v>9.2735594889623589E-23</v>
      </c>
      <c r="AHH323">
        <v>3.3515646162014022E-29</v>
      </c>
      <c r="AHI323">
        <v>9.3585434281698805E-30</v>
      </c>
      <c r="AZA323">
        <v>1.0159744626684579E-25</v>
      </c>
      <c r="AZB323">
        <v>8.7833759770398995E-28</v>
      </c>
      <c r="AZC323">
        <v>2.0905428609465472E-27</v>
      </c>
      <c r="AZD323">
        <v>1.454090318894756E-26</v>
      </c>
      <c r="AZE323">
        <v>9.3531128931979911E-50</v>
      </c>
      <c r="AZF323">
        <v>9.2579083499231267E-52</v>
      </c>
      <c r="AZG323">
        <v>1.840887768421233E-51</v>
      </c>
      <c r="AZH323">
        <v>1.1334441155419322E-50</v>
      </c>
      <c r="AZI323">
        <v>1.7466002657356282E-32</v>
      </c>
      <c r="AZJ323">
        <v>7.9543774369142018E-35</v>
      </c>
      <c r="AZK323">
        <v>3.0805127384270991E-34</v>
      </c>
      <c r="AZL323">
        <v>5.2570960065146582E-33</v>
      </c>
      <c r="AZM323">
        <v>6.5240519642496836E-50</v>
      </c>
      <c r="AZN323">
        <v>6.4576440568364816E-52</v>
      </c>
      <c r="AZO323">
        <v>1.2840694992705831E-51</v>
      </c>
      <c r="AZP323">
        <v>7.9060823724620406E-51</v>
      </c>
      <c r="GAV323">
        <v>1.1971937013776054E-29</v>
      </c>
      <c r="GAW323">
        <v>1.5547358693134931E-28</v>
      </c>
      <c r="GIK323">
        <v>2.5833537160380147E-30</v>
      </c>
      <c r="GIL323">
        <v>1.0731074373535818E-29</v>
      </c>
      <c r="JVV323">
        <v>1.9509584557635074E-33</v>
      </c>
      <c r="JVW323">
        <v>3.2520828909632618E-31</v>
      </c>
      <c r="KBT323">
        <v>2.6900869108812259E-29</v>
      </c>
      <c r="ULK323">
        <v>2.4991006112877074E-31</v>
      </c>
      <c r="ULN323">
        <v>2.0849196510670802E-29</v>
      </c>
      <c r="UXS323">
        <v>8.1445122996615287E-32</v>
      </c>
      <c r="UXT323">
        <v>6.5581108889968365E-31</v>
      </c>
      <c r="VPC323">
        <v>4.0048877616662213E-28</v>
      </c>
      <c r="VPD323">
        <v>9.4758183083230142E-30</v>
      </c>
      <c r="WWV323">
        <v>1.4976786957887455E-32</v>
      </c>
      <c r="WWW323">
        <v>5.5544278541460355E-30</v>
      </c>
      <c r="WWX323">
        <v>1.8954098068859166E-27</v>
      </c>
      <c r="WWY323">
        <v>4.4199723054451636E-27</v>
      </c>
      <c r="XBF323">
        <v>1.9911497116593834E-22</v>
      </c>
      <c r="XBG323">
        <v>6.6371662650046588E-23</v>
      </c>
    </row>
    <row r="324" spans="2:982 1353:1968 2177:2969 3161:3167 4780:4978 5157:6051 6313:6878 7354:7700 10670:11040 11307:11307 13925:14233 14519:15292 15565:16283" x14ac:dyDescent="0.25">
      <c r="B324" t="s">
        <v>1002</v>
      </c>
      <c r="C324" t="s">
        <v>1003</v>
      </c>
      <c r="D324" t="s">
        <v>76</v>
      </c>
      <c r="E324" t="s">
        <v>77</v>
      </c>
      <c r="F324" t="s">
        <v>30</v>
      </c>
      <c r="PN324">
        <v>7.7522764730113459E-24</v>
      </c>
      <c r="PO324">
        <v>1.6733871318690535E-23</v>
      </c>
      <c r="AHH324">
        <v>7.0957080776104166E-25</v>
      </c>
      <c r="AHI324">
        <v>1.4264092344481139E-25</v>
      </c>
      <c r="AZA324">
        <v>5.7372686352607513E-21</v>
      </c>
      <c r="AZB324">
        <v>4.1224301925115616E-23</v>
      </c>
      <c r="AZC324">
        <v>1.0784053853033086E-22</v>
      </c>
      <c r="AZD324">
        <v>8.2136658428716744E-22</v>
      </c>
      <c r="AZE324">
        <v>5.2817589295981419E-45</v>
      </c>
      <c r="AZF324">
        <v>4.3451494793061767E-47</v>
      </c>
      <c r="AZG324">
        <v>9.4962096397583517E-47</v>
      </c>
      <c r="AZH324">
        <v>6.4024437525155423E-46</v>
      </c>
      <c r="AZI324">
        <v>9.8631559864053894E-28</v>
      </c>
      <c r="AZJ324">
        <v>3.7333442172775983E-30</v>
      </c>
      <c r="AZK324">
        <v>1.5890808414142651E-29</v>
      </c>
      <c r="AZL324">
        <v>2.9695562620674791E-28</v>
      </c>
      <c r="AZM324">
        <v>3.6841712610988756E-45</v>
      </c>
      <c r="AZN324">
        <v>3.0308604204217494E-47</v>
      </c>
      <c r="AZO324">
        <v>6.6238656543936166E-47</v>
      </c>
      <c r="AZP324">
        <v>4.4658793881948526E-46</v>
      </c>
      <c r="GAV324">
        <v>2.4723460126309417E-25</v>
      </c>
      <c r="GAW324">
        <v>4.6382183234016462E-24</v>
      </c>
      <c r="GIK324">
        <v>1.1317807029028252E-25</v>
      </c>
      <c r="GIL324">
        <v>5.2793506691542461E-25</v>
      </c>
      <c r="JVV324">
        <v>9.7179411678497561E-29</v>
      </c>
      <c r="JVW324">
        <v>1.7937165502221897E-26</v>
      </c>
      <c r="KBT324">
        <v>1.2978125483863319E-24</v>
      </c>
      <c r="UXS324">
        <v>3.8954900964886568E-27</v>
      </c>
      <c r="UXT324">
        <v>3.6966199296830172E-26</v>
      </c>
      <c r="VPC324">
        <v>9.7748666874199552E-24</v>
      </c>
      <c r="VPD324">
        <v>2.7128431957053106E-25</v>
      </c>
      <c r="WWV324">
        <v>4.7507214054812088E-28</v>
      </c>
      <c r="WWW324">
        <v>2.7141001211221912E-25</v>
      </c>
      <c r="WWX324">
        <v>9.5107127337725447E-23</v>
      </c>
      <c r="WWY324">
        <v>2.2583835246251755E-22</v>
      </c>
      <c r="XBF324">
        <v>1.2047105158691593E-22</v>
      </c>
      <c r="XBG324">
        <v>4.0501143688189135E-23</v>
      </c>
    </row>
    <row r="325" spans="2:982 1353:1968 2177:2969 3161:3167 4780:4978 5157:6051 6313:6878 7354:7700 10670:11040 11307:11307 13925:14233 14519:15292 15565:16283" x14ac:dyDescent="0.25">
      <c r="B325" t="s">
        <v>1004</v>
      </c>
      <c r="C325" t="s">
        <v>1005</v>
      </c>
      <c r="D325" t="s">
        <v>76</v>
      </c>
      <c r="E325" t="s">
        <v>77</v>
      </c>
      <c r="F325" t="s">
        <v>30</v>
      </c>
      <c r="PN325">
        <v>1.2858353665725013E-23</v>
      </c>
      <c r="PO325">
        <v>2.7755680144371662E-23</v>
      </c>
      <c r="AHH325">
        <v>1.1771135478699822E-24</v>
      </c>
      <c r="AHI325">
        <v>2.3665168675310898E-25</v>
      </c>
      <c r="AZA325">
        <v>9.5160995583350006E-21</v>
      </c>
      <c r="AZB325">
        <v>6.8377857480795772E-23</v>
      </c>
      <c r="AZC325">
        <v>1.7887092259065644E-22</v>
      </c>
      <c r="AZD325">
        <v>1.3623565868456885E-21</v>
      </c>
      <c r="AZE325">
        <v>8.7605702523086282E-45</v>
      </c>
      <c r="AZF325">
        <v>7.2072052438247499E-47</v>
      </c>
      <c r="AZG325">
        <v>1.5750994479077908E-46</v>
      </c>
      <c r="AZH325">
        <v>1.0619389094718114E-45</v>
      </c>
      <c r="AZI325">
        <v>1.6359487812205777E-27</v>
      </c>
      <c r="AZJ325">
        <v>6.1924172347441336E-30</v>
      </c>
      <c r="AZK325">
        <v>2.6357468251528885E-29</v>
      </c>
      <c r="AZL325">
        <v>4.9254435550785788E-28</v>
      </c>
      <c r="AZM325">
        <v>6.1107370775907665E-45</v>
      </c>
      <c r="AZN325">
        <v>5.0272226821709082E-47</v>
      </c>
      <c r="AZO325">
        <v>1.0986749394252178E-46</v>
      </c>
      <c r="AZP325">
        <v>7.4073141702781356E-46</v>
      </c>
      <c r="GAV325">
        <v>4.1014238072632573E-25</v>
      </c>
      <c r="GAW325">
        <v>7.6938168204743091E-24</v>
      </c>
      <c r="GIK325">
        <v>1.8772754661946054E-25</v>
      </c>
      <c r="GIL325">
        <v>8.7566983343806477E-25</v>
      </c>
      <c r="JVV325">
        <v>1.611883218054463E-28</v>
      </c>
      <c r="JVW325">
        <v>2.9751480848682828E-26</v>
      </c>
      <c r="KBT325">
        <v>2.1526469098429201E-24</v>
      </c>
      <c r="UXS325">
        <v>6.4613512232748735E-27</v>
      </c>
      <c r="UXT325">
        <v>6.1313860685670558E-26</v>
      </c>
      <c r="VPC325">
        <v>1.6215071494115684E-23</v>
      </c>
      <c r="VPD325">
        <v>4.5000633392338712E-25</v>
      </c>
      <c r="WWV325">
        <v>7.8803510389058786E-28</v>
      </c>
      <c r="WWW325">
        <v>4.5017988069671885E-25</v>
      </c>
      <c r="WWX325">
        <v>1.5775096739012288E-22</v>
      </c>
      <c r="WWY325">
        <v>3.7458970901825619E-22</v>
      </c>
      <c r="XBF325">
        <v>1.9729184597398669E-21</v>
      </c>
      <c r="XBG325">
        <v>6.5821027066544014E-22</v>
      </c>
    </row>
    <row r="326" spans="2:982 1353:1968 2177:2969 3161:3167 4780:4978 5157:6051 6313:6878 7354:7700 10670:11040 11307:11307 13925:14233 14519:15292 15565:16283" x14ac:dyDescent="0.25">
      <c r="B326" t="s">
        <v>1006</v>
      </c>
      <c r="C326" t="s">
        <v>1007</v>
      </c>
      <c r="D326" t="s">
        <v>39</v>
      </c>
      <c r="E326" t="s">
        <v>34</v>
      </c>
      <c r="F326" t="s">
        <v>30</v>
      </c>
      <c r="PN326">
        <v>3.5007338056594946E-22</v>
      </c>
      <c r="PO326">
        <v>1.1804402596599532E-21</v>
      </c>
      <c r="AHH326">
        <v>3.9029961316712145E-21</v>
      </c>
      <c r="AHI326">
        <v>1.8378728020751146E-20</v>
      </c>
      <c r="AZA326">
        <v>1.3081358353039088E-16</v>
      </c>
      <c r="AZB326">
        <v>2.5164167391653175E-17</v>
      </c>
      <c r="AZC326">
        <v>6.0066869762251243E-17</v>
      </c>
      <c r="AZD326">
        <v>1.5810322169951351E-18</v>
      </c>
      <c r="AZE326">
        <v>1.2042765474462307E-40</v>
      </c>
      <c r="AZF326">
        <v>2.6523691950311892E-41</v>
      </c>
      <c r="AZG326">
        <v>5.2893614921020143E-41</v>
      </c>
      <c r="AZH326">
        <v>1.2323936647353629E-42</v>
      </c>
      <c r="AZI326">
        <v>2.2488659340208874E-23</v>
      </c>
      <c r="AZJ326">
        <v>2.2789106067756361E-24</v>
      </c>
      <c r="AZK326">
        <v>8.8511346173809847E-24</v>
      </c>
      <c r="AZL326">
        <v>5.7160400968991084E-25</v>
      </c>
      <c r="AZM326">
        <v>8.400158391352084E-41</v>
      </c>
      <c r="AZN326">
        <v>1.8500999601753161E-41</v>
      </c>
      <c r="AZO326">
        <v>3.6894742296475702E-41</v>
      </c>
      <c r="AZP326">
        <v>8.5962827001742633E-43</v>
      </c>
      <c r="GAV326">
        <v>7.7504971617390513E-23</v>
      </c>
      <c r="GAW326">
        <v>1.1971680022963988E-21</v>
      </c>
      <c r="GIK326">
        <v>4.2634707415694788E-23</v>
      </c>
      <c r="GIL326">
        <v>2.8621912302745235E-22</v>
      </c>
      <c r="JVV326">
        <v>7.257157535250857E-26</v>
      </c>
      <c r="JVW326">
        <v>1.352157596154227E-23</v>
      </c>
      <c r="KBT326">
        <v>4.4133239046644206E-19</v>
      </c>
      <c r="KDJ326">
        <v>1.5183965474689053E-16</v>
      </c>
      <c r="KDO326">
        <v>6.3904490637102081E-18</v>
      </c>
      <c r="KDP326">
        <v>1.3279436988213972E-15</v>
      </c>
      <c r="UXS326">
        <v>2.3022276127518002E-23</v>
      </c>
      <c r="UXT326">
        <v>1.1682404143662605E-23</v>
      </c>
      <c r="VPC326">
        <v>1.9352904657925774E-21</v>
      </c>
      <c r="VPD326">
        <v>1.1199661450402172E-22</v>
      </c>
      <c r="WWV326">
        <v>1.2093133827385387E-25</v>
      </c>
      <c r="WWW326">
        <v>2.3462634449950806E-22</v>
      </c>
      <c r="WWX326">
        <v>3.9961666360466267E-21</v>
      </c>
      <c r="WWY326">
        <v>1.0336582084568728E-20</v>
      </c>
      <c r="XBF326">
        <v>8.3802381800615794E-18</v>
      </c>
      <c r="XBG326">
        <v>2.7934590697336776E-18</v>
      </c>
    </row>
    <row r="327" spans="2:982 1353:1968 2177:2969 3161:3167 4780:4978 5157:6051 6313:6878 7354:7700 10670:11040 11307:11307 13925:14233 14519:15292 15565:16283" x14ac:dyDescent="0.25">
      <c r="B327" t="s">
        <v>1008</v>
      </c>
      <c r="C327" t="s">
        <v>1007</v>
      </c>
      <c r="D327" t="s">
        <v>39</v>
      </c>
      <c r="E327" t="s">
        <v>40</v>
      </c>
      <c r="F327" t="s">
        <v>30</v>
      </c>
      <c r="PN327">
        <v>9.451453705812797E-22</v>
      </c>
      <c r="PO327">
        <v>4.2626575191381584E-21</v>
      </c>
      <c r="AHH327">
        <v>8.399399825537788E-21</v>
      </c>
      <c r="AHI327">
        <v>1.4699412002281044E-21</v>
      </c>
      <c r="AKS327">
        <v>1.0268481542648341E-19</v>
      </c>
      <c r="AKT327">
        <v>2.0792374801214989E-19</v>
      </c>
      <c r="AZA327">
        <v>1.3945348632416517E-16</v>
      </c>
      <c r="AZB327">
        <v>2.0912340420087927E-17</v>
      </c>
      <c r="AZC327">
        <v>2.9362690260149958E-17</v>
      </c>
      <c r="AZD327">
        <v>3.3423043555520121E-17</v>
      </c>
      <c r="AZE327">
        <v>1.2838159697585443E-40</v>
      </c>
      <c r="AZF327">
        <v>2.2042154818403518E-41</v>
      </c>
      <c r="AZG327">
        <v>2.585616394142562E-41</v>
      </c>
      <c r="AZH327">
        <v>2.6052819741209903E-41</v>
      </c>
      <c r="AZI327">
        <v>2.3973978552806762E-23</v>
      </c>
      <c r="AZJ327">
        <v>1.8938577836014529E-24</v>
      </c>
      <c r="AZK327">
        <v>4.3267299177727652E-24</v>
      </c>
      <c r="AZL327">
        <v>1.2083716891775586E-23</v>
      </c>
      <c r="AZM327">
        <v>8.9549672172145848E-41</v>
      </c>
      <c r="AZN327">
        <v>1.5375005294951368E-41</v>
      </c>
      <c r="AZO327">
        <v>1.8035380811995958E-41</v>
      </c>
      <c r="AZP327">
        <v>1.8172553607322572E-41</v>
      </c>
      <c r="GAV327">
        <v>1.4831923162211424E-22</v>
      </c>
      <c r="GAW327">
        <v>5.9505498811684567E-21</v>
      </c>
      <c r="GIK327">
        <v>9.6055677993923069E-23</v>
      </c>
      <c r="GIL327">
        <v>1.970143578743969E-21</v>
      </c>
      <c r="JVV327">
        <v>5.6415290242279055E-25</v>
      </c>
      <c r="JVW327">
        <v>7.4099536086079392E-23</v>
      </c>
      <c r="KBT327">
        <v>9.4902701432799764E-19</v>
      </c>
      <c r="UXS327">
        <v>5.6026041920563224E-24</v>
      </c>
      <c r="UXT327">
        <v>1.9271450004855824E-23</v>
      </c>
      <c r="UZV327">
        <v>1.0095130272617747E-14</v>
      </c>
      <c r="UZW327">
        <v>4.1022017662978428E-14</v>
      </c>
      <c r="VHV327">
        <v>1.9490373547374989E-16</v>
      </c>
      <c r="VHW327">
        <v>7.9200012909901428E-16</v>
      </c>
      <c r="VPC327">
        <v>7.3938823840229263E-21</v>
      </c>
      <c r="VPD327">
        <v>2.4490207374628678E-22</v>
      </c>
      <c r="WWV327">
        <v>5.1150924660232924E-25</v>
      </c>
      <c r="WWW327">
        <v>7.6511190843226844E-23</v>
      </c>
      <c r="WWX327">
        <v>9.8099741039748953E-21</v>
      </c>
      <c r="WWY327">
        <v>3.5637499964065341E-20</v>
      </c>
      <c r="XBF327">
        <v>2.0070754016782406E-17</v>
      </c>
      <c r="XBG327">
        <v>6.6908629365973423E-18</v>
      </c>
    </row>
    <row r="328" spans="2:982 1353:1968 2177:2969 3161:3167 4780:4978 5157:6051 6313:6878 7354:7700 10670:11040 11307:11307 13925:14233 14519:15292 15565:16283" x14ac:dyDescent="0.25">
      <c r="B328" t="s">
        <v>1009</v>
      </c>
      <c r="C328" t="s">
        <v>1010</v>
      </c>
      <c r="D328" t="s">
        <v>39</v>
      </c>
      <c r="E328" t="s">
        <v>49</v>
      </c>
      <c r="F328" t="s">
        <v>30</v>
      </c>
      <c r="PN328">
        <v>1.2067319495306187E-14</v>
      </c>
      <c r="PO328">
        <v>2.8834435042331247E-14</v>
      </c>
      <c r="AHH328">
        <v>4.3088792288809685E-15</v>
      </c>
      <c r="AHI328">
        <v>1.0362118935331216E-15</v>
      </c>
      <c r="AZA328">
        <v>5.7703952712550739E-13</v>
      </c>
      <c r="AZB328">
        <v>1.5051731659929831E-13</v>
      </c>
      <c r="AZC328">
        <v>2.3116734967928551E-13</v>
      </c>
      <c r="AZD328">
        <v>1.1825451265700163E-13</v>
      </c>
      <c r="AZE328">
        <v>5.3122553049765367E-37</v>
      </c>
      <c r="AZF328">
        <v>1.5864918793911559E-37</v>
      </c>
      <c r="AZG328">
        <v>2.0356106914999853E-37</v>
      </c>
      <c r="AZH328">
        <v>9.2177825580330367E-38</v>
      </c>
      <c r="AZI328">
        <v>9.9201049520293982E-20</v>
      </c>
      <c r="AZJ328">
        <v>1.3631108370418351E-20</v>
      </c>
      <c r="AZK328">
        <v>3.4063591131443567E-20</v>
      </c>
      <c r="AZL328">
        <v>4.2753558505438349E-20</v>
      </c>
      <c r="AZM328">
        <v>3.7054433314396554E-37</v>
      </c>
      <c r="AZN328">
        <v>1.1066214538683031E-37</v>
      </c>
      <c r="AZO328">
        <v>1.4198941125808675E-37</v>
      </c>
      <c r="AZP328">
        <v>6.429655119970922E-38</v>
      </c>
      <c r="CKP328">
        <v>2.1026125640343582E-13</v>
      </c>
      <c r="CKQ328">
        <v>1.5858336467282446E-13</v>
      </c>
      <c r="CKR328">
        <v>1.0753646569619635E-11</v>
      </c>
      <c r="CKT328">
        <v>4.9262156929715292E-15</v>
      </c>
      <c r="CKU328">
        <v>1.7296863425303432E-12</v>
      </c>
      <c r="CKV328">
        <v>6.7778762298109196E-13</v>
      </c>
      <c r="CKX328">
        <v>1.5667396980854995E-13</v>
      </c>
      <c r="CKY328">
        <v>9.1122778113774101E-13</v>
      </c>
      <c r="CLC328">
        <v>4.0283927318154431E-12</v>
      </c>
      <c r="CLD328">
        <v>1.9840985156164516E-11</v>
      </c>
      <c r="CLE328">
        <v>3.3557289511521443E-12</v>
      </c>
      <c r="CLF328">
        <v>5.762887483913456E-12</v>
      </c>
      <c r="CLG328">
        <v>1.3519545632871936E-11</v>
      </c>
      <c r="CLH328">
        <v>1.561768654412086E-11</v>
      </c>
      <c r="CLI328">
        <v>8.689077149141065E-12</v>
      </c>
      <c r="CLJ328">
        <v>3.9582831580409615E-12</v>
      </c>
      <c r="CLK328">
        <v>6.5021476314055097E-12</v>
      </c>
      <c r="CLL328">
        <v>1.21611892158661E-12</v>
      </c>
      <c r="CLM328">
        <v>2.8041971212184614E-11</v>
      </c>
      <c r="CLN328">
        <v>3.166522128226518E-11</v>
      </c>
      <c r="CLO328">
        <v>1.2136745829146011E-11</v>
      </c>
      <c r="CLP328">
        <v>9.1675265732047098E-12</v>
      </c>
      <c r="CLQ328">
        <v>1.1477009007353716E-11</v>
      </c>
      <c r="CLR328">
        <v>9.8985834972492844E-12</v>
      </c>
      <c r="CLS328">
        <v>4.2550741010958785E-11</v>
      </c>
      <c r="CLT328">
        <v>8.4570074270953707E-12</v>
      </c>
      <c r="CLU328">
        <v>1.8400307627839574E-11</v>
      </c>
      <c r="CLV328">
        <v>5.812644080065159E-11</v>
      </c>
      <c r="CLW328">
        <v>1.3837119771452253E-11</v>
      </c>
      <c r="CLX328">
        <v>1.7121654979986539E-12</v>
      </c>
      <c r="CLY328">
        <v>1.3914786049609943E-11</v>
      </c>
      <c r="CLZ328">
        <v>7.0167853004824621E-12</v>
      </c>
      <c r="CMA328">
        <v>4.3084650918922656E-11</v>
      </c>
      <c r="CMB328">
        <v>8.0533059164897205E-12</v>
      </c>
      <c r="CMC328">
        <v>3.3211703742740725E-11</v>
      </c>
      <c r="CMD328">
        <v>7.0149070780572547E-12</v>
      </c>
      <c r="CME328">
        <v>2.0909443432006617E-11</v>
      </c>
      <c r="CMF328">
        <v>3.8545258579838753E-14</v>
      </c>
      <c r="CMG328">
        <v>3.547401561181866E-12</v>
      </c>
      <c r="CMH328">
        <v>2.309972658756524E-11</v>
      </c>
      <c r="CMI328">
        <v>5.0687787892471992E-13</v>
      </c>
      <c r="CMK328">
        <v>8.289115220233771E-12</v>
      </c>
      <c r="CMM328">
        <v>5.0938584925159491E-12</v>
      </c>
      <c r="CMN328">
        <v>2.0548083234355344E-13</v>
      </c>
      <c r="CMO328">
        <v>9.7765970449322684E-13</v>
      </c>
      <c r="CMP328">
        <v>2.1411795341445052E-12</v>
      </c>
      <c r="CMQ328">
        <v>1.790938427404016E-13</v>
      </c>
      <c r="CMR328">
        <v>2.7751286192512667E-13</v>
      </c>
      <c r="CMS328">
        <v>1.6822790114809601E-11</v>
      </c>
      <c r="CMT328">
        <v>5.1592507100319272E-12</v>
      </c>
      <c r="CMU328">
        <v>2.0995032893495404E-11</v>
      </c>
      <c r="CMV328">
        <v>1.0870024535558288E-12</v>
      </c>
      <c r="CMW328">
        <v>1.624699466876174E-11</v>
      </c>
      <c r="CMX328">
        <v>4.2624924309138011E-12</v>
      </c>
      <c r="CMY328">
        <v>5.8866297949657867E-12</v>
      </c>
      <c r="CMZ328">
        <v>6.5214237237997884E-12</v>
      </c>
      <c r="CNA328">
        <v>1.9888186271464827E-11</v>
      </c>
      <c r="CNB328">
        <v>1.4771436727822834E-11</v>
      </c>
      <c r="CNC328">
        <v>1.0664102576927432E-11</v>
      </c>
      <c r="CND328">
        <v>3.1377680392967788E-12</v>
      </c>
      <c r="CNE328">
        <v>4.128327839984693E-12</v>
      </c>
      <c r="CNF328">
        <v>5.2608147226096855E-12</v>
      </c>
      <c r="CNG328">
        <v>2.1054149489168279E-11</v>
      </c>
      <c r="CNH328">
        <v>1.6220338915157705E-11</v>
      </c>
      <c r="CNI328">
        <v>3.5321903559258043E-12</v>
      </c>
      <c r="CNJ328">
        <v>4.5845539901881761E-11</v>
      </c>
      <c r="CNK328">
        <v>2.2655420619401856E-11</v>
      </c>
      <c r="CNM328">
        <v>1.8584385611452461E-12</v>
      </c>
      <c r="CNN328">
        <v>8.6234349491105181E-12</v>
      </c>
      <c r="CNO328">
        <v>3.0305869223721467E-12</v>
      </c>
      <c r="CNP328">
        <v>4.2264056243408065E-15</v>
      </c>
      <c r="CNQ328">
        <v>1.5674670328220599E-12</v>
      </c>
      <c r="CNR328">
        <v>2.9035982511298707E-11</v>
      </c>
      <c r="CNT328">
        <v>1.8027838229037384E-12</v>
      </c>
      <c r="CNU328">
        <v>5.9194922010331711E-12</v>
      </c>
      <c r="CNV328">
        <v>6.16737521774347E-12</v>
      </c>
      <c r="CNX328">
        <v>4.2597244463356094E-12</v>
      </c>
      <c r="COI328">
        <v>7.6440642291357845E-11</v>
      </c>
      <c r="COJ328">
        <v>1.3020629902810771E-12</v>
      </c>
      <c r="CYZ328">
        <v>2.4300622003254313E-11</v>
      </c>
      <c r="CZA328">
        <v>1.9105290060282974E-12</v>
      </c>
      <c r="CZB328">
        <v>2.4208698662214047E-12</v>
      </c>
      <c r="CZC328">
        <v>5.9169599221306165E-12</v>
      </c>
      <c r="CZG328">
        <v>2.1022264634593263E-12</v>
      </c>
      <c r="CZH328">
        <v>9.5259717589564999E-13</v>
      </c>
      <c r="CZI328">
        <v>1.8897962923563775E-11</v>
      </c>
      <c r="CZJ328">
        <v>2.3283100422587365E-13</v>
      </c>
      <c r="CZK328">
        <v>1.4842498299163479E-12</v>
      </c>
      <c r="CZM328">
        <v>7.1173550311714359E-13</v>
      </c>
      <c r="CZN328">
        <v>2.5393082955120073E-11</v>
      </c>
      <c r="CZO328">
        <v>1.7531554079114241E-12</v>
      </c>
      <c r="CZP328">
        <v>1.9887565689366968E-12</v>
      </c>
      <c r="CZQ328">
        <v>4.8726372224741327E-12</v>
      </c>
      <c r="CZR328">
        <v>5.8353219807162068E-16</v>
      </c>
      <c r="CZS328">
        <v>4.0369448454399014E-12</v>
      </c>
      <c r="CZT328">
        <v>5.6137496915988839E-13</v>
      </c>
      <c r="CZU328">
        <v>2.8286908193602246E-12</v>
      </c>
      <c r="CZV328">
        <v>3.0979672751664216E-13</v>
      </c>
      <c r="CZW328">
        <v>1.8508705572454213E-12</v>
      </c>
      <c r="CZX328">
        <v>5.4747772461910949E-12</v>
      </c>
      <c r="CZY328">
        <v>2.3358192001240028E-12</v>
      </c>
      <c r="DAA328">
        <v>5.9943286206725473E-13</v>
      </c>
      <c r="DAB328">
        <v>3.1080171484150544E-12</v>
      </c>
      <c r="DAC328">
        <v>9.1639327738071636E-12</v>
      </c>
      <c r="DAD328">
        <v>6.4211165905934496E-12</v>
      </c>
      <c r="DAH328">
        <v>2.3697824024824973E-11</v>
      </c>
      <c r="DAI328">
        <v>1.1993450657968028E-14</v>
      </c>
      <c r="DAJ328">
        <v>7.8880519231348648E-12</v>
      </c>
      <c r="DAK328">
        <v>2.0436222037874942E-11</v>
      </c>
      <c r="DAL328">
        <v>1.7719670983743974E-11</v>
      </c>
      <c r="DAM328">
        <v>2.0295631579665699E-11</v>
      </c>
      <c r="DAZ328">
        <v>4.4028652434083943E-10</v>
      </c>
      <c r="DBA328">
        <v>1.1927903774173408E-11</v>
      </c>
      <c r="DBB328">
        <v>4.7312222711405751E-11</v>
      </c>
      <c r="DBC328">
        <v>4.1271863255186039E-11</v>
      </c>
      <c r="DBE328">
        <v>1.760005137878759E-11</v>
      </c>
      <c r="DBF328">
        <v>7.0506563536141234E-11</v>
      </c>
      <c r="DBG328">
        <v>3.0986233102531187E-11</v>
      </c>
      <c r="DBH328">
        <v>2.0547082807992964E-10</v>
      </c>
      <c r="DBI328">
        <v>1.722832466405308E-11</v>
      </c>
      <c r="DBP328">
        <v>9.5741476396129014E-12</v>
      </c>
      <c r="DBQ328">
        <v>1.0453234115802225E-11</v>
      </c>
      <c r="DBS328">
        <v>5.9332968374947954E-11</v>
      </c>
      <c r="DBT328">
        <v>3.9317499429705042E-11</v>
      </c>
      <c r="DBU328">
        <v>6.7103561158745773E-12</v>
      </c>
      <c r="DBV328">
        <v>1.1556413720035925E-11</v>
      </c>
      <c r="DBW328">
        <v>2.6836933127485174E-11</v>
      </c>
      <c r="DBX328">
        <v>2.8086505625310314E-11</v>
      </c>
      <c r="DBY328">
        <v>1.7224522875013278E-11</v>
      </c>
      <c r="DBZ328">
        <v>7.1292111245461371E-12</v>
      </c>
      <c r="DCA328">
        <v>1.1746018145357157E-11</v>
      </c>
      <c r="DCB328">
        <v>2.2405113044356131E-12</v>
      </c>
      <c r="DCC328">
        <v>5.5182875131777777E-11</v>
      </c>
      <c r="DCD328">
        <v>6.247347013906623E-11</v>
      </c>
      <c r="DCE328">
        <v>2.3955328605452311E-11</v>
      </c>
      <c r="DCF328">
        <v>1.8025656458030195E-11</v>
      </c>
      <c r="DCG328">
        <v>2.2801284747739592E-11</v>
      </c>
      <c r="DCH328">
        <v>1.9594942209872194E-11</v>
      </c>
      <c r="DCI328">
        <v>8.3855540231279201E-11</v>
      </c>
      <c r="DCJ328">
        <v>1.6855120418946699E-11</v>
      </c>
      <c r="DCK328">
        <v>3.6224351088442083E-11</v>
      </c>
      <c r="DCL328">
        <v>1.1545329033442184E-10</v>
      </c>
      <c r="DCM328">
        <v>2.7292960638825318E-11</v>
      </c>
      <c r="DCN328">
        <v>3.394334337426016E-12</v>
      </c>
      <c r="DCO328">
        <v>2.7548436445311238E-11</v>
      </c>
      <c r="DCP328">
        <v>1.3720490907699432E-11</v>
      </c>
      <c r="DCQ328">
        <v>8.5462796463613957E-11</v>
      </c>
      <c r="DCR328">
        <v>1.5551550466293014E-11</v>
      </c>
      <c r="DCS328">
        <v>6.5575647577917227E-11</v>
      </c>
      <c r="DCT328">
        <v>1.3836276648834543E-11</v>
      </c>
      <c r="DCU328">
        <v>4.2669547036543492E-11</v>
      </c>
      <c r="DCV328">
        <v>7.1546616085170206E-14</v>
      </c>
      <c r="DCW328">
        <v>6.1773744944651194E-12</v>
      </c>
      <c r="DCX328">
        <v>4.5488263780800203E-11</v>
      </c>
      <c r="DCY328">
        <v>4.7821051902324545E-11</v>
      </c>
      <c r="DDA328">
        <v>1.4095588730495167E-12</v>
      </c>
      <c r="DDB328">
        <v>4.2713276217251044E-11</v>
      </c>
      <c r="DDC328">
        <v>1.3761630910150558E-10</v>
      </c>
      <c r="DDD328">
        <v>7.3644750770241347E-13</v>
      </c>
      <c r="DDE328">
        <v>7.8503797391235429E-11</v>
      </c>
      <c r="DDG328">
        <v>4.7818649670207722E-11</v>
      </c>
      <c r="DDH328">
        <v>6.7696582213649628E-15</v>
      </c>
      <c r="DDI328">
        <v>9.2632275479889924E-12</v>
      </c>
      <c r="DDJ328">
        <v>1.9756970666199871E-10</v>
      </c>
      <c r="DDK328">
        <v>4.1883754228494722E-11</v>
      </c>
      <c r="DDL328">
        <v>4.3011339015483024E-11</v>
      </c>
      <c r="DDM328">
        <v>7.3846683989684341E-11</v>
      </c>
      <c r="DDN328">
        <v>2.8719039192518416E-11</v>
      </c>
      <c r="DDO328">
        <v>1.8302111050479831E-12</v>
      </c>
      <c r="DDP328">
        <v>1.0880736178918347E-10</v>
      </c>
      <c r="DDQ328">
        <v>1.1872100842208582E-11</v>
      </c>
      <c r="DDR328">
        <v>9.5566178755615495E-12</v>
      </c>
      <c r="DDS328">
        <v>7.9906053827227078E-11</v>
      </c>
      <c r="DDT328">
        <v>1.2810112352620484E-12</v>
      </c>
      <c r="DDU328">
        <v>2.0678785690492438E-11</v>
      </c>
      <c r="DDV328">
        <v>2.1179228774540572E-11</v>
      </c>
      <c r="DDW328">
        <v>3.9733391395259616E-11</v>
      </c>
      <c r="DDX328">
        <v>3.7650274765302472E-11</v>
      </c>
      <c r="DDY328">
        <v>5.3454760631829817E-10</v>
      </c>
      <c r="DDZ328">
        <v>1.5408872872639449E-10</v>
      </c>
      <c r="DEA328">
        <v>9.0186626366255123E-10</v>
      </c>
      <c r="DEB328">
        <v>2.1949919343764108E-10</v>
      </c>
      <c r="DEE328">
        <v>6.3869707624347438E-12</v>
      </c>
      <c r="DEF328">
        <v>8.7853252534200418E-10</v>
      </c>
      <c r="DEG328">
        <v>2.55176114276402E-10</v>
      </c>
      <c r="DEH328">
        <v>7.1758713210300324E-11</v>
      </c>
      <c r="DEI328">
        <v>8.7888777821555677E-16</v>
      </c>
      <c r="DEJ328">
        <v>1.3023913956590986E-10</v>
      </c>
      <c r="DEL328">
        <v>4.8097919462013726E-11</v>
      </c>
      <c r="DEN328">
        <v>2.3503208943527404E-9</v>
      </c>
      <c r="DEP328">
        <v>3.2710348672562969E-11</v>
      </c>
      <c r="DES328">
        <v>1.1176368317117104E-12</v>
      </c>
      <c r="DET328">
        <v>2.8973854301171553E-10</v>
      </c>
      <c r="DEU328">
        <v>4.2992242185338137E-10</v>
      </c>
      <c r="DEW328">
        <v>4.7422148120050234E-14</v>
      </c>
      <c r="DEX328">
        <v>1.2866589636801659E-11</v>
      </c>
      <c r="DEY328">
        <v>4.3629694084538789E-10</v>
      </c>
      <c r="DEZ328">
        <v>4.4045067613082096E-10</v>
      </c>
      <c r="DFA328">
        <v>1.5770049988976133E-9</v>
      </c>
      <c r="DFB328">
        <v>3.3954765456453731E-9</v>
      </c>
      <c r="DFC328">
        <v>8.3367152451492097E-10</v>
      </c>
      <c r="DFD328">
        <v>1.0818316919313371E-9</v>
      </c>
      <c r="DFF328">
        <v>1.7133096857864229E-10</v>
      </c>
      <c r="DFG328">
        <v>8.9731190936030277E-12</v>
      </c>
      <c r="DFH328">
        <v>3.9608586889378317E-10</v>
      </c>
      <c r="DFI328">
        <v>1.6241768035228436E-11</v>
      </c>
      <c r="DFJ328">
        <v>3.6683326405252555E-13</v>
      </c>
      <c r="DFK328">
        <v>2.9415875911482289E-11</v>
      </c>
      <c r="DFL328">
        <v>1.0625051798878404E-10</v>
      </c>
      <c r="DFM328">
        <v>1.8364193129278674E-10</v>
      </c>
      <c r="DFN328">
        <v>2.3997380914181776E-10</v>
      </c>
      <c r="DFO328">
        <v>3.6385361268323665E-11</v>
      </c>
      <c r="DFP328">
        <v>2.4500444682031052E-13</v>
      </c>
      <c r="DFQ328">
        <v>9.6087149430354666E-12</v>
      </c>
      <c r="DFS328">
        <v>1.7141159089237652E-11</v>
      </c>
      <c r="DFT328">
        <v>1.0359659293329232E-13</v>
      </c>
      <c r="DFU328">
        <v>8.0769558042153757E-11</v>
      </c>
      <c r="DFW328">
        <v>7.3995265846288901E-11</v>
      </c>
      <c r="DFX328">
        <v>5.8650304351801653E-11</v>
      </c>
      <c r="DFY328">
        <v>3.6908462894845784E-12</v>
      </c>
      <c r="DFZ328">
        <v>6.2905315127416039E-13</v>
      </c>
      <c r="DGA328">
        <v>1.0838199122102904E-12</v>
      </c>
      <c r="DGB328">
        <v>2.5176909908810661E-12</v>
      </c>
      <c r="DGC328">
        <v>2.6365510120437629E-12</v>
      </c>
      <c r="DGD328">
        <v>1.6161444597952743E-12</v>
      </c>
      <c r="DGE328">
        <v>6.6846643381944951E-13</v>
      </c>
      <c r="DGF328">
        <v>1.1026291546370407E-12</v>
      </c>
      <c r="DGG328">
        <v>2.103581072154506E-13</v>
      </c>
      <c r="DGH328">
        <v>5.1801371243572792E-12</v>
      </c>
      <c r="DGI328">
        <v>5.8645599663151934E-12</v>
      </c>
      <c r="DGJ328">
        <v>2.2481812623798118E-12</v>
      </c>
      <c r="DGK328">
        <v>1.6937193938654477E-12</v>
      </c>
      <c r="DGL328">
        <v>2.141676611192218E-12</v>
      </c>
      <c r="DGM328">
        <v>1.837491605008832E-12</v>
      </c>
      <c r="DGN328">
        <v>7.8717293022544105E-12</v>
      </c>
      <c r="DGO328">
        <v>1.5811596856067552E-12</v>
      </c>
      <c r="DGP328">
        <v>3.3985846115915437E-12</v>
      </c>
      <c r="DGQ328">
        <v>1.0837898475619326E-11</v>
      </c>
      <c r="DGR328">
        <v>2.5599728243157096E-12</v>
      </c>
      <c r="DGS328">
        <v>3.1857439591484388E-13</v>
      </c>
      <c r="DGT328">
        <v>2.5843535178806241E-12</v>
      </c>
      <c r="DGU328">
        <v>1.2891619419941151E-12</v>
      </c>
      <c r="DGV328">
        <v>8.0226272927949303E-12</v>
      </c>
      <c r="DGW328">
        <v>1.4613178205468847E-12</v>
      </c>
      <c r="DGX328">
        <v>6.1557390974920478E-12</v>
      </c>
      <c r="DGY328">
        <v>1.3009012228140237E-12</v>
      </c>
      <c r="DGZ328">
        <v>4.004401935257734E-12</v>
      </c>
      <c r="DHA328">
        <v>6.7184017543391524E-15</v>
      </c>
      <c r="DHB328">
        <v>5.7963242569561751E-13</v>
      </c>
      <c r="DHC328">
        <v>4.2701057813148348E-12</v>
      </c>
      <c r="DHD328">
        <v>1.0189030552298026E-11</v>
      </c>
      <c r="DHE328">
        <v>8.9979511193650375E-12</v>
      </c>
      <c r="DHF328">
        <v>9.4642226881592645E-11</v>
      </c>
      <c r="DHG328">
        <v>6.5798527236405105E-12</v>
      </c>
      <c r="DHH328">
        <v>5.5127208177153729E-14</v>
      </c>
      <c r="DHI328">
        <v>2.0796438620003025E-11</v>
      </c>
      <c r="DHJ328">
        <v>6.1356080905722171E-10</v>
      </c>
      <c r="DHK328">
        <v>2.1310145626099408E-11</v>
      </c>
      <c r="DHM328">
        <v>9.5202781445508738E-12</v>
      </c>
      <c r="DHN328">
        <v>2.4748575271324255E-10</v>
      </c>
      <c r="DHO328">
        <v>3.221682084871856E-11</v>
      </c>
      <c r="DHS328">
        <v>1.8853320407071534E-14</v>
      </c>
      <c r="DHT328">
        <v>1.1220170433741902E-12</v>
      </c>
      <c r="DHW328">
        <v>8.2398763289221933E-13</v>
      </c>
      <c r="DIC328">
        <v>1.5375104889445871E-9</v>
      </c>
      <c r="DID328">
        <v>7.0598069351099742E-11</v>
      </c>
      <c r="DIE328">
        <v>1.6064185080599849E-9</v>
      </c>
      <c r="DIF328">
        <v>6.5017735321274696E-10</v>
      </c>
      <c r="DIH328">
        <v>3.2992595176663524E-10</v>
      </c>
      <c r="DII328">
        <v>2.1310468640515627E-10</v>
      </c>
      <c r="DIJ328">
        <v>5.9541233278034975E-11</v>
      </c>
      <c r="DIK328">
        <v>9.1426460025171919E-13</v>
      </c>
      <c r="DIL328">
        <v>3.6167981262875841E-11</v>
      </c>
      <c r="DIN328">
        <v>2.0524784019054506E-12</v>
      </c>
      <c r="DIO328">
        <v>6.4053664968527832E-9</v>
      </c>
      <c r="DIQ328">
        <v>1.2626615460087484E-9</v>
      </c>
      <c r="DIR328">
        <v>7.1118268351681828E-14</v>
      </c>
      <c r="DIS328">
        <v>1.3750589312135544E-12</v>
      </c>
      <c r="DIT328">
        <v>2.1282628376797458E-10</v>
      </c>
      <c r="DIU328">
        <v>5.7457696405547089E-11</v>
      </c>
      <c r="DIV328">
        <v>6.0441412089265375E-10</v>
      </c>
      <c r="DIW328">
        <v>4.1600641141154138E-11</v>
      </c>
      <c r="DIX328">
        <v>3.6754674120882636E-12</v>
      </c>
      <c r="DIY328">
        <v>2.7226533219442928E-12</v>
      </c>
      <c r="DIZ328">
        <v>2.6828433824080183E-10</v>
      </c>
      <c r="DJA328">
        <v>7.7235677067131551E-11</v>
      </c>
      <c r="DJB328">
        <v>2.5096437867777992E-10</v>
      </c>
      <c r="DJC328">
        <v>7.2508860989256696E-10</v>
      </c>
      <c r="DJD328">
        <v>1.4998310844971547E-10</v>
      </c>
      <c r="DJE328">
        <v>2.0263823158725905E-10</v>
      </c>
      <c r="DQO328">
        <v>6.3199304742279356E-15</v>
      </c>
      <c r="DQP328">
        <v>4.0317960634179496E-13</v>
      </c>
      <c r="DQQ328">
        <v>2.7116593601841034E-13</v>
      </c>
      <c r="DQS328">
        <v>5.7802200646894664E-15</v>
      </c>
      <c r="DQT328">
        <v>5.4456757844757196E-14</v>
      </c>
      <c r="DQU328">
        <v>4.4114523948848107E-14</v>
      </c>
      <c r="GAV328">
        <v>4.5811448947073847E-15</v>
      </c>
      <c r="GAW328">
        <v>6.6048952050090969E-14</v>
      </c>
      <c r="GIK328">
        <v>4.0631090966439333E-15</v>
      </c>
      <c r="GIL328">
        <v>1.2724784798667418E-14</v>
      </c>
      <c r="HMR328">
        <v>2.32218562239596E-14</v>
      </c>
      <c r="HMS328">
        <v>2.585407969939818E-14</v>
      </c>
      <c r="HMU328">
        <v>6.3089376971575609E-13</v>
      </c>
      <c r="HMV328">
        <v>1.433145501973553E-12</v>
      </c>
      <c r="HMW328">
        <v>7.3578801736397296E-13</v>
      </c>
      <c r="HMX328">
        <v>4.9399102334974609E-13</v>
      </c>
      <c r="HMY328">
        <v>9.8360593580800246E-15</v>
      </c>
      <c r="HNA328">
        <v>3.4854140132101243E-13</v>
      </c>
      <c r="HNB328">
        <v>8.1934101244984958E-15</v>
      </c>
      <c r="HNC328">
        <v>1.0248885222557543E-11</v>
      </c>
      <c r="HND328">
        <v>1.4039683639972662E-11</v>
      </c>
      <c r="HNE328">
        <v>7.2514823935741931E-12</v>
      </c>
      <c r="HNF328">
        <v>5.4220512210566998E-14</v>
      </c>
      <c r="HNG328">
        <v>1.6978141494746819E-13</v>
      </c>
      <c r="HNI328">
        <v>1.8201303869310864E-13</v>
      </c>
      <c r="HNJ328">
        <v>2.5062627732057254E-13</v>
      </c>
      <c r="HNK328">
        <v>4.3820663238342116E-15</v>
      </c>
      <c r="HNM328">
        <v>2.1941757758424688E-16</v>
      </c>
      <c r="HNN328">
        <v>5.4673917382861395E-14</v>
      </c>
      <c r="HNO328">
        <v>1.7595896805313656E-13</v>
      </c>
      <c r="HNP328">
        <v>4.624281992529682E-14</v>
      </c>
      <c r="HNQ328">
        <v>4.3396987607408151E-14</v>
      </c>
      <c r="HNS328">
        <v>8.795583448205811E-14</v>
      </c>
      <c r="HNT328">
        <v>7.8160284783299487E-15</v>
      </c>
      <c r="HNU328">
        <v>4.9858940759667904E-16</v>
      </c>
      <c r="HNV328">
        <v>2.5949811968381525E-13</v>
      </c>
      <c r="HNW328">
        <v>1.0690916067225125E-14</v>
      </c>
      <c r="HNX328">
        <v>7.9359195389402571E-13</v>
      </c>
      <c r="HNY328">
        <v>1.0433892358498874E-14</v>
      </c>
      <c r="HNZ328">
        <v>7.8402694413263166E-15</v>
      </c>
      <c r="HOD328">
        <v>5.0764677085146165E-13</v>
      </c>
      <c r="HOE328">
        <v>3.1516484462697633E-14</v>
      </c>
      <c r="HOF328">
        <v>8.1918449564367047E-14</v>
      </c>
      <c r="HOG328">
        <v>5.387466389761987E-12</v>
      </c>
      <c r="HOH328">
        <v>4.7337844465631799E-13</v>
      </c>
      <c r="HOI328">
        <v>1.023906817272713E-12</v>
      </c>
      <c r="HOJ328">
        <v>1.6435807827995003E-15</v>
      </c>
      <c r="HOK328">
        <v>6.0824500943018983E-12</v>
      </c>
      <c r="HOL328">
        <v>3.7978216582400374E-13</v>
      </c>
      <c r="HOM328">
        <v>6.5383677680629569E-12</v>
      </c>
      <c r="HON328">
        <v>1.6020633886929672E-12</v>
      </c>
      <c r="HOO328">
        <v>9.2197517841348378E-12</v>
      </c>
      <c r="HOP328">
        <v>7.3577789391734745E-14</v>
      </c>
      <c r="HOQ328">
        <v>2.8401627598328087E-13</v>
      </c>
      <c r="HOV328">
        <v>1.3058374430691086E-13</v>
      </c>
      <c r="HOW328">
        <v>6.2859418966306344E-14</v>
      </c>
      <c r="HOX328">
        <v>3.6664372706158552E-15</v>
      </c>
      <c r="HOZ328">
        <v>9.4715223481774159E-15</v>
      </c>
      <c r="HPB328">
        <v>9.1496789123819729E-13</v>
      </c>
      <c r="HPD328">
        <v>3.0506737797845936E-13</v>
      </c>
      <c r="HPE328">
        <v>9.7046225126286469E-15</v>
      </c>
      <c r="HPF328">
        <v>1.1113522228907874E-14</v>
      </c>
      <c r="HQL328">
        <v>1.5734354176961782E-11</v>
      </c>
      <c r="HQN328">
        <v>8.2633379146403878E-12</v>
      </c>
      <c r="HQO328">
        <v>6.3484758885187503E-13</v>
      </c>
      <c r="HQP328">
        <v>2.3627397692648086E-12</v>
      </c>
      <c r="HQQ328">
        <v>3.6777317289579976E-13</v>
      </c>
      <c r="HQS328">
        <v>2.2503064935516553E-12</v>
      </c>
      <c r="HQV328">
        <v>7.7045822278186643E-12</v>
      </c>
      <c r="HQW328">
        <v>1.3358940454425224E-12</v>
      </c>
      <c r="HQY328">
        <v>1.7550802424453038E-10</v>
      </c>
      <c r="HQZ328">
        <v>5.4790376568533484E-11</v>
      </c>
      <c r="HRA328">
        <v>1.9021472559753141E-14</v>
      </c>
      <c r="HRB328">
        <v>3.8944660452333911E-13</v>
      </c>
      <c r="HRC328">
        <v>7.3091227073605885E-12</v>
      </c>
      <c r="HRD328">
        <v>3.6358259169047694E-12</v>
      </c>
      <c r="HRE328">
        <v>3.6774660264788063E-11</v>
      </c>
      <c r="HRG328">
        <v>2.093388077910629E-11</v>
      </c>
      <c r="HRI328">
        <v>1.3867571845050658E-12</v>
      </c>
      <c r="HRJ328">
        <v>4.070581751975337E-11</v>
      </c>
      <c r="HRK328">
        <v>7.56732142988761E-11</v>
      </c>
      <c r="HRM328">
        <v>3.7934977204832726E-12</v>
      </c>
      <c r="HRN328">
        <v>2.6289687789767947E-12</v>
      </c>
      <c r="HRP328">
        <v>2.4575732619419205E-11</v>
      </c>
      <c r="HRQ328">
        <v>1.0538180613226953E-10</v>
      </c>
      <c r="HRR328">
        <v>2.0546018919675986E-10</v>
      </c>
      <c r="HRS328">
        <v>3.5053973804269648E-10</v>
      </c>
      <c r="HRT328">
        <v>3.6586641317769495E-10</v>
      </c>
      <c r="HRU328">
        <v>2.0411624240229831E-10</v>
      </c>
      <c r="HRV328">
        <v>7.8420432745266118E-12</v>
      </c>
      <c r="HRX328">
        <v>3.4468365316044955E-12</v>
      </c>
      <c r="HRY328">
        <v>5.6559287018588267E-14</v>
      </c>
      <c r="HRZ328">
        <v>9.3198288646562062E-13</v>
      </c>
      <c r="HSA328">
        <v>4.3079864745408597E-13</v>
      </c>
      <c r="HSB328">
        <v>7.7433971657405381E-12</v>
      </c>
      <c r="HSC328">
        <v>1.5223666042341107E-12</v>
      </c>
      <c r="HSD328">
        <v>8.8399235372971939E-12</v>
      </c>
      <c r="HSE328">
        <v>5.399870584307785E-13</v>
      </c>
      <c r="HSF328">
        <v>3.9929170063502843E-12</v>
      </c>
      <c r="HSG328">
        <v>7.4391444796575926E-13</v>
      </c>
      <c r="HSH328">
        <v>1.8933231074382403E-12</v>
      </c>
      <c r="HSI328">
        <v>3.5864699644660862E-11</v>
      </c>
      <c r="HSJ328">
        <v>1.9393663159447249E-11</v>
      </c>
      <c r="HSK328">
        <v>2.5716136375238226E-13</v>
      </c>
      <c r="HSL328">
        <v>1.0011301196564264E-12</v>
      </c>
      <c r="HSM328">
        <v>3.6466381389972939E-12</v>
      </c>
      <c r="HSN328">
        <v>4.9073831212164668E-13</v>
      </c>
      <c r="HSO328">
        <v>2.0662962408120536E-11</v>
      </c>
      <c r="HSQ328">
        <v>5.0880206010864225E-12</v>
      </c>
      <c r="HSR328">
        <v>3.174781750103989E-12</v>
      </c>
      <c r="HSS328">
        <v>1.2923136038268156E-12</v>
      </c>
      <c r="HST328">
        <v>6.6541421418946142E-11</v>
      </c>
      <c r="HSU328">
        <v>1.3737727477894958E-10</v>
      </c>
      <c r="HSV328">
        <v>4.4433066411575186E-11</v>
      </c>
      <c r="HSW328">
        <v>2.1605886329633104E-12</v>
      </c>
      <c r="HSX328">
        <v>1.259039832917281E-11</v>
      </c>
      <c r="HSY328">
        <v>5.6778040391550563E-13</v>
      </c>
      <c r="HSZ328">
        <v>2.5701184247520634E-12</v>
      </c>
      <c r="HTA328">
        <v>1.4279208739641728E-11</v>
      </c>
      <c r="HTB328">
        <v>1.9263681933065413E-11</v>
      </c>
      <c r="HTC328">
        <v>3.7093260782036338E-11</v>
      </c>
      <c r="HTD328">
        <v>2.1347606349556481E-11</v>
      </c>
      <c r="HTE328">
        <v>2.4974644347809141E-11</v>
      </c>
      <c r="HTG328">
        <v>6.8558975930010856E-12</v>
      </c>
      <c r="HTH328">
        <v>2.7159122841528545E-11</v>
      </c>
      <c r="HTJ328">
        <v>2.5314073044656179E-11</v>
      </c>
      <c r="HTK328">
        <v>1.6116645274558733E-11</v>
      </c>
      <c r="HTL328">
        <v>5.2212664266628985E-11</v>
      </c>
      <c r="HTM328">
        <v>4.5855325043193239E-12</v>
      </c>
      <c r="HTO328">
        <v>2.0906306781919057E-12</v>
      </c>
      <c r="HTR328">
        <v>2.1024366578274472E-11</v>
      </c>
      <c r="HTU328">
        <v>1.9867288656172986E-11</v>
      </c>
      <c r="HTW328">
        <v>1.239865679145331E-11</v>
      </c>
      <c r="HTX328">
        <v>1.8741360155401037E-10</v>
      </c>
      <c r="HTY328">
        <v>8.8674199179173906E-12</v>
      </c>
      <c r="HTZ328">
        <v>1.887793109828942E-13</v>
      </c>
      <c r="HUB328">
        <v>1.5182155102421338E-11</v>
      </c>
      <c r="HUC328">
        <v>5.0710601331742016E-11</v>
      </c>
      <c r="HUF328">
        <v>2.925877061978358E-12</v>
      </c>
      <c r="HUG328">
        <v>1.6138209653026994E-11</v>
      </c>
      <c r="HUJ328">
        <v>1.4813485505036809E-10</v>
      </c>
      <c r="HUK328">
        <v>2.5422822142114695E-10</v>
      </c>
      <c r="HUL328">
        <v>6.1905148745920019E-13</v>
      </c>
      <c r="HUM328">
        <v>1.4952450496635976E-13</v>
      </c>
      <c r="HUN328">
        <v>1.1608661188329097E-11</v>
      </c>
      <c r="HUO328">
        <v>8.8454904326873604E-13</v>
      </c>
      <c r="HUP328">
        <v>3.7958293754652945E-11</v>
      </c>
      <c r="HUS328">
        <v>9.7816955361091597E-12</v>
      </c>
      <c r="HUU328">
        <v>2.7578390939361075E-11</v>
      </c>
      <c r="HUV328">
        <v>7.0498832641572877E-10</v>
      </c>
      <c r="HUW328">
        <v>2.9146895144395298E-12</v>
      </c>
      <c r="HUX328">
        <v>2.2756136200383631E-9</v>
      </c>
      <c r="HUZ328">
        <v>2.3553383325920892E-12</v>
      </c>
      <c r="HVA328">
        <v>1.9278806131813295E-12</v>
      </c>
      <c r="HVB328">
        <v>2.7615416421459069E-12</v>
      </c>
      <c r="HVC328">
        <v>1.489146736511698E-11</v>
      </c>
      <c r="HVE328">
        <v>8.7216419623240878E-11</v>
      </c>
      <c r="HVF328">
        <v>1.3175863183553562E-12</v>
      </c>
      <c r="HVG328">
        <v>3.4096308489553118E-11</v>
      </c>
      <c r="HVH328">
        <v>6.1039872007209765E-11</v>
      </c>
      <c r="HVI328">
        <v>1.3224951468562641E-10</v>
      </c>
      <c r="HVJ328">
        <v>2.1496145860717771E-10</v>
      </c>
      <c r="HVK328">
        <v>1.2739664186331661E-10</v>
      </c>
      <c r="HVL328">
        <v>1.2057764046187071E-10</v>
      </c>
      <c r="HVM328">
        <v>1.2417110346285935E-11</v>
      </c>
      <c r="HVN328">
        <v>3.4182165597549975E-12</v>
      </c>
      <c r="HVO328">
        <v>4.1192690843369756E-11</v>
      </c>
      <c r="HVP328">
        <v>1.3757317761961466E-13</v>
      </c>
      <c r="HVQ328">
        <v>1.0558944992616269E-11</v>
      </c>
      <c r="HVR328">
        <v>1.4297460555646926E-12</v>
      </c>
      <c r="HVS328">
        <v>1.541477184876894E-11</v>
      </c>
      <c r="HVT328">
        <v>2.0800863496109635E-13</v>
      </c>
      <c r="HVV328">
        <v>6.8042818914097298E-13</v>
      </c>
      <c r="HVY328">
        <v>4.2062317541061724E-12</v>
      </c>
      <c r="HWB328">
        <v>1.2837104329027657E-12</v>
      </c>
      <c r="HWC328">
        <v>7.7604563052542978E-15</v>
      </c>
      <c r="HWD328">
        <v>7.3240192849861506E-12</v>
      </c>
      <c r="HWE328">
        <v>7.3868414440029507E-11</v>
      </c>
      <c r="HWF328">
        <v>1.0414484255236236E-11</v>
      </c>
      <c r="HWG328">
        <v>3.6153219554472826E-13</v>
      </c>
      <c r="HWH328">
        <v>3.3644464918608367E-11</v>
      </c>
      <c r="HWI328">
        <v>1.026834277968621E-11</v>
      </c>
      <c r="HWJ328">
        <v>3.3261115054947088E-11</v>
      </c>
      <c r="HWK328">
        <v>1.2616589001868218E-11</v>
      </c>
      <c r="HWL328">
        <v>9.7924091140260123E-13</v>
      </c>
      <c r="HWM328">
        <v>1.5150560797193877E-12</v>
      </c>
      <c r="HWN328">
        <v>8.9759071168087287E-12</v>
      </c>
      <c r="HWO328">
        <v>3.9178512891993257E-12</v>
      </c>
      <c r="HWP328">
        <v>5.3342320592165303E-11</v>
      </c>
      <c r="HWQ328">
        <v>3.0270522156456179E-11</v>
      </c>
      <c r="HWR328">
        <v>8.9986421309972906E-11</v>
      </c>
      <c r="HWS328">
        <v>8.3386901982558982E-12</v>
      </c>
      <c r="HWT328">
        <v>3.8464388414070936E-13</v>
      </c>
      <c r="HWU328">
        <v>5.7954437245757681E-12</v>
      </c>
      <c r="HWV328">
        <v>1.2053107317153688E-13</v>
      </c>
      <c r="HWW328">
        <v>2.2519434908725425E-11</v>
      </c>
      <c r="HWY328">
        <v>2.6896106946729382E-12</v>
      </c>
      <c r="HWZ328">
        <v>2.379114259543875E-12</v>
      </c>
      <c r="HXA328">
        <v>1.0345312297599251E-11</v>
      </c>
      <c r="HXB328">
        <v>2.5714044645259827E-11</v>
      </c>
      <c r="HXC328">
        <v>2.1185142149803092E-9</v>
      </c>
      <c r="HXD328">
        <v>2.6044054285077935E-12</v>
      </c>
      <c r="HXE328">
        <v>4.1311629858784584E-9</v>
      </c>
      <c r="HXF328">
        <v>1.7138433864159087E-10</v>
      </c>
      <c r="HXG328">
        <v>5.8318833492609431E-12</v>
      </c>
      <c r="HXH328">
        <v>5.5121657349017081E-13</v>
      </c>
      <c r="HXI328">
        <v>1.9614680910572901E-12</v>
      </c>
      <c r="HXJ328">
        <v>7.1329910429254445E-11</v>
      </c>
      <c r="HXK328">
        <v>2.0182392297402914E-12</v>
      </c>
      <c r="HXL328">
        <v>5.3261890355967558E-11</v>
      </c>
      <c r="HXM328">
        <v>1.2148649185952972E-12</v>
      </c>
      <c r="HXN328">
        <v>5.8027540915572684E-12</v>
      </c>
      <c r="HXO328">
        <v>3.2373131453696221E-11</v>
      </c>
      <c r="HXP328">
        <v>4.3671692946829158E-11</v>
      </c>
      <c r="HXQ328">
        <v>7.1482037493100317E-11</v>
      </c>
      <c r="HXR328">
        <v>4.8400133623450798E-11</v>
      </c>
      <c r="HXS328">
        <v>5.6582942604786189E-11</v>
      </c>
      <c r="JVV328">
        <v>6.6908083293859054E-19</v>
      </c>
      <c r="JVW328">
        <v>6.2907385944980803E-17</v>
      </c>
      <c r="KBT328">
        <v>1.454652855755399E-14</v>
      </c>
      <c r="PGL328">
        <v>1.1847858527243756E-12</v>
      </c>
      <c r="PGM328">
        <v>1.5280299405958259E-11</v>
      </c>
      <c r="PGN328">
        <v>1.3629602956174974E-10</v>
      </c>
      <c r="PGQ328">
        <v>7.1277828924122922E-11</v>
      </c>
      <c r="PGR328">
        <v>2.4767958288166414E-12</v>
      </c>
      <c r="PGS328">
        <v>5.5589276392855804E-11</v>
      </c>
      <c r="PGT328">
        <v>2.7503130218791259E-12</v>
      </c>
      <c r="PGU328">
        <v>6.2142254664669158E-10</v>
      </c>
      <c r="PGV328">
        <v>1.7218223238189438E-11</v>
      </c>
      <c r="PGW328">
        <v>8.8050541481984583E-13</v>
      </c>
      <c r="PGX328">
        <v>3.4037869236159836E-11</v>
      </c>
      <c r="PGY328">
        <v>1.7062287568721047E-10</v>
      </c>
      <c r="PGZ328">
        <v>1.5504555598388484E-12</v>
      </c>
      <c r="PHA328">
        <v>1.5573556125898055E-12</v>
      </c>
      <c r="PHB328">
        <v>1.0385299176020245E-11</v>
      </c>
      <c r="PHC328">
        <v>3.2289584622738903E-11</v>
      </c>
      <c r="PHE328">
        <v>1.5484848817095085E-11</v>
      </c>
      <c r="PHF328">
        <v>6.4757172034816769E-11</v>
      </c>
      <c r="PHG328">
        <v>1.7371963052322294E-12</v>
      </c>
      <c r="PHI328">
        <v>1.5821218810676103E-10</v>
      </c>
      <c r="PHJ328">
        <v>1.391778508694675E-12</v>
      </c>
      <c r="PHK328">
        <v>7.6212697151880653E-13</v>
      </c>
      <c r="PHO328">
        <v>4.4231867809115753E-10</v>
      </c>
      <c r="PHP328">
        <v>1.67158078075894E-9</v>
      </c>
      <c r="TWC328">
        <v>1.9379346866615799E-20</v>
      </c>
      <c r="TWJ328">
        <v>1.1747614673193189E-9</v>
      </c>
      <c r="TWK328">
        <v>3.4664612230084353E-10</v>
      </c>
      <c r="TWO328">
        <v>8.7860612916353796E-20</v>
      </c>
      <c r="TWQ328">
        <v>1.1357980734391527E-16</v>
      </c>
      <c r="TWT328">
        <v>1.9002112481343692E-12</v>
      </c>
      <c r="TYG328">
        <v>6.2123864592023988E-12</v>
      </c>
      <c r="TYH328">
        <v>7.0228682686042106E-12</v>
      </c>
      <c r="TYM328">
        <v>4.087630762007114E-13</v>
      </c>
      <c r="TYN328">
        <v>1.7089360360165896E-12</v>
      </c>
      <c r="TYO328">
        <v>3.6522854258796928E-15</v>
      </c>
      <c r="TYP328">
        <v>4.3289170059168672E-14</v>
      </c>
      <c r="TYQ328">
        <v>1.5549730146522623E-14</v>
      </c>
      <c r="TYR328">
        <v>1.7198599440628969E-12</v>
      </c>
      <c r="TYS328">
        <v>1.2989931112791011E-13</v>
      </c>
      <c r="TYT328">
        <v>1.1221221246240629E-14</v>
      </c>
      <c r="TYZ328">
        <v>8.649353537234895E-16</v>
      </c>
      <c r="TZA328">
        <v>1.3762857231430533E-13</v>
      </c>
      <c r="TZB328">
        <v>9.302888405966823E-13</v>
      </c>
      <c r="TZC328">
        <v>6.4688409940092192E-13</v>
      </c>
      <c r="TZD328">
        <v>5.9092649215943638E-16</v>
      </c>
      <c r="TZE328">
        <v>2.0707336129400951E-13</v>
      </c>
      <c r="TZF328">
        <v>4.1247835152985053E-13</v>
      </c>
      <c r="TZG328">
        <v>4.6217484903784911E-13</v>
      </c>
      <c r="TZH328">
        <v>1.4164470892384334E-15</v>
      </c>
      <c r="TZI328">
        <v>3.5548843038035281E-13</v>
      </c>
      <c r="TZJ328">
        <v>1.4451000093002057E-12</v>
      </c>
      <c r="TZK328">
        <v>3.8752477317107147E-12</v>
      </c>
      <c r="TZL328">
        <v>5.365893499392861E-13</v>
      </c>
      <c r="TZM328">
        <v>5.8124311582048125E-12</v>
      </c>
      <c r="TZN328">
        <v>4.9429700287550338E-13</v>
      </c>
      <c r="TZO328">
        <v>1.048076538282413E-12</v>
      </c>
      <c r="TZP328">
        <v>2.993517239712034E-12</v>
      </c>
      <c r="TZQ328">
        <v>7.8488737748251329E-12</v>
      </c>
      <c r="TZR328">
        <v>4.0235263475737676E-13</v>
      </c>
      <c r="TZS328">
        <v>2.1437257873904852E-12</v>
      </c>
      <c r="TZT328">
        <v>9.4901954978974824E-14</v>
      </c>
      <c r="TZU328">
        <v>2.5551285270693418E-13</v>
      </c>
      <c r="TZV328">
        <v>2.3396501318220374E-13</v>
      </c>
      <c r="TZW328">
        <v>3.1221296497226603E-13</v>
      </c>
      <c r="TZX328">
        <v>6.189631793704604E-13</v>
      </c>
      <c r="TZY328">
        <v>1.6768417185602741E-13</v>
      </c>
      <c r="TZZ328">
        <v>1.1500161767127526E-12</v>
      </c>
      <c r="UAA328">
        <v>8.424109322189009E-16</v>
      </c>
      <c r="UAB328">
        <v>3.4056994430560649E-14</v>
      </c>
      <c r="UAC328">
        <v>1.4380294215578033E-13</v>
      </c>
      <c r="UAD328">
        <v>2.634779435123308E-13</v>
      </c>
      <c r="UAE328">
        <v>6.4443896644912881E-14</v>
      </c>
      <c r="UAF328">
        <v>2.4748037732487127E-13</v>
      </c>
      <c r="UAG328">
        <v>2.4201330420975921E-13</v>
      </c>
      <c r="UAH328">
        <v>1.3450349468867686E-12</v>
      </c>
      <c r="UAI328">
        <v>3.1194703662181935E-13</v>
      </c>
      <c r="UAJ328">
        <v>2.471700170721075E-13</v>
      </c>
      <c r="UAK328">
        <v>1.2446953642312659E-13</v>
      </c>
      <c r="UXF328">
        <v>1.2824176134663629E-14</v>
      </c>
      <c r="UXH328">
        <v>5.4454182961454636E-13</v>
      </c>
      <c r="UXS328">
        <v>2.1261337445894713E-17</v>
      </c>
      <c r="UXT328">
        <v>2.8045215372652184E-17</v>
      </c>
      <c r="VAX328">
        <v>1.8582923384729004E-9</v>
      </c>
      <c r="VBA328">
        <v>3.7819087178274897E-10</v>
      </c>
      <c r="VBB328">
        <v>2.7980900228028779E-10</v>
      </c>
      <c r="VBC328">
        <v>6.8975379584694421E-8</v>
      </c>
      <c r="VBF328">
        <v>7.7057664491511037E-10</v>
      </c>
      <c r="VBG328">
        <v>4.396013627649512E-8</v>
      </c>
      <c r="VPC328">
        <v>4.6717864562300673E-14</v>
      </c>
      <c r="VPD328">
        <v>1.0880871611100689E-15</v>
      </c>
      <c r="WCA328">
        <v>3.3751136741218881E-13</v>
      </c>
      <c r="WCC328">
        <v>4.2397651264206325E-13</v>
      </c>
      <c r="WWV328">
        <v>6.3800681882864154E-18</v>
      </c>
      <c r="WWW328">
        <v>8.1400024033584399E-16</v>
      </c>
      <c r="WWX328">
        <v>7.0512922937406504E-14</v>
      </c>
      <c r="WWY328">
        <v>1.8025397452520639E-13</v>
      </c>
      <c r="XBF328">
        <v>2.1528637910395492E-13</v>
      </c>
      <c r="XBG328">
        <v>8.0865943709216428E-14</v>
      </c>
    </row>
    <row r="329" spans="2:982 1353:1968 2177:2969 3161:3167 4780:4978 5157:6051 6313:6878 7354:7700 10670:11040 11307:11307 13925:14233 14519:15292 15565:16283" x14ac:dyDescent="0.25">
      <c r="B329" t="s">
        <v>1011</v>
      </c>
      <c r="C329" t="s">
        <v>1010</v>
      </c>
      <c r="D329" t="s">
        <v>39</v>
      </c>
      <c r="E329" t="s">
        <v>34</v>
      </c>
      <c r="F329" t="s">
        <v>30</v>
      </c>
      <c r="PN329">
        <v>1.3206789538000896E-17</v>
      </c>
      <c r="PO329">
        <v>2.9653974997403049E-17</v>
      </c>
      <c r="AHH329">
        <v>4.765803589925841E-18</v>
      </c>
      <c r="AHI329">
        <v>9.2983778307564345E-19</v>
      </c>
      <c r="AZA329">
        <v>1.685568078139768E-15</v>
      </c>
      <c r="AZB329">
        <v>2.2471570654381456E-16</v>
      </c>
      <c r="AZC329">
        <v>9.3811623041096422E-16</v>
      </c>
      <c r="AZD329">
        <v>1.9343525744494304E-16</v>
      </c>
      <c r="AZE329">
        <v>1.5517426811970943E-39</v>
      </c>
      <c r="AZF329">
        <v>2.3685623552806384E-40</v>
      </c>
      <c r="AZG329">
        <v>8.2608530206189112E-40</v>
      </c>
      <c r="AZH329">
        <v>1.5078021670184663E-40</v>
      </c>
      <c r="AZI329">
        <v>2.8977240956847914E-22</v>
      </c>
      <c r="AZJ329">
        <v>2.0350643755276591E-23</v>
      </c>
      <c r="AZK329">
        <v>1.3823582029578533E-22</v>
      </c>
      <c r="AZL329">
        <v>6.9934289145513721E-23</v>
      </c>
      <c r="AZM329">
        <v>1.0823828949410683E-39</v>
      </c>
      <c r="AZN329">
        <v>1.6521369651454179E-40</v>
      </c>
      <c r="AZO329">
        <v>5.762170736185297E-40</v>
      </c>
      <c r="AZP329">
        <v>1.0517331985253008E-40</v>
      </c>
      <c r="BTK329">
        <v>2.189034707214971E-14</v>
      </c>
      <c r="BTL329">
        <v>2.0071246098570103E-13</v>
      </c>
      <c r="BTM329">
        <v>8.4666700282103645E-18</v>
      </c>
      <c r="BTN329">
        <v>7.223949534353159E-17</v>
      </c>
      <c r="BTQ329">
        <v>3.1371989301233996E-19</v>
      </c>
      <c r="BTR329">
        <v>1.1219692126929355E-18</v>
      </c>
      <c r="BTV329">
        <v>1.5328008517050369E-15</v>
      </c>
      <c r="BTW329">
        <v>3.3116176557411987E-15</v>
      </c>
      <c r="BTX329">
        <v>2.7352629295713454E-14</v>
      </c>
      <c r="BTY329">
        <v>1.7980119271830903E-19</v>
      </c>
      <c r="BTZ329">
        <v>1.6149964960935332E-20</v>
      </c>
      <c r="BUA329">
        <v>1.3380628541872255E-17</v>
      </c>
      <c r="BUB329">
        <v>2.0371152001939473E-17</v>
      </c>
      <c r="BUC329">
        <v>4.2959339164596895E-16</v>
      </c>
      <c r="BUD329">
        <v>1.5160011665496269E-15</v>
      </c>
      <c r="BUI329">
        <v>1.8704150815426417E-14</v>
      </c>
      <c r="BUJ329">
        <v>1.8848066595770473E-13</v>
      </c>
      <c r="BWO329">
        <v>8.3144521010383426E-15</v>
      </c>
      <c r="BWP329">
        <v>7.549589117775497E-14</v>
      </c>
      <c r="BWQ329">
        <v>1.6259723474521471E-20</v>
      </c>
      <c r="BWR329">
        <v>7.5465183619542474E-17</v>
      </c>
      <c r="GAV329">
        <v>1.5915225624179207E-18</v>
      </c>
      <c r="GAW329">
        <v>3.1714487973579309E-17</v>
      </c>
      <c r="GIK329">
        <v>1.9635996778575143E-17</v>
      </c>
      <c r="GIL329">
        <v>5.6755740982886976E-17</v>
      </c>
      <c r="JVV329">
        <v>1.4685796568596424E-20</v>
      </c>
      <c r="JVW329">
        <v>7.7757938078513876E-19</v>
      </c>
      <c r="KBT329">
        <v>2.8835698721583703E-17</v>
      </c>
      <c r="UXS329">
        <v>1.3471066077294261E-19</v>
      </c>
      <c r="UXT329">
        <v>1.6615626329080428E-19</v>
      </c>
      <c r="VPC329">
        <v>9.4113977833809575E-17</v>
      </c>
      <c r="VPD329">
        <v>2.1918991472389616E-18</v>
      </c>
      <c r="WWV329">
        <v>4.7002209895184678E-21</v>
      </c>
      <c r="WWW329">
        <v>5.7616903775725151E-19</v>
      </c>
      <c r="WWX329">
        <v>1.1635915042110269E-16</v>
      </c>
      <c r="WWY329">
        <v>2.5454186448828299E-16</v>
      </c>
      <c r="XBF329">
        <v>3.5696022486016158E-16</v>
      </c>
      <c r="XBG329">
        <v>1.2068484595396894E-16</v>
      </c>
    </row>
    <row r="330" spans="2:982 1353:1968 2177:2969 3161:3167 4780:4978 5157:6051 6313:6878 7354:7700 10670:11040 11307:11307 13925:14233 14519:15292 15565:16283" x14ac:dyDescent="0.25">
      <c r="B330" t="s">
        <v>1012</v>
      </c>
      <c r="C330" t="s">
        <v>1010</v>
      </c>
      <c r="D330" t="s">
        <v>39</v>
      </c>
      <c r="E330" t="s">
        <v>40</v>
      </c>
      <c r="F330" t="s">
        <v>30</v>
      </c>
      <c r="PN330">
        <v>9.774334637391945E-15</v>
      </c>
      <c r="PO330">
        <v>2.0528986994508551E-14</v>
      </c>
      <c r="AAL330">
        <v>2.2333230948215962E-21</v>
      </c>
      <c r="AAM330">
        <v>1.7745237535949342E-22</v>
      </c>
      <c r="AAN330">
        <v>8.5921272766669761E-21</v>
      </c>
      <c r="AAO330">
        <v>2.8704254975397673E-20</v>
      </c>
      <c r="AHH330">
        <v>3.7191390083834442E-15</v>
      </c>
      <c r="AHI330">
        <v>6.6657763161576326E-16</v>
      </c>
      <c r="AZA330">
        <v>1.3230841838381944E-13</v>
      </c>
      <c r="AZB330">
        <v>1.078075802324825E-13</v>
      </c>
      <c r="AZC330">
        <v>3.6454765496734721E-13</v>
      </c>
      <c r="AZD330">
        <v>2.3336061155416608E-14</v>
      </c>
      <c r="AZE330">
        <v>1.2180381504685521E-37</v>
      </c>
      <c r="AZF330">
        <v>1.1363200778603561E-37</v>
      </c>
      <c r="AZG330">
        <v>3.2101294872227636E-37</v>
      </c>
      <c r="AZH330">
        <v>1.8190150214788185E-38</v>
      </c>
      <c r="AZI330">
        <v>2.2745642744950992E-20</v>
      </c>
      <c r="AZJ330">
        <v>9.7632413037006965E-21</v>
      </c>
      <c r="AZK330">
        <v>5.3717804190581342E-20</v>
      </c>
      <c r="AZL330">
        <v>8.4368844380548421E-21</v>
      </c>
      <c r="AZM330">
        <v>8.4961492076598152E-38</v>
      </c>
      <c r="AZN330">
        <v>7.9261434056563051E-38</v>
      </c>
      <c r="AZO330">
        <v>2.239153052815656E-37</v>
      </c>
      <c r="AZP330">
        <v>1.2688126829083324E-38</v>
      </c>
      <c r="COG330">
        <v>4.0920695204421015E-11</v>
      </c>
      <c r="GAV330">
        <v>1.5785205199220376E-15</v>
      </c>
      <c r="GAW330">
        <v>1.3687718921288977E-14</v>
      </c>
      <c r="GIK330">
        <v>4.1070920801776845E-15</v>
      </c>
      <c r="GIL330">
        <v>2.5054335457952119E-15</v>
      </c>
      <c r="GPI330">
        <v>2.988206539324023E-17</v>
      </c>
      <c r="GPJ330">
        <v>1.5002927123947361E-16</v>
      </c>
      <c r="IHU330">
        <v>4.3190446760265994E-21</v>
      </c>
      <c r="IHV330">
        <v>5.7023555058251588E-21</v>
      </c>
      <c r="IHW330">
        <v>1.1848203199973887E-20</v>
      </c>
      <c r="IIZ330">
        <v>3.9396613533728502E-13</v>
      </c>
      <c r="IJA330">
        <v>2.5555985688309178E-12</v>
      </c>
      <c r="IJB330">
        <v>1.441546526436797E-12</v>
      </c>
      <c r="IJC330">
        <v>9.3493488636813385E-11</v>
      </c>
      <c r="IJD330">
        <v>9.0025900049095951E-12</v>
      </c>
      <c r="IJE330">
        <v>5.002750433980517E-11</v>
      </c>
      <c r="IJF330">
        <v>3.9396613533728502E-13</v>
      </c>
      <c r="IJG330">
        <v>2.5555985688309178E-12</v>
      </c>
      <c r="IJH330">
        <v>1.4415441512751729E-12</v>
      </c>
      <c r="IJI330">
        <v>4.1911290993328096E-13</v>
      </c>
      <c r="IJJ330">
        <v>2.718721881735013E-12</v>
      </c>
      <c r="IJK330">
        <v>1.553240232935947E-12</v>
      </c>
      <c r="IJL330">
        <v>3.2630103174803822E-12</v>
      </c>
      <c r="IJM330">
        <v>3.1152213980835518E-13</v>
      </c>
      <c r="IJN330">
        <v>4.4736312210015585E-12</v>
      </c>
      <c r="IJO330">
        <v>8.391196652162102E-11</v>
      </c>
      <c r="IKD330">
        <v>2.167255399243128E-26</v>
      </c>
      <c r="IKE330">
        <v>1.0685509335882423E-13</v>
      </c>
      <c r="IKF330">
        <v>2.0880955892125811E-14</v>
      </c>
      <c r="IKG330">
        <v>1.164517456129315E-13</v>
      </c>
      <c r="IKH330">
        <v>2.0747690916348371E-14</v>
      </c>
      <c r="IKI330">
        <v>1.1907969696766804E-13</v>
      </c>
      <c r="IKJ330">
        <v>4.763239312406168E-14</v>
      </c>
      <c r="IKK330">
        <v>1.2377476370229009E-13</v>
      </c>
      <c r="IKL330">
        <v>1.0505604278341475E-13</v>
      </c>
      <c r="IKM330">
        <v>6.7584126223081685E-11</v>
      </c>
      <c r="IKN330">
        <v>5.9147901247855617E-13</v>
      </c>
      <c r="IKO330">
        <v>2.1235678884239147E-10</v>
      </c>
      <c r="IKP330">
        <v>2.0801829812757978E-14</v>
      </c>
      <c r="IKQ330">
        <v>1.1858892442801686E-13</v>
      </c>
      <c r="IKR330">
        <v>2.0747690916348371E-14</v>
      </c>
      <c r="IKS330">
        <v>1.132462224086451E-13</v>
      </c>
      <c r="IKT330">
        <v>2.0789336221278808E-14</v>
      </c>
      <c r="IKU330">
        <v>1.1110908004256928E-13</v>
      </c>
      <c r="IKV330">
        <v>6.7584126223082008E-11</v>
      </c>
      <c r="IKW330">
        <v>2.974573594979178E-11</v>
      </c>
      <c r="IKX330">
        <v>4.0682283603187675E-10</v>
      </c>
      <c r="IKZ330">
        <v>6.4773067514631303E-11</v>
      </c>
      <c r="ILA330">
        <v>1.0903006853921464E-9</v>
      </c>
      <c r="ILB330">
        <v>5.0669651183645809E-10</v>
      </c>
      <c r="ILC330">
        <v>6.7519872343176693E-11</v>
      </c>
      <c r="ILD330">
        <v>2.4790585527802747E-11</v>
      </c>
      <c r="ILE330">
        <v>2.91030676939686E-10</v>
      </c>
      <c r="ILF330">
        <v>2.9670023974680732E-12</v>
      </c>
      <c r="ILG330">
        <v>1.1297695741986034E-10</v>
      </c>
      <c r="JDI330">
        <v>9.8332307609364361E-19</v>
      </c>
      <c r="JDJ330">
        <v>5.9104250798443322E-18</v>
      </c>
      <c r="JDK330">
        <v>3.0597992749080239E-14</v>
      </c>
      <c r="JDL330">
        <v>5.1085519130044856E-13</v>
      </c>
      <c r="JDM330">
        <v>3.0503396709085682E-16</v>
      </c>
      <c r="JDN330">
        <v>2.2989145324652354E-15</v>
      </c>
      <c r="JVV330">
        <v>2.2303164372928989E-18</v>
      </c>
      <c r="JVW330">
        <v>3.1267559223640589E-17</v>
      </c>
      <c r="KBT330">
        <v>4.7398069674264886E-15</v>
      </c>
      <c r="KJC330">
        <v>5.1345183168102863E-16</v>
      </c>
      <c r="KJD330">
        <v>6.6102774352172311E-16</v>
      </c>
      <c r="OTJ330">
        <v>8.6433771786056422E-12</v>
      </c>
      <c r="OTK330">
        <v>5.6650567177555938E-11</v>
      </c>
      <c r="OTL330">
        <v>9.000217009586779E-13</v>
      </c>
      <c r="OTM330">
        <v>1.6948603036812576E-11</v>
      </c>
      <c r="OTN330">
        <v>3.3805594764487483E-11</v>
      </c>
      <c r="OTO330">
        <v>4.299512157975947E-12</v>
      </c>
      <c r="OTP330">
        <v>1.2857089599822402E-10</v>
      </c>
      <c r="OTQ330">
        <v>6.0393169501507137E-13</v>
      </c>
      <c r="PHD330">
        <v>1.6259010851014029E-9</v>
      </c>
      <c r="PRW330">
        <v>1.9158018466267573E-7</v>
      </c>
      <c r="TOO330">
        <v>5.5026770796474368E-16</v>
      </c>
      <c r="TOP330">
        <v>1.0177641361504294E-14</v>
      </c>
      <c r="USY330">
        <v>1.9280197589539016E-10</v>
      </c>
      <c r="USZ330">
        <v>7.5637698235883644E-10</v>
      </c>
      <c r="UTA330">
        <v>4.2543980112852107E-13</v>
      </c>
      <c r="UTB330">
        <v>1.6827647077136936E-12</v>
      </c>
      <c r="UTC330">
        <v>3.8088634146938352E-12</v>
      </c>
      <c r="UTD330">
        <v>1.4942464165337365E-11</v>
      </c>
      <c r="UTE330">
        <v>1.1577015844754676E-15</v>
      </c>
      <c r="UTF330">
        <v>6.4988427341968102E-15</v>
      </c>
      <c r="UTG330">
        <v>1.7352865395071221E-14</v>
      </c>
      <c r="UTH330">
        <v>6.8076625780664458E-14</v>
      </c>
      <c r="UTI330">
        <v>7.8328929918402186E-12</v>
      </c>
      <c r="UTJ330">
        <v>3.0729041737219069E-11</v>
      </c>
      <c r="UXA330">
        <v>3.2296056094257842E-15</v>
      </c>
      <c r="UXB330">
        <v>1.420450272047788E-14</v>
      </c>
      <c r="UXI330">
        <v>4.3259121059790629E-15</v>
      </c>
      <c r="UXJ330">
        <v>1.020953799824728E-11</v>
      </c>
      <c r="UXS330">
        <v>4.1027818292924386E-17</v>
      </c>
      <c r="UXT330">
        <v>3.8236291168657812E-17</v>
      </c>
      <c r="VCG330">
        <v>1.347856736021146E-10</v>
      </c>
      <c r="VCI330">
        <v>3.8532765263873753E-9</v>
      </c>
      <c r="VCJ330">
        <v>1.2126771968346533E-14</v>
      </c>
      <c r="VCK330">
        <v>2.8786427616679108E-10</v>
      </c>
      <c r="VCL330">
        <v>1.5829449022560111E-11</v>
      </c>
      <c r="VCM330">
        <v>1.6321627146190465E-13</v>
      </c>
      <c r="VCN330">
        <v>1.0963879894481493E-11</v>
      </c>
      <c r="VCO330">
        <v>5.7548413588848026E-10</v>
      </c>
      <c r="VCP330">
        <v>6.5579939346274818E-11</v>
      </c>
      <c r="VCQ330">
        <v>2.1714812681476534E-14</v>
      </c>
      <c r="VPC330">
        <v>4.1776197374217869E-13</v>
      </c>
      <c r="VPD330">
        <v>8.5814542779920096E-15</v>
      </c>
      <c r="VZQ330">
        <v>4.5903952234667383E-14</v>
      </c>
      <c r="WWV330">
        <v>2.6296896435541558E-18</v>
      </c>
      <c r="WWW330">
        <v>2.6712182728046223E-16</v>
      </c>
      <c r="WWX330">
        <v>6.6974046576494344E-14</v>
      </c>
      <c r="WWY330">
        <v>1.2095760884254621E-13</v>
      </c>
      <c r="XAH330">
        <v>3.7582295106712498E-17</v>
      </c>
      <c r="XAI330">
        <v>6.8271224230253012E-15</v>
      </c>
      <c r="XAJ330">
        <v>9.2108856615302017E-15</v>
      </c>
      <c r="XBF330">
        <v>1.4401569230411142E-12</v>
      </c>
      <c r="XBG330">
        <v>4.6759595882705609E-13</v>
      </c>
    </row>
    <row r="331" spans="2:982 1353:1968 2177:2969 3161:3167 4780:4978 5157:6051 6313:6878 7354:7700 10670:11040 11307:11307 13925:14233 14519:15292 15565:16283" x14ac:dyDescent="0.25">
      <c r="B331" t="s">
        <v>1013</v>
      </c>
      <c r="C331" t="s">
        <v>1014</v>
      </c>
      <c r="D331" t="s">
        <v>33</v>
      </c>
      <c r="E331" t="s">
        <v>34</v>
      </c>
      <c r="F331" t="s">
        <v>30</v>
      </c>
    </row>
    <row r="332" spans="2:982 1353:1968 2177:2969 3161:3167 4780:4978 5157:6051 6313:6878 7354:7700 10670:11040 11307:11307 13925:14233 14519:15292 15565:16283" x14ac:dyDescent="0.25">
      <c r="B332" t="s">
        <v>1015</v>
      </c>
      <c r="C332" t="s">
        <v>1014</v>
      </c>
      <c r="D332" t="s">
        <v>33</v>
      </c>
      <c r="E332" t="s">
        <v>44</v>
      </c>
      <c r="F332" t="s">
        <v>30</v>
      </c>
      <c r="PN332">
        <v>1.0772189059656129E-15</v>
      </c>
      <c r="PO332">
        <v>2.1840508178850429E-15</v>
      </c>
      <c r="ZL332">
        <v>9.7423392356246068E-17</v>
      </c>
      <c r="ZM332">
        <v>3.9588435355464391E-16</v>
      </c>
      <c r="ZN332">
        <v>4.7119907656594381E-17</v>
      </c>
      <c r="ZO332">
        <v>1.9147387225004121E-16</v>
      </c>
      <c r="ABD332">
        <v>3.2901028250825276E-16</v>
      </c>
      <c r="ABE332">
        <v>1.3369481379515993E-15</v>
      </c>
      <c r="AHH332">
        <v>3.8285431766023068E-16</v>
      </c>
      <c r="AHI332">
        <v>6.530277046823463E-17</v>
      </c>
      <c r="AHP332">
        <v>1.8493291528750795E-15</v>
      </c>
      <c r="AHQ332">
        <v>3.7446573495495542E-15</v>
      </c>
      <c r="AZA332">
        <v>2.6946819653185794E-15</v>
      </c>
      <c r="AZB332">
        <v>8.1502055922227522E-16</v>
      </c>
      <c r="AZC332">
        <v>1.05036362326443E-15</v>
      </c>
      <c r="AZD332">
        <v>4.657855558384797E-16</v>
      </c>
      <c r="AZE332">
        <v>2.4807380864575078E-39</v>
      </c>
      <c r="AZF332">
        <v>8.5905300324220704E-40</v>
      </c>
      <c r="AZG332">
        <v>9.2492797113862901E-40</v>
      </c>
      <c r="AZH332">
        <v>3.6307366812643688E-40</v>
      </c>
      <c r="AZI332">
        <v>4.632530043549504E-22</v>
      </c>
      <c r="AZJ332">
        <v>7.3809672679306037E-23</v>
      </c>
      <c r="AZK332">
        <v>1.5477599671650352E-22</v>
      </c>
      <c r="AZL332">
        <v>1.6839940709491927E-22</v>
      </c>
      <c r="AZM332">
        <v>1.7303826268274304E-39</v>
      </c>
      <c r="AZN332">
        <v>5.9921294676857318E-40</v>
      </c>
      <c r="AZO332">
        <v>6.4516253716930904E-40</v>
      </c>
      <c r="AZP332">
        <v>2.5325380669516857E-40</v>
      </c>
      <c r="CES332">
        <v>2.6632343535641515E-13</v>
      </c>
      <c r="CET332">
        <v>1.0822173042075023E-12</v>
      </c>
      <c r="GAV332">
        <v>2.7511871000833306E-18</v>
      </c>
      <c r="GAW332">
        <v>2.5210168601957726E-17</v>
      </c>
      <c r="GIK332">
        <v>3.0922700169894713E-18</v>
      </c>
      <c r="GIL332">
        <v>6.9923902470981216E-18</v>
      </c>
      <c r="JVV332">
        <v>1.7509226209544244E-21</v>
      </c>
      <c r="JVW332">
        <v>9.037823565943234E-20</v>
      </c>
      <c r="KBT332">
        <v>2.0887595241321069E-17</v>
      </c>
      <c r="USY332">
        <v>9.6400987947694746E-11</v>
      </c>
      <c r="USZ332">
        <v>3.7818849117941687E-10</v>
      </c>
      <c r="UTA332">
        <v>2.1271990056425996E-13</v>
      </c>
      <c r="UTB332">
        <v>8.4138235385684324E-13</v>
      </c>
      <c r="UTC332">
        <v>1.9044317073469237E-12</v>
      </c>
      <c r="UTD332">
        <v>7.4712320826686952E-12</v>
      </c>
      <c r="UTE332">
        <v>5.7885079223773381E-16</v>
      </c>
      <c r="UTF332">
        <v>3.2494213670984051E-15</v>
      </c>
      <c r="UTG332">
        <v>8.6764326975356387E-15</v>
      </c>
      <c r="UTH332">
        <v>3.4038312890332286E-14</v>
      </c>
      <c r="UTI332">
        <v>3.9164464959200988E-12</v>
      </c>
      <c r="UTJ332">
        <v>1.5364520868609576E-11</v>
      </c>
      <c r="UXS332">
        <v>1.3109986378345823E-17</v>
      </c>
      <c r="UXT332">
        <v>1.2612449074067913E-17</v>
      </c>
      <c r="UZV332">
        <v>6.7056643581736247E-14</v>
      </c>
      <c r="UZW332">
        <v>2.724876988354831E-13</v>
      </c>
      <c r="VDI332">
        <v>2.4553997932280642E-14</v>
      </c>
      <c r="VDJ332">
        <v>9.97762792231467E-14</v>
      </c>
      <c r="VPC332">
        <v>8.689151378737048E-15</v>
      </c>
      <c r="VPD332">
        <v>1.7839338805245678E-16</v>
      </c>
      <c r="WBW332">
        <v>7.0648986507145676E-17</v>
      </c>
      <c r="WBX332">
        <v>2.8708534650897066E-16</v>
      </c>
      <c r="WBY332">
        <v>1.0582608988840371E-15</v>
      </c>
      <c r="WBZ332">
        <v>4.3002909436257792E-15</v>
      </c>
      <c r="WWV332">
        <v>3.3434430112100596E-21</v>
      </c>
      <c r="WWW332">
        <v>3.9639380084564305E-19</v>
      </c>
      <c r="WWX332">
        <v>1.3231847040083379E-16</v>
      </c>
      <c r="WWY332">
        <v>2.6965913000167745E-16</v>
      </c>
      <c r="XBF332">
        <v>4.6428932185029191E-16</v>
      </c>
      <c r="XBG332">
        <v>1.5437333149140231E-16</v>
      </c>
    </row>
    <row r="333" spans="2:982 1353:1968 2177:2969 3161:3167 4780:4978 5157:6051 6313:6878 7354:7700 10670:11040 11307:11307 13925:14233 14519:15292 15565:16283" x14ac:dyDescent="0.25">
      <c r="B333" t="s">
        <v>1016</v>
      </c>
      <c r="C333" t="s">
        <v>1014</v>
      </c>
      <c r="D333" t="s">
        <v>39</v>
      </c>
      <c r="E333" t="s">
        <v>40</v>
      </c>
      <c r="F333" t="s">
        <v>30</v>
      </c>
      <c r="PN333">
        <v>2.0327286886907195E-19</v>
      </c>
      <c r="PO333">
        <v>1.2198204800853229E-19</v>
      </c>
      <c r="ZL333">
        <v>2.4034648095185899E-17</v>
      </c>
      <c r="ZM333">
        <v>9.7665877711206545E-17</v>
      </c>
      <c r="ZN333">
        <v>1.1624624963403806E-17</v>
      </c>
      <c r="ZO333">
        <v>4.7237188396440337E-17</v>
      </c>
      <c r="ABD333">
        <v>8.1167840377266148E-17</v>
      </c>
      <c r="ABE333">
        <v>3.2982918414173455E-16</v>
      </c>
      <c r="AHH333">
        <v>5.1385828453041415E-20</v>
      </c>
      <c r="AHI333">
        <v>8.2130619867416194E-21</v>
      </c>
      <c r="AHP333">
        <v>5.2117457944661332E-15</v>
      </c>
      <c r="AHQ333">
        <v>1.0553125257821471E-14</v>
      </c>
      <c r="AZA333">
        <v>3.5694079541184347E-16</v>
      </c>
      <c r="AZB333">
        <v>5.5941629202480563E-17</v>
      </c>
      <c r="AZC333">
        <v>7.3482365218373788E-17</v>
      </c>
      <c r="AZD333">
        <v>8.5473596861441298E-17</v>
      </c>
      <c r="AZE333">
        <v>3.286015347510127E-40</v>
      </c>
      <c r="AZF333">
        <v>5.8963941934684112E-41</v>
      </c>
      <c r="AZG333">
        <v>6.4707015794024662E-41</v>
      </c>
      <c r="AZH333">
        <v>6.6625535842999391E-41</v>
      </c>
      <c r="AZI333">
        <v>6.1363047347739029E-23</v>
      </c>
      <c r="AZJ333">
        <v>5.0661707823576978E-24</v>
      </c>
      <c r="AZK333">
        <v>1.082797067599462E-23</v>
      </c>
      <c r="AZL333">
        <v>3.0901996404152588E-23</v>
      </c>
      <c r="AZM333">
        <v>2.2920854971420961E-40</v>
      </c>
      <c r="AZN333">
        <v>4.1128961210832724E-41</v>
      </c>
      <c r="AZO333">
        <v>4.5134912162436423E-41</v>
      </c>
      <c r="AZP333">
        <v>4.6473133763102691E-41</v>
      </c>
      <c r="CES333">
        <v>1.109656359374147E-13</v>
      </c>
      <c r="CET333">
        <v>4.5091387178581394E-13</v>
      </c>
      <c r="GAV333">
        <v>1.4954503291934997E-19</v>
      </c>
      <c r="GAW333">
        <v>3.7720092139606717E-19</v>
      </c>
      <c r="GIK333">
        <v>1.7307100543260085E-20</v>
      </c>
      <c r="GIL333">
        <v>2.0113771161834988E-20</v>
      </c>
      <c r="JVV333">
        <v>7.505850987409946E-24</v>
      </c>
      <c r="JVW333">
        <v>6.3948599419561449E-22</v>
      </c>
      <c r="KBT333">
        <v>2.5561604319844196E-18</v>
      </c>
      <c r="UXS333">
        <v>4.5644292492436245E-22</v>
      </c>
      <c r="UXT333">
        <v>2.0893237073778536E-22</v>
      </c>
      <c r="UZV333">
        <v>2.7939328832509144E-14</v>
      </c>
      <c r="UZW333">
        <v>1.1353272418561396E-13</v>
      </c>
      <c r="VDI333">
        <v>1.0230877871528318E-14</v>
      </c>
      <c r="VDJ333">
        <v>4.1573634160223603E-14</v>
      </c>
      <c r="VPC333">
        <v>8.2291013888712513E-19</v>
      </c>
      <c r="VPD333">
        <v>1.0864627328608526E-20</v>
      </c>
      <c r="WBW333">
        <v>1.7429320493908241E-17</v>
      </c>
      <c r="WBX333">
        <v>7.0824830769560428E-17</v>
      </c>
      <c r="WBY333">
        <v>4.4094690730598278E-16</v>
      </c>
      <c r="WBZ333">
        <v>1.7918076668119408E-15</v>
      </c>
      <c r="WWV333">
        <v>4.2516696114191134E-23</v>
      </c>
      <c r="WWW333">
        <v>3.134095342234412E-21</v>
      </c>
      <c r="WWX333">
        <v>1.6005976844984132E-18</v>
      </c>
      <c r="WWY333">
        <v>1.6387151121861434E-18</v>
      </c>
      <c r="XBF333">
        <v>8.9760586068753472E-17</v>
      </c>
      <c r="XBG333">
        <v>2.9809790740745017E-17</v>
      </c>
    </row>
    <row r="334" spans="2:982 1353:1968 2177:2969 3161:3167 4780:4978 5157:6051 6313:6878 7354:7700 10670:11040 11307:11307 13925:14233 14519:15292 15565:16283" x14ac:dyDescent="0.25">
      <c r="B334" t="s">
        <v>1017</v>
      </c>
      <c r="C334" t="s">
        <v>1018</v>
      </c>
      <c r="D334" t="s">
        <v>39</v>
      </c>
      <c r="E334" t="s">
        <v>34</v>
      </c>
      <c r="F334" t="s">
        <v>30</v>
      </c>
    </row>
    <row r="335" spans="2:982 1353:1968 2177:2969 3161:3167 4780:4978 5157:6051 6313:6878 7354:7700 10670:11040 11307:11307 13925:14233 14519:15292 15565:16283" x14ac:dyDescent="0.25">
      <c r="B335" t="s">
        <v>1019</v>
      </c>
      <c r="C335" t="s">
        <v>1018</v>
      </c>
      <c r="D335" t="s">
        <v>39</v>
      </c>
      <c r="E335" t="s">
        <v>40</v>
      </c>
      <c r="F335" t="s">
        <v>30</v>
      </c>
      <c r="W335">
        <v>1.3578339464841374E-12</v>
      </c>
      <c r="X335">
        <v>5.5176195484221463E-12</v>
      </c>
      <c r="Y335">
        <v>3.4528413555264085E-15</v>
      </c>
      <c r="Z335">
        <v>7.5962509821580885E-15</v>
      </c>
      <c r="PN335">
        <v>1.3226769576638667E-17</v>
      </c>
      <c r="PO335">
        <v>4.399791688167563E-17</v>
      </c>
      <c r="ZL335">
        <v>8.6509865017166577E-18</v>
      </c>
      <c r="ZM335">
        <v>3.5153674246106019E-17</v>
      </c>
      <c r="ZN335">
        <v>4.1841458733929922E-18</v>
      </c>
      <c r="ZO335">
        <v>1.7002465672817721E-17</v>
      </c>
      <c r="ABD335">
        <v>2.9215401394533738E-17</v>
      </c>
      <c r="ABE335">
        <v>1.1871810265671768E-16</v>
      </c>
      <c r="AHH335">
        <v>4.0862799177078971E-18</v>
      </c>
      <c r="AHI335">
        <v>1.3972296244413518E-18</v>
      </c>
      <c r="AZA335">
        <v>5.3799673843176466E-15</v>
      </c>
      <c r="AZB335">
        <v>1.089692020699562E-15</v>
      </c>
      <c r="AZC335">
        <v>9.1367273726604122E-16</v>
      </c>
      <c r="AZD335">
        <v>1.2491394474395385E-15</v>
      </c>
      <c r="AZE335">
        <v>4.9528257168765929E-39</v>
      </c>
      <c r="AZF335">
        <v>1.1485639607794191E-39</v>
      </c>
      <c r="AZG335">
        <v>8.0456088103271067E-40</v>
      </c>
      <c r="AZH335">
        <v>9.7368764255001827E-40</v>
      </c>
      <c r="AZI335">
        <v>9.248906025379641E-22</v>
      </c>
      <c r="AZJ335">
        <v>9.8684401135432552E-23</v>
      </c>
      <c r="AZK335">
        <v>1.3463395758035063E-22</v>
      </c>
      <c r="AZL335">
        <v>4.5161199972371995E-22</v>
      </c>
      <c r="AZM335">
        <v>3.4547312427241339E-39</v>
      </c>
      <c r="AZN335">
        <v>8.0115473503657393E-40</v>
      </c>
      <c r="AZO335">
        <v>5.6120320790700263E-40</v>
      </c>
      <c r="AZP335">
        <v>6.7917375191153583E-40</v>
      </c>
      <c r="GAV335">
        <v>1.0634849280649863E-17</v>
      </c>
      <c r="GAW335">
        <v>1.5938459657593578E-16</v>
      </c>
      <c r="GIK335">
        <v>1.3829936141563958E-17</v>
      </c>
      <c r="GIL335">
        <v>4.8620598049032358E-18</v>
      </c>
      <c r="IRZ335">
        <v>2.0124367343659936E-14</v>
      </c>
      <c r="ISA335">
        <v>3.7373825066797026E-14</v>
      </c>
      <c r="JVV335">
        <v>4.3729169354595943E-20</v>
      </c>
      <c r="JVW335">
        <v>1.3600658985008782E-19</v>
      </c>
      <c r="KBT335">
        <v>4.5961163994645E-17</v>
      </c>
      <c r="TOT335">
        <v>6.0198641766897131E-11</v>
      </c>
      <c r="TOU335">
        <v>1.3243701188717356E-10</v>
      </c>
      <c r="UXS335">
        <v>2.949035414270712E-20</v>
      </c>
      <c r="UXT335">
        <v>5.9576763131842601E-20</v>
      </c>
      <c r="UZV335">
        <v>1.0056430018855667E-14</v>
      </c>
      <c r="UZW335">
        <v>4.0864757434480338E-14</v>
      </c>
      <c r="VCG335">
        <v>3.3639208861648281E-12</v>
      </c>
      <c r="VCI335">
        <v>9.6168361524438537E-11</v>
      </c>
      <c r="VCJ335">
        <v>3.0265458053428525E-16</v>
      </c>
      <c r="VCK335">
        <v>7.1843885562849456E-12</v>
      </c>
      <c r="VCL335">
        <v>3.950643474221287E-13</v>
      </c>
      <c r="VCM335">
        <v>4.0734791010016895E-15</v>
      </c>
      <c r="VCN335">
        <v>2.7363163743442756E-13</v>
      </c>
      <c r="VCO335">
        <v>1.436267707565475E-11</v>
      </c>
      <c r="VCP335">
        <v>1.6367149548221367E-12</v>
      </c>
      <c r="VCQ335">
        <v>5.4194863568371079E-16</v>
      </c>
      <c r="VPC335">
        <v>2.314046484382527E-16</v>
      </c>
      <c r="VPD335">
        <v>5.2480495658816313E-18</v>
      </c>
      <c r="WBW335">
        <v>6.2734771788522603E-18</v>
      </c>
      <c r="WBX335">
        <v>2.5492557766908084E-17</v>
      </c>
      <c r="WWV335">
        <v>9.1353486864848929E-21</v>
      </c>
      <c r="WWW335">
        <v>1.1900352219167984E-18</v>
      </c>
      <c r="WWX335">
        <v>2.4967023262000002E-16</v>
      </c>
      <c r="WWY335">
        <v>6.0832816025301087E-16</v>
      </c>
      <c r="XBF335">
        <v>1.2971670475916925E-15</v>
      </c>
      <c r="XBG335">
        <v>4.29317003381258E-16</v>
      </c>
    </row>
    <row r="336" spans="2:982 1353:1968 2177:2969 3161:3167 4780:4978 5157:6051 6313:6878 7354:7700 10670:11040 11307:11307 13925:14233 14519:15292 15565:16283" x14ac:dyDescent="0.25">
      <c r="B336" t="s">
        <v>1020</v>
      </c>
      <c r="C336" t="s">
        <v>1018</v>
      </c>
      <c r="D336" t="s">
        <v>33</v>
      </c>
      <c r="E336" t="s">
        <v>44</v>
      </c>
      <c r="F336" t="s">
        <v>30</v>
      </c>
      <c r="W336">
        <v>5.4314111583454648E-13</v>
      </c>
      <c r="X336">
        <v>2.2070784472875316E-12</v>
      </c>
      <c r="Y336">
        <v>1.3811557086904729E-15</v>
      </c>
      <c r="Z336">
        <v>3.0385425591190311E-15</v>
      </c>
      <c r="PN336">
        <v>1.880332374258147E-17</v>
      </c>
      <c r="PO336">
        <v>3.0853355813353426E-17</v>
      </c>
      <c r="ZL336">
        <v>3.5064534677329777E-17</v>
      </c>
      <c r="ZM336">
        <v>1.424863198426606E-16</v>
      </c>
      <c r="ZN336">
        <v>1.695935232860223E-17</v>
      </c>
      <c r="ZO336">
        <v>6.8915093910541011E-17</v>
      </c>
      <c r="ABD336">
        <v>1.1841706782312691E-16</v>
      </c>
      <c r="ABE336">
        <v>4.8119310168929629E-16</v>
      </c>
      <c r="AHH336">
        <v>4.2039059021288337E-18</v>
      </c>
      <c r="AHI336">
        <v>7.7549052367302864E-19</v>
      </c>
      <c r="AZA336">
        <v>4.5281536598769536E-15</v>
      </c>
      <c r="AZB336">
        <v>5.5873209463204513E-16</v>
      </c>
      <c r="AZC336">
        <v>6.9043309823599588E-16</v>
      </c>
      <c r="AZD336">
        <v>8.3464291813062414E-16</v>
      </c>
      <c r="AZE336">
        <v>4.1686416102457862E-39</v>
      </c>
      <c r="AZF336">
        <v>5.8891825568746745E-40</v>
      </c>
      <c r="AZG336">
        <v>6.0798077904985304E-40</v>
      </c>
      <c r="AZH336">
        <v>6.5059309855436965E-40</v>
      </c>
      <c r="AZI336">
        <v>7.7845210856175558E-22</v>
      </c>
      <c r="AZJ336">
        <v>5.0599745642955974E-23</v>
      </c>
      <c r="AZK336">
        <v>1.0173855018668471E-22</v>
      </c>
      <c r="AZL336">
        <v>3.0175553850442737E-22</v>
      </c>
      <c r="AZM336">
        <v>2.9077414401583649E-39</v>
      </c>
      <c r="AZN336">
        <v>4.1078656830232365E-40</v>
      </c>
      <c r="AZO336">
        <v>4.2408320084754999E-40</v>
      </c>
      <c r="AZP336">
        <v>4.5380646341510791E-40</v>
      </c>
      <c r="GAV336">
        <v>1.4371937977633041E-17</v>
      </c>
      <c r="GAW336">
        <v>1.3603516907026261E-16</v>
      </c>
      <c r="GIK336">
        <v>1.1160674417371978E-18</v>
      </c>
      <c r="GIL336">
        <v>2.6469227748169372E-18</v>
      </c>
      <c r="IRZ336">
        <v>4.8298481624783815E-14</v>
      </c>
      <c r="ISA336">
        <v>8.969718016031282E-14</v>
      </c>
      <c r="JVV336">
        <v>4.9452089815576631E-22</v>
      </c>
      <c r="JVW336">
        <v>2.4369866157312837E-20</v>
      </c>
      <c r="KBT336">
        <v>1.8870550474474047E-17</v>
      </c>
      <c r="TOT336">
        <v>1.4388943641843706E-10</v>
      </c>
      <c r="TOU336">
        <v>3.1655676012056125E-10</v>
      </c>
      <c r="UXS336">
        <v>2.4791384938414858E-20</v>
      </c>
      <c r="UXT336">
        <v>2.1833602967712071E-20</v>
      </c>
      <c r="UZV336">
        <v>2.4135056314634549E-14</v>
      </c>
      <c r="UZW336">
        <v>9.8073891044417872E-14</v>
      </c>
      <c r="VPC336">
        <v>4.2281946657512486E-16</v>
      </c>
      <c r="VPD336">
        <v>8.6814531762982799E-18</v>
      </c>
      <c r="WBW336">
        <v>2.5427916000290956E-17</v>
      </c>
      <c r="WBX336">
        <v>1.0332748475034647E-16</v>
      </c>
      <c r="WWV336">
        <v>1.2507992155717614E-20</v>
      </c>
      <c r="WWW336">
        <v>1.4666142634433355E-18</v>
      </c>
      <c r="WWX336">
        <v>4.981532034254876E-16</v>
      </c>
      <c r="WWY336">
        <v>1.008449130835145E-15</v>
      </c>
      <c r="XBF336">
        <v>1.0705600963232678E-15</v>
      </c>
      <c r="XBG336">
        <v>3.5649370796700144E-16</v>
      </c>
    </row>
    <row r="337" spans="2:1022 1320:2001 2082:3167 4758:5065 5121:6141 6146:6878 7354:7688 9791:9800 10640:11036 13876:14248 14499:15347 15361:16383" x14ac:dyDescent="0.25">
      <c r="B337" t="s">
        <v>1021</v>
      </c>
      <c r="C337" t="s">
        <v>1022</v>
      </c>
      <c r="D337" t="s">
        <v>33</v>
      </c>
      <c r="E337" t="s">
        <v>44</v>
      </c>
      <c r="F337" t="s">
        <v>30</v>
      </c>
      <c r="PN337">
        <v>1.3997509595469989E-15</v>
      </c>
      <c r="PO337">
        <v>2.8388867345941047E-15</v>
      </c>
      <c r="AHH337">
        <v>4.9755051694302207E-16</v>
      </c>
      <c r="AHI337">
        <v>8.4868027359824541E-17</v>
      </c>
      <c r="AZA337">
        <v>2.4002682410990739E-15</v>
      </c>
      <c r="AZB337">
        <v>8.8651266530398656E-16</v>
      </c>
      <c r="AZC337">
        <v>1.1375709681044352E-15</v>
      </c>
      <c r="AZD337">
        <v>3.4204415258892555E-16</v>
      </c>
      <c r="AZE337">
        <v>2.2096993253704898E-39</v>
      </c>
      <c r="AZF337">
        <v>9.3440755762111184E-40</v>
      </c>
      <c r="AZG337">
        <v>1.0017209179588769E-39</v>
      </c>
      <c r="AZH337">
        <v>2.6661888405524841E-40</v>
      </c>
      <c r="AZI337">
        <v>4.1263922850259446E-22</v>
      </c>
      <c r="AZJ337">
        <v>8.028412212795229E-23</v>
      </c>
      <c r="AZK337">
        <v>1.6762640760498119E-22</v>
      </c>
      <c r="AZL337">
        <v>1.2366212608732217E-22</v>
      </c>
      <c r="AZM337">
        <v>1.5413256375197795E-39</v>
      </c>
      <c r="AZN337">
        <v>6.5177481214914291E-40</v>
      </c>
      <c r="AZO337">
        <v>6.9872770929467694E-40</v>
      </c>
      <c r="AZP337">
        <v>1.8597395266459265E-40</v>
      </c>
      <c r="GAV337">
        <v>3.1102526026811534E-18</v>
      </c>
      <c r="GAW337">
        <v>3.1599691768456506E-17</v>
      </c>
      <c r="GIK337">
        <v>3.9660239671770017E-18</v>
      </c>
      <c r="GIL337">
        <v>9.0277491314431881E-18</v>
      </c>
      <c r="JVV337">
        <v>2.2529419028572545E-21</v>
      </c>
      <c r="JVW337">
        <v>1.1550928456452211E-19</v>
      </c>
      <c r="KBT337">
        <v>1.9151353359755028E-17</v>
      </c>
      <c r="USY337">
        <v>1.2532128433200319E-10</v>
      </c>
      <c r="USZ337">
        <v>4.9164503853324146E-10</v>
      </c>
      <c r="UTA337">
        <v>2.765358707335381E-13</v>
      </c>
      <c r="UTB337">
        <v>1.0937970600138973E-12</v>
      </c>
      <c r="UTC337">
        <v>2.4757612195509976E-12</v>
      </c>
      <c r="UTD337">
        <v>9.7126017074693058E-12</v>
      </c>
      <c r="UTE337">
        <v>7.5250602990905361E-16</v>
      </c>
      <c r="UTF337">
        <v>4.2242477772279266E-15</v>
      </c>
      <c r="UTG337">
        <v>1.127936250679633E-14</v>
      </c>
      <c r="UTH337">
        <v>4.4249806757431978E-14</v>
      </c>
      <c r="UTI337">
        <v>5.0913804446961275E-12</v>
      </c>
      <c r="UTJ337">
        <v>1.9973877129192466E-11</v>
      </c>
      <c r="UXS337">
        <v>1.7041560361661579E-17</v>
      </c>
      <c r="UXT337">
        <v>1.6395535395069127E-17</v>
      </c>
      <c r="VPC337">
        <v>1.1293427045221159E-14</v>
      </c>
      <c r="VPD337">
        <v>2.3187959907938853E-16</v>
      </c>
      <c r="WWV337">
        <v>4.2292086126728275E-21</v>
      </c>
      <c r="WWW337">
        <v>5.0741444953031636E-19</v>
      </c>
      <c r="WWX337">
        <v>1.680332432261173E-16</v>
      </c>
      <c r="WWY337">
        <v>3.4758666736679211E-16</v>
      </c>
      <c r="XBF337">
        <v>3.2787546875063217E-16</v>
      </c>
      <c r="XBG337">
        <v>1.0912971549972429E-16</v>
      </c>
    </row>
    <row r="338" spans="2:1022 1320:2001 2082:3167 4758:5065 5121:6141 6146:6878 7354:7688 9791:9800 10640:11036 13876:14248 14499:15347 15361:16383" x14ac:dyDescent="0.25">
      <c r="B338" t="s">
        <v>1023</v>
      </c>
      <c r="C338" t="s">
        <v>1024</v>
      </c>
      <c r="D338" t="s">
        <v>33</v>
      </c>
      <c r="E338" t="s">
        <v>44</v>
      </c>
      <c r="F338" t="s">
        <v>30</v>
      </c>
    </row>
    <row r="339" spans="2:1022 1320:2001 2082:3167 4758:5065 5121:6141 6146:6878 7354:7688 9791:9800 10640:11036 13876:14248 14499:15347 15361:16383" x14ac:dyDescent="0.25">
      <c r="B339" t="s">
        <v>1025</v>
      </c>
      <c r="C339" t="s">
        <v>1024</v>
      </c>
      <c r="D339" t="s">
        <v>39</v>
      </c>
      <c r="E339" t="s">
        <v>49</v>
      </c>
      <c r="F339" t="s">
        <v>30</v>
      </c>
    </row>
    <row r="340" spans="2:1022 1320:2001 2082:3167 4758:5065 5121:6141 6146:6878 7354:7688 9791:9800 10640:11036 13876:14248 14499:15347 15361:16383" x14ac:dyDescent="0.25">
      <c r="B340" t="s">
        <v>1026</v>
      </c>
      <c r="C340" t="s">
        <v>1027</v>
      </c>
      <c r="D340" t="s">
        <v>33</v>
      </c>
      <c r="E340" t="s">
        <v>34</v>
      </c>
      <c r="F340" t="s">
        <v>30</v>
      </c>
      <c r="PN340">
        <v>6.4011585276653725E-21</v>
      </c>
      <c r="PO340">
        <v>1.1057039524469886E-20</v>
      </c>
      <c r="AHH340">
        <v>1.5389006424928772E-21</v>
      </c>
      <c r="AHI340">
        <v>2.9144457300583757E-22</v>
      </c>
      <c r="AZA340">
        <v>8.6695032905529503E-19</v>
      </c>
      <c r="AZB340">
        <v>8.0102644111199806E-20</v>
      </c>
      <c r="AZC340">
        <v>1.3767394219604146E-19</v>
      </c>
      <c r="AZD340">
        <v>1.2538904173653831E-19</v>
      </c>
      <c r="AZE340">
        <v>7.9811892808746261E-43</v>
      </c>
      <c r="AZF340">
        <v>8.4430283800751259E-44</v>
      </c>
      <c r="AZG340">
        <v>1.2123275547985495E-43</v>
      </c>
      <c r="AZH340">
        <v>9.7739094954713451E-44</v>
      </c>
      <c r="AZI340">
        <v>1.4904072215630411E-25</v>
      </c>
      <c r="AZJ340">
        <v>7.254234162700123E-27</v>
      </c>
      <c r="AZK340">
        <v>2.0286899325932102E-26</v>
      </c>
      <c r="AZL340">
        <v>4.5332964320229494E-26</v>
      </c>
      <c r="AZM340">
        <v>5.5670976257643529E-43</v>
      </c>
      <c r="AZN340">
        <v>5.8892430413455154E-44</v>
      </c>
      <c r="AZO340">
        <v>8.4563163585537536E-44</v>
      </c>
      <c r="AZP340">
        <v>6.8175689362398278E-44</v>
      </c>
      <c r="GAV340">
        <v>4.5404124291360492E-21</v>
      </c>
      <c r="GAW340">
        <v>4.4505881388760515E-20</v>
      </c>
      <c r="GIK340">
        <v>8.6409468001614792E-22</v>
      </c>
      <c r="GIL340">
        <v>2.810470020292249E-21</v>
      </c>
      <c r="JVV340">
        <v>5.2480357402845705E-25</v>
      </c>
      <c r="JVW340">
        <v>3.1165821943959323E-23</v>
      </c>
      <c r="KBT340">
        <v>3.112280524121298E-21</v>
      </c>
      <c r="TVB340">
        <v>8.8949588374812303E-14</v>
      </c>
      <c r="TVC340">
        <v>4.2225494251491349E-13</v>
      </c>
      <c r="UXS340">
        <v>1.3071796396368537E-23</v>
      </c>
      <c r="UXT340">
        <v>1.2207018739600958E-23</v>
      </c>
      <c r="VPC340">
        <v>1.3520040638088823E-19</v>
      </c>
      <c r="VPD340">
        <v>2.7891030556642698E-21</v>
      </c>
      <c r="WWV340">
        <v>4.0681312485198644E-24</v>
      </c>
      <c r="WWW340">
        <v>4.8334270992106494E-22</v>
      </c>
      <c r="WWX340">
        <v>1.4174484890510031E-19</v>
      </c>
      <c r="WWY340">
        <v>2.9024373314634616E-19</v>
      </c>
      <c r="XBF340">
        <v>2.1674107427893446E-19</v>
      </c>
      <c r="XBG340">
        <v>7.3317855911504821E-20</v>
      </c>
    </row>
    <row r="341" spans="2:1022 1320:2001 2082:3167 4758:5065 5121:6141 6146:6878 7354:7688 9791:9800 10640:11036 13876:14248 14499:15347 15361:16383" x14ac:dyDescent="0.25">
      <c r="B341" t="s">
        <v>1028</v>
      </c>
      <c r="C341" t="s">
        <v>1029</v>
      </c>
      <c r="D341" t="s">
        <v>39</v>
      </c>
      <c r="E341" t="s">
        <v>1030</v>
      </c>
      <c r="F341" t="s">
        <v>30</v>
      </c>
      <c r="PN341">
        <v>1.6183451204582762E-23</v>
      </c>
      <c r="PO341">
        <v>3.0871191534929836E-23</v>
      </c>
      <c r="AHH341">
        <v>5.1179213315324571E-24</v>
      </c>
      <c r="AHI341">
        <v>1.1101325876416557E-24</v>
      </c>
      <c r="AZA341">
        <v>2.1984344566858964E-21</v>
      </c>
      <c r="AZB341">
        <v>2.1106942861619834E-22</v>
      </c>
      <c r="AZC341">
        <v>2.3773308228584755E-22</v>
      </c>
      <c r="AZD341">
        <v>3.1311002537932401E-22</v>
      </c>
      <c r="AZE341">
        <v>2.023890068929012E-45</v>
      </c>
      <c r="AZF341">
        <v>2.2247271056631294E-46</v>
      </c>
      <c r="AZG341">
        <v>2.0934272405673942E-46</v>
      </c>
      <c r="AZH341">
        <v>2.440651135549399E-46</v>
      </c>
      <c r="AZI341">
        <v>3.7794121385887612E-28</v>
      </c>
      <c r="AZJ341">
        <v>1.9114813257432031E-29</v>
      </c>
      <c r="AZK341">
        <v>3.503108331713683E-29</v>
      </c>
      <c r="AZL341">
        <v>1.1320132610553016E-28</v>
      </c>
      <c r="AZM341">
        <v>1.4117186604889268E-45</v>
      </c>
      <c r="AZN341">
        <v>1.5518079549078783E-46</v>
      </c>
      <c r="AZO341">
        <v>1.4602226683719727E-46</v>
      </c>
      <c r="AZP341">
        <v>1.7024208427892144E-46</v>
      </c>
      <c r="GAV341">
        <v>1.1103278505519273E-23</v>
      </c>
      <c r="GAW341">
        <v>1.0890922636628579E-22</v>
      </c>
      <c r="GIK341">
        <v>1.1285274904333698E-24</v>
      </c>
      <c r="GIL341">
        <v>3.6786232794060054E-24</v>
      </c>
      <c r="JVV341">
        <v>1.0917081705449387E-27</v>
      </c>
      <c r="JVW341">
        <v>8.5361940916886543E-26</v>
      </c>
      <c r="KBT341">
        <v>6.9497091736804296E-24</v>
      </c>
      <c r="UXS341">
        <v>4.6883261350536435E-26</v>
      </c>
      <c r="UXT341">
        <v>4.1632937490501884E-26</v>
      </c>
      <c r="VPC341">
        <v>3.1398475597073153E-22</v>
      </c>
      <c r="VPD341">
        <v>6.4770071911594023E-24</v>
      </c>
      <c r="WWV341">
        <v>9.7010712704926098E-27</v>
      </c>
      <c r="WWW341">
        <v>1.1493973601694497E-24</v>
      </c>
      <c r="WWX341">
        <v>3.2974252928340322E-22</v>
      </c>
      <c r="WWY341">
        <v>6.7415248623020858E-22</v>
      </c>
      <c r="XBF341">
        <v>5.116733058972289E-22</v>
      </c>
      <c r="XBG341">
        <v>1.7103430009939773E-22</v>
      </c>
    </row>
    <row r="342" spans="2:1022 1320:2001 2082:3167 4758:5065 5121:6141 6146:6878 7354:7688 9791:9800 10640:11036 13876:14248 14499:15347 15361:16383" x14ac:dyDescent="0.25">
      <c r="B342" t="s">
        <v>1031</v>
      </c>
      <c r="C342" t="s">
        <v>1029</v>
      </c>
      <c r="D342" t="s">
        <v>39</v>
      </c>
      <c r="E342" t="s">
        <v>40</v>
      </c>
      <c r="F342" t="s">
        <v>30</v>
      </c>
      <c r="BR342">
        <v>1.0998000432069876E-17</v>
      </c>
      <c r="BS342">
        <v>2.2453015182086772E-17</v>
      </c>
      <c r="CM342">
        <v>1.0855447621649882E-18</v>
      </c>
      <c r="CN342">
        <v>2.1980906782259186E-18</v>
      </c>
      <c r="CQ342">
        <v>6.4776849052983899E-17</v>
      </c>
      <c r="CR342">
        <v>1.3116631030750461E-16</v>
      </c>
      <c r="PN342">
        <v>9.1506551557192004E-18</v>
      </c>
      <c r="PO342">
        <v>2.6985369071123578E-17</v>
      </c>
      <c r="ST342">
        <v>5.7118575089961983E-17</v>
      </c>
      <c r="WY342">
        <v>4.6692062397065294E-20</v>
      </c>
      <c r="WZ342">
        <v>4.7468504026128413E-21</v>
      </c>
      <c r="XA342">
        <v>8.421650747189243E-19</v>
      </c>
      <c r="XB342">
        <v>7.5500418093153019E-18</v>
      </c>
      <c r="XC342">
        <v>2.9335325689579486E-20</v>
      </c>
      <c r="XD342">
        <v>4.5345987426583693E-17</v>
      </c>
      <c r="XE342">
        <v>6.6072551431249613E-15</v>
      </c>
      <c r="XF342">
        <v>2.1193553551261931E-15</v>
      </c>
      <c r="XK342">
        <v>2.6039522162385745E-19</v>
      </c>
      <c r="XL342">
        <v>9.6216407143996884E-16</v>
      </c>
      <c r="XM342">
        <v>5.0641127447360508E-15</v>
      </c>
      <c r="XN342">
        <v>3.7754788635270466E-15</v>
      </c>
      <c r="XO342">
        <v>1.6622440332423446E-19</v>
      </c>
      <c r="XP342">
        <v>1.7200374565649842E-19</v>
      </c>
      <c r="XQ342">
        <v>1.572762317784164E-17</v>
      </c>
      <c r="XR342">
        <v>5.2033510797712825E-17</v>
      </c>
      <c r="ZH342">
        <v>3.8225348938646453E-17</v>
      </c>
      <c r="ZI342">
        <v>3.4462128311720042E-16</v>
      </c>
      <c r="ADU342">
        <v>1.6774282092018548E-19</v>
      </c>
      <c r="ADV342">
        <v>8.3985849785029417E-21</v>
      </c>
      <c r="ADW342">
        <v>1.5710035484725754E-18</v>
      </c>
      <c r="ADX342">
        <v>2.4794797497093063E-17</v>
      </c>
      <c r="ADY342">
        <v>8.4348449441748108E-20</v>
      </c>
      <c r="ADZ342">
        <v>5.4966242056453817E-17</v>
      </c>
      <c r="AEA342">
        <v>8.0090906208674899E-15</v>
      </c>
      <c r="AEB342">
        <v>1.0267725941691055E-14</v>
      </c>
      <c r="AEG342">
        <v>1.5081077425225087E-15</v>
      </c>
      <c r="AEH342">
        <v>9.4225297752161177E-16</v>
      </c>
      <c r="AEI342">
        <v>4.2797426006512969E-15</v>
      </c>
      <c r="AEJ342">
        <v>5.9292912409170882E-15</v>
      </c>
      <c r="AEK342">
        <v>1.7621426929520275E-16</v>
      </c>
      <c r="AEL342">
        <v>1.7026399976119737E-19</v>
      </c>
      <c r="AEM342">
        <v>1.5491779934124327E-17</v>
      </c>
      <c r="AEN342">
        <v>3.1601135737838125E-15</v>
      </c>
      <c r="AHH342">
        <v>7.0524348704248009E-18</v>
      </c>
      <c r="AHI342">
        <v>1.79166924934372E-18</v>
      </c>
      <c r="AHN342">
        <v>4.7531032431056663E-18</v>
      </c>
      <c r="AHO342">
        <v>9.6244680666996734E-18</v>
      </c>
      <c r="AHR342">
        <v>6.8370470014567835E-19</v>
      </c>
      <c r="AHS342">
        <v>1.5089676758817981E-18</v>
      </c>
      <c r="AJB342">
        <v>6.4343947199896324E-20</v>
      </c>
      <c r="AJC342">
        <v>4.8174433692118387E-20</v>
      </c>
      <c r="AJF342">
        <v>2.3536838578507326E-19</v>
      </c>
      <c r="AJG342">
        <v>2.8126906367994561E-19</v>
      </c>
      <c r="AJL342">
        <v>3.4691895524348435E-19</v>
      </c>
      <c r="AJM342">
        <v>4.7282725748896683E-19</v>
      </c>
      <c r="AZA342">
        <v>2.8375544279373955E-15</v>
      </c>
      <c r="AZB342">
        <v>9.3135150655631746E-17</v>
      </c>
      <c r="AZC342">
        <v>8.9127924360307968E-17</v>
      </c>
      <c r="AZD342">
        <v>4.2152114355892915E-16</v>
      </c>
      <c r="AZE342">
        <v>2.6122672170786324E-39</v>
      </c>
      <c r="AZF342">
        <v>9.8166887971653643E-41</v>
      </c>
      <c r="AZG342">
        <v>7.848416346832218E-41</v>
      </c>
      <c r="AZH342">
        <v>3.28570141391831E-40</v>
      </c>
      <c r="AZI342">
        <v>4.8781475689496252E-22</v>
      </c>
      <c r="AZJ342">
        <v>8.4344805769792767E-24</v>
      </c>
      <c r="AZK342">
        <v>1.3133417068525345E-23</v>
      </c>
      <c r="AZL342">
        <v>1.5239611769823414E-22</v>
      </c>
      <c r="AZM342">
        <v>1.8221277698795641E-39</v>
      </c>
      <c r="AZN342">
        <v>6.8474086491462535E-41</v>
      </c>
      <c r="AZO342">
        <v>5.4744848303592085E-41</v>
      </c>
      <c r="AZP342">
        <v>2.2918665126027697E-40</v>
      </c>
      <c r="COG342">
        <v>2.4983161282699148E-12</v>
      </c>
      <c r="DMC342">
        <v>2.2607753803311556E-13</v>
      </c>
      <c r="DMD342">
        <v>6.4692300189345725E-18</v>
      </c>
      <c r="DME342">
        <v>4.6058170450117194E-14</v>
      </c>
      <c r="DMF342">
        <v>1.0419580059329841E-15</v>
      </c>
      <c r="DMG342">
        <v>6.4618418818812661E-17</v>
      </c>
      <c r="DMH342">
        <v>2.3196709685362141E-14</v>
      </c>
      <c r="DMI342">
        <v>3.7770703276969934E-14</v>
      </c>
      <c r="DMJ342">
        <v>6.2136152987306575E-13</v>
      </c>
      <c r="DMK342">
        <v>3.0966506983970889E-13</v>
      </c>
      <c r="DML342">
        <v>1.3142842224553953E-13</v>
      </c>
      <c r="DMM342">
        <v>4.7829186579924706E-14</v>
      </c>
      <c r="DMN342">
        <v>6.1286861897738303E-16</v>
      </c>
      <c r="DMO342">
        <v>4.5861206656990155E-15</v>
      </c>
      <c r="DMP342">
        <v>7.9012588017067502E-16</v>
      </c>
      <c r="DMQ342">
        <v>8.3800225857345521E-15</v>
      </c>
      <c r="DMR342">
        <v>1.5515216479925563E-14</v>
      </c>
      <c r="DMS342">
        <v>2.2611500476158802E-15</v>
      </c>
      <c r="DMT342">
        <v>4.0113664594636331E-15</v>
      </c>
      <c r="DMU342">
        <v>8.5245568489593595E-15</v>
      </c>
      <c r="DMV342">
        <v>3.228331978421964E-15</v>
      </c>
      <c r="DMW342">
        <v>5.0404874228642544E-17</v>
      </c>
      <c r="DMX342">
        <v>1.2624822330977247E-14</v>
      </c>
      <c r="DMY342">
        <v>8.9263044507377428E-18</v>
      </c>
      <c r="DMZ342">
        <v>1.1421365917909674E-15</v>
      </c>
      <c r="DNA342">
        <v>2.2561959520533031E-14</v>
      </c>
      <c r="DNB342">
        <v>2.0900495933148257E-15</v>
      </c>
      <c r="DNC342">
        <v>3.5769305120488573E-16</v>
      </c>
      <c r="DND342">
        <v>6.1497085233521786E-16</v>
      </c>
      <c r="DNE342">
        <v>1.4282700594693041E-15</v>
      </c>
      <c r="DNF342">
        <v>1.4954841811704363E-15</v>
      </c>
      <c r="DNG342">
        <v>9.167398734801863E-16</v>
      </c>
      <c r="DNH342">
        <v>3.8010428507768172E-16</v>
      </c>
      <c r="DNI342">
        <v>6.2605411659853446E-16</v>
      </c>
      <c r="DNJ342">
        <v>1.1935800647335561E-16</v>
      </c>
      <c r="DNK342">
        <v>2.9470649493958466E-15</v>
      </c>
      <c r="DNL342">
        <v>3.3336466353102482E-15</v>
      </c>
      <c r="DNM342">
        <v>1.2750705237068272E-15</v>
      </c>
      <c r="DNN342">
        <v>9.5984156735086402E-16</v>
      </c>
      <c r="DNO342">
        <v>1.2147949126560448E-15</v>
      </c>
      <c r="DNP342">
        <v>1.0437904049512936E-15</v>
      </c>
      <c r="DNQ342">
        <v>4.4628575738566279E-15</v>
      </c>
      <c r="DNR342">
        <v>8.9782193544645416E-16</v>
      </c>
      <c r="DNS342">
        <v>1.9241419306193933E-15</v>
      </c>
      <c r="DNT342">
        <v>6.1365856457349665E-15</v>
      </c>
      <c r="DNU342">
        <v>1.4533559621701228E-15</v>
      </c>
      <c r="DNV342">
        <v>1.8071214034009937E-16</v>
      </c>
      <c r="DNW342">
        <v>1.4661206945856787E-15</v>
      </c>
      <c r="DNX342">
        <v>7.3058975392208424E-16</v>
      </c>
      <c r="DNY342">
        <v>4.5422554309868175E-15</v>
      </c>
      <c r="DNZ342">
        <v>8.2742819050777502E-16</v>
      </c>
      <c r="DOA342">
        <v>3.4829484162420767E-15</v>
      </c>
      <c r="DOB342">
        <v>7.3692194701519005E-16</v>
      </c>
      <c r="DOC342">
        <v>2.2737179615192974E-15</v>
      </c>
      <c r="DOD342">
        <v>3.80928254819782E-18</v>
      </c>
      <c r="DOE342">
        <v>3.2996996030126827E-16</v>
      </c>
      <c r="DOF342">
        <v>2.4207403259483661E-15</v>
      </c>
      <c r="DOG342">
        <v>8.324191290970279E-15</v>
      </c>
      <c r="DOH342">
        <v>1.5332699799145146E-13</v>
      </c>
      <c r="DOI342">
        <v>2.9199107209164649E-16</v>
      </c>
      <c r="DOJ342">
        <v>5.1186529681912286E-15</v>
      </c>
      <c r="DOK342">
        <v>2.6744054152300091E-16</v>
      </c>
      <c r="DOL342">
        <v>2.340059612272425E-13</v>
      </c>
      <c r="DOM342">
        <v>1.2941986019413578E-13</v>
      </c>
      <c r="DON342">
        <v>1.1354486268102066E-15</v>
      </c>
      <c r="DOO342">
        <v>1.4049713353438547E-13</v>
      </c>
      <c r="DOP342">
        <v>4.0167794946880044E-14</v>
      </c>
      <c r="DOQ342">
        <v>2.7004538084618198E-13</v>
      </c>
      <c r="DOR342">
        <v>3.1587367764569657E-16</v>
      </c>
      <c r="DOS342">
        <v>4.2735378131841669E-15</v>
      </c>
      <c r="DOT342">
        <v>2.5461689513206225E-13</v>
      </c>
      <c r="DOU342">
        <v>2.3438563999176793E-15</v>
      </c>
      <c r="DOV342">
        <v>2.1591304284968949E-15</v>
      </c>
      <c r="DOW342">
        <v>3.5631576169423338E-15</v>
      </c>
      <c r="DOX342">
        <v>4.5541813254410813E-14</v>
      </c>
      <c r="DOY342">
        <v>1.2454198005281349E-12</v>
      </c>
      <c r="DOZ342">
        <v>8.3237325759645169E-17</v>
      </c>
      <c r="DPA342">
        <v>3.1661268888512377E-14</v>
      </c>
      <c r="DPB342">
        <v>9.44158956438694E-13</v>
      </c>
      <c r="DPC342">
        <v>1.9217518285059614E-13</v>
      </c>
      <c r="DPG342">
        <v>4.2249403074353425E-15</v>
      </c>
      <c r="DPH342">
        <v>5.2277214439959128E-16</v>
      </c>
      <c r="DPI342">
        <v>1.1276219290572842E-12</v>
      </c>
      <c r="DPJ342">
        <v>1.6463526490159423E-14</v>
      </c>
      <c r="DPK342">
        <v>2.362369800834392E-17</v>
      </c>
      <c r="DPL342">
        <v>5.2047039468529852E-16</v>
      </c>
      <c r="DPM342">
        <v>3.6355999526628153E-18</v>
      </c>
      <c r="DPN342">
        <v>1.5003264806532237E-14</v>
      </c>
      <c r="DPO342">
        <v>9.3409730025525096E-17</v>
      </c>
      <c r="DPP342">
        <v>4.6313031330172706E-14</v>
      </c>
      <c r="DPQ342">
        <v>4.7968667162485331E-16</v>
      </c>
      <c r="DPR342">
        <v>9.0014254022879138E-12</v>
      </c>
      <c r="DPT342">
        <v>4.5050609540619475E-12</v>
      </c>
      <c r="DPU342">
        <v>3.9945927185548409E-16</v>
      </c>
      <c r="DPV342">
        <v>1.273038137595674E-16</v>
      </c>
      <c r="DPW342">
        <v>3.561809329472848E-15</v>
      </c>
      <c r="DPX342">
        <v>4.4624356323730387E-15</v>
      </c>
      <c r="DPZ342">
        <v>2.2519445342423415E-13</v>
      </c>
      <c r="DQA342">
        <v>8.653607846383835E-14</v>
      </c>
      <c r="DQB342">
        <v>1.4691102554893835E-14</v>
      </c>
      <c r="DQC342">
        <v>2.0534883724109211E-14</v>
      </c>
      <c r="DQD342">
        <v>2.0017692085879466E-13</v>
      </c>
      <c r="DQE342">
        <v>6.8159214040612037E-15</v>
      </c>
      <c r="DQF342">
        <v>1.3388457963264531E-14</v>
      </c>
      <c r="DQG342">
        <v>9.4510758079522564E-15</v>
      </c>
      <c r="DQH342">
        <v>1.2514796858937314E-13</v>
      </c>
      <c r="DQI342">
        <v>1.6334137731270182E-17</v>
      </c>
      <c r="DQJ342">
        <v>6.2194379649378546E-15</v>
      </c>
      <c r="DQK342">
        <v>2.0363386967241977E-14</v>
      </c>
      <c r="GAV342">
        <v>3.9279753043403435E-17</v>
      </c>
      <c r="GAW342">
        <v>3.8847641801499626E-16</v>
      </c>
      <c r="GBU342">
        <v>4.0549216412591115E-20</v>
      </c>
      <c r="GBV342">
        <v>7.8078238012612077E-19</v>
      </c>
      <c r="GBY342">
        <v>2.4511549967187821E-29</v>
      </c>
      <c r="GBZ342">
        <v>4.71974257880319E-28</v>
      </c>
      <c r="GCJ342">
        <v>1.3356243340600628E-29</v>
      </c>
      <c r="GCK342">
        <v>2.3887055344078822E-26</v>
      </c>
      <c r="GCL342">
        <v>1.3188796382504117E-28</v>
      </c>
      <c r="GEQ342">
        <v>1.0272540555691757E-15</v>
      </c>
      <c r="GER342">
        <v>3.7676569584035742E-15</v>
      </c>
      <c r="GIK342">
        <v>4.2365457233046219E-19</v>
      </c>
      <c r="GIL342">
        <v>1.5966035516598046E-18</v>
      </c>
      <c r="GLI342">
        <v>1.9168760990745605E-22</v>
      </c>
      <c r="GLK342">
        <v>1.0846283980463917E-20</v>
      </c>
      <c r="GLO342">
        <v>1.9524097645804615E-22</v>
      </c>
      <c r="GLQ342">
        <v>3.1033085827773646E-20</v>
      </c>
      <c r="GOG342">
        <v>1.300738137114278E-15</v>
      </c>
      <c r="GOH342">
        <v>2.6338300120408021E-15</v>
      </c>
      <c r="GOI342">
        <v>1.4984912483924642E-15</v>
      </c>
      <c r="GOJ342">
        <v>3.0342550204244626E-15</v>
      </c>
      <c r="GPI342">
        <v>1.5065651648508386E-19</v>
      </c>
      <c r="GPJ342">
        <v>7.5640311599237663E-19</v>
      </c>
      <c r="GUX342">
        <v>4.227608534146422E-13</v>
      </c>
      <c r="GUY342">
        <v>8.5603719293550725E-13</v>
      </c>
      <c r="HXZ342">
        <v>4.668967914388132E-18</v>
      </c>
      <c r="HYB342">
        <v>2.2117777545105691E-17</v>
      </c>
      <c r="HYC342">
        <v>1.0846514947154627E-15</v>
      </c>
      <c r="HYD342">
        <v>1.982339128880303E-15</v>
      </c>
      <c r="HYE342">
        <v>1.2236427777747666E-15</v>
      </c>
      <c r="HYF342">
        <v>1.0378651005924124E-15</v>
      </c>
      <c r="HYG342">
        <v>4.7642534972909406E-15</v>
      </c>
      <c r="HYI342">
        <v>2.3517237555121881E-15</v>
      </c>
      <c r="HYJ342">
        <v>5.1611847734380545E-15</v>
      </c>
      <c r="HYL342">
        <v>2.9697785804864883E-15</v>
      </c>
      <c r="HYN342">
        <v>4.5133195834908371E-17</v>
      </c>
      <c r="HYP342">
        <v>1.8817319867786104E-13</v>
      </c>
      <c r="HYQ342">
        <v>1.4806764627189124E-14</v>
      </c>
      <c r="HYR342">
        <v>8.5282525381119402E-17</v>
      </c>
      <c r="HYS342">
        <v>3.789570576736339E-18</v>
      </c>
      <c r="HYT342">
        <v>1.2316806200881403E-17</v>
      </c>
      <c r="HYU342">
        <v>4.8942926039572005E-15</v>
      </c>
      <c r="HYV342">
        <v>6.6141972241066535E-15</v>
      </c>
      <c r="HYW342">
        <v>7.8597526734801572E-15</v>
      </c>
      <c r="HYX342">
        <v>2.2557460841877596E-15</v>
      </c>
      <c r="HYY342">
        <v>2.2165081145885826E-13</v>
      </c>
      <c r="HZA342">
        <v>1.9125846387404261E-14</v>
      </c>
      <c r="HZB342">
        <v>2.4984023330875445E-15</v>
      </c>
      <c r="HZC342">
        <v>2.5094321562734415E-16</v>
      </c>
      <c r="HZD342">
        <v>2.9210374069484217E-15</v>
      </c>
      <c r="HZF342">
        <v>1.7322210157040012E-15</v>
      </c>
      <c r="HZG342">
        <v>2.2307902900223024E-14</v>
      </c>
      <c r="HZH342">
        <v>7.4799747387443731E-15</v>
      </c>
      <c r="HZI342">
        <v>4.6148696309025328E-14</v>
      </c>
      <c r="HZJ342">
        <v>2.3149881654276091E-16</v>
      </c>
      <c r="HZK342">
        <v>1.3171201004823959E-15</v>
      </c>
      <c r="HZL342">
        <v>1.5266542083385198E-15</v>
      </c>
      <c r="HZM342">
        <v>2.6179657094358834E-16</v>
      </c>
      <c r="HZN342">
        <v>3.3076350035900881E-18</v>
      </c>
      <c r="HZO342">
        <v>2.1348196463465594E-16</v>
      </c>
      <c r="HZP342">
        <v>1.5935023892550954E-16</v>
      </c>
      <c r="HZQ342">
        <v>1.1986746021548775E-15</v>
      </c>
      <c r="HZR342">
        <v>7.7295208060727527E-17</v>
      </c>
      <c r="HZS342">
        <v>1.875400574257952E-15</v>
      </c>
      <c r="HZT342">
        <v>2.720478715163361E-16</v>
      </c>
      <c r="HZU342">
        <v>1.0327185219331876E-16</v>
      </c>
      <c r="HZV342">
        <v>2.4067305114663562E-16</v>
      </c>
      <c r="HZX342">
        <v>9.5765845659419455E-16</v>
      </c>
      <c r="HZY342">
        <v>5.7964290638442048E-16</v>
      </c>
      <c r="HZZ342">
        <v>1.345138418691881E-15</v>
      </c>
      <c r="IAA342">
        <v>2.7208467777701882E-15</v>
      </c>
      <c r="IAB342">
        <v>2.7923962028071532E-17</v>
      </c>
      <c r="IAC342">
        <v>1.3922447529378236E-15</v>
      </c>
      <c r="IAE342">
        <v>2.5576990734246685E-17</v>
      </c>
      <c r="IAF342">
        <v>1.2138832856438708E-14</v>
      </c>
      <c r="IAG342">
        <v>2.2542649767842685E-14</v>
      </c>
      <c r="IAH342">
        <v>1.5964383199077495E-15</v>
      </c>
      <c r="IAI342">
        <v>8.5933944977700561E-19</v>
      </c>
      <c r="IAJ342">
        <v>7.1591505671804149E-17</v>
      </c>
      <c r="IAK342">
        <v>4.7894441185532289E-16</v>
      </c>
      <c r="IAL342">
        <v>1.5654371797626621E-15</v>
      </c>
      <c r="IAM342">
        <v>1.0369004559244879E-15</v>
      </c>
      <c r="IAN342">
        <v>5.1370751232571802E-15</v>
      </c>
      <c r="IAO342">
        <v>6.7156008707580783E-15</v>
      </c>
      <c r="IAP342">
        <v>1.8627182928927915E-15</v>
      </c>
      <c r="IAQ342">
        <v>3.7301589605417645E-14</v>
      </c>
      <c r="IAR342">
        <v>6.9334507032094492E-16</v>
      </c>
      <c r="IAT342">
        <v>2.379332629013158E-14</v>
      </c>
      <c r="IAU342">
        <v>4.7886024021391828E-16</v>
      </c>
      <c r="IAV342">
        <v>3.0981054813832804E-15</v>
      </c>
      <c r="IAW342">
        <v>5.9140982750582614E-16</v>
      </c>
      <c r="IAX342">
        <v>3.0978655297927538E-16</v>
      </c>
      <c r="IAY342">
        <v>2.5082770906685891E-15</v>
      </c>
      <c r="IAZ342">
        <v>1.2401457658514798E-16</v>
      </c>
      <c r="IBA342">
        <v>3.3507452417433416E-16</v>
      </c>
      <c r="IBB342">
        <v>1.2994249404272435E-15</v>
      </c>
      <c r="IBC342">
        <v>1.948107577745165E-15</v>
      </c>
      <c r="IBD342">
        <v>5.7107149396617439E-17</v>
      </c>
      <c r="IBE342">
        <v>4.2849419408403602E-16</v>
      </c>
      <c r="IBJ342">
        <v>8.9852349252553718E-15</v>
      </c>
      <c r="IBL342">
        <v>1.3191678258683257E-15</v>
      </c>
      <c r="IBM342">
        <v>7.7345592702208859E-15</v>
      </c>
      <c r="IBN342">
        <v>2.2587927117348054E-15</v>
      </c>
      <c r="IBP342">
        <v>2.5026268228348139E-15</v>
      </c>
      <c r="IBQ342">
        <v>3.9608336076858137E-15</v>
      </c>
      <c r="IBS342">
        <v>1.9194836035557715E-15</v>
      </c>
      <c r="IBT342">
        <v>2.9573592615354816E-15</v>
      </c>
      <c r="IBU342">
        <v>4.1621059953493433E-14</v>
      </c>
      <c r="IBX342">
        <v>4.3517997057341663E-15</v>
      </c>
      <c r="IBZ342">
        <v>9.8481574504907432E-16</v>
      </c>
      <c r="ICC342">
        <v>6.2380853228379553E-17</v>
      </c>
      <c r="ICD342">
        <v>2.6269444657236326E-25</v>
      </c>
      <c r="ICE342">
        <v>4.8974319118331306E-15</v>
      </c>
      <c r="ICF342">
        <v>9.3098697621142364E-16</v>
      </c>
      <c r="ICG342">
        <v>3.7806577714169485E-17</v>
      </c>
      <c r="ICH342">
        <v>1.4528846215574211E-16</v>
      </c>
      <c r="ICI342">
        <v>1.7012959971376252E-16</v>
      </c>
      <c r="ICJ342">
        <v>6.6161510999796529E-17</v>
      </c>
      <c r="ICK342">
        <v>2.7241586654201666E-15</v>
      </c>
      <c r="ICL342">
        <v>7.9706864654886193E-16</v>
      </c>
      <c r="ICM342">
        <v>5.851896392384052E-16</v>
      </c>
      <c r="ICN342">
        <v>3.161436578593456E-14</v>
      </c>
      <c r="ICO342">
        <v>4.540264442366939E-17</v>
      </c>
      <c r="ICP342">
        <v>4.3082064819792864E-15</v>
      </c>
      <c r="ICQ342">
        <v>3.3295272577357525E-17</v>
      </c>
      <c r="ICR342">
        <v>3.2286324923498265E-16</v>
      </c>
      <c r="ICS342">
        <v>1.9170005423326996E-17</v>
      </c>
      <c r="ICT342">
        <v>1.2665203534246791E-16</v>
      </c>
      <c r="ICU342">
        <v>2.9562166258078055E-16</v>
      </c>
      <c r="ICV342">
        <v>1.2537305264473247E-14</v>
      </c>
      <c r="ICW342">
        <v>6.0292985047501384E-15</v>
      </c>
      <c r="ICX342">
        <v>1.8896859494464804E-14</v>
      </c>
      <c r="ICZ342">
        <v>4.9566047781535962E-15</v>
      </c>
      <c r="IDA342">
        <v>2.772152334157935E-15</v>
      </c>
      <c r="IDB342">
        <v>1.5440881388685687E-15</v>
      </c>
      <c r="IDC342">
        <v>4.6658474193874664E-15</v>
      </c>
      <c r="IDE342">
        <v>8.4368611813213406E-15</v>
      </c>
      <c r="IDF342">
        <v>2.2532621212814942E-14</v>
      </c>
      <c r="IDK342">
        <v>8.6383638998013375E-15</v>
      </c>
      <c r="IDL342">
        <v>5.5897706336866588E-14</v>
      </c>
      <c r="IDM342">
        <v>3.2242668155614049E-14</v>
      </c>
      <c r="IDO342">
        <v>2.2247345407000678E-14</v>
      </c>
      <c r="IDP342">
        <v>3.0403028582091677E-14</v>
      </c>
      <c r="IDQ342">
        <v>1.9547286269947936E-14</v>
      </c>
      <c r="IDR342">
        <v>1.4357584926438085E-13</v>
      </c>
      <c r="IDS342">
        <v>8.7679514724663918E-17</v>
      </c>
      <c r="IDU342">
        <v>1.2557839236896943E-14</v>
      </c>
      <c r="IDV342">
        <v>2.5759470621236989E-15</v>
      </c>
      <c r="IDX342">
        <v>3.0072605053532911E-14</v>
      </c>
      <c r="IDY342">
        <v>1.0405037233975568E-13</v>
      </c>
      <c r="IDZ342">
        <v>4.824671878520617E-14</v>
      </c>
      <c r="IEA342">
        <v>7.1201029490282008E-16</v>
      </c>
      <c r="IED342">
        <v>8.4034398832465002E-15</v>
      </c>
      <c r="IEE342">
        <v>1.2707680820467098E-16</v>
      </c>
      <c r="IEF342">
        <v>2.5815960255470366E-14</v>
      </c>
      <c r="IEG342">
        <v>5.8980808497509673E-15</v>
      </c>
      <c r="IEH342">
        <v>1.1645850414402413E-15</v>
      </c>
      <c r="IEI342">
        <v>1.0664502492206792E-14</v>
      </c>
      <c r="IEK342">
        <v>3.7048495760738617E-14</v>
      </c>
      <c r="IEL342">
        <v>5.1131342731759031E-16</v>
      </c>
      <c r="IEM342">
        <v>2.5050021020142801E-15</v>
      </c>
      <c r="IEP342">
        <v>4.3507799623732439E-14</v>
      </c>
      <c r="IEQ342">
        <v>5.6273255825164963E-14</v>
      </c>
      <c r="IER342">
        <v>2.9665794480299838E-14</v>
      </c>
      <c r="IES342">
        <v>3.2155171273997967E-13</v>
      </c>
      <c r="IET342">
        <v>6.2278611599413876E-15</v>
      </c>
      <c r="IEU342">
        <v>7.7760332473908408E-14</v>
      </c>
      <c r="IEW342">
        <v>3.5557086340176471E-15</v>
      </c>
      <c r="IEX342">
        <v>1.1512092730534831E-15</v>
      </c>
      <c r="IEY342">
        <v>3.4829309719178631E-15</v>
      </c>
      <c r="IEZ342">
        <v>8.7515226118089123E-26</v>
      </c>
      <c r="IFA342">
        <v>1.5699225494051028E-15</v>
      </c>
      <c r="IFB342">
        <v>5.9462329980198935E-15</v>
      </c>
      <c r="IFC342">
        <v>3.3396167342743478E-16</v>
      </c>
      <c r="IFD342">
        <v>9.3421078984063401E-26</v>
      </c>
      <c r="IFE342">
        <v>2.2166579955289201E-18</v>
      </c>
      <c r="IFF342">
        <v>5.1626377183049202E-14</v>
      </c>
      <c r="IFG342">
        <v>2.6269444635588707E-25</v>
      </c>
      <c r="IFH342">
        <v>9.3421079061048052E-26</v>
      </c>
      <c r="IFI342">
        <v>9.3421078984063401E-26</v>
      </c>
      <c r="IFJ342">
        <v>9.3421078984063401E-26</v>
      </c>
      <c r="IFK342">
        <v>9.3421078984063401E-26</v>
      </c>
      <c r="IFL342">
        <v>1.7173637926661478E-15</v>
      </c>
      <c r="IFM342">
        <v>1.1427983278550566E-14</v>
      </c>
      <c r="IFN342">
        <v>3.0008971060622016E-15</v>
      </c>
      <c r="IFO342">
        <v>8.7515226118089123E-26</v>
      </c>
      <c r="IFP342">
        <v>3.2097784479329874E-15</v>
      </c>
      <c r="IFQ342">
        <v>1.0119875689640313E-14</v>
      </c>
      <c r="IFR342">
        <v>1.6426958016806634E-15</v>
      </c>
      <c r="IFS342">
        <v>6.659628664350937E-15</v>
      </c>
      <c r="IFT342">
        <v>8.7515226118089123E-26</v>
      </c>
      <c r="IFU342">
        <v>8.7515226118089123E-26</v>
      </c>
      <c r="IFV342">
        <v>1.2599042023246988E-15</v>
      </c>
      <c r="IFW342">
        <v>1.7012959971376252E-16</v>
      </c>
      <c r="IFX342">
        <v>9.3421078984063401E-26</v>
      </c>
      <c r="IFY342">
        <v>2.4404145914496409E-15</v>
      </c>
      <c r="IFZ342">
        <v>3.0511586000359707E-14</v>
      </c>
      <c r="IGA342">
        <v>4.0156116623600901E-16</v>
      </c>
      <c r="IGB342">
        <v>8.7515226190206987E-26</v>
      </c>
      <c r="IGC342">
        <v>8.7515226118089123E-26</v>
      </c>
      <c r="IGD342">
        <v>8.7515226118089123E-26</v>
      </c>
      <c r="IGE342">
        <v>3.7428511937027729E-15</v>
      </c>
      <c r="IGF342">
        <v>2.4479759069924729E-16</v>
      </c>
      <c r="IGG342">
        <v>9.0064719759580111E-15</v>
      </c>
      <c r="IGH342">
        <v>2.3591304493641758E-15</v>
      </c>
      <c r="IGI342">
        <v>1.7958124414230501E-16</v>
      </c>
      <c r="IGJ342">
        <v>7.5866330856597666E-14</v>
      </c>
      <c r="IGK342">
        <v>9.3421078984063401E-26</v>
      </c>
      <c r="IGL342">
        <v>9.9308428010694632E-15</v>
      </c>
      <c r="IGM342">
        <v>1.0774874648538301E-16</v>
      </c>
      <c r="IGN342">
        <v>6.8429905662646786E-16</v>
      </c>
      <c r="IGO342">
        <v>9.3421079061048052E-26</v>
      </c>
      <c r="IGP342">
        <v>9.3421079061048052E-26</v>
      </c>
      <c r="IGQ342">
        <v>8.6769498231901331E-16</v>
      </c>
      <c r="IGR342">
        <v>3.1751582666952763E-15</v>
      </c>
      <c r="IGS342">
        <v>9.9179554374371009E-16</v>
      </c>
      <c r="IGT342">
        <v>9.3421078984063401E-26</v>
      </c>
      <c r="IGU342">
        <v>1.2712740438627411E-16</v>
      </c>
      <c r="IGV342">
        <v>3.6231310250088131E-15</v>
      </c>
      <c r="IGW342">
        <v>9.3421078984063401E-26</v>
      </c>
      <c r="IGY342">
        <v>9.9298500804315682E-17</v>
      </c>
      <c r="IHE342">
        <v>5.890183421437345E-13</v>
      </c>
      <c r="IHF342">
        <v>4.9877485153258158E-13</v>
      </c>
      <c r="IHG342">
        <v>1.7733064783356592E-14</v>
      </c>
      <c r="IHH342">
        <v>5.1321269381961679E-13</v>
      </c>
      <c r="IHI342">
        <v>1.8647872442958074E-13</v>
      </c>
      <c r="IHJ342">
        <v>5.0069685375762563E-13</v>
      </c>
      <c r="IHK342">
        <v>3.9743127762636361E-11</v>
      </c>
      <c r="IIB342">
        <v>1.8859043012922684E-13</v>
      </c>
      <c r="IIC342">
        <v>1.5951206548038821E-13</v>
      </c>
      <c r="IID342">
        <v>9.0550559385225598E-15</v>
      </c>
      <c r="IIE342">
        <v>7.6620611472280835E-15</v>
      </c>
      <c r="IIF342">
        <v>4.6725635688402449E-25</v>
      </c>
      <c r="IIG342">
        <v>1.0971145923640603E-13</v>
      </c>
      <c r="IIH342">
        <v>4.3805283457877261E-25</v>
      </c>
      <c r="III342">
        <v>1.0125904779070564E-13</v>
      </c>
      <c r="IIJ342">
        <v>4.6725635688402449E-25</v>
      </c>
      <c r="IIK342">
        <v>1.0302459016243337E-13</v>
      </c>
      <c r="IIL342">
        <v>4.3805283457877261E-25</v>
      </c>
      <c r="IIM342">
        <v>9.6585553277281207E-14</v>
      </c>
      <c r="IIN342">
        <v>1.124588127508338E-15</v>
      </c>
      <c r="IIO342">
        <v>1.0800965097675278E-13</v>
      </c>
      <c r="IIP342">
        <v>4.3805283457877261E-25</v>
      </c>
      <c r="IIQ342">
        <v>1.0125904779070564E-13</v>
      </c>
      <c r="IIR342">
        <v>6.4458581238084277E-15</v>
      </c>
      <c r="IIS342">
        <v>1.6623476931337538E-15</v>
      </c>
      <c r="IIT342">
        <v>1.0863142793765237E-15</v>
      </c>
      <c r="IIU342">
        <v>3.218887495674991E-17</v>
      </c>
      <c r="IJP342">
        <v>7.6080073690875226E-14</v>
      </c>
      <c r="IJQ342">
        <v>8.2150457004444299E-14</v>
      </c>
      <c r="IJR342">
        <v>1.6881775390475083E-17</v>
      </c>
      <c r="IJS342">
        <v>1.9190148522541774E-15</v>
      </c>
      <c r="IJT342">
        <v>1.7585182698411605E-18</v>
      </c>
      <c r="IJU342">
        <v>7.9850095179820622E-17</v>
      </c>
      <c r="IJV342">
        <v>1.752605150130288E-16</v>
      </c>
      <c r="IJX342">
        <v>1.6522876836245165E-18</v>
      </c>
      <c r="IJY342">
        <v>7.5026419153313901E-17</v>
      </c>
      <c r="IJZ342">
        <v>3.9126714081895247E-16</v>
      </c>
      <c r="IKA342">
        <v>1.0456347788265253E-16</v>
      </c>
      <c r="IKB342">
        <v>3.6228438964717902E-17</v>
      </c>
      <c r="IKC342">
        <v>1.6450464855337311E-15</v>
      </c>
      <c r="ILH342">
        <v>4.6725635688402449E-25</v>
      </c>
      <c r="ILI342">
        <v>1.0136290322283142E-14</v>
      </c>
      <c r="ILJ342">
        <v>4.3805283457877261E-25</v>
      </c>
      <c r="ILK342">
        <v>9.5027721771404392E-15</v>
      </c>
      <c r="ILL342">
        <v>4.6725635688402449E-25</v>
      </c>
      <c r="ILM342">
        <v>9.8039529346618443E-15</v>
      </c>
      <c r="ILN342">
        <v>4.3805283457877261E-25</v>
      </c>
      <c r="ILO342">
        <v>9.1912058762454706E-15</v>
      </c>
      <c r="ILP342">
        <v>1.2496729913385368E-16</v>
      </c>
      <c r="ILQ342">
        <v>1.0136290322283142E-14</v>
      </c>
      <c r="ILR342">
        <v>4.3805283457877261E-25</v>
      </c>
      <c r="ILS342">
        <v>9.5027721771404392E-15</v>
      </c>
      <c r="ILT342">
        <v>1.4142295954367288E-17</v>
      </c>
      <c r="ILU342">
        <v>8.6748449615684901E-17</v>
      </c>
      <c r="ILV342">
        <v>1.466608469341793E-18</v>
      </c>
      <c r="ILW342">
        <v>8.1498514308439431E-17</v>
      </c>
      <c r="IMJ342">
        <v>4.6725635688402449E-25</v>
      </c>
      <c r="IMK342">
        <v>1.0800965097675278E-13</v>
      </c>
      <c r="IML342">
        <v>4.3805283457877261E-25</v>
      </c>
      <c r="IMM342">
        <v>1.0125904779070564E-13</v>
      </c>
      <c r="IMN342">
        <v>4.6725635688402449E-25</v>
      </c>
      <c r="IMO342">
        <v>2.3457097448249533E-12</v>
      </c>
      <c r="IMP342">
        <v>4.3805283457877261E-25</v>
      </c>
      <c r="IMQ342">
        <v>7.6634670035618738E-14</v>
      </c>
      <c r="IMR342">
        <v>4.6725635688402449E-25</v>
      </c>
      <c r="IMS342">
        <v>1.0800965097675278E-13</v>
      </c>
      <c r="IMT342">
        <v>4.3805283457877261E-25</v>
      </c>
      <c r="IMU342">
        <v>1.0125904779070564E-13</v>
      </c>
      <c r="IMV342">
        <v>2.7452692146713056E-17</v>
      </c>
      <c r="IMW342">
        <v>8.6143451463894803E-17</v>
      </c>
      <c r="IMX342">
        <v>2.8469458522517109E-18</v>
      </c>
      <c r="IMY342">
        <v>8.1435773759365105E-17</v>
      </c>
      <c r="IMZ342">
        <v>1.6616869381064449E-25</v>
      </c>
      <c r="INA342">
        <v>1.6237256492806211E-20</v>
      </c>
      <c r="INB342">
        <v>7.3540345262959961E-17</v>
      </c>
      <c r="INC342">
        <v>4.5596472428871171E-17</v>
      </c>
      <c r="IND342">
        <v>4.5962715789349928E-17</v>
      </c>
      <c r="INE342">
        <v>2.849779526804437E-17</v>
      </c>
      <c r="INF342">
        <v>1.8093904469855348E-17</v>
      </c>
      <c r="ING342">
        <v>1.739356315595787E-16</v>
      </c>
      <c r="INH342">
        <v>1.4181690330213821E-15</v>
      </c>
      <c r="INI342">
        <v>4.1742102335461037E-17</v>
      </c>
      <c r="INJ342">
        <v>4.4257705811370902E-18</v>
      </c>
      <c r="INK342">
        <v>2.3743635771808173E-15</v>
      </c>
      <c r="INL342">
        <v>8.7985591287063471E-15</v>
      </c>
      <c r="INM342">
        <v>4.1307192090612869E-18</v>
      </c>
      <c r="INN342">
        <v>2.2160726720354312E-15</v>
      </c>
      <c r="INO342">
        <v>8.2119885201259296E-15</v>
      </c>
      <c r="IPS342">
        <v>7.1810444004116354E-13</v>
      </c>
      <c r="IPT342">
        <v>2.3594534016311837E-14</v>
      </c>
      <c r="IPU342">
        <v>2.0475246345731594E-14</v>
      </c>
      <c r="ISJ342">
        <v>3.8736550534178888E-18</v>
      </c>
      <c r="ISK342">
        <v>2.2743465565876668E-17</v>
      </c>
      <c r="ISL342">
        <v>1.9682377219657336E-18</v>
      </c>
      <c r="ISM342">
        <v>8.4422409463795647E-18</v>
      </c>
      <c r="JDI342">
        <v>1.2010947965232398E-20</v>
      </c>
      <c r="JDJ342">
        <v>7.2193778232510769E-20</v>
      </c>
      <c r="JDK342">
        <v>3.7374379558927618E-16</v>
      </c>
      <c r="JDL342">
        <v>6.2399177540446558E-15</v>
      </c>
      <c r="JDM342">
        <v>3.7258833799683844E-18</v>
      </c>
      <c r="JDN342">
        <v>2.8080438156347058E-17</v>
      </c>
      <c r="JVV342">
        <v>1.1294101756790004E-20</v>
      </c>
      <c r="JVW342">
        <v>1.8721683817600574E-18</v>
      </c>
      <c r="JWB342">
        <v>2.3110973418994019E-19</v>
      </c>
      <c r="JWC342">
        <v>7.5189661211106934E-21</v>
      </c>
      <c r="JWD342">
        <v>1.507778104981329E-18</v>
      </c>
      <c r="JWE342">
        <v>3.2370823663971824E-17</v>
      </c>
      <c r="JWF342">
        <v>1.1625763596615633E-19</v>
      </c>
      <c r="JWG342">
        <v>1.8691006779815857E-17</v>
      </c>
      <c r="JWH342">
        <v>6.8142550231943736E-16</v>
      </c>
      <c r="JWI342">
        <v>8.8771445477558117E-16</v>
      </c>
      <c r="JWN342">
        <v>6.4253087097252197E-19</v>
      </c>
      <c r="JWO342">
        <v>2.9549802081262655E-16</v>
      </c>
      <c r="JWP342">
        <v>1.56325190334481E-15</v>
      </c>
      <c r="JWQ342">
        <v>1.4710516706062282E-15</v>
      </c>
      <c r="JWR342">
        <v>3.365116899817379E-19</v>
      </c>
      <c r="JWS342">
        <v>8.4856658313792103E-20</v>
      </c>
      <c r="JWT342">
        <v>7.3946471132138636E-18</v>
      </c>
      <c r="JWU342">
        <v>2.4692564382526412E-17</v>
      </c>
      <c r="KBT342">
        <v>5.4670919106963187E-17</v>
      </c>
      <c r="TMS342">
        <v>1.4322773933377406E-16</v>
      </c>
      <c r="TMU342">
        <v>1.5213499096380456E-18</v>
      </c>
      <c r="TUT342">
        <v>1.3831310591506463E-16</v>
      </c>
      <c r="TUU342">
        <v>6.5648994641989795E-15</v>
      </c>
      <c r="UKQ342">
        <v>4.8230127277291364E-19</v>
      </c>
      <c r="UKR342">
        <v>9.8399262119481701E-19</v>
      </c>
      <c r="UKU342">
        <v>3.1690067310601336E-19</v>
      </c>
      <c r="UKV342">
        <v>6.4168506881867839E-19</v>
      </c>
      <c r="UKW342">
        <v>6.5188865198080443E-18</v>
      </c>
      <c r="UKX342">
        <v>1.3199919700301279E-17</v>
      </c>
      <c r="USK342">
        <v>2.001772209631081E-19</v>
      </c>
      <c r="USQ342">
        <v>1.1304573724206899E-19</v>
      </c>
      <c r="UVX342">
        <v>9.1163460430464413E-35</v>
      </c>
      <c r="UVY342">
        <v>1.183205225710605E-34</v>
      </c>
      <c r="UVZ342">
        <v>2.4574893816396331E-17</v>
      </c>
      <c r="UWA342">
        <v>3.1895611078763485E-17</v>
      </c>
      <c r="UWB342">
        <v>4.966868092922798E-15</v>
      </c>
      <c r="UWC342">
        <v>6.4464690734772604E-15</v>
      </c>
      <c r="UXA342">
        <v>1.5021421439189694E-16</v>
      </c>
      <c r="UXB342">
        <v>6.6067454513850604E-16</v>
      </c>
      <c r="UXI342">
        <v>2.2147191038303065E-16</v>
      </c>
      <c r="UXJ342">
        <v>5.2269344110684789E-13</v>
      </c>
      <c r="UXS342">
        <v>1.3198388939060716E-20</v>
      </c>
      <c r="UXT342">
        <v>3.1657761283832847E-20</v>
      </c>
      <c r="UXV342">
        <v>3.046129324942868E-20</v>
      </c>
      <c r="UXW342">
        <v>6.1825863660412325E-17</v>
      </c>
      <c r="UXY342">
        <v>7.3945905515825457E-15</v>
      </c>
      <c r="UYA342">
        <v>1.033844290780516E-18</v>
      </c>
      <c r="UZP342">
        <v>5.3926651470160769E-25</v>
      </c>
      <c r="UZQ342">
        <v>1.5089555889147055E-23</v>
      </c>
      <c r="VFN342">
        <v>2.6365176006753402E-20</v>
      </c>
      <c r="VFO342">
        <v>3.7940131326791483E-20</v>
      </c>
      <c r="VFP342">
        <v>2.4375912592172353E-21</v>
      </c>
      <c r="VFQ342">
        <v>4.3334955719417326E-21</v>
      </c>
      <c r="VOG342">
        <v>1.7692351519940755E-16</v>
      </c>
      <c r="VPA342">
        <v>2.1011342087767119E-18</v>
      </c>
      <c r="VPB342">
        <v>4.2545307010672431E-18</v>
      </c>
      <c r="VPC342">
        <v>2.6484882797931952E-17</v>
      </c>
      <c r="VPD342">
        <v>6.7761368670733685E-19</v>
      </c>
      <c r="VRB342">
        <v>3.952644551989036E-21</v>
      </c>
      <c r="VRC342">
        <v>8.0036046848403111E-21</v>
      </c>
      <c r="VRD342">
        <v>1.2631146606551959E-24</v>
      </c>
      <c r="VRE342">
        <v>2.5576472365629627E-24</v>
      </c>
      <c r="VRF342">
        <v>1.2490224280940983E-18</v>
      </c>
      <c r="VRG342">
        <v>5.3894719448606853E-18</v>
      </c>
      <c r="VRU342">
        <v>7.1133228558430094E-16</v>
      </c>
      <c r="VRV342">
        <v>2.5641047503620177E-15</v>
      </c>
      <c r="VSE342">
        <v>6.2559974148721987E-19</v>
      </c>
      <c r="VSF342">
        <v>2.1895990952052719E-18</v>
      </c>
      <c r="VSG342">
        <v>2.0726648904694639E-18</v>
      </c>
      <c r="VSH342">
        <v>7.2543271166431358E-18</v>
      </c>
      <c r="VTJ342">
        <v>9.9536712713280812E-18</v>
      </c>
      <c r="VTK342">
        <v>2.0351753509695828E-17</v>
      </c>
      <c r="WAB342">
        <v>1.3753234451863186E-16</v>
      </c>
      <c r="WAC342">
        <v>6.4659262574865221E-16</v>
      </c>
      <c r="WWV342">
        <v>2.5018594346194065E-21</v>
      </c>
      <c r="WWW342">
        <v>4.4354856557322738E-19</v>
      </c>
      <c r="WWX342">
        <v>9.2526054337560074E-17</v>
      </c>
      <c r="WWY342">
        <v>2.6908546035097914E-16</v>
      </c>
      <c r="XAH342">
        <v>2.4761522930320085E-20</v>
      </c>
      <c r="XAI342">
        <v>4.4981273215442809E-18</v>
      </c>
      <c r="XAJ342">
        <v>6.0686968656100112E-18</v>
      </c>
      <c r="XBF342">
        <v>1.2835891876887347E-16</v>
      </c>
      <c r="XBG342">
        <v>4.1090209499419843E-17</v>
      </c>
      <c r="XEW342">
        <v>1.2275939901119977E-18</v>
      </c>
      <c r="XEZ342">
        <v>1.0618410287191819E-13</v>
      </c>
      <c r="XFC342">
        <v>1.265943458039404E-13</v>
      </c>
    </row>
    <row r="343" spans="2:1022 1320:2001 2082:3167 4758:5065 5121:6141 6146:6878 7354:7688 9791:9800 10640:11036 13876:14248 14499:15347 15361:16383" x14ac:dyDescent="0.25">
      <c r="B343" t="s">
        <v>1032</v>
      </c>
      <c r="C343" t="s">
        <v>1029</v>
      </c>
      <c r="D343" t="s">
        <v>39</v>
      </c>
      <c r="E343" t="s">
        <v>49</v>
      </c>
      <c r="F343" t="s">
        <v>30</v>
      </c>
      <c r="PN343">
        <v>4.4724618340099533E-16</v>
      </c>
      <c r="PO343">
        <v>4.4495109813184175E-15</v>
      </c>
      <c r="PR343">
        <v>6.4042005009613294E-18</v>
      </c>
      <c r="PS343">
        <v>1.2330888488076802E-16</v>
      </c>
      <c r="PZ343">
        <v>5.509454506860955E-17</v>
      </c>
      <c r="QA343">
        <v>3.0508649787974696E-19</v>
      </c>
      <c r="QB343">
        <v>1.1526295342625317E-17</v>
      </c>
      <c r="QC343">
        <v>9.5088008656966933E-19</v>
      </c>
      <c r="QD343">
        <v>1.6164120179110669E-17</v>
      </c>
      <c r="QE343">
        <v>8.9407369059229966E-19</v>
      </c>
      <c r="RQ343">
        <v>2.6975243952437252E-34</v>
      </c>
      <c r="RR343">
        <v>1.7192985461685932E-20</v>
      </c>
      <c r="RS343">
        <v>7.3282669647187241E-20</v>
      </c>
      <c r="RT343">
        <v>2.8238479035492169E-34</v>
      </c>
      <c r="RU343">
        <v>3.622877351253382E-20</v>
      </c>
      <c r="RV343">
        <v>1.5439713863476816E-19</v>
      </c>
      <c r="AHH343">
        <v>8.9303409187000635E-17</v>
      </c>
      <c r="AHI343">
        <v>2.1861767462975283E-17</v>
      </c>
      <c r="AXT343">
        <v>1.62665104305932E-23</v>
      </c>
      <c r="AXU343">
        <v>2.5284909162109536E-19</v>
      </c>
      <c r="AZA343">
        <v>1.3124433205520535E-13</v>
      </c>
      <c r="AZB343">
        <v>4.3838472126393915E-15</v>
      </c>
      <c r="AZC343">
        <v>6.5431120533661842E-15</v>
      </c>
      <c r="AZD343">
        <v>1.9209658051362439E-14</v>
      </c>
      <c r="AZE343">
        <v>1.2082420846173442E-37</v>
      </c>
      <c r="AZF343">
        <v>4.6206896776889943E-39</v>
      </c>
      <c r="AZG343">
        <v>5.7617260014968485E-39</v>
      </c>
      <c r="AZH343">
        <v>1.4973673873427079E-38</v>
      </c>
      <c r="AZI343">
        <v>2.2562711684442783E-20</v>
      </c>
      <c r="AZJ343">
        <v>3.970087940747065E-22</v>
      </c>
      <c r="AZK343">
        <v>9.6415820163762683E-22</v>
      </c>
      <c r="AZL343">
        <v>6.9450306657138719E-21</v>
      </c>
      <c r="AZM343">
        <v>8.4278188555675629E-38</v>
      </c>
      <c r="AZN343">
        <v>3.223057341758257E-39</v>
      </c>
      <c r="AZO343">
        <v>4.0189613509249587E-39</v>
      </c>
      <c r="AZP343">
        <v>1.0444547013255492E-38</v>
      </c>
      <c r="BGG343">
        <v>4.7468629868061126E-17</v>
      </c>
      <c r="BLY343">
        <v>1.5215604305123227E-16</v>
      </c>
      <c r="BLZ343">
        <v>1.0013839929424995E-15</v>
      </c>
      <c r="BMA343">
        <v>3.7643682054673207E-16</v>
      </c>
      <c r="BMB343">
        <v>2.4965863635519169E-15</v>
      </c>
      <c r="BMC343">
        <v>1.5745087735864524E-16</v>
      </c>
      <c r="BMD343">
        <v>1.036230866023584E-15</v>
      </c>
      <c r="BME343">
        <v>3.2954464587318504E-14</v>
      </c>
      <c r="BMF343">
        <v>2.2614609590862057E-13</v>
      </c>
      <c r="BMM343">
        <v>1.1752403924085262E-16</v>
      </c>
      <c r="BMN343">
        <v>1.7379746534352854E-18</v>
      </c>
      <c r="BMO343">
        <v>1.6009541367970108E-18</v>
      </c>
      <c r="BMP343">
        <v>4.4601333344082409E-19</v>
      </c>
      <c r="BMQ343">
        <v>5.4093679533142941E-16</v>
      </c>
      <c r="BMR343">
        <v>9.4766106778025743E-19</v>
      </c>
      <c r="BVD343">
        <v>6.1291083960134096E-15</v>
      </c>
      <c r="BVE343">
        <v>9.1878623167367236E-15</v>
      </c>
      <c r="BVF343">
        <v>2.9137347362263489E-14</v>
      </c>
      <c r="BVG343">
        <v>6.2117852311981898E-15</v>
      </c>
      <c r="BVH343">
        <v>3.5451069267428741E-15</v>
      </c>
      <c r="BVI343">
        <v>1.0841987914734277E-15</v>
      </c>
      <c r="BVJ343">
        <v>3.0641434655298976E-14</v>
      </c>
      <c r="BVK343">
        <v>4.1352354072332461E-15</v>
      </c>
      <c r="BVL343">
        <v>7.8776069989949711E-15</v>
      </c>
      <c r="BVM343">
        <v>2.212330535751172E-15</v>
      </c>
      <c r="BVN343">
        <v>8.6531665851454313E-17</v>
      </c>
      <c r="BVO343">
        <v>1.0072450329852722E-15</v>
      </c>
      <c r="BVP343">
        <v>1.3158264046212049E-15</v>
      </c>
      <c r="BVQ343">
        <v>8.0202448909492809E-16</v>
      </c>
      <c r="BVR343">
        <v>4.4531108575726239E-17</v>
      </c>
      <c r="BVS343">
        <v>1.2307515757364948E-15</v>
      </c>
      <c r="CCP343">
        <v>5.3091223775522848E-17</v>
      </c>
      <c r="CCR343">
        <v>3.5403889866364718E-12</v>
      </c>
      <c r="CCS343">
        <v>8.0804168474393795E-17</v>
      </c>
      <c r="CGT343">
        <v>7.6658308576543752E-16</v>
      </c>
      <c r="CKP343">
        <v>1.9524259523176161E-14</v>
      </c>
      <c r="CKQ343">
        <v>7.561922547030453E-16</v>
      </c>
      <c r="CKR343">
        <v>9.9855289575039341E-13</v>
      </c>
      <c r="CKT343">
        <v>4.5743431434735726E-16</v>
      </c>
      <c r="CKU343">
        <v>1.6061373180638922E-13</v>
      </c>
      <c r="CKV343">
        <v>6.2937422133958621E-14</v>
      </c>
      <c r="CKX343">
        <v>1.4548297196508195E-14</v>
      </c>
      <c r="CKY343">
        <v>8.4614008248504441E-14</v>
      </c>
      <c r="CLC343">
        <v>3.7406503938286205E-13</v>
      </c>
      <c r="CLD343">
        <v>1.8423771930724263E-12</v>
      </c>
      <c r="CLE343">
        <v>3.1160340260698491E-13</v>
      </c>
      <c r="CLF343">
        <v>5.3512526636339093E-13</v>
      </c>
      <c r="CLG343">
        <v>1.2553863801952485E-12</v>
      </c>
      <c r="CLH343">
        <v>1.4502137505255051E-12</v>
      </c>
      <c r="CLI343">
        <v>8.0684287813452547E-13</v>
      </c>
      <c r="CLJ343">
        <v>3.6755486467523123E-13</v>
      </c>
      <c r="CLK343">
        <v>6.0377085148765288E-13</v>
      </c>
      <c r="CLL343">
        <v>1.1292532843304243E-13</v>
      </c>
      <c r="CLM343">
        <v>2.603897326845719E-12</v>
      </c>
      <c r="CLN343">
        <v>2.9403419762103388E-12</v>
      </c>
      <c r="CLO343">
        <v>1.1269835412778445E-12</v>
      </c>
      <c r="CLP343">
        <v>8.5127032465472091E-13</v>
      </c>
      <c r="CLQ343">
        <v>1.0657222649685599E-12</v>
      </c>
      <c r="CLR343">
        <v>9.1915418188743371E-13</v>
      </c>
      <c r="CLS343">
        <v>3.9511402367318782E-12</v>
      </c>
      <c r="CLT343">
        <v>7.8529354680171354E-13</v>
      </c>
      <c r="CLU343">
        <v>1.7085999940136701E-12</v>
      </c>
      <c r="CLV343">
        <v>5.397455217203355E-12</v>
      </c>
      <c r="CLW343">
        <v>1.2848754073491377E-12</v>
      </c>
      <c r="CLX343">
        <v>1.5898679624273213E-13</v>
      </c>
      <c r="CLY343">
        <v>1.2920872760352142E-12</v>
      </c>
      <c r="CLZ343">
        <v>6.5155863504480124E-13</v>
      </c>
      <c r="CMA343">
        <v>4.0007175853285218E-12</v>
      </c>
      <c r="CMB343">
        <v>7.4780697795975986E-13</v>
      </c>
      <c r="CMC343">
        <v>3.0839439189687811E-12</v>
      </c>
      <c r="CMD343">
        <v>6.5138422867674554E-13</v>
      </c>
      <c r="CME343">
        <v>1.9415911758291858E-12</v>
      </c>
      <c r="CMF343">
        <v>3.5792025824135947E-15</v>
      </c>
      <c r="CMG343">
        <v>3.2940157353831571E-13</v>
      </c>
      <c r="CMH343">
        <v>2.1449746117024865E-12</v>
      </c>
      <c r="CMI343">
        <v>4.7067231614438359E-14</v>
      </c>
      <c r="CMK343">
        <v>2.5129107193971824E-14</v>
      </c>
      <c r="CMM343">
        <v>1.1983972348182286E-13</v>
      </c>
      <c r="CMN343">
        <v>9.7981912685926111E-16</v>
      </c>
      <c r="CMO343">
        <v>8.4902026969148519E-15</v>
      </c>
      <c r="CMP343">
        <v>3.7076214038607602E-14</v>
      </c>
      <c r="CMQ343">
        <v>3.5347468961921359E-15</v>
      </c>
      <c r="CMR343">
        <v>4.8053542933350782E-15</v>
      </c>
      <c r="CMS343">
        <v>1.5621162249466059E-12</v>
      </c>
      <c r="CMT343">
        <v>4.7907328021725034E-13</v>
      </c>
      <c r="CMU343">
        <v>1.9495387686817161E-12</v>
      </c>
      <c r="CMV343">
        <v>1.0093594211589838E-13</v>
      </c>
      <c r="CMW343">
        <v>1.5086495049564472E-12</v>
      </c>
      <c r="CMX343">
        <v>3.9580286858485295E-13</v>
      </c>
      <c r="CMY343">
        <v>5.4661562381825157E-13</v>
      </c>
      <c r="CMZ343">
        <v>6.0556077435283754E-13</v>
      </c>
      <c r="CNA343">
        <v>1.8467601537788767E-12</v>
      </c>
      <c r="CNB343">
        <v>1.3716334104406917E-12</v>
      </c>
      <c r="CNC343">
        <v>9.9023809642897581E-13</v>
      </c>
      <c r="CND343">
        <v>2.9136417507755805E-13</v>
      </c>
      <c r="CNE343">
        <v>3.8334472799857865E-13</v>
      </c>
      <c r="CNF343">
        <v>4.8850422424232801E-13</v>
      </c>
      <c r="CNG343">
        <v>1.9550281668513405E-12</v>
      </c>
      <c r="CNH343">
        <v>1.5061743278360724E-12</v>
      </c>
      <c r="CNI343">
        <v>3.3276951247932505E-14</v>
      </c>
      <c r="CNJ343">
        <v>5.163655546843529E-13</v>
      </c>
      <c r="CNK343">
        <v>2.1037176289444597E-12</v>
      </c>
      <c r="CNM343">
        <v>1.7256929496348652E-13</v>
      </c>
      <c r="CNN343">
        <v>8.0074753098883467E-13</v>
      </c>
      <c r="CNO343">
        <v>3.0624878373444964E-15</v>
      </c>
      <c r="CNP343">
        <v>3.924519508316458E-16</v>
      </c>
      <c r="CNQ343">
        <v>1.0229784845786047E-14</v>
      </c>
      <c r="CNR343">
        <v>2.6961983760491563E-12</v>
      </c>
      <c r="CNT343">
        <v>1.6740135498391889E-13</v>
      </c>
      <c r="CNU343">
        <v>5.4966713295308206E-13</v>
      </c>
      <c r="CNV343">
        <v>5.726848416476081E-13</v>
      </c>
      <c r="CNX343">
        <v>3.9554584144544946E-13</v>
      </c>
      <c r="COA343">
        <v>3.0505327636908153E-13</v>
      </c>
      <c r="COB343">
        <v>9.6438902650298329E-15</v>
      </c>
      <c r="COC343">
        <v>2.7123532955318185E-12</v>
      </c>
      <c r="COD343">
        <v>2.6809737141744859E-12</v>
      </c>
      <c r="COF343">
        <v>5.4196412020596288E-13</v>
      </c>
      <c r="COI343">
        <v>7.0980596413403887E-12</v>
      </c>
      <c r="COJ343">
        <v>1.2090584909752847E-13</v>
      </c>
      <c r="CYZ343">
        <v>8.5947463085193995E-13</v>
      </c>
      <c r="CZA343">
        <v>1.3775919675046143E-13</v>
      </c>
      <c r="CZB343">
        <v>2.8158538970259489E-13</v>
      </c>
      <c r="CZC343">
        <v>2.0927352987746197E-13</v>
      </c>
      <c r="CZG343">
        <v>7.4352430707614137E-14</v>
      </c>
      <c r="CZH343">
        <v>4.3669060010795283E-15</v>
      </c>
      <c r="CZI343">
        <v>1.521783330160671E-14</v>
      </c>
      <c r="CZJ343">
        <v>8.2348649915677551E-15</v>
      </c>
      <c r="CZK343">
        <v>8.9054989794980864E-14</v>
      </c>
      <c r="CZM343">
        <v>1.2136963316313396E-14</v>
      </c>
      <c r="CZN343">
        <v>8.981132497810884E-13</v>
      </c>
      <c r="CZO343">
        <v>6.2006338637709257E-14</v>
      </c>
      <c r="CZP343">
        <v>7.0339179701339952E-14</v>
      </c>
      <c r="CZQ343">
        <v>1.7233748492119021E-13</v>
      </c>
      <c r="CZR343">
        <v>2.0638612479164638E-17</v>
      </c>
      <c r="CZS343">
        <v>1.4278036505976895E-13</v>
      </c>
      <c r="CZT343">
        <v>1.9854946277655002E-14</v>
      </c>
      <c r="CZU343">
        <v>1.0004632792684553E-13</v>
      </c>
      <c r="CZV343">
        <v>3.6034250937462058E-14</v>
      </c>
      <c r="CZW343">
        <v>2.15285470079599E-13</v>
      </c>
      <c r="CZX343">
        <v>1.9363422681265306E-13</v>
      </c>
      <c r="CZY343">
        <v>2.9013333222592883E-13</v>
      </c>
      <c r="DAA343">
        <v>1.7730593077989299E-14</v>
      </c>
      <c r="DAB343">
        <v>1.099256591439428E-13</v>
      </c>
      <c r="DAC343">
        <v>3.2411383284202093E-13</v>
      </c>
      <c r="DAD343">
        <v>2.271047552041467E-13</v>
      </c>
      <c r="DAH343">
        <v>8.3815461814117806E-13</v>
      </c>
      <c r="DAI343">
        <v>4.2418941274497341E-16</v>
      </c>
      <c r="DAJ343">
        <v>2.7898794170245453E-13</v>
      </c>
      <c r="DAK343">
        <v>7.2279690576063072E-13</v>
      </c>
      <c r="DAL343">
        <v>6.2671678426715516E-13</v>
      </c>
      <c r="DAM343">
        <v>7.1782444323870242E-13</v>
      </c>
      <c r="DAZ343">
        <v>1.0745653833804511E-13</v>
      </c>
      <c r="DBA343">
        <v>2.9111298628112159E-15</v>
      </c>
      <c r="DBB343">
        <v>1.1547043555915424E-14</v>
      </c>
      <c r="DBC343">
        <v>1.0072830556881286E-14</v>
      </c>
      <c r="DBE343">
        <v>4.2954769023822959E-15</v>
      </c>
      <c r="DBF343">
        <v>1.7207865398669507E-14</v>
      </c>
      <c r="DBG343">
        <v>7.5625147744838742E-15</v>
      </c>
      <c r="DBH343">
        <v>5.014730793311471E-14</v>
      </c>
      <c r="DBI343">
        <v>4.2047531037537873E-15</v>
      </c>
      <c r="DBP343">
        <v>2.3366710221949479E-15</v>
      </c>
      <c r="DBQ343">
        <v>2.5512212852821916E-15</v>
      </c>
      <c r="DBS343">
        <v>1.4480832454360961E-14</v>
      </c>
      <c r="DBT343">
        <v>9.595847592994981E-15</v>
      </c>
      <c r="DBU343">
        <v>1.6377327021464917E-15</v>
      </c>
      <c r="DBV343">
        <v>2.8204638236804852E-15</v>
      </c>
      <c r="DBW343">
        <v>6.5498346509845048E-15</v>
      </c>
      <c r="DBX343">
        <v>6.8548059085530601E-15</v>
      </c>
      <c r="DBY343">
        <v>4.203825237314239E-15</v>
      </c>
      <c r="DBZ343">
        <v>1.7399586545868473E-15</v>
      </c>
      <c r="DCA343">
        <v>2.8667387698171779E-15</v>
      </c>
      <c r="DCB343">
        <v>5.4682025356635962E-16</v>
      </c>
      <c r="DCC343">
        <v>1.3467958725466312E-14</v>
      </c>
      <c r="DCD343">
        <v>1.5247304807158715E-14</v>
      </c>
      <c r="DCE343">
        <v>5.8465488821082423E-15</v>
      </c>
      <c r="DCF343">
        <v>4.3993502802535722E-15</v>
      </c>
      <c r="DCG343">
        <v>5.564892389837097E-15</v>
      </c>
      <c r="DCH343">
        <v>4.7823509065130841E-15</v>
      </c>
      <c r="DCI343">
        <v>2.0465822993811148E-14</v>
      </c>
      <c r="DCJ343">
        <v>4.1136686983606452E-15</v>
      </c>
      <c r="DCK343">
        <v>8.8409323390798516E-15</v>
      </c>
      <c r="DCL343">
        <v>2.8177584898033798E-14</v>
      </c>
      <c r="DCM343">
        <v>6.6611329420891172E-15</v>
      </c>
      <c r="DCN343">
        <v>8.2842285125084205E-16</v>
      </c>
      <c r="DCO343">
        <v>6.7234844888124584E-15</v>
      </c>
      <c r="DCP343">
        <v>3.3486295303888534E-15</v>
      </c>
      <c r="DCQ343">
        <v>2.0858090713581725E-14</v>
      </c>
      <c r="DCR343">
        <v>3.7955187963090942E-15</v>
      </c>
      <c r="DCS343">
        <v>1.6004423706921484E-14</v>
      </c>
      <c r="DCT343">
        <v>3.3768882533872668E-15</v>
      </c>
      <c r="DCU343">
        <v>1.041394992468556E-14</v>
      </c>
      <c r="DCV343">
        <v>1.7461701117978861E-17</v>
      </c>
      <c r="DCW343">
        <v>1.5076529543726941E-15</v>
      </c>
      <c r="DCX343">
        <v>1.1101887272635901E-14</v>
      </c>
      <c r="DCY343">
        <v>1.1671228650027375E-14</v>
      </c>
      <c r="DDA343">
        <v>3.4401760832525999E-16</v>
      </c>
      <c r="DDB343">
        <v>1.042462248930748E-14</v>
      </c>
      <c r="DDC343">
        <v>3.3586701789352403E-14</v>
      </c>
      <c r="DDD343">
        <v>1.7973772866171251E-16</v>
      </c>
      <c r="DDE343">
        <v>1.9159674093325318E-14</v>
      </c>
      <c r="DDG343">
        <v>1.1670642360115515E-14</v>
      </c>
      <c r="DDH343">
        <v>1.6522060021905794E-18</v>
      </c>
      <c r="DDI343">
        <v>2.2607877168958034E-15</v>
      </c>
      <c r="DDJ343">
        <v>4.8218956485541906E-14</v>
      </c>
      <c r="DDK343">
        <v>1.0222168958574267E-14</v>
      </c>
      <c r="DDL343">
        <v>1.0497367837472089E-14</v>
      </c>
      <c r="DDM343">
        <v>1.8023056783659532E-14</v>
      </c>
      <c r="DDN343">
        <v>7.0091823515217565E-15</v>
      </c>
      <c r="DDO343">
        <v>4.4668219194475679E-16</v>
      </c>
      <c r="DDP343">
        <v>2.655557641939034E-14</v>
      </c>
      <c r="DDQ343">
        <v>2.8975105727204546E-15</v>
      </c>
      <c r="DDR343">
        <v>2.3323926996510797E-15</v>
      </c>
      <c r="DDS343">
        <v>1.9501909465392321E-14</v>
      </c>
      <c r="DDT343">
        <v>3.1264421076589817E-16</v>
      </c>
      <c r="DDU343">
        <v>5.0468742613944851E-15</v>
      </c>
      <c r="DDV343">
        <v>5.1690126382788052E-15</v>
      </c>
      <c r="DDW343">
        <v>9.6973503837242987E-15</v>
      </c>
      <c r="DDX343">
        <v>9.1889439491990733E-15</v>
      </c>
      <c r="DDY343">
        <v>1.3046194279474692E-13</v>
      </c>
      <c r="DDZ343">
        <v>3.7606968350070318E-14</v>
      </c>
      <c r="DEA343">
        <v>2.201099088420479E-13</v>
      </c>
      <c r="DEB343">
        <v>5.3571077448063705E-14</v>
      </c>
      <c r="DEE343">
        <v>1.5588071191255391E-15</v>
      </c>
      <c r="DEF343">
        <v>2.1441506558022952E-13</v>
      </c>
      <c r="DEG343">
        <v>6.2278403700288112E-14</v>
      </c>
      <c r="DEH343">
        <v>1.7513465643118617E-14</v>
      </c>
      <c r="DEI343">
        <v>2.1450176876535189E-19</v>
      </c>
      <c r="DEJ343">
        <v>3.1786226287144423E-14</v>
      </c>
      <c r="DEL343">
        <v>1.1738801078202021E-14</v>
      </c>
      <c r="DEN343">
        <v>5.7362043425887612E-13</v>
      </c>
      <c r="DEP343">
        <v>7.9833032397399784E-15</v>
      </c>
      <c r="DES343">
        <v>2.7277097620609759E-16</v>
      </c>
      <c r="DET343">
        <v>7.0713726480181142E-14</v>
      </c>
      <c r="DEU343">
        <v>1.049270705603284E-13</v>
      </c>
      <c r="DEW343">
        <v>1.1573872003381612E-17</v>
      </c>
      <c r="DEX343">
        <v>3.1402259804721176E-15</v>
      </c>
      <c r="DEY343">
        <v>1.0648283869444694E-13</v>
      </c>
      <c r="DEZ343">
        <v>1.0749660130190675E-13</v>
      </c>
      <c r="DFA343">
        <v>3.8488458936378069E-13</v>
      </c>
      <c r="DFB343">
        <v>8.2870161913159221E-13</v>
      </c>
      <c r="DFC343">
        <v>2.0346626840212992E-13</v>
      </c>
      <c r="DFD343">
        <v>2.6403235677805797E-13</v>
      </c>
      <c r="DFF343">
        <v>4.1815117601266955E-14</v>
      </c>
      <c r="DFH343">
        <v>9.6668905367164903E-14</v>
      </c>
      <c r="DFK343">
        <v>7.1792526522624069E-15</v>
      </c>
      <c r="DFL343">
        <v>2.5931551906549853E-14</v>
      </c>
      <c r="DFM343">
        <v>4.481973701098246E-14</v>
      </c>
      <c r="DFN343">
        <v>5.8568121885583962E-14</v>
      </c>
      <c r="DFO343">
        <v>8.880228560087621E-15</v>
      </c>
      <c r="DFP343">
        <v>5.9795901707764684E-17</v>
      </c>
      <c r="DFQ343">
        <v>2.3451075346933181E-15</v>
      </c>
      <c r="DFS343">
        <v>4.1834794321465489E-15</v>
      </c>
      <c r="DFT343">
        <v>2.5283833696462242E-17</v>
      </c>
      <c r="DFU343">
        <v>1.9712656714391713E-14</v>
      </c>
      <c r="DFW343">
        <v>1.8059319742182797E-14</v>
      </c>
      <c r="DFX343">
        <v>1.4314221148495816E-14</v>
      </c>
      <c r="DFY343">
        <v>9.0078969916146417E-16</v>
      </c>
      <c r="DFZ343">
        <v>1.5352701100211658E-16</v>
      </c>
      <c r="DGA343">
        <v>2.6451760276406753E-16</v>
      </c>
      <c r="DGB343">
        <v>6.1446885954548725E-16</v>
      </c>
      <c r="DGC343">
        <v>6.4347789278821885E-16</v>
      </c>
      <c r="DGD343">
        <v>3.9443698478804595E-16</v>
      </c>
      <c r="DGE343">
        <v>1.6314623546781316E-16</v>
      </c>
      <c r="DGF343">
        <v>2.6910819540817515E-16</v>
      </c>
      <c r="DGG343">
        <v>5.134009960117913E-17</v>
      </c>
      <c r="DGH343">
        <v>1.2642667279748895E-15</v>
      </c>
      <c r="DGI343">
        <v>1.4313072919948528E-15</v>
      </c>
      <c r="DGJ343">
        <v>5.486921871466937E-16</v>
      </c>
      <c r="DGK343">
        <v>4.1336996005787217E-16</v>
      </c>
      <c r="DGL343">
        <v>5.2269861137088736E-16</v>
      </c>
      <c r="DGM343">
        <v>4.4845907422461773E-16</v>
      </c>
      <c r="DGN343">
        <v>1.9211779938547504E-15</v>
      </c>
      <c r="DGO343">
        <v>3.85898584176163E-16</v>
      </c>
      <c r="DGP343">
        <v>8.2946017518325253E-16</v>
      </c>
      <c r="DGQ343">
        <v>2.6451026517170234E-15</v>
      </c>
      <c r="DGR343">
        <v>6.2478818390426606E-16</v>
      </c>
      <c r="DGS343">
        <v>7.7751418441419785E-17</v>
      </c>
      <c r="DGT343">
        <v>6.3073854756049748E-16</v>
      </c>
      <c r="DGU343">
        <v>3.1463347612383438E-16</v>
      </c>
      <c r="DGV343">
        <v>1.9580062291270488E-15</v>
      </c>
      <c r="DGW343">
        <v>3.5664992164535194E-16</v>
      </c>
      <c r="DGX343">
        <v>1.5023726091071307E-15</v>
      </c>
      <c r="DGY343">
        <v>3.1749857057880085E-16</v>
      </c>
      <c r="DGZ343">
        <v>9.7731623905858302E-16</v>
      </c>
      <c r="DHA343">
        <v>1.6396963244931367E-18</v>
      </c>
      <c r="DHB343">
        <v>1.4146536523456733E-16</v>
      </c>
      <c r="DHC343">
        <v>1.0421640459796463E-15</v>
      </c>
      <c r="DHD343">
        <v>2.4867396380338568E-15</v>
      </c>
      <c r="DHN343">
        <v>6.0401490403016134E-14</v>
      </c>
      <c r="DHS343">
        <v>4.6013503369310728E-18</v>
      </c>
      <c r="DHT343">
        <v>2.7384001274575258E-16</v>
      </c>
      <c r="DHW343">
        <v>2.0110281321127564E-16</v>
      </c>
      <c r="DIC343">
        <v>3.7524554049835634E-13</v>
      </c>
      <c r="DIF343">
        <v>1.5868259376466612E-13</v>
      </c>
      <c r="DIH343">
        <v>8.0521884556435695E-14</v>
      </c>
      <c r="DII343">
        <v>5.2010431023288899E-14</v>
      </c>
      <c r="DIL343">
        <v>8.8271746926673069E-15</v>
      </c>
      <c r="DIO343">
        <v>1.5632967908085645E-12</v>
      </c>
      <c r="DIQ343">
        <v>3.0816577688766263E-13</v>
      </c>
      <c r="DIT343">
        <v>5.1942483943371688E-14</v>
      </c>
      <c r="DIU343">
        <v>1.4023152686451013E-14</v>
      </c>
      <c r="DIV343">
        <v>1.4751359753967575E-13</v>
      </c>
      <c r="DIW343">
        <v>1.0153072243953393E-14</v>
      </c>
      <c r="DIX343">
        <v>8.9703632303666163E-16</v>
      </c>
      <c r="DIY343">
        <v>1.3525059698643357E-15</v>
      </c>
      <c r="DIZ343">
        <v>1.3327299739823842E-13</v>
      </c>
      <c r="DJA343">
        <v>3.8367614957754307E-14</v>
      </c>
      <c r="DJB343">
        <v>1.2466912979673741E-13</v>
      </c>
      <c r="DJC343">
        <v>3.6019520577816463E-13</v>
      </c>
      <c r="DJD343">
        <v>7.4505647825992623E-14</v>
      </c>
      <c r="DJE343">
        <v>1.0066262044291496E-13</v>
      </c>
      <c r="DQO343">
        <v>2.235259620358512E-16</v>
      </c>
      <c r="DQP343">
        <v>3.2466568300155086E-16</v>
      </c>
      <c r="DQQ343">
        <v>2.1835993795166736E-16</v>
      </c>
      <c r="DQS343">
        <v>2.0443725702480666E-16</v>
      </c>
      <c r="DQT343">
        <v>1.9260495406145754E-15</v>
      </c>
      <c r="DQU343">
        <v>1.5602610575592614E-15</v>
      </c>
      <c r="GAV343">
        <v>2.2547731226603959E-16</v>
      </c>
      <c r="GAW343">
        <v>2.3195853469847026E-15</v>
      </c>
      <c r="GIK343">
        <v>2.3523106965806771E-17</v>
      </c>
      <c r="GIL343">
        <v>7.9611418553711172E-17</v>
      </c>
      <c r="GIV343">
        <v>2.9620073186461743E-14</v>
      </c>
      <c r="GJC343">
        <v>6.1480659272290568E-18</v>
      </c>
      <c r="GJD343">
        <v>2.9664329292393108E-19</v>
      </c>
      <c r="GJE343">
        <v>1.4385791074857129E-18</v>
      </c>
      <c r="GJF343">
        <v>8.7228754431361569E-19</v>
      </c>
      <c r="GJG343">
        <v>1.138099067916291E-16</v>
      </c>
      <c r="GJH343">
        <v>4.5912878656612265E-19</v>
      </c>
      <c r="GJI343">
        <v>6.847197701622238E-17</v>
      </c>
      <c r="GJK343">
        <v>2.2138728608768502E-17</v>
      </c>
      <c r="GLU343">
        <v>1.3396623899220245E-17</v>
      </c>
      <c r="GPD343">
        <v>4.3106084009770706E-22</v>
      </c>
      <c r="GPE343">
        <v>4.0140687954926839E-27</v>
      </c>
      <c r="GPF343">
        <v>2.7626720712545562E-20</v>
      </c>
      <c r="GPY343">
        <v>2.0294609116875485E-15</v>
      </c>
      <c r="GTF343">
        <v>4.7844745260648637E-18</v>
      </c>
      <c r="GTH343">
        <v>3.2271749744437512E-18</v>
      </c>
      <c r="GWY343">
        <v>1.7306873942430388E-14</v>
      </c>
      <c r="GWZ343">
        <v>1.8285544571935671E-15</v>
      </c>
      <c r="GXA343">
        <v>3.6109847610650145E-14</v>
      </c>
      <c r="GXB343">
        <v>3.138299106214312E-15</v>
      </c>
      <c r="GXC343">
        <v>9.7754754847778553E-15</v>
      </c>
      <c r="GXD343">
        <v>5.9197759593746627E-16</v>
      </c>
      <c r="GXE343">
        <v>8.2006457025183174E-16</v>
      </c>
      <c r="GXG343">
        <v>4.5334365589448541E-14</v>
      </c>
      <c r="GXI343">
        <v>8.4844253197809118E-16</v>
      </c>
      <c r="GXJ343">
        <v>3.2244453548255776E-14</v>
      </c>
      <c r="GXK343">
        <v>4.238767413201781E-15</v>
      </c>
      <c r="GXL343">
        <v>1.1059720993351675E-15</v>
      </c>
      <c r="HBQ343">
        <v>4.4902483364101627E-16</v>
      </c>
      <c r="HBR343">
        <v>3.7979063209616247E-16</v>
      </c>
      <c r="HBV343">
        <v>1.5690722643216798E-14</v>
      </c>
      <c r="HFG343">
        <v>6.9797487729055254E-24</v>
      </c>
      <c r="HFH343">
        <v>4.0729379074367653E-20</v>
      </c>
      <c r="HFI343">
        <v>2.953255133810014E-20</v>
      </c>
      <c r="HFJ343">
        <v>2.1428128697358429E-18</v>
      </c>
      <c r="HFK343">
        <v>2.8742062863175313E-17</v>
      </c>
      <c r="HFM343">
        <v>4.4594968557560969E-15</v>
      </c>
      <c r="HFN343">
        <v>4.5926079997202654E-16</v>
      </c>
      <c r="HFO343">
        <v>9.3302393622880371E-20</v>
      </c>
      <c r="HFX343">
        <v>1.1942103678866584E-34</v>
      </c>
      <c r="HFY343">
        <v>4.38280310287117E-36</v>
      </c>
      <c r="HFZ343">
        <v>1.0254285425896352E-32</v>
      </c>
      <c r="HMR343">
        <v>1.1073158809951258E-16</v>
      </c>
      <c r="HMS343">
        <v>2.4007359720869725E-15</v>
      </c>
      <c r="HMU343">
        <v>2.4239602731184307E-15</v>
      </c>
      <c r="HMV343">
        <v>4.3446937322987763E-15</v>
      </c>
      <c r="HMW343">
        <v>3.5085470722724104E-15</v>
      </c>
      <c r="HMX343">
        <v>2.3555571955519491E-15</v>
      </c>
      <c r="HMY343">
        <v>9.1334836896457297E-16</v>
      </c>
      <c r="HNA343">
        <v>3.5221025817702238E-16</v>
      </c>
      <c r="HNB343">
        <v>3.9069629330503301E-17</v>
      </c>
      <c r="HNC343">
        <v>1.7746753885375937E-13</v>
      </c>
      <c r="HND343">
        <v>1.303684909426032E-12</v>
      </c>
      <c r="HNE343">
        <v>6.7335193654617448E-13</v>
      </c>
      <c r="HNF343">
        <v>2.5854623190933484E-16</v>
      </c>
      <c r="HNG343">
        <v>1.0365602175740136E-14</v>
      </c>
      <c r="HNI343">
        <v>1.6901210735788649E-14</v>
      </c>
      <c r="HNJ343">
        <v>2.3272440036910294E-14</v>
      </c>
      <c r="HNK343">
        <v>2.0895537312598983E-17</v>
      </c>
      <c r="HNM343">
        <v>2.0374489347108634E-17</v>
      </c>
      <c r="HNN343">
        <v>2.100629457341512E-16</v>
      </c>
      <c r="HNO343">
        <v>5.3343350315056366E-16</v>
      </c>
      <c r="HNP343">
        <v>2.2050523606483662E-16</v>
      </c>
      <c r="HNQ343">
        <v>2.0693510932795676E-16</v>
      </c>
      <c r="HNS343">
        <v>8.167327487619683E-15</v>
      </c>
      <c r="HNT343">
        <v>7.8983024623123707E-18</v>
      </c>
      <c r="HNU343">
        <v>2.3774842278031111E-18</v>
      </c>
      <c r="HNV343">
        <v>4.4934148092618602E-15</v>
      </c>
      <c r="HNW343">
        <v>9.9272792052804775E-16</v>
      </c>
      <c r="HNX343">
        <v>7.3690681433016653E-14</v>
      </c>
      <c r="HNY343">
        <v>4.9753191983157661E-17</v>
      </c>
      <c r="HNZ343">
        <v>4.7866908168097405E-16</v>
      </c>
      <c r="HOD343">
        <v>1.7954664737483254E-14</v>
      </c>
      <c r="HOE343">
        <v>1.1146882925754097E-15</v>
      </c>
      <c r="HOF343">
        <v>2.8973262161712943E-15</v>
      </c>
      <c r="HOG343">
        <v>2.4697280134119546E-14</v>
      </c>
      <c r="HOH343">
        <v>3.8119422122324629E-16</v>
      </c>
      <c r="HOI343">
        <v>6.1434409036362781E-14</v>
      </c>
      <c r="HOJ343">
        <v>5.8130857160066463E-17</v>
      </c>
      <c r="HOK343">
        <v>7.0748498465301072E-13</v>
      </c>
      <c r="HOL343">
        <v>1.3432295549143696E-14</v>
      </c>
      <c r="HOM343">
        <v>2.3125174421780537E-13</v>
      </c>
      <c r="HON343">
        <v>5.6662452484298562E-14</v>
      </c>
      <c r="HOO343">
        <v>3.2608806310203201E-13</v>
      </c>
      <c r="HOP343">
        <v>2.1763535599028878E-15</v>
      </c>
      <c r="HOQ343">
        <v>3.1241790358160991E-15</v>
      </c>
      <c r="HOV343">
        <v>5.9862337521746936E-16</v>
      </c>
      <c r="HOW343">
        <v>5.0618374220235998E-17</v>
      </c>
      <c r="HOX343">
        <v>2.1998623623695196E-16</v>
      </c>
      <c r="HOZ343">
        <v>1.1016875994458994E-15</v>
      </c>
      <c r="HPB343">
        <v>3.2360969626950962E-14</v>
      </c>
      <c r="HPD343">
        <v>1.0789751473764471E-14</v>
      </c>
      <c r="HPE343">
        <v>2.8705251853143809E-16</v>
      </c>
      <c r="HPF343">
        <v>1.2224874451798646E-16</v>
      </c>
      <c r="HQL343">
        <v>3.8401339567962817E-15</v>
      </c>
      <c r="HQN343">
        <v>2.0167541778711933E-15</v>
      </c>
      <c r="HQO343">
        <v>1.5494120419063045E-16</v>
      </c>
      <c r="HQP343">
        <v>5.7665139077089377E-16</v>
      </c>
      <c r="HQQ343">
        <v>8.9758895328780738E-17</v>
      </c>
      <c r="HQS343">
        <v>5.4921087207632178E-16</v>
      </c>
      <c r="HQV343">
        <v>1.8803839994460245E-15</v>
      </c>
      <c r="HQW343">
        <v>3.2603893549677038E-16</v>
      </c>
      <c r="HQY343">
        <v>4.2834571791861615E-14</v>
      </c>
      <c r="HQZ343">
        <v>1.3372165339620484E-14</v>
      </c>
      <c r="HRA343">
        <v>4.6423896312140499E-18</v>
      </c>
      <c r="HRB343">
        <v>9.5048523350188104E-17</v>
      </c>
      <c r="HRC343">
        <v>1.7838679609756958E-15</v>
      </c>
      <c r="HRD343">
        <v>8.8736140088604535E-16</v>
      </c>
      <c r="HRE343">
        <v>8.9752410581448043E-15</v>
      </c>
      <c r="HRG343">
        <v>5.1091328899330617E-15</v>
      </c>
      <c r="HRI343">
        <v>3.3845261738460753E-16</v>
      </c>
      <c r="HRJ343">
        <v>9.9346811657281065E-15</v>
      </c>
      <c r="HRK343">
        <v>1.8468840638818513E-14</v>
      </c>
      <c r="HRM343">
        <v>9.2584285618706345E-16</v>
      </c>
      <c r="HRN343">
        <v>6.4162736938310645E-16</v>
      </c>
      <c r="HRP343">
        <v>5.9979649805494227E-15</v>
      </c>
      <c r="HRQ343">
        <v>2.5719533678070142E-14</v>
      </c>
      <c r="HRR343">
        <v>5.0144711402233043E-14</v>
      </c>
      <c r="HRS343">
        <v>8.5552895029859043E-14</v>
      </c>
      <c r="HRT343">
        <v>8.9293530645960241E-14</v>
      </c>
      <c r="HRU343">
        <v>4.981670710898433E-14</v>
      </c>
      <c r="HRV343">
        <v>1.9139328078218298E-15</v>
      </c>
      <c r="HRX343">
        <v>8.4123656170908852E-16</v>
      </c>
      <c r="HRY343">
        <v>1.3803886464579899E-17</v>
      </c>
      <c r="HRZ343">
        <v>2.2746018611363954E-16</v>
      </c>
      <c r="HSA343">
        <v>1.051409225967855E-16</v>
      </c>
      <c r="HSB343">
        <v>1.8898571916386156E-15</v>
      </c>
      <c r="HSC343">
        <v>3.715495168001183E-16</v>
      </c>
      <c r="HSD343">
        <v>2.1574759389083822E-15</v>
      </c>
      <c r="HSE343">
        <v>1.3178949806193918E-16</v>
      </c>
      <c r="HSF343">
        <v>9.7451322185223135E-16</v>
      </c>
      <c r="HSG343">
        <v>1.8156011365039028E-16</v>
      </c>
      <c r="HSH343">
        <v>4.6208533723654662E-16</v>
      </c>
      <c r="HSI343">
        <v>8.7531556368178807E-15</v>
      </c>
      <c r="HSJ343">
        <v>4.7332266458262218E-15</v>
      </c>
      <c r="HSK343">
        <v>6.2762924630711074E-17</v>
      </c>
      <c r="HSL343">
        <v>2.4433629270232361E-16</v>
      </c>
      <c r="HSM343">
        <v>8.9000023694750235E-16</v>
      </c>
      <c r="HSN343">
        <v>1.1976982563660033E-16</v>
      </c>
      <c r="HSO343">
        <v>5.0430124235801713E-15</v>
      </c>
      <c r="HSQ343">
        <v>1.2417847255351326E-15</v>
      </c>
      <c r="HSR343">
        <v>7.7483874246598295E-16</v>
      </c>
      <c r="HSS343">
        <v>3.154026722082728E-16</v>
      </c>
      <c r="HST343">
        <v>1.624013092946198E-14</v>
      </c>
      <c r="HSU343">
        <v>3.3528362959009312E-14</v>
      </c>
      <c r="HSV343">
        <v>1.0844355301313166E-14</v>
      </c>
      <c r="HSW343">
        <v>5.2731428839061351E-16</v>
      </c>
      <c r="HSX343">
        <v>3.0728185986966069E-15</v>
      </c>
      <c r="HSY343">
        <v>1.3857275516728264E-16</v>
      </c>
      <c r="HSZ343">
        <v>6.2726432396756712E-16</v>
      </c>
      <c r="HTA343">
        <v>3.4849904699341622E-15</v>
      </c>
      <c r="HTB343">
        <v>4.701503365953335E-15</v>
      </c>
      <c r="HTC343">
        <v>9.0529988517712874E-15</v>
      </c>
      <c r="HTD343">
        <v>5.2101069492438125E-15</v>
      </c>
      <c r="HTE343">
        <v>6.0953235665279399E-15</v>
      </c>
      <c r="HTG343">
        <v>1.6732536242097689E-15</v>
      </c>
      <c r="HTH343">
        <v>6.6284684256862211E-15</v>
      </c>
      <c r="HTJ343">
        <v>6.1781646955640309E-15</v>
      </c>
      <c r="HTK343">
        <v>3.9334361037259977E-15</v>
      </c>
      <c r="HTL343">
        <v>1.2743047650386775E-14</v>
      </c>
      <c r="HTM343">
        <v>1.1191472418749107E-15</v>
      </c>
      <c r="HTO343">
        <v>5.1024031670774386E-16</v>
      </c>
      <c r="HTR343">
        <v>5.1312168970734684E-15</v>
      </c>
      <c r="HTU343">
        <v>4.8488199096059354E-15</v>
      </c>
      <c r="HTW343">
        <v>3.0260220678924767E-15</v>
      </c>
      <c r="HTX343">
        <v>4.5740252647091148E-14</v>
      </c>
      <c r="HTY343">
        <v>2.1641867186277934E-15</v>
      </c>
      <c r="HTZ343">
        <v>4.6073568339237711E-17</v>
      </c>
      <c r="HUB343">
        <v>3.7053639882799464E-15</v>
      </c>
      <c r="HUC343">
        <v>1.2376453456775019E-14</v>
      </c>
      <c r="HUF343">
        <v>7.1409094601199589E-16</v>
      </c>
      <c r="HUG343">
        <v>3.938699116181533E-15</v>
      </c>
      <c r="HUJ343">
        <v>3.6153863111644872E-14</v>
      </c>
      <c r="HUK343">
        <v>6.2047060519631902E-14</v>
      </c>
      <c r="HUL343">
        <v>1.5108600017902731E-16</v>
      </c>
      <c r="HUM343">
        <v>3.6493021730450755E-17</v>
      </c>
      <c r="HUN343">
        <v>2.8332153656181348E-15</v>
      </c>
      <c r="HUO343">
        <v>2.1588345980424802E-16</v>
      </c>
      <c r="HUP343">
        <v>9.2641192100988834E-15</v>
      </c>
      <c r="HUS343">
        <v>2.3873252604326785E-15</v>
      </c>
      <c r="HUU343">
        <v>6.7307951968635045E-15</v>
      </c>
      <c r="HUV343">
        <v>1.7205978592867668E-13</v>
      </c>
      <c r="HUW343">
        <v>7.1136050784376812E-16</v>
      </c>
      <c r="HUX343">
        <v>5.5538734139165213E-13</v>
      </c>
      <c r="HUZ343">
        <v>5.748449926196686E-16</v>
      </c>
      <c r="HVA343">
        <v>4.7051945850861714E-16</v>
      </c>
      <c r="HVB343">
        <v>6.7398316536174132E-16</v>
      </c>
      <c r="HVC343">
        <v>3.6344186009896866E-15</v>
      </c>
      <c r="HVE343">
        <v>2.1286080815175436E-14</v>
      </c>
      <c r="HVF343">
        <v>3.2157074292474059E-16</v>
      </c>
      <c r="HVG343">
        <v>8.3215612512300243E-15</v>
      </c>
      <c r="HVH343">
        <v>1.4897420165906485E-14</v>
      </c>
      <c r="HVI343">
        <v>3.227687939411616E-14</v>
      </c>
      <c r="HVJ343">
        <v>5.2463595729181591E-14</v>
      </c>
      <c r="HVK343">
        <v>3.1092484947202534E-14</v>
      </c>
      <c r="HVL343">
        <v>2.9428236225035393E-14</v>
      </c>
      <c r="HVM343">
        <v>3.0305258512533689E-15</v>
      </c>
      <c r="HVN343">
        <v>8.3425155778038051E-16</v>
      </c>
      <c r="HVO343">
        <v>1.0053507700433651E-14</v>
      </c>
      <c r="HVP343">
        <v>3.3576175099387643E-17</v>
      </c>
      <c r="HVQ343">
        <v>2.5770211321072131E-15</v>
      </c>
      <c r="HVR343">
        <v>3.4894450168209746E-16</v>
      </c>
      <c r="HVS343">
        <v>3.762136541924172E-15</v>
      </c>
      <c r="HVT343">
        <v>5.0766686286401533E-17</v>
      </c>
      <c r="HVV343">
        <v>1.6606562715535641E-16</v>
      </c>
      <c r="HVY343">
        <v>1.0265749205485916E-15</v>
      </c>
      <c r="HWB343">
        <v>3.1330297822464934E-16</v>
      </c>
      <c r="HWC343">
        <v>1.8940206533342068E-18</v>
      </c>
      <c r="HWD343">
        <v>1.7875036267892719E-15</v>
      </c>
      <c r="HWE343">
        <v>1.802836032769623E-14</v>
      </c>
      <c r="HWF343">
        <v>2.5417639758999962E-15</v>
      </c>
      <c r="HWG343">
        <v>8.8235719431002665E-17</v>
      </c>
      <c r="HWH343">
        <v>8.2112840946063715E-15</v>
      </c>
      <c r="HWI343">
        <v>2.506096617936375E-15</v>
      </c>
      <c r="HWJ343">
        <v>8.1177235447278981E-15</v>
      </c>
      <c r="HWK343">
        <v>3.0792107067194601E-15</v>
      </c>
      <c r="HWL343">
        <v>2.3899400213497639E-16</v>
      </c>
      <c r="HWM343">
        <v>3.6976530671337053E-16</v>
      </c>
      <c r="HWN343">
        <v>2.1906641559382018E-15</v>
      </c>
      <c r="HWO343">
        <v>9.5619264725599209E-16</v>
      </c>
      <c r="HWP343">
        <v>1.3018752109966931E-14</v>
      </c>
      <c r="HWQ343">
        <v>7.3878380209061284E-15</v>
      </c>
      <c r="HWR343">
        <v>2.1962128743038623E-14</v>
      </c>
      <c r="HWS343">
        <v>2.0351446920149351E-15</v>
      </c>
      <c r="HWT343">
        <v>9.3876369131533733E-17</v>
      </c>
      <c r="HWU343">
        <v>1.414438749194528E-15</v>
      </c>
      <c r="HWV343">
        <v>2.9416870990029349E-17</v>
      </c>
      <c r="HWW343">
        <v>5.4961039842029771E-15</v>
      </c>
      <c r="HWY343">
        <v>6.5642766414263947E-16</v>
      </c>
      <c r="HWZ343">
        <v>5.8064775664893296E-16</v>
      </c>
      <c r="HXA343">
        <v>2.524881835051226E-15</v>
      </c>
      <c r="HXB343">
        <v>6.2757819544586821E-15</v>
      </c>
      <c r="HXC343">
        <v>5.1704558594551678E-13</v>
      </c>
      <c r="HXD343">
        <v>6.3563242639606696E-16</v>
      </c>
      <c r="HXE343">
        <v>1.0082536013051062E-12</v>
      </c>
      <c r="HXF343">
        <v>4.1828143124189486E-14</v>
      </c>
      <c r="HXG343">
        <v>1.4233322213099163E-15</v>
      </c>
      <c r="HXH343">
        <v>1.3453017884317313E-16</v>
      </c>
      <c r="HXI343">
        <v>4.7871683431851706E-16</v>
      </c>
      <c r="HXJ343">
        <v>1.7408811832625796E-14</v>
      </c>
      <c r="HXK343">
        <v>4.9257242540097878E-16</v>
      </c>
      <c r="HXL343">
        <v>1.2999122268303118E-14</v>
      </c>
      <c r="HXM343">
        <v>2.9650050928999673E-16</v>
      </c>
      <c r="HXN343">
        <v>1.4162229208336262E-15</v>
      </c>
      <c r="HXO343">
        <v>7.9010018450705384E-15</v>
      </c>
      <c r="HXP343">
        <v>1.0658534131731483E-14</v>
      </c>
      <c r="HXQ343">
        <v>1.7445940036112973E-14</v>
      </c>
      <c r="HXR343">
        <v>1.1812559610043023E-14</v>
      </c>
      <c r="HXS343">
        <v>1.3809659858187507E-14</v>
      </c>
      <c r="IQT343">
        <v>4.3732461642465831E-24</v>
      </c>
      <c r="IQU343">
        <v>1.4896767215539696E-20</v>
      </c>
      <c r="IZB343">
        <v>3.207866480977431E-19</v>
      </c>
      <c r="JVV343">
        <v>2.4097983928577287E-20</v>
      </c>
      <c r="JVW343">
        <v>2.050913426085374E-18</v>
      </c>
      <c r="JYV343">
        <v>1.1896531570242254E-17</v>
      </c>
      <c r="JYW343">
        <v>1.4443258943121176E-17</v>
      </c>
      <c r="JZW343">
        <v>7.9891875557861275E-18</v>
      </c>
      <c r="KBK343">
        <v>1.5002537360544893E-18</v>
      </c>
      <c r="KBL343">
        <v>4.8411780105612057E-19</v>
      </c>
      <c r="KBM343">
        <v>3.1772539216988654E-16</v>
      </c>
      <c r="KBT343">
        <v>2.4202296168075158E-16</v>
      </c>
      <c r="TTL343">
        <v>7.4041798602084979E-15</v>
      </c>
      <c r="TTM343">
        <v>7.4409186287981058E-16</v>
      </c>
      <c r="TUH343">
        <v>5.8463560681924327E-25</v>
      </c>
      <c r="TUI343">
        <v>1.850056527928832E-20</v>
      </c>
      <c r="TUN343">
        <v>2.6794865779316622E-19</v>
      </c>
      <c r="TUO343">
        <v>7.7692481852737447E-19</v>
      </c>
      <c r="UXF343">
        <v>7.1138686093408545E-17</v>
      </c>
      <c r="UXH343">
        <v>3.5628840561151047E-15</v>
      </c>
      <c r="UXS343">
        <v>9.643061223904707E-19</v>
      </c>
      <c r="UXT343">
        <v>8.7458063072260671E-19</v>
      </c>
      <c r="VAR343">
        <v>4.9367543713649967E-19</v>
      </c>
      <c r="VMX343">
        <v>6.7717434737933406E-17</v>
      </c>
      <c r="VMZ343">
        <v>1.5821010413354276E-23</v>
      </c>
      <c r="VNA343">
        <v>1.0361994333433374E-19</v>
      </c>
      <c r="VNB343">
        <v>1.4030928636011141E-20</v>
      </c>
      <c r="VNC343">
        <v>6.7868450322594311E-19</v>
      </c>
      <c r="VND343">
        <v>9.1686273731125449E-18</v>
      </c>
      <c r="VNE343">
        <v>1.061165187242793E-17</v>
      </c>
      <c r="VNV343">
        <v>1.0580548226009595E-16</v>
      </c>
      <c r="VNW343">
        <v>2.6129824762266544E-17</v>
      </c>
      <c r="VNX343">
        <v>1.2959494732001696E-17</v>
      </c>
      <c r="VNY343">
        <v>2.4796328864141048E-16</v>
      </c>
      <c r="VNZ343">
        <v>1.9705804475989338E-20</v>
      </c>
      <c r="VOA343">
        <v>7.0447994855913466E-20</v>
      </c>
      <c r="VOB343">
        <v>4.98003644530254E-20</v>
      </c>
      <c r="VOC343">
        <v>4.4493245557216439E-20</v>
      </c>
      <c r="VOD343">
        <v>1.0384603301100793E-19</v>
      </c>
      <c r="VOE343">
        <v>9.6058354273373523E-18</v>
      </c>
      <c r="VOF343">
        <v>1.4981372030962687E-21</v>
      </c>
      <c r="VPC343">
        <v>6.3589652289126871E-15</v>
      </c>
      <c r="VPD343">
        <v>1.3211829877719499E-16</v>
      </c>
      <c r="VUV343">
        <v>3.6526952476991768E-19</v>
      </c>
      <c r="VUW343">
        <v>4.9347003022298872E-18</v>
      </c>
      <c r="VWT343">
        <v>8.7143242043171178E-15</v>
      </c>
      <c r="VWU343">
        <v>1.0817203709874695E-10</v>
      </c>
      <c r="VWV343">
        <v>6.6474822679798132E-13</v>
      </c>
      <c r="VWX343">
        <v>2.633021977183293E-21</v>
      </c>
      <c r="VXB343">
        <v>6.5688645773867268E-16</v>
      </c>
      <c r="VXN343">
        <v>3.1898250466365025E-18</v>
      </c>
      <c r="VXQ343">
        <v>6.7738505973790784E-15</v>
      </c>
      <c r="VXT343">
        <v>5.2572241032060245E-14</v>
      </c>
      <c r="VZJ343">
        <v>7.8480897487984189E-22</v>
      </c>
      <c r="VZK343">
        <v>1.2127213662702543E-15</v>
      </c>
      <c r="VZL343">
        <v>4.264133457594966E-23</v>
      </c>
      <c r="VZM343">
        <v>1.1035182556236728E-16</v>
      </c>
      <c r="WAV343">
        <v>2.1387827224971966E-18</v>
      </c>
      <c r="WAW343">
        <v>3.3204454788690462E-17</v>
      </c>
      <c r="WCA343">
        <v>5.6421073198979934E-15</v>
      </c>
      <c r="WCC343">
        <v>7.0875271662219486E-15</v>
      </c>
      <c r="WRV343">
        <v>7.8920626825633794E-17</v>
      </c>
      <c r="WRW343">
        <v>2.3676188047690141E-16</v>
      </c>
      <c r="WTB343">
        <v>1.1859539132127531E-15</v>
      </c>
      <c r="WTX343">
        <v>3.5710277749800727E-10</v>
      </c>
      <c r="WTY343">
        <v>1.8171594272819824E-9</v>
      </c>
      <c r="WTZ343">
        <v>1.367128537869178E-10</v>
      </c>
      <c r="WUA343">
        <v>6.0258766981865683E-12</v>
      </c>
      <c r="WUB343">
        <v>1.7867910928955849E-9</v>
      </c>
      <c r="WUC343">
        <v>2.1416927437481247E-10</v>
      </c>
      <c r="WUD343">
        <v>1.0461615279507266E-11</v>
      </c>
      <c r="WUE343">
        <v>6.6715305471097273E-11</v>
      </c>
      <c r="WUF343">
        <v>5.0192843100520737E-12</v>
      </c>
      <c r="WUG343">
        <v>2.2123441598737592E-13</v>
      </c>
      <c r="WUH343">
        <v>5.7728574418673933E-11</v>
      </c>
      <c r="WUI343">
        <v>7.8630242057575747E-12</v>
      </c>
      <c r="WWV343">
        <v>2.0190725017184149E-19</v>
      </c>
      <c r="WWW343">
        <v>2.4069405570741889E-17</v>
      </c>
      <c r="WWX343">
        <v>6.730764228774984E-15</v>
      </c>
      <c r="WWY343">
        <v>1.4136988767741589E-14</v>
      </c>
      <c r="XAN343">
        <v>1.947035543069054E-19</v>
      </c>
      <c r="XAO343">
        <v>5.9425615019912733E-19</v>
      </c>
      <c r="XAP343">
        <v>1.65779899282105E-18</v>
      </c>
      <c r="XAZ343">
        <v>4.2356502428224679E-19</v>
      </c>
      <c r="XBA343">
        <v>8.0721991855926759E-19</v>
      </c>
      <c r="XBB343">
        <v>2.1189660659250643E-18</v>
      </c>
      <c r="XBC343">
        <v>3.4745952265341077E-19</v>
      </c>
      <c r="XBD343">
        <v>9.4684712286974085E-17</v>
      </c>
      <c r="XBE343">
        <v>1.3923848237546564E-18</v>
      </c>
      <c r="XBF343">
        <v>1.0567305013647523E-14</v>
      </c>
      <c r="XBG343">
        <v>3.5479033525858558E-15</v>
      </c>
    </row>
    <row r="344" spans="2:1022 1320:2001 2082:3167 4758:5065 5121:6141 6146:6878 7354:7688 9791:9800 10640:11036 13876:14248 14499:15347 15361:16383" x14ac:dyDescent="0.25">
      <c r="B344" t="s">
        <v>1033</v>
      </c>
      <c r="C344" t="s">
        <v>1029</v>
      </c>
      <c r="D344" t="s">
        <v>39</v>
      </c>
      <c r="E344" t="s">
        <v>34</v>
      </c>
      <c r="F344" t="s">
        <v>30</v>
      </c>
      <c r="PN344">
        <v>1.516999635061424E-17</v>
      </c>
      <c r="PO344">
        <v>1.1205338240915892E-16</v>
      </c>
      <c r="AHH344">
        <v>2.8684195292433074E-17</v>
      </c>
      <c r="AHI344">
        <v>5.1803799984247784E-18</v>
      </c>
      <c r="AMG344">
        <v>2.1430429396403115E-12</v>
      </c>
      <c r="AMH344">
        <v>1.5243730943629986E-11</v>
      </c>
      <c r="AZA344">
        <v>3.0062518676966314E-15</v>
      </c>
      <c r="AZB344">
        <v>1.2797720920931657E-16</v>
      </c>
      <c r="AZC344">
        <v>5.760233135983791E-16</v>
      </c>
      <c r="AZD344">
        <v>4.0869632426715245E-16</v>
      </c>
      <c r="AZE344">
        <v>2.7675709693201483E-39</v>
      </c>
      <c r="AZF344">
        <v>1.3489132707141391E-40</v>
      </c>
      <c r="AZG344">
        <v>5.0723393321285492E-40</v>
      </c>
      <c r="AZH344">
        <v>3.1857336991510873E-40</v>
      </c>
      <c r="AZI344">
        <v>5.1681617354747523E-22</v>
      </c>
      <c r="AZJ344">
        <v>1.1589837840025043E-23</v>
      </c>
      <c r="AZK344">
        <v>8.4879732596373676E-23</v>
      </c>
      <c r="AZL344">
        <v>1.4775945352855266E-22</v>
      </c>
      <c r="AZM344">
        <v>1.9304563652686427E-39</v>
      </c>
      <c r="AZN344">
        <v>9.4090387937414524E-41</v>
      </c>
      <c r="AZO344">
        <v>3.5380953843942762E-40</v>
      </c>
      <c r="AZP344">
        <v>2.2221363444394824E-40</v>
      </c>
      <c r="BGF344">
        <v>3.6636322690179376E-18</v>
      </c>
      <c r="BGO344">
        <v>1.9109859796873975E-13</v>
      </c>
      <c r="BGP344">
        <v>7.6442999733491579E-15</v>
      </c>
      <c r="BGQ344">
        <v>4.0982704220204847E-14</v>
      </c>
      <c r="BGR344">
        <v>1.1595281966981539E-13</v>
      </c>
      <c r="BGS344">
        <v>1.0889164001667893E-12</v>
      </c>
      <c r="BGT344">
        <v>8.2596756147210457E-13</v>
      </c>
      <c r="BGU344">
        <v>3.9932561590352366E-13</v>
      </c>
      <c r="BGV344">
        <v>5.1367888869652707E-12</v>
      </c>
      <c r="BGW344">
        <v>8.3877946321232527E-13</v>
      </c>
      <c r="BGX344">
        <v>4.8393143743102825E-14</v>
      </c>
      <c r="BTK344">
        <v>1.3471396808168545E-17</v>
      </c>
      <c r="BTL344">
        <v>1.2351915652002025E-16</v>
      </c>
      <c r="BTM344">
        <v>1.7617693812927588E-17</v>
      </c>
      <c r="BTN344">
        <v>1.5031804781835372E-16</v>
      </c>
      <c r="BTQ344">
        <v>6.5279749886320981E-19</v>
      </c>
      <c r="BTR344">
        <v>2.3346262451347441E-18</v>
      </c>
      <c r="BTU344">
        <v>1.0309138823517418E-17</v>
      </c>
      <c r="BTV344">
        <v>5.750606397844253E-18</v>
      </c>
      <c r="BTW344">
        <v>1.2424190433568473E-17</v>
      </c>
      <c r="BTX344">
        <v>1.0261881369052156E-16</v>
      </c>
      <c r="BTY344">
        <v>6.745598347207216E-22</v>
      </c>
      <c r="BTZ344">
        <v>6.0589796597520795E-23</v>
      </c>
      <c r="BUA344">
        <v>5.0200081774794602E-20</v>
      </c>
      <c r="BUB344">
        <v>7.6426416976152498E-20</v>
      </c>
      <c r="BUC344">
        <v>1.6117048106561945E-18</v>
      </c>
      <c r="BUD344">
        <v>5.6875790470771857E-18</v>
      </c>
      <c r="BUI344">
        <v>1.1510414822780292E-17</v>
      </c>
      <c r="BUJ344">
        <v>1.044517520916129E-16</v>
      </c>
      <c r="BWO344">
        <v>1.3076136003178395E-19</v>
      </c>
      <c r="BWP344">
        <v>1.1873228975712561E-18</v>
      </c>
      <c r="BWQ344">
        <v>2.5571661601172981E-25</v>
      </c>
      <c r="BWR344">
        <v>1.1868399602030737E-21</v>
      </c>
      <c r="BXX344">
        <v>1.5807984367046825E-17</v>
      </c>
      <c r="BXY344">
        <v>8.7407646587398057E-17</v>
      </c>
      <c r="CBB344">
        <v>2.3904082602828511E-17</v>
      </c>
      <c r="CCB344">
        <v>2.8969369946822194E-13</v>
      </c>
      <c r="CCC344">
        <v>2.5309452723435725E-11</v>
      </c>
      <c r="CCD344">
        <v>1.9082258459668498E-12</v>
      </c>
      <c r="CCE344">
        <v>9.3915452233319729E-11</v>
      </c>
      <c r="CCF344">
        <v>1.4174393171382724E-12</v>
      </c>
      <c r="CCG344">
        <v>1.6326560028214277E-9</v>
      </c>
      <c r="CCH344">
        <v>4.7568344829849108E-12</v>
      </c>
      <c r="CCI344">
        <v>2.0967857803655256E-12</v>
      </c>
      <c r="CCJ344">
        <v>5.9808206289582906E-14</v>
      </c>
      <c r="CCK344">
        <v>1.1147200771541285E-11</v>
      </c>
      <c r="CCL344">
        <v>3.7863631727618462E-12</v>
      </c>
      <c r="CCM344">
        <v>1.4962724249958987E-13</v>
      </c>
      <c r="CCN344">
        <v>5.850670610844264E-11</v>
      </c>
      <c r="CCO344">
        <v>3.7851025687637057E-13</v>
      </c>
      <c r="CCQ344">
        <v>1.1350132635724068E-11</v>
      </c>
      <c r="CCT344">
        <v>4.0890498630995131E-37</v>
      </c>
      <c r="GAV344">
        <v>4.3701651813716894E-18</v>
      </c>
      <c r="GAW344">
        <v>4.7799025187173062E-17</v>
      </c>
      <c r="GFN344">
        <v>1.7707478189454088E-14</v>
      </c>
      <c r="GFO344">
        <v>3.4486870524314818E-14</v>
      </c>
      <c r="GFP344">
        <v>1.3404836369632597E-13</v>
      </c>
      <c r="GFQ344">
        <v>2.6139928318219154E-13</v>
      </c>
      <c r="GIK344">
        <v>4.6722661469848531E-18</v>
      </c>
      <c r="GIL344">
        <v>1.560236901325194E-17</v>
      </c>
      <c r="GLC344">
        <v>2.8873698599646226E-19</v>
      </c>
      <c r="GLD344">
        <v>5.4989348970669866E-19</v>
      </c>
      <c r="GLG344">
        <v>6.6166505907549802E-19</v>
      </c>
      <c r="GLH344">
        <v>1.0737875442465735E-19</v>
      </c>
      <c r="GLJ344">
        <v>1.0944563871022682E-21</v>
      </c>
      <c r="GLP344">
        <v>1.8711935853788464E-19</v>
      </c>
      <c r="GPX344">
        <v>4.5291533966087602E-16</v>
      </c>
      <c r="GVX344">
        <v>5.8170269254339653E-19</v>
      </c>
      <c r="GVY344">
        <v>1.5697840046712033E-15</v>
      </c>
      <c r="GVZ344">
        <v>3.3630951016432661E-15</v>
      </c>
      <c r="GWA344">
        <v>1.8561215897065278E-23</v>
      </c>
      <c r="GWB344">
        <v>2.5584688714355503E-17</v>
      </c>
      <c r="GWC344">
        <v>2.7643448371007123E-15</v>
      </c>
      <c r="GWD344">
        <v>2.2291763827681245E-17</v>
      </c>
      <c r="GWE344">
        <v>3.3154643500544794E-20</v>
      </c>
      <c r="GWF344">
        <v>9.7663276169387667E-20</v>
      </c>
      <c r="GWG344">
        <v>2.2291763827681239E-17</v>
      </c>
      <c r="GWH344">
        <v>3.3154643500544794E-20</v>
      </c>
      <c r="GWI344">
        <v>9.7663276169387667E-20</v>
      </c>
      <c r="GWL344">
        <v>3.9373318659145903E-17</v>
      </c>
      <c r="GWM344">
        <v>3.9187490804396789E-15</v>
      </c>
      <c r="HFL344">
        <v>7.9039058111109008E-16</v>
      </c>
      <c r="ILX344">
        <v>1.1489574045593759E-14</v>
      </c>
      <c r="ILY344">
        <v>2.3327317006572679E-14</v>
      </c>
      <c r="ILZ344">
        <v>1.1489574045593759E-14</v>
      </c>
      <c r="IMA344">
        <v>2.3327317006572679E-14</v>
      </c>
      <c r="IPL344">
        <v>4.7658142470269551E-13</v>
      </c>
      <c r="IPM344">
        <v>9.4421771623964912E-14</v>
      </c>
      <c r="IPN344">
        <v>1.427205728338688E-12</v>
      </c>
      <c r="IPO344">
        <v>4.7178328869587871E-13</v>
      </c>
      <c r="IPP344">
        <v>5.6492945014835205E-14</v>
      </c>
      <c r="IPQ344">
        <v>6.3125988109608512E-12</v>
      </c>
      <c r="IPR344">
        <v>7.1001360547626504E-14</v>
      </c>
      <c r="IZF344">
        <v>2.0907780485023032E-14</v>
      </c>
      <c r="IZG344">
        <v>1.8362066087739706E-13</v>
      </c>
      <c r="IZJ344">
        <v>2.786879721853645E-12</v>
      </c>
      <c r="IZK344">
        <v>1.5389002881343512E-12</v>
      </c>
      <c r="IZL344">
        <v>1.5900060574183264E-11</v>
      </c>
      <c r="IZW344">
        <v>1.4463915298619724E-16</v>
      </c>
      <c r="IZX344">
        <v>2.9289219005274621E-16</v>
      </c>
      <c r="JCT344">
        <v>4.8001656082425268E-17</v>
      </c>
      <c r="JCU344">
        <v>7.8159973815662904E-18</v>
      </c>
      <c r="JCV344">
        <v>6.1675750608776813E-16</v>
      </c>
      <c r="JCW344">
        <v>2.1737480902814838E-16</v>
      </c>
      <c r="JCX344">
        <v>6.029676565380202E-18</v>
      </c>
      <c r="JCY344">
        <v>2.9295228292643101E-15</v>
      </c>
      <c r="JCZ344">
        <v>2.9042857002317938E-17</v>
      </c>
      <c r="JVV344">
        <v>7.0963095232725971E-21</v>
      </c>
      <c r="JVW344">
        <v>7.8255301916992629E-19</v>
      </c>
      <c r="JXU344">
        <v>4.4596485970403758E-14</v>
      </c>
      <c r="JXV344">
        <v>4.5997491276702003E-15</v>
      </c>
      <c r="JXW344">
        <v>5.8708375963710327E-13</v>
      </c>
      <c r="JXX344">
        <v>1.1865593234003414E-13</v>
      </c>
      <c r="JXY344">
        <v>3.6058102199818492E-15</v>
      </c>
      <c r="JXZ344">
        <v>3.766413695138363E-13</v>
      </c>
      <c r="JYA344">
        <v>1.134968804873975E-14</v>
      </c>
      <c r="KAT344">
        <v>1.0044901387396792E-15</v>
      </c>
      <c r="KAU344">
        <v>1.4018193722899338E-16</v>
      </c>
      <c r="KAV344">
        <v>6.2211849361298955E-15</v>
      </c>
      <c r="KAW344">
        <v>4.4692948683667972E-15</v>
      </c>
      <c r="KAX344">
        <v>7.4537171538634612E-16</v>
      </c>
      <c r="KAY344">
        <v>4.8653923624475659E-14</v>
      </c>
      <c r="KAZ344">
        <v>4.9828166557519974E-17</v>
      </c>
      <c r="KBT344">
        <v>1.7750261282822211E-17</v>
      </c>
      <c r="KCQ344">
        <v>2.2043747200002415E-16</v>
      </c>
      <c r="KCR344">
        <v>5.6095832392460957E-13</v>
      </c>
      <c r="KCT344">
        <v>2.5960938119897864E-17</v>
      </c>
      <c r="KCV344">
        <v>4.5553600357107743E-17</v>
      </c>
      <c r="KCW344">
        <v>1.9395689900395803E-20</v>
      </c>
      <c r="KCX344">
        <v>1.7456120910356229E-19</v>
      </c>
      <c r="KDJ344">
        <v>7.6888717818964655E-19</v>
      </c>
      <c r="KDO344">
        <v>3.4754144366776789E-20</v>
      </c>
      <c r="KDP344">
        <v>5.0031744306799741E-18</v>
      </c>
      <c r="PGO344">
        <v>6.5891204751977223E-14</v>
      </c>
      <c r="PGP344">
        <v>1.7620376485927965E-14</v>
      </c>
      <c r="PHL344">
        <v>6.2726487798945929E-13</v>
      </c>
      <c r="TMR344">
        <v>2.839842206678799E-17</v>
      </c>
      <c r="TMT344">
        <v>4.4385827510601859E-18</v>
      </c>
      <c r="TVF344">
        <v>2.0573689557706823E-16</v>
      </c>
      <c r="TVG344">
        <v>1.6326709539324434E-16</v>
      </c>
      <c r="TVH344">
        <v>1.3359286088106216E-14</v>
      </c>
      <c r="TVI344">
        <v>8.911879869314345E-15</v>
      </c>
      <c r="TVJ344">
        <v>3.8388767916690011E-16</v>
      </c>
      <c r="TVK344">
        <v>2.53595973764236E-14</v>
      </c>
      <c r="TVL344">
        <v>2.4150225298110658E-17</v>
      </c>
      <c r="USJ344">
        <v>1.6075686981427127E-19</v>
      </c>
      <c r="USO344">
        <v>2.9134840086198767E-22</v>
      </c>
      <c r="USP344">
        <v>1.0557629881104777E-18</v>
      </c>
      <c r="UXS344">
        <v>2.4179256754451402E-19</v>
      </c>
      <c r="UXT344">
        <v>2.5229358356583248E-19</v>
      </c>
      <c r="UXU344">
        <v>2.3536307851657875E-20</v>
      </c>
      <c r="UXX344">
        <v>6.3326486242766693E-15</v>
      </c>
      <c r="UXZ344">
        <v>9.3743492754063891E-18</v>
      </c>
      <c r="VAJ344">
        <v>1.2890237781954567E-15</v>
      </c>
      <c r="VAK344">
        <v>1.8681391740817352E-16</v>
      </c>
      <c r="VAL344">
        <v>6.7235415702352084E-13</v>
      </c>
      <c r="VAM344">
        <v>2.2103065046469899E-15</v>
      </c>
      <c r="VAN344">
        <v>8.783761204564538E-17</v>
      </c>
      <c r="VAO344">
        <v>8.9084081625120633E-14</v>
      </c>
      <c r="VAP344">
        <v>1.1993897520403556E-13</v>
      </c>
      <c r="VBV344">
        <v>2.0253045381910329E-13</v>
      </c>
      <c r="VBW344">
        <v>1.1178306363608861E-12</v>
      </c>
      <c r="VBX344">
        <v>5.5258745039942252E-15</v>
      </c>
      <c r="VIS344">
        <v>2.6352777247806779E-12</v>
      </c>
      <c r="VIT344">
        <v>1.0613987011775102E-13</v>
      </c>
      <c r="VIU344">
        <v>3.73724624953362E-11</v>
      </c>
      <c r="VIV344">
        <v>5.8215497135887181E-12</v>
      </c>
      <c r="VIW344">
        <v>2.7810599952206821E-13</v>
      </c>
      <c r="VIX344">
        <v>6.3392417906266659E-11</v>
      </c>
      <c r="VIY344">
        <v>2.8149684680624047E-13</v>
      </c>
      <c r="VOL344">
        <v>3.3293319980542097E-18</v>
      </c>
      <c r="VOM344">
        <v>5.0791338769926142E-16</v>
      </c>
      <c r="VON344">
        <v>8.3401300399036194E-16</v>
      </c>
      <c r="VOO344">
        <v>1.2902835891773505E-15</v>
      </c>
      <c r="VOP344">
        <v>3.0734374120696093E-16</v>
      </c>
      <c r="VOQ344">
        <v>3.2322198352047491E-13</v>
      </c>
      <c r="VPC344">
        <v>1.5452077440551711E-16</v>
      </c>
      <c r="VPD344">
        <v>3.2880011596179234E-18</v>
      </c>
      <c r="VWW344">
        <v>3.7386881992687565E-12</v>
      </c>
      <c r="VWY344">
        <v>5.6941556919745859E-19</v>
      </c>
      <c r="VWZ344">
        <v>9.6042931533923765E-19</v>
      </c>
      <c r="VXA344">
        <v>9.3577440408419042E-13</v>
      </c>
      <c r="VXC344">
        <v>3.5948705493200213E-13</v>
      </c>
      <c r="VXD344">
        <v>8.7597369655182749E-15</v>
      </c>
      <c r="VXE344">
        <v>7.2745037251249314E-15</v>
      </c>
      <c r="VXF344">
        <v>8.8817525575097742E-14</v>
      </c>
      <c r="VXG344">
        <v>2.8522566074142014E-12</v>
      </c>
      <c r="VXH344">
        <v>6.0610572181503847E-16</v>
      </c>
      <c r="VXJ344">
        <v>9.1618552970224005E-19</v>
      </c>
      <c r="VXK344">
        <v>1.1713075530101078E-12</v>
      </c>
      <c r="VXL344">
        <v>1.377435332462649E-11</v>
      </c>
      <c r="VXM344">
        <v>2.9867898496889353E-13</v>
      </c>
      <c r="VXO344">
        <v>1.1747936242327837E-14</v>
      </c>
      <c r="VXP344">
        <v>1.0819966478721725E-14</v>
      </c>
      <c r="VXR344">
        <v>2.8517843784760366E-12</v>
      </c>
      <c r="VXS344">
        <v>1.0104887879493813E-13</v>
      </c>
      <c r="VXU344">
        <v>2.4857662578081207E-11</v>
      </c>
      <c r="WGI344">
        <v>1.2913945632530011E-26</v>
      </c>
      <c r="WGJ344">
        <v>2.0998516033295938E-28</v>
      </c>
      <c r="WGK344">
        <v>1.3894134436508792E-14</v>
      </c>
      <c r="WGL344">
        <v>2.0764284209743111E-27</v>
      </c>
      <c r="WGM344">
        <v>1.6102410616674544E-27</v>
      </c>
      <c r="WGN344">
        <v>3.7528287813280316E-25</v>
      </c>
      <c r="WGO344">
        <v>2.5959679379990168E-27</v>
      </c>
      <c r="WLD344">
        <v>1.2756332808983467E-18</v>
      </c>
      <c r="WLE344">
        <v>5.4669997752787062E-19</v>
      </c>
      <c r="WTA344">
        <v>8.8575106683631845E-16</v>
      </c>
      <c r="WWV344">
        <v>3.5814918193825358E-21</v>
      </c>
      <c r="WWW344">
        <v>4.3495205929553308E-19</v>
      </c>
      <c r="WWX344">
        <v>9.4660875277678086E-17</v>
      </c>
      <c r="WWY344">
        <v>2.1026289897028197E-16</v>
      </c>
      <c r="XBF344">
        <v>4.933458245532079E-16</v>
      </c>
      <c r="XBG344">
        <v>1.6551464744660608E-16</v>
      </c>
      <c r="XET344">
        <v>1.6881112063902481E-14</v>
      </c>
      <c r="XEU344">
        <v>1.126556858424692E-13</v>
      </c>
      <c r="XEV344">
        <v>9.5722839576031464E-18</v>
      </c>
      <c r="XEW344">
        <v>1.9307066799524587E-17</v>
      </c>
      <c r="XEX344">
        <v>1.3147839615044024E-13</v>
      </c>
      <c r="XEY344">
        <v>1.1863622500464497E-13</v>
      </c>
      <c r="XFA344">
        <v>6.548030894220668E-13</v>
      </c>
      <c r="XFB344">
        <v>8.7209393747962242E-13</v>
      </c>
      <c r="XFC344">
        <v>1.9910210627992693E-12</v>
      </c>
    </row>
    <row r="345" spans="2:1022 1320:2001 2082:3167 4758:5065 5121:6141 6146:6878 7354:7688 9791:9800 10640:11036 13876:14248 14499:15347 15361:16383" x14ac:dyDescent="0.25">
      <c r="B345" t="s">
        <v>1034</v>
      </c>
      <c r="C345" t="s">
        <v>1029</v>
      </c>
      <c r="D345" t="s">
        <v>39</v>
      </c>
      <c r="E345" t="s">
        <v>430</v>
      </c>
      <c r="F345" t="s">
        <v>30</v>
      </c>
      <c r="PN345">
        <v>1.3308053809965874E-18</v>
      </c>
      <c r="PO345">
        <v>1.2239336946836886E-18</v>
      </c>
      <c r="AHH345">
        <v>1.0278524119568323E-18</v>
      </c>
      <c r="AHI345">
        <v>2.1287149872267265E-19</v>
      </c>
      <c r="AZA345">
        <v>6.7743826989162908E-17</v>
      </c>
      <c r="AZB345">
        <v>1.826615222475165E-17</v>
      </c>
      <c r="AZC345">
        <v>1.547473205065004E-17</v>
      </c>
      <c r="AZD345">
        <v>6.9951822029943927E-18</v>
      </c>
      <c r="AZE345">
        <v>6.2365316824254604E-41</v>
      </c>
      <c r="AZF345">
        <v>1.9253003677167255E-41</v>
      </c>
      <c r="AZG345">
        <v>1.3626721235363218E-41</v>
      </c>
      <c r="AZH345">
        <v>5.4526519130248547E-42</v>
      </c>
      <c r="AZI345">
        <v>1.1646098637437584E-23</v>
      </c>
      <c r="AZJ345">
        <v>1.6542144653682362E-24</v>
      </c>
      <c r="AZK345">
        <v>2.2802742796796663E-24</v>
      </c>
      <c r="AZL345">
        <v>2.5290276337867547E-24</v>
      </c>
      <c r="AZM345">
        <v>4.3501513466087977E-41</v>
      </c>
      <c r="AZN345">
        <v>1.3429495975747137E-41</v>
      </c>
      <c r="AZO345">
        <v>9.5050107979632258E-42</v>
      </c>
      <c r="AZP345">
        <v>3.8033735980519546E-42</v>
      </c>
      <c r="GAV345">
        <v>9.1848890264002231E-19</v>
      </c>
      <c r="GAW345">
        <v>3.7159725601585854E-18</v>
      </c>
      <c r="GIK345">
        <v>1.6464845608168244E-19</v>
      </c>
      <c r="GIL345">
        <v>2.5545192114170064E-19</v>
      </c>
      <c r="JVV345">
        <v>1.1894462809643379E-22</v>
      </c>
      <c r="JVW345">
        <v>1.0401308159685416E-17</v>
      </c>
      <c r="KBT345">
        <v>1.6758135654606429E-18</v>
      </c>
      <c r="UXS345">
        <v>3.1157847228061689E-21</v>
      </c>
      <c r="UXT345">
        <v>1.3954028219730037E-21</v>
      </c>
      <c r="VPC345">
        <v>5.3794619037646748E-18</v>
      </c>
      <c r="VPD345">
        <v>1.9575759232380441E-19</v>
      </c>
      <c r="WWV345">
        <v>2.7247707761816464E-22</v>
      </c>
      <c r="WWW345">
        <v>1.3197072242832276E-19</v>
      </c>
      <c r="WWX345">
        <v>8.1105689652315337E-18</v>
      </c>
      <c r="WWY345">
        <v>1.3206649884603564E-16</v>
      </c>
      <c r="XBF345">
        <v>1.4529390719033623E-17</v>
      </c>
      <c r="XBG345">
        <v>4.6588365319338098E-18</v>
      </c>
    </row>
    <row r="346" spans="2:1022 1320:2001 2082:3167 4758:5065 5121:6141 6146:6878 7354:7688 9791:9800 10640:11036 13876:14248 14499:15347 15361:16383" x14ac:dyDescent="0.25">
      <c r="B346" t="s">
        <v>1035</v>
      </c>
      <c r="C346" t="s">
        <v>1029</v>
      </c>
      <c r="D346" t="s">
        <v>76</v>
      </c>
      <c r="E346" t="s">
        <v>426</v>
      </c>
      <c r="F346" t="s">
        <v>30</v>
      </c>
      <c r="PN346">
        <v>3.3343078653907384E-18</v>
      </c>
      <c r="PO346">
        <v>1.3528941196684404E-17</v>
      </c>
      <c r="AHH346">
        <v>2.31796206235893E-17</v>
      </c>
      <c r="AHI346">
        <v>4.9697849649949783E-18</v>
      </c>
      <c r="AZA346">
        <v>1.4209603410862343E-15</v>
      </c>
      <c r="AZB346">
        <v>1.7746146895623485E-16</v>
      </c>
      <c r="AZC346">
        <v>3.6006915122862858E-16</v>
      </c>
      <c r="AZD346">
        <v>1.3651321966112188E-16</v>
      </c>
      <c r="AZE346">
        <v>1.3081434007284652E-39</v>
      </c>
      <c r="AZF346">
        <v>1.8704903682632362E-40</v>
      </c>
      <c r="AZG346">
        <v>3.1706928546881386E-40</v>
      </c>
      <c r="AZH346">
        <v>1.0641024752791129E-40</v>
      </c>
      <c r="AZI346">
        <v>2.4428268751748667E-22</v>
      </c>
      <c r="AZJ346">
        <v>1.6071218240414882E-23</v>
      </c>
      <c r="AZK346">
        <v>5.3057877127233752E-23</v>
      </c>
      <c r="AZL346">
        <v>4.9354784205832526E-23</v>
      </c>
      <c r="AZM346">
        <v>9.1246577419008561E-40</v>
      </c>
      <c r="AZN346">
        <v>1.3047181315686664E-40</v>
      </c>
      <c r="AZO346">
        <v>2.21164490874944E-40</v>
      </c>
      <c r="AZP346">
        <v>7.4224055824738627E-41</v>
      </c>
      <c r="GAV346">
        <v>1.0881612214376877E-18</v>
      </c>
      <c r="GAW346">
        <v>4.1498703072162419E-17</v>
      </c>
      <c r="GIK346">
        <v>8.1315915241067945E-19</v>
      </c>
      <c r="GIL346">
        <v>4.2177345952711148E-18</v>
      </c>
      <c r="JVV346">
        <v>6.2081207754740745E-19</v>
      </c>
      <c r="JVW346">
        <v>4.1304352739340473E-16</v>
      </c>
      <c r="KBT346">
        <v>3.8145271591123863E-17</v>
      </c>
      <c r="UXS346">
        <v>1.543649799808151E-20</v>
      </c>
      <c r="UXT346">
        <v>1.5368455984809224E-20</v>
      </c>
      <c r="VPC346">
        <v>3.6957874848367734E-17</v>
      </c>
      <c r="VPD346">
        <v>5.1996777346797364E-18</v>
      </c>
      <c r="WWV346">
        <v>4.1425885332751237E-21</v>
      </c>
      <c r="WWW346">
        <v>4.4880003676820108E-18</v>
      </c>
      <c r="WWX346">
        <v>2.26538027147894E-16</v>
      </c>
      <c r="WWY346">
        <v>5.0071778322315927E-15</v>
      </c>
      <c r="XBF346">
        <v>1.3299438525775088E-16</v>
      </c>
      <c r="XBG346">
        <v>4.8674657473285931E-17</v>
      </c>
    </row>
    <row r="347" spans="2:1022 1320:2001 2082:3167 4758:5065 5121:6141 6146:6878 7354:7688 9791:9800 10640:11036 13876:14248 14499:15347 15361:16383" x14ac:dyDescent="0.25">
      <c r="B347" t="s">
        <v>1036</v>
      </c>
      <c r="C347" t="s">
        <v>1029</v>
      </c>
      <c r="D347" t="s">
        <v>76</v>
      </c>
      <c r="E347" t="s">
        <v>77</v>
      </c>
      <c r="F347" t="s">
        <v>30</v>
      </c>
      <c r="FC347">
        <v>-4.1689236668089815E-31</v>
      </c>
      <c r="FD347">
        <v>-4.0166050095784532E-29</v>
      </c>
      <c r="FE347">
        <v>9.2456385578241602E-33</v>
      </c>
      <c r="PN347">
        <v>6.1908319598787092E-18</v>
      </c>
      <c r="PO347">
        <v>8.4819859170124759E-18</v>
      </c>
      <c r="PZ347">
        <v>3.0553158196521482E-14</v>
      </c>
      <c r="QA347">
        <v>3.1970141993386655E-18</v>
      </c>
      <c r="QB347">
        <v>2.3600010609303593E-16</v>
      </c>
      <c r="QC347">
        <v>9.4547735880506896E-18</v>
      </c>
      <c r="QD347">
        <v>8.963953152257463E-15</v>
      </c>
      <c r="QE347">
        <v>9.7789309908532763E-18</v>
      </c>
      <c r="RQ347">
        <v>4.389607879532971E-34</v>
      </c>
      <c r="RR347">
        <v>1.1384257944420894E-19</v>
      </c>
      <c r="RS347">
        <v>4.8523789889691181E-19</v>
      </c>
      <c r="RT347">
        <v>1.4382798655410659E-33</v>
      </c>
      <c r="RU347">
        <v>1.862636807777647E-19</v>
      </c>
      <c r="RV347">
        <v>7.9380493887592775E-19</v>
      </c>
      <c r="TU347">
        <v>-2.0396746687400873E-22</v>
      </c>
      <c r="TV347">
        <v>1.6280982607034215E-20</v>
      </c>
      <c r="TW347">
        <v>2.3748266665638881E-20</v>
      </c>
      <c r="TX347">
        <v>2.7130766446694038E-20</v>
      </c>
      <c r="TY347">
        <v>2.8285465993666906E-19</v>
      </c>
      <c r="TZ347">
        <v>3.2781163028059198E-20</v>
      </c>
      <c r="UA347">
        <v>4.1943726029139048E-18</v>
      </c>
      <c r="UB347">
        <v>6.3723961298270835E-17</v>
      </c>
      <c r="UC347">
        <v>6.6148465062570505E-17</v>
      </c>
      <c r="UD347">
        <v>2.5621440345988688E-19</v>
      </c>
      <c r="UE347">
        <v>2.0479183574268345E-17</v>
      </c>
      <c r="UF347">
        <v>1.7227382852995661E-19</v>
      </c>
      <c r="UG347">
        <v>1.3767072912404801E-17</v>
      </c>
      <c r="AHH347">
        <v>1.830772158365064E-18</v>
      </c>
      <c r="AHI347">
        <v>3.3451238454988127E-19</v>
      </c>
      <c r="AXT347">
        <v>1.6851858343815304E-22</v>
      </c>
      <c r="AXU347">
        <v>2.6194782787261211E-18</v>
      </c>
      <c r="AZA347">
        <v>1.2400417095350867E-14</v>
      </c>
      <c r="AZB347">
        <v>1.0390301568395239E-15</v>
      </c>
      <c r="AZC347">
        <v>1.8739656931503945E-15</v>
      </c>
      <c r="AZD347">
        <v>2.2935885142296522E-15</v>
      </c>
      <c r="AZE347">
        <v>1.1415887769627717E-38</v>
      </c>
      <c r="AZF347">
        <v>1.0951649958506511E-39</v>
      </c>
      <c r="AZG347">
        <v>1.6501746477729414E-39</v>
      </c>
      <c r="AZH347">
        <v>1.7878218205814243E-39</v>
      </c>
      <c r="AZI347">
        <v>2.1318028093131304E-21</v>
      </c>
      <c r="AZJ347">
        <v>9.4096374878183529E-23</v>
      </c>
      <c r="AZK347">
        <v>2.7613762324104048E-22</v>
      </c>
      <c r="AZL347">
        <v>8.2922053948044172E-22</v>
      </c>
      <c r="AZM347">
        <v>7.9628938140082032E-39</v>
      </c>
      <c r="AZN347">
        <v>7.639075157502964E-40</v>
      </c>
      <c r="AZO347">
        <v>1.1510418886535544E-39</v>
      </c>
      <c r="AZP347">
        <v>1.2470546221303515E-39</v>
      </c>
      <c r="BJO347">
        <v>2.5468394174457618E-30</v>
      </c>
      <c r="BLH347">
        <v>6.644697237580012E-14</v>
      </c>
      <c r="BLI347">
        <v>8.422289045488514E-15</v>
      </c>
      <c r="BLJ347">
        <v>5.2602648660897497E-15</v>
      </c>
      <c r="BLK347">
        <v>2.7254937798910045E-14</v>
      </c>
      <c r="BMM347">
        <v>1.8846582292805818E-15</v>
      </c>
      <c r="BMN347">
        <v>9.9024137230615075E-18</v>
      </c>
      <c r="BMO347">
        <v>3.5900451585101494E-17</v>
      </c>
      <c r="BMP347">
        <v>1.181332612897318E-18</v>
      </c>
      <c r="BMQ347">
        <v>1.4327515119589213E-15</v>
      </c>
      <c r="BMR347">
        <v>5.3994642233991409E-18</v>
      </c>
      <c r="CCP347">
        <v>9.4979712259160164E-16</v>
      </c>
      <c r="FZZ347">
        <v>3.3213931325515094E-19</v>
      </c>
      <c r="GAA347">
        <v>3.7908983824339921E-15</v>
      </c>
      <c r="GAV347">
        <v>2.9026483294959823E-18</v>
      </c>
      <c r="GAW347">
        <v>1.8139148779285897E-17</v>
      </c>
      <c r="GIK347">
        <v>5.8531066232268575E-19</v>
      </c>
      <c r="GIL347">
        <v>9.0879234442424724E-19</v>
      </c>
      <c r="GJC347">
        <v>2.986203450368399E-16</v>
      </c>
      <c r="GJD347">
        <v>4.034348783765463E-18</v>
      </c>
      <c r="GJE347">
        <v>1.8275526922135483E-17</v>
      </c>
      <c r="GJF347">
        <v>5.6063849729041456E-18</v>
      </c>
      <c r="GJG347">
        <v>7.3148144251708677E-16</v>
      </c>
      <c r="GJH347">
        <v>6.2441514972992685E-18</v>
      </c>
      <c r="GJI347">
        <v>2.7232373170919782E-14</v>
      </c>
      <c r="GJK347">
        <v>6.9896906264761797E-15</v>
      </c>
      <c r="GLU347">
        <v>4.5107202228546849E-15</v>
      </c>
      <c r="GNY347">
        <v>-1.6302595246151896E-34</v>
      </c>
      <c r="GNZ347">
        <v>-8.1907718843693882E-35</v>
      </c>
      <c r="GPD347">
        <v>2.1788778401813785E-22</v>
      </c>
      <c r="GPE347">
        <v>2.4500967081922322E-26</v>
      </c>
      <c r="GPF347">
        <v>1.6862724812280169E-19</v>
      </c>
      <c r="GQK347">
        <v>2.7201767029371937E-20</v>
      </c>
      <c r="GQL347">
        <v>3.1046952443047825E-16</v>
      </c>
      <c r="GTF347">
        <v>1.02748935777893E-15</v>
      </c>
      <c r="GTH347">
        <v>1.4100503120895163E-15</v>
      </c>
      <c r="GYR347">
        <v>-1.2729368811610905E-27</v>
      </c>
      <c r="GYS347">
        <v>-4.6242084063391884E-28</v>
      </c>
      <c r="GYT347">
        <v>-3.9694170999027599E-27</v>
      </c>
      <c r="GYW347">
        <v>7.9836910971572143E-17</v>
      </c>
      <c r="HFG347">
        <v>2.1142539972296348E-23</v>
      </c>
      <c r="HFH347">
        <v>1.2337442981750201E-19</v>
      </c>
      <c r="HFI347">
        <v>5.2331211164728926E-19</v>
      </c>
      <c r="HFJ347">
        <v>3.0578930988045298E-17</v>
      </c>
      <c r="HFK347">
        <v>4.101625340972705E-16</v>
      </c>
      <c r="HFR347">
        <v>-7.481061144108845E-31</v>
      </c>
      <c r="HFS347">
        <v>-4.8807484618581696E-29</v>
      </c>
      <c r="HFX347">
        <v>9.7527180044077122E-34</v>
      </c>
      <c r="HFY347">
        <v>3.3555836256357394E-35</v>
      </c>
      <c r="HFZ347">
        <v>7.850937279201895E-32</v>
      </c>
      <c r="IQT347">
        <v>2.9332748662629516E-23</v>
      </c>
      <c r="IQU347">
        <v>9.9917341079839424E-20</v>
      </c>
      <c r="JCK347">
        <v>-1.1970051881699222E-16</v>
      </c>
      <c r="JCL347">
        <v>-2.4979498018748098E-18</v>
      </c>
      <c r="JCM347">
        <v>8.0960050437762552E-16</v>
      </c>
      <c r="JCN347">
        <v>2.5756337107349984E-16</v>
      </c>
      <c r="JCR347">
        <v>-2.8524877696532618E-21</v>
      </c>
      <c r="JCS347">
        <v>-5.7856601933624314E-18</v>
      </c>
      <c r="JVV347">
        <v>4.1713174722905243E-22</v>
      </c>
      <c r="JVW347">
        <v>2.2615425381279089E-20</v>
      </c>
      <c r="JZW347">
        <v>5.5309760001596265E-15</v>
      </c>
      <c r="KAP347">
        <v>-1.0018167393999058E-26</v>
      </c>
      <c r="KAQ347">
        <v>-9.348878475604405E-19</v>
      </c>
      <c r="KBK347">
        <v>3.8370125855454214E-18</v>
      </c>
      <c r="KBL347">
        <v>4.7073205540479918E-18</v>
      </c>
      <c r="KBM347">
        <v>3.089403582850049E-15</v>
      </c>
      <c r="KBT347">
        <v>1.3945447835174723E-16</v>
      </c>
      <c r="KHF347">
        <v>1.2931653941528677E-18</v>
      </c>
      <c r="KHG347">
        <v>1.3579364353153897E-15</v>
      </c>
      <c r="KHH347">
        <v>6.2604064203530511E-16</v>
      </c>
      <c r="KHI347">
        <v>2.5818448622939673E-17</v>
      </c>
      <c r="KHJ347">
        <v>2.1415019636657162E-15</v>
      </c>
      <c r="KHK347">
        <v>1.2108494078835069E-15</v>
      </c>
      <c r="KHL347">
        <v>-1.4488793769993263E-20</v>
      </c>
      <c r="KHM347">
        <v>2.3325432126104527E-18</v>
      </c>
      <c r="KHN347">
        <v>-1.0056097993659206E-18</v>
      </c>
      <c r="KHO347">
        <v>-8.7838806292244429E-19</v>
      </c>
      <c r="KHP347">
        <v>4.7268825628736331E-19</v>
      </c>
      <c r="KHS347">
        <v>1.8519255207965864E-17</v>
      </c>
      <c r="KHT347">
        <v>3.2989986632501118E-16</v>
      </c>
      <c r="KIH347">
        <v>4.2865524738066345E-16</v>
      </c>
      <c r="KIN347">
        <v>8.4611010310994251E-21</v>
      </c>
      <c r="KIP347">
        <v>1.113042513933914E-30</v>
      </c>
      <c r="KIQ347">
        <v>-2.7112136324747614E-31</v>
      </c>
      <c r="KIR347">
        <v>-2.6444704571802913E-29</v>
      </c>
      <c r="TUH347">
        <v>3.2690761309382281E-24</v>
      </c>
      <c r="TUI347">
        <v>1.034486364804753E-19</v>
      </c>
      <c r="TUN347">
        <v>2.1832853597961688E-18</v>
      </c>
      <c r="TUO347">
        <v>6.3304985213341618E-18</v>
      </c>
      <c r="ULK347">
        <v>-8.6244312983300127E-32</v>
      </c>
      <c r="ULL347">
        <v>7.5057964389810737E-31</v>
      </c>
      <c r="ULM347">
        <v>3.7283345234518641E-31</v>
      </c>
      <c r="ULN347">
        <v>-7.1950869892753326E-30</v>
      </c>
      <c r="ULO347">
        <v>1.0681497420618483E-17</v>
      </c>
      <c r="ULP347">
        <v>1.1916994592101893E-16</v>
      </c>
      <c r="ULS347">
        <v>3.8119638035573305E-18</v>
      </c>
      <c r="UVR347">
        <v>1.0187970283997619E-14</v>
      </c>
      <c r="UVS347">
        <v>3.2952926668822737E-15</v>
      </c>
      <c r="UVT347">
        <v>2.8702135707784029E-15</v>
      </c>
      <c r="UVU347">
        <v>3.3490255527622966E-15</v>
      </c>
      <c r="UXS347">
        <v>1.894193835883359E-20</v>
      </c>
      <c r="UXT347">
        <v>2.0645085710823137E-20</v>
      </c>
      <c r="VMX347">
        <v>1.7557181129227962E-14</v>
      </c>
      <c r="VMZ347">
        <v>2.118885323217091E-22</v>
      </c>
      <c r="VNA347">
        <v>1.3877670982276842E-18</v>
      </c>
      <c r="VNB347">
        <v>1.6315033297687374E-19</v>
      </c>
      <c r="VNC347">
        <v>9.5320857194654939E-18</v>
      </c>
      <c r="VND347">
        <v>1.2877285636394023E-16</v>
      </c>
      <c r="VNE347">
        <v>7.453256180505554E-15</v>
      </c>
      <c r="VPC347">
        <v>4.5930659329320534E-17</v>
      </c>
      <c r="VPD347">
        <v>8.8866449676983929E-19</v>
      </c>
      <c r="VUV347">
        <v>3.4315508590075775E-18</v>
      </c>
      <c r="VUW347">
        <v>4.6359397411345495E-17</v>
      </c>
      <c r="VUX347">
        <v>4.9278826199753583E-17</v>
      </c>
      <c r="VUY347">
        <v>1.6450003832358091E-13</v>
      </c>
      <c r="VUZ347">
        <v>1.7952713722563169E-13</v>
      </c>
      <c r="VVA347">
        <v>3.8969300720755753E-13</v>
      </c>
      <c r="VVB347">
        <v>5.4367035410752548E-15</v>
      </c>
      <c r="VVC347">
        <v>1.1836136357133413E-14</v>
      </c>
      <c r="VVD347">
        <v>4.3542898010185045E-14</v>
      </c>
      <c r="VVH347">
        <v>2.2207206305971628E-15</v>
      </c>
      <c r="VVN347">
        <v>3.5568024653613536E-15</v>
      </c>
      <c r="WCW347">
        <v>-2.3636185813593536E-19</v>
      </c>
      <c r="WCX347">
        <v>-5.2199911995896884E-17</v>
      </c>
      <c r="WCY347">
        <v>1.0790182436391888E-17</v>
      </c>
      <c r="WCZ347">
        <v>4.0595665378322197E-17</v>
      </c>
      <c r="WDA347">
        <v>1.219747628796842E-16</v>
      </c>
      <c r="WDB347">
        <v>1.4079919295533272E-18</v>
      </c>
      <c r="WDE347">
        <v>-5.2399811763769652E-20</v>
      </c>
      <c r="WDF347">
        <v>-7.4332875830604662E-18</v>
      </c>
      <c r="WDI347">
        <v>-8.8251231230167659E-17</v>
      </c>
      <c r="WDJ347">
        <v>-2.2370297723700026E-16</v>
      </c>
      <c r="WIA347">
        <v>2.0181421937707453E-18</v>
      </c>
      <c r="WIB347">
        <v>1.8344545419352861E-18</v>
      </c>
      <c r="WIC347">
        <v>6.5381878020283247E-18</v>
      </c>
      <c r="WID347">
        <v>1.870787456415246E-19</v>
      </c>
      <c r="WIE347">
        <v>1.0787185583315111E-16</v>
      </c>
      <c r="WIF347">
        <v>4.9536770890746139E-16</v>
      </c>
      <c r="WJI347">
        <v>1.6483944173550307E-16</v>
      </c>
      <c r="WJJ347">
        <v>1.8637729188165405E-17</v>
      </c>
      <c r="WJK347">
        <v>4.2638117260625702E-15</v>
      </c>
      <c r="WJL347">
        <v>2.1467356240315394E-17</v>
      </c>
      <c r="WJM347">
        <v>7.0585895686876494E-21</v>
      </c>
      <c r="WJN347">
        <v>9.9047762220586641E-19</v>
      </c>
      <c r="WJO347">
        <v>1.2053755692842019E-17</v>
      </c>
      <c r="WJP347">
        <v>1.3722191583597513E-17</v>
      </c>
      <c r="WJQ347">
        <v>1.1324821420603813E-20</v>
      </c>
      <c r="WJR347">
        <v>7.8684969913583956E-19</v>
      </c>
      <c r="WJS347">
        <v>1.4194360621769554E-20</v>
      </c>
      <c r="WJT347">
        <v>9.5026069464839588E-19</v>
      </c>
      <c r="WON347">
        <v>3.0341880020037247E-16</v>
      </c>
      <c r="WOO347">
        <v>-8.8673057857530952E-16</v>
      </c>
      <c r="WOP347">
        <v>4.3021598945483891E-14</v>
      </c>
      <c r="WOQ347">
        <v>-6.1957179944073605E-35</v>
      </c>
      <c r="WOR347">
        <v>-1.4761670926415029E-32</v>
      </c>
      <c r="WWV347">
        <v>1.9957800648031766E-21</v>
      </c>
      <c r="WWW347">
        <v>2.0751565019145392E-19</v>
      </c>
      <c r="WWX347">
        <v>7.7236567605776412E-17</v>
      </c>
      <c r="WWY347">
        <v>1.3333405400362475E-16</v>
      </c>
      <c r="XAN347">
        <v>4.7482201935880195E-19</v>
      </c>
      <c r="XAO347">
        <v>4.0064727263895965E-18</v>
      </c>
      <c r="XAP347">
        <v>1.1176874565535517E-17</v>
      </c>
      <c r="XAZ347">
        <v>1.3717486573201697E-16</v>
      </c>
      <c r="XBA347">
        <v>4.1642297385994094E-18</v>
      </c>
      <c r="XBB347">
        <v>2.0160492413331943E-17</v>
      </c>
      <c r="XBC347">
        <v>2.9561346822606939E-18</v>
      </c>
      <c r="XBD347">
        <v>8.0556365165619321E-16</v>
      </c>
      <c r="XBE347">
        <v>7.1829375828613454E-18</v>
      </c>
      <c r="XBF347">
        <v>2.7640343496136878E-15</v>
      </c>
      <c r="XBG347">
        <v>9.2043223546917566E-16</v>
      </c>
      <c r="XCG347">
        <v>4.1178552514694648E-13</v>
      </c>
      <c r="XCH347">
        <v>3.3956303506510325E-13</v>
      </c>
      <c r="XCI347">
        <v>1.3483488676134269E-12</v>
      </c>
      <c r="XCJ347">
        <v>1.1148675870477454E-12</v>
      </c>
      <c r="XCK347">
        <v>4.5084127936290972E-13</v>
      </c>
      <c r="XCL347">
        <v>4.6491927115066785E-13</v>
      </c>
      <c r="XCM347">
        <v>-1.2942586206502496E-14</v>
      </c>
      <c r="XCN347">
        <v>2.1516073365630781E-18</v>
      </c>
      <c r="XCO347">
        <v>-1.5021425804356895E-14</v>
      </c>
      <c r="XCP347">
        <v>4.5692492926796666E-13</v>
      </c>
      <c r="XCR347">
        <v>5.0164548261768438E-35</v>
      </c>
      <c r="XCS347">
        <v>8.7077735064283325E-32</v>
      </c>
      <c r="XCT347">
        <v>1.9791023727691976E-18</v>
      </c>
    </row>
    <row r="348" spans="2:1022 1320:2001 2082:3167 4758:5065 5121:6141 6146:6878 7354:7688 9791:9800 10640:11036 13876:14248 14499:15347 15361:16383" x14ac:dyDescent="0.25">
      <c r="B348" t="s">
        <v>1037</v>
      </c>
      <c r="C348" t="s">
        <v>1029</v>
      </c>
      <c r="D348" t="s">
        <v>76</v>
      </c>
      <c r="E348" t="s">
        <v>1038</v>
      </c>
      <c r="F348" t="s">
        <v>30</v>
      </c>
      <c r="PN348">
        <v>3.1721155451576376E-20</v>
      </c>
      <c r="PO348">
        <v>6.3973041339267755E-20</v>
      </c>
      <c r="AHH348">
        <v>8.5146122256333216E-21</v>
      </c>
      <c r="AHI348">
        <v>1.9590975644672573E-21</v>
      </c>
      <c r="AZA348">
        <v>1.0819848458235414E-18</v>
      </c>
      <c r="AZB348">
        <v>1.5539118124989275E-19</v>
      </c>
      <c r="AZC348">
        <v>1.9886944913763466E-19</v>
      </c>
      <c r="AZD348">
        <v>1.3392559515108302E-18</v>
      </c>
      <c r="AZE348">
        <v>9.9608082320112097E-43</v>
      </c>
      <c r="AZF348">
        <v>1.637863739784916E-43</v>
      </c>
      <c r="AZG348">
        <v>1.7512023554622606E-43</v>
      </c>
      <c r="AZH348">
        <v>1.0439322260626113E-42</v>
      </c>
      <c r="AZI348">
        <v>1.8600812129557356E-25</v>
      </c>
      <c r="AZJ348">
        <v>1.4072494973497014E-26</v>
      </c>
      <c r="AZK348">
        <v>2.9304344636324183E-26</v>
      </c>
      <c r="AZL348">
        <v>4.8419255792214261E-25</v>
      </c>
      <c r="AZM348">
        <v>6.9479361763061224E-43</v>
      </c>
      <c r="AZN348">
        <v>1.1424547195782336E-43</v>
      </c>
      <c r="AZO348">
        <v>1.2215114636573247E-43</v>
      </c>
      <c r="AZP348">
        <v>7.2817126704057731E-43</v>
      </c>
      <c r="GAV348">
        <v>2.906024631415175E-21</v>
      </c>
      <c r="GAW348">
        <v>2.708039084567104E-20</v>
      </c>
      <c r="GIK348">
        <v>1.3001062547947051E-21</v>
      </c>
      <c r="GIL348">
        <v>1.302623693025103E-20</v>
      </c>
      <c r="HEK348">
        <v>1.9033326759469073E-16</v>
      </c>
      <c r="HEL348">
        <v>1.2176859185925209E-15</v>
      </c>
      <c r="HEM348">
        <v>3.1125010232297356E-16</v>
      </c>
      <c r="HEN348">
        <v>3.171710354694025E-13</v>
      </c>
      <c r="JVV348">
        <v>1.409199285211458E-24</v>
      </c>
      <c r="JVW348">
        <v>1.2366610763892546E-20</v>
      </c>
      <c r="KBT348">
        <v>1.832621024839702E-20</v>
      </c>
      <c r="UXS348">
        <v>2.0110195213265341E-23</v>
      </c>
      <c r="UXT348">
        <v>5.2115112370398971E-21</v>
      </c>
      <c r="VPC348">
        <v>5.916866221927351E-20</v>
      </c>
      <c r="VPD348">
        <v>1.4266568646168595E-21</v>
      </c>
      <c r="WWV348">
        <v>2.4957475760039089E-24</v>
      </c>
      <c r="WWW348">
        <v>3.3475756826759908E-22</v>
      </c>
      <c r="WWX348">
        <v>6.7553484833604665E-20</v>
      </c>
      <c r="WWY348">
        <v>1.6016620132836638E-19</v>
      </c>
      <c r="XBF348">
        <v>3.0893055256426473E-18</v>
      </c>
      <c r="XBG348">
        <v>1.0300895530325952E-18</v>
      </c>
    </row>
    <row r="349" spans="2:1022 1320:2001 2082:3167 4758:5065 5121:6141 6146:6878 7354:7688 9791:9800 10640:11036 13876:14248 14499:15347 15361:16383" x14ac:dyDescent="0.25">
      <c r="B349" t="s">
        <v>1039</v>
      </c>
      <c r="C349" t="s">
        <v>1029</v>
      </c>
      <c r="D349" t="s">
        <v>76</v>
      </c>
      <c r="E349" t="s">
        <v>34</v>
      </c>
      <c r="F349" t="s">
        <v>30</v>
      </c>
      <c r="PN349">
        <v>5.4127809785823777E-19</v>
      </c>
      <c r="PO349">
        <v>1.9087290874805908E-18</v>
      </c>
      <c r="AHH349">
        <v>2.0796375714066157E-19</v>
      </c>
      <c r="AHI349">
        <v>4.4023091013984322E-20</v>
      </c>
      <c r="AZA349">
        <v>1.2314767759768365E-16</v>
      </c>
      <c r="AZB349">
        <v>8.9007371564505336E-18</v>
      </c>
      <c r="AZC349">
        <v>1.0362070860903718E-16</v>
      </c>
      <c r="AZD349">
        <v>1.2040458601504199E-17</v>
      </c>
      <c r="AZE349">
        <v>1.1337038432751591E-40</v>
      </c>
      <c r="AZF349">
        <v>9.381609996188208E-42</v>
      </c>
      <c r="AZG349">
        <v>9.1246202231406938E-41</v>
      </c>
      <c r="AZH349">
        <v>9.3853777047095827E-42</v>
      </c>
      <c r="AZI349">
        <v>2.1170784836727572E-23</v>
      </c>
      <c r="AZJ349">
        <v>8.0606617538228668E-25</v>
      </c>
      <c r="AZK349">
        <v>1.5268996631467899E-23</v>
      </c>
      <c r="AZL349">
        <v>4.353089117610188E-24</v>
      </c>
      <c r="AZM349">
        <v>7.9078945583375727E-41</v>
      </c>
      <c r="AZN349">
        <v>6.5439294515081254E-42</v>
      </c>
      <c r="AZO349">
        <v>6.3646720458789862E-41</v>
      </c>
      <c r="AZP349">
        <v>6.5465574762302807E-42</v>
      </c>
      <c r="GAV349">
        <v>6.3702430051605255E-20</v>
      </c>
      <c r="GAW349">
        <v>2.6683316156288737E-18</v>
      </c>
      <c r="GIK349">
        <v>6.5559486914570395E-19</v>
      </c>
      <c r="GIL349">
        <v>2.0903755096117221E-18</v>
      </c>
      <c r="HBV349">
        <v>2.7576677399497711E-12</v>
      </c>
      <c r="JVV349">
        <v>4.9992511542100531E-22</v>
      </c>
      <c r="JVW349">
        <v>3.0063341347123871E-20</v>
      </c>
      <c r="KBT349">
        <v>1.441454982025401E-18</v>
      </c>
      <c r="UXS349">
        <v>4.8303318411038009E-21</v>
      </c>
      <c r="UXT349">
        <v>7.034363663315388E-21</v>
      </c>
      <c r="VPC349">
        <v>4.1982319042775704E-18</v>
      </c>
      <c r="VPD349">
        <v>1.0676771277738787E-19</v>
      </c>
      <c r="WWV349">
        <v>2.2784280460814385E-22</v>
      </c>
      <c r="WWW349">
        <v>3.3378917318860115E-20</v>
      </c>
      <c r="WWX349">
        <v>4.8239778621707733E-18</v>
      </c>
      <c r="WWY349">
        <v>1.4481250221853586E-17</v>
      </c>
      <c r="XBF349">
        <v>1.7500984160624081E-17</v>
      </c>
      <c r="XBG349">
        <v>5.8790620004264724E-18</v>
      </c>
    </row>
    <row r="350" spans="2:1022 1320:2001 2082:3167 4758:5065 5121:6141 6146:6878 7354:7688 9791:9800 10640:11036 13876:14248 14499:15347 15361:16383" x14ac:dyDescent="0.25">
      <c r="B350" t="s">
        <v>73</v>
      </c>
      <c r="C350" t="s">
        <v>74</v>
      </c>
      <c r="D350" t="s">
        <v>28</v>
      </c>
      <c r="E350" t="s">
        <v>29</v>
      </c>
      <c r="F350" t="s">
        <v>30</v>
      </c>
      <c r="PN350">
        <v>1.7008726536116305E-16</v>
      </c>
      <c r="PO350">
        <v>1.9387332593966907E-15</v>
      </c>
      <c r="AHH350">
        <v>2.0163067671485113E-17</v>
      </c>
      <c r="AHI350">
        <v>5.8100561235250778E-18</v>
      </c>
      <c r="AZA350">
        <v>4.5884108292159244E-14</v>
      </c>
      <c r="AZB350">
        <v>1.0185870713430414E-15</v>
      </c>
      <c r="AZC350">
        <v>2.1683479442425612E-15</v>
      </c>
      <c r="AZD350">
        <v>6.7019614785406691E-15</v>
      </c>
      <c r="AZE350">
        <v>4.2241146706066293E-38</v>
      </c>
      <c r="AZF350">
        <v>1.0736174442031512E-39</v>
      </c>
      <c r="AZG350">
        <v>1.909401295943419E-39</v>
      </c>
      <c r="AZH350">
        <v>5.2240903187317527E-39</v>
      </c>
      <c r="AZI350">
        <v>7.8881113056663753E-21</v>
      </c>
      <c r="AZJ350">
        <v>9.2245006422943978E-23</v>
      </c>
      <c r="AZK350">
        <v>3.1951620980648896E-22</v>
      </c>
      <c r="AZL350">
        <v>2.4230171262052383E-21</v>
      </c>
      <c r="AZM350">
        <v>2.946435415779936E-38</v>
      </c>
      <c r="AZN350">
        <v>7.488775045396343E-40</v>
      </c>
      <c r="AZO350">
        <v>1.3318595850765048E-39</v>
      </c>
      <c r="AZP350">
        <v>3.6439456713052588E-39</v>
      </c>
      <c r="GAV350">
        <v>2.4310753725265911E-17</v>
      </c>
      <c r="GAW350">
        <v>2.865379421611868E-16</v>
      </c>
      <c r="GIK350">
        <v>1.6756276726939481E-17</v>
      </c>
      <c r="GIL350">
        <v>4.1372714149671866E-17</v>
      </c>
      <c r="JVV350">
        <v>4.5634946963842863E-21</v>
      </c>
      <c r="JVW350">
        <v>4.444946752371507E-18</v>
      </c>
      <c r="KBT350">
        <v>7.2447459743196896E-17</v>
      </c>
      <c r="UXS350">
        <v>1.4269187175952021E-19</v>
      </c>
      <c r="UXT350">
        <v>1.9034675262008983E-18</v>
      </c>
      <c r="VPC350">
        <v>7.1250163380541723E-16</v>
      </c>
      <c r="VPD350">
        <v>1.5456083344124429E-17</v>
      </c>
      <c r="WWV350">
        <v>2.6031301715786158E-20</v>
      </c>
      <c r="WWW350">
        <v>3.1679560258828313E-18</v>
      </c>
      <c r="WWX350">
        <v>1.5397199684087182E-15</v>
      </c>
      <c r="WWY350">
        <v>3.331836248973774E-15</v>
      </c>
      <c r="XBF350">
        <v>1.4542339451100209E-15</v>
      </c>
      <c r="XBG350">
        <v>4.9472923442514384E-16</v>
      </c>
    </row>
    <row r="351" spans="2:1022 1320:2001 2082:3167 4758:5065 5121:6141 6146:6878 7354:7688 9791:9800 10640:11036 13876:14248 14499:15347 15361:16383" x14ac:dyDescent="0.25">
      <c r="B351" t="s">
        <v>1040</v>
      </c>
      <c r="C351" t="s">
        <v>1041</v>
      </c>
      <c r="D351" t="s">
        <v>33</v>
      </c>
      <c r="E351" t="s">
        <v>44</v>
      </c>
      <c r="F351" t="s">
        <v>30</v>
      </c>
      <c r="BR351">
        <v>8.3745600001894319E-20</v>
      </c>
      <c r="BS351">
        <v>1.7097119061683922E-19</v>
      </c>
      <c r="CM351">
        <v>3.0013948403479949E-20</v>
      </c>
      <c r="CN351">
        <v>6.0774444778184009E-20</v>
      </c>
      <c r="CO351">
        <v>5.9754570674278165E-15</v>
      </c>
      <c r="CP351">
        <v>2.6308609588536409E-13</v>
      </c>
      <c r="FC351">
        <v>4.3750105618100804E-31</v>
      </c>
      <c r="FD351">
        <v>4.2151621722965411E-29</v>
      </c>
      <c r="FE351">
        <v>4.8451250148893566E-31</v>
      </c>
      <c r="MK351">
        <v>2.5094669176631777E-15</v>
      </c>
      <c r="ML351">
        <v>4.3095884445850997E-14</v>
      </c>
      <c r="MM351">
        <v>4.8436491696602607E-14</v>
      </c>
      <c r="MN351">
        <v>3.2741513147261225E-13</v>
      </c>
      <c r="PN351">
        <v>3.1496193149288277E-17</v>
      </c>
      <c r="PO351">
        <v>1.2688576625224939E-16</v>
      </c>
      <c r="PR351">
        <v>5.1053301225760649E-18</v>
      </c>
      <c r="PS351">
        <v>9.8299946147618365E-17</v>
      </c>
      <c r="QZ351">
        <v>1.1133450141960775E-21</v>
      </c>
      <c r="TU351">
        <v>2.6012232682773092E-22</v>
      </c>
      <c r="TV351">
        <v>9.4694245792502027E-23</v>
      </c>
      <c r="TW351">
        <v>1.2791405092825017E-22</v>
      </c>
      <c r="TX351">
        <v>9.8012787092898239E-23</v>
      </c>
      <c r="TY351">
        <v>1.3503446456787918E-21</v>
      </c>
      <c r="TZ351">
        <v>1.4125673485965002E-21</v>
      </c>
      <c r="UA351">
        <v>1.8073897444281939E-19</v>
      </c>
      <c r="UB351">
        <v>2.7459180437288378E-18</v>
      </c>
      <c r="UC351">
        <v>2.8503919103586257E-18</v>
      </c>
      <c r="UD351">
        <v>1.8532523834869858E-21</v>
      </c>
      <c r="UE351">
        <v>1.4813021929433553E-19</v>
      </c>
      <c r="UF351">
        <v>1.0543000188427138E-21</v>
      </c>
      <c r="UG351">
        <v>8.4253222644514805E-20</v>
      </c>
      <c r="ZH351">
        <v>2.5307792929792689E-19</v>
      </c>
      <c r="ZI351">
        <v>2.2816283734461567E-18</v>
      </c>
      <c r="AHH351">
        <v>1.0881381169644103E-17</v>
      </c>
      <c r="AHI351">
        <v>2.8299102102370415E-18</v>
      </c>
      <c r="AHN351">
        <v>3.5221403453451965E-21</v>
      </c>
      <c r="AHO351">
        <v>7.1319147820698411E-21</v>
      </c>
      <c r="AHR351">
        <v>7.4164628685581729E-23</v>
      </c>
      <c r="AHS351">
        <v>1.6368474190169159E-22</v>
      </c>
      <c r="AZA351">
        <v>4.5993009005815311E-15</v>
      </c>
      <c r="AZB351">
        <v>4.5394783230178519E-16</v>
      </c>
      <c r="AZC351">
        <v>6.6500253888051792E-16</v>
      </c>
      <c r="AZD351">
        <v>6.8302856337183166E-16</v>
      </c>
      <c r="AZE351">
        <v>4.2341399500905695E-39</v>
      </c>
      <c r="AZF351">
        <v>4.7847291208689269E-40</v>
      </c>
      <c r="AZG351">
        <v>5.855871675204619E-40</v>
      </c>
      <c r="AZH351">
        <v>5.324117038091925E-40</v>
      </c>
      <c r="AZI351">
        <v>7.9068330512022732E-22</v>
      </c>
      <c r="AZJ351">
        <v>4.111030231443199E-23</v>
      </c>
      <c r="AZK351">
        <v>9.7991239013076743E-23</v>
      </c>
      <c r="AZL351">
        <v>2.469411164637851E-22</v>
      </c>
      <c r="AZM351">
        <v>2.9534284051444543E-39</v>
      </c>
      <c r="AZN351">
        <v>3.3374793928366123E-40</v>
      </c>
      <c r="AZO351">
        <v>4.0846305267039074E-40</v>
      </c>
      <c r="AZP351">
        <v>3.713717244042215E-40</v>
      </c>
      <c r="BJO351">
        <v>3.676649124490215E-32</v>
      </c>
      <c r="BJX351">
        <v>6.238774922322574E-18</v>
      </c>
      <c r="BJY351">
        <v>1.6202307439346963E-20</v>
      </c>
      <c r="BKB351">
        <v>3.4068102916479268E-18</v>
      </c>
      <c r="BKD351">
        <v>9.0260592680062021E-16</v>
      </c>
      <c r="BKE351">
        <v>1.6074098928867598E-16</v>
      </c>
      <c r="BKF351">
        <v>1.3505890445083053E-15</v>
      </c>
      <c r="BKG351">
        <v>1.2214852424033544E-15</v>
      </c>
      <c r="BKH351">
        <v>7.2207642279155172E-17</v>
      </c>
      <c r="BKJ351">
        <v>2.3970941970120031E-16</v>
      </c>
      <c r="BKK351">
        <v>5.4066276191954405E-19</v>
      </c>
      <c r="BKL351">
        <v>1.2721346328884662E-15</v>
      </c>
      <c r="BKM351">
        <v>6.343730002967917E-18</v>
      </c>
      <c r="BKN351">
        <v>1.7744625538017535E-18</v>
      </c>
      <c r="BKO351">
        <v>4.7433527045146351E-16</v>
      </c>
      <c r="BKP351">
        <v>1.1182426330213989E-19</v>
      </c>
      <c r="BKQ351">
        <v>1.6845164633849642E-16</v>
      </c>
      <c r="BKR351">
        <v>6.9621899060205023E-27</v>
      </c>
      <c r="BLH351">
        <v>7.2440835783507042E-16</v>
      </c>
      <c r="BLI351">
        <v>1.0535511540533245E-16</v>
      </c>
      <c r="BLJ351">
        <v>7.5605026596911915E-16</v>
      </c>
      <c r="BLK351">
        <v>3.7895421962994871E-16</v>
      </c>
      <c r="BVD351">
        <v>6.8468609460915484E-15</v>
      </c>
      <c r="BVE351">
        <v>1.0263811897248952E-14</v>
      </c>
      <c r="BVF351">
        <v>3.2549492167106659E-14</v>
      </c>
      <c r="BVG351">
        <v>6.9392196967283785E-15</v>
      </c>
      <c r="BVH351">
        <v>3.9602585887080072E-15</v>
      </c>
      <c r="BVI351">
        <v>1.2111644767071659E-15</v>
      </c>
      <c r="BVJ351">
        <v>3.4229716415203682E-14</v>
      </c>
      <c r="BVK351">
        <v>4.6194943837339221E-15</v>
      </c>
      <c r="BVL351">
        <v>8.8001184226336439E-15</v>
      </c>
      <c r="BVM351">
        <v>2.4714066983923889E-15</v>
      </c>
      <c r="BVN351">
        <v>9.6665003331305222E-17</v>
      </c>
      <c r="BVO351">
        <v>1.1251990067555804E-15</v>
      </c>
      <c r="BVP351">
        <v>1.4699169666336714E-15</v>
      </c>
      <c r="BVQ351">
        <v>8.9594600019880126E-16</v>
      </c>
      <c r="BVR351">
        <v>4.9745948104233265E-17</v>
      </c>
      <c r="BVS351">
        <v>1.3748794039491835E-15</v>
      </c>
      <c r="CBE351">
        <v>2.8273113946851189E-13</v>
      </c>
      <c r="CBF351">
        <v>3.8034544284255395E-12</v>
      </c>
      <c r="DMC351">
        <v>1.9392443863340367E-14</v>
      </c>
      <c r="DMD351">
        <v>3.9668390400914163E-18</v>
      </c>
      <c r="DME351">
        <v>3.9507705748778378E-15</v>
      </c>
      <c r="DMF351">
        <v>8.937691162867171E-17</v>
      </c>
      <c r="DMG351">
        <v>2.3773852442642933E-17</v>
      </c>
      <c r="DMH351">
        <v>1.7613113378224364E-16</v>
      </c>
      <c r="DMI351">
        <v>3.2398895058306705E-15</v>
      </c>
      <c r="DMJ351">
        <v>5.3299052580525212E-14</v>
      </c>
      <c r="DMK351">
        <v>2.6562402154363074E-14</v>
      </c>
      <c r="DML351">
        <v>1.1273646743581781E-14</v>
      </c>
      <c r="DMM351">
        <v>4.1026845207618967E-15</v>
      </c>
      <c r="DMN351">
        <v>5.2570548991828339E-17</v>
      </c>
      <c r="DMO351">
        <v>3.9338754452928464E-16</v>
      </c>
      <c r="DMP351">
        <v>6.7775294748378724E-17</v>
      </c>
      <c r="DMQ351">
        <v>7.1882027281975053E-16</v>
      </c>
      <c r="DMR351">
        <v>1.3308618239219215E-15</v>
      </c>
      <c r="DMS351">
        <v>1.9395657678542733E-16</v>
      </c>
      <c r="DMT351">
        <v>3.4408636770027226E-16</v>
      </c>
      <c r="DMU351">
        <v>7.3121811035063242E-16</v>
      </c>
      <c r="DMV351">
        <v>2.7691935788244533E-16</v>
      </c>
      <c r="DMW351">
        <v>4.3236214549297805E-18</v>
      </c>
      <c r="DMX351">
        <v>1.082930044568427E-15</v>
      </c>
      <c r="DMY351">
        <v>7.6567915359490962E-19</v>
      </c>
      <c r="DMZ351">
        <v>9.7970014771343134E-17</v>
      </c>
      <c r="DNA351">
        <v>1.9353162514747707E-15</v>
      </c>
      <c r="DNB351">
        <v>1.792799486520332E-16</v>
      </c>
      <c r="DNC351">
        <v>3.0682138863267425E-17</v>
      </c>
      <c r="DND351">
        <v>5.2750874037536629E-17</v>
      </c>
      <c r="DNE351">
        <v>1.225139268187322E-16</v>
      </c>
      <c r="DNF351">
        <v>1.2827940928661898E-16</v>
      </c>
      <c r="DNG351">
        <v>7.8635970156160383E-17</v>
      </c>
      <c r="DNH351">
        <v>3.2604526193594517E-17</v>
      </c>
      <c r="DNI351">
        <v>5.3701572554155668E-17</v>
      </c>
      <c r="DNJ351">
        <v>1.0238272498507649E-17</v>
      </c>
      <c r="DNK351">
        <v>2.5279287845219494E-16</v>
      </c>
      <c r="DNL351">
        <v>2.8595302212640828E-16</v>
      </c>
      <c r="DNM351">
        <v>1.093728008890592E-16</v>
      </c>
      <c r="DNN351">
        <v>8.2333140543249285E-17</v>
      </c>
      <c r="DNO351">
        <v>1.0420248890760251E-16</v>
      </c>
      <c r="DNP351">
        <v>8.9534090866410124E-17</v>
      </c>
      <c r="DNQ351">
        <v>3.8281430222590694E-16</v>
      </c>
      <c r="DNR351">
        <v>7.7013230212506201E-17</v>
      </c>
      <c r="DNS351">
        <v>1.6504874698861152E-16</v>
      </c>
      <c r="DNT351">
        <v>5.2638308822198939E-16</v>
      </c>
      <c r="DNU351">
        <v>1.2466574147541702E-16</v>
      </c>
      <c r="DNV351">
        <v>1.5501097842175445E-17</v>
      </c>
      <c r="DNW351">
        <v>1.2576067270544028E-16</v>
      </c>
      <c r="DNX351">
        <v>6.2668414179166888E-17</v>
      </c>
      <c r="DNY351">
        <v>3.8962487925475484E-16</v>
      </c>
      <c r="DNZ351">
        <v>7.0975006517528983E-17</v>
      </c>
      <c r="DOA351">
        <v>2.9875980704899193E-16</v>
      </c>
      <c r="DOB351">
        <v>6.3211576052558859E-17</v>
      </c>
      <c r="DOC351">
        <v>1.9503462534775537E-16</v>
      </c>
      <c r="DOD351">
        <v>3.2675204541862873E-19</v>
      </c>
      <c r="DOE351">
        <v>2.8304111887460876E-17</v>
      </c>
      <c r="DOF351">
        <v>2.0764588683640708E-16</v>
      </c>
      <c r="DOG351">
        <v>7.1403118470885873E-16</v>
      </c>
      <c r="DOH351">
        <v>1.3152059364907756E-14</v>
      </c>
      <c r="DOI351">
        <v>3.5808947301028302E-17</v>
      </c>
      <c r="DOJ351">
        <v>1.4712583912230824E-15</v>
      </c>
      <c r="DOK351">
        <v>3.2798140672430539E-17</v>
      </c>
      <c r="DOL351">
        <v>2.0072526913848415E-14</v>
      </c>
      <c r="DOM351">
        <v>1.9238892371842089E-14</v>
      </c>
      <c r="DON351">
        <v>7.4018333867668918E-17</v>
      </c>
      <c r="DOO351">
        <v>1.0768853339074137E-14</v>
      </c>
      <c r="DOP351">
        <v>1.7999120610071511E-15</v>
      </c>
      <c r="DOQ351">
        <v>9.9352772079674459E-15</v>
      </c>
      <c r="DOR351">
        <v>9.1976080874913892E-18</v>
      </c>
      <c r="DOS351">
        <v>1.5817738906884053E-16</v>
      </c>
      <c r="DOT351">
        <v>2.1840488393779641E-14</v>
      </c>
      <c r="DOU351">
        <v>2.8744382389707719E-16</v>
      </c>
      <c r="DOV351">
        <v>1.8520555377829197E-16</v>
      </c>
      <c r="DOW351">
        <v>3.0563997938028835E-16</v>
      </c>
      <c r="DOX351">
        <v>3.9064785677271756E-15</v>
      </c>
      <c r="DOY351">
        <v>1.0682942577204069E-13</v>
      </c>
      <c r="DOZ351">
        <v>7.1399183712450561E-18</v>
      </c>
      <c r="DPA351">
        <v>2.8275765255634111E-15</v>
      </c>
      <c r="DPB351">
        <v>7.2368090898973192E-14</v>
      </c>
      <c r="DPC351">
        <v>1.6484372918159929E-14</v>
      </c>
      <c r="DPG351">
        <v>1.2302178969284921E-16</v>
      </c>
      <c r="DPH351">
        <v>4.4842267621041335E-17</v>
      </c>
      <c r="DPI351">
        <v>9.6724978290907633E-14</v>
      </c>
      <c r="DPJ351">
        <v>1.412205812353935E-15</v>
      </c>
      <c r="DPK351">
        <v>8.6914276280065496E-18</v>
      </c>
      <c r="DPL351">
        <v>3.3928748982927959E-17</v>
      </c>
      <c r="DPM351">
        <v>3.1185392677643748E-19</v>
      </c>
      <c r="DPN351">
        <v>1.2869477129784052E-15</v>
      </c>
      <c r="DPO351">
        <v>8.012485280799693E-18</v>
      </c>
      <c r="DPP351">
        <v>6.1108448566534988E-16</v>
      </c>
      <c r="DPQ351">
        <v>4.1146488644594832E-17</v>
      </c>
      <c r="DPR351">
        <v>7.7212286688271054E-13</v>
      </c>
      <c r="DPT351">
        <v>3.8643441720325049E-13</v>
      </c>
      <c r="DPU351">
        <v>4.8988538972488068E-17</v>
      </c>
      <c r="DPV351">
        <v>1.5612174459585773E-17</v>
      </c>
      <c r="DPW351">
        <v>2.7044590548637208E-17</v>
      </c>
      <c r="DPX351">
        <v>3.8277810899501233E-16</v>
      </c>
      <c r="DPZ351">
        <v>1.9316694769231744E-14</v>
      </c>
      <c r="DQA351">
        <v>7.4228782671801149E-15</v>
      </c>
      <c r="DQB351">
        <v>1.2601711079524552E-15</v>
      </c>
      <c r="DQC351">
        <v>1.7614380593691614E-15</v>
      </c>
      <c r="DQD351">
        <v>1.7170744755376296E-14</v>
      </c>
      <c r="DQE351">
        <v>5.8465504514577452E-16</v>
      </c>
      <c r="DQF351">
        <v>1.1484330629576672E-15</v>
      </c>
      <c r="DQG351">
        <v>8.1069290938156612E-16</v>
      </c>
      <c r="DQH351">
        <v>1.0734922967557295E-14</v>
      </c>
      <c r="DQI351">
        <v>1.4011071235362116E-18</v>
      </c>
      <c r="DQJ351">
        <v>5.3348998156074357E-16</v>
      </c>
      <c r="DQK351">
        <v>1.7467274372559424E-15</v>
      </c>
      <c r="FZZ351">
        <v>9.9428528232091929E-21</v>
      </c>
      <c r="GAA351">
        <v>1.1348353892490755E-16</v>
      </c>
      <c r="GAV351">
        <v>6.6867365969656823E-18</v>
      </c>
      <c r="GAW351">
        <v>6.655142172363456E-17</v>
      </c>
      <c r="GEQ351">
        <v>1.9549651917963881E-19</v>
      </c>
      <c r="GER351">
        <v>7.1702206171649764E-19</v>
      </c>
      <c r="GIK351">
        <v>2.0301041827455094E-18</v>
      </c>
      <c r="GIL351">
        <v>4.9284149991007112E-18</v>
      </c>
      <c r="GIV351">
        <v>5.68665979235002E-13</v>
      </c>
      <c r="GNY351">
        <v>1.0957689050461542E-36</v>
      </c>
      <c r="GNZ351">
        <v>5.50862107848003E-37</v>
      </c>
      <c r="GOG351">
        <v>2.5912476650245121E-16</v>
      </c>
      <c r="GOH351">
        <v>5.2469483857169325E-16</v>
      </c>
      <c r="GOI351">
        <v>3.8698238155300275E-16</v>
      </c>
      <c r="GOJ351">
        <v>7.8359031813009448E-16</v>
      </c>
      <c r="GQK351">
        <v>6.4510127230770164E-22</v>
      </c>
      <c r="GQL351">
        <v>7.362914512377284E-18</v>
      </c>
      <c r="GWY351">
        <v>4.6727354535400763E-13</v>
      </c>
      <c r="GWZ351">
        <v>4.9369697088446213E-14</v>
      </c>
      <c r="GXG351">
        <v>3.6931513039362793E-12</v>
      </c>
      <c r="GXI351">
        <v>9.525858934044661E-15</v>
      </c>
      <c r="GXJ351">
        <v>2.6267885179145723E-12</v>
      </c>
      <c r="GXK351">
        <v>2.6499240577945611E-16</v>
      </c>
      <c r="GXL351">
        <v>6.9141375017414806E-17</v>
      </c>
      <c r="GXM351">
        <v>3.823874737851667E-15</v>
      </c>
      <c r="GXO351">
        <v>1.7580888798323274E-15</v>
      </c>
      <c r="GXP351">
        <v>5.8291458065931255E-15</v>
      </c>
      <c r="GXQ351">
        <v>3.7924037202339809E-14</v>
      </c>
      <c r="GXR351">
        <v>1.1167839118559662E-12</v>
      </c>
      <c r="GXS351">
        <v>1.7118769298539088E-11</v>
      </c>
      <c r="GXT351">
        <v>7.4403976258182112E-17</v>
      </c>
      <c r="GXU351">
        <v>4.2414724025284122E-15</v>
      </c>
      <c r="GXV351">
        <v>2.7368585195152425E-14</v>
      </c>
      <c r="GYW351">
        <v>1.0927804057002692E-18</v>
      </c>
      <c r="HEK351">
        <v>1.9033326759469073E-20</v>
      </c>
      <c r="HEL351">
        <v>1.2176859185925207E-19</v>
      </c>
      <c r="HEM351">
        <v>3.1128800187881218E-20</v>
      </c>
      <c r="HEN351">
        <v>3.1717103546940249E-17</v>
      </c>
      <c r="HFR351">
        <v>7.563234773623073E-31</v>
      </c>
      <c r="HFS351">
        <v>4.9343596819953962E-29</v>
      </c>
      <c r="HXZ351">
        <v>2.8629441441284986E-18</v>
      </c>
      <c r="HYB351">
        <v>8.1373823335252715E-18</v>
      </c>
      <c r="HYC351">
        <v>8.235689462604805E-18</v>
      </c>
      <c r="HYD351">
        <v>2.4310838304179757E-16</v>
      </c>
      <c r="HYE351">
        <v>3.5171259232618241E-16</v>
      </c>
      <c r="HYF351">
        <v>1.2728079809585866E-16</v>
      </c>
      <c r="HYG351">
        <v>3.6568864681908946E-16</v>
      </c>
      <c r="HYI351">
        <v>1.533056361951324E-16</v>
      </c>
      <c r="HYJ351">
        <v>3.9559555759487568E-16</v>
      </c>
      <c r="HYL351">
        <v>1.0926153726815165E-16</v>
      </c>
      <c r="HYN351">
        <v>3.4642777343551389E-18</v>
      </c>
      <c r="HYP351">
        <v>1.6805205160768267E-14</v>
      </c>
      <c r="HYQ351">
        <v>1.3693248421506709E-15</v>
      </c>
      <c r="HYR351">
        <v>6.5460100562805157E-18</v>
      </c>
      <c r="HYS351">
        <v>2.9087514697111299E-19</v>
      </c>
      <c r="HYT351">
        <v>9.4539809758116703E-19</v>
      </c>
      <c r="HYU351">
        <v>1.8006660067596987E-15</v>
      </c>
      <c r="HYV351">
        <v>8.1114617012092703E-16</v>
      </c>
      <c r="HYW351">
        <v>1.0370672750158302E-16</v>
      </c>
      <c r="HYX351">
        <v>8.3492422811447755E-17</v>
      </c>
      <c r="HYY351">
        <v>1.7013197420085386E-14</v>
      </c>
      <c r="HZA351">
        <v>1.4680379389250806E-15</v>
      </c>
      <c r="HZB351">
        <v>3.0639689371809943E-16</v>
      </c>
      <c r="HZC351">
        <v>1.9261587361666469E-17</v>
      </c>
      <c r="HZD351">
        <v>2.2179250302504242E-17</v>
      </c>
      <c r="HZF351">
        <v>1.3295966715133409E-16</v>
      </c>
      <c r="HZG351">
        <v>1.712282276665767E-15</v>
      </c>
      <c r="HZH351">
        <v>5.7413860156848765E-16</v>
      </c>
      <c r="HZI351">
        <v>3.5422242572333013E-15</v>
      </c>
      <c r="HZJ351">
        <v>1.7769098350849764E-17</v>
      </c>
      <c r="HZK351">
        <v>1.0109786717216235E-16</v>
      </c>
      <c r="HZL351">
        <v>1.1718102572111891E-16</v>
      </c>
      <c r="HZM351">
        <v>2.0094655715670033E-17</v>
      </c>
      <c r="HZN351">
        <v>2.5388333541069825E-19</v>
      </c>
      <c r="HZO351">
        <v>1.9742743596300406E-17</v>
      </c>
      <c r="HZP351">
        <v>9.7711280471939629E-17</v>
      </c>
      <c r="HZQ351">
        <v>9.2006374868104012E-17</v>
      </c>
      <c r="HZR351">
        <v>2.8437787623861279E-17</v>
      </c>
      <c r="HZS351">
        <v>1.4239796674627732E-17</v>
      </c>
      <c r="HZT351">
        <v>3.3363170403469674E-17</v>
      </c>
      <c r="HZU351">
        <v>2.9683508544292124E-17</v>
      </c>
      <c r="HZV351">
        <v>2.9515452453911303E-17</v>
      </c>
      <c r="HZX351">
        <v>1.4236059247601419E-16</v>
      </c>
      <c r="HZY351">
        <v>3.7786123612935037E-17</v>
      </c>
      <c r="HZZ351">
        <v>1.0310244762468218E-16</v>
      </c>
      <c r="IAA351">
        <v>1.2192068142992174E-16</v>
      </c>
      <c r="IAB351">
        <v>1.0273543751213927E-18</v>
      </c>
      <c r="IAC351">
        <v>4.053937540737941E-17</v>
      </c>
      <c r="IAE351">
        <v>3.1366887581893547E-18</v>
      </c>
      <c r="IAF351">
        <v>1.0840841203637804E-15</v>
      </c>
      <c r="IAG351">
        <v>2.0847370179929018E-15</v>
      </c>
      <c r="IAH351">
        <v>1.2253742779832452E-16</v>
      </c>
      <c r="IAI351">
        <v>6.5960109118018664E-20</v>
      </c>
      <c r="IAJ351">
        <v>5.4951317867006424E-18</v>
      </c>
      <c r="IAK351">
        <v>1.7620910545031599E-16</v>
      </c>
      <c r="IAL351">
        <v>1.9198072417637908E-16</v>
      </c>
      <c r="IAM351">
        <v>1.368154412691133E-17</v>
      </c>
      <c r="IAN351">
        <v>1.9013968425422131E-16</v>
      </c>
      <c r="IAO351">
        <v>5.1546774251224113E-16</v>
      </c>
      <c r="IAP351">
        <v>5.7109606733047305E-17</v>
      </c>
      <c r="IAQ351">
        <v>2.8631490399834069E-15</v>
      </c>
      <c r="IAR351">
        <v>8.5029850079654959E-17</v>
      </c>
      <c r="IAT351">
        <v>1.8066120552330914E-16</v>
      </c>
      <c r="IAU351">
        <v>3.675575897858185E-17</v>
      </c>
      <c r="IAV351">
        <v>2.3780052884131178E-16</v>
      </c>
      <c r="IAW351">
        <v>4.5394700273420158E-17</v>
      </c>
      <c r="IAX351">
        <v>2.3778211093544258E-17</v>
      </c>
      <c r="IAY351">
        <v>1.9252721452699486E-16</v>
      </c>
      <c r="IAZ351">
        <v>9.5189566892383715E-18</v>
      </c>
      <c r="IBA351">
        <v>2.5719233747435383E-17</v>
      </c>
      <c r="IBB351">
        <v>9.9739644076037134E-17</v>
      </c>
      <c r="IBC351">
        <v>1.4953041948098007E-16</v>
      </c>
      <c r="IBD351">
        <v>4.3833595753079475E-18</v>
      </c>
      <c r="IBE351">
        <v>3.9627005591699586E-17</v>
      </c>
      <c r="ISJ351">
        <v>7.0415244159453177E-22</v>
      </c>
      <c r="ISK351">
        <v>4.1343038003351963E-21</v>
      </c>
      <c r="ISL351">
        <v>3.4144921003777692E-21</v>
      </c>
      <c r="ISM351">
        <v>1.464557085721814E-20</v>
      </c>
      <c r="IZB351">
        <v>3.0542150073040248E-13</v>
      </c>
      <c r="IZE351">
        <v>1.7741539387596518E-15</v>
      </c>
      <c r="IZG351">
        <v>1.5190380539409772E-15</v>
      </c>
      <c r="JCK351">
        <v>4.2870298283909887E-17</v>
      </c>
      <c r="JCL351">
        <v>8.987831858070656E-19</v>
      </c>
      <c r="JCM351">
        <v>2.1815721279391901E-16</v>
      </c>
      <c r="JCN351">
        <v>6.9403745239012351E-17</v>
      </c>
      <c r="JCR351">
        <v>2.091957346007172E-21</v>
      </c>
      <c r="JCS351">
        <v>4.2447448263700182E-18</v>
      </c>
      <c r="JVV351">
        <v>1.1586408169405704E-19</v>
      </c>
      <c r="JVW351">
        <v>2.4782107838632293E-18</v>
      </c>
      <c r="KAP351">
        <v>1.8184782553351867E-28</v>
      </c>
      <c r="KAQ351">
        <v>1.6969902329483253E-20</v>
      </c>
      <c r="KBH351">
        <v>3.4161575089396622E-21</v>
      </c>
      <c r="KBT351">
        <v>6.8302556153218887E-17</v>
      </c>
      <c r="KDV351">
        <v>2.9891034848029308E-11</v>
      </c>
      <c r="KDW351">
        <v>1.4189652174984031E-10</v>
      </c>
      <c r="KHF351">
        <v>3.3950955776766152E-20</v>
      </c>
      <c r="KHG351">
        <v>1.3579364353153897E-19</v>
      </c>
      <c r="KHH351">
        <v>6.267994791771661E-20</v>
      </c>
      <c r="KHI351">
        <v>2.5818448622939671E-21</v>
      </c>
      <c r="KHJ351">
        <v>2.1415019636657161E-19</v>
      </c>
      <c r="KHK351">
        <v>1.2108494078835071E-19</v>
      </c>
      <c r="KHL351">
        <v>3.4956988618069773E-20</v>
      </c>
      <c r="KHM351">
        <v>6.578498302275678E-20</v>
      </c>
      <c r="KHP351">
        <v>4.529624712490962E-20</v>
      </c>
      <c r="KHS351">
        <v>7.7937911480937547E-19</v>
      </c>
      <c r="KHT351">
        <v>1.3883769239354846E-17</v>
      </c>
      <c r="KIH351">
        <v>1.9558879005142824E-18</v>
      </c>
      <c r="KIN351">
        <v>3.8606701382708429E-23</v>
      </c>
      <c r="KIP351">
        <v>1.113042513933914E-34</v>
      </c>
      <c r="KIQ351">
        <v>2.9868669998940554E-31</v>
      </c>
      <c r="KIR351">
        <v>2.9133379406685636E-29</v>
      </c>
      <c r="TTL351">
        <v>4.6377829893613587E-14</v>
      </c>
      <c r="TTM351">
        <v>4.6607951850713324E-15</v>
      </c>
      <c r="TTN351">
        <v>3.9847341185774819E-23</v>
      </c>
      <c r="TTO351">
        <v>2.4174053652703392E-21</v>
      </c>
      <c r="TTP351">
        <v>3.1406001698178398E-23</v>
      </c>
      <c r="TTQ351">
        <v>1.9052974363561522E-21</v>
      </c>
      <c r="TTR351">
        <v>4.6849253785631619E-17</v>
      </c>
      <c r="TTS351">
        <v>2.842188063010614E-15</v>
      </c>
      <c r="TUP351">
        <v>2.9039618157533074E-15</v>
      </c>
      <c r="TUQ351">
        <v>4.2184289625701316E-14</v>
      </c>
      <c r="TUR351">
        <v>6.7671755196754724E-19</v>
      </c>
      <c r="TUS351">
        <v>8.0313619895453038E-18</v>
      </c>
      <c r="UAZ351">
        <v>1.774272375678329E-15</v>
      </c>
      <c r="UKQ351">
        <v>1.0487913691083638E-19</v>
      </c>
      <c r="UKR351">
        <v>2.1397475533126929E-19</v>
      </c>
      <c r="UKU351">
        <v>1.4673852662741115E-20</v>
      </c>
      <c r="UKV351">
        <v>2.9712755304171386E-20</v>
      </c>
      <c r="UKW351">
        <v>4.5723647772839759E-19</v>
      </c>
      <c r="UKX351">
        <v>9.2584596644292617E-19</v>
      </c>
      <c r="ULK351">
        <v>1.1306188483157235E-31</v>
      </c>
      <c r="ULL351">
        <v>2.1280679365471618E-33</v>
      </c>
      <c r="ULM351">
        <v>1.077505289865804E-33</v>
      </c>
      <c r="ULN351">
        <v>9.4323911733416208E-30</v>
      </c>
      <c r="ULO351">
        <v>3.028453057569889E-20</v>
      </c>
      <c r="ULP351">
        <v>3.4440645364632119E-19</v>
      </c>
      <c r="ULS351">
        <v>2.5925677410495731E-20</v>
      </c>
      <c r="UVS351">
        <v>1.5379388421891992E-15</v>
      </c>
      <c r="UXS351">
        <v>1.1416625196496544E-19</v>
      </c>
      <c r="UXT351">
        <v>1.4504454925759111E-19</v>
      </c>
      <c r="UZP351">
        <v>1.4752910039040399E-28</v>
      </c>
      <c r="UZQ351">
        <v>4.1281046475663013E-27</v>
      </c>
      <c r="VCG351">
        <v>1.2952239602512208E-14</v>
      </c>
      <c r="VCI351">
        <v>3.7028090219613754E-13</v>
      </c>
      <c r="VCJ351">
        <v>1.1653230787918731E-18</v>
      </c>
      <c r="VCK351">
        <v>2.7662339611273978E-14</v>
      </c>
      <c r="VCL351">
        <v>1.5211321132035645E-15</v>
      </c>
      <c r="VCM351">
        <v>1.5684280075965712E-17</v>
      </c>
      <c r="VCN351">
        <v>1.0535748761080721E-15</v>
      </c>
      <c r="VCO351">
        <v>5.5301192005582278E-14</v>
      </c>
      <c r="VCP351">
        <v>6.3019092818321776E-15</v>
      </c>
      <c r="VCQ351">
        <v>2.08668658365293E-18</v>
      </c>
      <c r="VNV351">
        <v>1.8227875161640284E-15</v>
      </c>
      <c r="VNW351">
        <v>4.5015737709251289E-16</v>
      </c>
      <c r="VNX351">
        <v>2.2326258251171225E-16</v>
      </c>
      <c r="VNY351">
        <v>4.2718427944163825E-15</v>
      </c>
      <c r="VNZ351">
        <v>3.3948613651704473E-19</v>
      </c>
      <c r="VOA351">
        <v>1.6666964636642927E-15</v>
      </c>
      <c r="VOB351">
        <v>1.178203744376452E-15</v>
      </c>
      <c r="VOC351">
        <v>1.0526450778170739E-15</v>
      </c>
      <c r="VOD351">
        <v>2.4568451712360411E-15</v>
      </c>
      <c r="VOE351">
        <v>2.2726000889066368E-13</v>
      </c>
      <c r="VOF351">
        <v>3.5443733829350707E-17</v>
      </c>
      <c r="VOG351">
        <v>6.5779255651061776E-13</v>
      </c>
      <c r="VPA351">
        <v>2.1165309294187961E-20</v>
      </c>
      <c r="VPB351">
        <v>4.2857071106434977E-20</v>
      </c>
      <c r="VPC351">
        <v>1.7879653938350387E-16</v>
      </c>
      <c r="VPD351">
        <v>3.6864731771723489E-18</v>
      </c>
      <c r="VRB351">
        <v>3.1371744507841021E-22</v>
      </c>
      <c r="VRC351">
        <v>6.3523809948511206E-22</v>
      </c>
      <c r="VRD351">
        <v>1.2701142266339387E-25</v>
      </c>
      <c r="VRE351">
        <v>2.5718204712979512E-25</v>
      </c>
      <c r="VRF351">
        <v>8.0272436242607781E-20</v>
      </c>
      <c r="VRG351">
        <v>3.4637171706780576E-19</v>
      </c>
      <c r="VRU351">
        <v>1.7943267695092662E-17</v>
      </c>
      <c r="VRV351">
        <v>6.4679220761380581E-17</v>
      </c>
      <c r="VSE351">
        <v>5.1730798645617213E-20</v>
      </c>
      <c r="VSF351">
        <v>1.8105779525966043E-19</v>
      </c>
      <c r="VSG351">
        <v>1.723782278563984E-19</v>
      </c>
      <c r="VSH351">
        <v>6.0332379749739537E-19</v>
      </c>
      <c r="VTJ351">
        <v>2.8062508924794053E-19</v>
      </c>
      <c r="VTK351">
        <v>5.737795120341012E-19</v>
      </c>
      <c r="VUX351">
        <v>2.5846524656717307E-16</v>
      </c>
      <c r="VUY351">
        <v>3.2882398074235673E-15</v>
      </c>
      <c r="VUZ351">
        <v>7.8807563016740947E-16</v>
      </c>
      <c r="VVA351">
        <v>7.9315879186525301E-16</v>
      </c>
      <c r="VVB351">
        <v>2.4981435969184274E-16</v>
      </c>
      <c r="VVC351">
        <v>5.9980026709654178E-16</v>
      </c>
      <c r="VVD351">
        <v>8.8624716741903375E-17</v>
      </c>
      <c r="VVH351">
        <v>5.7821818509486505E-17</v>
      </c>
      <c r="VVN351">
        <v>9.2609932016038928E-17</v>
      </c>
      <c r="VWT351">
        <v>6.9468781024757076E-15</v>
      </c>
      <c r="VWU351">
        <v>8.6232499296870311E-11</v>
      </c>
      <c r="VWV351">
        <v>5.2992346762984812E-13</v>
      </c>
      <c r="VWW351">
        <v>7.9040411179846508E-14</v>
      </c>
      <c r="VWX351">
        <v>7.8717453403469402E-22</v>
      </c>
      <c r="VWY351">
        <v>1.2038136994247437E-20</v>
      </c>
      <c r="VWZ351">
        <v>2.030464268414775E-20</v>
      </c>
      <c r="VXA351">
        <v>1.9783407903568249E-14</v>
      </c>
      <c r="VXB351">
        <v>1.9638434307232712E-16</v>
      </c>
      <c r="VXC351">
        <v>7.5999931316056208E-15</v>
      </c>
      <c r="VXD351">
        <v>1.8519148286216724E-16</v>
      </c>
      <c r="VXE351">
        <v>1.5379184754579384E-16</v>
      </c>
      <c r="VXF351">
        <v>1.8777104073041884E-15</v>
      </c>
      <c r="VXG351">
        <v>6.0300170280192791E-14</v>
      </c>
      <c r="VXH351">
        <v>1.2813811400503612E-17</v>
      </c>
      <c r="VXJ351">
        <v>1.936927529791179E-20</v>
      </c>
      <c r="VXK351">
        <v>2.4762864853529784E-14</v>
      </c>
      <c r="VXL351">
        <v>2.9120656564190345E-13</v>
      </c>
      <c r="VXM351">
        <v>6.3144366484848797E-15</v>
      </c>
      <c r="VXN351">
        <v>9.5363770849509241E-19</v>
      </c>
      <c r="VXO351">
        <v>2.483656463488545E-16</v>
      </c>
      <c r="VXP351">
        <v>2.2874723802792423E-16</v>
      </c>
      <c r="VXQ351">
        <v>2.0251265404615784E-15</v>
      </c>
      <c r="VXR351">
        <v>6.0290186786663952E-14</v>
      </c>
      <c r="VXS351">
        <v>2.1362960759275292E-15</v>
      </c>
      <c r="VXT351">
        <v>1.5717122643177559E-14</v>
      </c>
      <c r="VXU351">
        <v>5.2552118989909635E-13</v>
      </c>
      <c r="VYA351">
        <v>2.5803740946725936E-13</v>
      </c>
      <c r="VYB351">
        <v>6.0353367080011227E-13</v>
      </c>
      <c r="VYC351">
        <v>2.4039467332565711E-13</v>
      </c>
      <c r="VYD351">
        <v>5.5886117096796846E-13</v>
      </c>
      <c r="WAB351">
        <v>2.2824260213948289E-20</v>
      </c>
      <c r="WAC351">
        <v>1.0730565521994727E-19</v>
      </c>
      <c r="WCW351">
        <v>1.5768602698502158E-19</v>
      </c>
      <c r="WCX351">
        <v>2.521947655680796E-19</v>
      </c>
      <c r="WCY351">
        <v>2.6286352343691162E-19</v>
      </c>
      <c r="WCZ351">
        <v>2.5332843690747958E-19</v>
      </c>
      <c r="WDA351">
        <v>1.3407882402456696E-18</v>
      </c>
      <c r="WDB351">
        <v>6.413635138266082E-20</v>
      </c>
      <c r="WDI351">
        <v>1.0156996384829482E-18</v>
      </c>
      <c r="WDJ351">
        <v>4.06061292210891E-18</v>
      </c>
      <c r="WIA351">
        <v>2.2948131837219868E-20</v>
      </c>
      <c r="WIB351">
        <v>7.8430168365120986E-20</v>
      </c>
      <c r="WIC351">
        <v>6.5260064011149139E-20</v>
      </c>
      <c r="WID351">
        <v>1.8673019627707661E-21</v>
      </c>
      <c r="WIE351">
        <v>1.226602157581137E-18</v>
      </c>
      <c r="WIF351">
        <v>4.9444478150854357E-18</v>
      </c>
      <c r="WJM351">
        <v>6.1338858579689648E-22</v>
      </c>
      <c r="WJN351">
        <v>8.6072105770606059E-20</v>
      </c>
      <c r="WJO351">
        <v>1.047466506732773E-18</v>
      </c>
      <c r="WJP351">
        <v>1.1924529125226829E-18</v>
      </c>
      <c r="WJQ351">
        <v>8.5578239746625211E-23</v>
      </c>
      <c r="WJR351">
        <v>5.945984461591325E-21</v>
      </c>
      <c r="WJS351">
        <v>9.1119405526910585E-23</v>
      </c>
      <c r="WJT351">
        <v>6.1001120021675508E-21</v>
      </c>
      <c r="WON351">
        <v>1.0716709734742633E-15</v>
      </c>
      <c r="WOO351">
        <v>2.8775212312907812E-15</v>
      </c>
      <c r="WOP351">
        <v>2.0399121377120185E-14</v>
      </c>
      <c r="WOQ351">
        <v>6.617225737498556E-35</v>
      </c>
      <c r="WOR351">
        <v>1.5765938487021341E-32</v>
      </c>
      <c r="WSK351">
        <v>6.9934940588206222E-15</v>
      </c>
      <c r="WSL351">
        <v>5.2019390088849523E-13</v>
      </c>
      <c r="WST351">
        <v>9.3911505986010885E-17</v>
      </c>
      <c r="WSU351">
        <v>1.5175519128130224E-13</v>
      </c>
      <c r="WSV351">
        <v>9.3006696439053677E-15</v>
      </c>
      <c r="WSW351">
        <v>1.8832678262621468E-14</v>
      </c>
      <c r="WSX351">
        <v>7.139381761749498E-16</v>
      </c>
      <c r="WSY351">
        <v>1.6182884235235989E-14</v>
      </c>
      <c r="WTP351">
        <v>4.8587928524253987E-16</v>
      </c>
      <c r="WTQ351">
        <v>1.4315567059166916E-16</v>
      </c>
      <c r="WTR351">
        <v>7.9926841683480582E-16</v>
      </c>
      <c r="WTT351">
        <v>2.548451512383913E-16</v>
      </c>
      <c r="WTX351">
        <v>1.2400608210284831E-14</v>
      </c>
      <c r="WTY351">
        <v>8.0564126640432221E-14</v>
      </c>
      <c r="WTZ351">
        <v>6.061191715213763E-15</v>
      </c>
      <c r="WUA351">
        <v>1.438545492404686E-14</v>
      </c>
      <c r="WUB351">
        <v>6.7900920395780848E-14</v>
      </c>
      <c r="WUC351">
        <v>9.4952376132621951E-15</v>
      </c>
      <c r="WUD351">
        <v>3.6328586755005721E-16</v>
      </c>
      <c r="WUE351">
        <v>2.9578364111221915E-15</v>
      </c>
      <c r="WUF351">
        <v>2.2253097374302066E-16</v>
      </c>
      <c r="WUG351">
        <v>5.2814849659834302E-16</v>
      </c>
      <c r="WUH351">
        <v>2.1937781936286772E-15</v>
      </c>
      <c r="WUI351">
        <v>3.4860875076710317E-16</v>
      </c>
      <c r="WUN351">
        <v>2.2894349895380558E-13</v>
      </c>
      <c r="WUO351">
        <v>7.58158042723923E-13</v>
      </c>
      <c r="WUP351">
        <v>3.5831197064062756E-13</v>
      </c>
      <c r="WUQ351">
        <v>1.2434486922833393E-12</v>
      </c>
      <c r="WWV351">
        <v>6.1937648708555665E-21</v>
      </c>
      <c r="WWW351">
        <v>7.0324011691414019E-19</v>
      </c>
      <c r="WWX351">
        <v>9.2438699037435963E-16</v>
      </c>
      <c r="WWY351">
        <v>1.8446725590943064E-15</v>
      </c>
      <c r="XBF351">
        <v>4.6637075870759822E-16</v>
      </c>
      <c r="XBG351">
        <v>1.5556198867339677E-16</v>
      </c>
      <c r="XCG351">
        <v>9.5395566593027153E-15</v>
      </c>
      <c r="XCH351">
        <v>3.3956303506510323E-17</v>
      </c>
      <c r="XCI351">
        <v>1.3483488676134269E-16</v>
      </c>
      <c r="XCJ351">
        <v>1.1148675870477454E-16</v>
      </c>
      <c r="XCK351">
        <v>4.5084127936290974E-17</v>
      </c>
      <c r="XCL351">
        <v>4.6491927115066782E-17</v>
      </c>
      <c r="XCM351">
        <v>1.0868498298957367E-14</v>
      </c>
      <c r="XCN351">
        <v>1.7260608961688396E-20</v>
      </c>
      <c r="XCO351">
        <v>2.853591855763342E-15</v>
      </c>
      <c r="XCR351">
        <v>3.0727277618865933E-36</v>
      </c>
      <c r="XCS351">
        <v>5.3337702270937702E-33</v>
      </c>
      <c r="XCT351">
        <v>2.5689987983651503E-20</v>
      </c>
    </row>
    <row r="352" spans="2:1022 1320:2001 2082:3167 4758:5065 5121:6141 6146:6878 7354:7688 9791:9800 10640:11036 13876:14248 14499:15347 15361:16383" x14ac:dyDescent="0.25">
      <c r="B352" t="s">
        <v>1042</v>
      </c>
      <c r="C352" t="s">
        <v>1041</v>
      </c>
      <c r="D352" t="s">
        <v>33</v>
      </c>
      <c r="E352" t="s">
        <v>88</v>
      </c>
      <c r="F352" t="s">
        <v>30</v>
      </c>
      <c r="PN352">
        <v>9.8543179214123459E-18</v>
      </c>
      <c r="PO352">
        <v>6.0082058659976543E-17</v>
      </c>
      <c r="TV352">
        <v>1.4822863301164635E-22</v>
      </c>
      <c r="TW352">
        <v>1.6365740984011582E-22</v>
      </c>
      <c r="TX352">
        <v>1.5342714721954681E-22</v>
      </c>
      <c r="TY352">
        <v>1.9597375422165062E-21</v>
      </c>
      <c r="TZ352">
        <v>2.293943809453068E-21</v>
      </c>
      <c r="UA352">
        <v>2.9351170544973646E-19</v>
      </c>
      <c r="UB352">
        <v>4.459243450541165E-18</v>
      </c>
      <c r="UC352">
        <v>4.6289041607579507E-18</v>
      </c>
      <c r="UD352">
        <v>3.0094150205311858E-21</v>
      </c>
      <c r="UE352">
        <v>2.4054214682847702E-19</v>
      </c>
      <c r="UF352">
        <v>1.712053605473889E-21</v>
      </c>
      <c r="UG352">
        <v>1.3681687472572758E-19</v>
      </c>
      <c r="AHH352">
        <v>2.5430056469092704E-18</v>
      </c>
      <c r="AHI352">
        <v>5.8515423066271808E-19</v>
      </c>
      <c r="AZA352">
        <v>5.9366718653553179E-15</v>
      </c>
      <c r="AZB352">
        <v>6.7015432396607183E-16</v>
      </c>
      <c r="AZC352">
        <v>8.7360925987011607E-16</v>
      </c>
      <c r="AZD352">
        <v>3.4565771143179428E-16</v>
      </c>
      <c r="AZE352">
        <v>5.4653303642908294E-39</v>
      </c>
      <c r="AZF352">
        <v>7.0636021062528782E-40</v>
      </c>
      <c r="AZG352">
        <v>7.6928183065215115E-40</v>
      </c>
      <c r="AZH352">
        <v>2.6943560379887779E-40</v>
      </c>
      <c r="AZI352">
        <v>1.0205957718434048E-21</v>
      </c>
      <c r="AZJ352">
        <v>6.0690336308023105E-23</v>
      </c>
      <c r="AZK352">
        <v>1.2873041537506176E-22</v>
      </c>
      <c r="AZL352">
        <v>1.2496856737474395E-22</v>
      </c>
      <c r="AZM352">
        <v>3.8122173787441786E-39</v>
      </c>
      <c r="AZN352">
        <v>4.9270554273785611E-40</v>
      </c>
      <c r="AZO352">
        <v>5.3659509252675495E-40</v>
      </c>
      <c r="AZP352">
        <v>1.8793869786098438E-40</v>
      </c>
      <c r="BJO352">
        <v>2.8681211069255351E-32</v>
      </c>
      <c r="BLH352">
        <v>4.1128195681621201E-16</v>
      </c>
      <c r="BLI352">
        <v>1.2067082960943691E-16</v>
      </c>
      <c r="BLJ352">
        <v>6.5815296164041122E-16</v>
      </c>
      <c r="BLK352">
        <v>2.6205861002627347E-16</v>
      </c>
      <c r="FZZ352">
        <v>8.4718239574738982E-24</v>
      </c>
      <c r="GAA352">
        <v>9.6693834348907142E-20</v>
      </c>
      <c r="GAV352">
        <v>4.9267777936386955E-18</v>
      </c>
      <c r="GAW352">
        <v>5.7480455886856921E-17</v>
      </c>
      <c r="GIK352">
        <v>1.250734344770312E-18</v>
      </c>
      <c r="GIL352">
        <v>3.9712162337578996E-18</v>
      </c>
      <c r="GNY352">
        <v>2.3042905567681455E-37</v>
      </c>
      <c r="GNZ352">
        <v>1.1567156137255829E-37</v>
      </c>
      <c r="GQK352">
        <v>5.0323959120929796E-22</v>
      </c>
      <c r="GQL352">
        <v>5.7437649689681367E-18</v>
      </c>
      <c r="GYW352">
        <v>8.5247333356013718E-19</v>
      </c>
      <c r="GZP352">
        <v>1.5640005563503805E-22</v>
      </c>
      <c r="GZS352">
        <v>8.7270690720973777E-36</v>
      </c>
      <c r="GZT352">
        <v>9.6226382265976267E-34</v>
      </c>
      <c r="GZU352">
        <v>1.1488784491966857E-24</v>
      </c>
      <c r="GZV352">
        <v>1.8381881781439666E-24</v>
      </c>
      <c r="GZW352">
        <v>7.9407271082394783E-22</v>
      </c>
      <c r="GZX352">
        <v>7.5189024625722822E-18</v>
      </c>
      <c r="HDL352">
        <v>8.9004734056472119E-17</v>
      </c>
      <c r="HDM352">
        <v>4.0684647507079942E-16</v>
      </c>
      <c r="JCK352">
        <v>2.767744740758503E-18</v>
      </c>
      <c r="JCL352">
        <v>5.7742580144774676E-20</v>
      </c>
      <c r="JCM352">
        <v>1.4237128406426151E-18</v>
      </c>
      <c r="JCN352">
        <v>4.5293484464715777E-19</v>
      </c>
      <c r="JCR352">
        <v>2.5138134433623489E-22</v>
      </c>
      <c r="JCS352">
        <v>5.102269033717497E-19</v>
      </c>
      <c r="JVV352">
        <v>8.826784707482416E-20</v>
      </c>
      <c r="JVW352">
        <v>1.9832444566618228E-17</v>
      </c>
      <c r="KAP352">
        <v>2.9530338670594129E-28</v>
      </c>
      <c r="KAQ352">
        <v>2.7557489979674002E-20</v>
      </c>
      <c r="KBT352">
        <v>9.153501974260959E-18</v>
      </c>
      <c r="KHF352">
        <v>1.9021080688327113E-20</v>
      </c>
      <c r="KHM352">
        <v>9.5416033604623367E-21</v>
      </c>
      <c r="KHP352">
        <v>4.6099890219061239E-19</v>
      </c>
      <c r="KHS352">
        <v>7.9360043459732536E-18</v>
      </c>
      <c r="KHT352">
        <v>1.4137106182138154E-16</v>
      </c>
      <c r="KIH352">
        <v>2.6971168114671277E-18</v>
      </c>
      <c r="KIN352">
        <v>5.3237602884712844E-23</v>
      </c>
      <c r="NLO352">
        <v>4.440704771326179E-15</v>
      </c>
      <c r="NLP352">
        <v>3.2784859251858974E-14</v>
      </c>
      <c r="NLQ352">
        <v>1.5112538453046413E-15</v>
      </c>
      <c r="NLR352">
        <v>4.783581450595123E-15</v>
      </c>
      <c r="NLS352">
        <v>1.0761433446622399E-14</v>
      </c>
      <c r="NLT352">
        <v>1.095929637554055E-15</v>
      </c>
      <c r="NLU352">
        <v>4.6605424377528628E-15</v>
      </c>
      <c r="NLV352">
        <v>3.8130554997754228E-15</v>
      </c>
      <c r="NLW352">
        <v>1.5167831652573355E-15</v>
      </c>
      <c r="NLX352">
        <v>2.0375830518267277E-14</v>
      </c>
      <c r="OSF352">
        <v>9.0787860329596334E-16</v>
      </c>
      <c r="ULL352">
        <v>1.3838821979714532E-32</v>
      </c>
      <c r="ULM352">
        <v>5.1822833815939744E-33</v>
      </c>
      <c r="ULO352">
        <v>1.9694024809016263E-19</v>
      </c>
      <c r="ULP352">
        <v>1.6564297716508883E-18</v>
      </c>
      <c r="ULS352">
        <v>4.2101089311585565E-20</v>
      </c>
      <c r="UVS352">
        <v>3.1372102228735486E-16</v>
      </c>
      <c r="UXS352">
        <v>2.9027788807949869E-20</v>
      </c>
      <c r="UXT352">
        <v>3.5935018427133264E-20</v>
      </c>
      <c r="VEB352">
        <v>1.1253663443044537E-17</v>
      </c>
      <c r="VEC352">
        <v>4.2617299755425981E-18</v>
      </c>
      <c r="VEE352">
        <v>1.1619354956774484E-15</v>
      </c>
      <c r="VEF352">
        <v>1.3333806740425292E-15</v>
      </c>
      <c r="VEG352">
        <v>4.5622517184794907E-16</v>
      </c>
      <c r="VPC352">
        <v>1.252091835713549E-16</v>
      </c>
      <c r="VPD352">
        <v>2.8356436499365945E-18</v>
      </c>
      <c r="VUY352">
        <v>1.5846181103300675E-15</v>
      </c>
      <c r="VUZ352">
        <v>1.9033981464815193E-16</v>
      </c>
      <c r="VVA352">
        <v>1.497988810385564E-15</v>
      </c>
      <c r="VVB352">
        <v>2.3941218620686014E-16</v>
      </c>
      <c r="VVC352">
        <v>3.1383089485624548E-16</v>
      </c>
      <c r="VVD352">
        <v>1.6737989336379361E-16</v>
      </c>
      <c r="VVH352">
        <v>1.0920417804296902E-16</v>
      </c>
      <c r="VVN352">
        <v>1.7490614728361621E-16</v>
      </c>
      <c r="WCX352">
        <v>1.4007816521816774E-18</v>
      </c>
      <c r="WCY352">
        <v>4.1148643974401144E-19</v>
      </c>
      <c r="WCZ352">
        <v>3.9654106680876722E-19</v>
      </c>
      <c r="WDA352">
        <v>2.1467185989326371E-18</v>
      </c>
      <c r="WDB352">
        <v>1.2113081573272794E-19</v>
      </c>
      <c r="WDI352">
        <v>1.6493687899418747E-18</v>
      </c>
      <c r="WDJ352">
        <v>6.5940450180398015E-18</v>
      </c>
      <c r="WIA352">
        <v>4.6180182480407438E-20</v>
      </c>
      <c r="WIB352">
        <v>3.0363833594463283E-20</v>
      </c>
      <c r="WIC352">
        <v>1.2325248927145457E-19</v>
      </c>
      <c r="WID352">
        <v>3.5266532238407083E-21</v>
      </c>
      <c r="WIE352">
        <v>2.468380078594707E-18</v>
      </c>
      <c r="WIF352">
        <v>9.3382608570223009E-18</v>
      </c>
      <c r="WJM352">
        <v>9.9600422345103857E-22</v>
      </c>
      <c r="WJN352">
        <v>1.3976161743765518E-19</v>
      </c>
      <c r="WJO352">
        <v>1.7008485139545737E-18</v>
      </c>
      <c r="WJP352">
        <v>1.9362736194299947E-18</v>
      </c>
      <c r="WJQ352">
        <v>1.3897014492942913E-22</v>
      </c>
      <c r="WJR352">
        <v>9.6556592519544698E-21</v>
      </c>
      <c r="WJS352">
        <v>1.4796592359188891E-22</v>
      </c>
      <c r="WJT352">
        <v>9.9057791388698029E-21</v>
      </c>
      <c r="WON352">
        <v>6.4962493727081285E-19</v>
      </c>
      <c r="WOO352">
        <v>2.0580371120263042E-16</v>
      </c>
      <c r="WOP352">
        <v>4.4425459006722558E-16</v>
      </c>
      <c r="WOQ352">
        <v>3.3556559900840177E-36</v>
      </c>
      <c r="WOR352">
        <v>7.9950523107389847E-34</v>
      </c>
      <c r="WWV352">
        <v>4.6530080250331036E-21</v>
      </c>
      <c r="WWW352">
        <v>7.2271388724825229E-19</v>
      </c>
      <c r="WWX352">
        <v>1.6529882658251674E-16</v>
      </c>
      <c r="WWY352">
        <v>5.3163862181931081E-16</v>
      </c>
      <c r="XBF352">
        <v>3.2014491709617117E-16</v>
      </c>
      <c r="XBG352">
        <v>1.0774447801468603E-16</v>
      </c>
      <c r="XCG352">
        <v>1.0217988389891286E-14</v>
      </c>
      <c r="XCN352">
        <v>3.2599455146770834E-20</v>
      </c>
      <c r="XCO352">
        <v>2.3176066290994052E-16</v>
      </c>
      <c r="XCR352">
        <v>4.2372136117822992E-36</v>
      </c>
      <c r="XCS352">
        <v>7.3551337963258886E-33</v>
      </c>
      <c r="XCT352">
        <v>3.5427291631114174E-20</v>
      </c>
    </row>
    <row r="353" spans="2:991 1322:2001 2085:3157 4780:5061 5129:6141 6146:6878 7354:7508 13876:14249 14499:15350 15361:16383" x14ac:dyDescent="0.25">
      <c r="B353" t="s">
        <v>1043</v>
      </c>
      <c r="C353" t="s">
        <v>1041</v>
      </c>
      <c r="D353" t="s">
        <v>33</v>
      </c>
      <c r="E353" t="s">
        <v>434</v>
      </c>
      <c r="F353" t="s">
        <v>30</v>
      </c>
      <c r="PN353">
        <v>2.6961544184816729E-15</v>
      </c>
      <c r="PO353">
        <v>1.7469333405287921E-14</v>
      </c>
      <c r="AHH353">
        <v>7.1005687850107624E-16</v>
      </c>
      <c r="AHI353">
        <v>1.6814685852525531E-16</v>
      </c>
      <c r="AZA353">
        <v>5.8487516225848725E-13</v>
      </c>
      <c r="AZB353">
        <v>2.7744982085339963E-14</v>
      </c>
      <c r="AZC353">
        <v>3.6173918348174199E-14</v>
      </c>
      <c r="AZD353">
        <v>8.5057062503682164E-14</v>
      </c>
      <c r="AZE353">
        <v>5.3843909474308535E-37</v>
      </c>
      <c r="AZF353">
        <v>2.9243937370676005E-38</v>
      </c>
      <c r="AZG353">
        <v>3.1853987169736956E-38</v>
      </c>
      <c r="AZH353">
        <v>6.6300852018941507E-38</v>
      </c>
      <c r="AZI353">
        <v>1.0054811223587522E-19</v>
      </c>
      <c r="AZJ353">
        <v>2.5126336306881161E-21</v>
      </c>
      <c r="AZK353">
        <v>5.3303962788889812E-21</v>
      </c>
      <c r="AZL353">
        <v>3.0751402261229757E-20</v>
      </c>
      <c r="AZM353">
        <v>3.7557597374998328E-37</v>
      </c>
      <c r="AZN353">
        <v>2.0398445869128403E-38</v>
      </c>
      <c r="AZO353">
        <v>2.2219026254100452E-38</v>
      </c>
      <c r="AZP353">
        <v>4.6246656721050602E-38</v>
      </c>
      <c r="GAV353">
        <v>1.4289902986516647E-15</v>
      </c>
      <c r="GAW353">
        <v>1.4636817693920388E-14</v>
      </c>
      <c r="GIK353">
        <v>1.7916941698219155E-16</v>
      </c>
      <c r="GIL353">
        <v>5.3791235661555949E-16</v>
      </c>
      <c r="JVV353">
        <v>4.3773851284784967E-17</v>
      </c>
      <c r="JVW353">
        <v>2.952213733972207E-15</v>
      </c>
      <c r="KBT353">
        <v>2.2279633130334717E-15</v>
      </c>
      <c r="UXS353">
        <v>6.3178186095619289E-18</v>
      </c>
      <c r="UXT353">
        <v>7.8608342698748432E-18</v>
      </c>
      <c r="VPC353">
        <v>3.2828806883906607E-14</v>
      </c>
      <c r="VPD353">
        <v>6.9465846841849048E-16</v>
      </c>
      <c r="WWV353">
        <v>1.1874366201832638E-18</v>
      </c>
      <c r="WWW353">
        <v>1.4890794322010977E-16</v>
      </c>
      <c r="WWX353">
        <v>4.2398204454419736E-14</v>
      </c>
      <c r="WWY353">
        <v>9.5009398585015055E-14</v>
      </c>
      <c r="XBF353">
        <v>6.0342565642701183E-14</v>
      </c>
      <c r="XBG353">
        <v>2.0304356353010781E-14</v>
      </c>
    </row>
    <row r="354" spans="2:991 1322:2001 2085:3157 4780:5061 5129:6141 6146:6878 7354:7508 13876:14249 14499:15350 15361:16383" x14ac:dyDescent="0.25">
      <c r="B354" t="s">
        <v>1044</v>
      </c>
      <c r="C354" t="s">
        <v>1041</v>
      </c>
      <c r="D354" t="s">
        <v>33</v>
      </c>
      <c r="E354" t="s">
        <v>34</v>
      </c>
      <c r="F354" t="s">
        <v>30</v>
      </c>
      <c r="PI354">
        <v>1.1562626237475653E-26</v>
      </c>
      <c r="PJ354">
        <v>5.2848683283658026E-25</v>
      </c>
      <c r="PK354">
        <v>1.7470865441942966E-24</v>
      </c>
      <c r="PN354">
        <v>9.9907542949648301E-18</v>
      </c>
      <c r="PO354">
        <v>4.239921989648192E-17</v>
      </c>
      <c r="AHH354">
        <v>1.1386115018155224E-17</v>
      </c>
      <c r="AHI354">
        <v>2.5403204197952217E-18</v>
      </c>
      <c r="AJJ354">
        <v>3.2325171664379238E-20</v>
      </c>
      <c r="AJK354">
        <v>2.4201916523618108E-20</v>
      </c>
      <c r="AZA354">
        <v>1.0420979380064121E-15</v>
      </c>
      <c r="AZB354">
        <v>1.117621426546228E-16</v>
      </c>
      <c r="AZC354">
        <v>3.608170068991499E-16</v>
      </c>
      <c r="AZD354">
        <v>1.4271673309233815E-16</v>
      </c>
      <c r="AZE354">
        <v>9.5936073048485053E-40</v>
      </c>
      <c r="AZF354">
        <v>1.1780022774194662E-40</v>
      </c>
      <c r="AZG354">
        <v>3.1772781809728767E-40</v>
      </c>
      <c r="AZH354">
        <v>1.1124580365341414E-40</v>
      </c>
      <c r="AZI354">
        <v>1.7915101488882422E-22</v>
      </c>
      <c r="AZJ354">
        <v>1.012137346291398E-23</v>
      </c>
      <c r="AZK354">
        <v>5.3168074594371767E-23</v>
      </c>
      <c r="AZL354">
        <v>5.1597593180444384E-23</v>
      </c>
      <c r="AZM354">
        <v>6.6918032908080394E-40</v>
      </c>
      <c r="AZN354">
        <v>8.2168876830514194E-41</v>
      </c>
      <c r="AZO354">
        <v>2.216238235929502E-40</v>
      </c>
      <c r="AZP354">
        <v>7.7596987645667201E-41</v>
      </c>
      <c r="BGP354">
        <v>1.1072993343748413E-14</v>
      </c>
      <c r="BGT354">
        <v>3.1110650396906687E-15</v>
      </c>
      <c r="BGV354">
        <v>1.6736461755843359E-14</v>
      </c>
      <c r="BGX354">
        <v>1.8227618696255192E-16</v>
      </c>
      <c r="BUH354">
        <v>9.1791055049310987E-15</v>
      </c>
      <c r="BUJ354">
        <v>9.4763616649508434E-15</v>
      </c>
      <c r="BUL354">
        <v>7.7094630182552363E-21</v>
      </c>
      <c r="BUM354">
        <v>4.3381222771532716E-19</v>
      </c>
      <c r="BUN354">
        <v>1.2937272201277266E-18</v>
      </c>
      <c r="CCB354">
        <v>3.9825031741081278E-15</v>
      </c>
      <c r="CCC354">
        <v>5.2845995166985493E-13</v>
      </c>
      <c r="CCD354">
        <v>1.6349070750349216E-14</v>
      </c>
      <c r="CCE354">
        <v>1.6527147959333065E-12</v>
      </c>
      <c r="CCF354">
        <v>2.1727561567616688E-14</v>
      </c>
      <c r="CCG354">
        <v>1.3988076179518206E-11</v>
      </c>
      <c r="CCH354">
        <v>5.4175037378274625E-14</v>
      </c>
      <c r="CCI354">
        <v>3.1018691201892565E-14</v>
      </c>
      <c r="CCJ354">
        <v>1.2798619577833035E-15</v>
      </c>
      <c r="CCK354">
        <v>1.015767885440623E-13</v>
      </c>
      <c r="CCL354">
        <v>6.3832864034930426E-14</v>
      </c>
      <c r="CCM354">
        <v>2.4650967844273165E-15</v>
      </c>
      <c r="CCN354">
        <v>5.331314503600861E-13</v>
      </c>
      <c r="CCO354">
        <v>4.6351291047676325E-15</v>
      </c>
      <c r="GAV354">
        <v>2.6113351872783815E-18</v>
      </c>
      <c r="GAW354">
        <v>7.4135090945362803E-17</v>
      </c>
      <c r="GIK354">
        <v>3.0017927640600672E-18</v>
      </c>
      <c r="GIL354">
        <v>1.3541284333130225E-17</v>
      </c>
      <c r="IPL354">
        <v>1.334581051441992E-14</v>
      </c>
      <c r="IPM354">
        <v>3.8601543222176894E-15</v>
      </c>
      <c r="IPN354">
        <v>2.5035079158982242E-14</v>
      </c>
      <c r="IPO354">
        <v>1.375707589920492E-14</v>
      </c>
      <c r="IPP354">
        <v>1.7593410547674003E-15</v>
      </c>
      <c r="IPQ354">
        <v>1.1073134572915526E-13</v>
      </c>
      <c r="IPR354">
        <v>1.5853382417138709E-15</v>
      </c>
      <c r="IRC354">
        <v>8.8675468118524906E-11</v>
      </c>
      <c r="IRD354">
        <v>1.5679322778526418E-10</v>
      </c>
      <c r="IYZ354">
        <v>1.9828844854852107E-11</v>
      </c>
      <c r="IZA354">
        <v>1.7948125441259748E-10</v>
      </c>
      <c r="JCT354">
        <v>7.1010999842846949E-19</v>
      </c>
      <c r="JCU354">
        <v>1.6725794540036514E-19</v>
      </c>
      <c r="JCV354">
        <v>5.620087774751561E-18</v>
      </c>
      <c r="JCW354">
        <v>3.6646396543197903E-18</v>
      </c>
      <c r="JCX354">
        <v>9.9338436398011425E-20</v>
      </c>
      <c r="JCY354">
        <v>2.6694730548218095E-17</v>
      </c>
      <c r="JCZ354">
        <v>3.5565057836477119E-19</v>
      </c>
      <c r="JDI354">
        <v>1.0788075996666203E-20</v>
      </c>
      <c r="JDJ354">
        <v>6.4843505134919046E-20</v>
      </c>
      <c r="JDK354">
        <v>3.3569177734936362E-16</v>
      </c>
      <c r="JDL354">
        <v>5.6046123202297855E-15</v>
      </c>
      <c r="JDM354">
        <v>3.3465396048809458E-18</v>
      </c>
      <c r="JDN354">
        <v>2.5221481412395391E-17</v>
      </c>
      <c r="JVV354">
        <v>3.5063207065052547E-21</v>
      </c>
      <c r="JVW354">
        <v>1.9727248522232858E-19</v>
      </c>
      <c r="JXU354">
        <v>6.597357917814279E-16</v>
      </c>
      <c r="JXV354">
        <v>9.8432042824122035E-17</v>
      </c>
      <c r="JXW354">
        <v>5.349691293132196E-15</v>
      </c>
      <c r="JXX354">
        <v>2.0003754659361109E-15</v>
      </c>
      <c r="JXY354">
        <v>5.9405433329139437E-17</v>
      </c>
      <c r="JXZ354">
        <v>3.4320742518359635E-15</v>
      </c>
      <c r="JYA354">
        <v>1.3898505641451223E-16</v>
      </c>
      <c r="KAT354">
        <v>1.1258514001588921E-17</v>
      </c>
      <c r="KAU354">
        <v>2.1610594529992167E-18</v>
      </c>
      <c r="KAV354">
        <v>4.4609857294286825E-17</v>
      </c>
      <c r="KAW354">
        <v>5.4066096953392938E-17</v>
      </c>
      <c r="KAX354">
        <v>9.2965321789590447E-18</v>
      </c>
      <c r="KAY354">
        <v>3.4887961248186111E-16</v>
      </c>
      <c r="KAZ354">
        <v>4.8042762998697474E-19</v>
      </c>
      <c r="KBT354">
        <v>1.7793043786882245E-17</v>
      </c>
      <c r="TVF354">
        <v>7.2434680448447182E-18</v>
      </c>
      <c r="TVG354">
        <v>3.2249491041277221E-18</v>
      </c>
      <c r="TVH354">
        <v>2.0544847708853633E-16</v>
      </c>
      <c r="TVI354">
        <v>6.2001289046786481E-17</v>
      </c>
      <c r="TVJ354">
        <v>1.5021604941957195E-17</v>
      </c>
      <c r="TVK354">
        <v>3.8999768596940361E-16</v>
      </c>
      <c r="TVL354">
        <v>5.9670799350147125E-19</v>
      </c>
      <c r="TWM354">
        <v>2.9725693494596568E-11</v>
      </c>
      <c r="TWV354">
        <v>2.1098507983967447E-14</v>
      </c>
      <c r="TXF354">
        <v>2.1981152013080172E-11</v>
      </c>
      <c r="UXS354">
        <v>3.9174718856988592E-20</v>
      </c>
      <c r="UXT354">
        <v>4.5448744017880538E-20</v>
      </c>
      <c r="VAJ354">
        <v>1.0243034750243539E-17</v>
      </c>
      <c r="VAK354">
        <v>2.0932132535756178E-18</v>
      </c>
      <c r="VAL354">
        <v>3.4434682005741139E-15</v>
      </c>
      <c r="VAM354">
        <v>1.7567447750856078E-17</v>
      </c>
      <c r="VAN354">
        <v>7.77273689442963E-19</v>
      </c>
      <c r="VAO354">
        <v>4.5624497007864912E-16</v>
      </c>
      <c r="VAP354">
        <v>8.2027961754925357E-16</v>
      </c>
      <c r="VBV354">
        <v>1.5300689379829068E-15</v>
      </c>
      <c r="VBW354">
        <v>8.4449419944968873E-15</v>
      </c>
      <c r="VBX354">
        <v>5.9041290028606422E-17</v>
      </c>
      <c r="VIS354">
        <v>8.4561831609324961E-14</v>
      </c>
      <c r="VIT354">
        <v>4.972347104516318E-15</v>
      </c>
      <c r="VIU354">
        <v>7.3007114896664573E-13</v>
      </c>
      <c r="VIV354">
        <v>2.2616302073446694E-13</v>
      </c>
      <c r="VIW354">
        <v>9.9179804545338828E-15</v>
      </c>
      <c r="VIX354">
        <v>1.2383710434488328E-12</v>
      </c>
      <c r="VIY354">
        <v>7.1576659116992507E-15</v>
      </c>
      <c r="VPC354">
        <v>7.0374394238729032E-17</v>
      </c>
      <c r="VPD354">
        <v>1.8787863396007265E-18</v>
      </c>
      <c r="VPX354">
        <v>4.8654010796032728E-17</v>
      </c>
      <c r="VPY354">
        <v>2.0656615109894554E-16</v>
      </c>
      <c r="VRI354">
        <v>9.2088060515951751E-16</v>
      </c>
      <c r="VRJ354">
        <v>3.9097036219053134E-15</v>
      </c>
      <c r="WBI354">
        <v>1.2346145978837152E-18</v>
      </c>
      <c r="WBJ354">
        <v>5.2416970646939508E-18</v>
      </c>
      <c r="WDM354">
        <v>1.8153481261067717E-13</v>
      </c>
      <c r="WGI354">
        <v>1.4474192638866314E-28</v>
      </c>
      <c r="WGJ354">
        <v>2.4164671573644686E-30</v>
      </c>
      <c r="WGK354">
        <v>9.5223548166926933E-17</v>
      </c>
      <c r="WGL354">
        <v>1.0870551153576148E-29</v>
      </c>
      <c r="WGM354">
        <v>2.0083479875425111E-29</v>
      </c>
      <c r="WGN354">
        <v>2.5720038470479458E-27</v>
      </c>
      <c r="WGO354">
        <v>2.5567046500720674E-29</v>
      </c>
      <c r="WQY354">
        <v>1.5957450897960479E-14</v>
      </c>
      <c r="WQZ354">
        <v>3.2270970854076781E-14</v>
      </c>
      <c r="WRC354">
        <v>6.2219733028140102E-12</v>
      </c>
      <c r="WRD354">
        <v>1.607656510997603E-11</v>
      </c>
      <c r="WWV354">
        <v>5.553909378127074E-21</v>
      </c>
      <c r="WWW354">
        <v>9.4676237114729012E-19</v>
      </c>
      <c r="WWX354">
        <v>7.1430588057591628E-17</v>
      </c>
      <c r="WWY354">
        <v>3.3505949680129565E-16</v>
      </c>
      <c r="XBF354">
        <v>2.3727560544764473E-16</v>
      </c>
      <c r="XBG354">
        <v>1.0487952663675262E-16</v>
      </c>
      <c r="XEW354">
        <v>1.6367919868160014E-20</v>
      </c>
      <c r="XEZ354">
        <v>1.4157880382922473E-15</v>
      </c>
      <c r="XFC354">
        <v>1.6879246107192021E-15</v>
      </c>
    </row>
    <row r="355" spans="2:991 1322:2001 2085:3157 4780:5061 5129:6141 6146:6878 7354:7508 13876:14249 14499:15350 15361:16383" x14ac:dyDescent="0.25">
      <c r="B355" t="s">
        <v>1045</v>
      </c>
      <c r="C355" t="s">
        <v>1041</v>
      </c>
      <c r="D355" t="s">
        <v>33</v>
      </c>
      <c r="E355" t="s">
        <v>212</v>
      </c>
      <c r="F355" t="s">
        <v>30</v>
      </c>
      <c r="PN355">
        <v>2.1904737570104217E-18</v>
      </c>
      <c r="PO355">
        <v>6.0661830574040622E-18</v>
      </c>
      <c r="AHH355">
        <v>9.1839586410266251E-19</v>
      </c>
      <c r="AHI355">
        <v>2.8319430025112604E-19</v>
      </c>
      <c r="AZA355">
        <v>4.3626505414756335E-16</v>
      </c>
      <c r="AZB355">
        <v>5.8573688286170024E-17</v>
      </c>
      <c r="AZC355">
        <v>6.4563518764214931E-17</v>
      </c>
      <c r="AZD355">
        <v>7.9252646250793962E-17</v>
      </c>
      <c r="AZE355">
        <v>4.0162785226218989E-40</v>
      </c>
      <c r="AZF355">
        <v>6.1738202060126479E-41</v>
      </c>
      <c r="AZG355">
        <v>5.6853267550171782E-41</v>
      </c>
      <c r="AZH355">
        <v>6.1776386558420271E-41</v>
      </c>
      <c r="AZI355">
        <v>7.4999979791252015E-23</v>
      </c>
      <c r="AZJ355">
        <v>5.3045347371341722E-24</v>
      </c>
      <c r="AZK355">
        <v>9.5137368583180249E-24</v>
      </c>
      <c r="AZL355">
        <v>2.8652881366518668E-23</v>
      </c>
      <c r="AZM355">
        <v>2.8014640175922529E-40</v>
      </c>
      <c r="AZN355">
        <v>4.3064083798744689E-41</v>
      </c>
      <c r="AZO355">
        <v>3.9656707991734343E-41</v>
      </c>
      <c r="AZP355">
        <v>4.3090718160547525E-41</v>
      </c>
      <c r="BJX355">
        <v>1.9833031649329867E-17</v>
      </c>
      <c r="BJY355">
        <v>5.1507047495329766E-20</v>
      </c>
      <c r="BKB355">
        <v>1.0830231444278894E-17</v>
      </c>
      <c r="BKD355">
        <v>2.8693793470666127E-15</v>
      </c>
      <c r="BKE355">
        <v>5.1099473335705545E-16</v>
      </c>
      <c r="BKF355">
        <v>4.2935152491443601E-15</v>
      </c>
      <c r="BKG355">
        <v>3.8830949622969125E-15</v>
      </c>
      <c r="BKH355">
        <v>2.2954770327133993E-16</v>
      </c>
      <c r="BKJ355">
        <v>7.620349454451107E-16</v>
      </c>
      <c r="BKK355">
        <v>1.7187639884871033E-18</v>
      </c>
      <c r="BKL355">
        <v>4.0441091000110712E-15</v>
      </c>
      <c r="BKM355">
        <v>2.0166683281599794E-17</v>
      </c>
      <c r="BKN355">
        <v>5.6410068368036814E-18</v>
      </c>
      <c r="BKO355">
        <v>1.5079092527600125E-15</v>
      </c>
      <c r="BKP355">
        <v>3.554887266887782E-19</v>
      </c>
      <c r="BKQ355">
        <v>5.3550687030866359E-16</v>
      </c>
      <c r="BKR355">
        <v>2.2132763959906598E-26</v>
      </c>
      <c r="GAV355">
        <v>1.4613431411398881E-18</v>
      </c>
      <c r="GAW355">
        <v>1.7898984277233611E-17</v>
      </c>
      <c r="GIK355">
        <v>2.4305317926938085E-19</v>
      </c>
      <c r="GIL355">
        <v>4.2783027770041327E-19</v>
      </c>
      <c r="GXA355">
        <v>3.0951836263514329E-14</v>
      </c>
      <c r="GXB355">
        <v>2.6900174470088271E-15</v>
      </c>
      <c r="GXC355">
        <v>8.3791247159293778E-15</v>
      </c>
      <c r="GXD355">
        <v>5.0741819291757958E-16</v>
      </c>
      <c r="GXE355">
        <v>7.0292471399014379E-16</v>
      </c>
      <c r="GXH355">
        <v>8.6394030524098011E-14</v>
      </c>
      <c r="GXR355">
        <v>4.6132042623844172E-14</v>
      </c>
      <c r="GXS355">
        <v>9.7400538712344033E-14</v>
      </c>
      <c r="GXU355">
        <v>1.7520648675545689E-16</v>
      </c>
      <c r="GXV355">
        <v>1.5571884259401817E-16</v>
      </c>
      <c r="JVV355">
        <v>9.8512009582958352E-23</v>
      </c>
      <c r="JVW355">
        <v>7.9016466392050373E-21</v>
      </c>
      <c r="KBT355">
        <v>9.4149072401542989E-19</v>
      </c>
      <c r="ULY355">
        <v>6.5935117260099516E-12</v>
      </c>
      <c r="UXS355">
        <v>3.4251614098807499E-21</v>
      </c>
      <c r="UXT355">
        <v>4.4090463244723412E-21</v>
      </c>
      <c r="VAX355">
        <v>1.4611832565101631E-16</v>
      </c>
      <c r="VAZ355">
        <v>3.226597729235084E-16</v>
      </c>
      <c r="VBA355">
        <v>4.865972245327825E-16</v>
      </c>
      <c r="VBB355">
        <v>3.6001472819018313E-16</v>
      </c>
      <c r="VBC355">
        <v>5.3693281190072393E-13</v>
      </c>
      <c r="VBE355">
        <v>8.3254734554116554E-15</v>
      </c>
      <c r="VBF355">
        <v>9.8154365912792916E-14</v>
      </c>
      <c r="VBG355">
        <v>5.5995459116655254E-12</v>
      </c>
      <c r="VEA355">
        <v>1.7923554690953969E-14</v>
      </c>
      <c r="VEB355">
        <v>3.8099424681748569E-14</v>
      </c>
      <c r="VED355">
        <v>1.9187458768936851E-12</v>
      </c>
      <c r="VEE355">
        <v>1.3991639927115942E-12</v>
      </c>
      <c r="VEF355">
        <v>4.5141777004341393E-12</v>
      </c>
      <c r="VPC355">
        <v>4.20504027419532E-17</v>
      </c>
      <c r="VPD355">
        <v>9.1492421164067605E-19</v>
      </c>
      <c r="VWW355">
        <v>6.66387972565835E-14</v>
      </c>
      <c r="VWY355">
        <v>1.0149326889017719E-20</v>
      </c>
      <c r="VWZ355">
        <v>1.7118799700036202E-20</v>
      </c>
      <c r="VXA355">
        <v>1.6679347800082315E-14</v>
      </c>
      <c r="VXC355">
        <v>6.4075375354022398E-15</v>
      </c>
      <c r="VXD355">
        <v>1.5613453290390623E-16</v>
      </c>
      <c r="VXE355">
        <v>1.2966156925728024E-16</v>
      </c>
      <c r="VXF355">
        <v>1.5830935248325876E-15</v>
      </c>
      <c r="VXG355">
        <v>5.0838941268865893E-14</v>
      </c>
      <c r="VXH355">
        <v>1.0803296279156811E-17</v>
      </c>
      <c r="VXJ355">
        <v>1.6330193508831384E-20</v>
      </c>
      <c r="VXK355">
        <v>2.0877517030013889E-14</v>
      </c>
      <c r="VXL355">
        <v>2.4551561660581002E-13</v>
      </c>
      <c r="VXM355">
        <v>5.3236876849043348E-15</v>
      </c>
      <c r="VXO355">
        <v>2.0939653153982626E-16</v>
      </c>
      <c r="VXP355">
        <v>1.9285629452586925E-16</v>
      </c>
      <c r="VXR355">
        <v>5.0830524207374843E-14</v>
      </c>
      <c r="VXS355">
        <v>1.8011065347300226E-15</v>
      </c>
      <c r="VXU355">
        <v>4.4306576224711894E-13</v>
      </c>
      <c r="WSP355">
        <v>1.9211993664663997E-13</v>
      </c>
      <c r="WSQ355">
        <v>3.702725995169774E-11</v>
      </c>
      <c r="WSR355">
        <v>2.6842014492849644E-14</v>
      </c>
      <c r="WSS355">
        <v>5.1732592962593254E-12</v>
      </c>
      <c r="WWV355">
        <v>1.4183225325892336E-21</v>
      </c>
      <c r="WWW355">
        <v>1.6518631285293933E-19</v>
      </c>
      <c r="WWX355">
        <v>4.7977575855680275E-17</v>
      </c>
      <c r="WWY355">
        <v>9.6056256445194434E-17</v>
      </c>
      <c r="XBF355">
        <v>9.5134529469696024E-17</v>
      </c>
      <c r="XBG355">
        <v>3.1719465534955526E-17</v>
      </c>
    </row>
    <row r="356" spans="2:991 1322:2001 2085:3157 4780:5061 5129:6141 6146:6878 7354:7508 13876:14249 14499:15350 15361:16383" x14ac:dyDescent="0.25">
      <c r="B356" t="s">
        <v>78</v>
      </c>
      <c r="C356" t="s">
        <v>79</v>
      </c>
      <c r="D356" t="s">
        <v>28</v>
      </c>
      <c r="E356" t="s">
        <v>29</v>
      </c>
      <c r="F356" t="s">
        <v>30</v>
      </c>
      <c r="BR356">
        <v>1.9313902994910597E-9</v>
      </c>
      <c r="BS356">
        <v>3.9430381899745279E-9</v>
      </c>
      <c r="CM356">
        <v>2.3004666470764465E-11</v>
      </c>
      <c r="CN356">
        <v>4.6581536466755399E-11</v>
      </c>
      <c r="PN356">
        <v>6.2457940540974171E-10</v>
      </c>
      <c r="PO356">
        <v>1.2776339347385579E-9</v>
      </c>
      <c r="ZH356">
        <v>3.6079665255750204E-10</v>
      </c>
      <c r="ZI356">
        <v>3.2527683540136144E-9</v>
      </c>
      <c r="AHH356">
        <v>7.2085339655084391E-11</v>
      </c>
      <c r="AHI356">
        <v>1.5569237826607948E-11</v>
      </c>
      <c r="AHN356">
        <v>1.4734517983735548E-10</v>
      </c>
      <c r="AHO356">
        <v>2.9835644327392157E-10</v>
      </c>
      <c r="AHR356">
        <v>6.0435122770221877E-12</v>
      </c>
      <c r="AHS356">
        <v>1.3338309174820915E-11</v>
      </c>
      <c r="ALB356">
        <v>1.9375590467632943E-12</v>
      </c>
      <c r="ALC356">
        <v>9.7367488535553732E-12</v>
      </c>
      <c r="AZA356">
        <v>2.2349520574811981E-8</v>
      </c>
      <c r="AZB356">
        <v>8.5858298502149837E-9</v>
      </c>
      <c r="AZC356">
        <v>4.0547874677121114E-9</v>
      </c>
      <c r="AZD356">
        <v>1.6957033081957445E-9</v>
      </c>
      <c r="AZE356">
        <v>2.0575083866955647E-32</v>
      </c>
      <c r="AZF356">
        <v>9.0496894410634994E-33</v>
      </c>
      <c r="AZG356">
        <v>3.5705600993962617E-33</v>
      </c>
      <c r="AZH356">
        <v>1.3217782715056242E-33</v>
      </c>
      <c r="AZI356">
        <v>3.8421909763279819E-15</v>
      </c>
      <c r="AZJ356">
        <v>7.7754762017806969E-16</v>
      </c>
      <c r="AZK356">
        <v>5.9749191914829333E-16</v>
      </c>
      <c r="AZL356">
        <v>6.1306203118550626E-16</v>
      </c>
      <c r="AZM356">
        <v>1.4351683332629029E-32</v>
      </c>
      <c r="AZN356">
        <v>6.3124056398807527E-33</v>
      </c>
      <c r="AZO356">
        <v>2.4905632005897256E-33</v>
      </c>
      <c r="AZP356">
        <v>9.2197647223191687E-34</v>
      </c>
      <c r="CBV356">
        <v>1.8879424031021807E-11</v>
      </c>
      <c r="CBW356">
        <v>4.0474339939918875E-11</v>
      </c>
      <c r="GAV356">
        <v>2.1993741084114023E-11</v>
      </c>
      <c r="GAW356">
        <v>2.3158936784024298E-10</v>
      </c>
      <c r="GEQ356">
        <v>1.3061317135806095E-8</v>
      </c>
      <c r="GER356">
        <v>4.7904958005124971E-8</v>
      </c>
      <c r="GIK356">
        <v>1.6252540676650386E-11</v>
      </c>
      <c r="GIL356">
        <v>3.582488326107554E-11</v>
      </c>
      <c r="GOG356">
        <v>6.5122145265747591E-10</v>
      </c>
      <c r="GOH356">
        <v>1.3186409758841237E-9</v>
      </c>
      <c r="GOI356">
        <v>1.3604050241378686E-10</v>
      </c>
      <c r="GOJ356">
        <v>2.7546479025013894E-10</v>
      </c>
      <c r="ISJ356">
        <v>5.9237793395384778E-11</v>
      </c>
      <c r="ISK356">
        <v>3.4780399795735416E-10</v>
      </c>
      <c r="ISL356">
        <v>1.422458229116788E-10</v>
      </c>
      <c r="ISM356">
        <v>6.1012625519496979E-10</v>
      </c>
      <c r="JVV356">
        <v>2.7919740883273286E-12</v>
      </c>
      <c r="JVW356">
        <v>1.346201081256072E-10</v>
      </c>
      <c r="JZG356">
        <v>1.4294188639577902E-7</v>
      </c>
      <c r="KAH356">
        <v>2.2656459740194196E-6</v>
      </c>
      <c r="KAI356">
        <v>1.631609785764894E-4</v>
      </c>
      <c r="KAJ356">
        <v>7.6069606651978994E-4</v>
      </c>
      <c r="KAK356">
        <v>1.7004073201031323E-3</v>
      </c>
      <c r="KBT356">
        <v>4.7788329433023145E-10</v>
      </c>
      <c r="TPG356">
        <v>4.4314166959837988E-9</v>
      </c>
      <c r="TPH356">
        <v>5.9576027866893841E-11</v>
      </c>
      <c r="UKQ356">
        <v>1.2100784359221617E-11</v>
      </c>
      <c r="UKR356">
        <v>2.4688059502074015E-11</v>
      </c>
      <c r="UKU356">
        <v>1.2401038706537976E-11</v>
      </c>
      <c r="UKV356">
        <v>2.5110585275298102E-11</v>
      </c>
      <c r="UKW356">
        <v>1.0831118640675509E-8</v>
      </c>
      <c r="UKX356">
        <v>2.1931643676712286E-8</v>
      </c>
      <c r="UXS356">
        <v>3.4687019084939141E-11</v>
      </c>
      <c r="UXT356">
        <v>3.435672828982814E-11</v>
      </c>
      <c r="UZP356">
        <v>4.496136541726666E-18</v>
      </c>
      <c r="UZQ356">
        <v>1.2580922750073106E-16</v>
      </c>
      <c r="VPA356">
        <v>4.5207140531411431E-10</v>
      </c>
      <c r="VPB356">
        <v>9.1538734886587516E-10</v>
      </c>
      <c r="VPC356">
        <v>5.0722248513069892E-10</v>
      </c>
      <c r="VPD356">
        <v>1.0938394697410941E-11</v>
      </c>
      <c r="VRB356">
        <v>4.1496811873904841E-13</v>
      </c>
      <c r="VRC356">
        <v>8.4025789203026494E-13</v>
      </c>
      <c r="VRD356">
        <v>2.2178800200363113E-16</v>
      </c>
      <c r="VRE356">
        <v>4.4909261850635497E-16</v>
      </c>
      <c r="VRF356">
        <v>7.7733955408531649E-9</v>
      </c>
      <c r="VRG356">
        <v>3.3541829387051691E-8</v>
      </c>
      <c r="VRU356">
        <v>2.3865499645477094E-10</v>
      </c>
      <c r="VRV356">
        <v>8.602680104765008E-10</v>
      </c>
      <c r="VSE356">
        <v>3.3884224162029056E-13</v>
      </c>
      <c r="VSF356">
        <v>1.1859478456710183E-12</v>
      </c>
      <c r="VSG356">
        <v>1.2956360528083582E-12</v>
      </c>
      <c r="VSH356">
        <v>4.5347261848292618E-12</v>
      </c>
      <c r="VTJ356">
        <v>2.125940124665665E-8</v>
      </c>
      <c r="VTK356">
        <v>4.3467991069987119E-8</v>
      </c>
      <c r="WAB356">
        <v>1.5478216400062977E-9</v>
      </c>
      <c r="WAC356">
        <v>7.2769068389339841E-9</v>
      </c>
      <c r="WWV356">
        <v>2.2237022484409074E-14</v>
      </c>
      <c r="WWW356">
        <v>2.6623042853366062E-12</v>
      </c>
      <c r="WWX356">
        <v>5.2778577953005689E-9</v>
      </c>
      <c r="WWY356">
        <v>1.0754067751458866E-8</v>
      </c>
      <c r="XBF356">
        <v>1.9220515859465915E-9</v>
      </c>
      <c r="XBG356">
        <v>6.4198239041505647E-10</v>
      </c>
    </row>
    <row r="357" spans="2:991 1322:2001 2085:3157 4780:5061 5129:6141 6146:6878 7354:7508 13876:14249 14499:15350 15361:16383" x14ac:dyDescent="0.25">
      <c r="B357" t="s">
        <v>1046</v>
      </c>
      <c r="C357" t="s">
        <v>1047</v>
      </c>
      <c r="D357" t="s">
        <v>39</v>
      </c>
      <c r="E357" t="s">
        <v>34</v>
      </c>
      <c r="F357" t="s">
        <v>30</v>
      </c>
      <c r="PN357">
        <v>3.9802935312857206E-16</v>
      </c>
      <c r="PO357">
        <v>8.8848018539402139E-16</v>
      </c>
      <c r="AHH357">
        <v>8.4496470101559062E-17</v>
      </c>
      <c r="AHI357">
        <v>1.6501518479426904E-17</v>
      </c>
      <c r="AZA357">
        <v>1.939547073369763E-13</v>
      </c>
      <c r="AZB357">
        <v>4.1290601286565305E-15</v>
      </c>
      <c r="AZC357">
        <v>3.8746171005307665E-14</v>
      </c>
      <c r="AZD357">
        <v>2.7083318696726668E-14</v>
      </c>
      <c r="AZE357">
        <v>1.7855570108232005E-37</v>
      </c>
      <c r="AZF357">
        <v>4.3521374702813293E-39</v>
      </c>
      <c r="AZG357">
        <v>3.4119057631234821E-38</v>
      </c>
      <c r="AZH357">
        <v>2.1111088021949608E-38</v>
      </c>
      <c r="AZI357">
        <v>3.3343489756135596E-20</v>
      </c>
      <c r="AZJ357">
        <v>3.7393483533782676E-22</v>
      </c>
      <c r="AZK357">
        <v>5.7094296953450578E-21</v>
      </c>
      <c r="AZL357">
        <v>9.7916622322433789E-21</v>
      </c>
      <c r="AZM357">
        <v>1.2454747847797537E-37</v>
      </c>
      <c r="AZN357">
        <v>3.0357347683843113E-39</v>
      </c>
      <c r="AZO357">
        <v>2.3798975755023097E-38</v>
      </c>
      <c r="AZP357">
        <v>1.4725560529084417E-38</v>
      </c>
      <c r="BJX357">
        <v>3.2530813067577097E-15</v>
      </c>
      <c r="BJY357">
        <v>8.4483611147265107E-18</v>
      </c>
      <c r="BKB357">
        <v>1.7764113970157251E-15</v>
      </c>
      <c r="BKD357">
        <v>4.7064535977052144E-13</v>
      </c>
      <c r="BKE357">
        <v>8.3815094148333961E-14</v>
      </c>
      <c r="BKF357">
        <v>7.0423697416640723E-13</v>
      </c>
      <c r="BKG357">
        <v>6.36918442805989E-13</v>
      </c>
      <c r="BKH357">
        <v>3.7651195022743202E-14</v>
      </c>
      <c r="BKJ357">
        <v>1.2499156356700354E-13</v>
      </c>
      <c r="BKK357">
        <v>2.8191751521077344E-16</v>
      </c>
      <c r="BKL357">
        <v>6.6332852931131283E-13</v>
      </c>
      <c r="BKM357">
        <v>3.3078079822905913E-15</v>
      </c>
      <c r="BKN357">
        <v>9.2525712743056081E-16</v>
      </c>
      <c r="BKO357">
        <v>2.4733240430271323E-13</v>
      </c>
      <c r="BKP357">
        <v>5.8308470031279318E-17</v>
      </c>
      <c r="BKQ357">
        <v>8.7835658221232551E-14</v>
      </c>
      <c r="BKR357">
        <v>3.6302912221332178E-24</v>
      </c>
      <c r="BTK357">
        <v>8.1379505502795111E-14</v>
      </c>
      <c r="BTL357">
        <v>7.461681977645026E-13</v>
      </c>
      <c r="BTM357">
        <v>1.1721669403416811E-13</v>
      </c>
      <c r="BTN357">
        <v>1.0001186764869472E-12</v>
      </c>
      <c r="BTQ357">
        <v>4.3432906430903621E-15</v>
      </c>
      <c r="BTR357">
        <v>1.5533086973011971E-14</v>
      </c>
      <c r="BTU357">
        <v>8.6158129680530195E-14</v>
      </c>
      <c r="BTV357">
        <v>4.7741339426855361E-14</v>
      </c>
      <c r="BTW357">
        <v>1.0314520792367855E-13</v>
      </c>
      <c r="BTX357">
        <v>8.5193791350717096E-13</v>
      </c>
      <c r="BTY357">
        <v>5.6001728870190397E-18</v>
      </c>
      <c r="BTZ357">
        <v>5.0301443796444756E-19</v>
      </c>
      <c r="BUA357">
        <v>4.1675937761360377E-16</v>
      </c>
      <c r="BUB357">
        <v>6.3448952364479146E-16</v>
      </c>
      <c r="BUC357">
        <v>1.3380318717392636E-14</v>
      </c>
      <c r="BUD357">
        <v>4.7218088496784218E-14</v>
      </c>
      <c r="BUI357">
        <v>6.9533366850737269E-14</v>
      </c>
      <c r="BUJ357">
        <v>6.042585867603435E-13</v>
      </c>
      <c r="BWO357">
        <v>1.1254334846761452E-15</v>
      </c>
      <c r="BWP357">
        <v>1.0219022333905533E-14</v>
      </c>
      <c r="BWQ357">
        <v>2.2008951434714343E-21</v>
      </c>
      <c r="BWR357">
        <v>1.0214865800108872E-17</v>
      </c>
      <c r="BXX357">
        <v>1.3210958363889076E-13</v>
      </c>
      <c r="BXY357">
        <v>7.304781893375378E-13</v>
      </c>
      <c r="GAV357">
        <v>3.1029818604312784E-17</v>
      </c>
      <c r="GAW357">
        <v>4.6046924920025706E-16</v>
      </c>
      <c r="GIK357">
        <v>2.3023909287879581E-16</v>
      </c>
      <c r="GIL357">
        <v>7.0894767758578876E-16</v>
      </c>
      <c r="GLC357">
        <v>2.4130162401132869E-15</v>
      </c>
      <c r="GLD357">
        <v>4.5955384496916871E-15</v>
      </c>
      <c r="GLG357">
        <v>5.5296294222737993E-15</v>
      </c>
      <c r="GLH357">
        <v>8.9737959054892124E-16</v>
      </c>
      <c r="GLJ357">
        <v>9.1465283779261328E-18</v>
      </c>
      <c r="GLP357">
        <v>1.563783210638038E-15</v>
      </c>
      <c r="GVX357">
        <v>4.8613725019698171E-15</v>
      </c>
      <c r="GVY357">
        <v>1.3118909181895048E-11</v>
      </c>
      <c r="GVZ357">
        <v>2.810586620659014E-11</v>
      </c>
      <c r="GWA357">
        <v>1.5511873285404476E-19</v>
      </c>
      <c r="GWB357">
        <v>2.1381489854139932E-13</v>
      </c>
      <c r="GWC357">
        <v>2.3102024710055924E-11</v>
      </c>
      <c r="GWD357">
        <v>1.8629545484562168E-13</v>
      </c>
      <c r="GWE357">
        <v>2.7707809211169604E-16</v>
      </c>
      <c r="GWF357">
        <v>8.161859508441704E-16</v>
      </c>
      <c r="GWG357">
        <v>1.8629545484562163E-13</v>
      </c>
      <c r="GWH357">
        <v>2.7707809211169604E-16</v>
      </c>
      <c r="GWI357">
        <v>8.161859508441704E-16</v>
      </c>
      <c r="GWL357">
        <v>3.2904844879429072E-13</v>
      </c>
      <c r="GWM357">
        <v>3.2749545886531596E-11</v>
      </c>
      <c r="ILX357">
        <v>4.5137612321975528E-13</v>
      </c>
      <c r="ILY357">
        <v>9.1643031097249906E-13</v>
      </c>
      <c r="ILZ357">
        <v>4.5137612321975528E-13</v>
      </c>
      <c r="IMA357">
        <v>9.1643031097249906E-13</v>
      </c>
      <c r="JVV357">
        <v>1.7403189865772004E-19</v>
      </c>
      <c r="JVW357">
        <v>1.0200913597662032E-17</v>
      </c>
      <c r="KBT357">
        <v>1.6859446226561567E-14</v>
      </c>
      <c r="TMR357">
        <v>2.3732967012958521E-13</v>
      </c>
      <c r="TMT357">
        <v>3.7093870133860185E-14</v>
      </c>
      <c r="USJ357">
        <v>1.3434681263049726E-15</v>
      </c>
      <c r="USO357">
        <v>2.4348402072037435E-18</v>
      </c>
      <c r="USP357">
        <v>8.8231621149232154E-15</v>
      </c>
      <c r="UXS357">
        <v>1.8838507140491926E-17</v>
      </c>
      <c r="UXT357">
        <v>7.6741046180112603E-18</v>
      </c>
      <c r="UXU357">
        <v>1.9669628704599847E-16</v>
      </c>
      <c r="UXX357">
        <v>5.2922849217169297E-11</v>
      </c>
      <c r="UXZ357">
        <v>7.8342776087324822E-14</v>
      </c>
      <c r="VOL357">
        <v>2.7823703126595872E-14</v>
      </c>
      <c r="VOM357">
        <v>4.2447047400581095E-12</v>
      </c>
      <c r="VON357">
        <v>6.9699658190623054E-12</v>
      </c>
      <c r="VOO357">
        <v>1.078308428098213E-11</v>
      </c>
      <c r="VOP357">
        <v>2.5685155515153132E-12</v>
      </c>
      <c r="VOQ357">
        <v>2.70121229084968E-9</v>
      </c>
      <c r="VPC357">
        <v>1.5046653210770548E-15</v>
      </c>
      <c r="VPD357">
        <v>3.5927884970046592E-17</v>
      </c>
      <c r="WLD357">
        <v>1.0660649561793334E-14</v>
      </c>
      <c r="WLE357">
        <v>4.5688498121972081E-15</v>
      </c>
      <c r="WWV357">
        <v>7.4616085280580142E-20</v>
      </c>
      <c r="WWW357">
        <v>1.5572784788548713E-17</v>
      </c>
      <c r="WWX357">
        <v>4.3808138732540516E-15</v>
      </c>
      <c r="WWY357">
        <v>1.0185752917206441E-14</v>
      </c>
      <c r="XBF357">
        <v>6.9076116029303074E-15</v>
      </c>
      <c r="XBG357">
        <v>2.3336967921574993E-15</v>
      </c>
    </row>
    <row r="358" spans="2:991 1322:2001 2085:3157 4780:5061 5129:6141 6146:6878 7354:7508 13876:14249 14499:15350 15361:16383" x14ac:dyDescent="0.25">
      <c r="B358" t="s">
        <v>1048</v>
      </c>
      <c r="C358" t="s">
        <v>1047</v>
      </c>
      <c r="D358" t="s">
        <v>39</v>
      </c>
      <c r="E358" t="s">
        <v>430</v>
      </c>
      <c r="F358" t="s">
        <v>30</v>
      </c>
      <c r="PN358">
        <v>3.0359641310152373E-15</v>
      </c>
      <c r="PO358">
        <v>2.4036756430566578E-15</v>
      </c>
      <c r="AHH358">
        <v>5.7693203509802417E-16</v>
      </c>
      <c r="AHI358">
        <v>1.0026369972917508E-16</v>
      </c>
      <c r="AZA358">
        <v>8.0361499758770367E-14</v>
      </c>
      <c r="AZB358">
        <v>3.267578061385127E-14</v>
      </c>
      <c r="AZC358">
        <v>1.4617719892942925E-14</v>
      </c>
      <c r="AZD358">
        <v>9.0185945525942334E-15</v>
      </c>
      <c r="AZE358">
        <v>7.3981211345026968E-38</v>
      </c>
      <c r="AZF358">
        <v>3.4441128387156036E-38</v>
      </c>
      <c r="AZG358">
        <v>1.2872054853823068E-38</v>
      </c>
      <c r="AZH358">
        <v>7.0298744731789784E-39</v>
      </c>
      <c r="AZI358">
        <v>1.3815250890340553E-20</v>
      </c>
      <c r="AZJ358">
        <v>2.9591753054928988E-21</v>
      </c>
      <c r="AZK358">
        <v>2.1539894764690398E-21</v>
      </c>
      <c r="AZL358">
        <v>3.2605690360642612E-21</v>
      </c>
      <c r="AZM358">
        <v>5.1603916213342047E-38</v>
      </c>
      <c r="AZN358">
        <v>2.4023627638349147E-38</v>
      </c>
      <c r="AZO358">
        <v>8.9786099948077002E-39</v>
      </c>
      <c r="AZP358">
        <v>4.9035296589088972E-39</v>
      </c>
      <c r="GAV358">
        <v>2.1463002537491038E-15</v>
      </c>
      <c r="GAW358">
        <v>7.6251924746819249E-15</v>
      </c>
      <c r="GIK358">
        <v>3.428134990482658E-16</v>
      </c>
      <c r="GIL358">
        <v>3.3886600572807932E-16</v>
      </c>
      <c r="JVV358">
        <v>2.4059777051119617E-19</v>
      </c>
      <c r="JVW358">
        <v>1.229271980306487E-14</v>
      </c>
      <c r="KBT358">
        <v>2.1421517687308328E-15</v>
      </c>
      <c r="UBA358">
        <v>1.1935206155363484E-9</v>
      </c>
      <c r="UXS358">
        <v>6.9070641740785444E-18</v>
      </c>
      <c r="UXT358">
        <v>2.6960433599484645E-18</v>
      </c>
      <c r="VPC358">
        <v>1.2006223110296728E-14</v>
      </c>
      <c r="VPD358">
        <v>3.0541852142280699E-16</v>
      </c>
      <c r="WWV358">
        <v>5.957178858133663E-19</v>
      </c>
      <c r="WWW358">
        <v>1.7347269795457264E-16</v>
      </c>
      <c r="WWX358">
        <v>1.8377666081778616E-14</v>
      </c>
      <c r="WWY358">
        <v>1.6319697425824949E-13</v>
      </c>
      <c r="XBF358">
        <v>2.8730852819343777E-14</v>
      </c>
      <c r="XBG358">
        <v>8.9435986130258431E-15</v>
      </c>
    </row>
    <row r="359" spans="2:991 1322:2001 2085:3157 4780:5061 5129:6141 6146:6878 7354:7508 13876:14249 14499:15350 15361:16383" x14ac:dyDescent="0.25">
      <c r="B359" t="s">
        <v>1049</v>
      </c>
      <c r="C359" t="s">
        <v>1047</v>
      </c>
      <c r="D359" t="s">
        <v>76</v>
      </c>
      <c r="E359" t="s">
        <v>34</v>
      </c>
      <c r="F359" t="s">
        <v>30</v>
      </c>
      <c r="PN359">
        <v>3.6771688356076579E-15</v>
      </c>
      <c r="PO359">
        <v>3.4118598228577967E-14</v>
      </c>
      <c r="AHH359">
        <v>2.1813787929786119E-15</v>
      </c>
      <c r="AHI359">
        <v>5.4956797444136346E-16</v>
      </c>
      <c r="AZA359">
        <v>2.4859385450884469E-12</v>
      </c>
      <c r="AZB359">
        <v>3.2992193561671429E-14</v>
      </c>
      <c r="AZC359">
        <v>7.7855371854935935E-14</v>
      </c>
      <c r="AZD359">
        <v>2.1366332444435593E-13</v>
      </c>
      <c r="AZE359">
        <v>2.28856779839559E-36</v>
      </c>
      <c r="AZF359">
        <v>3.4774636342376851E-38</v>
      </c>
      <c r="AZG359">
        <v>6.855779254429145E-38</v>
      </c>
      <c r="AZH359">
        <v>1.6654772866285984E-37</v>
      </c>
      <c r="AZI359">
        <v>4.2736713116258053E-19</v>
      </c>
      <c r="AZJ359">
        <v>2.9878302078372214E-21</v>
      </c>
      <c r="AZK359">
        <v>1.1472353559056741E-20</v>
      </c>
      <c r="AZL359">
        <v>7.7247516033918367E-20</v>
      </c>
      <c r="AZM359">
        <v>1.5963386016076223E-36</v>
      </c>
      <c r="AZN359">
        <v>2.4256258537063363E-38</v>
      </c>
      <c r="AZO359">
        <v>4.7820934440294299E-38</v>
      </c>
      <c r="AZP359">
        <v>1.1617159541368757E-37</v>
      </c>
      <c r="GAV359">
        <v>3.9423437887800402E-16</v>
      </c>
      <c r="GAW359">
        <v>7.1468704553106116E-14</v>
      </c>
      <c r="GIK359">
        <v>3.448282429614501E-16</v>
      </c>
      <c r="GIL359">
        <v>3.1371934387894829E-15</v>
      </c>
      <c r="HBV359">
        <v>1.0711324192646594E-7</v>
      </c>
      <c r="JVV359">
        <v>5.2526091798199781E-19</v>
      </c>
      <c r="JVW359">
        <v>9.6956324509964559E-17</v>
      </c>
      <c r="KBT359">
        <v>1.3434065519697291E-14</v>
      </c>
      <c r="UXS359">
        <v>1.0725404512965109E-17</v>
      </c>
      <c r="UXT359">
        <v>4.9488899346940512E-17</v>
      </c>
      <c r="VPC359">
        <v>3.7154081360236887E-14</v>
      </c>
      <c r="VPD359">
        <v>1.22876369139468E-15</v>
      </c>
      <c r="WWV359">
        <v>2.464071586578099E-18</v>
      </c>
      <c r="WWW359">
        <v>5.0686618138301259E-16</v>
      </c>
      <c r="WWX359">
        <v>3.2470030306035345E-14</v>
      </c>
      <c r="WWY359">
        <v>2.1155570419185579E-13</v>
      </c>
      <c r="XBF359">
        <v>1.9629168936670911E-13</v>
      </c>
      <c r="XBG359">
        <v>6.4751820252450196E-14</v>
      </c>
    </row>
    <row r="360" spans="2:991 1322:2001 2085:3157 4780:5061 5129:6141 6146:6878 7354:7508 13876:14249 14499:15350 15361:16383" x14ac:dyDescent="0.25">
      <c r="B360" t="s">
        <v>1050</v>
      </c>
      <c r="C360" t="s">
        <v>1047</v>
      </c>
      <c r="D360" t="s">
        <v>76</v>
      </c>
      <c r="E360" t="s">
        <v>77</v>
      </c>
      <c r="F360" t="s">
        <v>30</v>
      </c>
      <c r="PN360">
        <v>9.5617246679323281E-14</v>
      </c>
      <c r="PO360">
        <v>1.1240663036185191E-13</v>
      </c>
      <c r="AHH360">
        <v>1.5160946216183884E-14</v>
      </c>
      <c r="AHI360">
        <v>2.7508559294733453E-15</v>
      </c>
      <c r="AZA360">
        <v>3.5608697337360609E-11</v>
      </c>
      <c r="AZB360">
        <v>3.5486923515525962E-12</v>
      </c>
      <c r="AZC360">
        <v>4.7585156635202268E-12</v>
      </c>
      <c r="AZD360">
        <v>5.3405887309867173E-12</v>
      </c>
      <c r="AZE360">
        <v>3.2781550119860673E-35</v>
      </c>
      <c r="AZF360">
        <v>3.7404146954033319E-36</v>
      </c>
      <c r="AZG360">
        <v>4.190248247654495E-36</v>
      </c>
      <c r="AZH360">
        <v>4.1629181326228952E-36</v>
      </c>
      <c r="AZI360">
        <v>6.1216263611083327E-18</v>
      </c>
      <c r="AZJ360">
        <v>3.2137572770379101E-19</v>
      </c>
      <c r="AZK360">
        <v>7.0118957992853727E-19</v>
      </c>
      <c r="AZL360">
        <v>1.9308284050248646E-18</v>
      </c>
      <c r="AZM360">
        <v>2.2866027410282738E-35</v>
      </c>
      <c r="AZN360">
        <v>2.60904148607979E-36</v>
      </c>
      <c r="AZO360">
        <v>2.9228127312481816E-36</v>
      </c>
      <c r="AZP360">
        <v>2.9037491928322243E-36</v>
      </c>
      <c r="GAV360">
        <v>3.7808176399333916E-14</v>
      </c>
      <c r="GAW360">
        <v>1.4399469302331679E-13</v>
      </c>
      <c r="GIK360">
        <v>1.0112184105535253E-14</v>
      </c>
      <c r="GIL360">
        <v>8.3554131179212419E-15</v>
      </c>
      <c r="JVV360">
        <v>6.8119664448102863E-18</v>
      </c>
      <c r="JVW360">
        <v>2.2375206994010939E-16</v>
      </c>
      <c r="KBT360">
        <v>1.5331142376732462E-12</v>
      </c>
      <c r="UXS360">
        <v>3.3460905644899297E-16</v>
      </c>
      <c r="UXT360">
        <v>3.1755034533724177E-16</v>
      </c>
      <c r="VPC360">
        <v>3.1289730996000478E-13</v>
      </c>
      <c r="VPD360">
        <v>4.9610568221601409E-15</v>
      </c>
      <c r="WWV360">
        <v>2.2291341587021476E-17</v>
      </c>
      <c r="WWW360">
        <v>2.0045380790696612E-15</v>
      </c>
      <c r="WWX360">
        <v>9.0862210397236699E-13</v>
      </c>
      <c r="WWY360">
        <v>1.3080795160905137E-12</v>
      </c>
      <c r="XBF360">
        <v>9.5517318371435045E-13</v>
      </c>
      <c r="XBG360">
        <v>2.9815292229161475E-13</v>
      </c>
    </row>
    <row r="361" spans="2:991 1322:2001 2085:3157 4780:5061 5129:6141 6146:6878 7354:7508 13876:14249 14499:15350 15361:16383" x14ac:dyDescent="0.25">
      <c r="B361" t="s">
        <v>1051</v>
      </c>
      <c r="C361" t="s">
        <v>1047</v>
      </c>
      <c r="D361" t="s">
        <v>39</v>
      </c>
      <c r="E361" t="s">
        <v>40</v>
      </c>
      <c r="F361" t="s">
        <v>30</v>
      </c>
      <c r="CQ361">
        <v>5.1657487219468168E-14</v>
      </c>
      <c r="CR361">
        <v>1.0460098163763025E-13</v>
      </c>
      <c r="PN361">
        <v>1.4317129495400053E-14</v>
      </c>
      <c r="PO361">
        <v>2.5358475099061803E-14</v>
      </c>
      <c r="ST361">
        <v>4.5550256084400099E-14</v>
      </c>
      <c r="WY361">
        <v>3.9021223574690211E-16</v>
      </c>
      <c r="WZ361">
        <v>3.9670106936121484E-17</v>
      </c>
      <c r="XA361">
        <v>7.0380938387224169E-15</v>
      </c>
      <c r="XB361">
        <v>6.3096777977849193E-14</v>
      </c>
      <c r="XC361">
        <v>2.4515950754862841E-16</v>
      </c>
      <c r="XD361">
        <v>3.7896289492216348E-13</v>
      </c>
      <c r="XE361">
        <v>5.5217775124687143E-11</v>
      </c>
      <c r="XF361">
        <v>1.7711755467840318E-11</v>
      </c>
      <c r="XK361">
        <v>2.176160066427954E-15</v>
      </c>
      <c r="XL361">
        <v>8.0409425970340181E-12</v>
      </c>
      <c r="XM361">
        <v>4.2321513652436954E-11</v>
      </c>
      <c r="XN361">
        <v>3.1552216216618921E-11</v>
      </c>
      <c r="XO361">
        <v>1.3891610849239598E-15</v>
      </c>
      <c r="XP361">
        <v>1.4374598744150229E-15</v>
      </c>
      <c r="XQ361">
        <v>1.3143799370053372E-13</v>
      </c>
      <c r="XR361">
        <v>4.3485148309517161E-13</v>
      </c>
      <c r="ADU361">
        <v>1.4018507176901188E-15</v>
      </c>
      <c r="ADV361">
        <v>7.0188174463203175E-17</v>
      </c>
      <c r="ADW361">
        <v>1.312910108366367E-14</v>
      </c>
      <c r="ADX361">
        <v>2.0721366479713451E-13</v>
      </c>
      <c r="ADY361">
        <v>7.0491204176318161E-16</v>
      </c>
      <c r="ADZ361">
        <v>4.5936073718607889E-13</v>
      </c>
      <c r="AEA361">
        <v>6.6933114474392679E-11</v>
      </c>
      <c r="AEB361">
        <v>8.5808852512703936E-11</v>
      </c>
      <c r="AEG361">
        <v>1.2603471848223838E-11</v>
      </c>
      <c r="AEH361">
        <v>7.8745427407163368E-12</v>
      </c>
      <c r="AEI361">
        <v>3.5766420305443024E-11</v>
      </c>
      <c r="AEJ361">
        <v>4.9551933941950007E-11</v>
      </c>
      <c r="AEK361">
        <v>1.4726478219670509E-12</v>
      </c>
      <c r="AEL361">
        <v>1.4229205694328632E-15</v>
      </c>
      <c r="AEM361">
        <v>1.294670180208961E-13</v>
      </c>
      <c r="AEN361">
        <v>2.6409520580907563E-11</v>
      </c>
      <c r="AHH361">
        <v>1.8071830186492415E-15</v>
      </c>
      <c r="AHI361">
        <v>3.3591757560713643E-16</v>
      </c>
      <c r="AZA361">
        <v>3.8936896515614839E-12</v>
      </c>
      <c r="AZB361">
        <v>1.3703094520329084E-13</v>
      </c>
      <c r="AZC361">
        <v>1.0105490158272808E-13</v>
      </c>
      <c r="AZD361">
        <v>5.7089561879131432E-13</v>
      </c>
      <c r="AZE361">
        <v>3.5845507302911164E-36</v>
      </c>
      <c r="AZF361">
        <v>1.4443419985256861E-37</v>
      </c>
      <c r="AZG361">
        <v>8.8986808715934712E-38</v>
      </c>
      <c r="AZH361">
        <v>4.4500556716792404E-37</v>
      </c>
      <c r="AZI361">
        <v>6.6937897390310116E-19</v>
      </c>
      <c r="AZJ361">
        <v>1.24097598765297E-20</v>
      </c>
      <c r="AZK361">
        <v>1.4890913106062806E-20</v>
      </c>
      <c r="AZL361">
        <v>2.064007412037594E-19</v>
      </c>
      <c r="AZM361">
        <v>2.5003221229890213E-36</v>
      </c>
      <c r="AZN361">
        <v>1.0074680423536324E-37</v>
      </c>
      <c r="AZO361">
        <v>6.2070730828201002E-38</v>
      </c>
      <c r="AZP361">
        <v>3.1040354089863465E-37</v>
      </c>
      <c r="DMC361">
        <v>2.02644293105565E-12</v>
      </c>
      <c r="DMD361">
        <v>4.0944493790725117E-16</v>
      </c>
      <c r="DME361">
        <v>4.1284178312453425E-13</v>
      </c>
      <c r="DMF361">
        <v>9.3395763858258609E-15</v>
      </c>
      <c r="DMG361">
        <v>2.4538640057776946E-15</v>
      </c>
      <c r="DMH361">
        <v>1.8179714479502184E-14</v>
      </c>
      <c r="DMI361">
        <v>3.3855718406401166E-13</v>
      </c>
      <c r="DMJ361">
        <v>5.5695656047738681E-12</v>
      </c>
      <c r="DMK361">
        <v>2.7756786332289819E-12</v>
      </c>
      <c r="DML361">
        <v>1.1780568716218872E-12</v>
      </c>
      <c r="DMM361">
        <v>4.287162620677197E-13</v>
      </c>
      <c r="DMN361">
        <v>5.4934395137062946E-15</v>
      </c>
      <c r="DMO361">
        <v>4.110763008491664E-14</v>
      </c>
      <c r="DMP361">
        <v>7.0822825586567197E-15</v>
      </c>
      <c r="DMQ361">
        <v>7.5114218239854502E-14</v>
      </c>
      <c r="DMR361">
        <v>1.3907043146824184E-13</v>
      </c>
      <c r="DMS361">
        <v>2.0267787635656935E-14</v>
      </c>
      <c r="DMT361">
        <v>3.595582859037991E-14</v>
      </c>
      <c r="DMU361">
        <v>7.6409749138480733E-14</v>
      </c>
      <c r="DMV361">
        <v>2.8937109691170697E-14</v>
      </c>
      <c r="DMW361">
        <v>4.5180340320416933E-16</v>
      </c>
      <c r="DMX361">
        <v>1.1316242290596283E-13</v>
      </c>
      <c r="DMY361">
        <v>8.0010808291792603E-17</v>
      </c>
      <c r="DMZ361">
        <v>1.0237525774877172E-14</v>
      </c>
      <c r="DNA361">
        <v>2.0223381667598812E-13</v>
      </c>
      <c r="DNB361">
        <v>1.8734131045376883E-14</v>
      </c>
      <c r="DNC361">
        <v>3.2061767896450404E-15</v>
      </c>
      <c r="DND361">
        <v>5.5122828537589064E-15</v>
      </c>
      <c r="DNE361">
        <v>1.2802279212833817E-14</v>
      </c>
      <c r="DNF361">
        <v>1.3404752076672338E-14</v>
      </c>
      <c r="DNG361">
        <v>8.2171853621241032E-15</v>
      </c>
      <c r="DNH361">
        <v>3.4070595790316956E-15</v>
      </c>
      <c r="DNI361">
        <v>5.6116275419345572E-15</v>
      </c>
      <c r="DNJ361">
        <v>1.0698638643499227E-15</v>
      </c>
      <c r="DNK361">
        <v>2.6415976509750849E-14</v>
      </c>
      <c r="DNL361">
        <v>2.988109618290503E-14</v>
      </c>
      <c r="DNM361">
        <v>1.1429077261911095E-14</v>
      </c>
      <c r="DNN361">
        <v>8.6035268077212571E-15</v>
      </c>
      <c r="DNO361">
        <v>1.0888797643725295E-14</v>
      </c>
      <c r="DNP361">
        <v>9.3560010694535919E-15</v>
      </c>
      <c r="DNQ361">
        <v>4.0002763041082053E-14</v>
      </c>
      <c r="DNR361">
        <v>8.0476146823824007E-15</v>
      </c>
      <c r="DNS361">
        <v>1.7247019971883693E-14</v>
      </c>
      <c r="DNT361">
        <v>5.5005201802912742E-14</v>
      </c>
      <c r="DNU361">
        <v>1.3027136359808665E-14</v>
      </c>
      <c r="DNV361">
        <v>1.6198108070979161E-15</v>
      </c>
      <c r="DNW361">
        <v>1.3141552864850978E-14</v>
      </c>
      <c r="DNX361">
        <v>6.5486313024172771E-15</v>
      </c>
      <c r="DNY361">
        <v>4.0714444651392482E-14</v>
      </c>
      <c r="DNZ361">
        <v>7.4166413089877151E-15</v>
      </c>
      <c r="DOA361">
        <v>3.1219360661523906E-14</v>
      </c>
      <c r="DOB361">
        <v>6.6053898289088538E-15</v>
      </c>
      <c r="DOC361">
        <v>2.0380439960648046E-14</v>
      </c>
      <c r="DOD361">
        <v>3.4144452205855195E-17</v>
      </c>
      <c r="DOE361">
        <v>2.9576812421553961E-15</v>
      </c>
      <c r="DOF361">
        <v>2.1698272920509513E-14</v>
      </c>
      <c r="DOG361">
        <v>7.4613775190133444E-14</v>
      </c>
      <c r="DOH361">
        <v>1.3743444568750039E-12</v>
      </c>
      <c r="DOI361">
        <v>3.6960895201474245E-15</v>
      </c>
      <c r="DOJ361">
        <v>1.5185877081263533E-13</v>
      </c>
      <c r="DOK361">
        <v>3.3853233104177371E-15</v>
      </c>
      <c r="DOL361">
        <v>2.0975092443034612E-12</v>
      </c>
      <c r="DOM361">
        <v>1.9857793605892379E-12</v>
      </c>
      <c r="DON361">
        <v>7.6399450061244084E-15</v>
      </c>
      <c r="DOO361">
        <v>1.1115279551770997E-12</v>
      </c>
      <c r="DOP361">
        <v>1.857813928443645E-13</v>
      </c>
      <c r="DOQ361">
        <v>1.0254887880234761E-12</v>
      </c>
      <c r="DOR361">
        <v>9.4934884784015696E-16</v>
      </c>
      <c r="DOS361">
        <v>1.6326584111698673E-14</v>
      </c>
      <c r="DOT361">
        <v>2.2822550694626139E-12</v>
      </c>
      <c r="DOU361">
        <v>2.966906835338836E-14</v>
      </c>
      <c r="DOV361">
        <v>1.9353336170061182E-14</v>
      </c>
      <c r="DOW361">
        <v>3.1938314738867219E-14</v>
      </c>
      <c r="DOX361">
        <v>4.0821342243800818E-13</v>
      </c>
      <c r="DOY361">
        <v>1.1163303408794616E-11</v>
      </c>
      <c r="DOZ361">
        <v>7.4609663504430849E-16</v>
      </c>
      <c r="DPA361">
        <v>2.9185376145502266E-13</v>
      </c>
      <c r="DPB361">
        <v>7.4696119971415773E-12</v>
      </c>
      <c r="DPC361">
        <v>1.7225596324163518E-12</v>
      </c>
      <c r="DPG361">
        <v>1.2697931157011791E-14</v>
      </c>
      <c r="DPH361">
        <v>4.6858609917106407E-15</v>
      </c>
      <c r="DPI361">
        <v>1.010742379327731E-11</v>
      </c>
      <c r="DPJ361">
        <v>1.4757059532090313E-13</v>
      </c>
      <c r="DPK361">
        <v>8.9710245601306235E-16</v>
      </c>
      <c r="DPL361">
        <v>3.5020212265193081E-15</v>
      </c>
      <c r="DPM361">
        <v>3.2587650627815371E-17</v>
      </c>
      <c r="DPN361">
        <v>1.3448155962092888E-13</v>
      </c>
      <c r="DPO361">
        <v>8.37276842046619E-16</v>
      </c>
      <c r="DPP361">
        <v>1.6227790183199555E-13</v>
      </c>
      <c r="DPQ361">
        <v>4.2996649436858714E-15</v>
      </c>
      <c r="DPR361">
        <v>8.0684153917224572E-11</v>
      </c>
      <c r="DPT361">
        <v>4.0381052464382363E-11</v>
      </c>
      <c r="DPU361">
        <v>5.0564464791833312E-15</v>
      </c>
      <c r="DPV361">
        <v>1.6114406805008532E-15</v>
      </c>
      <c r="DPW361">
        <v>2.7914595439845706E-15</v>
      </c>
      <c r="DPX361">
        <v>3.9998980974344281E-14</v>
      </c>
      <c r="DPZ361">
        <v>2.0185274141990847E-12</v>
      </c>
      <c r="DQA361">
        <v>7.7566495995119924E-13</v>
      </c>
      <c r="DQB361">
        <v>1.3168349753268005E-13</v>
      </c>
      <c r="DQC361">
        <v>1.8406415040080321E-13</v>
      </c>
      <c r="DQD361">
        <v>1.7942831020009215E-12</v>
      </c>
      <c r="DQE361">
        <v>6.1094418614323178E-14</v>
      </c>
      <c r="DQF361">
        <v>1.2000726048874002E-13</v>
      </c>
      <c r="DQG361">
        <v>8.4714589200323477E-14</v>
      </c>
      <c r="DQH361">
        <v>1.1217621108681838E-12</v>
      </c>
      <c r="DQI361">
        <v>1.4641082094397793E-16</v>
      </c>
      <c r="DQJ361">
        <v>5.5747847436932604E-14</v>
      </c>
      <c r="DQK361">
        <v>1.8252694155787256E-13</v>
      </c>
      <c r="GAV361">
        <v>4.1600165361949625E-15</v>
      </c>
      <c r="GAW361">
        <v>1.804705376687905E-14</v>
      </c>
      <c r="GBU361">
        <v>3.3888455813814327E-16</v>
      </c>
      <c r="GBV361">
        <v>6.5252824912524758E-15</v>
      </c>
      <c r="GBY361">
        <v>2.0485194326300536E-25</v>
      </c>
      <c r="GBZ361">
        <v>3.9444606328985528E-24</v>
      </c>
      <c r="GCJ361">
        <v>1.1162136494304864E-25</v>
      </c>
      <c r="GCK361">
        <v>1.9962564314756764E-22</v>
      </c>
      <c r="GCL361">
        <v>1.1021976084143937E-24</v>
      </c>
      <c r="GIK361">
        <v>9.7780371116908275E-16</v>
      </c>
      <c r="GIL361">
        <v>1.4976217506476723E-15</v>
      </c>
      <c r="GLI361">
        <v>1.6019607399408886E-18</v>
      </c>
      <c r="GLK361">
        <v>9.0643944693877358E-17</v>
      </c>
      <c r="GLO361">
        <v>1.6316567318279574E-18</v>
      </c>
      <c r="GLQ361">
        <v>2.5934793156068004E-16</v>
      </c>
      <c r="GPI361">
        <v>1.1470026370440203E-15</v>
      </c>
      <c r="GPJ361">
        <v>5.7587709377142583E-15</v>
      </c>
      <c r="HXZ361">
        <v>2.955042983789952E-16</v>
      </c>
      <c r="HYB361">
        <v>8.3991560297869919E-16</v>
      </c>
      <c r="HYC361">
        <v>8.5006256280111411E-16</v>
      </c>
      <c r="HYD361">
        <v>2.5092900365573462E-14</v>
      </c>
      <c r="HYE361">
        <v>3.6302693169741828E-14</v>
      </c>
      <c r="HYF361">
        <v>1.3137532918891279E-14</v>
      </c>
      <c r="HYG361">
        <v>3.8629082410467177E-14</v>
      </c>
      <c r="HYI361">
        <v>1.582373674816433E-14</v>
      </c>
      <c r="HYJ361">
        <v>4.0832158017706157E-14</v>
      </c>
      <c r="HYL361">
        <v>1.1277640179062621E-14</v>
      </c>
      <c r="HYN361">
        <v>3.6594483109385248E-16</v>
      </c>
      <c r="HYP361">
        <v>1.7345816439809023E-12</v>
      </c>
      <c r="HYQ361">
        <v>1.3272023294139497E-13</v>
      </c>
      <c r="HYR361">
        <v>6.9147993552258994E-16</v>
      </c>
      <c r="HYS361">
        <v>3.0726247919483781E-17</v>
      </c>
      <c r="HYT361">
        <v>9.9865996223362746E-17</v>
      </c>
      <c r="HYU361">
        <v>1.8585921280850116E-13</v>
      </c>
      <c r="HYV361">
        <v>8.372401549502068E-14</v>
      </c>
      <c r="HYW361">
        <v>2.7540071036978753E-14</v>
      </c>
      <c r="HYX361">
        <v>8.617831358484205E-15</v>
      </c>
      <c r="HYY361">
        <v>1.7971687415583145E-12</v>
      </c>
      <c r="HZA361">
        <v>1.5507443016814262E-13</v>
      </c>
      <c r="HZB361">
        <v>3.1625345988449945E-14</v>
      </c>
      <c r="HZC361">
        <v>2.034674721302795E-15</v>
      </c>
      <c r="HZD361">
        <v>2.2892740721662703E-15</v>
      </c>
      <c r="HZF361">
        <v>1.4045035262464881E-14</v>
      </c>
      <c r="HZG361">
        <v>1.8087488838018705E-13</v>
      </c>
      <c r="HZH361">
        <v>6.064844382765708E-14</v>
      </c>
      <c r="HZI361">
        <v>3.7417861872182672E-13</v>
      </c>
      <c r="HZJ361">
        <v>1.8770174314277893E-15</v>
      </c>
      <c r="HZK361">
        <v>1.0679352166073473E-14</v>
      </c>
      <c r="HZL361">
        <v>1.2378277364906926E-14</v>
      </c>
      <c r="HZM361">
        <v>2.1226748995426071E-15</v>
      </c>
      <c r="HZN361">
        <v>2.6818662191270984E-17</v>
      </c>
      <c r="HZO361">
        <v>1.9135426805576862E-15</v>
      </c>
      <c r="HZP361">
        <v>1.00854581598424E-14</v>
      </c>
      <c r="HZQ361">
        <v>9.7189832607152083E-15</v>
      </c>
      <c r="HZR361">
        <v>2.9352610655972443E-15</v>
      </c>
      <c r="HZS361">
        <v>1.4697880620637602E-15</v>
      </c>
      <c r="HZT361">
        <v>3.4436439432447606E-15</v>
      </c>
      <c r="HZU361">
        <v>3.0638405516213987E-15</v>
      </c>
      <c r="HZV361">
        <v>3.0464943183118502E-15</v>
      </c>
      <c r="HZX361">
        <v>1.4694022963290689E-14</v>
      </c>
      <c r="HZY361">
        <v>3.9001675843387256E-15</v>
      </c>
      <c r="HZZ361">
        <v>1.0641917869397812E-14</v>
      </c>
      <c r="IAA361">
        <v>1.2584278145183791E-14</v>
      </c>
      <c r="IAB361">
        <v>1.060403621319171E-16</v>
      </c>
      <c r="IAC361">
        <v>4.1843497754046946E-15</v>
      </c>
      <c r="IAE361">
        <v>3.2375937638286944E-16</v>
      </c>
      <c r="IAF361">
        <v>1.1189583213801252E-13</v>
      </c>
      <c r="IAG361">
        <v>2.0206073397091149E-13</v>
      </c>
      <c r="IAH361">
        <v>1.2944094485738522E-14</v>
      </c>
      <c r="IAI361">
        <v>6.9676171603540604E-18</v>
      </c>
      <c r="IAJ361">
        <v>5.8047166760922345E-16</v>
      </c>
      <c r="IAK361">
        <v>1.8187762475518599E-14</v>
      </c>
      <c r="IAL361">
        <v>1.9815660503324906E-14</v>
      </c>
      <c r="IAM361">
        <v>3.6332329273907979E-15</v>
      </c>
      <c r="IAN361">
        <v>1.9625634019014733E-14</v>
      </c>
      <c r="IAO361">
        <v>5.4450817871011367E-14</v>
      </c>
      <c r="IAP361">
        <v>5.8946781420658083E-15</v>
      </c>
      <c r="IAQ361">
        <v>3.0244532112500812E-13</v>
      </c>
      <c r="IAR361">
        <v>8.7765198774803563E-15</v>
      </c>
      <c r="IAT361">
        <v>1.8647294566314395E-14</v>
      </c>
      <c r="IAU361">
        <v>3.882650596329072E-15</v>
      </c>
      <c r="IAV361">
        <v>2.5119774173377977E-14</v>
      </c>
      <c r="IAW361">
        <v>4.7952148176147938E-15</v>
      </c>
      <c r="IAX361">
        <v>2.5117828619941207E-15</v>
      </c>
      <c r="IAY361">
        <v>2.0337381816231914E-14</v>
      </c>
      <c r="IAZ361">
        <v>1.0055235939336286E-15</v>
      </c>
      <c r="IBA361">
        <v>2.7168204662783859E-15</v>
      </c>
      <c r="IBB361">
        <v>1.0535877895356037E-14</v>
      </c>
      <c r="IBC361">
        <v>1.5795466846582415E-14</v>
      </c>
      <c r="IBD361">
        <v>4.6303094105365556E-16</v>
      </c>
      <c r="IBE361">
        <v>3.8408018689269047E-15</v>
      </c>
      <c r="IBJ361">
        <v>7.5090891875348322E-11</v>
      </c>
      <c r="IBL361">
        <v>1.102447397332813E-11</v>
      </c>
      <c r="IBM361">
        <v>6.4638816758274423E-11</v>
      </c>
      <c r="IBN361">
        <v>1.8877053376640839E-11</v>
      </c>
      <c r="IBP361">
        <v>2.091480987654805E-11</v>
      </c>
      <c r="IBQ361">
        <v>3.3101252292802808E-11</v>
      </c>
      <c r="IBS361">
        <v>1.6041398686858918E-11</v>
      </c>
      <c r="IBT361">
        <v>2.4715073828546481E-11</v>
      </c>
      <c r="IBU361">
        <v>3.4783314389705156E-10</v>
      </c>
      <c r="IBX361">
        <v>3.6368611826492611E-11</v>
      </c>
      <c r="IBZ361">
        <v>8.2302458693386766E-12</v>
      </c>
      <c r="ICC361">
        <v>5.2132570198002906E-13</v>
      </c>
      <c r="ICD361">
        <v>2.1953750177833211E-21</v>
      </c>
      <c r="ICE361">
        <v>4.0928538120319731E-11</v>
      </c>
      <c r="ICF361">
        <v>7.7803911583383255E-12</v>
      </c>
      <c r="ICG361">
        <v>3.1595497089698784E-13</v>
      </c>
      <c r="ICH361">
        <v>1.2141964337301302E-12</v>
      </c>
      <c r="ICI361">
        <v>1.421797369036444E-12</v>
      </c>
      <c r="ICJ361">
        <v>5.5292119906972808E-13</v>
      </c>
      <c r="ICK361">
        <v>2.2766183132439959E-11</v>
      </c>
      <c r="ICL361">
        <v>6.6612165461583452E-12</v>
      </c>
      <c r="ICM361">
        <v>4.8905134136352423E-12</v>
      </c>
      <c r="ICN361">
        <v>2.6420577121102451E-10</v>
      </c>
      <c r="ICO361">
        <v>3.7943638554066558E-13</v>
      </c>
      <c r="ICP361">
        <v>3.6004297027969746E-11</v>
      </c>
      <c r="ICQ361">
        <v>2.7825334939648785E-13</v>
      </c>
      <c r="ICR361">
        <v>2.698214297178069E-12</v>
      </c>
      <c r="ICS361">
        <v>1.60206473894947E-13</v>
      </c>
      <c r="ICT361">
        <v>1.0584491525049104E-12</v>
      </c>
      <c r="ICU361">
        <v>2.4705524658536657E-12</v>
      </c>
      <c r="ICV361">
        <v>1.0477605113881193E-10</v>
      </c>
      <c r="ICW361">
        <v>5.0387708932554635E-11</v>
      </c>
      <c r="ICX361">
        <v>1.5792375434659841E-10</v>
      </c>
      <c r="ICZ361">
        <v>4.1423054217426404E-11</v>
      </c>
      <c r="IDA361">
        <v>2.316727307831984E-11</v>
      </c>
      <c r="IDB361">
        <v>1.2904165160544442E-11</v>
      </c>
      <c r="IDC361">
        <v>3.8993153433452299E-11</v>
      </c>
      <c r="IDE361">
        <v>7.0508054158185366E-11</v>
      </c>
      <c r="IDF361">
        <v>1.8830833442138155E-10</v>
      </c>
      <c r="IDK361">
        <v>7.2192041162625331E-11</v>
      </c>
      <c r="IDL361">
        <v>4.6714511724381275E-10</v>
      </c>
      <c r="IDM361">
        <v>2.6945658387191688E-10</v>
      </c>
      <c r="IDO361">
        <v>1.8592424375850533E-10</v>
      </c>
      <c r="IDP361">
        <v>2.5408245315033708E-10</v>
      </c>
      <c r="IDQ361">
        <v>1.6335946382742173E-10</v>
      </c>
      <c r="IDR361">
        <v>1.1998838831380376E-9</v>
      </c>
      <c r="IDS361">
        <v>7.3275023019897516E-13</v>
      </c>
      <c r="IDU361">
        <v>1.049476564797814E-10</v>
      </c>
      <c r="IDV361">
        <v>2.1527557590605155E-11</v>
      </c>
      <c r="IDX361">
        <v>2.5132105651881027E-10</v>
      </c>
      <c r="IDY361">
        <v>8.6956382598224226E-10</v>
      </c>
      <c r="IDZ361">
        <v>4.0320472127636507E-10</v>
      </c>
      <c r="IEA361">
        <v>5.9503717502592711E-12</v>
      </c>
      <c r="IED361">
        <v>7.0228747595702758E-11</v>
      </c>
      <c r="IEE361">
        <v>1.0619990399961768E-12</v>
      </c>
      <c r="IEF361">
        <v>2.1574766784928764E-10</v>
      </c>
      <c r="IEG361">
        <v>4.9291104244347281E-11</v>
      </c>
      <c r="IEH361">
        <v>9.7326035606077112E-12</v>
      </c>
      <c r="IEI361">
        <v>8.9124770827728024E-11</v>
      </c>
      <c r="IEK361">
        <v>3.0961957171474356E-10</v>
      </c>
      <c r="IEL361">
        <v>4.273119356868425E-12</v>
      </c>
      <c r="IEM361">
        <v>2.0934660423976442E-11</v>
      </c>
      <c r="IEP361">
        <v>3.6360089685547755E-10</v>
      </c>
      <c r="IEQ361">
        <v>4.7028363796744915E-10</v>
      </c>
      <c r="IER361">
        <v>2.479212824425053E-10</v>
      </c>
      <c r="IES361">
        <v>2.6872535993269663E-9</v>
      </c>
      <c r="IET361">
        <v>5.2047125408081502E-11</v>
      </c>
      <c r="IEU361">
        <v>6.4985420710337616E-10</v>
      </c>
      <c r="IEW361">
        <v>2.9715565012861761E-11</v>
      </c>
      <c r="IEX361">
        <v>9.6208203533755367E-12</v>
      </c>
      <c r="IEY361">
        <v>2.9107351693884993E-11</v>
      </c>
      <c r="IEZ361">
        <v>7.3137724684403005E-22</v>
      </c>
      <c r="IFA361">
        <v>1.3120067020028357E-11</v>
      </c>
      <c r="IFB361">
        <v>4.9693518626309107E-11</v>
      </c>
      <c r="IFC361">
        <v>2.7909654136435618E-12</v>
      </c>
      <c r="IFD361">
        <v>7.807333029382437E-22</v>
      </c>
      <c r="IFE361">
        <v>1.8524927534063117E-14</v>
      </c>
      <c r="IFF361">
        <v>4.3144900931548259E-10</v>
      </c>
      <c r="IFG361">
        <v>2.1953750159741977E-21</v>
      </c>
      <c r="IFH361">
        <v>7.8073330358161574E-22</v>
      </c>
      <c r="IFI361">
        <v>7.807333029382437E-22</v>
      </c>
      <c r="IFJ361">
        <v>7.807333029382437E-22</v>
      </c>
      <c r="IFK361">
        <v>7.807333029382437E-22</v>
      </c>
      <c r="IFL361">
        <v>1.4352254552995662E-11</v>
      </c>
      <c r="IFM361">
        <v>9.5505288827886852E-11</v>
      </c>
      <c r="IFN361">
        <v>2.5078925814948397E-11</v>
      </c>
      <c r="IFO361">
        <v>7.3137724684403005E-22</v>
      </c>
      <c r="IFP361">
        <v>2.6824577029154249E-11</v>
      </c>
      <c r="IFQ361">
        <v>8.4573246834851173E-11</v>
      </c>
      <c r="IFR361">
        <v>1.3728243485474115E-11</v>
      </c>
      <c r="IFS361">
        <v>5.5655468123504249E-11</v>
      </c>
      <c r="IFT361">
        <v>7.3137724684403005E-22</v>
      </c>
      <c r="IFU361">
        <v>7.3137724684403005E-22</v>
      </c>
      <c r="IFV361">
        <v>1.0529199405142124E-11</v>
      </c>
      <c r="IFW361">
        <v>1.421797369036444E-12</v>
      </c>
      <c r="IFX361">
        <v>7.807333029382437E-22</v>
      </c>
      <c r="IFY361">
        <v>2.0394893371400567E-11</v>
      </c>
      <c r="IFZ361">
        <v>2.549896830030061E-10</v>
      </c>
      <c r="IGA361">
        <v>3.3559040321152176E-12</v>
      </c>
      <c r="IGB361">
        <v>7.313772474467297E-22</v>
      </c>
      <c r="IGC361">
        <v>7.3137724684403005E-22</v>
      </c>
      <c r="IGD361">
        <v>7.3137724684403005E-22</v>
      </c>
      <c r="IGE361">
        <v>3.1279542118801742E-11</v>
      </c>
      <c r="IGF361">
        <v>2.0458084365579952E-12</v>
      </c>
      <c r="IGG361">
        <v>7.526837294193479E-11</v>
      </c>
      <c r="IGH361">
        <v>1.9715590183972039E-11</v>
      </c>
      <c r="IGI361">
        <v>1.5007861117606917E-12</v>
      </c>
      <c r="IGJ361">
        <v>6.3402576501585187E-10</v>
      </c>
      <c r="IGK361">
        <v>7.807333029382437E-22</v>
      </c>
      <c r="IGL361">
        <v>8.2993471980366225E-11</v>
      </c>
      <c r="IGM361">
        <v>9.00471667056415E-13</v>
      </c>
      <c r="IGN361">
        <v>5.7187849732354804E-12</v>
      </c>
      <c r="IGO361">
        <v>7.8073330358161574E-22</v>
      </c>
      <c r="IGP361">
        <v>7.8073330358161574E-22</v>
      </c>
      <c r="IGQ361">
        <v>7.2514509236660387E-12</v>
      </c>
      <c r="IGR361">
        <v>2.6535251228810518E-11</v>
      </c>
      <c r="IGS361">
        <v>8.2885770441438623E-12</v>
      </c>
      <c r="IGT361">
        <v>7.807333029382437E-22</v>
      </c>
      <c r="IGU361">
        <v>1.0624218795138621E-12</v>
      </c>
      <c r="IGV361">
        <v>3.0279023566145077E-11</v>
      </c>
      <c r="IGW361">
        <v>7.807333029382437E-22</v>
      </c>
      <c r="IGY361">
        <v>8.2985175672177986E-13</v>
      </c>
      <c r="IHE361">
        <v>4.6972348803867437E-10</v>
      </c>
      <c r="IHF361">
        <v>3.9775716008294481E-10</v>
      </c>
      <c r="IHG361">
        <v>1.41415579917907E-11</v>
      </c>
      <c r="IHH361">
        <v>4.0927088241311215E-10</v>
      </c>
      <c r="IHI361">
        <v>1.48710881507134E-10</v>
      </c>
      <c r="IHJ361">
        <v>3.9928989603456221E-10</v>
      </c>
      <c r="IHK361">
        <v>3.1693886696785961E-8</v>
      </c>
      <c r="IIB361">
        <v>1.5087234410338147E-10</v>
      </c>
      <c r="IIC361">
        <v>1.2760965238431059E-10</v>
      </c>
      <c r="IID361">
        <v>7.2211205585686244E-12</v>
      </c>
      <c r="IIE361">
        <v>6.1102512946249288E-12</v>
      </c>
      <c r="IIF361">
        <v>3.9049281253879158E-21</v>
      </c>
      <c r="IIG361">
        <v>9.1687433790424968E-10</v>
      </c>
      <c r="IIH361">
        <v>3.6608701175511714E-21</v>
      </c>
      <c r="III361">
        <v>8.462363279651829E-10</v>
      </c>
      <c r="IIJ361">
        <v>3.9049281253879158E-21</v>
      </c>
      <c r="IIK361">
        <v>8.6099121778604964E-10</v>
      </c>
      <c r="IIL361">
        <v>3.6608701175511714E-21</v>
      </c>
      <c r="IIM361">
        <v>8.0717926667442153E-10</v>
      </c>
      <c r="IIN361">
        <v>9.3983436370339599E-12</v>
      </c>
      <c r="IIO361">
        <v>9.0265208316286181E-10</v>
      </c>
      <c r="IIP361">
        <v>3.6608701175511714E-21</v>
      </c>
      <c r="IIQ361">
        <v>8.462363279651829E-10</v>
      </c>
      <c r="IIR361">
        <v>5.3868957177541868E-11</v>
      </c>
      <c r="IIS361">
        <v>1.3892477149760661E-11</v>
      </c>
      <c r="IIT361">
        <v>9.0784836205037988E-12</v>
      </c>
      <c r="IIU361">
        <v>2.6900702642426691E-13</v>
      </c>
      <c r="IIV361">
        <v>3.720465827117807E-11</v>
      </c>
      <c r="IIW361">
        <v>2.602710973022336E-14</v>
      </c>
      <c r="IIX361">
        <v>1.0963468122011456E-11</v>
      </c>
      <c r="IIY361">
        <v>2.6544233995348443E-10</v>
      </c>
      <c r="IJP361">
        <v>4.9831954881831475E-10</v>
      </c>
      <c r="IJQ361">
        <v>5.3808016585271659E-10</v>
      </c>
      <c r="IJR361">
        <v>1.410834086203988E-13</v>
      </c>
      <c r="IJS361">
        <v>1.6037481265267042E-11</v>
      </c>
      <c r="IJT361">
        <v>1.4696188397958268E-14</v>
      </c>
      <c r="IJU361">
        <v>6.673186525742152E-13</v>
      </c>
      <c r="IJV361">
        <v>1.4646771611803124E-12</v>
      </c>
      <c r="IJX361">
        <v>1.3808404213147735E-14</v>
      </c>
      <c r="IJY361">
        <v>6.2700650292412282E-13</v>
      </c>
      <c r="IJZ361">
        <v>3.2698753911298175E-12</v>
      </c>
      <c r="IKA361">
        <v>8.7385192230502482E-13</v>
      </c>
      <c r="IKB361">
        <v>3.0276623991942789E-13</v>
      </c>
      <c r="IKC361">
        <v>1.3747888486246169E-11</v>
      </c>
      <c r="ILH361">
        <v>3.9049281253879158E-21</v>
      </c>
      <c r="ILI361">
        <v>8.4710426264794768E-11</v>
      </c>
      <c r="ILJ361">
        <v>3.6608701175511714E-21</v>
      </c>
      <c r="ILK361">
        <v>7.9416024623245088E-11</v>
      </c>
      <c r="ILL361">
        <v>3.9049281253879158E-21</v>
      </c>
      <c r="ILM361">
        <v>8.1933035239673911E-11</v>
      </c>
      <c r="ILN361">
        <v>3.6608701175511714E-21</v>
      </c>
      <c r="ILO361">
        <v>7.6812220537194296E-11</v>
      </c>
      <c r="ILP361">
        <v>1.0443695713329192E-12</v>
      </c>
      <c r="ILQ361">
        <v>8.4710426264794768E-11</v>
      </c>
      <c r="ILR361">
        <v>3.6608701175511714E-21</v>
      </c>
      <c r="ILS361">
        <v>7.9416024623245088E-11</v>
      </c>
      <c r="ILT361">
        <v>1.1818918761864095E-13</v>
      </c>
      <c r="ILU361">
        <v>7.2496918607393823E-13</v>
      </c>
      <c r="ILV361">
        <v>1.2256656493784976E-14</v>
      </c>
      <c r="ILW361">
        <v>6.8109472672052899E-13</v>
      </c>
      <c r="IMJ361">
        <v>3.9049281253879158E-21</v>
      </c>
      <c r="IMK361">
        <v>9.0265208316286181E-10</v>
      </c>
      <c r="IML361">
        <v>3.6608701175511714E-21</v>
      </c>
      <c r="IMM361">
        <v>8.462363279651829E-10</v>
      </c>
      <c r="IMN361">
        <v>3.9049281253879158E-21</v>
      </c>
      <c r="IMO361">
        <v>1.9603431438894236E-8</v>
      </c>
      <c r="IMP361">
        <v>3.6608701175511714E-21</v>
      </c>
      <c r="IMQ361">
        <v>6.4044688529767084E-10</v>
      </c>
      <c r="IMR361">
        <v>3.9049281253879158E-21</v>
      </c>
      <c r="IMS361">
        <v>9.0265208316286181E-10</v>
      </c>
      <c r="IMT361">
        <v>3.6608701175511714E-21</v>
      </c>
      <c r="IMU361">
        <v>8.462363279651829E-10</v>
      </c>
      <c r="IMV361">
        <v>2.2942607008324487E-13</v>
      </c>
      <c r="IMW361">
        <v>7.1991313009112107E-13</v>
      </c>
      <c r="IMX361">
        <v>2.379233319381785E-14</v>
      </c>
      <c r="IMY361">
        <v>6.8057039498897926E-13</v>
      </c>
      <c r="IMZ361">
        <v>1.388695512560385E-21</v>
      </c>
      <c r="INA361">
        <v>1.3569707211845179E-16</v>
      </c>
      <c r="INB361">
        <v>6.1458717112616496E-13</v>
      </c>
      <c r="INC361">
        <v>3.8105623386985164E-13</v>
      </c>
      <c r="IND361">
        <v>3.8411698195385301E-13</v>
      </c>
      <c r="INE361">
        <v>2.3816014616865652E-13</v>
      </c>
      <c r="INF361">
        <v>1.5121334449807673E-13</v>
      </c>
      <c r="ING361">
        <v>1.4536049208907638E-12</v>
      </c>
      <c r="INH361">
        <v>1.1851841204535836E-11</v>
      </c>
      <c r="INI361">
        <v>3.4884471237492437E-13</v>
      </c>
      <c r="INJ361">
        <v>3.6986796999502833E-14</v>
      </c>
      <c r="INK361">
        <v>1.9842895609296838E-11</v>
      </c>
      <c r="INL361">
        <v>7.3530815575617348E-11</v>
      </c>
      <c r="INM361">
        <v>3.4521010532869302E-14</v>
      </c>
      <c r="INN361">
        <v>1.8520035902010374E-11</v>
      </c>
      <c r="INO361">
        <v>6.8628761203909497E-11</v>
      </c>
      <c r="IPS361">
        <v>3.863220088829044E-12</v>
      </c>
      <c r="IPT361">
        <v>8.2702490366453857E-14</v>
      </c>
      <c r="IPU361">
        <v>7.2166449435592545E-14</v>
      </c>
      <c r="JDI361">
        <v>8.3088287179292418E-17</v>
      </c>
      <c r="JDJ361">
        <v>4.9941581594595989E-16</v>
      </c>
      <c r="JDK361">
        <v>2.5854521982187022E-12</v>
      </c>
      <c r="JDL361">
        <v>4.3165958242763581E-11</v>
      </c>
      <c r="JDM361">
        <v>2.577459074566695E-14</v>
      </c>
      <c r="JDN361">
        <v>1.9425240342466042E-13</v>
      </c>
      <c r="JVV361">
        <v>1.7507186579893699E-16</v>
      </c>
      <c r="JVW361">
        <v>6.7769744775086425E-15</v>
      </c>
      <c r="JWB361">
        <v>1.9314170643016395E-15</v>
      </c>
      <c r="JWC361">
        <v>6.2837074012139377E-17</v>
      </c>
      <c r="JWD361">
        <v>1.2600717020201111E-14</v>
      </c>
      <c r="JWE361">
        <v>2.7052759776319259E-13</v>
      </c>
      <c r="JWF361">
        <v>9.7158167200287918E-16</v>
      </c>
      <c r="JWG361">
        <v>1.5620341380274702E-13</v>
      </c>
      <c r="JWH361">
        <v>5.6947702693838776E-12</v>
      </c>
      <c r="JWI361">
        <v>7.4187565149102244E-12</v>
      </c>
      <c r="JWN361">
        <v>5.3697222788417972E-15</v>
      </c>
      <c r="JWO361">
        <v>2.4695191739340967E-12</v>
      </c>
      <c r="JWP361">
        <v>1.3064319477953073E-11</v>
      </c>
      <c r="JWQ361">
        <v>1.2293788961494922E-11</v>
      </c>
      <c r="JWR361">
        <v>2.8122762662759509E-15</v>
      </c>
      <c r="JWS361">
        <v>7.0915921590811943E-16</v>
      </c>
      <c r="JWT361">
        <v>6.1798122303287265E-14</v>
      </c>
      <c r="JWU361">
        <v>2.0635928805397063E-13</v>
      </c>
      <c r="KBT361">
        <v>4.5459714590877981E-13</v>
      </c>
      <c r="TMS361">
        <v>1.1969746787179688E-12</v>
      </c>
      <c r="TMU361">
        <v>1.2714138530546562E-14</v>
      </c>
      <c r="USK361">
        <v>1.6729090983724851E-15</v>
      </c>
      <c r="USQ361">
        <v>9.4473907397952264E-16</v>
      </c>
      <c r="UVX361">
        <v>7.6187459918765241E-31</v>
      </c>
      <c r="UVY361">
        <v>9.8883259020492489E-31</v>
      </c>
      <c r="UVZ361">
        <v>2.0537819964312544E-13</v>
      </c>
      <c r="UWA361">
        <v>2.6655916517137413E-13</v>
      </c>
      <c r="UWB361">
        <v>4.150929132840331E-11</v>
      </c>
      <c r="UWC361">
        <v>5.3874666651967386E-11</v>
      </c>
      <c r="UXA361">
        <v>3.9806766813852688E-13</v>
      </c>
      <c r="UXB361">
        <v>1.750787544617041E-12</v>
      </c>
      <c r="UXI361">
        <v>5.7678828079720841E-13</v>
      </c>
      <c r="UXJ361">
        <v>1.3612717330996371E-9</v>
      </c>
      <c r="UXS361">
        <v>2.2206669898323293E-17</v>
      </c>
      <c r="UXT361">
        <v>4.0628000734394999E-17</v>
      </c>
      <c r="UXV361">
        <v>2.5456937929879813E-16</v>
      </c>
      <c r="UXW361">
        <v>5.1668757487630318E-13</v>
      </c>
      <c r="UXY361">
        <v>6.1797649609654344E-11</v>
      </c>
      <c r="UYA361">
        <v>8.6399844300943285E-15</v>
      </c>
      <c r="VPC361">
        <v>3.8563056490258411E-14</v>
      </c>
      <c r="VPD361">
        <v>6.4916241456732364E-16</v>
      </c>
      <c r="WWV361">
        <v>3.7683555266292518E-18</v>
      </c>
      <c r="WWW361">
        <v>4.4441777844697578E-16</v>
      </c>
      <c r="WWX361">
        <v>1.9445883422618511E-13</v>
      </c>
      <c r="WWY361">
        <v>3.5018579941862304E-13</v>
      </c>
      <c r="XAH361">
        <v>2.0716422041640467E-16</v>
      </c>
      <c r="XAI361">
        <v>3.7633026148016721E-14</v>
      </c>
      <c r="XAJ361">
        <v>5.0773002074445697E-14</v>
      </c>
      <c r="XBF361">
        <v>1.4243027337225574E-13</v>
      </c>
      <c r="XBG361">
        <v>4.5498854283164878E-14</v>
      </c>
    </row>
    <row r="362" spans="2:991 1322:2001 2085:3157 4780:5061 5129:6141 6146:6878 7354:7508 13876:14249 14499:15350 15361:16383" x14ac:dyDescent="0.25">
      <c r="B362" t="s">
        <v>1052</v>
      </c>
      <c r="C362" t="s">
        <v>1047</v>
      </c>
      <c r="D362" t="s">
        <v>39</v>
      </c>
      <c r="E362" t="s">
        <v>49</v>
      </c>
      <c r="F362" t="s">
        <v>30</v>
      </c>
      <c r="PN362">
        <v>1.3964534530934227E-16</v>
      </c>
      <c r="PO362">
        <v>8.859253771769748E-16</v>
      </c>
      <c r="AHH362">
        <v>6.6450354052416581E-17</v>
      </c>
      <c r="AHI362">
        <v>1.6108074716839133E-17</v>
      </c>
      <c r="AZA362">
        <v>6.2266017399182046E-14</v>
      </c>
      <c r="AZB362">
        <v>1.3909296352986625E-15</v>
      </c>
      <c r="AZC362">
        <v>1.6985555778002447E-15</v>
      </c>
      <c r="AZD362">
        <v>1.741477909947322E-14</v>
      </c>
      <c r="AZE362">
        <v>5.7322418285442415E-38</v>
      </c>
      <c r="AZF362">
        <v>1.466076306359599E-39</v>
      </c>
      <c r="AZG362">
        <v>1.4957121114923265E-39</v>
      </c>
      <c r="AZH362">
        <v>1.3574589446745229E-38</v>
      </c>
      <c r="AZI362">
        <v>1.0704387937487155E-20</v>
      </c>
      <c r="AZJ362">
        <v>1.2596499918840295E-22</v>
      </c>
      <c r="AZK362">
        <v>2.5029012052949116E-22</v>
      </c>
      <c r="AZL362">
        <v>6.2961129210959313E-21</v>
      </c>
      <c r="AZM362">
        <v>3.9983953289834585E-38</v>
      </c>
      <c r="AZN362">
        <v>1.0226282588834021E-39</v>
      </c>
      <c r="AZO362">
        <v>1.0433000596345842E-39</v>
      </c>
      <c r="AZP362">
        <v>9.468647187792814E-39</v>
      </c>
      <c r="BLY362">
        <v>6.2790421875594025E-14</v>
      </c>
      <c r="BMA362">
        <v>1.5534464683520983E-13</v>
      </c>
      <c r="BMC362">
        <v>6.4975447677112167E-14</v>
      </c>
      <c r="BME362">
        <v>1.3599359530040682E-11</v>
      </c>
      <c r="CGT362">
        <v>6.4275043344948269E-12</v>
      </c>
      <c r="GAV362">
        <v>4.4361637347919397E-17</v>
      </c>
      <c r="GAW362">
        <v>1.9356164184214392E-15</v>
      </c>
      <c r="GIK362">
        <v>1.0262945773670699E-17</v>
      </c>
      <c r="GIL362">
        <v>7.590068110395373E-17</v>
      </c>
      <c r="HBQ362">
        <v>1.7661643456546638E-12</v>
      </c>
      <c r="HBR362">
        <v>1.4938431529115724E-12</v>
      </c>
      <c r="HBV362">
        <v>2.5901014196737696E-9</v>
      </c>
      <c r="JVV362">
        <v>1.5182997138741063E-19</v>
      </c>
      <c r="JVW362">
        <v>2.9410714213675088E-16</v>
      </c>
      <c r="JYV362">
        <v>4.0646482864994377E-13</v>
      </c>
      <c r="JYW362">
        <v>4.9347801388997352E-13</v>
      </c>
      <c r="KBT362">
        <v>3.9077250787058751E-16</v>
      </c>
      <c r="UXF362">
        <v>6.147005591049417E-13</v>
      </c>
      <c r="UXH362">
        <v>3.0116027457023689E-11</v>
      </c>
      <c r="UXS362">
        <v>4.0238234127187423E-19</v>
      </c>
      <c r="UXT362">
        <v>1.2683680155176412E-18</v>
      </c>
      <c r="VPC362">
        <v>1.1385693102327727E-15</v>
      </c>
      <c r="VPD362">
        <v>3.7318932001261684E-17</v>
      </c>
      <c r="WAV362">
        <v>6.8746587508838457E-14</v>
      </c>
      <c r="WAW362">
        <v>1.0672860467793361E-12</v>
      </c>
      <c r="WCA362">
        <v>4.9653927987707972E-12</v>
      </c>
      <c r="WCC362">
        <v>9.7581326314639695E-11</v>
      </c>
      <c r="WRV362">
        <v>1.9483404109800027E-13</v>
      </c>
      <c r="WRW362">
        <v>5.8450212329400087E-13</v>
      </c>
      <c r="WWV362">
        <v>7.4086939932746861E-20</v>
      </c>
      <c r="WWW362">
        <v>1.6543197377338175E-17</v>
      </c>
      <c r="WWX362">
        <v>1.1954432614260362E-15</v>
      </c>
      <c r="WWY362">
        <v>9.0555714671734075E-15</v>
      </c>
      <c r="XBF362">
        <v>6.624884238737711E-15</v>
      </c>
      <c r="XBG362">
        <v>2.183868044431246E-15</v>
      </c>
    </row>
    <row r="363" spans="2:991 1322:2001 2085:3157 4780:5061 5129:6141 6146:6878 7354:7508 13876:14249 14499:15350 15361:16383" x14ac:dyDescent="0.25">
      <c r="B363" t="s">
        <v>1053</v>
      </c>
      <c r="C363" t="s">
        <v>1047</v>
      </c>
      <c r="D363" t="s">
        <v>76</v>
      </c>
      <c r="E363" t="s">
        <v>426</v>
      </c>
      <c r="F363" t="s">
        <v>30</v>
      </c>
      <c r="PN363">
        <v>2.7194215735145309E-14</v>
      </c>
      <c r="PO363">
        <v>7.2873418823846002E-14</v>
      </c>
      <c r="AHH363">
        <v>6.7425311252994396E-14</v>
      </c>
      <c r="AHI363">
        <v>1.1836134798415797E-14</v>
      </c>
      <c r="AZA363">
        <v>1.7765995729083073E-12</v>
      </c>
      <c r="AZB363">
        <v>2.8593130327089339E-13</v>
      </c>
      <c r="AZC363">
        <v>1.1352098631190151E-12</v>
      </c>
      <c r="AZD363">
        <v>2.505449902913527E-13</v>
      </c>
      <c r="AZE363">
        <v>1.6355467146255784E-36</v>
      </c>
      <c r="AZF363">
        <v>3.0137908503004743E-37</v>
      </c>
      <c r="AZG363">
        <v>9.9964178240696406E-37</v>
      </c>
      <c r="AZH363">
        <v>1.9529650092952217E-37</v>
      </c>
      <c r="AZI363">
        <v>3.0542197755165218E-19</v>
      </c>
      <c r="AZJ363">
        <v>2.5894434364027086E-20</v>
      </c>
      <c r="AZK363">
        <v>1.6727849015801151E-19</v>
      </c>
      <c r="AZL363">
        <v>9.0581658039224233E-20</v>
      </c>
      <c r="AZM363">
        <v>1.1408385719258208E-36</v>
      </c>
      <c r="AZN363">
        <v>2.1022015063914126E-37</v>
      </c>
      <c r="AZO363">
        <v>6.9727747053863921E-37</v>
      </c>
      <c r="AZP363">
        <v>1.3622464999607733E-37</v>
      </c>
      <c r="GAV363">
        <v>2.1534053209726018E-14</v>
      </c>
      <c r="GAW363">
        <v>2.6661161992770828E-13</v>
      </c>
      <c r="GIK363">
        <v>9.4640834828826791E-15</v>
      </c>
      <c r="GIL363">
        <v>3.2945253821186662E-14</v>
      </c>
      <c r="JVV363">
        <v>7.4329859536738606E-16</v>
      </c>
      <c r="JVW363">
        <v>4.9072504634987141E-13</v>
      </c>
      <c r="KBT363">
        <v>5.1753370248441657E-14</v>
      </c>
      <c r="UXS363">
        <v>1.824079997983055E-16</v>
      </c>
      <c r="UXT363">
        <v>1.7570537000774138E-16</v>
      </c>
      <c r="VPC363">
        <v>3.4146697637792556E-13</v>
      </c>
      <c r="VPD363">
        <v>1.2543909753459271E-14</v>
      </c>
      <c r="WWV363">
        <v>1.3625986988164201E-17</v>
      </c>
      <c r="WWW363">
        <v>6.3883853937006006E-15</v>
      </c>
      <c r="WWX363">
        <v>4.260810225972796E-13</v>
      </c>
      <c r="WWY363">
        <v>6.3457716955838383E-12</v>
      </c>
      <c r="XBF363">
        <v>1.2285287530649506E-12</v>
      </c>
      <c r="XBG363">
        <v>4.1816700626382419E-13</v>
      </c>
    </row>
    <row r="364" spans="2:991 1322:2001 2085:3157 4780:5061 5129:6141 6146:6878 7354:7508 13876:14249 14499:15350 15361:16383" x14ac:dyDescent="0.25">
      <c r="B364" t="s">
        <v>82</v>
      </c>
      <c r="C364" t="s">
        <v>83</v>
      </c>
      <c r="D364" t="s">
        <v>28</v>
      </c>
      <c r="E364" t="s">
        <v>29</v>
      </c>
      <c r="F364" t="s">
        <v>30</v>
      </c>
      <c r="PN364">
        <v>1.8491092840154873E-13</v>
      </c>
      <c r="PO364">
        <v>2.1145826264137308E-12</v>
      </c>
      <c r="AHH364">
        <v>2.3030083834228152E-14</v>
      </c>
      <c r="AHI364">
        <v>6.5210347676953012E-15</v>
      </c>
      <c r="AZA364">
        <v>5.0308921830091477E-11</v>
      </c>
      <c r="AZB364">
        <v>1.1265290933516293E-12</v>
      </c>
      <c r="AZC364">
        <v>2.3785303962813633E-12</v>
      </c>
      <c r="AZD364">
        <v>7.3491181108062833E-12</v>
      </c>
      <c r="AZE364">
        <v>4.6314652245058873E-35</v>
      </c>
      <c r="AZF364">
        <v>1.1873911052096497E-36</v>
      </c>
      <c r="AZG364">
        <v>2.0944835153750401E-36</v>
      </c>
      <c r="AZH364">
        <v>5.7285401879957506E-36</v>
      </c>
      <c r="AZI364">
        <v>8.6487980190482953E-18</v>
      </c>
      <c r="AZJ364">
        <v>1.0202042563427801E-19</v>
      </c>
      <c r="AZK364">
        <v>3.504875843652205E-19</v>
      </c>
      <c r="AZL364">
        <v>2.6569890172313289E-18</v>
      </c>
      <c r="AZM364">
        <v>3.2305735796908004E-35</v>
      </c>
      <c r="AZN364">
        <v>8.2823777351749174E-37</v>
      </c>
      <c r="AZO364">
        <v>1.4609594776299569E-36</v>
      </c>
      <c r="AZP364">
        <v>3.9958132633296369E-36</v>
      </c>
      <c r="BJX364">
        <v>6.7684713115822804E-11</v>
      </c>
      <c r="BJY364">
        <v>1.7577946704291437E-13</v>
      </c>
      <c r="BKB364">
        <v>3.6960618086279696E-11</v>
      </c>
      <c r="BKD364">
        <v>9.7924069986159614E-9</v>
      </c>
      <c r="BKE364">
        <v>1.7438852789879577E-9</v>
      </c>
      <c r="BKF364">
        <v>1.4652593362173443E-8</v>
      </c>
      <c r="BKG364">
        <v>1.3251941164196297E-8</v>
      </c>
      <c r="BKH364">
        <v>7.83383534954507E-10</v>
      </c>
      <c r="BKJ364">
        <v>2.6006168687996141E-9</v>
      </c>
      <c r="BKK364">
        <v>5.8656714480908765E-12</v>
      </c>
      <c r="BKL364">
        <v>1.3801438382345678E-8</v>
      </c>
      <c r="BKM364">
        <v>6.8823374890286245E-11</v>
      </c>
      <c r="BKN364">
        <v>1.9251213641175856E-11</v>
      </c>
      <c r="BKO364">
        <v>5.1460818992443125E-9</v>
      </c>
      <c r="BKP364">
        <v>1.2131858057440298E-12</v>
      </c>
      <c r="BKQ364">
        <v>1.8275384988667926E-9</v>
      </c>
      <c r="BKR364">
        <v>7.5533070564988958E-20</v>
      </c>
      <c r="GAV364">
        <v>2.7852101579707525E-14</v>
      </c>
      <c r="GAW364">
        <v>3.247124214572366E-13</v>
      </c>
      <c r="GIK364">
        <v>1.8173556197480079E-14</v>
      </c>
      <c r="GIL364">
        <v>4.504532400171233E-14</v>
      </c>
      <c r="JVV364">
        <v>5.1358850522966364E-18</v>
      </c>
      <c r="JVW364">
        <v>4.7163403563716678E-15</v>
      </c>
      <c r="KBT364">
        <v>8.0290652832267655E-14</v>
      </c>
      <c r="UXS364">
        <v>1.6311360100871858E-16</v>
      </c>
      <c r="UXT364">
        <v>2.0221335814582407E-15</v>
      </c>
      <c r="VPC364">
        <v>8.140394785421205E-13</v>
      </c>
      <c r="VPD364">
        <v>1.7605470432753456E-14</v>
      </c>
      <c r="WWV364">
        <v>2.9447902547637503E-17</v>
      </c>
      <c r="WWW364">
        <v>3.578418633491771E-15</v>
      </c>
      <c r="WWX364">
        <v>1.692529549325869E-12</v>
      </c>
      <c r="WWY364">
        <v>3.6590689068841233E-12</v>
      </c>
      <c r="XBF364">
        <v>1.6422889552125112E-12</v>
      </c>
      <c r="XBG364">
        <v>5.5824420725443835E-13</v>
      </c>
    </row>
    <row r="365" spans="2:991 1322:2001 2085:3157 4780:5061 5129:6141 6146:6878 7354:7508 13876:14249 14499:15350 15361:16383" x14ac:dyDescent="0.25">
      <c r="B365" t="s">
        <v>1054</v>
      </c>
      <c r="C365" t="s">
        <v>1055</v>
      </c>
      <c r="D365" t="s">
        <v>33</v>
      </c>
      <c r="E365" t="s">
        <v>34</v>
      </c>
      <c r="F365" t="s">
        <v>30</v>
      </c>
      <c r="PN365">
        <v>5.5433864250059161E-13</v>
      </c>
      <c r="PO365">
        <v>3.2675338864514582E-12</v>
      </c>
      <c r="AHH365">
        <v>1.696561591108916E-13</v>
      </c>
      <c r="AHI365">
        <v>6.1270388193608497E-14</v>
      </c>
      <c r="AKA365">
        <v>2.3001771386244706E-10</v>
      </c>
      <c r="AKB365">
        <v>7.1888255790244888E-10</v>
      </c>
      <c r="AZA365">
        <v>4.3071120105025436E-11</v>
      </c>
      <c r="AZB365">
        <v>3.7709774233510339E-12</v>
      </c>
      <c r="AZC365">
        <v>1.80796730835572E-11</v>
      </c>
      <c r="AZD365">
        <v>6.6490651161972837E-12</v>
      </c>
      <c r="AZE365">
        <v>3.965149482666087E-35</v>
      </c>
      <c r="AZF365">
        <v>3.9747088801507956E-36</v>
      </c>
      <c r="AZG365">
        <v>1.5920577166099998E-35</v>
      </c>
      <c r="AZH365">
        <v>5.1828582166938747E-36</v>
      </c>
      <c r="AZI365">
        <v>7.4045196893221752E-18</v>
      </c>
      <c r="AZJ365">
        <v>3.4150624553126649E-19</v>
      </c>
      <c r="AZK365">
        <v>2.6641244594001606E-18</v>
      </c>
      <c r="AZL365">
        <v>2.4038929907064677E-18</v>
      </c>
      <c r="AZM365">
        <v>2.7658001450821932E-35</v>
      </c>
      <c r="AZN365">
        <v>2.7724680134924306E-36</v>
      </c>
      <c r="AZO365">
        <v>1.1105037922741016E-35</v>
      </c>
      <c r="AZP365">
        <v>3.6151852007321568E-36</v>
      </c>
      <c r="GAV365">
        <v>2.7747346057665691E-14</v>
      </c>
      <c r="GAW365">
        <v>4.6970730598788363E-12</v>
      </c>
      <c r="GIK365">
        <v>1.8456652721385989E-14</v>
      </c>
      <c r="GIL365">
        <v>6.2721946698687687E-13</v>
      </c>
      <c r="JVV365">
        <v>1.6700315596286397E-17</v>
      </c>
      <c r="JVW365">
        <v>2.3126595564301232E-15</v>
      </c>
      <c r="KBT365">
        <v>8.7192432141736652E-13</v>
      </c>
      <c r="TWM365">
        <v>2.9725693494596571E-6</v>
      </c>
      <c r="TWV365">
        <v>2.1098507983967448E-9</v>
      </c>
      <c r="TXF365">
        <v>2.1981152013080173E-6</v>
      </c>
      <c r="UXS365">
        <v>1.4389002290536228E-15</v>
      </c>
      <c r="UXT365">
        <v>2.2614413061425543E-15</v>
      </c>
      <c r="VPC365">
        <v>1.7681102713736787E-12</v>
      </c>
      <c r="VPD365">
        <v>7.1511060582140424E-14</v>
      </c>
      <c r="WWV365">
        <v>2.9986809392802557E-16</v>
      </c>
      <c r="WWW365">
        <v>6.3830006533323681E-14</v>
      </c>
      <c r="WWX365">
        <v>1.1796489011643552E-12</v>
      </c>
      <c r="WWY365">
        <v>2.0866176215962625E-11</v>
      </c>
      <c r="XBF365">
        <v>1.1036447795201597E-11</v>
      </c>
      <c r="XBG365">
        <v>6.2211719643585146E-12</v>
      </c>
    </row>
    <row r="366" spans="2:991 1322:2001 2085:3157 4780:5061 5129:6141 6146:6878 7354:7508 13876:14249 14499:15350 15361:16383" x14ac:dyDescent="0.25">
      <c r="B366" t="s">
        <v>1056</v>
      </c>
      <c r="C366" t="s">
        <v>1055</v>
      </c>
      <c r="D366" t="s">
        <v>33</v>
      </c>
      <c r="E366" t="s">
        <v>212</v>
      </c>
      <c r="F366" t="s">
        <v>30</v>
      </c>
      <c r="PN366">
        <v>2.0158472986781941E-14</v>
      </c>
      <c r="PO366">
        <v>6.8079926617762919E-14</v>
      </c>
      <c r="AHH366">
        <v>7.4761243035452544E-14</v>
      </c>
      <c r="AHI366">
        <v>8.7672979335856477E-13</v>
      </c>
      <c r="AZA366">
        <v>5.9819883267027806E-11</v>
      </c>
      <c r="AZB366">
        <v>3.291982194655548E-12</v>
      </c>
      <c r="AZC366">
        <v>3.5144448192089478E-12</v>
      </c>
      <c r="AZD366">
        <v>3.3014725924456187E-12</v>
      </c>
      <c r="AZE366">
        <v>5.5070490788515181E-35</v>
      </c>
      <c r="AZF366">
        <v>3.4698353834606581E-36</v>
      </c>
      <c r="AZG366">
        <v>3.0947457889012079E-36</v>
      </c>
      <c r="AZH366">
        <v>2.5734541375039806E-36</v>
      </c>
      <c r="AZI366">
        <v>1.0283863062071245E-17</v>
      </c>
      <c r="AZJ366">
        <v>2.9812760874044894E-19</v>
      </c>
      <c r="AZK366">
        <v>5.1786990028577077E-19</v>
      </c>
      <c r="AZL366">
        <v>1.1936094321464348E-18</v>
      </c>
      <c r="AZM366">
        <v>3.8413172267669393E-35</v>
      </c>
      <c r="AZN366">
        <v>2.4203051154149515E-36</v>
      </c>
      <c r="AZO366">
        <v>2.158669759343924E-36</v>
      </c>
      <c r="AZP366">
        <v>1.7950545698119095E-36</v>
      </c>
      <c r="GAV366">
        <v>1.4986053720072457E-14</v>
      </c>
      <c r="GAW366">
        <v>4.9243096115515993E-13</v>
      </c>
      <c r="GIK366">
        <v>5.4317651537234633E-15</v>
      </c>
      <c r="GIL366">
        <v>2.3978608298157846E-14</v>
      </c>
      <c r="JVV366">
        <v>8.3646898305079684E-18</v>
      </c>
      <c r="JVW366">
        <v>6.3029180144363183E-16</v>
      </c>
      <c r="KBT366">
        <v>5.9774980800511542E-14</v>
      </c>
      <c r="UXS366">
        <v>1.4736264483743557E-16</v>
      </c>
      <c r="UXT366">
        <v>2.0213629838322175E-16</v>
      </c>
      <c r="VEA366">
        <v>1.7334609848973035E-9</v>
      </c>
      <c r="VEB366">
        <v>3.4987451850586422E-9</v>
      </c>
      <c r="VED366">
        <v>1.8556983672476705E-7</v>
      </c>
      <c r="VEE366">
        <v>6.5036111771946117E-8</v>
      </c>
      <c r="VEF366">
        <v>4.1454582650060453E-7</v>
      </c>
      <c r="VPC366">
        <v>2.9130422357031489E-13</v>
      </c>
      <c r="VPD366">
        <v>1.3563472487981926E-14</v>
      </c>
      <c r="WWV366">
        <v>2.506185836728883E-17</v>
      </c>
      <c r="WWW366">
        <v>1.3791446790583879E-14</v>
      </c>
      <c r="WWX366">
        <v>4.2832008105693722E-13</v>
      </c>
      <c r="WWY366">
        <v>1.0218976839203876E-12</v>
      </c>
      <c r="XBF366">
        <v>3.2115266855483052E-12</v>
      </c>
      <c r="XBG366">
        <v>1.1026734870779525E-12</v>
      </c>
    </row>
    <row r="367" spans="2:991 1322:2001 2085:3157 4780:5061 5129:6141 6146:6878 7354:7508 13876:14249 14499:15350 15361:16383" x14ac:dyDescent="0.25">
      <c r="B367" t="s">
        <v>1057</v>
      </c>
      <c r="C367" t="s">
        <v>1055</v>
      </c>
      <c r="D367" t="s">
        <v>33</v>
      </c>
      <c r="E367" t="s">
        <v>44</v>
      </c>
      <c r="F367" t="s">
        <v>30</v>
      </c>
      <c r="AR367">
        <v>6.8711736832720672E-12</v>
      </c>
      <c r="AS367">
        <v>2.7921324498914992E-11</v>
      </c>
      <c r="AT367">
        <v>6.0268907745687271E-12</v>
      </c>
      <c r="AU367">
        <v>2.4490542779601937E-11</v>
      </c>
      <c r="BR367">
        <v>4.0417665041397474E-12</v>
      </c>
      <c r="BS367">
        <v>8.2514858260302838E-12</v>
      </c>
      <c r="CM367">
        <v>5.4172606798239316E-13</v>
      </c>
      <c r="CN367">
        <v>1.0969266875824129E-12</v>
      </c>
      <c r="PN367">
        <v>1.0438053108176872E-11</v>
      </c>
      <c r="PO367">
        <v>2.145775742869615E-11</v>
      </c>
      <c r="ZH367">
        <v>3.9536012863174215E-14</v>
      </c>
      <c r="ZI367">
        <v>3.5643759600766359E-13</v>
      </c>
      <c r="ZL367">
        <v>2.4566345191966166E-14</v>
      </c>
      <c r="ZM367">
        <v>9.9826452870363815E-14</v>
      </c>
      <c r="ZN367">
        <v>1.1881786179982602E-14</v>
      </c>
      <c r="ZO367">
        <v>4.8282174610966217E-14</v>
      </c>
      <c r="ABD367">
        <v>8.2963444161835842E-14</v>
      </c>
      <c r="ABE367">
        <v>3.3712570119274521E-13</v>
      </c>
      <c r="AHH367">
        <v>1.1462993285151499E-12</v>
      </c>
      <c r="AHI367">
        <v>2.8102097202483647E-13</v>
      </c>
      <c r="AHN367">
        <v>4.7373553169083047E-14</v>
      </c>
      <c r="AHO367">
        <v>9.5925803914165635E-14</v>
      </c>
      <c r="AHR367">
        <v>4.9295521458329774E-16</v>
      </c>
      <c r="AHS367">
        <v>1.0879748000929019E-15</v>
      </c>
      <c r="ALB367">
        <v>2.5540551070970696E-13</v>
      </c>
      <c r="ALC367">
        <v>1.2834805306959356E-12</v>
      </c>
      <c r="AXV367">
        <v>1.7731895763303152E-13</v>
      </c>
      <c r="AXW367">
        <v>1.0580391672472585E-12</v>
      </c>
      <c r="AZA367">
        <v>2.8402995083590673E-10</v>
      </c>
      <c r="AZB367">
        <v>4.5293265086344386E-11</v>
      </c>
      <c r="AZC367">
        <v>6.8516519429866959E-11</v>
      </c>
      <c r="AZD367">
        <v>3.9888202589581596E-11</v>
      </c>
      <c r="AZE367">
        <v>2.6147943346205097E-34</v>
      </c>
      <c r="AZF367">
        <v>4.7740287665603246E-35</v>
      </c>
      <c r="AZG367">
        <v>6.0334197697064787E-35</v>
      </c>
      <c r="AZH367">
        <v>3.1092325146146788E-35</v>
      </c>
      <c r="AZI367">
        <v>4.8828666893940208E-17</v>
      </c>
      <c r="AZJ367">
        <v>4.1018365588466961E-18</v>
      </c>
      <c r="AZK367">
        <v>1.0096229936418145E-17</v>
      </c>
      <c r="AZL367">
        <v>1.4421120579031177E-17</v>
      </c>
      <c r="AZM367">
        <v>1.8238905230334618E-34</v>
      </c>
      <c r="AZN367">
        <v>3.330015590253244E-35</v>
      </c>
      <c r="AZO367">
        <v>4.20847511437204E-35</v>
      </c>
      <c r="AZP367">
        <v>2.1687746421162849E-35</v>
      </c>
      <c r="BVD367">
        <v>1.4874340252057502E-8</v>
      </c>
      <c r="BVE367">
        <v>2.2297434056981184E-8</v>
      </c>
      <c r="BVF367">
        <v>7.0711560427059398E-8</v>
      </c>
      <c r="BVG367">
        <v>1.5074983363264762E-8</v>
      </c>
      <c r="BVH367">
        <v>8.603392736959542E-9</v>
      </c>
      <c r="BVI367">
        <v>2.6311725430952936E-9</v>
      </c>
      <c r="BVJ367">
        <v>7.436173345711328E-8</v>
      </c>
      <c r="BVK367">
        <v>1.003553771533077E-8</v>
      </c>
      <c r="BVL367">
        <v>1.9117659421924333E-8</v>
      </c>
      <c r="BVM367">
        <v>5.3689631529740218E-9</v>
      </c>
      <c r="BVN367">
        <v>2.0999815263326959E-10</v>
      </c>
      <c r="BVO367">
        <v>2.4444183998381903E-9</v>
      </c>
      <c r="BVP367">
        <v>3.1932947486632432E-9</v>
      </c>
      <c r="BVQ367">
        <v>1.946381817792625E-9</v>
      </c>
      <c r="BVR367">
        <v>1.0806969267952607E-10</v>
      </c>
      <c r="BVS367">
        <v>2.9868321002721933E-9</v>
      </c>
      <c r="CBE367">
        <v>4.7121856578085319E-8</v>
      </c>
      <c r="CBF367">
        <v>6.3390907140425659E-7</v>
      </c>
      <c r="CBV367">
        <v>4.4294033303551164E-12</v>
      </c>
      <c r="CBW367">
        <v>9.4959028320578899E-12</v>
      </c>
      <c r="GAV367">
        <v>4.6230789889648257E-13</v>
      </c>
      <c r="GAW367">
        <v>4.8041128684561118E-12</v>
      </c>
      <c r="GEQ367">
        <v>2.5429705314294369E-12</v>
      </c>
      <c r="GER367">
        <v>9.326846232256283E-12</v>
      </c>
      <c r="GIK367">
        <v>1.4093907715571499E-13</v>
      </c>
      <c r="GIL367">
        <v>4.5412550759906235E-13</v>
      </c>
      <c r="GIV367">
        <v>1.4621165005055663E-7</v>
      </c>
      <c r="GTK367">
        <v>3.9697508527756419E-15</v>
      </c>
      <c r="HCD367">
        <v>2.0989863448342557E-10</v>
      </c>
      <c r="HCE367">
        <v>1.141700634582943E-10</v>
      </c>
      <c r="HCF367">
        <v>3.9642211293804426E-10</v>
      </c>
      <c r="HCK367">
        <v>2.212979091979582E-8</v>
      </c>
      <c r="ISJ367">
        <v>5.589518221498243E-15</v>
      </c>
      <c r="ISK367">
        <v>3.2817846051707089E-14</v>
      </c>
      <c r="ISL367">
        <v>6.0342132401734856E-14</v>
      </c>
      <c r="ISM367">
        <v>2.5882179539014641E-13</v>
      </c>
      <c r="JVV367">
        <v>1.3852076959432022E-15</v>
      </c>
      <c r="JVW367">
        <v>4.7361214885324081E-14</v>
      </c>
      <c r="KBT367">
        <v>1.7603922365695038E-11</v>
      </c>
      <c r="TPG367">
        <v>1.2891394024680141E-9</v>
      </c>
      <c r="TPH367">
        <v>1.7331208106732755E-11</v>
      </c>
      <c r="TTL367">
        <v>1.0007847503358725E-7</v>
      </c>
      <c r="TTM367">
        <v>1.0057505399364419E-8</v>
      </c>
      <c r="TUJ367">
        <v>2.1129483281625764E-11</v>
      </c>
      <c r="TUK367">
        <v>7.1010902747107963E-12</v>
      </c>
      <c r="UKQ367">
        <v>2.283639565584579E-13</v>
      </c>
      <c r="UKR367">
        <v>4.6590888493503494E-13</v>
      </c>
      <c r="UKU367">
        <v>1.1476596928924667E-14</v>
      </c>
      <c r="UKV367">
        <v>2.3238703843578286E-14</v>
      </c>
      <c r="UKW367">
        <v>2.0074258168438068E-13</v>
      </c>
      <c r="UKX367">
        <v>4.064783073939782E-13</v>
      </c>
      <c r="UMV367">
        <v>3.2814881783591615E-7</v>
      </c>
      <c r="UXS367">
        <v>3.1927244842910345E-15</v>
      </c>
      <c r="UXT367">
        <v>2.7840823865533926E-15</v>
      </c>
      <c r="UZP367">
        <v>5.2557849830085005E-20</v>
      </c>
      <c r="UZQ367">
        <v>1.4706542883777934E-18</v>
      </c>
      <c r="UZV367">
        <v>2.1110424831287339E-11</v>
      </c>
      <c r="UZW367">
        <v>8.5783164448207651E-11</v>
      </c>
      <c r="VCG367">
        <v>6.4761198012561162E-11</v>
      </c>
      <c r="VCI367">
        <v>1.8514045109806878E-9</v>
      </c>
      <c r="VCJ367">
        <v>5.8266153939593758E-15</v>
      </c>
      <c r="VCK367">
        <v>1.3831169805637016E-10</v>
      </c>
      <c r="VCL367">
        <v>7.605660566017809E-12</v>
      </c>
      <c r="VCM367">
        <v>7.8421400379828696E-14</v>
      </c>
      <c r="VCN367">
        <v>5.2678743805403507E-12</v>
      </c>
      <c r="VCO367">
        <v>2.7650596002791135E-10</v>
      </c>
      <c r="VCP367">
        <v>3.1509546409160889E-11</v>
      </c>
      <c r="VCQ367">
        <v>1.0433432918264612E-14</v>
      </c>
      <c r="VNV367">
        <v>9.087748105013191E-10</v>
      </c>
      <c r="VNW367">
        <v>2.2443191070560631E-10</v>
      </c>
      <c r="VNX367">
        <v>1.1131051168328198E-10</v>
      </c>
      <c r="VNY367">
        <v>2.1297836920437993E-9</v>
      </c>
      <c r="VNZ367">
        <v>1.6925530082099757E-13</v>
      </c>
      <c r="VOA367">
        <v>3.6083119316443496E-12</v>
      </c>
      <c r="VOB367">
        <v>2.5507503744232483E-12</v>
      </c>
      <c r="VOC367">
        <v>2.2789223334184003E-12</v>
      </c>
      <c r="VOD367">
        <v>5.318943154222369E-12</v>
      </c>
      <c r="VOE367">
        <v>4.920062048148385E-10</v>
      </c>
      <c r="VOF367">
        <v>7.6733856743955148E-14</v>
      </c>
      <c r="VOG367">
        <v>1.4199246219849887E-9</v>
      </c>
      <c r="VPA367">
        <v>3.1711322707061593E-11</v>
      </c>
      <c r="VPB367">
        <v>6.4211412800324363E-11</v>
      </c>
      <c r="VPC367">
        <v>1.0038766678136399E-11</v>
      </c>
      <c r="VPD367">
        <v>2.1466130337755904E-13</v>
      </c>
      <c r="VRB367">
        <v>6.9377280878808399E-15</v>
      </c>
      <c r="VRC367">
        <v>1.4048020836674851E-14</v>
      </c>
      <c r="VRD367">
        <v>1.6770714486260951E-18</v>
      </c>
      <c r="VRE367">
        <v>3.3958573118549859E-18</v>
      </c>
      <c r="VRF367">
        <v>2.0585844020588657E-9</v>
      </c>
      <c r="VRG367">
        <v>8.8826930817836522E-9</v>
      </c>
      <c r="VRU367">
        <v>1.0046753350278183E-11</v>
      </c>
      <c r="VRV367">
        <v>3.6215041146351624E-11</v>
      </c>
      <c r="VSE367">
        <v>6.686769490614647E-15</v>
      </c>
      <c r="VSF367">
        <v>2.3403693217151292E-14</v>
      </c>
      <c r="VSG367">
        <v>2.8768051819244991E-14</v>
      </c>
      <c r="VSH367">
        <v>1.0068818136735763E-13</v>
      </c>
      <c r="VTJ367">
        <v>6.4391873339904097E-9</v>
      </c>
      <c r="VTK367">
        <v>1.3165871149634914E-8</v>
      </c>
      <c r="VTX367">
        <v>2.377780041503305E-10</v>
      </c>
      <c r="VTY367">
        <v>2.1747784591773602E-9</v>
      </c>
      <c r="VUH367">
        <v>2.8990397460202968E-10</v>
      </c>
      <c r="VWW367">
        <v>4.0315262963222001E-11</v>
      </c>
      <c r="VWY367">
        <v>6.14015857541644E-18</v>
      </c>
      <c r="VWZ367">
        <v>1.0356563142404296E-17</v>
      </c>
      <c r="VXA367">
        <v>1.00907027182116E-11</v>
      </c>
      <c r="VXC367">
        <v>3.8764439233773473E-12</v>
      </c>
      <c r="VXD367">
        <v>9.4458558839594838E-14</v>
      </c>
      <c r="VXE367">
        <v>7.844289627113321E-14</v>
      </c>
      <c r="VXF367">
        <v>9.5774285215951629E-13</v>
      </c>
      <c r="VXG367">
        <v>3.0756636830260874E-11</v>
      </c>
      <c r="VXH367">
        <v>6.5357981880559309E-15</v>
      </c>
      <c r="VXJ367">
        <v>9.8794707085413247E-18</v>
      </c>
      <c r="VXK367">
        <v>1.2630518912929542E-11</v>
      </c>
      <c r="VXL367">
        <v>1.4853249236972034E-10</v>
      </c>
      <c r="VXM367">
        <v>3.2207344337953459E-12</v>
      </c>
      <c r="VXO367">
        <v>1.2668110140269221E-13</v>
      </c>
      <c r="VXP367">
        <v>1.1667455818547021E-13</v>
      </c>
      <c r="VXR367">
        <v>3.0751544660813669E-11</v>
      </c>
      <c r="VXS367">
        <v>1.0896367665946282E-12</v>
      </c>
      <c r="VXU367">
        <v>2.6804674529488606E-10</v>
      </c>
      <c r="WAB367">
        <v>2.1403119447677445E-13</v>
      </c>
      <c r="WAC367">
        <v>1.0062432405499335E-12</v>
      </c>
      <c r="WBW367">
        <v>1.781489381575438E-14</v>
      </c>
      <c r="WBX367">
        <v>7.2391625371711144E-14</v>
      </c>
      <c r="WUN367">
        <v>1.3233733557267625E-7</v>
      </c>
      <c r="WUO367">
        <v>4.382418185079085E-7</v>
      </c>
      <c r="WUP367">
        <v>2.0711682889036001E-7</v>
      </c>
      <c r="WUQ367">
        <v>7.1875675706043225E-7</v>
      </c>
      <c r="WWV367">
        <v>3.6109061597904719E-16</v>
      </c>
      <c r="WWW367">
        <v>4.2752274544935112E-14</v>
      </c>
      <c r="WWX367">
        <v>4.0571569957534248E-10</v>
      </c>
      <c r="WWY367">
        <v>8.2619279413428782E-10</v>
      </c>
      <c r="XBF367">
        <v>2.9431514924418896E-11</v>
      </c>
      <c r="XBG367">
        <v>9.8206967152116863E-12</v>
      </c>
    </row>
    <row r="368" spans="2:991 1322:2001 2085:3157 4780:5061 5129:6141 6146:6878 7354:7508 13876:14249 14499:15350 15361:16383" x14ac:dyDescent="0.25">
      <c r="B368" t="s">
        <v>1058</v>
      </c>
      <c r="C368" t="s">
        <v>1055</v>
      </c>
      <c r="D368" t="s">
        <v>33</v>
      </c>
      <c r="E368" t="s">
        <v>434</v>
      </c>
      <c r="F368" t="s">
        <v>30</v>
      </c>
      <c r="PN368">
        <v>3.5327323362168547E-11</v>
      </c>
      <c r="PO368">
        <v>7.7194280386801929E-11</v>
      </c>
      <c r="AHH368">
        <v>6.3459876930059326E-12</v>
      </c>
      <c r="AHI368">
        <v>1.4450818915033678E-12</v>
      </c>
      <c r="AZA368">
        <v>2.5061098652596217E-9</v>
      </c>
      <c r="AZB368">
        <v>2.7380022884969226E-10</v>
      </c>
      <c r="AZC368">
        <v>1.966976326495891E-10</v>
      </c>
      <c r="AZD368">
        <v>3.762095531190383E-10</v>
      </c>
      <c r="AZE368">
        <v>2.3071376166702329E-33</v>
      </c>
      <c r="AZF368">
        <v>2.8859261409032341E-34</v>
      </c>
      <c r="AZG368">
        <v>1.7320777990634487E-34</v>
      </c>
      <c r="AZH368">
        <v>2.9325035722678503E-34</v>
      </c>
      <c r="AZI368">
        <v>4.3083485741969377E-16</v>
      </c>
      <c r="AZJ368">
        <v>2.4795823138242368E-17</v>
      </c>
      <c r="AZK368">
        <v>2.8984317607447192E-17</v>
      </c>
      <c r="AZL368">
        <v>1.3601423429555465E-16</v>
      </c>
      <c r="AZM368">
        <v>1.6092915628772315E-33</v>
      </c>
      <c r="AZN368">
        <v>2.013012327979016E-34</v>
      </c>
      <c r="AZO368">
        <v>1.208171576516109E-34</v>
      </c>
      <c r="AZP368">
        <v>2.045501359837951E-34</v>
      </c>
      <c r="GAV368">
        <v>1.6475597163653893E-11</v>
      </c>
      <c r="GAW368">
        <v>1.4818090921681875E-10</v>
      </c>
      <c r="GIK368">
        <v>2.3768386696709154E-12</v>
      </c>
      <c r="GIL368">
        <v>5.7361258768885516E-12</v>
      </c>
      <c r="JVV368">
        <v>1.7037011162417933E-13</v>
      </c>
      <c r="JVW368">
        <v>8.657816788549475E-12</v>
      </c>
      <c r="KBT368">
        <v>2.8922129314299025E-11</v>
      </c>
      <c r="UXS368">
        <v>7.7418207647338957E-14</v>
      </c>
      <c r="UXT368">
        <v>7.7802543321040978E-14</v>
      </c>
      <c r="VPC368">
        <v>1.7463884772646469E-10</v>
      </c>
      <c r="VPD368">
        <v>3.5500684698227266E-12</v>
      </c>
      <c r="WWV368">
        <v>8.5701234463971175E-15</v>
      </c>
      <c r="WWW368">
        <v>9.6002833023732469E-13</v>
      </c>
      <c r="WWX368">
        <v>2.3071429163917975E-10</v>
      </c>
      <c r="WWY368">
        <v>4.1960350100987085E-10</v>
      </c>
      <c r="XBF368">
        <v>4.5075580021414802E-10</v>
      </c>
      <c r="XBG368">
        <v>1.5193843799017326E-10</v>
      </c>
    </row>
    <row r="369" spans="2:991 1257:2034 2085:3167 4780:5065 5121:6141 6297:6878 7354:7708 11010:11040 13907:14281 14499:15348 15361:16383" x14ac:dyDescent="0.25">
      <c r="B369" t="s">
        <v>1059</v>
      </c>
      <c r="C369" t="s">
        <v>1055</v>
      </c>
      <c r="D369" t="s">
        <v>33</v>
      </c>
      <c r="E369" t="s">
        <v>88</v>
      </c>
      <c r="F369" t="s">
        <v>30</v>
      </c>
      <c r="PN369">
        <v>3.3172015328038844E-13</v>
      </c>
      <c r="PO369">
        <v>8.292284305275586E-13</v>
      </c>
      <c r="AHH369">
        <v>7.1294528822108171E-14</v>
      </c>
      <c r="AHI369">
        <v>1.8048562685735223E-14</v>
      </c>
      <c r="AZA369">
        <v>3.416130795667301E-11</v>
      </c>
      <c r="AZB369">
        <v>3.182535744357565E-12</v>
      </c>
      <c r="AZC369">
        <v>2.3352863521458852E-12</v>
      </c>
      <c r="AZD369">
        <v>5.0749974435212599E-12</v>
      </c>
      <c r="AZE369">
        <v>3.144907600331436E-35</v>
      </c>
      <c r="AZF369">
        <v>3.3544759166852212E-36</v>
      </c>
      <c r="AZG369">
        <v>2.0564037693935142E-36</v>
      </c>
      <c r="AZH369">
        <v>3.9558932628059967E-36</v>
      </c>
      <c r="AZI369">
        <v>5.8728001687329527E-18</v>
      </c>
      <c r="AZJ369">
        <v>2.8821594885476156E-19</v>
      </c>
      <c r="AZK369">
        <v>3.441153745048168E-19</v>
      </c>
      <c r="AZL369">
        <v>1.8348069273090635E-18</v>
      </c>
      <c r="AZM369">
        <v>2.1936589936949413E-35</v>
      </c>
      <c r="AZN369">
        <v>2.3398386189202493E-36</v>
      </c>
      <c r="AZO369">
        <v>1.4343977854160055E-36</v>
      </c>
      <c r="AZP369">
        <v>2.75934361374497E-36</v>
      </c>
      <c r="GAV369">
        <v>1.8873054832730157E-13</v>
      </c>
      <c r="GAW369">
        <v>2.0522439776507253E-12</v>
      </c>
      <c r="GIK369">
        <v>2.4732755422395482E-14</v>
      </c>
      <c r="GIL369">
        <v>6.8949388454943514E-14</v>
      </c>
      <c r="HCD369">
        <v>7.1965246108603046E-9</v>
      </c>
      <c r="HCE369">
        <v>3.9144021757129477E-9</v>
      </c>
      <c r="HCF369">
        <v>1.3928344508633987E-8</v>
      </c>
      <c r="JVV369">
        <v>5.720772236060835E-16</v>
      </c>
      <c r="JVW369">
        <v>6.5122949231365454E-14</v>
      </c>
      <c r="KBT369">
        <v>3.6038721980164913E-13</v>
      </c>
      <c r="UXS369">
        <v>1.0163543660696698E-15</v>
      </c>
      <c r="UXT369">
        <v>1.1482687064875474E-15</v>
      </c>
      <c r="VEB369">
        <v>1.907127956779999E-12</v>
      </c>
      <c r="VEC369">
        <v>9.4481749457784035E-13</v>
      </c>
      <c r="VEE369">
        <v>3.5503584590144313E-11</v>
      </c>
      <c r="VEF369">
        <v>2.2596442246265648E-10</v>
      </c>
      <c r="VEG369">
        <v>1.0114425979647944E-10</v>
      </c>
      <c r="VPC369">
        <v>1.9014186347213422E-12</v>
      </c>
      <c r="VPD369">
        <v>4.3918111739310194E-14</v>
      </c>
      <c r="WWV369">
        <v>9.9233742028260221E-17</v>
      </c>
      <c r="WWW369">
        <v>1.2326639434693934E-14</v>
      </c>
      <c r="WWX369">
        <v>2.4720528217091594E-12</v>
      </c>
      <c r="WWY369">
        <v>5.4515332378156499E-12</v>
      </c>
      <c r="XBF369">
        <v>5.8214644938098346E-12</v>
      </c>
      <c r="XBG369">
        <v>1.978574782419298E-12</v>
      </c>
    </row>
    <row r="370" spans="2:991 1257:2034 2085:3167 4780:5065 5121:6141 6297:6878 7354:7708 11010:11040 13907:14281 14499:15348 15361:16383" x14ac:dyDescent="0.25">
      <c r="B370" t="s">
        <v>1060</v>
      </c>
      <c r="C370" t="s">
        <v>1061</v>
      </c>
      <c r="D370" t="s">
        <v>76</v>
      </c>
      <c r="E370" t="s">
        <v>77</v>
      </c>
      <c r="F370" t="s">
        <v>30</v>
      </c>
      <c r="PN370">
        <v>6.1555901528355068E-23</v>
      </c>
      <c r="PO370">
        <v>1.3287294776876387E-22</v>
      </c>
      <c r="AHH370">
        <v>5.6346472558709893E-24</v>
      </c>
      <c r="AHI370">
        <v>1.132751950205444E-24</v>
      </c>
      <c r="AZA370">
        <v>4.5555892404558037E-20</v>
      </c>
      <c r="AZB370">
        <v>3.2733809346258875E-22</v>
      </c>
      <c r="AZC370">
        <v>8.5629463441694271E-22</v>
      </c>
      <c r="AZD370">
        <v>6.5219339952540328E-21</v>
      </c>
      <c r="AZE370">
        <v>4.1938990351383455E-44</v>
      </c>
      <c r="AZF370">
        <v>3.4502292275184295E-46</v>
      </c>
      <c r="AZG370">
        <v>7.5403493611975608E-46</v>
      </c>
      <c r="AZH370">
        <v>5.0837612521167538E-45</v>
      </c>
      <c r="AZI370">
        <v>7.8316861657609635E-27</v>
      </c>
      <c r="AZJ370">
        <v>2.9644304550261734E-29</v>
      </c>
      <c r="AZK370">
        <v>1.2617902497446063E-28</v>
      </c>
      <c r="AZL370">
        <v>2.357930100293286E-27</v>
      </c>
      <c r="AZM370">
        <v>2.9253591314968649E-44</v>
      </c>
      <c r="AZN370">
        <v>2.406629161380279E-46</v>
      </c>
      <c r="AZO370">
        <v>5.2595997431383366E-46</v>
      </c>
      <c r="AZP370">
        <v>3.5460623565628522E-45</v>
      </c>
      <c r="GAV370">
        <v>1.9632767468798131E-24</v>
      </c>
      <c r="GAW370">
        <v>3.6830489798803983E-23</v>
      </c>
      <c r="GIK370">
        <v>8.9868428522940383E-25</v>
      </c>
      <c r="GIL370">
        <v>4.1920137075185629E-24</v>
      </c>
      <c r="JVV370">
        <v>7.7164258256672552E-28</v>
      </c>
      <c r="JVW370">
        <v>1.4242742759484081E-25</v>
      </c>
      <c r="KBT370">
        <v>1.0305156349582212E-23</v>
      </c>
      <c r="UXS370">
        <v>3.0931779676960274E-26</v>
      </c>
      <c r="UXT370">
        <v>2.9352440142879466E-25</v>
      </c>
      <c r="VPC370">
        <v>7.7620268679344733E-23</v>
      </c>
      <c r="VPD370">
        <v>2.1541826026418601E-24</v>
      </c>
      <c r="WWV370">
        <v>3.7723652292770644E-27</v>
      </c>
      <c r="WWW370">
        <v>2.1551037668874742E-24</v>
      </c>
      <c r="WWX370">
        <v>7.551875562787772E-22</v>
      </c>
      <c r="WWY370">
        <v>1.7932426827176961E-21</v>
      </c>
      <c r="XBF370">
        <v>4.8552819086430392E-21</v>
      </c>
      <c r="XBG370">
        <v>1.6211597709582286E-21</v>
      </c>
    </row>
    <row r="371" spans="2:991 1257:2034 2085:3167 4780:5065 5121:6141 6297:6878 7354:7708 11010:11040 13907:14281 14499:15348 15361:16383" x14ac:dyDescent="0.25">
      <c r="B371" t="s">
        <v>1062</v>
      </c>
      <c r="C371" t="s">
        <v>1063</v>
      </c>
      <c r="D371" t="s">
        <v>39</v>
      </c>
      <c r="E371" t="s">
        <v>49</v>
      </c>
      <c r="F371" t="s">
        <v>30</v>
      </c>
      <c r="PN371">
        <v>8.9085119929985375E-22</v>
      </c>
      <c r="PO371">
        <v>1.5945113784445145E-21</v>
      </c>
      <c r="AHH371">
        <v>3.6496196472130614E-22</v>
      </c>
      <c r="AHI371">
        <v>6.8213972341008282E-23</v>
      </c>
      <c r="AZA371">
        <v>1.9019785245325639E-18</v>
      </c>
      <c r="AZB371">
        <v>2.7326919553370827E-19</v>
      </c>
      <c r="AZC371">
        <v>3.3947918840229688E-19</v>
      </c>
      <c r="AZD371">
        <v>1.6773445102453745E-20</v>
      </c>
      <c r="AZE371">
        <v>1.7509711907541816E-42</v>
      </c>
      <c r="AZF371">
        <v>2.88032884303715E-43</v>
      </c>
      <c r="AZG371">
        <v>2.9893819462449211E-43</v>
      </c>
      <c r="AZH371">
        <v>1.3074678318401496E-44</v>
      </c>
      <c r="AZI371">
        <v>3.269763475028267E-25</v>
      </c>
      <c r="AZJ371">
        <v>2.4747731670716176E-26</v>
      </c>
      <c r="AZK371">
        <v>5.0023848599411575E-26</v>
      </c>
      <c r="AZL371">
        <v>6.0642461207394691E-27</v>
      </c>
      <c r="AZM371">
        <v>1.2213502778436081E-42</v>
      </c>
      <c r="AZN371">
        <v>2.0091081219739744E-43</v>
      </c>
      <c r="AZO371">
        <v>2.0851755044035956E-43</v>
      </c>
      <c r="AZP371">
        <v>9.1199455516746573E-45</v>
      </c>
      <c r="GAV371">
        <v>3.4014154739873134E-22</v>
      </c>
      <c r="GAW371">
        <v>2.5022318567746845E-21</v>
      </c>
      <c r="GIK371">
        <v>2.7820944954668865E-22</v>
      </c>
      <c r="GIL371">
        <v>1.159078324803326E-21</v>
      </c>
      <c r="JVV371">
        <v>3.3232475006006396E-24</v>
      </c>
      <c r="JVW371">
        <v>1.8150058343133409E-22</v>
      </c>
      <c r="KBT371">
        <v>6.6052558568721709E-20</v>
      </c>
      <c r="KHL371">
        <v>3.6717259745104932E-21</v>
      </c>
      <c r="KIQ371">
        <v>3.1627714781280361E-32</v>
      </c>
      <c r="KIR371">
        <v>3.0849120986042E-30</v>
      </c>
      <c r="UXS371">
        <v>2.2339107833817819E-23</v>
      </c>
      <c r="UXT371">
        <v>2.3159375774524402E-23</v>
      </c>
      <c r="VPC371">
        <v>5.530387881458707E-21</v>
      </c>
      <c r="VPD371">
        <v>1.1222600627470898E-22</v>
      </c>
      <c r="WWV371">
        <v>3.9565137163841757E-25</v>
      </c>
      <c r="WWW371">
        <v>4.1896877331943137E-23</v>
      </c>
      <c r="WWX371">
        <v>8.6070909846815208E-21</v>
      </c>
      <c r="WWY371">
        <v>1.5419964720154391E-20</v>
      </c>
      <c r="XBF371">
        <v>1.1169215867875011E-16</v>
      </c>
      <c r="XBG371">
        <v>3.723060579999228E-17</v>
      </c>
      <c r="XCQ371">
        <v>2.0012370219956435E-13</v>
      </c>
    </row>
    <row r="372" spans="2:991 1257:2034 2085:3167 4780:5065 5121:6141 6297:6878 7354:7708 11010:11040 13907:14281 14499:15348 15361:16383" x14ac:dyDescent="0.25">
      <c r="B372" t="s">
        <v>1064</v>
      </c>
      <c r="C372" t="s">
        <v>1063</v>
      </c>
      <c r="D372" t="s">
        <v>76</v>
      </c>
      <c r="E372" t="s">
        <v>77</v>
      </c>
      <c r="F372" t="s">
        <v>30</v>
      </c>
      <c r="PN372">
        <v>3.108580995085436E-21</v>
      </c>
      <c r="PO372">
        <v>9.9704502068023277E-21</v>
      </c>
      <c r="AHH372">
        <v>8.4053367322247764E-20</v>
      </c>
      <c r="AHI372">
        <v>1.4390965162180903E-20</v>
      </c>
      <c r="AZA372">
        <v>7.8608345622232635E-18</v>
      </c>
      <c r="AZB372">
        <v>1.1087767355400296E-18</v>
      </c>
      <c r="AZC372">
        <v>1.2923288670285825E-18</v>
      </c>
      <c r="AZD372">
        <v>6.2413850560112257E-20</v>
      </c>
      <c r="AZE372">
        <v>7.2367247150772639E-42</v>
      </c>
      <c r="AZF372">
        <v>1.1686797516489513E-42</v>
      </c>
      <c r="AZG372">
        <v>1.1379974540992664E-42</v>
      </c>
      <c r="AZH372">
        <v>4.8650766807282646E-44</v>
      </c>
      <c r="AZI372">
        <v>1.3513858854089333E-24</v>
      </c>
      <c r="AZJ372">
        <v>1.0041273954174935E-25</v>
      </c>
      <c r="AZK372">
        <v>1.9043070768896822E-25</v>
      </c>
      <c r="AZL372">
        <v>2.2565008543609545E-26</v>
      </c>
      <c r="AZM372">
        <v>5.047813280882437E-42</v>
      </c>
      <c r="AZN372">
        <v>8.1518604312294426E-43</v>
      </c>
      <c r="AZO372">
        <v>7.9378432525285873E-43</v>
      </c>
      <c r="AZP372">
        <v>3.3935241508746934E-44</v>
      </c>
      <c r="GAV372">
        <v>5.2359253461566325E-22</v>
      </c>
      <c r="GAW372">
        <v>1.0303212735152657E-20</v>
      </c>
      <c r="GIK372">
        <v>1.7959968211007063E-22</v>
      </c>
      <c r="GIL372">
        <v>6.0858315056925688E-22</v>
      </c>
      <c r="JVV372">
        <v>7.8577245364013024E-25</v>
      </c>
      <c r="JVW372">
        <v>5.0615639686290575E-23</v>
      </c>
      <c r="KBT372">
        <v>9.8591050008477197E-18</v>
      </c>
      <c r="KHL372">
        <v>1.5601438004693411E-20</v>
      </c>
      <c r="KIQ372">
        <v>1.3439221596823645E-31</v>
      </c>
      <c r="KIR372">
        <v>1.310838218523538E-29</v>
      </c>
      <c r="UXS372">
        <v>1.7091286338927786E-23</v>
      </c>
      <c r="UXT372">
        <v>1.7916015861539657E-23</v>
      </c>
      <c r="VPC372">
        <v>1.2375869984864123E-20</v>
      </c>
      <c r="VPD372">
        <v>3.0812108635468679E-22</v>
      </c>
      <c r="VVA372">
        <v>7.896375124513051E-14</v>
      </c>
      <c r="VVD372">
        <v>8.8231261618123757E-15</v>
      </c>
      <c r="WDA372">
        <v>3.0738144188855373E-17</v>
      </c>
      <c r="WDB372">
        <v>1.3304270757255486E-17</v>
      </c>
      <c r="WIA372">
        <v>1.7161332738290004E-17</v>
      </c>
      <c r="WIC372">
        <v>2.9430175037693288E-17</v>
      </c>
      <c r="WID372">
        <v>8.4209270164343184E-19</v>
      </c>
      <c r="WIE372">
        <v>9.172915648677223E-16</v>
      </c>
      <c r="WIF372">
        <v>2.2297858095548973E-15</v>
      </c>
      <c r="WWV372">
        <v>7.6644609031756476E-25</v>
      </c>
      <c r="WWW372">
        <v>1.0435463085341809E-22</v>
      </c>
      <c r="WWX372">
        <v>4.053112138205685E-20</v>
      </c>
      <c r="WWY372">
        <v>8.8745787361530717E-20</v>
      </c>
      <c r="XBF372">
        <v>5.1043796066014762E-18</v>
      </c>
      <c r="XBG372">
        <v>1.7018614775215561E-18</v>
      </c>
      <c r="XCQ372">
        <v>8.574794147064456E-15</v>
      </c>
    </row>
    <row r="373" spans="2:991 1257:2034 2085:3167 4780:5065 5121:6141 6297:6878 7354:7708 11010:11040 13907:14281 14499:15348 15361:16383" x14ac:dyDescent="0.25">
      <c r="B373" t="s">
        <v>1065</v>
      </c>
      <c r="C373" t="s">
        <v>1063</v>
      </c>
      <c r="D373" t="s">
        <v>33</v>
      </c>
      <c r="E373" t="s">
        <v>44</v>
      </c>
      <c r="F373" t="s">
        <v>30</v>
      </c>
      <c r="PN373">
        <v>7.7356852593581035E-30</v>
      </c>
      <c r="PO373">
        <v>1.7085747770794472E-29</v>
      </c>
      <c r="AHH373">
        <v>1.3167963018848808E-29</v>
      </c>
      <c r="AHI373">
        <v>2.7202584749325569E-30</v>
      </c>
      <c r="AZA373">
        <v>3.0377495744393945E-22</v>
      </c>
      <c r="AZB373">
        <v>4.4484125730124133E-23</v>
      </c>
      <c r="AZC373">
        <v>5.1658031590196871E-23</v>
      </c>
      <c r="AZD373">
        <v>1.0018155471600321E-27</v>
      </c>
      <c r="AZE373">
        <v>2.7965678880112991E-46</v>
      </c>
      <c r="AZF373">
        <v>4.6887433681292852E-47</v>
      </c>
      <c r="AZG373">
        <v>4.5488970060976912E-47</v>
      </c>
      <c r="AZH373">
        <v>7.8090195522323112E-52</v>
      </c>
      <c r="AZI373">
        <v>5.2223106449781639E-29</v>
      </c>
      <c r="AZJ373">
        <v>4.0285594642361682E-30</v>
      </c>
      <c r="AZK373">
        <v>7.6120529892946318E-30</v>
      </c>
      <c r="AZL373">
        <v>3.6219487248497829E-34</v>
      </c>
      <c r="AZM373">
        <v>1.9506825240942019E-46</v>
      </c>
      <c r="AZN373">
        <v>3.2705267042177551E-47</v>
      </c>
      <c r="AZO373">
        <v>3.1729800387299597E-47</v>
      </c>
      <c r="AZP373">
        <v>5.4470043854843159E-52</v>
      </c>
      <c r="GAV373">
        <v>5.4809712058131387E-31</v>
      </c>
      <c r="GAW373">
        <v>8.3377200108680394E-30</v>
      </c>
      <c r="GIK373">
        <v>4.7751931152819305E-31</v>
      </c>
      <c r="GIL373">
        <v>1.8054587049465329E-30</v>
      </c>
      <c r="JVV373">
        <v>6.292067549808274E-34</v>
      </c>
      <c r="JVW373">
        <v>2.4654408940562614E-32</v>
      </c>
      <c r="KBT373">
        <v>7.9173593639555298E-30</v>
      </c>
      <c r="KHL373">
        <v>6.3773200276687569E-25</v>
      </c>
      <c r="KIQ373">
        <v>5.4934311523860746E-36</v>
      </c>
      <c r="KIR373">
        <v>5.3581968669059089E-34</v>
      </c>
      <c r="UXS373">
        <v>1.8180570079939371E-32</v>
      </c>
      <c r="UXT373">
        <v>1.6719518617005051E-32</v>
      </c>
      <c r="VPC373">
        <v>4.3211159878438828E-28</v>
      </c>
      <c r="VPD373">
        <v>8.9253261941768758E-30</v>
      </c>
      <c r="WWV373">
        <v>1.5201483510958709E-32</v>
      </c>
      <c r="WWW373">
        <v>1.8137867133871969E-30</v>
      </c>
      <c r="WWX373">
        <v>3.6498728157701698E-28</v>
      </c>
      <c r="WWY373">
        <v>7.5839204347493041E-28</v>
      </c>
      <c r="XBF373">
        <v>5.2261489917380192E-24</v>
      </c>
      <c r="XBG373">
        <v>1.7420492909304032E-24</v>
      </c>
    </row>
    <row r="374" spans="2:991 1257:2034 2085:3167 4780:5065 5121:6141 6297:6878 7354:7708 11010:11040 13907:14281 14499:15348 15361:16383" x14ac:dyDescent="0.25">
      <c r="B374" t="s">
        <v>1066</v>
      </c>
      <c r="C374" t="s">
        <v>1063</v>
      </c>
      <c r="D374" t="s">
        <v>33</v>
      </c>
      <c r="E374" t="s">
        <v>88</v>
      </c>
      <c r="F374" t="s">
        <v>30</v>
      </c>
      <c r="PN374">
        <v>6.2119358345899425E-28</v>
      </c>
      <c r="PO374">
        <v>1.3720253988724955E-27</v>
      </c>
      <c r="AHH374">
        <v>1.0574179924346701E-27</v>
      </c>
      <c r="AHI374">
        <v>2.1844307162483643E-28</v>
      </c>
      <c r="AZA374">
        <v>2.439383511543361E-20</v>
      </c>
      <c r="AZB374">
        <v>3.572178713657571E-21</v>
      </c>
      <c r="AZC374">
        <v>4.1482599476584127E-21</v>
      </c>
      <c r="AZD374">
        <v>8.0448123226626427E-26</v>
      </c>
      <c r="AZE374">
        <v>2.2457090124285065E-44</v>
      </c>
      <c r="AZF374">
        <v>3.7651698683920944E-45</v>
      </c>
      <c r="AZG374">
        <v>3.652869960695323E-45</v>
      </c>
      <c r="AZH374">
        <v>6.2708245902687043E-50</v>
      </c>
      <c r="AZI374">
        <v>4.1936367705088987E-27</v>
      </c>
      <c r="AZJ374">
        <v>3.2350269163099179E-28</v>
      </c>
      <c r="AZK374">
        <v>6.1126553788302256E-28</v>
      </c>
      <c r="AZL374">
        <v>2.9085092605337168E-32</v>
      </c>
      <c r="AZM374">
        <v>1.5664433939327465E-44</v>
      </c>
      <c r="AZN374">
        <v>2.6263088798541022E-45</v>
      </c>
      <c r="AZO374">
        <v>2.5479766281565675E-45</v>
      </c>
      <c r="AZP374">
        <v>4.3740715330189098E-50</v>
      </c>
      <c r="GAV374">
        <v>4.4013475265669301E-29</v>
      </c>
      <c r="GAW374">
        <v>6.6953833840220587E-28</v>
      </c>
      <c r="GIK374">
        <v>3.8345910451408608E-29</v>
      </c>
      <c r="GIL374">
        <v>1.4498253454608736E-28</v>
      </c>
      <c r="JVV374">
        <v>5.052676438757745E-32</v>
      </c>
      <c r="JVW374">
        <v>1.9798065750653678E-30</v>
      </c>
      <c r="KBT374">
        <v>6.3578236452262124E-28</v>
      </c>
      <c r="KHL374">
        <v>5.1211361932248476E-23</v>
      </c>
      <c r="KIQ374">
        <v>4.4113498268151574E-34</v>
      </c>
      <c r="KIR374">
        <v>4.3027536279580402E-32</v>
      </c>
      <c r="UXS374">
        <v>1.4599420376042286E-30</v>
      </c>
      <c r="UXT374">
        <v>1.3426165084187401E-30</v>
      </c>
      <c r="VPC374">
        <v>3.4699567226855353E-26</v>
      </c>
      <c r="VPD374">
        <v>7.1672447905664858E-28</v>
      </c>
      <c r="WWV374">
        <v>1.2207144816927581E-30</v>
      </c>
      <c r="WWW374">
        <v>1.4565128603412231E-28</v>
      </c>
      <c r="WWX374">
        <v>2.9309328073426885E-26</v>
      </c>
      <c r="WWY374">
        <v>6.0900644564973969E-26</v>
      </c>
      <c r="XBF374">
        <v>4.1967190578419989E-22</v>
      </c>
      <c r="XBG374">
        <v>1.3989060728772967E-22</v>
      </c>
    </row>
    <row r="375" spans="2:991 1257:2034 2085:3167 4780:5065 5121:6141 6297:6878 7354:7708 11010:11040 13907:14281 14499:15348 15361:16383" x14ac:dyDescent="0.25">
      <c r="B375" t="s">
        <v>1067</v>
      </c>
      <c r="C375" t="s">
        <v>1068</v>
      </c>
      <c r="D375" t="s">
        <v>76</v>
      </c>
      <c r="E375" t="s">
        <v>77</v>
      </c>
      <c r="F375" t="s">
        <v>30</v>
      </c>
      <c r="PN375">
        <v>1.3009749531508692E-17</v>
      </c>
      <c r="PO375">
        <v>5.4888989300072001E-17</v>
      </c>
      <c r="AHH375">
        <v>7.2981119101851214E-18</v>
      </c>
      <c r="AHI375">
        <v>1.4169835173430881E-18</v>
      </c>
      <c r="AZA375">
        <v>3.0926857663822391E-15</v>
      </c>
      <c r="AZB375">
        <v>3.6705970326598408E-16</v>
      </c>
      <c r="AZC375">
        <v>4.3214881718370439E-16</v>
      </c>
      <c r="AZD375">
        <v>6.5028454475036847E-16</v>
      </c>
      <c r="AZE375">
        <v>2.8471424379977116E-39</v>
      </c>
      <c r="AZF375">
        <v>3.8689054805882879E-40</v>
      </c>
      <c r="AZG375">
        <v>3.8054111309191555E-40</v>
      </c>
      <c r="AZH375">
        <v>5.0688818121339201E-40</v>
      </c>
      <c r="AZI375">
        <v>5.3167534746842486E-22</v>
      </c>
      <c r="AZJ375">
        <v>3.3241563178298507E-23</v>
      </c>
      <c r="AZK375">
        <v>6.3679153206768412E-23</v>
      </c>
      <c r="AZL375">
        <v>2.3510290111453778E-22</v>
      </c>
      <c r="AZM375">
        <v>1.9859596427939028E-39</v>
      </c>
      <c r="AZN375">
        <v>2.698667286980116E-40</v>
      </c>
      <c r="AZO375">
        <v>2.6543782012168693E-40</v>
      </c>
      <c r="AZP375">
        <v>3.5356836385532183E-40</v>
      </c>
      <c r="GAV375">
        <v>1.5672073285727933E-18</v>
      </c>
      <c r="GAW375">
        <v>3.3443214420078379E-17</v>
      </c>
      <c r="GIK375">
        <v>1.278904816156073E-18</v>
      </c>
      <c r="GIL375">
        <v>4.2633779923612225E-17</v>
      </c>
      <c r="JCK375">
        <v>7.6183807168716079E-14</v>
      </c>
      <c r="JCL375">
        <v>1.589828748479479E-15</v>
      </c>
      <c r="JVV375">
        <v>5.1031737173769372E-21</v>
      </c>
      <c r="JVW375">
        <v>1.3054423453858181E-18</v>
      </c>
      <c r="KBT375">
        <v>9.1614515083112449E-17</v>
      </c>
      <c r="KHP375">
        <v>3.7423382026725012E-16</v>
      </c>
      <c r="UVR375">
        <v>6.0805140053847218E-13</v>
      </c>
      <c r="UXS375">
        <v>5.1797870343433919E-20</v>
      </c>
      <c r="UXT375">
        <v>3.0320813009778734E-19</v>
      </c>
      <c r="VPC375">
        <v>1.0760000092277915E-16</v>
      </c>
      <c r="VPD375">
        <v>3.9081435491769698E-18</v>
      </c>
      <c r="WCZ375">
        <v>2.0652986560477758E-15</v>
      </c>
      <c r="WDA375">
        <v>4.7716593446525352E-15</v>
      </c>
      <c r="WJI375">
        <v>3.2091749796857244E-16</v>
      </c>
      <c r="WJJ375">
        <v>3.6284843942136507E-17</v>
      </c>
      <c r="WJK375">
        <v>8.3009974829485541E-15</v>
      </c>
      <c r="WJL375">
        <v>4.1793700464577274E-17</v>
      </c>
      <c r="WWV375">
        <v>7.3953356949140118E-21</v>
      </c>
      <c r="WWW375">
        <v>1.1099815494174245E-18</v>
      </c>
      <c r="WWX375">
        <v>1.1669342091186725E-16</v>
      </c>
      <c r="WWY375">
        <v>4.9690212792679856E-16</v>
      </c>
      <c r="XBF375">
        <v>1.0991989801080347E-13</v>
      </c>
      <c r="XBG375">
        <v>3.6655814952518785E-14</v>
      </c>
      <c r="XCI375">
        <v>1.0007744928508546E-10</v>
      </c>
      <c r="XCK375">
        <v>1.0712780243168828E-10</v>
      </c>
      <c r="XCL375">
        <v>3.5802647473652536E-10</v>
      </c>
      <c r="XCO375">
        <v>1.055663201709758E-11</v>
      </c>
    </row>
    <row r="376" spans="2:991 1257:2034 2085:3167 4780:5065 5121:6141 6297:6878 7354:7708 11010:11040 13907:14281 14499:15348 15361:16383" x14ac:dyDescent="0.25">
      <c r="B376" t="s">
        <v>1069</v>
      </c>
      <c r="C376" t="s">
        <v>1070</v>
      </c>
      <c r="D376" t="s">
        <v>76</v>
      </c>
      <c r="E376" t="s">
        <v>77</v>
      </c>
      <c r="F376" t="s">
        <v>30</v>
      </c>
      <c r="PN376">
        <v>1.1424776577484105E-20</v>
      </c>
      <c r="PO376">
        <v>2.3666082874919916E-20</v>
      </c>
      <c r="AHH376">
        <v>1.9898030443355931E-21</v>
      </c>
      <c r="AHI376">
        <v>2.3140798115734686E-22</v>
      </c>
      <c r="AZA376">
        <v>2.1781113597175915E-19</v>
      </c>
      <c r="AZB376">
        <v>2.6211196384962861E-20</v>
      </c>
      <c r="AZC376">
        <v>4.8288393013128991E-20</v>
      </c>
      <c r="AZD376">
        <v>8.6497909528048979E-19</v>
      </c>
      <c r="AZE376">
        <v>2.0051805300297173E-43</v>
      </c>
      <c r="AZF376">
        <v>2.7627287418391482E-44</v>
      </c>
      <c r="AZG376">
        <v>4.2521736930929021E-44</v>
      </c>
      <c r="AZH376">
        <v>6.7423976577131698E-43</v>
      </c>
      <c r="AZI376">
        <v>3.7444739679391203E-26</v>
      </c>
      <c r="AZJ376">
        <v>2.3737314012488721E-27</v>
      </c>
      <c r="AZK376">
        <v>7.1155209009486706E-27</v>
      </c>
      <c r="AZL376">
        <v>3.1272323251521918E-25</v>
      </c>
      <c r="AZM376">
        <v>1.3986682473028983E-43</v>
      </c>
      <c r="AZN376">
        <v>1.9270788100077116E-44</v>
      </c>
      <c r="AZO376">
        <v>2.9660073477494405E-44</v>
      </c>
      <c r="AZP376">
        <v>4.7030065402971843E-43</v>
      </c>
      <c r="GAV376">
        <v>4.1959006912414913E-22</v>
      </c>
      <c r="GAW376">
        <v>7.2368766881060135E-21</v>
      </c>
      <c r="GIK376">
        <v>5.3542163937154706E-22</v>
      </c>
      <c r="GIL376">
        <v>2.1599949918881269E-21</v>
      </c>
      <c r="JVV376">
        <v>4.9420642634838136E-25</v>
      </c>
      <c r="JVW376">
        <v>6.8563382482535882E-21</v>
      </c>
      <c r="KAP376">
        <v>4.6643169930203431E-24</v>
      </c>
      <c r="KAQ376">
        <v>4.352705542289509E-16</v>
      </c>
      <c r="KBT376">
        <v>5.4231730264160848E-21</v>
      </c>
      <c r="UXS376">
        <v>5.6680385046390476E-24</v>
      </c>
      <c r="UXT376">
        <v>2.9228690740854951E-21</v>
      </c>
      <c r="VPC376">
        <v>9.7947444714819549E-21</v>
      </c>
      <c r="VPD376">
        <v>3.0711518192423315E-22</v>
      </c>
      <c r="WDI376">
        <v>1.938389188457921E-14</v>
      </c>
      <c r="WDJ376">
        <v>1.0415294105993866E-13</v>
      </c>
      <c r="WWV376">
        <v>5.2284135439996986E-25</v>
      </c>
      <c r="WWW376">
        <v>7.7301034862534839E-23</v>
      </c>
      <c r="WWX376">
        <v>1.0948767333910867E-20</v>
      </c>
      <c r="WWY376">
        <v>3.0890117306667662E-20</v>
      </c>
      <c r="XBF376">
        <v>2.6194415828781823E-19</v>
      </c>
      <c r="XBG376">
        <v>8.7761549386001807E-20</v>
      </c>
      <c r="XCN376">
        <v>1.2081993304419848E-16</v>
      </c>
    </row>
    <row r="377" spans="2:991 1257:2034 2085:3167 4780:5065 5121:6141 6297:6878 7354:7708 11010:11040 13907:14281 14499:15348 15361:16383" x14ac:dyDescent="0.25">
      <c r="B377" t="s">
        <v>1071</v>
      </c>
      <c r="C377" t="s">
        <v>1072</v>
      </c>
      <c r="D377" t="s">
        <v>76</v>
      </c>
      <c r="E377" t="s">
        <v>77</v>
      </c>
      <c r="F377" t="s">
        <v>30</v>
      </c>
      <c r="PN377">
        <v>1.3859643164077981E-18</v>
      </c>
      <c r="PO377">
        <v>2.2709418160466763E-18</v>
      </c>
      <c r="AHH377">
        <v>2.2382346457082856E-18</v>
      </c>
      <c r="AHI377">
        <v>4.1565913108475933E-19</v>
      </c>
      <c r="AZA377">
        <v>5.0786427604320046E-16</v>
      </c>
      <c r="AZB377">
        <v>7.6254115024368584E-17</v>
      </c>
      <c r="AZC377">
        <v>1.3351038064579578E-16</v>
      </c>
      <c r="AZD377">
        <v>5.4531052252340345E-17</v>
      </c>
      <c r="AZE377">
        <v>4.6754245109206073E-40</v>
      </c>
      <c r="AZF377">
        <v>8.0373833876404945E-41</v>
      </c>
      <c r="AZG377">
        <v>1.1756641746994357E-40</v>
      </c>
      <c r="AZH377">
        <v>4.2506232707144987E-41</v>
      </c>
      <c r="AZI377">
        <v>8.7308879397495299E-23</v>
      </c>
      <c r="AZJ377">
        <v>6.9057047707365355E-24</v>
      </c>
      <c r="AZK377">
        <v>1.9673380503559409E-23</v>
      </c>
      <c r="AZL377">
        <v>1.971507450882829E-23</v>
      </c>
      <c r="AZM377">
        <v>3.2612365265930116E-40</v>
      </c>
      <c r="AZN377">
        <v>5.6062946731241405E-41</v>
      </c>
      <c r="AZO377">
        <v>8.200578711062007E-41</v>
      </c>
      <c r="AZP377">
        <v>2.9649258590375167E-41</v>
      </c>
      <c r="GAV377">
        <v>5.4104088332495239E-19</v>
      </c>
      <c r="GAW377">
        <v>5.1772447022634357E-18</v>
      </c>
      <c r="GIK377">
        <v>5.8275893615048992E-19</v>
      </c>
      <c r="GIL377">
        <v>1.0693893507835326E-18</v>
      </c>
      <c r="JCK377">
        <v>7.6183807168716079E-14</v>
      </c>
      <c r="JCL377">
        <v>1.589828748479479E-15</v>
      </c>
      <c r="JVV377">
        <v>3.5135585572846428E-22</v>
      </c>
      <c r="JVW377">
        <v>1.6643678866483642E-20</v>
      </c>
      <c r="KBT377">
        <v>2.1216096933244737E-16</v>
      </c>
      <c r="UVR377">
        <v>1.6658942480506105E-15</v>
      </c>
      <c r="UVT377">
        <v>4.047726917695783E-11</v>
      </c>
      <c r="UVU377">
        <v>4.722972888143153E-11</v>
      </c>
      <c r="UXS377">
        <v>3.4296845805123409E-20</v>
      </c>
      <c r="UXT377">
        <v>3.4415037675067976E-20</v>
      </c>
      <c r="VPC377">
        <v>7.0107549652747467E-18</v>
      </c>
      <c r="VPD377">
        <v>1.436377220560974E-19</v>
      </c>
      <c r="VVA377">
        <v>8.7987920755369544E-13</v>
      </c>
      <c r="VVD377">
        <v>9.831454474980371E-14</v>
      </c>
      <c r="WDA377">
        <v>7.8632395789475744E-17</v>
      </c>
      <c r="WDB377">
        <v>3.4034152401892839E-17</v>
      </c>
      <c r="WIA377">
        <v>1.5632311918328972E-17</v>
      </c>
      <c r="WIC377">
        <v>2.6808038921955657E-17</v>
      </c>
      <c r="WID377">
        <v>7.6706488808302253E-19</v>
      </c>
      <c r="WIE377">
        <v>8.3556376889486181E-16</v>
      </c>
      <c r="WIF377">
        <v>2.0311189007069329E-15</v>
      </c>
      <c r="WWV377">
        <v>5.1116292700277369E-22</v>
      </c>
      <c r="WWW377">
        <v>5.0389412103604789E-20</v>
      </c>
      <c r="WWX377">
        <v>1.3739321972305168E-17</v>
      </c>
      <c r="WWY377">
        <v>2.1907714279689813E-17</v>
      </c>
      <c r="XBF377">
        <v>7.986613117807897E-17</v>
      </c>
      <c r="XBG377">
        <v>2.6461291166952937E-17</v>
      </c>
    </row>
    <row r="378" spans="2:991 1257:2034 2085:3167 4780:5065 5121:6141 6297:6878 7354:7708 11010:11040 13907:14281 14499:15348 15361:16383" x14ac:dyDescent="0.25">
      <c r="B378" t="s">
        <v>1073</v>
      </c>
      <c r="C378" t="s">
        <v>1074</v>
      </c>
      <c r="D378" t="s">
        <v>76</v>
      </c>
      <c r="E378" t="s">
        <v>34</v>
      </c>
      <c r="F378" t="s">
        <v>30</v>
      </c>
      <c r="PN378">
        <v>2.0068079697112098E-15</v>
      </c>
      <c r="PO378">
        <v>1.8951215379952898E-14</v>
      </c>
      <c r="AHH378">
        <v>1.20257285648569E-15</v>
      </c>
      <c r="AHI378">
        <v>3.0385518163948563E-16</v>
      </c>
      <c r="AZA378">
        <v>1.382517093720231E-12</v>
      </c>
      <c r="AZB378">
        <v>1.7579640904690028E-14</v>
      </c>
      <c r="AZC378">
        <v>3.2673790954140076E-14</v>
      </c>
      <c r="AZD378">
        <v>1.1867137476203931E-13</v>
      </c>
      <c r="AZE378">
        <v>1.2727523727621595E-36</v>
      </c>
      <c r="AZF378">
        <v>1.8529402346523222E-38</v>
      </c>
      <c r="AZG378">
        <v>2.8771849850400739E-38</v>
      </c>
      <c r="AZH378">
        <v>9.2502768870839355E-38</v>
      </c>
      <c r="AZI378">
        <v>2.3767376196590391E-19</v>
      </c>
      <c r="AZJ378">
        <v>1.5920427246581251E-21</v>
      </c>
      <c r="AZK378">
        <v>4.8146362952281385E-21</v>
      </c>
      <c r="AZL378">
        <v>4.2904271946599563E-20</v>
      </c>
      <c r="AZM378">
        <v>8.8777956146549702E-37</v>
      </c>
      <c r="AZN378">
        <v>1.2924764286837164E-38</v>
      </c>
      <c r="AZO378">
        <v>2.0069151446332476E-38</v>
      </c>
      <c r="AZP378">
        <v>6.4523207519296789E-38</v>
      </c>
      <c r="GAV378">
        <v>2.1456576974862065E-16</v>
      </c>
      <c r="GAW378">
        <v>3.9838940710841929E-14</v>
      </c>
      <c r="GIK378">
        <v>1.2377845154391315E-16</v>
      </c>
      <c r="GIL378">
        <v>1.5418236093972681E-15</v>
      </c>
      <c r="HBV378">
        <v>5.9840200177967296E-8</v>
      </c>
      <c r="JVV378">
        <v>2.4170034736990229E-19</v>
      </c>
      <c r="JVW378">
        <v>5.1238342631674855E-17</v>
      </c>
      <c r="KBT378">
        <v>7.3885698570508854E-15</v>
      </c>
      <c r="UXS378">
        <v>5.5121115504021004E-18</v>
      </c>
      <c r="UXT378">
        <v>2.7035236727859139E-17</v>
      </c>
      <c r="VPC378">
        <v>2.0412458815795861E-14</v>
      </c>
      <c r="VPD378">
        <v>6.7848650517041086E-16</v>
      </c>
      <c r="WWV378">
        <v>1.3591153314007944E-18</v>
      </c>
      <c r="WWW378">
        <v>2.8100705700831753E-16</v>
      </c>
      <c r="WWX378">
        <v>1.7716202327789141E-14</v>
      </c>
      <c r="WWY378">
        <v>1.1722855993619034E-13</v>
      </c>
      <c r="XBF378">
        <v>1.0833834224276299E-13</v>
      </c>
      <c r="XBG378">
        <v>3.5726897025500383E-14</v>
      </c>
    </row>
    <row r="379" spans="2:991 1257:2034 2085:3167 4780:5065 5121:6141 6297:6878 7354:7708 11010:11040 13907:14281 14499:15348 15361:16383" x14ac:dyDescent="0.25">
      <c r="B379" t="s">
        <v>1075</v>
      </c>
      <c r="C379" t="s">
        <v>1074</v>
      </c>
      <c r="D379" t="s">
        <v>76</v>
      </c>
      <c r="E379" t="s">
        <v>426</v>
      </c>
      <c r="F379" t="s">
        <v>30</v>
      </c>
      <c r="PN379">
        <v>6.7688407776978353E-14</v>
      </c>
      <c r="PO379">
        <v>2.1513925925960021E-13</v>
      </c>
      <c r="AHH379">
        <v>1.4984569658891898E-13</v>
      </c>
      <c r="AHI379">
        <v>2.6159650003685693E-14</v>
      </c>
      <c r="AZA379">
        <v>1.5310418345637305E-11</v>
      </c>
      <c r="AZB379">
        <v>1.7415445952259429E-12</v>
      </c>
      <c r="AZC379">
        <v>3.613213007774563E-12</v>
      </c>
      <c r="AZD379">
        <v>1.7072354888067413E-12</v>
      </c>
      <c r="AZE379">
        <v>1.4094850080682238E-35</v>
      </c>
      <c r="AZF379">
        <v>1.835633648261252E-36</v>
      </c>
      <c r="AZG379">
        <v>3.1817189214784651E-36</v>
      </c>
      <c r="AZH379">
        <v>1.3307673906047573E-36</v>
      </c>
      <c r="AZI379">
        <v>2.6320721791245232E-18</v>
      </c>
      <c r="AZJ379">
        <v>1.577172919199482E-19</v>
      </c>
      <c r="AZK379">
        <v>5.3242384080465022E-19</v>
      </c>
      <c r="AZL379">
        <v>6.1723133718097944E-19</v>
      </c>
      <c r="AZM379">
        <v>9.8315431336009655E-36</v>
      </c>
      <c r="AZN379">
        <v>1.2804046080875822E-36</v>
      </c>
      <c r="AZO379">
        <v>2.2193359521143594E-36</v>
      </c>
      <c r="AZP379">
        <v>9.282466613500074E-37</v>
      </c>
      <c r="GAV379">
        <v>2.2072319305661872E-14</v>
      </c>
      <c r="GAW379">
        <v>6.4652375089407783E-13</v>
      </c>
      <c r="GIK379">
        <v>1.0827445303756476E-14</v>
      </c>
      <c r="GIL379">
        <v>4.7991570827612265E-14</v>
      </c>
      <c r="JVV379">
        <v>3.1115223657572563E-16</v>
      </c>
      <c r="JVW379">
        <v>2.4063620604440493E-12</v>
      </c>
      <c r="KBT379">
        <v>2.7271045766713338E-13</v>
      </c>
      <c r="UXS379">
        <v>3.8737149688170699E-16</v>
      </c>
      <c r="UXT379">
        <v>3.7071084678041914E-16</v>
      </c>
      <c r="VPC379">
        <v>4.7829311525125932E-13</v>
      </c>
      <c r="VPD379">
        <v>5.0082681237763494E-14</v>
      </c>
      <c r="WWV379">
        <v>2.177368088212109E-17</v>
      </c>
      <c r="WWW379">
        <v>2.9564652945251208E-14</v>
      </c>
      <c r="WWX379">
        <v>1.2641633318114604E-12</v>
      </c>
      <c r="WWY379">
        <v>3.2228889836839678E-11</v>
      </c>
      <c r="XBF379">
        <v>2.6952129674173576E-12</v>
      </c>
      <c r="XBG379">
        <v>9.6875858718362583E-13</v>
      </c>
    </row>
    <row r="380" spans="2:991 1257:2034 2085:3167 4780:5065 5121:6141 6297:6878 7354:7708 11010:11040 13907:14281 14499:15348 15361:16383" x14ac:dyDescent="0.25">
      <c r="B380" t="s">
        <v>1076</v>
      </c>
      <c r="C380" t="s">
        <v>1074</v>
      </c>
      <c r="D380" t="s">
        <v>76</v>
      </c>
      <c r="E380" t="s">
        <v>77</v>
      </c>
      <c r="F380" t="s">
        <v>30</v>
      </c>
      <c r="PN380">
        <v>8.8596125198291295E-15</v>
      </c>
      <c r="PO380">
        <v>1.8751025561445885E-14</v>
      </c>
      <c r="AHH380">
        <v>1.1845599174936882E-14</v>
      </c>
      <c r="AHI380">
        <v>2.1378908168836787E-15</v>
      </c>
      <c r="AZA380">
        <v>5.1802991480288489E-11</v>
      </c>
      <c r="AZB380">
        <v>9.5970422243675305E-12</v>
      </c>
      <c r="AZC380">
        <v>1.4601206620090616E-11</v>
      </c>
      <c r="AZD380">
        <v>7.6905111131964945E-12</v>
      </c>
      <c r="AZE380">
        <v>4.7690102103436864E-35</v>
      </c>
      <c r="AZF380">
        <v>1.0115533770624096E-35</v>
      </c>
      <c r="AZG380">
        <v>1.2857513420880324E-35</v>
      </c>
      <c r="AZH380">
        <v>5.9946513826950431E-36</v>
      </c>
      <c r="AZI380">
        <v>8.9056487927261152E-18</v>
      </c>
      <c r="AZJ380">
        <v>8.6912476693686801E-19</v>
      </c>
      <c r="AZK380">
        <v>2.1515561024526056E-18</v>
      </c>
      <c r="AZL380">
        <v>2.7804158118462977E-18</v>
      </c>
      <c r="AZM380">
        <v>3.3265148556789025E-35</v>
      </c>
      <c r="AZN380">
        <v>7.055861211297349E-36</v>
      </c>
      <c r="AZO380">
        <v>8.9684671368280806E-36</v>
      </c>
      <c r="AZP380">
        <v>4.1814332111578712E-36</v>
      </c>
      <c r="GAV380">
        <v>3.0209478388046362E-15</v>
      </c>
      <c r="GAW380">
        <v>2.4595634755263368E-14</v>
      </c>
      <c r="GIK380">
        <v>1.7279754218608014E-15</v>
      </c>
      <c r="GIL380">
        <v>3.7338917638039237E-15</v>
      </c>
      <c r="JVV380">
        <v>1.6316122038059442E-18</v>
      </c>
      <c r="JVW380">
        <v>7.6020765022116084E-17</v>
      </c>
      <c r="KBT380">
        <v>4.5103078355160763E-12</v>
      </c>
      <c r="UXS380">
        <v>3.3661077105512723E-17</v>
      </c>
      <c r="UXT380">
        <v>3.2006512442415262E-17</v>
      </c>
      <c r="VPC380">
        <v>1.6696195077194421E-13</v>
      </c>
      <c r="VPD380">
        <v>3.4427659658044485E-15</v>
      </c>
      <c r="WWV380">
        <v>6.7395594801506277E-18</v>
      </c>
      <c r="WWW380">
        <v>7.7635344990040045E-16</v>
      </c>
      <c r="WWX380">
        <v>1.7988265786831155E-13</v>
      </c>
      <c r="WWY380">
        <v>3.4936989841697411E-13</v>
      </c>
      <c r="XBF380">
        <v>3.8576653105936491E-13</v>
      </c>
      <c r="XBG380">
        <v>1.2801513169018417E-13</v>
      </c>
    </row>
    <row r="381" spans="2:991 1257:2034 2085:3167 4780:5065 5121:6141 6297:6878 7354:7708 11010:11040 13907:14281 14499:15348 15361:16383" x14ac:dyDescent="0.25">
      <c r="B381" t="s">
        <v>1077</v>
      </c>
      <c r="C381" t="s">
        <v>1078</v>
      </c>
      <c r="D381" t="s">
        <v>39</v>
      </c>
      <c r="E381" t="s">
        <v>1030</v>
      </c>
      <c r="F381" t="s">
        <v>30</v>
      </c>
      <c r="PN381">
        <v>5.0392410590763299E-15</v>
      </c>
      <c r="PO381">
        <v>9.6127450991205123E-15</v>
      </c>
      <c r="AHH381">
        <v>1.5936304015508648E-15</v>
      </c>
      <c r="AHI381">
        <v>3.4567570853166387E-16</v>
      </c>
      <c r="AZA381">
        <v>6.8455368333436746E-13</v>
      </c>
      <c r="AZB381">
        <v>6.5723296104083832E-14</v>
      </c>
      <c r="AZC381">
        <v>7.4025917863247445E-14</v>
      </c>
      <c r="AZD381">
        <v>9.749693749570765E-14</v>
      </c>
      <c r="AZE381">
        <v>6.3020365155742875E-37</v>
      </c>
      <c r="AZF381">
        <v>6.9274075321689848E-38</v>
      </c>
      <c r="AZG381">
        <v>6.5185656750561653E-38</v>
      </c>
      <c r="AZH381">
        <v>7.5997569764721805E-38</v>
      </c>
      <c r="AZI381">
        <v>1.1768422660391784E-19</v>
      </c>
      <c r="AZJ381">
        <v>5.9520156141901965E-21</v>
      </c>
      <c r="AZK381">
        <v>1.0908065583247759E-20</v>
      </c>
      <c r="AZL381">
        <v>3.5248895617551773E-20</v>
      </c>
      <c r="AZM381">
        <v>4.3958427227192381E-37</v>
      </c>
      <c r="AZN381">
        <v>4.832056141846028E-38</v>
      </c>
      <c r="AZO381">
        <v>4.5468777582386306E-38</v>
      </c>
      <c r="AZP381">
        <v>5.3010381527656291E-38</v>
      </c>
      <c r="GAV381">
        <v>3.4573650506939212E-15</v>
      </c>
      <c r="GAW381">
        <v>3.3912413923117539E-14</v>
      </c>
      <c r="GIK381">
        <v>3.5140355675701407E-16</v>
      </c>
      <c r="GIL381">
        <v>1.1454584933566672E-15</v>
      </c>
      <c r="JVV381">
        <v>3.3993866577865518E-19</v>
      </c>
      <c r="JVW381">
        <v>2.6580202140814493E-17</v>
      </c>
      <c r="KBT381">
        <v>2.1640172495961156E-15</v>
      </c>
      <c r="UXS381">
        <v>1.4598620488851992E-17</v>
      </c>
      <c r="UXT381">
        <v>1.2963762555880374E-17</v>
      </c>
      <c r="VPC381">
        <v>9.7769308145106036E-14</v>
      </c>
      <c r="VPD381">
        <v>2.0168257982352082E-15</v>
      </c>
      <c r="WWV381">
        <v>3.0207423479115545E-18</v>
      </c>
      <c r="WWW381">
        <v>3.5790205191024427E-16</v>
      </c>
      <c r="WWX381">
        <v>1.0267600495695001E-13</v>
      </c>
      <c r="WWY381">
        <v>2.0991918745977495E-13</v>
      </c>
      <c r="XBF381">
        <v>1.5932603711376479E-13</v>
      </c>
      <c r="XBG381">
        <v>5.3257063505070053E-14</v>
      </c>
    </row>
    <row r="382" spans="2:991 1257:2034 2085:3167 4780:5065 5121:6141 6297:6878 7354:7708 11010:11040 13907:14281 14499:15348 15361:16383" x14ac:dyDescent="0.25">
      <c r="B382" t="s">
        <v>1079</v>
      </c>
      <c r="C382" t="s">
        <v>1078</v>
      </c>
      <c r="D382" t="s">
        <v>39</v>
      </c>
      <c r="E382" t="s">
        <v>430</v>
      </c>
      <c r="F382" t="s">
        <v>30</v>
      </c>
      <c r="PN382">
        <v>7.0624679954373632E-14</v>
      </c>
      <c r="PO382">
        <v>1.5697425216572736E-13</v>
      </c>
      <c r="AHH382">
        <v>1.4948832257995422E-13</v>
      </c>
      <c r="AHI382">
        <v>2.6241203158930129E-14</v>
      </c>
      <c r="AZA382">
        <v>5.7041630251209907E-11</v>
      </c>
      <c r="AZB382">
        <v>4.0969179162790214E-12</v>
      </c>
      <c r="AZC382">
        <v>4.5768239830244248E-12</v>
      </c>
      <c r="AZD382">
        <v>6.3577442163982631E-12</v>
      </c>
      <c r="AZE382">
        <v>5.2512816521728163E-35</v>
      </c>
      <c r="AZF382">
        <v>4.3182586775810572E-36</v>
      </c>
      <c r="AZG382">
        <v>4.0302543633975874E-36</v>
      </c>
      <c r="AZH382">
        <v>4.9557775031456648E-36</v>
      </c>
      <c r="AZI382">
        <v>9.806243192889825E-18</v>
      </c>
      <c r="AZJ382">
        <v>3.7102397294862486E-19</v>
      </c>
      <c r="AZK382">
        <v>6.7441643870347647E-19</v>
      </c>
      <c r="AZL382">
        <v>2.298569180528715E-18</v>
      </c>
      <c r="AZM382">
        <v>3.6629125598580498E-35</v>
      </c>
      <c r="AZN382">
        <v>3.0121034309112134E-36</v>
      </c>
      <c r="AZO382">
        <v>2.8112125277991459E-36</v>
      </c>
      <c r="AZP382">
        <v>3.4567900833303028E-36</v>
      </c>
      <c r="GAV382">
        <v>8.1552978047456289E-15</v>
      </c>
      <c r="GAW382">
        <v>4.2612771111238929E-13</v>
      </c>
      <c r="GIK382">
        <v>4.8162999890504235E-15</v>
      </c>
      <c r="GIL382">
        <v>2.461373309372502E-14</v>
      </c>
      <c r="JVV382">
        <v>1.1363685969570669E-17</v>
      </c>
      <c r="JVW382">
        <v>3.2740162884059127E-16</v>
      </c>
      <c r="KBT382">
        <v>1.0378157081641025E-13</v>
      </c>
      <c r="UBA382">
        <v>5.1868743549630229E-7</v>
      </c>
      <c r="UXS382">
        <v>4.8140619792162294E-16</v>
      </c>
      <c r="UXT382">
        <v>4.070829953331652E-16</v>
      </c>
      <c r="VPC382">
        <v>2.4809302695860821E-12</v>
      </c>
      <c r="VPD382">
        <v>5.5457176043387963E-14</v>
      </c>
      <c r="WDP382">
        <v>1.1026042865816352E-18</v>
      </c>
      <c r="WDQ382">
        <v>2.4360475535483111E-18</v>
      </c>
      <c r="WEB382">
        <v>2.8080590049250499E-8</v>
      </c>
      <c r="WEC382">
        <v>6.2044625658176827E-8</v>
      </c>
      <c r="WEF382">
        <v>2.5341491148862657E-15</v>
      </c>
      <c r="WEG382">
        <v>5.598874325778217E-15</v>
      </c>
      <c r="WET382">
        <v>1.1138712283460781E-17</v>
      </c>
      <c r="WEU382">
        <v>2.469364477952886E-8</v>
      </c>
      <c r="WEV382">
        <v>2.9006224835895732E-8</v>
      </c>
      <c r="WEW382">
        <v>2.3291907692071373E-9</v>
      </c>
      <c r="WEX382">
        <v>2.710904207494089E-15</v>
      </c>
      <c r="WFA382">
        <v>2.0717282521382614E-12</v>
      </c>
      <c r="WFB382">
        <v>3.7251282807252295E-10</v>
      </c>
      <c r="WFC382">
        <v>4.8034576993578893E-17</v>
      </c>
      <c r="WFD382">
        <v>1.0857455708259029E-10</v>
      </c>
      <c r="WFG382">
        <v>1.2933273166490276E-10</v>
      </c>
      <c r="WFH382">
        <v>7.4195776630365737E-8</v>
      </c>
      <c r="WFL382">
        <v>5.8885259344266584E-7</v>
      </c>
      <c r="WFM382">
        <v>7.9035849770890339E-12</v>
      </c>
      <c r="WOP382">
        <v>3.4452241947527036E-9</v>
      </c>
      <c r="WTU382">
        <v>3.6582227611790246E-7</v>
      </c>
      <c r="WTV382">
        <v>4.0224346716621943E-7</v>
      </c>
      <c r="WWV382">
        <v>1.0569536653451579E-16</v>
      </c>
      <c r="WWW382">
        <v>1.2556023659546001E-14</v>
      </c>
      <c r="WWX382">
        <v>2.4154985006900265E-12</v>
      </c>
      <c r="WWY382">
        <v>4.9916354402074951E-12</v>
      </c>
      <c r="XBF382">
        <v>6.5276080395046488E-12</v>
      </c>
      <c r="XBG382">
        <v>2.2070815281817187E-12</v>
      </c>
    </row>
    <row r="383" spans="2:991 1257:2034 2085:3167 4780:5065 5121:6141 6297:6878 7354:7708 11010:11040 13907:14281 14499:15348 15361:16383" x14ac:dyDescent="0.25">
      <c r="B383" t="s">
        <v>1080</v>
      </c>
      <c r="C383" t="s">
        <v>1078</v>
      </c>
      <c r="D383" t="s">
        <v>39</v>
      </c>
      <c r="E383" t="s">
        <v>40</v>
      </c>
      <c r="F383" t="s">
        <v>30</v>
      </c>
      <c r="O383">
        <v>1.1826256274604058E-11</v>
      </c>
      <c r="P383">
        <v>2.2864095464234505E-11</v>
      </c>
      <c r="W383">
        <v>1.5363158107791382E-11</v>
      </c>
      <c r="X383">
        <v>6.2428886625306229E-11</v>
      </c>
      <c r="Y383">
        <v>3.9067035997610207E-14</v>
      </c>
      <c r="Z383">
        <v>8.5947479194742528E-14</v>
      </c>
      <c r="AA383">
        <v>7.8996128057552007E-16</v>
      </c>
      <c r="AB383">
        <v>1.599571558458268E-15</v>
      </c>
      <c r="AR383">
        <v>4.5784788587847697E-11</v>
      </c>
      <c r="AS383">
        <v>1.860485556328933E-10</v>
      </c>
      <c r="AT383">
        <v>1.0601582801161053E-10</v>
      </c>
      <c r="AU383">
        <v>4.3080010379299791E-10</v>
      </c>
      <c r="AX383">
        <v>3.1815334147837906E-9</v>
      </c>
      <c r="AY383">
        <v>1.4462285433839713E-8</v>
      </c>
      <c r="AZ383">
        <v>1.4782454635584313E-10</v>
      </c>
      <c r="BA383">
        <v>6.7196552882074924E-10</v>
      </c>
      <c r="BD383">
        <v>3.0681941221194498E-12</v>
      </c>
      <c r="BE383">
        <v>1.2467745345736258E-11</v>
      </c>
      <c r="BJ383">
        <v>1.4542438603727962E-9</v>
      </c>
      <c r="BK383">
        <v>5.7726504894787623E-9</v>
      </c>
      <c r="BR383">
        <v>9.611747600782897E-7</v>
      </c>
      <c r="BS383">
        <v>1.9622904739798006E-6</v>
      </c>
      <c r="BY383">
        <v>5.7966791601951941E-43</v>
      </c>
      <c r="BZ383">
        <v>1.1737541251896297E-42</v>
      </c>
      <c r="CC383">
        <v>6.3442359506680488E-9</v>
      </c>
      <c r="CD383">
        <v>3.1968613128215581E-8</v>
      </c>
      <c r="CM383">
        <v>6.1925482118599389E-9</v>
      </c>
      <c r="CN383">
        <v>1.2539125951662144E-8</v>
      </c>
      <c r="CQ383">
        <v>3.751317524270903E-9</v>
      </c>
      <c r="CR383">
        <v>7.5960236665421969E-9</v>
      </c>
      <c r="FP383">
        <v>1.9925067013097074E-8</v>
      </c>
      <c r="FQ383">
        <v>6.6416890043656836E-8</v>
      </c>
      <c r="LH383">
        <v>3.6376235645785823E-14</v>
      </c>
      <c r="LI383">
        <v>2.547833431296818E-10</v>
      </c>
      <c r="LL383">
        <v>2.0789263553241351E-5</v>
      </c>
      <c r="LM383">
        <v>1.6455156604161944E-5</v>
      </c>
      <c r="LP383">
        <v>1.5975985784756904E-6</v>
      </c>
      <c r="LQ383">
        <v>1.3545834871010845E-6</v>
      </c>
      <c r="LR383">
        <v>5.2393328102553078E-6</v>
      </c>
      <c r="LS383">
        <v>3.0612294391019258E-6</v>
      </c>
      <c r="LT383">
        <v>8.0699092469458202E-6</v>
      </c>
      <c r="LU383">
        <v>1.5635421689748538E-5</v>
      </c>
      <c r="LV383">
        <v>4.6913324160843291E-6</v>
      </c>
      <c r="LW383">
        <v>2.872670475070013E-6</v>
      </c>
      <c r="LX383">
        <v>7.4936054422719721E-7</v>
      </c>
      <c r="LY383">
        <v>1.7108516584414179E-6</v>
      </c>
      <c r="MH383">
        <v>4.0822425875042231E-11</v>
      </c>
      <c r="MI383">
        <v>8.2907284293790252E-11</v>
      </c>
      <c r="NB383">
        <v>1.5049715601086151E-12</v>
      </c>
      <c r="NY383">
        <v>2.6310391303952355E-10</v>
      </c>
      <c r="NZ383">
        <v>5.2586857200819963E-10</v>
      </c>
      <c r="PN383">
        <v>1.7686587323224124E-9</v>
      </c>
      <c r="PO383">
        <v>3.9248120950671043E-9</v>
      </c>
      <c r="RA383">
        <v>1.1700236888715002E-12</v>
      </c>
      <c r="RB383">
        <v>1.6785845684158058E-12</v>
      </c>
      <c r="ST383">
        <v>1.6039530336508151E-9</v>
      </c>
      <c r="YU383">
        <v>1.0199730154158144E-10</v>
      </c>
      <c r="YV383">
        <v>2.0653161945676944E-10</v>
      </c>
      <c r="YW383">
        <v>9.6895117424003193E-11</v>
      </c>
      <c r="YX383">
        <v>1.9620034272058573E-10</v>
      </c>
      <c r="ZH383">
        <v>1.7031584438621446E-6</v>
      </c>
      <c r="ZI383">
        <v>1.5354853901209411E-5</v>
      </c>
      <c r="ZJ383">
        <v>4.6254429458965507E-12</v>
      </c>
      <c r="ZK383">
        <v>1.8795696251720026E-11</v>
      </c>
      <c r="ZL383">
        <v>7.9660830682349608E-13</v>
      </c>
      <c r="ZM383">
        <v>3.2370538220419537E-12</v>
      </c>
      <c r="ZN383">
        <v>3.8528847074778137E-13</v>
      </c>
      <c r="ZO383">
        <v>1.5656370968513565E-12</v>
      </c>
      <c r="ZP383">
        <v>8.8467249491113957E-13</v>
      </c>
      <c r="ZQ383">
        <v>4.1996521884862148E-12</v>
      </c>
      <c r="ZR383">
        <v>5.7286978312123635E-12</v>
      </c>
      <c r="ZS383">
        <v>2.3667993727921067E-11</v>
      </c>
      <c r="ABD383">
        <v>2.6902401747419335E-12</v>
      </c>
      <c r="ABE383">
        <v>1.0931912415757384E-11</v>
      </c>
      <c r="ABH383">
        <v>2.4052869757952233E-9</v>
      </c>
      <c r="ABI383">
        <v>1.1418201390843994E-8</v>
      </c>
      <c r="AEV383">
        <v>8.061193927001636E-9</v>
      </c>
      <c r="AGE383">
        <v>1.7823426132067498E-11</v>
      </c>
      <c r="AGF383">
        <v>2.1844293290152298E-12</v>
      </c>
      <c r="AHH383">
        <v>2.1917055493273362E-10</v>
      </c>
      <c r="AHI383">
        <v>4.3694643444594598E-11</v>
      </c>
      <c r="AHN383">
        <v>1.4931367061202572E-6</v>
      </c>
      <c r="AHO383">
        <v>3.0234240268431038E-6</v>
      </c>
      <c r="AHR383">
        <v>3.5048034622276369E-8</v>
      </c>
      <c r="AHS383">
        <v>7.7352622172895051E-8</v>
      </c>
      <c r="AJY383">
        <v>1.8856377907928972E-11</v>
      </c>
      <c r="AJZ383">
        <v>2.2849258409792743E-9</v>
      </c>
      <c r="AKS383">
        <v>4.2334636923913443E-17</v>
      </c>
      <c r="AKT383">
        <v>8.5722278833481895E-17</v>
      </c>
      <c r="AKU383">
        <v>2.4706601646142407E-4</v>
      </c>
      <c r="AKV383">
        <v>5.7886472716174498E-10</v>
      </c>
      <c r="AKW383">
        <v>2.1966203143423514E-9</v>
      </c>
      <c r="AKX383">
        <v>1.0250753597128506E-9</v>
      </c>
      <c r="ALB383">
        <v>1.2329921206675509E-10</v>
      </c>
      <c r="ALC383">
        <v>6.1961129068079648E-10</v>
      </c>
      <c r="AVI383">
        <v>5.647062176757413E-16</v>
      </c>
      <c r="AVJ383">
        <v>3.0968092315608896E-15</v>
      </c>
      <c r="AVK383">
        <v>2.5700541068055158E-11</v>
      </c>
      <c r="AVM383">
        <v>1.137406251639132E-11</v>
      </c>
      <c r="AVN383">
        <v>2.6539479204913081E-11</v>
      </c>
      <c r="AVX383">
        <v>8.2551521416247047E-10</v>
      </c>
      <c r="AVY383">
        <v>6.8668404552738662E-9</v>
      </c>
      <c r="AVZ383">
        <v>1.4108446764569541E-11</v>
      </c>
      <c r="AWA383">
        <v>1.2056764577257204E-10</v>
      </c>
      <c r="AWB383">
        <v>2.032381895062818E-9</v>
      </c>
      <c r="AWC383">
        <v>1.3501947938518101E-8</v>
      </c>
      <c r="AWD383">
        <v>3.7362180507986664E-11</v>
      </c>
      <c r="AWE383">
        <v>3.8961593337053808E-9</v>
      </c>
      <c r="AWF383">
        <v>3.0055587592077273E-8</v>
      </c>
      <c r="AWG383">
        <v>2.0420251178620721E-11</v>
      </c>
      <c r="AWH383">
        <v>6.6495625060916699E-11</v>
      </c>
      <c r="AWI383">
        <v>5.1662964891123685E-10</v>
      </c>
      <c r="AWJ383">
        <v>5.0146083059376178E-11</v>
      </c>
      <c r="AWK383">
        <v>9.5789782340944863E-9</v>
      </c>
      <c r="AWL383">
        <v>5.7855543072080633E-8</v>
      </c>
      <c r="AWM383">
        <v>1.2094757788892051E-9</v>
      </c>
      <c r="AWN383">
        <v>3.445439201595993E-10</v>
      </c>
      <c r="AWO383">
        <v>2.0670515027160002E-11</v>
      </c>
      <c r="AWP383">
        <v>6.0494851437813276E-12</v>
      </c>
      <c r="AWQ383">
        <v>2.9776757997431992E-9</v>
      </c>
      <c r="AWR383">
        <v>6.7746063168760527E-10</v>
      </c>
      <c r="AWS383">
        <v>2.0512348590819427E-10</v>
      </c>
      <c r="AWT383">
        <v>4.411804209327962E-10</v>
      </c>
      <c r="AXF383">
        <v>3.6504940983628938E-11</v>
      </c>
      <c r="AXG383">
        <v>2.7075126832646902E-19</v>
      </c>
      <c r="AXH383">
        <v>1.8670372451829453E-12</v>
      </c>
      <c r="AXI383">
        <v>2.4156238303423097E-11</v>
      </c>
      <c r="AXP383">
        <v>2.6881111133681852E-12</v>
      </c>
      <c r="AXQ383">
        <v>5.4430846025601819E-12</v>
      </c>
      <c r="AZA383">
        <v>1.6261327554547492E-7</v>
      </c>
      <c r="AZB383">
        <v>1.1342512840690103E-8</v>
      </c>
      <c r="AZC383">
        <v>3.6400401926952736E-8</v>
      </c>
      <c r="AZD383">
        <v>2.3256111303646391E-8</v>
      </c>
      <c r="AZE383">
        <v>1.4970262053450247E-31</v>
      </c>
      <c r="AZF383">
        <v>1.1955305302643538E-32</v>
      </c>
      <c r="AZG383">
        <v>3.2053423198126575E-32</v>
      </c>
      <c r="AZH383">
        <v>1.8127830697678566E-32</v>
      </c>
      <c r="AZI383">
        <v>2.7955465974269194E-14</v>
      </c>
      <c r="AZJ383">
        <v>1.0271976367251889E-15</v>
      </c>
      <c r="AZK383">
        <v>5.3637696832248697E-15</v>
      </c>
      <c r="AZL383">
        <v>8.4079795213696439E-15</v>
      </c>
      <c r="AZM383">
        <v>1.0442166933821673E-31</v>
      </c>
      <c r="AZN383">
        <v>8.3391523335829847E-33</v>
      </c>
      <c r="AZO383">
        <v>2.235813990592424E-32</v>
      </c>
      <c r="AZP383">
        <v>1.2644657148946075E-32</v>
      </c>
      <c r="BWC383">
        <v>1.7472604371054761E-15</v>
      </c>
      <c r="BWD383">
        <v>1.300133941415789E-13</v>
      </c>
      <c r="BWE383">
        <v>2.6151339878910705E-13</v>
      </c>
      <c r="BYE383">
        <v>2.6749775432321982E-7</v>
      </c>
      <c r="BYF383">
        <v>5.4164907861705522E-7</v>
      </c>
      <c r="BYK383">
        <v>1.5825601429373932E-12</v>
      </c>
      <c r="BYL383">
        <v>7.5897733540284275E-12</v>
      </c>
      <c r="BYM383">
        <v>3.0841386706169109E-11</v>
      </c>
      <c r="BYN383">
        <v>2.6116151856833403E-11</v>
      </c>
      <c r="BYO383">
        <v>1.2397667490657698E-10</v>
      </c>
      <c r="BYP383">
        <v>2.981515667589814E-11</v>
      </c>
      <c r="BYQ383">
        <v>6.0573052411296193E-11</v>
      </c>
      <c r="BZE383">
        <v>1.7381601379583869E-14</v>
      </c>
      <c r="BZF383">
        <v>5.8033551255632122E-14</v>
      </c>
      <c r="CBT383">
        <v>3.7596920967047758E-45</v>
      </c>
      <c r="CBU383">
        <v>1.5277678586944198E-44</v>
      </c>
      <c r="CBV383">
        <v>1.670102895051929E-9</v>
      </c>
      <c r="CBW383">
        <v>3.5804223793005156E-9</v>
      </c>
      <c r="CDI383">
        <v>1.1537157351235114E-19</v>
      </c>
      <c r="CDJ383">
        <v>2.4098632567006489E-14</v>
      </c>
      <c r="CDL383">
        <v>3.2681786547510657E-19</v>
      </c>
      <c r="CDM383">
        <v>6.6176479185050929E-19</v>
      </c>
      <c r="CDR383">
        <v>1.8900958242343929E-13</v>
      </c>
      <c r="CDS383">
        <v>7.6457110927610797E-13</v>
      </c>
      <c r="CDX383">
        <v>1.7862243430370876E-12</v>
      </c>
      <c r="CDY383">
        <v>7.2255359218363738E-12</v>
      </c>
      <c r="CEB383">
        <v>5.5811741359752969E-17</v>
      </c>
      <c r="CEC383">
        <v>1.1301170867773331E-16</v>
      </c>
      <c r="CEF383">
        <v>4.716570373880223E-12</v>
      </c>
      <c r="CEG383">
        <v>2.0406269186915582E-11</v>
      </c>
      <c r="CEK383">
        <v>6.3137165117464488E-12</v>
      </c>
      <c r="CEL383">
        <v>2.5656072112949686E-11</v>
      </c>
      <c r="CES383">
        <v>4.4120344577072851E-10</v>
      </c>
      <c r="CET383">
        <v>1.7928501224462648E-9</v>
      </c>
      <c r="CEW383">
        <v>4.8615936421092364E-10</v>
      </c>
      <c r="CEX383">
        <v>2.3824701877075324E-9</v>
      </c>
      <c r="CFK383">
        <v>3.1552961509767047E-14</v>
      </c>
      <c r="CFL383">
        <v>1.2821688372697934E-13</v>
      </c>
      <c r="CHG383">
        <v>2.564193824626192E-11</v>
      </c>
      <c r="CHH383">
        <v>3.2212264620782544E-11</v>
      </c>
      <c r="CHR383">
        <v>4.4298754461041961E-12</v>
      </c>
      <c r="CHS383">
        <v>2.1029178841850956E-11</v>
      </c>
      <c r="COG383">
        <v>2.0460347602210504E-4</v>
      </c>
      <c r="DMC383">
        <v>5.2835874915361737E-6</v>
      </c>
      <c r="DMD383">
        <v>1.0420373669739542E-9</v>
      </c>
      <c r="DME383">
        <v>1.0764111082881422E-6</v>
      </c>
      <c r="DMF383">
        <v>2.4351274941993922E-8</v>
      </c>
      <c r="DMG383">
        <v>6.2810739001223033E-9</v>
      </c>
      <c r="DMH383">
        <v>4.7206658598440746E-8</v>
      </c>
      <c r="DMI383">
        <v>7.2772120393908031E-7</v>
      </c>
      <c r="DMJ383">
        <v>1.197165849110266E-5</v>
      </c>
      <c r="DMK383">
        <v>5.9662600346400143E-6</v>
      </c>
      <c r="DML383">
        <v>2.5322072762848112E-6</v>
      </c>
      <c r="DMM383">
        <v>9.2151615462750152E-7</v>
      </c>
      <c r="DMN383">
        <v>1.4323160971036541E-8</v>
      </c>
      <c r="DMO383">
        <v>1.0718079290306811E-7</v>
      </c>
      <c r="DMP383">
        <v>1.8465785029016383E-8</v>
      </c>
      <c r="DMQ383">
        <v>1.9584688907171358E-7</v>
      </c>
      <c r="DMR383">
        <v>3.6260127580566121E-7</v>
      </c>
      <c r="DMS383">
        <v>5.2844631147388497E-8</v>
      </c>
      <c r="DMT383">
        <v>9.3748391961368871E-8</v>
      </c>
      <c r="DMU383">
        <v>1.9922475417019644E-7</v>
      </c>
      <c r="DMV383">
        <v>7.5448337805315271E-8</v>
      </c>
      <c r="DMW383">
        <v>1.1779965639394911E-9</v>
      </c>
      <c r="DMX383">
        <v>2.9505077740649831E-7</v>
      </c>
      <c r="DMY383">
        <v>2.0861387182415813E-10</v>
      </c>
      <c r="DMZ383">
        <v>2.6692517366004635E-8</v>
      </c>
      <c r="DNA383">
        <v>5.2728850528163711E-7</v>
      </c>
      <c r="DNB383">
        <v>4.8845895899268552E-8</v>
      </c>
      <c r="DNC383">
        <v>8.3595325196734701E-9</v>
      </c>
      <c r="DND383">
        <v>1.4372291609888904E-8</v>
      </c>
      <c r="DNE383">
        <v>3.3379653221640534E-8</v>
      </c>
      <c r="DNF383">
        <v>3.4950493455324758E-8</v>
      </c>
      <c r="DNG383">
        <v>2.1424841099441202E-8</v>
      </c>
      <c r="DNH383">
        <v>8.8832984629440159E-9</v>
      </c>
      <c r="DNI383">
        <v>1.46313151154372E-8</v>
      </c>
      <c r="DNJ383">
        <v>2.7894786695922912E-9</v>
      </c>
      <c r="DNK383">
        <v>6.8874933966645337E-8</v>
      </c>
      <c r="DNL383">
        <v>7.7909613740339155E-8</v>
      </c>
      <c r="DNM383">
        <v>2.9799274746600647E-8</v>
      </c>
      <c r="DNN383">
        <v>2.243215731749811E-8</v>
      </c>
      <c r="DNO383">
        <v>2.8390592277022633E-8</v>
      </c>
      <c r="DNP383">
        <v>2.4394099366821314E-8</v>
      </c>
      <c r="DNQ383">
        <v>1.0430004970366594E-7</v>
      </c>
      <c r="DNR383">
        <v>2.0982715881561092E-8</v>
      </c>
      <c r="DNS383">
        <v>4.4968519761002093E-8</v>
      </c>
      <c r="DNT383">
        <v>1.4341622542703263E-7</v>
      </c>
      <c r="DNU383">
        <v>3.396592801424966E-8</v>
      </c>
      <c r="DNV383">
        <v>4.2233669588609063E-9</v>
      </c>
      <c r="DNW383">
        <v>3.4264248586520567E-8</v>
      </c>
      <c r="DNX383">
        <v>1.7074384827659386E-8</v>
      </c>
      <c r="DNY383">
        <v>1.0615563221061281E-7</v>
      </c>
      <c r="DNZ383">
        <v>1.9337565666832903E-8</v>
      </c>
      <c r="DOA383">
        <v>8.1398899005290916E-8</v>
      </c>
      <c r="DOB383">
        <v>1.722237253361108E-8</v>
      </c>
      <c r="DOC383">
        <v>5.3138351935718493E-8</v>
      </c>
      <c r="DOD383">
        <v>8.9025552022938771E-11</v>
      </c>
      <c r="DOE383">
        <v>7.7116248257051613E-9</v>
      </c>
      <c r="DOF383">
        <v>5.6574365669907818E-8</v>
      </c>
      <c r="DOG383">
        <v>1.9454207332920697E-7</v>
      </c>
      <c r="DOH383">
        <v>3.5833573549609381E-6</v>
      </c>
      <c r="DOI383">
        <v>9.5975124539828087E-9</v>
      </c>
      <c r="DOJ383">
        <v>3.94832804112852E-7</v>
      </c>
      <c r="DOK383">
        <v>8.9733636548139244E-9</v>
      </c>
      <c r="DOL383">
        <v>5.4688801923526228E-6</v>
      </c>
      <c r="DOM383">
        <v>5.1564070729967228E-6</v>
      </c>
      <c r="DON383">
        <v>1.9396292381548612E-8</v>
      </c>
      <c r="DOO383">
        <v>2.8862675902765365E-6</v>
      </c>
      <c r="DOP383">
        <v>4.8241235008586653E-7</v>
      </c>
      <c r="DOQ383">
        <v>2.6628525529009608E-6</v>
      </c>
      <c r="DOR383">
        <v>2.4248901170765191E-9</v>
      </c>
      <c r="DOS383">
        <v>4.1360679749636655E-8</v>
      </c>
      <c r="DOT383">
        <v>5.9505718876701534E-6</v>
      </c>
      <c r="DOU383">
        <v>7.7040680824298463E-8</v>
      </c>
      <c r="DOV383">
        <v>2.5462156365656583E-8</v>
      </c>
      <c r="DOW383">
        <v>3.9869390084452067E-8</v>
      </c>
      <c r="DOX383">
        <v>5.6400058693166544E-7</v>
      </c>
      <c r="DOY383">
        <v>2.910631696112176E-5</v>
      </c>
      <c r="DOZ383">
        <v>1.9453135284415714E-9</v>
      </c>
      <c r="DPA383">
        <v>7.8108822178207703E-7</v>
      </c>
      <c r="DPB383">
        <v>1.9396092485910937E-5</v>
      </c>
      <c r="DPC383">
        <v>4.4912661431422611E-6</v>
      </c>
      <c r="DPG383">
        <v>3.2433902289983317E-8</v>
      </c>
      <c r="DPH383">
        <v>1.221754441906845E-8</v>
      </c>
      <c r="DPI383">
        <v>2.6353299719126721E-5</v>
      </c>
      <c r="DPJ383">
        <v>3.8476393270542035E-7</v>
      </c>
      <c r="DPK383">
        <v>2.2128527248322146E-9</v>
      </c>
      <c r="DPL383">
        <v>8.8909314898871889E-9</v>
      </c>
      <c r="DPM383">
        <v>8.496647035896619E-11</v>
      </c>
      <c r="DPN383">
        <v>3.4573403953945268E-7</v>
      </c>
      <c r="DPO383">
        <v>2.1830496096358862E-9</v>
      </c>
      <c r="DPP383">
        <v>4.1597235502934933E-7</v>
      </c>
      <c r="DPQ383">
        <v>1.1210607299175618E-8</v>
      </c>
      <c r="DPR383">
        <v>2.1036950010733889E-4</v>
      </c>
      <c r="DPT383">
        <v>1.052863717137754E-4</v>
      </c>
      <c r="DPU383">
        <v>1.2843374057125683E-8</v>
      </c>
      <c r="DPV383">
        <v>4.1843743003672324E-9</v>
      </c>
      <c r="DPW383">
        <v>7.2484899492132648E-9</v>
      </c>
      <c r="DPX383">
        <v>1.0429018864111071E-7</v>
      </c>
      <c r="DPZ383">
        <v>5.2629491971083132E-6</v>
      </c>
      <c r="DQA383">
        <v>2.0224076470222196E-6</v>
      </c>
      <c r="DQB383">
        <v>3.4334116680155342E-7</v>
      </c>
      <c r="DQC383">
        <v>4.7991435031002721E-7</v>
      </c>
      <c r="DQD383">
        <v>4.6782722615673162E-6</v>
      </c>
      <c r="DQE383">
        <v>1.5929276914063161E-7</v>
      </c>
      <c r="DQF383">
        <v>3.128974671305044E-7</v>
      </c>
      <c r="DQG383">
        <v>2.2087813922116547E-7</v>
      </c>
      <c r="DQH383">
        <v>2.9247940648270815E-6</v>
      </c>
      <c r="DQI383">
        <v>3.8174002845575393E-10</v>
      </c>
      <c r="DQJ383">
        <v>1.453525410875512E-7</v>
      </c>
      <c r="DQK383">
        <v>4.7590635319847886E-7</v>
      </c>
      <c r="GAV383">
        <v>1.0878883639332587E-9</v>
      </c>
      <c r="GAW383">
        <v>1.0353105742437691E-8</v>
      </c>
      <c r="GCO383">
        <v>3.874589825930165E-13</v>
      </c>
      <c r="GCP383">
        <v>7.1956668195845913E-13</v>
      </c>
      <c r="GCQ383">
        <v>1.6827628817955776E-9</v>
      </c>
      <c r="GCR383">
        <v>3.1251310661917874E-9</v>
      </c>
      <c r="GCS383">
        <v>5.6404861045117196E-14</v>
      </c>
      <c r="GCT383">
        <v>1.0475188479807481E-13</v>
      </c>
      <c r="GCU383">
        <v>1.192848130976597E-13</v>
      </c>
      <c r="GCV383">
        <v>5.6626008976245348E-13</v>
      </c>
      <c r="GCW383">
        <v>9.5778268794342943E-16</v>
      </c>
      <c r="GCX383">
        <v>9.3400277814983411E-15</v>
      </c>
      <c r="GCY383">
        <v>1.9529422612700165E-15</v>
      </c>
      <c r="GCZ383">
        <v>1.9044544452030759E-14</v>
      </c>
      <c r="GDA383">
        <v>1.7286809489710696E-14</v>
      </c>
      <c r="GDB383">
        <v>1.6857611117826292E-13</v>
      </c>
      <c r="GDC383">
        <v>6.4582060673240777E-25</v>
      </c>
      <c r="GDD383">
        <v>2.1491015550597422E-24</v>
      </c>
      <c r="GDE383">
        <v>1.3032776207933274E-24</v>
      </c>
      <c r="GDF383">
        <v>4.3369256606611018E-24</v>
      </c>
      <c r="GDG383">
        <v>4.1309246016217116E-23</v>
      </c>
      <c r="GDH383">
        <v>1.3746505442274044E-22</v>
      </c>
      <c r="GDK383">
        <v>2.9139480738670405E-10</v>
      </c>
      <c r="GDL383">
        <v>8.8073828460998425E-10</v>
      </c>
      <c r="GDM383">
        <v>7.5848191759753306E-8</v>
      </c>
      <c r="GDN383">
        <v>1.5358298347357045E-7</v>
      </c>
      <c r="GDW383">
        <v>2.8597370601282994E-8</v>
      </c>
      <c r="GDX383">
        <v>6.4485608039797876E-8</v>
      </c>
      <c r="GEC383">
        <v>2.7449267274015278E-11</v>
      </c>
      <c r="GED383">
        <v>1.2249741167499513E-13</v>
      </c>
      <c r="GEK383">
        <v>2.922988781173535E-20</v>
      </c>
      <c r="GEL383">
        <v>5.8738155507392125E-20</v>
      </c>
      <c r="GEM383">
        <v>2.5367910823896253E-10</v>
      </c>
      <c r="GEN383">
        <v>6.8153762400073767E-10</v>
      </c>
      <c r="GEO383">
        <v>8.9699978494804513E-7</v>
      </c>
      <c r="GEP383">
        <v>8.3046913807594889E-7</v>
      </c>
      <c r="GEQ383">
        <v>7.3741814605470437E-5</v>
      </c>
      <c r="GER383">
        <v>2.7046265664988417E-4</v>
      </c>
      <c r="GEU383">
        <v>2.9176770193426716E-10</v>
      </c>
      <c r="GEV383">
        <v>5.9383706400707529E-10</v>
      </c>
      <c r="GEW383">
        <v>4.061369879746586E-10</v>
      </c>
      <c r="GEX383">
        <v>1.0037397823685336E-9</v>
      </c>
      <c r="GHM383">
        <v>2.5452545272638278E-13</v>
      </c>
      <c r="GHN383">
        <v>3.9420164518165271E-13</v>
      </c>
      <c r="GHO383">
        <v>4.7036990253036419E-14</v>
      </c>
      <c r="GHP383">
        <v>7.2833291605307473E-14</v>
      </c>
      <c r="GHQ383">
        <v>6.7465898481572847E-15</v>
      </c>
      <c r="GHR383">
        <v>1.0572984269306352E-14</v>
      </c>
      <c r="GIK383">
        <v>3.1289720543418042E-10</v>
      </c>
      <c r="GIL383">
        <v>2.5178408369730126E-10</v>
      </c>
      <c r="GOG383">
        <v>1.721815882680761E-8</v>
      </c>
      <c r="GOH383">
        <v>3.4864591247198036E-8</v>
      </c>
      <c r="GOI383">
        <v>3.5288701753952232E-8</v>
      </c>
      <c r="GOJ383">
        <v>7.145515235811875E-8</v>
      </c>
      <c r="GPA383">
        <v>5.9507271657446958E-15</v>
      </c>
      <c r="GPI383">
        <v>3.4312033263971307E-12</v>
      </c>
      <c r="GPJ383">
        <v>1.7227086808071519E-11</v>
      </c>
      <c r="GPT383">
        <v>7.4856862429277019E-13</v>
      </c>
      <c r="GPU383">
        <v>6.0251341775964254E-13</v>
      </c>
      <c r="GUX383">
        <v>9.3611331827527909E-9</v>
      </c>
      <c r="GUY383">
        <v>1.8955109272143376E-8</v>
      </c>
      <c r="GVG383">
        <v>1.0901600996816915E-12</v>
      </c>
      <c r="GVH383">
        <v>1.6924660631282255E-11</v>
      </c>
      <c r="GWW383">
        <v>1.4169491159243247E-9</v>
      </c>
      <c r="GWX383">
        <v>5.7578367085219358E-9</v>
      </c>
      <c r="HMP383">
        <v>1.5435340325402567E-9</v>
      </c>
      <c r="HMQ383">
        <v>8.3211222601045966E-10</v>
      </c>
      <c r="HPO383">
        <v>7.3861883781288372E-11</v>
      </c>
      <c r="HPP383">
        <v>6.8109089564054261E-11</v>
      </c>
      <c r="HPQ383">
        <v>1.3204048265558945E-14</v>
      </c>
      <c r="HPU383">
        <v>7.3392564610833681E-6</v>
      </c>
      <c r="HPV383">
        <v>1.6873826927639763E-6</v>
      </c>
      <c r="HPW383">
        <v>4.0570698034683833E-5</v>
      </c>
      <c r="HPZ383">
        <v>9.155124085549537E-6</v>
      </c>
      <c r="HQA383">
        <v>2.2917278284258963E-5</v>
      </c>
      <c r="HQB383">
        <v>4.9937682123291206E-7</v>
      </c>
      <c r="HQD383">
        <v>4.8318870513440267E-6</v>
      </c>
      <c r="HQE383">
        <v>1.7796898378362767E-5</v>
      </c>
      <c r="HQI383">
        <v>7.6222019433142379E-11</v>
      </c>
      <c r="HQJ383">
        <v>7.0005565777912564E-11</v>
      </c>
      <c r="HQK383">
        <v>1.3622095054040051E-14</v>
      </c>
      <c r="HXW383">
        <v>7.393347204938511E-11</v>
      </c>
      <c r="HXX383">
        <v>6.7903665886102725E-11</v>
      </c>
      <c r="HXY383">
        <v>1.3213095000942216E-14</v>
      </c>
      <c r="HXZ383">
        <v>7.5205843937454368E-10</v>
      </c>
      <c r="HYB383">
        <v>2.1499039717578071E-9</v>
      </c>
      <c r="HYC383">
        <v>2.2073291214068939E-9</v>
      </c>
      <c r="HYD383">
        <v>6.5157897949272329E-8</v>
      </c>
      <c r="HYE383">
        <v>9.4387002241328915E-8</v>
      </c>
      <c r="HYF383">
        <v>3.4823220590341225E-8</v>
      </c>
      <c r="HYG383">
        <v>1.0107943230738899E-7</v>
      </c>
      <c r="HYI383">
        <v>4.0173302856239648E-8</v>
      </c>
      <c r="HYJ383">
        <v>1.0602750365264353E-7</v>
      </c>
      <c r="HYL383">
        <v>2.928427233163258E-8</v>
      </c>
      <c r="HYN383">
        <v>9.5755564136224629E-10</v>
      </c>
      <c r="HYP383">
        <v>4.6422608537860819E-6</v>
      </c>
      <c r="HYQ383">
        <v>3.4604426894845992E-7</v>
      </c>
      <c r="HYR383">
        <v>1.809372497950784E-9</v>
      </c>
      <c r="HYS383">
        <v>8.0400348722649264E-11</v>
      </c>
      <c r="HYT383">
        <v>2.6131602345113352E-10</v>
      </c>
      <c r="HYU383">
        <v>4.5845272492763635E-7</v>
      </c>
      <c r="HYV383">
        <v>2.1740336023540397E-7</v>
      </c>
      <c r="HYW383">
        <v>7.0594382091455563E-8</v>
      </c>
      <c r="HYX383">
        <v>1.7750147249069918E-10</v>
      </c>
      <c r="HYY383">
        <v>4.7025915404109168E-6</v>
      </c>
      <c r="HZA383">
        <v>4.0577809227330618E-7</v>
      </c>
      <c r="HZB383">
        <v>8.0328378810662846E-8</v>
      </c>
      <c r="HZC383">
        <v>5.324065520742307E-9</v>
      </c>
      <c r="HZD383">
        <v>5.9444816740584297E-9</v>
      </c>
      <c r="HZF383">
        <v>3.6751175603449872E-8</v>
      </c>
      <c r="HZG383">
        <v>4.7328929126148875E-7</v>
      </c>
      <c r="HZH383">
        <v>1.5133573438155588E-7</v>
      </c>
      <c r="HZI383">
        <v>9.0299559428040145E-7</v>
      </c>
      <c r="HZJ383">
        <v>4.310570531273919E-9</v>
      </c>
      <c r="HZK383">
        <v>2.3146304716219338E-8</v>
      </c>
      <c r="HZL383">
        <v>2.4783529471847463E-8</v>
      </c>
      <c r="HZM383">
        <v>6.6342159141717755E-9</v>
      </c>
      <c r="HZN383">
        <v>8.6066113683038618E-11</v>
      </c>
      <c r="HZO383">
        <v>2.945068093099167E-9</v>
      </c>
      <c r="HZP383">
        <v>2.5667491016798849E-8</v>
      </c>
      <c r="HZQ383">
        <v>2.5431339532204873E-8</v>
      </c>
      <c r="HZR383">
        <v>7.513289907573749E-9</v>
      </c>
      <c r="HZS383">
        <v>3.8165496678255593E-9</v>
      </c>
      <c r="HZT383">
        <v>8.941995439292224E-9</v>
      </c>
      <c r="HZU383">
        <v>7.9659854342156365E-9</v>
      </c>
      <c r="HZV383">
        <v>8.0752409397386121E-9</v>
      </c>
      <c r="HZX383">
        <v>3.8155479628011321E-8</v>
      </c>
      <c r="HZY383">
        <v>9.9017454631191646E-9</v>
      </c>
      <c r="HZZ383">
        <v>2.763351340086956E-8</v>
      </c>
      <c r="IAA383">
        <v>3.2677175583660481E-8</v>
      </c>
      <c r="IAB383">
        <v>2.7535147366921181E-10</v>
      </c>
      <c r="IAC383">
        <v>1.0687945152990408E-8</v>
      </c>
      <c r="IAE383">
        <v>8.4069518067418315E-10</v>
      </c>
      <c r="IAF383">
        <v>2.9946681555096233E-7</v>
      </c>
      <c r="IAG383">
        <v>5.2683722308586067E-7</v>
      </c>
      <c r="IAH383">
        <v>3.3870380571015813E-8</v>
      </c>
      <c r="IAI383">
        <v>1.8231931569593182E-11</v>
      </c>
      <c r="IAJ383">
        <v>1.5189008635774688E-9</v>
      </c>
      <c r="IAK383">
        <v>4.4863147439612535E-8</v>
      </c>
      <c r="IAL383">
        <v>5.145466510696681E-8</v>
      </c>
      <c r="IAM383">
        <v>9.3131870705450898E-9</v>
      </c>
      <c r="IAN383">
        <v>4.0422918388964703E-10</v>
      </c>
      <c r="IAO383">
        <v>1.4247964009581349E-7</v>
      </c>
      <c r="IAP383">
        <v>1.5365461023651496E-8</v>
      </c>
      <c r="IAQ383">
        <v>7.9139859027710442E-7</v>
      </c>
      <c r="IAR383">
        <v>2.2292360488800007E-8</v>
      </c>
      <c r="IAT383">
        <v>4.8420808223862985E-8</v>
      </c>
      <c r="IAU383">
        <v>1.0159602393727715E-8</v>
      </c>
      <c r="IAV383">
        <v>6.5730075753672355E-8</v>
      </c>
      <c r="IAW383">
        <v>1.2547478772758719E-8</v>
      </c>
      <c r="IAX383">
        <v>6.2676382119064865E-9</v>
      </c>
      <c r="IAY383">
        <v>4.9079678154748787E-8</v>
      </c>
      <c r="IAZ383">
        <v>2.3091849334685804E-9</v>
      </c>
      <c r="IBA383">
        <v>5.8884053446157272E-9</v>
      </c>
      <c r="IBB383">
        <v>2.1094715575821597E-8</v>
      </c>
      <c r="IBC383">
        <v>4.9367209999020481E-8</v>
      </c>
      <c r="IBD383">
        <v>1.4859530772739015E-9</v>
      </c>
      <c r="IBE383">
        <v>5.9112467942421952E-9</v>
      </c>
      <c r="IHE383">
        <v>2.9823713526265042E-5</v>
      </c>
      <c r="IHF383">
        <v>2.5254422862409194E-5</v>
      </c>
      <c r="IHG383">
        <v>1.0269464732133722E-6</v>
      </c>
      <c r="IHH383">
        <v>2.9720861699047433E-5</v>
      </c>
      <c r="IHI383">
        <v>1.0799242585637112E-5</v>
      </c>
      <c r="IHJ383">
        <v>2.8996051973938447E-5</v>
      </c>
      <c r="IHK383">
        <v>2.3015798672665999E-3</v>
      </c>
      <c r="IIB383">
        <v>2.4696365850255894E-6</v>
      </c>
      <c r="IIC383">
        <v>2.0888484765288932E-6</v>
      </c>
      <c r="IID383">
        <v>5.4444956592382479E-7</v>
      </c>
      <c r="IIE383">
        <v>4.6069354999156206E-7</v>
      </c>
      <c r="IIV383">
        <v>2.6719709122027773E-5</v>
      </c>
      <c r="IIW383">
        <v>1.8692196988069428E-8</v>
      </c>
      <c r="IIX383">
        <v>7.873763469444568E-6</v>
      </c>
      <c r="IIY383">
        <v>1.9063586233022893E-4</v>
      </c>
      <c r="IIZ383">
        <v>1.9435662676639395E-7</v>
      </c>
      <c r="IJA383">
        <v>1.2607619606232529E-6</v>
      </c>
      <c r="IJB383">
        <v>7.1116295304215317E-7</v>
      </c>
      <c r="IJC383">
        <v>4.6123454394161402E-5</v>
      </c>
      <c r="IJD383">
        <v>4.4412777357554132E-6</v>
      </c>
      <c r="IJE383">
        <v>2.4680235474303956E-5</v>
      </c>
      <c r="IJF383">
        <v>1.9435662676639395E-7</v>
      </c>
      <c r="IJG383">
        <v>1.2607619606232529E-6</v>
      </c>
      <c r="IJH383">
        <v>7.1116178129575195E-7</v>
      </c>
      <c r="IJI383">
        <v>2.067623689004192E-7</v>
      </c>
      <c r="IJJ383">
        <v>1.3412361283226102E-6</v>
      </c>
      <c r="IJK383">
        <v>7.6626518158173617E-7</v>
      </c>
      <c r="IJL383">
        <v>7.6654845553507431E-7</v>
      </c>
      <c r="IJM383">
        <v>7.3182978875613639E-8</v>
      </c>
      <c r="IJN383">
        <v>1.0509482868384601E-6</v>
      </c>
      <c r="IJO383">
        <v>1.971265245269828E-5</v>
      </c>
      <c r="IJP383">
        <v>9.0289581617575979E-7</v>
      </c>
      <c r="IJQ383">
        <v>9.7493733020838903E-7</v>
      </c>
      <c r="IKD383">
        <v>1.7338043193945027E-21</v>
      </c>
      <c r="IKE383">
        <v>8.5484074687059383E-9</v>
      </c>
      <c r="IKF383">
        <v>1.6704764713700648E-9</v>
      </c>
      <c r="IKG383">
        <v>9.3161396490345193E-9</v>
      </c>
      <c r="IKH383">
        <v>1.6598152733078698E-9</v>
      </c>
      <c r="IKI383">
        <v>9.526375757413446E-9</v>
      </c>
      <c r="IKJ383">
        <v>3.810591449924934E-9</v>
      </c>
      <c r="IKK383">
        <v>9.9019810961832138E-9</v>
      </c>
      <c r="IKL383">
        <v>8.40448342267318E-9</v>
      </c>
      <c r="IKM383">
        <v>5.4067300978465362E-6</v>
      </c>
      <c r="IKN383">
        <v>4.7318320998284507E-8</v>
      </c>
      <c r="IKO383">
        <v>1.6988543107391322E-5</v>
      </c>
      <c r="IKP383">
        <v>1.6641463850206382E-9</v>
      </c>
      <c r="IKQ383">
        <v>9.487113954241347E-9</v>
      </c>
      <c r="IKR383">
        <v>1.6598152733078698E-9</v>
      </c>
      <c r="IKS383">
        <v>9.0596977926916088E-9</v>
      </c>
      <c r="IKT383">
        <v>1.6631468977023047E-9</v>
      </c>
      <c r="IKU383">
        <v>8.8887264034055421E-9</v>
      </c>
      <c r="IKV383">
        <v>5.4067300978465557E-6</v>
      </c>
      <c r="IKW383">
        <v>2.3796588759833416E-6</v>
      </c>
      <c r="IKX383">
        <v>3.254582688255011E-5</v>
      </c>
      <c r="IKZ383">
        <v>5.1818454011705009E-6</v>
      </c>
      <c r="ILA383">
        <v>8.7224054831371679E-5</v>
      </c>
      <c r="ILB383">
        <v>4.0535720946916618E-5</v>
      </c>
      <c r="ILC383">
        <v>5.401589787454132E-6</v>
      </c>
      <c r="ILD383">
        <v>1.9832468422242217E-6</v>
      </c>
      <c r="ILE383">
        <v>2.3282454155174864E-5</v>
      </c>
      <c r="ILF383">
        <v>2.7312828364164183E-7</v>
      </c>
      <c r="ILG383">
        <v>1.0400127245422405E-5</v>
      </c>
      <c r="IPS383">
        <v>1.7793537232665539E-6</v>
      </c>
      <c r="IPT383">
        <v>3.6778283951199479E-8</v>
      </c>
      <c r="IPU383">
        <v>3.2110964475388266E-8</v>
      </c>
      <c r="IRZ383">
        <v>7.1981680075000152E-13</v>
      </c>
      <c r="ISA383">
        <v>1.3368026299642887E-12</v>
      </c>
      <c r="ISF383">
        <v>8.4074931659029887E-11</v>
      </c>
      <c r="ISG383">
        <v>1.8328335101668495E-10</v>
      </c>
      <c r="ISH383">
        <v>2.7090463390904823E-8</v>
      </c>
      <c r="ISI383">
        <v>2.3576395785072728E-7</v>
      </c>
      <c r="ISJ383">
        <v>1.9575206367204484E-7</v>
      </c>
      <c r="ISK383">
        <v>1.1493228638534013E-6</v>
      </c>
      <c r="ISL383">
        <v>4.7932389479565052E-7</v>
      </c>
      <c r="ISM383">
        <v>2.0559344870092991E-6</v>
      </c>
      <c r="ITL383">
        <v>6.3306690922209566E-13</v>
      </c>
      <c r="ITM383">
        <v>1.1817248972145767E-12</v>
      </c>
      <c r="JCB383">
        <v>1.6335171255992774E-8</v>
      </c>
      <c r="JCC383">
        <v>7.808512101920093E-8</v>
      </c>
      <c r="JDI383">
        <v>2.5462539619460579E-13</v>
      </c>
      <c r="JDJ383">
        <v>1.5304678230601997E-12</v>
      </c>
      <c r="JDK383">
        <v>7.9231599622830942E-9</v>
      </c>
      <c r="JDL383">
        <v>1.3228277526008152E-7</v>
      </c>
      <c r="JDM383">
        <v>7.8986649059301626E-11</v>
      </c>
      <c r="JDN383">
        <v>5.9528962339815048E-10</v>
      </c>
      <c r="JVV383">
        <v>5.7461727652294785E-10</v>
      </c>
      <c r="JVW383">
        <v>3.1323717815687159E-8</v>
      </c>
      <c r="KBT383">
        <v>1.186060417601348E-9</v>
      </c>
      <c r="KCD383">
        <v>6.3824220547003151E-11</v>
      </c>
      <c r="KDV383">
        <v>1.4687000365869537E-6</v>
      </c>
      <c r="KDW383">
        <v>6.9721047713840458E-6</v>
      </c>
      <c r="KIY383">
        <v>6.6170931884525815E-12</v>
      </c>
      <c r="KIZ383">
        <v>1.8357927795201093E-11</v>
      </c>
      <c r="KJC383">
        <v>1.5891334190527762E-11</v>
      </c>
      <c r="KJD383">
        <v>2.0458808661997239E-11</v>
      </c>
      <c r="KJK383">
        <v>1.0903458352572103E-15</v>
      </c>
      <c r="KJL383">
        <v>2.2078122432661731E-15</v>
      </c>
      <c r="PHD383">
        <v>3.1267098356597695E-10</v>
      </c>
      <c r="TNW383">
        <v>1.3731544748109586E-44</v>
      </c>
      <c r="TNX383">
        <v>2.7804639256206289E-44</v>
      </c>
      <c r="TOS383">
        <v>4.3864687367393825E-9</v>
      </c>
      <c r="TOT383">
        <v>4.0744202659302328E-9</v>
      </c>
      <c r="TOU383">
        <v>8.9637245850465051E-9</v>
      </c>
      <c r="TPD383">
        <v>5.8339547827678459E-9</v>
      </c>
      <c r="TPE383">
        <v>3.3153646043686328E-12</v>
      </c>
      <c r="TPF383">
        <v>1.550627313257437E-11</v>
      </c>
      <c r="TPG383">
        <v>1.9337091037020211E-7</v>
      </c>
      <c r="TPH383">
        <v>2.5996812160099131E-9</v>
      </c>
      <c r="TPN383">
        <v>1.8712819389972676E-12</v>
      </c>
      <c r="TPO383">
        <v>7.6040386484336834E-12</v>
      </c>
      <c r="TSN383">
        <v>1.4166468607958548E-9</v>
      </c>
      <c r="TSO383">
        <v>2.2329502209473786E-9</v>
      </c>
      <c r="TSR383">
        <v>2.2612206403797029E-9</v>
      </c>
      <c r="TSS383">
        <v>4.5224412807594125E-9</v>
      </c>
      <c r="TST383">
        <v>1.3714211379192283E-9</v>
      </c>
      <c r="TSU383">
        <v>2.7428422758384732E-9</v>
      </c>
      <c r="TSV383">
        <v>6.7483524170732288E-9</v>
      </c>
      <c r="TSW383">
        <v>1.3496704834146416E-8</v>
      </c>
      <c r="TSX383">
        <v>1.8801878591516379E-10</v>
      </c>
      <c r="TSY383">
        <v>3.7603757183032809E-10</v>
      </c>
      <c r="TSZ383">
        <v>1.1146356134787973E-9</v>
      </c>
      <c r="TTA383">
        <v>2.2292712269575879E-9</v>
      </c>
      <c r="TTB383">
        <v>3.7783451876528835E-9</v>
      </c>
      <c r="TTC383">
        <v>7.5566903753057454E-9</v>
      </c>
      <c r="TTD383">
        <v>1.439174259436041E-8</v>
      </c>
      <c r="TTE383">
        <v>2.8783485188720872E-8</v>
      </c>
      <c r="TTF383">
        <v>3.0162442500606799E-10</v>
      </c>
      <c r="TTG383">
        <v>6.0324885001213702E-10</v>
      </c>
      <c r="TTJ383">
        <v>8.229939207678043E-9</v>
      </c>
      <c r="TTK383">
        <v>1.6459878415356036E-8</v>
      </c>
      <c r="TUT383">
        <v>3.2725868810260827E-8</v>
      </c>
      <c r="TUU383">
        <v>1.5533021053685086E-6</v>
      </c>
      <c r="TUZ383">
        <v>6.2601294927308016E-13</v>
      </c>
      <c r="TVA383">
        <v>1.2675969487444624E-12</v>
      </c>
      <c r="TVD383">
        <v>6.3412321380544757E-7</v>
      </c>
      <c r="TVE383">
        <v>1.2840192074000975E-6</v>
      </c>
      <c r="TXJ383">
        <v>2.5703510290789436E-6</v>
      </c>
      <c r="TXK383">
        <v>4.4461920171639992E-6</v>
      </c>
      <c r="TXL383">
        <v>6.8494323285753056E-7</v>
      </c>
      <c r="TXM383">
        <v>4.5317848901293018E-7</v>
      </c>
      <c r="TXN383">
        <v>3.9793628934619787E-5</v>
      </c>
      <c r="TXO383">
        <v>8.7467586319649107E-7</v>
      </c>
      <c r="TXR383">
        <v>2.0502652332315988E-6</v>
      </c>
      <c r="TXS383">
        <v>1.0620461010849646E-5</v>
      </c>
      <c r="TXT383">
        <v>1.1731257931733909E-6</v>
      </c>
      <c r="TXU383">
        <v>3.6581749773417521E-6</v>
      </c>
      <c r="TXV383">
        <v>2.6180167976132522E-5</v>
      </c>
      <c r="TXW383">
        <v>4.1099912212673583E-5</v>
      </c>
      <c r="UCF383">
        <v>1.7132090148737438E-12</v>
      </c>
      <c r="UCG383">
        <v>6.9617021841859657E-12</v>
      </c>
      <c r="UKQ383">
        <v>2.5782295422503439E-8</v>
      </c>
      <c r="UKR383">
        <v>5.2601122753315404E-8</v>
      </c>
      <c r="UKU383">
        <v>2.5469816634521917E-8</v>
      </c>
      <c r="UKV383">
        <v>5.1573260730988929E-8</v>
      </c>
      <c r="UKW383">
        <v>5.1887174503078818E-7</v>
      </c>
      <c r="UKX383">
        <v>1.0506495777078323E-6</v>
      </c>
      <c r="USH383">
        <v>9.761356898087093E-11</v>
      </c>
      <c r="USI383">
        <v>3.9665714485537962E-10</v>
      </c>
      <c r="USY383">
        <v>1.4575829377691459E-9</v>
      </c>
      <c r="USZ383">
        <v>5.7182099866327764E-9</v>
      </c>
      <c r="UTA383">
        <v>3.2163248965316048E-12</v>
      </c>
      <c r="UTB383">
        <v>1.2721701190315467E-11</v>
      </c>
      <c r="UTC383">
        <v>2.8795007415085474E-11</v>
      </c>
      <c r="UTD383">
        <v>1.1296502908995055E-10</v>
      </c>
      <c r="UTE383">
        <v>8.7522239786345316E-15</v>
      </c>
      <c r="UTF383">
        <v>4.9131251070527891E-14</v>
      </c>
      <c r="UTG383">
        <v>1.3118766238673882E-13</v>
      </c>
      <c r="UTH383">
        <v>5.1465929090182363E-13</v>
      </c>
      <c r="UTI383">
        <v>5.9216671018311931E-11</v>
      </c>
      <c r="UTJ383">
        <v>2.3231155553337722E-10</v>
      </c>
      <c r="UTK383">
        <v>1.6485026869624455E-13</v>
      </c>
      <c r="UTL383">
        <v>3.3380091873075157E-13</v>
      </c>
      <c r="UTM383">
        <v>1.1899226853126667E-7</v>
      </c>
      <c r="UTN383">
        <v>5.6878140800109867E-7</v>
      </c>
      <c r="UXA383">
        <v>9.3633526970949098E-10</v>
      </c>
      <c r="UXB383">
        <v>4.1182046646966875E-9</v>
      </c>
      <c r="UXI383">
        <v>1.1239976753996882E-9</v>
      </c>
      <c r="UXJ383">
        <v>2.6527346593736517E-6</v>
      </c>
      <c r="UXP383">
        <v>1.9127740456751381E-6</v>
      </c>
      <c r="UXQ383">
        <v>3.8731252232894811E-6</v>
      </c>
      <c r="UXS383">
        <v>3.2521764805101699E-12</v>
      </c>
      <c r="UXT383">
        <v>3.4125832120721572E-12</v>
      </c>
      <c r="UZJ383">
        <v>5.1867778708437587E-13</v>
      </c>
      <c r="UZK383">
        <v>1.0502568374234706E-12</v>
      </c>
      <c r="UZL383">
        <v>6.9006055588332254E-8</v>
      </c>
      <c r="UZM383">
        <v>1.3973000898812881E-7</v>
      </c>
      <c r="UZN383">
        <v>2.8283528843524148E-12</v>
      </c>
      <c r="UZO383">
        <v>8.0021571783667775E-13</v>
      </c>
      <c r="UZP383">
        <v>1.1362269244636024E-13</v>
      </c>
      <c r="UZQ383">
        <v>3.1793480982096818E-12</v>
      </c>
      <c r="UZV383">
        <v>9.259505375852009E-10</v>
      </c>
      <c r="UZW383">
        <v>3.7626418166087555E-9</v>
      </c>
      <c r="VCY383">
        <v>3.4472338302982551E-9</v>
      </c>
      <c r="VCZ383">
        <v>1.6575915901129492E-8</v>
      </c>
      <c r="VDA383">
        <v>5.0323240628430569E-8</v>
      </c>
      <c r="VDB383">
        <v>3.2734122965686365E-7</v>
      </c>
      <c r="VDG383">
        <v>5.9489674651497194E-10</v>
      </c>
      <c r="VDH383">
        <v>1.9693227466668505E-9</v>
      </c>
      <c r="VDI383">
        <v>4.4682882747078488E-11</v>
      </c>
      <c r="VDJ383">
        <v>1.8157091149732491E-10</v>
      </c>
      <c r="VEO383">
        <v>3.4913284457821639E-10</v>
      </c>
      <c r="VEP383">
        <v>7.0694979873454297E-10</v>
      </c>
      <c r="VHV383">
        <v>3.9101633980590998E-12</v>
      </c>
      <c r="VHW383">
        <v>1.588912551385214E-11</v>
      </c>
      <c r="VPA383">
        <v>4.4554260358030748E-7</v>
      </c>
      <c r="VPB383">
        <v>9.0216735211286721E-7</v>
      </c>
      <c r="VPC383">
        <v>1.7503601064430211E-8</v>
      </c>
      <c r="VPD383">
        <v>3.6003271547585828E-10</v>
      </c>
      <c r="VRB383">
        <v>3.5921577690529497E-10</v>
      </c>
      <c r="VRC383">
        <v>7.2736645987077504E-10</v>
      </c>
      <c r="VRD383">
        <v>8.4443009566356754E-14</v>
      </c>
      <c r="VRE383">
        <v>1.7098640114937988E-13</v>
      </c>
      <c r="VRF383">
        <v>3.9662359005429614E-8</v>
      </c>
      <c r="VRG383">
        <v>1.7114117914834702E-7</v>
      </c>
      <c r="VRH383">
        <v>7.622371395181364E-10</v>
      </c>
      <c r="VRU383">
        <v>1.5629991969615263E-6</v>
      </c>
      <c r="VRV383">
        <v>5.6340668727682979E-6</v>
      </c>
      <c r="VSE383">
        <v>1.4355890061704695E-9</v>
      </c>
      <c r="VSF383">
        <v>5.0245615215966489E-9</v>
      </c>
      <c r="VSG383">
        <v>5.2809814133395415E-9</v>
      </c>
      <c r="VSH383">
        <v>1.8483434946688425E-8</v>
      </c>
      <c r="VSR383">
        <v>2.8166140854166239E-10</v>
      </c>
      <c r="VSS383">
        <v>1.3752098179871499E-9</v>
      </c>
      <c r="VTF383">
        <v>5.2103312168414883E-11</v>
      </c>
      <c r="VTG383">
        <v>1.7367770722804962E-11</v>
      </c>
      <c r="VTJ383">
        <v>1.1676475764975333E-7</v>
      </c>
      <c r="VTK383">
        <v>2.3874282177193908E-7</v>
      </c>
      <c r="VTW383">
        <v>3.0788133615839885E-9</v>
      </c>
      <c r="VZO383">
        <v>7.0244896815446149E-12</v>
      </c>
      <c r="VZP383">
        <v>3.003663274427793E-11</v>
      </c>
      <c r="VZQ383">
        <v>4.1784658147371944E-9</v>
      </c>
      <c r="VZX383">
        <v>1.0380495262122592E-9</v>
      </c>
      <c r="VZY383">
        <v>5.6298215635341858E-7</v>
      </c>
      <c r="VZZ383">
        <v>1.542298548141798E-9</v>
      </c>
      <c r="WAA383">
        <v>5.9881255020981312E-7</v>
      </c>
      <c r="WAB383">
        <v>9.1956167229289808E-6</v>
      </c>
      <c r="WAC383">
        <v>4.3232142832054827E-5</v>
      </c>
      <c r="WBU383">
        <v>1.7213838755030895E-11</v>
      </c>
      <c r="WBV383">
        <v>6.9949210994523294E-11</v>
      </c>
      <c r="WBW383">
        <v>5.7768024864559238E-13</v>
      </c>
      <c r="WBX383">
        <v>2.3474297729244036E-12</v>
      </c>
      <c r="WBY383">
        <v>1.0792240762111556E-12</v>
      </c>
      <c r="WBZ383">
        <v>4.385475761192498E-12</v>
      </c>
      <c r="WGP383">
        <v>5.5287629772606813E-6</v>
      </c>
      <c r="WGQ383">
        <v>7.435889025491278E-7</v>
      </c>
      <c r="WGR383">
        <v>2.6743974667848936E-17</v>
      </c>
      <c r="WRL383">
        <v>2.3897994428882733E-8</v>
      </c>
      <c r="WRM383">
        <v>5.2534384304871598E-8</v>
      </c>
      <c r="WSG383">
        <v>6.9111284398413963E-12</v>
      </c>
      <c r="WSH383">
        <v>1.716455162173796E-11</v>
      </c>
      <c r="WUJ383">
        <v>7.7096124012036602E-12</v>
      </c>
      <c r="WUK383">
        <v>1.5611189474311063E-11</v>
      </c>
      <c r="WVP383">
        <v>1.3202144326865436E-8</v>
      </c>
      <c r="WVQ383">
        <v>1.0328023179712857E-7</v>
      </c>
      <c r="WVR383">
        <v>2.1434010668331986E-8</v>
      </c>
      <c r="WVS383">
        <v>1.017499586898978E-7</v>
      </c>
      <c r="WVT383">
        <v>1.2236156757036211E-11</v>
      </c>
      <c r="WVU383">
        <v>3.7335864502083586E-10</v>
      </c>
      <c r="WVY383">
        <v>2.3089542811775884E-11</v>
      </c>
      <c r="WWK383">
        <v>1.2361746708631621E-9</v>
      </c>
      <c r="WWL383">
        <v>5.3399293687329761E-10</v>
      </c>
      <c r="WWM383">
        <v>2.5349319876858845E-9</v>
      </c>
      <c r="WWV383">
        <v>3.759672996107038E-13</v>
      </c>
      <c r="WWW383">
        <v>4.6581776553297551E-11</v>
      </c>
      <c r="WWX383">
        <v>1.2659749238179692E-8</v>
      </c>
      <c r="WWY383">
        <v>2.6760330072636783E-8</v>
      </c>
      <c r="WXB383">
        <v>7.5509897371667744E-12</v>
      </c>
      <c r="WXC383">
        <v>1.5330797345156783E-11</v>
      </c>
      <c r="WXD383">
        <v>1.3661258117738812E-9</v>
      </c>
      <c r="WXE383">
        <v>9.2209785198823499E-9</v>
      </c>
      <c r="WXF383">
        <v>1.2252963305524616E-9</v>
      </c>
      <c r="WXI383">
        <v>6.4112691638565914E-9</v>
      </c>
      <c r="WXJ383">
        <v>1.6504156158392081E-8</v>
      </c>
      <c r="WZH383">
        <v>2.7315958850339946E-11</v>
      </c>
      <c r="WZI383">
        <v>9.1053196167799696E-11</v>
      </c>
      <c r="WZJ383">
        <v>1.8987336011002611E-9</v>
      </c>
      <c r="WZK383">
        <v>6.3291120036675279E-9</v>
      </c>
      <c r="WZL383">
        <v>4.2968620974665536E-8</v>
      </c>
      <c r="WZM383">
        <v>5.0778373513442784E-7</v>
      </c>
      <c r="XAH383">
        <v>8.4661589297721503E-13</v>
      </c>
      <c r="XAI383">
        <v>1.5379450164558973E-10</v>
      </c>
      <c r="XAJ383">
        <v>2.0749350637860906E-10</v>
      </c>
      <c r="XBF383">
        <v>4.9370752410519851E-8</v>
      </c>
      <c r="XBG383">
        <v>1.5434624365436872E-8</v>
      </c>
      <c r="XEW383">
        <v>5.7201105631994728E-12</v>
      </c>
      <c r="XEZ383">
        <v>4.9477662270577349E-7</v>
      </c>
      <c r="XFC383">
        <v>5.8988041690264147E-7</v>
      </c>
    </row>
    <row r="384" spans="2:991 1257:2034 2085:3167 4780:5065 5121:6141 6297:6878 7354:7708 11010:11040 13907:14281 14499:15348 15361:16383" x14ac:dyDescent="0.25">
      <c r="B384" t="s">
        <v>1081</v>
      </c>
      <c r="C384" t="s">
        <v>1078</v>
      </c>
      <c r="D384" t="s">
        <v>39</v>
      </c>
      <c r="E384" t="s">
        <v>49</v>
      </c>
      <c r="F384" t="s">
        <v>30</v>
      </c>
      <c r="DA384">
        <v>5.4007867853002421E-17</v>
      </c>
      <c r="DB384">
        <v>1.9948906151777511E-14</v>
      </c>
      <c r="DC384">
        <v>2.4727077013372803E-16</v>
      </c>
      <c r="DD384">
        <v>9.1334495946061843E-14</v>
      </c>
      <c r="DE384">
        <v>1.9852684127479143E-16</v>
      </c>
      <c r="DF384">
        <v>7.3329932890129429E-14</v>
      </c>
      <c r="EZ384">
        <v>9.8883809648646408E-12</v>
      </c>
      <c r="FA384">
        <v>2.7025534776125257E-11</v>
      </c>
      <c r="FC384">
        <v>1.4367850406621089E-25</v>
      </c>
      <c r="FD384">
        <v>1.3842896760036149E-23</v>
      </c>
      <c r="FE384">
        <v>5.1354091088578872E-26</v>
      </c>
      <c r="PN384">
        <v>1.27069220704153E-9</v>
      </c>
      <c r="PO384">
        <v>4.2613164223647387E-9</v>
      </c>
      <c r="PZ384">
        <v>1.7189484843880365E-8</v>
      </c>
      <c r="QA384">
        <v>9.5166185986352814E-11</v>
      </c>
      <c r="QB384">
        <v>3.5962013816687897E-9</v>
      </c>
      <c r="QC384">
        <v>2.9660975427656166E-10</v>
      </c>
      <c r="QD384">
        <v>5.0432016180090394E-9</v>
      </c>
      <c r="QE384">
        <v>2.7889003189498433E-10</v>
      </c>
      <c r="RQ384">
        <v>8.4152117385531413E-26</v>
      </c>
      <c r="RR384">
        <v>5.3635330725111481E-12</v>
      </c>
      <c r="RS384">
        <v>2.2861301381921545E-11</v>
      </c>
      <c r="RT384">
        <v>8.7793925399713203E-26</v>
      </c>
      <c r="RU384">
        <v>1.126358907321038E-11</v>
      </c>
      <c r="RV384">
        <v>4.8002340544591445E-11</v>
      </c>
      <c r="TU384">
        <v>2.1135708280751763E-17</v>
      </c>
      <c r="TX384">
        <v>4.0310750312333108E-16</v>
      </c>
      <c r="TY384">
        <v>1.6977487943096643E-15</v>
      </c>
      <c r="UD384">
        <v>1.7221593705458518E-15</v>
      </c>
      <c r="UE384">
        <v>1.3765197200974901E-13</v>
      </c>
      <c r="UF384">
        <v>1.0474900031296437E-15</v>
      </c>
      <c r="UG384">
        <v>8.3709007753277712E-14</v>
      </c>
      <c r="AHH384">
        <v>3.9452801649529753E-10</v>
      </c>
      <c r="AHI384">
        <v>1.0957019338013644E-10</v>
      </c>
      <c r="AIY384">
        <v>1.6339563395454799E-13</v>
      </c>
      <c r="AIZ384">
        <v>6.8986086547800805E-14</v>
      </c>
      <c r="AJA384">
        <v>2.8693928200829303E-15</v>
      </c>
      <c r="AVV384">
        <v>6.882991745267815E-12</v>
      </c>
      <c r="AXT384">
        <v>5.0524767246539482E-15</v>
      </c>
      <c r="AXU384">
        <v>7.8536460276249328E-11</v>
      </c>
      <c r="AZA384">
        <v>1.7452919605719422E-7</v>
      </c>
      <c r="AZB384">
        <v>1.9350328273196594E-8</v>
      </c>
      <c r="AZC384">
        <v>1.2298161963307792E-8</v>
      </c>
      <c r="AZD384">
        <v>2.0501418471856552E-8</v>
      </c>
      <c r="AZE384">
        <v>1.6067247713804443E-31</v>
      </c>
      <c r="AZF384">
        <v>2.0395752522002709E-32</v>
      </c>
      <c r="AZG384">
        <v>1.08295012711127E-32</v>
      </c>
      <c r="AZH384">
        <v>1.5980583408176571E-32</v>
      </c>
      <c r="AZI384">
        <v>3.0003976877114532E-14</v>
      </c>
      <c r="AZJ384">
        <v>1.752399222728149E-15</v>
      </c>
      <c r="AZK384">
        <v>1.8121918253015969E-15</v>
      </c>
      <c r="AZL384">
        <v>7.4120518747225315E-15</v>
      </c>
      <c r="AZM384">
        <v>1.1207344315861406E-31</v>
      </c>
      <c r="AZN384">
        <v>1.4226594966495052E-32</v>
      </c>
      <c r="AZO384">
        <v>7.5538731301384723E-33</v>
      </c>
      <c r="AZP384">
        <v>1.1146894076958146E-32</v>
      </c>
      <c r="BGF384">
        <v>1.142928015548331E-9</v>
      </c>
      <c r="BGG384">
        <v>1.4808589659694283E-8</v>
      </c>
      <c r="BLH384">
        <v>6.3077042176551051E-10</v>
      </c>
      <c r="BLI384">
        <v>3.9498118595672296E-10</v>
      </c>
      <c r="BLJ384">
        <v>1.1053801994232353E-9</v>
      </c>
      <c r="BLK384">
        <v>4.8727925966204751E-10</v>
      </c>
      <c r="BLY384">
        <v>2.2641027638959007E-9</v>
      </c>
      <c r="BLZ384">
        <v>5.3946612414410743E-7</v>
      </c>
      <c r="BMA384">
        <v>5.6014314564231222E-9</v>
      </c>
      <c r="BMB384">
        <v>1.3449623507350366E-6</v>
      </c>
      <c r="BMC384">
        <v>2.3428906237099781E-9</v>
      </c>
      <c r="BMD384">
        <v>5.5823885038307469E-7</v>
      </c>
      <c r="BME384">
        <v>4.9036694736951649E-7</v>
      </c>
      <c r="BMF384">
        <v>1.2182954661743875E-4</v>
      </c>
      <c r="BMM384">
        <v>3.6314928125423459E-8</v>
      </c>
      <c r="BMN384">
        <v>5.375717396511545E-10</v>
      </c>
      <c r="BMO384">
        <v>4.9519001828856694E-10</v>
      </c>
      <c r="BMP384">
        <v>1.3795607610932398E-10</v>
      </c>
      <c r="BMQ384">
        <v>1.6731678654395564E-7</v>
      </c>
      <c r="BMR384">
        <v>2.9312039033443408E-10</v>
      </c>
      <c r="BOQ384">
        <v>3.8068905358056608E-7</v>
      </c>
      <c r="BOR384">
        <v>1.0628684842206352E-9</v>
      </c>
      <c r="BOW384">
        <v>8.5763923883214622E-7</v>
      </c>
      <c r="BOX384">
        <v>1.0832522633700713E-8</v>
      </c>
      <c r="BPB384">
        <v>6.4338383899194113E-8</v>
      </c>
      <c r="BPC384">
        <v>1.8151270004498481E-8</v>
      </c>
      <c r="BPF384">
        <v>5.7979279180172785E-7</v>
      </c>
      <c r="BPG384">
        <v>1.8383416326974408E-9</v>
      </c>
      <c r="BPH384">
        <v>3.4286821567390572E-8</v>
      </c>
      <c r="BPI384">
        <v>2.4592750707155624E-8</v>
      </c>
      <c r="BPJ384">
        <v>4.9620316566039984E-11</v>
      </c>
      <c r="BPK384">
        <v>3.1809617878770177E-11</v>
      </c>
      <c r="BPN384">
        <v>6.1495360957312486E-8</v>
      </c>
      <c r="BPO384">
        <v>3.6198383300143445E-9</v>
      </c>
      <c r="BVD384">
        <v>6.9144335056150196E-8</v>
      </c>
      <c r="BVE384">
        <v>1.0365106789291481E-7</v>
      </c>
      <c r="BVF384">
        <v>3.2870727330817133E-7</v>
      </c>
      <c r="BVG384">
        <v>7.007703756751688E-8</v>
      </c>
      <c r="BVH384">
        <v>3.9993428948332182E-8</v>
      </c>
      <c r="BVI384">
        <v>1.223117616158862E-8</v>
      </c>
      <c r="BVJ384">
        <v>3.4567533930142148E-7</v>
      </c>
      <c r="BVK384">
        <v>4.6650847735009842E-8</v>
      </c>
      <c r="BVL384">
        <v>8.8869679337612882E-8</v>
      </c>
      <c r="BVM384">
        <v>2.4957973319321398E-8</v>
      </c>
      <c r="BVN384">
        <v>9.7619002798049152E-10</v>
      </c>
      <c r="BVO384">
        <v>1.1363037418244523E-8</v>
      </c>
      <c r="BVP384">
        <v>1.4844237679992192E-8</v>
      </c>
      <c r="BVQ384">
        <v>9.0478820758477454E-9</v>
      </c>
      <c r="BVR384">
        <v>5.0236897323998359E-10</v>
      </c>
      <c r="BVS384">
        <v>1.3884482672709927E-8</v>
      </c>
      <c r="CBE384">
        <v>5.1834042235893854E-7</v>
      </c>
      <c r="CBF384">
        <v>6.972999785446823E-6</v>
      </c>
      <c r="CBG384">
        <v>5.832511677369001E-6</v>
      </c>
      <c r="CCP384">
        <v>1.6560565214408479E-8</v>
      </c>
      <c r="CCR384">
        <v>1.104480324890865E-3</v>
      </c>
      <c r="CCS384">
        <v>2.5208138028336522E-8</v>
      </c>
      <c r="CHC384">
        <v>7.537333904197732E-7</v>
      </c>
      <c r="CHD384">
        <v>1.5227866570735415E-5</v>
      </c>
      <c r="CKP384">
        <v>1.7928526773685866E-6</v>
      </c>
      <c r="CKQ384">
        <v>7.8457033048660277E-7</v>
      </c>
      <c r="CKR384">
        <v>9.169403994631063E-5</v>
      </c>
      <c r="CKT384">
        <v>4.2004785596319816E-8</v>
      </c>
      <c r="CKU384">
        <v>1.7542571547711078E-5</v>
      </c>
      <c r="CKV384">
        <v>6.8741583823254608E-6</v>
      </c>
      <c r="CKX384">
        <v>1.3359253675639825E-6</v>
      </c>
      <c r="CKY384">
        <v>7.7698440266656018E-6</v>
      </c>
      <c r="CLC384">
        <v>3.4349241597176434E-5</v>
      </c>
      <c r="CLD384">
        <v>1.5678844771381667E-4</v>
      </c>
      <c r="CLE384">
        <v>2.6211108210546657E-5</v>
      </c>
      <c r="CLF384">
        <v>4.472263080376851E-5</v>
      </c>
      <c r="CLG384">
        <v>1.0653973250058526E-4</v>
      </c>
      <c r="CLH384">
        <v>1.2199112078415995E-4</v>
      </c>
      <c r="CLI384">
        <v>6.7768816295939174E-5</v>
      </c>
      <c r="CLJ384">
        <v>3.1337507280422301E-5</v>
      </c>
      <c r="CLK384">
        <v>5.1303026020919807E-5</v>
      </c>
      <c r="CLL384">
        <v>9.4565424345003648E-6</v>
      </c>
      <c r="CLM384">
        <v>2.1710485758042161E-4</v>
      </c>
      <c r="CLN384">
        <v>2.497639828023186E-4</v>
      </c>
      <c r="CLO384">
        <v>9.3162922666981135E-5</v>
      </c>
      <c r="CLP384">
        <v>7.1705922579565239E-5</v>
      </c>
      <c r="CLQ384">
        <v>8.8629797305825537E-5</v>
      </c>
      <c r="CLR384">
        <v>7.8748465849507826E-5</v>
      </c>
      <c r="CLS384">
        <v>3.3525204042231363E-4</v>
      </c>
      <c r="CLT384">
        <v>6.5180323299566679E-5</v>
      </c>
      <c r="CLU384">
        <v>1.438166315307795E-4</v>
      </c>
      <c r="CLV384">
        <v>4.4619932531934421E-4</v>
      </c>
      <c r="CLW384">
        <v>1.088814645293687E-4</v>
      </c>
      <c r="CLX384">
        <v>1.3249738000830572E-5</v>
      </c>
      <c r="CLY384">
        <v>1.1015170458230917E-4</v>
      </c>
      <c r="CLZ384">
        <v>5.4501326594482644E-5</v>
      </c>
      <c r="CMA384">
        <v>3.345261084949413E-4</v>
      </c>
      <c r="CMB384">
        <v>6.3401457044028381E-5</v>
      </c>
      <c r="CMC384">
        <v>2.5541785401333951E-4</v>
      </c>
      <c r="CMD384">
        <v>5.4892360972422413E-5</v>
      </c>
      <c r="CME384">
        <v>1.6490989037971478E-4</v>
      </c>
      <c r="CMF384">
        <v>3.072870480197368E-7</v>
      </c>
      <c r="CMG384">
        <v>2.7714810523267903E-5</v>
      </c>
      <c r="CMH384">
        <v>1.8230005367558374E-4</v>
      </c>
      <c r="CMI384">
        <v>3.9887668515097461E-6</v>
      </c>
      <c r="CMK384">
        <v>4.0224022279239671E-5</v>
      </c>
      <c r="CMM384">
        <v>2.5737390277975361E-5</v>
      </c>
      <c r="CMN384">
        <v>1.0165893810681085E-6</v>
      </c>
      <c r="CMO384">
        <v>4.7853869746247431E-6</v>
      </c>
      <c r="CMP384">
        <v>1.0480510351338914E-5</v>
      </c>
      <c r="CMQ384">
        <v>8.7661723025565057E-7</v>
      </c>
      <c r="CMR384">
        <v>1.3583524294229863E-6</v>
      </c>
      <c r="CMS384">
        <v>1.4389493687488929E-4</v>
      </c>
      <c r="CMT384">
        <v>4.4130019466165949E-5</v>
      </c>
      <c r="CMU384">
        <v>1.7958251349971965E-4</v>
      </c>
      <c r="CMV384">
        <v>9.2977531295221787E-6</v>
      </c>
      <c r="CMW384">
        <v>1.3896982939887273E-4</v>
      </c>
      <c r="CMX384">
        <v>3.6459533471566263E-5</v>
      </c>
      <c r="CMY384">
        <v>5.0351708424796635E-5</v>
      </c>
      <c r="CMZ384">
        <v>5.5781463637501757E-5</v>
      </c>
      <c r="CNA384">
        <v>1.7011502185770806E-4</v>
      </c>
      <c r="CNB384">
        <v>1.2634853915405601E-4</v>
      </c>
      <c r="CNC384">
        <v>9.1216163113361429E-5</v>
      </c>
      <c r="CND384">
        <v>2.6839123050413519E-5</v>
      </c>
      <c r="CNE384">
        <v>3.5311947059869073E-5</v>
      </c>
      <c r="CNF384">
        <v>4.4998754502322136E-5</v>
      </c>
      <c r="CNG384">
        <v>1.8008817152342154E-4</v>
      </c>
      <c r="CNH384">
        <v>1.3874182750643822E-4</v>
      </c>
      <c r="CNI384">
        <v>1.7475047024053936E-5</v>
      </c>
      <c r="CNJ384">
        <v>2.2874511487886286E-4</v>
      </c>
      <c r="CNK384">
        <v>1.931779168886498E-4</v>
      </c>
      <c r="CNM384">
        <v>1.5846507374050973E-5</v>
      </c>
      <c r="CNN384">
        <v>7.353018193214762E-5</v>
      </c>
      <c r="CNO384">
        <v>1.4833925462137375E-5</v>
      </c>
      <c r="CNP384">
        <v>3.6286499825845055E-8</v>
      </c>
      <c r="CNQ384">
        <v>7.7548368992249092E-6</v>
      </c>
      <c r="CNR384">
        <v>2.475836008775915E-4</v>
      </c>
      <c r="CNT384">
        <v>1.5371951347080953E-5</v>
      </c>
      <c r="CNU384">
        <v>5.0474241535595444E-5</v>
      </c>
      <c r="CNV384">
        <v>5.2587886901294766E-5</v>
      </c>
      <c r="CNX384">
        <v>3.6321757555808103E-5</v>
      </c>
      <c r="COA384">
        <v>2.8698701437052429E-5</v>
      </c>
      <c r="COB384">
        <v>8.9135762449596116E-7</v>
      </c>
      <c r="COC384">
        <v>2.5490854272570968E-4</v>
      </c>
      <c r="COD384">
        <v>2.5169918268026634E-4</v>
      </c>
      <c r="COF384">
        <v>5.1039339475707165E-5</v>
      </c>
      <c r="COI384">
        <v>6.346393325475354E-4</v>
      </c>
      <c r="COJ384">
        <v>1.1144864110383518E-5</v>
      </c>
      <c r="CYZ384">
        <v>1.3685087128148478E-4</v>
      </c>
      <c r="CZA384">
        <v>1.0558186612261725E-5</v>
      </c>
      <c r="CZB384">
        <v>1.3378491365960393E-5</v>
      </c>
      <c r="CZC384">
        <v>3.3321826929893465E-5</v>
      </c>
      <c r="CZG384">
        <v>1.1838854294218311E-5</v>
      </c>
      <c r="CZH384">
        <v>5.2643528141601706E-6</v>
      </c>
      <c r="CZI384">
        <v>1.0741999977604672E-4</v>
      </c>
      <c r="CZJ384">
        <v>1.3112061816930793E-6</v>
      </c>
      <c r="CZK384">
        <v>9.6085646884058309E-6</v>
      </c>
      <c r="CZM384">
        <v>3.9332751488052676E-6</v>
      </c>
      <c r="CZN384">
        <v>1.4300315137883408E-4</v>
      </c>
      <c r="CZO384">
        <v>9.7992160168522555E-6</v>
      </c>
      <c r="CZP384">
        <v>1.1116102506372463E-5</v>
      </c>
      <c r="CZQ384">
        <v>2.723547752772378E-5</v>
      </c>
      <c r="CZR384">
        <v>3.2862076417717578E-9</v>
      </c>
      <c r="CZS384">
        <v>2.2734373603266816E-5</v>
      </c>
      <c r="CZT384">
        <v>3.1614274579004141E-6</v>
      </c>
      <c r="CZU384">
        <v>1.5929995666923308E-5</v>
      </c>
      <c r="CZV384">
        <v>1.7120345468024958E-6</v>
      </c>
      <c r="CZW384">
        <v>1.0228495184777329E-5</v>
      </c>
      <c r="CZX384">
        <v>3.0831640281181471E-5</v>
      </c>
      <c r="CZY384">
        <v>1.3277288084915386E-5</v>
      </c>
      <c r="DAA384">
        <v>3.3126552903716839E-6</v>
      </c>
      <c r="DAB384">
        <v>1.7503043941074251E-5</v>
      </c>
      <c r="DAC384">
        <v>5.1607410884071947E-5</v>
      </c>
      <c r="DAD384">
        <v>3.6161025010184212E-5</v>
      </c>
      <c r="DAH384">
        <v>1.3345616687664592E-4</v>
      </c>
      <c r="DAI384">
        <v>6.7542064231714655E-8</v>
      </c>
      <c r="DAJ384">
        <v>4.4422187146075339E-5</v>
      </c>
      <c r="DAK384">
        <v>1.1508819779224309E-4</v>
      </c>
      <c r="DAL384">
        <v>9.9789726066347795E-5</v>
      </c>
      <c r="DAM384">
        <v>1.142964515275912E-4</v>
      </c>
      <c r="DAZ384">
        <v>2.5390173217927431E-5</v>
      </c>
      <c r="DBA384">
        <v>6.8785103838105753E-7</v>
      </c>
      <c r="DBB384">
        <v>2.7283722384331145E-6</v>
      </c>
      <c r="DBC384">
        <v>2.3800404944135387E-6</v>
      </c>
      <c r="DBE384">
        <v>9.5135850476073494E-7</v>
      </c>
      <c r="DBF384">
        <v>3.8511221416766641E-6</v>
      </c>
      <c r="DBG384">
        <v>1.6799183867240535E-6</v>
      </c>
      <c r="DBH384">
        <v>1.116494381835853E-5</v>
      </c>
      <c r="DBI384">
        <v>9.3126594711966396E-7</v>
      </c>
      <c r="DBP384">
        <v>5.5211607338588422E-7</v>
      </c>
      <c r="DBQ384">
        <v>6.0281069307110017E-7</v>
      </c>
      <c r="DBS384">
        <v>3.4215772259419289E-6</v>
      </c>
      <c r="DBT384">
        <v>2.2673374401147397E-6</v>
      </c>
      <c r="DBU384">
        <v>3.8696870041868481E-7</v>
      </c>
      <c r="DBV384">
        <v>6.664281778076885E-7</v>
      </c>
      <c r="DBW384">
        <v>1.5476157980644807E-6</v>
      </c>
      <c r="DBX384">
        <v>1.6196753783926262E-6</v>
      </c>
      <c r="DBY384">
        <v>9.9329321979017983E-7</v>
      </c>
      <c r="DBZ384">
        <v>4.1112297413689273E-7</v>
      </c>
      <c r="DCA384">
        <v>6.7736216950547565E-7</v>
      </c>
      <c r="DCB384">
        <v>1.292044315948831E-7</v>
      </c>
      <c r="DCC384">
        <v>3.1822521944243394E-6</v>
      </c>
      <c r="DCD384">
        <v>3.6026817553198026E-6</v>
      </c>
      <c r="DCE384">
        <v>1.3814411960379648E-6</v>
      </c>
      <c r="DCF384">
        <v>1.0394924998475267E-6</v>
      </c>
      <c r="DCG384">
        <v>1.3148905027314193E-6</v>
      </c>
      <c r="DCH384">
        <v>1.1299891079991092E-6</v>
      </c>
      <c r="DCI384">
        <v>4.835729857829714E-6</v>
      </c>
      <c r="DCJ384">
        <v>9.7199074554185075E-7</v>
      </c>
      <c r="DCK384">
        <v>2.0889636588799257E-6</v>
      </c>
      <c r="DCL384">
        <v>6.6578895290044485E-6</v>
      </c>
      <c r="DCM384">
        <v>1.5739137128653048E-6</v>
      </c>
      <c r="DCN384">
        <v>1.9574239051679187E-7</v>
      </c>
      <c r="DCO384">
        <v>1.5886463349671937E-6</v>
      </c>
      <c r="DCP384">
        <v>7.9122485364055161E-7</v>
      </c>
      <c r="DCQ384">
        <v>4.9284161243595822E-6</v>
      </c>
      <c r="DCR384">
        <v>8.9681727311020196E-7</v>
      </c>
      <c r="DCS384">
        <v>3.7815762210159619E-6</v>
      </c>
      <c r="DCT384">
        <v>7.9790191473840666E-7</v>
      </c>
      <c r="DCU384">
        <v>2.460641265390305E-6</v>
      </c>
      <c r="DCV384">
        <v>4.1259063703542968E-9</v>
      </c>
      <c r="DCW384">
        <v>3.5623304320133585E-7</v>
      </c>
      <c r="DCX384">
        <v>2.6231892936228197E-6</v>
      </c>
      <c r="DCY384">
        <v>2.8718968869764252E-6</v>
      </c>
      <c r="DDA384">
        <v>8.1285576480393308E-8</v>
      </c>
      <c r="DDB384">
        <v>2.4631630129602639E-6</v>
      </c>
      <c r="DDC384">
        <v>7.9359729006699805E-6</v>
      </c>
      <c r="DDD384">
        <v>4.2469003143962175E-8</v>
      </c>
      <c r="DDE384">
        <v>4.527108834440579E-6</v>
      </c>
      <c r="DDG384">
        <v>2.7575765576556078E-6</v>
      </c>
      <c r="DDH384">
        <v>3.9038849786272957E-10</v>
      </c>
      <c r="DDI384">
        <v>5.3418612425768083E-7</v>
      </c>
      <c r="DDJ384">
        <v>1.1393328656318297E-5</v>
      </c>
      <c r="DDK384">
        <v>2.4153266477339297E-6</v>
      </c>
      <c r="DDL384">
        <v>2.5115003428691161E-6</v>
      </c>
      <c r="DDM384">
        <v>4.3120250707162909E-6</v>
      </c>
      <c r="DDN384">
        <v>1.6769502747384201E-6</v>
      </c>
      <c r="DDO384">
        <v>1.0686893091601318E-7</v>
      </c>
      <c r="DDP384">
        <v>6.3534345290168359E-6</v>
      </c>
      <c r="DDQ384">
        <v>6.932308088583413E-7</v>
      </c>
      <c r="DDR384">
        <v>5.5802608383110402E-7</v>
      </c>
      <c r="DDS384">
        <v>4.6658412915756328E-6</v>
      </c>
      <c r="DDT384">
        <v>7.4800278954851173E-8</v>
      </c>
      <c r="DDU384">
        <v>1.2074671131046025E-6</v>
      </c>
      <c r="DDV384">
        <v>1.2366887789709248E-6</v>
      </c>
      <c r="DDW384">
        <v>2.3200957793159069E-6</v>
      </c>
      <c r="DDX384">
        <v>2.1984592934466555E-6</v>
      </c>
      <c r="DDY384">
        <v>3.0825963474510945E-5</v>
      </c>
      <c r="DDZ384">
        <v>8.885894291565301E-6</v>
      </c>
      <c r="DEA384">
        <v>5.200827049630692E-5</v>
      </c>
      <c r="DEB384">
        <v>1.2657944848347774E-5</v>
      </c>
      <c r="DEE384">
        <v>3.6831991221815985E-7</v>
      </c>
      <c r="DEF384">
        <v>5.0662674787541033E-5</v>
      </c>
      <c r="DEG384">
        <v>1.4715339635377838E-5</v>
      </c>
      <c r="DEH384">
        <v>4.1381374572678675E-6</v>
      </c>
      <c r="DEI384">
        <v>5.0683161292344203E-11</v>
      </c>
      <c r="DEJ384">
        <v>7.1416037244076413E-6</v>
      </c>
      <c r="DEL384">
        <v>2.7736813167079216E-6</v>
      </c>
      <c r="DEN384">
        <v>1.3553686367001762E-4</v>
      </c>
      <c r="DEP384">
        <v>1.886320323018208E-6</v>
      </c>
      <c r="DES384">
        <v>6.4451195262856762E-8</v>
      </c>
      <c r="DET384">
        <v>1.6708464575405618E-5</v>
      </c>
      <c r="DEU384">
        <v>2.4792502512927194E-5</v>
      </c>
      <c r="DEW384">
        <v>2.7347113494715838E-9</v>
      </c>
      <c r="DEX384">
        <v>7.419825989257109E-7</v>
      </c>
      <c r="DEY384">
        <v>2.5160104364086095E-5</v>
      </c>
      <c r="DEZ384">
        <v>2.5399639422662864E-5</v>
      </c>
      <c r="DFA384">
        <v>9.0941756955866757E-5</v>
      </c>
      <c r="DFB384">
        <v>1.9580825867976558E-4</v>
      </c>
      <c r="DFC384">
        <v>4.8075658109175828E-5</v>
      </c>
      <c r="DFD384">
        <v>6.2386406424550165E-5</v>
      </c>
      <c r="DFF384">
        <v>9.8802092031312066E-6</v>
      </c>
      <c r="DFG384">
        <v>5.4265083071465435E-7</v>
      </c>
      <c r="DFH384">
        <v>2.284123693188762E-5</v>
      </c>
      <c r="DFI384">
        <v>9.8222355288638545E-7</v>
      </c>
      <c r="DFJ384">
        <v>2.2184301065811481E-8</v>
      </c>
      <c r="DFK384">
        <v>1.7134334117245799E-6</v>
      </c>
      <c r="DFL384">
        <v>6.209380325747996E-6</v>
      </c>
      <c r="DFM384">
        <v>1.0719253581284728E-5</v>
      </c>
      <c r="DFN384">
        <v>1.383866242783269E-5</v>
      </c>
      <c r="DFO384">
        <v>2.0982486951711492E-6</v>
      </c>
      <c r="DFP384">
        <v>1.4128766155728491E-8</v>
      </c>
      <c r="DFQ384">
        <v>5.541094794363866E-7</v>
      </c>
      <c r="DFS384">
        <v>9.884858481266641E-7</v>
      </c>
      <c r="DFT384">
        <v>5.9741447760667508E-9</v>
      </c>
      <c r="DFU384">
        <v>4.6577693298607038E-6</v>
      </c>
      <c r="DFW384">
        <v>4.2671136027989505E-6</v>
      </c>
      <c r="DFX384">
        <v>3.382209775795031E-6</v>
      </c>
      <c r="DFY384">
        <v>2.1284145989036333E-7</v>
      </c>
      <c r="DFZ384">
        <v>3.6275851272181573E-8</v>
      </c>
      <c r="DGA384">
        <v>6.250106189204062E-8</v>
      </c>
      <c r="DGB384">
        <v>1.4518865973331427E-7</v>
      </c>
      <c r="DGC384">
        <v>1.5204300652606591E-7</v>
      </c>
      <c r="DGD384">
        <v>9.3198827379122478E-8</v>
      </c>
      <c r="DGE384">
        <v>3.8548712274253252E-8</v>
      </c>
      <c r="DGF384">
        <v>6.3585741746887485E-8</v>
      </c>
      <c r="DGG384">
        <v>1.2130802295145855E-8</v>
      </c>
      <c r="DGH384">
        <v>2.9872497023831441E-7</v>
      </c>
      <c r="DGI384">
        <v>3.3819384686958029E-7</v>
      </c>
      <c r="DGJ384">
        <v>1.2964673802492672E-7</v>
      </c>
      <c r="DGK384">
        <v>9.7672371093320371E-8</v>
      </c>
      <c r="DGL384">
        <v>1.2350489312922727E-7</v>
      </c>
      <c r="DGM384">
        <v>1.0596333877696719E-7</v>
      </c>
      <c r="DGN384">
        <v>4.5394205695506056E-7</v>
      </c>
      <c r="DGO384">
        <v>9.1181346880562335E-8</v>
      </c>
      <c r="DGP384">
        <v>1.9598749272029025E-7</v>
      </c>
      <c r="DGQ384">
        <v>6.2499328142340321E-7</v>
      </c>
      <c r="DGR384">
        <v>1.4762694256853013E-7</v>
      </c>
      <c r="DGS384">
        <v>1.8371352852972639E-8</v>
      </c>
      <c r="DGT384">
        <v>1.4903291345013547E-7</v>
      </c>
      <c r="DGU384">
        <v>7.4342600110675877E-8</v>
      </c>
      <c r="DGV384">
        <v>4.6264394971409091E-7</v>
      </c>
      <c r="DGW384">
        <v>8.4270379716202645E-8</v>
      </c>
      <c r="DGX384">
        <v>3.5498538639964944E-7</v>
      </c>
      <c r="DGY384">
        <v>7.5019573756229869E-8</v>
      </c>
      <c r="DGZ384">
        <v>2.3092339453862095E-7</v>
      </c>
      <c r="DHA384">
        <v>3.8743267136253757E-10</v>
      </c>
      <c r="DHB384">
        <v>3.3425887183742911E-8</v>
      </c>
      <c r="DHC384">
        <v>2.4624584095271293E-7</v>
      </c>
      <c r="DHD384">
        <v>3.607095367091856E-7</v>
      </c>
      <c r="DHE384">
        <v>5.4415255149507768E-7</v>
      </c>
      <c r="DHF384">
        <v>5.7235040014786057E-6</v>
      </c>
      <c r="DHG384">
        <v>3.9791765931303334E-7</v>
      </c>
      <c r="DHH384">
        <v>3.3338268444067078E-9</v>
      </c>
      <c r="DHI384">
        <v>1.2576679942982413E-6</v>
      </c>
      <c r="DHJ384">
        <v>3.7105189316635459E-5</v>
      </c>
      <c r="DHK384">
        <v>1.2887345087057928E-6</v>
      </c>
      <c r="DHM384">
        <v>5.7574036295340031E-7</v>
      </c>
      <c r="DHN384">
        <v>1.4271856581951597E-5</v>
      </c>
      <c r="DHO384">
        <v>1.9517965978543309E-6</v>
      </c>
      <c r="DHS384">
        <v>1.1008752982448797E-9</v>
      </c>
      <c r="DHT384">
        <v>6.5516355771320808E-8</v>
      </c>
      <c r="DHW384">
        <v>4.8113945529195675E-8</v>
      </c>
      <c r="DIC384">
        <v>8.8664211781469928E-5</v>
      </c>
      <c r="DID384">
        <v>4.2686672818229769E-6</v>
      </c>
      <c r="DIE384">
        <v>9.7148419493908386E-5</v>
      </c>
      <c r="DIF384">
        <v>3.749402879218217E-5</v>
      </c>
      <c r="DIH384">
        <v>1.9025967412892326E-5</v>
      </c>
      <c r="DII384">
        <v>1.2289190339131079E-5</v>
      </c>
      <c r="DIJ384">
        <v>3.6007657273973645E-6</v>
      </c>
      <c r="DIK384">
        <v>5.5290299799240046E-8</v>
      </c>
      <c r="DIL384">
        <v>2.0147077797114309E-6</v>
      </c>
      <c r="DIN384">
        <v>1.2412396383013536E-7</v>
      </c>
      <c r="DIO384">
        <v>3.6938074614680194E-4</v>
      </c>
      <c r="DIQ384">
        <v>7.2814391530093839E-5</v>
      </c>
      <c r="DIR384">
        <v>4.300888798805825E-9</v>
      </c>
      <c r="DIS384">
        <v>7.9296054996548736E-8</v>
      </c>
      <c r="DIT384">
        <v>1.2273135586619681E-5</v>
      </c>
      <c r="DIU384">
        <v>3.3134351922853274E-6</v>
      </c>
      <c r="DIV384">
        <v>3.4854982781498606E-5</v>
      </c>
      <c r="DIW384">
        <v>2.3990002558721695E-6</v>
      </c>
      <c r="DIX384">
        <v>2.1195460022193642E-7</v>
      </c>
      <c r="DIY384">
        <v>1.6171267030986629E-7</v>
      </c>
      <c r="DIZ384">
        <v>1.4717974495283713E-5</v>
      </c>
      <c r="DJA384">
        <v>4.237119217073742E-6</v>
      </c>
      <c r="DJB384">
        <v>1.374070626237952E-5</v>
      </c>
      <c r="DJC384">
        <v>3.9778079246806001E-5</v>
      </c>
      <c r="DJD384">
        <v>8.228015020783528E-6</v>
      </c>
      <c r="DJE384">
        <v>1.1094771427077783E-5</v>
      </c>
      <c r="DQO384">
        <v>3.4925931568101748E-8</v>
      </c>
      <c r="DQP384">
        <v>2.2280978245204548E-6</v>
      </c>
      <c r="DQQ384">
        <v>1.4985485937859499E-6</v>
      </c>
      <c r="DQS384">
        <v>3.1943321410125918E-8</v>
      </c>
      <c r="DQT384">
        <v>3.0094524072102737E-7</v>
      </c>
      <c r="DQU384">
        <v>2.4379079024363367E-7</v>
      </c>
      <c r="GAV384">
        <v>6.8899799975287471E-10</v>
      </c>
      <c r="GAW384">
        <v>1.3576894127383881E-8</v>
      </c>
      <c r="GFL384">
        <v>4.9318393886051196E-7</v>
      </c>
      <c r="GFM384">
        <v>5.1785359997633451E-7</v>
      </c>
      <c r="GIK384">
        <v>1.9976214921842E-10</v>
      </c>
      <c r="GIL384">
        <v>8.7409461602019143E-10</v>
      </c>
      <c r="GIR384">
        <v>1.1103024823397323E-6</v>
      </c>
      <c r="GIS384">
        <v>3.3309074470191969E-6</v>
      </c>
      <c r="GIT384">
        <v>6.0481915570009522E-7</v>
      </c>
      <c r="GIU384">
        <v>1.2246822005804966E-6</v>
      </c>
      <c r="GJC384">
        <v>1.9181965692954659E-9</v>
      </c>
      <c r="GJD384">
        <v>9.2525790798579772E-11</v>
      </c>
      <c r="GJE384">
        <v>4.4870614883769906E-10</v>
      </c>
      <c r="GJF384">
        <v>2.7207456486152473E-10</v>
      </c>
      <c r="GJG384">
        <v>3.549836412215274E-8</v>
      </c>
      <c r="GJH384">
        <v>1.4320652132969821E-10</v>
      </c>
      <c r="GJI384">
        <v>2.1421049690396176E-8</v>
      </c>
      <c r="GJK384">
        <v>6.9160656314995803E-9</v>
      </c>
      <c r="GLU384">
        <v>4.1776107352785287E-9</v>
      </c>
      <c r="GNY384">
        <v>8.4742716160235908E-30</v>
      </c>
      <c r="GNZ384">
        <v>4.2576549491695142E-30</v>
      </c>
      <c r="GOW384">
        <v>3.6431392919667969E-12</v>
      </c>
      <c r="GOY384">
        <v>2.0008455111106484E-13</v>
      </c>
      <c r="GPD384">
        <v>1.337915248982504E-13</v>
      </c>
      <c r="GPE384">
        <v>1.2458760695444272E-18</v>
      </c>
      <c r="GPF384">
        <v>8.5747085985165E-12</v>
      </c>
      <c r="GPQ384">
        <v>4.6928102190087038E-11</v>
      </c>
      <c r="GPV384">
        <v>2.5855007730263274E-11</v>
      </c>
      <c r="GPW384">
        <v>3.2200093952164902E-12</v>
      </c>
      <c r="GPX384">
        <v>1.412941016890767E-7</v>
      </c>
      <c r="GPY384">
        <v>6.3215557556733341E-7</v>
      </c>
      <c r="GTF384">
        <v>1.5010116160203494E-9</v>
      </c>
      <c r="GTH384">
        <v>1.0084921795136723E-9</v>
      </c>
      <c r="GVI384">
        <v>3.0165532225848008E-11</v>
      </c>
      <c r="GVJ384">
        <v>9.8306027502328803E-11</v>
      </c>
      <c r="GVK384">
        <v>6.6611980730993465E-9</v>
      </c>
      <c r="GVN384">
        <v>2.9630184459967493E-10</v>
      </c>
      <c r="GWY384">
        <v>2.502861089333109E-8</v>
      </c>
      <c r="GWZ384">
        <v>2.6443930982915064E-9</v>
      </c>
      <c r="GXA384">
        <v>2.689354868680084E-9</v>
      </c>
      <c r="GXB384">
        <v>2.3373125446762018E-10</v>
      </c>
      <c r="GXC384">
        <v>7.2804856093871638E-10</v>
      </c>
      <c r="GXD384">
        <v>4.4088744071974619E-11</v>
      </c>
      <c r="GXE384">
        <v>6.1075988700332874E-11</v>
      </c>
      <c r="GXG384">
        <v>8.745407366609507E-9</v>
      </c>
      <c r="GXH384">
        <v>2.0569466662983575E-10</v>
      </c>
      <c r="GXI384">
        <v>4.7420919276990452E-10</v>
      </c>
      <c r="GXJ384">
        <v>8.3237813307182077E-9</v>
      </c>
      <c r="GXQ384">
        <v>1.577183247287386E-9</v>
      </c>
      <c r="GXR384">
        <v>3.8793648643512281E-10</v>
      </c>
      <c r="GXS384">
        <v>8.0071361180384704E-9</v>
      </c>
      <c r="GXT384">
        <v>3.0943094022366811E-12</v>
      </c>
      <c r="GXU384">
        <v>1.4733574540968344E-12</v>
      </c>
      <c r="GXV384">
        <v>1.2801386781608104E-11</v>
      </c>
      <c r="HAG384">
        <v>1.2033631163472061E-7</v>
      </c>
      <c r="HAH384">
        <v>5.564050578333953E-8</v>
      </c>
      <c r="HAI384">
        <v>3.0371059899845064E-8</v>
      </c>
      <c r="HAJ384">
        <v>4.5329907394386259E-8</v>
      </c>
      <c r="HBV384">
        <v>4.20863440416069E-5</v>
      </c>
      <c r="HCC384">
        <v>1.3075191134026573E-4</v>
      </c>
      <c r="HCF384">
        <v>1.6178307852336401E-7</v>
      </c>
      <c r="HCK384">
        <v>7.7700154785060867E-9</v>
      </c>
      <c r="HCL384">
        <v>2.6158132986880993E-8</v>
      </c>
      <c r="HEK384">
        <v>2.6118587120029962E-10</v>
      </c>
      <c r="HEL384">
        <v>4.8037595151768979E-10</v>
      </c>
      <c r="HEM384">
        <v>7.8167833916728817E-11</v>
      </c>
      <c r="HEN384">
        <v>4.7796716676716823E-9</v>
      </c>
      <c r="HFE384">
        <v>1.1941950834583889E-16</v>
      </c>
      <c r="HFF384">
        <v>1.8996781287735268E-13</v>
      </c>
      <c r="HFG384">
        <v>2.1820185484228921E-15</v>
      </c>
      <c r="HFH384">
        <v>1.2732873846549887E-11</v>
      </c>
      <c r="HFI384">
        <v>9.1855693485763406E-12</v>
      </c>
      <c r="HFJ384">
        <v>6.6648343350502734E-10</v>
      </c>
      <c r="HFK384">
        <v>8.9397021147385142E-9</v>
      </c>
      <c r="HFM384">
        <v>1.389088696870139E-6</v>
      </c>
      <c r="HFN384">
        <v>1.4334503756702645E-7</v>
      </c>
      <c r="HFO384">
        <v>2.9121656191383872E-11</v>
      </c>
      <c r="HFR384">
        <v>5.7233545524301234E-26</v>
      </c>
      <c r="HFS384">
        <v>3.7339962059312707E-24</v>
      </c>
      <c r="HFX384">
        <v>3.7070280169815028E-26</v>
      </c>
      <c r="HFY384">
        <v>1.3604951298495923E-27</v>
      </c>
      <c r="HFZ384">
        <v>3.1831011009553262E-24</v>
      </c>
      <c r="HMR384">
        <v>1.1488707816064217E-7</v>
      </c>
      <c r="HMS384">
        <v>2.2045219743683267E-7</v>
      </c>
      <c r="HMU384">
        <v>3.088058978082397E-6</v>
      </c>
      <c r="HMV384">
        <v>6.9545271201032442E-6</v>
      </c>
      <c r="HMW384">
        <v>3.6402144016954394E-6</v>
      </c>
      <c r="HMX384">
        <v>2.4439555892040108E-6</v>
      </c>
      <c r="HMY384">
        <v>8.3869970419343043E-8</v>
      </c>
      <c r="HNA384">
        <v>1.7060184380449525E-6</v>
      </c>
      <c r="HNB384">
        <v>4.0535818510676853E-8</v>
      </c>
      <c r="HNC384">
        <v>5.0165596089360494E-5</v>
      </c>
      <c r="HND384">
        <v>1.1971337389440973E-4</v>
      </c>
      <c r="HNE384">
        <v>6.1831836480922666E-5</v>
      </c>
      <c r="HNF384">
        <v>2.6824884988385807E-7</v>
      </c>
      <c r="HNG384">
        <v>8.3103534684813024E-7</v>
      </c>
      <c r="HNI384">
        <v>1.5519861781421315E-6</v>
      </c>
      <c r="HNJ384">
        <v>2.1370365610816675E-6</v>
      </c>
      <c r="HNK384">
        <v>2.167969654949563E-8</v>
      </c>
      <c r="HNM384">
        <v>1.8709266660085336E-9</v>
      </c>
      <c r="HNN384">
        <v>2.6761443771611045E-7</v>
      </c>
      <c r="HNO384">
        <v>8.5386404497364489E-7</v>
      </c>
      <c r="HNP384">
        <v>2.2878026699883713E-7</v>
      </c>
      <c r="HNQ384">
        <v>2.1470088605770356E-7</v>
      </c>
      <c r="HNS384">
        <v>7.4998055294969227E-7</v>
      </c>
      <c r="HNT384">
        <v>3.8257402551825559E-8</v>
      </c>
      <c r="HNU384">
        <v>2.4667054902151472E-9</v>
      </c>
      <c r="HNV384">
        <v>1.2701750068734137E-6</v>
      </c>
      <c r="HNW384">
        <v>9.1159150394642871E-8</v>
      </c>
      <c r="HNX384">
        <v>6.7667885354356644E-6</v>
      </c>
      <c r="HNY384">
        <v>5.1620309563099567E-8</v>
      </c>
      <c r="HNZ384">
        <v>3.8376055686491888E-8</v>
      </c>
      <c r="HOD384">
        <v>2.8588528674266514E-6</v>
      </c>
      <c r="HOE384">
        <v>1.7748757039519186E-7</v>
      </c>
      <c r="HOF384">
        <v>4.6133021596775108E-7</v>
      </c>
      <c r="HOG384">
        <v>2.9772840575000513E-5</v>
      </c>
      <c r="HOH384">
        <v>2.6907827380464415E-6</v>
      </c>
      <c r="HOI384">
        <v>6.6284493960286229E-6</v>
      </c>
      <c r="HOJ384">
        <v>9.2559549347129711E-9</v>
      </c>
      <c r="HOK384">
        <v>3.3613539994826169E-5</v>
      </c>
      <c r="HOL384">
        <v>2.1387732496404412E-6</v>
      </c>
      <c r="HOM384">
        <v>3.6821334272775582E-5</v>
      </c>
      <c r="HON384">
        <v>9.0221464521130229E-6</v>
      </c>
      <c r="HOO384">
        <v>5.1921760047496165E-5</v>
      </c>
      <c r="HOP384">
        <v>4.0661409927011225E-7</v>
      </c>
      <c r="HOQ384">
        <v>1.5695636304339225E-6</v>
      </c>
      <c r="HOV384">
        <v>7.2164700801187398E-7</v>
      </c>
      <c r="HOW384">
        <v>3.5730617096637152E-7</v>
      </c>
      <c r="HOX384">
        <v>2.3735357067671128E-8</v>
      </c>
      <c r="HOZ384">
        <v>5.2342623503085753E-8</v>
      </c>
      <c r="HPB384">
        <v>5.1527139138151148E-6</v>
      </c>
      <c r="HPD384">
        <v>1.7180110233523777E-6</v>
      </c>
      <c r="HPE384">
        <v>5.3630808622421658E-8</v>
      </c>
      <c r="HPF384">
        <v>6.1416833370280151E-8</v>
      </c>
      <c r="HQL384">
        <v>9.0735908536690906E-7</v>
      </c>
      <c r="HQN384">
        <v>4.7652510220496505E-7</v>
      </c>
      <c r="HQO384">
        <v>3.6610001344157869E-8</v>
      </c>
      <c r="HQP384">
        <v>1.3625302773082155E-7</v>
      </c>
      <c r="HQQ384">
        <v>2.1208517745826919E-8</v>
      </c>
      <c r="HQS384">
        <v>1.2976929455254687E-7</v>
      </c>
      <c r="HQV384">
        <v>4.4430312199299861E-7</v>
      </c>
      <c r="HQW384">
        <v>7.7037518387290056E-8</v>
      </c>
      <c r="HQY384">
        <v>1.0121089087103585E-5</v>
      </c>
      <c r="HQZ384">
        <v>3.1596178280342215E-6</v>
      </c>
      <c r="HRA384">
        <v>1.096918611977126E-9</v>
      </c>
      <c r="HRB384">
        <v>2.2458367906637477E-8</v>
      </c>
      <c r="HRC384">
        <v>4.2149800493850512E-7</v>
      </c>
      <c r="HRD384">
        <v>2.0966857879342834E-7</v>
      </c>
      <c r="HRE384">
        <v>2.1206985509067834E-6</v>
      </c>
      <c r="HRG384">
        <v>1.2072021961169274E-6</v>
      </c>
      <c r="HRI384">
        <v>7.9970662691760836E-8</v>
      </c>
      <c r="HRJ384">
        <v>2.3473981161499216E-6</v>
      </c>
      <c r="HRK384">
        <v>4.3638765049243833E-6</v>
      </c>
      <c r="HRM384">
        <v>2.1876109964773954E-7</v>
      </c>
      <c r="HRN384">
        <v>1.5160575896043307E-7</v>
      </c>
      <c r="HRP384">
        <v>1.4172182741652104E-6</v>
      </c>
      <c r="HRQ384">
        <v>6.0770933557917966E-6</v>
      </c>
      <c r="HRR384">
        <v>1.1848352163182504E-5</v>
      </c>
      <c r="HRS384">
        <v>2.0214710595550765E-5</v>
      </c>
      <c r="HRT384">
        <v>2.1098559895992386E-5</v>
      </c>
      <c r="HRU384">
        <v>1.1770850263804267E-5</v>
      </c>
      <c r="HRV384">
        <v>4.522301413171924E-7</v>
      </c>
      <c r="HRX384">
        <v>1.9877005484630634E-7</v>
      </c>
      <c r="HRY384">
        <v>3.2616262708343553E-9</v>
      </c>
      <c r="HRZ384">
        <v>5.3745017426850995E-8</v>
      </c>
      <c r="HSA384">
        <v>2.4843032153399721E-8</v>
      </c>
      <c r="HSB384">
        <v>4.4654147802434615E-7</v>
      </c>
      <c r="HSC384">
        <v>8.7790903527107373E-8</v>
      </c>
      <c r="HSD384">
        <v>5.0977528821994598E-7</v>
      </c>
      <c r="HSE384">
        <v>3.1139642462422846E-8</v>
      </c>
      <c r="HSF384">
        <v>2.3026108870313714E-7</v>
      </c>
      <c r="HSG384">
        <v>4.2899602074915286E-8</v>
      </c>
      <c r="HSH384">
        <v>1.0918299561252953E-7</v>
      </c>
      <c r="HSI384">
        <v>2.0682235000268777E-6</v>
      </c>
      <c r="HSJ384">
        <v>1.1183818711819458E-6</v>
      </c>
      <c r="HSK384">
        <v>1.4829823784424635E-8</v>
      </c>
      <c r="HSL384">
        <v>5.7732557656212994E-8</v>
      </c>
      <c r="HSM384">
        <v>2.1029209138494116E-7</v>
      </c>
      <c r="HSN384">
        <v>2.8299595969002107E-8</v>
      </c>
      <c r="HSO384">
        <v>1.1915790416777948E-6</v>
      </c>
      <c r="HSQ384">
        <v>2.9341285107776996E-7</v>
      </c>
      <c r="HSR384">
        <v>1.8308136658267044E-7</v>
      </c>
      <c r="HSS384">
        <v>7.4524348212043228E-8</v>
      </c>
      <c r="HST384">
        <v>3.8372698744834918E-6</v>
      </c>
      <c r="HSU384">
        <v>7.9221884159783097E-6</v>
      </c>
      <c r="HSV384">
        <v>2.5623388189828437E-6</v>
      </c>
      <c r="HSW384">
        <v>1.2459550000025996E-7</v>
      </c>
      <c r="HSX384">
        <v>7.2605536801061492E-7</v>
      </c>
      <c r="HSY384">
        <v>3.2742412061650177E-8</v>
      </c>
      <c r="HSZ384">
        <v>1.482120128312744E-7</v>
      </c>
      <c r="HTA384">
        <v>8.2344465086054958E-7</v>
      </c>
      <c r="HTB384">
        <v>1.1108861935482656E-6</v>
      </c>
      <c r="HTC384">
        <v>2.1390714101087936E-6</v>
      </c>
      <c r="HTD384">
        <v>1.2310606685381395E-6</v>
      </c>
      <c r="HTE384">
        <v>1.4402224710291677E-6</v>
      </c>
      <c r="HTG384">
        <v>3.9536169704779524E-7</v>
      </c>
      <c r="HTH384">
        <v>1.5661956368656852E-6</v>
      </c>
      <c r="HTJ384">
        <v>1.4597964369164583E-6</v>
      </c>
      <c r="HTK384">
        <v>9.2940481388923947E-7</v>
      </c>
      <c r="HTL384">
        <v>3.0109678961533397E-6</v>
      </c>
      <c r="HTM384">
        <v>2.6443567573504565E-7</v>
      </c>
      <c r="HTO384">
        <v>1.2056120757607772E-7</v>
      </c>
      <c r="HTR384">
        <v>1.2124202756801929E-6</v>
      </c>
      <c r="HTU384">
        <v>1.1456946158095455E-6</v>
      </c>
      <c r="HTW384">
        <v>7.1499813462592266E-7</v>
      </c>
      <c r="HTX384">
        <v>1.0807652616613558E-5</v>
      </c>
      <c r="HTY384">
        <v>5.1136093263152218E-7</v>
      </c>
      <c r="HTZ384">
        <v>1.0886409510244675E-8</v>
      </c>
      <c r="HUB384">
        <v>8.7551520785021707E-7</v>
      </c>
      <c r="HUC384">
        <v>2.9243478521760474E-6</v>
      </c>
      <c r="HUF384">
        <v>1.6872768370371885E-7</v>
      </c>
      <c r="HUG384">
        <v>9.3064837523935253E-7</v>
      </c>
      <c r="HUJ384">
        <v>8.5425499564683172E-6</v>
      </c>
      <c r="HUK384">
        <v>1.4660677131629888E-5</v>
      </c>
      <c r="HUL384">
        <v>3.5699081458230382E-8</v>
      </c>
      <c r="HUM384">
        <v>8.6226874354251133E-9</v>
      </c>
      <c r="HUN384">
        <v>6.6944115276109954E-7</v>
      </c>
      <c r="HUO384">
        <v>5.1009631652862102E-8</v>
      </c>
      <c r="HUP384">
        <v>2.1889556009702695E-6</v>
      </c>
      <c r="HUS384">
        <v>5.6408481817303137E-7</v>
      </c>
      <c r="HUU384">
        <v>1.5903737323562422E-6</v>
      </c>
      <c r="HUV384">
        <v>4.0654834374297973E-5</v>
      </c>
      <c r="HUW384">
        <v>1.6808252707458931E-7</v>
      </c>
      <c r="HUX384">
        <v>1.3122869039962045E-4</v>
      </c>
      <c r="HUZ384">
        <v>1.3582620622075351E-7</v>
      </c>
      <c r="HVA384">
        <v>1.1117583665646106E-7</v>
      </c>
      <c r="HVB384">
        <v>1.5925088951467709E-7</v>
      </c>
      <c r="HVC384">
        <v>8.5875200572057104E-7</v>
      </c>
      <c r="HVE384">
        <v>5.0295429890724322E-6</v>
      </c>
      <c r="HVF384">
        <v>7.5981759611420897E-8</v>
      </c>
      <c r="HVG384">
        <v>1.9662450036092193E-6</v>
      </c>
      <c r="HVH384">
        <v>3.5200098976079947E-6</v>
      </c>
      <c r="HVI384">
        <v>7.6264838922380715E-6</v>
      </c>
      <c r="HVJ384">
        <v>1.2396265539549995E-5</v>
      </c>
      <c r="HVK384">
        <v>7.3466313990292762E-6</v>
      </c>
      <c r="HVL384">
        <v>6.9533974089242969E-6</v>
      </c>
      <c r="HVM384">
        <v>7.1606230290677043E-7</v>
      </c>
      <c r="HVN384">
        <v>1.9711961586492121E-7</v>
      </c>
      <c r="HVO384">
        <v>2.3754748283325567E-6</v>
      </c>
      <c r="HVP384">
        <v>7.9334856208287767E-9</v>
      </c>
      <c r="HVQ384">
        <v>6.0890676307311925E-7</v>
      </c>
      <c r="HVR384">
        <v>8.2449718539043916E-8</v>
      </c>
      <c r="HVS384">
        <v>8.8892960769358722E-7</v>
      </c>
      <c r="HVT384">
        <v>1.1995314370326729E-8</v>
      </c>
      <c r="HVV384">
        <v>3.923851544290278E-8</v>
      </c>
      <c r="HVY384">
        <v>2.425623927313928E-7</v>
      </c>
      <c r="HWB384">
        <v>7.4028225828302073E-8</v>
      </c>
      <c r="HWC384">
        <v>4.4752523401790498E-10</v>
      </c>
      <c r="HWD384">
        <v>4.2235705163958857E-7</v>
      </c>
      <c r="HWE384">
        <v>4.2597984137123025E-6</v>
      </c>
      <c r="HWF384">
        <v>6.0057608988079578E-7</v>
      </c>
      <c r="HWG384">
        <v>2.0848616892104282E-8</v>
      </c>
      <c r="HWH384">
        <v>1.9401883657167234E-6</v>
      </c>
      <c r="HWI384">
        <v>5.921484929106294E-7</v>
      </c>
      <c r="HWJ384">
        <v>1.9180815809224316E-6</v>
      </c>
      <c r="HWK384">
        <v>7.2756571565849068E-7</v>
      </c>
      <c r="HWL384">
        <v>5.6470264221273084E-8</v>
      </c>
      <c r="HWM384">
        <v>8.7369324683601597E-8</v>
      </c>
      <c r="HWN384">
        <v>5.1761710587212262E-7</v>
      </c>
      <c r="HWO384">
        <v>2.2593224497110625E-7</v>
      </c>
      <c r="HWP384">
        <v>3.0761122242134243E-6</v>
      </c>
      <c r="HWQ384">
        <v>1.745621904054818E-6</v>
      </c>
      <c r="HWR384">
        <v>5.1892817472489773E-6</v>
      </c>
      <c r="HWS384">
        <v>4.8087047147609727E-7</v>
      </c>
      <c r="HWT384">
        <v>2.2181407573557199E-8</v>
      </c>
      <c r="HWU384">
        <v>3.3420809383622787E-7</v>
      </c>
      <c r="HWV384">
        <v>6.9507119949892464E-9</v>
      </c>
      <c r="HWW384">
        <v>1.2986369590992869E-6</v>
      </c>
      <c r="HWY384">
        <v>1.5510281975759634E-7</v>
      </c>
      <c r="HWZ384">
        <v>1.3719730179227032E-7</v>
      </c>
      <c r="HXA384">
        <v>5.9658712385723537E-7</v>
      </c>
      <c r="HXB384">
        <v>1.4828617538411203E-6</v>
      </c>
      <c r="HXC384">
        <v>1.2216917827208285E-4</v>
      </c>
      <c r="HXD384">
        <v>1.501892547325224E-7</v>
      </c>
      <c r="HXE384">
        <v>2.382333730517375E-4</v>
      </c>
      <c r="HXF384">
        <v>9.883286915184621E-6</v>
      </c>
      <c r="HXG384">
        <v>3.363094717608373E-7</v>
      </c>
      <c r="HXH384">
        <v>3.1787219248785209E-8</v>
      </c>
      <c r="HXI384">
        <v>1.1311273872835735E-7</v>
      </c>
      <c r="HXJ384">
        <v>4.1134095215142375E-6</v>
      </c>
      <c r="HXK384">
        <v>1.1638658193102762E-7</v>
      </c>
      <c r="HXL384">
        <v>3.0714740226875512E-6</v>
      </c>
      <c r="HXM384">
        <v>7.0058084938432585E-8</v>
      </c>
      <c r="HXN384">
        <v>3.3462966359520266E-7</v>
      </c>
      <c r="HXO384">
        <v>1.8668738872865829E-6</v>
      </c>
      <c r="HXP384">
        <v>2.5184324010374444E-6</v>
      </c>
      <c r="HXQ384">
        <v>4.1221822917187374E-6</v>
      </c>
      <c r="HXR384">
        <v>2.7911092175942429E-6</v>
      </c>
      <c r="HXS384">
        <v>3.2629904266690909E-6</v>
      </c>
      <c r="IPZ384">
        <v>1.4333005133165326E-7</v>
      </c>
      <c r="IQA384">
        <v>4.1729708247798637E-7</v>
      </c>
      <c r="IQC384">
        <v>2.141237412082918E-10</v>
      </c>
      <c r="IQT384">
        <v>1.3599728925400958E-15</v>
      </c>
      <c r="IQU384">
        <v>4.6325312682471004E-12</v>
      </c>
      <c r="IZB384">
        <v>9.3241358564871856E-8</v>
      </c>
      <c r="IZE384">
        <v>4.3378987355307502E-7</v>
      </c>
      <c r="IZG384">
        <v>3.7141271168501011E-7</v>
      </c>
      <c r="JCK384">
        <v>1.3179598294348257E-11</v>
      </c>
      <c r="JCL384">
        <v>2.7503621873448718E-13</v>
      </c>
      <c r="JCM384">
        <v>1.3128654646784511E-11</v>
      </c>
      <c r="JCN384">
        <v>4.1767026208624459E-12</v>
      </c>
      <c r="JCR384">
        <v>8.7895613751392911E-16</v>
      </c>
      <c r="JCS384">
        <v>1.7827742473842484E-12</v>
      </c>
      <c r="JVV384">
        <v>8.9312225001869194E-14</v>
      </c>
      <c r="JVW384">
        <v>8.6041686070809703E-12</v>
      </c>
      <c r="JZW384">
        <v>2.4923533827879797E-9</v>
      </c>
      <c r="KAP384">
        <v>2.3111427388229318E-22</v>
      </c>
      <c r="KAQ384">
        <v>2.1567410241092199E-14</v>
      </c>
      <c r="KBK384">
        <v>4.6597742769618619E-10</v>
      </c>
      <c r="KBL384">
        <v>1.5036654281650934E-10</v>
      </c>
      <c r="KBM384">
        <v>9.8685213973503931E-8</v>
      </c>
      <c r="KBP384">
        <v>6.7077893950908359E-17</v>
      </c>
      <c r="KBQ384">
        <v>4.9529453197106012E-14</v>
      </c>
      <c r="KBT384">
        <v>2.6700500535846098E-9</v>
      </c>
      <c r="KHF384">
        <v>3.0965166934538964E-14</v>
      </c>
      <c r="KHG384">
        <v>3.2803781299814462E-10</v>
      </c>
      <c r="KHH384">
        <v>2.2052595112453494E-10</v>
      </c>
      <c r="KHI384">
        <v>5.5974680317032445E-10</v>
      </c>
      <c r="KHJ384">
        <v>4.5503640801993325E-10</v>
      </c>
      <c r="KHK384">
        <v>3.014043627186772E-10</v>
      </c>
      <c r="KHL384">
        <v>4.8044475276799986E-15</v>
      </c>
      <c r="KHM384">
        <v>1.7436385690813361E-13</v>
      </c>
      <c r="KIP384">
        <v>3.4158043629836747E-25</v>
      </c>
      <c r="KIQ384">
        <v>2.9827472811758916E-26</v>
      </c>
      <c r="KIR384">
        <v>2.9093196389340251E-24</v>
      </c>
      <c r="PGL384">
        <v>1.7944329419903176E-12</v>
      </c>
      <c r="PGM384">
        <v>4.651805984858191E-11</v>
      </c>
      <c r="PGN384">
        <v>2.9601285656609081E-10</v>
      </c>
      <c r="PGQ384">
        <v>1.3572079754045299E-10</v>
      </c>
      <c r="PGR384">
        <v>3.7703450673484016E-12</v>
      </c>
      <c r="PGS384">
        <v>1.4690612154560233E-10</v>
      </c>
      <c r="PGT384">
        <v>5.9732335320047734E-12</v>
      </c>
      <c r="PGU384">
        <v>6.1078984147593074E-10</v>
      </c>
      <c r="PGV384">
        <v>1.6923614855786958E-11</v>
      </c>
      <c r="PGW384">
        <v>8.8050541481984583E-13</v>
      </c>
      <c r="PGX384">
        <v>6.1336316087407062E-11</v>
      </c>
      <c r="PGY384">
        <v>3.8855707899897825E-10</v>
      </c>
      <c r="PGZ384">
        <v>1.5504555598388484E-12</v>
      </c>
      <c r="PHA384">
        <v>1.9443348860212107E-12</v>
      </c>
      <c r="PHB384">
        <v>2.2555184367967589E-11</v>
      </c>
      <c r="PHC384">
        <v>2.0645764713327048E-11</v>
      </c>
      <c r="PHE384">
        <v>7.3379694021308949E-11</v>
      </c>
      <c r="PHF384">
        <v>1.4064206814244192E-10</v>
      </c>
      <c r="PHG384">
        <v>2.1688632659262972E-12</v>
      </c>
      <c r="PHI384">
        <v>1.9752551969692579E-10</v>
      </c>
      <c r="PHJ384">
        <v>3.0227170475230402E-12</v>
      </c>
      <c r="PHK384">
        <v>7.6212697151880653E-13</v>
      </c>
      <c r="PHO384">
        <v>8.4119534315550407E-10</v>
      </c>
      <c r="PHP384">
        <v>3.1789884491219092E-9</v>
      </c>
      <c r="TTL384">
        <v>5.4921114347700238E-8</v>
      </c>
      <c r="TTM384">
        <v>5.5193627191634176E-9</v>
      </c>
      <c r="TUH384">
        <v>1.8176605873266497E-16</v>
      </c>
      <c r="TUI384">
        <v>5.7519158872961364E-12</v>
      </c>
      <c r="TUN384">
        <v>8.3209127348874974E-11</v>
      </c>
      <c r="TUO384">
        <v>2.4126725133756071E-10</v>
      </c>
      <c r="TVW384">
        <v>5.7209687415032723E-9</v>
      </c>
      <c r="TVX384">
        <v>2.2686799646900757E-7</v>
      </c>
      <c r="TWB384">
        <v>3.0342793794745582E-16</v>
      </c>
      <c r="TWC384">
        <v>5.6965819615472468E-18</v>
      </c>
      <c r="TWH384">
        <v>4.3885628913342837E-7</v>
      </c>
      <c r="TWI384">
        <v>5.9191362982434095E-8</v>
      </c>
      <c r="TWJ384">
        <v>4.0048686385885873E-9</v>
      </c>
      <c r="TWK384">
        <v>1.0189703816804207E-7</v>
      </c>
      <c r="TWL384">
        <v>1.5014862444813223E-9</v>
      </c>
      <c r="TWN384">
        <v>1.3745741215670085E-15</v>
      </c>
      <c r="TWO384">
        <v>2.5826731216209866E-17</v>
      </c>
      <c r="TWP384">
        <v>1.7769474051429096E-12</v>
      </c>
      <c r="TWQ384">
        <v>3.3386918876298794E-14</v>
      </c>
      <c r="TWR384">
        <v>6.3512733320565876E-9</v>
      </c>
      <c r="TWS384">
        <v>1.5626624882120923E-9</v>
      </c>
      <c r="TWT384">
        <v>5.5856934672544431E-10</v>
      </c>
      <c r="TWU384">
        <v>5.6559248620274343E-12</v>
      </c>
      <c r="TXI384">
        <v>1.2007041203627172E-6</v>
      </c>
      <c r="TYG384">
        <v>1.3460170661605198E-11</v>
      </c>
      <c r="TYH384">
        <v>1.5216214581975789E-11</v>
      </c>
      <c r="TYI384">
        <v>1.729870707446979E-15</v>
      </c>
      <c r="TYJ384">
        <v>2.9388743363691413E-13</v>
      </c>
      <c r="TYK384">
        <v>5.0668539893754704E-16</v>
      </c>
      <c r="TYL384">
        <v>2.8328941784768672E-15</v>
      </c>
      <c r="TYU384">
        <v>3.7829506910125348E-13</v>
      </c>
      <c r="TYV384">
        <v>6.3060649763341496E-14</v>
      </c>
      <c r="TYW384">
        <v>4.9618003907693266E-16</v>
      </c>
      <c r="TYX384">
        <v>1.8716544931998974E-12</v>
      </c>
      <c r="TYY384">
        <v>3.3879274208563423E-13</v>
      </c>
      <c r="TYZ384">
        <v>6.919482829787916E-15</v>
      </c>
      <c r="TZA384">
        <v>1.1010285785144426E-12</v>
      </c>
      <c r="TZB384">
        <v>7.4423107247734584E-12</v>
      </c>
      <c r="TZC384">
        <v>5.1750727952073754E-12</v>
      </c>
      <c r="TZD384">
        <v>4.7274119372754911E-15</v>
      </c>
      <c r="TZE384">
        <v>1.6565868903520761E-12</v>
      </c>
      <c r="TZF384">
        <v>3.2998268122388043E-12</v>
      </c>
      <c r="TZG384">
        <v>3.6973987923027929E-12</v>
      </c>
      <c r="TZH384">
        <v>1.1331576713907467E-14</v>
      </c>
      <c r="TZI384">
        <v>7.702249324907645E-13</v>
      </c>
      <c r="TZJ384">
        <v>3.1310500201504457E-12</v>
      </c>
      <c r="TZK384">
        <v>8.3963700853732154E-12</v>
      </c>
      <c r="TZL384">
        <v>1.1626102582017866E-12</v>
      </c>
      <c r="TZM384">
        <v>1.2593600842777094E-11</v>
      </c>
      <c r="TZN384">
        <v>1.0709768395635908E-12</v>
      </c>
      <c r="TZO384">
        <v>2.2708324996118953E-12</v>
      </c>
      <c r="TZP384">
        <v>6.4859540193760739E-12</v>
      </c>
      <c r="TZQ384">
        <v>1.7005893178787789E-11</v>
      </c>
      <c r="TZR384">
        <v>8.7176404197431639E-13</v>
      </c>
      <c r="TZS384">
        <v>4.6447392060127187E-12</v>
      </c>
      <c r="TZT384">
        <v>2.0562090245444546E-13</v>
      </c>
      <c r="TZU384">
        <v>5.5361118086502414E-13</v>
      </c>
      <c r="TZV384">
        <v>2.3396501318220374E-13</v>
      </c>
      <c r="TZW384">
        <v>3.1221296497226603E-13</v>
      </c>
      <c r="TZX384">
        <v>6.189631793704604E-13</v>
      </c>
      <c r="TZY384">
        <v>1.6768417185602741E-13</v>
      </c>
      <c r="TZZ384">
        <v>1.1500161767127526E-12</v>
      </c>
      <c r="UAA384">
        <v>8.424109322189009E-16</v>
      </c>
      <c r="UAB384">
        <v>3.4056994430560649E-14</v>
      </c>
      <c r="UAC384">
        <v>1.4380294215578033E-13</v>
      </c>
      <c r="UAD384">
        <v>2.634779435123308E-13</v>
      </c>
      <c r="UAE384">
        <v>6.4443896644912881E-14</v>
      </c>
      <c r="UAF384">
        <v>2.4748037732487127E-13</v>
      </c>
      <c r="UAG384">
        <v>2.4201330420975921E-13</v>
      </c>
      <c r="UAH384">
        <v>1.3450349468867686E-12</v>
      </c>
      <c r="UAI384">
        <v>3.1194703662181935E-13</v>
      </c>
      <c r="UAJ384">
        <v>2.471700170721075E-13</v>
      </c>
      <c r="UAK384">
        <v>1.2446953642312659E-13</v>
      </c>
      <c r="ULK384">
        <v>2.6706819797142853E-27</v>
      </c>
      <c r="ULL384">
        <v>3.2393333791522227E-26</v>
      </c>
      <c r="ULM384">
        <v>9.7842242958303379E-29</v>
      </c>
      <c r="ULN384">
        <v>2.2280644949256169E-25</v>
      </c>
      <c r="ULO384">
        <v>4.6098946880892433E-13</v>
      </c>
      <c r="ULP384">
        <v>3.1273628288421512E-14</v>
      </c>
      <c r="ULS384">
        <v>5.9360730737321334E-14</v>
      </c>
      <c r="USW384">
        <v>4.0670943826414801E-10</v>
      </c>
      <c r="USX384">
        <v>2.0335471913207375E-10</v>
      </c>
      <c r="UVS384">
        <v>7.1217900574327392E-10</v>
      </c>
      <c r="UXF384">
        <v>8.9134042364903216E-10</v>
      </c>
      <c r="UXH384">
        <v>3.786909842854213E-8</v>
      </c>
      <c r="UXS384">
        <v>3.1606780311445119E-12</v>
      </c>
      <c r="UXT384">
        <v>4.0354706055033868E-12</v>
      </c>
      <c r="VAR384">
        <v>1.4810263114117353E-10</v>
      </c>
      <c r="VAX384">
        <v>1.726996850329112E-8</v>
      </c>
      <c r="VAY384">
        <v>1.9572652246651538E-8</v>
      </c>
      <c r="VAZ384">
        <v>1.8458890429158618E-8</v>
      </c>
      <c r="VBA384">
        <v>5.149140527715517E-8</v>
      </c>
      <c r="VBB384">
        <v>3.8096526943377017E-8</v>
      </c>
      <c r="VBC384">
        <v>6.4102004203984893E-7</v>
      </c>
      <c r="VBD384">
        <v>8.2178407172642926E-7</v>
      </c>
      <c r="VBE384">
        <v>4.8109906615318659E-9</v>
      </c>
      <c r="VBF384">
        <v>1.0491547332540444E-7</v>
      </c>
      <c r="VBG384">
        <v>5.9852560226580167E-6</v>
      </c>
      <c r="VBL384">
        <v>4.4406978420794144E-8</v>
      </c>
      <c r="VBS384">
        <v>4.8109463797748156E-9</v>
      </c>
      <c r="VBZ384">
        <v>6.290347534458622E-5</v>
      </c>
      <c r="VDU384">
        <v>2.9957553106076043E-8</v>
      </c>
      <c r="VDV384">
        <v>2.531312516362537E-7</v>
      </c>
      <c r="VDW384">
        <v>1.4864694696432741E-7</v>
      </c>
      <c r="VEA384">
        <v>2.4539368415873487E-10</v>
      </c>
      <c r="VEB384">
        <v>4.70926300849603E-10</v>
      </c>
      <c r="VED384">
        <v>2.6269795685838955E-8</v>
      </c>
      <c r="VEF384">
        <v>5.5797299397583686E-8</v>
      </c>
      <c r="VMX384">
        <v>2.112783963823522E-8</v>
      </c>
      <c r="VMZ384">
        <v>4.9252312179668376E-15</v>
      </c>
      <c r="VNA384">
        <v>3.2257875216581276E-11</v>
      </c>
      <c r="VNB384">
        <v>4.3669294743540389E-12</v>
      </c>
      <c r="VNC384">
        <v>2.1123101954335533E-10</v>
      </c>
      <c r="VND384">
        <v>2.8536064970249156E-9</v>
      </c>
      <c r="VNE384">
        <v>3.3108366736310015E-9</v>
      </c>
      <c r="VOA384">
        <v>1.6981975995754738E-12</v>
      </c>
      <c r="VOB384">
        <v>1.2004722000261781E-12</v>
      </c>
      <c r="VOC384">
        <v>1.0725404315215178E-12</v>
      </c>
      <c r="VOD384">
        <v>2.503280389249094E-12</v>
      </c>
      <c r="VOE384">
        <v>2.3155530115491994E-10</v>
      </c>
      <c r="VOF384">
        <v>3.6113632578702699E-14</v>
      </c>
      <c r="VOG384">
        <v>4.268846866734423E-9</v>
      </c>
      <c r="VPC384">
        <v>7.8986107650343891E-9</v>
      </c>
      <c r="VPD384">
        <v>2.1742788272934195E-10</v>
      </c>
      <c r="VUV384">
        <v>1.1362246177602868E-10</v>
      </c>
      <c r="VUW384">
        <v>1.5350111587312177E-9</v>
      </c>
      <c r="VUX384">
        <v>3.5823888117473161E-11</v>
      </c>
      <c r="VUY384">
        <v>9.2327834231382082E-9</v>
      </c>
      <c r="VUZ384">
        <v>3.1503532574978329E-9</v>
      </c>
      <c r="VVA384">
        <v>1.674065741257469E-9</v>
      </c>
      <c r="VVB384">
        <v>2.4356440514473261E-11</v>
      </c>
      <c r="VVC384">
        <v>9.5076905973365295E-11</v>
      </c>
      <c r="VVD384">
        <v>1.870540976761595E-10</v>
      </c>
      <c r="VVH384">
        <v>4.4810778571094705E-11</v>
      </c>
      <c r="VVN384">
        <v>7.1770886216143479E-11</v>
      </c>
      <c r="VWH384">
        <v>1.5770493365170369E-10</v>
      </c>
      <c r="VWI384">
        <v>3.1933252008760632E-10</v>
      </c>
      <c r="VWJ384">
        <v>1.64933880438155E-7</v>
      </c>
      <c r="VWK384">
        <v>1.6183123809408477E-7</v>
      </c>
      <c r="VWX384">
        <v>8.6401369679296262E-17</v>
      </c>
      <c r="VXB384">
        <v>2.1555418133318295E-11</v>
      </c>
      <c r="VXN384">
        <v>1.046725988066195E-13</v>
      </c>
      <c r="VXQ384">
        <v>2.2228070053656365E-10</v>
      </c>
      <c r="VXT384">
        <v>1.7251332011817379E-9</v>
      </c>
      <c r="WCA384">
        <v>9.8029492844846645E-7</v>
      </c>
      <c r="WCB384">
        <v>2.42855240827806E-5</v>
      </c>
      <c r="WCC384">
        <v>2.578069730373161E-4</v>
      </c>
      <c r="WCW384">
        <v>6.7629742896360949E-15</v>
      </c>
      <c r="WCX384">
        <v>3.2191775730485802E-12</v>
      </c>
      <c r="WCZ384">
        <v>7.7093998402925631E-13</v>
      </c>
      <c r="WDA384">
        <v>2.0536326417131438E-12</v>
      </c>
      <c r="WDB384">
        <v>1.179258021881051E-13</v>
      </c>
      <c r="WDI384">
        <v>1.5667822458356551E-12</v>
      </c>
      <c r="WDJ384">
        <v>5.1607194326185498E-12</v>
      </c>
      <c r="WIA384">
        <v>2.2287626281216697E-13</v>
      </c>
      <c r="WIB384">
        <v>1.340964935597915E-13</v>
      </c>
      <c r="WIC384">
        <v>1.3919265848878114E-13</v>
      </c>
      <c r="WID384">
        <v>3.9827531329877015E-15</v>
      </c>
      <c r="WIE384">
        <v>1.1912974301272988E-11</v>
      </c>
      <c r="WIF384">
        <v>1.0545972434584315E-11</v>
      </c>
      <c r="WJQ384">
        <v>6.9987428685197713E-17</v>
      </c>
      <c r="WJR384">
        <v>4.8627333852742327E-15</v>
      </c>
      <c r="WJS384">
        <v>7.00915924681318E-17</v>
      </c>
      <c r="WJT384">
        <v>4.6923765798670917E-15</v>
      </c>
      <c r="WNT384">
        <v>4.4345134763218856E-9</v>
      </c>
      <c r="WNU384">
        <v>2.7962471212742177E-9</v>
      </c>
      <c r="WNY384">
        <v>2.3621124357483118E-11</v>
      </c>
      <c r="WON384">
        <v>1.1760668316837481E-11</v>
      </c>
      <c r="WOO384">
        <v>2.6189019576905686E-9</v>
      </c>
      <c r="WRV384">
        <v>8.9976751317253388E-7</v>
      </c>
      <c r="WRW384">
        <v>2.6993025395176021E-6</v>
      </c>
      <c r="WSM384">
        <v>1.3057459983417532E-7</v>
      </c>
      <c r="WSO384">
        <v>3.3698351896946437E-9</v>
      </c>
      <c r="WSP384">
        <v>9.1245791477946175E-11</v>
      </c>
      <c r="WSQ384">
        <v>1.7585794059293444E-8</v>
      </c>
      <c r="WSR384">
        <v>1.2748395091173442E-11</v>
      </c>
      <c r="WSS384">
        <v>2.4569971614972522E-9</v>
      </c>
      <c r="WSZ384">
        <v>2.6742015677010382E-11</v>
      </c>
      <c r="WTA384">
        <v>2.7632405076517627E-7</v>
      </c>
      <c r="WTB384">
        <v>3.6941459079907378E-7</v>
      </c>
      <c r="WTX384">
        <v>1.1223230149937425E-7</v>
      </c>
      <c r="WTY384">
        <v>5.7110724857433721E-7</v>
      </c>
      <c r="WTZ384">
        <v>4.2966896904459865E-8</v>
      </c>
      <c r="WUA384">
        <v>1.0197637489238815E-7</v>
      </c>
      <c r="WUB384">
        <v>5.6156291491004446E-7</v>
      </c>
      <c r="WUC384">
        <v>6.7310343374941039E-8</v>
      </c>
      <c r="WUD384">
        <v>3.2879362307022839E-9</v>
      </c>
      <c r="WUE384">
        <v>2.0967667433773374E-8</v>
      </c>
      <c r="WUF384">
        <v>1.5774893545877905E-9</v>
      </c>
      <c r="WUG384">
        <v>3.743967039786354E-9</v>
      </c>
      <c r="WUH384">
        <v>1.8143266245868969E-8</v>
      </c>
      <c r="WUI384">
        <v>2.4712361789523743E-9</v>
      </c>
      <c r="WWV384">
        <v>6.4988718909040746E-13</v>
      </c>
      <c r="WWW384">
        <v>8.747356841358201E-11</v>
      </c>
      <c r="WWX384">
        <v>7.5553252138817615E-9</v>
      </c>
      <c r="WWY384">
        <v>2.4020244815929574E-8</v>
      </c>
      <c r="XAN384">
        <v>6.0501104445648494E-11</v>
      </c>
      <c r="XAO384">
        <v>1.8465586588108476E-10</v>
      </c>
      <c r="XAP384">
        <v>5.1513528025512846E-10</v>
      </c>
      <c r="XAX384">
        <v>3.4350520016205746E-7</v>
      </c>
      <c r="XAY384">
        <v>5.1295881474831531E-5</v>
      </c>
      <c r="XAZ384">
        <v>1.32152287576061E-10</v>
      </c>
      <c r="XBA384">
        <v>2.5146379661924806E-10</v>
      </c>
      <c r="XBB384">
        <v>6.6009675875676229E-10</v>
      </c>
      <c r="XBC384">
        <v>1.082400083658531E-10</v>
      </c>
      <c r="XBD384">
        <v>2.9496022937565227E-8</v>
      </c>
      <c r="XBE384">
        <v>4.337533875047224E-10</v>
      </c>
      <c r="XBF384">
        <v>2.7657053008386732E-8</v>
      </c>
      <c r="XBG384">
        <v>1.00121102814223E-8</v>
      </c>
      <c r="XCH384">
        <v>3.1460294354996153E-8</v>
      </c>
      <c r="XCI384">
        <v>1.2336081907501413E-8</v>
      </c>
      <c r="XCJ384">
        <v>4.5569910098306791E-8</v>
      </c>
      <c r="XCK384">
        <v>2.5976010755722551E-8</v>
      </c>
      <c r="XCL384">
        <v>6.8904237652245365E-8</v>
      </c>
      <c r="XCM384">
        <v>6.3945567979979259E-10</v>
      </c>
      <c r="XCO384">
        <v>2.4176647613318434E-10</v>
      </c>
      <c r="XCQ384">
        <v>1.4059816558797903E-7</v>
      </c>
    </row>
    <row r="385" spans="2:987 1045:2026 2076:3157 4758:5109 5121:6141 6146:7102 7171:8100 11013:11036 13876:14294 14499:15350 15361:16383" x14ac:dyDescent="0.25">
      <c r="B385" t="s">
        <v>1082</v>
      </c>
      <c r="C385" t="s">
        <v>1078</v>
      </c>
      <c r="D385" t="s">
        <v>39</v>
      </c>
      <c r="E385" t="s">
        <v>34</v>
      </c>
      <c r="F385" t="s">
        <v>30</v>
      </c>
      <c r="T385">
        <v>4.9299831513793466E-11</v>
      </c>
      <c r="BH385">
        <v>3.5330012392994631E-8</v>
      </c>
      <c r="BI385">
        <v>1.4132004957197828E-7</v>
      </c>
      <c r="BP385">
        <v>3.4952487945115288E-9</v>
      </c>
      <c r="BQ385">
        <v>1.6728898568672468E-8</v>
      </c>
      <c r="JJ385">
        <v>3.8011630930928187E-6</v>
      </c>
      <c r="JK385">
        <v>3.7323161374571463E-5</v>
      </c>
      <c r="JL385">
        <v>1.9977159177499587E-6</v>
      </c>
      <c r="JM385">
        <v>3.5537454342731667E-6</v>
      </c>
      <c r="JN385">
        <v>4.747983294638766E-6</v>
      </c>
      <c r="JO385">
        <v>6.0441106559176684E-6</v>
      </c>
      <c r="JP385">
        <v>1.4021219019801563E-6</v>
      </c>
      <c r="JQ385">
        <v>1.1606327116578411E-6</v>
      </c>
      <c r="JR385">
        <v>2.4299459444777558E-6</v>
      </c>
      <c r="JS385">
        <v>2.3476257367076956E-6</v>
      </c>
      <c r="JU385">
        <v>2.7766718923396865E-7</v>
      </c>
      <c r="JV385">
        <v>2.8349685142921564E-6</v>
      </c>
      <c r="JW385">
        <v>3.4448331348949491E-7</v>
      </c>
      <c r="JX385">
        <v>4.7359039482202367E-8</v>
      </c>
      <c r="OE385">
        <v>1.894919397443535E-7</v>
      </c>
      <c r="OF385">
        <v>3.8369718215977654E-7</v>
      </c>
      <c r="PN385">
        <v>2.8093001826498527E-10</v>
      </c>
      <c r="PO385">
        <v>6.215129352930795E-10</v>
      </c>
      <c r="PR385">
        <v>5.7778107686933065E-13</v>
      </c>
      <c r="PS385">
        <v>1.1124814140855187E-11</v>
      </c>
      <c r="SV385">
        <v>1.2943389924280189E-9</v>
      </c>
      <c r="AHH385">
        <v>3.9738265729787611E-7</v>
      </c>
      <c r="AHI385">
        <v>6.7870480985699684E-8</v>
      </c>
      <c r="AJP385">
        <v>1.1570585609797842E-8</v>
      </c>
      <c r="AJQ385">
        <v>1.158772066596612E-8</v>
      </c>
      <c r="AKA385">
        <v>5.1755195754407294E-11</v>
      </c>
      <c r="AKB385">
        <v>1.498095593462217E-10</v>
      </c>
      <c r="AKE385">
        <v>6.1851920089181349E-9</v>
      </c>
      <c r="AKF385">
        <v>7.4959293889142698E-9</v>
      </c>
      <c r="AKG385">
        <v>2.1912746143342013E-8</v>
      </c>
      <c r="AKH385">
        <v>2.5254548682259947E-6</v>
      </c>
      <c r="AKY385">
        <v>2.6494360329498929E-12</v>
      </c>
      <c r="ANE385">
        <v>2.0215031299555131E-16</v>
      </c>
      <c r="ANF385">
        <v>4.0932878503303819E-16</v>
      </c>
      <c r="ANI385">
        <v>2.9051405730652252E-12</v>
      </c>
      <c r="ANJ385">
        <v>5.8825417754814089E-12</v>
      </c>
      <c r="ANK385">
        <v>8.7842867691796401E-18</v>
      </c>
      <c r="ANL385">
        <v>7.9401229215132466E-18</v>
      </c>
      <c r="AZA385">
        <v>2.1119512104345304E-8</v>
      </c>
      <c r="AZB385">
        <v>2.6421580330671134E-9</v>
      </c>
      <c r="AZC385">
        <v>1.8184327017759886E-8</v>
      </c>
      <c r="AZD385">
        <v>2.3911297744237373E-9</v>
      </c>
      <c r="AZE385">
        <v>1.9442731471231453E-32</v>
      </c>
      <c r="AZF385">
        <v>2.7849038536479389E-33</v>
      </c>
      <c r="AZG385">
        <v>1.6012733382549666E-32</v>
      </c>
      <c r="AZH385">
        <v>1.8638539474334833E-33</v>
      </c>
      <c r="AZI385">
        <v>3.630735461909805E-15</v>
      </c>
      <c r="AZJ385">
        <v>2.3927841573937207E-16</v>
      </c>
      <c r="AZK385">
        <v>2.6795455724940038E-15</v>
      </c>
      <c r="AZL385">
        <v>8.6448545454916195E-16</v>
      </c>
      <c r="AZM385">
        <v>1.3561836228683434E-32</v>
      </c>
      <c r="AZN385">
        <v>1.9425465181688015E-33</v>
      </c>
      <c r="AZO385">
        <v>1.1169318797766674E-32</v>
      </c>
      <c r="AZP385">
        <v>1.3000891002661805E-33</v>
      </c>
      <c r="AZS385">
        <v>6.483696556512931E-6</v>
      </c>
      <c r="AZT385">
        <v>1.8453597891613725E-5</v>
      </c>
      <c r="BGO385">
        <v>2.7699308973866108E-5</v>
      </c>
      <c r="BGP385">
        <v>4.7552042481274911E-6</v>
      </c>
      <c r="BGQ385">
        <v>1.4798258032023565E-5</v>
      </c>
      <c r="BGR385">
        <v>6.3377938701514009E-6</v>
      </c>
      <c r="BGS385">
        <v>1.3051440853427659E-4</v>
      </c>
      <c r="BGT385">
        <v>9.0121283325305301E-5</v>
      </c>
      <c r="BGU385">
        <v>2.1404845125760308E-5</v>
      </c>
      <c r="BGV385">
        <v>5.8675337642578981E-4</v>
      </c>
      <c r="BGW385">
        <v>1.0053370994787728E-4</v>
      </c>
      <c r="BGX385">
        <v>5.9021404542264621E-6</v>
      </c>
      <c r="BJX385">
        <v>1.0391177557732681E-9</v>
      </c>
      <c r="BJY385">
        <v>2.6986236167107945E-12</v>
      </c>
      <c r="BKB385">
        <v>5.6743144426255173E-10</v>
      </c>
      <c r="BKD385">
        <v>1.5033622092196673E-7</v>
      </c>
      <c r="BKE385">
        <v>2.6772694660419389E-8</v>
      </c>
      <c r="BKF385">
        <v>2.2495138458673112E-7</v>
      </c>
      <c r="BKG385">
        <v>2.0344811595219651E-7</v>
      </c>
      <c r="BKH385">
        <v>1.2026759120019968E-8</v>
      </c>
      <c r="BKJ385">
        <v>3.9925517002766599E-8</v>
      </c>
      <c r="BKK385">
        <v>9.0051698096340898E-11</v>
      </c>
      <c r="BKL385">
        <v>2.1188417617675433E-7</v>
      </c>
      <c r="BKM385">
        <v>1.0565988621146721E-9</v>
      </c>
      <c r="BKN385">
        <v>2.9555090054823546E-10</v>
      </c>
      <c r="BKO385">
        <v>7.9004325024140848E-8</v>
      </c>
      <c r="BKP385">
        <v>1.8625223536716431E-11</v>
      </c>
      <c r="BKQ385">
        <v>2.8056966131806936E-8</v>
      </c>
      <c r="BKR385">
        <v>1.1596082949756507E-18</v>
      </c>
      <c r="BKW385">
        <v>6.3539038786173327E-12</v>
      </c>
      <c r="BTK385">
        <v>2.0365153366665674E-9</v>
      </c>
      <c r="BTL385">
        <v>1.8672796904966072E-8</v>
      </c>
      <c r="BTM385">
        <v>2.9722431434122087E-10</v>
      </c>
      <c r="BTN385">
        <v>2.5359833795690612E-9</v>
      </c>
      <c r="BTQ385">
        <v>1.1013205874931655E-11</v>
      </c>
      <c r="BTR385">
        <v>3.9386976089005123E-11</v>
      </c>
      <c r="BTV385">
        <v>2.4833388454101914E-10</v>
      </c>
      <c r="BTW385">
        <v>5.3652558690193802E-10</v>
      </c>
      <c r="BTX385">
        <v>4.4314854587007549E-9</v>
      </c>
      <c r="BTY385">
        <v>2.9130156460428678E-14</v>
      </c>
      <c r="BTZ385">
        <v>2.6165065928096119E-15</v>
      </c>
      <c r="BUA385">
        <v>2.167837693792592E-12</v>
      </c>
      <c r="BUB385">
        <v>3.3003943751661627E-12</v>
      </c>
      <c r="BUC385">
        <v>6.9599775862549321E-11</v>
      </c>
      <c r="BUD385">
        <v>2.4561211473702476E-10</v>
      </c>
      <c r="BUI385">
        <v>1.740067244086555E-9</v>
      </c>
      <c r="BUJ385">
        <v>1.7534558837395952E-8</v>
      </c>
      <c r="BWO385">
        <v>6.7058183986218768E-10</v>
      </c>
      <c r="BWP385">
        <v>6.0889314089450944E-9</v>
      </c>
      <c r="BWQ385">
        <v>1.3113883092589195E-15</v>
      </c>
      <c r="BWR385">
        <v>6.0864547679945287E-12</v>
      </c>
      <c r="CAV385">
        <v>1.7846411500591047E-12</v>
      </c>
      <c r="CAW385">
        <v>8.1467009191904037E-12</v>
      </c>
      <c r="CAX385">
        <v>4.8937041146972789E-14</v>
      </c>
      <c r="CAY385">
        <v>2.9883328697892456E-13</v>
      </c>
      <c r="CBB385">
        <v>7.4572565384892376E-9</v>
      </c>
      <c r="CCB385">
        <v>2.3776372343969362E-6</v>
      </c>
      <c r="CCC385">
        <v>3.2338295926036834E-4</v>
      </c>
      <c r="CCD385">
        <v>1.0301795583826066E-5</v>
      </c>
      <c r="CCE385">
        <v>1.112932351578733E-3</v>
      </c>
      <c r="CCF385">
        <v>1.2944639506481058E-5</v>
      </c>
      <c r="CCG385">
        <v>8.8140973644820295E-3</v>
      </c>
      <c r="CCH385">
        <v>3.4101609959024449E-5</v>
      </c>
      <c r="CCI385">
        <v>1.6328631844841744E-5</v>
      </c>
      <c r="CCJ385">
        <v>6.858867385184581E-7</v>
      </c>
      <c r="CCK385">
        <v>5.6595190454331535E-5</v>
      </c>
      <c r="CCL385">
        <v>3.5676145949254678E-5</v>
      </c>
      <c r="CCM385">
        <v>1.2961709364326469E-6</v>
      </c>
      <c r="CCN385">
        <v>2.9704301940235758E-4</v>
      </c>
      <c r="CCO385">
        <v>2.619176238694223E-6</v>
      </c>
      <c r="CCQ385">
        <v>3.54085334362332E-3</v>
      </c>
      <c r="CCT385">
        <v>1.2962288066025448E-28</v>
      </c>
      <c r="CDN385">
        <v>6.7783816940848716E-35</v>
      </c>
      <c r="CDO385">
        <v>3.217783493858681E-34</v>
      </c>
      <c r="CDP385">
        <v>7.0743821972716199E-11</v>
      </c>
      <c r="CDQ385">
        <v>3.8437989408134517E-10</v>
      </c>
      <c r="DMC385">
        <v>4.1738645050953184E-8</v>
      </c>
      <c r="DMD385">
        <v>8.4333373860756497E-12</v>
      </c>
      <c r="DME385">
        <v>8.5033022070160257E-9</v>
      </c>
      <c r="DMF385">
        <v>1.9236725481885513E-10</v>
      </c>
      <c r="DMG385">
        <v>5.0542236927003198E-11</v>
      </c>
      <c r="DMH385">
        <v>3.74447579134307E-10</v>
      </c>
      <c r="DMI385">
        <v>6.9732623201664564E-9</v>
      </c>
      <c r="DMJ385">
        <v>1.1471634276152752E-7</v>
      </c>
      <c r="DMK385">
        <v>5.7170652808617413E-8</v>
      </c>
      <c r="DML385">
        <v>2.4264437384796042E-8</v>
      </c>
      <c r="DMM385">
        <v>8.8302688498088344E-9</v>
      </c>
      <c r="DMN385">
        <v>1.1314837366380858E-10</v>
      </c>
      <c r="DMO385">
        <v>8.4669385685902836E-10</v>
      </c>
      <c r="DMP385">
        <v>1.4587377386065249E-10</v>
      </c>
      <c r="DMQ385">
        <v>1.5471275530862835E-9</v>
      </c>
      <c r="DMR385">
        <v>2.8644336769513783E-9</v>
      </c>
      <c r="DMS385">
        <v>4.1745562193162602E-10</v>
      </c>
      <c r="DMT385">
        <v>7.4058220147605512E-10</v>
      </c>
      <c r="DMU385">
        <v>1.5738116030052878E-9</v>
      </c>
      <c r="DMV385">
        <v>5.9601764830904301E-10</v>
      </c>
      <c r="DMW385">
        <v>9.3057946957962782E-12</v>
      </c>
      <c r="DMX385">
        <v>2.3308064245941172E-9</v>
      </c>
      <c r="DMY385">
        <v>1.6479826183860526E-12</v>
      </c>
      <c r="DMZ385">
        <v>2.1086231838514518E-10</v>
      </c>
      <c r="DNA385">
        <v>4.1654099220753309E-9</v>
      </c>
      <c r="DNB385">
        <v>3.8586689714162758E-10</v>
      </c>
      <c r="DNC385">
        <v>6.6037623336318754E-11</v>
      </c>
      <c r="DND385">
        <v>1.1353648993887208E-10</v>
      </c>
      <c r="DNE385">
        <v>2.6368854494673813E-10</v>
      </c>
      <c r="DNF385">
        <v>2.760976785232202E-10</v>
      </c>
      <c r="DNG385">
        <v>1.6924936690367046E-10</v>
      </c>
      <c r="DNH385">
        <v>7.0175206149315971E-11</v>
      </c>
      <c r="DNI385">
        <v>1.1558269248122627E-10</v>
      </c>
      <c r="DNJ385">
        <v>2.2035986014015388E-11</v>
      </c>
      <c r="DNK385">
        <v>5.4408986817133814E-10</v>
      </c>
      <c r="DNL385">
        <v>6.1546093807929459E-10</v>
      </c>
      <c r="DNM385">
        <v>2.3540470436358291E-10</v>
      </c>
      <c r="DNN385">
        <v>1.7720684165863505E-10</v>
      </c>
      <c r="DNO385">
        <v>2.242765650678102E-10</v>
      </c>
      <c r="DNP385">
        <v>1.9270555402753561E-10</v>
      </c>
      <c r="DNQ385">
        <v>8.2393691035716649E-10</v>
      </c>
      <c r="DNR385">
        <v>1.6575671961303054E-10</v>
      </c>
      <c r="DNS385">
        <v>3.5523687036088812E-10</v>
      </c>
      <c r="DNT385">
        <v>1.1329421415345965E-9</v>
      </c>
      <c r="DNU385">
        <v>2.6831992760297923E-10</v>
      </c>
      <c r="DNV385">
        <v>3.336324319379579E-11</v>
      </c>
      <c r="DNW385">
        <v>2.7067656435733577E-10</v>
      </c>
      <c r="DNX385">
        <v>1.3488215893588863E-10</v>
      </c>
      <c r="DNY385">
        <v>8.3859541648473246E-10</v>
      </c>
      <c r="DNZ385">
        <v>1.5276056104121978E-10</v>
      </c>
      <c r="DOA385">
        <v>6.430251715454083E-10</v>
      </c>
      <c r="DOB385">
        <v>1.3605121430603584E-10</v>
      </c>
      <c r="DOC385">
        <v>4.1977592186946752E-10</v>
      </c>
      <c r="DOD385">
        <v>7.0327328208399896E-13</v>
      </c>
      <c r="DOE385">
        <v>6.0919360544674833E-11</v>
      </c>
      <c r="DOF385">
        <v>4.4691932734373379E-10</v>
      </c>
      <c r="DOG385">
        <v>1.5368199275911764E-9</v>
      </c>
      <c r="DOH385">
        <v>2.8307372778254497E-8</v>
      </c>
      <c r="DOI385">
        <v>7.6128355846476565E-11</v>
      </c>
      <c r="DOJ385">
        <v>3.1278351024278524E-9</v>
      </c>
      <c r="DOK385">
        <v>6.972750422467414E-11</v>
      </c>
      <c r="DOL385">
        <v>4.3202397904918421E-8</v>
      </c>
      <c r="DOM385">
        <v>4.0901097490056561E-8</v>
      </c>
      <c r="DON385">
        <v>1.573599472911444E-10</v>
      </c>
      <c r="DOO385">
        <v>2.2894141292782743E-8</v>
      </c>
      <c r="DOP385">
        <v>3.8265393484153756E-9</v>
      </c>
      <c r="DOQ385">
        <v>2.1121992566919548E-8</v>
      </c>
      <c r="DOR385">
        <v>1.9553738218963722E-11</v>
      </c>
      <c r="DOS385">
        <v>3.3627865294865754E-10</v>
      </c>
      <c r="DOT385">
        <v>4.7007607665721459E-8</v>
      </c>
      <c r="DOU385">
        <v>6.1109380087474058E-10</v>
      </c>
      <c r="DOV385">
        <v>1.9956252601528431E-10</v>
      </c>
      <c r="DOW385">
        <v>3.1248081002115817E-10</v>
      </c>
      <c r="DOX385">
        <v>4.4204183534927364E-9</v>
      </c>
      <c r="DOY385">
        <v>2.299305603109429E-7</v>
      </c>
      <c r="DOZ385">
        <v>1.536735239200763E-11</v>
      </c>
      <c r="DPA385">
        <v>6.0113119246891015E-9</v>
      </c>
      <c r="DPB385">
        <v>1.5385159830512487E-7</v>
      </c>
      <c r="DPC385">
        <v>3.5479560748879652E-8</v>
      </c>
      <c r="DPG385">
        <v>2.6153928804097182E-10</v>
      </c>
      <c r="DPH385">
        <v>9.6514678846264067E-11</v>
      </c>
      <c r="DPI385">
        <v>2.0818260787013287E-7</v>
      </c>
      <c r="DPJ385">
        <v>3.0395115518246397E-9</v>
      </c>
      <c r="DPK385">
        <v>1.8477619286501006E-11</v>
      </c>
      <c r="DPL385">
        <v>7.2131131202617956E-11</v>
      </c>
      <c r="DPM385">
        <v>6.7120783998111329E-13</v>
      </c>
      <c r="DPO385">
        <v>1.7245391115634241E-11</v>
      </c>
      <c r="DPP385">
        <v>3.3424379440336216E-9</v>
      </c>
      <c r="DPQ385">
        <v>8.8560198845097965E-11</v>
      </c>
      <c r="DPR385">
        <v>1.6618515182330747E-6</v>
      </c>
      <c r="DPT385">
        <v>8.317285376088839E-7</v>
      </c>
      <c r="DPU385">
        <v>1.041476281317393E-10</v>
      </c>
      <c r="DPV385">
        <v>3.3190843696276068E-11</v>
      </c>
      <c r="DPW385">
        <v>5.7495692227450205E-11</v>
      </c>
      <c r="DPX385">
        <v>8.2385901112856885E-10</v>
      </c>
      <c r="DPZ385">
        <v>4.1575609150258502E-8</v>
      </c>
      <c r="DQA385">
        <v>1.5976371180114842E-8</v>
      </c>
      <c r="DQB385">
        <v>2.7122849986806126E-9</v>
      </c>
      <c r="DQC385">
        <v>3.7911693058053496E-9</v>
      </c>
      <c r="DQD385">
        <v>3.6956849051913034E-8</v>
      </c>
      <c r="DQE385">
        <v>1.2583617401992131E-9</v>
      </c>
      <c r="DQF385">
        <v>2.4717895442865759E-9</v>
      </c>
      <c r="DQG385">
        <v>1.744866393759063E-9</v>
      </c>
      <c r="DQH385">
        <v>2.3104934197551975E-8</v>
      </c>
      <c r="DQI385">
        <v>3.0156236789831119E-12</v>
      </c>
      <c r="DQJ385">
        <v>1.1482384136585025E-9</v>
      </c>
      <c r="DQK385">
        <v>3.7595074152675021E-9</v>
      </c>
      <c r="GAV385">
        <v>5.2693215750593442E-11</v>
      </c>
      <c r="GAW385">
        <v>6.2985345647602412E-10</v>
      </c>
      <c r="GDU385">
        <v>4.3483292591411806E-11</v>
      </c>
      <c r="GDV385">
        <v>6.5497390595083684E-11</v>
      </c>
      <c r="GFN385">
        <v>5.5150008406849373E-6</v>
      </c>
      <c r="GFO385">
        <v>1.074094898772553E-5</v>
      </c>
      <c r="GFP385">
        <v>4.2070563375462304E-5</v>
      </c>
      <c r="GFQ385">
        <v>8.2039159644872414E-5</v>
      </c>
      <c r="GIK385">
        <v>1.8571290476384171E-10</v>
      </c>
      <c r="GIL385">
        <v>6.6500019655876595E-10</v>
      </c>
      <c r="GIV385">
        <v>5.5004521193817973E-6</v>
      </c>
      <c r="GIY385">
        <v>1.3049256562912483E-8</v>
      </c>
      <c r="GIZ385">
        <v>1.0830882947217359E-8</v>
      </c>
      <c r="GJN385">
        <v>-1.1118135448848363E-10</v>
      </c>
      <c r="GJO385">
        <v>-1.3098140989295012E-8</v>
      </c>
      <c r="GJV385">
        <v>-3.7310347421730967E-16</v>
      </c>
      <c r="GJW385">
        <v>-4.395486933378131E-14</v>
      </c>
      <c r="GNL385">
        <v>6.7406753426172238E-7</v>
      </c>
      <c r="GNM385">
        <v>1.290377571190036E-5</v>
      </c>
      <c r="HFL385">
        <v>2.4657483940645119E-7</v>
      </c>
      <c r="HXZ385">
        <v>6.0865020337121751E-12</v>
      </c>
      <c r="HYB385">
        <v>1.7299741674552225E-11</v>
      </c>
      <c r="HYC385">
        <v>1.7508738606014558E-11</v>
      </c>
      <c r="HYD385">
        <v>5.1683846882971485E-10</v>
      </c>
      <c r="HYE385">
        <v>7.4772657121717351E-10</v>
      </c>
      <c r="HYF385">
        <v>2.7059376553040394E-10</v>
      </c>
      <c r="HYG385">
        <v>7.9575909765562308E-10</v>
      </c>
      <c r="HYI385">
        <v>3.2592150580194114E-10</v>
      </c>
      <c r="HYJ385">
        <v>8.4101995869069405E-10</v>
      </c>
      <c r="HYL385">
        <v>2.322855547681526E-10</v>
      </c>
      <c r="HYN385">
        <v>7.5384635205333537E-12</v>
      </c>
      <c r="HYP385">
        <v>3.5727178121074569E-8</v>
      </c>
      <c r="HYQ385">
        <v>2.7336386378939153E-9</v>
      </c>
      <c r="HYR385">
        <v>1.4244486671765417E-11</v>
      </c>
      <c r="HYS385">
        <v>6.3296070714136553E-13</v>
      </c>
      <c r="HYT385">
        <v>2.0572395222012816E-12</v>
      </c>
      <c r="HYU385">
        <v>3.8281422062167018E-9</v>
      </c>
      <c r="HYV385">
        <v>1.7244635471509436E-9</v>
      </c>
      <c r="HYW385">
        <v>5.6724284314865115E-10</v>
      </c>
      <c r="HYX385">
        <v>2.1831838866971297E-8</v>
      </c>
      <c r="HYY385">
        <v>3.702167607610124E-8</v>
      </c>
      <c r="HZA385">
        <v>3.1945332614637347E-9</v>
      </c>
      <c r="HZB385">
        <v>6.5138725132410338E-10</v>
      </c>
      <c r="HZC385">
        <v>4.1914299258837539E-11</v>
      </c>
      <c r="HZD385">
        <v>4.7152178064408706E-11</v>
      </c>
      <c r="HZF385">
        <v>2.8932772640677637E-10</v>
      </c>
      <c r="HZG385">
        <v>3.7260227006318472E-9</v>
      </c>
      <c r="HZH385">
        <v>1.2493579428497342E-9</v>
      </c>
      <c r="HZI385">
        <v>7.708079545669635E-9</v>
      </c>
      <c r="HZJ385">
        <v>3.8666559087412497E-11</v>
      </c>
      <c r="HZK385">
        <v>2.1999465462111347E-10</v>
      </c>
      <c r="HZL385">
        <v>2.5499251371708263E-10</v>
      </c>
      <c r="HZM385">
        <v>4.3727102930577745E-11</v>
      </c>
      <c r="HZN385">
        <v>5.5246444114018175E-13</v>
      </c>
      <c r="HZO385">
        <v>4.2961322332794522E-11</v>
      </c>
      <c r="HZP385">
        <v>2.0773018171827333E-10</v>
      </c>
      <c r="HZQ385">
        <v>2.0021105517073359E-10</v>
      </c>
      <c r="HZR385">
        <v>6.0457572168106389E-11</v>
      </c>
      <c r="HZS385">
        <v>3.0273224714327278E-11</v>
      </c>
      <c r="HZT385">
        <v>7.0928734299012298E-11</v>
      </c>
      <c r="HZU385">
        <v>6.3105923841745978E-11</v>
      </c>
      <c r="HZV385">
        <v>6.2748643474269111E-11</v>
      </c>
      <c r="HZX385">
        <v>3.0265279097489791E-10</v>
      </c>
      <c r="HZY385">
        <v>8.0331751734624858E-11</v>
      </c>
      <c r="HZZ385">
        <v>2.1919158235598632E-10</v>
      </c>
      <c r="IAA385">
        <v>2.5919837695634987E-10</v>
      </c>
      <c r="IAB385">
        <v>2.1841133388310988E-12</v>
      </c>
      <c r="IAC385">
        <v>8.6185052324010641E-11</v>
      </c>
      <c r="IAE385">
        <v>6.6684718753579733E-12</v>
      </c>
      <c r="IAF385">
        <v>2.3047184545466431E-9</v>
      </c>
      <c r="IAG385">
        <v>4.1618449375988732E-9</v>
      </c>
      <c r="IAH385">
        <v>2.6664834640621343E-10</v>
      </c>
      <c r="IAI385">
        <v>1.4353291350329414E-13</v>
      </c>
      <c r="IAJ385">
        <v>1.1957716352749997E-11</v>
      </c>
      <c r="IAK385">
        <v>3.7461334370825679E-10</v>
      </c>
      <c r="IAL385">
        <v>4.0814315938698236E-10</v>
      </c>
      <c r="IAM385">
        <v>7.4833698605468502E-11</v>
      </c>
      <c r="IAN385">
        <v>4.9718271539795224E-8</v>
      </c>
      <c r="IAO385">
        <v>1.1216868481428357E-9</v>
      </c>
      <c r="IAP385">
        <v>1.2141268569212925E-10</v>
      </c>
      <c r="IAQ385">
        <v>6.2303736151751654E-9</v>
      </c>
      <c r="IAR385">
        <v>1.8076997991646223E-10</v>
      </c>
      <c r="IAT385">
        <v>3.8407832618237746E-10</v>
      </c>
      <c r="IAU385">
        <v>7.9982602284378705E-11</v>
      </c>
      <c r="IAV385">
        <v>5.1746734797158631E-10</v>
      </c>
      <c r="IAW385">
        <v>9.8781425242865006E-11</v>
      </c>
      <c r="IAX385">
        <v>5.1742726957078947E-11</v>
      </c>
      <c r="IAY385">
        <v>4.1895006541437625E-10</v>
      </c>
      <c r="IAZ385">
        <v>2.071378603503277E-11</v>
      </c>
      <c r="IBA385">
        <v>5.5966501605334686E-11</v>
      </c>
      <c r="IBB385">
        <v>2.1703908464433383E-10</v>
      </c>
      <c r="IBC385">
        <v>3.2538661703959771E-10</v>
      </c>
      <c r="IBD385">
        <v>9.538437385705317E-12</v>
      </c>
      <c r="IBE385">
        <v>8.6230596674895309E-11</v>
      </c>
      <c r="IPL385">
        <v>3.8823678831135083E-6</v>
      </c>
      <c r="IPM385">
        <v>1.6312533539468889E-6</v>
      </c>
      <c r="IPN385">
        <v>8.5535733381913128E-6</v>
      </c>
      <c r="IPO385">
        <v>7.2832732520016468E-6</v>
      </c>
      <c r="IPP385">
        <v>5.1184801104878667E-7</v>
      </c>
      <c r="IPQ385">
        <v>3.7832861662477426E-5</v>
      </c>
      <c r="IPR385">
        <v>4.8261148769201501E-7</v>
      </c>
      <c r="IZF385">
        <v>1.7313633458788118E-5</v>
      </c>
      <c r="IZG385">
        <v>2.0722903156163381E-5</v>
      </c>
      <c r="IZJ385">
        <v>2.1995208355665093E-5</v>
      </c>
      <c r="IZK385">
        <v>5.0436558172094973E-5</v>
      </c>
      <c r="IZL385">
        <v>5.2111519912823327E-4</v>
      </c>
      <c r="JCT385">
        <v>3.7381089544397728E-10</v>
      </c>
      <c r="JCU385">
        <v>8.9634671893978904E-11</v>
      </c>
      <c r="JCV385">
        <v>3.1313250058516293E-9</v>
      </c>
      <c r="JCW385">
        <v>2.0481647053648502E-9</v>
      </c>
      <c r="JCX385">
        <v>5.2233078613048849E-11</v>
      </c>
      <c r="JCY385">
        <v>1.4873411348775925E-8</v>
      </c>
      <c r="JCZ385">
        <v>2.0096776660674067E-10</v>
      </c>
      <c r="JVV385">
        <v>1.1581521860680321E-12</v>
      </c>
      <c r="JVW385">
        <v>6.4084617625640172E-11</v>
      </c>
      <c r="JXS385">
        <v>3.5756143025253393E-9</v>
      </c>
      <c r="JXT385">
        <v>1.2910186456072656E-9</v>
      </c>
      <c r="JXU385">
        <v>3.4729327516587367E-7</v>
      </c>
      <c r="JXV385">
        <v>5.2750402031205523E-8</v>
      </c>
      <c r="JXW385">
        <v>2.9806691267401108E-6</v>
      </c>
      <c r="JXX385">
        <v>1.1180085392528557E-6</v>
      </c>
      <c r="JXY385">
        <v>3.1235932249737792E-8</v>
      </c>
      <c r="JXZ385">
        <v>1.9122370250148811E-6</v>
      </c>
      <c r="JYA385">
        <v>7.8536400835988383E-8</v>
      </c>
      <c r="KAT385">
        <v>9.5622482808435041E-9</v>
      </c>
      <c r="KAU385">
        <v>1.7168933329649127E-9</v>
      </c>
      <c r="KAV385">
        <v>3.751401722965821E-8</v>
      </c>
      <c r="KAW385">
        <v>3.9996707034505647E-8</v>
      </c>
      <c r="KAX385">
        <v>7.897900854506966E-9</v>
      </c>
      <c r="KAY385">
        <v>2.933852871884703E-7</v>
      </c>
      <c r="KAZ385">
        <v>4.1360056989392469E-10</v>
      </c>
      <c r="KBT385">
        <v>4.3493853722296522E-10</v>
      </c>
      <c r="KCE385">
        <v>1.8010979732988218E-15</v>
      </c>
      <c r="KCF385">
        <v>3.4679017718941043E-14</v>
      </c>
      <c r="KCJ385">
        <v>2.8610866392357502E-13</v>
      </c>
      <c r="KCQ385">
        <v>8.0657179061280511E-8</v>
      </c>
      <c r="KCR385">
        <v>2.0525238095044963E-4</v>
      </c>
      <c r="KCT385">
        <v>9.4990022138123415E-9</v>
      </c>
      <c r="KCV385">
        <v>1.6667878049739421E-8</v>
      </c>
      <c r="KCW385">
        <v>7.0968044548847079E-12</v>
      </c>
      <c r="KCX385">
        <v>6.3871240093962393E-11</v>
      </c>
      <c r="KDJ385">
        <v>2.4333813164835217E-10</v>
      </c>
      <c r="KDO385">
        <v>1.1005004069288252E-11</v>
      </c>
      <c r="KDP385">
        <v>1.5830239129829852E-9</v>
      </c>
      <c r="KEB385">
        <v>3.7220429085281593E-8</v>
      </c>
      <c r="KKA385">
        <v>4.0713483989468639E-10</v>
      </c>
      <c r="KKB385">
        <v>7.839127319013174E-9</v>
      </c>
      <c r="PGO385">
        <v>2.5517850651257285E-10</v>
      </c>
      <c r="PGP385">
        <v>6.8238870009937575E-11</v>
      </c>
      <c r="PHL385">
        <v>2.4292242850262704E-9</v>
      </c>
      <c r="TPL385">
        <v>1.7039900413312982E-9</v>
      </c>
      <c r="TPM385">
        <v>3.3723641213908627E-9</v>
      </c>
      <c r="TVB385">
        <v>3.4558270718420596E-12</v>
      </c>
      <c r="TVC385">
        <v>1.6405248053687015E-11</v>
      </c>
      <c r="TVF385">
        <v>1.7199801596313388E-9</v>
      </c>
      <c r="TVG385">
        <v>1.366619555953635E-9</v>
      </c>
      <c r="TVH385">
        <v>6.6912053109733678E-8</v>
      </c>
      <c r="TVI385">
        <v>3.0386898358936465E-8</v>
      </c>
      <c r="TVJ385">
        <v>3.5691084902636713E-9</v>
      </c>
      <c r="TVK385">
        <v>1.2701747049218722E-7</v>
      </c>
      <c r="TVL385">
        <v>1.8228048177864794E-10</v>
      </c>
      <c r="UCS385">
        <v>3.1948596918914772E-33</v>
      </c>
      <c r="UCT385">
        <v>1.8778686356991425E-32</v>
      </c>
      <c r="URF385">
        <v>9.7056880120933108E-15</v>
      </c>
      <c r="URH385">
        <v>4.677919058373751E-39</v>
      </c>
      <c r="UXS385">
        <v>2.3535585926885152E-11</v>
      </c>
      <c r="UXT385">
        <v>2.1548260498736139E-11</v>
      </c>
      <c r="UYB385">
        <v>6.6189546800641697E-9</v>
      </c>
      <c r="UYC385">
        <v>5.957250145121687E-8</v>
      </c>
      <c r="UZF385">
        <v>3.3310408715680265E-28</v>
      </c>
      <c r="UZG385">
        <v>1.8857390357321792E-26</v>
      </c>
      <c r="UZU385">
        <v>1.6084294518214968E-14</v>
      </c>
      <c r="VAJ385">
        <v>8.7617265307725993E-9</v>
      </c>
      <c r="VAK385">
        <v>1.7012482778937817E-9</v>
      </c>
      <c r="VAL385">
        <v>2.9492894861130159E-6</v>
      </c>
      <c r="VAM385">
        <v>1.3558677605241053E-8</v>
      </c>
      <c r="VAN385">
        <v>6.6512904211156393E-10</v>
      </c>
      <c r="VAO385">
        <v>3.907683808784881E-7</v>
      </c>
      <c r="VAP385">
        <v>7.1654701405365341E-7</v>
      </c>
      <c r="VBV385">
        <v>1.163918906909081E-6</v>
      </c>
      <c r="VBW385">
        <v>6.4240423494272773E-6</v>
      </c>
      <c r="VBX385">
        <v>4.4892263130104688E-8</v>
      </c>
      <c r="VDC385">
        <v>3.5290582427831048E-9</v>
      </c>
      <c r="VDD385">
        <v>1.6890716757891512E-8</v>
      </c>
      <c r="VDE385">
        <v>5.175725890571236E-8</v>
      </c>
      <c r="VDF385">
        <v>3.3510880482011201E-7</v>
      </c>
      <c r="VHX385">
        <v>3.1850898827389736E-5</v>
      </c>
      <c r="VHY385">
        <v>1.6728238653774245E-4</v>
      </c>
      <c r="VHZ385">
        <v>1.7283771400850533E-3</v>
      </c>
      <c r="VIS385">
        <v>2.2261142647924322E-5</v>
      </c>
      <c r="VIT385">
        <v>1.2838371894842756E-6</v>
      </c>
      <c r="VIU385">
        <v>2.0177441906518617E-4</v>
      </c>
      <c r="VIV385">
        <v>5.7577690578982258E-5</v>
      </c>
      <c r="VIW385">
        <v>2.6126329389536202E-6</v>
      </c>
      <c r="VIX385">
        <v>3.4225650230489027E-4</v>
      </c>
      <c r="VIY385">
        <v>2.038386804693644E-6</v>
      </c>
      <c r="VNV385">
        <v>2.5901391573077902E-8</v>
      </c>
      <c r="VNW385">
        <v>6.3966328440301049E-9</v>
      </c>
      <c r="VNX385">
        <v>3.1725099727598247E-9</v>
      </c>
      <c r="VNY385">
        <v>6.0701904075830445E-8</v>
      </c>
      <c r="VNZ385">
        <v>4.8240199571171992E-12</v>
      </c>
      <c r="VPC385">
        <v>1.772939198511399E-9</v>
      </c>
      <c r="VPD385">
        <v>3.9901792055727713E-11</v>
      </c>
      <c r="VPP385">
        <v>1.7672839129865294E-6</v>
      </c>
      <c r="VPQ385">
        <v>7.5032053849603639E-6</v>
      </c>
      <c r="VPV385">
        <v>1.6181449369537664E-11</v>
      </c>
      <c r="VPW385">
        <v>6.8700188551370289E-11</v>
      </c>
      <c r="VPX385">
        <v>7.5617082948227326E-9</v>
      </c>
      <c r="VPY385">
        <v>3.2104094865738549E-8</v>
      </c>
      <c r="VRI385">
        <v>2.5740799351089766E-7</v>
      </c>
      <c r="VRJ385">
        <v>1.0928549899936336E-6</v>
      </c>
      <c r="VSN385">
        <v>8.2927170903278695E-11</v>
      </c>
      <c r="VSO385">
        <v>4.0489132037844818E-10</v>
      </c>
      <c r="VST385">
        <v>4.0154209068956019E-10</v>
      </c>
      <c r="VSU385">
        <v>1.9605263934114338E-9</v>
      </c>
      <c r="VSZ385">
        <v>2.7316670542627138E-9</v>
      </c>
      <c r="VTA385">
        <v>1.159760398476448E-8</v>
      </c>
      <c r="VTB385">
        <v>2.0805255881164445E-9</v>
      </c>
      <c r="VTC385">
        <v>8.8331086372662885E-9</v>
      </c>
      <c r="VWT385">
        <v>7.8619956986672144E-10</v>
      </c>
      <c r="VWU385">
        <v>9.7591972761938727E-6</v>
      </c>
      <c r="VWV385">
        <v>5.9973069365416435E-8</v>
      </c>
      <c r="VWW385">
        <v>1.5157253858880709E-7</v>
      </c>
      <c r="VWY385">
        <v>2.3085039119370905E-14</v>
      </c>
      <c r="VWZ385">
        <v>3.8937376347551953E-14</v>
      </c>
      <c r="VXA385">
        <v>3.7937825893374E-8</v>
      </c>
      <c r="VXC385">
        <v>1.4574193567817431E-8</v>
      </c>
      <c r="VXD385">
        <v>3.5513407336121681E-10</v>
      </c>
      <c r="VXE385">
        <v>2.94920286962304E-10</v>
      </c>
      <c r="VXF385">
        <v>3.6008078515953827E-9</v>
      </c>
      <c r="VXG385">
        <v>1.1563515106101333E-7</v>
      </c>
      <c r="VXH385">
        <v>2.4572517956077587E-11</v>
      </c>
      <c r="VXJ385">
        <v>3.7143660865450291E-14</v>
      </c>
      <c r="VXK385">
        <v>4.7486725240342424E-8</v>
      </c>
      <c r="VXL385">
        <v>5.5843482782040323E-7</v>
      </c>
      <c r="VXM385">
        <v>1.2108934888905146E-8</v>
      </c>
      <c r="VXO385">
        <v>4.7628056273250218E-10</v>
      </c>
      <c r="VXP385">
        <v>4.3865914973771168E-10</v>
      </c>
      <c r="VXR385">
        <v>1.1561600612697851E-7</v>
      </c>
      <c r="VXS385">
        <v>4.0966869297892228E-9</v>
      </c>
      <c r="VXU385">
        <v>1.0077703246504231E-6</v>
      </c>
      <c r="WBI385">
        <v>2.1283151975670836E-9</v>
      </c>
      <c r="WBJ385">
        <v>9.0360048738721112E-9</v>
      </c>
      <c r="WGI385">
        <v>1.2293436208194371E-19</v>
      </c>
      <c r="WGJ385">
        <v>2.0095632599751094E-21</v>
      </c>
      <c r="WGK385">
        <v>8.181122270620541E-8</v>
      </c>
      <c r="WGL385">
        <v>8.9975018562884812E-21</v>
      </c>
      <c r="WGM385">
        <v>1.7061989332817356E-20</v>
      </c>
      <c r="WGN385">
        <v>2.2097347093514342E-18</v>
      </c>
      <c r="WGO385">
        <v>2.2247570070044293E-20</v>
      </c>
      <c r="WIV385">
        <v>3.4311036219494364E-25</v>
      </c>
      <c r="WIW385">
        <v>6.9475503454992285E-25</v>
      </c>
      <c r="WJY385">
        <v>5.6156848677367204E-11</v>
      </c>
      <c r="WTP385">
        <v>1.4011402644203485E-8</v>
      </c>
      <c r="WTQ385">
        <v>4.1282100356667365E-9</v>
      </c>
      <c r="WTR385">
        <v>2.3048670625003706E-8</v>
      </c>
      <c r="WTT385">
        <v>7.3490229659442835E-9</v>
      </c>
      <c r="WWV385">
        <v>9.174417542199138E-14</v>
      </c>
      <c r="WWW385">
        <v>1.1424960720261204E-11</v>
      </c>
      <c r="WWX385">
        <v>1.4786292670791685E-9</v>
      </c>
      <c r="WWY385">
        <v>3.5135605087516496E-9</v>
      </c>
      <c r="WXQ385">
        <v>5.0604363303312858E-9</v>
      </c>
      <c r="XBF385">
        <v>5.9277854197362569E-9</v>
      </c>
      <c r="XBG385">
        <v>1.9994764288424941E-9</v>
      </c>
      <c r="XDJ385">
        <v>4.1827705948679042E-5</v>
      </c>
      <c r="XEO385">
        <v>1.4968278666505792E-6</v>
      </c>
      <c r="XEP385">
        <v>5.7594359726013755E-6</v>
      </c>
      <c r="XEQ385">
        <v>2.7201031544683938E-5</v>
      </c>
      <c r="XER385">
        <v>5.4335829103382482E-6</v>
      </c>
      <c r="XES385">
        <v>6.8270383958696741E-5</v>
      </c>
      <c r="XET385">
        <v>6.1259481779881542E-8</v>
      </c>
      <c r="XEU385">
        <v>4.08813643801581E-7</v>
      </c>
      <c r="XEV385">
        <v>4.2311488626314987E-11</v>
      </c>
      <c r="XEW385">
        <v>5.1021222980832103E-11</v>
      </c>
      <c r="XEX385">
        <v>5.8116189281104525E-7</v>
      </c>
      <c r="XEY385">
        <v>1.7355714331177552E-8</v>
      </c>
      <c r="XFA385">
        <v>2.3761999668040929E-6</v>
      </c>
      <c r="XFB385">
        <v>1.9114387670786243E-6</v>
      </c>
      <c r="XFC385">
        <v>5.2615102366101718E-6</v>
      </c>
    </row>
    <row r="386" spans="2:987 1045:2026 2076:3157 4758:5109 5121:6141 6146:7102 7171:8100 11013:11036 13876:14294 14499:15350 15361:16383" x14ac:dyDescent="0.25">
      <c r="B386" t="s">
        <v>1083</v>
      </c>
      <c r="C386" t="s">
        <v>1084</v>
      </c>
      <c r="D386" t="s">
        <v>39</v>
      </c>
      <c r="E386" t="s">
        <v>34</v>
      </c>
      <c r="F386" t="s">
        <v>30</v>
      </c>
      <c r="PN386">
        <v>1.648974596409823E-14</v>
      </c>
      <c r="PO386">
        <v>2.6458357763862882E-14</v>
      </c>
      <c r="AHH386">
        <v>1.5892702545071838E-14</v>
      </c>
      <c r="AHI386">
        <v>3.1197498881269341E-15</v>
      </c>
      <c r="AZA386">
        <v>6.1659777670782208E-12</v>
      </c>
      <c r="AZB386">
        <v>9.2724702995529514E-13</v>
      </c>
      <c r="AZC386">
        <v>1.6275327605855171E-12</v>
      </c>
      <c r="AZD386">
        <v>6.6135106817321107E-13</v>
      </c>
      <c r="AZE386">
        <v>5.6764307344140807E-36</v>
      </c>
      <c r="AZF386">
        <v>9.7734264544476193E-37</v>
      </c>
      <c r="AZG386">
        <v>1.4331708597930866E-36</v>
      </c>
      <c r="AZH386">
        <v>5.1551438362640655E-37</v>
      </c>
      <c r="AZI386">
        <v>1.0600166045248262E-18</v>
      </c>
      <c r="AZJ386">
        <v>8.3973097452732689E-20</v>
      </c>
      <c r="AZK386">
        <v>2.3982457316899117E-19</v>
      </c>
      <c r="AZL386">
        <v>2.3910387101679335E-19</v>
      </c>
      <c r="AZM386">
        <v>3.9594655957312178E-36</v>
      </c>
      <c r="AZN386">
        <v>6.8172320768473914E-37</v>
      </c>
      <c r="AZO386">
        <v>9.9967587574667948E-37</v>
      </c>
      <c r="AZP386">
        <v>3.5958537894522045E-37</v>
      </c>
      <c r="GAV386">
        <v>6.4986479370305607E-15</v>
      </c>
      <c r="GAW386">
        <v>6.1914961055908536E-14</v>
      </c>
      <c r="GIK386">
        <v>7.1026133430572232E-15</v>
      </c>
      <c r="GIL386">
        <v>1.258780701247921E-14</v>
      </c>
      <c r="JVV386">
        <v>4.2035956221161538E-18</v>
      </c>
      <c r="JVW386">
        <v>1.9156832962815013E-16</v>
      </c>
      <c r="KBT386">
        <v>1.252468670229293E-12</v>
      </c>
      <c r="UVT386">
        <v>1.0734375832187291E-6</v>
      </c>
      <c r="UXS386">
        <v>4.1739142780393416E-16</v>
      </c>
      <c r="UXT386">
        <v>4.1893759108242479E-16</v>
      </c>
      <c r="VPC386">
        <v>8.3909504276115788E-14</v>
      </c>
      <c r="VPD386">
        <v>1.7146852755884217E-15</v>
      </c>
      <c r="WWV386">
        <v>6.1402456834641528E-18</v>
      </c>
      <c r="WWW386">
        <v>6.0281805232107171E-16</v>
      </c>
      <c r="WWX386">
        <v>1.6257195346455996E-13</v>
      </c>
      <c r="WWY386">
        <v>2.5672556862211353E-13</v>
      </c>
      <c r="XBF386">
        <v>9.4986660650529521E-13</v>
      </c>
      <c r="XBG386">
        <v>3.1466100546897244E-13</v>
      </c>
    </row>
    <row r="387" spans="2:987 1045:2026 2076:3157 4758:5109 5121:6141 6146:7102 7171:8100 11013:11036 13876:14294 14499:15350 15361:16383" x14ac:dyDescent="0.25">
      <c r="B387" t="s">
        <v>1085</v>
      </c>
      <c r="C387" t="s">
        <v>1084</v>
      </c>
      <c r="D387" t="s">
        <v>39</v>
      </c>
      <c r="E387" t="s">
        <v>49</v>
      </c>
      <c r="F387" t="s">
        <v>30</v>
      </c>
      <c r="PN387">
        <v>5.578221178491791E-12</v>
      </c>
      <c r="PO387">
        <v>1.0807789487642025E-11</v>
      </c>
      <c r="AHH387">
        <v>1.0404167947600189E-12</v>
      </c>
      <c r="AHI387">
        <v>3.2325865185093042E-13</v>
      </c>
      <c r="AZA387">
        <v>1.7322889631660482E-9</v>
      </c>
      <c r="AZB387">
        <v>2.525423722850379E-10</v>
      </c>
      <c r="AZC387">
        <v>3.0409502232500236E-10</v>
      </c>
      <c r="AZD387">
        <v>1.0977795235759196E-10</v>
      </c>
      <c r="AZE387">
        <v>1.5947541362010094E-33</v>
      </c>
      <c r="AZF387">
        <v>2.6618626986467866E-34</v>
      </c>
      <c r="AZG387">
        <v>2.6777963793589652E-34</v>
      </c>
      <c r="AZH387">
        <v>8.5570459549189232E-35</v>
      </c>
      <c r="AZI387">
        <v>2.97804365961917E-16</v>
      </c>
      <c r="AZJ387">
        <v>2.2870674803877073E-17</v>
      </c>
      <c r="AZK387">
        <v>4.4809825523095425E-17</v>
      </c>
      <c r="AZL387">
        <v>3.9688956290372817E-17</v>
      </c>
      <c r="AZM387">
        <v>1.1123845803714193E-33</v>
      </c>
      <c r="AZN387">
        <v>1.8567219897661841E-34</v>
      </c>
      <c r="AZO387">
        <v>1.8678361544256222E-34</v>
      </c>
      <c r="AZP387">
        <v>5.9687733832480614E-35</v>
      </c>
      <c r="BAD387">
        <v>2.0607090040277218E-11</v>
      </c>
      <c r="BAL387">
        <v>1.2358620441649293E-7</v>
      </c>
      <c r="BAO387">
        <v>5.9932667334540617E-7</v>
      </c>
      <c r="BAT387">
        <v>1.026045327674221E-7</v>
      </c>
      <c r="BAW387">
        <v>4.1674125230374889E-9</v>
      </c>
      <c r="BCS387">
        <v>5.8928099766374752E-7</v>
      </c>
      <c r="BCT387">
        <v>3.2637891415925618E-12</v>
      </c>
      <c r="BDB387">
        <v>5.1628658664762411E-7</v>
      </c>
      <c r="BDE387">
        <v>6.3222020376538966E-6</v>
      </c>
      <c r="BDJ387">
        <v>1.0778003456474215E-6</v>
      </c>
      <c r="BDO387">
        <v>1.980816816137645E-40</v>
      </c>
      <c r="BDR387">
        <v>1.075032562083323E-9</v>
      </c>
      <c r="BEU387">
        <v>1.3976759875555207E-7</v>
      </c>
      <c r="BEW387">
        <v>1.52561952005609E-7</v>
      </c>
      <c r="BEX387">
        <v>1.261167040044158E-7</v>
      </c>
      <c r="BFJ387">
        <v>1.1267680695427749E-7</v>
      </c>
      <c r="BFL387">
        <v>1.4447544036316642E-7</v>
      </c>
      <c r="BFN387">
        <v>7.0268214425200257E-9</v>
      </c>
      <c r="BFP387">
        <v>6.5906932424007314E-6</v>
      </c>
      <c r="BFQ387">
        <v>6.2429023615693312E-11</v>
      </c>
      <c r="BFT387">
        <v>6.6717750317506075E-39</v>
      </c>
      <c r="BFZ387">
        <v>7.0450605615207411E-8</v>
      </c>
      <c r="BGB387">
        <v>4.0205442770761047E-7</v>
      </c>
      <c r="BGD387">
        <v>3.4204306313305322E-8</v>
      </c>
      <c r="BLK387">
        <v>4.8543048655408307E-9</v>
      </c>
      <c r="COT387">
        <v>4.1336402936729272E-8</v>
      </c>
      <c r="COV387">
        <v>9.6956847039228859E-9</v>
      </c>
      <c r="COX387">
        <v>2.9632967801688419E-8</v>
      </c>
      <c r="CPA387">
        <v>6.1765583778952092E-13</v>
      </c>
      <c r="CPF387">
        <v>3.3155688934399276E-8</v>
      </c>
      <c r="CPJ387">
        <v>2.4880702198754492E-8</v>
      </c>
      <c r="CPK387">
        <v>2.9856776084536279E-8</v>
      </c>
      <c r="CPL387">
        <v>5.7250116350482722E-8</v>
      </c>
      <c r="CPM387">
        <v>2.4880702198754492E-8</v>
      </c>
      <c r="CPN387">
        <v>2.9856776084536279E-8</v>
      </c>
      <c r="CPO387">
        <v>2.9856776084536279E-8</v>
      </c>
      <c r="CPP387">
        <v>2.9856776084536279E-8</v>
      </c>
      <c r="CPQ387">
        <v>2.4880702198754492E-8</v>
      </c>
      <c r="CPR387">
        <v>2.9856776084536279E-8</v>
      </c>
      <c r="CPS387">
        <v>1.9863364852121608E-8</v>
      </c>
      <c r="CPT387">
        <v>2.9856776084536279E-8</v>
      </c>
      <c r="CPU387">
        <v>7.5537590250701496E-8</v>
      </c>
      <c r="CPV387">
        <v>2.9538429169563116E-8</v>
      </c>
      <c r="CPW387">
        <v>1.7070823650779705E-7</v>
      </c>
      <c r="CPX387">
        <v>7.4790398585234966E-8</v>
      </c>
      <c r="CPZ387">
        <v>6.9019146692190472E-8</v>
      </c>
      <c r="CQA387">
        <v>8.4143342146662534E-10</v>
      </c>
      <c r="CQC387">
        <v>6.9421491507762228E-9</v>
      </c>
      <c r="CQD387">
        <v>2.2132287544004047E-10</v>
      </c>
      <c r="CQE387">
        <v>4.1699324086214498E-9</v>
      </c>
      <c r="CQF387">
        <v>7.5686072953540925E-8</v>
      </c>
      <c r="CQG387">
        <v>1.5887324510410833E-8</v>
      </c>
      <c r="CQH387">
        <v>2.1301585062459661E-10</v>
      </c>
      <c r="CQI387">
        <v>3.0118697282160299E-8</v>
      </c>
      <c r="CQL387">
        <v>1.4347556683582741E-7</v>
      </c>
      <c r="CQM387">
        <v>1.5144680962882353E-8</v>
      </c>
      <c r="CQN387">
        <v>3.3603358817063858E-8</v>
      </c>
      <c r="CQQ387">
        <v>3.5181748902558143E-8</v>
      </c>
      <c r="CQS387">
        <v>1.9638143514147913E-8</v>
      </c>
      <c r="CQU387">
        <v>4.8028212295574059E-8</v>
      </c>
      <c r="CQV387">
        <v>1.2327092156752303E-9</v>
      </c>
      <c r="CQX387">
        <v>9.3238136713084296E-9</v>
      </c>
      <c r="CQY387">
        <v>1.241840558124216E-7</v>
      </c>
      <c r="CQZ387">
        <v>4.4817794323023616E-8</v>
      </c>
      <c r="CRC387">
        <v>5.261440438770874E-9</v>
      </c>
      <c r="CRI387">
        <v>5.3612023046131982E-7</v>
      </c>
      <c r="CTD387">
        <v>3.4256688819862956E-7</v>
      </c>
      <c r="CTE387">
        <v>1.6907294563019093E-6</v>
      </c>
      <c r="CTF387">
        <v>1.2353420331755916E-7</v>
      </c>
      <c r="CTG387">
        <v>1.5624925069989237E-6</v>
      </c>
      <c r="CTH387">
        <v>2.5282822912837344E-8</v>
      </c>
      <c r="CTI387">
        <v>5.1570559752473431E-9</v>
      </c>
      <c r="CTJ387">
        <v>1.3949917735282518E-6</v>
      </c>
      <c r="CTL387">
        <v>1.5845918345417935E-6</v>
      </c>
      <c r="CTM387">
        <v>1.5587446539695291E-7</v>
      </c>
      <c r="CTN387">
        <v>7.9744407345522497E-9</v>
      </c>
      <c r="CTO387">
        <v>7.9355906771081411E-8</v>
      </c>
      <c r="CTP387">
        <v>3.3423036885209387E-7</v>
      </c>
      <c r="CTQ387">
        <v>8.8899306034659442E-8</v>
      </c>
      <c r="CTR387">
        <v>8.9984221845606974E-7</v>
      </c>
      <c r="CTS387">
        <v>2.4647920654683598E-8</v>
      </c>
      <c r="CTT387">
        <v>1.1985323831761951E-7</v>
      </c>
      <c r="CTU387">
        <v>1.289941746549837E-6</v>
      </c>
      <c r="CTV387">
        <v>1.2762415566746583E-6</v>
      </c>
      <c r="CTW387">
        <v>3.6951140137816911E-7</v>
      </c>
      <c r="CTX387">
        <v>2.8141255914523066E-8</v>
      </c>
      <c r="CTY387">
        <v>1.0756577065824057E-6</v>
      </c>
      <c r="CTZ387">
        <v>1.1392227750857614E-7</v>
      </c>
      <c r="CUA387">
        <v>7.9000127169617131E-10</v>
      </c>
      <c r="CUC387">
        <v>8.9794776213633047E-9</v>
      </c>
      <c r="CUD387">
        <v>1.2871369375214855E-7</v>
      </c>
      <c r="CUE387">
        <v>4.6351332993671209E-7</v>
      </c>
      <c r="CUF387">
        <v>1.242246272897001E-6</v>
      </c>
      <c r="CUG387">
        <v>1.2001373859770592E-6</v>
      </c>
      <c r="CUH387">
        <v>2.6469168641025115E-6</v>
      </c>
      <c r="CUI387">
        <v>2.3191977296437758E-6</v>
      </c>
      <c r="CUJ387">
        <v>4.5782085350482171E-6</v>
      </c>
      <c r="CUK387">
        <v>1.8090100933878575E-6</v>
      </c>
      <c r="CUL387">
        <v>3.0845614590986055E-7</v>
      </c>
      <c r="CUM387">
        <v>7.0103660870991913E-7</v>
      </c>
      <c r="CUN387">
        <v>8.1658503458623727E-8</v>
      </c>
      <c r="CUO387">
        <v>1.9738860296861702E-7</v>
      </c>
      <c r="GAV387">
        <v>1.811444202892441E-12</v>
      </c>
      <c r="GAW387">
        <v>2.7690494482465456E-11</v>
      </c>
      <c r="GIK387">
        <v>2.9916828140584246E-13</v>
      </c>
      <c r="GIL387">
        <v>2.1059624254527899E-12</v>
      </c>
      <c r="JCL387">
        <v>3.4802221359749802E-12</v>
      </c>
      <c r="JCM387">
        <v>2.6286751717256441E-11</v>
      </c>
      <c r="JCN387">
        <v>8.362771947719395E-12</v>
      </c>
      <c r="JJB387">
        <v>1.0053720069232301E-7</v>
      </c>
      <c r="JJF387">
        <v>3.5674102567123108E-9</v>
      </c>
      <c r="JJI387">
        <v>5.966910637328786E-8</v>
      </c>
      <c r="JJJ387">
        <v>1.564690467197447E-7</v>
      </c>
      <c r="JJK387">
        <v>1.7243893539624638E-7</v>
      </c>
      <c r="JJM387">
        <v>2.2549425052396243E-8</v>
      </c>
      <c r="JKA387">
        <v>3.3746977913746603E-9</v>
      </c>
      <c r="JKB387">
        <v>5.8945310668692476E-14</v>
      </c>
      <c r="JKK387">
        <v>4.411665701505824E-10</v>
      </c>
      <c r="JKN387">
        <v>8.2852589138074603E-10</v>
      </c>
      <c r="JKO387">
        <v>1.0173574324469664E-8</v>
      </c>
      <c r="JKS387">
        <v>4.3396142087518567E-8</v>
      </c>
      <c r="JKW387">
        <v>8.1301905986222168E-9</v>
      </c>
      <c r="JLB387">
        <v>1.2742979618123391E-10</v>
      </c>
      <c r="JLC387">
        <v>1.6101613776254727E-31</v>
      </c>
      <c r="JLD387">
        <v>1.7440018631812134E-12</v>
      </c>
      <c r="JLI387">
        <v>1.101568831363974E-40</v>
      </c>
      <c r="JLP387">
        <v>2.3701184695269216E-40</v>
      </c>
      <c r="JLR387">
        <v>8.8331362321360333E-40</v>
      </c>
      <c r="JLS387">
        <v>2.5974714289388983E-8</v>
      </c>
      <c r="JOU387">
        <v>5.3170332644464976E-7</v>
      </c>
      <c r="JOV387">
        <v>7.8830174382715297E-11</v>
      </c>
      <c r="JPE387">
        <v>3.7364052277219969E-7</v>
      </c>
      <c r="JPH387">
        <v>2.6705808579860781E-7</v>
      </c>
      <c r="JPI387">
        <v>1.7415886786307473E-6</v>
      </c>
      <c r="JPM387">
        <v>4.1731585274352983E-7</v>
      </c>
      <c r="JPR387">
        <v>5.5794050691127411E-7</v>
      </c>
      <c r="JPW387">
        <v>7.7078839401269841E-11</v>
      </c>
      <c r="JPX387">
        <v>1.1450331937577428E-31</v>
      </c>
      <c r="JPY387">
        <v>3.7334618742889537E-13</v>
      </c>
      <c r="JQD387">
        <v>1.9759682380070616E-41</v>
      </c>
      <c r="JQF387">
        <v>1.6692950980609077E-8</v>
      </c>
      <c r="JQL387">
        <v>1.5317471405427663E-40</v>
      </c>
      <c r="JQN387">
        <v>4.0403844060185258E-40</v>
      </c>
      <c r="JQO387">
        <v>1.2095452168006919E-8</v>
      </c>
      <c r="JTJ387">
        <v>2.2936961282017419E-8</v>
      </c>
      <c r="JTQ387">
        <v>2.1970009125748937E-8</v>
      </c>
      <c r="JVV387">
        <v>6.9292864111350246E-16</v>
      </c>
      <c r="JVW387">
        <v>7.7786264708843354E-14</v>
      </c>
      <c r="KBT387">
        <v>1.522417329785457E-11</v>
      </c>
      <c r="KIR387">
        <v>2.745061667590787E-23</v>
      </c>
      <c r="ULN387">
        <v>2.1726799690253467E-25</v>
      </c>
      <c r="UVU387">
        <v>5.2223729193921662E-7</v>
      </c>
      <c r="UXS387">
        <v>1.0166312184296656E-14</v>
      </c>
      <c r="UXT387">
        <v>3.1140968683426303E-14</v>
      </c>
      <c r="VPC387">
        <v>2.1002361472706353E-11</v>
      </c>
      <c r="VPD387">
        <v>5.3755514669133158E-13</v>
      </c>
      <c r="WOP387">
        <v>1.8046338674259756E-8</v>
      </c>
      <c r="WWV387">
        <v>1.3522287105901438E-15</v>
      </c>
      <c r="WWW387">
        <v>1.8379468020303801E-13</v>
      </c>
      <c r="WWX387">
        <v>2.1093693392296042E-11</v>
      </c>
      <c r="WWY387">
        <v>6.3887214480571728E-11</v>
      </c>
      <c r="XBF387">
        <v>1.8266847855008641E-8</v>
      </c>
      <c r="XBG387">
        <v>6.0874771240008457E-9</v>
      </c>
      <c r="XCP387">
        <v>1.8825654122583366E-5</v>
      </c>
    </row>
    <row r="388" spans="2:987 1045:2026 2076:3157 4758:5109 5121:6141 6146:7102 7171:8100 11013:11036 13876:14294 14499:15350 15361:16383" x14ac:dyDescent="0.25">
      <c r="B388" t="s">
        <v>85</v>
      </c>
      <c r="C388" t="s">
        <v>86</v>
      </c>
      <c r="D388" t="s">
        <v>28</v>
      </c>
      <c r="E388" t="s">
        <v>47</v>
      </c>
      <c r="F388" t="s">
        <v>30</v>
      </c>
      <c r="FC388">
        <v>1.41835504791047E-23</v>
      </c>
      <c r="FD388">
        <v>1.3665330541201088E-21</v>
      </c>
      <c r="FE388">
        <v>7.0690153760611727E-25</v>
      </c>
      <c r="PN388">
        <v>1.1298655734576642E-10</v>
      </c>
      <c r="PO388">
        <v>1.9151603600001431E-10</v>
      </c>
      <c r="TU388">
        <v>7.0066246529236929E-16</v>
      </c>
      <c r="TV388">
        <v>3.6380606196623685E-14</v>
      </c>
      <c r="TW388">
        <v>1.3674376456914006E-14</v>
      </c>
      <c r="TX388">
        <v>3.2322785101606697E-14</v>
      </c>
      <c r="TY388">
        <v>3.476709632136087E-13</v>
      </c>
      <c r="TZ388">
        <v>1.1481202258279186E-12</v>
      </c>
      <c r="UA388">
        <v>1.4690278120834987E-10</v>
      </c>
      <c r="UB388">
        <v>2.2318539697263422E-9</v>
      </c>
      <c r="UC388">
        <v>2.3167692549784682E-9</v>
      </c>
      <c r="UD388">
        <v>8.1749592224843869E-13</v>
      </c>
      <c r="UE388">
        <v>6.5342341557947093E-11</v>
      </c>
      <c r="UF388">
        <v>5.7370760652123862E-13</v>
      </c>
      <c r="UG388">
        <v>4.5847210320781262E-11</v>
      </c>
      <c r="YG388">
        <v>3.4305892112338296E-22</v>
      </c>
      <c r="YH388">
        <v>5.8663075512098685E-20</v>
      </c>
      <c r="YI388">
        <v>8.2692533232490388E-28</v>
      </c>
      <c r="YJ388">
        <v>1.4140423182755879E-25</v>
      </c>
      <c r="YK388">
        <v>9.4234824719087848E-15</v>
      </c>
      <c r="YL388">
        <v>1.6114155026964031E-12</v>
      </c>
      <c r="AHH388">
        <v>2.1357166623128413E-11</v>
      </c>
      <c r="AHI388">
        <v>4.411252077133734E-12</v>
      </c>
      <c r="AZA388">
        <v>1.8702422949806853E-7</v>
      </c>
      <c r="AZB388">
        <v>3.5308070801391004E-8</v>
      </c>
      <c r="AZC388">
        <v>4.5586424292528676E-8</v>
      </c>
      <c r="AZD388">
        <v>2.7837239004991863E-8</v>
      </c>
      <c r="AZE388">
        <v>1.7217546837986461E-31</v>
      </c>
      <c r="AZF388">
        <v>3.7215630410514278E-32</v>
      </c>
      <c r="AZG388">
        <v>4.014244089565682E-32</v>
      </c>
      <c r="AZH388">
        <v>2.1698758872438357E-32</v>
      </c>
      <c r="AZI388">
        <v>3.2152045479770894E-14</v>
      </c>
      <c r="AZJ388">
        <v>3.1975600210910694E-15</v>
      </c>
      <c r="AZK388">
        <v>6.7173732729471125E-15</v>
      </c>
      <c r="AZL388">
        <v>1.0064233591537207E-14</v>
      </c>
      <c r="AZM388">
        <v>1.2009709512079105E-31</v>
      </c>
      <c r="AZN388">
        <v>2.595892018669265E-32</v>
      </c>
      <c r="AZO388">
        <v>2.8000449182127991E-32</v>
      </c>
      <c r="AZP388">
        <v>1.5135477760244139E-32</v>
      </c>
      <c r="BAZ388">
        <v>2.1325762969887096E-10</v>
      </c>
      <c r="BCC388">
        <v>1.8542254587673321E-8</v>
      </c>
      <c r="BCE388">
        <v>8.187454845714734E-9</v>
      </c>
      <c r="BCF388">
        <v>1.423850331297222E-8</v>
      </c>
      <c r="BJO388">
        <v>8.0521346653300767E-25</v>
      </c>
      <c r="BLH388">
        <v>7.1356964174638087E-8</v>
      </c>
      <c r="BLI388">
        <v>4.1149137656033292E-8</v>
      </c>
      <c r="BLJ388">
        <v>1.9421746792202535E-7</v>
      </c>
      <c r="BLK388">
        <v>6.1487717612538924E-8</v>
      </c>
      <c r="BWH388">
        <v>2.0789078173958088E-9</v>
      </c>
      <c r="BWI388">
        <v>2.1124385886441276E-9</v>
      </c>
      <c r="BWU388">
        <v>2.3643152597314909E-26</v>
      </c>
      <c r="BWV388">
        <v>1.0788775085701394E-25</v>
      </c>
      <c r="BWW388">
        <v>2.0579583490319546E-8</v>
      </c>
      <c r="BWX388">
        <v>9.3908160817642579E-8</v>
      </c>
      <c r="FZZ388">
        <v>2.9731011475271107E-13</v>
      </c>
      <c r="GAA388">
        <v>3.3933725642152298E-9</v>
      </c>
      <c r="GAC388">
        <v>7.9893754234451252E-13</v>
      </c>
      <c r="GAE388">
        <v>6.9885084672555079E-15</v>
      </c>
      <c r="GAG388">
        <v>2.1274976955999551E-11</v>
      </c>
      <c r="GAH388">
        <v>4.3188391503823442E-11</v>
      </c>
      <c r="GAJ388">
        <v>2.2234544629387624E-13</v>
      </c>
      <c r="GAK388">
        <v>3.7782935722641305E-13</v>
      </c>
      <c r="GAV388">
        <v>4.64492288571299E-11</v>
      </c>
      <c r="GAW388">
        <v>3.3980368028391559E-10</v>
      </c>
      <c r="GBC388">
        <v>2.9372822549987055E-26</v>
      </c>
      <c r="GBD388">
        <v>1.5846253058703655E-25</v>
      </c>
      <c r="GBE388">
        <v>3.2999365504648561E-18</v>
      </c>
      <c r="GBF388">
        <v>9.3456265058086196E-17</v>
      </c>
      <c r="GBH388">
        <v>7.5942630111414185E-28</v>
      </c>
      <c r="GBJ388">
        <v>5.6479207578925719E-20</v>
      </c>
      <c r="GBK388">
        <v>1.60772794867803E-28</v>
      </c>
      <c r="GBL388">
        <v>3.2554710456391082E-28</v>
      </c>
      <c r="GBM388">
        <v>2.2308904918414587E-17</v>
      </c>
      <c r="GBN388">
        <v>3.1387032191111578E-20</v>
      </c>
      <c r="GBP388">
        <v>2.7762977654104016E-19</v>
      </c>
      <c r="GBU388">
        <v>2.2914773371044E-12</v>
      </c>
      <c r="GBV388">
        <v>4.4122804028190278E-11</v>
      </c>
      <c r="GBY388">
        <v>1.3851725437947563E-21</v>
      </c>
      <c r="GBZ388">
        <v>2.6671743903134719E-20</v>
      </c>
      <c r="GFA388">
        <v>7.4790225393965344E-11</v>
      </c>
      <c r="GFB388">
        <v>2.8047690534158678E-10</v>
      </c>
      <c r="GFC388">
        <v>3.664721044304285E-9</v>
      </c>
      <c r="GFD388">
        <v>3.0853544396712096E-9</v>
      </c>
      <c r="GIK388">
        <v>1.2079377485414829E-11</v>
      </c>
      <c r="GIL388">
        <v>1.4464817540452297E-11</v>
      </c>
      <c r="GNY388">
        <v>2.8309007008778586E-27</v>
      </c>
      <c r="GNZ388">
        <v>1.4223049470399589E-27</v>
      </c>
      <c r="GQK388">
        <v>1.1946246829339268E-14</v>
      </c>
      <c r="GQL388">
        <v>1.3634943523445459E-10</v>
      </c>
      <c r="GYR388">
        <v>1.5935940334477303E-20</v>
      </c>
      <c r="GYS388">
        <v>9.1562310745536328E-21</v>
      </c>
      <c r="GYT388">
        <v>8.4768633356028619E-20</v>
      </c>
      <c r="GYW388">
        <v>5.8892102248650209E-11</v>
      </c>
      <c r="HDQ388">
        <v>3.7736507534379779E-11</v>
      </c>
      <c r="HDS388">
        <v>4.9409206831241509E-8</v>
      </c>
      <c r="HDT388">
        <v>9.98923609385291E-7</v>
      </c>
      <c r="HDU388">
        <v>1.3872311316590374E-8</v>
      </c>
      <c r="HDV388">
        <v>1.7869890260512893E-6</v>
      </c>
      <c r="HDW388">
        <v>4.3098572310182501E-5</v>
      </c>
      <c r="HDX388">
        <v>1.0338260305640063E-4</v>
      </c>
      <c r="HDY388">
        <v>5.1775487142903183E-6</v>
      </c>
      <c r="HDZ388">
        <v>5.6393624360467929E-6</v>
      </c>
      <c r="HEC388">
        <v>8.8980718830623657E-7</v>
      </c>
      <c r="HED388">
        <v>6.4585125482836543E-9</v>
      </c>
      <c r="HEE388">
        <v>1.5996736243922731E-5</v>
      </c>
      <c r="HEF388">
        <v>7.5091447263700204E-8</v>
      </c>
      <c r="HEG388">
        <v>5.3553399152642356E-5</v>
      </c>
      <c r="HEH388">
        <v>3.2761475710537224E-6</v>
      </c>
      <c r="HEI388">
        <v>1.1150666942089063E-4</v>
      </c>
      <c r="HEJ388">
        <v>1.5022977752358285E-5</v>
      </c>
      <c r="HEK388">
        <v>4.2959919190123261E-8</v>
      </c>
      <c r="HEL388">
        <v>7.3626584656263513E-8</v>
      </c>
      <c r="HEM388">
        <v>8.6312098217658427E-8</v>
      </c>
      <c r="HEN388">
        <v>1.342646072658359E-6</v>
      </c>
      <c r="HEO388">
        <v>1.01090730321808E-5</v>
      </c>
      <c r="HEP388">
        <v>3.2043089594309932E-6</v>
      </c>
      <c r="HES388">
        <v>7.4985465504909298E-8</v>
      </c>
      <c r="HET388">
        <v>9.5598159659160346E-10</v>
      </c>
      <c r="HEU388">
        <v>2.8304224620779389E-6</v>
      </c>
      <c r="HEV388">
        <v>2.8246446881151303E-6</v>
      </c>
      <c r="HEW388">
        <v>9.6719903635696696E-9</v>
      </c>
      <c r="HEX388">
        <v>1.9554208908708369E-7</v>
      </c>
      <c r="HEY388">
        <v>1.6803959451160621E-9</v>
      </c>
      <c r="HEZ388">
        <v>2.1646350379639202E-7</v>
      </c>
      <c r="HFA388">
        <v>1.0566040241522141E-5</v>
      </c>
      <c r="HFB388">
        <v>2.5345265182001492E-5</v>
      </c>
      <c r="HFC388">
        <v>1.0143206224923136E-6</v>
      </c>
      <c r="HFD388">
        <v>1.1047933939863996E-6</v>
      </c>
      <c r="HFR388">
        <v>5.7372807420599625E-24</v>
      </c>
      <c r="HFS388">
        <v>3.7430818459636217E-22</v>
      </c>
      <c r="JCK388">
        <v>3.9304605529411158E-9</v>
      </c>
      <c r="JCL388">
        <v>8.2022143734453686E-11</v>
      </c>
      <c r="JCM388">
        <v>2.581367469299524E-10</v>
      </c>
      <c r="JCN388">
        <v>8.2122689372997004E-11</v>
      </c>
      <c r="JCR388">
        <v>3.408144915281846E-13</v>
      </c>
      <c r="JCS388">
        <v>6.9126916438816659E-10</v>
      </c>
      <c r="JFX388">
        <v>8.7115877637300426E-10</v>
      </c>
      <c r="JGF388">
        <v>8.8299931961999418E-10</v>
      </c>
      <c r="JHK388">
        <v>9.6260343017399211E-8</v>
      </c>
      <c r="JHM388">
        <v>1.3788349455886338E-7</v>
      </c>
      <c r="JHN388">
        <v>3.8356497274364228E-8</v>
      </c>
      <c r="JHO388">
        <v>4.9605781908488439E-9</v>
      </c>
      <c r="JHT388">
        <v>1.5442221325015356E-7</v>
      </c>
      <c r="JIB388">
        <v>2.1778588874449332E-7</v>
      </c>
      <c r="JJO388">
        <v>7.9384789924556502E-10</v>
      </c>
      <c r="JJR388">
        <v>4.8442231088103042E-9</v>
      </c>
      <c r="JJT388">
        <v>8.5293015557998673E-8</v>
      </c>
      <c r="JJU388">
        <v>2.0347788488278226E-7</v>
      </c>
      <c r="JJW388">
        <v>1.5406203981920617E-7</v>
      </c>
      <c r="JJZ388">
        <v>1.1902238493446205E-6</v>
      </c>
      <c r="JLV388">
        <v>1.6224216285319808E-13</v>
      </c>
      <c r="JMD388">
        <v>7.676399047790528E-12</v>
      </c>
      <c r="JQR388">
        <v>5.1175386748216695E-10</v>
      </c>
      <c r="JQZ388">
        <v>6.2376862374201885E-10</v>
      </c>
      <c r="JSG388">
        <v>6.099917243239562E-8</v>
      </c>
      <c r="JSI388">
        <v>7.5136053907970932E-8</v>
      </c>
      <c r="JSJ388">
        <v>3.0413443130635054E-8</v>
      </c>
      <c r="JSK388">
        <v>2.2675625547942495E-9</v>
      </c>
      <c r="JSP388">
        <v>7.1076502193653651E-8</v>
      </c>
      <c r="JSX388">
        <v>1.5586606824096471E-7</v>
      </c>
      <c r="JVV388">
        <v>2.5307443408726996E-14</v>
      </c>
      <c r="JVW388">
        <v>1.4771958557902043E-12</v>
      </c>
      <c r="KAP388">
        <v>6.6039680713672016E-20</v>
      </c>
      <c r="KAQ388">
        <v>6.1627733424544305E-12</v>
      </c>
      <c r="KAR388">
        <v>-1.6257829272010814E-20</v>
      </c>
      <c r="KAS388">
        <v>-1.5171684017996903E-12</v>
      </c>
      <c r="KBT388">
        <v>2.806359982636443E-8</v>
      </c>
      <c r="KHF388">
        <v>4.7088426682510664E-12</v>
      </c>
      <c r="KHG388">
        <v>1.1078839918135091E-8</v>
      </c>
      <c r="KHH388">
        <v>1.1186310807513755E-8</v>
      </c>
      <c r="KHI388">
        <v>2.4880050964322156E-8</v>
      </c>
      <c r="KHJ388">
        <v>1.8154618117545072E-8</v>
      </c>
      <c r="KHK388">
        <v>6.4049945459666632E-9</v>
      </c>
      <c r="KHL388">
        <v>3.1333527298057617E-13</v>
      </c>
      <c r="KHM388">
        <v>4.9397957764737624E-12</v>
      </c>
      <c r="KHN388">
        <v>7.8819432133447821E-11</v>
      </c>
      <c r="KHO388">
        <v>6.8847825822701098E-11</v>
      </c>
      <c r="KHP388">
        <v>1.09350682942508E-10</v>
      </c>
      <c r="KHS388">
        <v>1.8775727641960289E-10</v>
      </c>
      <c r="KHT388">
        <v>3.3446863654501531E-9</v>
      </c>
      <c r="KIH388">
        <v>2.4231632109858461E-10</v>
      </c>
      <c r="KIN388">
        <v>5.2705161736409136E-15</v>
      </c>
      <c r="KIP388">
        <v>2.0646667786365455E-23</v>
      </c>
      <c r="KIQ388">
        <v>4.5693766681092594E-24</v>
      </c>
      <c r="KIR388">
        <v>4.4568902508483288E-22</v>
      </c>
      <c r="ULK388">
        <v>2.8595819963786492E-25</v>
      </c>
      <c r="ULL388">
        <v>3.617930933932314E-24</v>
      </c>
      <c r="ULM388">
        <v>1.3093369794908134E-24</v>
      </c>
      <c r="ULN388">
        <v>2.3856577326894607E-23</v>
      </c>
      <c r="ULO388">
        <v>5.148676793054608E-11</v>
      </c>
      <c r="ULP388">
        <v>4.1850755627434535E-10</v>
      </c>
      <c r="ULS388">
        <v>1.4429161902112256E-11</v>
      </c>
      <c r="UVJ388">
        <v>2.4699987248592803E-29</v>
      </c>
      <c r="UVQ388">
        <v>1.7915110805326491E-30</v>
      </c>
      <c r="UVR388">
        <v>1.1968439529733178E-7</v>
      </c>
      <c r="UVS388">
        <v>1.7204563360650867E-7</v>
      </c>
      <c r="UVT388">
        <v>2.2758383594007806E-6</v>
      </c>
      <c r="UVU388">
        <v>2.6554960568745381E-6</v>
      </c>
      <c r="UVX388">
        <v>1.2896382738103267E-27</v>
      </c>
      <c r="UVY388">
        <v>1.673813979464589E-27</v>
      </c>
      <c r="UVZ388">
        <v>3.4764722061667804E-10</v>
      </c>
      <c r="UWA388">
        <v>4.5120929613150444E-10</v>
      </c>
      <c r="UWB388">
        <v>7.0263493326763037E-8</v>
      </c>
      <c r="UWC388">
        <v>9.1194577397949119E-8</v>
      </c>
      <c r="UXS388">
        <v>4.75163702091093E-12</v>
      </c>
      <c r="UXT388">
        <v>7.9514845220307744E-12</v>
      </c>
      <c r="VPC388">
        <v>5.7466111986805651E-10</v>
      </c>
      <c r="VPD388">
        <v>1.1113943717978426E-11</v>
      </c>
      <c r="VUX388">
        <v>1.547611788928996E-9</v>
      </c>
      <c r="VUY388">
        <v>1.8216451582249351E-7</v>
      </c>
      <c r="VUZ388">
        <v>9.0192406508566292E-8</v>
      </c>
      <c r="VVA388">
        <v>4.0980028299608279E-7</v>
      </c>
      <c r="VVB388">
        <v>6.4715143544981577E-8</v>
      </c>
      <c r="VVC388">
        <v>4.5132426925263382E-8</v>
      </c>
      <c r="VVD388">
        <v>4.5789612841421662E-8</v>
      </c>
      <c r="VVH388">
        <v>3.1594132932541956E-8</v>
      </c>
      <c r="VVN388">
        <v>5.0602533410608075E-8</v>
      </c>
      <c r="WCQ388">
        <v>1.7087297567715092E-26</v>
      </c>
      <c r="WCR388">
        <v>3.2857103415246667E-27</v>
      </c>
      <c r="WCS388">
        <v>9.7431711100564655E-24</v>
      </c>
      <c r="WCT388">
        <v>4.3108772735127142E-11</v>
      </c>
      <c r="WCU388">
        <v>2.6816839465205761E-13</v>
      </c>
      <c r="WCV388">
        <v>7.9529733098760891E-10</v>
      </c>
      <c r="WCW388">
        <v>3.4149391378121909E-13</v>
      </c>
      <c r="WCX388">
        <v>1.2480182611947358E-10</v>
      </c>
      <c r="WCY388">
        <v>6.1971343892659661E-11</v>
      </c>
      <c r="WCZ388">
        <v>4.8946429918873515E-11</v>
      </c>
      <c r="WDA388">
        <v>2.8467230209307902E-10</v>
      </c>
      <c r="WDB388">
        <v>8.0730454282681781E-12</v>
      </c>
      <c r="WDE388">
        <v>1.07440036180048E-13</v>
      </c>
      <c r="WDF388">
        <v>1.5241136560969664E-11</v>
      </c>
      <c r="WDI388">
        <v>4.2784882813786061E-10</v>
      </c>
      <c r="WDJ388">
        <v>1.085210043678643E-9</v>
      </c>
      <c r="WIA388">
        <v>1.9499307006038914E-11</v>
      </c>
      <c r="WIB388">
        <v>1.3215218321509184E-11</v>
      </c>
      <c r="WIC388">
        <v>3.2469814821273258E-11</v>
      </c>
      <c r="WID388">
        <v>9.2906664842082404E-13</v>
      </c>
      <c r="WIE388">
        <v>1.0422587866673988E-9</v>
      </c>
      <c r="WIF388">
        <v>2.4600850057677724E-9</v>
      </c>
      <c r="WJI388">
        <v>3.9739811711558134E-10</v>
      </c>
      <c r="WJJ388">
        <v>4.4932198318045022E-11</v>
      </c>
      <c r="WJK388">
        <v>1.027927984851731E-8</v>
      </c>
      <c r="WJL388">
        <v>5.175391799160061E-11</v>
      </c>
      <c r="WJM388">
        <v>5.8269809260525538E-13</v>
      </c>
      <c r="WJN388">
        <v>8.176554474665633E-11</v>
      </c>
      <c r="WJO388">
        <v>9.9505721116104586E-10</v>
      </c>
      <c r="WJP388">
        <v>1.1327893177960499E-9</v>
      </c>
      <c r="WJQ388">
        <v>4.4784965489123866E-14</v>
      </c>
      <c r="WJR388">
        <v>3.1116637792463497E-12</v>
      </c>
      <c r="WJS388">
        <v>5.8899727306443582E-14</v>
      </c>
      <c r="WJT388">
        <v>3.9431220099468394E-12</v>
      </c>
      <c r="WON388">
        <v>1.5863266163158329E-10</v>
      </c>
      <c r="WOO388">
        <v>2.0647813914643253E-8</v>
      </c>
      <c r="WOP388">
        <v>9.9076890366981239E-8</v>
      </c>
      <c r="WOQ388">
        <v>3.6784661118247722E-28</v>
      </c>
      <c r="WOR388">
        <v>8.7641668497083785E-26</v>
      </c>
      <c r="WWV388">
        <v>3.2914036057282246E-14</v>
      </c>
      <c r="WWW388">
        <v>3.314581556523626E-12</v>
      </c>
      <c r="WWX388">
        <v>1.2302485317351487E-9</v>
      </c>
      <c r="WWY388">
        <v>2.0932343575748597E-9</v>
      </c>
      <c r="WXY388">
        <v>1.3156447178726707E-5</v>
      </c>
      <c r="WXZ388">
        <v>2.2355682926817472E-8</v>
      </c>
      <c r="WYA388">
        <v>9.404622752302426E-9</v>
      </c>
      <c r="WYB388">
        <v>1.2352385104774789E-5</v>
      </c>
      <c r="WYC388">
        <v>8.3952584989834761E-7</v>
      </c>
      <c r="WYD388">
        <v>1.6255402987173163E-8</v>
      </c>
      <c r="WYH388">
        <v>1.5080576492078813E-8</v>
      </c>
      <c r="WYI388">
        <v>3.3321192568600139E-7</v>
      </c>
      <c r="WYJ388">
        <v>2.5411683737196767E-9</v>
      </c>
      <c r="WYK388">
        <v>1.5816219643951381E-7</v>
      </c>
      <c r="WYL388">
        <v>7.6462421577970149E-6</v>
      </c>
      <c r="WYM388">
        <v>5.7452081129608922E-7</v>
      </c>
      <c r="WYN388">
        <v>4.803367469836573E-6</v>
      </c>
      <c r="WYO388">
        <v>4.3785658791006673E-5</v>
      </c>
      <c r="WYP388">
        <v>1.0236218754495919E-5</v>
      </c>
      <c r="WYQ388">
        <v>1.5788035852799122E-6</v>
      </c>
      <c r="WYR388">
        <v>4.3561467164531125E-5</v>
      </c>
      <c r="WYS388">
        <v>5.9109537513203981E-6</v>
      </c>
      <c r="WYV388">
        <v>2.4339211492306813E-8</v>
      </c>
      <c r="WYW388">
        <v>3.5320076037228455E-7</v>
      </c>
      <c r="WYX388">
        <v>2.7545601192034339E-9</v>
      </c>
      <c r="WYY388">
        <v>1.3242199104944246E-7</v>
      </c>
      <c r="WYZ388">
        <v>8.3007952381959764E-6</v>
      </c>
      <c r="WZA388">
        <v>5.0671652599840946E-7</v>
      </c>
      <c r="WZB388">
        <v>1.2288939260763315E-5</v>
      </c>
      <c r="WZC388">
        <v>4.7240692995726235E-5</v>
      </c>
      <c r="WZD388">
        <v>1.1095787149759986E-5</v>
      </c>
      <c r="WZE388">
        <v>2.5522012844750515E-6</v>
      </c>
      <c r="WZF388">
        <v>4.7174182416332446E-5</v>
      </c>
      <c r="WZG388">
        <v>6.4073178974102329E-6</v>
      </c>
      <c r="XBF388">
        <v>2.8013675059551304E-8</v>
      </c>
      <c r="XBG388">
        <v>9.3380511364355891E-9</v>
      </c>
      <c r="XCG388">
        <v>3.2399266378722818E-6</v>
      </c>
      <c r="XCH388">
        <v>9.5909842036111835E-7</v>
      </c>
      <c r="XCI388">
        <v>8.1916903774162419E-7</v>
      </c>
      <c r="XCJ388">
        <v>3.1355697951406531E-6</v>
      </c>
      <c r="XCK388">
        <v>1.9349254382756513E-6</v>
      </c>
      <c r="XCL388">
        <v>1.7503744890529202E-6</v>
      </c>
      <c r="XCM388">
        <v>4.6386142091126724E-8</v>
      </c>
      <c r="XCN388">
        <v>3.6975532277278449E-12</v>
      </c>
      <c r="XCO388">
        <v>6.8317807119710398E-7</v>
      </c>
      <c r="XCP388">
        <v>5.6011650657944623E-6</v>
      </c>
      <c r="XCQ388">
        <v>5.2223466421289281E-6</v>
      </c>
      <c r="XCR388">
        <v>2.1670276042224668E-27</v>
      </c>
      <c r="XCS388">
        <v>3.7616177586769006E-24</v>
      </c>
      <c r="XCT388">
        <v>3.7000136128448408E-12</v>
      </c>
    </row>
    <row r="389" spans="2:987 1045:2026 2076:3157 4758:5109 5121:6141 6146:7102 7171:8100 11013:11036 13876:14294 14499:15350 15361:16383" x14ac:dyDescent="0.25">
      <c r="B389" t="s">
        <v>1086</v>
      </c>
      <c r="C389" t="s">
        <v>1087</v>
      </c>
      <c r="D389" t="s">
        <v>39</v>
      </c>
      <c r="E389" t="s">
        <v>49</v>
      </c>
      <c r="F389" t="s">
        <v>30</v>
      </c>
      <c r="NC389">
        <v>1.2123122903891412E-7</v>
      </c>
      <c r="ND389">
        <v>7.0643385382538703E-7</v>
      </c>
      <c r="PN389">
        <v>2.7637636689185208E-11</v>
      </c>
      <c r="PO389">
        <v>1.4094122830048221E-11</v>
      </c>
      <c r="AAD389">
        <v>5.8997656560926281E-14</v>
      </c>
      <c r="AAE389">
        <v>2.4143424252508096E-13</v>
      </c>
      <c r="AAF389">
        <v>2.611103684183569E-14</v>
      </c>
      <c r="AAG389">
        <v>1.0685336959007699E-13</v>
      </c>
      <c r="AAH389">
        <v>1.522101372973296E-14</v>
      </c>
      <c r="AAI389">
        <v>6.2288472704114124E-14</v>
      </c>
      <c r="AHH389">
        <v>4.0609324049239827E-12</v>
      </c>
      <c r="AHI389">
        <v>5.2729508503591587E-13</v>
      </c>
      <c r="AUR389">
        <v>2.600932978703061E-6</v>
      </c>
      <c r="AZA389">
        <v>3.9381986281775088E-10</v>
      </c>
      <c r="AZB389">
        <v>3.5638601305665478E-10</v>
      </c>
      <c r="AZC389">
        <v>4.6054048489590584E-11</v>
      </c>
      <c r="AZD389">
        <v>3.5930486059466431E-10</v>
      </c>
      <c r="AZE389">
        <v>3.6255259615388356E-34</v>
      </c>
      <c r="AZF389">
        <v>3.7564018386169177E-34</v>
      </c>
      <c r="AZG389">
        <v>4.0554220426197061E-35</v>
      </c>
      <c r="AZH389">
        <v>2.8007337753313552E-34</v>
      </c>
      <c r="AZI389">
        <v>6.7703067435577672E-17</v>
      </c>
      <c r="AZJ389">
        <v>3.2274934883989934E-17</v>
      </c>
      <c r="AZK389">
        <v>6.7862797123366274E-18</v>
      </c>
      <c r="AZL389">
        <v>1.2990253740514464E-16</v>
      </c>
      <c r="AZM389">
        <v>2.5289034263785221E-34</v>
      </c>
      <c r="AZN389">
        <v>2.6201930393140058E-34</v>
      </c>
      <c r="AZO389">
        <v>2.8287677489336939E-35</v>
      </c>
      <c r="AZP389">
        <v>1.9535883285078631E-34</v>
      </c>
      <c r="CGT389">
        <v>1.2192967298546723E-7</v>
      </c>
      <c r="GAV389">
        <v>2.0142814949708247E-11</v>
      </c>
      <c r="GAW389">
        <v>3.7507220969116999E-11</v>
      </c>
      <c r="GIK389">
        <v>3.7656744415873488E-12</v>
      </c>
      <c r="GIL389">
        <v>1.7620651202704896E-12</v>
      </c>
      <c r="HIF389">
        <v>2.5687641569226232E-7</v>
      </c>
      <c r="HIG389">
        <v>7.5313960023637895E-7</v>
      </c>
      <c r="HIH389">
        <v>1.3603848969923474E-7</v>
      </c>
      <c r="HII389">
        <v>7.0286588649337099E-8</v>
      </c>
      <c r="HIJ389">
        <v>2.9975816863527364E-12</v>
      </c>
      <c r="HIM389">
        <v>1.1231142405425398E-7</v>
      </c>
      <c r="HIO389">
        <v>4.5351270040538024E-8</v>
      </c>
      <c r="HIP389">
        <v>6.4108432953843163E-6</v>
      </c>
      <c r="HIQ389">
        <v>1.0012533830898148E-8</v>
      </c>
      <c r="HIR389">
        <v>8.0713517750598953E-9</v>
      </c>
      <c r="HIS389">
        <v>6.6857298208904235E-8</v>
      </c>
      <c r="HIT389">
        <v>1.435043481816568E-5</v>
      </c>
      <c r="HIU389">
        <v>1.5791335271450051E-7</v>
      </c>
      <c r="HIV389">
        <v>1.3491049934886014E-8</v>
      </c>
      <c r="HIW389">
        <v>1.5856410506159931E-7</v>
      </c>
      <c r="HIX389">
        <v>1.2758838041091952E-7</v>
      </c>
      <c r="HIY389">
        <v>3.3151568870933718E-7</v>
      </c>
      <c r="HJA389">
        <v>7.7704666618839213E-8</v>
      </c>
      <c r="HJB389">
        <v>1.4348735078238251E-7</v>
      </c>
      <c r="HJC389">
        <v>4.723663339460677E-8</v>
      </c>
      <c r="HJD389">
        <v>6.6199151918084971E-7</v>
      </c>
      <c r="HJE389">
        <v>6.6367000663555633E-8</v>
      </c>
      <c r="HJF389">
        <v>1.4890200945665632E-8</v>
      </c>
      <c r="HJG389">
        <v>5.3800952911620259E-6</v>
      </c>
      <c r="HJH389">
        <v>1.2342553541214273E-6</v>
      </c>
      <c r="HJI389">
        <v>3.0699885236487599E-8</v>
      </c>
      <c r="HJK389">
        <v>9.3248395754529742E-8</v>
      </c>
      <c r="HJN389">
        <v>1.2637337717431885E-8</v>
      </c>
      <c r="HJO389">
        <v>8.1315843277700822E-9</v>
      </c>
      <c r="HJP389">
        <v>3.6543935839392719E-8</v>
      </c>
      <c r="HJQ389">
        <v>2.6035079823636752E-7</v>
      </c>
      <c r="HJS389">
        <v>7.7414344103818702E-9</v>
      </c>
      <c r="HJT389">
        <v>4.5459021121036521E-7</v>
      </c>
      <c r="HJV389">
        <v>2.6466676935223484E-8</v>
      </c>
      <c r="HJW389">
        <v>4.6802892870056346E-8</v>
      </c>
      <c r="HJX389">
        <v>5.8987985142167522E-8</v>
      </c>
      <c r="HJZ389">
        <v>1.2316542591519958E-6</v>
      </c>
      <c r="HKB389">
        <v>4.7611569814590969E-10</v>
      </c>
      <c r="HKC389">
        <v>3.8065243361185663E-7</v>
      </c>
      <c r="HKD389">
        <v>8.8126983548458732E-7</v>
      </c>
      <c r="HKE389">
        <v>2.6963510561007402E-6</v>
      </c>
      <c r="HKF389">
        <v>1.7550053350660528E-6</v>
      </c>
      <c r="HKG389">
        <v>2.8030529176823825E-7</v>
      </c>
      <c r="HKH389">
        <v>2.1574715912157859E-6</v>
      </c>
      <c r="HKI389">
        <v>3.4790079618262376E-8</v>
      </c>
      <c r="HKJ389">
        <v>6.296846633368038E-10</v>
      </c>
      <c r="HKK389">
        <v>4.4278283150515672E-8</v>
      </c>
      <c r="HKR389">
        <v>7.9557276350100483E-9</v>
      </c>
      <c r="HKS389">
        <v>2.9966010737760321E-9</v>
      </c>
      <c r="HKV389">
        <v>8.0049901065218047E-8</v>
      </c>
      <c r="HKW389">
        <v>1.5043164991050232E-6</v>
      </c>
      <c r="HKX389">
        <v>2.061230422524006E-8</v>
      </c>
      <c r="HKY389">
        <v>8.7247848572444803E-10</v>
      </c>
      <c r="HKZ389">
        <v>4.7222898039835793E-8</v>
      </c>
      <c r="HLA389">
        <v>7.5796568447311388E-9</v>
      </c>
      <c r="HLB389">
        <v>7.0070928384744754E-8</v>
      </c>
      <c r="HLC389">
        <v>3.2030866407158801E-7</v>
      </c>
      <c r="HLD389">
        <v>1.1124100692986736E-8</v>
      </c>
      <c r="HLE389">
        <v>3.2717943214666819E-9</v>
      </c>
      <c r="HLF389">
        <v>1.1505810030491207E-8</v>
      </c>
      <c r="HLH389">
        <v>1.0851451166197779E-8</v>
      </c>
      <c r="HLI389">
        <v>1.0477282251860336E-11</v>
      </c>
      <c r="HLJ389">
        <v>4.2211599737455925E-7</v>
      </c>
      <c r="HLK389">
        <v>2.9650708772764568E-10</v>
      </c>
      <c r="HLL389">
        <v>2.1811962143111166E-9</v>
      </c>
      <c r="HLM389">
        <v>3.1627345107511262E-9</v>
      </c>
      <c r="HLN389">
        <v>1.1996579178711203E-8</v>
      </c>
      <c r="HLO389">
        <v>4.7671634245964399E-11</v>
      </c>
      <c r="HLP389">
        <v>1.0477282251860336E-11</v>
      </c>
      <c r="HLQ389">
        <v>5.4966144600640192E-8</v>
      </c>
      <c r="HLR389">
        <v>5.9982895893555752E-10</v>
      </c>
      <c r="HLS389">
        <v>4.7147770133371318E-11</v>
      </c>
      <c r="HLT389">
        <v>3.0809396527144604E-8</v>
      </c>
      <c r="HLU389">
        <v>1.1396750219775583E-8</v>
      </c>
      <c r="HLV389">
        <v>1.0905981071555583E-9</v>
      </c>
      <c r="HLW389">
        <v>1.6850503034203205E-9</v>
      </c>
      <c r="HLX389">
        <v>3.2717943214666815E-10</v>
      </c>
      <c r="HLY389">
        <v>1.0905981071555583E-9</v>
      </c>
      <c r="HLZ389">
        <v>8.3430755197400233E-9</v>
      </c>
      <c r="HMA389">
        <v>1.0360682017977821E-8</v>
      </c>
      <c r="HMB389">
        <v>5.7625052385231652E-11</v>
      </c>
      <c r="HMC389">
        <v>2.9284003893949616E-10</v>
      </c>
      <c r="HMD389">
        <v>5.2386411259301592E-12</v>
      </c>
      <c r="HME389">
        <v>1.1525010477046389E-11</v>
      </c>
      <c r="HMF389">
        <v>8.5756555231476557E-10</v>
      </c>
      <c r="HMG389">
        <v>1.8539550944666882E-9</v>
      </c>
      <c r="HMH389">
        <v>2.5926034932228338E-9</v>
      </c>
      <c r="HMI389">
        <v>8.5808941642735842E-10</v>
      </c>
      <c r="HMJ389">
        <v>2.9598322361505387E-10</v>
      </c>
      <c r="HMK389">
        <v>1.1797419815594716E-9</v>
      </c>
      <c r="HMM389">
        <v>6.4633037061550734E-10</v>
      </c>
      <c r="JVV389">
        <v>1.961601796781049E-13</v>
      </c>
      <c r="JVW389">
        <v>1.485452383956876E-11</v>
      </c>
      <c r="KBT389">
        <v>1.3499446479478682E-11</v>
      </c>
      <c r="UXF389">
        <v>1.1602267789437072E-8</v>
      </c>
      <c r="UXH389">
        <v>5.7117061731778533E-7</v>
      </c>
      <c r="UXS389">
        <v>6.0132192621108524E-14</v>
      </c>
      <c r="UXT389">
        <v>7.6931765231843706E-14</v>
      </c>
      <c r="VPC389">
        <v>1.0810411133719962E-10</v>
      </c>
      <c r="VPD389">
        <v>1.2961892366373553E-12</v>
      </c>
      <c r="WCA389">
        <v>8.6255724649175166E-9</v>
      </c>
      <c r="WCC389">
        <v>1.0835309522333633E-8</v>
      </c>
      <c r="WRV389">
        <v>4.0450339105930101E-7</v>
      </c>
      <c r="WRW389">
        <v>1.213510173177903E-6</v>
      </c>
      <c r="WWV389">
        <v>5.499213225124135E-15</v>
      </c>
      <c r="WWW389">
        <v>4.1936362605836297E-13</v>
      </c>
      <c r="WWX389">
        <v>2.2954044584179333E-10</v>
      </c>
      <c r="WWY389">
        <v>2.8052161219570701E-10</v>
      </c>
      <c r="XBF389">
        <v>1.1372550040537299E-8</v>
      </c>
      <c r="XBG389">
        <v>3.7676833390362737E-9</v>
      </c>
    </row>
    <row r="390" spans="2:987 1045:2026 2076:3157 4758:5109 5121:6141 6146:7102 7171:8100 11013:11036 13876:14294 14499:15350 15361:16383" x14ac:dyDescent="0.25">
      <c r="B390" t="s">
        <v>1088</v>
      </c>
      <c r="C390" t="s">
        <v>1087</v>
      </c>
      <c r="D390" t="s">
        <v>39</v>
      </c>
      <c r="E390" t="s">
        <v>40</v>
      </c>
      <c r="F390" t="s">
        <v>30</v>
      </c>
      <c r="BR390">
        <v>1.4806428726719705E-9</v>
      </c>
      <c r="BS390">
        <v>3.0228128380874663E-9</v>
      </c>
      <c r="CM390">
        <v>7.5218737679688488E-12</v>
      </c>
      <c r="CN390">
        <v>1.5230841867073084E-11</v>
      </c>
      <c r="PN390">
        <v>1.6259079432018906E-10</v>
      </c>
      <c r="PO390">
        <v>2.0248455204115536E-10</v>
      </c>
      <c r="WY390">
        <v>7.8642899749633567E-12</v>
      </c>
      <c r="WZ390">
        <v>7.0511139598158002E-13</v>
      </c>
      <c r="XA390">
        <v>1.2509772609541937E-10</v>
      </c>
      <c r="XB390">
        <v>1.2716447949252383E-9</v>
      </c>
      <c r="XC390">
        <v>4.3575572630576578E-12</v>
      </c>
      <c r="XD390">
        <v>6.7358289780781876E-9</v>
      </c>
      <c r="XE390">
        <v>9.814614960292251E-7</v>
      </c>
      <c r="XF390">
        <v>3.1481540101021697E-7</v>
      </c>
      <c r="XK390">
        <v>8.0219951284725725E-11</v>
      </c>
      <c r="XL390">
        <v>1.337118194518127E-7</v>
      </c>
      <c r="XM390">
        <v>7.0375910835495989E-7</v>
      </c>
      <c r="XN390">
        <v>1.1631117061976931E-6</v>
      </c>
      <c r="XO390">
        <v>2.3100184329801333E-11</v>
      </c>
      <c r="XP390">
        <v>2.3903338803575622E-11</v>
      </c>
      <c r="XQ390">
        <v>2.1856658060557416E-9</v>
      </c>
      <c r="XR390">
        <v>7.2310904218395983E-9</v>
      </c>
      <c r="YG390">
        <v>3.4738617929336838E-22</v>
      </c>
      <c r="YH390">
        <v>5.9403036659166034E-20</v>
      </c>
      <c r="YI390">
        <v>8.3735595861077071E-28</v>
      </c>
      <c r="YJ390">
        <v>1.4318786892244172E-25</v>
      </c>
      <c r="YK390">
        <v>9.5423478883297887E-15</v>
      </c>
      <c r="YL390">
        <v>1.6317414889043947E-12</v>
      </c>
      <c r="ZH390">
        <v>2.8740651936418703E-9</v>
      </c>
      <c r="ZI390">
        <v>2.5911183607116038E-8</v>
      </c>
      <c r="AAJ390">
        <v>1.2077092273122759E-22</v>
      </c>
      <c r="AAL390">
        <v>2.1216569400805163E-15</v>
      </c>
      <c r="AAM390">
        <v>1.6857975659151871E-16</v>
      </c>
      <c r="AAN390">
        <v>8.1562959413715684E-15</v>
      </c>
      <c r="AAO390">
        <v>2.7248246076581605E-14</v>
      </c>
      <c r="AAW390">
        <v>8.2103678721981632E-19</v>
      </c>
      <c r="ADU390">
        <v>2.2647028794365105E-11</v>
      </c>
      <c r="ADV390">
        <v>1.2475510024926202E-12</v>
      </c>
      <c r="ADW390">
        <v>2.3336157898419942E-10</v>
      </c>
      <c r="ADX390">
        <v>3.3475560371928051E-9</v>
      </c>
      <c r="ADY390">
        <v>1.252937166547649E-11</v>
      </c>
      <c r="ADZ390">
        <v>8.1648504547255787E-9</v>
      </c>
      <c r="AEA390">
        <v>1.1896943424032064E-6</v>
      </c>
      <c r="AEB390">
        <v>1.5251988072590181E-6</v>
      </c>
      <c r="AEG390">
        <v>3.8057306091366671E-7</v>
      </c>
      <c r="AEH390">
        <v>1.3094477724547218E-7</v>
      </c>
      <c r="AEI390">
        <v>5.9475528852588657E-7</v>
      </c>
      <c r="AEJ390">
        <v>1.4962647912874373E-6</v>
      </c>
      <c r="AEK390">
        <v>2.4488474741704608E-8</v>
      </c>
      <c r="AEL390">
        <v>2.366156653629861E-11</v>
      </c>
      <c r="AEM390">
        <v>2.1528907002718978E-9</v>
      </c>
      <c r="AEN390">
        <v>4.3916058411184262E-7</v>
      </c>
      <c r="AHH390">
        <v>2.2570188663359015E-11</v>
      </c>
      <c r="AHI390">
        <v>4.1317534344170922E-12</v>
      </c>
      <c r="AHN390">
        <v>2.623050410780987E-9</v>
      </c>
      <c r="AHO390">
        <v>5.3113647284063078E-9</v>
      </c>
      <c r="AHR390">
        <v>1.045568580555777E-10</v>
      </c>
      <c r="AHS390">
        <v>2.307617880409644E-10</v>
      </c>
      <c r="AZA390">
        <v>3.7983681356425772E-8</v>
      </c>
      <c r="AZB390">
        <v>3.1968374616925718E-9</v>
      </c>
      <c r="AZC390">
        <v>1.2528317926707278E-9</v>
      </c>
      <c r="AZD390">
        <v>5.6740657830905236E-9</v>
      </c>
      <c r="AZE390">
        <v>3.4967972783639087E-32</v>
      </c>
      <c r="AZF390">
        <v>3.3695503350807824E-33</v>
      </c>
      <c r="AZG390">
        <v>1.1032171574152491E-33</v>
      </c>
      <c r="AZH390">
        <v>4.4228590229180305E-33</v>
      </c>
      <c r="AZI390">
        <v>6.529918901214208E-15</v>
      </c>
      <c r="AZJ390">
        <v>2.8951113134786666E-16</v>
      </c>
      <c r="AZK390">
        <v>1.8461062200194857E-16</v>
      </c>
      <c r="AZL390">
        <v>2.0513931721124021E-15</v>
      </c>
      <c r="AZM390">
        <v>2.439111664915678E-32</v>
      </c>
      <c r="AZN390">
        <v>2.3503535042850408E-33</v>
      </c>
      <c r="AZO390">
        <v>7.6952411130899385E-34</v>
      </c>
      <c r="AZP390">
        <v>3.0850650285147378E-33</v>
      </c>
      <c r="BLF390">
        <v>1.1231527336998633E-8</v>
      </c>
      <c r="BLG390">
        <v>1.4201559596726409E-8</v>
      </c>
      <c r="BWU390">
        <v>2.3825335348528588E-26</v>
      </c>
      <c r="BWV390">
        <v>1.0871908192390469E-25</v>
      </c>
      <c r="BWW390">
        <v>2.0738159852911843E-8</v>
      </c>
      <c r="BWX390">
        <v>9.4631771893989171E-8</v>
      </c>
      <c r="GAC390">
        <v>1.0951932221995057E-12</v>
      </c>
      <c r="GAE390">
        <v>9.5799317230253541E-15</v>
      </c>
      <c r="GAF390">
        <v>1.3059981545277391E-13</v>
      </c>
      <c r="GAG390">
        <v>3.3329540290444738E-11</v>
      </c>
      <c r="GAH390">
        <v>6.7924092463335197E-11</v>
      </c>
      <c r="GAI390">
        <v>1.3538810444576163E-15</v>
      </c>
      <c r="GAJ390">
        <v>3.483280628681876E-13</v>
      </c>
      <c r="GAK390">
        <v>5.9422718239778385E-13</v>
      </c>
      <c r="GAV390">
        <v>6.6974879151435491E-11</v>
      </c>
      <c r="GAW390">
        <v>2.7130355267773577E-10</v>
      </c>
      <c r="GAZ390">
        <v>4.9752987988276363E-20</v>
      </c>
      <c r="GBA390">
        <v>2.5940133383325317E-28</v>
      </c>
      <c r="GBB390">
        <v>4.8436650738016745E-27</v>
      </c>
      <c r="GBC390">
        <v>4.9181794593586025E-26</v>
      </c>
      <c r="GBD390">
        <v>2.6532934030593899E-25</v>
      </c>
      <c r="GBE390">
        <v>5.5254070772609619E-18</v>
      </c>
      <c r="GBF390">
        <v>1.5648298095112882E-16</v>
      </c>
      <c r="GBH390">
        <v>1.3673908370725091E-27</v>
      </c>
      <c r="GBJ390">
        <v>1.0169406934581706E-19</v>
      </c>
      <c r="GBK390">
        <v>2.7387196930486059E-28</v>
      </c>
      <c r="GBL390">
        <v>5.5456040744782009E-28</v>
      </c>
      <c r="GBM390">
        <v>3.8002596944743829E-17</v>
      </c>
      <c r="GBN390">
        <v>5.3466933406755511E-20</v>
      </c>
      <c r="GBP390">
        <v>7.1124474330235274E-19</v>
      </c>
      <c r="GBQ390">
        <v>6.9638525027291632E-21</v>
      </c>
      <c r="GBR390">
        <v>2.9091542930901976E-19</v>
      </c>
      <c r="GBT390">
        <v>7.6449018364512336E-27</v>
      </c>
      <c r="GBU390">
        <v>1.1394824404601461E-11</v>
      </c>
      <c r="GBV390">
        <v>2.1940937228521404E-10</v>
      </c>
      <c r="GBY390">
        <v>6.8880445165394147E-21</v>
      </c>
      <c r="GBZ390">
        <v>1.3263052329584194E-19</v>
      </c>
      <c r="GCA390">
        <v>6.0770498680048355E-22</v>
      </c>
      <c r="GCB390">
        <v>2.0229845800447739E-21</v>
      </c>
      <c r="GCC390">
        <v>1.7435664015583583E-30</v>
      </c>
      <c r="GCD390">
        <v>2.0539782954433804E-28</v>
      </c>
      <c r="GCE390">
        <v>8.6675214613719435E-30</v>
      </c>
      <c r="GCF390">
        <v>1.0210624006654297E-27</v>
      </c>
      <c r="GCJ390">
        <v>5.5359634343081026E-21</v>
      </c>
      <c r="GCK390">
        <v>9.4080007923850469E-18</v>
      </c>
      <c r="GCL390">
        <v>5.1668992053542276E-20</v>
      </c>
      <c r="GCU390">
        <v>2.4630104926646402E-12</v>
      </c>
      <c r="GCV390">
        <v>1.1692222223798807E-11</v>
      </c>
      <c r="GCW390">
        <v>1.7053203956065938E-15</v>
      </c>
      <c r="GCX390">
        <v>1.6629805562179971E-14</v>
      </c>
      <c r="GDC390">
        <v>5.6087483323427118E-25</v>
      </c>
      <c r="GDD390">
        <v>1.8664269361059383E-24</v>
      </c>
      <c r="GEQ390">
        <v>2.0232081951685978E-7</v>
      </c>
      <c r="GER390">
        <v>7.4205152985281013E-7</v>
      </c>
      <c r="GIK390">
        <v>1.6246135607631126E-11</v>
      </c>
      <c r="GIL390">
        <v>1.4270503054343675E-11</v>
      </c>
      <c r="GLI390">
        <v>2.9300820371568257E-14</v>
      </c>
      <c r="GLK390">
        <v>1.6579319798709115E-12</v>
      </c>
      <c r="GLO390">
        <v>2.9843977830015544E-14</v>
      </c>
      <c r="GLQ390">
        <v>4.7436288336739627E-12</v>
      </c>
      <c r="GPA390">
        <v>1.0796319286422519E-12</v>
      </c>
      <c r="GPI390">
        <v>1.1955694945251976E-11</v>
      </c>
      <c r="GPJ390">
        <v>6.0026111856490849E-11</v>
      </c>
      <c r="IBJ390">
        <v>1.2322607897493061E-6</v>
      </c>
      <c r="IBL390">
        <v>1.8091444469051296E-7</v>
      </c>
      <c r="IBM390">
        <v>1.0607395570588625E-6</v>
      </c>
      <c r="IBN390">
        <v>3.0977728618077283E-7</v>
      </c>
      <c r="IBP390">
        <v>3.4321739284591681E-7</v>
      </c>
      <c r="IBQ390">
        <v>5.4320003762548213E-7</v>
      </c>
      <c r="IBS390">
        <v>2.6324346563050538E-7</v>
      </c>
      <c r="IBT390">
        <v>4.0558069872486539E-7</v>
      </c>
      <c r="IBU390">
        <v>5.7080310793362323E-6</v>
      </c>
      <c r="IBX390">
        <v>5.9681824535782754E-7</v>
      </c>
      <c r="IBZ390">
        <v>1.3506044503530139E-7</v>
      </c>
      <c r="ICC390">
        <v>8.5550884427491999E-9</v>
      </c>
      <c r="ICD390">
        <v>3.6026666958495552E-17</v>
      </c>
      <c r="ICE390">
        <v>6.7164780505140107E-7</v>
      </c>
      <c r="ICF390">
        <v>1.2767821388042388E-7</v>
      </c>
      <c r="ICG390">
        <v>5.1849020865146755E-9</v>
      </c>
      <c r="ICH390">
        <v>1.9925274809930356E-8</v>
      </c>
      <c r="ICI390">
        <v>2.3332059389316019E-8</v>
      </c>
      <c r="ICJ390">
        <v>9.0735786514006711E-9</v>
      </c>
      <c r="ICK390">
        <v>3.7359890268619446E-7</v>
      </c>
      <c r="ICL390">
        <v>1.0931227152670112E-7</v>
      </c>
      <c r="ICM390">
        <v>8.0254579095552749E-8</v>
      </c>
      <c r="ICN390">
        <v>4.3356844506424558E-6</v>
      </c>
      <c r="ICO390">
        <v>6.2266483781032343E-9</v>
      </c>
      <c r="ICP390">
        <v>5.9083974610001669E-7</v>
      </c>
      <c r="ICQ390">
        <v>4.5662088106090344E-9</v>
      </c>
      <c r="ICR390">
        <v>4.4278388466511925E-8</v>
      </c>
      <c r="ICS390">
        <v>2.6290293151991321E-9</v>
      </c>
      <c r="ICT390">
        <v>1.7369421989824183E-8</v>
      </c>
      <c r="ICU390">
        <v>4.0542399439649928E-8</v>
      </c>
      <c r="ICV390">
        <v>1.7194018648420424E-6</v>
      </c>
      <c r="ICW390">
        <v>8.2687522350858906E-7</v>
      </c>
      <c r="ICX390">
        <v>2.591569302098026E-6</v>
      </c>
      <c r="ICZ390">
        <v>6.7976294100392067E-7</v>
      </c>
      <c r="IDA390">
        <v>3.8018089154165905E-7</v>
      </c>
      <c r="IDB390">
        <v>2.1176065904483191E-7</v>
      </c>
      <c r="IDC390">
        <v>6.3988764608742415E-7</v>
      </c>
      <c r="IDE390">
        <v>1.1570552477240678E-6</v>
      </c>
      <c r="IDF390">
        <v>3.0901880520431927E-6</v>
      </c>
      <c r="IDK390">
        <v>1.1846899062584673E-6</v>
      </c>
      <c r="IDL390">
        <v>7.6659711547702631E-6</v>
      </c>
      <c r="IDM390">
        <v>4.4218516327699189E-6</v>
      </c>
      <c r="IDO390">
        <v>3.051064512960088E-6</v>
      </c>
      <c r="IDP390">
        <v>4.169558205543994E-6</v>
      </c>
      <c r="IDQ390">
        <v>2.6807706884499983E-6</v>
      </c>
      <c r="IDR390">
        <v>1.9690402184829341E-5</v>
      </c>
      <c r="IDS390">
        <v>1.2024619162239626E-8</v>
      </c>
      <c r="IDU390">
        <v>1.7222179524887208E-6</v>
      </c>
      <c r="IDV390">
        <v>3.5327273994839237E-7</v>
      </c>
      <c r="IDX390">
        <v>4.1242429787702216E-6</v>
      </c>
      <c r="IDY390">
        <v>1.4269765349452185E-5</v>
      </c>
      <c r="IDZ390">
        <v>6.6166928619711215E-6</v>
      </c>
      <c r="IEA390">
        <v>9.7647126158100878E-8</v>
      </c>
      <c r="IED390">
        <v>1.1524717554166609E-6</v>
      </c>
      <c r="IEE390">
        <v>1.7427676553783419E-8</v>
      </c>
      <c r="IEF390">
        <v>3.5404745493216444E-6</v>
      </c>
      <c r="IEG390">
        <v>8.0887965939441709E-7</v>
      </c>
      <c r="IEH390">
        <v>1.5971451996894711E-7</v>
      </c>
      <c r="IEI390">
        <v>1.4625603417883577E-6</v>
      </c>
      <c r="IEK390">
        <v>5.0809365614727163E-6</v>
      </c>
      <c r="IEL390">
        <v>7.0122984317840848E-8</v>
      </c>
      <c r="IEM390">
        <v>3.4354314541910067E-7</v>
      </c>
      <c r="IEP390">
        <v>5.966783948397582E-6</v>
      </c>
      <c r="IEQ390">
        <v>7.7174750845940395E-6</v>
      </c>
      <c r="IER390">
        <v>4.0684518144411136E-6</v>
      </c>
      <c r="IES390">
        <v>4.4098520604340084E-5</v>
      </c>
      <c r="IET390">
        <v>8.5410667336338896E-7</v>
      </c>
      <c r="IEU390">
        <v>1.0664274167850279E-5</v>
      </c>
      <c r="IEW390">
        <v>4.8764004123670609E-7</v>
      </c>
      <c r="IEX390">
        <v>1.5788012887590634E-7</v>
      </c>
      <c r="IEY390">
        <v>4.7765910472016434E-7</v>
      </c>
      <c r="IEZ390">
        <v>1.200208815333794E-17</v>
      </c>
      <c r="IFA390">
        <v>2.1530366391841422E-7</v>
      </c>
      <c r="IFB390">
        <v>8.1548338258558588E-7</v>
      </c>
      <c r="IFC390">
        <v>4.5800458070048222E-8</v>
      </c>
      <c r="IFD390">
        <v>1.2812033689242985E-17</v>
      </c>
      <c r="IFE390">
        <v>3.0399881081539495E-10</v>
      </c>
      <c r="IFF390">
        <v>7.0801888708181805E-6</v>
      </c>
      <c r="IFG390">
        <v>3.6026666928807376E-17</v>
      </c>
      <c r="IFH390">
        <v>1.2812033699800882E-17</v>
      </c>
      <c r="IFI390">
        <v>1.2812033689242985E-17</v>
      </c>
      <c r="IFJ390">
        <v>1.2812033689242985E-17</v>
      </c>
      <c r="IFK390">
        <v>1.2812033689242985E-17</v>
      </c>
      <c r="IFL390">
        <v>2.3552417727992898E-7</v>
      </c>
      <c r="IFM390">
        <v>1.5672662782012212E-6</v>
      </c>
      <c r="IFN390">
        <v>4.1155160311710219E-7</v>
      </c>
      <c r="IFO390">
        <v>1.200208815333794E-17</v>
      </c>
      <c r="IFP390">
        <v>4.4019818714509566E-7</v>
      </c>
      <c r="IFQ390">
        <v>1.3878686660078151E-6</v>
      </c>
      <c r="IFR390">
        <v>2.2528399565906255E-7</v>
      </c>
      <c r="IFS390">
        <v>9.133205025395575E-7</v>
      </c>
      <c r="IFT390">
        <v>1.200208815333794E-17</v>
      </c>
      <c r="IFU390">
        <v>1.200208815333794E-17</v>
      </c>
      <c r="IFV390">
        <v>1.7278686203310165E-7</v>
      </c>
      <c r="IFW390">
        <v>2.3332059389316019E-8</v>
      </c>
      <c r="IFX390">
        <v>1.2812033689242985E-17</v>
      </c>
      <c r="IFY390">
        <v>3.3468542968452235E-7</v>
      </c>
      <c r="IFZ390">
        <v>4.1844460800493333E-6</v>
      </c>
      <c r="IGA390">
        <v>5.5071245655224122E-8</v>
      </c>
      <c r="IGB390">
        <v>1.2002088163228393E-17</v>
      </c>
      <c r="IGC390">
        <v>1.200208815333794E-17</v>
      </c>
      <c r="IGD390">
        <v>1.200208815333794E-17</v>
      </c>
      <c r="IGE390">
        <v>5.1330530656495192E-7</v>
      </c>
      <c r="IGF390">
        <v>3.3572241010182506E-8</v>
      </c>
      <c r="IGG390">
        <v>1.2351732995599564E-6</v>
      </c>
      <c r="IGH390">
        <v>3.2353789019851574E-7</v>
      </c>
      <c r="IGI390">
        <v>2.4628284910944698E-8</v>
      </c>
      <c r="IGJ390">
        <v>1.0404525374619113E-5</v>
      </c>
      <c r="IGK390">
        <v>1.2812033689242985E-17</v>
      </c>
      <c r="IGL390">
        <v>1.3619441555752415E-6</v>
      </c>
      <c r="IGM390">
        <v>1.477697094656682E-8</v>
      </c>
      <c r="IGN390">
        <v>9.3846727765915641E-8</v>
      </c>
      <c r="IGO390">
        <v>1.2812033699800882E-17</v>
      </c>
      <c r="IGP390">
        <v>1.2812033699800882E-17</v>
      </c>
      <c r="IGQ390">
        <v>1.1899816900375046E-7</v>
      </c>
      <c r="IGR390">
        <v>4.3545027657535236E-7</v>
      </c>
      <c r="IGS390">
        <v>1.3601767457056605E-7</v>
      </c>
      <c r="IGT390">
        <v>1.2812033689242985E-17</v>
      </c>
      <c r="IGU390">
        <v>1.743461545868903E-8</v>
      </c>
      <c r="IGV390">
        <v>4.9688654057263752E-7</v>
      </c>
      <c r="IGW390">
        <v>1.2812033689242985E-17</v>
      </c>
      <c r="IGY390">
        <v>1.3618080110306148E-8</v>
      </c>
      <c r="IHU390">
        <v>3.4552357408212798E-16</v>
      </c>
      <c r="IHV390">
        <v>4.5618844046601298E-16</v>
      </c>
      <c r="IHW390">
        <v>9.4785625599791089E-16</v>
      </c>
      <c r="IIF390">
        <v>7.1423471695129065E-17</v>
      </c>
      <c r="IIG390">
        <v>1.677018019756483E-5</v>
      </c>
      <c r="IIH390">
        <v>6.6959504714183822E-17</v>
      </c>
      <c r="III390">
        <v>1.5478168733722151E-5</v>
      </c>
      <c r="IIJ390">
        <v>7.1423471695129065E-17</v>
      </c>
      <c r="IIK390">
        <v>1.5748044496257586E-5</v>
      </c>
      <c r="IIL390">
        <v>6.6959504714183822E-17</v>
      </c>
      <c r="IIM390">
        <v>1.4763791715241557E-5</v>
      </c>
      <c r="IIN390">
        <v>1.7190132806198788E-7</v>
      </c>
      <c r="IIO390">
        <v>1.651004664930355E-5</v>
      </c>
      <c r="IIP390">
        <v>6.6959504714183822E-17</v>
      </c>
      <c r="IIQ390">
        <v>1.5478168733722151E-5</v>
      </c>
      <c r="IIR390">
        <v>9.8529545606786041E-7</v>
      </c>
      <c r="IIS390">
        <v>2.5410171880758828E-7</v>
      </c>
      <c r="IIT390">
        <v>1.6605089699041059E-7</v>
      </c>
      <c r="IIU390">
        <v>4.9202994576746023E-9</v>
      </c>
      <c r="IJR390">
        <v>2.365860236865149E-9</v>
      </c>
      <c r="IJS390">
        <v>2.6893622429447808E-7</v>
      </c>
      <c r="IJT390">
        <v>2.4644377467345406E-10</v>
      </c>
      <c r="IJU390">
        <v>1.1190420481629147E-8</v>
      </c>
      <c r="IJV390">
        <v>2.4561509318254439E-8</v>
      </c>
      <c r="IJX390">
        <v>2.3155631680509279E-10</v>
      </c>
      <c r="IJY390">
        <v>1.0514416741342983E-8</v>
      </c>
      <c r="IJZ390">
        <v>5.477739971465335E-8</v>
      </c>
      <c r="IKA390">
        <v>1.4638886903571357E-8</v>
      </c>
      <c r="IKB390">
        <v>5.0668059637798274E-9</v>
      </c>
      <c r="IKC390">
        <v>2.3007150133393158E-7</v>
      </c>
      <c r="ILH390">
        <v>6.8085926288814946E-17</v>
      </c>
      <c r="ILI390">
        <v>1.477002304104114E-6</v>
      </c>
      <c r="ILJ390">
        <v>6.3830555895764012E-17</v>
      </c>
      <c r="ILK390">
        <v>1.3846896600976068E-6</v>
      </c>
      <c r="ILL390">
        <v>6.8085926288814946E-17</v>
      </c>
      <c r="ILM390">
        <v>1.4285759990507248E-6</v>
      </c>
      <c r="ILN390">
        <v>6.3830555895764012E-17</v>
      </c>
      <c r="ILO390">
        <v>1.3392899991100544E-6</v>
      </c>
      <c r="ILP390">
        <v>1.8209520730932952E-8</v>
      </c>
      <c r="ILQ390">
        <v>1.477002304104114E-6</v>
      </c>
      <c r="ILR390">
        <v>6.3830555895764012E-17</v>
      </c>
      <c r="ILS390">
        <v>1.3846896600976068E-6</v>
      </c>
      <c r="ILT390">
        <v>2.0607345533506659E-9</v>
      </c>
      <c r="ILU390">
        <v>1.2640488372571251E-8</v>
      </c>
      <c r="ILV390">
        <v>2.1370580553266113E-10</v>
      </c>
      <c r="ILW390">
        <v>1.1875497799229736E-8</v>
      </c>
      <c r="IMJ390">
        <v>7.1423471695129065E-17</v>
      </c>
      <c r="IMK390">
        <v>1.651004664930355E-5</v>
      </c>
      <c r="IML390">
        <v>6.6959504714183822E-17</v>
      </c>
      <c r="IMM390">
        <v>1.5478168733722151E-5</v>
      </c>
      <c r="IMN390">
        <v>7.1423471695129065E-17</v>
      </c>
      <c r="IMO390">
        <v>3.5855848956609803E-4</v>
      </c>
      <c r="IMP390">
        <v>6.6959504714183822E-17</v>
      </c>
      <c r="IMQ390">
        <v>1.1714156705444578E-5</v>
      </c>
      <c r="IMR390">
        <v>7.1423471695129065E-17</v>
      </c>
      <c r="IMS390">
        <v>1.651004664930355E-5</v>
      </c>
      <c r="IMT390">
        <v>6.6959504714183822E-17</v>
      </c>
      <c r="IMU390">
        <v>1.5478168733722151E-5</v>
      </c>
      <c r="IMV390">
        <v>4.1963400852832848E-9</v>
      </c>
      <c r="IMW390">
        <v>1.3167641866623931E-8</v>
      </c>
      <c r="IMX390">
        <v>4.3517600884418772E-10</v>
      </c>
      <c r="IMY390">
        <v>1.244803970321717E-8</v>
      </c>
      <c r="IMZ390">
        <v>2.5400071768198374E-17</v>
      </c>
      <c r="INA390">
        <v>2.4819806353289359E-12</v>
      </c>
      <c r="INB390">
        <v>1.0138061882679421E-8</v>
      </c>
      <c r="INC390">
        <v>6.2857994134086314E-9</v>
      </c>
      <c r="IND390">
        <v>6.3362886766746688E-9</v>
      </c>
      <c r="INE390">
        <v>3.9286246333804024E-9</v>
      </c>
      <c r="INF390">
        <v>2.4943739733443301E-9</v>
      </c>
      <c r="ING390">
        <v>2.3978269207856066E-8</v>
      </c>
      <c r="INH390">
        <v>1.9550473098080484E-7</v>
      </c>
      <c r="INI390">
        <v>5.7544469648171283E-9</v>
      </c>
      <c r="INJ390">
        <v>6.101240872567566E-10</v>
      </c>
      <c r="INK390">
        <v>3.2732297885421303E-7</v>
      </c>
      <c r="INL390">
        <v>1.2129442227430905E-6</v>
      </c>
      <c r="INM390">
        <v>5.6944914810630262E-10</v>
      </c>
      <c r="INN390">
        <v>3.0550144693059696E-7</v>
      </c>
      <c r="INO390">
        <v>1.1320812745602108E-6</v>
      </c>
      <c r="ISJ390">
        <v>4.4042232227549984E-10</v>
      </c>
      <c r="ISK390">
        <v>2.5858600683295444E-9</v>
      </c>
      <c r="ISL390">
        <v>6.2026246143703253E-10</v>
      </c>
      <c r="ISM390">
        <v>2.6604536083253948E-9</v>
      </c>
      <c r="JDI390">
        <v>4.3794596548565747E-12</v>
      </c>
      <c r="JDJ390">
        <v>2.6323462562334578E-11</v>
      </c>
      <c r="JDK390">
        <v>1.362753280402316E-7</v>
      </c>
      <c r="JDL390">
        <v>2.2752132581512736E-6</v>
      </c>
      <c r="JDM390">
        <v>1.35854022417759E-9</v>
      </c>
      <c r="JDN390">
        <v>1.0238754372460359E-8</v>
      </c>
      <c r="JVV390">
        <v>1.8038988855912448E-12</v>
      </c>
      <c r="JVW390">
        <v>4.9674122167618674E-11</v>
      </c>
      <c r="JWB390">
        <v>3.1202222402996497E-11</v>
      </c>
      <c r="JWC390">
        <v>1.1168897791841766E-12</v>
      </c>
      <c r="JWD390">
        <v>2.2396988197661558E-10</v>
      </c>
      <c r="JWE390">
        <v>4.3703985159764692E-9</v>
      </c>
      <c r="JWF390">
        <v>1.7269257936692795E-11</v>
      </c>
      <c r="JWG390">
        <v>2.7764182068098993E-9</v>
      </c>
      <c r="JWH390">
        <v>1.0122098790672561E-7</v>
      </c>
      <c r="JWI390">
        <v>1.3186376762480252E-7</v>
      </c>
      <c r="JWN390">
        <v>1.6214354810520928E-10</v>
      </c>
      <c r="JWO390">
        <v>4.1065322620219369E-8</v>
      </c>
      <c r="JWP390">
        <v>2.1724491951244756E-7</v>
      </c>
      <c r="JWQ390">
        <v>3.7122191025182639E-7</v>
      </c>
      <c r="JWR390">
        <v>4.6764987043137616E-11</v>
      </c>
      <c r="JWS390">
        <v>1.1792519085395815E-11</v>
      </c>
      <c r="JWT390">
        <v>1.0276331751113553E-9</v>
      </c>
      <c r="JWU390">
        <v>3.4315225526737448E-9</v>
      </c>
      <c r="KBT390">
        <v>9.6149745730169719E-9</v>
      </c>
      <c r="TMS390">
        <v>2.0870327731492769E-8</v>
      </c>
      <c r="TMU390">
        <v>2.2168241540440106E-10</v>
      </c>
      <c r="TOO390">
        <v>7.0075094368199777E-10</v>
      </c>
      <c r="TOP390">
        <v>1.296094916219947E-8</v>
      </c>
      <c r="UKQ390">
        <v>3.1723256312643569E-11</v>
      </c>
      <c r="UKR390">
        <v>6.4721890432602344E-11</v>
      </c>
      <c r="UKU390">
        <v>8.9744307650042783E-11</v>
      </c>
      <c r="UKV390">
        <v>1.8172123670825237E-10</v>
      </c>
      <c r="UKW390">
        <v>2.2422677983309336E-9</v>
      </c>
      <c r="UKX390">
        <v>4.5403083478451468E-9</v>
      </c>
      <c r="USK390">
        <v>3.0587748094542873E-11</v>
      </c>
      <c r="USQ390">
        <v>1.727376630210855E-11</v>
      </c>
      <c r="UVX390">
        <v>1.6781812810400823E-26</v>
      </c>
      <c r="UVY390">
        <v>2.1781016780631081E-26</v>
      </c>
      <c r="UVZ390">
        <v>4.5238658769081025E-9</v>
      </c>
      <c r="UWA390">
        <v>5.8714990860338573E-9</v>
      </c>
      <c r="UWB390">
        <v>9.143252153417444E-7</v>
      </c>
      <c r="UWC390">
        <v>1.1866973540528417E-6</v>
      </c>
      <c r="UXA390">
        <v>3.6051411454055268E-9</v>
      </c>
      <c r="UXB390">
        <v>1.5856189083324144E-8</v>
      </c>
      <c r="UXI390">
        <v>5.546041161511619E-9</v>
      </c>
      <c r="UXJ390">
        <v>1.3089151279804204E-5</v>
      </c>
      <c r="UXS390">
        <v>3.0144188848215278E-13</v>
      </c>
      <c r="UXT390">
        <v>4.7756973164057445E-13</v>
      </c>
      <c r="UXV390">
        <v>4.6562262538412176E-12</v>
      </c>
      <c r="UXW390">
        <v>9.4505248738057878E-9</v>
      </c>
      <c r="UXY390">
        <v>1.1303159843133219E-6</v>
      </c>
      <c r="UYA390">
        <v>1.5803048444787774E-10</v>
      </c>
      <c r="UZP390">
        <v>8.129174358361154E-17</v>
      </c>
      <c r="UZQ390">
        <v>2.2746754613715697E-15</v>
      </c>
      <c r="VPA390">
        <v>3.297266943658617E-10</v>
      </c>
      <c r="VPB390">
        <v>6.6765480200225214E-10</v>
      </c>
      <c r="VPC390">
        <v>5.8045859025404713E-10</v>
      </c>
      <c r="VPD390">
        <v>8.659646633421173E-12</v>
      </c>
      <c r="VRB390">
        <v>4.2107754386290132E-13</v>
      </c>
      <c r="VRC390">
        <v>8.5262870425479051E-13</v>
      </c>
      <c r="VRD390">
        <v>1.5692535726728321E-16</v>
      </c>
      <c r="VRE390">
        <v>3.1775397662879746E-16</v>
      </c>
      <c r="VRF390">
        <v>1.1236568563713891E-9</v>
      </c>
      <c r="VRG390">
        <v>4.8485255083087408E-9</v>
      </c>
      <c r="VRU390">
        <v>3.12895151187047E-9</v>
      </c>
      <c r="VRV390">
        <v>1.1278778705579613E-8</v>
      </c>
      <c r="VSE390">
        <v>1.9200353885214183E-12</v>
      </c>
      <c r="VSF390">
        <v>6.7201238598249711E-12</v>
      </c>
      <c r="VSG390">
        <v>7.4846019115972242E-12</v>
      </c>
      <c r="VSH390">
        <v>2.6196106690590325E-11</v>
      </c>
      <c r="VTJ390">
        <v>3.1933777513256223E-10</v>
      </c>
      <c r="VTK390">
        <v>6.5293332567184846E-10</v>
      </c>
      <c r="WAB390">
        <v>2.4316940306123037E-8</v>
      </c>
      <c r="WAC390">
        <v>1.1432332036322751E-7</v>
      </c>
      <c r="WCQ390">
        <v>1.7245521975381968E-26</v>
      </c>
      <c r="WCR390">
        <v>3.2857831703826337E-27</v>
      </c>
      <c r="WCS390">
        <v>9.8182472959022021E-24</v>
      </c>
      <c r="WCT390">
        <v>4.3507949960444901E-11</v>
      </c>
      <c r="WCU390">
        <v>2.6817433869334469E-13</v>
      </c>
      <c r="WCV390">
        <v>8.0142550933420982E-10</v>
      </c>
      <c r="WRL390">
        <v>8.1807775865622626E-10</v>
      </c>
      <c r="WRM390">
        <v>1.7983605901494655E-9</v>
      </c>
      <c r="WUJ390">
        <v>1.3987439642183783E-9</v>
      </c>
      <c r="WUK390">
        <v>2.8323158046250074E-9</v>
      </c>
      <c r="WWV390">
        <v>4.2772990747640646E-14</v>
      </c>
      <c r="WWW390">
        <v>3.5830642937351347E-12</v>
      </c>
      <c r="WWX390">
        <v>2.0422631536374549E-9</v>
      </c>
      <c r="WWY390">
        <v>2.6962826701092282E-9</v>
      </c>
      <c r="XAH390">
        <v>2.740024584614873E-11</v>
      </c>
      <c r="XAI390">
        <v>4.9774722986312929E-9</v>
      </c>
      <c r="XAJ390">
        <v>6.7154102981224433E-9</v>
      </c>
      <c r="XBF390">
        <v>3.5494156091814262E-9</v>
      </c>
      <c r="XBG390">
        <v>1.1502219190057585E-9</v>
      </c>
    </row>
    <row r="391" spans="2:987 1045:2026 2076:3157 4758:5109 5121:6141 6146:7102 7171:8100 11013:11036 13876:14294 14499:15350 15361:16383" x14ac:dyDescent="0.25">
      <c r="B391" t="s">
        <v>1089</v>
      </c>
      <c r="C391" t="s">
        <v>1087</v>
      </c>
      <c r="D391" t="s">
        <v>39</v>
      </c>
      <c r="E391" t="s">
        <v>34</v>
      </c>
      <c r="F391" t="s">
        <v>30</v>
      </c>
      <c r="PN391">
        <v>6.3127744210361651E-12</v>
      </c>
      <c r="PO391">
        <v>1.6167719870185257E-11</v>
      </c>
      <c r="AHH391">
        <v>1.301533101939959E-12</v>
      </c>
      <c r="AHI391">
        <v>3.122760329945191E-13</v>
      </c>
      <c r="AZA391">
        <v>3.3435470754728545E-9</v>
      </c>
      <c r="AZB391">
        <v>3.8370335479983033E-11</v>
      </c>
      <c r="AZC391">
        <v>1.0005858580166517E-10</v>
      </c>
      <c r="AZD391">
        <v>4.8013412685295193E-10</v>
      </c>
      <c r="AZE391">
        <v>3.0780866126489194E-33</v>
      </c>
      <c r="AZF391">
        <v>4.0443339174618729E-35</v>
      </c>
      <c r="AZG391">
        <v>8.8109473681306595E-35</v>
      </c>
      <c r="AZH391">
        <v>3.7425818572247223E-34</v>
      </c>
      <c r="AZI391">
        <v>5.7480186529222085E-16</v>
      </c>
      <c r="AZJ391">
        <v>3.4748840532623268E-18</v>
      </c>
      <c r="AZK391">
        <v>1.4744101164458445E-17</v>
      </c>
      <c r="AZL391">
        <v>1.7358696750700112E-16</v>
      </c>
      <c r="AZM391">
        <v>2.1470495608119925E-33</v>
      </c>
      <c r="AZN391">
        <v>2.8210333277001538E-35</v>
      </c>
      <c r="AZO391">
        <v>6.1458764591960931E-35</v>
      </c>
      <c r="AZP391">
        <v>2.6105531622507762E-34</v>
      </c>
      <c r="BGO391">
        <v>1.0320655987858767E-6</v>
      </c>
      <c r="BGP391">
        <v>8.4874212939391393E-8</v>
      </c>
      <c r="BGQ391">
        <v>9.2511239512284954E-7</v>
      </c>
      <c r="BGR391">
        <v>1.7068831218475932E-7</v>
      </c>
      <c r="BGS391">
        <v>2.3489482346455026E-6</v>
      </c>
      <c r="BGV391">
        <v>8.1872511525121155E-6</v>
      </c>
      <c r="BGW391">
        <v>1.8093671277865875E-6</v>
      </c>
      <c r="BGX391">
        <v>1.0879042641266723E-7</v>
      </c>
      <c r="BTK391">
        <v>1.5612223667876122E-10</v>
      </c>
      <c r="BTL391">
        <v>1.4314838515399095E-9</v>
      </c>
      <c r="BTM391">
        <v>6.7404503628833429E-10</v>
      </c>
      <c r="BTN391">
        <v>5.7511008576029367E-9</v>
      </c>
      <c r="BTQ391">
        <v>2.4975738509390496E-11</v>
      </c>
      <c r="BTR391">
        <v>8.9321749420280649E-11</v>
      </c>
      <c r="BTU391">
        <v>1.4477185597483421E-9</v>
      </c>
      <c r="BTV391">
        <v>2.2703283091751074E-9</v>
      </c>
      <c r="BTW391">
        <v>4.9050464087556214E-9</v>
      </c>
      <c r="BTX391">
        <v>4.0513709625978661E-8</v>
      </c>
      <c r="BTY391">
        <v>2.6631492107911449E-13</v>
      </c>
      <c r="BTZ391">
        <v>2.3920734779219246E-14</v>
      </c>
      <c r="BUA391">
        <v>1.981889541578548E-11</v>
      </c>
      <c r="BUB391">
        <v>3.0173001945468938E-11</v>
      </c>
      <c r="BUC391">
        <v>6.3629794921074369E-10</v>
      </c>
      <c r="BUD391">
        <v>2.2454452327134026E-9</v>
      </c>
      <c r="BUI391">
        <v>1.3339609342834993E-10</v>
      </c>
      <c r="BUJ391">
        <v>1.3442248607616589E-9</v>
      </c>
      <c r="BWO391">
        <v>1.9987799329435261E-11</v>
      </c>
      <c r="BWP391">
        <v>1.814906631201191E-10</v>
      </c>
      <c r="BWQ391">
        <v>3.9088094562509355E-17</v>
      </c>
      <c r="BWR391">
        <v>1.8141684274372758E-13</v>
      </c>
      <c r="BXX391">
        <v>2.4163633246771427E-9</v>
      </c>
      <c r="BXY391">
        <v>1.3360883121216478E-8</v>
      </c>
      <c r="BYU391">
        <v>1.558498605582304E-12</v>
      </c>
      <c r="CCB391">
        <v>1.1567892619649238E-9</v>
      </c>
      <c r="CCC391">
        <v>1.4700274384860208E-7</v>
      </c>
      <c r="CCD391">
        <v>4.8332861023706057E-9</v>
      </c>
      <c r="CCE391">
        <v>4.4695030580304384E-7</v>
      </c>
      <c r="CCF391">
        <v>6.2953857253827766E-9</v>
      </c>
      <c r="CCG391">
        <v>4.1353037875820898E-6</v>
      </c>
      <c r="CCH391">
        <v>1.6121470443603834E-8</v>
      </c>
      <c r="CCI391">
        <v>8.3657723424291183E-9</v>
      </c>
      <c r="CCJ391">
        <v>3.3710652262457015E-10</v>
      </c>
      <c r="CCK391">
        <v>2.8286993664502037E-8</v>
      </c>
      <c r="CCL391">
        <v>1.7059649407393475E-8</v>
      </c>
      <c r="CCM391">
        <v>6.6276949826247251E-10</v>
      </c>
      <c r="CCN391">
        <v>1.4846586680716717E-7</v>
      </c>
      <c r="CCO391">
        <v>1.2875071467916956E-9</v>
      </c>
      <c r="GAV391">
        <v>4.9621807586053651E-13</v>
      </c>
      <c r="GAW391">
        <v>5.8797653409471191E-12</v>
      </c>
      <c r="GFA391">
        <v>9.4526917189133974E-13</v>
      </c>
      <c r="GFB391">
        <v>3.544859871123964E-12</v>
      </c>
      <c r="GIK391">
        <v>3.1987255299316924E-13</v>
      </c>
      <c r="GIL391">
        <v>1.5902393297299097E-12</v>
      </c>
      <c r="GLC391">
        <v>4.4135510716601779E-11</v>
      </c>
      <c r="GLD391">
        <v>8.405514771230906E-11</v>
      </c>
      <c r="GLG391">
        <v>1.0114023045868281E-10</v>
      </c>
      <c r="GLH391">
        <v>1.6413609604911835E-11</v>
      </c>
      <c r="GLJ391">
        <v>1.6729547631420371E-13</v>
      </c>
      <c r="GLP391">
        <v>2.8602530519362318E-11</v>
      </c>
      <c r="GVX391">
        <v>8.5593396188528234E-11</v>
      </c>
      <c r="GVY391">
        <v>2.3995269785688237E-7</v>
      </c>
      <c r="GVZ391">
        <v>5.1407310839403882E-7</v>
      </c>
      <c r="GWA391">
        <v>2.7311503391395896E-15</v>
      </c>
      <c r="GWB391">
        <v>3.9108024177657411E-9</v>
      </c>
      <c r="GWC391">
        <v>4.2254985367110582E-7</v>
      </c>
      <c r="GWD391">
        <v>3.4074553279455425E-9</v>
      </c>
      <c r="GWE391">
        <v>5.0679240779404013E-12</v>
      </c>
      <c r="GWF391">
        <v>1.4928529357320639E-11</v>
      </c>
      <c r="GWG391">
        <v>3.4074553279455417E-9</v>
      </c>
      <c r="GWH391">
        <v>5.0679240779404013E-12</v>
      </c>
      <c r="GWI391">
        <v>1.4928529357320639E-11</v>
      </c>
      <c r="GWL391">
        <v>6.0184929950408153E-9</v>
      </c>
      <c r="GWM391">
        <v>5.9900878801005938E-7</v>
      </c>
      <c r="HDQ391">
        <v>1.8875916002222251E-11</v>
      </c>
      <c r="HEO391">
        <v>1.6856673812197415E-6</v>
      </c>
      <c r="HEP391">
        <v>5.3431200616202993E-7</v>
      </c>
      <c r="ILX391">
        <v>3.3165283064381992E-11</v>
      </c>
      <c r="ILY391">
        <v>6.7335574720653089E-11</v>
      </c>
      <c r="ILZ391">
        <v>3.3165283064381992E-11</v>
      </c>
      <c r="IMA391">
        <v>6.7335574720653089E-11</v>
      </c>
      <c r="IPL391">
        <v>2.9739475946278318E-9</v>
      </c>
      <c r="IPM391">
        <v>8.3311566159089901E-10</v>
      </c>
      <c r="IPN391">
        <v>5.601724240485035E-9</v>
      </c>
      <c r="IPO391">
        <v>2.9472359669030526E-9</v>
      </c>
      <c r="IPP391">
        <v>3.9165344652010798E-10</v>
      </c>
      <c r="IPQ391">
        <v>2.4776692720381823E-8</v>
      </c>
      <c r="IPR391">
        <v>3.5603568406837393E-10</v>
      </c>
      <c r="JCT391">
        <v>1.9151738370485504E-13</v>
      </c>
      <c r="JCU391">
        <v>4.4054551363642562E-14</v>
      </c>
      <c r="JCV391">
        <v>1.5650759347386063E-12</v>
      </c>
      <c r="JCW391">
        <v>9.7939311751714416E-13</v>
      </c>
      <c r="JCX391">
        <v>2.670827614786243E-14</v>
      </c>
      <c r="JCY391">
        <v>7.4339195471363504E-12</v>
      </c>
      <c r="JCZ391">
        <v>9.87896239895996E-14</v>
      </c>
      <c r="JVV391">
        <v>5.5770636192954466E-14</v>
      </c>
      <c r="JVW391">
        <v>7.9653064435185539E-13</v>
      </c>
      <c r="JXU391">
        <v>1.7793140930004478E-10</v>
      </c>
      <c r="JXV391">
        <v>2.5926298902607345E-11</v>
      </c>
      <c r="JXW391">
        <v>1.4897762164456278E-9</v>
      </c>
      <c r="JXX391">
        <v>5.346102614690038E-10</v>
      </c>
      <c r="JXY391">
        <v>1.5971831000853089E-11</v>
      </c>
      <c r="JXZ391">
        <v>9.5576030714606202E-10</v>
      </c>
      <c r="JYA391">
        <v>3.8606099072311909E-11</v>
      </c>
      <c r="KAT391">
        <v>4.5638053719088013E-12</v>
      </c>
      <c r="KAU391">
        <v>8.4641862452247228E-13</v>
      </c>
      <c r="KAV391">
        <v>1.8696434307226771E-11</v>
      </c>
      <c r="KAW391">
        <v>2.0089082690025616E-11</v>
      </c>
      <c r="KAX391">
        <v>3.7617000120430316E-12</v>
      </c>
      <c r="KAY391">
        <v>1.4621891105518562E-10</v>
      </c>
      <c r="KAZ391">
        <v>2.0361622642204412E-13</v>
      </c>
      <c r="KBT391">
        <v>3.0361281796435509E-10</v>
      </c>
      <c r="KYM391">
        <v>5.3086815109810254E-19</v>
      </c>
      <c r="KYN391">
        <v>2.1571975632948695E-18</v>
      </c>
      <c r="PGO391">
        <v>3.2604197170019906E-8</v>
      </c>
      <c r="PGP391">
        <v>8.7188909554721515E-9</v>
      </c>
      <c r="PHL391">
        <v>3.1038236190670218E-7</v>
      </c>
      <c r="TMR391">
        <v>4.3409016587804311E-9</v>
      </c>
      <c r="TMT391">
        <v>6.7846907766205328E-10</v>
      </c>
      <c r="TVF391">
        <v>1.596295210144313E-12</v>
      </c>
      <c r="TVG391">
        <v>6.6107833951332641E-13</v>
      </c>
      <c r="TVH391">
        <v>4.5010915207035429E-11</v>
      </c>
      <c r="TVI391">
        <v>1.2566130234593372E-11</v>
      </c>
      <c r="TVJ391">
        <v>3.308702509135224E-12</v>
      </c>
      <c r="TVK391">
        <v>8.5443090271942184E-11</v>
      </c>
      <c r="TVL391">
        <v>1.3302544233384499E-13</v>
      </c>
      <c r="USJ391">
        <v>2.4572835814466983E-11</v>
      </c>
      <c r="USO391">
        <v>4.2869836126835293E-14</v>
      </c>
      <c r="USP391">
        <v>1.6138091389688593E-10</v>
      </c>
      <c r="UXS391">
        <v>7.3207190624620087E-13</v>
      </c>
      <c r="UXT391">
        <v>2.3942918458658294E-12</v>
      </c>
      <c r="UXU391">
        <v>3.597692771610542E-12</v>
      </c>
      <c r="UXX391">
        <v>9.6799057542514224E-7</v>
      </c>
      <c r="UXZ391">
        <v>1.4329362463835348E-9</v>
      </c>
      <c r="UYB391">
        <v>1.9400716647709295E-8</v>
      </c>
      <c r="UYC391">
        <v>1.7461204623916604E-7</v>
      </c>
      <c r="UZF391">
        <v>2.6091230729982932E-32</v>
      </c>
      <c r="UZG391">
        <v>1.4770533948646275E-30</v>
      </c>
      <c r="VAJ391">
        <v>2.7941290584469812E-12</v>
      </c>
      <c r="VAK391">
        <v>5.7798837008951137E-13</v>
      </c>
      <c r="VAL391">
        <v>9.5875725969912639E-10</v>
      </c>
      <c r="VAM391">
        <v>4.9026823797890288E-12</v>
      </c>
      <c r="VAN391">
        <v>2.1174234982641918E-13</v>
      </c>
      <c r="VAO391">
        <v>1.2703128119237027E-10</v>
      </c>
      <c r="VAP391">
        <v>2.2671528374373615E-10</v>
      </c>
      <c r="VBV391">
        <v>4.1051594614355163E-10</v>
      </c>
      <c r="VBW391">
        <v>2.2657693826322428E-9</v>
      </c>
      <c r="VBX391">
        <v>1.5774170492760293E-11</v>
      </c>
      <c r="VIS391">
        <v>1.9232753843364919E-8</v>
      </c>
      <c r="VIT391">
        <v>1.1260300479691456E-9</v>
      </c>
      <c r="VIU391">
        <v>1.6761963907892325E-7</v>
      </c>
      <c r="VIV391">
        <v>5.1067615192012818E-8</v>
      </c>
      <c r="VIW391">
        <v>2.2545272294005165E-9</v>
      </c>
      <c r="VIX391">
        <v>2.843220248361935E-7</v>
      </c>
      <c r="VIY391">
        <v>1.6469518358638051E-9</v>
      </c>
      <c r="VOL391">
        <v>5.0891217684542363E-10</v>
      </c>
      <c r="VOM391">
        <v>7.7638189262600537E-8</v>
      </c>
      <c r="VON391">
        <v>1.2748484489566823E-7</v>
      </c>
      <c r="VOO391">
        <v>1.9722906291710752E-7</v>
      </c>
      <c r="VOP391">
        <v>4.6979686155920753E-8</v>
      </c>
      <c r="VOQ391">
        <v>4.9406788909557867E-5</v>
      </c>
      <c r="VPC391">
        <v>1.4599010871100159E-11</v>
      </c>
      <c r="VPD391">
        <v>3.5768203847132381E-13</v>
      </c>
      <c r="VWW391">
        <v>1.5077774318113361E-11</v>
      </c>
      <c r="VWY391">
        <v>2.2963988939378705E-18</v>
      </c>
      <c r="VWZ391">
        <v>3.8733201843409989E-18</v>
      </c>
      <c r="VXA391">
        <v>3.773889269559351E-12</v>
      </c>
      <c r="VXC391">
        <v>1.4497771399091555E-12</v>
      </c>
      <c r="VXD391">
        <v>3.5327186973749973E-14</v>
      </c>
      <c r="VXE391">
        <v>2.9337382418026073E-14</v>
      </c>
      <c r="VXF391">
        <v>3.5819264264308504E-13</v>
      </c>
      <c r="VXG391">
        <v>1.1502879922522182E-11</v>
      </c>
      <c r="VXH391">
        <v>2.4443667937411296E-15</v>
      </c>
      <c r="VXJ391">
        <v>3.694889200194181E-18</v>
      </c>
      <c r="VXK391">
        <v>4.7237720826364262E-12</v>
      </c>
      <c r="VXL391">
        <v>5.5550658342488947E-11</v>
      </c>
      <c r="VXM391">
        <v>1.2045439707448633E-12</v>
      </c>
      <c r="VXO391">
        <v>4.7378310766875374E-14</v>
      </c>
      <c r="VXP391">
        <v>4.3635896870893508E-14</v>
      </c>
      <c r="VXR391">
        <v>1.1500975468078029E-11</v>
      </c>
      <c r="VXS391">
        <v>4.0752052815382441E-13</v>
      </c>
      <c r="VXU391">
        <v>1.0024859160531969E-10</v>
      </c>
      <c r="WGI391">
        <v>5.8673283268091784E-23</v>
      </c>
      <c r="WGJ391">
        <v>9.9777774836687991E-25</v>
      </c>
      <c r="WGK391">
        <v>4.0700670552499979E-11</v>
      </c>
      <c r="WGL391">
        <v>4.5541818786513624E-24</v>
      </c>
      <c r="WGM391">
        <v>8.1264739404916403E-24</v>
      </c>
      <c r="WGN391">
        <v>1.0993318696227628E-21</v>
      </c>
      <c r="WGO391">
        <v>1.0926286063608524E-23</v>
      </c>
      <c r="WLD391">
        <v>1.8587799235947342E-10</v>
      </c>
      <c r="WLE391">
        <v>7.9661996725489744E-11</v>
      </c>
      <c r="WWV391">
        <v>6.6982032507329962E-16</v>
      </c>
      <c r="WWW391">
        <v>2.0194578381745924E-13</v>
      </c>
      <c r="WWX391">
        <v>6.3512710975063804E-11</v>
      </c>
      <c r="WWY391">
        <v>1.5242694809021157E-10</v>
      </c>
      <c r="WYD391">
        <v>9.2413529001597433E-9</v>
      </c>
      <c r="XBF391">
        <v>7.4678889644877831E-11</v>
      </c>
      <c r="XBG391">
        <v>2.5480679762844398E-11</v>
      </c>
    </row>
    <row r="392" spans="2:987 1045:2026 2076:3157 4758:5109 5121:6141 6146:7102 7171:8100 11013:11036 13876:14294 14499:15350 15361:16383" x14ac:dyDescent="0.25">
      <c r="B392" t="s">
        <v>89</v>
      </c>
      <c r="C392" t="s">
        <v>90</v>
      </c>
      <c r="D392" t="s">
        <v>28</v>
      </c>
      <c r="E392" t="s">
        <v>47</v>
      </c>
      <c r="F392" t="s">
        <v>30</v>
      </c>
      <c r="BTM392">
        <v>-3.8823780317624753E-12</v>
      </c>
      <c r="BTN392">
        <v>-3.3125305322220624E-11</v>
      </c>
      <c r="BTQ392">
        <v>3.5786164675482812E-11</v>
      </c>
      <c r="BTR392">
        <v>1.2798351618930294E-10</v>
      </c>
      <c r="BTU392">
        <v>-1.9381945853399057E-10</v>
      </c>
      <c r="BTV392">
        <v>3.5420686617982824E-10</v>
      </c>
      <c r="BTW392">
        <v>7.6526426151257777E-10</v>
      </c>
      <c r="BTX392">
        <v>6.3207748702879902E-9</v>
      </c>
      <c r="BTY392">
        <v>5.0248354763064466E-12</v>
      </c>
      <c r="BTZ392">
        <v>4.5133692190769531E-13</v>
      </c>
      <c r="BUA392">
        <v>3.7394333138721032E-10</v>
      </c>
      <c r="BUB392">
        <v>3.0668227283020338E-11</v>
      </c>
      <c r="BUC392">
        <v>6.4674142007422333E-10</v>
      </c>
      <c r="BUD392">
        <v>2.28229941697168E-9</v>
      </c>
      <c r="BWH392">
        <v>1.0612825963563746E-8</v>
      </c>
      <c r="BWI392">
        <v>1.0784000575879287E-8</v>
      </c>
      <c r="BWO392">
        <v>-1.4475352032854061E-12</v>
      </c>
      <c r="BWP392">
        <v>-1.2958359034715018E-11</v>
      </c>
      <c r="BWQ392">
        <v>1.0107214011930434E-12</v>
      </c>
      <c r="BWR392">
        <v>4.8316131479787062E-9</v>
      </c>
      <c r="BXX392">
        <v>1.2358994692711044E-7</v>
      </c>
      <c r="BXY392">
        <v>6.8669166121062814E-7</v>
      </c>
      <c r="BYW392">
        <v>1.8905656601386117E-8</v>
      </c>
      <c r="BYX392">
        <v>2.7695298336123356E-8</v>
      </c>
      <c r="GCJ392">
        <v>2.7698785068649239E-23</v>
      </c>
      <c r="GCK392">
        <v>4.7072287711829047E-20</v>
      </c>
      <c r="GCL392">
        <v>2.5852229231418159E-22</v>
      </c>
      <c r="GLC392">
        <v>1.6710985548185129E-9</v>
      </c>
      <c r="GLG392">
        <v>2.5667257942846528E-9</v>
      </c>
      <c r="GLI392">
        <v>2.6722450169552828E-12</v>
      </c>
      <c r="GLJ392">
        <v>1.5434487143954013E-11</v>
      </c>
      <c r="GLK392">
        <v>1.5120397365938063E-10</v>
      </c>
      <c r="GLO392">
        <v>1.8603970653662595E-12</v>
      </c>
      <c r="GLP392">
        <v>1.8037024884903015E-9</v>
      </c>
      <c r="GLQ392">
        <v>2.9570566000347468E-10</v>
      </c>
      <c r="GPI392">
        <v>5.3534268989383181E-10</v>
      </c>
      <c r="GVX392">
        <v>-4.3244959118509833E-10</v>
      </c>
      <c r="GVY392">
        <v>-3.3158209508722701E-7</v>
      </c>
      <c r="GVZ392">
        <v>-7.1234880806339116E-7</v>
      </c>
      <c r="GWA392">
        <v>1.3211193687182121E-12</v>
      </c>
      <c r="GWB392">
        <v>1.2809315683104593E-7</v>
      </c>
      <c r="GWC392">
        <v>1.3878431661341037E-5</v>
      </c>
      <c r="GWD392">
        <v>-8.9871519300053184E-9</v>
      </c>
      <c r="GWE392">
        <v>7.829213374084147E-10</v>
      </c>
      <c r="GWF392">
        <v>8.9190071399249657E-10</v>
      </c>
      <c r="GWG392">
        <v>-8.9939831289068809E-9</v>
      </c>
      <c r="GWH392">
        <v>7.8348415733325438E-10</v>
      </c>
      <c r="GWI392">
        <v>8.9262432547078674E-10</v>
      </c>
      <c r="GWL392">
        <v>2.2812695665591186E-7</v>
      </c>
      <c r="GWM392">
        <v>2.2776424327749346E-5</v>
      </c>
      <c r="JDI392">
        <v>5.6238309589554736E-11</v>
      </c>
      <c r="JDJ392">
        <v>3.3802960952225252E-10</v>
      </c>
      <c r="JDK392">
        <v>-2.3132025640612816E-10</v>
      </c>
      <c r="JDL392">
        <v>-3.8620557500997899E-9</v>
      </c>
      <c r="JDM392">
        <v>6.4077582557063432E-10</v>
      </c>
      <c r="JDN392">
        <v>4.8292617097884497E-9</v>
      </c>
      <c r="JDV392">
        <v>3.2419503873882523E-9</v>
      </c>
      <c r="JDW392">
        <v>9.5506725905071149E-11</v>
      </c>
      <c r="USJ392">
        <v>1.4003192865253527E-9</v>
      </c>
      <c r="USK392">
        <v>1.7684596997617424E-9</v>
      </c>
      <c r="USO392">
        <v>4.1546458215233889E-12</v>
      </c>
      <c r="USP392">
        <v>6.2863942147980998E-9</v>
      </c>
      <c r="USQ392">
        <v>6.8269167743603187E-10</v>
      </c>
      <c r="VJC392">
        <v>-1.3579790136945901E-13</v>
      </c>
      <c r="VJD392">
        <v>-2.2006657988480043E-11</v>
      </c>
      <c r="VJE392">
        <v>-5.4536277792710467E-11</v>
      </c>
      <c r="VJF392">
        <v>1.3266496635225437E-10</v>
      </c>
      <c r="VJG392">
        <v>3.7741684269128788E-12</v>
      </c>
      <c r="VJH392">
        <v>7.9433664825093532E-10</v>
      </c>
      <c r="VJI392">
        <v>1.8190534630304478E-8</v>
      </c>
      <c r="VJN392">
        <v>1.3784077856537974E-10</v>
      </c>
      <c r="VJO392">
        <v>3.9790051235446909E-12</v>
      </c>
      <c r="VJP392">
        <v>8.3744794500203919E-10</v>
      </c>
      <c r="VJQ392">
        <v>1.9177795558319116E-8</v>
      </c>
      <c r="VJS392">
        <v>-3.8707371370755492E-8</v>
      </c>
      <c r="VJT392">
        <v>-2.0217753204228208E-7</v>
      </c>
      <c r="VJU392">
        <v>-2.3183509855769573E-7</v>
      </c>
      <c r="VJV392">
        <v>1.220818221536128E-9</v>
      </c>
      <c r="VJW392">
        <v>1.1847602993810516E-10</v>
      </c>
      <c r="VJX392">
        <v>9.2240697868611255E-9</v>
      </c>
      <c r="VJY392">
        <v>3.255515257429676E-8</v>
      </c>
      <c r="VKA392">
        <v>-2.9637400755109641E-13</v>
      </c>
      <c r="VKB392">
        <v>-1.3951863757607146E-11</v>
      </c>
      <c r="VKC392">
        <v>-6.9377131303802296E-10</v>
      </c>
      <c r="VKD392">
        <v>6.7121985972228122E-10</v>
      </c>
      <c r="VKE392">
        <v>6.505955611111898E-11</v>
      </c>
      <c r="VKF392">
        <v>5.065276800587299E-9</v>
      </c>
      <c r="VKG392">
        <v>1.789919625926088E-8</v>
      </c>
      <c r="VKI392">
        <v>-3.5385389210671774E-13</v>
      </c>
      <c r="VKJ392">
        <v>-5.7343607691689883E-11</v>
      </c>
      <c r="VKK392">
        <v>-1.4210730772238468E-10</v>
      </c>
      <c r="VKL392">
        <v>4.5632240429130897E-10</v>
      </c>
      <c r="VKM392">
        <v>1.2981537361229559E-11</v>
      </c>
      <c r="VKN392">
        <v>2.7321808966267829E-9</v>
      </c>
      <c r="VKO392">
        <v>6.2569257929064093E-8</v>
      </c>
      <c r="VKP392">
        <v>-8.7222883089792799E-34</v>
      </c>
      <c r="VKQ392">
        <v>-2.7240748093113978E-34</v>
      </c>
      <c r="VKR392">
        <v>-7.1948093383158148E-32</v>
      </c>
      <c r="VKS392">
        <v>-7.8307469874142225E-32</v>
      </c>
      <c r="VKT392">
        <v>4.8131428744259686E-10</v>
      </c>
      <c r="VKU392">
        <v>1.369289018555956E-11</v>
      </c>
      <c r="VKV392">
        <v>2.8818969543874321E-9</v>
      </c>
      <c r="VKW392">
        <v>6.5996053476073556E-8</v>
      </c>
      <c r="VKX392">
        <v>-1.829887745415429E-10</v>
      </c>
      <c r="VKY392">
        <v>-5.7598323724903784E-8</v>
      </c>
      <c r="VKZ392">
        <v>-3.0084933510291696E-7</v>
      </c>
      <c r="VLA392">
        <v>-3.4498113885382383E-7</v>
      </c>
      <c r="VLB392">
        <v>2.0961148496984476E-9</v>
      </c>
      <c r="VLC392">
        <v>2.0342042845174807E-10</v>
      </c>
      <c r="VLD392">
        <v>1.5837500877539314E-8</v>
      </c>
      <c r="VLE392">
        <v>5.5896395991958627E-8</v>
      </c>
      <c r="VLF392">
        <v>-1.3795610102146226E-10</v>
      </c>
      <c r="VLG392">
        <v>-4.4126447731575739E-13</v>
      </c>
      <c r="VLH392">
        <v>-2.0772610659926949E-11</v>
      </c>
      <c r="VLI392">
        <v>-1.0329402310073039E-9</v>
      </c>
      <c r="VLJ392">
        <v>1.1531121785861973E-9</v>
      </c>
      <c r="VLK392">
        <v>1.1176809714209509E-10</v>
      </c>
      <c r="VLL392">
        <v>8.7018169710949348E-9</v>
      </c>
      <c r="VLM392">
        <v>3.074965809563191E-8</v>
      </c>
      <c r="VLO392">
        <v>-1.7480042880796166E-13</v>
      </c>
      <c r="VLP392">
        <v>-2.8327192204176482E-11</v>
      </c>
      <c r="VLQ392">
        <v>-7.0199647031510551E-11</v>
      </c>
      <c r="VLR392">
        <v>6.077470102709393E-10</v>
      </c>
      <c r="VLS392">
        <v>1.7289290303991389E-11</v>
      </c>
      <c r="VLT392">
        <v>3.6388192993134139E-9</v>
      </c>
      <c r="VLU392">
        <v>8.3332045684491149E-8</v>
      </c>
      <c r="VLZ392">
        <v>6.4128322688777244E-10</v>
      </c>
      <c r="VMA392">
        <v>1.824383990401034E-11</v>
      </c>
      <c r="VMB392">
        <v>3.8397201717973772E-9</v>
      </c>
      <c r="VMC392">
        <v>8.7930408963897836E-8</v>
      </c>
      <c r="VME392">
        <v>-3.1430662502130611E-8</v>
      </c>
      <c r="VMF392">
        <v>-1.6416960258726653E-7</v>
      </c>
      <c r="VMG392">
        <v>-1.8825175879601184E-7</v>
      </c>
      <c r="VMH392">
        <v>2.7880681803001347E-9</v>
      </c>
      <c r="VMI392">
        <v>2.705720174974811E-10</v>
      </c>
      <c r="VMJ392">
        <v>2.1065654994283908E-8</v>
      </c>
      <c r="VMK392">
        <v>7.4348484808003304E-8</v>
      </c>
      <c r="VMM392">
        <v>-2.4089878472299602E-13</v>
      </c>
      <c r="VMN392">
        <v>-1.1340356907813251E-11</v>
      </c>
      <c r="VMO392">
        <v>-5.6391134825722908E-10</v>
      </c>
      <c r="VMP392">
        <v>1.5344467612052891E-9</v>
      </c>
      <c r="VMQ392">
        <v>1.4872984419958183E-10</v>
      </c>
      <c r="VMR392">
        <v>1.1579510750002646E-8</v>
      </c>
      <c r="VMS392">
        <v>4.0918580298807656E-8</v>
      </c>
      <c r="VOL392">
        <v>-4.454933175712012E-11</v>
      </c>
      <c r="VOM392">
        <v>-6.7497800955141444E-9</v>
      </c>
      <c r="VON392">
        <v>-1.1159812847211885E-8</v>
      </c>
      <c r="VOO392">
        <v>6.1175736021171528E-7</v>
      </c>
      <c r="VOP392">
        <v>1.4472190734129167E-7</v>
      </c>
      <c r="VOQ392">
        <v>1.5324803714426041E-4</v>
      </c>
      <c r="WKX392">
        <v>1.0378179906725071E-10</v>
      </c>
      <c r="WKY392">
        <v>1.4281598885053884E-11</v>
      </c>
      <c r="WLD392">
        <v>1.156452359972151E-8</v>
      </c>
      <c r="WLH392">
        <v>1.2535260869288931E-9</v>
      </c>
      <c r="WLI392">
        <v>8.1839545759756889E-11</v>
      </c>
      <c r="WLJ392">
        <v>1.7224496395921227E-8</v>
      </c>
      <c r="WLK392">
        <v>1.7187890911399342E-7</v>
      </c>
      <c r="WLL392">
        <v>5.0938790530766912E-9</v>
      </c>
      <c r="WLM392">
        <v>3.325664716561922E-10</v>
      </c>
      <c r="WLN392">
        <v>6.9994156727872903E-8</v>
      </c>
      <c r="WLO392">
        <v>6.9845405207838289E-7</v>
      </c>
      <c r="WLP392">
        <v>-6.2422373046313978E-10</v>
      </c>
      <c r="WLQ392">
        <v>-1.5285209974707259E-7</v>
      </c>
      <c r="WLR392">
        <v>-2.2272790962141341E-5</v>
      </c>
      <c r="WLS392">
        <v>-2.8605575604839035E-5</v>
      </c>
      <c r="WLT392">
        <v>1.508381497675032E-6</v>
      </c>
      <c r="WLU392">
        <v>7.8177556800664786E-6</v>
      </c>
      <c r="WLW392">
        <v>1.4445709092509754E-6</v>
      </c>
      <c r="WLX392">
        <v>1.7167838532236064E-8</v>
      </c>
      <c r="WLY392">
        <v>1.3033184297313229E-9</v>
      </c>
      <c r="WLZ392">
        <v>1.0147115965453215E-7</v>
      </c>
      <c r="WMA392">
        <v>3.5819678216673864E-7</v>
      </c>
      <c r="WMB392">
        <v>3.265449627748423E-8</v>
      </c>
      <c r="WMC392">
        <v>4.3154362542337182E-9</v>
      </c>
      <c r="WMD392">
        <v>3.3598260497442553E-7</v>
      </c>
      <c r="WME392">
        <v>1.1860304777788399E-6</v>
      </c>
      <c r="WMF392">
        <v>-3.8702689831187107E-6</v>
      </c>
      <c r="WMG392">
        <v>-1.7006074013392758E-6</v>
      </c>
      <c r="WMH392">
        <v>-1.5264027679216065E-5</v>
      </c>
      <c r="WMI392">
        <v>-2.5190988913203866E-5</v>
      </c>
      <c r="WMJ392">
        <v>1.325877418451813E-5</v>
      </c>
      <c r="WMK392">
        <v>2.8879232772120141E-5</v>
      </c>
      <c r="WML392">
        <v>7.7057994377360595E-7</v>
      </c>
      <c r="WMM392">
        <v>7.3524438931626464E-6</v>
      </c>
      <c r="XAH392">
        <v>2.0823398665472669E-14</v>
      </c>
      <c r="XAI392">
        <v>3.7575297473804376E-12</v>
      </c>
      <c r="XAJ392">
        <v>5.1035186554605061E-12</v>
      </c>
    </row>
    <row r="393" spans="2:987 1045:2026 2076:3157 4758:5109 5121:6141 6146:7102 7171:8100 11013:11036 13876:14294 14499:15350 15361:16383" x14ac:dyDescent="0.25">
      <c r="B393" t="s">
        <v>1090</v>
      </c>
      <c r="C393" t="s">
        <v>1091</v>
      </c>
      <c r="D393" t="s">
        <v>76</v>
      </c>
      <c r="E393" t="s">
        <v>77</v>
      </c>
      <c r="F393" t="s">
        <v>30</v>
      </c>
      <c r="PN393">
        <v>6.0000932827416355E-14</v>
      </c>
      <c r="PO393">
        <v>8.3220982425145097E-13</v>
      </c>
      <c r="AHH393">
        <v>3.6938938655082503E-14</v>
      </c>
      <c r="AHI393">
        <v>2.6239741270563497E-14</v>
      </c>
      <c r="AZA393">
        <v>2.504797013198755E-11</v>
      </c>
      <c r="AZB393">
        <v>7.8199275689047191E-13</v>
      </c>
      <c r="AZC393">
        <v>1.3238269315883862E-12</v>
      </c>
      <c r="AZD393">
        <v>2.1380941096571758E-11</v>
      </c>
      <c r="AZE393">
        <v>2.3059290218082265E-35</v>
      </c>
      <c r="AZF393">
        <v>8.2424084743354232E-37</v>
      </c>
      <c r="AZG393">
        <v>1.1657339973279788E-36</v>
      </c>
      <c r="AZH393">
        <v>1.6666160080034595E-35</v>
      </c>
      <c r="AZI393">
        <v>4.3060916355861076E-18</v>
      </c>
      <c r="AZJ393">
        <v>7.0818619398261011E-20</v>
      </c>
      <c r="AZK393">
        <v>1.9507209118278435E-19</v>
      </c>
      <c r="AZL393">
        <v>7.7300331666298647E-18</v>
      </c>
      <c r="AZM393">
        <v>1.6084484952186802E-35</v>
      </c>
      <c r="AZN393">
        <v>5.7493052409289315E-37</v>
      </c>
      <c r="AZO393">
        <v>8.1313130100839787E-37</v>
      </c>
      <c r="AZP393">
        <v>1.1625102389892825E-35</v>
      </c>
      <c r="BAZ393">
        <v>2.1325762969887096E-10</v>
      </c>
      <c r="BCC393">
        <v>1.8542254587673321E-8</v>
      </c>
      <c r="BCE393">
        <v>8.187454845714734E-9</v>
      </c>
      <c r="BCF393">
        <v>1.423850331297222E-8</v>
      </c>
      <c r="GAV393">
        <v>7.702563218574513E-15</v>
      </c>
      <c r="GAW393">
        <v>2.8052609127463975E-12</v>
      </c>
      <c r="GIK393">
        <v>3.9743011546617835E-15</v>
      </c>
      <c r="GIL393">
        <v>9.3603633412828111E-14</v>
      </c>
      <c r="JFX393">
        <v>8.7115877637300426E-10</v>
      </c>
      <c r="JGF393">
        <v>8.8299931961999418E-10</v>
      </c>
      <c r="JHK393">
        <v>9.6260343017399211E-8</v>
      </c>
      <c r="JHM393">
        <v>1.3788349455886338E-7</v>
      </c>
      <c r="JHN393">
        <v>3.8356497274364228E-8</v>
      </c>
      <c r="JHO393">
        <v>4.9605781908488439E-9</v>
      </c>
      <c r="JHT393">
        <v>1.5442221325015356E-7</v>
      </c>
      <c r="JIB393">
        <v>2.1778588874449332E-7</v>
      </c>
      <c r="JJO393">
        <v>7.9384789924556502E-10</v>
      </c>
      <c r="JJR393">
        <v>4.8442231088103042E-9</v>
      </c>
      <c r="JJT393">
        <v>8.5293015557998673E-8</v>
      </c>
      <c r="JJU393">
        <v>2.0347788488278226E-7</v>
      </c>
      <c r="JJW393">
        <v>1.5406203981920617E-7</v>
      </c>
      <c r="JJZ393">
        <v>1.1902238493446205E-6</v>
      </c>
      <c r="JLV393">
        <v>1.6224216285319808E-13</v>
      </c>
      <c r="JMD393">
        <v>7.676399047790528E-12</v>
      </c>
      <c r="JQR393">
        <v>5.1175386748216695E-10</v>
      </c>
      <c r="JQZ393">
        <v>6.2376862374201885E-10</v>
      </c>
      <c r="JSG393">
        <v>6.099917243239562E-8</v>
      </c>
      <c r="JSI393">
        <v>7.5136053907970932E-8</v>
      </c>
      <c r="JSJ393">
        <v>3.0413443130635054E-8</v>
      </c>
      <c r="JSK393">
        <v>2.2675625547942495E-9</v>
      </c>
      <c r="JSP393">
        <v>7.1076502193653651E-8</v>
      </c>
      <c r="JSX393">
        <v>1.5586606824096471E-7</v>
      </c>
      <c r="JVV393">
        <v>8.7267270834375567E-18</v>
      </c>
      <c r="JVW393">
        <v>2.0145759051429219E-15</v>
      </c>
      <c r="KBT393">
        <v>4.8671434024507129E-13</v>
      </c>
      <c r="UXS393">
        <v>2.2091102872219077E-16</v>
      </c>
      <c r="UXT393">
        <v>3.2559608779601335E-15</v>
      </c>
      <c r="VPC393">
        <v>1.0382781643511891E-12</v>
      </c>
      <c r="VPD393">
        <v>3.8040663558567254E-14</v>
      </c>
      <c r="WWV393">
        <v>8.572190404461765E-17</v>
      </c>
      <c r="WWW393">
        <v>1.5274776367983802E-14</v>
      </c>
      <c r="WWX393">
        <v>4.9760489733053844E-13</v>
      </c>
      <c r="WWY393">
        <v>5.0713279755279173E-12</v>
      </c>
      <c r="XBF393">
        <v>4.4228447780668888E-10</v>
      </c>
      <c r="XBG393">
        <v>1.4738972344643382E-10</v>
      </c>
    </row>
    <row r="394" spans="2:987 1045:2026 2076:3157 4758:5109 5121:6141 6146:7102 7171:8100 11013:11036 13876:14294 14499:15350 15361:16383" x14ac:dyDescent="0.25">
      <c r="B394" t="s">
        <v>1092</v>
      </c>
      <c r="C394" t="s">
        <v>1091</v>
      </c>
      <c r="D394" t="s">
        <v>76</v>
      </c>
      <c r="E394" t="s">
        <v>34</v>
      </c>
      <c r="F394" t="s">
        <v>30</v>
      </c>
      <c r="PN394">
        <v>5.1750128196046804E-16</v>
      </c>
      <c r="PO394">
        <v>8.7971483192051113E-16</v>
      </c>
      <c r="AHH394">
        <v>4.5724126934687807E-16</v>
      </c>
      <c r="AHI394">
        <v>9.0038840693392679E-17</v>
      </c>
      <c r="AZA394">
        <v>2.0540188916644659E-13</v>
      </c>
      <c r="AZB394">
        <v>2.5841525554844428E-14</v>
      </c>
      <c r="AZC394">
        <v>4.6316087756835313E-14</v>
      </c>
      <c r="AZD394">
        <v>2.3576188954510649E-14</v>
      </c>
      <c r="AZE394">
        <v>1.8909403561668171E-37</v>
      </c>
      <c r="AZF394">
        <v>2.7237643753184594E-38</v>
      </c>
      <c r="AZG394">
        <v>4.0784966924697441E-38</v>
      </c>
      <c r="AZH394">
        <v>1.8377326910133328E-38</v>
      </c>
      <c r="AZI394">
        <v>3.5311418579318774E-20</v>
      </c>
      <c r="AZJ394">
        <v>2.340253245439751E-21</v>
      </c>
      <c r="AZK394">
        <v>6.8248924948384175E-21</v>
      </c>
      <c r="AZL394">
        <v>8.5236998590800209E-21</v>
      </c>
      <c r="AZM394">
        <v>1.3189825753173242E-37</v>
      </c>
      <c r="AZN394">
        <v>1.8999001248287668E-38</v>
      </c>
      <c r="AZO394">
        <v>2.844862857137853E-38</v>
      </c>
      <c r="AZP394">
        <v>1.2818687828548949E-38</v>
      </c>
      <c r="BCQ394">
        <v>3.100607852894026E-9</v>
      </c>
      <c r="BCR394">
        <v>6.8958412308137099E-10</v>
      </c>
      <c r="GAV394">
        <v>1.8691701002654649E-16</v>
      </c>
      <c r="GAW394">
        <v>1.8621891147499502E-15</v>
      </c>
      <c r="GIK394">
        <v>2.1117731342411301E-16</v>
      </c>
      <c r="GIL394">
        <v>3.8146650537356242E-16</v>
      </c>
      <c r="JIG394">
        <v>1.1166156373553807E-8</v>
      </c>
      <c r="JIM394">
        <v>7.4076668635174127E-10</v>
      </c>
      <c r="JIS394">
        <v>5.9351228166359812E-9</v>
      </c>
      <c r="JIU394">
        <v>7.0768854232220315E-10</v>
      </c>
      <c r="JTC394">
        <v>9.6582203746080751E-9</v>
      </c>
      <c r="JTS394">
        <v>6.7910813237889895E-10</v>
      </c>
      <c r="JVV394">
        <v>1.2120277582687269E-19</v>
      </c>
      <c r="JVW394">
        <v>5.7734227739341482E-18</v>
      </c>
      <c r="KBT394">
        <v>3.4257264920469029E-14</v>
      </c>
      <c r="UXS394">
        <v>1.1567756121002708E-17</v>
      </c>
      <c r="UXT394">
        <v>1.1817308026507767E-17</v>
      </c>
      <c r="VPC394">
        <v>2.4939245500693587E-15</v>
      </c>
      <c r="VPD394">
        <v>5.1928626173341407E-17</v>
      </c>
      <c r="WWV394">
        <v>1.8077138305907575E-19</v>
      </c>
      <c r="WWW394">
        <v>1.9379782470953339E-17</v>
      </c>
      <c r="WWX394">
        <v>5.2160201417007832E-15</v>
      </c>
      <c r="WWY394">
        <v>8.8421537888269911E-15</v>
      </c>
      <c r="XBF394">
        <v>1.2926520413201997E-11</v>
      </c>
      <c r="XBG394">
        <v>4.3087856823232216E-12</v>
      </c>
    </row>
    <row r="395" spans="2:987 1045:2026 2076:3157 4758:5109 5121:6141 6146:7102 7171:8100 11013:11036 13876:14294 14499:15350 15361:16383" x14ac:dyDescent="0.25">
      <c r="B395" t="s">
        <v>1093</v>
      </c>
      <c r="C395" t="s">
        <v>1094</v>
      </c>
      <c r="D395" t="s">
        <v>39</v>
      </c>
      <c r="E395" t="s">
        <v>34</v>
      </c>
      <c r="F395" t="s">
        <v>30</v>
      </c>
      <c r="PN395">
        <v>1.3444285231942644E-23</v>
      </c>
      <c r="PO395">
        <v>1.1856923523688331E-22</v>
      </c>
      <c r="AHH395">
        <v>6.4938141157444059E-24</v>
      </c>
      <c r="AHI395">
        <v>2.9145050666284429E-24</v>
      </c>
      <c r="AZA395">
        <v>1.4827836493515321E-21</v>
      </c>
      <c r="AZB395">
        <v>1.1051975724346964E-22</v>
      </c>
      <c r="AZC395">
        <v>1.2811171165018215E-20</v>
      </c>
      <c r="AZD395">
        <v>1.7436168023435146E-22</v>
      </c>
      <c r="AZE395">
        <v>1.3650582801541911E-45</v>
      </c>
      <c r="AZF395">
        <v>1.1649071337437295E-46</v>
      </c>
      <c r="AZG395">
        <v>1.1281246088303705E-44</v>
      </c>
      <c r="AZH395">
        <v>1.3591262088201111E-46</v>
      </c>
      <c r="AZI395">
        <v>2.5491097067851254E-28</v>
      </c>
      <c r="AZJ395">
        <v>1.0008860455888762E-29</v>
      </c>
      <c r="AZK395">
        <v>1.8877861184395053E-27</v>
      </c>
      <c r="AZL395">
        <v>6.3038459584852169E-29</v>
      </c>
      <c r="AZM395">
        <v>9.521654861635631E-46</v>
      </c>
      <c r="AZN395">
        <v>8.1255460632197811E-47</v>
      </c>
      <c r="AZO395">
        <v>7.8689774148094034E-45</v>
      </c>
      <c r="AZP395">
        <v>9.4802771776298045E-47</v>
      </c>
      <c r="GAV395">
        <v>7.7339834119220547E-25</v>
      </c>
      <c r="GAW395">
        <v>1.9003995713363307E-22</v>
      </c>
      <c r="GIK395">
        <v>5.8726340626488243E-25</v>
      </c>
      <c r="GIL395">
        <v>2.6722566390377857E-23</v>
      </c>
      <c r="JVV395">
        <v>6.6534099365322988E-28</v>
      </c>
      <c r="JVW395">
        <v>9.8823573223121148E-26</v>
      </c>
      <c r="KBT395">
        <v>3.4933814941414778E-23</v>
      </c>
      <c r="PGO395">
        <v>2.0484312358127679E-17</v>
      </c>
      <c r="PGP395">
        <v>5.4778372495112962E-18</v>
      </c>
      <c r="PHL395">
        <v>1.9500462528169761E-16</v>
      </c>
      <c r="UXS395">
        <v>5.0049398457376054E-26</v>
      </c>
      <c r="UXT395">
        <v>8.6750492024591505E-26</v>
      </c>
      <c r="VPC395">
        <v>7.106421110168004E-23</v>
      </c>
      <c r="VPD395">
        <v>2.8584679397378552E-24</v>
      </c>
      <c r="WWV395">
        <v>1.2583786879122605E-26</v>
      </c>
      <c r="WWW395">
        <v>2.6077547459147313E-24</v>
      </c>
      <c r="WWX395">
        <v>4.1619741254279346E-23</v>
      </c>
      <c r="WWY395">
        <v>8.139531442023508E-22</v>
      </c>
      <c r="XBF395">
        <v>5.8442672308404008E-22</v>
      </c>
      <c r="XBG395">
        <v>2.9305941120173948E-22</v>
      </c>
    </row>
    <row r="396" spans="2:987 1045:2026 2076:3157 4758:5109 5121:6141 6146:7102 7171:8100 11013:11036 13876:14294 14499:15350 15361:16383" x14ac:dyDescent="0.25">
      <c r="B396" t="s">
        <v>1095</v>
      </c>
      <c r="C396" t="s">
        <v>1094</v>
      </c>
      <c r="D396" t="s">
        <v>39</v>
      </c>
      <c r="E396" t="s">
        <v>49</v>
      </c>
      <c r="F396" t="s">
        <v>30</v>
      </c>
      <c r="PN396">
        <v>2.1067427964283759E-14</v>
      </c>
      <c r="PO396">
        <v>2.1139103691994256E-13</v>
      </c>
      <c r="AHH396">
        <v>4.4072986893998795E-15</v>
      </c>
      <c r="AHI396">
        <v>1.0524888318923808E-15</v>
      </c>
      <c r="AZA396">
        <v>6.2135507736911135E-12</v>
      </c>
      <c r="AZB396">
        <v>2.0566971604226073E-13</v>
      </c>
      <c r="AZC396">
        <v>3.1030180370910158E-13</v>
      </c>
      <c r="AZD396">
        <v>9.1260418889327463E-13</v>
      </c>
      <c r="AZE396">
        <v>5.7202265423505315E-36</v>
      </c>
      <c r="AZF396">
        <v>2.1678125943415526E-37</v>
      </c>
      <c r="AZG396">
        <v>2.7324519121007212E-37</v>
      </c>
      <c r="AZH396">
        <v>7.1136283216153096E-37</v>
      </c>
      <c r="AZI396">
        <v>1.0681950512589292E-18</v>
      </c>
      <c r="AZJ396">
        <v>1.8625805410566471E-20</v>
      </c>
      <c r="AZK396">
        <v>4.57244222749409E-20</v>
      </c>
      <c r="AZL396">
        <v>3.2994152633198195E-19</v>
      </c>
      <c r="AZM396">
        <v>3.9900144641713813E-36</v>
      </c>
      <c r="AZN396">
        <v>1.5121085387010263E-37</v>
      </c>
      <c r="AZO396">
        <v>1.9059599131702975E-37</v>
      </c>
      <c r="AZP396">
        <v>4.9619502318021636E-37</v>
      </c>
      <c r="BLZ396">
        <v>3.1491334996912261E-12</v>
      </c>
      <c r="BMB396">
        <v>7.8512177224157796E-12</v>
      </c>
      <c r="BMD396">
        <v>3.2587192891112041E-12</v>
      </c>
      <c r="BMF396">
        <v>7.111799783793001E-10</v>
      </c>
      <c r="BVD396">
        <v>1.211286244271422E-8</v>
      </c>
      <c r="BVE396">
        <v>1.81578306654876E-8</v>
      </c>
      <c r="BVF396">
        <v>5.7583690439256022E-8</v>
      </c>
      <c r="BVG396">
        <v>1.2276255397624995E-8</v>
      </c>
      <c r="BVH396">
        <v>7.0061401714286018E-9</v>
      </c>
      <c r="BVI396">
        <v>2.1426853586431382E-9</v>
      </c>
      <c r="BVJ396">
        <v>6.0556194970946726E-8</v>
      </c>
      <c r="BVK396">
        <v>8.1724019905795322E-9</v>
      </c>
      <c r="BVL396">
        <v>1.5568393278646192E-8</v>
      </c>
      <c r="BVM396">
        <v>4.3721947346861252E-9</v>
      </c>
      <c r="BVN396">
        <v>1.710111973348903E-10</v>
      </c>
      <c r="BVO396">
        <v>1.9906028319867085E-9</v>
      </c>
      <c r="BVP396">
        <v>2.6004474399628644E-9</v>
      </c>
      <c r="BVQ396">
        <v>1.5850286345749663E-9</v>
      </c>
      <c r="BVR396">
        <v>8.80061434302892E-11</v>
      </c>
      <c r="BVS396">
        <v>2.4323153670681733E-9</v>
      </c>
      <c r="CKP396">
        <v>2.0087459317114043E-14</v>
      </c>
      <c r="CKR396">
        <v>1.02735730620474E-12</v>
      </c>
      <c r="CKT396">
        <v>4.7062953495352969E-16</v>
      </c>
      <c r="CKU396">
        <v>1.652468202238815E-13</v>
      </c>
      <c r="CKV396">
        <v>6.475292469551524E-14</v>
      </c>
      <c r="CKX396">
        <v>1.4967959615638287E-14</v>
      </c>
      <c r="CKY396">
        <v>8.7054796947980801E-14</v>
      </c>
      <c r="CLC396">
        <v>3.8485537705736837E-13</v>
      </c>
      <c r="CLD396">
        <v>1.8955226890264394E-12</v>
      </c>
      <c r="CLE396">
        <v>3.2059196229757089E-13</v>
      </c>
      <c r="CLF396">
        <v>5.5056157212387537E-13</v>
      </c>
      <c r="CLG396">
        <v>1.2915994488547278E-12</v>
      </c>
      <c r="CLH396">
        <v>1.4920468394829729E-12</v>
      </c>
      <c r="CLI396">
        <v>8.3011719192687272E-13</v>
      </c>
      <c r="CLJ396">
        <v>3.7815740884855754E-13</v>
      </c>
      <c r="CLK396">
        <v>6.2118731835749297E-13</v>
      </c>
      <c r="CLL396">
        <v>1.1618278983014914E-13</v>
      </c>
      <c r="CLM396">
        <v>2.6790097497355003E-12</v>
      </c>
      <c r="CLN396">
        <v>3.0251595332164058E-12</v>
      </c>
      <c r="CLO396">
        <v>1.1594926818916273E-12</v>
      </c>
      <c r="CLP396">
        <v>8.7582619940438184E-13</v>
      </c>
      <c r="CLQ396">
        <v>1.0964642533811118E-12</v>
      </c>
      <c r="CLR396">
        <v>9.4566824482649413E-13</v>
      </c>
      <c r="CLS396">
        <v>4.0651154358683912E-12</v>
      </c>
      <c r="CLT396">
        <v>8.0794624526714553E-13</v>
      </c>
      <c r="CLU396">
        <v>1.7578865323025327E-12</v>
      </c>
      <c r="CLV396">
        <v>5.5531510407765277E-12</v>
      </c>
      <c r="CLW396">
        <v>1.3219391210226705E-12</v>
      </c>
      <c r="CLX396">
        <v>1.6357295382665708E-13</v>
      </c>
      <c r="CLY396">
        <v>1.3293590243823802E-12</v>
      </c>
      <c r="CLZ396">
        <v>6.7035359567109387E-13</v>
      </c>
      <c r="CMA396">
        <v>4.1161229002899475E-12</v>
      </c>
      <c r="CMB396">
        <v>7.6937833309321432E-13</v>
      </c>
      <c r="CMC396">
        <v>3.172903839708265E-12</v>
      </c>
      <c r="CMD396">
        <v>6.7017415835011155E-13</v>
      </c>
      <c r="CME396">
        <v>1.9975986135934894E-12</v>
      </c>
      <c r="CMF396">
        <v>3.6824488107524541E-15</v>
      </c>
      <c r="CMG396">
        <v>3.3890354200576707E-13</v>
      </c>
      <c r="CMH396">
        <v>2.2068488793477503E-12</v>
      </c>
      <c r="CMI396">
        <v>4.8424940218700829E-14</v>
      </c>
      <c r="CMS396">
        <v>1.6071772698969888E-12</v>
      </c>
      <c r="CMT396">
        <v>4.9289270176197879E-13</v>
      </c>
      <c r="CMU396">
        <v>2.0057754639321503E-12</v>
      </c>
      <c r="CMV396">
        <v>1.0384755583078008E-13</v>
      </c>
      <c r="CMW396">
        <v>1.5521682406763447E-12</v>
      </c>
      <c r="CMX396">
        <v>4.0722025902480064E-13</v>
      </c>
      <c r="CMY396">
        <v>5.6238338219762415E-13</v>
      </c>
      <c r="CMZ396">
        <v>6.230288736130155E-13</v>
      </c>
      <c r="CNA396">
        <v>1.9000320812917287E-12</v>
      </c>
      <c r="CNB396">
        <v>1.4111997588187885E-12</v>
      </c>
      <c r="CNC396">
        <v>1.0188026569028884E-12</v>
      </c>
      <c r="CND396">
        <v>2.9976891089710297E-13</v>
      </c>
      <c r="CNE396">
        <v>3.9440274899853761E-13</v>
      </c>
      <c r="CNF396">
        <v>5.0259569224931821E-13</v>
      </c>
      <c r="CNG396">
        <v>2.0114232101258985E-12</v>
      </c>
      <c r="CNH396">
        <v>1.5496216642159593E-12</v>
      </c>
      <c r="CNK396">
        <v>2.1644017913178519E-12</v>
      </c>
      <c r="CNM396">
        <v>1.7754725539512559E-13</v>
      </c>
      <c r="CNN396">
        <v>8.2384601745966347E-13</v>
      </c>
      <c r="CNP396">
        <v>4.0377268018256106E-16</v>
      </c>
      <c r="CNR396">
        <v>2.773973329204421E-12</v>
      </c>
      <c r="CNT396">
        <v>1.7223024022383969E-13</v>
      </c>
      <c r="CNU396">
        <v>5.6552291563442288E-13</v>
      </c>
      <c r="CNV396">
        <v>5.8920459669513485E-13</v>
      </c>
      <c r="CNX396">
        <v>4.0695581764099129E-13</v>
      </c>
      <c r="COA396">
        <v>7.7892244354435381E-13</v>
      </c>
      <c r="COB396">
        <v>2.4624690676726632E-14</v>
      </c>
      <c r="COC396">
        <v>6.9257176381055446E-12</v>
      </c>
      <c r="COD396">
        <v>6.8455930759989529E-12</v>
      </c>
      <c r="COF396">
        <v>1.3838501321763899E-12</v>
      </c>
      <c r="COI396">
        <v>7.3028113617636401E-12</v>
      </c>
      <c r="COJ396">
        <v>1.2439351782149569E-13</v>
      </c>
      <c r="GAV396">
        <v>1.0582197477192598E-14</v>
      </c>
      <c r="GAW396">
        <v>1.0562058440019191E-13</v>
      </c>
      <c r="GIK396">
        <v>1.1552362104455322E-15</v>
      </c>
      <c r="GIL396">
        <v>3.7220435998975208E-15</v>
      </c>
      <c r="HMS396">
        <v>2.4699879712817732E-15</v>
      </c>
      <c r="HMY396">
        <v>9.3969495653085281E-16</v>
      </c>
      <c r="HND396">
        <v>1.341291204890236E-12</v>
      </c>
      <c r="HNE396">
        <v>6.9277555010039285E-13</v>
      </c>
      <c r="HNI396">
        <v>1.7388745660859364E-14</v>
      </c>
      <c r="HNJ396">
        <v>2.3943760422590245E-14</v>
      </c>
      <c r="HNM396">
        <v>2.0962215001352158E-17</v>
      </c>
      <c r="HNS396">
        <v>8.4029234728394826E-15</v>
      </c>
      <c r="HNW396">
        <v>1.0213643028509716E-15</v>
      </c>
      <c r="HNX396">
        <v>7.5816374166661415E-14</v>
      </c>
      <c r="JVV396">
        <v>1.092097128182414E-18</v>
      </c>
      <c r="JVW396">
        <v>8.440647478750039E-17</v>
      </c>
      <c r="KBT396">
        <v>1.0834788367372056E-14</v>
      </c>
      <c r="TTL396">
        <v>1.460494818579586E-8</v>
      </c>
      <c r="TTM396">
        <v>1.4677416416145693E-9</v>
      </c>
      <c r="UXS396">
        <v>4.5971986884341984E-17</v>
      </c>
      <c r="UXT396">
        <v>4.0956675807351304E-17</v>
      </c>
      <c r="VNV396">
        <v>2.3491959798838115E-10</v>
      </c>
      <c r="VNW396">
        <v>5.8015972306319474E-11</v>
      </c>
      <c r="VNX396">
        <v>2.8773927659914741E-11</v>
      </c>
      <c r="VNY396">
        <v>5.5055215324590428E-10</v>
      </c>
      <c r="VNZ396">
        <v>4.3752739145946666E-14</v>
      </c>
      <c r="VOG396">
        <v>4.1146058534836573E-10</v>
      </c>
      <c r="VPC396">
        <v>3.0031274669526839E-13</v>
      </c>
      <c r="VPD396">
        <v>6.2190786063232908E-15</v>
      </c>
      <c r="WWV396">
        <v>9.417191607605063E-18</v>
      </c>
      <c r="WWW396">
        <v>1.116729383668647E-15</v>
      </c>
      <c r="WWX396">
        <v>3.1844734097147352E-13</v>
      </c>
      <c r="WWY396">
        <v>6.6396805596628325E-13</v>
      </c>
      <c r="XBF396">
        <v>4.9785968390423425E-13</v>
      </c>
      <c r="XBG396">
        <v>1.6692665573375222E-13</v>
      </c>
    </row>
    <row r="397" spans="2:987 1045:2026 2076:3157 4758:5109 5121:6141 6146:7102 7171:8100 11013:11036 13876:14294 14499:15350 15361:16383" x14ac:dyDescent="0.25">
      <c r="B397" t="s">
        <v>1096</v>
      </c>
      <c r="C397" t="s">
        <v>1094</v>
      </c>
      <c r="D397" t="s">
        <v>33</v>
      </c>
      <c r="E397" t="s">
        <v>44</v>
      </c>
      <c r="F397" t="s">
        <v>30</v>
      </c>
      <c r="PN397">
        <v>4.2391473714123142E-20</v>
      </c>
      <c r="PO397">
        <v>2.0692952774965209E-19</v>
      </c>
      <c r="AHH397">
        <v>7.4224225181209773E-19</v>
      </c>
      <c r="AHI397">
        <v>1.283466688430305E-19</v>
      </c>
      <c r="AZA397">
        <v>1.0808983376614981E-15</v>
      </c>
      <c r="AZB397">
        <v>1.6157658913883822E-16</v>
      </c>
      <c r="AZC397">
        <v>2.269246079778346E-16</v>
      </c>
      <c r="AZD397">
        <v>2.5918033731916926E-16</v>
      </c>
      <c r="AZE397">
        <v>9.9508054881118909E-40</v>
      </c>
      <c r="AZF397">
        <v>1.7030595163027763E-40</v>
      </c>
      <c r="AZG397">
        <v>1.9982499794183912E-40</v>
      </c>
      <c r="AZH397">
        <v>2.0202763726276486E-40</v>
      </c>
      <c r="AZI397">
        <v>1.8582133254668503E-22</v>
      </c>
      <c r="AZJ397">
        <v>1.4632655657050438E-23</v>
      </c>
      <c r="AZK397">
        <v>3.3438402579916783E-23</v>
      </c>
      <c r="AZL397">
        <v>9.3703669915323682E-23</v>
      </c>
      <c r="AZM397">
        <v>6.9409584562182014E-40</v>
      </c>
      <c r="AZN397">
        <v>1.187930563389823E-40</v>
      </c>
      <c r="AZO397">
        <v>1.3938339835413412E-40</v>
      </c>
      <c r="AZP397">
        <v>1.4091980059477004E-40</v>
      </c>
      <c r="CFK397">
        <v>1.7559632862524112E-13</v>
      </c>
      <c r="CFL397">
        <v>7.1354360963099389E-13</v>
      </c>
      <c r="GAV397">
        <v>7.1149290886898852E-21</v>
      </c>
      <c r="GAW397">
        <v>2.7735904133939846E-19</v>
      </c>
      <c r="GIK397">
        <v>2.7062062758341211E-21</v>
      </c>
      <c r="GIL397">
        <v>2.5428370162201789E-20</v>
      </c>
      <c r="JVV397">
        <v>1.0342496481274647E-23</v>
      </c>
      <c r="JVW397">
        <v>1.0181817953509817E-21</v>
      </c>
      <c r="KBT397">
        <v>8.3095255880070705E-17</v>
      </c>
      <c r="KJK397">
        <v>6.0679161778117875E-15</v>
      </c>
      <c r="KJL397">
        <v>1.228676186517048E-14</v>
      </c>
      <c r="UXS397">
        <v>1.9266814002622021E-22</v>
      </c>
      <c r="UXT397">
        <v>4.3668153096166883E-22</v>
      </c>
      <c r="UZV397">
        <v>7.7907743859881272E-14</v>
      </c>
      <c r="UZW397">
        <v>3.1658163474834662E-13</v>
      </c>
      <c r="VHV397">
        <v>1.5041898412701673E-15</v>
      </c>
      <c r="VHW397">
        <v>6.1123433349272469E-15</v>
      </c>
      <c r="VPC397">
        <v>2.4559760044172837E-19</v>
      </c>
      <c r="VPD397">
        <v>7.0047741282453697E-21</v>
      </c>
      <c r="WWV397">
        <v>1.5488585701117338E-23</v>
      </c>
      <c r="WWW397">
        <v>2.2667313233101968E-21</v>
      </c>
      <c r="WWX397">
        <v>4.4299217477568673E-19</v>
      </c>
      <c r="WWY397">
        <v>1.2645667847923386E-18</v>
      </c>
      <c r="XBF397">
        <v>2.3157705837838468E-16</v>
      </c>
      <c r="XBG397">
        <v>7.7198581596628944E-17</v>
      </c>
    </row>
    <row r="398" spans="2:987 1045:2026 2076:3157 4758:5109 5121:6141 6146:7102 7171:8100 11013:11036 13876:14294 14499:15350 15361:16383" x14ac:dyDescent="0.25">
      <c r="B398" t="s">
        <v>1097</v>
      </c>
      <c r="C398" t="s">
        <v>1094</v>
      </c>
      <c r="D398" t="s">
        <v>39</v>
      </c>
      <c r="E398" t="s">
        <v>40</v>
      </c>
      <c r="F398" t="s">
        <v>30</v>
      </c>
      <c r="BR398">
        <v>2.5042420614883384E-17</v>
      </c>
      <c r="BS398">
        <v>5.1125461735989035E-17</v>
      </c>
      <c r="CM398">
        <v>3.8376326500597898E-18</v>
      </c>
      <c r="CN398">
        <v>7.7707201476688397E-18</v>
      </c>
      <c r="NB398">
        <v>6.0382430500107807E-14</v>
      </c>
      <c r="PN398">
        <v>3.3833730534170882E-20</v>
      </c>
      <c r="PO398">
        <v>1.2629099660197023E-19</v>
      </c>
      <c r="ZH398">
        <v>1.7749161192999996E-16</v>
      </c>
      <c r="ZI398">
        <v>1.6001786443868284E-15</v>
      </c>
      <c r="AHH398">
        <v>4.5827293662718918E-19</v>
      </c>
      <c r="AHI398">
        <v>9.5397962469291412E-20</v>
      </c>
      <c r="AHN398">
        <v>2.5174809796060786E-17</v>
      </c>
      <c r="AHO398">
        <v>5.0975992015084174E-17</v>
      </c>
      <c r="AHR398">
        <v>1.214394222498105E-18</v>
      </c>
      <c r="AHS398">
        <v>2.6802238263636305E-18</v>
      </c>
      <c r="AZA398">
        <v>5.84221005411811E-16</v>
      </c>
      <c r="AZB398">
        <v>1.1551808431703435E-16</v>
      </c>
      <c r="AZC398">
        <v>1.2250494988687593E-16</v>
      </c>
      <c r="AZD398">
        <v>1.3978342055424423E-16</v>
      </c>
      <c r="AZE398">
        <v>5.3783689808691973E-40</v>
      </c>
      <c r="AZF398">
        <v>1.2175908505167033E-40</v>
      </c>
      <c r="AZG398">
        <v>1.0787526662485738E-40</v>
      </c>
      <c r="AZH398">
        <v>1.0895932282231285E-40</v>
      </c>
      <c r="AZI398">
        <v>1.0043565716984186E-22</v>
      </c>
      <c r="AZJ398">
        <v>1.0461518233277045E-23</v>
      </c>
      <c r="AZK398">
        <v>1.8051677924065499E-23</v>
      </c>
      <c r="AZL398">
        <v>5.0537086257931501E-23</v>
      </c>
      <c r="AZM398">
        <v>3.7515592613029654E-40</v>
      </c>
      <c r="AZN398">
        <v>8.4930290383110886E-41</v>
      </c>
      <c r="AZO398">
        <v>7.5245945710925282E-41</v>
      </c>
      <c r="AZP398">
        <v>7.6002103956794917E-41</v>
      </c>
      <c r="CFK398">
        <v>7.3164672637201076E-14</v>
      </c>
      <c r="CFL398">
        <v>2.9730795068293973E-13</v>
      </c>
      <c r="GAV398">
        <v>2.4654790090019114E-20</v>
      </c>
      <c r="GAW398">
        <v>3.2730785183066944E-19</v>
      </c>
      <c r="GEQ398">
        <v>1.667097830456115E-15</v>
      </c>
      <c r="GER398">
        <v>6.1144102641457179E-15</v>
      </c>
      <c r="GIK398">
        <v>2.7932581898314053E-21</v>
      </c>
      <c r="GIL398">
        <v>1.7320202632890459E-20</v>
      </c>
      <c r="ISJ398">
        <v>1.2813078578387674E-17</v>
      </c>
      <c r="ISK398">
        <v>7.5229675183211097E-17</v>
      </c>
      <c r="ISL398">
        <v>1.1557983758554487E-21</v>
      </c>
      <c r="ISM398">
        <v>4.9574948521262724E-21</v>
      </c>
      <c r="JVV398">
        <v>1.1959831899438013E-16</v>
      </c>
      <c r="JVW398">
        <v>6.5259716618931032E-15</v>
      </c>
      <c r="KBT398">
        <v>5.5882618967083851E-17</v>
      </c>
      <c r="KJK398">
        <v>3.3307405487877632E-17</v>
      </c>
      <c r="KJL398">
        <v>6.7443278315654819E-17</v>
      </c>
      <c r="UKQ398">
        <v>4.6116661639177389E-19</v>
      </c>
      <c r="UKR398">
        <v>9.4087362668965157E-19</v>
      </c>
      <c r="UKU398">
        <v>2.8456083966009037E-19</v>
      </c>
      <c r="UKV398">
        <v>5.7620086505559749E-19</v>
      </c>
      <c r="UKW398">
        <v>4.7047537184959496E-18</v>
      </c>
      <c r="UKX398">
        <v>9.5265305056528346E-18</v>
      </c>
      <c r="UXS398">
        <v>2.5857541524214784E-22</v>
      </c>
      <c r="UXT398">
        <v>3.0061573688997993E-22</v>
      </c>
      <c r="UZP398">
        <v>4.5657922557376265E-25</v>
      </c>
      <c r="UZQ398">
        <v>1.2775830789217428E-23</v>
      </c>
      <c r="UZV398">
        <v>3.2461246832767986E-14</v>
      </c>
      <c r="UZW398">
        <v>1.3190774214653197E-13</v>
      </c>
      <c r="VHV398">
        <v>6.2672954076827342E-16</v>
      </c>
      <c r="VHW398">
        <v>2.5467437860650484E-15</v>
      </c>
      <c r="VPA398">
        <v>2.633505434054926E-18</v>
      </c>
      <c r="VPB398">
        <v>5.3325150168000459E-18</v>
      </c>
      <c r="VPC398">
        <v>3.8568851869673764E-19</v>
      </c>
      <c r="VPD398">
        <v>8.8979405724859633E-21</v>
      </c>
      <c r="VRB398">
        <v>3.2469598992408768E-21</v>
      </c>
      <c r="VRC398">
        <v>6.5746826255792786E-21</v>
      </c>
      <c r="VRD398">
        <v>8.9660756205598378E-25</v>
      </c>
      <c r="VRE398">
        <v>1.8155167735797023E-24</v>
      </c>
      <c r="VRF398">
        <v>2.6566999083179549E-14</v>
      </c>
      <c r="VRG398">
        <v>1.1463532839551922E-13</v>
      </c>
      <c r="VRU398">
        <v>2.6122173943628987E-15</v>
      </c>
      <c r="VRV398">
        <v>9.416132468052318E-15</v>
      </c>
      <c r="VSE398">
        <v>2.0854561044461323E-18</v>
      </c>
      <c r="VSF398">
        <v>7.2990963655614718E-18</v>
      </c>
      <c r="VSG398">
        <v>6.8549412732714398E-18</v>
      </c>
      <c r="VSH398">
        <v>2.3992294456450079E-17</v>
      </c>
      <c r="VTJ398">
        <v>4.3465677932645453E-17</v>
      </c>
      <c r="VTK398">
        <v>8.8872009061134726E-17</v>
      </c>
      <c r="WAB398">
        <v>2.0600914422372978E-16</v>
      </c>
      <c r="WAC398">
        <v>9.6852848657581578E-16</v>
      </c>
      <c r="WWV398">
        <v>1.2109387745346937E-23</v>
      </c>
      <c r="WWW398">
        <v>1.8548003688038682E-21</v>
      </c>
      <c r="WWX398">
        <v>3.0557022440528324E-19</v>
      </c>
      <c r="WWY398">
        <v>7.9842699756422492E-19</v>
      </c>
      <c r="XBF398">
        <v>1.1520909238137395E-16</v>
      </c>
      <c r="XBG398">
        <v>3.8406181561479216E-17</v>
      </c>
    </row>
    <row r="399" spans="2:987 1045:2026 2076:3157 4758:5109 5121:6141 6146:7102 7171:8100 11013:11036 13876:14294 14499:15350 15361:16383" x14ac:dyDescent="0.25">
      <c r="B399" t="s">
        <v>1098</v>
      </c>
      <c r="C399" t="s">
        <v>1099</v>
      </c>
      <c r="D399" t="s">
        <v>39</v>
      </c>
      <c r="E399" t="s">
        <v>1030</v>
      </c>
      <c r="F399" t="s">
        <v>30</v>
      </c>
      <c r="PN399">
        <v>3.3363494899642135E-18</v>
      </c>
      <c r="PO399">
        <v>6.3645239382940845E-18</v>
      </c>
      <c r="AHH399">
        <v>1.0551037091127996E-18</v>
      </c>
      <c r="AHI399">
        <v>2.2886422052675904E-19</v>
      </c>
      <c r="AZA399">
        <v>4.5322639272051328E-16</v>
      </c>
      <c r="AZB399">
        <v>4.3513657109216813E-17</v>
      </c>
      <c r="AZC399">
        <v>4.9017792874606387E-17</v>
      </c>
      <c r="AZD399">
        <v>6.4550348011347424E-17</v>
      </c>
      <c r="AZE399">
        <v>4.1724256786668393E-40</v>
      </c>
      <c r="AZF399">
        <v>4.586453425841222E-41</v>
      </c>
      <c r="AZG399">
        <v>4.3164032161799903E-41</v>
      </c>
      <c r="AZH399">
        <v>5.0316142613699263E-41</v>
      </c>
      <c r="AZI399">
        <v>7.791586704133876E-23</v>
      </c>
      <c r="AZJ399">
        <v>3.9406721631596748E-24</v>
      </c>
      <c r="AZK399">
        <v>7.223001506448464E-24</v>
      </c>
      <c r="AZL399">
        <v>2.3337435335838397E-23</v>
      </c>
      <c r="AZM399">
        <v>2.910380785515877E-40</v>
      </c>
      <c r="AZN399">
        <v>3.1991765336287444E-41</v>
      </c>
      <c r="AZO399">
        <v>3.0108091697370207E-41</v>
      </c>
      <c r="AZP399">
        <v>3.5096883105391717E-41</v>
      </c>
      <c r="GAV399">
        <v>2.2890253032923581E-18</v>
      </c>
      <c r="GAW399">
        <v>2.2452889208321398E-17</v>
      </c>
      <c r="GIK399">
        <v>2.3265534720080439E-19</v>
      </c>
      <c r="GIL399">
        <v>7.5839944305761293E-19</v>
      </c>
      <c r="JVV399">
        <v>2.2506507579519248E-22</v>
      </c>
      <c r="JVW399">
        <v>1.7598254853406318E-20</v>
      </c>
      <c r="KBT399">
        <v>1.4328424313260527E-18</v>
      </c>
      <c r="UXS399">
        <v>9.6653646146965103E-21</v>
      </c>
      <c r="UXT399">
        <v>8.5830843292054369E-21</v>
      </c>
      <c r="VPC399">
        <v>6.4730443481707605E-17</v>
      </c>
      <c r="VPD399">
        <v>1.3352901119131001E-18</v>
      </c>
      <c r="WWV399">
        <v>1.9999650219751591E-21</v>
      </c>
      <c r="WWW399">
        <v>2.3695984423663466E-19</v>
      </c>
      <c r="WWX399">
        <v>6.7978957185987236E-17</v>
      </c>
      <c r="WWY399">
        <v>1.3898257794866229E-16</v>
      </c>
      <c r="XBF399">
        <v>1.0548585872951032E-16</v>
      </c>
      <c r="XBG399">
        <v>3.5260227209612284E-17</v>
      </c>
    </row>
    <row r="400" spans="2:987 1045:2026 2076:3157 4758:5109 5121:6141 6146:7102 7171:8100 11013:11036 13876:14294 14499:15350 15361:16383" x14ac:dyDescent="0.25">
      <c r="B400" t="s">
        <v>1100</v>
      </c>
      <c r="C400" t="s">
        <v>1099</v>
      </c>
      <c r="D400" t="s">
        <v>39</v>
      </c>
      <c r="E400" t="s">
        <v>430</v>
      </c>
      <c r="F400" t="s">
        <v>30</v>
      </c>
      <c r="PN400">
        <v>6.5804497277007567E-15</v>
      </c>
      <c r="PO400">
        <v>1.5045218098096317E-14</v>
      </c>
      <c r="AHH400">
        <v>2.1064799698276125E-14</v>
      </c>
      <c r="AHI400">
        <v>4.31968245962613E-15</v>
      </c>
      <c r="AZA400">
        <v>3.9121651159221834E-12</v>
      </c>
      <c r="AZB400">
        <v>3.9170567227173855E-13</v>
      </c>
      <c r="AZC400">
        <v>5.6714865492259443E-13</v>
      </c>
      <c r="AZD400">
        <v>3.4055785282087687E-13</v>
      </c>
      <c r="AZE400">
        <v>3.6015593672941965E-36</v>
      </c>
      <c r="AZF400">
        <v>4.1286803121649358E-37</v>
      </c>
      <c r="AZG400">
        <v>4.9941910718571555E-37</v>
      </c>
      <c r="AZH400">
        <v>2.6546032791168235E-37</v>
      </c>
      <c r="AZI400">
        <v>6.7255517976029933E-19</v>
      </c>
      <c r="AZJ400">
        <v>3.547354403634841E-20</v>
      </c>
      <c r="AZK400">
        <v>8.357201015192727E-20</v>
      </c>
      <c r="AZL400">
        <v>1.2312477124145441E-19</v>
      </c>
      <c r="AZM400">
        <v>2.5121860794516781E-36</v>
      </c>
      <c r="AZN400">
        <v>2.879867377682158E-37</v>
      </c>
      <c r="AZO400">
        <v>3.483584637667671E-37</v>
      </c>
      <c r="AZP400">
        <v>1.8516583783087795E-37</v>
      </c>
      <c r="GAV400">
        <v>2.3379843202871956E-15</v>
      </c>
      <c r="GAW400">
        <v>5.8376276922015452E-14</v>
      </c>
      <c r="GIK400">
        <v>2.4672111541308263E-15</v>
      </c>
      <c r="GIL400">
        <v>7.7059407471765925E-15</v>
      </c>
      <c r="JVV400">
        <v>7.2746729475636063E-18</v>
      </c>
      <c r="JVW400">
        <v>3.6680576888135373E-16</v>
      </c>
      <c r="KBT400">
        <v>1.4269239285565253E-14</v>
      </c>
      <c r="UBA400">
        <v>6.0667471368264774E-9</v>
      </c>
      <c r="UXS400">
        <v>6.0556581559208765E-17</v>
      </c>
      <c r="UXT400">
        <v>5.2003175551684422E-17</v>
      </c>
      <c r="VPC400">
        <v>5.625546542128172E-14</v>
      </c>
      <c r="VPD400">
        <v>1.637631875760343E-15</v>
      </c>
      <c r="WFA400">
        <v>6.6853619900917831E-17</v>
      </c>
      <c r="WFB400">
        <v>1.2020800020694185E-14</v>
      </c>
      <c r="WFC400">
        <v>1.5500514360972158E-21</v>
      </c>
      <c r="WFD400">
        <v>3.5036458872529524E-15</v>
      </c>
      <c r="WFG400">
        <v>4.1735016523275974E-15</v>
      </c>
      <c r="WFH400">
        <v>2.3942600792262729E-12</v>
      </c>
      <c r="WFL400">
        <v>1.900197452009186E-11</v>
      </c>
      <c r="WFM400">
        <v>2.5504467845508287E-16</v>
      </c>
      <c r="WTU400">
        <v>6.112473474375074E-8</v>
      </c>
      <c r="WTV400">
        <v>6.7210300842963239E-8</v>
      </c>
      <c r="WWV400">
        <v>4.3285731096026011E-18</v>
      </c>
      <c r="WWW400">
        <v>5.2915035151555816E-16</v>
      </c>
      <c r="WWX400">
        <v>8.7440717024602067E-14</v>
      </c>
      <c r="WWY400">
        <v>1.86094534496874E-13</v>
      </c>
      <c r="XBF400">
        <v>2.6881951289249708E-13</v>
      </c>
      <c r="XBG400">
        <v>9.3317141677443558E-14</v>
      </c>
    </row>
    <row r="401" spans="2:1022 1240:2015 2082:3167 4780:5109 5129:6141 6146:7091 7171:7724 11013:11036 13876:14281 14499:15350 15361:16383" x14ac:dyDescent="0.25">
      <c r="B401" t="s">
        <v>1101</v>
      </c>
      <c r="C401" t="s">
        <v>1099</v>
      </c>
      <c r="D401" t="s">
        <v>39</v>
      </c>
      <c r="E401" t="s">
        <v>40</v>
      </c>
      <c r="F401" t="s">
        <v>30</v>
      </c>
      <c r="AT401">
        <v>1.9978212021062012E-14</v>
      </c>
      <c r="AU401">
        <v>8.1182366573880485E-14</v>
      </c>
      <c r="BB401">
        <v>4.7354631933369361E-12</v>
      </c>
      <c r="BC401">
        <v>2.2479842515496026E-11</v>
      </c>
      <c r="BD401">
        <v>1.0547090835177131E-15</v>
      </c>
      <c r="BE401">
        <v>4.2858579815184769E-15</v>
      </c>
      <c r="BR401">
        <v>1.0062710284252809E-9</v>
      </c>
      <c r="BS401">
        <v>2.0543569549828278E-9</v>
      </c>
      <c r="CM401">
        <v>1.0442001571415795E-11</v>
      </c>
      <c r="CN401">
        <v>2.1143730886208255E-11</v>
      </c>
      <c r="CQ401">
        <v>4.0998005729736671E-12</v>
      </c>
      <c r="CR401">
        <v>8.3016652093357395E-12</v>
      </c>
      <c r="FP401">
        <v>9.4682512487815218E-12</v>
      </c>
      <c r="FQ401">
        <v>3.156083749593837E-11</v>
      </c>
      <c r="PN401">
        <v>1.3971956846768716E-12</v>
      </c>
      <c r="PO401">
        <v>2.8214062716168843E-12</v>
      </c>
      <c r="ST401">
        <v>3.6150996892381E-12</v>
      </c>
      <c r="ZH401">
        <v>2.5857426188465619E-9</v>
      </c>
      <c r="ZI401">
        <v>2.3311806533093895E-8</v>
      </c>
      <c r="ZJ401">
        <v>1.4150629730128921E-15</v>
      </c>
      <c r="ZK401">
        <v>5.7501722816409953E-15</v>
      </c>
      <c r="ZL401">
        <v>8.0876138332133069E-17</v>
      </c>
      <c r="ZM401">
        <v>3.2864383971084052E-16</v>
      </c>
      <c r="ZN401">
        <v>3.9116644141243955E-17</v>
      </c>
      <c r="ZO401">
        <v>1.5895224960405192E-16</v>
      </c>
      <c r="ABD401">
        <v>2.7312825469606691E-16</v>
      </c>
      <c r="ABE401">
        <v>1.1098689948351912E-15</v>
      </c>
      <c r="AEV401">
        <v>5.1817801496991191E-11</v>
      </c>
      <c r="AHH401">
        <v>3.04579994734254E-13</v>
      </c>
      <c r="AHI401">
        <v>5.4168186350704728E-14</v>
      </c>
      <c r="AHN401">
        <v>2.4839437293709551E-9</v>
      </c>
      <c r="AHO401">
        <v>5.0296902634054957E-9</v>
      </c>
      <c r="AHR401">
        <v>6.242874701149589E-11</v>
      </c>
      <c r="AHS401">
        <v>1.3778311201616383E-10</v>
      </c>
      <c r="AJY401">
        <v>6.7542927424302954E-10</v>
      </c>
      <c r="AJZ401">
        <v>8.1845294467864151E-8</v>
      </c>
      <c r="AKU401">
        <v>1.5535211641134998E-7</v>
      </c>
      <c r="ALB401">
        <v>8.807086576196793E-14</v>
      </c>
      <c r="ALC401">
        <v>4.4257949334342607E-13</v>
      </c>
      <c r="AZA401">
        <v>2.035622015743764E-10</v>
      </c>
      <c r="AZB401">
        <v>1.0877778886155825E-10</v>
      </c>
      <c r="AZC401">
        <v>2.0563611570902693E-11</v>
      </c>
      <c r="AZD401">
        <v>2.5437254079486525E-11</v>
      </c>
      <c r="AZE401">
        <v>1.8740041004058676E-34</v>
      </c>
      <c r="AZF401">
        <v>1.1465464222074479E-34</v>
      </c>
      <c r="AZG401">
        <v>1.810788127514365E-35</v>
      </c>
      <c r="AZH401">
        <v>1.9828002396665887E-35</v>
      </c>
      <c r="AZI401">
        <v>3.4995150428542487E-17</v>
      </c>
      <c r="AZJ401">
        <v>9.851104827425843E-18</v>
      </c>
      <c r="AZK401">
        <v>3.0301443323676797E-18</v>
      </c>
      <c r="AZL401">
        <v>9.1965465280715228E-18</v>
      </c>
      <c r="AZM401">
        <v>1.3071690413991659E-34</v>
      </c>
      <c r="AZN401">
        <v>7.9974742359203456E-35</v>
      </c>
      <c r="AZO401">
        <v>1.2630741892363839E-35</v>
      </c>
      <c r="AZP401">
        <v>1.3830573777596645E-35</v>
      </c>
      <c r="BYL401">
        <v>3.7573551863045496E-15</v>
      </c>
      <c r="BYM401">
        <v>1.5268182446020201E-14</v>
      </c>
      <c r="CBV401">
        <v>7.2613169350083872E-13</v>
      </c>
      <c r="CBW401">
        <v>1.5567053823045722E-12</v>
      </c>
      <c r="CDL401">
        <v>6.6003583754326991E-22</v>
      </c>
      <c r="CDM401">
        <v>1.3364889890909846E-21</v>
      </c>
      <c r="CEK401">
        <v>2.2958609961990307E-15</v>
      </c>
      <c r="CEL401">
        <v>9.3293348173305353E-15</v>
      </c>
      <c r="CEN401">
        <v>3.5569864294668019E-10</v>
      </c>
      <c r="CES401">
        <v>4.6524612333022298E-14</v>
      </c>
      <c r="CET401">
        <v>1.8905486282482234E-13</v>
      </c>
      <c r="COG401">
        <v>8.6148832009307409E-8</v>
      </c>
      <c r="DMC401">
        <v>8.3709871893716899E-10</v>
      </c>
      <c r="DMD401">
        <v>1.9107430435671765E-13</v>
      </c>
      <c r="DME401">
        <v>1.7053987678658814E-10</v>
      </c>
      <c r="DMF401">
        <v>3.8580644478933761E-12</v>
      </c>
      <c r="DMG401">
        <v>8.179546685925649E-13</v>
      </c>
      <c r="DMH401">
        <v>2.7705278876278669E-11</v>
      </c>
      <c r="DMI401">
        <v>1.3985382007245704E-10</v>
      </c>
      <c r="DMJ401">
        <v>2.3007192363240981E-9</v>
      </c>
      <c r="DMK401">
        <v>1.1465987975525396E-9</v>
      </c>
      <c r="DML401">
        <v>4.8664084389294296E-10</v>
      </c>
      <c r="DMM401">
        <v>1.7709742932531871E-10</v>
      </c>
      <c r="DMN401">
        <v>2.2692724818491729E-12</v>
      </c>
      <c r="DMO401">
        <v>1.6981057771363304E-11</v>
      </c>
      <c r="DMP401">
        <v>2.9256040553356149E-12</v>
      </c>
      <c r="DMQ401">
        <v>3.1028762221195965E-11</v>
      </c>
      <c r="DMR401">
        <v>5.7448289433672533E-11</v>
      </c>
      <c r="DMS401">
        <v>8.3723744722782437E-12</v>
      </c>
      <c r="DMT401">
        <v>1.4852911764779874E-11</v>
      </c>
      <c r="DMU401">
        <v>3.1563930144735067E-11</v>
      </c>
      <c r="DMV401">
        <v>1.1953565077504831E-11</v>
      </c>
      <c r="DMW401">
        <v>1.866344441472344E-13</v>
      </c>
      <c r="DMX401">
        <v>4.6746008878256582E-11</v>
      </c>
      <c r="DMY401">
        <v>3.305148351120663E-14</v>
      </c>
      <c r="DMZ401">
        <v>4.2289963264702426E-12</v>
      </c>
      <c r="DNA401">
        <v>8.3540309115468049E-11</v>
      </c>
      <c r="DNB401">
        <v>7.7388397463117677E-12</v>
      </c>
      <c r="DNC401">
        <v>1.3244323055768466E-12</v>
      </c>
      <c r="DND401">
        <v>2.2770564344968343E-12</v>
      </c>
      <c r="DNE401">
        <v>5.2884645130156054E-12</v>
      </c>
      <c r="DNF401">
        <v>5.5373386632740148E-12</v>
      </c>
      <c r="DNG401">
        <v>3.3944184829917941E-12</v>
      </c>
      <c r="DNH401">
        <v>1.4074145218904903E-12</v>
      </c>
      <c r="DNI401">
        <v>2.3180945066431602E-12</v>
      </c>
      <c r="DNJ401">
        <v>4.4194763965938442E-13</v>
      </c>
      <c r="DNK401">
        <v>1.0912115883898812E-11</v>
      </c>
      <c r="DNL401">
        <v>1.2343514318519529E-11</v>
      </c>
      <c r="DNM401">
        <v>4.7212116304680645E-12</v>
      </c>
      <c r="DNN401">
        <v>3.5540113953928545E-12</v>
      </c>
      <c r="DNO401">
        <v>4.4980287471407654E-12</v>
      </c>
      <c r="DNP401">
        <v>3.8648492832386119E-12</v>
      </c>
      <c r="DNQ401">
        <v>1.652465074759976E-11</v>
      </c>
      <c r="DNR401">
        <v>3.3243709151053592E-12</v>
      </c>
      <c r="DNS401">
        <v>7.1245324024134072E-12</v>
      </c>
      <c r="DNT401">
        <v>2.2721974183656019E-11</v>
      </c>
      <c r="DNU401">
        <v>5.3813502423849971E-12</v>
      </c>
      <c r="DNV401">
        <v>6.6912397618613969E-13</v>
      </c>
      <c r="DNW401">
        <v>5.4286142972114731E-12</v>
      </c>
      <c r="DNX401">
        <v>2.7051592670264124E-12</v>
      </c>
      <c r="DNY401">
        <v>1.6818637691496411E-11</v>
      </c>
      <c r="DNZ401">
        <v>3.0637235539299858E-12</v>
      </c>
      <c r="DOA401">
        <v>1.2896334959793409E-11</v>
      </c>
      <c r="DOB401">
        <v>2.7286055181330732E-12</v>
      </c>
      <c r="DOC401">
        <v>8.4189097659646011E-12</v>
      </c>
      <c r="DOD401">
        <v>1.4104654398257964E-14</v>
      </c>
      <c r="DOE401">
        <v>1.22178184289799E-12</v>
      </c>
      <c r="DOF401">
        <v>8.9632903974480558E-12</v>
      </c>
      <c r="DOG401">
        <v>3.0822035335675174E-11</v>
      </c>
      <c r="DOH401">
        <v>5.6772483774272775E-10</v>
      </c>
      <c r="DOI401">
        <v>1.2320298400491415E-12</v>
      </c>
      <c r="DOJ401">
        <v>3.2902733676071018E-11</v>
      </c>
      <c r="DOK401">
        <v>1.1284411034725789E-12</v>
      </c>
      <c r="DOL401">
        <v>8.6645534125682282E-10</v>
      </c>
      <c r="DOM401">
        <v>6.6192645352974668E-10</v>
      </c>
      <c r="DON401">
        <v>2.546648335374799E-12</v>
      </c>
      <c r="DOO401">
        <v>3.7050931839236653E-10</v>
      </c>
      <c r="DOP401">
        <v>2.7283236081813885E-10</v>
      </c>
      <c r="DOQ401">
        <v>2.2560753336516467E-9</v>
      </c>
      <c r="DOR401">
        <v>3.1644961594671899E-13</v>
      </c>
      <c r="DOS401">
        <v>1.5510254906113732E-11</v>
      </c>
      <c r="DOT401">
        <v>9.4277157558036018E-10</v>
      </c>
      <c r="DOU401">
        <v>9.8896894511294547E-12</v>
      </c>
      <c r="DOV401">
        <v>7.994625788291526E-12</v>
      </c>
      <c r="DOW401">
        <v>1.3193326070618864E-11</v>
      </c>
      <c r="DOX401">
        <v>1.686279577573899E-10</v>
      </c>
      <c r="DOY401">
        <v>4.6114237116664686E-9</v>
      </c>
      <c r="DOZ401">
        <v>3.0820336848744636E-13</v>
      </c>
      <c r="DPA401">
        <v>9.7284587151674219E-11</v>
      </c>
      <c r="DPB401">
        <v>2.4898706657138566E-9</v>
      </c>
      <c r="DPC401">
        <v>7.1156825563177639E-10</v>
      </c>
      <c r="DPG401">
        <v>4.2326437190039299E-12</v>
      </c>
      <c r="DPH401">
        <v>1.9356716999847749E-12</v>
      </c>
      <c r="DPI401">
        <v>4.1752527936722673E-9</v>
      </c>
      <c r="DPJ401">
        <v>6.0959602860156263E-11</v>
      </c>
      <c r="DPK401">
        <v>2.9903415200435355E-13</v>
      </c>
      <c r="DPL401">
        <v>1.1673404088397656E-12</v>
      </c>
      <c r="DPM401">
        <v>1.3461558761739014E-14</v>
      </c>
      <c r="DPN401">
        <v>6.9146807907890628E-11</v>
      </c>
      <c r="DPO401">
        <v>3.4586879360469725E-13</v>
      </c>
      <c r="DPP401">
        <v>5.4092633943998618E-11</v>
      </c>
      <c r="DPQ401">
        <v>1.7761388495374615E-12</v>
      </c>
      <c r="DPR401">
        <v>3.3329634329970311E-8</v>
      </c>
      <c r="DPT401">
        <v>1.6680917468354158E-8</v>
      </c>
      <c r="DPU401">
        <v>1.6854821597277808E-12</v>
      </c>
      <c r="DPV401">
        <v>5.3714689350028436E-13</v>
      </c>
      <c r="DPW401">
        <v>4.2540912963810182E-12</v>
      </c>
      <c r="DPX401">
        <v>1.652308842222035E-11</v>
      </c>
      <c r="DPZ401">
        <v>8.3382891601362736E-10</v>
      </c>
      <c r="DQA401">
        <v>3.2041768082822262E-10</v>
      </c>
      <c r="DQB401">
        <v>5.439683763132092E-11</v>
      </c>
      <c r="DQC401">
        <v>7.603464284212783E-11</v>
      </c>
      <c r="DQD401">
        <v>7.411963411736139E-10</v>
      </c>
      <c r="DQE401">
        <v>2.52373549595197E-11</v>
      </c>
      <c r="DQF401">
        <v>4.9573527326501568E-11</v>
      </c>
      <c r="DQG401">
        <v>3.4994557709028273E-11</v>
      </c>
      <c r="DQH401">
        <v>4.6338616872414922E-10</v>
      </c>
      <c r="DQI401">
        <v>6.0480514290573639E-14</v>
      </c>
      <c r="DQJ401">
        <v>2.3028751985949426E-11</v>
      </c>
      <c r="DQK401">
        <v>7.5399640724162458E-11</v>
      </c>
      <c r="GAV401">
        <v>1.7262098955969959E-12</v>
      </c>
      <c r="GAW401">
        <v>1.5395993534222317E-11</v>
      </c>
      <c r="GCU401">
        <v>3.5895892830314256E-16</v>
      </c>
      <c r="GCV401">
        <v>1.7040234182666421E-15</v>
      </c>
      <c r="GDA401">
        <v>2.2815473785969519E-16</v>
      </c>
      <c r="GDB401">
        <v>2.2249009268122085E-15</v>
      </c>
      <c r="GDG401">
        <v>1.0046098326948576E-25</v>
      </c>
      <c r="GDH401">
        <v>3.34304686342627E-25</v>
      </c>
      <c r="GDW401">
        <v>7.8889298210435837E-12</v>
      </c>
      <c r="GDX401">
        <v>1.7789133252358033E-11</v>
      </c>
      <c r="GEO401">
        <v>4.6985703021088078E-10</v>
      </c>
      <c r="GEP401">
        <v>4.3500764375406854E-10</v>
      </c>
      <c r="GEQ401">
        <v>1.2434006450961553E-7</v>
      </c>
      <c r="GER401">
        <v>4.5604172280287018E-7</v>
      </c>
      <c r="GHM401">
        <v>2.390996677126626E-15</v>
      </c>
      <c r="GHN401">
        <v>3.7031063638276464E-15</v>
      </c>
      <c r="GHS401">
        <v>2.3555878524517832E-13</v>
      </c>
      <c r="GHT401">
        <v>3.6366592024167369E-13</v>
      </c>
      <c r="GIK401">
        <v>7.6719255252119455E-14</v>
      </c>
      <c r="GIL401">
        <v>1.5165362422468062E-12</v>
      </c>
      <c r="GOG401">
        <v>8.8818423255116489E-12</v>
      </c>
      <c r="GOH401">
        <v>1.7984605979990273E-11</v>
      </c>
      <c r="GOI401">
        <v>1.8070542927144622E-11</v>
      </c>
      <c r="GOJ401">
        <v>3.6590561110920714E-11</v>
      </c>
      <c r="GPA401">
        <v>5.6446897686492542E-16</v>
      </c>
      <c r="GPI401">
        <v>3.2290974074871996E-14</v>
      </c>
      <c r="GPJ401">
        <v>1.6212371013556846E-13</v>
      </c>
      <c r="GPT401">
        <v>3.3056893751561704E-13</v>
      </c>
      <c r="GPU401">
        <v>2.6607075675377301E-13</v>
      </c>
      <c r="HMP401">
        <v>3.1415210974360608E-12</v>
      </c>
      <c r="HMQ401">
        <v>1.6935798358421904E-12</v>
      </c>
      <c r="HPO401">
        <v>6.3310186098247175E-14</v>
      </c>
      <c r="HPP401">
        <v>5.8379219626332216E-14</v>
      </c>
      <c r="HPQ401">
        <v>1.1317755656193382E-17</v>
      </c>
      <c r="HPU401">
        <v>2.0969304174523901E-8</v>
      </c>
      <c r="HPV401">
        <v>3.2241062165311698E-9</v>
      </c>
      <c r="HPW401">
        <v>1.1591628009909661E-7</v>
      </c>
      <c r="HPZ401">
        <v>2.6157497387284239E-8</v>
      </c>
      <c r="HQA401">
        <v>6.5477937955025223E-8</v>
      </c>
      <c r="HQB401">
        <v>1.4267909178083183E-9</v>
      </c>
      <c r="HQD401">
        <v>1.3805391575268606E-8</v>
      </c>
      <c r="HQE401">
        <v>5.084828108103633E-8</v>
      </c>
      <c r="HQI401">
        <v>2.1777719838040546E-13</v>
      </c>
      <c r="HQJ401">
        <v>2.0001590222260608E-13</v>
      </c>
      <c r="HQK401">
        <v>3.8920271582971335E-17</v>
      </c>
      <c r="HXW401">
        <v>1.6899079325573732E-13</v>
      </c>
      <c r="HXX401">
        <v>1.5520837916823459E-13</v>
      </c>
      <c r="HXY401">
        <v>3.0201360002153601E-17</v>
      </c>
      <c r="HXZ401">
        <v>1.3790200591019777E-13</v>
      </c>
      <c r="HYB401">
        <v>2.7997186765956601E-13</v>
      </c>
      <c r="HYC401">
        <v>1.2954670102901381E-12</v>
      </c>
      <c r="HYD401">
        <v>8.3643001218578194E-12</v>
      </c>
      <c r="HYE401">
        <v>7.8655835201107326E-12</v>
      </c>
      <c r="HYF401">
        <v>4.3791776396304257E-12</v>
      </c>
      <c r="HYG401">
        <v>2.150352254182668E-11</v>
      </c>
      <c r="HYI401">
        <v>5.2745789160548092E-12</v>
      </c>
      <c r="HYJ401">
        <v>1.3610719339235379E-11</v>
      </c>
      <c r="HYL401">
        <v>2.4810808393937746E-11</v>
      </c>
      <c r="HYN401">
        <v>2.0370928930891078E-13</v>
      </c>
      <c r="HYP401">
        <v>5.7819388132696662E-10</v>
      </c>
      <c r="HYQ401">
        <v>8.0520157971535769E-11</v>
      </c>
      <c r="HYR401">
        <v>3.8492383077424228E-13</v>
      </c>
      <c r="HYS401">
        <v>1.7104278008512706E-14</v>
      </c>
      <c r="HYT401">
        <v>5.5592071231005338E-14</v>
      </c>
      <c r="HYU401">
        <v>6.1953070936166872E-11</v>
      </c>
      <c r="HYV401">
        <v>2.7908005165006915E-11</v>
      </c>
      <c r="HYW401">
        <v>9.1800236789929179E-12</v>
      </c>
      <c r="HYX401">
        <v>8.1869397905599892E-12</v>
      </c>
      <c r="HYY401">
        <v>1.0004239328007929E-9</v>
      </c>
      <c r="HZA401">
        <v>8.6324766126932691E-11</v>
      </c>
      <c r="HZB401">
        <v>1.054178199614997E-11</v>
      </c>
      <c r="HZC401">
        <v>1.1326355948585535E-12</v>
      </c>
      <c r="HZD401">
        <v>3.4887773768456565E-12</v>
      </c>
      <c r="HZF401">
        <v>7.8184029627721315E-12</v>
      </c>
      <c r="HZG401">
        <v>1.0068702119830401E-10</v>
      </c>
      <c r="HZH401">
        <v>3.3760967064062331E-11</v>
      </c>
      <c r="HZI401">
        <v>2.0829276442181745E-10</v>
      </c>
      <c r="HZJ401">
        <v>1.0448730368281366E-12</v>
      </c>
      <c r="HZK401">
        <v>5.9448393724475577E-12</v>
      </c>
      <c r="HZL401">
        <v>6.890574399798186E-12</v>
      </c>
      <c r="HZM401">
        <v>1.1816223607453857E-12</v>
      </c>
      <c r="HZN401">
        <v>1.4929055286474127E-14</v>
      </c>
      <c r="HZO401">
        <v>1.1609289368247084E-12</v>
      </c>
      <c r="HZP401">
        <v>4.7065471412597822E-12</v>
      </c>
      <c r="HZQ401">
        <v>5.4102340151314792E-12</v>
      </c>
      <c r="HZR401">
        <v>9.7842035519908277E-13</v>
      </c>
      <c r="HZS401">
        <v>2.2399080136497705E-12</v>
      </c>
      <c r="HZT401">
        <v>1.147881314414919E-12</v>
      </c>
      <c r="HZU401">
        <v>6.6383211951797108E-13</v>
      </c>
      <c r="HZV401">
        <v>1.0154981061039507E-12</v>
      </c>
      <c r="HZX401">
        <v>4.8980076544302193E-12</v>
      </c>
      <c r="HZY401">
        <v>1.3000558614462434E-12</v>
      </c>
      <c r="HZZ401">
        <v>3.5473059564659313E-12</v>
      </c>
      <c r="IAA401">
        <v>1.8480851408078702E-11</v>
      </c>
      <c r="IAB401">
        <v>2.33288796690218E-13</v>
      </c>
      <c r="IAC401">
        <v>1.3947832584682346E-12</v>
      </c>
      <c r="IAE401">
        <v>1.0791979212762316E-13</v>
      </c>
      <c r="IAF401">
        <v>3.7298610712670842E-11</v>
      </c>
      <c r="IAG401">
        <v>1.2258840915662527E-10</v>
      </c>
      <c r="IAH401">
        <v>7.2055459303944198E-12</v>
      </c>
      <c r="IAI401">
        <v>3.8786402192637737E-15</v>
      </c>
      <c r="IAJ401">
        <v>3.2312922830246666E-13</v>
      </c>
      <c r="IAK401">
        <v>6.0625874918395301E-12</v>
      </c>
      <c r="IAL401">
        <v>6.6052201677749462E-12</v>
      </c>
      <c r="IAM401">
        <v>1.2110776424636041E-12</v>
      </c>
      <c r="IAN401">
        <v>1.864435231806404E-11</v>
      </c>
      <c r="IAO401">
        <v>3.0310955281529731E-11</v>
      </c>
      <c r="IAP401">
        <v>1.9648927140219332E-12</v>
      </c>
      <c r="IAQ401">
        <v>1.6836122875958795E-10</v>
      </c>
      <c r="IAR401">
        <v>2.9255066258267749E-12</v>
      </c>
      <c r="IAT401">
        <v>2.8417855342577568E-11</v>
      </c>
      <c r="IAU401">
        <v>2.1613421652898453E-12</v>
      </c>
      <c r="IAV401">
        <v>1.3983340956513725E-11</v>
      </c>
      <c r="IAW401">
        <v>2.6693362484722425E-12</v>
      </c>
      <c r="IAX401">
        <v>1.3982257931767277E-12</v>
      </c>
      <c r="IAY401">
        <v>1.1321142544369068E-11</v>
      </c>
      <c r="IAZ401">
        <v>5.597414672897205E-13</v>
      </c>
      <c r="IBA401">
        <v>1.5123633928949668E-12</v>
      </c>
      <c r="IBB401">
        <v>5.8649720284148574E-12</v>
      </c>
      <c r="IBC401">
        <v>8.7928098779308805E-12</v>
      </c>
      <c r="IBD401">
        <v>2.5775389051986846E-13</v>
      </c>
      <c r="IBE401">
        <v>2.3301795541597966E-12</v>
      </c>
      <c r="IHE401">
        <v>2.9823713526265044E-6</v>
      </c>
      <c r="IHF401">
        <v>2.5254422862409197E-6</v>
      </c>
      <c r="IHG401">
        <v>1.1223458723643413E-9</v>
      </c>
      <c r="IHH401">
        <v>3.2481816064532714E-8</v>
      </c>
      <c r="IHI401">
        <v>1.1802450913264604E-8</v>
      </c>
      <c r="IHJ401">
        <v>3.1689674288457318E-8</v>
      </c>
      <c r="IHK401">
        <v>2.5153878330782509E-6</v>
      </c>
      <c r="IIB401">
        <v>1.4967494454700544E-7</v>
      </c>
      <c r="IIC401">
        <v>1.2659687736538747E-7</v>
      </c>
      <c r="IID401">
        <v>2.8655240311780256E-8</v>
      </c>
      <c r="IIE401">
        <v>2.4247028946924318E-8</v>
      </c>
      <c r="IIV401">
        <v>2.3675691627113222E-9</v>
      </c>
      <c r="IIW401">
        <v>1.6562706191960256E-12</v>
      </c>
      <c r="IIX401">
        <v>6.9767524412799998E-10</v>
      </c>
      <c r="IIY401">
        <v>1.6891785269767127E-8</v>
      </c>
      <c r="IIZ401">
        <v>1.9698306766864252E-11</v>
      </c>
      <c r="IJA401">
        <v>1.2777992844154592E-10</v>
      </c>
      <c r="IJB401">
        <v>7.2077326321839852E-11</v>
      </c>
      <c r="IJC401">
        <v>4.6746744318406808E-9</v>
      </c>
      <c r="IJD401">
        <v>4.5012950024548091E-10</v>
      </c>
      <c r="IJE401">
        <v>2.5013752169902646E-9</v>
      </c>
      <c r="IJF401">
        <v>2.3637968120237102E-11</v>
      </c>
      <c r="IJG401">
        <v>1.5333591412985509E-10</v>
      </c>
      <c r="IJH401">
        <v>8.6492649076510382E-11</v>
      </c>
      <c r="IJI401">
        <v>2.5146774595996906E-11</v>
      </c>
      <c r="IJJ401">
        <v>1.6312331290410109E-10</v>
      </c>
      <c r="IJK401">
        <v>9.3194413976157015E-11</v>
      </c>
      <c r="IJL401">
        <v>4.1435051650544504E-11</v>
      </c>
      <c r="IJM401">
        <v>3.9558366959791105E-12</v>
      </c>
      <c r="IJN401">
        <v>5.6808015504781612E-11</v>
      </c>
      <c r="IJO401">
        <v>1.0655487812269327E-9</v>
      </c>
      <c r="IJP401">
        <v>3.9470855351945737E-8</v>
      </c>
      <c r="IJQ401">
        <v>4.2620211156650834E-8</v>
      </c>
      <c r="IKD401">
        <v>9.2882374253276925E-25</v>
      </c>
      <c r="IKE401">
        <v>4.5795040010924672E-12</v>
      </c>
      <c r="IKF401">
        <v>8.948981096625348E-13</v>
      </c>
      <c r="IKG401">
        <v>4.9907890976970648E-12</v>
      </c>
      <c r="IKH401">
        <v>5.9279116903852499E-14</v>
      </c>
      <c r="IKI401">
        <v>3.4022770562190874E-13</v>
      </c>
      <c r="IKJ401">
        <v>4.0147302775994843E-13</v>
      </c>
      <c r="IKK401">
        <v>1.0432444369193033E-12</v>
      </c>
      <c r="IKL401">
        <v>8.8547236060306727E-13</v>
      </c>
      <c r="IKM401">
        <v>2.7999138006705284E-10</v>
      </c>
      <c r="IKN401">
        <v>2.4504130516968766E-12</v>
      </c>
      <c r="IKO401">
        <v>8.7976383948990782E-10</v>
      </c>
      <c r="IKP401">
        <v>5.9433799465022789E-13</v>
      </c>
      <c r="IKQ401">
        <v>3.3882549836576244E-12</v>
      </c>
      <c r="IKR401">
        <v>8.8918675355778736E-14</v>
      </c>
      <c r="IKS401">
        <v>4.8534095317990762E-13</v>
      </c>
      <c r="IKT401">
        <v>2.316526036085353E-13</v>
      </c>
      <c r="IKU401">
        <v>1.238072606188629E-12</v>
      </c>
      <c r="IKV401">
        <v>1.3516825244616365E-10</v>
      </c>
      <c r="IKW401">
        <v>5.9491471899583637E-11</v>
      </c>
      <c r="IKX401">
        <v>8.1364567206375134E-10</v>
      </c>
      <c r="IKZ401">
        <v>1.9431920254389356E-10</v>
      </c>
      <c r="ILA401">
        <v>3.2709020561764437E-9</v>
      </c>
      <c r="ILB401">
        <v>1.5200895355093714E-9</v>
      </c>
      <c r="ILC401">
        <v>1.3503974468635373E-9</v>
      </c>
      <c r="ILD401">
        <v>4.9581171055605307E-10</v>
      </c>
      <c r="ILE401">
        <v>5.8206135387937348E-9</v>
      </c>
      <c r="ILF401">
        <v>8.9010071924042018E-12</v>
      </c>
      <c r="ILG401">
        <v>3.3893087225958036E-10</v>
      </c>
      <c r="IPS401">
        <v>3.4087236077903338E-10</v>
      </c>
      <c r="IPT401">
        <v>7.2972785617459285E-12</v>
      </c>
      <c r="IPU401">
        <v>6.3676278913758137E-12</v>
      </c>
      <c r="IRZ401">
        <v>1.0047839860465988E-14</v>
      </c>
      <c r="ISA401">
        <v>1.8660274026579694E-14</v>
      </c>
      <c r="ISF401">
        <v>1.7588631394830469E-11</v>
      </c>
      <c r="ISG401">
        <v>3.8343216440730382E-11</v>
      </c>
      <c r="ISH401">
        <v>5.6673751080783468E-9</v>
      </c>
      <c r="ISI401">
        <v>4.9322256575125212E-8</v>
      </c>
      <c r="ISJ401">
        <v>3.9843354425981941E-10</v>
      </c>
      <c r="ISK401">
        <v>2.3393305467836709E-9</v>
      </c>
      <c r="ISL401">
        <v>4.2010927092704676E-10</v>
      </c>
      <c r="ISM401">
        <v>1.8019488445896813E-9</v>
      </c>
      <c r="JDI401">
        <v>1.038603589741156E-16</v>
      </c>
      <c r="JDJ401">
        <v>6.2426976993245036E-16</v>
      </c>
      <c r="JDK401">
        <v>3.2318152477733808E-12</v>
      </c>
      <c r="JDL401">
        <v>5.3957447803454526E-11</v>
      </c>
      <c r="JDM401">
        <v>3.2218238432083657E-14</v>
      </c>
      <c r="JDN401">
        <v>2.4281550428082531E-13</v>
      </c>
      <c r="JVV401">
        <v>5.2677575022978735E-13</v>
      </c>
      <c r="JVW401">
        <v>2.9129421364052937E-11</v>
      </c>
      <c r="KBT401">
        <v>9.5216891656061907E-13</v>
      </c>
      <c r="KDV401">
        <v>7.7070397959513416E-9</v>
      </c>
      <c r="KDW401">
        <v>3.6586292364688554E-8</v>
      </c>
      <c r="TPG401">
        <v>9.6685455185101047E-11</v>
      </c>
      <c r="TPH401">
        <v>1.2998406080049564E-12</v>
      </c>
      <c r="TUT401">
        <v>8.4284548916992491E-11</v>
      </c>
      <c r="TUU401">
        <v>4.0004856109962524E-9</v>
      </c>
      <c r="TUZ401">
        <v>5.9281529287223492E-15</v>
      </c>
      <c r="TVA401">
        <v>1.200375898432256E-14</v>
      </c>
      <c r="TVD401">
        <v>1.1260253776010315E-9</v>
      </c>
      <c r="TVE401">
        <v>2.2800587983256873E-9</v>
      </c>
      <c r="TXJ401">
        <v>2.7938598142162433E-9</v>
      </c>
      <c r="TXK401">
        <v>4.7637771612471415E-9</v>
      </c>
      <c r="TXL401">
        <v>7.3386774949021136E-10</v>
      </c>
      <c r="TXM401">
        <v>4.7370573764417789E-10</v>
      </c>
      <c r="TXN401">
        <v>4.263603100137834E-8</v>
      </c>
      <c r="TXO401">
        <v>9.5073463390922934E-10</v>
      </c>
      <c r="TXR401">
        <v>1.485699444370723E-9</v>
      </c>
      <c r="TXS401">
        <v>7.5860435791783154E-9</v>
      </c>
      <c r="TXT401">
        <v>8.3794699512385038E-10</v>
      </c>
      <c r="TXU401">
        <v>2.5492508552904176E-9</v>
      </c>
      <c r="TXV401">
        <v>1.8244019495562718E-8</v>
      </c>
      <c r="TXW401">
        <v>2.9782545081647511E-8</v>
      </c>
      <c r="UKQ401">
        <v>4.5987613077512187E-11</v>
      </c>
      <c r="UKR401">
        <v>9.3824077374849522E-11</v>
      </c>
      <c r="UKU401">
        <v>2.8488122945622011E-11</v>
      </c>
      <c r="UKV401">
        <v>5.7684961517140914E-11</v>
      </c>
      <c r="UKW401">
        <v>5.1540503006597827E-10</v>
      </c>
      <c r="UKX401">
        <v>1.0436299189025628E-9</v>
      </c>
      <c r="UTM401">
        <v>1.0817478957387876E-10</v>
      </c>
      <c r="UTN401">
        <v>5.1707400727372585E-10</v>
      </c>
      <c r="UXA401">
        <v>1.6423420773514068E-11</v>
      </c>
      <c r="UXB401">
        <v>7.2233750268476666E-11</v>
      </c>
      <c r="UXI401">
        <v>2.2849689585427872E-11</v>
      </c>
      <c r="UXJ401">
        <v>5.3927303272793318E-8</v>
      </c>
      <c r="UXP401">
        <v>2.460159544276705E-10</v>
      </c>
      <c r="UXQ401">
        <v>4.9815115412083363E-10</v>
      </c>
      <c r="UXS401">
        <v>4.2147966234878132E-15</v>
      </c>
      <c r="UXT401">
        <v>4.422932999743201E-15</v>
      </c>
      <c r="UZJ401">
        <v>3.617314195742216E-16</v>
      </c>
      <c r="UZK401">
        <v>7.3246031771343738E-16</v>
      </c>
      <c r="UZL401">
        <v>5.4674028658447909E-10</v>
      </c>
      <c r="UZM401">
        <v>1.1070916096751752E-9</v>
      </c>
      <c r="UZN401">
        <v>2.2409257468330693E-14</v>
      </c>
      <c r="UZO401">
        <v>6.3401706874752236E-15</v>
      </c>
      <c r="UZP401">
        <v>2.6054640809719252E-16</v>
      </c>
      <c r="UZQ401">
        <v>7.2905130942063709E-15</v>
      </c>
      <c r="UZV401">
        <v>1.5429941467189843E-13</v>
      </c>
      <c r="UZW401">
        <v>6.2700263821523876E-13</v>
      </c>
      <c r="VDI401">
        <v>1.5451803114140442E-14</v>
      </c>
      <c r="VDJ401">
        <v>6.2789099610971794E-14</v>
      </c>
      <c r="VDR401">
        <v>4.3428864361653926E-10</v>
      </c>
      <c r="VDS401">
        <v>8.8240371656232082E-10</v>
      </c>
      <c r="VEO401">
        <v>3.0607312708023641E-8</v>
      </c>
      <c r="VEP401">
        <v>6.1975932355728271E-8</v>
      </c>
      <c r="VHR401">
        <v>5.0159876908574228E-9</v>
      </c>
      <c r="VHS401">
        <v>1.2212144314297928E-8</v>
      </c>
      <c r="VHV401">
        <v>1.1639216538760421E-15</v>
      </c>
      <c r="VHW401">
        <v>4.7296481921718605E-15</v>
      </c>
      <c r="VPA401">
        <v>5.3957363354011223E-10</v>
      </c>
      <c r="VPB401">
        <v>1.092568280404772E-9</v>
      </c>
      <c r="VPC401">
        <v>1.2707554439906732E-11</v>
      </c>
      <c r="VPD401">
        <v>2.5815346462829769E-13</v>
      </c>
      <c r="VRB401">
        <v>3.3937703059859261E-13</v>
      </c>
      <c r="VRC401">
        <v>6.8719551082811963E-13</v>
      </c>
      <c r="VRD401">
        <v>1.0552029912059144E-16</v>
      </c>
      <c r="VRE401">
        <v>2.1366524342856198E-16</v>
      </c>
      <c r="VRF401">
        <v>5.0130784391973672E-11</v>
      </c>
      <c r="VRG401">
        <v>2.1631193321858227E-10</v>
      </c>
      <c r="VRU401">
        <v>2.3183206353042407E-9</v>
      </c>
      <c r="VRV401">
        <v>8.3567371737711076E-9</v>
      </c>
      <c r="VSE401">
        <v>2.965068309784435E-12</v>
      </c>
      <c r="VSF401">
        <v>1.0377739084245533E-11</v>
      </c>
      <c r="VSG401">
        <v>9.9161963742182905E-12</v>
      </c>
      <c r="VSH401">
        <v>3.4706687309764072E-11</v>
      </c>
      <c r="VTJ401">
        <v>3.0562793710369991E-10</v>
      </c>
      <c r="VTK401">
        <v>6.2490153352044561E-10</v>
      </c>
      <c r="VZO401">
        <v>6.554341593237047E-14</v>
      </c>
      <c r="VZP401">
        <v>2.8026285216681657E-13</v>
      </c>
      <c r="VZQ401">
        <v>3.0042956350246625E-11</v>
      </c>
      <c r="WAB401">
        <v>1.5350410188616675E-8</v>
      </c>
      <c r="WAC401">
        <v>7.2168202068509712E-8</v>
      </c>
      <c r="WBW401">
        <v>5.8649335314493277E-17</v>
      </c>
      <c r="WBX401">
        <v>2.3832422209735625E-16</v>
      </c>
      <c r="WGP401">
        <v>1.478278870925316E-9</v>
      </c>
      <c r="WGQ401">
        <v>1.988205621789112E-10</v>
      </c>
      <c r="WGR401">
        <v>7.1507953657350101E-21</v>
      </c>
      <c r="WRL401">
        <v>1.0631078281169227E-10</v>
      </c>
      <c r="WRM401">
        <v>2.3370042773259969E-10</v>
      </c>
      <c r="WUJ401">
        <v>7.3131180491417578E-13</v>
      </c>
      <c r="WUK401">
        <v>1.4808328301346496E-12</v>
      </c>
      <c r="WWV401">
        <v>2.6197935612010181E-16</v>
      </c>
      <c r="WWW401">
        <v>4.0434415559683015E-14</v>
      </c>
      <c r="WWX401">
        <v>8.9393232912072662E-12</v>
      </c>
      <c r="WWY401">
        <v>2.3976505816560915E-11</v>
      </c>
      <c r="XAH401">
        <v>1.3844806994508151E-16</v>
      </c>
      <c r="XAI401">
        <v>2.515019160119949E-14</v>
      </c>
      <c r="XAJ401">
        <v>3.3931651558340186E-14</v>
      </c>
      <c r="XBF401">
        <v>4.4451325198343346E-11</v>
      </c>
      <c r="XBG401">
        <v>1.4937083739887123E-11</v>
      </c>
      <c r="XEW401">
        <v>4.1555284159281264E-14</v>
      </c>
      <c r="XEZ401">
        <v>3.5944380663173193E-9</v>
      </c>
      <c r="XFC401">
        <v>4.2853451998091819E-9</v>
      </c>
    </row>
    <row r="402" spans="2:1022 1240:2015 2082:3167 4780:5109 5129:6141 6146:7091 7171:7724 11013:11036 13876:14281 14499:15350 15361:16383" x14ac:dyDescent="0.25">
      <c r="B402" t="s">
        <v>1102</v>
      </c>
      <c r="C402" t="s">
        <v>1099</v>
      </c>
      <c r="D402" t="s">
        <v>39</v>
      </c>
      <c r="E402" t="s">
        <v>49</v>
      </c>
      <c r="F402" t="s">
        <v>30</v>
      </c>
      <c r="EZ402">
        <v>5.8349619908374824E-15</v>
      </c>
      <c r="FA402">
        <v>1.5947299033184656E-14</v>
      </c>
      <c r="PN402">
        <v>8.592317305177679E-13</v>
      </c>
      <c r="PO402">
        <v>2.4337163883217993E-12</v>
      </c>
      <c r="PZ402">
        <v>2.975102383506651E-11</v>
      </c>
      <c r="QA402">
        <v>1.6987770904667715E-13</v>
      </c>
      <c r="QB402">
        <v>6.2241931037169459E-12</v>
      </c>
      <c r="QC402">
        <v>5.294673209308387E-13</v>
      </c>
      <c r="QD402">
        <v>8.7286159477809403E-12</v>
      </c>
      <c r="QE402">
        <v>4.9783648680707591E-13</v>
      </c>
      <c r="RQ402">
        <v>1.3770346481268836E-28</v>
      </c>
      <c r="RR402">
        <v>8.7766904822909682E-15</v>
      </c>
      <c r="RS402">
        <v>3.7409402261326162E-14</v>
      </c>
      <c r="RT402">
        <v>1.4822351041510024E-28</v>
      </c>
      <c r="RU402">
        <v>1.90164490846409E-14</v>
      </c>
      <c r="RV402">
        <v>8.1042912607751789E-14</v>
      </c>
      <c r="AHH402">
        <v>6.8154868930523769E-13</v>
      </c>
      <c r="AHI402">
        <v>1.5139456685438048E-13</v>
      </c>
      <c r="AXT402">
        <v>1.0628685792717146E-17</v>
      </c>
      <c r="AXU402">
        <v>1.6521389509332936E-13</v>
      </c>
      <c r="AZA402">
        <v>1.0210517469633632E-10</v>
      </c>
      <c r="AZB402">
        <v>2.4469261224229937E-11</v>
      </c>
      <c r="AZC402">
        <v>2.6434097131862337E-11</v>
      </c>
      <c r="AZD402">
        <v>1.0915593240527856E-11</v>
      </c>
      <c r="AZE402">
        <v>9.3998547513748374E-35</v>
      </c>
      <c r="AZF402">
        <v>2.5791242653626847E-35</v>
      </c>
      <c r="AZG402">
        <v>2.3277306718557335E-35</v>
      </c>
      <c r="AZH402">
        <v>8.5085603240929521E-36</v>
      </c>
      <c r="AZI402">
        <v>1.755328796459644E-17</v>
      </c>
      <c r="AZJ402">
        <v>2.2159787005941399E-18</v>
      </c>
      <c r="AZK402">
        <v>3.8951881336361431E-18</v>
      </c>
      <c r="AZL402">
        <v>3.9464070739208649E-18</v>
      </c>
      <c r="AZM402">
        <v>6.5566556701391966E-35</v>
      </c>
      <c r="AZN402">
        <v>1.7990096786323634E-35</v>
      </c>
      <c r="AZO402">
        <v>1.6236557791857319E-35</v>
      </c>
      <c r="AZP402">
        <v>5.9349532737725961E-36</v>
      </c>
      <c r="BGG402">
        <v>5.2742922075623472E-11</v>
      </c>
      <c r="BLY402">
        <v>2.6575199300043971E-11</v>
      </c>
      <c r="BLZ402">
        <v>5.7318275690311479E-8</v>
      </c>
      <c r="BMA402">
        <v>6.5747526876312904E-11</v>
      </c>
      <c r="BMB402">
        <v>1.4290224976559795E-7</v>
      </c>
      <c r="BMC402">
        <v>2.7499982004420913E-11</v>
      </c>
      <c r="BMD402">
        <v>5.9312877853201994E-8</v>
      </c>
      <c r="BME402">
        <v>5.7557455272371388E-9</v>
      </c>
      <c r="BMF402">
        <v>1.2944389328102867E-5</v>
      </c>
      <c r="BMM402">
        <v>1.1294060171045936E-10</v>
      </c>
      <c r="BMN402">
        <v>1.6701257930909675E-12</v>
      </c>
      <c r="BMO402">
        <v>1.538454425750881E-12</v>
      </c>
      <c r="BMP402">
        <v>4.2860140150469587E-13</v>
      </c>
      <c r="BMQ402">
        <v>5.198191426608331E-10</v>
      </c>
      <c r="BMR402">
        <v>9.1066529035940798E-13</v>
      </c>
      <c r="CCP402">
        <v>3.1172828638830338E-11</v>
      </c>
      <c r="CCR402">
        <v>1.028830987569573E-5</v>
      </c>
      <c r="CCS402">
        <v>2.3481553231875121E-10</v>
      </c>
      <c r="CKP402">
        <v>4.1288635797114124E-9</v>
      </c>
      <c r="CKQ402">
        <v>6.6771943020136429E-11</v>
      </c>
      <c r="CKR402">
        <v>8.4684966735754883E-9</v>
      </c>
      <c r="CKT402">
        <v>3.87939485821507E-12</v>
      </c>
      <c r="CKU402">
        <v>1.362127994742648E-9</v>
      </c>
      <c r="CKV402">
        <v>5.33757753097611E-10</v>
      </c>
      <c r="CKX402">
        <v>1.2338075122423333E-10</v>
      </c>
      <c r="CKY402">
        <v>7.175918776459724E-10</v>
      </c>
      <c r="CLC402">
        <v>3.1723592763046704E-9</v>
      </c>
      <c r="CLD402">
        <v>1.5624775810479611E-8</v>
      </c>
      <c r="CLE402">
        <v>2.6426365490323124E-9</v>
      </c>
      <c r="CLF402">
        <v>4.5382738935818447E-9</v>
      </c>
      <c r="CLG402">
        <v>1.0646642185886645E-8</v>
      </c>
      <c r="CLH402">
        <v>1.2298928153495172E-8</v>
      </c>
      <c r="CLI402">
        <v>6.8426482549485906E-9</v>
      </c>
      <c r="CLJ402">
        <v>3.117147986957258E-9</v>
      </c>
      <c r="CLK402">
        <v>5.12044125973184E-9</v>
      </c>
      <c r="CLL402">
        <v>9.5769365074945599E-10</v>
      </c>
      <c r="CLM402">
        <v>2.2083052329595283E-8</v>
      </c>
      <c r="CLN402">
        <v>2.4936361759783834E-8</v>
      </c>
      <c r="CLO402">
        <v>9.5576873404524951E-9</v>
      </c>
      <c r="CLP402">
        <v>7.2194271763987112E-9</v>
      </c>
      <c r="CLQ402">
        <v>9.0381445932910567E-9</v>
      </c>
      <c r="CLR402">
        <v>7.7951345040838101E-9</v>
      </c>
      <c r="CLS402">
        <v>3.3508708546130004E-8</v>
      </c>
      <c r="CLT402">
        <v>6.6598933488376091E-9</v>
      </c>
      <c r="CLU402">
        <v>1.449024225692366E-8</v>
      </c>
      <c r="CLV402">
        <v>4.5774572130513299E-8</v>
      </c>
      <c r="CLW402">
        <v>1.0896731820018648E-8</v>
      </c>
      <c r="CLX402">
        <v>1.3483303296739399E-9</v>
      </c>
      <c r="CLY402">
        <v>1.0957894014067841E-8</v>
      </c>
      <c r="CLZ402">
        <v>5.5257184241299128E-9</v>
      </c>
      <c r="CMA402">
        <v>3.3929162598651597E-8</v>
      </c>
      <c r="CMB402">
        <v>6.3419784092356555E-9</v>
      </c>
      <c r="CMC402">
        <v>2.6154216697408316E-8</v>
      </c>
      <c r="CMD402">
        <v>5.5242393239700916E-9</v>
      </c>
      <c r="CME402">
        <v>1.6466186702705213E-8</v>
      </c>
      <c r="CMF402">
        <v>3.0354391131623098E-11</v>
      </c>
      <c r="CMG402">
        <v>2.7935787294307299E-9</v>
      </c>
      <c r="CMH402">
        <v>1.8191034687707626E-8</v>
      </c>
      <c r="CMI402">
        <v>3.9916632965321695E-10</v>
      </c>
      <c r="CMK402">
        <v>3.4901537769405334E-9</v>
      </c>
      <c r="CMM402">
        <v>2.1447825231646137E-9</v>
      </c>
      <c r="CMN402">
        <v>8.6518245197285785E-11</v>
      </c>
      <c r="CMO402">
        <v>4.1164619136556947E-10</v>
      </c>
      <c r="CMP402">
        <v>9.0154927753453044E-10</v>
      </c>
      <c r="CMQ402">
        <v>7.5407933785432332E-11</v>
      </c>
      <c r="CMR402">
        <v>1.1684752081057941E-10</v>
      </c>
      <c r="CMS402">
        <v>1.5020348316794288E-7</v>
      </c>
      <c r="CMT402">
        <v>4.6064738482427925E-8</v>
      </c>
      <c r="CMU402">
        <v>1.8745565083478041E-7</v>
      </c>
      <c r="CMV402">
        <v>9.7053790496056143E-9</v>
      </c>
      <c r="CMW402">
        <v>1.4506245239965839E-7</v>
      </c>
      <c r="CMX402">
        <v>3.8057968133158938E-8</v>
      </c>
      <c r="CMY402">
        <v>5.2559194597908808E-8</v>
      </c>
      <c r="CMZ402">
        <v>5.8226997533926674E-8</v>
      </c>
      <c r="CNA402">
        <v>1.7757309170950736E-7</v>
      </c>
      <c r="CNB402">
        <v>1.3188782792698958E-7</v>
      </c>
      <c r="CNC402">
        <v>9.5215201579709214E-8</v>
      </c>
      <c r="CND402">
        <v>2.8015786065149809E-8</v>
      </c>
      <c r="CNE402">
        <v>3.6860069999863326E-8</v>
      </c>
      <c r="CNF402">
        <v>4.6971560023300769E-8</v>
      </c>
      <c r="CNG402">
        <v>1.8798347758185965E-7</v>
      </c>
      <c r="CNH402">
        <v>1.4482445459962233E-7</v>
      </c>
      <c r="CNI402">
        <v>1.4872380446003349E-9</v>
      </c>
      <c r="CNJ402">
        <v>1.9303385221844978E-8</v>
      </c>
      <c r="CNK402">
        <v>1.7841143737778975E-8</v>
      </c>
      <c r="CNM402">
        <v>1.4635203669018805E-9</v>
      </c>
      <c r="CNN402">
        <v>6.7909550224245322E-9</v>
      </c>
      <c r="CNO402">
        <v>1.2760365988935372E-9</v>
      </c>
      <c r="CNP402">
        <v>3.8339536735091709E-12</v>
      </c>
      <c r="CNQ402">
        <v>6.5998611908297092E-10</v>
      </c>
      <c r="CNR402">
        <v>2.286583622764772E-8</v>
      </c>
      <c r="CNT402">
        <v>1.4196922605366874E-9</v>
      </c>
      <c r="CNU402">
        <v>4.6616001083136364E-9</v>
      </c>
      <c r="CNV402">
        <v>4.8568079839729836E-9</v>
      </c>
      <c r="CNX402">
        <v>3.3545330014892921E-9</v>
      </c>
      <c r="COA402">
        <v>2.9616822948454517E-9</v>
      </c>
      <c r="COB402">
        <v>9.3630002573104984E-11</v>
      </c>
      <c r="COC402">
        <v>2.6333527141085729E-8</v>
      </c>
      <c r="COD402">
        <v>2.6028871011402863E-8</v>
      </c>
      <c r="COF402">
        <v>5.2617875748151722E-9</v>
      </c>
      <c r="COI402">
        <v>6.0197005804444552E-8</v>
      </c>
      <c r="COJ402">
        <v>1.0253746048463445E-9</v>
      </c>
      <c r="CYZ402">
        <v>2.5579602108688691E-8</v>
      </c>
      <c r="CZA402">
        <v>2.0110831642403128E-9</v>
      </c>
      <c r="CZB402">
        <v>2.5482840697067417E-9</v>
      </c>
      <c r="CZC402">
        <v>6.2283788654006451E-9</v>
      </c>
      <c r="CZG402">
        <v>2.2128699615361317E-9</v>
      </c>
      <c r="CZH402">
        <v>1.0027338693638421E-9</v>
      </c>
      <c r="CZI402">
        <v>1.9892592551119764E-8</v>
      </c>
      <c r="CZJ402">
        <v>2.4508526760618299E-10</v>
      </c>
      <c r="CZK402">
        <v>1.5623682420172082E-9</v>
      </c>
      <c r="CZM402">
        <v>7.4919526643909849E-10</v>
      </c>
      <c r="CZN402">
        <v>2.6729561005389539E-8</v>
      </c>
      <c r="CZO402">
        <v>9.2271337258495994E-9</v>
      </c>
      <c r="CZP402">
        <v>1.046713983650893E-8</v>
      </c>
      <c r="CZQ402">
        <v>2.5645459065653325E-8</v>
      </c>
      <c r="CZR402">
        <v>6.1424441902275709E-13</v>
      </c>
      <c r="CZS402">
        <v>4.2494156267788364E-9</v>
      </c>
      <c r="CZT402">
        <v>5.9092102016830329E-10</v>
      </c>
      <c r="CZU402">
        <v>2.9775692835370712E-9</v>
      </c>
      <c r="CZV402">
        <v>3.2610181843857064E-10</v>
      </c>
      <c r="CZW402">
        <v>1.9482847971004434E-9</v>
      </c>
      <c r="CZX402">
        <v>5.7629234170432455E-9</v>
      </c>
      <c r="CZY402">
        <v>2.4587570527621085E-9</v>
      </c>
      <c r="DAA402">
        <v>6.3098196007079433E-10</v>
      </c>
      <c r="DAB402">
        <v>3.2715969983316301E-9</v>
      </c>
      <c r="DAC402">
        <v>9.6462450250601508E-9</v>
      </c>
      <c r="DAD402">
        <v>6.7590700953615263E-9</v>
      </c>
      <c r="DAH402">
        <v>2.4945077920868393E-8</v>
      </c>
      <c r="DAI402">
        <v>1.262468490312421E-11</v>
      </c>
      <c r="DAJ402">
        <v>8.3032125506682965E-9</v>
      </c>
      <c r="DAK402">
        <v>2.1511812671447346E-8</v>
      </c>
      <c r="DAL402">
        <v>1.8652285246046278E-8</v>
      </c>
      <c r="DAM402">
        <v>2.1363822715437566E-8</v>
      </c>
      <c r="DAZ402">
        <v>1.0460370988659239E-9</v>
      </c>
      <c r="DBA402">
        <v>2.8338432292852564E-11</v>
      </c>
      <c r="DBB402">
        <v>1.1240484877439801E-10</v>
      </c>
      <c r="DBC402">
        <v>9.8054102766100733E-11</v>
      </c>
      <c r="DBE402">
        <v>1.9461551413386368E-10</v>
      </c>
      <c r="DBF402">
        <v>7.877623725715671E-10</v>
      </c>
      <c r="DBG402">
        <v>3.4361925538150401E-10</v>
      </c>
      <c r="DBH402">
        <v>2.283766094867237E-9</v>
      </c>
      <c r="DBI402">
        <v>1.9048647866138356E-10</v>
      </c>
      <c r="DBP402">
        <v>2.2746355083313655E-11</v>
      </c>
      <c r="DBQ402">
        <v>2.4834897467348774E-11</v>
      </c>
      <c r="DBS402">
        <v>1.4096385575041601E-10</v>
      </c>
      <c r="DBT402">
        <v>9.3410905772517315E-11</v>
      </c>
      <c r="DBU402">
        <v>1.5942530728859714E-11</v>
      </c>
      <c r="DBV402">
        <v>2.7455842531402948E-11</v>
      </c>
      <c r="DBW402">
        <v>6.3759452354716374E-11</v>
      </c>
      <c r="DBX402">
        <v>6.6728199109808497E-11</v>
      </c>
      <c r="DBY402">
        <v>4.0922192575625422E-11</v>
      </c>
      <c r="DBZ402">
        <v>1.6937650619872002E-11</v>
      </c>
      <c r="DCA402">
        <v>2.7906306608839844E-11</v>
      </c>
      <c r="DCB402">
        <v>5.3230290170176502E-12</v>
      </c>
      <c r="DCC402">
        <v>1.3110402299126492E-10</v>
      </c>
      <c r="DCD402">
        <v>1.4842509104313792E-10</v>
      </c>
      <c r="DCE402">
        <v>5.6913307701938692E-11</v>
      </c>
      <c r="DCF402">
        <v>4.282553370158354E-11</v>
      </c>
      <c r="DCG402">
        <v>5.4171518839122085E-11</v>
      </c>
      <c r="DCH402">
        <v>4.6553858381985778E-11</v>
      </c>
      <c r="DCI402">
        <v>1.9922482560347114E-10</v>
      </c>
      <c r="DCJ402">
        <v>4.0044562550413284E-11</v>
      </c>
      <c r="DCK402">
        <v>8.6062173212281731E-11</v>
      </c>
      <c r="DCL402">
        <v>2.7429507422864767E-10</v>
      </c>
      <c r="DCM402">
        <v>6.4842887046885216E-11</v>
      </c>
      <c r="DCN402">
        <v>8.064293242264833E-12</v>
      </c>
      <c r="DCO402">
        <v>6.5449849006139142E-11</v>
      </c>
      <c r="DCP402">
        <v>3.2597278614404751E-11</v>
      </c>
      <c r="DCQ402">
        <v>2.0304336092867211E-10</v>
      </c>
      <c r="DCR402">
        <v>3.6947528105663748E-11</v>
      </c>
      <c r="DCS402">
        <v>1.5579527502312951E-10</v>
      </c>
      <c r="DCT402">
        <v>3.2872363528548558E-11</v>
      </c>
      <c r="DCU402">
        <v>1.0137473378012491E-10</v>
      </c>
      <c r="DCV402">
        <v>1.6998116132545769E-13</v>
      </c>
      <c r="DCW402">
        <v>1.4676267697433309E-11</v>
      </c>
      <c r="DCX402">
        <v>1.0807146902565923E-10</v>
      </c>
      <c r="DCY402">
        <v>1.1361373022150541E-10</v>
      </c>
      <c r="DDA402">
        <v>3.3488439748476654E-12</v>
      </c>
      <c r="DDB402">
        <v>1.014786260021086E-10</v>
      </c>
      <c r="DDC402">
        <v>3.2695019440962515E-10</v>
      </c>
      <c r="DDD402">
        <v>1.7496593055564919E-12</v>
      </c>
      <c r="DDE402">
        <v>1.8651010179343196E-10</v>
      </c>
      <c r="DDG402">
        <v>1.1360802297457556E-10</v>
      </c>
      <c r="DDH402">
        <v>1.6083421260262292E-14</v>
      </c>
      <c r="DDI402">
        <v>2.2007668040578678E-11</v>
      </c>
      <c r="DDJ402">
        <v>4.6938807198315048E-10</v>
      </c>
      <c r="DDK402">
        <v>9.9507839419749623E-11</v>
      </c>
      <c r="DDL402">
        <v>1.0218676655946266E-10</v>
      </c>
      <c r="DDM402">
        <v>1.7544568550464995E-10</v>
      </c>
      <c r="DDN402">
        <v>6.8230978643132476E-11</v>
      </c>
      <c r="DDO402">
        <v>4.3482337268958548E-12</v>
      </c>
      <c r="DDP402">
        <v>2.5850561116220722E-10</v>
      </c>
      <c r="DDQ402">
        <v>2.8205855132677027E-11</v>
      </c>
      <c r="DDR402">
        <v>2.2704707695718465E-11</v>
      </c>
      <c r="DDS402">
        <v>1.898415965657665E-10</v>
      </c>
      <c r="DDT402">
        <v>3.0434392198450332E-12</v>
      </c>
      <c r="DDU402">
        <v>4.9128864491450807E-11</v>
      </c>
      <c r="DDV402">
        <v>5.0317822142537078E-11</v>
      </c>
      <c r="DDW402">
        <v>9.4398986036254009E-11</v>
      </c>
      <c r="DDX402">
        <v>8.9449896850610752E-11</v>
      </c>
      <c r="DDY402">
        <v>1.2699835139311623E-9</v>
      </c>
      <c r="DDZ402">
        <v>3.660855326113053E-10</v>
      </c>
      <c r="DEA402">
        <v>2.1426628294358729E-9</v>
      </c>
      <c r="DEB402">
        <v>5.2148836453867225E-10</v>
      </c>
      <c r="DEE402">
        <v>1.5174228593257501E-11</v>
      </c>
      <c r="DEF402">
        <v>2.0872263021084322E-9</v>
      </c>
      <c r="DEG402">
        <v>6.0624994752492851E-10</v>
      </c>
      <c r="DEH402">
        <v>1.704850637825711E-10</v>
      </c>
      <c r="DEI402">
        <v>2.0880703154149298E-15</v>
      </c>
      <c r="DEJ402">
        <v>4.9991295128539869E-9</v>
      </c>
      <c r="DEL402">
        <v>1.1427151492055076E-10</v>
      </c>
      <c r="DEN402">
        <v>5.5839157317235736E-9</v>
      </c>
      <c r="DEP402">
        <v>7.7713571360300716E-11</v>
      </c>
      <c r="DES402">
        <v>2.6552926887319288E-12</v>
      </c>
      <c r="DET402">
        <v>6.8836370909910671E-10</v>
      </c>
      <c r="DEU402">
        <v>1.0214139612067361E-9</v>
      </c>
      <c r="DEW402">
        <v>1.12666010652387E-13</v>
      </c>
      <c r="DEX402">
        <v>3.0568571491321399E-11</v>
      </c>
      <c r="DEY402">
        <v>1.036558606760101E-9</v>
      </c>
      <c r="DEZ402">
        <v>1.0464270923194464E-9</v>
      </c>
      <c r="DFA402">
        <v>3.7466641442491914E-9</v>
      </c>
      <c r="DFB402">
        <v>8.0670069119004548E-9</v>
      </c>
      <c r="DFC402">
        <v>1.9806450906402023E-9</v>
      </c>
      <c r="DFD402">
        <v>2.5702264819103014E-9</v>
      </c>
      <c r="DFF402">
        <v>3.7004528850678663E-9</v>
      </c>
      <c r="DFG402">
        <v>9.6901934056188222E-11</v>
      </c>
      <c r="DFH402">
        <v>8.554770386474764E-9</v>
      </c>
      <c r="DFI402">
        <v>1.7539706301542586E-10</v>
      </c>
      <c r="DFJ402">
        <v>3.9614823331806219E-12</v>
      </c>
      <c r="DFK402">
        <v>3.5046506586763302E-10</v>
      </c>
      <c r="DFL402">
        <v>1.2700838106583688E-9</v>
      </c>
      <c r="DFM402">
        <v>2.192637063454976E-9</v>
      </c>
      <c r="DFN402">
        <v>5.1830196358923954E-9</v>
      </c>
      <c r="DFO402">
        <v>7.8586093452102979E-10</v>
      </c>
      <c r="DFP402">
        <v>5.2916727175013094E-12</v>
      </c>
      <c r="DFQ402">
        <v>2.075316402383471E-10</v>
      </c>
      <c r="DFS402">
        <v>3.7021941877403157E-10</v>
      </c>
      <c r="DFT402">
        <v>2.237507406766574E-12</v>
      </c>
      <c r="DFU402">
        <v>1.7444828950789156E-9</v>
      </c>
      <c r="DFW402">
        <v>1.5981698886887458E-9</v>
      </c>
      <c r="DFX402">
        <v>1.2667452343801609E-9</v>
      </c>
      <c r="DFY402">
        <v>7.9715902580660585E-11</v>
      </c>
      <c r="DFZ402">
        <v>1.3586461150629787E-11</v>
      </c>
      <c r="DGA402">
        <v>2.3408637412749307E-11</v>
      </c>
      <c r="DGB402">
        <v>5.4377775181016656E-11</v>
      </c>
      <c r="DGC402">
        <v>5.6944946264444237E-11</v>
      </c>
      <c r="DGD402">
        <v>3.490592785734924E-11</v>
      </c>
      <c r="DGE402">
        <v>1.4437719952903838E-11</v>
      </c>
      <c r="DGF402">
        <v>2.3814884549396061E-11</v>
      </c>
      <c r="DGG402">
        <v>4.5433716461220424E-12</v>
      </c>
      <c r="DGH402">
        <v>1.1188201132521141E-10</v>
      </c>
      <c r="DGI402">
        <v>1.266643621234383E-10</v>
      </c>
      <c r="DGJ402">
        <v>4.8556830720946327E-11</v>
      </c>
      <c r="DGK402">
        <v>3.6581412394502014E-11</v>
      </c>
      <c r="DGL402">
        <v>4.6256514280609456E-11</v>
      </c>
      <c r="DGM402">
        <v>3.9686643736691837E-11</v>
      </c>
      <c r="DGN402">
        <v>1.700157516685615E-10</v>
      </c>
      <c r="DGO402">
        <v>3.4150317183731201E-11</v>
      </c>
      <c r="DGP402">
        <v>7.3403555325951441E-11</v>
      </c>
      <c r="DGQ402">
        <v>2.3407988068292255E-10</v>
      </c>
      <c r="DGR402">
        <v>5.5290989726041245E-11</v>
      </c>
      <c r="DGS402">
        <v>6.8806564992406893E-12</v>
      </c>
      <c r="DGT402">
        <v>5.5817570580575041E-11</v>
      </c>
      <c r="DGU402">
        <v>2.7843670453436659E-11</v>
      </c>
      <c r="DGV402">
        <v>1.7327488753336737E-10</v>
      </c>
      <c r="DGW402">
        <v>3.1561939968615224E-11</v>
      </c>
      <c r="DGX402">
        <v>1.3295332823956908E-10</v>
      </c>
      <c r="DGY402">
        <v>2.8097218635292083E-11</v>
      </c>
      <c r="DGZ402">
        <v>8.6488162748547171E-11</v>
      </c>
      <c r="DHA402">
        <v>1.4510586942417132E-13</v>
      </c>
      <c r="DHB402">
        <v>1.2519058870315697E-11</v>
      </c>
      <c r="DHC402">
        <v>9.2226906723862521E-11</v>
      </c>
      <c r="DHD402">
        <v>2.2006545469326195E-10</v>
      </c>
      <c r="DHE402">
        <v>1.6518916741814875E-11</v>
      </c>
      <c r="DHF402">
        <v>1.0220542859783222E-9</v>
      </c>
      <c r="DHG402">
        <v>7.1056724877327346E-11</v>
      </c>
      <c r="DHH402">
        <v>5.9532622221548387E-13</v>
      </c>
      <c r="DHI402">
        <v>2.2458357041040025E-10</v>
      </c>
      <c r="DHJ402">
        <v>6.6259266636848974E-9</v>
      </c>
      <c r="DHK402">
        <v>2.3013116226889157E-10</v>
      </c>
      <c r="DHM402">
        <v>1.0281077909882151E-10</v>
      </c>
      <c r="DHN402">
        <v>5.3452646374350562E-9</v>
      </c>
      <c r="DHO402">
        <v>1.0437414961787867E-10</v>
      </c>
      <c r="DHS402">
        <v>4.0719914486115492E-13</v>
      </c>
      <c r="DHT402">
        <v>2.4233629446526856E-11</v>
      </c>
      <c r="DHW402">
        <v>1.7796709133741278E-11</v>
      </c>
      <c r="DIC402">
        <v>3.3207569955606723E-8</v>
      </c>
      <c r="DID402">
        <v>1.2960768671368231E-10</v>
      </c>
      <c r="DIE402">
        <v>1.7347932052483646E-8</v>
      </c>
      <c r="DIF402">
        <v>1.4042707412802311E-8</v>
      </c>
      <c r="DIH402">
        <v>7.1258304917199677E-9</v>
      </c>
      <c r="DII402">
        <v>4.6026930109105169E-9</v>
      </c>
      <c r="DIJ402">
        <v>6.4299387989238648E-10</v>
      </c>
      <c r="DIK402">
        <v>9.8732678212928648E-12</v>
      </c>
      <c r="DIL402">
        <v>1.4102954457980008E-9</v>
      </c>
      <c r="DIN402">
        <v>2.2164993541095578E-11</v>
      </c>
      <c r="DIO402">
        <v>1.3834484874412023E-7</v>
      </c>
      <c r="DIQ402">
        <v>2.7271307689173721E-8</v>
      </c>
      <c r="DIR402">
        <v>7.680158569296119E-13</v>
      </c>
      <c r="DIS402">
        <v>2.9698897002452715E-11</v>
      </c>
      <c r="DIT402">
        <v>4.5966799949886415E-9</v>
      </c>
      <c r="DIU402">
        <v>1.2409869634027451E-9</v>
      </c>
      <c r="DIV402">
        <v>1.3054300667227943E-8</v>
      </c>
      <c r="DIW402">
        <v>8.9850196849144997E-10</v>
      </c>
      <c r="DIX402">
        <v>7.9383745401474332E-11</v>
      </c>
      <c r="DIY402">
        <v>1.1760921477081184E-11</v>
      </c>
      <c r="DIZ402">
        <v>2.8972390738747493E-9</v>
      </c>
      <c r="DJA402">
        <v>8.340785860381376E-10</v>
      </c>
      <c r="DJB402">
        <v>8.1305954215263456E-10</v>
      </c>
      <c r="DJC402">
        <v>7.8303305603948776E-9</v>
      </c>
      <c r="DJD402">
        <v>1.6196879962172296E-9</v>
      </c>
      <c r="DJE402">
        <v>2.1883178357155411E-9</v>
      </c>
      <c r="DQO402">
        <v>6.6525583939241431E-12</v>
      </c>
      <c r="DQP402">
        <v>4.2439958562294182E-10</v>
      </c>
      <c r="DQQ402">
        <v>2.8543782738779956E-10</v>
      </c>
      <c r="DQS402">
        <v>6.0844421733573392E-12</v>
      </c>
      <c r="DQT402">
        <v>5.7322902994481255E-11</v>
      </c>
      <c r="DQU402">
        <v>4.6436340998787525E-11</v>
      </c>
      <c r="GAV402">
        <v>2.7272851920354766E-13</v>
      </c>
      <c r="GAW402">
        <v>5.1830027295260762E-12</v>
      </c>
      <c r="GFL402">
        <v>2.5423823204824842E-10</v>
      </c>
      <c r="GIK402">
        <v>1.6181775236513464E-13</v>
      </c>
      <c r="GIL402">
        <v>5.8228028094362619E-13</v>
      </c>
      <c r="GIR402">
        <v>1.203464351761513E-9</v>
      </c>
      <c r="GIS402">
        <v>3.610393055284539E-9</v>
      </c>
      <c r="GIT402">
        <v>5.5487995935788554E-9</v>
      </c>
      <c r="GIU402">
        <v>1.1235616519087125E-8</v>
      </c>
      <c r="GJC402">
        <v>2.4407821731099356E-12</v>
      </c>
      <c r="GJD402">
        <v>1.1776009738001055E-13</v>
      </c>
      <c r="GJE402">
        <v>5.7108055306616389E-13</v>
      </c>
      <c r="GJF402">
        <v>3.462767189146679E-13</v>
      </c>
      <c r="GJG402">
        <v>4.5179736155467131E-11</v>
      </c>
      <c r="GJH402">
        <v>1.8226284532870669E-13</v>
      </c>
      <c r="GJI402">
        <v>3.712563157485085E-11</v>
      </c>
      <c r="GJK402">
        <v>1.1965891330689751E-11</v>
      </c>
      <c r="GLU402">
        <v>7.240144920915044E-12</v>
      </c>
      <c r="GPD402">
        <v>1.8706413815560854E-16</v>
      </c>
      <c r="GPE402">
        <v>1.7419543829496552E-21</v>
      </c>
      <c r="GPF402">
        <v>1.1988954271482036E-14</v>
      </c>
      <c r="GPY402">
        <v>2.2549565685417179E-9</v>
      </c>
      <c r="GTF402">
        <v>2.5939356989351666E-12</v>
      </c>
      <c r="GTH402">
        <v>1.7402353423235927E-12</v>
      </c>
      <c r="HBV402">
        <v>7.2510872531367159E-7</v>
      </c>
      <c r="HFG402">
        <v>5.8548572230974496E-18</v>
      </c>
      <c r="HFH402">
        <v>3.416522671869286E-14</v>
      </c>
      <c r="HFI402">
        <v>3.3841571284228577E-14</v>
      </c>
      <c r="HFJ402">
        <v>2.4554652813343112E-12</v>
      </c>
      <c r="HFK402">
        <v>3.2935744633247159E-11</v>
      </c>
      <c r="HFM402">
        <v>4.9549965063956439E-9</v>
      </c>
      <c r="HFN402">
        <v>2.4813304342731052E-10</v>
      </c>
      <c r="HFO402">
        <v>5.0410152336337746E-14</v>
      </c>
      <c r="HFX402">
        <v>5.5978610994687127E-29</v>
      </c>
      <c r="HFY402">
        <v>2.0544389544708607E-30</v>
      </c>
      <c r="HFZ402">
        <v>4.8066962933889151E-27</v>
      </c>
      <c r="HMR402">
        <v>9.7776236732461442E-12</v>
      </c>
      <c r="HMS402">
        <v>2.0360087763276012E-11</v>
      </c>
      <c r="HMU402">
        <v>2.6563948198558221E-10</v>
      </c>
      <c r="HMV402">
        <v>6.0342968504149603E-10</v>
      </c>
      <c r="HMW402">
        <v>3.0980548099535658E-10</v>
      </c>
      <c r="HMX402">
        <v>2.0799622035778795E-10</v>
      </c>
      <c r="HMY402">
        <v>7.7458967444879969E-12</v>
      </c>
      <c r="HNA402">
        <v>1.467542742404259E-10</v>
      </c>
      <c r="HNB402">
        <v>3.4498568945256693E-12</v>
      </c>
      <c r="HNC402">
        <v>4.3153200937084307E-9</v>
      </c>
      <c r="HND402">
        <v>1.1056250866478442E-8</v>
      </c>
      <c r="HNE402">
        <v>5.7105423849396925E-9</v>
      </c>
      <c r="HNF402">
        <v>2.2829689351817697E-11</v>
      </c>
      <c r="HNG402">
        <v>7.1486911556828311E-11</v>
      </c>
      <c r="HNI402">
        <v>1.4333526797082268E-10</v>
      </c>
      <c r="HNJ402">
        <v>1.9736819338995036E-10</v>
      </c>
      <c r="HNK402">
        <v>1.8450805574038816E-12</v>
      </c>
      <c r="HNM402">
        <v>1.7279134234759447E-13</v>
      </c>
      <c r="HNN402">
        <v>2.3020596792783703E-11</v>
      </c>
      <c r="HNO402">
        <v>7.4087986548689386E-11</v>
      </c>
      <c r="HNP402">
        <v>1.9470661021177609E-11</v>
      </c>
      <c r="HNQ402">
        <v>1.8272415834698182E-11</v>
      </c>
      <c r="HNS402">
        <v>6.9265219654620743E-11</v>
      </c>
      <c r="HNT402">
        <v>3.2909593592968166E-12</v>
      </c>
      <c r="HNU402">
        <v>2.099323821459699E-13</v>
      </c>
      <c r="HNV402">
        <v>1.0926236618265914E-10</v>
      </c>
      <c r="HNW402">
        <v>8.4190964029397905E-12</v>
      </c>
      <c r="HNX402">
        <v>6.2495366369154543E-10</v>
      </c>
      <c r="HNY402">
        <v>4.3932178351574161E-12</v>
      </c>
      <c r="HNZ402">
        <v>3.3011660805584404E-12</v>
      </c>
      <c r="HOD402">
        <v>5.3436502194890652E-10</v>
      </c>
      <c r="HOE402">
        <v>3.317524680283958E-11</v>
      </c>
      <c r="HOF402">
        <v>8.6229946909859968E-11</v>
      </c>
      <c r="HOG402">
        <v>5.6710172523810449E-9</v>
      </c>
      <c r="HOH402">
        <v>4.9829309963822977E-10</v>
      </c>
      <c r="HOI402">
        <v>1.0777966497607497E-9</v>
      </c>
      <c r="HOJ402">
        <v>1.730085034525788E-12</v>
      </c>
      <c r="HOK402">
        <v>6.4025790466335959E-9</v>
      </c>
      <c r="HOL402">
        <v>3.99770700867372E-10</v>
      </c>
      <c r="HOM402">
        <v>6.8824923874346846E-9</v>
      </c>
      <c r="HON402">
        <v>1.6863825144136481E-9</v>
      </c>
      <c r="HOO402">
        <v>9.7050018780366612E-9</v>
      </c>
      <c r="HOP402">
        <v>7.7450304622878604E-11</v>
      </c>
      <c r="HOQ402">
        <v>2.9896450103503322E-10</v>
      </c>
      <c r="HOV402">
        <v>1.3745657295464273E-10</v>
      </c>
      <c r="HOW402">
        <v>6.6167809438216802E-11</v>
      </c>
      <c r="HOX402">
        <v>3.8594076532798445E-12</v>
      </c>
      <c r="HOZ402">
        <v>9.9700235243972636E-12</v>
      </c>
      <c r="HPB402">
        <v>9.6312409604020591E-10</v>
      </c>
      <c r="HPD402">
        <v>3.2112355576680035E-10</v>
      </c>
      <c r="HPE402">
        <v>1.0215392118556507E-11</v>
      </c>
      <c r="HPF402">
        <v>1.1698444451481905E-11</v>
      </c>
      <c r="HQL402">
        <v>3.7381834977663012E-11</v>
      </c>
      <c r="HQN402">
        <v>1.963212031556035E-11</v>
      </c>
      <c r="HQO402">
        <v>1.508277208935337E-12</v>
      </c>
      <c r="HQP402">
        <v>5.6134206181237559E-12</v>
      </c>
      <c r="HQQ402">
        <v>8.7375915806777536E-13</v>
      </c>
      <c r="HQS402">
        <v>5.3463005246367529E-12</v>
      </c>
      <c r="HQV402">
        <v>1.8304623003456885E-11</v>
      </c>
      <c r="HQW402">
        <v>3.1738303455437812E-12</v>
      </c>
      <c r="HQY402">
        <v>4.1697370770838772E-10</v>
      </c>
      <c r="HQZ402">
        <v>1.3017152100515542E-10</v>
      </c>
      <c r="HRA402">
        <v>4.5191403489694167E-14</v>
      </c>
      <c r="HRB402">
        <v>9.2525111225847291E-13</v>
      </c>
      <c r="HRC402">
        <v>1.7365086345781094E-11</v>
      </c>
      <c r="HRD402">
        <v>8.6380313360588091E-12</v>
      </c>
      <c r="HRE402">
        <v>8.7369603220878977E-11</v>
      </c>
      <c r="HRG402">
        <v>4.9734921937401598E-11</v>
      </c>
      <c r="HRI402">
        <v>3.294671496664291E-12</v>
      </c>
      <c r="HRJ402">
        <v>9.6709285684078989E-11</v>
      </c>
      <c r="HRK402">
        <v>1.7978517436018068E-10</v>
      </c>
      <c r="HRM402">
        <v>9.0126295735023942E-12</v>
      </c>
      <c r="HRN402">
        <v>6.2459301444373274E-12</v>
      </c>
      <c r="HRP402">
        <v>5.8387269722162239E-11</v>
      </c>
      <c r="HRQ402">
        <v>2.5036714199891303E-10</v>
      </c>
      <c r="HRR402">
        <v>4.8813435878279983E-10</v>
      </c>
      <c r="HRS402">
        <v>8.3281579232606309E-10</v>
      </c>
      <c r="HRT402">
        <v>8.6922905938545418E-10</v>
      </c>
      <c r="HRU402">
        <v>4.8494139663613098E-10</v>
      </c>
      <c r="HRV402">
        <v>1.8631204323929355E-11</v>
      </c>
      <c r="HRX402">
        <v>8.1890284768141269E-12</v>
      </c>
      <c r="HRY402">
        <v>1.343741160268834E-13</v>
      </c>
      <c r="HRZ402">
        <v>2.2142142011062257E-12</v>
      </c>
      <c r="HSA402">
        <v>1.0234957066943731E-12</v>
      </c>
      <c r="HSB402">
        <v>1.8396839918606007E-11</v>
      </c>
      <c r="HSC402">
        <v>3.616853703363982E-12</v>
      </c>
      <c r="HSD402">
        <v>2.1001978166364797E-11</v>
      </c>
      <c r="HSE402">
        <v>1.2829066183020638E-12</v>
      </c>
      <c r="HSF402">
        <v>9.486411894136767E-12</v>
      </c>
      <c r="HSG402">
        <v>1.7673993364197305E-12</v>
      </c>
      <c r="HSH402">
        <v>4.4981758492053235E-12</v>
      </c>
      <c r="HSI402">
        <v>8.5207709738935212E-11</v>
      </c>
      <c r="HSJ402">
        <v>4.6075657614237605E-11</v>
      </c>
      <c r="HSK402">
        <v>6.1096652295382465E-13</v>
      </c>
      <c r="HSL402">
        <v>2.3784948847128912E-12</v>
      </c>
      <c r="HSM402">
        <v>8.6637191207278945E-12</v>
      </c>
      <c r="HSN402">
        <v>1.1659009575244275E-12</v>
      </c>
      <c r="HSO402">
        <v>4.9091271379983967E-11</v>
      </c>
      <c r="HSQ402">
        <v>1.208816989458978E-11</v>
      </c>
      <c r="HSR402">
        <v>7.5426780240051323E-12</v>
      </c>
      <c r="HSS402">
        <v>3.0702914993725559E-12</v>
      </c>
      <c r="HST402">
        <v>1.580897701098067E-10</v>
      </c>
      <c r="HSU402">
        <v>3.2638229429124172E-10</v>
      </c>
      <c r="HSV402">
        <v>1.0556452063225217E-10</v>
      </c>
      <c r="HSW402">
        <v>5.1331479400856254E-12</v>
      </c>
      <c r="HSX402">
        <v>2.9912393438639502E-11</v>
      </c>
      <c r="HSY402">
        <v>1.348938324637272E-12</v>
      </c>
      <c r="HSZ402">
        <v>6.106112888179832E-12</v>
      </c>
      <c r="HTA402">
        <v>3.3924685990509558E-11</v>
      </c>
      <c r="HTB402">
        <v>4.5766846925209479E-11</v>
      </c>
      <c r="HTC402">
        <v>8.8126537495118928E-11</v>
      </c>
      <c r="HTD402">
        <v>5.0717855258125636E-11</v>
      </c>
      <c r="HTE402">
        <v>5.9335008169741028E-11</v>
      </c>
      <c r="HTG402">
        <v>1.4807554196546642E-10</v>
      </c>
      <c r="HTH402">
        <v>5.8659012616692466E-10</v>
      </c>
      <c r="HTJ402">
        <v>5.4674023854548949E-10</v>
      </c>
      <c r="HTK402">
        <v>3.4809169059522073E-10</v>
      </c>
      <c r="HTL402">
        <v>1.1277033318926357E-9</v>
      </c>
      <c r="HTM402">
        <v>9.9039578926983304E-11</v>
      </c>
      <c r="HTO402">
        <v>4.515401032811895E-11</v>
      </c>
      <c r="HTR402">
        <v>4.5408999089145765E-10</v>
      </c>
      <c r="HTU402">
        <v>4.2909910704477325E-10</v>
      </c>
      <c r="HTW402">
        <v>2.6778956353030756E-10</v>
      </c>
      <c r="HTX402">
        <v>4.0478099687691027E-9</v>
      </c>
      <c r="HTY402">
        <v>1.9152094855113228E-10</v>
      </c>
      <c r="HTZ402">
        <v>4.0773069326759154E-12</v>
      </c>
      <c r="HUB402">
        <v>3.2790831754689629E-10</v>
      </c>
      <c r="HUC402">
        <v>1.0952613678561986E-9</v>
      </c>
      <c r="HUF402">
        <v>6.319388902761008E-11</v>
      </c>
      <c r="HUG402">
        <v>3.4855744390987028E-10</v>
      </c>
      <c r="HUJ402">
        <v>3.1994569125349414E-9</v>
      </c>
      <c r="HUK402">
        <v>5.4908903114718626E-9</v>
      </c>
      <c r="HUL402">
        <v>1.3370442493719264E-11</v>
      </c>
      <c r="HUM402">
        <v>3.2294709495974237E-12</v>
      </c>
      <c r="HUN402">
        <v>2.5072702350603008E-10</v>
      </c>
      <c r="HUO402">
        <v>1.9104730956128099E-11</v>
      </c>
      <c r="HUP402">
        <v>8.1983355841582845E-10</v>
      </c>
      <c r="HUS402">
        <v>2.1126772216218396E-10</v>
      </c>
      <c r="HUU402">
        <v>5.9564559264278737E-10</v>
      </c>
      <c r="HUV402">
        <v>1.5226529728201478E-8</v>
      </c>
      <c r="HUW402">
        <v>6.2952257331306842E-11</v>
      </c>
      <c r="HUX402">
        <v>4.9149322247048828E-8</v>
      </c>
      <c r="HUZ402">
        <v>5.0871238284926555E-11</v>
      </c>
      <c r="HVA402">
        <v>4.1638890133506205E-11</v>
      </c>
      <c r="HVB402">
        <v>5.9644527908118733E-11</v>
      </c>
      <c r="HVC402">
        <v>3.2162996468935289E-10</v>
      </c>
      <c r="HVE402">
        <v>1.8837239659447341E-9</v>
      </c>
      <c r="HVF402">
        <v>2.8457587869446111E-11</v>
      </c>
      <c r="HVG402">
        <v>7.3642134966637629E-10</v>
      </c>
      <c r="HVH402">
        <v>1.3183557668943834E-9</v>
      </c>
      <c r="HVI402">
        <v>2.8563610083288735E-9</v>
      </c>
      <c r="HVJ402">
        <v>4.6427960822284747E-9</v>
      </c>
      <c r="HVK402">
        <v>2.7515473404604106E-9</v>
      </c>
      <c r="HVL402">
        <v>2.6042686924810173E-9</v>
      </c>
      <c r="HVM402">
        <v>2.6818812842950215E-10</v>
      </c>
      <c r="HVN402">
        <v>7.3827571484989169E-11</v>
      </c>
      <c r="HVO402">
        <v>8.8969094694103155E-10</v>
      </c>
      <c r="HVP402">
        <v>2.9713429291493429E-12</v>
      </c>
      <c r="HVQ402">
        <v>2.2805496744311547E-10</v>
      </c>
      <c r="HVR402">
        <v>3.0880044396645635E-11</v>
      </c>
      <c r="HVS402">
        <v>3.3293243733842232E-10</v>
      </c>
      <c r="HVT402">
        <v>4.4926271049912861E-12</v>
      </c>
      <c r="HVV402">
        <v>1.4696073199589062E-11</v>
      </c>
      <c r="HVY402">
        <v>9.0847338101645275E-11</v>
      </c>
      <c r="HWB402">
        <v>2.7725927276517643E-11</v>
      </c>
      <c r="HWC402">
        <v>1.6761244719771694E-13</v>
      </c>
      <c r="HWD402">
        <v>1.5818616166276712E-10</v>
      </c>
      <c r="HWE402">
        <v>1.595430117495238E-9</v>
      </c>
      <c r="HWF402">
        <v>2.2493486512389341E-10</v>
      </c>
      <c r="HWG402">
        <v>7.808470746106457E-12</v>
      </c>
      <c r="HWH402">
        <v>7.2666230925719915E-10</v>
      </c>
      <c r="HWI402">
        <v>2.2177846176428034E-10</v>
      </c>
      <c r="HWJ402">
        <v>7.1838261457769123E-10</v>
      </c>
      <c r="HWK402">
        <v>2.7249652271853559E-10</v>
      </c>
      <c r="HWL402">
        <v>2.114991169336069E-11</v>
      </c>
      <c r="HWM402">
        <v>3.2722593514457681E-11</v>
      </c>
      <c r="HWN402">
        <v>1.9386408459630098E-10</v>
      </c>
      <c r="HWO402">
        <v>8.4618818341238386E-11</v>
      </c>
      <c r="HWP402">
        <v>1.1521019566342383E-9</v>
      </c>
      <c r="HWQ402">
        <v>6.5379097530143286E-10</v>
      </c>
      <c r="HWR402">
        <v>1.9435512161981187E-9</v>
      </c>
      <c r="HWS402">
        <v>1.8010130017831373E-10</v>
      </c>
      <c r="HWT402">
        <v>8.3076432859764902E-12</v>
      </c>
      <c r="HWU402">
        <v>1.2517157072517901E-10</v>
      </c>
      <c r="HWV402">
        <v>2.6032629194716228E-12</v>
      </c>
      <c r="HWW402">
        <v>4.8638088355778366E-10</v>
      </c>
      <c r="HWY402">
        <v>5.8090943729436898E-11</v>
      </c>
      <c r="HWZ402">
        <v>5.1384757225569498E-11</v>
      </c>
      <c r="HXA402">
        <v>2.2344087035851513E-10</v>
      </c>
      <c r="HXB402">
        <v>5.5537893402288981E-10</v>
      </c>
      <c r="HXC402">
        <v>4.5756246543851217E-8</v>
      </c>
      <c r="HXD402">
        <v>5.6250657203191862E-11</v>
      </c>
      <c r="HXE402">
        <v>8.9225982416381275E-8</v>
      </c>
      <c r="HXF402">
        <v>3.7016055862114776E-9</v>
      </c>
      <c r="HXG402">
        <v>1.2595860365574433E-10</v>
      </c>
      <c r="HXH402">
        <v>1.1905325561342797E-11</v>
      </c>
      <c r="HXI402">
        <v>4.2364321621107688E-11</v>
      </c>
      <c r="HXJ402">
        <v>1.5406028170465386E-9</v>
      </c>
      <c r="HXK402">
        <v>4.3590480123980468E-11</v>
      </c>
      <c r="HXL402">
        <v>1.1503648025046973E-9</v>
      </c>
      <c r="HXM402">
        <v>2.6238983123008548E-11</v>
      </c>
      <c r="HXN402">
        <v>1.2532946202067565E-10</v>
      </c>
      <c r="HXO402">
        <v>6.9920370310359176E-10</v>
      </c>
      <c r="HXP402">
        <v>9.4323310900279185E-10</v>
      </c>
      <c r="HXQ402">
        <v>1.5438884987710688E-9</v>
      </c>
      <c r="HXR402">
        <v>1.0453592575259377E-9</v>
      </c>
      <c r="HXS402">
        <v>1.2220937927599638E-9</v>
      </c>
      <c r="IQT402">
        <v>2.2666214875668267E-18</v>
      </c>
      <c r="IQU402">
        <v>7.7208854470785017E-15</v>
      </c>
      <c r="IZB402">
        <v>1.3281445239667553E-8</v>
      </c>
      <c r="IZE402">
        <v>1.1952077118197843E-11</v>
      </c>
      <c r="IZG402">
        <v>1.0233418628190011E-11</v>
      </c>
      <c r="JVV402">
        <v>2.5267786999701094E-16</v>
      </c>
      <c r="JVW402">
        <v>1.5246957893284648E-14</v>
      </c>
      <c r="JZW402">
        <v>4.3086985877786714E-12</v>
      </c>
      <c r="KBK402">
        <v>1.07852342315438E-12</v>
      </c>
      <c r="KBL402">
        <v>3.480293869343539E-13</v>
      </c>
      <c r="KBM402">
        <v>2.2841088100692304E-10</v>
      </c>
      <c r="KBT402">
        <v>5.2779076777428517E-12</v>
      </c>
      <c r="TUH402">
        <v>2.3195519435287842E-19</v>
      </c>
      <c r="TUI402">
        <v>7.3401314681167115E-15</v>
      </c>
      <c r="TUN402">
        <v>1.2595877075747129E-13</v>
      </c>
      <c r="TUO402">
        <v>3.6522106853850934E-13</v>
      </c>
      <c r="TWB402">
        <v>2.6301391511037361E-17</v>
      </c>
      <c r="TWC402">
        <v>2.8995393424801667E-20</v>
      </c>
      <c r="TWH402">
        <v>3.804043607737308E-8</v>
      </c>
      <c r="TWI402">
        <v>4.1537798584164308E-10</v>
      </c>
      <c r="TWK402">
        <v>5.1865219011119665E-10</v>
      </c>
      <c r="TWN402">
        <v>1.1914925295552333E-16</v>
      </c>
      <c r="TWO402">
        <v>1.3145711543263973E-19</v>
      </c>
      <c r="TWP402">
        <v>1.5402731110831003E-13</v>
      </c>
      <c r="TWQ402">
        <v>1.6993819356849658E-16</v>
      </c>
      <c r="TWR402">
        <v>5.5053376966546386E-10</v>
      </c>
      <c r="TWS402">
        <v>1.0966052548856815E-11</v>
      </c>
      <c r="TWT402">
        <v>2.8430975052520375E-12</v>
      </c>
      <c r="UBD402">
        <v>3.7294079350373119E-9</v>
      </c>
      <c r="UBE402">
        <v>4.9339242248342731E-10</v>
      </c>
      <c r="UBF402">
        <v>4.3758750329030798E-10</v>
      </c>
      <c r="UBG402">
        <v>5.7891858991477869E-11</v>
      </c>
      <c r="UXF402">
        <v>2.1935120559444157E-11</v>
      </c>
      <c r="UXH402">
        <v>1.0974874630292723E-9</v>
      </c>
      <c r="UXS402">
        <v>5.2036391516456873E-15</v>
      </c>
      <c r="UXT402">
        <v>5.9879719939647981E-15</v>
      </c>
      <c r="VAR402">
        <v>3.1249655170850456E-11</v>
      </c>
      <c r="VAY402">
        <v>2.4770635302319806E-11</v>
      </c>
      <c r="VAZ402">
        <v>3.3228768803623657E-10</v>
      </c>
      <c r="VBD402">
        <v>1.0400283661849265E-9</v>
      </c>
      <c r="VBE402">
        <v>8.6605041089526364E-11</v>
      </c>
      <c r="VBL402">
        <v>7.9941090071280832E-10</v>
      </c>
      <c r="VBS402">
        <v>8.6606274858275462E-11</v>
      </c>
      <c r="VBZ402">
        <v>9.7051076245933023E-7</v>
      </c>
      <c r="VMX402">
        <v>4.2338750225721454E-12</v>
      </c>
      <c r="VMZ402">
        <v>9.4172681031870711E-18</v>
      </c>
      <c r="VNA402">
        <v>6.1678537699008184E-14</v>
      </c>
      <c r="VNB402">
        <v>8.3554968281864387E-15</v>
      </c>
      <c r="VNC402">
        <v>4.041604345053369E-13</v>
      </c>
      <c r="VND402">
        <v>5.4599691098310655E-12</v>
      </c>
      <c r="VNE402">
        <v>5.7302942152708901E-12</v>
      </c>
      <c r="VPC402">
        <v>8.4904328764728434E-12</v>
      </c>
      <c r="VPD402">
        <v>1.9244503457621299E-13</v>
      </c>
      <c r="VUV402">
        <v>1.7157754295037886E-13</v>
      </c>
      <c r="VUW402">
        <v>2.3179698705672748E-12</v>
      </c>
      <c r="VWH402">
        <v>7.2716972288969991E-12</v>
      </c>
      <c r="VWI402">
        <v>1.4724266055912681E-11</v>
      </c>
      <c r="VWJ402">
        <v>7.5333350052417128E-8</v>
      </c>
      <c r="VWK402">
        <v>7.3916221920996373E-8</v>
      </c>
      <c r="VWX402">
        <v>3.3456340643932983E-19</v>
      </c>
      <c r="VXB402">
        <v>8.3466895775787379E-14</v>
      </c>
      <c r="VXN402">
        <v>4.0531326468070419E-16</v>
      </c>
      <c r="VXQ402">
        <v>8.6071538718967182E-13</v>
      </c>
      <c r="VXT402">
        <v>6.6800612361964926E-12</v>
      </c>
      <c r="WCA402">
        <v>1.761417554019619E-7</v>
      </c>
      <c r="WCB402">
        <v>1.0746765016088026E-7</v>
      </c>
      <c r="WCC402">
        <v>1.1408405061785083E-6</v>
      </c>
      <c r="WNT402">
        <v>1.7257545617081883E-11</v>
      </c>
      <c r="WNU402">
        <v>1.0881996978854328E-11</v>
      </c>
      <c r="WNY402">
        <v>9.1924995448235592E-14</v>
      </c>
      <c r="WRV402">
        <v>3.46684885479263E-10</v>
      </c>
      <c r="WRW402">
        <v>1.0400546564377891E-9</v>
      </c>
      <c r="WSM402">
        <v>6.7265702944878229E-8</v>
      </c>
      <c r="WSO402">
        <v>1.7359757037820938E-9</v>
      </c>
      <c r="WTB402">
        <v>1.3177265702363898E-9</v>
      </c>
      <c r="WTX402">
        <v>3.0608809499829212E-11</v>
      </c>
      <c r="WTY402">
        <v>1.5575652233845579E-10</v>
      </c>
      <c r="WTZ402">
        <v>1.1718244610307251E-11</v>
      </c>
      <c r="WUA402">
        <v>2.781173860701499E-11</v>
      </c>
      <c r="WUB402">
        <v>1.5315352224819323E-10</v>
      </c>
      <c r="WUC402">
        <v>1.8357366374983945E-11</v>
      </c>
      <c r="WUD402">
        <v>8.9670988110062418E-13</v>
      </c>
      <c r="WUE402">
        <v>5.718454754665476E-12</v>
      </c>
      <c r="WUF402">
        <v>4.3022436943303455E-13</v>
      </c>
      <c r="WUG402">
        <v>1.0210819199417346E-12</v>
      </c>
      <c r="WUH402">
        <v>4.9481635216006264E-12</v>
      </c>
      <c r="WUI402">
        <v>6.7397350335064876E-13</v>
      </c>
      <c r="WWV402">
        <v>3.3793405440272497E-16</v>
      </c>
      <c r="WWW402">
        <v>4.4553144000352367E-14</v>
      </c>
      <c r="WWX402">
        <v>5.1568758768772785E-12</v>
      </c>
      <c r="WWY402">
        <v>1.4072213128446463E-11</v>
      </c>
      <c r="XAN402">
        <v>1.1623545520770045E-13</v>
      </c>
      <c r="XAO402">
        <v>3.5476308778365985E-13</v>
      </c>
      <c r="XAP402">
        <v>9.8968414449015605E-13</v>
      </c>
      <c r="XAX402">
        <v>7.1371035609156919E-10</v>
      </c>
      <c r="XAY402">
        <v>1.065788867713241E-7</v>
      </c>
      <c r="XAZ402">
        <v>1.0927977626481965E-13</v>
      </c>
      <c r="XBA402">
        <v>3.0217918417271038E-13</v>
      </c>
      <c r="XBB402">
        <v>7.9322551682535123E-13</v>
      </c>
      <c r="XBC402">
        <v>1.3006992601947055E-13</v>
      </c>
      <c r="XBD402">
        <v>3.54448006728725E-11</v>
      </c>
      <c r="XBE402">
        <v>5.2123306229559172E-13</v>
      </c>
      <c r="XBF402">
        <v>6.2853168949097356E-11</v>
      </c>
      <c r="XBG402">
        <v>2.1055151936850479E-11</v>
      </c>
    </row>
    <row r="403" spans="2:1022 1240:2015 2082:3167 4780:5109 5129:6141 6146:7091 7171:7724 11013:11036 13876:14281 14499:15350 15361:16383" x14ac:dyDescent="0.25">
      <c r="B403" t="s">
        <v>1103</v>
      </c>
      <c r="C403" t="s">
        <v>1099</v>
      </c>
      <c r="D403" t="s">
        <v>39</v>
      </c>
      <c r="E403" t="s">
        <v>34</v>
      </c>
      <c r="F403" t="s">
        <v>30</v>
      </c>
      <c r="BH403">
        <v>6.0184818955182224E-9</v>
      </c>
      <c r="BI403">
        <v>2.407392758207285E-8</v>
      </c>
      <c r="JJ403">
        <v>2.3294157363271382E-7</v>
      </c>
      <c r="JK403">
        <v>2.2872251809817571E-6</v>
      </c>
      <c r="JL403">
        <v>1.2242334205480336E-7</v>
      </c>
      <c r="JM403">
        <v>2.1777940947966828E-7</v>
      </c>
      <c r="JN403">
        <v>2.9096428465401403E-7</v>
      </c>
      <c r="JO403">
        <v>3.7039311729562149E-7</v>
      </c>
      <c r="JP403">
        <v>8.592435374994732E-8</v>
      </c>
      <c r="JQ403">
        <v>7.1125495971077381E-8</v>
      </c>
      <c r="JR403">
        <v>1.4891111438434082E-7</v>
      </c>
      <c r="JS403">
        <v>1.4386639563113219E-7</v>
      </c>
      <c r="JU403">
        <v>1.7015905506360708E-8</v>
      </c>
      <c r="JV403">
        <v>1.737315686660241E-7</v>
      </c>
      <c r="JW403">
        <v>2.11105083284294E-8</v>
      </c>
      <c r="JX403">
        <v>2.9022404228759204E-9</v>
      </c>
      <c r="OE403">
        <v>7.7893919894912096E-10</v>
      </c>
      <c r="OF403">
        <v>1.5772532389176584E-9</v>
      </c>
      <c r="PN403">
        <v>2.2997210791690687E-12</v>
      </c>
      <c r="PO403">
        <v>5.157989126714389E-12</v>
      </c>
      <c r="ACP403">
        <v>4.5685293208424051E-7</v>
      </c>
      <c r="ACQ403">
        <v>9.1843214870886717E-7</v>
      </c>
      <c r="AHH403">
        <v>6.5448757658782628E-12</v>
      </c>
      <c r="AHI403">
        <v>1.1927501136695981E-12</v>
      </c>
      <c r="AKA403">
        <v>8.7467402864860556E-12</v>
      </c>
      <c r="AKB403">
        <v>2.5318140312950826E-11</v>
      </c>
      <c r="AMG403">
        <v>1.3621533205384993E-7</v>
      </c>
      <c r="AMH403">
        <v>9.6891659696497425E-7</v>
      </c>
      <c r="AZA403">
        <v>1.2488921581129191E-10</v>
      </c>
      <c r="AZB403">
        <v>1.4952835100397379E-11</v>
      </c>
      <c r="AZC403">
        <v>5.3324117022867048E-11</v>
      </c>
      <c r="AZD403">
        <v>1.488777844737896E-11</v>
      </c>
      <c r="AZE403">
        <v>1.1497365748764233E-34</v>
      </c>
      <c r="AZF403">
        <v>1.5760680583818343E-35</v>
      </c>
      <c r="AZG403">
        <v>4.6956088575738593E-35</v>
      </c>
      <c r="AZH403">
        <v>1.1604825858666661E-35</v>
      </c>
      <c r="AZI403">
        <v>2.1470180038621837E-17</v>
      </c>
      <c r="AZJ403">
        <v>1.3541546717944101E-18</v>
      </c>
      <c r="AZK403">
        <v>7.8575583223754794E-18</v>
      </c>
      <c r="AZL403">
        <v>5.3825048262480781E-18</v>
      </c>
      <c r="AZM403">
        <v>8.0197267401395957E-35</v>
      </c>
      <c r="AZN403">
        <v>1.0993505270712129E-35</v>
      </c>
      <c r="AZO403">
        <v>3.2753154512739028E-35</v>
      </c>
      <c r="AZP403">
        <v>8.0946830227431762E-36</v>
      </c>
      <c r="AZS403">
        <v>1.4084029742203091E-8</v>
      </c>
      <c r="AZT403">
        <v>4.0085315420116486E-8</v>
      </c>
      <c r="BGF403">
        <v>4.0707025211310423E-12</v>
      </c>
      <c r="BGO403">
        <v>2.5502008021612309E-8</v>
      </c>
      <c r="BGP403">
        <v>4.5022678519504966E-9</v>
      </c>
      <c r="BGQ403">
        <v>3.1362351116870379E-8</v>
      </c>
      <c r="BGR403">
        <v>8.0662831074654193E-9</v>
      </c>
      <c r="BGS403">
        <v>7.3424077268389216E-8</v>
      </c>
      <c r="BGT403">
        <v>5.8723840622336169E-8</v>
      </c>
      <c r="BGU403">
        <v>2.8523258278823119E-8</v>
      </c>
      <c r="BGV403">
        <v>3.8505327559126594E-7</v>
      </c>
      <c r="BGW403">
        <v>5.6557700948031078E-8</v>
      </c>
      <c r="BGX403">
        <v>3.440608799840564E-9</v>
      </c>
      <c r="BJX403">
        <v>6.593752855743237E-13</v>
      </c>
      <c r="BJY403">
        <v>1.7124197022330102E-15</v>
      </c>
      <c r="BKB403">
        <v>3.6006532322801608E-13</v>
      </c>
      <c r="BKD403">
        <v>9.5396299458688327E-11</v>
      </c>
      <c r="BKE403">
        <v>1.6988693619397708E-11</v>
      </c>
      <c r="BKF403">
        <v>1.4274357514162179E-10</v>
      </c>
      <c r="BKG403">
        <v>1.2909861159644003E-10</v>
      </c>
      <c r="BKH403">
        <v>7.6316160370058306E-12</v>
      </c>
      <c r="BKJ403">
        <v>2.5334856448306078E-11</v>
      </c>
      <c r="BKK403">
        <v>5.7142574861057216E-14</v>
      </c>
      <c r="BKL403">
        <v>1.344517388900363E-10</v>
      </c>
      <c r="BKM403">
        <v>6.7046797398425635E-13</v>
      </c>
      <c r="BKN403">
        <v>1.8754270954182712E-13</v>
      </c>
      <c r="BKO403">
        <v>5.0132431175361618E-11</v>
      </c>
      <c r="BKP403">
        <v>1.1818691404487646E-14</v>
      </c>
      <c r="BKQ403">
        <v>1.7803631929802182E-11</v>
      </c>
      <c r="BKR403">
        <v>7.3583291826721753E-22</v>
      </c>
      <c r="BTK403">
        <v>3.5295372217820875E-13</v>
      </c>
      <c r="BTL403">
        <v>3.2362305613044229E-12</v>
      </c>
      <c r="BTM403">
        <v>1.8676501586610509E-12</v>
      </c>
      <c r="BTN403">
        <v>1.5935202918077963E-11</v>
      </c>
      <c r="BTQ403">
        <v>6.9203004960319293E-14</v>
      </c>
      <c r="BTR403">
        <v>2.4749352119746098E-13</v>
      </c>
      <c r="BTV403">
        <v>2.7509284391859389E-12</v>
      </c>
      <c r="BTW403">
        <v>5.9433834335067376E-12</v>
      </c>
      <c r="BTX403">
        <v>4.9089955640609426E-11</v>
      </c>
      <c r="BTY403">
        <v>3.2269046164617486E-16</v>
      </c>
      <c r="BTZ403">
        <v>2.8984455386669371E-17</v>
      </c>
      <c r="BUA403">
        <v>2.4014307892035816E-14</v>
      </c>
      <c r="BUB403">
        <v>3.6560249375369614E-14</v>
      </c>
      <c r="BUC403">
        <v>7.7099427303336252E-13</v>
      </c>
      <c r="BUD403">
        <v>2.7207779264093034E-12</v>
      </c>
      <c r="BUI403">
        <v>3.0157553914914728E-13</v>
      </c>
      <c r="BUJ403">
        <v>3.0389595879704371E-12</v>
      </c>
      <c r="BWO403">
        <v>5.0989229839848752E-14</v>
      </c>
      <c r="BWP403">
        <v>4.6298644295851124E-13</v>
      </c>
      <c r="BWQ403">
        <v>9.9714421022549379E-20</v>
      </c>
      <c r="BWR403">
        <v>4.6279812564843113E-16</v>
      </c>
      <c r="CBB403">
        <v>2.656009178092057E-11</v>
      </c>
      <c r="CCB403">
        <v>9.4907325843479143E-10</v>
      </c>
      <c r="CCC403">
        <v>1.0070415347682367E-7</v>
      </c>
      <c r="CCD403">
        <v>3.59442336238765E-9</v>
      </c>
      <c r="CCE403">
        <v>2.439753203186574E-7</v>
      </c>
      <c r="CCF403">
        <v>5.1737816178906812E-9</v>
      </c>
      <c r="CCG403">
        <v>3.0753471302608723E-6</v>
      </c>
      <c r="CCH403">
        <v>1.2299954432398906E-8</v>
      </c>
      <c r="CCI403">
        <v>7.1633843658333266E-9</v>
      </c>
      <c r="CCJ403">
        <v>2.4204233917769355E-10</v>
      </c>
      <c r="CCK403">
        <v>2.1539275795391876E-8</v>
      </c>
      <c r="CCL403">
        <v>9.659306125246524E-9</v>
      </c>
      <c r="CCM403">
        <v>5.6887366396109435E-10</v>
      </c>
      <c r="CCN403">
        <v>1.1305009253685867E-7</v>
      </c>
      <c r="CCO403">
        <v>9.9836098104989452E-10</v>
      </c>
      <c r="CCQ403">
        <v>1.2902287526079497E-5</v>
      </c>
      <c r="CCT403">
        <v>3.0258968986936353E-31</v>
      </c>
      <c r="GAV403">
        <v>3.2784045676509427E-13</v>
      </c>
      <c r="GAW403">
        <v>4.4442750897686358E-12</v>
      </c>
      <c r="GFN403">
        <v>2.014056679563862E-8</v>
      </c>
      <c r="GFO403">
        <v>3.9225524489487844E-8</v>
      </c>
      <c r="GFP403">
        <v>1.526089063619711E-7</v>
      </c>
      <c r="GFQ403">
        <v>2.9759303008434112E-7</v>
      </c>
      <c r="GIK403">
        <v>6.4268248218383386E-13</v>
      </c>
      <c r="GIL403">
        <v>2.7673600031662996E-12</v>
      </c>
      <c r="GNL403">
        <v>4.8634021231004506E-11</v>
      </c>
      <c r="GNM403">
        <v>9.3100834862195966E-10</v>
      </c>
      <c r="GPX403">
        <v>5.0323926628986217E-10</v>
      </c>
      <c r="HAG403">
        <v>3.3287095092086968E-10</v>
      </c>
      <c r="HAH403">
        <v>1.5391121614263056E-10</v>
      </c>
      <c r="HAI403">
        <v>8.401138027627513E-11</v>
      </c>
      <c r="HAJ403">
        <v>1.8443738163466569E-11</v>
      </c>
      <c r="HFL403">
        <v>8.7821175679010009E-10</v>
      </c>
      <c r="IPL403">
        <v>1.2396523282317635E-9</v>
      </c>
      <c r="IPM403">
        <v>3.5808782641360553E-10</v>
      </c>
      <c r="IPN403">
        <v>2.4362661420297888E-9</v>
      </c>
      <c r="IPO403">
        <v>1.2731199002811014E-9</v>
      </c>
      <c r="IPP403">
        <v>1.6339726788438641E-10</v>
      </c>
      <c r="IPQ403">
        <v>1.077572100923618E-8</v>
      </c>
      <c r="IPR403">
        <v>1.5493860103318294E-10</v>
      </c>
      <c r="IRC403">
        <v>1.4498762670474145E-8</v>
      </c>
      <c r="IRD403">
        <v>2.5636264980948307E-8</v>
      </c>
      <c r="IZF403">
        <v>2.090778048502303E-8</v>
      </c>
      <c r="IZG403">
        <v>1.8362066087739705E-7</v>
      </c>
      <c r="IZJ403">
        <v>3.7158878642442363E-6</v>
      </c>
      <c r="IZK403">
        <v>3.729178802842892E-6</v>
      </c>
      <c r="IZL403">
        <v>3.8530221427826275E-5</v>
      </c>
      <c r="IZW403">
        <v>9.1935023267939052E-12</v>
      </c>
      <c r="IZX403">
        <v>1.8616709066366332E-11</v>
      </c>
      <c r="JCT403">
        <v>1.639911506148291E-13</v>
      </c>
      <c r="JCU403">
        <v>3.1631149062802657E-14</v>
      </c>
      <c r="JCV403">
        <v>1.1917350637854998E-12</v>
      </c>
      <c r="JCW403">
        <v>5.5453999746974597E-13</v>
      </c>
      <c r="JCX403">
        <v>2.2924463105423866E-14</v>
      </c>
      <c r="JCY403">
        <v>5.6605960062649977E-12</v>
      </c>
      <c r="JCZ403">
        <v>7.6603618217720146E-14</v>
      </c>
      <c r="JVV403">
        <v>2.801528797649601E-15</v>
      </c>
      <c r="JVW403">
        <v>9.001538774847593E-14</v>
      </c>
      <c r="JXS403">
        <v>1.2371090021647175E-12</v>
      </c>
      <c r="JXT403">
        <v>4.4667311776755342E-13</v>
      </c>
      <c r="JXU403">
        <v>1.5235784855227593E-10</v>
      </c>
      <c r="JXV403">
        <v>1.8615071533551671E-11</v>
      </c>
      <c r="JXW403">
        <v>1.1343977087146956E-9</v>
      </c>
      <c r="JXX403">
        <v>3.0270048638902385E-10</v>
      </c>
      <c r="JXY403">
        <v>1.3709070869197145E-11</v>
      </c>
      <c r="JXZ403">
        <v>7.2776856721052146E-10</v>
      </c>
      <c r="JYA403">
        <v>2.9936006988254608E-11</v>
      </c>
      <c r="KAT403">
        <v>3.3415446921232746E-12</v>
      </c>
      <c r="KAU403">
        <v>5.2661038076437756E-13</v>
      </c>
      <c r="KAV403">
        <v>1.1974484248481184E-11</v>
      </c>
      <c r="KAW403">
        <v>1.0905181290337753E-11</v>
      </c>
      <c r="KAX403">
        <v>2.7594778943055783E-12</v>
      </c>
      <c r="KAY403">
        <v>9.3648661476782992E-11</v>
      </c>
      <c r="KAZ403">
        <v>1.3298237096580495E-13</v>
      </c>
      <c r="KBT403">
        <v>1.9165804552549655E-12</v>
      </c>
      <c r="KCQ403">
        <v>1.2398015043700781E-10</v>
      </c>
      <c r="KCR403">
        <v>3.1549852553678906E-7</v>
      </c>
      <c r="KCT403">
        <v>1.4601151902115966E-11</v>
      </c>
      <c r="KCV403">
        <v>2.5620608755760598E-11</v>
      </c>
      <c r="KCW403">
        <v>1.0908674146291975E-14</v>
      </c>
      <c r="KCX403">
        <v>9.8178067316627808E-14</v>
      </c>
      <c r="KDJ403">
        <v>7.7345667105797448E-13</v>
      </c>
      <c r="KDO403">
        <v>1.5058340816410746E-14</v>
      </c>
      <c r="KDP403">
        <v>2.5084158348457862E-12</v>
      </c>
      <c r="KEB403">
        <v>2.3225547749215714E-10</v>
      </c>
      <c r="KKA403">
        <v>3.4091908584746964E-14</v>
      </c>
      <c r="KKB403">
        <v>6.5641842887511039E-13</v>
      </c>
      <c r="PGO403">
        <v>9.7300483701106696E-9</v>
      </c>
      <c r="PGP403">
        <v>2.6019726935178718E-9</v>
      </c>
      <c r="PHL403">
        <v>9.2627197008806588E-8</v>
      </c>
      <c r="TVF403">
        <v>4.7670800835258866E-13</v>
      </c>
      <c r="TVG403">
        <v>8.993847887832978E-13</v>
      </c>
      <c r="TVH403">
        <v>2.8098745606957343E-11</v>
      </c>
      <c r="TVI403">
        <v>2.2085045108646607E-11</v>
      </c>
      <c r="TVJ403">
        <v>9.8899016805572193E-13</v>
      </c>
      <c r="TVK403">
        <v>5.333914332513575E-11</v>
      </c>
      <c r="TVL403">
        <v>5.503558955837885E-14</v>
      </c>
      <c r="USK403">
        <v>1.1056893922095776E-15</v>
      </c>
      <c r="USO403">
        <v>1.710787031567746E-16</v>
      </c>
      <c r="USQ403">
        <v>6.2441406620437789E-16</v>
      </c>
      <c r="UXS403">
        <v>1.9865722846612511E-14</v>
      </c>
      <c r="UXT403">
        <v>2.0524047516827694E-14</v>
      </c>
      <c r="UYB403">
        <v>1.3292140522662554E-12</v>
      </c>
      <c r="UYC403">
        <v>1.1963309900898381E-11</v>
      </c>
      <c r="UZU403">
        <v>9.8567222297123838E-16</v>
      </c>
      <c r="VAJ403">
        <v>4.6376279469222002E-12</v>
      </c>
      <c r="VAK403">
        <v>7.2854293562367217E-13</v>
      </c>
      <c r="VAL403">
        <v>1.2492843138719471E-9</v>
      </c>
      <c r="VAM403">
        <v>5.2080861355916318E-12</v>
      </c>
      <c r="VAN403">
        <v>3.5194001004738572E-13</v>
      </c>
      <c r="VAO403">
        <v>1.6552488688793527E-10</v>
      </c>
      <c r="VAP403">
        <v>3.0136190375932657E-10</v>
      </c>
      <c r="VBV403">
        <v>3.716978915611686E-10</v>
      </c>
      <c r="VBW403">
        <v>2.0515200693172493E-9</v>
      </c>
      <c r="VBX403">
        <v>1.426144710272761E-11</v>
      </c>
      <c r="VHX403">
        <v>2.1082935697892938E-7</v>
      </c>
      <c r="VHY403">
        <v>2.6408031153152825E-7</v>
      </c>
      <c r="VHZ403">
        <v>2.7285022831417604E-6</v>
      </c>
      <c r="VIS403">
        <v>6.1699273665558537E-9</v>
      </c>
      <c r="VIT403">
        <v>3.379588076139342E-10</v>
      </c>
      <c r="VIU403">
        <v>5.8505201515717547E-8</v>
      </c>
      <c r="VIV403">
        <v>1.4280822855516411E-8</v>
      </c>
      <c r="VIW403">
        <v>7.23956039479652E-10</v>
      </c>
      <c r="VIX403">
        <v>9.9238474977064751E-8</v>
      </c>
      <c r="VIY403">
        <v>6.0624019604985826E-10</v>
      </c>
      <c r="VPC403">
        <v>8.6838824153066151E-12</v>
      </c>
      <c r="VPD403">
        <v>2.0100382283161874E-13</v>
      </c>
      <c r="VPP403">
        <v>3.4008294215972023E-9</v>
      </c>
      <c r="VPQ403">
        <v>1.4438609123272355E-8</v>
      </c>
      <c r="VPV403">
        <v>1.6934396476369543E-14</v>
      </c>
      <c r="VPW403">
        <v>7.1896911355814407E-14</v>
      </c>
      <c r="VPX403">
        <v>6.3953997312952724E-12</v>
      </c>
      <c r="VPY403">
        <v>2.715239885918338E-11</v>
      </c>
      <c r="VRI403">
        <v>9.8261167367679986E-11</v>
      </c>
      <c r="VRJ403">
        <v>4.1717899128032483E-10</v>
      </c>
      <c r="VSZ403">
        <v>3.2118692325856829E-12</v>
      </c>
      <c r="VTA403">
        <v>1.3636357092732168E-11</v>
      </c>
      <c r="VTB403">
        <v>3.2841036320309393E-12</v>
      </c>
      <c r="VTC403">
        <v>1.3943036472833081E-11</v>
      </c>
      <c r="VWW403">
        <v>3.920038386659063E-11</v>
      </c>
      <c r="VWY403">
        <v>5.9703585060983151E-18</v>
      </c>
      <c r="VWZ403">
        <v>1.0070162535990227E-17</v>
      </c>
      <c r="VXA403">
        <v>9.8116542213402869E-12</v>
      </c>
      <c r="VXC403">
        <v>3.7692446647893517E-12</v>
      </c>
      <c r="VXD403">
        <v>9.1846399944729804E-14</v>
      </c>
      <c r="VXE403">
        <v>7.6273634832563864E-14</v>
      </c>
      <c r="VXF403">
        <v>9.3125741197288373E-13</v>
      </c>
      <c r="VXG403">
        <v>2.9906092173860565E-11</v>
      </c>
      <c r="VXH403">
        <v>6.3550570928952001E-15</v>
      </c>
      <c r="VXJ403">
        <v>9.606263625933813E-18</v>
      </c>
      <c r="VXK403">
        <v>1.2281234287687772E-11</v>
      </c>
      <c r="VXL403">
        <v>1.4442497182434709E-10</v>
      </c>
      <c r="VXM403">
        <v>3.1316681786821011E-12</v>
      </c>
      <c r="VXO403">
        <v>1.2317785966466986E-13</v>
      </c>
      <c r="VXP403">
        <v>1.1344803759577814E-13</v>
      </c>
      <c r="VXR403">
        <v>2.9901140823370141E-11</v>
      </c>
      <c r="VXS403">
        <v>1.0595039294330391E-12</v>
      </c>
      <c r="VXU403">
        <v>2.606341751841077E-10</v>
      </c>
      <c r="WBI403">
        <v>1.9439273754860903E-11</v>
      </c>
      <c r="WBJ403">
        <v>8.2531653485465855E-11</v>
      </c>
      <c r="WGI403">
        <v>4.2959631775869828E-23</v>
      </c>
      <c r="WGJ403">
        <v>6.6544259096764714E-25</v>
      </c>
      <c r="WGK403">
        <v>2.6416915784071307E-11</v>
      </c>
      <c r="WGL403">
        <v>2.9829181541398918E-24</v>
      </c>
      <c r="WGM403">
        <v>5.9613539425376765E-24</v>
      </c>
      <c r="WGN403">
        <v>7.135252816316655E-22</v>
      </c>
      <c r="WGO403">
        <v>7.0909400971286755E-24</v>
      </c>
      <c r="WIV403">
        <v>7.4192867987541317E-28</v>
      </c>
      <c r="WIW403">
        <v>1.5023116245249253E-27</v>
      </c>
      <c r="WTA403">
        <v>9.8416785204035395E-10</v>
      </c>
      <c r="WWV403">
        <v>5.303663067403126E-16</v>
      </c>
      <c r="WWW403">
        <v>6.6059325028063531E-14</v>
      </c>
      <c r="WWX403">
        <v>9.5754111978569913E-12</v>
      </c>
      <c r="WWY403">
        <v>2.2007087727217169E-11</v>
      </c>
      <c r="XBF403">
        <v>2.2537768750718268E-11</v>
      </c>
      <c r="XBG403">
        <v>7.7209032559708883E-12</v>
      </c>
      <c r="XDJ403">
        <v>4.5955620535745397E-8</v>
      </c>
      <c r="XEO403">
        <v>9.3650738217688339E-8</v>
      </c>
      <c r="XEP403">
        <v>1.5449471740195219E-7</v>
      </c>
      <c r="XEQ403">
        <v>7.2965750492394469E-7</v>
      </c>
      <c r="XER403">
        <v>1.4575383079284832E-7</v>
      </c>
      <c r="XES403">
        <v>1.8313275339455945E-6</v>
      </c>
      <c r="XET403">
        <v>6.5820542014313266E-10</v>
      </c>
      <c r="XEU403">
        <v>4.3925176700896496E-9</v>
      </c>
      <c r="XEW403">
        <v>9.3601208132468592E-13</v>
      </c>
      <c r="XEY403">
        <v>9.4468392798480208E-15</v>
      </c>
      <c r="XFA403">
        <v>2.5531193736085995E-8</v>
      </c>
      <c r="XFB403">
        <v>5.5431724245280103E-8</v>
      </c>
      <c r="XFC403">
        <v>9.6525266541156814E-8</v>
      </c>
    </row>
    <row r="404" spans="2:1022 1240:2015 2082:3167 4780:5109 5129:6141 6146:7091 7171:7724 11013:11036 13876:14281 14499:15350 15361:16383" x14ac:dyDescent="0.25">
      <c r="B404" t="s">
        <v>1104</v>
      </c>
      <c r="C404" t="s">
        <v>1105</v>
      </c>
      <c r="D404" t="s">
        <v>39</v>
      </c>
      <c r="E404" t="s">
        <v>49</v>
      </c>
      <c r="F404" t="s">
        <v>30</v>
      </c>
      <c r="PN404">
        <v>4.9274172873713912E-15</v>
      </c>
      <c r="PO404">
        <v>2.1878282145721826E-14</v>
      </c>
      <c r="AHH404">
        <v>2.8063967362171802E-15</v>
      </c>
      <c r="AHI404">
        <v>6.150494921153387E-16</v>
      </c>
      <c r="AZA404">
        <v>1.8379464674799642E-11</v>
      </c>
      <c r="AZB404">
        <v>2.6512004045292497E-12</v>
      </c>
      <c r="AZC404">
        <v>3.0976806214487207E-12</v>
      </c>
      <c r="AZD404">
        <v>2.5974440404175339E-13</v>
      </c>
      <c r="AZE404">
        <v>1.6920229904611263E-35</v>
      </c>
      <c r="AZF404">
        <v>2.7944346315333002E-36</v>
      </c>
      <c r="AZG404">
        <v>2.7277520116602647E-36</v>
      </c>
      <c r="AZH404">
        <v>2.0246732238386445E-37</v>
      </c>
      <c r="AZI404">
        <v>3.1596835098266521E-18</v>
      </c>
      <c r="AZJ404">
        <v>2.4009730594529406E-19</v>
      </c>
      <c r="AZK404">
        <v>4.5645774760567692E-19</v>
      </c>
      <c r="AZL404">
        <v>9.390760083556289E-20</v>
      </c>
      <c r="AZM404">
        <v>1.1802322875962788E-35</v>
      </c>
      <c r="AZN404">
        <v>1.9491945497521276E-36</v>
      </c>
      <c r="AZO404">
        <v>1.9026815648786123E-36</v>
      </c>
      <c r="AZP404">
        <v>1.4122649323581378E-37</v>
      </c>
      <c r="BCS404">
        <v>7.7576232603835061E-9</v>
      </c>
      <c r="BCT404">
        <v>4.296633806653484E-14</v>
      </c>
      <c r="BDB404">
        <v>1.2949042697168314E-8</v>
      </c>
      <c r="BDE404">
        <v>1.4977888833468892E-7</v>
      </c>
      <c r="BDJ404">
        <v>2.2225279998468454E-8</v>
      </c>
      <c r="BDO404">
        <v>2.6076575807381686E-42</v>
      </c>
      <c r="BDR404">
        <v>2.6963014161675919E-11</v>
      </c>
      <c r="BEU404">
        <v>3.5055270672790084E-9</v>
      </c>
      <c r="BEW404">
        <v>3.5878245304472506E-9</v>
      </c>
      <c r="BEX404">
        <v>2.9878228524987375E-9</v>
      </c>
      <c r="BFJ404">
        <v>1.4833402434487168E-9</v>
      </c>
      <c r="BFL404">
        <v>1.9019551642745946E-9</v>
      </c>
      <c r="BFN404">
        <v>9.2504991142035631E-11</v>
      </c>
      <c r="BFP404">
        <v>8.6763556608819661E-8</v>
      </c>
      <c r="BFQ404">
        <v>8.218504374724166E-13</v>
      </c>
      <c r="BFT404">
        <v>8.7830962443299167E-41</v>
      </c>
      <c r="BFZ404">
        <v>9.2745101063057683E-10</v>
      </c>
      <c r="BGB404">
        <v>5.2928684153913199E-9</v>
      </c>
      <c r="BGD404">
        <v>4.5028453880807066E-10</v>
      </c>
      <c r="GAV404">
        <v>7.0789404441923904E-16</v>
      </c>
      <c r="GAW404">
        <v>2.2782734320665428E-14</v>
      </c>
      <c r="GIK404">
        <v>6.0320945435861594E-16</v>
      </c>
      <c r="GIL404">
        <v>1.4911563330104222E-14</v>
      </c>
      <c r="JVV404">
        <v>3.2658202172628376E-18</v>
      </c>
      <c r="JVW404">
        <v>5.195583530786494E-16</v>
      </c>
      <c r="KBT404">
        <v>5.9544631466479237E-14</v>
      </c>
      <c r="UXS404">
        <v>2.7628603327819181E-17</v>
      </c>
      <c r="UXT404">
        <v>1.2118187574590574E-16</v>
      </c>
      <c r="VPC404">
        <v>4.1814905761643993E-14</v>
      </c>
      <c r="VPD404">
        <v>1.4782576601754704E-15</v>
      </c>
      <c r="WWV404">
        <v>2.9432034908287005E-18</v>
      </c>
      <c r="WWW404">
        <v>4.4201230450503094E-16</v>
      </c>
      <c r="WWX404">
        <v>4.4326940730040193E-14</v>
      </c>
      <c r="WWY404">
        <v>1.8926068240059797E-13</v>
      </c>
      <c r="XBF404">
        <v>8.9875079502345326E-11</v>
      </c>
      <c r="XBG404">
        <v>2.9963362458751357E-11</v>
      </c>
    </row>
    <row r="405" spans="2:1022 1240:2015 2082:3167 4780:5109 5129:6141 6146:7091 7171:7724 11013:11036 13876:14281 14499:15350 15361:16383" x14ac:dyDescent="0.25">
      <c r="B405" t="s">
        <v>1106</v>
      </c>
      <c r="C405" t="s">
        <v>1107</v>
      </c>
      <c r="D405" t="s">
        <v>39</v>
      </c>
      <c r="E405" t="s">
        <v>34</v>
      </c>
      <c r="F405" t="s">
        <v>30</v>
      </c>
      <c r="PN405">
        <v>9.8195958364932258E-15</v>
      </c>
      <c r="PO405">
        <v>2.2456739816017555E-14</v>
      </c>
      <c r="AHH405">
        <v>1.6136947940562667E-15</v>
      </c>
      <c r="AHI405">
        <v>3.0960562528725198E-16</v>
      </c>
      <c r="AZA405">
        <v>6.6796784584270438E-12</v>
      </c>
      <c r="AZB405">
        <v>6.773649518668554E-14</v>
      </c>
      <c r="AZC405">
        <v>1.4580630794320125E-13</v>
      </c>
      <c r="AZD405">
        <v>9.5452024924632517E-13</v>
      </c>
      <c r="AZE405">
        <v>6.1493460890348011E-36</v>
      </c>
      <c r="AZF405">
        <v>7.1396040124407365E-38</v>
      </c>
      <c r="AZG405">
        <v>1.2839395190431531E-37</v>
      </c>
      <c r="AZH405">
        <v>7.4403585671827636E-37</v>
      </c>
      <c r="AZI405">
        <v>1.1483288647179019E-18</v>
      </c>
      <c r="AZJ405">
        <v>6.1343343112509067E-21</v>
      </c>
      <c r="AZK405">
        <v>2.1485241743677609E-20</v>
      </c>
      <c r="AZL405">
        <v>3.450957931885397E-19</v>
      </c>
      <c r="AZM405">
        <v>4.289337007502126E-36</v>
      </c>
      <c r="AZN405">
        <v>4.9800688209722635E-38</v>
      </c>
      <c r="AZO405">
        <v>8.9558288056942738E-38</v>
      </c>
      <c r="AZP405">
        <v>5.1898534693340808E-37</v>
      </c>
      <c r="BTK405">
        <v>2.5890528186542597E-13</v>
      </c>
      <c r="BTL405">
        <v>2.3739009762673004E-12</v>
      </c>
      <c r="BTU405">
        <v>7.069396661692884E-13</v>
      </c>
      <c r="BTV405">
        <v>3.9621663699089426E-12</v>
      </c>
      <c r="BTW405">
        <v>8.5602641014838308E-12</v>
      </c>
      <c r="BTX405">
        <v>7.0704336968177226E-11</v>
      </c>
      <c r="BTY405">
        <v>4.6477155741761765E-16</v>
      </c>
      <c r="BTZ405">
        <v>4.1746354702404224E-17</v>
      </c>
      <c r="BUA405">
        <v>3.4587843787975738E-14</v>
      </c>
      <c r="BUB405">
        <v>5.2657782182600191E-14</v>
      </c>
      <c r="BUC405">
        <v>1.1104642114606075E-12</v>
      </c>
      <c r="BUD405">
        <v>3.91874054099335E-12</v>
      </c>
      <c r="BUI405">
        <v>2.2121738647568337E-13</v>
      </c>
      <c r="BUJ405">
        <v>1.1431660662969526E-13</v>
      </c>
      <c r="BWO405">
        <v>9.3400926939294164E-14</v>
      </c>
      <c r="BWP405">
        <v>8.4808738184344411E-13</v>
      </c>
      <c r="BWQ405">
        <v>1.8265463867513791E-19</v>
      </c>
      <c r="BWR405">
        <v>8.4774242674402691E-16</v>
      </c>
      <c r="BXX405">
        <v>1.1291417405033458E-11</v>
      </c>
      <c r="BXY405">
        <v>6.2434033276712962E-11</v>
      </c>
      <c r="GAV405">
        <v>5.7685884376568914E-16</v>
      </c>
      <c r="GAW405">
        <v>8.0399622611134931E-15</v>
      </c>
      <c r="GFA405">
        <v>2.9176228472228587E-15</v>
      </c>
      <c r="GFB405">
        <v>1.094161466732263E-14</v>
      </c>
      <c r="GIK405">
        <v>2.530800799271695E-16</v>
      </c>
      <c r="GIL405">
        <v>2.1378363609405643E-15</v>
      </c>
      <c r="GLC405">
        <v>1.2374442256991183E-13</v>
      </c>
      <c r="GLD405">
        <v>2.3566863844572691E-13</v>
      </c>
      <c r="GLG405">
        <v>2.8357073960378555E-13</v>
      </c>
      <c r="GLH405">
        <v>4.6019466181996115E-14</v>
      </c>
      <c r="GLJ405">
        <v>4.6905273732954501E-16</v>
      </c>
      <c r="GLP405">
        <v>8.0194010801950614E-14</v>
      </c>
      <c r="GVX405">
        <v>3.9888184631547286E-14</v>
      </c>
      <c r="GVY405">
        <v>1.12127428905086E-9</v>
      </c>
      <c r="GVZ405">
        <v>2.4022107868880482E-9</v>
      </c>
      <c r="GWA405">
        <v>1.2727690900844714E-18</v>
      </c>
      <c r="GWB405">
        <v>1.8274777653111015E-11</v>
      </c>
      <c r="GWC405">
        <v>1.9745320265005028E-9</v>
      </c>
      <c r="GWD405">
        <v>1.5922688448343753E-11</v>
      </c>
      <c r="GWE405">
        <v>2.3681888214674874E-14</v>
      </c>
      <c r="GWF405">
        <v>6.9759482978133971E-14</v>
      </c>
      <c r="GWG405">
        <v>1.592268844834375E-11</v>
      </c>
      <c r="GWH405">
        <v>2.3681888214674874E-14</v>
      </c>
      <c r="GWI405">
        <v>6.9759482978133971E-14</v>
      </c>
      <c r="GWL405">
        <v>2.8123799042246965E-11</v>
      </c>
      <c r="GWM405">
        <v>2.7991064860283313E-9</v>
      </c>
      <c r="ILX405">
        <v>4.3930724291976159E-11</v>
      </c>
      <c r="ILY405">
        <v>8.9192682672189702E-11</v>
      </c>
      <c r="ILZ405">
        <v>4.3930724291976159E-11</v>
      </c>
      <c r="IMA405">
        <v>8.9192682672189702E-11</v>
      </c>
      <c r="JVV405">
        <v>2.8732337277378465E-19</v>
      </c>
      <c r="JVW405">
        <v>6.5702704760678602E-17</v>
      </c>
      <c r="KBT405">
        <v>6.4621110462466195E-13</v>
      </c>
      <c r="TMR405">
        <v>8.1138348762251607E-12</v>
      </c>
      <c r="TMT405">
        <v>1.2681665003029085E-12</v>
      </c>
      <c r="USJ405">
        <v>4.5930534232648831E-14</v>
      </c>
      <c r="USO405">
        <v>1.997817605910773E-17</v>
      </c>
      <c r="USP405">
        <v>3.0164656803156493E-13</v>
      </c>
      <c r="UXS405">
        <v>6.3322721552973789E-16</v>
      </c>
      <c r="UXT405">
        <v>2.1444097763157962E-16</v>
      </c>
      <c r="UXU405">
        <v>6.7246593861879764E-15</v>
      </c>
      <c r="UXX405">
        <v>1.8093281783647613E-9</v>
      </c>
      <c r="UXZ405">
        <v>2.6783855072589656E-12</v>
      </c>
      <c r="UYB405">
        <v>2.5188585644063863E-10</v>
      </c>
      <c r="UYC405">
        <v>2.2670453679863349E-9</v>
      </c>
      <c r="VOL405">
        <v>9.5123771372977542E-13</v>
      </c>
      <c r="VOM405">
        <v>1.4511811077121773E-10</v>
      </c>
      <c r="VON405">
        <v>2.382894297115323E-10</v>
      </c>
      <c r="VOO405">
        <v>3.6865245405067189E-10</v>
      </c>
      <c r="VOP405">
        <v>8.78124974877032E-11</v>
      </c>
      <c r="VOQ405">
        <v>9.2349138148707195E-8</v>
      </c>
      <c r="VPC405">
        <v>1.9414070352509114E-14</v>
      </c>
      <c r="VPD405">
        <v>5.5005154670305431E-16</v>
      </c>
      <c r="WLD405">
        <v>3.6446665168524196E-13</v>
      </c>
      <c r="WLE405">
        <v>1.5619999357939163E-13</v>
      </c>
      <c r="WWV405">
        <v>9.9371634509183104E-19</v>
      </c>
      <c r="WWW405">
        <v>3.7045643712478552E-16</v>
      </c>
      <c r="WWX405">
        <v>1.2119098707736241E-13</v>
      </c>
      <c r="WWY405">
        <v>2.9361440754112409E-13</v>
      </c>
      <c r="XBF405">
        <v>1.2803830974061975E-13</v>
      </c>
      <c r="XBG405">
        <v>4.3676766914367071E-14</v>
      </c>
    </row>
    <row r="406" spans="2:1022 1240:2015 2082:3167 4780:5109 5129:6141 6146:7091 7171:7724 11013:11036 13876:14281 14499:15350 15361:16383" x14ac:dyDescent="0.25">
      <c r="B406" t="s">
        <v>1108</v>
      </c>
      <c r="C406" t="s">
        <v>1107</v>
      </c>
      <c r="D406" t="s">
        <v>39</v>
      </c>
      <c r="E406" t="s">
        <v>49</v>
      </c>
      <c r="F406" t="s">
        <v>30</v>
      </c>
      <c r="PN406">
        <v>3.7928058026186059E-14</v>
      </c>
      <c r="PO406">
        <v>9.6574693338638227E-14</v>
      </c>
      <c r="AHH406">
        <v>9.6872415550070821E-15</v>
      </c>
      <c r="AHI406">
        <v>2.9559556852248277E-15</v>
      </c>
      <c r="AUR406">
        <v>1.8336818773787816E-7</v>
      </c>
      <c r="AZA406">
        <v>2.1483566158911505E-12</v>
      </c>
      <c r="AZB406">
        <v>2.8874622038732309E-13</v>
      </c>
      <c r="AZC406">
        <v>1.8253159855168338E-13</v>
      </c>
      <c r="AZD406">
        <v>4.0255799328298217E-12</v>
      </c>
      <c r="AZE406">
        <v>1.9777881831595019E-36</v>
      </c>
      <c r="AZF406">
        <v>3.0434607292181701E-37</v>
      </c>
      <c r="AZG406">
        <v>1.607334718246924E-37</v>
      </c>
      <c r="AZH406">
        <v>3.1378862116467559E-36</v>
      </c>
      <c r="AZI406">
        <v>3.6933214487227027E-19</v>
      </c>
      <c r="AZJ406">
        <v>2.6149357735751124E-20</v>
      </c>
      <c r="AZK406">
        <v>2.6896886910304352E-20</v>
      </c>
      <c r="AZL406">
        <v>1.4554021118840095E-18</v>
      </c>
      <c r="AZM406">
        <v>1.3795612925202295E-36</v>
      </c>
      <c r="AZN406">
        <v>2.1228970216056282E-37</v>
      </c>
      <c r="AZO406">
        <v>1.1211598829069256E-37</v>
      </c>
      <c r="AZP406">
        <v>2.1887613554735232E-36</v>
      </c>
      <c r="BGR406">
        <v>2.1750156236201398E-10</v>
      </c>
      <c r="BGV406">
        <v>3.9361786735516765E-10</v>
      </c>
      <c r="CGT406">
        <v>1.6393084449445489E-9</v>
      </c>
      <c r="GAV406">
        <v>1.2942394100333424E-14</v>
      </c>
      <c r="GAW406">
        <v>1.8696353550822402E-13</v>
      </c>
      <c r="GIK406">
        <v>3.0774061618049721E-15</v>
      </c>
      <c r="GIL406">
        <v>8.617082485240651E-15</v>
      </c>
      <c r="HIF406">
        <v>1.4768133067593431E-10</v>
      </c>
      <c r="HIG406">
        <v>4.3298898440289936E-10</v>
      </c>
      <c r="HIH406">
        <v>7.8210158483352491E-11</v>
      </c>
      <c r="HII406">
        <v>4.0408602371816703E-11</v>
      </c>
      <c r="HIJ406">
        <v>1.7233456448595176E-15</v>
      </c>
      <c r="HIM406">
        <v>6.4569184016923285E-11</v>
      </c>
      <c r="HIO406">
        <v>2.6072988792610414E-11</v>
      </c>
      <c r="HIP406">
        <v>3.6856706602114358E-9</v>
      </c>
      <c r="HIQ406">
        <v>5.7563257241812616E-12</v>
      </c>
      <c r="HIR406">
        <v>4.6403168904474687E-12</v>
      </c>
      <c r="HIS406">
        <v>3.8437062189147289E-11</v>
      </c>
      <c r="HIT406">
        <v>8.2502370021538928E-9</v>
      </c>
      <c r="HIU406">
        <v>9.0786279454763022E-11</v>
      </c>
      <c r="HIV406">
        <v>7.756166330918867E-12</v>
      </c>
      <c r="HIW406">
        <v>9.1160404779974551E-11</v>
      </c>
      <c r="HIX406">
        <v>7.3352089358195915E-11</v>
      </c>
      <c r="HIY406">
        <v>1.9059234346837112E-10</v>
      </c>
      <c r="HJA406">
        <v>4.4673344320358712E-11</v>
      </c>
      <c r="HJB406">
        <v>8.2492598012940586E-11</v>
      </c>
      <c r="HJC406">
        <v>2.715690678557275E-11</v>
      </c>
      <c r="HJD406">
        <v>3.8058685997056302E-10</v>
      </c>
      <c r="HJE406">
        <v>3.8155184252906659E-11</v>
      </c>
      <c r="HJF406">
        <v>8.5605550192757344E-12</v>
      </c>
      <c r="HJG406">
        <v>3.0930812765388081E-9</v>
      </c>
      <c r="HJH406">
        <v>7.0958819866482386E-10</v>
      </c>
      <c r="HJI406">
        <v>1.7649732035946994E-11</v>
      </c>
      <c r="HJK406">
        <v>5.3609620530219474E-11</v>
      </c>
      <c r="HJN406">
        <v>7.2653569432677671E-12</v>
      </c>
      <c r="HJO406">
        <v>4.6749453070355654E-12</v>
      </c>
      <c r="HJP406">
        <v>2.1009546782850294E-11</v>
      </c>
      <c r="HJQ406">
        <v>1.4967879484954451E-10</v>
      </c>
      <c r="HJS406">
        <v>4.4506434426245358E-12</v>
      </c>
      <c r="HJT406">
        <v>2.6134936180450218E-10</v>
      </c>
      <c r="HJV406">
        <v>1.5216009838156582E-11</v>
      </c>
      <c r="HJW406">
        <v>2.6907544158563726E-11</v>
      </c>
      <c r="HJX406">
        <v>3.3912899774044729E-11</v>
      </c>
      <c r="HJZ406">
        <v>7.0809279798638901E-10</v>
      </c>
      <c r="HKB406">
        <v>2.7372462227955096E-13</v>
      </c>
      <c r="HKC406">
        <v>2.1884164713734387E-10</v>
      </c>
      <c r="HKD406">
        <v>5.0665259260251303E-10</v>
      </c>
      <c r="HKE406">
        <v>1.5501645445390447E-9</v>
      </c>
      <c r="HKF406">
        <v>1.0089736051768096E-9</v>
      </c>
      <c r="HKG406">
        <v>1.6115087238460863E-10</v>
      </c>
      <c r="HKH406">
        <v>1.2403562803833929E-9</v>
      </c>
      <c r="HKI406">
        <v>2.0001233817050067E-11</v>
      </c>
      <c r="HKJ406">
        <v>3.6201326126884299E-13</v>
      </c>
      <c r="HKK406">
        <v>2.5456115767154586E-11</v>
      </c>
      <c r="HKR406">
        <v>4.5738431862936436E-12</v>
      </c>
      <c r="HKS406">
        <v>1.7227818789341208E-12</v>
      </c>
      <c r="HKV406">
        <v>4.6021647716974086E-11</v>
      </c>
      <c r="HKW406">
        <v>8.6484958826169359E-10</v>
      </c>
      <c r="HKX406">
        <v>1.1850260788158173E-11</v>
      </c>
      <c r="HKY406">
        <v>5.0159834023949996E-13</v>
      </c>
      <c r="HKZ406">
        <v>2.7149010165462959E-11</v>
      </c>
      <c r="HLA406">
        <v>4.3576355808306534E-12</v>
      </c>
      <c r="HLB406">
        <v>4.0284616700484846E-11</v>
      </c>
      <c r="HLC406">
        <v>1.8414929066042643E-10</v>
      </c>
      <c r="HLD406">
        <v>6.3953788380536378E-12</v>
      </c>
      <c r="HLE406">
        <v>1.8809937758981257E-12</v>
      </c>
      <c r="HLF406">
        <v>6.6148281119084335E-12</v>
      </c>
      <c r="HLH406">
        <v>6.2386293567287553E-12</v>
      </c>
      <c r="HLI406">
        <v>6.0235151625431667E-15</v>
      </c>
      <c r="HLJ406">
        <v>2.4267954698712293E-10</v>
      </c>
      <c r="HLK406">
        <v>1.7046547909997058E-13</v>
      </c>
      <c r="HLL406">
        <v>1.2539958505987478E-12</v>
      </c>
      <c r="HLM406">
        <v>1.8182939833681884E-12</v>
      </c>
      <c r="HLN406">
        <v>6.8969771782931489E-12</v>
      </c>
      <c r="HLO406">
        <v>2.7406993989571333E-14</v>
      </c>
      <c r="HLP406">
        <v>6.0235151625431667E-15</v>
      </c>
      <c r="HLQ406">
        <v>3.1600695435088478E-11</v>
      </c>
      <c r="HLR406">
        <v>3.448488589146559E-13</v>
      </c>
      <c r="HLS406">
        <v>2.710581823144414E-14</v>
      </c>
      <c r="HLT406">
        <v>1.7712691389707361E-11</v>
      </c>
      <c r="HLU406">
        <v>6.5521283193784564E-12</v>
      </c>
      <c r="HLV406">
        <v>6.2699792529937392E-13</v>
      </c>
      <c r="HLW406">
        <v>9.6875561890088948E-13</v>
      </c>
      <c r="HLX406">
        <v>1.8809937758981257E-13</v>
      </c>
      <c r="HLY406">
        <v>6.2699792529937392E-13</v>
      </c>
      <c r="HLZ406">
        <v>4.7965341285402126E-12</v>
      </c>
      <c r="HMA406">
        <v>5.9564802903440625E-12</v>
      </c>
      <c r="HMB406">
        <v>3.3129333393987309E-14</v>
      </c>
      <c r="HMC406">
        <v>1.6835724879308139E-13</v>
      </c>
      <c r="HMD406">
        <v>3.0117575812715782E-15</v>
      </c>
      <c r="HME406">
        <v>6.6258666787974955E-15</v>
      </c>
      <c r="HMF406">
        <v>4.9302471605415654E-13</v>
      </c>
      <c r="HMG406">
        <v>1.0658610080120143E-12</v>
      </c>
      <c r="HMH406">
        <v>1.490518826971303E-12</v>
      </c>
      <c r="HMI406">
        <v>4.933258918122836E-13</v>
      </c>
      <c r="HMJ406">
        <v>1.7016430334184412E-13</v>
      </c>
      <c r="HMK406">
        <v>6.7824780730235934E-13</v>
      </c>
      <c r="HMM406">
        <v>3.7153430803507004E-13</v>
      </c>
      <c r="JVV406">
        <v>1.0729312352138985E-17</v>
      </c>
      <c r="JVW406">
        <v>8.0482699399442214E-15</v>
      </c>
      <c r="KBT406">
        <v>4.1023402861635026E-14</v>
      </c>
      <c r="UBD406">
        <v>5.89962827726233E-9</v>
      </c>
      <c r="UBE406">
        <v>7.8050777447092767E-10</v>
      </c>
      <c r="UBF406">
        <v>6.9222880767059536E-10</v>
      </c>
      <c r="UBG406">
        <v>9.1580340439746195E-11</v>
      </c>
      <c r="UXF406">
        <v>5.329170331216436E-14</v>
      </c>
      <c r="UXH406">
        <v>2.1106081328958664E-10</v>
      </c>
      <c r="UXS406">
        <v>5.5790365431268998E-17</v>
      </c>
      <c r="UXT406">
        <v>3.5599379426090608E-15</v>
      </c>
      <c r="VPC406">
        <v>1.463228216975445E-13</v>
      </c>
      <c r="VPD406">
        <v>3.4846289490496835E-15</v>
      </c>
      <c r="WCA406">
        <v>3.5950458934882264E-12</v>
      </c>
      <c r="WCC406">
        <v>4.5160405481923896E-12</v>
      </c>
      <c r="WRV406">
        <v>1.5585868950947486E-10</v>
      </c>
      <c r="WRW406">
        <v>4.6757606852842462E-10</v>
      </c>
      <c r="WWV406">
        <v>8.5065091574189212E-18</v>
      </c>
      <c r="WWW406">
        <v>1.1532795993257485E-15</v>
      </c>
      <c r="WWX406">
        <v>1.5646247591756179E-13</v>
      </c>
      <c r="WWY406">
        <v>4.154555448842875E-13</v>
      </c>
      <c r="XBF406">
        <v>2.6490007724294568E-11</v>
      </c>
      <c r="XBG406">
        <v>8.815476220960651E-12</v>
      </c>
    </row>
    <row r="407" spans="2:1022 1240:2015 2082:3167 4780:5109 5129:6141 6146:7091 7171:7724 11013:11036 13876:14281 14499:15350 15361:16383" x14ac:dyDescent="0.25">
      <c r="B407" t="s">
        <v>1109</v>
      </c>
      <c r="C407" t="s">
        <v>1107</v>
      </c>
      <c r="D407" t="s">
        <v>39</v>
      </c>
      <c r="E407" t="s">
        <v>40</v>
      </c>
      <c r="F407" t="s">
        <v>30</v>
      </c>
      <c r="BR407">
        <v>1.55006314256173E-12</v>
      </c>
      <c r="BS407">
        <v>3.1645380892735106E-12</v>
      </c>
      <c r="CM407">
        <v>1.2683346449146728E-14</v>
      </c>
      <c r="CN407">
        <v>2.5682170436691743E-14</v>
      </c>
      <c r="PN407">
        <v>3.2350315141104112E-13</v>
      </c>
      <c r="PO407">
        <v>4.9912315214340308E-13</v>
      </c>
      <c r="WY407">
        <v>1.6675736570380443E-14</v>
      </c>
      <c r="WZ407">
        <v>1.6953037152188717E-15</v>
      </c>
      <c r="XA407">
        <v>3.0077324097104437E-13</v>
      </c>
      <c r="XB407">
        <v>2.6964435033268907E-12</v>
      </c>
      <c r="XC407">
        <v>1.0476902031992701E-14</v>
      </c>
      <c r="XD407">
        <v>1.6194995509494217E-11</v>
      </c>
      <c r="XE407">
        <v>2.3597339796874924E-9</v>
      </c>
      <c r="XF407">
        <v>7.5691262683078524E-10</v>
      </c>
      <c r="XK407">
        <v>1.1159795212451024E-13</v>
      </c>
      <c r="XL407">
        <v>4.1235603061712917E-10</v>
      </c>
      <c r="XM407">
        <v>2.1703340334583055E-9</v>
      </c>
      <c r="XN407">
        <v>1.6180623700830182E-9</v>
      </c>
      <c r="XO407">
        <v>7.1239029996100344E-14</v>
      </c>
      <c r="XP407">
        <v>7.3715890995642031E-14</v>
      </c>
      <c r="XQ407">
        <v>6.7404099333606884E-12</v>
      </c>
      <c r="XR407">
        <v>2.2300076056162596E-11</v>
      </c>
      <c r="ZH407">
        <v>4.3633599272383298E-12</v>
      </c>
      <c r="ZI407">
        <v>3.9337945593134278E-11</v>
      </c>
      <c r="AAL407">
        <v>1.4874931806927422E-18</v>
      </c>
      <c r="AAM407">
        <v>1.1819122761817003E-19</v>
      </c>
      <c r="AAN407">
        <v>5.7134738069835044E-18</v>
      </c>
      <c r="AAO407">
        <v>1.9087357958054966E-17</v>
      </c>
      <c r="AAW407">
        <v>4.121522830175851E-22</v>
      </c>
      <c r="ADU407">
        <v>5.9908150328637609E-14</v>
      </c>
      <c r="ADV407">
        <v>2.9994946351796241E-15</v>
      </c>
      <c r="ADW407">
        <v>5.6107269588306312E-13</v>
      </c>
      <c r="ADX407">
        <v>8.8552848203903714E-12</v>
      </c>
      <c r="ADY407">
        <v>3.0124446229195852E-14</v>
      </c>
      <c r="ADZ407">
        <v>1.9630800734447854E-11</v>
      </c>
      <c r="AEA407">
        <v>2.860389507452684E-9</v>
      </c>
      <c r="AEB407">
        <v>3.6670449791753887E-9</v>
      </c>
      <c r="AEG407">
        <v>6.463318896525031E-10</v>
      </c>
      <c r="AEH407">
        <v>4.0382270465211912E-10</v>
      </c>
      <c r="AEI407">
        <v>1.8341754002791263E-9</v>
      </c>
      <c r="AEJ407">
        <v>2.5411248175358926E-9</v>
      </c>
      <c r="AEK407">
        <v>7.552040112651564E-11</v>
      </c>
      <c r="AEL407">
        <v>7.2970285611941905E-14</v>
      </c>
      <c r="AEM407">
        <v>6.6393342574818706E-12</v>
      </c>
      <c r="AEN407">
        <v>1.3543343887644942E-9</v>
      </c>
      <c r="AHH407">
        <v>3.814333816777668E-14</v>
      </c>
      <c r="AHI407">
        <v>6.8845485653601344E-15</v>
      </c>
      <c r="AHN407">
        <v>4.363633697983869E-12</v>
      </c>
      <c r="AHO407">
        <v>8.8358386159479231E-12</v>
      </c>
      <c r="AHR407">
        <v>1.8624124464215825E-13</v>
      </c>
      <c r="AHS407">
        <v>4.1104298101377808E-13</v>
      </c>
      <c r="AZA407">
        <v>1.3399920730803156E-10</v>
      </c>
      <c r="AZB407">
        <v>3.4701440527180544E-12</v>
      </c>
      <c r="AZC407">
        <v>3.2301822085110369E-12</v>
      </c>
      <c r="AZD407">
        <v>1.9168172415365095E-11</v>
      </c>
      <c r="AZE407">
        <v>1.2336035933541287E-34</v>
      </c>
      <c r="AZF407">
        <v>3.6576227147169433E-36</v>
      </c>
      <c r="AZG407">
        <v>2.8444300169316828E-36</v>
      </c>
      <c r="AZH407">
        <v>1.4941336665727116E-35</v>
      </c>
      <c r="AZI407">
        <v>2.3036312430463611E-17</v>
      </c>
      <c r="AZJ407">
        <v>3.1426225395279347E-19</v>
      </c>
      <c r="AZK407">
        <v>4.759824658289472E-19</v>
      </c>
      <c r="AZL407">
        <v>6.9300323656068671E-18</v>
      </c>
      <c r="AZM407">
        <v>8.6047219078841033E-35</v>
      </c>
      <c r="AZN407">
        <v>2.551291861793757E-36</v>
      </c>
      <c r="AZO407">
        <v>1.9840676924654968E-36</v>
      </c>
      <c r="AZP407">
        <v>1.0421990484482609E-35</v>
      </c>
      <c r="BTM407">
        <v>2.1109695386910136E-12</v>
      </c>
      <c r="BTN407">
        <v>1.8011257513580002E-11</v>
      </c>
      <c r="BTQ407">
        <v>7.8218843491464036E-14</v>
      </c>
      <c r="BTR407">
        <v>2.7973723121988283E-13</v>
      </c>
      <c r="GAV407">
        <v>8.0352692643262023E-14</v>
      </c>
      <c r="GAW407">
        <v>4.3138559591109172E-13</v>
      </c>
      <c r="GBU407">
        <v>3.6363633724453642E-16</v>
      </c>
      <c r="GBV407">
        <v>7.0018824039709858E-15</v>
      </c>
      <c r="GBY407">
        <v>2.1981411822022011E-25</v>
      </c>
      <c r="GBZ407">
        <v>4.2325599750927469E-24</v>
      </c>
      <c r="GCJ407">
        <v>1.4464852542245742E-25</v>
      </c>
      <c r="GCK407">
        <v>2.5869473732105658E-22</v>
      </c>
      <c r="GCL407">
        <v>1.4283339840860029E-24</v>
      </c>
      <c r="GEQ407">
        <v>3.4116908407031721E-10</v>
      </c>
      <c r="GER407">
        <v>1.2513049392416293E-9</v>
      </c>
      <c r="GIK407">
        <v>5.4506005152799807E-14</v>
      </c>
      <c r="GIL407">
        <v>3.0164213669540726E-14</v>
      </c>
      <c r="GLI407">
        <v>8.2151832817481414E-17</v>
      </c>
      <c r="GLK407">
        <v>4.6484074201988361E-15</v>
      </c>
      <c r="GLO407">
        <v>8.3674704196305456E-17</v>
      </c>
      <c r="GLQ407">
        <v>1.3299893926188713E-14</v>
      </c>
      <c r="GPI407">
        <v>1.3670960807942342E-14</v>
      </c>
      <c r="GPJ407">
        <v>6.8637969302582801E-14</v>
      </c>
      <c r="IBJ407">
        <v>2.5672099786443897E-9</v>
      </c>
      <c r="IBL407">
        <v>3.769050931052356E-10</v>
      </c>
      <c r="IBM407">
        <v>2.2098740772059654E-9</v>
      </c>
      <c r="IBN407">
        <v>6.4536934620994386E-10</v>
      </c>
      <c r="IBP407">
        <v>7.1503623509566057E-10</v>
      </c>
      <c r="IBQ407">
        <v>1.1316667450530888E-9</v>
      </c>
      <c r="IBS407">
        <v>5.4842388673021999E-10</v>
      </c>
      <c r="IBT407">
        <v>8.4495978901013689E-10</v>
      </c>
      <c r="IBU407">
        <v>1.1891731415283828E-8</v>
      </c>
      <c r="IBX407">
        <v>1.2433713444954752E-9</v>
      </c>
      <c r="IBZ407">
        <v>2.8137592715687811E-10</v>
      </c>
      <c r="ICC407">
        <v>1.7823100922394176E-11</v>
      </c>
      <c r="ICD407">
        <v>7.5055556163532429E-20</v>
      </c>
      <c r="ICE407">
        <v>1.3992662605237529E-9</v>
      </c>
      <c r="ICF407">
        <v>2.6599627891754988E-10</v>
      </c>
      <c r="ICG407">
        <v>1.0801879346905579E-11</v>
      </c>
      <c r="ICH407">
        <v>4.1510989187354925E-11</v>
      </c>
      <c r="ICI407">
        <v>4.8608457061075057E-11</v>
      </c>
      <c r="ICJ407">
        <v>1.8903288857084741E-11</v>
      </c>
      <c r="ICK407">
        <v>7.7833104726290543E-10</v>
      </c>
      <c r="ICL407">
        <v>2.2773389901396077E-10</v>
      </c>
      <c r="ICM407">
        <v>1.6719703978240163E-10</v>
      </c>
      <c r="ICN407">
        <v>9.0326759388384539E-9</v>
      </c>
      <c r="ICO407">
        <v>1.2972184121048409E-11</v>
      </c>
      <c r="ICP407">
        <v>1.2309161377083688E-9</v>
      </c>
      <c r="ICQ407">
        <v>9.5129350221021585E-12</v>
      </c>
      <c r="ICR407">
        <v>9.2246642638566558E-11</v>
      </c>
      <c r="ICS407">
        <v>5.4771444066648611E-12</v>
      </c>
      <c r="ICT407">
        <v>3.6186295812133726E-11</v>
      </c>
      <c r="ICU407">
        <v>8.4463332165937377E-11</v>
      </c>
      <c r="ICV407">
        <v>1.7910436092104623E-9</v>
      </c>
      <c r="ICW407">
        <v>8.6132835782144759E-10</v>
      </c>
      <c r="ICX407">
        <v>2.6995513563521125E-9</v>
      </c>
      <c r="ICZ407">
        <v>7.0808639687908464E-10</v>
      </c>
      <c r="IDA407">
        <v>3.9602176202256183E-10</v>
      </c>
      <c r="IDB407">
        <v>2.2058401983836676E-10</v>
      </c>
      <c r="IDC407">
        <v>6.6654963134106475E-10</v>
      </c>
      <c r="IDE407">
        <v>1.2052658830459048E-9</v>
      </c>
      <c r="IDF407">
        <v>3.218945887544983E-9</v>
      </c>
      <c r="IDK407">
        <v>1.2340519856859043E-9</v>
      </c>
      <c r="IDL407">
        <v>7.9853866195523635E-9</v>
      </c>
      <c r="IDM407">
        <v>4.6060954508020027E-9</v>
      </c>
      <c r="IDO407">
        <v>3.1781922010000945E-9</v>
      </c>
      <c r="IDP407">
        <v>4.3432897974416637E-9</v>
      </c>
      <c r="IDQ407">
        <v>2.7924694671354172E-9</v>
      </c>
      <c r="IDR407">
        <v>2.0510835609197247E-8</v>
      </c>
      <c r="IDS407">
        <v>1.252564496066624E-11</v>
      </c>
      <c r="IDU407">
        <v>1.793977033842419E-9</v>
      </c>
      <c r="IDV407">
        <v>3.6799243744624235E-10</v>
      </c>
      <c r="IDX407">
        <v>4.2960864362189844E-9</v>
      </c>
      <c r="IDY407">
        <v>1.4864338905679371E-8</v>
      </c>
      <c r="IDZ407">
        <v>6.8923883978865903E-9</v>
      </c>
      <c r="IEA407">
        <v>1.017157564146885E-10</v>
      </c>
      <c r="IED407">
        <v>1.2004914118923561E-9</v>
      </c>
      <c r="IEE407">
        <v>1.8153829743524409E-11</v>
      </c>
      <c r="IEF407">
        <v>3.6879943222100492E-9</v>
      </c>
      <c r="IEG407">
        <v>8.4258297853585179E-10</v>
      </c>
      <c r="IEH407">
        <v>1.6636929163432004E-10</v>
      </c>
      <c r="IEI407">
        <v>1.5235003560295404E-9</v>
      </c>
      <c r="IEK407">
        <v>5.2926422515340841E-9</v>
      </c>
      <c r="IEL407">
        <v>7.3044775331084272E-11</v>
      </c>
      <c r="IEM407">
        <v>3.5785744314489681E-10</v>
      </c>
      <c r="IEP407">
        <v>6.2153999462474867E-9</v>
      </c>
      <c r="IEQ407">
        <v>8.0390365464521307E-9</v>
      </c>
      <c r="IER407">
        <v>4.2379706400428301E-9</v>
      </c>
      <c r="IES407">
        <v>4.5935958962854117E-8</v>
      </c>
      <c r="IET407">
        <v>8.8969445142019749E-10</v>
      </c>
      <c r="IEU407">
        <v>1.1108618924844048E-8</v>
      </c>
      <c r="IEW407">
        <v>5.0795837628823575E-10</v>
      </c>
      <c r="IEX407">
        <v>1.6445846757906918E-10</v>
      </c>
      <c r="IEY407">
        <v>4.9756156741683804E-10</v>
      </c>
      <c r="IEZ407">
        <v>1.2502175159727027E-20</v>
      </c>
      <c r="IFA407">
        <v>2.242746499150149E-10</v>
      </c>
      <c r="IFB407">
        <v>8.4946185685998568E-10</v>
      </c>
      <c r="IFC407">
        <v>4.7708810489633583E-11</v>
      </c>
      <c r="IFD407">
        <v>1.3345868426294782E-20</v>
      </c>
      <c r="IFE407">
        <v>3.1666542793270317E-13</v>
      </c>
      <c r="IFF407">
        <v>7.3751967404356073E-9</v>
      </c>
      <c r="IFG407">
        <v>3.752777805084104E-20</v>
      </c>
      <c r="IFH407">
        <v>1.3345868437292591E-20</v>
      </c>
      <c r="IFI407">
        <v>1.3345868426294782E-20</v>
      </c>
      <c r="IFJ407">
        <v>1.3345868426294782E-20</v>
      </c>
      <c r="IFK407">
        <v>1.3345868426294782E-20</v>
      </c>
      <c r="IFL407">
        <v>2.4533768466659279E-10</v>
      </c>
      <c r="IFM407">
        <v>1.6325690397929395E-9</v>
      </c>
      <c r="IFN407">
        <v>4.2869958658031495E-10</v>
      </c>
      <c r="IFO407">
        <v>1.2502175159727027E-20</v>
      </c>
      <c r="IFP407">
        <v>4.5853977827614149E-10</v>
      </c>
      <c r="IFQ407">
        <v>1.4456965270914747E-9</v>
      </c>
      <c r="IFR407">
        <v>2.346708288115236E-10</v>
      </c>
      <c r="IFS407">
        <v>9.5137552347870618E-10</v>
      </c>
      <c r="IFT407">
        <v>1.2502175159727027E-20</v>
      </c>
      <c r="IFU407">
        <v>1.2502175159727027E-20</v>
      </c>
      <c r="IFV407">
        <v>1.7998631461781429E-10</v>
      </c>
      <c r="IFW407">
        <v>2.4304228530537528E-11</v>
      </c>
      <c r="IFX407">
        <v>1.3345868426294782E-20</v>
      </c>
      <c r="IFY407">
        <v>3.486306559213776E-10</v>
      </c>
      <c r="IFZ407">
        <v>4.3587980000513907E-9</v>
      </c>
      <c r="IGA407">
        <v>5.7365880890858486E-11</v>
      </c>
      <c r="IGB407">
        <v>1.2502175170029581E-20</v>
      </c>
      <c r="IGC407">
        <v>1.2502175159727027E-20</v>
      </c>
      <c r="IGD407">
        <v>1.2502175159727027E-20</v>
      </c>
      <c r="IGE407">
        <v>5.346930276718252E-10</v>
      </c>
      <c r="IGF407">
        <v>3.4971084385606795E-11</v>
      </c>
      <c r="IGG407">
        <v>1.2866388537082884E-9</v>
      </c>
      <c r="IGH407">
        <v>3.3701863562345405E-10</v>
      </c>
      <c r="IGI407">
        <v>2.5654463448900741E-11</v>
      </c>
      <c r="IGJ407">
        <v>1.0838047265228248E-8</v>
      </c>
      <c r="IGK407">
        <v>1.3345868426294782E-20</v>
      </c>
      <c r="IGL407">
        <v>1.4186918287242105E-9</v>
      </c>
      <c r="IGM407">
        <v>1.5392678069340443E-11</v>
      </c>
      <c r="IGN407">
        <v>9.77570080894955E-11</v>
      </c>
      <c r="IGO407">
        <v>1.3345868437292591E-20</v>
      </c>
      <c r="IGP407">
        <v>1.3345868437292591E-20</v>
      </c>
      <c r="IGQ407">
        <v>1.2395642604557346E-10</v>
      </c>
      <c r="IGR407">
        <v>4.5359403809932557E-10</v>
      </c>
      <c r="IGS407">
        <v>1.4168507767767301E-10</v>
      </c>
      <c r="IGT407">
        <v>1.3345868426294782E-20</v>
      </c>
      <c r="IGU407">
        <v>1.8161057769467747E-11</v>
      </c>
      <c r="IGV407">
        <v>5.17590146429831E-10</v>
      </c>
      <c r="IGW407">
        <v>1.3345868426294782E-20</v>
      </c>
      <c r="IGY407">
        <v>1.4185500114902232E-11</v>
      </c>
      <c r="IHU407">
        <v>3.6403376555081342E-20</v>
      </c>
      <c r="IHV407">
        <v>4.8062710691954952E-20</v>
      </c>
      <c r="IHW407">
        <v>9.9863426971208474E-20</v>
      </c>
      <c r="IIF407">
        <v>2.0025272437886749E-19</v>
      </c>
      <c r="IIG407">
        <v>4.7019196815602548E-8</v>
      </c>
      <c r="IIH407">
        <v>1.5644744092099023E-19</v>
      </c>
      <c r="III407">
        <v>3.6163945639537732E-8</v>
      </c>
      <c r="IIJ407">
        <v>3.3375454063144594E-19</v>
      </c>
      <c r="IIK407">
        <v>7.358899297316667E-8</v>
      </c>
      <c r="IIL407">
        <v>2.3467116138148531E-19</v>
      </c>
      <c r="IIM407">
        <v>5.174226068425779E-8</v>
      </c>
      <c r="IIN407">
        <v>3.2131089357381102E-10</v>
      </c>
      <c r="IIO407">
        <v>3.0859900279072237E-8</v>
      </c>
      <c r="IIP407">
        <v>6.2578976368396093E-20</v>
      </c>
      <c r="IIQ407">
        <v>1.4465578255815094E-8</v>
      </c>
      <c r="IIR407">
        <v>5.5250212489786569E-9</v>
      </c>
      <c r="IIS407">
        <v>1.4248694512575047E-9</v>
      </c>
      <c r="IIT407">
        <v>6.9834489388490747E-10</v>
      </c>
      <c r="IIU407">
        <v>2.0692848186482067E-11</v>
      </c>
      <c r="IJR407">
        <v>3.6175232979589434E-11</v>
      </c>
      <c r="IJS407">
        <v>4.1121746834018055E-9</v>
      </c>
      <c r="IJT407">
        <v>3.1402111961449295E-12</v>
      </c>
      <c r="IJU407">
        <v>1.4258945567825114E-10</v>
      </c>
      <c r="IJV407">
        <v>3.7555824645649149E-10</v>
      </c>
      <c r="IJX407">
        <v>2.950513720758069E-12</v>
      </c>
      <c r="IJY407">
        <v>1.3397574848806069E-10</v>
      </c>
      <c r="IJZ407">
        <v>1.6768591749383679E-9</v>
      </c>
      <c r="IKA407">
        <v>4.4812919092565377E-10</v>
      </c>
      <c r="IKB407">
        <v>1.2938728201684967E-10</v>
      </c>
      <c r="IKC407">
        <v>5.8751660197633264E-9</v>
      </c>
      <c r="ILH407">
        <v>2.0025272437886749E-19</v>
      </c>
      <c r="ILI407">
        <v>4.3441244238356294E-9</v>
      </c>
      <c r="ILJ407">
        <v>1.5644744092099023E-19</v>
      </c>
      <c r="ILK407">
        <v>3.3938472061215854E-9</v>
      </c>
      <c r="ILL407">
        <v>3.3375454063144594E-19</v>
      </c>
      <c r="ILM407">
        <v>7.0028235247584578E-9</v>
      </c>
      <c r="ILN407">
        <v>2.3467116138148531E-19</v>
      </c>
      <c r="ILO407">
        <v>4.9238602908457883E-9</v>
      </c>
      <c r="ILP407">
        <v>3.5704942609672501E-11</v>
      </c>
      <c r="ILQ407">
        <v>2.8960829492237562E-9</v>
      </c>
      <c r="ILR407">
        <v>6.2578976368396093E-20</v>
      </c>
      <c r="ILS407">
        <v>1.3575388824486341E-9</v>
      </c>
      <c r="ILT407">
        <v>1.2121967960886259E-11</v>
      </c>
      <c r="ILU407">
        <v>7.4355813956301408E-11</v>
      </c>
      <c r="ILV407">
        <v>9.4281973029115193E-13</v>
      </c>
      <c r="ILW407">
        <v>5.23919020554253E-11</v>
      </c>
      <c r="IMJ407">
        <v>2.0025272437886749E-19</v>
      </c>
      <c r="IMK407">
        <v>4.62898504186083E-8</v>
      </c>
      <c r="IML407">
        <v>1.5644744092099023E-19</v>
      </c>
      <c r="IMM407">
        <v>3.6163945639537732E-8</v>
      </c>
      <c r="IMN407">
        <v>3.3375454063144594E-19</v>
      </c>
      <c r="IMO407">
        <v>1.6755069605892517E-6</v>
      </c>
      <c r="IMP407">
        <v>2.3467116138148531E-19</v>
      </c>
      <c r="IMQ407">
        <v>4.1054287519081464E-8</v>
      </c>
      <c r="IMR407">
        <v>1.335018162525785E-19</v>
      </c>
      <c r="IMS407">
        <v>3.0859900279072237E-8</v>
      </c>
      <c r="IMT407">
        <v>6.2578976368396093E-20</v>
      </c>
      <c r="IMU407">
        <v>1.4465578255815094E-8</v>
      </c>
      <c r="IMV407">
        <v>2.3530878982896925E-11</v>
      </c>
      <c r="IMW407">
        <v>7.3837244111909898E-11</v>
      </c>
      <c r="IMX407">
        <v>1.8301794764475268E-12</v>
      </c>
      <c r="IMY407">
        <v>5.2351568845306091E-11</v>
      </c>
      <c r="IMZ407">
        <v>1.1869192415046031E-19</v>
      </c>
      <c r="INA407">
        <v>1.1598040352004433E-14</v>
      </c>
      <c r="INB407">
        <v>2.1011527217988571E-11</v>
      </c>
      <c r="INC407">
        <v>1.3027563551106055E-11</v>
      </c>
      <c r="IND407">
        <v>9.8491533834321275E-12</v>
      </c>
      <c r="INE407">
        <v>6.1066704145809365E-12</v>
      </c>
      <c r="INF407">
        <v>3.8772652435404296E-12</v>
      </c>
      <c r="ING407">
        <v>3.7271921048481122E-11</v>
      </c>
      <c r="INH407">
        <v>2.5324447018238966E-10</v>
      </c>
      <c r="INI407">
        <v>7.4539468456180426E-12</v>
      </c>
      <c r="INJ407">
        <v>1.8967588204873261E-12</v>
      </c>
      <c r="INK407">
        <v>1.0175843902203512E-9</v>
      </c>
      <c r="INL407">
        <v>3.7708110551598663E-9</v>
      </c>
      <c r="INM407">
        <v>1.4752568603790331E-12</v>
      </c>
      <c r="INN407">
        <v>7.9145452572694078E-10</v>
      </c>
      <c r="INO407">
        <v>2.9328530429021216E-9</v>
      </c>
      <c r="ISJ407">
        <v>8.9643186841407129E-13</v>
      </c>
      <c r="ISK407">
        <v>5.2632377045139201E-12</v>
      </c>
      <c r="ISL407">
        <v>5.4364498847010155E-13</v>
      </c>
      <c r="ISM407">
        <v>2.3318229961432677E-12</v>
      </c>
      <c r="JDI407">
        <v>1.9766971546686513E-15</v>
      </c>
      <c r="JDJ407">
        <v>1.1881263363230504E-14</v>
      </c>
      <c r="JDK407">
        <v>6.1508741812461302E-11</v>
      </c>
      <c r="JDL407">
        <v>1.0269320710980087E-9</v>
      </c>
      <c r="JDM407">
        <v>6.1318582822352593E-13</v>
      </c>
      <c r="JDN407">
        <v>4.6213273395382749E-12</v>
      </c>
      <c r="JVV407">
        <v>1.714464773163431E-15</v>
      </c>
      <c r="JVW407">
        <v>6.6325330699603433E-13</v>
      </c>
      <c r="JWB407">
        <v>8.2539190782121409E-14</v>
      </c>
      <c r="JWC407">
        <v>2.6853450432538211E-15</v>
      </c>
      <c r="JWD407">
        <v>5.3849218035047512E-13</v>
      </c>
      <c r="JWE407">
        <v>1.1561008451418496E-11</v>
      </c>
      <c r="JWF407">
        <v>4.1520584273627397E-14</v>
      </c>
      <c r="JWG407">
        <v>6.6753595642199703E-12</v>
      </c>
      <c r="JWH407">
        <v>2.4336625082837129E-10</v>
      </c>
      <c r="JWI407">
        <v>3.1704087670556571E-10</v>
      </c>
      <c r="JWN407">
        <v>2.7537037327393774E-13</v>
      </c>
      <c r="JWO407">
        <v>1.2664200891969703E-10</v>
      </c>
      <c r="JWP407">
        <v>6.6996510143348974E-10</v>
      </c>
      <c r="JWQ407">
        <v>6.3045071597409721E-10</v>
      </c>
      <c r="JWR407">
        <v>1.4421929570645942E-13</v>
      </c>
      <c r="JWS407">
        <v>3.6367139277339562E-14</v>
      </c>
      <c r="JWT407">
        <v>3.1691344770916635E-12</v>
      </c>
      <c r="JWU407">
        <v>1.0582527592511344E-11</v>
      </c>
      <c r="KBT407">
        <v>4.0934511393648718E-12</v>
      </c>
      <c r="TMS407">
        <v>4.0922211238221098E-11</v>
      </c>
      <c r="TMU407">
        <v>4.3467140275372783E-13</v>
      </c>
      <c r="TOO407">
        <v>1.6507777729448175E-15</v>
      </c>
      <c r="TOP407">
        <v>3.053245519842786E-14</v>
      </c>
      <c r="UKQ407">
        <v>5.6582830883973112E-14</v>
      </c>
      <c r="UKR407">
        <v>1.1544047511224111E-13</v>
      </c>
      <c r="UKU407">
        <v>1.0037968600449515E-13</v>
      </c>
      <c r="UKV407">
        <v>2.0325657591848628E-13</v>
      </c>
      <c r="UKW407">
        <v>2.2272998478625232E-12</v>
      </c>
      <c r="UKX407">
        <v>4.5100001435742559E-12</v>
      </c>
      <c r="USK407">
        <v>5.6784593506710621E-14</v>
      </c>
      <c r="USQ407">
        <v>3.2067865694570301E-14</v>
      </c>
      <c r="UVX407">
        <v>8.8027011472028474E-31</v>
      </c>
      <c r="UVY407">
        <v>1.1424974379602046E-30</v>
      </c>
      <c r="UVZ407">
        <v>2.3729402654146081E-13</v>
      </c>
      <c r="UWA407">
        <v>3.0798253039980561E-13</v>
      </c>
      <c r="UWB407">
        <v>4.7959846251038359E-11</v>
      </c>
      <c r="UWC407">
        <v>6.2246804191674855E-11</v>
      </c>
      <c r="UXA407">
        <v>1.5697385403953231E-12</v>
      </c>
      <c r="UXB407">
        <v>6.9040489966973882E-12</v>
      </c>
      <c r="UXI407">
        <v>2.36261353480395E-12</v>
      </c>
      <c r="UXJ407">
        <v>5.5759784451965907E-9</v>
      </c>
      <c r="UXS407">
        <v>4.7452338066248721E-16</v>
      </c>
      <c r="UXT407">
        <v>1.2053155407122377E-15</v>
      </c>
      <c r="UXV407">
        <v>8.7032266426939267E-15</v>
      </c>
      <c r="UXW407">
        <v>1.7664532474403513E-11</v>
      </c>
      <c r="UXY407">
        <v>2.1127401575950139E-9</v>
      </c>
      <c r="UYA407">
        <v>2.9538408308014713E-13</v>
      </c>
      <c r="UZP407">
        <v>1.864050119797672E-19</v>
      </c>
      <c r="UZQ407">
        <v>5.2159160073979615E-18</v>
      </c>
      <c r="VPA407">
        <v>3.9931543030635797E-13</v>
      </c>
      <c r="VPB407">
        <v>8.0856318009185279E-13</v>
      </c>
      <c r="VPC407">
        <v>8.3427484683864637E-13</v>
      </c>
      <c r="VPD407">
        <v>2.3768084933838637E-14</v>
      </c>
      <c r="VRB407">
        <v>3.9782488763774451E-16</v>
      </c>
      <c r="VRC407">
        <v>8.0554501993893285E-16</v>
      </c>
      <c r="VRD407">
        <v>1.9608608692730091E-19</v>
      </c>
      <c r="VRE407">
        <v>3.9704949517244209E-19</v>
      </c>
      <c r="VRF407">
        <v>1.4201733206128377E-12</v>
      </c>
      <c r="VRG407">
        <v>6.1279798473770057E-12</v>
      </c>
      <c r="VRU407">
        <v>4.6410094242390366E-12</v>
      </c>
      <c r="VRV407">
        <v>1.6729220017605847E-11</v>
      </c>
      <c r="VSE407">
        <v>3.9656464005987532E-15</v>
      </c>
      <c r="VSF407">
        <v>1.3879762402095652E-14</v>
      </c>
      <c r="VSG407">
        <v>1.4054240191619952E-14</v>
      </c>
      <c r="VSH407">
        <v>4.9189840670669915E-14</v>
      </c>
      <c r="VTJ407">
        <v>8.3586887570402128E-13</v>
      </c>
      <c r="VTK407">
        <v>1.7090575789615216E-12</v>
      </c>
      <c r="WAB407">
        <v>4.0594950293538663E-11</v>
      </c>
      <c r="WAC407">
        <v>1.9085252704958608E-10</v>
      </c>
      <c r="WWV407">
        <v>5.7035005476994494E-17</v>
      </c>
      <c r="WWW407">
        <v>1.4978713300207856E-14</v>
      </c>
      <c r="WWX407">
        <v>3.9843987360422965E-12</v>
      </c>
      <c r="WWY407">
        <v>1.4373550446562009E-11</v>
      </c>
      <c r="XAH407">
        <v>1.0612081255851457E-14</v>
      </c>
      <c r="XAI407">
        <v>1.9277688520904047E-12</v>
      </c>
      <c r="XAJ407">
        <v>2.6008700852614316E-12</v>
      </c>
      <c r="XBF407">
        <v>2.3675458745339163E-10</v>
      </c>
      <c r="XBG407">
        <v>7.8897402988949785E-11</v>
      </c>
    </row>
    <row r="408" spans="2:1022 1240:2015 2082:3167 4780:5109 5129:6141 6146:7091 7171:7724 11013:11036 13876:14281 14499:15350 15361:16383" x14ac:dyDescent="0.25">
      <c r="B408" t="s">
        <v>92</v>
      </c>
      <c r="C408" t="s">
        <v>93</v>
      </c>
      <c r="D408" t="s">
        <v>28</v>
      </c>
      <c r="E408" t="s">
        <v>29</v>
      </c>
      <c r="F408" t="s">
        <v>30</v>
      </c>
      <c r="PN408">
        <v>9.7408808410472424E-14</v>
      </c>
      <c r="PO408">
        <v>4.1287336823452159E-13</v>
      </c>
      <c r="AHH408">
        <v>5.7943733584700112E-14</v>
      </c>
      <c r="AHI408">
        <v>1.205902111220348E-14</v>
      </c>
      <c r="AZA408">
        <v>4.3530055913443159E-10</v>
      </c>
      <c r="AZB408">
        <v>6.3022064749205833E-11</v>
      </c>
      <c r="AZC408">
        <v>7.360158772263862E-11</v>
      </c>
      <c r="AZD408">
        <v>4.6095491942569923E-12</v>
      </c>
      <c r="AZE408">
        <v>4.0073995022811492E-34</v>
      </c>
      <c r="AZF408">
        <v>6.642690606486764E-35</v>
      </c>
      <c r="AZG408">
        <v>6.481200140326249E-35</v>
      </c>
      <c r="AZH408">
        <v>3.5930825254882592E-36</v>
      </c>
      <c r="AZI408">
        <v>7.4834170865261777E-17</v>
      </c>
      <c r="AZJ408">
        <v>5.7073873032701528E-18</v>
      </c>
      <c r="AZK408">
        <v>1.0845538788276265E-17</v>
      </c>
      <c r="AZL408">
        <v>1.6665294785939512E-18</v>
      </c>
      <c r="AZM408">
        <v>2.7952705954138447E-34</v>
      </c>
      <c r="AZN408">
        <v>4.6334581590153391E-35</v>
      </c>
      <c r="AZO408">
        <v>4.5208142222009299E-35</v>
      </c>
      <c r="AZP408">
        <v>2.5062732250426424E-36</v>
      </c>
      <c r="BAD408">
        <v>5.6201154655301499E-12</v>
      </c>
      <c r="BAL408">
        <v>3.3705328477225445E-8</v>
      </c>
      <c r="BAO408">
        <v>1.6345272909420184E-7</v>
      </c>
      <c r="BAT408">
        <v>2.7983054391115135E-8</v>
      </c>
      <c r="BAW408">
        <v>1.1365670517374935E-9</v>
      </c>
      <c r="BCS408">
        <v>1.6783319553714278E-7</v>
      </c>
      <c r="BCT408">
        <v>9.2956019855484221E-13</v>
      </c>
      <c r="BDB408">
        <v>1.5357892134454665E-7</v>
      </c>
      <c r="BDE408">
        <v>1.8806550365173036E-6</v>
      </c>
      <c r="BDJ408">
        <v>3.2061149522423353E-7</v>
      </c>
      <c r="BDO408">
        <v>5.6415668814046794E-41</v>
      </c>
      <c r="BDR408">
        <v>3.1978816720200213E-10</v>
      </c>
      <c r="BEU408">
        <v>4.1576437604499752E-8</v>
      </c>
      <c r="BEW408">
        <v>4.5382352811795102E-8</v>
      </c>
      <c r="BEX408">
        <v>3.7515728406376758E-8</v>
      </c>
      <c r="BFJ408">
        <v>3.2091495651534621E-8</v>
      </c>
      <c r="BFL408">
        <v>4.1148068457863793E-8</v>
      </c>
      <c r="BFN408">
        <v>2.0013099045151935E-9</v>
      </c>
      <c r="BFP408">
        <v>1.8770961766331191E-6</v>
      </c>
      <c r="BFQ408">
        <v>1.778041811839369E-11</v>
      </c>
      <c r="BFT408">
        <v>1.9001890913213767E-39</v>
      </c>
      <c r="BFZ408">
        <v>2.0065045903065393E-8</v>
      </c>
      <c r="BGB408">
        <v>1.1450917244836977E-7</v>
      </c>
      <c r="BGD408">
        <v>9.7417328107515163E-9</v>
      </c>
      <c r="GAV408">
        <v>1.4393849523221623E-14</v>
      </c>
      <c r="GAW408">
        <v>3.7942550334144198E-13</v>
      </c>
      <c r="GIK408">
        <v>1.2414059005758098E-14</v>
      </c>
      <c r="GIL408">
        <v>2.9426049428619018E-13</v>
      </c>
      <c r="JJB408">
        <v>2.7419236552451777E-8</v>
      </c>
      <c r="JJF408">
        <v>9.7293007001244676E-10</v>
      </c>
      <c r="JJI408">
        <v>1.6273392647260315E-8</v>
      </c>
      <c r="JJJ408">
        <v>4.2673376378112141E-8</v>
      </c>
      <c r="JJK408">
        <v>4.7028800562612697E-8</v>
      </c>
      <c r="JJM408">
        <v>6.1498431961080715E-9</v>
      </c>
      <c r="JKA408">
        <v>9.2037212492036396E-10</v>
      </c>
      <c r="JKB408">
        <v>1.607599381873429E-14</v>
      </c>
      <c r="JKK408">
        <v>1.2031815549561377E-10</v>
      </c>
      <c r="JKN408">
        <v>2.2596160674020417E-10</v>
      </c>
      <c r="JKO408">
        <v>2.7746111794008107E-9</v>
      </c>
      <c r="JKS408">
        <v>1.1835311478414138E-8</v>
      </c>
      <c r="JKW408">
        <v>2.2173247087151462E-9</v>
      </c>
      <c r="JLB408">
        <v>3.4753580776700127E-11</v>
      </c>
      <c r="JLC408">
        <v>4.3913492117058308E-32</v>
      </c>
      <c r="JLD408">
        <v>4.7563687177669535E-13</v>
      </c>
      <c r="JLI408">
        <v>3.0042786309926566E-41</v>
      </c>
      <c r="JLP408">
        <v>6.4639594623461717E-41</v>
      </c>
      <c r="JLR408">
        <v>2.4090371542189184E-40</v>
      </c>
      <c r="JLS408">
        <v>7.0840129880151711E-9</v>
      </c>
      <c r="JOU408">
        <v>1.4501003337665712E-7</v>
      </c>
      <c r="JOV408">
        <v>2.1499526794857129E-11</v>
      </c>
      <c r="JPE408">
        <v>1.0190196075605432E-7</v>
      </c>
      <c r="JPH408">
        <v>7.2834023399620423E-8</v>
      </c>
      <c r="JPI408">
        <v>4.7497873053565885E-7</v>
      </c>
      <c r="JPM408">
        <v>1.1381341438459902E-7</v>
      </c>
      <c r="JPR408">
        <v>1.5216559279398403E-7</v>
      </c>
      <c r="JPW408">
        <v>2.1021558716514073E-11</v>
      </c>
      <c r="JPX408">
        <v>3.1228115408449233E-32</v>
      </c>
      <c r="JPY408">
        <v>9.7070008731512795E-14</v>
      </c>
      <c r="JQD408">
        <v>5.389076924594484E-42</v>
      </c>
      <c r="JQF408">
        <v>4.5526185812986486E-9</v>
      </c>
      <c r="JQL408">
        <v>4.1777171303913756E-41</v>
      </c>
      <c r="JQN408">
        <v>1.1019345116550147E-40</v>
      </c>
      <c r="JQO408">
        <v>3.2991016461816173E-9</v>
      </c>
      <c r="JTJ408">
        <v>6.3096653945758491E-9</v>
      </c>
      <c r="JTQ408">
        <v>6.0546660355090254E-9</v>
      </c>
      <c r="JVV408">
        <v>7.0043668840435451E-17</v>
      </c>
      <c r="JVW408">
        <v>1.0523163181118815E-14</v>
      </c>
      <c r="KBT408">
        <v>1.561373828156562E-12</v>
      </c>
      <c r="UXS408">
        <v>5.7603721630276937E-16</v>
      </c>
      <c r="UXT408">
        <v>2.3423318429461604E-15</v>
      </c>
      <c r="VPC408">
        <v>8.0814401509999893E-13</v>
      </c>
      <c r="VPD408">
        <v>2.8387160869157797E-14</v>
      </c>
      <c r="WWV408">
        <v>5.657494193463204E-17</v>
      </c>
      <c r="WWW408">
        <v>8.399529302040449E-15</v>
      </c>
      <c r="WWX408">
        <v>8.7872801897881258E-13</v>
      </c>
      <c r="WWY408">
        <v>3.6316816505053503E-12</v>
      </c>
      <c r="XBF408">
        <v>1.9571379530678647E-9</v>
      </c>
      <c r="XBG408">
        <v>6.5247902517341749E-10</v>
      </c>
    </row>
    <row r="409" spans="2:1022 1240:2015 2082:3167 4780:5109 5129:6141 6146:7091 7171:7724 11013:11036 13876:14281 14499:15350 15361:16383" x14ac:dyDescent="0.25">
      <c r="B409" t="s">
        <v>1110</v>
      </c>
      <c r="C409" t="s">
        <v>1111</v>
      </c>
      <c r="D409" t="s">
        <v>33</v>
      </c>
      <c r="E409" t="s">
        <v>44</v>
      </c>
      <c r="F409" t="s">
        <v>366</v>
      </c>
      <c r="PN409">
        <v>3.6342087933425727E-14</v>
      </c>
      <c r="PO409">
        <v>1.4087822360513654E-13</v>
      </c>
      <c r="AHH409">
        <v>8.2754955187278708E-15</v>
      </c>
      <c r="AHI409">
        <v>4.7025742333672562E-15</v>
      </c>
      <c r="AZA409">
        <v>3.0563235615885412E-12</v>
      </c>
      <c r="AZB409">
        <v>3.4565964561345103E-13</v>
      </c>
      <c r="AZC409">
        <v>6.7308331972059567E-13</v>
      </c>
      <c r="AZD409">
        <v>5.0388446142201051E-13</v>
      </c>
      <c r="AZE409">
        <v>2.8136672020955499E-36</v>
      </c>
      <c r="AZF409">
        <v>3.6433432608358165E-37</v>
      </c>
      <c r="AZG409">
        <v>5.9270293919072029E-37</v>
      </c>
      <c r="AZH409">
        <v>3.9277125635043773E-37</v>
      </c>
      <c r="AZI409">
        <v>5.2542418416498214E-19</v>
      </c>
      <c r="AZJ409">
        <v>3.1303536923978551E-20</v>
      </c>
      <c r="AZK409">
        <v>9.9181980858810962E-20</v>
      </c>
      <c r="AZL409">
        <v>1.8217362774392249E-19</v>
      </c>
      <c r="AZM409">
        <v>1.9626097971571505E-36</v>
      </c>
      <c r="AZN409">
        <v>2.5413313990780678E-37</v>
      </c>
      <c r="AZO409">
        <v>4.1342649817912573E-37</v>
      </c>
      <c r="AZP409">
        <v>2.7396868564232589E-37</v>
      </c>
      <c r="DLM409">
        <v>2.0433004202710224E-8</v>
      </c>
      <c r="DLN409">
        <v>1.6703817186958538E-8</v>
      </c>
      <c r="DLO409">
        <v>3.052005206830904E-7</v>
      </c>
      <c r="DLY409">
        <v>4.4238777188305438E-8</v>
      </c>
      <c r="DLZ409">
        <v>2.327748597372885E-8</v>
      </c>
      <c r="DMA409">
        <v>1.7236199462126499E-8</v>
      </c>
      <c r="DMB409">
        <v>3.6347832479446633E-17</v>
      </c>
      <c r="GAV409">
        <v>2.0304462284773802E-14</v>
      </c>
      <c r="GAW409">
        <v>4.0227139410333326E-13</v>
      </c>
      <c r="GIK409">
        <v>2.8013333352296618E-15</v>
      </c>
      <c r="GIL409">
        <v>1.4301609594432277E-14</v>
      </c>
      <c r="JVV409">
        <v>1.5896583829230497E-18</v>
      </c>
      <c r="JVW409">
        <v>6.1130561087937497E-16</v>
      </c>
      <c r="KBT409">
        <v>7.7036138075850661E-14</v>
      </c>
      <c r="UXS409">
        <v>8.1185816283583148E-17</v>
      </c>
      <c r="UXT409">
        <v>2.8794415164487334E-16</v>
      </c>
      <c r="VPC409">
        <v>2.4752398342913903E-13</v>
      </c>
      <c r="VPD409">
        <v>6.4313637150801196E-15</v>
      </c>
      <c r="WWV409">
        <v>1.6163064905568891E-17</v>
      </c>
      <c r="WWW409">
        <v>2.3116118243892877E-15</v>
      </c>
      <c r="WWX409">
        <v>2.150475506436118E-13</v>
      </c>
      <c r="WWY409">
        <v>7.5696776736029616E-13</v>
      </c>
      <c r="XBF409">
        <v>6.3712469736255956E-13</v>
      </c>
      <c r="XBG409">
        <v>2.4831541427928587E-13</v>
      </c>
    </row>
    <row r="410" spans="2:1022 1240:2015 2082:3167 4780:5109 5129:6141 6146:7091 7171:7724 11013:11036 13876:14281 14499:15350 15361:16383" x14ac:dyDescent="0.25">
      <c r="B410" t="s">
        <v>1112</v>
      </c>
      <c r="C410" t="s">
        <v>1111</v>
      </c>
      <c r="D410" t="s">
        <v>39</v>
      </c>
      <c r="E410" t="s">
        <v>49</v>
      </c>
      <c r="F410" t="s">
        <v>366</v>
      </c>
      <c r="PN410">
        <v>2.1466775780762876E-11</v>
      </c>
      <c r="PO410">
        <v>2.5999576169726035E-11</v>
      </c>
      <c r="AHH410">
        <v>1.5253410137377174E-11</v>
      </c>
      <c r="AHI410">
        <v>2.8153107934580354E-12</v>
      </c>
      <c r="AZA410">
        <v>7.1832229726507337E-10</v>
      </c>
      <c r="AZB410">
        <v>2.1983305994690929E-10</v>
      </c>
      <c r="AZC410">
        <v>2.27486713928689E-10</v>
      </c>
      <c r="AZD410">
        <v>9.7063764842509032E-11</v>
      </c>
      <c r="AZE410">
        <v>6.6129118497511564E-34</v>
      </c>
      <c r="AZF410">
        <v>2.3170980239108564E-34</v>
      </c>
      <c r="AZG410">
        <v>2.003199738971951E-34</v>
      </c>
      <c r="AZH410">
        <v>7.5659917423043981E-35</v>
      </c>
      <c r="AZI410">
        <v>1.2348950838392444E-16</v>
      </c>
      <c r="AZJ410">
        <v>1.9908462207914123E-17</v>
      </c>
      <c r="AZK410">
        <v>3.3521231130697922E-17</v>
      </c>
      <c r="AZL410">
        <v>3.5092286331872418E-17</v>
      </c>
      <c r="AZM410">
        <v>4.6126867415794997E-34</v>
      </c>
      <c r="AZN410">
        <v>1.6162391926142281E-34</v>
      </c>
      <c r="AZO410">
        <v>1.3972865987696113E-34</v>
      </c>
      <c r="AZP410">
        <v>5.2774861214493345E-35</v>
      </c>
      <c r="DJJ410">
        <v>2.0293932898893161E-6</v>
      </c>
      <c r="DJL410">
        <v>3.7372161683210534E-7</v>
      </c>
      <c r="DJM410">
        <v>4.7684443925554209E-7</v>
      </c>
      <c r="DJN410">
        <v>1.77614619350804E-6</v>
      </c>
      <c r="DJO410">
        <v>6.0899107053558922E-7</v>
      </c>
      <c r="DJP410">
        <v>1.5456606780568465E-6</v>
      </c>
      <c r="DJQ410">
        <v>6.3461129860244322E-7</v>
      </c>
      <c r="DJR410">
        <v>1.5561684511187275E-8</v>
      </c>
      <c r="DJS410">
        <v>1.9612163772980556E-6</v>
      </c>
      <c r="DJT410">
        <v>1.6079336475615448E-6</v>
      </c>
      <c r="DJU410">
        <v>6.7626324820386926E-7</v>
      </c>
      <c r="DJV410">
        <v>5.7084682958406812E-7</v>
      </c>
      <c r="DJW410">
        <v>1.1970867680548969E-6</v>
      </c>
      <c r="DJX410">
        <v>4.4156227847799727E-6</v>
      </c>
      <c r="DJY410">
        <v>5.2229698983462532E-6</v>
      </c>
      <c r="DJZ410">
        <v>6.6275231813877435E-7</v>
      </c>
      <c r="DKA410">
        <v>9.1227515802871995E-7</v>
      </c>
      <c r="DKB410">
        <v>1.5524679705308127E-7</v>
      </c>
      <c r="DKC410">
        <v>8.5450554684564311E-8</v>
      </c>
      <c r="DKD410">
        <v>1.4005957646644886E-7</v>
      </c>
      <c r="DKE410">
        <v>3.7298477175695056E-7</v>
      </c>
      <c r="DKF410">
        <v>1.7698406835246521E-7</v>
      </c>
      <c r="DKG410">
        <v>1.1885765475565249E-7</v>
      </c>
      <c r="DKH410">
        <v>1.8536136930955566E-7</v>
      </c>
      <c r="DKI410">
        <v>2.5045006405554979E-7</v>
      </c>
      <c r="DKJ410">
        <v>1.5647933398568835E-7</v>
      </c>
      <c r="DKL410">
        <v>2.4525337023739856E-7</v>
      </c>
      <c r="DKM410">
        <v>4.3972070072138779E-8</v>
      </c>
      <c r="DKO410">
        <v>4.3041460614657104E-8</v>
      </c>
      <c r="DKP410">
        <v>7.9684404877817536E-8</v>
      </c>
      <c r="DKQ410">
        <v>2.0644769873682047E-7</v>
      </c>
      <c r="DKR410">
        <v>5.4644859706564764E-8</v>
      </c>
      <c r="DKS410">
        <v>1.8934030303837532E-7</v>
      </c>
      <c r="DKT410">
        <v>7.4718004604165682E-7</v>
      </c>
      <c r="DKW410">
        <v>1.8841598198533669E-8</v>
      </c>
      <c r="DKY410">
        <v>8.5817977893078787E-8</v>
      </c>
      <c r="DKZ410">
        <v>4.2139596975290121E-7</v>
      </c>
      <c r="DLA410">
        <v>1.1081760778526414E-7</v>
      </c>
      <c r="DLB410">
        <v>3.2153742232597969E-8</v>
      </c>
      <c r="DLC410">
        <v>8.4033481282841698E-8</v>
      </c>
      <c r="DLD410">
        <v>6.5492501692082754E-8</v>
      </c>
      <c r="DLE410">
        <v>4.6508001095598332E-7</v>
      </c>
      <c r="DLF410">
        <v>1.9837745482607538E-7</v>
      </c>
      <c r="DLG410">
        <v>4.1600480890072133E-7</v>
      </c>
      <c r="DLH410">
        <v>1.5344922037228779E-6</v>
      </c>
      <c r="DLI410">
        <v>1.8150568968247999E-6</v>
      </c>
      <c r="DLJ410">
        <v>2.3031592931548233E-7</v>
      </c>
      <c r="DLK410">
        <v>3.1702869241238545E-7</v>
      </c>
      <c r="DLL410">
        <v>2.5158195058906029E-7</v>
      </c>
      <c r="DLM410">
        <v>1.7536675451646468E-10</v>
      </c>
      <c r="DLN410">
        <v>1.4336091643952787E-10</v>
      </c>
      <c r="DLO410">
        <v>2.6193908765422554E-9</v>
      </c>
      <c r="DLY410">
        <v>3.7968037897535986E-10</v>
      </c>
      <c r="DLZ410">
        <v>1.9977958835705179E-10</v>
      </c>
      <c r="DMA410">
        <v>1.4793010023805677E-10</v>
      </c>
      <c r="DMB410">
        <v>3.1195615448379487E-19</v>
      </c>
      <c r="GAV410">
        <v>1.6235520262135677E-11</v>
      </c>
      <c r="GAW410">
        <v>9.0118367552965718E-11</v>
      </c>
      <c r="GIK410">
        <v>3.9185767671573061E-12</v>
      </c>
      <c r="GIL410">
        <v>7.223919180124737E-12</v>
      </c>
      <c r="JVV410">
        <v>3.7401770310000253E-15</v>
      </c>
      <c r="JVW410">
        <v>1.6748056554088078E-13</v>
      </c>
      <c r="KBT410">
        <v>2.1589260034256938E-11</v>
      </c>
      <c r="UXS410">
        <v>6.8847891889563884E-14</v>
      </c>
      <c r="UXT410">
        <v>4.9342342852750298E-14</v>
      </c>
      <c r="VPC410">
        <v>1.3075545209220425E-10</v>
      </c>
      <c r="VPD410">
        <v>2.3036069197260175E-12</v>
      </c>
      <c r="WWV410">
        <v>5.1782150460126592E-15</v>
      </c>
      <c r="WWW410">
        <v>5.0211457541802659E-13</v>
      </c>
      <c r="WWX410">
        <v>1.3261479568444117E-10</v>
      </c>
      <c r="WWY410">
        <v>1.7539272922214224E-10</v>
      </c>
      <c r="XBF410">
        <v>3.7634499903226E-10</v>
      </c>
      <c r="XBG410">
        <v>1.2641060860668846E-10</v>
      </c>
    </row>
    <row r="411" spans="2:1022 1240:2015 2082:3167 4780:5109 5129:6141 6146:7091 7171:7724 11013:11036 13876:14281 14499:15350 15361:16383" x14ac:dyDescent="0.25">
      <c r="B411" t="s">
        <v>1113</v>
      </c>
      <c r="C411" t="s">
        <v>1114</v>
      </c>
      <c r="D411" t="s">
        <v>33</v>
      </c>
      <c r="E411" t="s">
        <v>212</v>
      </c>
      <c r="F411" t="s">
        <v>30</v>
      </c>
      <c r="PN411">
        <v>4.8934562632767405E-18</v>
      </c>
      <c r="PO411">
        <v>6.1974094765497748E-17</v>
      </c>
      <c r="AHH411">
        <v>1.546340983909967E-17</v>
      </c>
      <c r="AHI411">
        <v>2.2810959786989765E-15</v>
      </c>
      <c r="AZA411">
        <v>1.2777605415294746E-13</v>
      </c>
      <c r="AZB411">
        <v>5.7663299444341585E-16</v>
      </c>
      <c r="AZC411">
        <v>1.7608043928989797E-16</v>
      </c>
      <c r="AZD411">
        <v>2.1917838935374736E-16</v>
      </c>
      <c r="AZE411">
        <v>1.1763129426038209E-37</v>
      </c>
      <c r="AZF411">
        <v>6.0778628213013217E-40</v>
      </c>
      <c r="AZG411">
        <v>1.5505271361036136E-40</v>
      </c>
      <c r="AZH411">
        <v>1.7084664570337453E-40</v>
      </c>
      <c r="AZI411">
        <v>2.1966466725322627E-20</v>
      </c>
      <c r="AZJ411">
        <v>5.2220883683287078E-23</v>
      </c>
      <c r="AZK411">
        <v>2.5946277666619066E-23</v>
      </c>
      <c r="AZL411">
        <v>7.9241422838322529E-23</v>
      </c>
      <c r="AZM411">
        <v>8.2051045802851536E-38</v>
      </c>
      <c r="AZN411">
        <v>4.2394754222942154E-40</v>
      </c>
      <c r="AZO411">
        <v>1.0815350252478298E-40</v>
      </c>
      <c r="AZP411">
        <v>1.191702085460838E-40</v>
      </c>
      <c r="GAV411">
        <v>1.2700214483265882E-18</v>
      </c>
      <c r="GAW411">
        <v>4.7078347953942102E-17</v>
      </c>
      <c r="GIK411">
        <v>4.4343530587258471E-19</v>
      </c>
      <c r="GIL411">
        <v>1.156264864569353E-17</v>
      </c>
      <c r="JVV411">
        <v>9.3275007504749583E-22</v>
      </c>
      <c r="JVW411">
        <v>3.8422848033187594E-19</v>
      </c>
      <c r="KBT411">
        <v>4.5309636130380948E-17</v>
      </c>
      <c r="UXS411">
        <v>1.8346421316469874E-20</v>
      </c>
      <c r="UXT411">
        <v>1.6450318665587346E-19</v>
      </c>
      <c r="VPC411">
        <v>3.9873897282349463E-17</v>
      </c>
      <c r="VPD411">
        <v>9.3446183247586804E-18</v>
      </c>
      <c r="WWV411">
        <v>2.2086162312016996E-21</v>
      </c>
      <c r="WWW411">
        <v>2.8816306899161052E-17</v>
      </c>
      <c r="WWX411">
        <v>4.4753530288119378E-17</v>
      </c>
      <c r="WWY411">
        <v>4.3060529144184986E-16</v>
      </c>
      <c r="XBF411">
        <v>3.7014057891363848E-16</v>
      </c>
      <c r="XBG411">
        <v>1.228851709084107E-16</v>
      </c>
    </row>
    <row r="412" spans="2:1022 1240:2015 2082:3167 4780:5109 5129:6141 6146:7091 7171:7724 11013:11036 13876:14281 14499:15350 15361:16383" x14ac:dyDescent="0.25">
      <c r="B412" t="s">
        <v>1115</v>
      </c>
      <c r="C412" t="s">
        <v>1114</v>
      </c>
      <c r="D412" t="s">
        <v>33</v>
      </c>
      <c r="E412" t="s">
        <v>34</v>
      </c>
      <c r="F412" t="s">
        <v>30</v>
      </c>
      <c r="PN412">
        <v>5.5838984467388378E-17</v>
      </c>
      <c r="PO412">
        <v>1.2235257953175549E-15</v>
      </c>
      <c r="SV412">
        <v>4.4234662539917089E-12</v>
      </c>
      <c r="AHH412">
        <v>9.9451454418415801E-17</v>
      </c>
      <c r="AHI412">
        <v>1.9908566680737741E-17</v>
      </c>
      <c r="AKA412">
        <v>1.8223284377660619E-10</v>
      </c>
      <c r="AKB412">
        <v>5.2748756190836047E-10</v>
      </c>
      <c r="AZA412">
        <v>5.0850737995430973E-14</v>
      </c>
      <c r="AZB412">
        <v>2.7786722329499641E-15</v>
      </c>
      <c r="AZC412">
        <v>4.3757309537472775E-15</v>
      </c>
      <c r="AZD412">
        <v>6.1625095154377698E-15</v>
      </c>
      <c r="AZE412">
        <v>4.6813452583309997E-38</v>
      </c>
      <c r="AZF412">
        <v>2.9287933103893232E-39</v>
      </c>
      <c r="AZG412">
        <v>3.8531761326323179E-39</v>
      </c>
      <c r="AZH412">
        <v>4.8035944714661624E-39</v>
      </c>
      <c r="AZI412">
        <v>8.741943207856598E-21</v>
      </c>
      <c r="AZJ412">
        <v>2.5164136972233449E-22</v>
      </c>
      <c r="AZK412">
        <v>6.4478445744374261E-22</v>
      </c>
      <c r="AZL412">
        <v>2.2279843894835545E-21</v>
      </c>
      <c r="AZM412">
        <v>3.2653661533464659E-38</v>
      </c>
      <c r="AZN412">
        <v>2.042913447164689E-39</v>
      </c>
      <c r="AZO412">
        <v>2.687695583189027E-39</v>
      </c>
      <c r="AZP412">
        <v>3.3506384032815616E-39</v>
      </c>
      <c r="GAV412">
        <v>5.1043135576317027E-18</v>
      </c>
      <c r="GAW412">
        <v>9.4245030224305226E-17</v>
      </c>
      <c r="GIK412">
        <v>3.4858310025789348E-18</v>
      </c>
      <c r="GIL412">
        <v>8.2217346863525477E-18</v>
      </c>
      <c r="JVV412">
        <v>1.3684884017688271E-20</v>
      </c>
      <c r="JVW412">
        <v>7.5947718521953904E-19</v>
      </c>
      <c r="KBT412">
        <v>4.0567690678687841E-17</v>
      </c>
      <c r="UXS412">
        <v>4.0920926111325505E-20</v>
      </c>
      <c r="UXT412">
        <v>1.0396859534382861E-19</v>
      </c>
      <c r="VPC412">
        <v>1.5945694855723547E-16</v>
      </c>
      <c r="VPD412">
        <v>3.9090259947407E-18</v>
      </c>
      <c r="WWV412">
        <v>8.0656096891078471E-21</v>
      </c>
      <c r="WWW412">
        <v>1.2180791852750054E-18</v>
      </c>
      <c r="WWX412">
        <v>3.551739345303734E-16</v>
      </c>
      <c r="WWY412">
        <v>8.5401737889749894E-16</v>
      </c>
      <c r="XBF412">
        <v>1.3854287876422408E-15</v>
      </c>
      <c r="XBG412">
        <v>4.6852427438771574E-16</v>
      </c>
    </row>
    <row r="413" spans="2:1022 1240:2015 2082:3167 4780:5109 5129:6141 6146:7091 7171:7724 11013:11036 13876:14281 14499:15350 15361:16383" x14ac:dyDescent="0.25">
      <c r="B413" t="s">
        <v>1116</v>
      </c>
      <c r="C413" t="s">
        <v>1114</v>
      </c>
      <c r="D413" t="s">
        <v>33</v>
      </c>
      <c r="E413" t="s">
        <v>44</v>
      </c>
      <c r="F413" t="s">
        <v>30</v>
      </c>
      <c r="AR413">
        <v>1.030672034589537E-11</v>
      </c>
      <c r="AS413">
        <v>4.1881823479140157E-11</v>
      </c>
      <c r="AT413">
        <v>9.0402297736664245E-12</v>
      </c>
      <c r="AU413">
        <v>3.6735381856202907E-11</v>
      </c>
      <c r="BR413">
        <v>7.7944433262269463E-11</v>
      </c>
      <c r="BS413">
        <v>1.5912779365726123E-10</v>
      </c>
      <c r="CM413">
        <v>2.3943300746971582E-13</v>
      </c>
      <c r="CN413">
        <v>4.8482152014546714E-13</v>
      </c>
      <c r="PN413">
        <v>1.5404297649568954E-14</v>
      </c>
      <c r="PO413">
        <v>3.0662172625899287E-14</v>
      </c>
      <c r="ZH413">
        <v>1.4264627264618405E-10</v>
      </c>
      <c r="ZI413">
        <v>1.2860298957667187E-9</v>
      </c>
      <c r="ZL413">
        <v>3.9450631700617465E-14</v>
      </c>
      <c r="ZM413">
        <v>1.6030942313127103E-13</v>
      </c>
      <c r="ZN413">
        <v>1.9080736954118498E-14</v>
      </c>
      <c r="ZO413">
        <v>7.7535436117906475E-14</v>
      </c>
      <c r="ZP413">
        <v>1.0968204284947325E-12</v>
      </c>
      <c r="ZQ413">
        <v>5.2067452525094776E-12</v>
      </c>
      <c r="ABD413">
        <v>1.3322943460526116E-13</v>
      </c>
      <c r="ABE413">
        <v>5.4138382289429013E-13</v>
      </c>
      <c r="AHH413">
        <v>3.3434236875717433E-15</v>
      </c>
      <c r="AHI413">
        <v>1.2096264824136597E-15</v>
      </c>
      <c r="AHN413">
        <v>6.4187380667396214E-11</v>
      </c>
      <c r="AHO413">
        <v>1.299718024039389E-10</v>
      </c>
      <c r="AHR413">
        <v>2.375062982059158E-12</v>
      </c>
      <c r="AHS413">
        <v>5.2418730884065491E-12</v>
      </c>
      <c r="ALB413">
        <v>4.403543288098396E-17</v>
      </c>
      <c r="ALC413">
        <v>2.2128974667171302E-16</v>
      </c>
      <c r="AZA413">
        <v>7.4474702828968521E-13</v>
      </c>
      <c r="AZB413">
        <v>8.9496088321102974E-14</v>
      </c>
      <c r="AZC413">
        <v>1.0936862246540169E-13</v>
      </c>
      <c r="AZD413">
        <v>1.4268202943518362E-13</v>
      </c>
      <c r="AZE413">
        <v>6.856179284187262E-37</v>
      </c>
      <c r="AZF413">
        <v>9.4331220474195765E-38</v>
      </c>
      <c r="AZG413">
        <v>9.6307693360608296E-38</v>
      </c>
      <c r="AZH413">
        <v>1.1121874706848717E-37</v>
      </c>
      <c r="AZI413">
        <v>1.2803228310111004E-19</v>
      </c>
      <c r="AZJ413">
        <v>8.1049207204308265E-21</v>
      </c>
      <c r="AZK413">
        <v>1.6115978608084751E-20</v>
      </c>
      <c r="AZL413">
        <v>5.1585043842946778E-20</v>
      </c>
      <c r="AZM413">
        <v>4.7823724479607119E-37</v>
      </c>
      <c r="AZN413">
        <v>6.5798604542340341E-38</v>
      </c>
      <c r="AZO413">
        <v>6.7177247818974879E-38</v>
      </c>
      <c r="AZP413">
        <v>7.7578116550802134E-38</v>
      </c>
      <c r="CBV413">
        <v>3.6306584675041935E-16</v>
      </c>
      <c r="CBW413">
        <v>7.7835269115228599E-16</v>
      </c>
      <c r="GAV413">
        <v>4.0030215670033859E-14</v>
      </c>
      <c r="GAW413">
        <v>3.7693792179851611E-13</v>
      </c>
      <c r="GEQ413">
        <v>3.2456766113457768E-9</v>
      </c>
      <c r="GER413">
        <v>1.1904159446407921E-8</v>
      </c>
      <c r="GIK413">
        <v>1.4916278647622217E-16</v>
      </c>
      <c r="GIL413">
        <v>3.2026381945170839E-16</v>
      </c>
      <c r="ISJ413">
        <v>2.7410045950870531E-11</v>
      </c>
      <c r="ISK413">
        <v>1.6093313102122234E-10</v>
      </c>
      <c r="ISL413">
        <v>8.9718631900812469E-14</v>
      </c>
      <c r="ISM413">
        <v>3.8482460702446658E-13</v>
      </c>
      <c r="JVV413">
        <v>4.3055653840086095E-14</v>
      </c>
      <c r="JVW413">
        <v>2.3493620096787139E-12</v>
      </c>
      <c r="KBT413">
        <v>1.5713274741592092E-14</v>
      </c>
      <c r="KCD413">
        <v>4.5806833532082949E-12</v>
      </c>
      <c r="TPG413">
        <v>1.6114242530850176E-13</v>
      </c>
      <c r="TPH413">
        <v>2.166401013341594E-15</v>
      </c>
      <c r="UCF413">
        <v>7.0777298317398712E-14</v>
      </c>
      <c r="UCG413">
        <v>2.8760674734327638E-13</v>
      </c>
      <c r="UKQ413">
        <v>5.7518787485061391E-13</v>
      </c>
      <c r="UKR413">
        <v>1.1735001680582705E-12</v>
      </c>
      <c r="UKU413">
        <v>3.0732023676320758E-13</v>
      </c>
      <c r="UKV413">
        <v>6.2228585803855583E-13</v>
      </c>
      <c r="UKW413">
        <v>4.9792521664539793E-12</v>
      </c>
      <c r="UKX413">
        <v>1.0082355102367861E-11</v>
      </c>
      <c r="USH413">
        <v>1.0643823821386635E-12</v>
      </c>
      <c r="USI413">
        <v>4.3251658672189962E-12</v>
      </c>
      <c r="UXS413">
        <v>9.8420956343793841E-17</v>
      </c>
      <c r="UXT413">
        <v>9.3867236894163726E-17</v>
      </c>
      <c r="UZP413">
        <v>9.1685397244932854E-19</v>
      </c>
      <c r="UZQ413">
        <v>2.56550682868116E-17</v>
      </c>
      <c r="UZV413">
        <v>3.4022407554918013E-11</v>
      </c>
      <c r="UZW413">
        <v>1.3825158922817839E-10</v>
      </c>
      <c r="VPA413">
        <v>3.3228787962651609E-9</v>
      </c>
      <c r="VPB413">
        <v>6.7284087782599444E-9</v>
      </c>
      <c r="VPC413">
        <v>3.5598800449928469E-13</v>
      </c>
      <c r="VPD413">
        <v>7.207747046928059E-15</v>
      </c>
      <c r="VRB413">
        <v>3.3898406255042515E-15</v>
      </c>
      <c r="VRC413">
        <v>6.8639980029307467E-15</v>
      </c>
      <c r="VRD413">
        <v>9.9819950827025987E-19</v>
      </c>
      <c r="VRE413">
        <v>2.0212275998298034E-18</v>
      </c>
      <c r="VRF413">
        <v>3.2844403844879992E-11</v>
      </c>
      <c r="VRG413">
        <v>1.4172202923350497E-10</v>
      </c>
      <c r="VRU413">
        <v>7.065334689197468E-11</v>
      </c>
      <c r="VRV413">
        <v>2.546806690292113E-10</v>
      </c>
      <c r="VSE413">
        <v>6.1304217913162809E-14</v>
      </c>
      <c r="VSF413">
        <v>2.1456476269607007E-13</v>
      </c>
      <c r="VSG413">
        <v>2.0024895574526436E-13</v>
      </c>
      <c r="VSH413">
        <v>7.0087134510842645E-13</v>
      </c>
      <c r="VTJ413">
        <v>5.2773103614154118E-11</v>
      </c>
      <c r="VTK413">
        <v>1.0790241785366893E-10</v>
      </c>
      <c r="WAB413">
        <v>3.9860265530885077E-10</v>
      </c>
      <c r="WAC413">
        <v>1.8739849046317892E-9</v>
      </c>
      <c r="WBW413">
        <v>2.8608602916675232E-14</v>
      </c>
      <c r="WBX413">
        <v>1.1625234964468395E-13</v>
      </c>
      <c r="WWL413">
        <v>3.8324940772175698E-11</v>
      </c>
      <c r="WWM413">
        <v>1.8193333952768468E-10</v>
      </c>
      <c r="WWV413">
        <v>2.4993035441986525E-18</v>
      </c>
      <c r="WWW413">
        <v>2.9899830880973845E-16</v>
      </c>
      <c r="WWX413">
        <v>1.5427882258485847E-13</v>
      </c>
      <c r="WWY413">
        <v>3.1124366044607089E-13</v>
      </c>
      <c r="XBF413">
        <v>1.569023955550309E-12</v>
      </c>
      <c r="XBG413">
        <v>5.2231440601158219E-13</v>
      </c>
    </row>
    <row r="414" spans="2:1022 1240:2015 2082:3167 4780:5109 5129:6141 6146:7091 7171:7724 11013:11036 13876:14281 14499:15350 15361:16383" x14ac:dyDescent="0.25">
      <c r="B414" t="s">
        <v>1117</v>
      </c>
      <c r="C414" t="s">
        <v>1118</v>
      </c>
      <c r="D414" t="s">
        <v>39</v>
      </c>
      <c r="E414" t="s">
        <v>34</v>
      </c>
      <c r="F414" t="s">
        <v>30</v>
      </c>
      <c r="PN414">
        <v>1.4374827857554199E-16</v>
      </c>
      <c r="PO414">
        <v>4.1348960697330983E-16</v>
      </c>
      <c r="AHH414">
        <v>7.1875758639712336E-17</v>
      </c>
      <c r="AHI414">
        <v>1.373605003046192E-17</v>
      </c>
      <c r="AZA414">
        <v>1.905164343632351E-14</v>
      </c>
      <c r="AZB414">
        <v>2.2103300891355376E-15</v>
      </c>
      <c r="AZC414">
        <v>5.0387960659979071E-15</v>
      </c>
      <c r="AZD414">
        <v>2.3067520910601556E-15</v>
      </c>
      <c r="AZE414">
        <v>1.7539041016028651E-38</v>
      </c>
      <c r="AZF414">
        <v>2.3297457663958279E-39</v>
      </c>
      <c r="AZG414">
        <v>4.4370571505186492E-39</v>
      </c>
      <c r="AZH414">
        <v>1.7980826616362706E-39</v>
      </c>
      <c r="AZI414">
        <v>3.2752403341592052E-21</v>
      </c>
      <c r="AZJ414">
        <v>2.0017131801281494E-22</v>
      </c>
      <c r="AZK414">
        <v>7.4249018959474578E-22</v>
      </c>
      <c r="AZL414">
        <v>8.3397968108191476E-22</v>
      </c>
      <c r="AZM414">
        <v>1.2233960215904507E-38</v>
      </c>
      <c r="AZN414">
        <v>1.6250613306878971E-39</v>
      </c>
      <c r="AZO414">
        <v>3.09496855303587E-39</v>
      </c>
      <c r="AZP414">
        <v>1.2542118081977654E-39</v>
      </c>
      <c r="CCC414">
        <v>5.828883851967405E-12</v>
      </c>
      <c r="CCD414">
        <v>3.5523976646464936E-14</v>
      </c>
      <c r="CCE414">
        <v>4.8323879967871964E-12</v>
      </c>
      <c r="CCG414">
        <v>3.039390428471681E-11</v>
      </c>
      <c r="CCJ414">
        <v>1.0860047423779631E-14</v>
      </c>
      <c r="CCK414">
        <v>1.4661445636709916E-13</v>
      </c>
      <c r="CCL414">
        <v>1.3325949792477049E-13</v>
      </c>
      <c r="CCN414">
        <v>7.6951416644601412E-13</v>
      </c>
      <c r="GAV414">
        <v>6.0713193683957868E-17</v>
      </c>
      <c r="GAW414">
        <v>6.5036542173329511E-15</v>
      </c>
      <c r="GIK414">
        <v>1.8409168844428723E-17</v>
      </c>
      <c r="GIL414">
        <v>1.2253015835635795E-16</v>
      </c>
      <c r="IPM414">
        <v>4.6085756963871012E-14</v>
      </c>
      <c r="IPN414">
        <v>5.709438569628525E-14</v>
      </c>
      <c r="IPO414">
        <v>3.8196391479691748E-14</v>
      </c>
      <c r="IPQ414">
        <v>2.5253118320821455E-13</v>
      </c>
      <c r="JCU414">
        <v>1.4192383879687921E-18</v>
      </c>
      <c r="JCV414">
        <v>8.1119527959200008E-18</v>
      </c>
      <c r="JCW414">
        <v>7.6504171935122977E-18</v>
      </c>
      <c r="JCY414">
        <v>3.853078506705732E-17</v>
      </c>
      <c r="JVV414">
        <v>1.7139945365116183E-19</v>
      </c>
      <c r="JVW414">
        <v>1.4728692674439295E-17</v>
      </c>
      <c r="JXV414">
        <v>8.35228086076282E-16</v>
      </c>
      <c r="JXW414">
        <v>7.7216664546758E-15</v>
      </c>
      <c r="JXX414">
        <v>4.176046841926046E-15</v>
      </c>
      <c r="JXZ414">
        <v>4.9538059615477387E-15</v>
      </c>
      <c r="KAU414">
        <v>2.5201371434353026E-17</v>
      </c>
      <c r="KAV414">
        <v>7.0991651754938397E-17</v>
      </c>
      <c r="KAW414">
        <v>1.9147059161672245E-16</v>
      </c>
      <c r="KAY414">
        <v>5.5520329935872977E-16</v>
      </c>
      <c r="KBT414">
        <v>1.7003737672389567E-16</v>
      </c>
      <c r="TVG414">
        <v>1.8156690141024969E-17</v>
      </c>
      <c r="TVH414">
        <v>2.9542606807000187E-16</v>
      </c>
      <c r="TVI414">
        <v>5.8734986578348459E-17</v>
      </c>
      <c r="TVK414">
        <v>5.6079988790906962E-16</v>
      </c>
      <c r="UXS414">
        <v>7.7796991076977743E-19</v>
      </c>
      <c r="UXT414">
        <v>9.0701973784784741E-19</v>
      </c>
      <c r="VAK414">
        <v>1.9341448381849886E-17</v>
      </c>
      <c r="VAL414">
        <v>5.3369938965561836E-15</v>
      </c>
      <c r="VAM414">
        <v>3.9558766622739122E-17</v>
      </c>
      <c r="VAO414">
        <v>7.0712911483783601E-16</v>
      </c>
      <c r="VIT414">
        <v>9.6144537233976547E-15</v>
      </c>
      <c r="VIU414">
        <v>2.141813475714736E-13</v>
      </c>
      <c r="VIV414">
        <v>1.0885945860757153E-13</v>
      </c>
      <c r="VIX414">
        <v>3.6330154842412573E-13</v>
      </c>
      <c r="VPC414">
        <v>1.6709954511647413E-15</v>
      </c>
      <c r="VPD414">
        <v>1.102929366581416E-16</v>
      </c>
      <c r="WWV414">
        <v>3.755949531626613E-19</v>
      </c>
      <c r="WWW414">
        <v>4.4506011046281421E-17</v>
      </c>
      <c r="WWX414">
        <v>6.0105198588247902E-15</v>
      </c>
      <c r="WWY414">
        <v>1.2529656660790835E-14</v>
      </c>
      <c r="XBF414">
        <v>5.9042766272770568E-15</v>
      </c>
      <c r="XBG414">
        <v>2.5580182106729232E-15</v>
      </c>
    </row>
    <row r="415" spans="2:1022 1240:2015 2082:3167 4780:5109 5129:6141 6146:7091 7171:7724 11013:11036 13876:14281 14499:15350 15361:16383" x14ac:dyDescent="0.25">
      <c r="B415" t="s">
        <v>1119</v>
      </c>
      <c r="C415" t="s">
        <v>1120</v>
      </c>
      <c r="D415" t="s">
        <v>76</v>
      </c>
      <c r="E415" t="s">
        <v>77</v>
      </c>
      <c r="F415" t="s">
        <v>30</v>
      </c>
      <c r="PN415">
        <v>9.1419570985257238E-22</v>
      </c>
      <c r="PO415">
        <v>1.9733602316154628E-21</v>
      </c>
      <c r="AHH415">
        <v>8.3676437811019787E-23</v>
      </c>
      <c r="AHI415">
        <v>1.6820929107913589E-23</v>
      </c>
      <c r="AZA415">
        <v>6.7657385449934527E-19</v>
      </c>
      <c r="AZB415">
        <v>4.8614185527373055E-21</v>
      </c>
      <c r="AZC415">
        <v>1.2717212283687015E-20</v>
      </c>
      <c r="AZD415">
        <v>9.6860578599956088E-20</v>
      </c>
      <c r="AZE415">
        <v>6.2285735653816889E-43</v>
      </c>
      <c r="AZF415">
        <v>5.1240625276719397E-45</v>
      </c>
      <c r="AZG415">
        <v>1.1198507929903597E-44</v>
      </c>
      <c r="AZH415">
        <v>7.5501537179328372E-44</v>
      </c>
      <c r="AZI415">
        <v>1.1631237929551294E-25</v>
      </c>
      <c r="AZJ415">
        <v>4.4025849196734895E-28</v>
      </c>
      <c r="AZK415">
        <v>1.8739406984796266E-27</v>
      </c>
      <c r="AZL415">
        <v>3.5018825825396684E-26</v>
      </c>
      <c r="AZM415">
        <v>4.3446003198627203E-43</v>
      </c>
      <c r="AZN415">
        <v>3.5741737133624305E-45</v>
      </c>
      <c r="AZO415">
        <v>7.8112653138696281E-45</v>
      </c>
      <c r="AZP415">
        <v>5.2664383567513604E-44</v>
      </c>
      <c r="GAV415">
        <v>2.9155237997187882E-23</v>
      </c>
      <c r="GAW415">
        <v>5.469653606747506E-22</v>
      </c>
      <c r="GIK415">
        <v>1.3346637437678455E-23</v>
      </c>
      <c r="GIL415">
        <v>6.225730212010751E-23</v>
      </c>
      <c r="JVV415">
        <v>1.1459985814583035E-26</v>
      </c>
      <c r="JVW415">
        <v>2.1152601541210677E-24</v>
      </c>
      <c r="KBT415">
        <v>1.5304590945823236E-22</v>
      </c>
      <c r="UXS415">
        <v>4.593797418250875E-25</v>
      </c>
      <c r="UXT415">
        <v>4.3592803924872565E-24</v>
      </c>
      <c r="VPC415">
        <v>1.1527067300121381E-21</v>
      </c>
      <c r="VPD415">
        <v>3.199139714873389E-23</v>
      </c>
      <c r="WIB415">
        <v>1.1295600326177617E-14</v>
      </c>
      <c r="WWV415">
        <v>5.6023259312318281E-26</v>
      </c>
      <c r="WWW415">
        <v>3.2006312180838898E-23</v>
      </c>
      <c r="WWX415">
        <v>1.1215609686501482E-20</v>
      </c>
      <c r="WWY415">
        <v>2.663223115100798E-20</v>
      </c>
      <c r="XBF415">
        <v>9.4918058022431908E-21</v>
      </c>
      <c r="XBG415">
        <v>3.2045167636044954E-21</v>
      </c>
    </row>
    <row r="416" spans="2:1022 1240:2015 2082:3167 4780:5109 5129:6141 6146:7091 7171:7724 11013:11036 13876:14281 14499:15350 15361:16383" x14ac:dyDescent="0.25">
      <c r="B416" t="s">
        <v>1121</v>
      </c>
      <c r="C416" t="s">
        <v>1122</v>
      </c>
      <c r="D416" t="s">
        <v>33</v>
      </c>
      <c r="E416" t="s">
        <v>88</v>
      </c>
      <c r="F416" t="s">
        <v>30</v>
      </c>
    </row>
    <row r="417" spans="2:893 1353:1368 2974:3044 4780:4978 7354:7567 14533:15292 15663:16319" x14ac:dyDescent="0.25">
      <c r="B417" t="s">
        <v>1123</v>
      </c>
      <c r="C417" t="s">
        <v>1122</v>
      </c>
      <c r="D417" t="s">
        <v>76</v>
      </c>
      <c r="E417" t="s">
        <v>77</v>
      </c>
      <c r="F417" t="s">
        <v>30</v>
      </c>
    </row>
    <row r="418" spans="2:893 1353:1368 2974:3044 4780:4978 7354:7567 14533:15292 15663:16319" x14ac:dyDescent="0.25">
      <c r="B418" t="s">
        <v>1124</v>
      </c>
      <c r="C418" t="s">
        <v>1125</v>
      </c>
      <c r="D418" t="s">
        <v>33</v>
      </c>
      <c r="E418" t="s">
        <v>44</v>
      </c>
      <c r="F418" t="s">
        <v>30</v>
      </c>
      <c r="PN418">
        <v>2.8466673484931854E-14</v>
      </c>
      <c r="PO418">
        <v>6.506545709325656E-14</v>
      </c>
      <c r="AHH418">
        <v>1.1360067685385035E-13</v>
      </c>
      <c r="AHI418">
        <v>1.9542177399194769E-14</v>
      </c>
      <c r="AZA418">
        <v>2.1576881314255184E-12</v>
      </c>
      <c r="AZB418">
        <v>3.1266453003247253E-13</v>
      </c>
      <c r="AZC418">
        <v>1.2465963941301675E-12</v>
      </c>
      <c r="AZD418">
        <v>2.4691286763778281E-13</v>
      </c>
      <c r="AZE418">
        <v>1.9863787862130069E-36</v>
      </c>
      <c r="AZF418">
        <v>3.2955659674648954E-37</v>
      </c>
      <c r="AZG418">
        <v>1.0977264000623391E-36</v>
      </c>
      <c r="AZH418">
        <v>1.9246530872384341E-37</v>
      </c>
      <c r="AZI418">
        <v>3.7093635778620479E-19</v>
      </c>
      <c r="AZJ418">
        <v>2.8315440729203511E-20</v>
      </c>
      <c r="AZK418">
        <v>1.8369182255964385E-19</v>
      </c>
      <c r="AZL418">
        <v>8.926850674913113E-20</v>
      </c>
      <c r="AZM418">
        <v>1.3855534995648044E-36</v>
      </c>
      <c r="AZN418">
        <v>2.2987472658504234E-37</v>
      </c>
      <c r="AZO418">
        <v>7.6569417613315448E-37</v>
      </c>
      <c r="AZP418">
        <v>1.3424981403554606E-37</v>
      </c>
      <c r="GAV418">
        <v>3.1928962179191509E-14</v>
      </c>
      <c r="GAW418">
        <v>3.1964929773714844E-13</v>
      </c>
      <c r="GIK418">
        <v>1.2888298187133957E-14</v>
      </c>
      <c r="GIL418">
        <v>4.5080075395485129E-14</v>
      </c>
      <c r="JVV418">
        <v>1.621488302186681E-17</v>
      </c>
      <c r="JVW418">
        <v>1.1009263584968514E-15</v>
      </c>
      <c r="KBT418">
        <v>6.0696265972772396E-14</v>
      </c>
      <c r="UXS418">
        <v>2.7739313807765965E-16</v>
      </c>
      <c r="UXT418">
        <v>2.5734288481433348E-16</v>
      </c>
      <c r="VPC418">
        <v>4.9863679017527936E-13</v>
      </c>
      <c r="VPD418">
        <v>1.0537445673253435E-14</v>
      </c>
      <c r="WWV418">
        <v>1.0406994207209333E-17</v>
      </c>
      <c r="WWW418">
        <v>1.2589778705342675E-15</v>
      </c>
      <c r="WWX418">
        <v>2.1565292653383241E-13</v>
      </c>
      <c r="WWY418">
        <v>4.8884256820726747E-13</v>
      </c>
      <c r="XBF418">
        <v>1.8022498128044744E-12</v>
      </c>
      <c r="XBG418">
        <v>6.001925808775625E-13</v>
      </c>
    </row>
    <row r="419" spans="2:893 1353:1368 2974:3044 4780:4978 7354:7567 14533:15292 15663:16319" x14ac:dyDescent="0.25">
      <c r="B419" t="s">
        <v>1126</v>
      </c>
      <c r="C419" t="s">
        <v>1125</v>
      </c>
      <c r="D419" t="s">
        <v>33</v>
      </c>
      <c r="E419" t="s">
        <v>34</v>
      </c>
      <c r="F419" t="s">
        <v>30</v>
      </c>
      <c r="PN419">
        <v>1.6939558119307209E-20</v>
      </c>
      <c r="PO419">
        <v>3.8218173275778012E-20</v>
      </c>
      <c r="AHH419">
        <v>3.4778354873251182E-21</v>
      </c>
      <c r="AHI419">
        <v>9.9252456701762455E-22</v>
      </c>
      <c r="AZA419">
        <v>1.2826165373222812E-18</v>
      </c>
      <c r="AZB419">
        <v>1.8125753746905128E-19</v>
      </c>
      <c r="AZC419">
        <v>7.3580472413817606E-19</v>
      </c>
      <c r="AZD419">
        <v>1.7445353482320953E-19</v>
      </c>
      <c r="AZE419">
        <v>1.1807833914581676E-42</v>
      </c>
      <c r="AZF419">
        <v>1.9105019328524553E-43</v>
      </c>
      <c r="AZG419">
        <v>6.4793406649229421E-43</v>
      </c>
      <c r="AZH419">
        <v>1.359842144027733E-43</v>
      </c>
      <c r="AZI419">
        <v>2.2049947932491284E-25</v>
      </c>
      <c r="AZJ419">
        <v>1.6414997041789614E-26</v>
      </c>
      <c r="AZK419">
        <v>1.0842427101102413E-25</v>
      </c>
      <c r="AZL419">
        <v>6.3071666354154544E-26</v>
      </c>
      <c r="AZM419">
        <v>8.236287157635849E-43</v>
      </c>
      <c r="AZN419">
        <v>1.3326273340323374E-43</v>
      </c>
      <c r="AZO419">
        <v>4.5195171147520807E-43</v>
      </c>
      <c r="AZP419">
        <v>9.4852704838440425E-44</v>
      </c>
      <c r="GAV419">
        <v>8.4157975464788739E-21</v>
      </c>
      <c r="GAW419">
        <v>9.2176712826485899E-20</v>
      </c>
      <c r="GIK419">
        <v>1.3546916160832102E-21</v>
      </c>
      <c r="GIL419">
        <v>4.8424987457086704E-21</v>
      </c>
      <c r="JVV419">
        <v>8.5705252267697437E-25</v>
      </c>
      <c r="JVW419">
        <v>6.6020112334588502E-23</v>
      </c>
      <c r="KBT419">
        <v>2.4657274799323508E-20</v>
      </c>
      <c r="UXS419">
        <v>3.3180658601542183E-23</v>
      </c>
      <c r="UXT419">
        <v>3.5339072965593452E-23</v>
      </c>
      <c r="VPC419">
        <v>7.5393102392077432E-20</v>
      </c>
      <c r="VPD419">
        <v>1.6784323402639182E-21</v>
      </c>
      <c r="WWV419">
        <v>4.9030504982489769E-24</v>
      </c>
      <c r="WWW419">
        <v>6.1470932430303775E-22</v>
      </c>
      <c r="WWX419">
        <v>8.6702715131627927E-20</v>
      </c>
      <c r="WWY419">
        <v>2.0236445391997017E-19</v>
      </c>
      <c r="XBF419">
        <v>2.3183137540367572E-19</v>
      </c>
      <c r="XBG419">
        <v>7.5795334662899921E-20</v>
      </c>
    </row>
    <row r="420" spans="2:893 1353:1368 2974:3044 4780:4978 7354:7567 14533:15292 15663:16319" x14ac:dyDescent="0.25">
      <c r="B420" t="s">
        <v>1127</v>
      </c>
      <c r="C420" t="s">
        <v>1125</v>
      </c>
      <c r="D420" t="s">
        <v>33</v>
      </c>
      <c r="E420" t="s">
        <v>212</v>
      </c>
      <c r="F420" t="s">
        <v>30</v>
      </c>
      <c r="PN420">
        <v>7.1492214766422557E-15</v>
      </c>
      <c r="PO420">
        <v>2.0900400450311193E-14</v>
      </c>
      <c r="AHH420">
        <v>2.3145061463076918E-14</v>
      </c>
      <c r="AHI420">
        <v>4.0969039624452567E-15</v>
      </c>
      <c r="AZA420">
        <v>6.7745694039089756E-13</v>
      </c>
      <c r="AZB420">
        <v>8.691285137018539E-14</v>
      </c>
      <c r="AZC420">
        <v>2.6932427447532091E-13</v>
      </c>
      <c r="AZD420">
        <v>9.1735917030924804E-14</v>
      </c>
      <c r="AZE420">
        <v>6.2367035640030804E-37</v>
      </c>
      <c r="AZF420">
        <v>9.1608420831747241E-38</v>
      </c>
      <c r="AZG420">
        <v>2.3716126378943486E-37</v>
      </c>
      <c r="AZH420">
        <v>7.1506931041527156E-38</v>
      </c>
      <c r="AZI420">
        <v>1.1646419497436571E-19</v>
      </c>
      <c r="AZJ420">
        <v>7.8709782883471591E-21</v>
      </c>
      <c r="AZK420">
        <v>3.9686193674981891E-20</v>
      </c>
      <c r="AZL420">
        <v>3.3166065580615789E-20</v>
      </c>
      <c r="AZM420">
        <v>4.3502712613276787E-37</v>
      </c>
      <c r="AZN420">
        <v>6.3899376816142988E-38</v>
      </c>
      <c r="AZO420">
        <v>1.6542645976088736E-37</v>
      </c>
      <c r="AZP420">
        <v>4.9878037598226753E-38</v>
      </c>
      <c r="GAV420">
        <v>6.2530816768198129E-15</v>
      </c>
      <c r="GAW420">
        <v>6.9583895210113548E-14</v>
      </c>
      <c r="GIK420">
        <v>3.1387478933886802E-15</v>
      </c>
      <c r="GIL420">
        <v>9.7357186914899837E-15</v>
      </c>
      <c r="JVV420">
        <v>3.1516511881242873E-18</v>
      </c>
      <c r="JVW420">
        <v>2.3145757120761964E-16</v>
      </c>
      <c r="KBT420">
        <v>1.4219141774481443E-14</v>
      </c>
      <c r="ULY420">
        <v>3.7115794484161975E-8</v>
      </c>
      <c r="UXS420">
        <v>5.4242647527890583E-17</v>
      </c>
      <c r="UXT420">
        <v>5.5242310863473775E-17</v>
      </c>
      <c r="VAX420">
        <v>2.9008738514105475E-11</v>
      </c>
      <c r="VBA420">
        <v>9.7833847686776957E-11</v>
      </c>
      <c r="VBB420">
        <v>7.2383532636409069E-11</v>
      </c>
      <c r="VBC420">
        <v>1.0659678360448791E-7</v>
      </c>
      <c r="VBF420">
        <v>1.973463636938068E-8</v>
      </c>
      <c r="VBG420">
        <v>1.1258287022968658E-6</v>
      </c>
      <c r="VPC420">
        <v>1.0120688929574609E-13</v>
      </c>
      <c r="VPD420">
        <v>2.1853433816652502E-15</v>
      </c>
      <c r="WWV420">
        <v>2.5249186343859829E-18</v>
      </c>
      <c r="WWW420">
        <v>3.696170106616931E-16</v>
      </c>
      <c r="WWX420">
        <v>5.6073228692547022E-14</v>
      </c>
      <c r="WWY420">
        <v>1.6582278311454968E-13</v>
      </c>
      <c r="XBF420">
        <v>3.9764762004000656E-13</v>
      </c>
      <c r="XBG420">
        <v>1.2996023420488536E-13</v>
      </c>
    </row>
    <row r="421" spans="2:893 1353:1368 2974:3044 4780:4978 7354:7567 14533:15292 15663:16319" x14ac:dyDescent="0.25">
      <c r="B421" t="s">
        <v>1128</v>
      </c>
      <c r="C421" t="s">
        <v>1129</v>
      </c>
      <c r="D421" t="s">
        <v>33</v>
      </c>
      <c r="E421" t="s">
        <v>88</v>
      </c>
      <c r="F421" t="s">
        <v>30</v>
      </c>
    </row>
    <row r="422" spans="2:893 1353:1368 2974:3044 4780:4978 7354:7567 14533:15292 15663:16319" x14ac:dyDescent="0.25">
      <c r="B422" t="s">
        <v>1130</v>
      </c>
      <c r="C422" t="s">
        <v>1131</v>
      </c>
      <c r="D422" t="s">
        <v>39</v>
      </c>
      <c r="E422" t="s">
        <v>49</v>
      </c>
      <c r="F422" t="s">
        <v>30</v>
      </c>
      <c r="PN422">
        <v>9.7887695851090396E-23</v>
      </c>
      <c r="PO422">
        <v>1.7520458863816195E-22</v>
      </c>
      <c r="AHH422">
        <v>4.0096089114154664E-23</v>
      </c>
      <c r="AHI422">
        <v>7.4940787082422328E-24</v>
      </c>
      <c r="AZA422">
        <v>1.6812847209214471E-20</v>
      </c>
      <c r="AZB422">
        <v>1.8848796808100615E-21</v>
      </c>
      <c r="AZC422">
        <v>4.6217601406637107E-21</v>
      </c>
      <c r="AZD422">
        <v>1.8425428801404821E-21</v>
      </c>
      <c r="AZE422">
        <v>1.5477994122392588E-44</v>
      </c>
      <c r="AZF422">
        <v>1.9867124210159538E-45</v>
      </c>
      <c r="AZG422">
        <v>4.0698240780609281E-45</v>
      </c>
      <c r="AZH422">
        <v>1.436237764158024E-45</v>
      </c>
      <c r="AZI422">
        <v>2.8903604591861128E-27</v>
      </c>
      <c r="AZJ422">
        <v>1.7069796019772548E-28</v>
      </c>
      <c r="AZK422">
        <v>6.8103799496476331E-28</v>
      </c>
      <c r="AZL422">
        <v>6.6615016585766935E-28</v>
      </c>
      <c r="AZM422">
        <v>1.0796323892499246E-44</v>
      </c>
      <c r="AZN422">
        <v>1.3857862489196675E-45</v>
      </c>
      <c r="AZO422">
        <v>2.8388134972647377E-45</v>
      </c>
      <c r="AZP422">
        <v>1.001815076177547E-45</v>
      </c>
      <c r="GAV422">
        <v>3.737664250732157E-23</v>
      </c>
      <c r="GAW422">
        <v>2.7495642059317133E-22</v>
      </c>
      <c r="GIK422">
        <v>3.0571181702697644E-23</v>
      </c>
      <c r="GIL422">
        <v>1.2736600220886755E-22</v>
      </c>
      <c r="JVV422">
        <v>3.6517988999277009E-25</v>
      </c>
      <c r="JVW422">
        <v>1.9944461556038932E-23</v>
      </c>
      <c r="KBT422">
        <v>7.2582841532261781E-21</v>
      </c>
      <c r="UXS422">
        <v>2.4547565490487605E-24</v>
      </c>
      <c r="UXT422">
        <v>2.5448939280963844E-24</v>
      </c>
      <c r="VPC422">
        <v>6.0744200113993782E-22</v>
      </c>
      <c r="VPD422">
        <v>1.2326485164822201E-23</v>
      </c>
      <c r="WWV422">
        <v>4.3467156278092358E-26</v>
      </c>
      <c r="WWW422">
        <v>4.6027569403636621E-24</v>
      </c>
      <c r="WWX422">
        <v>9.4557287074269854E-22</v>
      </c>
      <c r="WWY422">
        <v>1.6939673560245764E-21</v>
      </c>
      <c r="XBF422">
        <v>1.2270162167326895E-17</v>
      </c>
      <c r="XBG422">
        <v>4.0900415608697258E-18</v>
      </c>
      <c r="XCQ422">
        <v>2.199090826100173E-14</v>
      </c>
    </row>
    <row r="423" spans="2:893 1353:1368 2974:3044 4780:4978 7354:7567 14533:15292 15663:16319" x14ac:dyDescent="0.25">
      <c r="B423" t="s">
        <v>1132</v>
      </c>
      <c r="C423" t="s">
        <v>1131</v>
      </c>
      <c r="D423" t="s">
        <v>76</v>
      </c>
      <c r="E423" t="s">
        <v>77</v>
      </c>
      <c r="F423" t="s">
        <v>30</v>
      </c>
      <c r="PN423">
        <v>3.8976629743456437E-21</v>
      </c>
      <c r="PO423">
        <v>9.5287204928048992E-21</v>
      </c>
      <c r="TX423">
        <v>2.3270031189887912E-21</v>
      </c>
      <c r="TY423">
        <v>9.8005289135303995E-21</v>
      </c>
      <c r="AHH423">
        <v>1.4734271943958317E-21</v>
      </c>
      <c r="AHI423">
        <v>2.7337011093676697E-22</v>
      </c>
      <c r="AZA423">
        <v>6.7896890614550099E-19</v>
      </c>
      <c r="AZB423">
        <v>6.7608026000710931E-20</v>
      </c>
      <c r="AZC423">
        <v>8.6655656617401886E-20</v>
      </c>
      <c r="AZD423">
        <v>1.0327733260430277E-19</v>
      </c>
      <c r="AZE423">
        <v>6.2506229161177494E-43</v>
      </c>
      <c r="AZF423">
        <v>7.1260630069246083E-44</v>
      </c>
      <c r="AZG423">
        <v>7.6307137341454029E-44</v>
      </c>
      <c r="AZH423">
        <v>8.0503310396356449E-44</v>
      </c>
      <c r="AZI423">
        <v>1.1672412506623839E-25</v>
      </c>
      <c r="AZJ423">
        <v>6.122700000004504E-27</v>
      </c>
      <c r="AZK423">
        <v>1.276911688813303E-26</v>
      </c>
      <c r="AZL423">
        <v>3.7338730763327727E-26</v>
      </c>
      <c r="AZM423">
        <v>4.3599803496134071E-43</v>
      </c>
      <c r="AZN423">
        <v>4.9706237095421035E-44</v>
      </c>
      <c r="AZO423">
        <v>5.3226314535038344E-44</v>
      </c>
      <c r="AZP423">
        <v>5.6153259292848786E-44</v>
      </c>
      <c r="GAV423">
        <v>1.2270455834709114E-21</v>
      </c>
      <c r="GAW423">
        <v>1.0057361309253418E-20</v>
      </c>
      <c r="GIK423">
        <v>7.856495994399269E-22</v>
      </c>
      <c r="GIL423">
        <v>5.7773335180430459E-21</v>
      </c>
      <c r="JVV423">
        <v>8.8585323191862078E-25</v>
      </c>
      <c r="JVW423">
        <v>1.5576368033314884E-22</v>
      </c>
      <c r="KBT423">
        <v>2.9391122660660134E-19</v>
      </c>
      <c r="UXS423">
        <v>9.3275269286674493E-23</v>
      </c>
      <c r="UXT423">
        <v>1.2445933701433798E-22</v>
      </c>
      <c r="VPC423">
        <v>2.5037748018993544E-20</v>
      </c>
      <c r="VPD423">
        <v>6.6069411529929123E-22</v>
      </c>
      <c r="WOP423">
        <v>1.2033965905597834E-13</v>
      </c>
      <c r="WWV423">
        <v>1.6009267219088101E-24</v>
      </c>
      <c r="WWW423">
        <v>1.9088307626446719E-22</v>
      </c>
      <c r="WWX423">
        <v>3.8394382731305757E-20</v>
      </c>
      <c r="WWY423">
        <v>9.2855584664336079E-20</v>
      </c>
      <c r="XBF423">
        <v>6.9372094241197339E-19</v>
      </c>
      <c r="XBG423">
        <v>2.3246216674094991E-19</v>
      </c>
      <c r="XCQ423">
        <v>9.4251589558013869E-16</v>
      </c>
    </row>
    <row r="424" spans="2:893 1353:1368 2974:3044 4780:4978 7354:7567 14533:15292 15663:16319" x14ac:dyDescent="0.25">
      <c r="B424" t="s">
        <v>96</v>
      </c>
      <c r="C424" t="s">
        <v>97</v>
      </c>
      <c r="D424" t="s">
        <v>28</v>
      </c>
      <c r="E424" t="s">
        <v>70</v>
      </c>
      <c r="F424" t="s">
        <v>30</v>
      </c>
      <c r="PN424">
        <v>7.7141013376406521E-15</v>
      </c>
      <c r="PO424">
        <v>1.3911816669060537E-13</v>
      </c>
      <c r="AHH424">
        <v>3.2635660616581866E-15</v>
      </c>
      <c r="AHI424">
        <v>6.1421793781716019E-15</v>
      </c>
      <c r="AZA424">
        <v>5.7538738900716534E-11</v>
      </c>
      <c r="AZB424">
        <v>3.5239240852780684E-14</v>
      </c>
      <c r="AZC424">
        <v>9.4333085407780682E-13</v>
      </c>
      <c r="AZD424">
        <v>8.5542295763663797E-12</v>
      </c>
      <c r="AZE424">
        <v>5.2970460771115996E-35</v>
      </c>
      <c r="AZF424">
        <v>3.7143083026472266E-38</v>
      </c>
      <c r="AZG424">
        <v>8.3067718666241351E-37</v>
      </c>
      <c r="AZH424">
        <v>6.6679086835542638E-36</v>
      </c>
      <c r="AZI424">
        <v>9.8917031483612149E-18</v>
      </c>
      <c r="AZJ424">
        <v>3.1913267174585862E-21</v>
      </c>
      <c r="AZK424">
        <v>1.3900421791567865E-19</v>
      </c>
      <c r="AZL424">
        <v>3.0926833460203973E-18</v>
      </c>
      <c r="AZM424">
        <v>3.6948343737864321E-35</v>
      </c>
      <c r="AZN424">
        <v>2.5908314956592773E-38</v>
      </c>
      <c r="AZO424">
        <v>5.7942003952544763E-37</v>
      </c>
      <c r="AZP424">
        <v>4.6510484103362414E-36</v>
      </c>
      <c r="GAV424">
        <v>2.9803894505041876E-16</v>
      </c>
      <c r="GAW424">
        <v>1.3426504694175565E-14</v>
      </c>
      <c r="GIK424">
        <v>1.2454889686240194E-16</v>
      </c>
      <c r="GIL424">
        <v>4.2797124131880184E-16</v>
      </c>
      <c r="JVV424">
        <v>1.8164077450335039E-19</v>
      </c>
      <c r="JVW424">
        <v>1.0859165465636223E-17</v>
      </c>
      <c r="KBT424">
        <v>1.8435999767860918E-15</v>
      </c>
      <c r="KDX424">
        <v>1.1806875202361497E-8</v>
      </c>
      <c r="KDY424">
        <v>4.2111188221755925E-8</v>
      </c>
      <c r="KDZ424">
        <v>1.4917945719067021E-9</v>
      </c>
      <c r="KEA424">
        <v>5.3207339731338881E-9</v>
      </c>
      <c r="UXS424">
        <v>8.5966544003626769E-17</v>
      </c>
      <c r="UXT424">
        <v>8.3403882478356283E-17</v>
      </c>
      <c r="VPC424">
        <v>3.1040360142980683E-14</v>
      </c>
      <c r="VPD424">
        <v>7.7910229184822494E-16</v>
      </c>
      <c r="WWV424">
        <v>1.6352780786280951E-18</v>
      </c>
      <c r="WWW424">
        <v>2.0570853097752176E-16</v>
      </c>
      <c r="WWX424">
        <v>1.9357802416229939E-14</v>
      </c>
      <c r="WWY424">
        <v>4.6142894955545058E-14</v>
      </c>
      <c r="XBF424">
        <v>6.1053882918646621E-14</v>
      </c>
      <c r="XBG424">
        <v>1.9641467094420809E-12</v>
      </c>
    </row>
    <row r="425" spans="2:893 1353:1368 2974:3044 4780:4978 7354:7567 14533:15292 15663:16319" x14ac:dyDescent="0.25">
      <c r="B425" t="s">
        <v>99</v>
      </c>
      <c r="C425" t="s">
        <v>100</v>
      </c>
      <c r="D425" t="s">
        <v>28</v>
      </c>
      <c r="E425" t="s">
        <v>29</v>
      </c>
      <c r="F425" t="s">
        <v>30</v>
      </c>
      <c r="PN425">
        <v>3.0715559997337501E-15</v>
      </c>
      <c r="PO425">
        <v>7.0271478034775673E-15</v>
      </c>
      <c r="AHH425">
        <v>5.797430755262035E-15</v>
      </c>
      <c r="AHI425">
        <v>1.1949257629478395E-15</v>
      </c>
      <c r="AZA425">
        <v>2.1180028650004879E-12</v>
      </c>
      <c r="AZB425">
        <v>7.7902157023927739E-14</v>
      </c>
      <c r="AZC425">
        <v>9.8683263317131817E-14</v>
      </c>
      <c r="AZD425">
        <v>3.0917783472905442E-13</v>
      </c>
      <c r="AZE425">
        <v>1.9498443256005652E-36</v>
      </c>
      <c r="AZF425">
        <v>8.2110913805642362E-38</v>
      </c>
      <c r="AZG425">
        <v>8.6898394158998999E-38</v>
      </c>
      <c r="AZH425">
        <v>2.4100002675841143E-37</v>
      </c>
      <c r="AZI425">
        <v>3.6411390961817698E-19</v>
      </c>
      <c r="AZJ425">
        <v>7.0549543179198572E-21</v>
      </c>
      <c r="AZK425">
        <v>1.4541441078659181E-20</v>
      </c>
      <c r="AZL425">
        <v>1.1177968876476142E-19</v>
      </c>
      <c r="AZM425">
        <v>1.3600696876942E-36</v>
      </c>
      <c r="AZN425">
        <v>5.7274606369120305E-38</v>
      </c>
      <c r="AZO425">
        <v>6.061400449480035E-38</v>
      </c>
      <c r="AZP425">
        <v>1.6810410576110844E-37</v>
      </c>
      <c r="GAV425">
        <v>5.3770308092099193E-16</v>
      </c>
      <c r="GAW425">
        <v>1.3879129316314479E-14</v>
      </c>
      <c r="GIK425">
        <v>6.2010996393987363E-16</v>
      </c>
      <c r="GIL425">
        <v>1.7212727237862523E-15</v>
      </c>
      <c r="JVV425">
        <v>1.8799388718550134E-18</v>
      </c>
      <c r="JVW425">
        <v>9.6424776329461219E-17</v>
      </c>
      <c r="KBT425">
        <v>4.2189429594574894E-15</v>
      </c>
      <c r="UXS425">
        <v>9.8671910143243358E-18</v>
      </c>
      <c r="UXT425">
        <v>9.4477343834300274E-18</v>
      </c>
      <c r="VPC425">
        <v>1.3252818829702614E-13</v>
      </c>
      <c r="VPD425">
        <v>2.8401834078416431E-15</v>
      </c>
      <c r="WDK425">
        <v>1.484782602371597E-7</v>
      </c>
      <c r="WDL425">
        <v>3.2345436904642486E-8</v>
      </c>
      <c r="WDM425">
        <v>3.5224571079160733E-8</v>
      </c>
      <c r="WWV425">
        <v>5.2527131636020684E-18</v>
      </c>
      <c r="WWW425">
        <v>6.2544033092573705E-16</v>
      </c>
      <c r="WWX425">
        <v>1.2108336452004975E-13</v>
      </c>
      <c r="WWY425">
        <v>2.5099410241604277E-13</v>
      </c>
      <c r="XBF425">
        <v>2.9074900985618605E-13</v>
      </c>
      <c r="XBG425">
        <v>9.7587863214132257E-14</v>
      </c>
    </row>
    <row r="426" spans="2:893 1353:1368 2974:3044 4780:4978 7354:7567 14533:15292 15663:16319" x14ac:dyDescent="0.25">
      <c r="B426" t="s">
        <v>1133</v>
      </c>
      <c r="C426" t="s">
        <v>1134</v>
      </c>
      <c r="D426" t="s">
        <v>39</v>
      </c>
      <c r="E426" t="s">
        <v>49</v>
      </c>
      <c r="F426" t="s">
        <v>366</v>
      </c>
      <c r="PN426">
        <v>5.2435541065120484E-17</v>
      </c>
      <c r="PO426">
        <v>5.5294447483927478E-17</v>
      </c>
      <c r="AHH426">
        <v>8.3270940080618449E-18</v>
      </c>
      <c r="AHI426">
        <v>2.1960137013976236E-18</v>
      </c>
      <c r="AZA426">
        <v>1.2993446152945249E-15</v>
      </c>
      <c r="AZB426">
        <v>5.3297744823651821E-16</v>
      </c>
      <c r="AZC426">
        <v>2.8876209433303827E-16</v>
      </c>
      <c r="AZD426">
        <v>1.967057485309683E-16</v>
      </c>
      <c r="AZE426">
        <v>1.1961833696783561E-39</v>
      </c>
      <c r="AZF426">
        <v>5.6177219668430403E-40</v>
      </c>
      <c r="AZG426">
        <v>2.5427779573410255E-40</v>
      </c>
      <c r="AZH426">
        <v>1.5332952263309359E-40</v>
      </c>
      <c r="AZI426">
        <v>2.2337526912293408E-22</v>
      </c>
      <c r="AZJ426">
        <v>4.8267361369989794E-23</v>
      </c>
      <c r="AZK426">
        <v>4.2550447222483543E-23</v>
      </c>
      <c r="AZL426">
        <v>7.1116700031093329E-23</v>
      </c>
      <c r="AZM426">
        <v>8.3437055005493464E-40</v>
      </c>
      <c r="AZN426">
        <v>3.9185145244525757E-40</v>
      </c>
      <c r="AZO426">
        <v>1.7736571363146743E-40</v>
      </c>
      <c r="AZP426">
        <v>1.0695153104177341E-40</v>
      </c>
      <c r="DJJ426">
        <v>1.9598637553320806E-11</v>
      </c>
      <c r="DJL426">
        <v>3.60917450088393E-12</v>
      </c>
      <c r="DJM426">
        <v>4.6050715654014882E-12</v>
      </c>
      <c r="DJN426">
        <v>1.7152932189981285E-11</v>
      </c>
      <c r="DJO426">
        <v>5.8812628011038704E-12</v>
      </c>
      <c r="DJP426">
        <v>1.4927044235623936E-11</v>
      </c>
      <c r="DJQ426">
        <v>6.1286872734453817E-12</v>
      </c>
      <c r="DJR426">
        <v>1.5028521872688355E-13</v>
      </c>
      <c r="DJS426">
        <v>1.894022668440032E-11</v>
      </c>
      <c r="DJT426">
        <v>1.5528438437906996E-11</v>
      </c>
      <c r="DJU426">
        <v>6.5309362942210254E-12</v>
      </c>
      <c r="DJV426">
        <v>5.512889082278688E-12</v>
      </c>
      <c r="DJW426">
        <v>1.1560730886354572E-11</v>
      </c>
      <c r="DJX426">
        <v>4.2643380641022866E-11</v>
      </c>
      <c r="DJY426">
        <v>5.0440244628568745E-11</v>
      </c>
      <c r="DJZ426">
        <v>6.4004560060082927E-12</v>
      </c>
      <c r="DKA426">
        <v>8.8101947809625844E-12</v>
      </c>
      <c r="GAV426">
        <v>3.7207143382481902E-17</v>
      </c>
      <c r="GAW426">
        <v>1.7479928771346823E-16</v>
      </c>
      <c r="GIK426">
        <v>8.7846936053243278E-18</v>
      </c>
      <c r="GIL426">
        <v>7.15691302694185E-18</v>
      </c>
      <c r="JVV426">
        <v>9.4999352079372975E-21</v>
      </c>
      <c r="JVW426">
        <v>1.1217960095917704E-19</v>
      </c>
      <c r="KBT426">
        <v>4.8435902719758353E-17</v>
      </c>
      <c r="UXS426">
        <v>1.1378965453686061E-19</v>
      </c>
      <c r="UXT426">
        <v>5.1439345650011111E-20</v>
      </c>
      <c r="VPC426">
        <v>2.2797728196171628E-16</v>
      </c>
      <c r="VPD426">
        <v>3.553878133931652E-18</v>
      </c>
      <c r="WWV426">
        <v>1.2097155861549112E-20</v>
      </c>
      <c r="WWW426">
        <v>1.1190117577642277E-18</v>
      </c>
      <c r="WWX426">
        <v>3.0976149637480125E-16</v>
      </c>
      <c r="WWY426">
        <v>3.5461868210415746E-16</v>
      </c>
      <c r="XBF426">
        <v>5.3139723284336731E-16</v>
      </c>
      <c r="XBG426">
        <v>2.0438411773973643E-16</v>
      </c>
    </row>
    <row r="427" spans="2:893 1353:1368 2974:3044 4780:4978 7354:7567 14533:15292 15663:16319" x14ac:dyDescent="0.25">
      <c r="B427" t="s">
        <v>1135</v>
      </c>
      <c r="C427" t="s">
        <v>1134</v>
      </c>
      <c r="D427" t="s">
        <v>33</v>
      </c>
      <c r="E427" t="s">
        <v>44</v>
      </c>
      <c r="F427" t="s">
        <v>366</v>
      </c>
      <c r="PN427">
        <v>2.4609359886255839E-16</v>
      </c>
      <c r="PO427">
        <v>2.7384969749065161E-16</v>
      </c>
      <c r="AHH427">
        <v>3.9471792692446187E-17</v>
      </c>
      <c r="AHI427">
        <v>1.055318007040439E-17</v>
      </c>
      <c r="AZA427">
        <v>6.6517290082606358E-15</v>
      </c>
      <c r="AZB427">
        <v>2.4960291908128571E-15</v>
      </c>
      <c r="AZC427">
        <v>1.3901985310462832E-15</v>
      </c>
      <c r="AZD427">
        <v>9.703138272857784E-16</v>
      </c>
      <c r="AZE427">
        <v>6.1236157988242584E-39</v>
      </c>
      <c r="AZF427">
        <v>2.6308801936746903E-39</v>
      </c>
      <c r="AZG427">
        <v>1.2241794427016689E-39</v>
      </c>
      <c r="AZH427">
        <v>7.5634677103274621E-40</v>
      </c>
      <c r="AZI427">
        <v>1.143523935994028E-21</v>
      </c>
      <c r="AZJ427">
        <v>2.2604473160126602E-22</v>
      </c>
      <c r="AZK427">
        <v>2.0485226977414678E-22</v>
      </c>
      <c r="AZL427">
        <v>3.5080580453849714E-22</v>
      </c>
      <c r="AZM427">
        <v>4.2713893640622109E-39</v>
      </c>
      <c r="AZN427">
        <v>1.8351107980752694E-39</v>
      </c>
      <c r="AZO427">
        <v>8.5389858431896675E-40</v>
      </c>
      <c r="AZP427">
        <v>5.2757253599402103E-40</v>
      </c>
      <c r="DJJ427">
        <v>7.4744249649028355E-11</v>
      </c>
      <c r="DJL427">
        <v>1.3764479249490819E-11</v>
      </c>
      <c r="DJM427">
        <v>1.7562578919047802E-11</v>
      </c>
      <c r="DJN427">
        <v>6.5416947598154794E-11</v>
      </c>
      <c r="DJO427">
        <v>2.2429649707092368E-11</v>
      </c>
      <c r="DJP427">
        <v>5.6927973581536958E-11</v>
      </c>
      <c r="DJQ427">
        <v>2.3373264102780571E-11</v>
      </c>
      <c r="DJR427">
        <v>5.7314983638634079E-13</v>
      </c>
      <c r="DJS427">
        <v>7.2233237022575032E-11</v>
      </c>
      <c r="DJT427">
        <v>5.9221539053658618E-11</v>
      </c>
      <c r="DJU427">
        <v>2.4907340190751368E-11</v>
      </c>
      <c r="DJV427">
        <v>2.1024765457914288E-11</v>
      </c>
      <c r="DJW427">
        <v>4.4089705375897699E-11</v>
      </c>
      <c r="DJX427">
        <v>1.6263107472851293E-10</v>
      </c>
      <c r="DJY427">
        <v>1.9236634315108259E-10</v>
      </c>
      <c r="DJZ427">
        <v>2.440972135329105E-11</v>
      </c>
      <c r="DKA427">
        <v>3.3599855927396109E-11</v>
      </c>
      <c r="DKB427">
        <v>3.5763660054112958E-12</v>
      </c>
      <c r="DKC427">
        <v>1.9684944534664029E-12</v>
      </c>
      <c r="DKD427">
        <v>3.2265033322113876E-12</v>
      </c>
      <c r="DKE427">
        <v>8.5923193493747766E-12</v>
      </c>
      <c r="DKF427">
        <v>4.0771198992190933E-12</v>
      </c>
      <c r="DKG427">
        <v>2.7380820990830937E-12</v>
      </c>
      <c r="DKH427">
        <v>4.2701048427332193E-12</v>
      </c>
      <c r="DKI427">
        <v>5.7695302714367484E-12</v>
      </c>
      <c r="DKJ427">
        <v>3.604759526371878E-12</v>
      </c>
      <c r="DKL427">
        <v>5.6498158588720079E-12</v>
      </c>
      <c r="DKM427">
        <v>1.0129691534942965E-12</v>
      </c>
      <c r="DKO427">
        <v>9.9153102986644642E-13</v>
      </c>
      <c r="DKP427">
        <v>1.8356616830491997E-12</v>
      </c>
      <c r="DKQ427">
        <v>4.7558632169738743E-12</v>
      </c>
      <c r="DKR427">
        <v>1.2588344644444237E-12</v>
      </c>
      <c r="DKS427">
        <v>4.3617661432924151E-12</v>
      </c>
      <c r="DKT427">
        <v>1.7212524620810903E-11</v>
      </c>
      <c r="DKW427">
        <v>4.3404728834318397E-13</v>
      </c>
      <c r="DKY427">
        <v>1.9769586530342755E-12</v>
      </c>
      <c r="DKZ427">
        <v>9.7075511356507925E-12</v>
      </c>
      <c r="DLA427">
        <v>2.5528663573568698E-12</v>
      </c>
      <c r="DLB427">
        <v>7.407144807509479E-13</v>
      </c>
      <c r="DLC427">
        <v>1.9358498305994945E-12</v>
      </c>
      <c r="DLD427">
        <v>1.5087277876745732E-12</v>
      </c>
      <c r="DLE427">
        <v>1.0713885069161393E-11</v>
      </c>
      <c r="DLF427">
        <v>4.5699518389252962E-12</v>
      </c>
      <c r="DLG427">
        <v>9.5833568542574549E-12</v>
      </c>
      <c r="DLH427">
        <v>3.5349558619794041E-11</v>
      </c>
      <c r="DLI427">
        <v>4.1812829036801666E-11</v>
      </c>
      <c r="DLJ427">
        <v>5.3057072721891208E-12</v>
      </c>
      <c r="DLK427">
        <v>7.303278778086366E-12</v>
      </c>
      <c r="DLL427">
        <v>5.7956051444600271E-12</v>
      </c>
      <c r="DLM427">
        <v>1.2555307405707279E-12</v>
      </c>
      <c r="DLN427">
        <v>1.0263863186754678E-12</v>
      </c>
      <c r="DLO427">
        <v>1.8753416382353915E-11</v>
      </c>
      <c r="DLY427">
        <v>2.7183053521718234E-12</v>
      </c>
      <c r="DLZ427">
        <v>1.430313375031952E-12</v>
      </c>
      <c r="DMA427">
        <v>1.0590991936681573E-12</v>
      </c>
      <c r="DMB427">
        <v>2.2334366781467837E-21</v>
      </c>
      <c r="GAV427">
        <v>1.7390637138820245E-16</v>
      </c>
      <c r="GAW427">
        <v>8.6642862696431997E-16</v>
      </c>
      <c r="GIK427">
        <v>3.9207518690201431E-17</v>
      </c>
      <c r="GIL427">
        <v>3.4889699308658422E-17</v>
      </c>
      <c r="JVV427">
        <v>4.1083123627745752E-20</v>
      </c>
      <c r="JVW427">
        <v>5.5519896556308034E-19</v>
      </c>
      <c r="KBT427">
        <v>2.3256086902400331E-16</v>
      </c>
      <c r="UXS427">
        <v>5.3437742002626532E-19</v>
      </c>
      <c r="UXT427">
        <v>2.6060383412500143E-19</v>
      </c>
      <c r="VPC427">
        <v>1.0828399414995491E-15</v>
      </c>
      <c r="VPD427">
        <v>1.7293032160101532E-17</v>
      </c>
      <c r="WWV427">
        <v>5.7994097702034914E-20</v>
      </c>
      <c r="WWW427">
        <v>5.4883434887138978E-18</v>
      </c>
      <c r="WWX427">
        <v>1.4529874865885582E-15</v>
      </c>
      <c r="WWY427">
        <v>1.7413141929676513E-15</v>
      </c>
      <c r="XBF427">
        <v>2.5411946963936192E-15</v>
      </c>
      <c r="XBG427">
        <v>9.773220735088956E-16</v>
      </c>
    </row>
    <row r="428" spans="2:893 1353:1368 2974:3044 4780:4978 7354:7567 14533:15292 15663:16319" x14ac:dyDescent="0.25">
      <c r="B428" t="s">
        <v>1136</v>
      </c>
      <c r="C428" t="s">
        <v>1137</v>
      </c>
      <c r="D428" t="s">
        <v>33</v>
      </c>
      <c r="E428" t="s">
        <v>44</v>
      </c>
      <c r="F428" t="s">
        <v>366</v>
      </c>
      <c r="PN428">
        <v>1.262995782174496E-16</v>
      </c>
      <c r="PO428">
        <v>1.7245369134498442E-16</v>
      </c>
      <c r="AHH428">
        <v>2.1126831040395271E-17</v>
      </c>
      <c r="AHI428">
        <v>5.9651299096250363E-18</v>
      </c>
      <c r="AZA428">
        <v>4.6457046169110081E-15</v>
      </c>
      <c r="AZB428">
        <v>1.2690510400385187E-15</v>
      </c>
      <c r="AZC428">
        <v>7.9128205198364196E-16</v>
      </c>
      <c r="AZD428">
        <v>6.028500310590305E-16</v>
      </c>
      <c r="AZE428">
        <v>4.2768593973920623E-39</v>
      </c>
      <c r="AZF428">
        <v>1.3376130095741734E-39</v>
      </c>
      <c r="AZG428">
        <v>6.967862309273606E-40</v>
      </c>
      <c r="AZH428">
        <v>4.69913611317081E-40</v>
      </c>
      <c r="AZI428">
        <v>7.9866072871091456E-22</v>
      </c>
      <c r="AZJ428">
        <v>1.1492746397219737E-22</v>
      </c>
      <c r="AZK428">
        <v>1.1659911568118194E-22</v>
      </c>
      <c r="AZL428">
        <v>2.1795348633330637E-22</v>
      </c>
      <c r="AZM428">
        <v>2.9832264323567163E-39</v>
      </c>
      <c r="AZN428">
        <v>9.3302164202259062E-40</v>
      </c>
      <c r="AZO428">
        <v>4.8602742595729285E-40</v>
      </c>
      <c r="AZP428">
        <v>3.2777758297222608E-40</v>
      </c>
      <c r="DKB428">
        <v>9.7943659920922997E-12</v>
      </c>
      <c r="DKC428">
        <v>5.390990491879581E-12</v>
      </c>
      <c r="DKD428">
        <v>8.8362193529880047E-12</v>
      </c>
      <c r="DKE428">
        <v>2.3531238218174107E-11</v>
      </c>
      <c r="DKF428">
        <v>1.1165748814906837E-11</v>
      </c>
      <c r="DKG428">
        <v>7.498611203170746E-12</v>
      </c>
      <c r="DKH428">
        <v>1.169426439884893E-11</v>
      </c>
      <c r="DKI428">
        <v>1.5800645402457461E-11</v>
      </c>
      <c r="DKJ428">
        <v>9.872125521086622E-12</v>
      </c>
      <c r="DKL428">
        <v>1.5472791158956298E-11</v>
      </c>
      <c r="DKM428">
        <v>2.7741541590014257E-12</v>
      </c>
      <c r="DKO428">
        <v>2.7154429340660636E-12</v>
      </c>
      <c r="DKP428">
        <v>5.0272098365324675E-12</v>
      </c>
      <c r="DKQ428">
        <v>1.3024579946485271E-11</v>
      </c>
      <c r="DKR428">
        <v>3.4474898401262061E-12</v>
      </c>
      <c r="DKS428">
        <v>1.1945291369698546E-11</v>
      </c>
      <c r="DKT428">
        <v>4.7138845836693465E-11</v>
      </c>
      <c r="DKW428">
        <v>1.1886976873944016E-12</v>
      </c>
      <c r="DKY428">
        <v>5.4141708566052321E-12</v>
      </c>
      <c r="DKZ428">
        <v>2.6585452541992102E-11</v>
      </c>
      <c r="DLA428">
        <v>6.9913726377614281E-12</v>
      </c>
      <c r="DLB428">
        <v>2.0285476120565735E-12</v>
      </c>
      <c r="DLC428">
        <v>5.3015887406190706E-12</v>
      </c>
      <c r="DLD428">
        <v>4.1318567821452567E-12</v>
      </c>
      <c r="DLE428">
        <v>2.9341435246199582E-11</v>
      </c>
      <c r="DLF428">
        <v>1.2515436286147687E-11</v>
      </c>
      <c r="DLG428">
        <v>2.6245329566773258E-11</v>
      </c>
      <c r="DLH428">
        <v>9.6809586674663235E-11</v>
      </c>
      <c r="DLI428">
        <v>1.145101340666955E-10</v>
      </c>
      <c r="DLJ428">
        <v>1.4530402870427025E-11</v>
      </c>
      <c r="DLK428">
        <v>2.0001024835441069E-11</v>
      </c>
      <c r="DLL428">
        <v>1.5872054997896211E-11</v>
      </c>
      <c r="DLM428">
        <v>3.4384421417902894E-12</v>
      </c>
      <c r="DLN428">
        <v>2.8108988954634974E-12</v>
      </c>
      <c r="DLO428">
        <v>5.135878804712834E-11</v>
      </c>
      <c r="DLY428">
        <v>7.4444498849251073E-12</v>
      </c>
      <c r="DLZ428">
        <v>3.9171082202579592E-12</v>
      </c>
      <c r="DMA428">
        <v>2.9004875644775676E-12</v>
      </c>
      <c r="DMB428">
        <v>6.1165709026519882E-21</v>
      </c>
      <c r="GAV428">
        <v>8.7657528616054911E-17</v>
      </c>
      <c r="GAW428">
        <v>5.4714754111981584E-16</v>
      </c>
      <c r="GIK428">
        <v>1.5623698316591007E-17</v>
      </c>
      <c r="GIL428">
        <v>2.0800056942265546E-17</v>
      </c>
      <c r="JVV428">
        <v>1.3289975168097941E-20</v>
      </c>
      <c r="JVW428">
        <v>3.4883193916807415E-19</v>
      </c>
      <c r="KBT428">
        <v>1.3101248082588775E-16</v>
      </c>
      <c r="UXS428">
        <v>2.7499311423157498E-19</v>
      </c>
      <c r="UXT428">
        <v>1.7644259922415267E-19</v>
      </c>
      <c r="VPC428">
        <v>5.8440368671047548E-16</v>
      </c>
      <c r="VPD428">
        <v>1.024096460991147E-17</v>
      </c>
      <c r="WWV428">
        <v>3.2476400357404743E-20</v>
      </c>
      <c r="WWW428">
        <v>3.3430961759571848E-18</v>
      </c>
      <c r="WWX428">
        <v>7.4391070159879195E-16</v>
      </c>
      <c r="WWY428">
        <v>1.0650233470102849E-15</v>
      </c>
      <c r="XBF428">
        <v>1.4092473045747313E-15</v>
      </c>
      <c r="XBG428">
        <v>5.4184670399425157E-16</v>
      </c>
    </row>
    <row r="429" spans="2:893 1353:1368 2974:3044 4780:4978 7354:7567 14533:15292 15663:16319" x14ac:dyDescent="0.25">
      <c r="B429" t="s">
        <v>1138</v>
      </c>
      <c r="C429" t="s">
        <v>1139</v>
      </c>
      <c r="D429" t="s">
        <v>33</v>
      </c>
      <c r="E429" t="s">
        <v>212</v>
      </c>
      <c r="F429" t="s">
        <v>30</v>
      </c>
      <c r="PN429">
        <v>3.5232381462715142E-19</v>
      </c>
      <c r="PO429">
        <v>7.901050224778635E-19</v>
      </c>
      <c r="AHH429">
        <v>1.4114510925700419E-18</v>
      </c>
      <c r="AHI429">
        <v>2.4252370485594954E-19</v>
      </c>
      <c r="AZA429">
        <v>2.6259923942423194E-17</v>
      </c>
      <c r="AZB429">
        <v>3.8612649311406364E-18</v>
      </c>
      <c r="AZC429">
        <v>1.5453313779125304E-17</v>
      </c>
      <c r="AZD429">
        <v>2.9673637733219948E-18</v>
      </c>
      <c r="AZE429">
        <v>2.4175020901332557E-41</v>
      </c>
      <c r="AZF429">
        <v>4.0698743790484355E-42</v>
      </c>
      <c r="AZG429">
        <v>1.3607861235672398E-41</v>
      </c>
      <c r="AZH429">
        <v>2.3130207414452134E-42</v>
      </c>
      <c r="AZI429">
        <v>4.5144431811873588E-24</v>
      </c>
      <c r="AZJ429">
        <v>3.4968284192395042E-25</v>
      </c>
      <c r="AZK429">
        <v>2.2771182017006202E-24</v>
      </c>
      <c r="AZL429">
        <v>1.072816240326661E-24</v>
      </c>
      <c r="AZM429">
        <v>1.6862737585435828E-41</v>
      </c>
      <c r="AZN429">
        <v>2.83884850199176E-42</v>
      </c>
      <c r="AZO429">
        <v>9.4918550927353192E-42</v>
      </c>
      <c r="AZP429">
        <v>1.6133952042233247E-42</v>
      </c>
      <c r="GAV429">
        <v>3.9775899118491777E-19</v>
      </c>
      <c r="GAW429">
        <v>3.9575178178830587E-18</v>
      </c>
      <c r="GIK429">
        <v>1.6014036292371778E-19</v>
      </c>
      <c r="GIL429">
        <v>5.5844806544261718E-19</v>
      </c>
      <c r="JVV429">
        <v>2.0184646239151036E-22</v>
      </c>
      <c r="JVW429">
        <v>1.3659906971792939E-20</v>
      </c>
      <c r="KBT429">
        <v>7.4951325822572558E-19</v>
      </c>
      <c r="UXS429">
        <v>3.4524935510562814E-21</v>
      </c>
      <c r="UXT429">
        <v>3.1897330784423111E-21</v>
      </c>
      <c r="VPC429">
        <v>6.1972814898777713E-18</v>
      </c>
      <c r="VPD429">
        <v>1.3079127834474525E-19</v>
      </c>
      <c r="WWV429">
        <v>1.2872631814642734E-22</v>
      </c>
      <c r="WWW429">
        <v>1.535556623432794E-20</v>
      </c>
      <c r="WWX429">
        <v>2.6703509444519854E-18</v>
      </c>
      <c r="WWY429">
        <v>5.918737892259969E-18</v>
      </c>
      <c r="XBF429">
        <v>2.2336861853394432E-17</v>
      </c>
      <c r="XBG429">
        <v>7.4383758102726119E-18</v>
      </c>
    </row>
    <row r="430" spans="2:893 1353:1368 2974:3044 4780:4978 7354:7567 14533:15292 15663:16319" x14ac:dyDescent="0.25">
      <c r="B430" t="s">
        <v>1140</v>
      </c>
      <c r="C430" t="s">
        <v>1139</v>
      </c>
      <c r="D430" t="s">
        <v>33</v>
      </c>
      <c r="E430" t="s">
        <v>44</v>
      </c>
      <c r="F430" t="s">
        <v>30</v>
      </c>
      <c r="PN430">
        <v>7.7355094613220352E-18</v>
      </c>
      <c r="PO430">
        <v>1.7680830336256583E-17</v>
      </c>
      <c r="AHH430">
        <v>3.086974790606904E-17</v>
      </c>
      <c r="AHI430">
        <v>5.3103744438185689E-18</v>
      </c>
      <c r="AZA430">
        <v>5.8632830157847262E-16</v>
      </c>
      <c r="AZB430">
        <v>8.4963185624825277E-17</v>
      </c>
      <c r="AZC430">
        <v>3.3874902662031306E-16</v>
      </c>
      <c r="AZD430">
        <v>6.7095888575903806E-17</v>
      </c>
      <c r="AZE430">
        <v>5.3977682996374316E-40</v>
      </c>
      <c r="AZF430">
        <v>8.9553423267966952E-41</v>
      </c>
      <c r="AZG430">
        <v>2.9829522077810724E-40</v>
      </c>
      <c r="AZH430">
        <v>5.2300354639155805E-41</v>
      </c>
      <c r="AZI430">
        <v>1.0079792083592183E-22</v>
      </c>
      <c r="AZJ430">
        <v>7.6944132667048456E-24</v>
      </c>
      <c r="AZK430">
        <v>4.9916255031944097E-23</v>
      </c>
      <c r="AZL430">
        <v>2.4257745898732001E-23</v>
      </c>
      <c r="AZM430">
        <v>3.7650910299508063E-40</v>
      </c>
      <c r="AZN430">
        <v>6.2465959840032256E-41</v>
      </c>
      <c r="AZO430">
        <v>2.0806907115366486E-40</v>
      </c>
      <c r="AZP430">
        <v>3.6480927875520568E-41</v>
      </c>
      <c r="GAV430">
        <v>8.676348348005682E-18</v>
      </c>
      <c r="GAW430">
        <v>8.6861221805005355E-17</v>
      </c>
      <c r="GIK430">
        <v>3.5022549352227082E-18</v>
      </c>
      <c r="GIL430">
        <v>1.2250020649351729E-17</v>
      </c>
      <c r="JVV430">
        <v>4.4062181292649802E-21</v>
      </c>
      <c r="JVW430">
        <v>2.9916476977010781E-19</v>
      </c>
      <c r="KBT430">
        <v>1.6493550062343862E-17</v>
      </c>
      <c r="UXS430">
        <v>7.5378569413839916E-20</v>
      </c>
      <c r="UXT430">
        <v>6.9930132862071651E-20</v>
      </c>
      <c r="VPC430">
        <v>1.3549912979210825E-16</v>
      </c>
      <c r="VPD430">
        <v>2.8634362776058347E-18</v>
      </c>
      <c r="WWV430">
        <v>2.8279876060164209E-21</v>
      </c>
      <c r="WWW430">
        <v>3.4211356097824838E-19</v>
      </c>
      <c r="WWX430">
        <v>5.8601337867095152E-17</v>
      </c>
      <c r="WWY430">
        <v>1.3283765532053347E-16</v>
      </c>
      <c r="XBF430">
        <v>4.8974180881614107E-16</v>
      </c>
      <c r="XBG430">
        <v>1.6309581083190781E-16</v>
      </c>
    </row>
    <row r="431" spans="2:893 1353:1368 2974:3044 4780:4978 7354:7567 14533:15292 15663:16319" x14ac:dyDescent="0.25">
      <c r="B431" t="s">
        <v>1141</v>
      </c>
      <c r="C431" t="s">
        <v>1142</v>
      </c>
      <c r="D431" t="s">
        <v>39</v>
      </c>
      <c r="E431" t="s">
        <v>49</v>
      </c>
      <c r="F431" t="s">
        <v>366</v>
      </c>
      <c r="PN431">
        <v>2.5113253611106366E-18</v>
      </c>
      <c r="PO431">
        <v>2.6482485965650039E-18</v>
      </c>
      <c r="AHH431">
        <v>3.9881425772586299E-19</v>
      </c>
      <c r="AHI431">
        <v>1.0517493896640127E-19</v>
      </c>
      <c r="AZA431">
        <v>6.2230250467352712E-17</v>
      </c>
      <c r="AZB431">
        <v>2.5526193017524355E-17</v>
      </c>
      <c r="AZC431">
        <v>1.3829847868545185E-17</v>
      </c>
      <c r="AZD431">
        <v>9.4209401844178788E-18</v>
      </c>
      <c r="AZE431">
        <v>5.7289489594761172E-41</v>
      </c>
      <c r="AZF431">
        <v>2.6905276016776316E-41</v>
      </c>
      <c r="AZG431">
        <v>1.2178270962609046E-41</v>
      </c>
      <c r="AZH431">
        <v>7.3434982995126751E-42</v>
      </c>
      <c r="AZI431">
        <v>1.069823934890531E-23</v>
      </c>
      <c r="AZJ431">
        <v>2.3116962028660789E-24</v>
      </c>
      <c r="AZK431">
        <v>2.0378929044017496E-24</v>
      </c>
      <c r="AZL431">
        <v>3.4060327268510197E-24</v>
      </c>
      <c r="AZM431">
        <v>3.9960985583293485E-41</v>
      </c>
      <c r="AZN431">
        <v>1.8767165061108531E-41</v>
      </c>
      <c r="AZO431">
        <v>8.494677117884042E-42</v>
      </c>
      <c r="AZP431">
        <v>5.1222907665746795E-42</v>
      </c>
      <c r="DJJ431">
        <v>9.3864871652268161E-13</v>
      </c>
      <c r="DJL431">
        <v>1.7285625104011728E-13</v>
      </c>
      <c r="DJM431">
        <v>2.2055331665780964E-13</v>
      </c>
      <c r="DJN431">
        <v>8.215151558838044E-13</v>
      </c>
      <c r="DJO431">
        <v>2.8167467074022974E-13</v>
      </c>
      <c r="DJP431">
        <v>7.1490943567511538E-13</v>
      </c>
      <c r="DJQ431">
        <v>2.9352471198810984E-13</v>
      </c>
      <c r="DJR431">
        <v>7.1976956197354431E-15</v>
      </c>
      <c r="DJS431">
        <v>9.0711506958331667E-13</v>
      </c>
      <c r="DJT431">
        <v>7.4371235090641053E-13</v>
      </c>
      <c r="DJU431">
        <v>3.1278985355932838E-13</v>
      </c>
      <c r="DJV431">
        <v>2.6403193830869107E-13</v>
      </c>
      <c r="DJW431">
        <v>5.5368467216243627E-13</v>
      </c>
      <c r="DJX431">
        <v>2.0423437291487673E-12</v>
      </c>
      <c r="DJY431">
        <v>2.4157633791066187E-12</v>
      </c>
      <c r="DJZ431">
        <v>3.0654068676225972E-13</v>
      </c>
      <c r="DKA431">
        <v>4.2195167908823026E-13</v>
      </c>
      <c r="GAV431">
        <v>1.7819829174477963E-18</v>
      </c>
      <c r="GAW431">
        <v>8.3717620426849297E-18</v>
      </c>
      <c r="GIK431">
        <v>4.2073033604451349E-19</v>
      </c>
      <c r="GIL431">
        <v>3.4277011932723331E-19</v>
      </c>
      <c r="JVV431">
        <v>4.5498580965980109E-22</v>
      </c>
      <c r="JVW431">
        <v>5.3726815505155442E-21</v>
      </c>
      <c r="KBT431">
        <v>2.3197682214760383E-18</v>
      </c>
      <c r="UXS431">
        <v>5.4497928046007097E-21</v>
      </c>
      <c r="UXT431">
        <v>2.463613875397028E-21</v>
      </c>
      <c r="VPC431">
        <v>1.0918645990060053E-17</v>
      </c>
      <c r="VPD431">
        <v>1.7020791092308478E-19</v>
      </c>
      <c r="WWV431">
        <v>5.7937598942735617E-22</v>
      </c>
      <c r="WWW431">
        <v>5.3593466834727378E-20</v>
      </c>
      <c r="WWX431">
        <v>1.4835583722467834E-17</v>
      </c>
      <c r="WWY431">
        <v>1.6983954396739355E-17</v>
      </c>
      <c r="XBF431">
        <v>2.545051118554322E-17</v>
      </c>
      <c r="XBG431">
        <v>9.7886855122731946E-18</v>
      </c>
    </row>
    <row r="432" spans="2:893 1353:1368 2974:3044 4780:4978 7354:7567 14533:15292 15663:16319" x14ac:dyDescent="0.25">
      <c r="B432" t="s">
        <v>1143</v>
      </c>
      <c r="C432" t="s">
        <v>1142</v>
      </c>
      <c r="D432" t="s">
        <v>33</v>
      </c>
      <c r="E432" t="s">
        <v>44</v>
      </c>
      <c r="F432" t="s">
        <v>366</v>
      </c>
      <c r="PN432">
        <v>6.2240292927543367E-15</v>
      </c>
      <c r="PO432">
        <v>9.3800165401007E-15</v>
      </c>
      <c r="AHH432">
        <v>1.0358207475508792E-15</v>
      </c>
      <c r="AHI432">
        <v>3.2345704563835628E-16</v>
      </c>
      <c r="AZA432">
        <v>2.1855608889257004E-13</v>
      </c>
      <c r="AZB432">
        <v>6.0784052174243669E-14</v>
      </c>
      <c r="AZC432">
        <v>4.5226622680116729E-14</v>
      </c>
      <c r="AZD432">
        <v>3.410712808819023E-14</v>
      </c>
      <c r="AZE432">
        <v>2.0120386049767265E-37</v>
      </c>
      <c r="AZF432">
        <v>6.4067982461905715E-38</v>
      </c>
      <c r="AZG432">
        <v>3.9825606679846261E-38</v>
      </c>
      <c r="AZH432">
        <v>2.6586054049767719E-38</v>
      </c>
      <c r="AZI432">
        <v>3.757280635948803E-20</v>
      </c>
      <c r="AZJ432">
        <v>5.5047090716766355E-21</v>
      </c>
      <c r="AZK432">
        <v>6.66435477190769E-21</v>
      </c>
      <c r="AZL432">
        <v>1.2331039511448023E-20</v>
      </c>
      <c r="AZM432">
        <v>1.4034518741388975E-37</v>
      </c>
      <c r="AZN432">
        <v>4.468916925599959E-38</v>
      </c>
      <c r="AZO432">
        <v>2.7779449247224775E-38</v>
      </c>
      <c r="AZP432">
        <v>1.854449900276626E-38</v>
      </c>
      <c r="DJJ432">
        <v>2.6986150600027097E-10</v>
      </c>
      <c r="DJK432">
        <v>1.7828597228903647E-12</v>
      </c>
      <c r="DJL432">
        <v>4.9696172174033709E-11</v>
      </c>
      <c r="DJM432">
        <v>6.3409078539120265E-11</v>
      </c>
      <c r="DJN432">
        <v>2.3618560731659376E-10</v>
      </c>
      <c r="DJO432">
        <v>8.0981467837816037E-11</v>
      </c>
      <c r="DJP432">
        <v>2.0553646275659564E-10</v>
      </c>
      <c r="DJQ432">
        <v>8.4388354696492821E-11</v>
      </c>
      <c r="DJR432">
        <v>2.0693374906739396E-12</v>
      </c>
      <c r="DJS432">
        <v>2.6079558250555321E-10</v>
      </c>
      <c r="DJT432">
        <v>2.1381730088559302E-10</v>
      </c>
      <c r="DJU432">
        <v>8.9927082898287335E-11</v>
      </c>
      <c r="DJV432">
        <v>7.5909182263748676E-11</v>
      </c>
      <c r="DJW432">
        <v>1.5918434324670041E-10</v>
      </c>
      <c r="DJX432">
        <v>5.871738221302705E-10</v>
      </c>
      <c r="DJY432">
        <v>6.9453197149315279E-10</v>
      </c>
      <c r="DJZ432">
        <v>8.8130447444149657E-11</v>
      </c>
      <c r="DKA432">
        <v>1.2131110773786619E-10</v>
      </c>
      <c r="DKB432">
        <v>7.6607385456821509E-11</v>
      </c>
      <c r="DKC432">
        <v>4.2166045963456473E-11</v>
      </c>
      <c r="DKD432">
        <v>6.9113167968391659E-11</v>
      </c>
      <c r="DKE432">
        <v>1.8405138606331198E-10</v>
      </c>
      <c r="DKF432">
        <v>8.7333761477590812E-11</v>
      </c>
      <c r="DKG432">
        <v>5.8650963145132179E-11</v>
      </c>
      <c r="DKH432">
        <v>9.1467586688092245E-11</v>
      </c>
      <c r="DKI432">
        <v>1.2358596092793491E-10</v>
      </c>
      <c r="DKJ432">
        <v>7.7215587581943079E-11</v>
      </c>
      <c r="DKK432">
        <v>1.8101472586125012E-11</v>
      </c>
      <c r="DKL432">
        <v>1.2102162379515608E-10</v>
      </c>
      <c r="DKM432">
        <v>2.1698259708372147E-11</v>
      </c>
      <c r="DKN432">
        <v>2.3701052592871488E-9</v>
      </c>
      <c r="DKO432">
        <v>2.1239045355661947E-11</v>
      </c>
      <c r="DKP432">
        <v>3.932070764258797E-11</v>
      </c>
      <c r="DKQ432">
        <v>1.0187275186358811E-10</v>
      </c>
      <c r="DKR432">
        <v>2.6964806425883398E-11</v>
      </c>
      <c r="DKS432">
        <v>9.3431013410297757E-11</v>
      </c>
      <c r="DKT432">
        <v>3.6870010125365282E-10</v>
      </c>
      <c r="DKW432">
        <v>9.2974902105329753E-12</v>
      </c>
      <c r="DKY432">
        <v>4.2347352965563746E-11</v>
      </c>
      <c r="DKZ432">
        <v>2.0794015784908029E-10</v>
      </c>
      <c r="DLA432">
        <v>5.4683557768382957E-11</v>
      </c>
      <c r="DLB432">
        <v>1.5866440866085646E-11</v>
      </c>
      <c r="DLC432">
        <v>4.1466783303182359E-11</v>
      </c>
      <c r="DLD432">
        <v>3.2317634997252451E-11</v>
      </c>
      <c r="DLE432">
        <v>2.2949628812901018E-10</v>
      </c>
      <c r="DLF432">
        <v>9.7890445640615728E-11</v>
      </c>
      <c r="DLG432">
        <v>2.0527985988949207E-10</v>
      </c>
      <c r="DLH432">
        <v>7.5720361361717922E-10</v>
      </c>
      <c r="DLI432">
        <v>8.9564980379967218E-10</v>
      </c>
      <c r="DLJ432">
        <v>1.1365066145541471E-10</v>
      </c>
      <c r="DLK432">
        <v>1.5643955109878182E-10</v>
      </c>
      <c r="DLL432">
        <v>1.2414449656030855E-10</v>
      </c>
      <c r="DLM432">
        <v>1.0474394387408736E-9</v>
      </c>
      <c r="DLN432">
        <v>8.5627334705962223E-10</v>
      </c>
      <c r="DLO432">
        <v>1.5645230574822498E-8</v>
      </c>
      <c r="DLY432">
        <v>2.2677742092645895E-9</v>
      </c>
      <c r="DLZ432">
        <v>1.1932536499154207E-9</v>
      </c>
      <c r="DMA432">
        <v>8.8356439961192155E-10</v>
      </c>
      <c r="DMB432">
        <v>1.8632675290434781E-18</v>
      </c>
      <c r="GAV432">
        <v>4.2234074853476607E-15</v>
      </c>
      <c r="GAW432">
        <v>2.7149164975739099E-14</v>
      </c>
      <c r="GIK432">
        <v>6.1931397871564045E-16</v>
      </c>
      <c r="GIL432">
        <v>1.0311936219425907E-15</v>
      </c>
      <c r="JVV432">
        <v>3.81991179190436E-19</v>
      </c>
      <c r="JVW432">
        <v>3.7025364826559467E-17</v>
      </c>
      <c r="KBT432">
        <v>6.2172098924063988E-15</v>
      </c>
      <c r="UXS432">
        <v>1.3398007929983265E-17</v>
      </c>
      <c r="UXT432">
        <v>1.6917015886793941E-17</v>
      </c>
      <c r="VPC432">
        <v>2.8940437895612174E-14</v>
      </c>
      <c r="VPD432">
        <v>5.1428787107290507E-16</v>
      </c>
      <c r="WWV432">
        <v>1.5788770731337466E-18</v>
      </c>
      <c r="WWW432">
        <v>1.6492011123910202E-16</v>
      </c>
      <c r="WWX432">
        <v>3.6438927415171844E-14</v>
      </c>
      <c r="WWY432">
        <v>5.4095102181388786E-14</v>
      </c>
      <c r="XBF432">
        <v>6.6683821765075057E-14</v>
      </c>
      <c r="XBG432">
        <v>2.2063734213506235E-14</v>
      </c>
    </row>
    <row r="433" spans="2:991 1257:2015 2085:3157 4680:4978 5129:6141 6572:6759 7354:7736 13925:14281 14499:15347 15361:16283" x14ac:dyDescent="0.25">
      <c r="B433" t="s">
        <v>1144</v>
      </c>
      <c r="C433" t="s">
        <v>1145</v>
      </c>
      <c r="D433" t="s">
        <v>33</v>
      </c>
      <c r="E433" t="s">
        <v>44</v>
      </c>
      <c r="F433" t="s">
        <v>366</v>
      </c>
      <c r="PN433">
        <v>7.3631082834585914E-17</v>
      </c>
      <c r="PO433">
        <v>1.0053835667212357E-16</v>
      </c>
      <c r="AHH433">
        <v>1.2316679409173144E-17</v>
      </c>
      <c r="AHI433">
        <v>3.477596388214739E-18</v>
      </c>
      <c r="AZA433">
        <v>2.7083879501076978E-15</v>
      </c>
      <c r="AZB433">
        <v>7.398409601054095E-16</v>
      </c>
      <c r="AZC433">
        <v>4.6130758718395879E-16</v>
      </c>
      <c r="AZD433">
        <v>3.5145406715004974E-16</v>
      </c>
      <c r="AZE433">
        <v>2.4933559130705385E-39</v>
      </c>
      <c r="AZF433">
        <v>7.7981174310466701E-40</v>
      </c>
      <c r="AZG433">
        <v>4.0621769653704612E-40</v>
      </c>
      <c r="AZH433">
        <v>2.7395378440536165E-40</v>
      </c>
      <c r="AZI433">
        <v>4.6560925549907911E-22</v>
      </c>
      <c r="AZJ433">
        <v>6.7001278315938692E-23</v>
      </c>
      <c r="AZK433">
        <v>6.7975833075730738E-23</v>
      </c>
      <c r="AZL433">
        <v>1.27064172787945E-22</v>
      </c>
      <c r="AZM433">
        <v>1.7391839057218333E-39</v>
      </c>
      <c r="AZN433">
        <v>5.4393999761239349E-40</v>
      </c>
      <c r="AZO433">
        <v>2.8334794029964758E-40</v>
      </c>
      <c r="AZP433">
        <v>1.9109025180519124E-40</v>
      </c>
      <c r="DKB433">
        <v>5.7099934518214444E-12</v>
      </c>
      <c r="DKC433">
        <v>3.1428803490003363E-12</v>
      </c>
      <c r="DKD433">
        <v>5.1514058883602264E-12</v>
      </c>
      <c r="DKE433">
        <v>1.3718418961217684E-11</v>
      </c>
      <c r="DKF433">
        <v>6.5094925663668483E-12</v>
      </c>
      <c r="DKG433">
        <v>4.3715969877406215E-12</v>
      </c>
      <c r="DKH433">
        <v>6.8176105727729236E-12</v>
      </c>
      <c r="DKI433">
        <v>9.2115795811007183E-12</v>
      </c>
      <c r="DKJ433">
        <v>5.7553262892641922E-12</v>
      </c>
      <c r="DKL433">
        <v>9.0204446383126954E-12</v>
      </c>
      <c r="DKM433">
        <v>1.6172973416585074E-12</v>
      </c>
      <c r="DKO433">
        <v>1.583069428366315E-12</v>
      </c>
      <c r="DKP433">
        <v>2.9308007553228697E-12</v>
      </c>
      <c r="DKQ433">
        <v>7.5931679771003332E-12</v>
      </c>
      <c r="DKR433">
        <v>2.0098436619822903E-12</v>
      </c>
      <c r="DKS433">
        <v>6.963956171961186E-12</v>
      </c>
      <c r="DKT433">
        <v>2.7481360332139083E-11</v>
      </c>
      <c r="DKW433">
        <v>6.9299595468428812E-13</v>
      </c>
      <c r="DKY433">
        <v>3.1563942130831333E-12</v>
      </c>
      <c r="DKZ433">
        <v>1.5498987892734868E-11</v>
      </c>
      <c r="DLA433">
        <v>4.0758832182800029E-12</v>
      </c>
      <c r="DLB433">
        <v>1.1826180061989567E-12</v>
      </c>
      <c r="DLC433">
        <v>3.0907602409003297E-12</v>
      </c>
      <c r="DLD433">
        <v>2.4088210700854042E-12</v>
      </c>
      <c r="DLE433">
        <v>1.7105691502459955E-11</v>
      </c>
      <c r="DLF433">
        <v>7.2963435610114114E-12</v>
      </c>
      <c r="DLG433">
        <v>1.5300700432081504E-11</v>
      </c>
      <c r="DLH433">
        <v>5.6438783932739356E-11</v>
      </c>
      <c r="DLI433">
        <v>6.675798272352994E-11</v>
      </c>
      <c r="DLJ433">
        <v>8.4710439970746767E-12</v>
      </c>
      <c r="DLK433">
        <v>1.1660348503649254E-11</v>
      </c>
      <c r="DLL433">
        <v>9.2532104863253851E-12</v>
      </c>
      <c r="DLM433">
        <v>2.0045689664794008E-12</v>
      </c>
      <c r="DLN433">
        <v>1.6387190656125368E-12</v>
      </c>
      <c r="DLO433">
        <v>2.9941534110462787E-11</v>
      </c>
      <c r="DLY433">
        <v>4.3400216134106948E-12</v>
      </c>
      <c r="DLZ433">
        <v>2.2836253317271507E-12</v>
      </c>
      <c r="DMA433">
        <v>1.6909481444360921E-12</v>
      </c>
      <c r="DMB433">
        <v>3.5658846963593537E-21</v>
      </c>
      <c r="GAV433">
        <v>5.1103248249736494E-17</v>
      </c>
      <c r="GAW433">
        <v>3.1898020940551705E-16</v>
      </c>
      <c r="GIK433">
        <v>9.1084217974597839E-18</v>
      </c>
      <c r="GIL433">
        <v>1.2126174410791857E-17</v>
      </c>
      <c r="JVV433">
        <v>7.7478902285629953E-21</v>
      </c>
      <c r="JVW433">
        <v>2.0336467506048045E-19</v>
      </c>
      <c r="KBT433">
        <v>7.6378646298473819E-17</v>
      </c>
      <c r="UXS433">
        <v>1.6031756507683776E-19</v>
      </c>
      <c r="UXT433">
        <v>1.0286383845743854E-19</v>
      </c>
      <c r="VPC433">
        <v>3.4070007051389711E-16</v>
      </c>
      <c r="VPD433">
        <v>5.9703549215841321E-18</v>
      </c>
      <c r="WWV433">
        <v>1.8933337505488032E-20</v>
      </c>
      <c r="WWW433">
        <v>1.9489834407068202E-18</v>
      </c>
      <c r="WWX433">
        <v>4.3369068936465831E-16</v>
      </c>
      <c r="WWY433">
        <v>6.2089534440391524E-16</v>
      </c>
      <c r="XBF433">
        <v>8.2157364965007944E-16</v>
      </c>
      <c r="XBG433">
        <v>3.1588987946374691E-16</v>
      </c>
    </row>
    <row r="434" spans="2:991 1257:2015 2085:3157 4680:4978 5129:6141 6572:6759 7354:7736 13925:14281 14499:15347 15361:16283" x14ac:dyDescent="0.25">
      <c r="B434" t="s">
        <v>1146</v>
      </c>
      <c r="C434" t="s">
        <v>1147</v>
      </c>
      <c r="D434" t="s">
        <v>33</v>
      </c>
      <c r="E434" t="s">
        <v>212</v>
      </c>
      <c r="F434" t="s">
        <v>366</v>
      </c>
      <c r="PN434">
        <v>1.4077837022777953E-12</v>
      </c>
      <c r="PO434">
        <v>1.4070223211692576E-12</v>
      </c>
      <c r="AHH434">
        <v>2.1644800857768131E-13</v>
      </c>
      <c r="AHI434">
        <v>4.9846952904266065E-14</v>
      </c>
      <c r="AZA434">
        <v>3.534849549344829E-11</v>
      </c>
      <c r="AZB434">
        <v>1.3862125023905335E-11</v>
      </c>
      <c r="AZC434">
        <v>6.7886304646635101E-12</v>
      </c>
      <c r="AZD434">
        <v>5.1520906875656931E-12</v>
      </c>
      <c r="AZE434">
        <v>3.2542007168232042E-35</v>
      </c>
      <c r="AZF434">
        <v>1.4611043146060441E-35</v>
      </c>
      <c r="AZG434">
        <v>5.9779242923818413E-36</v>
      </c>
      <c r="AZH434">
        <v>4.015986413617284E-36</v>
      </c>
      <c r="AZI434">
        <v>6.0768941231994169E-18</v>
      </c>
      <c r="AZJ434">
        <v>1.2553780535731981E-18</v>
      </c>
      <c r="AZK434">
        <v>1.0003364732852879E-18</v>
      </c>
      <c r="AZL434">
        <v>1.8626791189106314E-18</v>
      </c>
      <c r="AZM434">
        <v>2.2698939448963244E-35</v>
      </c>
      <c r="AZN434">
        <v>1.0191601674385632E-35</v>
      </c>
      <c r="AZO434">
        <v>4.169765494749595E-36</v>
      </c>
      <c r="AZP434">
        <v>2.8012603235737352E-36</v>
      </c>
      <c r="GAV434">
        <v>9.9208852501260766E-13</v>
      </c>
      <c r="GAW434">
        <v>4.1773201700939251E-12</v>
      </c>
      <c r="GIK434">
        <v>1.5073145590678529E-13</v>
      </c>
      <c r="GIL434">
        <v>1.6659511552329768E-13</v>
      </c>
      <c r="JVV434">
        <v>9.955673434511459E-17</v>
      </c>
      <c r="JVW434">
        <v>4.6824846622536883E-15</v>
      </c>
      <c r="KBT434">
        <v>1.0858497245389804E-12</v>
      </c>
      <c r="UXS434">
        <v>3.012130334703383E-15</v>
      </c>
      <c r="UXT434">
        <v>2.0914950100253519E-15</v>
      </c>
      <c r="VPC434">
        <v>5.9085418983010014E-12</v>
      </c>
      <c r="VPD434">
        <v>8.8512259364722642E-14</v>
      </c>
      <c r="WWV434">
        <v>3.0181799242373368E-16</v>
      </c>
      <c r="WWW434">
        <v>2.6465497178167463E-14</v>
      </c>
      <c r="WWX434">
        <v>8.2245716901193124E-12</v>
      </c>
      <c r="WWY434">
        <v>8.6495781948864173E-12</v>
      </c>
      <c r="XBF434">
        <v>1.3159616612496109E-11</v>
      </c>
      <c r="XBG434">
        <v>4.1546395716279759E-12</v>
      </c>
    </row>
    <row r="435" spans="2:991 1257:2015 2085:3157 4680:4978 5129:6141 6572:6759 7354:7736 13925:14281 14499:15347 15361:16283" x14ac:dyDescent="0.25">
      <c r="B435" t="s">
        <v>1148</v>
      </c>
      <c r="C435" t="s">
        <v>1147</v>
      </c>
      <c r="D435" t="s">
        <v>39</v>
      </c>
      <c r="E435" t="s">
        <v>49</v>
      </c>
      <c r="F435" t="s">
        <v>366</v>
      </c>
      <c r="PN435">
        <v>4.5390728497133245E-17</v>
      </c>
      <c r="PO435">
        <v>4.8458626675732808E-17</v>
      </c>
      <c r="AHH435">
        <v>7.2244890939691537E-18</v>
      </c>
      <c r="AHI435">
        <v>1.9111803828232249E-18</v>
      </c>
      <c r="AZA435">
        <v>1.1476727750943366E-15</v>
      </c>
      <c r="AZB435">
        <v>4.6114871050888485E-16</v>
      </c>
      <c r="AZC435">
        <v>2.5141257055894928E-16</v>
      </c>
      <c r="AZD435">
        <v>1.7222712366153168E-16</v>
      </c>
      <c r="AZE435">
        <v>1.0565534984999412E-39</v>
      </c>
      <c r="AZF435">
        <v>4.8606282204425395E-40</v>
      </c>
      <c r="AZG435">
        <v>2.2138858576489811E-40</v>
      </c>
      <c r="AZH435">
        <v>1.342487634348268E-40</v>
      </c>
      <c r="AZI435">
        <v>1.9730078561066113E-22</v>
      </c>
      <c r="AZJ435">
        <v>4.1762426340388515E-23</v>
      </c>
      <c r="AZK435">
        <v>3.7046819254882597E-23</v>
      </c>
      <c r="AZL435">
        <v>6.2266736024344335E-23</v>
      </c>
      <c r="AZM435">
        <v>7.3697496030020981E-40</v>
      </c>
      <c r="AZN435">
        <v>3.3904210904781587E-40</v>
      </c>
      <c r="AZO435">
        <v>1.5442459145521345E-40</v>
      </c>
      <c r="AZP435">
        <v>9.3642180233789598E-41</v>
      </c>
      <c r="DJJ435">
        <v>1.6252528702753837E-11</v>
      </c>
      <c r="DJL435">
        <v>2.9929739763427708E-12</v>
      </c>
      <c r="DJM435">
        <v>3.8188398347231852E-12</v>
      </c>
      <c r="DJN435">
        <v>1.4224382791691798E-11</v>
      </c>
      <c r="DJO435">
        <v>4.8771447618910144E-12</v>
      </c>
      <c r="DJP435">
        <v>1.2378524488078385E-11</v>
      </c>
      <c r="DJQ435">
        <v>5.0823260316400586E-12</v>
      </c>
      <c r="DJR435">
        <v>1.2462676674912292E-13</v>
      </c>
      <c r="DJS435">
        <v>1.5706529445612936E-11</v>
      </c>
      <c r="DJT435">
        <v>1.2877241631435071E-11</v>
      </c>
      <c r="DJU435">
        <v>5.4158983903338289E-12</v>
      </c>
      <c r="DJV435">
        <v>4.5716641170115948E-12</v>
      </c>
      <c r="DJW435">
        <v>9.5869475642940347E-12</v>
      </c>
      <c r="DJX435">
        <v>3.5362803458409204E-11</v>
      </c>
      <c r="DJY435">
        <v>4.1828495545642372E-11</v>
      </c>
      <c r="DJZ435">
        <v>5.3076952244946813E-12</v>
      </c>
      <c r="DKA435">
        <v>7.3060151842128756E-12</v>
      </c>
      <c r="DKB435">
        <v>1.4793150295110362E-13</v>
      </c>
      <c r="DKC435">
        <v>8.1424088757019391E-14</v>
      </c>
      <c r="DKD435">
        <v>1.3345991055965284E-13</v>
      </c>
      <c r="DKE435">
        <v>3.5540957308777487E-13</v>
      </c>
      <c r="DKF435">
        <v>1.6864450492224433E-13</v>
      </c>
      <c r="DKG435">
        <v>1.1325703228025525E-13</v>
      </c>
      <c r="DKH435">
        <v>1.7662706394941953E-13</v>
      </c>
      <c r="DKI435">
        <v>2.3864875213670187E-13</v>
      </c>
      <c r="DKJ435">
        <v>1.4910596222720041E-13</v>
      </c>
      <c r="DKL435">
        <v>2.3369692870788763E-13</v>
      </c>
      <c r="DKM435">
        <v>4.1900087712718625E-14</v>
      </c>
      <c r="DKO435">
        <v>4.1013328962657553E-14</v>
      </c>
      <c r="DKP435">
        <v>7.5929642344307808E-14</v>
      </c>
      <c r="DKQ435">
        <v>1.9671979670210118E-13</v>
      </c>
      <c r="DKR435">
        <v>5.2069971029292076E-14</v>
      </c>
      <c r="DKS435">
        <v>1.8041850865436809E-13</v>
      </c>
      <c r="DKT435">
        <v>7.1197260931757753E-13</v>
      </c>
      <c r="DKW435">
        <v>1.7953774199649882E-14</v>
      </c>
      <c r="DKY435">
        <v>8.1774198830054127E-14</v>
      </c>
      <c r="DKZ435">
        <v>4.0153961515751437E-13</v>
      </c>
      <c r="DLA435">
        <v>1.0559583569067053E-13</v>
      </c>
      <c r="DLB435">
        <v>3.0638644431061935E-14</v>
      </c>
      <c r="DLC435">
        <v>8.0073788447524546E-14</v>
      </c>
      <c r="DLD435">
        <v>6.2406467580967779E-14</v>
      </c>
      <c r="DLE435">
        <v>4.4316524604168354E-13</v>
      </c>
      <c r="DLF435">
        <v>1.8902982606463727E-13</v>
      </c>
      <c r="DLG435">
        <v>3.9640248806246745E-13</v>
      </c>
      <c r="DLH435">
        <v>1.4621862883642082E-12</v>
      </c>
      <c r="DLI435">
        <v>1.72953065561316E-12</v>
      </c>
      <c r="DLJ435">
        <v>2.1946334625873183E-13</v>
      </c>
      <c r="DLK435">
        <v>3.0209016763902694E-13</v>
      </c>
      <c r="DLL435">
        <v>2.3972730370266478E-13</v>
      </c>
      <c r="DLM435">
        <v>5.1933316996334657E-14</v>
      </c>
      <c r="DLN435">
        <v>4.2455070454303443E-14</v>
      </c>
      <c r="DLO435">
        <v>7.7570949581554829E-13</v>
      </c>
      <c r="DLY435">
        <v>1.1243899411256178E-13</v>
      </c>
      <c r="DLZ435">
        <v>5.9162962330867102E-14</v>
      </c>
      <c r="DMA435">
        <v>4.3808193919910147E-14</v>
      </c>
      <c r="DMB435">
        <v>9.2383062596071512E-23</v>
      </c>
      <c r="GAV435">
        <v>3.2178660727885237E-17</v>
      </c>
      <c r="GAW435">
        <v>1.5321948409338918E-16</v>
      </c>
      <c r="GIK435">
        <v>7.5208439703949109E-18</v>
      </c>
      <c r="GIL435">
        <v>6.2491596983029488E-18</v>
      </c>
      <c r="JVV435">
        <v>8.0787233245285643E-21</v>
      </c>
      <c r="JVW435">
        <v>9.82956508721831E-20</v>
      </c>
      <c r="KBT435">
        <v>4.2145134480633491E-17</v>
      </c>
      <c r="UXS435">
        <v>9.8515576041074766E-20</v>
      </c>
      <c r="UXT435">
        <v>4.5321958316284402E-20</v>
      </c>
      <c r="VPC435">
        <v>1.9788100918751297E-16</v>
      </c>
      <c r="VPD435">
        <v>3.1017952865919259E-18</v>
      </c>
      <c r="WWV435">
        <v>1.05223028642208E-20</v>
      </c>
      <c r="WWW435">
        <v>9.7845414999188509E-19</v>
      </c>
      <c r="WWX435">
        <v>2.6811120861604783E-16</v>
      </c>
      <c r="WWY435">
        <v>3.1015985649252535E-16</v>
      </c>
      <c r="XBF435">
        <v>4.6195578627971855E-16</v>
      </c>
      <c r="XBG435">
        <v>1.776731792854568E-16</v>
      </c>
    </row>
    <row r="436" spans="2:991 1257:2015 2085:3157 4680:4978 5129:6141 6572:6759 7354:7736 13925:14281 14499:15347 15361:16283" x14ac:dyDescent="0.25">
      <c r="B436" t="s">
        <v>1149</v>
      </c>
      <c r="C436" t="s">
        <v>1147</v>
      </c>
      <c r="D436" t="s">
        <v>33</v>
      </c>
      <c r="E436" t="s">
        <v>44</v>
      </c>
      <c r="F436" t="s">
        <v>366</v>
      </c>
      <c r="PN436">
        <v>8.561279526231393E-14</v>
      </c>
      <c r="PO436">
        <v>9.7042139798308981E-14</v>
      </c>
      <c r="AHH436">
        <v>1.3739480847575354E-14</v>
      </c>
      <c r="AHI436">
        <v>3.642152045902437E-15</v>
      </c>
      <c r="AZA436">
        <v>2.4063100721100318E-12</v>
      </c>
      <c r="AZB436">
        <v>8.6390631777291673E-13</v>
      </c>
      <c r="AZC436">
        <v>4.8220863745876067E-13</v>
      </c>
      <c r="AZD436">
        <v>3.4448178150849877E-13</v>
      </c>
      <c r="AZE436">
        <v>2.2152614514181554E-36</v>
      </c>
      <c r="AZF436">
        <v>9.1057988721396137E-37</v>
      </c>
      <c r="AZG436">
        <v>4.2462272528859708E-37</v>
      </c>
      <c r="AZH436">
        <v>2.6851898090121085E-37</v>
      </c>
      <c r="AZI436">
        <v>4.136778971995249E-19</v>
      </c>
      <c r="AZJ436">
        <v>7.8236853139631767E-20</v>
      </c>
      <c r="AZK436">
        <v>7.1055699621176532E-20</v>
      </c>
      <c r="AZL436">
        <v>1.2454342194036038E-19</v>
      </c>
      <c r="AZM436">
        <v>1.5452053910446426E-36</v>
      </c>
      <c r="AZN436">
        <v>6.3515436201287418E-37</v>
      </c>
      <c r="AZO436">
        <v>2.9618595824863783E-37</v>
      </c>
      <c r="AZP436">
        <v>1.8729932587327858E-37</v>
      </c>
      <c r="DJJ436">
        <v>1.9685549471517351E-8</v>
      </c>
      <c r="DJK436">
        <v>4.1201453352161472E-11</v>
      </c>
      <c r="DJL436">
        <v>3.6251797093135702E-9</v>
      </c>
      <c r="DJM436">
        <v>4.6254931687957298E-9</v>
      </c>
      <c r="DJN436">
        <v>1.7228998408118676E-8</v>
      </c>
      <c r="DJO436">
        <v>5.907343789135373E-9</v>
      </c>
      <c r="DJP436">
        <v>1.4993239553742003E-8</v>
      </c>
      <c r="DJQ436">
        <v>6.1558654875195394E-9</v>
      </c>
      <c r="DJR436">
        <v>1.5095167202500721E-10</v>
      </c>
      <c r="DJS436">
        <v>1.9024218820462859E-8</v>
      </c>
      <c r="DJT436">
        <v>1.5597300692620555E-8</v>
      </c>
      <c r="DJU436">
        <v>6.5598983177041023E-9</v>
      </c>
      <c r="DJV436">
        <v>5.5373364839739372E-9</v>
      </c>
      <c r="DJW436">
        <v>1.1611997985628871E-8</v>
      </c>
      <c r="DJX436">
        <v>4.2832486541869971E-8</v>
      </c>
      <c r="DJY436">
        <v>5.0663926422930472E-8</v>
      </c>
      <c r="DJZ436">
        <v>6.4288394029307242E-9</v>
      </c>
      <c r="DKA436">
        <v>8.849264380878162E-9</v>
      </c>
      <c r="DKB436">
        <v>2.0320261394382367E-9</v>
      </c>
      <c r="DKC436">
        <v>1.1184627576513654E-9</v>
      </c>
      <c r="DKD436">
        <v>1.8332405296655612E-9</v>
      </c>
      <c r="DKE436">
        <v>4.881999630326578E-9</v>
      </c>
      <c r="DKF436">
        <v>2.3165453972835761E-9</v>
      </c>
      <c r="DKG436">
        <v>1.5557284653881217E-9</v>
      </c>
      <c r="DKH436">
        <v>2.4261959333711473E-9</v>
      </c>
      <c r="DKI436">
        <v>3.2781421996799712E-9</v>
      </c>
      <c r="DKJ436">
        <v>2.0481588218022038E-9</v>
      </c>
      <c r="DKK436">
        <v>7.0639893019024441E-11</v>
      </c>
      <c r="DKL436">
        <v>3.2101226470863689E-9</v>
      </c>
      <c r="DKM436">
        <v>5.7555065539448674E-10</v>
      </c>
      <c r="DKN436">
        <v>4.6560647697238665E-9</v>
      </c>
      <c r="DKO436">
        <v>5.6336990333320819E-10</v>
      </c>
      <c r="DKP436">
        <v>1.0429895926415907E-9</v>
      </c>
      <c r="DKQ436">
        <v>2.7021950096442469E-9</v>
      </c>
      <c r="DKR436">
        <v>7.152468547979681E-10</v>
      </c>
      <c r="DKS436">
        <v>2.4782762177797814E-9</v>
      </c>
      <c r="DKT436">
        <v>9.7798435345794867E-9</v>
      </c>
      <c r="DKW436">
        <v>2.4661777746771819E-10</v>
      </c>
      <c r="DKY436">
        <v>1.123271961951293E-9</v>
      </c>
      <c r="DKZ436">
        <v>5.515654054373285E-9</v>
      </c>
      <c r="DLA436">
        <v>1.4504922484982217E-9</v>
      </c>
      <c r="DLB436">
        <v>4.20860500426675E-10</v>
      </c>
      <c r="DLC436">
        <v>1.0999146764769856E-9</v>
      </c>
      <c r="DLD436">
        <v>8.5723169754020109E-10</v>
      </c>
      <c r="DLE436">
        <v>6.0874346983712497E-9</v>
      </c>
      <c r="DLF436">
        <v>2.5965635448439184E-9</v>
      </c>
      <c r="DLG436">
        <v>5.4450891217371902E-9</v>
      </c>
      <c r="DLH436">
        <v>2.0084976488519347E-8</v>
      </c>
      <c r="DLI436">
        <v>2.3757289225455496E-8</v>
      </c>
      <c r="DLJ436">
        <v>3.0146064046529103E-9</v>
      </c>
      <c r="DLK436">
        <v>4.1495902148217994E-9</v>
      </c>
      <c r="DLL436">
        <v>3.2929574684431976E-9</v>
      </c>
      <c r="DLM436">
        <v>1.4759373909530508E-9</v>
      </c>
      <c r="DLN436">
        <v>1.2065669890385598E-9</v>
      </c>
      <c r="DLO436">
        <v>2.2045552173613544E-8</v>
      </c>
      <c r="DLY436">
        <v>3.1955000221455614E-9</v>
      </c>
      <c r="DLZ436">
        <v>1.6814028703353675E-9</v>
      </c>
      <c r="DMA436">
        <v>1.2450225630895272E-9</v>
      </c>
      <c r="DMB436">
        <v>2.6255133363794492E-18</v>
      </c>
      <c r="GAV436">
        <v>6.0328527080941534E-14</v>
      </c>
      <c r="GAW436">
        <v>3.0484336601855184E-13</v>
      </c>
      <c r="GIK436">
        <v>1.264052665698607E-14</v>
      </c>
      <c r="GIL436">
        <v>1.2148763591695348E-14</v>
      </c>
      <c r="JVV436">
        <v>1.2493730494708242E-17</v>
      </c>
      <c r="JVW436">
        <v>2.1229183812536412E-16</v>
      </c>
      <c r="KBT436">
        <v>8.0059088923775534E-14</v>
      </c>
      <c r="UXS436">
        <v>1.8560191270994645E-16</v>
      </c>
      <c r="UXT436">
        <v>9.9911825104749644E-17</v>
      </c>
      <c r="VPC436">
        <v>3.7716137091902959E-13</v>
      </c>
      <c r="VPD436">
        <v>6.0620803127846128E-15</v>
      </c>
      <c r="WWV436">
        <v>2.0192094550441522E-17</v>
      </c>
      <c r="WWW436">
        <v>1.9196089022214424E-15</v>
      </c>
      <c r="WWX436">
        <v>5.046484336385776E-13</v>
      </c>
      <c r="WWY436">
        <v>6.1153456493654352E-13</v>
      </c>
      <c r="XBF436">
        <v>8.8286645008872928E-13</v>
      </c>
      <c r="XBG436">
        <v>3.321785371742975E-13</v>
      </c>
    </row>
    <row r="437" spans="2:991 1257:2015 2085:3157 4680:4978 5129:6141 6572:6759 7354:7736 13925:14281 14499:15347 15361:16283" x14ac:dyDescent="0.25">
      <c r="B437" t="s">
        <v>1150</v>
      </c>
      <c r="C437" t="s">
        <v>1151</v>
      </c>
      <c r="D437" t="s">
        <v>39</v>
      </c>
      <c r="E437" t="s">
        <v>40</v>
      </c>
      <c r="F437" t="s">
        <v>30</v>
      </c>
      <c r="BD437">
        <v>4.4657264644103282E-16</v>
      </c>
      <c r="BE437">
        <v>1.8146681117921613E-15</v>
      </c>
      <c r="PN437">
        <v>2.3974196321157185E-20</v>
      </c>
      <c r="PO437">
        <v>1.0138271279853367E-19</v>
      </c>
      <c r="ZL437">
        <v>3.6388121067187042E-17</v>
      </c>
      <c r="ZM437">
        <v>1.4786477289843508E-16</v>
      </c>
      <c r="ZN437">
        <v>1.7599519612426042E-17</v>
      </c>
      <c r="ZO437">
        <v>7.1516442572233098E-17</v>
      </c>
      <c r="ABD437">
        <v>1.2288697511663021E-16</v>
      </c>
      <c r="ABE437">
        <v>4.9935677179500377E-16</v>
      </c>
      <c r="AHH437">
        <v>8.2185737941404442E-20</v>
      </c>
      <c r="AHI437">
        <v>1.5703318072163953E-20</v>
      </c>
      <c r="AZA437">
        <v>1.445149667595358E-15</v>
      </c>
      <c r="AZB437">
        <v>2.700420180363507E-16</v>
      </c>
      <c r="AZC437">
        <v>3.057958744431498E-16</v>
      </c>
      <c r="AZD437">
        <v>3.1054769032726571E-16</v>
      </c>
      <c r="AZE437">
        <v>1.3304122251411933E-39</v>
      </c>
      <c r="AZF437">
        <v>2.8463134879680079E-40</v>
      </c>
      <c r="AZG437">
        <v>2.6927738026750776E-40</v>
      </c>
      <c r="AZH437">
        <v>2.4206781288850647E-40</v>
      </c>
      <c r="AZI437">
        <v>2.4844116707513368E-22</v>
      </c>
      <c r="AZJ437">
        <v>2.4455472534091537E-23</v>
      </c>
      <c r="AZK437">
        <v>4.5060454926518925E-23</v>
      </c>
      <c r="AZL437">
        <v>1.1227494598313972E-22</v>
      </c>
      <c r="AZM437">
        <v>9.2799890388745917E-40</v>
      </c>
      <c r="AZN437">
        <v>1.9853814503737583E-40</v>
      </c>
      <c r="AZO437">
        <v>1.8782832961045121E-40</v>
      </c>
      <c r="AZP437">
        <v>1.688489100137242E-40</v>
      </c>
      <c r="BYL437">
        <v>3.4219444503647367E-15</v>
      </c>
      <c r="BYM437">
        <v>1.3905225776565773E-14</v>
      </c>
      <c r="CBT437">
        <v>1.9988603539573704E-48</v>
      </c>
      <c r="CBU437">
        <v>8.1224592978535501E-48</v>
      </c>
      <c r="GAV437">
        <v>9.6441842574389826E-21</v>
      </c>
      <c r="GAW437">
        <v>2.2044751450262069E-19</v>
      </c>
      <c r="GIK437">
        <v>2.0909581110595382E-21</v>
      </c>
      <c r="GIL437">
        <v>2.5129714312767808E-20</v>
      </c>
      <c r="IRT437">
        <v>9.3268569792051083E-15</v>
      </c>
      <c r="IRU437">
        <v>1.6442858921383152E-13</v>
      </c>
      <c r="JVV437">
        <v>6.1579062272696767E-24</v>
      </c>
      <c r="JVW437">
        <v>9.6790245070427384E-22</v>
      </c>
      <c r="KBT437">
        <v>8.8783720169715199E-18</v>
      </c>
      <c r="UXS437">
        <v>8.86792648713947E-23</v>
      </c>
      <c r="UXT437">
        <v>3.0477950223955041E-22</v>
      </c>
      <c r="UZV437">
        <v>9.7201511148065044E-14</v>
      </c>
      <c r="UZW437">
        <v>3.9498272924715346E-13</v>
      </c>
      <c r="VHV437">
        <v>1.0599913849080224E-15</v>
      </c>
      <c r="VHW437">
        <v>4.3073228517165308E-15</v>
      </c>
      <c r="VPC437">
        <v>1.7268088825686654E-19</v>
      </c>
      <c r="VPD437">
        <v>4.9999058849596954E-21</v>
      </c>
      <c r="WBW437">
        <v>2.6387747461056881E-17</v>
      </c>
      <c r="WBX437">
        <v>1.072278032280408E-16</v>
      </c>
      <c r="WBY437">
        <v>3.3539137281669414E-16</v>
      </c>
      <c r="WBZ437">
        <v>1.362877986529379E-15</v>
      </c>
      <c r="WWV437">
        <v>1.1640389162215881E-23</v>
      </c>
      <c r="WWW437">
        <v>1.6945794005784254E-21</v>
      </c>
      <c r="WWX437">
        <v>1.8277711184076036E-19</v>
      </c>
      <c r="WWY437">
        <v>6.5409825440512384E-19</v>
      </c>
      <c r="XBF437">
        <v>2.0755262166692173E-16</v>
      </c>
      <c r="XBG437">
        <v>6.920465411010303E-17</v>
      </c>
    </row>
    <row r="438" spans="2:991 1257:2015 2085:3157 4680:4978 5129:6141 6572:6759 7354:7736 13925:14281 14499:15347 15361:16283" x14ac:dyDescent="0.25">
      <c r="B438" t="s">
        <v>1152</v>
      </c>
      <c r="C438" t="s">
        <v>1151</v>
      </c>
      <c r="D438" t="s">
        <v>33</v>
      </c>
      <c r="E438" t="s">
        <v>44</v>
      </c>
      <c r="F438" t="s">
        <v>30</v>
      </c>
      <c r="BD438">
        <v>3.9849964411738752E-15</v>
      </c>
      <c r="BE438">
        <v>1.6193212963298566E-14</v>
      </c>
      <c r="PN438">
        <v>2.1408783910416347E-19</v>
      </c>
      <c r="PO438">
        <v>9.0519021124421778E-19</v>
      </c>
      <c r="ZL438">
        <v>5.483914159588106E-16</v>
      </c>
      <c r="ZM438">
        <v>2.2284132788961616E-15</v>
      </c>
      <c r="ZN438">
        <v>2.6523560979234893E-16</v>
      </c>
      <c r="ZO438">
        <v>1.0777968759120562E-15</v>
      </c>
      <c r="ABD438">
        <v>1.8519824687478298E-15</v>
      </c>
      <c r="ABE438">
        <v>7.5256143796943776E-15</v>
      </c>
      <c r="AHH438">
        <v>7.3777695092427735E-19</v>
      </c>
      <c r="AHI438">
        <v>1.4088065074701566E-19</v>
      </c>
      <c r="AZA438">
        <v>1.291132468000913E-14</v>
      </c>
      <c r="AZB438">
        <v>2.4119866868175921E-15</v>
      </c>
      <c r="AZC438">
        <v>2.7350535839171518E-15</v>
      </c>
      <c r="AZD438">
        <v>2.7711560726281976E-15</v>
      </c>
      <c r="AZE438">
        <v>1.1886232157806314E-38</v>
      </c>
      <c r="AZF438">
        <v>2.5422971768823237E-39</v>
      </c>
      <c r="AZG438">
        <v>2.4084302279148307E-39</v>
      </c>
      <c r="AZH438">
        <v>2.1600793950377447E-39</v>
      </c>
      <c r="AZI438">
        <v>2.2196349182592869E-21</v>
      </c>
      <c r="AZJ438">
        <v>2.1843369015691848E-22</v>
      </c>
      <c r="AZK438">
        <v>4.0302294742973812E-22</v>
      </c>
      <c r="AZL438">
        <v>1.001879582266808E-21</v>
      </c>
      <c r="AZM438">
        <v>8.2909715268913084E-39</v>
      </c>
      <c r="AZN438">
        <v>1.7733217417948681E-39</v>
      </c>
      <c r="AZO438">
        <v>1.67994593781539E-39</v>
      </c>
      <c r="AZP438">
        <v>1.5067143993341686E-39</v>
      </c>
      <c r="BYL438">
        <v>3.0535318863871157E-14</v>
      </c>
      <c r="BYM438">
        <v>1.2408164688830621E-13</v>
      </c>
      <c r="CBT438">
        <v>1.7836758610783473E-47</v>
      </c>
      <c r="CBU438">
        <v>7.2480473953518315E-47</v>
      </c>
      <c r="GAV438">
        <v>8.6088436383963565E-20</v>
      </c>
      <c r="GAW438">
        <v>1.9677067912285203E-18</v>
      </c>
      <c r="GIK438">
        <v>1.866954097567615E-20</v>
      </c>
      <c r="GIL438">
        <v>2.2428295227817693E-19</v>
      </c>
      <c r="IRT438">
        <v>8.3228153910046829E-14</v>
      </c>
      <c r="IRU438">
        <v>1.4672775577895657E-12</v>
      </c>
      <c r="JVV438">
        <v>5.5011598315919007E-23</v>
      </c>
      <c r="JVW438">
        <v>8.6407405409067642E-21</v>
      </c>
      <c r="KBT438">
        <v>7.9741370345684151E-17</v>
      </c>
      <c r="UXS438">
        <v>7.9230711676257395E-22</v>
      </c>
      <c r="UXT438">
        <v>2.7206328724182461E-21</v>
      </c>
      <c r="UZV438">
        <v>8.6737413407540838E-13</v>
      </c>
      <c r="UZW438">
        <v>3.5246139561927088E-12</v>
      </c>
      <c r="VHV438">
        <v>9.458384665333123E-15</v>
      </c>
      <c r="VHW438">
        <v>3.8434573138393659E-14</v>
      </c>
      <c r="VPC438">
        <v>1.5416009892521775E-18</v>
      </c>
      <c r="VPD438">
        <v>4.4633404158146998E-20</v>
      </c>
      <c r="WBW438">
        <v>3.9767962097887867E-16</v>
      </c>
      <c r="WBX438">
        <v>1.6159890952820697E-15</v>
      </c>
      <c r="WBY438">
        <v>2.993043433232143E-15</v>
      </c>
      <c r="WBZ438">
        <v>1.2162367128351377E-14</v>
      </c>
      <c r="WWV438">
        <v>1.0391524279663452E-22</v>
      </c>
      <c r="WWW438">
        <v>1.5126910314155028E-20</v>
      </c>
      <c r="WWX438">
        <v>1.6330322984289894E-18</v>
      </c>
      <c r="WWY438">
        <v>5.8412243787705144E-18</v>
      </c>
      <c r="XBF438">
        <v>1.8537252537867334E-15</v>
      </c>
      <c r="XBG438">
        <v>6.1809089950231652E-16</v>
      </c>
    </row>
    <row r="439" spans="2:991 1257:2015 2085:3157 4680:4978 5129:6141 6572:6759 7354:7736 13925:14281 14499:15347 15361:16283" x14ac:dyDescent="0.25">
      <c r="B439" t="s">
        <v>1153</v>
      </c>
      <c r="C439" t="s">
        <v>1154</v>
      </c>
      <c r="D439" t="s">
        <v>33</v>
      </c>
      <c r="E439" t="s">
        <v>88</v>
      </c>
      <c r="F439" t="s">
        <v>30</v>
      </c>
    </row>
    <row r="440" spans="2:991 1257:2015 2085:3157 4680:4978 5129:6141 6572:6759 7354:7736 13925:14281 14499:15347 15361:16283" x14ac:dyDescent="0.25">
      <c r="B440" t="s">
        <v>1155</v>
      </c>
      <c r="C440" t="s">
        <v>1154</v>
      </c>
      <c r="D440" t="s">
        <v>76</v>
      </c>
      <c r="E440" t="s">
        <v>77</v>
      </c>
      <c r="F440" t="s">
        <v>30</v>
      </c>
    </row>
    <row r="441" spans="2:991 1257:2015 2085:3157 4680:4978 5129:6141 6572:6759 7354:7736 13925:14281 14499:15347 15361:16283" x14ac:dyDescent="0.25">
      <c r="B441" t="s">
        <v>1156</v>
      </c>
      <c r="C441" t="s">
        <v>1157</v>
      </c>
      <c r="D441" t="s">
        <v>33</v>
      </c>
      <c r="E441" t="s">
        <v>44</v>
      </c>
      <c r="F441" t="s">
        <v>30</v>
      </c>
      <c r="BR441">
        <v>1.0869384583204353E-11</v>
      </c>
      <c r="BS441">
        <v>2.2190438941517275E-11</v>
      </c>
      <c r="CM441">
        <v>3.0688464809758655E-15</v>
      </c>
      <c r="CN441">
        <v>6.2140255085254815E-15</v>
      </c>
      <c r="PN441">
        <v>5.1155514355003027E-14</v>
      </c>
      <c r="PO441">
        <v>1.0920083428591397E-13</v>
      </c>
      <c r="ZH441">
        <v>1.2878799817537084E-13</v>
      </c>
      <c r="ZI441">
        <v>1.1610903867098499E-12</v>
      </c>
      <c r="AHH441">
        <v>6.1799760341699877E-14</v>
      </c>
      <c r="AHI441">
        <v>1.1608165006489695E-14</v>
      </c>
      <c r="AHN441">
        <v>1.4290951395843182E-13</v>
      </c>
      <c r="AHO441">
        <v>2.8937474806917862E-13</v>
      </c>
      <c r="AHR441">
        <v>1.799291050504508E-15</v>
      </c>
      <c r="AHS441">
        <v>3.9711179901735361E-15</v>
      </c>
      <c r="AVX441">
        <v>5.592199837874805E-10</v>
      </c>
      <c r="AVY441">
        <v>4.6517306309919779E-9</v>
      </c>
      <c r="AVZ441">
        <v>9.557334905031024E-12</v>
      </c>
      <c r="AWA441">
        <v>8.1674856813678233E-11</v>
      </c>
      <c r="AWB441">
        <v>1.3767748321393327E-9</v>
      </c>
      <c r="AWC441">
        <v>9.1464808615768078E-9</v>
      </c>
      <c r="AWD441">
        <v>2.5309864215087762E-11</v>
      </c>
      <c r="AWE441">
        <v>2.6393337421875184E-9</v>
      </c>
      <c r="AWF441">
        <v>2.0360236755923328E-8</v>
      </c>
      <c r="AWG441">
        <v>1.3833073379065716E-11</v>
      </c>
      <c r="AWH441">
        <v>4.5045423428363141E-11</v>
      </c>
      <c r="AWI441">
        <v>3.4997492345600085E-10</v>
      </c>
      <c r="AWJ441">
        <v>3.3969927233771067E-11</v>
      </c>
      <c r="AWK441">
        <v>6.4889852553543497E-9</v>
      </c>
      <c r="AWL441">
        <v>3.9192464661732169E-8</v>
      </c>
      <c r="AWM441">
        <v>8.1932230182817186E-10</v>
      </c>
      <c r="AWN441">
        <v>2.3340072010811586E-10</v>
      </c>
      <c r="AWO441">
        <v>1.4002606953882649E-11</v>
      </c>
      <c r="AWP441">
        <v>4.098038323206725E-12</v>
      </c>
      <c r="AWQ441">
        <v>2.0171352191808833E-9</v>
      </c>
      <c r="AWR441">
        <v>4.5892494404644378E-10</v>
      </c>
      <c r="AWS441">
        <v>3.1891089227020254E-10</v>
      </c>
      <c r="AWT441">
        <v>6.8591483353979512E-10</v>
      </c>
      <c r="AZA441">
        <v>3.0403351800734681E-11</v>
      </c>
      <c r="AZB441">
        <v>1.1822288478200023E-12</v>
      </c>
      <c r="AZC441">
        <v>8.3895117514744863E-13</v>
      </c>
      <c r="AZD441">
        <v>4.5131772407599479E-12</v>
      </c>
      <c r="AZE441">
        <v>2.7989482186858888E-35</v>
      </c>
      <c r="AZF441">
        <v>1.2461001692062032E-36</v>
      </c>
      <c r="AZG441">
        <v>7.3876265378869032E-37</v>
      </c>
      <c r="AZH441">
        <v>3.5179618466196483E-36</v>
      </c>
      <c r="AZI441">
        <v>5.2267555942376203E-18</v>
      </c>
      <c r="AZJ441">
        <v>1.0706469312869462E-19</v>
      </c>
      <c r="AZK441">
        <v>1.2362338496628909E-19</v>
      </c>
      <c r="AZL441">
        <v>1.6316872978794281E-18</v>
      </c>
      <c r="AZM441">
        <v>1.9523428712997168E-35</v>
      </c>
      <c r="AZN441">
        <v>8.6918891899913512E-37</v>
      </c>
      <c r="AZO441">
        <v>5.1530714787087787E-37</v>
      </c>
      <c r="AZP441">
        <v>2.4538744991957077E-36</v>
      </c>
      <c r="CBV441">
        <v>3.6306584675041935E-16</v>
      </c>
      <c r="CBW441">
        <v>7.7835269115228599E-16</v>
      </c>
      <c r="GAV441">
        <v>8.9754183777228565E-16</v>
      </c>
      <c r="GAW441">
        <v>2.7675210881114303E-14</v>
      </c>
      <c r="GEQ441">
        <v>9.3945680699992914E-12</v>
      </c>
      <c r="GER441">
        <v>3.4456432241114009E-11</v>
      </c>
      <c r="GIK441">
        <v>1.9937022584214657E-16</v>
      </c>
      <c r="GIL441">
        <v>6.0892316039645858E-16</v>
      </c>
      <c r="ISJ441">
        <v>1.8894950107056188E-14</v>
      </c>
      <c r="ISK441">
        <v>1.1093828469564303E-13</v>
      </c>
      <c r="ISL441">
        <v>1.8717254426352222E-13</v>
      </c>
      <c r="ISM441">
        <v>8.0282767654783253E-13</v>
      </c>
      <c r="JVV441">
        <v>2.3436990118368642E-18</v>
      </c>
      <c r="JVW441">
        <v>3.2112877401740471E-17</v>
      </c>
      <c r="KBT441">
        <v>5.212040888177527E-14</v>
      </c>
      <c r="TPG441">
        <v>4.028560632712544E-14</v>
      </c>
      <c r="TPH441">
        <v>5.4160025333539849E-16</v>
      </c>
      <c r="UKQ441">
        <v>7.2125382926287533E-14</v>
      </c>
      <c r="UKR441">
        <v>1.4715044020572887E-13</v>
      </c>
      <c r="UKU441">
        <v>3.1421643176526801E-14</v>
      </c>
      <c r="UKV441">
        <v>6.3624980870206169E-14</v>
      </c>
      <c r="UKW441">
        <v>5.3182676422930883E-13</v>
      </c>
      <c r="UKX441">
        <v>1.076881851059535E-12</v>
      </c>
      <c r="UXS441">
        <v>9.3869664099248835E-17</v>
      </c>
      <c r="UXT441">
        <v>8.9598056355240253E-17</v>
      </c>
      <c r="UZP441">
        <v>4.3928078211170389E-20</v>
      </c>
      <c r="UZQ441">
        <v>1.2291792150993396E-18</v>
      </c>
      <c r="VPA441">
        <v>4.7293100087632239E-13</v>
      </c>
      <c r="VPB441">
        <v>9.5762538837832E-13</v>
      </c>
      <c r="VPC441">
        <v>3.1242441152072918E-12</v>
      </c>
      <c r="VPD441">
        <v>6.4424615583421697E-14</v>
      </c>
      <c r="VRB441">
        <v>2.7326015649442327E-16</v>
      </c>
      <c r="VRC441">
        <v>5.5331721330682139E-16</v>
      </c>
      <c r="VRD441">
        <v>8.1207245293727507E-20</v>
      </c>
      <c r="VRE441">
        <v>1.6443438824995988E-19</v>
      </c>
      <c r="VRF441">
        <v>1.8328168588512094E-12</v>
      </c>
      <c r="VRG441">
        <v>7.9085169478654897E-12</v>
      </c>
      <c r="VRU441">
        <v>3.7486756177942431E-13</v>
      </c>
      <c r="VRV441">
        <v>1.351266792460717E-12</v>
      </c>
      <c r="VSE441">
        <v>2.5499269551175111E-16</v>
      </c>
      <c r="VSF441">
        <v>8.9247443429112986E-16</v>
      </c>
      <c r="VSG441">
        <v>9.3944830377735712E-16</v>
      </c>
      <c r="VSH441">
        <v>3.2880690632207554E-15</v>
      </c>
      <c r="VTJ441">
        <v>1.5429229799759626E-11</v>
      </c>
      <c r="VTK441">
        <v>3.1547343002343695E-11</v>
      </c>
      <c r="WAB441">
        <v>6.3687683932789255E-13</v>
      </c>
      <c r="WAC441">
        <v>2.9942037944662308E-12</v>
      </c>
      <c r="WVA441">
        <v>2.3281322346278158E-11</v>
      </c>
      <c r="WVB441">
        <v>1.0456385729972546E-9</v>
      </c>
      <c r="WVC441">
        <v>1.0562645910243202E-8</v>
      </c>
      <c r="WWV441">
        <v>1.1137184913917786E-16</v>
      </c>
      <c r="WWW441">
        <v>1.3183671244317189E-14</v>
      </c>
      <c r="WWX441">
        <v>3.9596842999383196E-13</v>
      </c>
      <c r="WWY441">
        <v>8.6514903513949316E-13</v>
      </c>
      <c r="XBF441">
        <v>6.6191471187750063E-12</v>
      </c>
      <c r="XBG441">
        <v>2.2035201070193746E-12</v>
      </c>
    </row>
    <row r="442" spans="2:991 1257:2015 2085:3157 4680:4978 5129:6141 6572:6759 7354:7736 13925:14281 14499:15347 15361:16283" x14ac:dyDescent="0.25">
      <c r="B442" t="s">
        <v>1158</v>
      </c>
      <c r="C442" t="s">
        <v>1159</v>
      </c>
      <c r="D442" t="s">
        <v>76</v>
      </c>
      <c r="E442" t="s">
        <v>77</v>
      </c>
      <c r="F442" t="s">
        <v>30</v>
      </c>
    </row>
    <row r="443" spans="2:991 1257:2015 2085:3157 4680:4978 5129:6141 6572:6759 7354:7736 13925:14281 14499:15347 15361:16283" x14ac:dyDescent="0.25">
      <c r="B443" t="s">
        <v>1160</v>
      </c>
      <c r="C443" t="s">
        <v>1161</v>
      </c>
      <c r="D443" t="s">
        <v>76</v>
      </c>
      <c r="E443" t="s">
        <v>77</v>
      </c>
      <c r="F443" t="s">
        <v>30</v>
      </c>
    </row>
    <row r="444" spans="2:991 1257:2015 2085:3157 4680:4978 5129:6141 6572:6759 7354:7736 13925:14281 14499:15347 15361:16283" x14ac:dyDescent="0.25">
      <c r="B444" t="s">
        <v>1162</v>
      </c>
      <c r="C444" t="s">
        <v>1163</v>
      </c>
      <c r="D444" t="s">
        <v>76</v>
      </c>
      <c r="E444" t="s">
        <v>77</v>
      </c>
      <c r="F444" t="s">
        <v>30</v>
      </c>
      <c r="PN444">
        <v>6.9184924726922584E-22</v>
      </c>
      <c r="PO444">
        <v>1.493408571606008E-21</v>
      </c>
      <c r="AHH444">
        <v>6.3325404081013495E-23</v>
      </c>
      <c r="AHI444">
        <v>1.2729940271495734E-23</v>
      </c>
      <c r="AZA444">
        <v>5.1202057046065398E-19</v>
      </c>
      <c r="AZB444">
        <v>3.6790487893445919E-21</v>
      </c>
      <c r="AZC444">
        <v>9.6241920158192071E-21</v>
      </c>
      <c r="AZD444">
        <v>7.3302578765898468E-20</v>
      </c>
      <c r="AZE444">
        <v>4.7136876418530259E-43</v>
      </c>
      <c r="AZF444">
        <v>3.8778137012010732E-45</v>
      </c>
      <c r="AZG444">
        <v>8.474859762316087E-45</v>
      </c>
      <c r="AZH444">
        <v>5.7138390110746797E-44</v>
      </c>
      <c r="AZI444">
        <v>8.8023399112985349E-26</v>
      </c>
      <c r="AZJ444">
        <v>3.3318103182052493E-28</v>
      </c>
      <c r="AZK444">
        <v>1.4181697452014657E-27</v>
      </c>
      <c r="AZL444">
        <v>2.6501703903745153E-26</v>
      </c>
      <c r="AZM444">
        <v>3.2879260005437756E-43</v>
      </c>
      <c r="AZN444">
        <v>2.7048810012859635E-45</v>
      </c>
      <c r="AZO444">
        <v>5.911446219092313E-45</v>
      </c>
      <c r="AZP444">
        <v>3.985558759041009E-44</v>
      </c>
      <c r="GAV444">
        <v>2.2064367335280135E-23</v>
      </c>
      <c r="GAW444">
        <v>4.1393620527827731E-22</v>
      </c>
      <c r="GIK444">
        <v>1.0100538061602208E-23</v>
      </c>
      <c r="GIL444">
        <v>4.7115383908003939E-23</v>
      </c>
      <c r="JVV444">
        <v>8.6727432747625015E-27</v>
      </c>
      <c r="JVW444">
        <v>1.6007961829452346E-24</v>
      </c>
      <c r="KBT444">
        <v>1.1582283637372567E-22</v>
      </c>
      <c r="UXS444">
        <v>3.4765168022263083E-25</v>
      </c>
      <c r="UXT444">
        <v>3.2990357845277135E-24</v>
      </c>
      <c r="VPC444">
        <v>8.7235464328245415E-22</v>
      </c>
      <c r="VPD444">
        <v>2.4210675807899206E-23</v>
      </c>
      <c r="WWV444">
        <v>4.2397650436198302E-26</v>
      </c>
      <c r="WWW444">
        <v>2.4221893521107848E-23</v>
      </c>
      <c r="WWX444">
        <v>8.4878030174597629E-21</v>
      </c>
      <c r="WWY444">
        <v>2.0154866316644962E-20</v>
      </c>
      <c r="XBF444">
        <v>1.0751397777196024E-20</v>
      </c>
      <c r="XBG444">
        <v>3.6145107120540424E-21</v>
      </c>
    </row>
    <row r="445" spans="2:991 1257:2015 2085:3157 4680:4978 5129:6141 6572:6759 7354:7736 13925:14281 14499:15347 15361:16283" x14ac:dyDescent="0.25">
      <c r="B445" t="s">
        <v>1164</v>
      </c>
      <c r="C445" t="s">
        <v>1165</v>
      </c>
      <c r="D445" t="s">
        <v>33</v>
      </c>
      <c r="E445" t="s">
        <v>212</v>
      </c>
      <c r="F445" t="s">
        <v>30</v>
      </c>
      <c r="PN445">
        <v>2.6384418083570222E-13</v>
      </c>
      <c r="PO445">
        <v>1.4958282270951028E-12</v>
      </c>
      <c r="AHH445">
        <v>9.8064723576330309E-13</v>
      </c>
      <c r="AHI445">
        <v>4.0613278514671126E-11</v>
      </c>
      <c r="AZA445">
        <v>2.2813099880016996E-9</v>
      </c>
      <c r="AZB445">
        <v>1.2178225528695526E-11</v>
      </c>
      <c r="AZC445">
        <v>1.0858018640316935E-11</v>
      </c>
      <c r="AZD445">
        <v>5.3766912032841305E-12</v>
      </c>
      <c r="AZE445">
        <v>2.1001857039125885E-33</v>
      </c>
      <c r="AZF445">
        <v>1.2836168866539953E-35</v>
      </c>
      <c r="AZG445">
        <v>9.561341457381638E-36</v>
      </c>
      <c r="AZH445">
        <v>4.1910594795127667E-36</v>
      </c>
      <c r="AZI445">
        <v>3.9218865713916784E-16</v>
      </c>
      <c r="AZJ445">
        <v>1.1028812122234223E-18</v>
      </c>
      <c r="AZK445">
        <v>1.5999799028820757E-18</v>
      </c>
      <c r="AZL445">
        <v>1.9438808252866972E-18</v>
      </c>
      <c r="AZM445">
        <v>1.4649369077371944E-33</v>
      </c>
      <c r="AZN445">
        <v>8.9535784385789688E-36</v>
      </c>
      <c r="AZO445">
        <v>6.6692970570020124E-36</v>
      </c>
      <c r="AZP445">
        <v>2.9233785463020838E-36</v>
      </c>
      <c r="GAV445">
        <v>2.217339938433572E-13</v>
      </c>
      <c r="GAW445">
        <v>2.8158934165062546E-12</v>
      </c>
      <c r="GIK445">
        <v>8.837285463430451E-14</v>
      </c>
      <c r="GIL445">
        <v>4.8469481278690776E-13</v>
      </c>
      <c r="JVV445">
        <v>1.1755323566070714E-16</v>
      </c>
      <c r="JVW445">
        <v>1.3654661396190754E-14</v>
      </c>
      <c r="KBT445">
        <v>1.179427110522413E-12</v>
      </c>
      <c r="ULY445">
        <v>2.8382666370241512E-8</v>
      </c>
      <c r="UXS445">
        <v>2.0534888380204297E-15</v>
      </c>
      <c r="UXT445">
        <v>4.5162120981244892E-15</v>
      </c>
      <c r="VPC445">
        <v>3.8092282929247201E-12</v>
      </c>
      <c r="VPD445">
        <v>2.3131771856912322E-13</v>
      </c>
      <c r="WWV445">
        <v>1.0381066990837763E-16</v>
      </c>
      <c r="WWW445">
        <v>5.1920989701288522E-13</v>
      </c>
      <c r="WWX445">
        <v>2.1367122324967247E-12</v>
      </c>
      <c r="WWY445">
        <v>1.0607506483700627E-11</v>
      </c>
      <c r="XBF445">
        <v>1.775253682785419E-11</v>
      </c>
      <c r="XBG445">
        <v>5.9034279061318447E-12</v>
      </c>
    </row>
    <row r="446" spans="2:991 1257:2015 2085:3157 4680:4978 5129:6141 6572:6759 7354:7736 13925:14281 14499:15347 15361:16283" x14ac:dyDescent="0.25">
      <c r="B446" t="s">
        <v>1166</v>
      </c>
      <c r="C446" t="s">
        <v>1165</v>
      </c>
      <c r="D446" t="s">
        <v>76</v>
      </c>
      <c r="E446" t="s">
        <v>34</v>
      </c>
      <c r="F446" t="s">
        <v>30</v>
      </c>
      <c r="PN446">
        <v>1.8821929400064456E-15</v>
      </c>
      <c r="PO446">
        <v>4.6791108323601262E-15</v>
      </c>
      <c r="AHH446">
        <v>6.5182335039169261E-16</v>
      </c>
      <c r="AHI446">
        <v>1.2631941527262294E-16</v>
      </c>
      <c r="AZA446">
        <v>3.2898809370617842E-13</v>
      </c>
      <c r="AZB446">
        <v>3.1003914696125821E-14</v>
      </c>
      <c r="AZC446">
        <v>2.0324751297642064E-13</v>
      </c>
      <c r="AZD446">
        <v>3.9368467100460438E-14</v>
      </c>
      <c r="AZE446">
        <v>3.0286813157411918E-37</v>
      </c>
      <c r="AZF446">
        <v>3.2678938354715097E-38</v>
      </c>
      <c r="AZG446">
        <v>1.7897546061544579E-37</v>
      </c>
      <c r="AZH446">
        <v>3.0687198073371041E-38</v>
      </c>
      <c r="AZI446">
        <v>5.655759211873115E-20</v>
      </c>
      <c r="AZJ446">
        <v>2.8077682298393212E-21</v>
      </c>
      <c r="AZK446">
        <v>2.9949472960102794E-20</v>
      </c>
      <c r="AZL446">
        <v>1.4233216225995799E-20</v>
      </c>
      <c r="AZM446">
        <v>2.1125879572095153E-37</v>
      </c>
      <c r="AZN446">
        <v>2.2794452308180424E-38</v>
      </c>
      <c r="AZO446">
        <v>1.248402737042024E-37</v>
      </c>
      <c r="AZP446">
        <v>2.1405159779020012E-38</v>
      </c>
      <c r="GAV446">
        <v>8.720991519791303E-16</v>
      </c>
      <c r="GAW446">
        <v>1.1226893022782248E-14</v>
      </c>
      <c r="GIK446">
        <v>1.0741712483792137E-15</v>
      </c>
      <c r="GIL446">
        <v>6.0948294637635392E-15</v>
      </c>
      <c r="HBV446">
        <v>3.4596688752931838E-9</v>
      </c>
      <c r="JVV446">
        <v>8.4458224565087956E-19</v>
      </c>
      <c r="JVW446">
        <v>5.4059753585183857E-17</v>
      </c>
      <c r="KBT446">
        <v>3.9839718331139294E-15</v>
      </c>
      <c r="UXS446">
        <v>1.3302363158536708E-17</v>
      </c>
      <c r="UXT446">
        <v>1.2799589743009658E-17</v>
      </c>
      <c r="VPC446">
        <v>2.9599274485569534E-14</v>
      </c>
      <c r="VPD446">
        <v>6.3987382828816521E-16</v>
      </c>
      <c r="WIK446">
        <v>1.3206355908723695E-8</v>
      </c>
      <c r="WIL446">
        <v>1.5558248273106135E-6</v>
      </c>
      <c r="WWV446">
        <v>9.6097208705900228E-18</v>
      </c>
      <c r="WWW446">
        <v>1.1408101958183533E-15</v>
      </c>
      <c r="WWX446">
        <v>3.1771974086829003E-14</v>
      </c>
      <c r="WWY446">
        <v>7.1058349385549939E-14</v>
      </c>
      <c r="XBF446">
        <v>6.9049571813921503E-14</v>
      </c>
      <c r="XBG446">
        <v>2.3108743803124275E-14</v>
      </c>
    </row>
    <row r="447" spans="2:991 1257:2015 2085:3157 4680:4978 5129:6141 6572:6759 7354:7736 13925:14281 14499:15347 15361:16283" x14ac:dyDescent="0.25">
      <c r="B447" t="s">
        <v>1167</v>
      </c>
      <c r="C447" t="s">
        <v>1165</v>
      </c>
      <c r="D447" t="s">
        <v>33</v>
      </c>
      <c r="E447" t="s">
        <v>44</v>
      </c>
      <c r="F447" t="s">
        <v>30</v>
      </c>
      <c r="O447">
        <v>7.59255068511656E-11</v>
      </c>
      <c r="P447">
        <v>1.4678931324558677E-10</v>
      </c>
      <c r="AR447">
        <v>7.3491432187265001E-11</v>
      </c>
      <c r="AS447">
        <v>2.9863575286798398E-10</v>
      </c>
      <c r="AT447">
        <v>1.0492002968896167E-10</v>
      </c>
      <c r="AU447">
        <v>4.2634727783307022E-10</v>
      </c>
      <c r="BD447">
        <v>4.1139253827157277E-12</v>
      </c>
      <c r="BE447">
        <v>1.6717121538460274E-11</v>
      </c>
      <c r="BR447">
        <v>1.372853104773375E-9</v>
      </c>
      <c r="BS447">
        <v>2.8027541728737862E-9</v>
      </c>
      <c r="BY447">
        <v>1.0737461361492582E-42</v>
      </c>
      <c r="BZ447">
        <v>2.174199954632608E-42</v>
      </c>
      <c r="CM447">
        <v>6.1584160563614984E-12</v>
      </c>
      <c r="CN447">
        <v>1.2470012659015187E-11</v>
      </c>
      <c r="CO447">
        <v>1.7161347287076427E-9</v>
      </c>
      <c r="CP447">
        <v>7.5557598472267182E-8</v>
      </c>
      <c r="FP447">
        <v>2.8997892455664982E-9</v>
      </c>
      <c r="FQ447">
        <v>9.6659641518883157E-9</v>
      </c>
      <c r="LH447">
        <v>1.0717210638368253E-14</v>
      </c>
      <c r="LI447">
        <v>7.5064577381161462E-11</v>
      </c>
      <c r="PN447">
        <v>2.8839505609103161E-11</v>
      </c>
      <c r="PO447">
        <v>6.0433690993852649E-11</v>
      </c>
      <c r="QN447">
        <v>2.8189855775382497E-13</v>
      </c>
      <c r="RA447">
        <v>2.867858064056144E-12</v>
      </c>
      <c r="RB447">
        <v>4.1143972865836309E-12</v>
      </c>
      <c r="YU447">
        <v>5.6128402990272916E-10</v>
      </c>
      <c r="YV447">
        <v>1.1365290837990838E-9</v>
      </c>
      <c r="YW447">
        <v>4.952848963671954E-10</v>
      </c>
      <c r="YX447">
        <v>1.0028891960194989E-9</v>
      </c>
      <c r="YZ447">
        <v>1.4632497549299567E-11</v>
      </c>
      <c r="ZA447">
        <v>6.7451260026231927E-11</v>
      </c>
      <c r="ZB447">
        <v>4.926799926977186E-13</v>
      </c>
      <c r="ZC447">
        <v>2.0020273950760113E-12</v>
      </c>
      <c r="ZD447">
        <v>6.5695881886534749E-12</v>
      </c>
      <c r="ZE447">
        <v>2.6695818224795826E-11</v>
      </c>
      <c r="ZF447">
        <v>4.7919080662724919E-10</v>
      </c>
      <c r="ZG447">
        <v>1.9169935093184778E-9</v>
      </c>
      <c r="ZH447">
        <v>1.1812417341308407E-10</v>
      </c>
      <c r="ZI447">
        <v>1.0649504932999881E-9</v>
      </c>
      <c r="ZJ447">
        <v>5.9065340667223663E-12</v>
      </c>
      <c r="ZK447">
        <v>2.4001467863102502E-11</v>
      </c>
      <c r="ZL447">
        <v>1.3956321545212909E-12</v>
      </c>
      <c r="ZM447">
        <v>5.6712142733891712E-12</v>
      </c>
      <c r="ZN447">
        <v>6.7501301949275548E-13</v>
      </c>
      <c r="ZO447">
        <v>2.7429458818852844E-12</v>
      </c>
      <c r="ZP447">
        <v>1.7961887287610046E-12</v>
      </c>
      <c r="ZQ447">
        <v>8.526734999750517E-12</v>
      </c>
      <c r="ZR447">
        <v>1.5520978102071135E-11</v>
      </c>
      <c r="ZS447">
        <v>6.4124592218765641E-11</v>
      </c>
      <c r="ABD447">
        <v>4.7132143351936189E-12</v>
      </c>
      <c r="ABE447">
        <v>1.9152359255051046E-11</v>
      </c>
      <c r="AHH447">
        <v>2.2588758827849876E-11</v>
      </c>
      <c r="AHI447">
        <v>4.1531321947124573E-12</v>
      </c>
      <c r="AHN447">
        <v>5.848021556216703E-11</v>
      </c>
      <c r="AHO447">
        <v>1.1841547267633742E-10</v>
      </c>
      <c r="AHR447">
        <v>1.9366463399977217E-12</v>
      </c>
      <c r="AHS447">
        <v>4.2742674228342803E-12</v>
      </c>
      <c r="AKS447">
        <v>4.1532549308618061E-17</v>
      </c>
      <c r="AKT447">
        <v>8.4098152982802991E-17</v>
      </c>
      <c r="ALB447">
        <v>5.5484645430039796E-12</v>
      </c>
      <c r="ALC447">
        <v>2.7882508080635843E-11</v>
      </c>
      <c r="AVI447">
        <v>3.7538091665839991E-15</v>
      </c>
      <c r="AVJ447">
        <v>2.0585625793959799E-14</v>
      </c>
      <c r="AVX447">
        <v>3.9944284556248631E-9</v>
      </c>
      <c r="AVY447">
        <v>3.3226647364228436E-8</v>
      </c>
      <c r="AVZ447">
        <v>6.8266677893078552E-11</v>
      </c>
      <c r="AWA447">
        <v>5.8339183438341429E-10</v>
      </c>
      <c r="AWB447">
        <v>9.8341059438523809E-9</v>
      </c>
      <c r="AWC447">
        <v>6.5332006154120081E-8</v>
      </c>
      <c r="AWD447">
        <v>1.8078474439348412E-10</v>
      </c>
      <c r="AWE447">
        <v>1.8852383872767997E-8</v>
      </c>
      <c r="AWF447">
        <v>1.4543026254230959E-7</v>
      </c>
      <c r="AWG447">
        <v>9.8807666993326265E-11</v>
      </c>
      <c r="AWH447">
        <v>3.2175302448830724E-10</v>
      </c>
      <c r="AWI447">
        <v>2.4998208818285704E-9</v>
      </c>
      <c r="AWJ447">
        <v>2.4264233738407919E-10</v>
      </c>
      <c r="AWK447">
        <v>4.6349894681102522E-8</v>
      </c>
      <c r="AWL447">
        <v>2.7994617615522987E-7</v>
      </c>
      <c r="AWM447">
        <v>5.8523021559155172E-9</v>
      </c>
      <c r="AWN447">
        <v>1.6671480007722572E-9</v>
      </c>
      <c r="AWO447">
        <v>1.000186210991615E-10</v>
      </c>
      <c r="AWP447">
        <v>2.927170230861938E-11</v>
      </c>
      <c r="AWQ447">
        <v>1.4408108708434889E-8</v>
      </c>
      <c r="AWR447">
        <v>3.278035314617457E-9</v>
      </c>
      <c r="AWS447">
        <v>1.4134130745415376E-10</v>
      </c>
      <c r="AWT447">
        <v>3.0399745422483718E-10</v>
      </c>
      <c r="AXD447">
        <v>1.1358491980015591E-10</v>
      </c>
      <c r="AXE447">
        <v>2.5612442442671054E-10</v>
      </c>
      <c r="AXF447">
        <v>4.0550355797267651E-10</v>
      </c>
      <c r="AXG447">
        <v>3.0075545850419134E-18</v>
      </c>
      <c r="AXH447">
        <v>8.3396834694288514E-13</v>
      </c>
      <c r="AXI447">
        <v>1.0790110469537079E-11</v>
      </c>
      <c r="AXP447">
        <v>8.4923774374231667E-12</v>
      </c>
      <c r="AXQ447">
        <v>1.7195988900491637E-11</v>
      </c>
      <c r="AZA447">
        <v>2.4292206130384921E-9</v>
      </c>
      <c r="AZB447">
        <v>3.0901649797975456E-10</v>
      </c>
      <c r="AZC447">
        <v>5.5877877760980026E-10</v>
      </c>
      <c r="AZD447">
        <v>3.9325914578790614E-10</v>
      </c>
      <c r="AZE447">
        <v>2.2363530016119098E-33</v>
      </c>
      <c r="AZF447">
        <v>3.2571148643402481E-34</v>
      </c>
      <c r="AZG447">
        <v>4.9204876857899125E-34</v>
      </c>
      <c r="AZH447">
        <v>3.065402913154733E-34</v>
      </c>
      <c r="AZI447">
        <v>4.1761653741882612E-16</v>
      </c>
      <c r="AZJ447">
        <v>2.798506951490111E-17</v>
      </c>
      <c r="AZK447">
        <v>8.2338671178249443E-17</v>
      </c>
      <c r="AZL447">
        <v>1.4217831776327703E-16</v>
      </c>
      <c r="AZM447">
        <v>1.5599173051148624E-33</v>
      </c>
      <c r="AZN447">
        <v>2.2719265329688537E-34</v>
      </c>
      <c r="AZO447">
        <v>3.4321746673039235E-34</v>
      </c>
      <c r="AZP447">
        <v>2.1382022732513215E-34</v>
      </c>
      <c r="BLY447">
        <v>3.6996846084374855E-11</v>
      </c>
      <c r="BLZ447">
        <v>4.787761851778951E-9</v>
      </c>
      <c r="BMA447">
        <v>9.1530870749376771E-11</v>
      </c>
      <c r="BMB447">
        <v>1.1936540862773455E-8</v>
      </c>
      <c r="BMC447">
        <v>3.8284288672821294E-11</v>
      </c>
      <c r="BMD447">
        <v>4.9543697971498008E-9</v>
      </c>
      <c r="BME447">
        <v>8.0129006359575843E-9</v>
      </c>
      <c r="BMF447">
        <v>1.0812372262297694E-6</v>
      </c>
      <c r="BYK447">
        <v>1.0473383025959669E-11</v>
      </c>
      <c r="BYL447">
        <v>6.8659979685325798E-12</v>
      </c>
      <c r="BYM447">
        <v>2.7900292748384973E-11</v>
      </c>
      <c r="CBE447">
        <v>2.356092828904266E-7</v>
      </c>
      <c r="CBF447">
        <v>3.169545357021283E-6</v>
      </c>
      <c r="CBT447">
        <v>6.3626195900505368E-45</v>
      </c>
      <c r="CBU447">
        <v>2.5854791979636863E-44</v>
      </c>
      <c r="CBV447">
        <v>1.3796502176515936E-10</v>
      </c>
      <c r="CBW447">
        <v>2.9577402263786871E-10</v>
      </c>
      <c r="CDL447">
        <v>7.4088190452233344E-19</v>
      </c>
      <c r="CDM447">
        <v>1.5001920369906333E-18</v>
      </c>
      <c r="CEK447">
        <v>5.5970254349773837E-12</v>
      </c>
      <c r="CEL447">
        <v>2.2743765563536919E-11</v>
      </c>
      <c r="CEN447">
        <v>3.3029159702191729E-11</v>
      </c>
      <c r="CES447">
        <v>8.2550219479234949E-10</v>
      </c>
      <c r="CET447">
        <v>3.3544654403769262E-9</v>
      </c>
      <c r="CFK447">
        <v>8.4235202985214979E-13</v>
      </c>
      <c r="CFL447">
        <v>3.4229355059209307E-12</v>
      </c>
      <c r="DMC447">
        <v>1.6305268589986437E-9</v>
      </c>
      <c r="DMD447">
        <v>3.335338464192463E-13</v>
      </c>
      <c r="DME447">
        <v>3.321828636697794E-10</v>
      </c>
      <c r="DMF447">
        <v>7.5148576431044605E-12</v>
      </c>
      <c r="DMG447">
        <v>1.9989176191065126E-12</v>
      </c>
      <c r="DMH447">
        <v>1.4809195415002474E-11</v>
      </c>
      <c r="DMI447">
        <v>2.7241161024739409E-10</v>
      </c>
      <c r="DMJ447">
        <v>4.481412317300253E-9</v>
      </c>
      <c r="DMK447">
        <v>2.2333807155727953E-9</v>
      </c>
      <c r="DML447">
        <v>9.4789413566498025E-10</v>
      </c>
      <c r="DMM447">
        <v>3.4495586797836233E-10</v>
      </c>
      <c r="DMN447">
        <v>4.4201593531757831E-12</v>
      </c>
      <c r="DMO447">
        <v>3.3076231230612797E-11</v>
      </c>
      <c r="DMP447">
        <v>5.6985823572597404E-12</v>
      </c>
      <c r="DMQ447">
        <v>6.0438785842819977E-11</v>
      </c>
      <c r="DMR447">
        <v>1.11899560716162E-10</v>
      </c>
      <c r="DMS447">
        <v>1.6307970782677708E-11</v>
      </c>
      <c r="DMT447">
        <v>2.8930962404958987E-11</v>
      </c>
      <c r="DMU447">
        <v>6.1481202529961668E-11</v>
      </c>
      <c r="DMV447">
        <v>2.3283524963944886E-11</v>
      </c>
      <c r="DMW447">
        <v>3.635323613715737E-13</v>
      </c>
      <c r="DMX447">
        <v>9.1053326570324727E-11</v>
      </c>
      <c r="DMY447">
        <v>6.437870513432033E-14</v>
      </c>
      <c r="DMZ447">
        <v>8.237370265804815E-12</v>
      </c>
      <c r="DNA447">
        <v>1.6272240625904501E-10</v>
      </c>
      <c r="DNB447">
        <v>1.5073952185554292E-11</v>
      </c>
      <c r="DNC447">
        <v>2.5797703404807742E-12</v>
      </c>
      <c r="DND447">
        <v>4.4353211776703975E-12</v>
      </c>
      <c r="DNE447">
        <v>1.0301035273690775E-11</v>
      </c>
      <c r="DNF447">
        <v>1.0785800065855341E-11</v>
      </c>
      <c r="DNG447">
        <v>6.6117536462446409E-12</v>
      </c>
      <c r="DNH447">
        <v>2.7414056762634009E-12</v>
      </c>
      <c r="DNI447">
        <v>4.5152564079632478E-12</v>
      </c>
      <c r="DNJ447">
        <v>8.6083932567786988E-13</v>
      </c>
      <c r="DNK447">
        <v>2.1254957909615652E-11</v>
      </c>
      <c r="DNL447">
        <v>2.4043080195289516E-11</v>
      </c>
      <c r="DNM447">
        <v>9.1961225078314298E-12</v>
      </c>
      <c r="DNN447">
        <v>6.9226136730120195E-12</v>
      </c>
      <c r="DNO447">
        <v>8.7613999625670572E-12</v>
      </c>
      <c r="DNP447">
        <v>7.528073355915876E-12</v>
      </c>
      <c r="DNQ447">
        <v>3.2187227467918019E-11</v>
      </c>
      <c r="DNR447">
        <v>6.4753128200164454E-12</v>
      </c>
      <c r="DNS447">
        <v>1.3877385279827623E-11</v>
      </c>
      <c r="DNT447">
        <v>4.4258566352800399E-11</v>
      </c>
      <c r="DNU447">
        <v>1.0481960979498506E-11</v>
      </c>
      <c r="DNV447">
        <v>1.303340442996615E-12</v>
      </c>
      <c r="DNW447">
        <v>1.057402337204119E-11</v>
      </c>
      <c r="DNX447">
        <v>5.2691931584316655E-12</v>
      </c>
      <c r="DNY447">
        <v>3.2759864359331489E-11</v>
      </c>
      <c r="DNZ447">
        <v>5.9676158023180032E-12</v>
      </c>
      <c r="DOA447">
        <v>2.5119881393779358E-11</v>
      </c>
      <c r="DOB447">
        <v>5.314862493848625E-12</v>
      </c>
      <c r="DOC447">
        <v>1.6398613671659003E-11</v>
      </c>
      <c r="DOD447">
        <v>2.747348348884413E-14</v>
      </c>
      <c r="DOE447">
        <v>2.3798245841438929E-12</v>
      </c>
      <c r="DOF447">
        <v>1.7458975157194815E-11</v>
      </c>
      <c r="DOG447">
        <v>6.0036116800694691E-11</v>
      </c>
      <c r="DOH447">
        <v>1.1058320548327652E-9</v>
      </c>
      <c r="DOI447">
        <v>3.0108345231120893E-12</v>
      </c>
      <c r="DOJ447">
        <v>1.2370415470397253E-10</v>
      </c>
      <c r="DOK447">
        <v>2.7576843686662891E-12</v>
      </c>
      <c r="DOL447">
        <v>1.6877085988565795E-9</v>
      </c>
      <c r="DOM447">
        <v>1.6176158671359968E-9</v>
      </c>
      <c r="DON447">
        <v>6.2234992019889447E-12</v>
      </c>
      <c r="DOO447">
        <v>9.0545067228726472E-10</v>
      </c>
      <c r="DOP447">
        <v>1.5133752261101931E-10</v>
      </c>
      <c r="DOQ447">
        <v>8.3536316672392343E-10</v>
      </c>
      <c r="DOR447">
        <v>7.7333957145059159E-13</v>
      </c>
      <c r="DOS447">
        <v>1.3299635417389734E-11</v>
      </c>
      <c r="DOT447">
        <v>1.8363597280808013E-9</v>
      </c>
      <c r="DOU447">
        <v>2.4168423080670188E-11</v>
      </c>
      <c r="DOV447">
        <v>1.5572180174882085E-11</v>
      </c>
      <c r="DOW447">
        <v>2.5698369894752888E-11</v>
      </c>
      <c r="DOX447">
        <v>3.2845876845996116E-10</v>
      </c>
      <c r="DOY447">
        <v>8.9822741929912924E-9</v>
      </c>
      <c r="DOZ447">
        <v>6.0032808435149001E-13</v>
      </c>
      <c r="DPA447">
        <v>2.3774407408126146E-10</v>
      </c>
      <c r="DPB447">
        <v>6.0847459328715111E-9</v>
      </c>
      <c r="DPC447">
        <v>1.3860147275001502E-9</v>
      </c>
      <c r="DPG447">
        <v>1.0343734720501805E-11</v>
      </c>
      <c r="DPH447">
        <v>3.7703613989948614E-12</v>
      </c>
      <c r="DPI447">
        <v>8.1326869450181586E-9</v>
      </c>
      <c r="DPJ447">
        <v>1.187390059604617E-10</v>
      </c>
      <c r="DPK447">
        <v>7.3077966066823837E-13</v>
      </c>
      <c r="DPL447">
        <v>2.8527464911226241E-12</v>
      </c>
      <c r="DPM447">
        <v>2.6220841853482151E-14</v>
      </c>
      <c r="DPN447">
        <v>1.0820723921779712E-10</v>
      </c>
      <c r="DPO447">
        <v>6.7369396811159973E-13</v>
      </c>
      <c r="DPP447">
        <v>5.1381511130725428E-11</v>
      </c>
      <c r="DPQ447">
        <v>3.4596183627646312E-12</v>
      </c>
      <c r="DPR447">
        <v>6.4920495929822276E-8</v>
      </c>
      <c r="DPT447">
        <v>3.2491608635388046E-8</v>
      </c>
      <c r="DPU447">
        <v>4.1189813019427438E-12</v>
      </c>
      <c r="DPV447">
        <v>1.3126795783359947E-12</v>
      </c>
      <c r="DPW447">
        <v>2.2739229445298334E-12</v>
      </c>
      <c r="DPX447">
        <v>3.2184184322066711E-11</v>
      </c>
      <c r="DPZ447">
        <v>1.6241578354057791E-9</v>
      </c>
      <c r="DQA447">
        <v>6.2411950092553834E-10</v>
      </c>
      <c r="DQB447">
        <v>1.0595584821234744E-10</v>
      </c>
      <c r="DQC447">
        <v>1.4810263659926116E-10</v>
      </c>
      <c r="DQD447">
        <v>1.4437252318454585E-9</v>
      </c>
      <c r="DQE447">
        <v>4.9158103077527475E-11</v>
      </c>
      <c r="DQF447">
        <v>9.6560854738604965E-11</v>
      </c>
      <c r="DQG447">
        <v>6.8163485348293188E-11</v>
      </c>
      <c r="DQH447">
        <v>9.0259795780420055E-10</v>
      </c>
      <c r="DQI447">
        <v>1.1780582237903713E-13</v>
      </c>
      <c r="DQJ447">
        <v>4.4856117675085461E-11</v>
      </c>
      <c r="DQK447">
        <v>1.4686575977047068E-10</v>
      </c>
      <c r="FWZ447">
        <v>6.310837699528125E-12</v>
      </c>
      <c r="FXA447">
        <v>3.8429639740826978E-12</v>
      </c>
      <c r="GAV447">
        <v>4.9497018096908107E-12</v>
      </c>
      <c r="GAW447">
        <v>5.2349017873389041E-11</v>
      </c>
      <c r="GDG447">
        <v>3.7236503451237964E-27</v>
      </c>
      <c r="GDH447">
        <v>1.2391216173317447E-26</v>
      </c>
      <c r="GEK447">
        <v>4.7811361889183415E-21</v>
      </c>
      <c r="GEL447">
        <v>9.6078070082073571E-21</v>
      </c>
      <c r="GEM447">
        <v>4.1494321585691705E-11</v>
      </c>
      <c r="GEN447">
        <v>1.1147918935600914E-10</v>
      </c>
      <c r="GEQ447">
        <v>4.5661131083255611E-9</v>
      </c>
      <c r="GER447">
        <v>1.6747120862821535E-8</v>
      </c>
      <c r="GEW447">
        <v>7.5617096860146641E-9</v>
      </c>
      <c r="GEX447">
        <v>1.8688248200254978E-8</v>
      </c>
      <c r="GHS447">
        <v>3.3579656620057334E-13</v>
      </c>
      <c r="GHT447">
        <v>5.1841737566366242E-13</v>
      </c>
      <c r="GIK447">
        <v>2.0722480251645627E-12</v>
      </c>
      <c r="GIL447">
        <v>7.3466708001525905E-12</v>
      </c>
      <c r="GOG447">
        <v>1.5717962810214474E-9</v>
      </c>
      <c r="GOH447">
        <v>3.182688428704613E-9</v>
      </c>
      <c r="GOI447">
        <v>8.1828873632352995E-10</v>
      </c>
      <c r="GOJ447">
        <v>1.656931069173768E-9</v>
      </c>
      <c r="GVD447">
        <v>7.3923143449363433E-15</v>
      </c>
      <c r="GWQ447">
        <v>3.4411402387794004E-13</v>
      </c>
      <c r="GWR447">
        <v>5.7602972244413102E-13</v>
      </c>
      <c r="GWW447">
        <v>4.5318658873099475E-9</v>
      </c>
      <c r="GWX447">
        <v>1.8415441649102343E-8</v>
      </c>
      <c r="HCD447">
        <v>3.1984553826045805E-11</v>
      </c>
      <c r="HCE447">
        <v>1.7397343003168658E-11</v>
      </c>
      <c r="HCF447">
        <v>6.1070433614779786E-11</v>
      </c>
      <c r="HCK447">
        <v>1.5982626775408092E-9</v>
      </c>
      <c r="HXZ447">
        <v>2.4071780145953015E-13</v>
      </c>
      <c r="HYB447">
        <v>6.8419525018644828E-13</v>
      </c>
      <c r="HYC447">
        <v>6.9246096365778882E-13</v>
      </c>
      <c r="HYD447">
        <v>2.0440676637796149E-11</v>
      </c>
      <c r="HYE447">
        <v>2.9572173856071668E-11</v>
      </c>
      <c r="HYF447">
        <v>1.0701834315728834E-11</v>
      </c>
      <c r="HYG447">
        <v>3.077450232033878E-11</v>
      </c>
      <c r="HYI447">
        <v>1.2890015955054694E-11</v>
      </c>
      <c r="HYJ447">
        <v>3.3261875921223364E-11</v>
      </c>
      <c r="HYL447">
        <v>9.1867656898643992E-12</v>
      </c>
      <c r="HYN447">
        <v>2.9153604877143517E-13</v>
      </c>
      <c r="HYP447">
        <v>1.4129902071868435E-9</v>
      </c>
      <c r="HYQ447">
        <v>1.1523543565986284E-10</v>
      </c>
      <c r="HYR447">
        <v>5.5087901529966398E-13</v>
      </c>
      <c r="HYS447">
        <v>2.4478577509188668E-14</v>
      </c>
      <c r="HYT447">
        <v>7.955991032461242E-14</v>
      </c>
      <c r="HYU447">
        <v>1.5140091475380497E-10</v>
      </c>
      <c r="HYV447">
        <v>6.8201583022244047E-11</v>
      </c>
      <c r="HYW447">
        <v>8.7199208922017931E-12</v>
      </c>
      <c r="HYX447">
        <v>7.0200854246212252E-12</v>
      </c>
      <c r="HYY447">
        <v>1.4317444307747871E-9</v>
      </c>
      <c r="HZA447">
        <v>1.2354262936728673E-10</v>
      </c>
      <c r="HZB447">
        <v>2.5762006842191322E-11</v>
      </c>
      <c r="HZC447">
        <v>1.620957527971223E-12</v>
      </c>
      <c r="HZD447">
        <v>1.8648426591866455E-12</v>
      </c>
      <c r="HZF447">
        <v>1.1189211425763701E-11</v>
      </c>
      <c r="HZG447">
        <v>1.4409699440954892E-10</v>
      </c>
      <c r="HZH447">
        <v>4.8316593582700202E-11</v>
      </c>
      <c r="HZI447">
        <v>2.9809563291505593E-10</v>
      </c>
      <c r="HZJ447">
        <v>1.4953572203708081E-12</v>
      </c>
      <c r="HZK447">
        <v>8.507883892305207E-12</v>
      </c>
      <c r="HZL447">
        <v>9.8613609673758376E-12</v>
      </c>
      <c r="HZM447">
        <v>1.6910643366356105E-12</v>
      </c>
      <c r="HZN447">
        <v>2.1365534212379188E-14</v>
      </c>
      <c r="HZO447">
        <v>1.6614491970126038E-12</v>
      </c>
      <c r="HZP447">
        <v>8.2156142170075846E-12</v>
      </c>
      <c r="HZQ447">
        <v>7.742789997703146E-12</v>
      </c>
      <c r="HZR447">
        <v>2.3910636640355261E-12</v>
      </c>
      <c r="HZS447">
        <v>1.1972893553571402E-12</v>
      </c>
      <c r="HZT447">
        <v>2.8051923561671737E-12</v>
      </c>
      <c r="HZU447">
        <v>2.4958045133507941E-12</v>
      </c>
      <c r="HZV447">
        <v>2.481674271696827E-12</v>
      </c>
      <c r="HZX447">
        <v>1.1969751105896554E-11</v>
      </c>
      <c r="HZY447">
        <v>3.1770765142023301E-12</v>
      </c>
      <c r="HZZ447">
        <v>8.6689062964114429E-12</v>
      </c>
      <c r="IAA447">
        <v>1.0251152977066712E-11</v>
      </c>
      <c r="IAB447">
        <v>8.638047899265962E-14</v>
      </c>
      <c r="IAC447">
        <v>3.4085713270446764E-12</v>
      </c>
      <c r="IAE447">
        <v>2.63734388001485E-13</v>
      </c>
      <c r="IAF447">
        <v>9.1150344859624996E-11</v>
      </c>
      <c r="IAG447">
        <v>1.7544089693672659E-10</v>
      </c>
      <c r="IAH447">
        <v>1.0312128606971674E-11</v>
      </c>
      <c r="IAI447">
        <v>5.5508683377487508E-15</v>
      </c>
      <c r="IAJ447">
        <v>4.6244242852868068E-13</v>
      </c>
      <c r="IAK447">
        <v>1.4815751312557445E-11</v>
      </c>
      <c r="IAL447">
        <v>1.6141837046008434E-11</v>
      </c>
      <c r="IAM447">
        <v>1.1503784310233282E-12</v>
      </c>
      <c r="IAN447">
        <v>1.5987041471889413E-11</v>
      </c>
      <c r="IAO447">
        <v>4.3379151570572556E-11</v>
      </c>
      <c r="IAP447">
        <v>4.8018048145267855E-12</v>
      </c>
      <c r="IAQ447">
        <v>2.4094810582958912E-10</v>
      </c>
      <c r="IAR447">
        <v>7.1493530921954699E-12</v>
      </c>
      <c r="IAT447">
        <v>1.5190086153719684E-11</v>
      </c>
      <c r="IAU447">
        <v>3.0931783084088142E-12</v>
      </c>
      <c r="IAV447">
        <v>2.0012086758124434E-11</v>
      </c>
      <c r="IAW447">
        <v>3.8201878046997951E-12</v>
      </c>
      <c r="IAX447">
        <v>2.0010536800553195E-12</v>
      </c>
      <c r="IAY447">
        <v>1.6202114180264713E-11</v>
      </c>
      <c r="IAZ447">
        <v>8.0106712983379358E-13</v>
      </c>
      <c r="IBA447">
        <v>2.164400304801788E-12</v>
      </c>
      <c r="IBB447">
        <v>8.3935827233003286E-12</v>
      </c>
      <c r="IBC447">
        <v>1.2583721921110711E-11</v>
      </c>
      <c r="IBD447">
        <v>3.6888131637274526E-13</v>
      </c>
      <c r="IBE447">
        <v>3.334807864935271E-12</v>
      </c>
      <c r="IRT447">
        <v>6.6719286267958453E-12</v>
      </c>
      <c r="IRU447">
        <v>1.1762331232111537E-10</v>
      </c>
      <c r="ISJ447">
        <v>1.1738305400931928E-11</v>
      </c>
      <c r="ISK447">
        <v>6.8919338714034634E-11</v>
      </c>
      <c r="ISL447">
        <v>4.2433742792628827E-10</v>
      </c>
      <c r="ISM447">
        <v>1.8200844182291643E-9</v>
      </c>
      <c r="ISP447">
        <v>3.1743609896071524E-11</v>
      </c>
      <c r="ISQ447">
        <v>2.3291955231564598E-10</v>
      </c>
      <c r="IYX447">
        <v>1.7708439829300766E-12</v>
      </c>
      <c r="IYY447">
        <v>2.0862098924020934E-10</v>
      </c>
      <c r="JVV447">
        <v>7.4048731739355524E-13</v>
      </c>
      <c r="JVW447">
        <v>3.991398414644898E-11</v>
      </c>
      <c r="KBT447">
        <v>2.8118715869385174E-11</v>
      </c>
      <c r="KCD447">
        <v>5.1303312386773215E-12</v>
      </c>
      <c r="KJK447">
        <v>2.9108362056139993E-14</v>
      </c>
      <c r="KJL447">
        <v>5.8940747101409556E-14</v>
      </c>
      <c r="KKK447">
        <v>3.6989072210084471E-8</v>
      </c>
      <c r="KKL447">
        <v>2.0235589128034931E-7</v>
      </c>
      <c r="KKM447">
        <v>2.4293546089658312E-8</v>
      </c>
      <c r="KKN447">
        <v>1.148056037992597E-7</v>
      </c>
      <c r="TOO447">
        <v>5.07018988265681E-16</v>
      </c>
      <c r="TOP447">
        <v>9.3777217004554443E-15</v>
      </c>
      <c r="TPG447">
        <v>1.530853040430767E-8</v>
      </c>
      <c r="TPH447">
        <v>2.0580809626745145E-10</v>
      </c>
      <c r="TPN447">
        <v>1.4017653188708101E-12</v>
      </c>
      <c r="TPO447">
        <v>5.6961366636388897E-12</v>
      </c>
      <c r="TSN447">
        <v>2.2537265145477275E-9</v>
      </c>
      <c r="TSO447">
        <v>3.5523737480963528E-9</v>
      </c>
      <c r="TUJ447">
        <v>1.7896417767449291E-12</v>
      </c>
      <c r="TUK447">
        <v>6.014537907375529E-13</v>
      </c>
      <c r="TVD447">
        <v>3.0009946332356573E-9</v>
      </c>
      <c r="TVE447">
        <v>6.0766341090951118E-9</v>
      </c>
      <c r="TWC447">
        <v>7.1067393186368738E-20</v>
      </c>
      <c r="TWK447">
        <v>1.2712108637945048E-9</v>
      </c>
      <c r="TWL447">
        <v>2.2548033431410923E-9</v>
      </c>
      <c r="TWO447">
        <v>3.2219995682507817E-19</v>
      </c>
      <c r="TWQ447">
        <v>4.1651665982856654E-16</v>
      </c>
      <c r="TWT447">
        <v>6.9684009909002368E-12</v>
      </c>
      <c r="TWU447">
        <v>8.4935831642332241E-12</v>
      </c>
      <c r="UCF447">
        <v>3.8939660281663657E-12</v>
      </c>
      <c r="UCG447">
        <v>1.5823306769973731E-11</v>
      </c>
      <c r="UKQ447">
        <v>1.2729009774800567E-11</v>
      </c>
      <c r="UKR447">
        <v>2.5969767032768824E-11</v>
      </c>
      <c r="UKU447">
        <v>8.6130154461994126E-12</v>
      </c>
      <c r="UKV447">
        <v>1.7440301893842635E-11</v>
      </c>
      <c r="UKW447">
        <v>1.1918445617231292E-10</v>
      </c>
      <c r="UKX447">
        <v>2.4133343113402332E-10</v>
      </c>
      <c r="UMV447">
        <v>3.2814881783591614E-6</v>
      </c>
      <c r="USH447">
        <v>1.924219450929751E-10</v>
      </c>
      <c r="USI447">
        <v>7.8191526183266022E-10</v>
      </c>
      <c r="UXS447">
        <v>4.3455981454046706E-14</v>
      </c>
      <c r="UXT447">
        <v>4.1255874857862118E-14</v>
      </c>
      <c r="UZP447">
        <v>7.8313445166039936E-18</v>
      </c>
      <c r="UZQ447">
        <v>2.1913378181074179E-16</v>
      </c>
      <c r="UZV447">
        <v>1.291310991548782E-9</v>
      </c>
      <c r="UZW447">
        <v>5.2473005174975529E-9</v>
      </c>
      <c r="VCG447">
        <v>1.0297716998463769E-10</v>
      </c>
      <c r="VCI447">
        <v>2.9439294344215917E-9</v>
      </c>
      <c r="VCJ447">
        <v>9.2649361388046573E-15</v>
      </c>
      <c r="VCK447">
        <v>2.1993026192709002E-10</v>
      </c>
      <c r="VCL447">
        <v>1.2093806553738589E-11</v>
      </c>
      <c r="VCM447">
        <v>1.2469833982658279E-13</v>
      </c>
      <c r="VCN447">
        <v>8.376478696972287E-12</v>
      </c>
      <c r="VCO447">
        <v>4.396737880302475E-10</v>
      </c>
      <c r="VCP447">
        <v>5.0103519025167477E-11</v>
      </c>
      <c r="VCQ447">
        <v>1.6590264357664569E-14</v>
      </c>
      <c r="VDI447">
        <v>8.3543248234311204E-11</v>
      </c>
      <c r="VDJ447">
        <v>3.3948176121969134E-10</v>
      </c>
      <c r="VEK447">
        <v>2.8937193641441518E-13</v>
      </c>
      <c r="VEL447">
        <v>1.388823320712508E-12</v>
      </c>
      <c r="VHV447">
        <v>4.0235049950523266E-12</v>
      </c>
      <c r="VHW447">
        <v>1.6349694210664079E-11</v>
      </c>
      <c r="VPA447">
        <v>4.188870309686995E-8</v>
      </c>
      <c r="VPB447">
        <v>8.4819319303397639E-8</v>
      </c>
      <c r="VPC447">
        <v>1.078216494611017E-10</v>
      </c>
      <c r="VPD447">
        <v>2.2791763539797888E-12</v>
      </c>
      <c r="VRB447">
        <v>5.3344798526152715E-13</v>
      </c>
      <c r="VRC447">
        <v>1.0801646183462912E-12</v>
      </c>
      <c r="VRD447">
        <v>1.0147897076339111E-16</v>
      </c>
      <c r="VRE447">
        <v>2.0548206526841351E-16</v>
      </c>
      <c r="VRF447">
        <v>1.5948342806565715E-8</v>
      </c>
      <c r="VRG447">
        <v>6.8816335231196634E-8</v>
      </c>
      <c r="VRU447">
        <v>3.4782192324432154E-10</v>
      </c>
      <c r="VRV447">
        <v>1.2537767000667417E-9</v>
      </c>
      <c r="VSE447">
        <v>1.8215883384931931E-13</v>
      </c>
      <c r="VSF447">
        <v>6.3755591847261826E-13</v>
      </c>
      <c r="VSG447">
        <v>6.8537908579760821E-13</v>
      </c>
      <c r="VSH447">
        <v>2.3988268002916328E-12</v>
      </c>
      <c r="VTJ447">
        <v>1.3747688226633728E-8</v>
      </c>
      <c r="VTK447">
        <v>2.8109182480492521E-8</v>
      </c>
      <c r="VTX447">
        <v>1.4334941877005572E-8</v>
      </c>
      <c r="VTY447">
        <v>1.311110458642815E-7</v>
      </c>
      <c r="VUB447">
        <v>3.6953354438375322E-10</v>
      </c>
      <c r="VUC447">
        <v>2.1964707812070072E-9</v>
      </c>
      <c r="VUD447">
        <v>6.3625867806534176E-12</v>
      </c>
      <c r="VUE447">
        <v>3.8853038042103573E-11</v>
      </c>
      <c r="VUF447">
        <v>1.7555040238599741E-9</v>
      </c>
      <c r="VUG447">
        <v>8.3335995615421748E-9</v>
      </c>
      <c r="VUH447">
        <v>1.7477464497538654E-8</v>
      </c>
      <c r="VWW447">
        <v>1.2240317862222133E-10</v>
      </c>
      <c r="VWY447">
        <v>1.8642441389036563E-17</v>
      </c>
      <c r="VWZ447">
        <v>3.144407738053147E-17</v>
      </c>
      <c r="VXA447">
        <v>3.0636885299935886E-11</v>
      </c>
      <c r="VXC447">
        <v>1.1769464542623437E-11</v>
      </c>
      <c r="VXD447">
        <v>2.8679033696463933E-13</v>
      </c>
      <c r="VXE447">
        <v>2.3816438584759164E-13</v>
      </c>
      <c r="VXF447">
        <v>2.9078507937299516E-12</v>
      </c>
      <c r="VXG447">
        <v>9.338175755389741E-11</v>
      </c>
      <c r="VXH447">
        <v>1.9843662530025167E-14</v>
      </c>
      <c r="VXJ447">
        <v>2.9995553270575479E-17</v>
      </c>
      <c r="VXK447">
        <v>3.8348147797052238E-11</v>
      </c>
      <c r="VXL447">
        <v>4.5096690083158534E-10</v>
      </c>
      <c r="VXM447">
        <v>9.7786322900641533E-12</v>
      </c>
      <c r="VXO447">
        <v>3.8462280395390624E-13</v>
      </c>
      <c r="VXP447">
        <v>3.5424143950823709E-13</v>
      </c>
      <c r="VXR447">
        <v>9.3366296964517401E-11</v>
      </c>
      <c r="VXS447">
        <v>3.308300479064082E-12</v>
      </c>
      <c r="VXU447">
        <v>8.1383007902902739E-10</v>
      </c>
      <c r="VZZ447">
        <v>1.8944023407238242E-8</v>
      </c>
      <c r="WAA447">
        <v>7.3552030386011695E-6</v>
      </c>
      <c r="WAB447">
        <v>5.3980038551424453E-10</v>
      </c>
      <c r="WAC447">
        <v>2.5378099229778341E-9</v>
      </c>
      <c r="WBU447">
        <v>1.1834011794703731E-12</v>
      </c>
      <c r="WBV447">
        <v>4.8088041239347758E-12</v>
      </c>
      <c r="WBW447">
        <v>1.0120772318537708E-12</v>
      </c>
      <c r="WBX447">
        <v>4.1126215274325576E-12</v>
      </c>
      <c r="WBY447">
        <v>2.9583967706116503E-12</v>
      </c>
      <c r="WBZ447">
        <v>1.2021578850478806E-11</v>
      </c>
      <c r="WIM447">
        <v>6.3363455301578132E-8</v>
      </c>
      <c r="WIN447">
        <v>2.5440802865915882E-7</v>
      </c>
      <c r="WIO447">
        <v>3.4925963421036476E-4</v>
      </c>
      <c r="WJE447">
        <v>2.2337844055228855E-7</v>
      </c>
      <c r="WPJ447">
        <v>9.6578579877502756E-18</v>
      </c>
      <c r="WPK447">
        <v>9.7637942728078644E-18</v>
      </c>
      <c r="WRN447">
        <v>1.846179510523561E-13</v>
      </c>
      <c r="WRO447">
        <v>1.7781721583897336E-15</v>
      </c>
      <c r="WRP447">
        <v>4.6154598085935247E-14</v>
      </c>
      <c r="WRQ447">
        <v>1.4254810043483795E-13</v>
      </c>
      <c r="WRR447">
        <v>1.2865086025282434E-10</v>
      </c>
      <c r="WRS447">
        <v>1.2865086025282418E-10</v>
      </c>
      <c r="WRT447">
        <v>6.0200392285428701E-12</v>
      </c>
      <c r="WRU447">
        <v>6.0200392285429242E-12</v>
      </c>
      <c r="WSE447">
        <v>1.6805303153516131E-11</v>
      </c>
      <c r="WSF447">
        <v>3.1930075991680595E-10</v>
      </c>
      <c r="WSK447">
        <v>2.8443892472816728E-10</v>
      </c>
      <c r="WSL447">
        <v>2.1157291702028966E-8</v>
      </c>
      <c r="WUN447">
        <v>3.1760960737961004E-7</v>
      </c>
      <c r="WUO447">
        <v>1.0517803710592591E-6</v>
      </c>
      <c r="WUP447">
        <v>4.9708039247511666E-7</v>
      </c>
      <c r="WUQ447">
        <v>1.7250162278357038E-6</v>
      </c>
      <c r="WVA447">
        <v>6.3302107867153004E-12</v>
      </c>
      <c r="WVB447">
        <v>2.8430999216206342E-10</v>
      </c>
      <c r="WVC447">
        <v>2.8719921524545563E-9</v>
      </c>
      <c r="WVD447">
        <v>1.4249809898618145E-10</v>
      </c>
      <c r="WVE447">
        <v>3.9252969353531261E-10</v>
      </c>
      <c r="WVF447">
        <v>4.1823588064731645E-16</v>
      </c>
      <c r="WVG447">
        <v>9.2011893742409624E-16</v>
      </c>
      <c r="WWA447">
        <v>1.3832810562273612E-11</v>
      </c>
      <c r="WWB447">
        <v>6.5666100715160947E-11</v>
      </c>
      <c r="WWC447">
        <v>1.1733956946128048E-10</v>
      </c>
      <c r="WWD447">
        <v>2.3053774235333965E-10</v>
      </c>
      <c r="WWF447">
        <v>1.3961097496680196E-10</v>
      </c>
      <c r="WWG447">
        <v>1.3292195282781839E-8</v>
      </c>
      <c r="WWH447">
        <v>5.7519721686322377E-8</v>
      </c>
      <c r="WWV447">
        <v>3.0563511925913077E-15</v>
      </c>
      <c r="WWW447">
        <v>3.6538075962991066E-13</v>
      </c>
      <c r="WWX447">
        <v>1.0100113219116007E-9</v>
      </c>
      <c r="WWY447">
        <v>2.0616147728263941E-9</v>
      </c>
      <c r="WXB447">
        <v>1.1586599384115217E-12</v>
      </c>
      <c r="WXC447">
        <v>2.3524307840476344E-12</v>
      </c>
      <c r="WXK447">
        <v>1.6666187356285943E-10</v>
      </c>
      <c r="WXL447">
        <v>7.9166994903526422E-10</v>
      </c>
      <c r="WXR447">
        <v>7.0992805417953984E-14</v>
      </c>
      <c r="WXS447">
        <v>6.8323803030199705E-10</v>
      </c>
      <c r="XBF447">
        <v>4.3495028508124233E-9</v>
      </c>
      <c r="XBG447">
        <v>1.4496699849161746E-9</v>
      </c>
    </row>
    <row r="448" spans="2:991 1257:2015 2085:3157 4680:4978 5129:6141 6572:6759 7354:7736 13925:14281 14499:15347 15361:16283" x14ac:dyDescent="0.25">
      <c r="B448" t="s">
        <v>1168</v>
      </c>
      <c r="C448" t="s">
        <v>1165</v>
      </c>
      <c r="D448" t="s">
        <v>76</v>
      </c>
      <c r="E448" t="s">
        <v>77</v>
      </c>
      <c r="F448" t="s">
        <v>30</v>
      </c>
      <c r="PN448">
        <v>1.062021253427452E-15</v>
      </c>
      <c r="PO448">
        <v>1.2214845674667251E-15</v>
      </c>
      <c r="AHH448">
        <v>1.3493064201665096E-16</v>
      </c>
      <c r="AHI448">
        <v>2.451377896170552E-17</v>
      </c>
      <c r="AZA448">
        <v>2.3602281202925633E-13</v>
      </c>
      <c r="AZB448">
        <v>8.9123085262343245E-15</v>
      </c>
      <c r="AZC448">
        <v>6.2518462738050926E-15</v>
      </c>
      <c r="AZD448">
        <v>3.5656497016144874E-14</v>
      </c>
      <c r="AZE448">
        <v>2.1728381751728531E-37</v>
      </c>
      <c r="AZF448">
        <v>9.3938065990600792E-39</v>
      </c>
      <c r="AZG448">
        <v>5.5052434402220251E-39</v>
      </c>
      <c r="AZH448">
        <v>2.7793767073478563E-38</v>
      </c>
      <c r="AZI448">
        <v>4.0575577674352747E-20</v>
      </c>
      <c r="AZJ448">
        <v>8.0711410003783302E-22</v>
      </c>
      <c r="AZK448">
        <v>9.2123882532038176E-22</v>
      </c>
      <c r="AZL448">
        <v>1.2891196227279314E-20</v>
      </c>
      <c r="AZM448">
        <v>1.5156140080423365E-37</v>
      </c>
      <c r="AZN448">
        <v>6.5524368502125311E-39</v>
      </c>
      <c r="AZO448">
        <v>3.8400578366442409E-39</v>
      </c>
      <c r="AZP448">
        <v>1.9386912190124884E-38</v>
      </c>
      <c r="GAV448">
        <v>4.2140962903347021E-16</v>
      </c>
      <c r="GAW448">
        <v>1.5625186312131593E-15</v>
      </c>
      <c r="GIK448">
        <v>1.0967284579883622E-16</v>
      </c>
      <c r="GIL448">
        <v>8.3011826806197027E-17</v>
      </c>
      <c r="JVV448">
        <v>7.2343855378319311E-20</v>
      </c>
      <c r="JVW448">
        <v>2.3027054926505632E-18</v>
      </c>
      <c r="KBT448">
        <v>2.7968392250718803E-15</v>
      </c>
      <c r="UXS448">
        <v>3.7069766108731009E-18</v>
      </c>
      <c r="UXT448">
        <v>3.5198949403437755E-18</v>
      </c>
      <c r="VPC448">
        <v>3.0227337073960508E-15</v>
      </c>
      <c r="VPD448">
        <v>4.5326020115372722E-17</v>
      </c>
      <c r="WWV448">
        <v>2.3220499261346901E-19</v>
      </c>
      <c r="WWW448">
        <v>2.033231744078901E-17</v>
      </c>
      <c r="WWX448">
        <v>9.7802082111734534E-15</v>
      </c>
      <c r="WWY448">
        <v>1.3788128345381282E-14</v>
      </c>
      <c r="XBF448">
        <v>9.6323105528047756E-15</v>
      </c>
      <c r="XBG448">
        <v>2.9818231329413797E-15</v>
      </c>
    </row>
    <row r="449" spans="2:991 1272:2015 2100:2230 4755:5061 5129:5525 6146:6878 7354:7508 9791:9800 10640:10640 13877:14281 14499:15350 15361:16383" x14ac:dyDescent="0.25">
      <c r="B449" t="s">
        <v>1169</v>
      </c>
      <c r="C449" t="s">
        <v>1165</v>
      </c>
      <c r="D449" t="s">
        <v>76</v>
      </c>
      <c r="E449" t="s">
        <v>426</v>
      </c>
      <c r="F449" t="s">
        <v>30</v>
      </c>
      <c r="PN449">
        <v>2.4160502783469731E-14</v>
      </c>
      <c r="PO449">
        <v>6.1753371940922498E-14</v>
      </c>
      <c r="AHH449">
        <v>6.2379522565002368E-14</v>
      </c>
      <c r="AHI449">
        <v>1.100516300940462E-14</v>
      </c>
      <c r="AZA449">
        <v>2.9508206490085676E-12</v>
      </c>
      <c r="AZB449">
        <v>4.5508245109875214E-13</v>
      </c>
      <c r="AZC449">
        <v>1.3711344494464493E-12</v>
      </c>
      <c r="AZD449">
        <v>4.1078783840440166E-13</v>
      </c>
      <c r="AZE449">
        <v>2.7165407039776081E-36</v>
      </c>
      <c r="AZF449">
        <v>4.7966882239688503E-37</v>
      </c>
      <c r="AZG449">
        <v>1.207392033540038E-36</v>
      </c>
      <c r="AZH449">
        <v>3.202036793111547E-37</v>
      </c>
      <c r="AZI449">
        <v>5.072867789454027E-19</v>
      </c>
      <c r="AZJ449">
        <v>4.1213055960830174E-20</v>
      </c>
      <c r="AZK449">
        <v>2.0204308969715429E-19</v>
      </c>
      <c r="AZL449">
        <v>1.4851561599428152E-19</v>
      </c>
      <c r="AZM449">
        <v>1.8948613741619021E-36</v>
      </c>
      <c r="AZN449">
        <v>3.3458211289594685E-37</v>
      </c>
      <c r="AZO449">
        <v>8.421889152026431E-37</v>
      </c>
      <c r="AZP449">
        <v>2.2335081746253903E-37</v>
      </c>
      <c r="GAV449">
        <v>1.8829755266018655E-14</v>
      </c>
      <c r="GAW449">
        <v>2.2543461465825903E-13</v>
      </c>
      <c r="GIK449">
        <v>8.2537014875425742E-15</v>
      </c>
      <c r="GIL449">
        <v>2.8377488827990728E-14</v>
      </c>
      <c r="JVV449">
        <v>1.6096897610521806E-16</v>
      </c>
      <c r="JVW449">
        <v>1.340435516273468E-13</v>
      </c>
      <c r="KBT449">
        <v>1.3135913447732431E-13</v>
      </c>
      <c r="UXS449">
        <v>1.6371263541400246E-16</v>
      </c>
      <c r="UXT449">
        <v>1.5813824666614914E-16</v>
      </c>
      <c r="VPC449">
        <v>2.9564262030018245E-13</v>
      </c>
      <c r="VPD449">
        <v>8.4769312223233208E-15</v>
      </c>
      <c r="WWV449">
        <v>1.0121764610824801E-17</v>
      </c>
      <c r="WWW449">
        <v>2.6960664506241999E-15</v>
      </c>
      <c r="WWX449">
        <v>2.2746936610190433E-13</v>
      </c>
      <c r="WWY449">
        <v>2.0877444223198652E-12</v>
      </c>
      <c r="XBF449">
        <v>1.1031046359277864E-12</v>
      </c>
      <c r="XBG449">
        <v>3.7571607633613458E-13</v>
      </c>
    </row>
    <row r="450" spans="2:991 1272:2015 2100:2230 4755:5061 5129:5525 6146:6878 7354:7508 9791:9800 10640:10640 13877:14281 14499:15350 15361:16383" x14ac:dyDescent="0.25">
      <c r="B450" t="s">
        <v>1170</v>
      </c>
      <c r="C450" t="s">
        <v>1165</v>
      </c>
      <c r="D450" t="s">
        <v>33</v>
      </c>
      <c r="E450" t="s">
        <v>434</v>
      </c>
      <c r="F450" t="s">
        <v>30</v>
      </c>
      <c r="PN450">
        <v>2.9306240626878813E-12</v>
      </c>
      <c r="PO450">
        <v>6.0187318001302563E-12</v>
      </c>
      <c r="AHH450">
        <v>2.8066232871821961E-12</v>
      </c>
      <c r="AHI450">
        <v>5.3793407589444401E-13</v>
      </c>
      <c r="AZA450">
        <v>2.3555597486554816E-9</v>
      </c>
      <c r="AZB450">
        <v>4.5092125294647536E-10</v>
      </c>
      <c r="AZC450">
        <v>5.8869903479674517E-10</v>
      </c>
      <c r="AZD450">
        <v>4.4615518379804763E-10</v>
      </c>
      <c r="AZE450">
        <v>2.1685404482060608E-33</v>
      </c>
      <c r="AZF450">
        <v>4.7528280635381058E-34</v>
      </c>
      <c r="AZG450">
        <v>5.1839591830841046E-34</v>
      </c>
      <c r="AZH450">
        <v>3.4777205220301707E-34</v>
      </c>
      <c r="AZI450">
        <v>4.0495322483374319E-16</v>
      </c>
      <c r="AZJ450">
        <v>4.0836209784007265E-17</v>
      </c>
      <c r="AZK450">
        <v>8.6747560536617737E-17</v>
      </c>
      <c r="AZL450">
        <v>1.6130227326821458E-16</v>
      </c>
      <c r="AZM450">
        <v>1.5126162079337602E-33</v>
      </c>
      <c r="AZN450">
        <v>3.3152274698544631E-34</v>
      </c>
      <c r="AZO450">
        <v>3.615953249152697E-34</v>
      </c>
      <c r="AZP450">
        <v>2.4258051008367321E-34</v>
      </c>
      <c r="GAV450">
        <v>1.6465353965826751E-12</v>
      </c>
      <c r="GAW450">
        <v>1.6695565713795114E-11</v>
      </c>
      <c r="GIK450">
        <v>2.190108471041544E-13</v>
      </c>
      <c r="GIL450">
        <v>6.1120880784435337E-13</v>
      </c>
      <c r="JVV450">
        <v>3.8851239687107489E-14</v>
      </c>
      <c r="JVW450">
        <v>2.2947923610852682E-12</v>
      </c>
      <c r="KBT450">
        <v>8.3549083710030062E-12</v>
      </c>
      <c r="UXS450">
        <v>8.8651925443547397E-15</v>
      </c>
      <c r="UXT450">
        <v>1.0029238811404736E-14</v>
      </c>
      <c r="VPC450">
        <v>1.551586334738852E-11</v>
      </c>
      <c r="VPD450">
        <v>3.515121050539569E-13</v>
      </c>
      <c r="WWV450">
        <v>8.8385168486051218E-16</v>
      </c>
      <c r="WWW450">
        <v>1.0686773418037861E-13</v>
      </c>
      <c r="WWX450">
        <v>2.4247129013493187E-11</v>
      </c>
      <c r="WWY450">
        <v>5.0085747408696601E-11</v>
      </c>
      <c r="XBF450">
        <v>4.2254010210784335E-10</v>
      </c>
      <c r="XBG450">
        <v>1.4052914360174803E-10</v>
      </c>
    </row>
    <row r="451" spans="2:991 1272:2015 2100:2230 4755:5061 5129:5525 6146:6878 7354:7508 9791:9800 10640:10640 13877:14281 14499:15350 15361:16383" x14ac:dyDescent="0.25">
      <c r="B451" t="s">
        <v>1171</v>
      </c>
      <c r="C451" t="s">
        <v>1165</v>
      </c>
      <c r="D451" t="s">
        <v>33</v>
      </c>
      <c r="E451" t="s">
        <v>88</v>
      </c>
      <c r="F451" t="s">
        <v>30</v>
      </c>
      <c r="PN451">
        <v>4.4020363078032955E-12</v>
      </c>
      <c r="PO451">
        <v>2.2656167541802422E-11</v>
      </c>
      <c r="AHH451">
        <v>1.6482186621590049E-12</v>
      </c>
      <c r="AHI451">
        <v>4.2493631958300869E-13</v>
      </c>
      <c r="AZA451">
        <v>1.4657216279569886E-9</v>
      </c>
      <c r="AZB451">
        <v>3.9297957447047435E-11</v>
      </c>
      <c r="AZC451">
        <v>4.4343170436438133E-11</v>
      </c>
      <c r="AZD451">
        <v>1.4343385950103932E-10</v>
      </c>
      <c r="AZE451">
        <v>1.349350863085501E-33</v>
      </c>
      <c r="AZF451">
        <v>4.1421075157070056E-35</v>
      </c>
      <c r="AZG451">
        <v>3.9047658389403148E-35</v>
      </c>
      <c r="AZH451">
        <v>1.118047904877355E-34</v>
      </c>
      <c r="AZI451">
        <v>2.5197776770614223E-16</v>
      </c>
      <c r="AZJ451">
        <v>3.5588910325535125E-18</v>
      </c>
      <c r="AZK451">
        <v>6.5341738635143544E-18</v>
      </c>
      <c r="AZL451">
        <v>5.1856859646730828E-17</v>
      </c>
      <c r="AZM451">
        <v>9.4120906763842607E-34</v>
      </c>
      <c r="AZN451">
        <v>2.8892331742442646E-35</v>
      </c>
      <c r="AZO451">
        <v>2.7236808283427824E-35</v>
      </c>
      <c r="AZP451">
        <v>7.7986895796462874E-35</v>
      </c>
      <c r="GAV451">
        <v>1.2061691297733891E-12</v>
      </c>
      <c r="GAW451">
        <v>4.9001417162609907E-11</v>
      </c>
      <c r="GIK451">
        <v>2.7245147333162119E-13</v>
      </c>
      <c r="GIL451">
        <v>1.9529245511530691E-12</v>
      </c>
      <c r="HBU451">
        <v>2.3713363478881796E-6</v>
      </c>
      <c r="HBV451">
        <v>5.1125779502622189E-5</v>
      </c>
      <c r="HBW451">
        <v>7.2078110752579096E-7</v>
      </c>
      <c r="HBX451">
        <v>7.7148188211953612E-6</v>
      </c>
      <c r="HBZ451">
        <v>3.2256971198017329E-6</v>
      </c>
      <c r="HCA451">
        <v>4.9551950011237384E-6</v>
      </c>
      <c r="HCB451">
        <v>1.6987971450882158E-6</v>
      </c>
      <c r="HCC451">
        <v>4.7151216001959691E-6</v>
      </c>
      <c r="HCD451">
        <v>1.1994207684767174E-9</v>
      </c>
      <c r="HCE451">
        <v>6.5240036261882455E-10</v>
      </c>
      <c r="HCF451">
        <v>2.2499633437024132E-9</v>
      </c>
      <c r="HDL451">
        <v>1.7800946811294424E-11</v>
      </c>
      <c r="HDM451">
        <v>8.1369295014159884E-11</v>
      </c>
      <c r="JVV451">
        <v>1.7061310191112701E-15</v>
      </c>
      <c r="JVW451">
        <v>2.5672737139550147E-13</v>
      </c>
      <c r="KBT451">
        <v>9.526012602027719E-12</v>
      </c>
      <c r="NLO451">
        <v>8.8814095426523574E-10</v>
      </c>
      <c r="NLP451">
        <v>6.5569718503717951E-9</v>
      </c>
      <c r="NLQ451">
        <v>3.0225076906092825E-10</v>
      </c>
      <c r="NLR451">
        <v>9.5671629011902467E-10</v>
      </c>
      <c r="NLS451">
        <v>2.1522866893244798E-9</v>
      </c>
      <c r="NLT451">
        <v>2.1918592751081102E-10</v>
      </c>
      <c r="NLU451">
        <v>9.3210848755057272E-10</v>
      </c>
      <c r="NLV451">
        <v>7.6261109995508456E-10</v>
      </c>
      <c r="NLW451">
        <v>3.0335663305146711E-10</v>
      </c>
      <c r="NLX451">
        <v>4.075166103653455E-9</v>
      </c>
      <c r="OSF451">
        <v>1.8157572065919266E-10</v>
      </c>
      <c r="UXS451">
        <v>2.2738596114896938E-14</v>
      </c>
      <c r="UXT451">
        <v>3.5719723484307614E-14</v>
      </c>
      <c r="VPC451">
        <v>3.0468770715484573E-11</v>
      </c>
      <c r="VPD451">
        <v>8.7974759776841119E-13</v>
      </c>
      <c r="WWV451">
        <v>2.0849896808769739E-15</v>
      </c>
      <c r="WWW451">
        <v>3.4626318512322637E-13</v>
      </c>
      <c r="WWX451">
        <v>3.6027514030202222E-11</v>
      </c>
      <c r="WWY451">
        <v>1.4618957916386718E-10</v>
      </c>
      <c r="XBF451">
        <v>1.4876435984303061E-10</v>
      </c>
      <c r="XBG451">
        <v>4.8982631727295072E-11</v>
      </c>
    </row>
    <row r="452" spans="2:991 1272:2015 2100:2230 4755:5061 5129:5525 6146:6878 7354:7508 9791:9800 10640:10640 13877:14281 14499:15350 15361:16383" x14ac:dyDescent="0.25">
      <c r="B452" t="s">
        <v>1172</v>
      </c>
      <c r="C452" t="s">
        <v>1165</v>
      </c>
      <c r="D452" t="s">
        <v>33</v>
      </c>
      <c r="E452" t="s">
        <v>34</v>
      </c>
      <c r="F452" t="s">
        <v>30</v>
      </c>
      <c r="MJ452">
        <v>4.1374455978366684E-10</v>
      </c>
      <c r="PI452">
        <v>1.026761209887838E-22</v>
      </c>
      <c r="PJ452">
        <v>4.6929630755888321E-21</v>
      </c>
      <c r="PK452">
        <v>1.5514128512445354E-20</v>
      </c>
      <c r="PN452">
        <v>6.354744338950984E-12</v>
      </c>
      <c r="PO452">
        <v>3.7047168318778991E-11</v>
      </c>
      <c r="AHH452">
        <v>2.1396860719640306E-12</v>
      </c>
      <c r="AHI452">
        <v>7.3806882074787012E-13</v>
      </c>
      <c r="AJJ452">
        <v>6.41219510996292E-15</v>
      </c>
      <c r="AJK452">
        <v>4.8008224796369387E-15</v>
      </c>
      <c r="AZA452">
        <v>4.9000143959403492E-10</v>
      </c>
      <c r="AZB452">
        <v>4.3137281378641971E-11</v>
      </c>
      <c r="AZC452">
        <v>2.0614295534068414E-10</v>
      </c>
      <c r="AZD452">
        <v>7.5468633217804092E-11</v>
      </c>
      <c r="AZE452">
        <v>4.510978530349148E-34</v>
      </c>
      <c r="AZF452">
        <v>4.546782387545392E-35</v>
      </c>
      <c r="AZG452">
        <v>1.8152512588871654E-34</v>
      </c>
      <c r="AZH452">
        <v>5.8826800772098575E-35</v>
      </c>
      <c r="AZI452">
        <v>8.4238008059797506E-17</v>
      </c>
      <c r="AZJ452">
        <v>3.9065868863980923E-18</v>
      </c>
      <c r="AZK452">
        <v>3.0376129951163785E-17</v>
      </c>
      <c r="AZL452">
        <v>2.7284815213639993E-17</v>
      </c>
      <c r="AZM452">
        <v>3.1465308026621911E-34</v>
      </c>
      <c r="AZN452">
        <v>3.1715050218053709E-35</v>
      </c>
      <c r="AZO452">
        <v>1.2661873287183683E-34</v>
      </c>
      <c r="AZP452">
        <v>4.1033300137556333E-35</v>
      </c>
      <c r="CCB452">
        <v>2.7930845155623343E-9</v>
      </c>
      <c r="CCC452">
        <v>3.6403656270701289E-7</v>
      </c>
      <c r="CCD452">
        <v>1.1551880945453915E-8</v>
      </c>
      <c r="CCE452">
        <v>1.1255185064436224E-6</v>
      </c>
      <c r="CCF452">
        <v>1.5222380934461012E-8</v>
      </c>
      <c r="CCG452">
        <v>9.8836559673143906E-6</v>
      </c>
      <c r="CCH452">
        <v>3.8386063345991294E-8</v>
      </c>
      <c r="CCI452">
        <v>2.1101029326480172E-8</v>
      </c>
      <c r="CCJ452">
        <v>8.6245772459285947E-10</v>
      </c>
      <c r="CCK452">
        <v>7.0004136728039628E-8</v>
      </c>
      <c r="CCL452">
        <v>4.3265044655235702E-8</v>
      </c>
      <c r="CCM452">
        <v>1.6748270843434633E-9</v>
      </c>
      <c r="CCN452">
        <v>3.6742062315581227E-7</v>
      </c>
      <c r="CCO452">
        <v>3.1910864389206921E-9</v>
      </c>
      <c r="FZW452">
        <v>1.047285917027819E-8</v>
      </c>
      <c r="FZX452">
        <v>4.7711957059572734E-8</v>
      </c>
      <c r="GAV452">
        <v>3.5147830812103884E-13</v>
      </c>
      <c r="GAW452">
        <v>5.3323516654514256E-11</v>
      </c>
      <c r="GIK452">
        <v>2.2804415357668149E-13</v>
      </c>
      <c r="GIL452">
        <v>7.145017526434624E-12</v>
      </c>
      <c r="IPL452">
        <v>8.4441484301276173E-9</v>
      </c>
      <c r="IPM452">
        <v>2.4149254018436498E-9</v>
      </c>
      <c r="IPN452">
        <v>1.586347611715732E-8</v>
      </c>
      <c r="IPO452">
        <v>8.5842751093497277E-9</v>
      </c>
      <c r="IPP452">
        <v>1.1127690356858566E-9</v>
      </c>
      <c r="IPQ452">
        <v>7.0164909295479748E-8</v>
      </c>
      <c r="IPR452">
        <v>1.0058769255989455E-9</v>
      </c>
      <c r="IRC452">
        <v>7.9613741449478576E-10</v>
      </c>
      <c r="IRD452">
        <v>1.4077056217217153E-9</v>
      </c>
      <c r="JCT452">
        <v>4.8306525263553694E-13</v>
      </c>
      <c r="JCU452">
        <v>1.1270973883952445E-13</v>
      </c>
      <c r="JCV452">
        <v>3.8732214184604793E-12</v>
      </c>
      <c r="JCW452">
        <v>2.4838427773321299E-12</v>
      </c>
      <c r="JCX452">
        <v>6.749215886644236E-14</v>
      </c>
      <c r="JCY452">
        <v>1.8397328700788877E-11</v>
      </c>
      <c r="JCZ452">
        <v>2.4485008118646427E-13</v>
      </c>
      <c r="JDI452">
        <v>4.1879177005691737E-16</v>
      </c>
      <c r="JDJ452">
        <v>2.5172168142437491E-15</v>
      </c>
      <c r="JDK452">
        <v>1.3031513095860415E-11</v>
      </c>
      <c r="JDL452">
        <v>2.1757035404618776E-10</v>
      </c>
      <c r="JDM452">
        <v>1.2991225174227273E-13</v>
      </c>
      <c r="JDN452">
        <v>9.790947753259079E-13</v>
      </c>
      <c r="JVV452">
        <v>2.047993447693663E-16</v>
      </c>
      <c r="JVW452">
        <v>2.7793703863874714E-14</v>
      </c>
      <c r="JXU452">
        <v>4.4879728159707496E-10</v>
      </c>
      <c r="JXV452">
        <v>6.6330181286465493E-11</v>
      </c>
      <c r="JXW452">
        <v>3.6868710470677676E-9</v>
      </c>
      <c r="JXX452">
        <v>1.3558272085929331E-9</v>
      </c>
      <c r="JXY452">
        <v>4.0361023277192643E-11</v>
      </c>
      <c r="JXZ452">
        <v>2.365298200799958E-9</v>
      </c>
      <c r="JYA452">
        <v>9.5685215818795888E-11</v>
      </c>
      <c r="KAT452">
        <v>9.2085299504243123E-12</v>
      </c>
      <c r="KAU452">
        <v>1.7375353473793408E-12</v>
      </c>
      <c r="KAV452">
        <v>3.7109300215638106E-11</v>
      </c>
      <c r="KAW452">
        <v>4.2367431104028329E-11</v>
      </c>
      <c r="KAX452">
        <v>7.5969053928641249E-12</v>
      </c>
      <c r="KAY452">
        <v>2.9022012317360505E-10</v>
      </c>
      <c r="KAZ452">
        <v>4.0194744679960808E-13</v>
      </c>
      <c r="KBT452">
        <v>9.9665499749954927E-12</v>
      </c>
      <c r="TON452">
        <v>2.9012534412100636E-11</v>
      </c>
      <c r="TPL452">
        <v>8.6935932983700383E-9</v>
      </c>
      <c r="TPM452">
        <v>1.7205477387932117E-8</v>
      </c>
      <c r="TVF452">
        <v>4.5649980016640084E-12</v>
      </c>
      <c r="TVG452">
        <v>1.9820830945978916E-12</v>
      </c>
      <c r="TVH452">
        <v>1.2920916828727703E-10</v>
      </c>
      <c r="TVI452">
        <v>3.7961020723273749E-11</v>
      </c>
      <c r="TVJ452">
        <v>9.4652145971323143E-12</v>
      </c>
      <c r="TVK452">
        <v>2.4527452017253736E-10</v>
      </c>
      <c r="TVL452">
        <v>3.776058366116615E-13</v>
      </c>
      <c r="TWM452">
        <v>3.3514262273319407E-5</v>
      </c>
      <c r="TWV452">
        <v>2.3787533511335848E-8</v>
      </c>
      <c r="TXF452">
        <v>2.4782671387296274E-5</v>
      </c>
      <c r="UXS452">
        <v>1.9044214413276152E-14</v>
      </c>
      <c r="UXT452">
        <v>2.6823425134972398E-14</v>
      </c>
      <c r="VAJ452">
        <v>7.0000450419740097E-12</v>
      </c>
      <c r="VAK452">
        <v>1.4375898078623447E-12</v>
      </c>
      <c r="VAL452">
        <v>2.3729720227942982E-9</v>
      </c>
      <c r="VAM452">
        <v>1.2117710289399479E-11</v>
      </c>
      <c r="VAN452">
        <v>5.3089631223344234E-13</v>
      </c>
      <c r="VAO452">
        <v>3.1440875491655468E-10</v>
      </c>
      <c r="VAP452">
        <v>5.6357543956029652E-10</v>
      </c>
      <c r="VBV452">
        <v>1.0386806676058044E-9</v>
      </c>
      <c r="VBW452">
        <v>5.7328122746547208E-9</v>
      </c>
      <c r="VBX452">
        <v>4.0012402341960785E-11</v>
      </c>
      <c r="VIS452">
        <v>5.3898778957437975E-8</v>
      </c>
      <c r="VIT452">
        <v>3.1643665748213402E-9</v>
      </c>
      <c r="VIU452">
        <v>4.6693446607511701E-7</v>
      </c>
      <c r="VIV452">
        <v>1.4377745673434389E-7</v>
      </c>
      <c r="VIW452">
        <v>6.320374007811671E-9</v>
      </c>
      <c r="VIX452">
        <v>7.9202982174287221E-7</v>
      </c>
      <c r="VIY452">
        <v>4.581506871184194E-9</v>
      </c>
      <c r="VPC452">
        <v>2.0729626000812979E-11</v>
      </c>
      <c r="VPD452">
        <v>8.2287828438402199E-13</v>
      </c>
      <c r="VPP452">
        <v>4.0287318893524457E-9</v>
      </c>
      <c r="VPQ452">
        <v>1.7104440653040234E-8</v>
      </c>
      <c r="VPX452">
        <v>4.821008007622706E-11</v>
      </c>
      <c r="VPY452">
        <v>2.0468139260433199E-10</v>
      </c>
      <c r="VRI452">
        <v>9.0128655706791436E-10</v>
      </c>
      <c r="VRJ452">
        <v>3.8265148563234187E-9</v>
      </c>
      <c r="VSZ452">
        <v>3.7110424788628601E-12</v>
      </c>
      <c r="VTA452">
        <v>1.5755654033066846E-11</v>
      </c>
      <c r="VTB452">
        <v>5.2448221685977998E-11</v>
      </c>
      <c r="VTC452">
        <v>2.2267490610537978E-10</v>
      </c>
      <c r="VVW452">
        <v>4.0987230684115046E-15</v>
      </c>
      <c r="VVX452">
        <v>8.2993951823200447E-15</v>
      </c>
      <c r="WGI452">
        <v>1.1838688161190787E-22</v>
      </c>
      <c r="WGJ452">
        <v>1.99496325230011E-24</v>
      </c>
      <c r="WGK452">
        <v>8.0016086029602094E-11</v>
      </c>
      <c r="WGL452">
        <v>9.0410118059508055E-24</v>
      </c>
      <c r="WGM452">
        <v>1.6411742963512093E-23</v>
      </c>
      <c r="WGN452">
        <v>2.161247769649221E-21</v>
      </c>
      <c r="WGO452">
        <v>2.1482254512978632E-23</v>
      </c>
      <c r="WQY452">
        <v>1.4252074466117376E-13</v>
      </c>
      <c r="WQZ452">
        <v>2.8822164808602927E-13</v>
      </c>
      <c r="WRC452">
        <v>5.5582961505138495E-11</v>
      </c>
      <c r="WRD452">
        <v>1.4361731498245255E-10</v>
      </c>
      <c r="WSG452">
        <v>5.3509719141509603E-13</v>
      </c>
      <c r="WSH452">
        <v>1.3289730388663134E-12</v>
      </c>
      <c r="WWV452">
        <v>3.3986610078334287E-15</v>
      </c>
      <c r="WWW452">
        <v>7.2200747981414222E-13</v>
      </c>
      <c r="WWX452">
        <v>1.3701230669018406E-11</v>
      </c>
      <c r="WWY452">
        <v>2.3618567757867585E-10</v>
      </c>
      <c r="XBF452">
        <v>1.2718837733551543E-10</v>
      </c>
      <c r="XBG452">
        <v>7.1057533962286725E-11</v>
      </c>
      <c r="XEW452">
        <v>7.2499610763118406E-14</v>
      </c>
      <c r="XEY452">
        <v>1.0661450021124931E-10</v>
      </c>
      <c r="XFB452">
        <v>6.1644378097977405E-9</v>
      </c>
      <c r="XFC452">
        <v>7.4764465039128309E-9</v>
      </c>
    </row>
    <row r="453" spans="2:991 1272:2015 2100:2230 4755:5061 5129:5525 6146:6878 7354:7508 9791:9800 10640:10640 13877:14281 14499:15350 15361:16383" x14ac:dyDescent="0.25">
      <c r="B453" t="s">
        <v>1173</v>
      </c>
      <c r="C453" t="s">
        <v>1174</v>
      </c>
      <c r="D453" t="s">
        <v>33</v>
      </c>
      <c r="E453" t="s">
        <v>34</v>
      </c>
      <c r="F453" t="s">
        <v>30</v>
      </c>
      <c r="PN453">
        <v>4.4109671549148569E-16</v>
      </c>
      <c r="PO453">
        <v>5.0351346312291942E-16</v>
      </c>
      <c r="AHH453">
        <v>3.2999792793182255E-15</v>
      </c>
      <c r="AHI453">
        <v>9.9597497920793946E-16</v>
      </c>
      <c r="AZA453">
        <v>8.1834343636445213E-14</v>
      </c>
      <c r="AZB453">
        <v>9.9501839293539241E-15</v>
      </c>
      <c r="AZC453">
        <v>1.157028576229333E-14</v>
      </c>
      <c r="AZD453">
        <v>9.7369611092010915E-15</v>
      </c>
      <c r="AZE453">
        <v>7.5337116358234349E-38</v>
      </c>
      <c r="AZF453">
        <v>1.0487754518533099E-38</v>
      </c>
      <c r="AZG453">
        <v>1.0188548688499867E-38</v>
      </c>
      <c r="AZH453">
        <v>7.5898323847182033E-39</v>
      </c>
      <c r="AZI453">
        <v>1.4068452300188553E-20</v>
      </c>
      <c r="AZJ453">
        <v>9.0110589893082501E-22</v>
      </c>
      <c r="AZK453">
        <v>1.7049357723139316E-21</v>
      </c>
      <c r="AZL453">
        <v>3.520286324114711E-21</v>
      </c>
      <c r="AZM453">
        <v>5.2549698598980135E-38</v>
      </c>
      <c r="AZN453">
        <v>7.3154953061610203E-39</v>
      </c>
      <c r="AZO453">
        <v>7.1067911207192242E-39</v>
      </c>
      <c r="AZP453">
        <v>5.2941154787886667E-39</v>
      </c>
      <c r="FZW453">
        <v>5.5120311422516952E-10</v>
      </c>
      <c r="FZX453">
        <v>2.5111556347143616E-9</v>
      </c>
      <c r="GAV453">
        <v>2.8963210084951356E-16</v>
      </c>
      <c r="GAW453">
        <v>1.3504464139942912E-15</v>
      </c>
      <c r="GIK453">
        <v>7.8816458488857459E-17</v>
      </c>
      <c r="GIL453">
        <v>1.1965441142184635E-16</v>
      </c>
      <c r="JVV453">
        <v>3.9939182496086816E-20</v>
      </c>
      <c r="JVW453">
        <v>2.680096138733794E-18</v>
      </c>
      <c r="KBT453">
        <v>2.1496549867256553E-15</v>
      </c>
      <c r="TPL453">
        <v>4.5755754201947603E-10</v>
      </c>
      <c r="TPM453">
        <v>9.0555144147011227E-10</v>
      </c>
      <c r="UXS453">
        <v>9.5279396316347149E-17</v>
      </c>
      <c r="UXT453">
        <v>1.9260853446061314E-17</v>
      </c>
      <c r="VPC453">
        <v>2.8602316641784491E-15</v>
      </c>
      <c r="VPD453">
        <v>5.1743410035856323E-17</v>
      </c>
      <c r="WWV453">
        <v>1.7772943491373967E-19</v>
      </c>
      <c r="WWW453">
        <v>2.4008001885751687E-17</v>
      </c>
      <c r="WWX453">
        <v>4.2472037109523722E-15</v>
      </c>
      <c r="WWY453">
        <v>6.5009420451296066E-15</v>
      </c>
      <c r="XBF453">
        <v>5.7413979760446918E-15</v>
      </c>
      <c r="XBG453">
        <v>1.7867081360016381E-15</v>
      </c>
    </row>
    <row r="454" spans="2:991 1272:2015 2100:2230 4755:5061 5129:5525 6146:6878 7354:7508 9791:9800 10640:10640 13877:14281 14499:15350 15361:16383" x14ac:dyDescent="0.25">
      <c r="B454" t="s">
        <v>1175</v>
      </c>
      <c r="C454" t="s">
        <v>1176</v>
      </c>
      <c r="D454" t="s">
        <v>33</v>
      </c>
      <c r="E454" t="s">
        <v>34</v>
      </c>
      <c r="F454" t="s">
        <v>30</v>
      </c>
      <c r="PN454">
        <v>9.866984147991008E-15</v>
      </c>
      <c r="PO454">
        <v>2.8387162956859484E-14</v>
      </c>
      <c r="AHH454">
        <v>4.9934409473775344E-15</v>
      </c>
      <c r="AHI454">
        <v>9.5302464284173179E-16</v>
      </c>
      <c r="AZA454">
        <v>1.3070566804461927E-12</v>
      </c>
      <c r="AZB454">
        <v>1.5161023559527935E-13</v>
      </c>
      <c r="AZC454">
        <v>3.4542839732325768E-13</v>
      </c>
      <c r="AZD454">
        <v>1.5826648081265948E-13</v>
      </c>
      <c r="AZE454">
        <v>1.2032831101234975E-36</v>
      </c>
      <c r="AZF454">
        <v>1.5980114979593781E-37</v>
      </c>
      <c r="AZG454">
        <v>3.041769341550496E-37</v>
      </c>
      <c r="AZH454">
        <v>1.2336662515792464E-37</v>
      </c>
      <c r="AZI454">
        <v>2.247010773755344E-19</v>
      </c>
      <c r="AZJ454">
        <v>1.3730085144253877E-20</v>
      </c>
      <c r="AZK454">
        <v>5.0900491212816074E-20</v>
      </c>
      <c r="AZL454">
        <v>5.7219426388622093E-20</v>
      </c>
      <c r="AZM454">
        <v>8.3932288543147626E-37</v>
      </c>
      <c r="AZN454">
        <v>1.1146567142152918E-37</v>
      </c>
      <c r="AZO454">
        <v>2.1217172939298674E-37</v>
      </c>
      <c r="AZP454">
        <v>8.6051594992878976E-38</v>
      </c>
      <c r="BOO454">
        <v>3.9313298333574556E-18</v>
      </c>
      <c r="BOP454">
        <v>1.1440848638756112E-16</v>
      </c>
      <c r="BOQ454">
        <v>1.0402228018991089E-15</v>
      </c>
      <c r="BOR454">
        <v>7.9207093914718648E-19</v>
      </c>
      <c r="BOS454">
        <v>2.4559095437452914E-16</v>
      </c>
      <c r="BOT454">
        <v>4.8467315461665717E-15</v>
      </c>
      <c r="BOU454">
        <v>7.8626596667149127E-18</v>
      </c>
      <c r="BOV454">
        <v>2.2881697277512223E-16</v>
      </c>
      <c r="BOW454">
        <v>2.069441037016604E-15</v>
      </c>
      <c r="BOX454">
        <v>7.1286384523246778E-18</v>
      </c>
      <c r="BOY454">
        <v>2.9582283894570964E-18</v>
      </c>
      <c r="BOZ454">
        <v>8.6089554113412334E-17</v>
      </c>
      <c r="BPA454">
        <v>7.0708334184893548E-16</v>
      </c>
      <c r="BPB454">
        <v>1.4154721822081114E-16</v>
      </c>
      <c r="BPC454">
        <v>1.0890975413273816E-17</v>
      </c>
      <c r="BPD454">
        <v>4.7102732583079493E-18</v>
      </c>
      <c r="BPE454">
        <v>1.3707708505714159E-16</v>
      </c>
      <c r="BPF454">
        <v>1.1450653638760954E-15</v>
      </c>
      <c r="BPG454">
        <v>9.9017568800046076E-19</v>
      </c>
      <c r="BPH454">
        <v>4.7058798331666163E-17</v>
      </c>
      <c r="BPI454">
        <v>9.2055402819018093E-18</v>
      </c>
      <c r="BPJ454">
        <v>6.4132568639517949E-20</v>
      </c>
      <c r="BPK454">
        <v>1.1212594740440693E-20</v>
      </c>
      <c r="BPL454">
        <v>1.3581370076297467E-18</v>
      </c>
      <c r="BPM454">
        <v>3.952413202052556E-17</v>
      </c>
      <c r="BPN454">
        <v>1.2432278746756949E-16</v>
      </c>
      <c r="BPO454">
        <v>1.9958418637984432E-18</v>
      </c>
      <c r="BTK454">
        <v>4.7895386826570056E-12</v>
      </c>
      <c r="BTL454">
        <v>4.3915251449135434E-11</v>
      </c>
      <c r="BTU454">
        <v>6.0878211006299027E-13</v>
      </c>
      <c r="BUH454">
        <v>1.7014927277433257E-12</v>
      </c>
      <c r="BUI454">
        <v>4.0923430459494961E-12</v>
      </c>
      <c r="BUJ454">
        <v>4.2994902426853318E-11</v>
      </c>
      <c r="GAV454">
        <v>4.160031940309898E-15</v>
      </c>
      <c r="GAW454">
        <v>4.4621729094030611E-13</v>
      </c>
      <c r="GIK454">
        <v>1.2615863170584761E-15</v>
      </c>
      <c r="GIL454">
        <v>8.3991681527402747E-15</v>
      </c>
      <c r="JVV454">
        <v>1.1759873085943281E-17</v>
      </c>
      <c r="JVW454">
        <v>1.0105412927560242E-15</v>
      </c>
      <c r="KBT454">
        <v>1.1673213924016777E-14</v>
      </c>
      <c r="UXS454">
        <v>5.3338478595872366E-17</v>
      </c>
      <c r="UXT454">
        <v>6.2217935909841494E-17</v>
      </c>
      <c r="VPC454">
        <v>1.1459400099688798E-13</v>
      </c>
      <c r="VPD454">
        <v>7.5667775870251021E-15</v>
      </c>
      <c r="WWV454">
        <v>2.57727049271473E-17</v>
      </c>
      <c r="WWW454">
        <v>3.0538738806517562E-15</v>
      </c>
      <c r="WWX454">
        <v>4.1244123012512329E-13</v>
      </c>
      <c r="WWY454">
        <v>8.5974142929564196E-13</v>
      </c>
      <c r="XBF454">
        <v>4.0483830783879333E-13</v>
      </c>
      <c r="XBG454">
        <v>1.754265299336371E-13</v>
      </c>
    </row>
    <row r="455" spans="2:991 1272:2015 2100:2230 4755:5061 5129:5525 6146:6878 7354:7508 9791:9800 10640:10640 13877:14281 14499:15350 15361:16383" x14ac:dyDescent="0.25">
      <c r="B455" t="s">
        <v>1177</v>
      </c>
      <c r="C455" t="s">
        <v>1178</v>
      </c>
      <c r="D455" t="s">
        <v>39</v>
      </c>
      <c r="E455" t="s">
        <v>49</v>
      </c>
      <c r="F455" t="s">
        <v>30</v>
      </c>
      <c r="PN455">
        <v>1.7810101445127966E-21</v>
      </c>
      <c r="PO455">
        <v>3.1877463736385493E-21</v>
      </c>
      <c r="AHH455">
        <v>7.2952521289663551E-22</v>
      </c>
      <c r="AHI455">
        <v>1.3635043839315965E-22</v>
      </c>
      <c r="AZA455">
        <v>3.0590005664974957E-19</v>
      </c>
      <c r="AZB455">
        <v>3.4294297652137395E-20</v>
      </c>
      <c r="AZC455">
        <v>8.4090257633828446E-20</v>
      </c>
      <c r="AZD455">
        <v>3.3524004226969936E-20</v>
      </c>
      <c r="AZE455">
        <v>2.8161317165472675E-43</v>
      </c>
      <c r="AZF455">
        <v>3.6147087049980538E-44</v>
      </c>
      <c r="AZG455">
        <v>7.4048100931607615E-44</v>
      </c>
      <c r="AZH455">
        <v>2.6131516876810655E-44</v>
      </c>
      <c r="AZI455">
        <v>5.2588440725956305E-26</v>
      </c>
      <c r="AZJ455">
        <v>3.105750965307335E-27</v>
      </c>
      <c r="AZK455">
        <v>1.2391093272269907E-26</v>
      </c>
      <c r="AZL455">
        <v>1.2120217966818659E-26</v>
      </c>
      <c r="AZM455">
        <v>1.9643288462482525E-43</v>
      </c>
      <c r="AZN455">
        <v>2.5213581180195012E-44</v>
      </c>
      <c r="AZO455">
        <v>5.1650573798926921E-44</v>
      </c>
      <c r="AZP455">
        <v>1.8227447534982291E-44</v>
      </c>
      <c r="GAV455">
        <v>6.8004644234918809E-22</v>
      </c>
      <c r="GAW455">
        <v>5.002673360682588E-21</v>
      </c>
      <c r="GIK455">
        <v>5.5622502161208415E-22</v>
      </c>
      <c r="GIL455">
        <v>2.3173509587036763E-21</v>
      </c>
      <c r="JVV455">
        <v>6.6442374634222426E-24</v>
      </c>
      <c r="JVW455">
        <v>3.6287796957949077E-22</v>
      </c>
      <c r="KBT455">
        <v>1.3206029325097994E-19</v>
      </c>
      <c r="UXS455">
        <v>4.4662880722788295E-23</v>
      </c>
      <c r="UXT455">
        <v>4.6302875519442024E-23</v>
      </c>
      <c r="VPC455">
        <v>1.1052056980506869E-20</v>
      </c>
      <c r="VPD455">
        <v>2.2427328484579655E-22</v>
      </c>
      <c r="WWV455">
        <v>7.9085983769138227E-25</v>
      </c>
      <c r="WWW455">
        <v>8.3744507028593701E-23</v>
      </c>
      <c r="WWX455">
        <v>1.7204152899763441E-20</v>
      </c>
      <c r="WWY455">
        <v>3.0820758587825085E-20</v>
      </c>
      <c r="XBF455">
        <v>2.2324852197426868E-16</v>
      </c>
      <c r="XBG455">
        <v>7.4415947404696394E-17</v>
      </c>
      <c r="XCQ455">
        <v>4.0011188809494751E-13</v>
      </c>
    </row>
    <row r="456" spans="2:991 1272:2015 2100:2230 4755:5061 5129:5525 6146:6878 7354:7508 9791:9800 10640:10640 13877:14281 14499:15350 15361:16383" x14ac:dyDescent="0.25">
      <c r="B456" t="s">
        <v>1179</v>
      </c>
      <c r="C456" t="s">
        <v>1178</v>
      </c>
      <c r="D456" t="s">
        <v>76</v>
      </c>
      <c r="E456" t="s">
        <v>77</v>
      </c>
      <c r="F456" t="s">
        <v>30</v>
      </c>
      <c r="PN456">
        <v>2.9010619350867336E-19</v>
      </c>
      <c r="PO456">
        <v>1.2151829883038482E-18</v>
      </c>
      <c r="AHH456">
        <v>1.6221035942672019E-19</v>
      </c>
      <c r="AHI456">
        <v>3.1489560217676981E-20</v>
      </c>
      <c r="AZA456">
        <v>6.8694379447917841E-17</v>
      </c>
      <c r="AZB456">
        <v>8.1327740065553486E-18</v>
      </c>
      <c r="AZC456">
        <v>9.7350032426830545E-18</v>
      </c>
      <c r="AZD456">
        <v>1.1695103441778949E-17</v>
      </c>
      <c r="AZE456">
        <v>6.3240400312229843E-41</v>
      </c>
      <c r="AZF456">
        <v>8.5721566762220042E-42</v>
      </c>
      <c r="AZG456">
        <v>8.5724378985551075E-42</v>
      </c>
      <c r="AZH456">
        <v>9.1161778982555282E-42</v>
      </c>
      <c r="AZI456">
        <v>1.1809512166024095E-23</v>
      </c>
      <c r="AZJ456">
        <v>7.3651809697876221E-25</v>
      </c>
      <c r="AZK456">
        <v>1.4344983254507585E-24</v>
      </c>
      <c r="AZL456">
        <v>4.2282299069539647E-24</v>
      </c>
      <c r="AZM456">
        <v>4.4111907887842459E-41</v>
      </c>
      <c r="AZN456">
        <v>5.9793136697201207E-42</v>
      </c>
      <c r="AZO456">
        <v>5.9795096781395363E-42</v>
      </c>
      <c r="AZP456">
        <v>6.3587832100174271E-42</v>
      </c>
      <c r="GAV456">
        <v>3.5877981551235248E-20</v>
      </c>
      <c r="GAW456">
        <v>7.4735009666614058E-19</v>
      </c>
      <c r="GIK456">
        <v>2.9521913839784439E-20</v>
      </c>
      <c r="GIL456">
        <v>9.438984075172672E-19</v>
      </c>
      <c r="JVV456">
        <v>1.3390019636328237E-22</v>
      </c>
      <c r="JVW456">
        <v>2.9880182135919587E-20</v>
      </c>
      <c r="KBT456">
        <v>2.2423589686898727E-18</v>
      </c>
      <c r="UXS456">
        <v>1.2247605068117545E-21</v>
      </c>
      <c r="UXT456">
        <v>6.7534473493487962E-21</v>
      </c>
      <c r="VPC456">
        <v>2.3933218495635246E-18</v>
      </c>
      <c r="VPD456">
        <v>8.6529969746187747E-20</v>
      </c>
      <c r="WWV456">
        <v>1.6468542687751478E-22</v>
      </c>
      <c r="WWW456">
        <v>2.4639359302547732E-20</v>
      </c>
      <c r="WWX456">
        <v>2.6043172444993628E-18</v>
      </c>
      <c r="WWY456">
        <v>1.1003097196559156E-17</v>
      </c>
      <c r="XBF456">
        <v>3.1416837049267076E-15</v>
      </c>
      <c r="XBG456">
        <v>1.047576173832665E-15</v>
      </c>
      <c r="XCI456">
        <v>4.9139825397467109E-12</v>
      </c>
      <c r="XCJ456">
        <v>7.5162179536620543E-12</v>
      </c>
      <c r="XCP456">
        <v>1.5120805276185134E-12</v>
      </c>
      <c r="XCQ456">
        <v>1.7149588294128912E-14</v>
      </c>
    </row>
    <row r="457" spans="2:991 1272:2015 2100:2230 4755:5061 5129:5525 6146:6878 7354:7508 9791:9800 10640:10640 13877:14281 14499:15350 15361:16383" x14ac:dyDescent="0.25">
      <c r="B457" t="s">
        <v>1180</v>
      </c>
      <c r="C457" t="s">
        <v>1181</v>
      </c>
      <c r="D457" t="s">
        <v>39</v>
      </c>
      <c r="E457" t="s">
        <v>49</v>
      </c>
      <c r="F457" t="s">
        <v>30</v>
      </c>
      <c r="PN457">
        <v>6.5865923565844253E-20</v>
      </c>
      <c r="PO457">
        <v>2.8294188976311716E-19</v>
      </c>
      <c r="AHH457">
        <v>4.5232369951757685E-20</v>
      </c>
      <c r="AHI457">
        <v>9.85877504744376E-21</v>
      </c>
      <c r="AZA457">
        <v>1.6020103555045417E-17</v>
      </c>
      <c r="AZB457">
        <v>1.8525249973301963E-18</v>
      </c>
      <c r="AZC457">
        <v>3.432940629909303E-17</v>
      </c>
      <c r="AZD457">
        <v>1.7527803260598931E-18</v>
      </c>
      <c r="AZE457">
        <v>1.4748189527329906E-41</v>
      </c>
      <c r="AZF457">
        <v>1.9526097627899019E-42</v>
      </c>
      <c r="AZG457">
        <v>3.0229747920869138E-41</v>
      </c>
      <c r="AZH457">
        <v>1.3662690319224077E-42</v>
      </c>
      <c r="AZI457">
        <v>2.7540768157582286E-24</v>
      </c>
      <c r="AZJ457">
        <v>1.6776787186808828E-25</v>
      </c>
      <c r="AZK457">
        <v>5.0585985967024199E-24</v>
      </c>
      <c r="AZL457">
        <v>6.3369754978753712E-25</v>
      </c>
      <c r="AZM457">
        <v>1.0287265212496223E-41</v>
      </c>
      <c r="AZN457">
        <v>1.3619987041350043E-42</v>
      </c>
      <c r="AZO457">
        <v>2.108607491371982E-41</v>
      </c>
      <c r="AZP457">
        <v>9.5301001121432459E-43</v>
      </c>
      <c r="GAV457">
        <v>6.0153672063831757E-21</v>
      </c>
      <c r="GAW457">
        <v>2.4292117628838293E-19</v>
      </c>
      <c r="GIK457">
        <v>6.3228632449718991E-21</v>
      </c>
      <c r="GIL457">
        <v>5.8649848871116777E-19</v>
      </c>
      <c r="JVV457">
        <v>1.2047265203828073E-23</v>
      </c>
      <c r="JVW457">
        <v>7.1644001094135688E-21</v>
      </c>
      <c r="KBT457">
        <v>2.9570655032510382E-19</v>
      </c>
      <c r="UXS457">
        <v>2.8614084930078164E-22</v>
      </c>
      <c r="UXT457">
        <v>1.5648898322434237E-21</v>
      </c>
      <c r="VPC457">
        <v>5.3308940246788631E-19</v>
      </c>
      <c r="VPD457">
        <v>2.0646737643755121E-20</v>
      </c>
      <c r="WWV457">
        <v>3.6018561337609124E-23</v>
      </c>
      <c r="WWW457">
        <v>5.5274401730959424E-21</v>
      </c>
      <c r="WWX457">
        <v>5.5892531015616958E-19</v>
      </c>
      <c r="WWY457">
        <v>2.5002178526099777E-18</v>
      </c>
      <c r="XBF457">
        <v>3.0185824933655491E-18</v>
      </c>
      <c r="XBG457">
        <v>1.0889053129740118E-18</v>
      </c>
    </row>
    <row r="458" spans="2:991 1272:2015 2100:2230 4755:5061 5129:5525 6146:6878 7354:7508 9791:9800 10640:10640 13877:14281 14499:15350 15361:16383" x14ac:dyDescent="0.25">
      <c r="B458" t="s">
        <v>1182</v>
      </c>
      <c r="C458" t="s">
        <v>1181</v>
      </c>
      <c r="D458" t="s">
        <v>33</v>
      </c>
      <c r="E458" t="s">
        <v>44</v>
      </c>
      <c r="F458" t="s">
        <v>30</v>
      </c>
      <c r="BR458">
        <v>6.6869478577531094E-13</v>
      </c>
      <c r="BS458">
        <v>1.3651767218897599E-12</v>
      </c>
      <c r="CM458">
        <v>1.8420189751584035E-16</v>
      </c>
      <c r="CN458">
        <v>3.7298551653787673E-16</v>
      </c>
      <c r="PN458">
        <v>4.1922459021066825E-17</v>
      </c>
      <c r="PO458">
        <v>1.5299927950052372E-16</v>
      </c>
      <c r="ZH458">
        <v>6.9258488312948834E-15</v>
      </c>
      <c r="ZI458">
        <v>6.2440107865268341E-14</v>
      </c>
      <c r="AHH458">
        <v>5.5664020383717763E-17</v>
      </c>
      <c r="AHI458">
        <v>3.2727893844998012E-15</v>
      </c>
      <c r="AHN458">
        <v>8.7001459675167249E-15</v>
      </c>
      <c r="AHO458">
        <v>1.7616759568908263E-14</v>
      </c>
      <c r="AHR458">
        <v>1.0439122462163499E-16</v>
      </c>
      <c r="AHS458">
        <v>2.3039622744468418E-16</v>
      </c>
      <c r="ALB458">
        <v>5.2842519457180755E-16</v>
      </c>
      <c r="ALC458">
        <v>2.6554769600605566E-15</v>
      </c>
      <c r="AVX458">
        <v>1.5977713822499421E-13</v>
      </c>
      <c r="AVY458">
        <v>1.3290658945691347E-12</v>
      </c>
      <c r="AVZ458">
        <v>2.7306671157231393E-15</v>
      </c>
      <c r="AWA458">
        <v>2.3335673375336549E-14</v>
      </c>
      <c r="AWB458">
        <v>3.9336423775409462E-13</v>
      </c>
      <c r="AWC458">
        <v>2.6132802461647994E-12</v>
      </c>
      <c r="AWD458">
        <v>7.2313897757393498E-15</v>
      </c>
      <c r="AWE458">
        <v>7.5409535491071849E-13</v>
      </c>
      <c r="AWF458">
        <v>5.8172105016923714E-12</v>
      </c>
      <c r="AWG458">
        <v>3.9523066797330466E-15</v>
      </c>
      <c r="AWH458">
        <v>1.2870120979532276E-14</v>
      </c>
      <c r="AWI458">
        <v>9.9992835273142709E-14</v>
      </c>
      <c r="AWJ458">
        <v>9.7056934953631508E-15</v>
      </c>
      <c r="AWK458">
        <v>1.8539957872440978E-12</v>
      </c>
      <c r="AWL458">
        <v>1.1197847046209177E-11</v>
      </c>
      <c r="AWM458">
        <v>2.3409208623662021E-13</v>
      </c>
      <c r="AWN458">
        <v>6.6685920030890159E-14</v>
      </c>
      <c r="AWO458">
        <v>4.0007448439664553E-15</v>
      </c>
      <c r="AWP458">
        <v>1.170868092344774E-15</v>
      </c>
      <c r="AWQ458">
        <v>5.7632434833739463E-13</v>
      </c>
      <c r="AWR458">
        <v>1.3112141258469807E-13</v>
      </c>
      <c r="AZA458">
        <v>1.9257944410563188E-13</v>
      </c>
      <c r="AZB458">
        <v>1.3625544012368148E-15</v>
      </c>
      <c r="AZC458">
        <v>6.6235296934697213E-16</v>
      </c>
      <c r="AZD458">
        <v>1.6913370145679698E-15</v>
      </c>
      <c r="AZE458">
        <v>1.7728962520116713E-37</v>
      </c>
      <c r="AZF458">
        <v>1.4361680480411715E-39</v>
      </c>
      <c r="AZG458">
        <v>5.8325400470939542E-40</v>
      </c>
      <c r="AZH458">
        <v>1.3183747924075389E-39</v>
      </c>
      <c r="AZI458">
        <v>3.3107063496506039E-20</v>
      </c>
      <c r="AZJ458">
        <v>1.2339528855813787E-22</v>
      </c>
      <c r="AZK458">
        <v>9.7600811054368698E-23</v>
      </c>
      <c r="AZL458">
        <v>6.1148344340795543E-22</v>
      </c>
      <c r="AZM458">
        <v>1.2366435781032195E-37</v>
      </c>
      <c r="AZN458">
        <v>1.0017664364101377E-39</v>
      </c>
      <c r="AZO458">
        <v>4.068356092068868E-40</v>
      </c>
      <c r="AZP458">
        <v>9.1960241081096051E-40</v>
      </c>
      <c r="CBV458">
        <v>5.4459877012562899E-14</v>
      </c>
      <c r="CBW458">
        <v>1.1675290367284289E-13</v>
      </c>
      <c r="GAV458">
        <v>1.2955107342604525E-17</v>
      </c>
      <c r="GAW458">
        <v>1.3899238607877634E-16</v>
      </c>
      <c r="GDW458">
        <v>4.9305811381522394E-14</v>
      </c>
      <c r="GDX458">
        <v>1.111820828272377E-13</v>
      </c>
      <c r="GEQ458">
        <v>5.5654137798211208E-13</v>
      </c>
      <c r="GER458">
        <v>2.041225326905137E-12</v>
      </c>
      <c r="GIK458">
        <v>2.3871719343828743E-18</v>
      </c>
      <c r="GIL458">
        <v>3.0102977027841639E-17</v>
      </c>
      <c r="GOG458">
        <v>9.1716529196262322E-17</v>
      </c>
      <c r="GOH458">
        <v>1.8571435733655982E-16</v>
      </c>
      <c r="GOI458">
        <v>1.6433965454497562E-16</v>
      </c>
      <c r="GOJ458">
        <v>3.3276698972573178E-16</v>
      </c>
      <c r="ISJ458">
        <v>1.119394182492048E-15</v>
      </c>
      <c r="ISK458">
        <v>6.5723206359552058E-15</v>
      </c>
      <c r="ISL458">
        <v>1.1026910898746381E-14</v>
      </c>
      <c r="ISM458">
        <v>4.7297050382970189E-14</v>
      </c>
      <c r="JVV458">
        <v>1.196029881125669E-16</v>
      </c>
      <c r="JVW458">
        <v>6.526648274580879E-15</v>
      </c>
      <c r="KBT458">
        <v>1.1414481042403259E-16</v>
      </c>
      <c r="TPG458">
        <v>2.4171363796275265E-12</v>
      </c>
      <c r="TPH458">
        <v>3.2496015200123913E-14</v>
      </c>
      <c r="UKQ458">
        <v>4.4263183945810147E-15</v>
      </c>
      <c r="UKR458">
        <v>9.0305891466666935E-15</v>
      </c>
      <c r="UKU458">
        <v>1.9207368277976636E-15</v>
      </c>
      <c r="UKV458">
        <v>3.8892569442905563E-15</v>
      </c>
      <c r="UKW458">
        <v>2.9114384115134831E-14</v>
      </c>
      <c r="UKX458">
        <v>5.8952941008524139E-14</v>
      </c>
      <c r="UXS458">
        <v>1.9026386767997913E-19</v>
      </c>
      <c r="UXT458">
        <v>3.6328564903652429E-19</v>
      </c>
      <c r="UZP458">
        <v>2.7258116496819616E-21</v>
      </c>
      <c r="UZQ458">
        <v>7.6272652037227393E-20</v>
      </c>
      <c r="VPA458">
        <v>3.2118447531732086E-13</v>
      </c>
      <c r="VPB458">
        <v>6.503578901508109E-13</v>
      </c>
      <c r="VPC458">
        <v>1.0562142561299842E-15</v>
      </c>
      <c r="VPD458">
        <v>3.3944225519478631E-17</v>
      </c>
      <c r="VRB458">
        <v>1.5973537145430573E-17</v>
      </c>
      <c r="VRC458">
        <v>3.2344389951862663E-17</v>
      </c>
      <c r="VRD458">
        <v>3.8737071719199066E-21</v>
      </c>
      <c r="VRE458">
        <v>7.8437664862316409E-21</v>
      </c>
      <c r="VRF458">
        <v>1.0183548306215496E-14</v>
      </c>
      <c r="VRG458">
        <v>4.3941523115185522E-14</v>
      </c>
      <c r="VRU458">
        <v>2.064290968535725E-14</v>
      </c>
      <c r="VRV458">
        <v>7.4410488400706437E-14</v>
      </c>
      <c r="VSE458">
        <v>1.2789638824441868E-17</v>
      </c>
      <c r="VSF458">
        <v>4.476373588554658E-17</v>
      </c>
      <c r="VSG458">
        <v>5.0754405472356309E-17</v>
      </c>
      <c r="VSH458">
        <v>1.7764041915324739E-16</v>
      </c>
      <c r="VTJ458">
        <v>2.8059716697089598E-10</v>
      </c>
      <c r="VTK458">
        <v>5.7372242080772366E-10</v>
      </c>
      <c r="WAB458">
        <v>3.664340730316114E-14</v>
      </c>
      <c r="WAC458">
        <v>1.7227479853888842E-13</v>
      </c>
      <c r="WWV458">
        <v>4.4440811125103869E-20</v>
      </c>
      <c r="WWW458">
        <v>4.6074890928007584E-17</v>
      </c>
      <c r="WWX458">
        <v>2.7883805433770026E-16</v>
      </c>
      <c r="WWY458">
        <v>1.0330330042913536E-15</v>
      </c>
      <c r="XBF458">
        <v>2.8008186625514135E-15</v>
      </c>
      <c r="XBG458">
        <v>9.2708824386577891E-16</v>
      </c>
    </row>
    <row r="459" spans="2:991 1272:2015 2100:2230 4755:5061 5129:5525 6146:6878 7354:7508 9791:9800 10640:10640 13877:14281 14499:15350 15361:16383" x14ac:dyDescent="0.25">
      <c r="B459" t="s">
        <v>1183</v>
      </c>
      <c r="C459" t="s">
        <v>1184</v>
      </c>
      <c r="D459" t="s">
        <v>39</v>
      </c>
      <c r="E459" t="s">
        <v>430</v>
      </c>
      <c r="F459" t="s">
        <v>30</v>
      </c>
      <c r="PN459">
        <v>1.125891792564096E-16</v>
      </c>
      <c r="PO459">
        <v>7.7373294502524529E-17</v>
      </c>
      <c r="AHH459">
        <v>1.6591354155298283E-17</v>
      </c>
      <c r="AHI459">
        <v>2.8687481479343884E-18</v>
      </c>
      <c r="AZA459">
        <v>2.2543409401138E-15</v>
      </c>
      <c r="AZB459">
        <v>1.1170178266212545E-15</v>
      </c>
      <c r="AZC459">
        <v>3.7684205481274222E-16</v>
      </c>
      <c r="AZD459">
        <v>3.058509950093513E-16</v>
      </c>
      <c r="AZE459">
        <v>2.0753579065722646E-39</v>
      </c>
      <c r="AZF459">
        <v>1.1773660859007226E-39</v>
      </c>
      <c r="AZG459">
        <v>3.3183913970461531E-40</v>
      </c>
      <c r="AZH459">
        <v>2.3840679411798274E-40</v>
      </c>
      <c r="AZI459">
        <v>3.8755231053626501E-22</v>
      </c>
      <c r="AZJ459">
        <v>1.0115906446533639E-22</v>
      </c>
      <c r="AZK459">
        <v>5.5529441672169299E-23</v>
      </c>
      <c r="AZL459">
        <v>1.1057690718173949E-22</v>
      </c>
      <c r="AZM459">
        <v>1.4476188335372681E-39</v>
      </c>
      <c r="AZN459">
        <v>8.2124497622199695E-40</v>
      </c>
      <c r="AZO459">
        <v>2.3146686573318256E-40</v>
      </c>
      <c r="AZP459">
        <v>1.6629525518734999E-40</v>
      </c>
      <c r="GAV459">
        <v>8.108613318428256E-17</v>
      </c>
      <c r="GAW459">
        <v>2.3617497762868406E-16</v>
      </c>
      <c r="GIK459">
        <v>1.2609689963596918E-17</v>
      </c>
      <c r="GIL459">
        <v>1.0011213833530304E-17</v>
      </c>
      <c r="JVV459">
        <v>8.6579893875248728E-21</v>
      </c>
      <c r="JVW459">
        <v>1.9566297190817362E-19</v>
      </c>
      <c r="KBT459">
        <v>7.0963714432165664E-17</v>
      </c>
      <c r="UXS459">
        <v>2.3987923573862877E-19</v>
      </c>
      <c r="UXT459">
        <v>8.308485323971986E-20</v>
      </c>
      <c r="VPC459">
        <v>4.4912738092126159E-16</v>
      </c>
      <c r="VPD459">
        <v>5.8694002725621499E-18</v>
      </c>
      <c r="WDP459">
        <v>7.3417233994300473E-25</v>
      </c>
      <c r="WDQ459">
        <v>1.6220495007739836E-24</v>
      </c>
      <c r="WEB459">
        <v>1.8697544308804876E-14</v>
      </c>
      <c r="WEC459">
        <v>4.131259832262453E-14</v>
      </c>
      <c r="WEF459">
        <v>1.6873707168403811E-21</v>
      </c>
      <c r="WEG459">
        <v>3.7280271034925264E-21</v>
      </c>
      <c r="WFA459">
        <v>7.8909187509130601E-18</v>
      </c>
      <c r="WFB459">
        <v>1.4188484696094892E-15</v>
      </c>
      <c r="WFC459">
        <v>1.8295688341344903E-22</v>
      </c>
      <c r="WFD459">
        <v>4.1354507159460968E-16</v>
      </c>
      <c r="WFG459">
        <v>4.9261001115762116E-16</v>
      </c>
      <c r="WFH459">
        <v>2.8260117824180655E-13</v>
      </c>
      <c r="WFL459">
        <v>2.2428559181565911E-12</v>
      </c>
      <c r="WFM459">
        <v>3.0103632959958507E-17</v>
      </c>
      <c r="WWV459">
        <v>2.1670225996863224E-20</v>
      </c>
      <c r="WWW459">
        <v>1.6122982895147518E-18</v>
      </c>
      <c r="WWX459">
        <v>6.6366671811124256E-16</v>
      </c>
      <c r="WWY459">
        <v>5.2830838254690211E-16</v>
      </c>
      <c r="XBF459">
        <v>9.7364856185120787E-16</v>
      </c>
      <c r="XBG459">
        <v>2.9567135938441223E-16</v>
      </c>
    </row>
    <row r="460" spans="2:991 1272:2015 2100:2230 4755:5061 5129:5525 6146:6878 7354:7508 9791:9800 10640:10640 13877:14281 14499:15350 15361:16383" x14ac:dyDescent="0.25">
      <c r="B460" t="s">
        <v>1185</v>
      </c>
      <c r="C460" t="s">
        <v>1184</v>
      </c>
      <c r="D460" t="s">
        <v>76</v>
      </c>
      <c r="E460" t="s">
        <v>34</v>
      </c>
      <c r="F460" t="s">
        <v>30</v>
      </c>
      <c r="PN460">
        <v>4.9537990487564614E-17</v>
      </c>
      <c r="PO460">
        <v>1.1430712183508241E-16</v>
      </c>
      <c r="AHH460">
        <v>1.6776222811656265E-17</v>
      </c>
      <c r="AHI460">
        <v>3.3047096514717052E-18</v>
      </c>
      <c r="AZA460">
        <v>6.5556678533322485E-15</v>
      </c>
      <c r="AZB460">
        <v>8.8861074160880266E-16</v>
      </c>
      <c r="AZC460">
        <v>1.1287753361124549E-14</v>
      </c>
      <c r="AZD460">
        <v>7.2434868699348983E-16</v>
      </c>
      <c r="AZE460">
        <v>6.0351811993028977E-39</v>
      </c>
      <c r="AZF460">
        <v>9.3661898836801463E-40</v>
      </c>
      <c r="AZG460">
        <v>9.9397567585753753E-39</v>
      </c>
      <c r="AZH460">
        <v>5.6462018731981133E-40</v>
      </c>
      <c r="AZI460">
        <v>1.1270096938540854E-21</v>
      </c>
      <c r="AZJ460">
        <v>8.0474127119999939E-23</v>
      </c>
      <c r="AZK460">
        <v>1.6633033323563756E-21</v>
      </c>
      <c r="AZL460">
        <v>2.6187993488772046E-22</v>
      </c>
      <c r="AZM460">
        <v>4.2097039296914993E-39</v>
      </c>
      <c r="AZN460">
        <v>6.5331733004732704E-40</v>
      </c>
      <c r="AZO460">
        <v>6.9332520984749151E-39</v>
      </c>
      <c r="AZP460">
        <v>3.9383801681758144E-40</v>
      </c>
      <c r="GAV460">
        <v>5.9232515685545985E-18</v>
      </c>
      <c r="GAW460">
        <v>9.1771125449336643E-17</v>
      </c>
      <c r="GIK460">
        <v>7.1833909492909289E-17</v>
      </c>
      <c r="GIL460">
        <v>2.1990082296374345E-16</v>
      </c>
      <c r="JVV460">
        <v>5.3974759866601806E-20</v>
      </c>
      <c r="JVW460">
        <v>3.0538075728078199E-18</v>
      </c>
      <c r="KBT460">
        <v>1.2157074751358092E-16</v>
      </c>
      <c r="UXS460">
        <v>5.0046368519280041E-19</v>
      </c>
      <c r="UXT460">
        <v>6.3878607253403452E-19</v>
      </c>
      <c r="VPC460">
        <v>3.589911186857482E-16</v>
      </c>
      <c r="VPD460">
        <v>8.3223327445987277E-18</v>
      </c>
      <c r="WWV460">
        <v>1.8223571382421161E-20</v>
      </c>
      <c r="WWW460">
        <v>2.2534605922370598E-18</v>
      </c>
      <c r="WWX460">
        <v>4.4186804622326075E-16</v>
      </c>
      <c r="WWY460">
        <v>1.0011638696617699E-15</v>
      </c>
      <c r="XBF460">
        <v>1.3795846683921143E-15</v>
      </c>
      <c r="XBG460">
        <v>4.6684537864047478E-16</v>
      </c>
    </row>
    <row r="461" spans="2:991 1272:2015 2100:2230 4755:5061 5129:5525 6146:6878 7354:7508 9791:9800 10640:10640 13877:14281 14499:15350 15361:16383" x14ac:dyDescent="0.25">
      <c r="B461" t="s">
        <v>1186</v>
      </c>
      <c r="C461" t="s">
        <v>1184</v>
      </c>
      <c r="D461" t="s">
        <v>39</v>
      </c>
      <c r="E461" t="s">
        <v>40</v>
      </c>
      <c r="F461" t="s">
        <v>30</v>
      </c>
      <c r="O461">
        <v>2.9035410115396564E-13</v>
      </c>
      <c r="P461">
        <v>5.6135126223100004E-13</v>
      </c>
      <c r="AR461">
        <v>8.8080431710088215E-14</v>
      </c>
      <c r="AS461">
        <v>3.5791881112962358E-13</v>
      </c>
      <c r="AT461">
        <v>3.5852818906084044E-13</v>
      </c>
      <c r="AU461">
        <v>1.45689548397632E-12</v>
      </c>
      <c r="BD461">
        <v>2.1738363603686129E-13</v>
      </c>
      <c r="BE461">
        <v>8.8334822001601048E-13</v>
      </c>
      <c r="BR461">
        <v>1.0780591214740709E-14</v>
      </c>
      <c r="BS461">
        <v>2.2009162457442107E-14</v>
      </c>
      <c r="BY461">
        <v>1.4412872765464411E-45</v>
      </c>
      <c r="BZ461">
        <v>2.9184242213135459E-45</v>
      </c>
      <c r="CM461">
        <v>1.0177680533895134E-15</v>
      </c>
      <c r="CN461">
        <v>2.060851425684105E-15</v>
      </c>
      <c r="FP461">
        <v>1.713511826925658E-13</v>
      </c>
      <c r="FQ461">
        <v>5.7117060897521865E-13</v>
      </c>
      <c r="PN461">
        <v>1.7118934807165617E-15</v>
      </c>
      <c r="PO461">
        <v>3.4371840708059114E-15</v>
      </c>
      <c r="WY461">
        <v>1.2006530330673914E-17</v>
      </c>
      <c r="WZ461">
        <v>1.2206186749575838E-18</v>
      </c>
      <c r="XA461">
        <v>2.1655673349915124E-16</v>
      </c>
      <c r="XB461">
        <v>1.9414393223953603E-15</v>
      </c>
      <c r="XC461">
        <v>7.5433694630347065E-18</v>
      </c>
      <c r="XD461">
        <v>1.1660396766835777E-14</v>
      </c>
      <c r="XE461">
        <v>1.6990084653749857E-12</v>
      </c>
      <c r="XF461">
        <v>5.4497709131816261E-13</v>
      </c>
      <c r="XK461">
        <v>6.6958771274706144E-17</v>
      </c>
      <c r="XL461">
        <v>2.4741361837027702E-13</v>
      </c>
      <c r="XM461">
        <v>1.3022004200749809E-12</v>
      </c>
      <c r="XN461">
        <v>9.7083742204981093E-13</v>
      </c>
      <c r="XO461">
        <v>4.2743417997660082E-17</v>
      </c>
      <c r="XP461">
        <v>4.4229534597385088E-17</v>
      </c>
      <c r="XQ461">
        <v>4.0442459600164013E-15</v>
      </c>
      <c r="XR461">
        <v>1.3380045633697519E-14</v>
      </c>
      <c r="YU461">
        <v>2.1463978565606221E-12</v>
      </c>
      <c r="YV461">
        <v>4.346183855984498E-12</v>
      </c>
      <c r="ZH461">
        <v>1.8930637813138816E-14</v>
      </c>
      <c r="ZI461">
        <v>1.706694869904803E-13</v>
      </c>
      <c r="ZL461">
        <v>8.2613446475108127E-15</v>
      </c>
      <c r="ZM461">
        <v>3.3570346979015382E-14</v>
      </c>
      <c r="ZN461">
        <v>3.9956912554077407E-15</v>
      </c>
      <c r="ZO461">
        <v>1.6236671823814106E-14</v>
      </c>
      <c r="ZR461">
        <v>6.0276043391381621E-14</v>
      </c>
      <c r="ZS461">
        <v>2.490291963312026E-13</v>
      </c>
      <c r="ABD461">
        <v>2.7899534912893144E-14</v>
      </c>
      <c r="ABE461">
        <v>1.1337101979653934E-13</v>
      </c>
      <c r="ADU461">
        <v>4.3133868236619052E-17</v>
      </c>
      <c r="ADV461">
        <v>2.159636137329325E-18</v>
      </c>
      <c r="ADW461">
        <v>4.0397234103580455E-16</v>
      </c>
      <c r="ADX461">
        <v>6.3758050706810637E-15</v>
      </c>
      <c r="ADY461">
        <v>2.1689601285020878E-17</v>
      </c>
      <c r="ADZ461">
        <v>1.4134176528802367E-14</v>
      </c>
      <c r="AEA461">
        <v>2.0594804453659196E-12</v>
      </c>
      <c r="AEB461">
        <v>2.6402723850062635E-12</v>
      </c>
      <c r="AEG461">
        <v>3.8779913379150186E-13</v>
      </c>
      <c r="AEH461">
        <v>2.4229362279127089E-13</v>
      </c>
      <c r="AEI461">
        <v>1.1005052401674733E-12</v>
      </c>
      <c r="AEJ461">
        <v>1.5246748905215357E-12</v>
      </c>
      <c r="AEK461">
        <v>4.5312240675909383E-14</v>
      </c>
      <c r="AEL461">
        <v>4.3782171367165138E-17</v>
      </c>
      <c r="AEM461">
        <v>3.983600554489122E-15</v>
      </c>
      <c r="AEN461">
        <v>8.1260063325869649E-13</v>
      </c>
      <c r="AHH461">
        <v>1.9662477721805785E-14</v>
      </c>
      <c r="AHI461">
        <v>4.0007199439114974E-15</v>
      </c>
      <c r="AHN461">
        <v>8.5547692784540392E-17</v>
      </c>
      <c r="AHO461">
        <v>1.7322389085044732E-16</v>
      </c>
      <c r="AHR461">
        <v>3.8604636176573362E-19</v>
      </c>
      <c r="AHS461">
        <v>8.5202205158475842E-19</v>
      </c>
      <c r="AKS461">
        <v>2.6089219737632948E-19</v>
      </c>
      <c r="AKT461">
        <v>5.2827366227725142E-19</v>
      </c>
      <c r="ALB461">
        <v>4.403543288098396E-17</v>
      </c>
      <c r="ALC461">
        <v>2.2128974667171302E-16</v>
      </c>
      <c r="AVX461">
        <v>2.1303618429999252E-12</v>
      </c>
      <c r="AVY461">
        <v>1.7720878594255151E-11</v>
      </c>
      <c r="AVZ461">
        <v>3.6408894876308569E-14</v>
      </c>
      <c r="AWA461">
        <v>3.1114231167115437E-13</v>
      </c>
      <c r="AWB461">
        <v>5.244856503387929E-12</v>
      </c>
      <c r="AWC461">
        <v>3.4843736615530656E-11</v>
      </c>
      <c r="AWD461">
        <v>9.6418530343191457E-14</v>
      </c>
      <c r="AWE461">
        <v>1.0054604732142924E-11</v>
      </c>
      <c r="AWF461">
        <v>7.756280668923172E-11</v>
      </c>
      <c r="AWG461">
        <v>5.2697422396440687E-14</v>
      </c>
      <c r="AWH461">
        <v>1.7160161306043058E-13</v>
      </c>
      <c r="AWI461">
        <v>1.3332378036419046E-12</v>
      </c>
      <c r="AWJ461">
        <v>1.2940924660484202E-13</v>
      </c>
      <c r="AWK461">
        <v>2.4719943829921307E-11</v>
      </c>
      <c r="AWL461">
        <v>1.4930462728278904E-10</v>
      </c>
      <c r="AWM461">
        <v>3.1212278164882731E-12</v>
      </c>
      <c r="AWN461">
        <v>8.8914560041186979E-13</v>
      </c>
      <c r="AWO461">
        <v>5.3343264586219479E-14</v>
      </c>
      <c r="AWP461">
        <v>1.5611574564597008E-14</v>
      </c>
      <c r="AWQ461">
        <v>7.6843246444985962E-12</v>
      </c>
      <c r="AWR461">
        <v>1.7482855011293078E-12</v>
      </c>
      <c r="AWZ461">
        <v>6.6904571409629825E-13</v>
      </c>
      <c r="AXA461">
        <v>1.3547328481684119E-12</v>
      </c>
      <c r="AXF461">
        <v>5.8663207854388719E-12</v>
      </c>
      <c r="AXG461">
        <v>4.3509556522219695E-20</v>
      </c>
      <c r="AXP461">
        <v>3.247637325527443E-14</v>
      </c>
      <c r="AXQ461">
        <v>6.576054328025446E-14</v>
      </c>
      <c r="AZA461">
        <v>7.4033751594399958E-11</v>
      </c>
      <c r="AZB461">
        <v>1.0186077262496608E-12</v>
      </c>
      <c r="AZC461">
        <v>1.2265336730722761E-12</v>
      </c>
      <c r="AZD461">
        <v>1.1011869857121209E-11</v>
      </c>
      <c r="AZE461">
        <v>6.8155850571032643E-35</v>
      </c>
      <c r="AZF461">
        <v>1.0736392150155797E-36</v>
      </c>
      <c r="AZG461">
        <v>1.0800595924615477E-36</v>
      </c>
      <c r="AZH461">
        <v>8.5836066706282625E-36</v>
      </c>
      <c r="AZI461">
        <v>1.2727422958325218E-17</v>
      </c>
      <c r="AZJ461">
        <v>9.2246878445755173E-20</v>
      </c>
      <c r="AZK461">
        <v>1.8073548515892852E-19</v>
      </c>
      <c r="AZL461">
        <v>3.9812149511594732E-18</v>
      </c>
      <c r="AZM461">
        <v>4.7540568299840119E-35</v>
      </c>
      <c r="AZN461">
        <v>7.4889268376438245E-37</v>
      </c>
      <c r="AZO461">
        <v>7.5337108413586206E-37</v>
      </c>
      <c r="AZP461">
        <v>5.9873002652450084E-36</v>
      </c>
      <c r="BTM461">
        <v>7.5994892846132113E-16</v>
      </c>
      <c r="BTN461">
        <v>6.4840518050173169E-15</v>
      </c>
      <c r="BTQ461">
        <v>2.8158779748987439E-17</v>
      </c>
      <c r="BTR461">
        <v>1.0070538926303444E-16</v>
      </c>
      <c r="BYK461">
        <v>4.0064092578603028E-14</v>
      </c>
      <c r="BYL461">
        <v>5.891149852082429E-15</v>
      </c>
      <c r="BYM461">
        <v>2.3938953412308261E-14</v>
      </c>
      <c r="CBT461">
        <v>6.8544191323565549E-48</v>
      </c>
      <c r="CBU461">
        <v>2.7853241624793431E-47</v>
      </c>
      <c r="CBV461">
        <v>1.4522633870016774E-15</v>
      </c>
      <c r="CBW461">
        <v>3.113410764609144E-15</v>
      </c>
      <c r="CDL461">
        <v>4.7005503368275769E-22</v>
      </c>
      <c r="CDM461">
        <v>9.5180191900203175E-22</v>
      </c>
      <c r="CEK461">
        <v>7.5130085533850925E-15</v>
      </c>
      <c r="CEL461">
        <v>3.052944947278566E-14</v>
      </c>
      <c r="CES461">
        <v>1.189724754073047E-12</v>
      </c>
      <c r="CET461">
        <v>4.8345002548453076E-12</v>
      </c>
      <c r="GAV461">
        <v>2.8860965541365207E-16</v>
      </c>
      <c r="GAW461">
        <v>7.5165571469769088E-15</v>
      </c>
      <c r="GBU461">
        <v>1.0427046820095531E-17</v>
      </c>
      <c r="GBV461">
        <v>2.0077464262300006E-16</v>
      </c>
      <c r="GBY461">
        <v>6.3030337390593062E-27</v>
      </c>
      <c r="GBZ461">
        <v>1.2136603663862189E-25</v>
      </c>
      <c r="GCJ461">
        <v>3.4344519228101981E-27</v>
      </c>
      <c r="GCK461">
        <v>6.142283947939465E-24</v>
      </c>
      <c r="GCL461">
        <v>3.3913451413447496E-26</v>
      </c>
      <c r="GEQ461">
        <v>2.1202576201565766E-15</v>
      </c>
      <c r="GER461">
        <v>7.7764632155820054E-15</v>
      </c>
      <c r="GIK461">
        <v>2.2181194774813493E-16</v>
      </c>
      <c r="GIL461">
        <v>4.8669713808591374E-16</v>
      </c>
      <c r="GLI461">
        <v>4.9291099690488726E-20</v>
      </c>
      <c r="GLK461">
        <v>2.7890444521192944E-18</v>
      </c>
      <c r="GLO461">
        <v>5.0204822517783193E-20</v>
      </c>
      <c r="GLQ461">
        <v>7.9799363557132144E-18</v>
      </c>
      <c r="GOG461">
        <v>3.665251631449145E-19</v>
      </c>
      <c r="GOH461">
        <v>7.4216704140075027E-19</v>
      </c>
      <c r="GOI461">
        <v>1.0228609204044124E-18</v>
      </c>
      <c r="GOJ461">
        <v>2.07116383646721E-18</v>
      </c>
      <c r="GPA461">
        <v>1.0388269423628597E-17</v>
      </c>
      <c r="GPI461">
        <v>2.2783258196832453E-17</v>
      </c>
      <c r="GPJ461">
        <v>1.1438819836411893E-16</v>
      </c>
      <c r="GWW461">
        <v>3.9615436003096339E-12</v>
      </c>
      <c r="GWX461">
        <v>1.6097911285539187E-11</v>
      </c>
      <c r="IBJ461">
        <v>2.3104889807799459E-12</v>
      </c>
      <c r="IBL461">
        <v>3.3921458379471134E-13</v>
      </c>
      <c r="IBM461">
        <v>1.9888866694853647E-12</v>
      </c>
      <c r="IBN461">
        <v>5.8083241158894824E-13</v>
      </c>
      <c r="IBP461">
        <v>6.4353261158609313E-13</v>
      </c>
      <c r="IBQ461">
        <v>1.0185000705477777E-12</v>
      </c>
      <c r="IBS461">
        <v>4.9358149805719696E-13</v>
      </c>
      <c r="IBT461">
        <v>7.6046381010912163E-13</v>
      </c>
      <c r="IBU461">
        <v>1.0702558273755423E-11</v>
      </c>
      <c r="IBX461">
        <v>1.1190342100459253E-12</v>
      </c>
      <c r="IBZ461">
        <v>2.5323833444118978E-13</v>
      </c>
      <c r="ICC461">
        <v>1.6040790830154795E-14</v>
      </c>
      <c r="ICD461">
        <v>6.7550000547179345E-23</v>
      </c>
      <c r="ICE461">
        <v>1.2593396344713805E-12</v>
      </c>
      <c r="ICF461">
        <v>2.3939665102579545E-13</v>
      </c>
      <c r="ICG461">
        <v>9.7216914122150427E-15</v>
      </c>
      <c r="ICH461">
        <v>3.7359890268619519E-14</v>
      </c>
      <c r="ICI461">
        <v>4.3747611354967652E-14</v>
      </c>
      <c r="ICJ461">
        <v>1.7012959971376307E-14</v>
      </c>
      <c r="ICK461">
        <v>7.0049794253661653E-13</v>
      </c>
      <c r="ICL461">
        <v>2.0496050911256517E-13</v>
      </c>
      <c r="ICM461">
        <v>1.5047733580416182E-13</v>
      </c>
      <c r="ICN461">
        <v>8.1294083449546277E-12</v>
      </c>
      <c r="ICO461">
        <v>1.1674965708943595E-14</v>
      </c>
      <c r="ICP461">
        <v>1.1078245239375344E-12</v>
      </c>
      <c r="ICQ461">
        <v>8.5616415198919637E-15</v>
      </c>
      <c r="ICR461">
        <v>8.3021978374710097E-14</v>
      </c>
      <c r="ICS461">
        <v>4.9294299659983864E-15</v>
      </c>
      <c r="ICT461">
        <v>3.256766623092043E-14</v>
      </c>
      <c r="ICU461">
        <v>7.6016998949343825E-14</v>
      </c>
      <c r="ICV461">
        <v>3.2238784965788256E-12</v>
      </c>
      <c r="ICW461">
        <v>1.5503910440786026E-12</v>
      </c>
      <c r="ICX461">
        <v>4.8591924414337925E-12</v>
      </c>
      <c r="ICZ461">
        <v>1.2745555143823497E-12</v>
      </c>
      <c r="IDA461">
        <v>7.1283917164060976E-13</v>
      </c>
      <c r="IDB461">
        <v>3.9705123570905938E-13</v>
      </c>
      <c r="IDC461">
        <v>1.1997893364139174E-12</v>
      </c>
      <c r="IDE461">
        <v>2.1694785894826245E-12</v>
      </c>
      <c r="IDF461">
        <v>5.7941025975809733E-12</v>
      </c>
      <c r="IDK461">
        <v>2.2212935742346234E-12</v>
      </c>
      <c r="IDL461">
        <v>1.4373695915194224E-11</v>
      </c>
      <c r="IDM461">
        <v>8.2909718114435882E-12</v>
      </c>
      <c r="IDO461">
        <v>5.7207459618001579E-12</v>
      </c>
      <c r="IDP461">
        <v>7.81792163539498E-12</v>
      </c>
      <c r="IDQ461">
        <v>5.0264450408437405E-12</v>
      </c>
      <c r="IDR461">
        <v>3.6919504096554969E-11</v>
      </c>
      <c r="IDS461">
        <v>2.2546160929199247E-14</v>
      </c>
      <c r="IDU461">
        <v>3.2291586609163473E-12</v>
      </c>
      <c r="IDV461">
        <v>6.6238638740323492E-13</v>
      </c>
      <c r="IDX461">
        <v>7.7329555851941558E-12</v>
      </c>
      <c r="IDY461">
        <v>2.6755810030222812E-11</v>
      </c>
      <c r="IDZ461">
        <v>1.2406299116195836E-11</v>
      </c>
      <c r="IEA461">
        <v>1.8308836154643892E-13</v>
      </c>
      <c r="IED461">
        <v>2.1608845414062366E-12</v>
      </c>
      <c r="IEE461">
        <v>3.2676893538343872E-14</v>
      </c>
      <c r="IEF461">
        <v>6.6383897799780749E-12</v>
      </c>
      <c r="IEG461">
        <v>1.5166493613645301E-12</v>
      </c>
      <c r="IEH461">
        <v>2.9946472494177542E-13</v>
      </c>
      <c r="IEI461">
        <v>2.742300640853167E-12</v>
      </c>
      <c r="IEK461">
        <v>9.5267560527613323E-12</v>
      </c>
      <c r="IEL461">
        <v>1.3148059559595141E-13</v>
      </c>
      <c r="IEM461">
        <v>6.4414339766081296E-13</v>
      </c>
      <c r="IEP461">
        <v>1.1187719903245452E-11</v>
      </c>
      <c r="IEQ461">
        <v>1.4470265783613805E-11</v>
      </c>
      <c r="IER461">
        <v>7.6283471520770791E-12</v>
      </c>
      <c r="IES461">
        <v>8.2684726133137466E-11</v>
      </c>
      <c r="IET461">
        <v>1.6014500125563523E-12</v>
      </c>
      <c r="IEU461">
        <v>1.9995514064719248E-11</v>
      </c>
      <c r="IEW461">
        <v>9.1432507731882655E-13</v>
      </c>
      <c r="IEX461">
        <v>2.960252416423252E-13</v>
      </c>
      <c r="IEY461">
        <v>8.9561082135031054E-13</v>
      </c>
      <c r="IEZ461">
        <v>2.2503915287508556E-23</v>
      </c>
      <c r="IFA461">
        <v>4.0369436984702776E-13</v>
      </c>
      <c r="IFB461">
        <v>1.5290313423479777E-12</v>
      </c>
      <c r="IFC461">
        <v>8.5875858881340644E-14</v>
      </c>
      <c r="IFD461">
        <v>2.4022563167330509E-23</v>
      </c>
      <c r="IFE461">
        <v>5.6999777027886706E-16</v>
      </c>
      <c r="IFF461">
        <v>1.3275354132784124E-11</v>
      </c>
      <c r="IFG461">
        <v>6.7550000491513599E-23</v>
      </c>
      <c r="IFH461">
        <v>2.4022563187126719E-23</v>
      </c>
      <c r="IFI461">
        <v>2.4022563167330509E-23</v>
      </c>
      <c r="IFJ461">
        <v>2.4022563167330509E-23</v>
      </c>
      <c r="IFK461">
        <v>2.4022563167330509E-23</v>
      </c>
      <c r="IFL461">
        <v>4.4160783239986802E-13</v>
      </c>
      <c r="IFM461">
        <v>2.9386242716272978E-12</v>
      </c>
      <c r="IFN461">
        <v>7.7165925584456865E-13</v>
      </c>
      <c r="IFO461">
        <v>2.2503915287508556E-23</v>
      </c>
      <c r="IFP461">
        <v>8.2537160089705653E-13</v>
      </c>
      <c r="IFQ461">
        <v>2.6022537487646602E-12</v>
      </c>
      <c r="IFR461">
        <v>4.2240749186074344E-13</v>
      </c>
      <c r="IFS461">
        <v>1.7124759422616752E-12</v>
      </c>
      <c r="IFT461">
        <v>2.2503915287508556E-23</v>
      </c>
      <c r="IFU461">
        <v>2.2503915287508556E-23</v>
      </c>
      <c r="IFV461">
        <v>3.239753663120665E-13</v>
      </c>
      <c r="IFW461">
        <v>4.3747611354967652E-14</v>
      </c>
      <c r="IFX461">
        <v>2.4022563167330509E-23</v>
      </c>
      <c r="IFY461">
        <v>6.2753518065848116E-13</v>
      </c>
      <c r="IFZ461">
        <v>7.8458364000925226E-12</v>
      </c>
      <c r="IGA461">
        <v>1.0325858560354552E-13</v>
      </c>
      <c r="IGB461">
        <v>2.2503915306053299E-23</v>
      </c>
      <c r="IGC461">
        <v>2.2503915287508556E-23</v>
      </c>
      <c r="IGD461">
        <v>2.2503915287508556E-23</v>
      </c>
      <c r="IGE461">
        <v>9.6244744980928756E-13</v>
      </c>
      <c r="IGF461">
        <v>6.2947951894092371E-14</v>
      </c>
      <c r="IGG461">
        <v>2.3159499366749245E-12</v>
      </c>
      <c r="IGH461">
        <v>6.0663354412221869E-13</v>
      </c>
      <c r="IGI461">
        <v>4.617803420802144E-14</v>
      </c>
      <c r="IGJ461">
        <v>1.9508485077410893E-11</v>
      </c>
      <c r="IGK461">
        <v>2.4022563167330509E-23</v>
      </c>
      <c r="IGL461">
        <v>2.5536452917035847E-12</v>
      </c>
      <c r="IGM461">
        <v>2.7706820524812863E-14</v>
      </c>
      <c r="IGN461">
        <v>1.7596261456109231E-13</v>
      </c>
      <c r="IGO461">
        <v>2.4022563187126719E-23</v>
      </c>
      <c r="IGP461">
        <v>2.4022563187126719E-23</v>
      </c>
      <c r="IGQ461">
        <v>2.2312156688203272E-13</v>
      </c>
      <c r="IGR461">
        <v>8.1646926857878799E-13</v>
      </c>
      <c r="IGS461">
        <v>2.5503313981981204E-13</v>
      </c>
      <c r="IGT461">
        <v>2.4022563167330509E-23</v>
      </c>
      <c r="IGU461">
        <v>3.2689903985042019E-14</v>
      </c>
      <c r="IGV461">
        <v>9.3166226357369799E-13</v>
      </c>
      <c r="IGW461">
        <v>2.4022563167330509E-23</v>
      </c>
      <c r="IGY461">
        <v>2.5533900206824099E-14</v>
      </c>
      <c r="IIF461">
        <v>1.2015163462732047E-22</v>
      </c>
      <c r="IIG461">
        <v>2.8211518089361526E-11</v>
      </c>
      <c r="IIH461">
        <v>1.1264215746311295E-22</v>
      </c>
      <c r="III461">
        <v>2.6038040860467166E-11</v>
      </c>
      <c r="IIJ461">
        <v>1.2015163462732047E-22</v>
      </c>
      <c r="IIK461">
        <v>2.6492037470339986E-11</v>
      </c>
      <c r="IIL461">
        <v>1.1264215746311295E-22</v>
      </c>
      <c r="IIM461">
        <v>2.4836285128443739E-11</v>
      </c>
      <c r="IIN461">
        <v>2.8917980421642955E-13</v>
      </c>
      <c r="IIO461">
        <v>2.7773910251164976E-11</v>
      </c>
      <c r="IIP461">
        <v>1.1264215746311295E-22</v>
      </c>
      <c r="IIQ461">
        <v>2.6038040860467166E-11</v>
      </c>
      <c r="IIR461">
        <v>1.6575063746935946E-12</v>
      </c>
      <c r="IIS461">
        <v>4.2746083537725074E-13</v>
      </c>
      <c r="IIT461">
        <v>2.7933795755396303E-13</v>
      </c>
      <c r="IIU461">
        <v>8.2771392745928266E-15</v>
      </c>
      <c r="IJR461">
        <v>4.3410279575507319E-15</v>
      </c>
      <c r="IJS461">
        <v>4.9346096200821654E-13</v>
      </c>
      <c r="IJT461">
        <v>4.5219041224486984E-16</v>
      </c>
      <c r="IJU461">
        <v>2.0532881617668159E-14</v>
      </c>
      <c r="IJV461">
        <v>4.5066989574778807E-14</v>
      </c>
      <c r="IJX461">
        <v>4.2487397578916103E-16</v>
      </c>
      <c r="IJY461">
        <v>1.92925077822807E-14</v>
      </c>
      <c r="IJZ461">
        <v>1.0061155049630207E-13</v>
      </c>
      <c r="IKA461">
        <v>2.6887751455539226E-14</v>
      </c>
      <c r="IKB461">
        <v>9.3158843052131773E-15</v>
      </c>
      <c r="IKC461">
        <v>4.2301195342295955E-13</v>
      </c>
      <c r="ILH461">
        <v>1.2015163462732047E-22</v>
      </c>
      <c r="ILI461">
        <v>2.6064746543013773E-12</v>
      </c>
      <c r="ILJ461">
        <v>1.1264215746311295E-22</v>
      </c>
      <c r="ILK461">
        <v>2.4435699884075414E-12</v>
      </c>
      <c r="ILL461">
        <v>1.2015163462732047E-22</v>
      </c>
      <c r="ILM461">
        <v>2.5210164689130433E-12</v>
      </c>
      <c r="ILN461">
        <v>1.1264215746311295E-22</v>
      </c>
      <c r="ILO461">
        <v>2.3634529396059785E-12</v>
      </c>
      <c r="ILP461">
        <v>3.2134448348705202E-14</v>
      </c>
      <c r="ILQ461">
        <v>2.6064746543013773E-12</v>
      </c>
      <c r="ILR461">
        <v>1.1264215746311295E-22</v>
      </c>
      <c r="ILS461">
        <v>2.4435699884075414E-12</v>
      </c>
      <c r="ILT461">
        <v>3.6365903882658724E-15</v>
      </c>
      <c r="ILU461">
        <v>2.2306744186890389E-14</v>
      </c>
      <c r="ILV461">
        <v>3.7712789211646077E-16</v>
      </c>
      <c r="ILW461">
        <v>2.0956760822170121E-14</v>
      </c>
      <c r="IMJ461">
        <v>1.2015163462732047E-22</v>
      </c>
      <c r="IMK461">
        <v>2.7773910251164976E-11</v>
      </c>
      <c r="IML461">
        <v>1.1264215746311295E-22</v>
      </c>
      <c r="IMM461">
        <v>2.6038040860467166E-11</v>
      </c>
      <c r="IMN461">
        <v>1.2015163462732047E-22</v>
      </c>
      <c r="IMO461">
        <v>6.0318250581213034E-10</v>
      </c>
      <c r="IMP461">
        <v>1.1264215746311295E-22</v>
      </c>
      <c r="IMQ461">
        <v>1.9706058009159101E-11</v>
      </c>
      <c r="IMR461">
        <v>1.2015163462732047E-22</v>
      </c>
      <c r="IMS461">
        <v>2.7773910251164976E-11</v>
      </c>
      <c r="IMT461">
        <v>1.1264215746311295E-22</v>
      </c>
      <c r="IMU461">
        <v>2.6038040860467166E-11</v>
      </c>
      <c r="IMV461">
        <v>7.0592636948690668E-15</v>
      </c>
      <c r="IMW461">
        <v>2.2151173233572935E-14</v>
      </c>
      <c r="IMX461">
        <v>7.3207179057901075E-16</v>
      </c>
      <c r="IMY461">
        <v>2.0940627538122436E-14</v>
      </c>
      <c r="IMZ461">
        <v>4.2729092694165689E-23</v>
      </c>
      <c r="INA461">
        <v>4.1752945267215939E-18</v>
      </c>
      <c r="INB461">
        <v>1.8910374496189689E-14</v>
      </c>
      <c r="INC461">
        <v>1.1724807195995433E-14</v>
      </c>
      <c r="IND461">
        <v>1.1818984060118553E-14</v>
      </c>
      <c r="INE461">
        <v>7.3280044974971226E-15</v>
      </c>
      <c r="INF461">
        <v>4.6527182922485146E-15</v>
      </c>
      <c r="ING461">
        <v>4.4726305258177342E-14</v>
      </c>
      <c r="INH461">
        <v>3.6467203706264114E-13</v>
      </c>
      <c r="INI461">
        <v>1.073368345768998E-14</v>
      </c>
      <c r="INJ461">
        <v>1.138055292292394E-15</v>
      </c>
      <c r="INK461">
        <v>6.1055063413220989E-13</v>
      </c>
      <c r="INL461">
        <v>2.2624866330959164E-12</v>
      </c>
      <c r="INM461">
        <v>1.0621849394729014E-15</v>
      </c>
      <c r="INN461">
        <v>5.6984725852339613E-13</v>
      </c>
      <c r="INO461">
        <v>2.111654190889523E-12</v>
      </c>
      <c r="IRW461">
        <v>7.1393058597562363E-11</v>
      </c>
      <c r="IRX461">
        <v>5.3896879997012418E-9</v>
      </c>
      <c r="IRY461">
        <v>2.9413940142195863E-8</v>
      </c>
      <c r="ISJ461">
        <v>5.8341884801016981E-18</v>
      </c>
      <c r="ISK461">
        <v>3.4254383256183231E-17</v>
      </c>
      <c r="ISL461">
        <v>1.6329469145138087E-14</v>
      </c>
      <c r="ISM461">
        <v>7.0040987179152586E-14</v>
      </c>
      <c r="JDI461">
        <v>6.1981181968423858E-19</v>
      </c>
      <c r="JDJ461">
        <v>3.725480885080754E-18</v>
      </c>
      <c r="JDK461">
        <v>1.9286639381873391E-14</v>
      </c>
      <c r="JDL461">
        <v>3.220041239883575E-13</v>
      </c>
      <c r="JDM461">
        <v>1.9227013257856386E-16</v>
      </c>
      <c r="JDN461">
        <v>1.4490602674823454E-15</v>
      </c>
      <c r="JVV461">
        <v>1.1991471155069129E-16</v>
      </c>
      <c r="JVW461">
        <v>6.536502360482577E-15</v>
      </c>
      <c r="JWB461">
        <v>5.9428217363127381E-17</v>
      </c>
      <c r="JWC461">
        <v>1.933448431142747E-18</v>
      </c>
      <c r="JWD461">
        <v>3.8771436985234126E-16</v>
      </c>
      <c r="JWE461">
        <v>8.3239260850213121E-15</v>
      </c>
      <c r="JWF461">
        <v>2.9894820677011539E-17</v>
      </c>
      <c r="JWG461">
        <v>4.8062588862383487E-15</v>
      </c>
      <c r="JWH461">
        <v>1.7522370059642623E-13</v>
      </c>
      <c r="JWI461">
        <v>2.2826943122800592E-13</v>
      </c>
      <c r="JWN461">
        <v>1.6522222396436264E-16</v>
      </c>
      <c r="JWO461">
        <v>7.598520535181804E-14</v>
      </c>
      <c r="JWP461">
        <v>4.0197906086009291E-13</v>
      </c>
      <c r="JWQ461">
        <v>3.7827042958445832E-13</v>
      </c>
      <c r="JWR461">
        <v>8.6531577423875647E-17</v>
      </c>
      <c r="JWS461">
        <v>2.1820283566403734E-17</v>
      </c>
      <c r="JWT461">
        <v>1.9014806862549982E-15</v>
      </c>
      <c r="JWU461">
        <v>6.3495165555068066E-15</v>
      </c>
      <c r="KBT461">
        <v>1.7397796581601993E-14</v>
      </c>
      <c r="TMS461">
        <v>3.6829990114399007E-14</v>
      </c>
      <c r="TMU461">
        <v>3.9120426247835523E-16</v>
      </c>
      <c r="TPG461">
        <v>4.028560632712544E-14</v>
      </c>
      <c r="TPH461">
        <v>5.4160025333539849E-16</v>
      </c>
      <c r="TPN461">
        <v>4.7406160424384296E-16</v>
      </c>
      <c r="TPO461">
        <v>1.9263707329641039E-15</v>
      </c>
      <c r="UCF461">
        <v>8.2205529614624946E-15</v>
      </c>
      <c r="UCG461">
        <v>3.3404588120993159E-14</v>
      </c>
      <c r="UKQ461">
        <v>1.6153287359792225E-16</v>
      </c>
      <c r="UKR461">
        <v>3.295598926930245E-16</v>
      </c>
      <c r="UKU461">
        <v>4.1974970485628874E-16</v>
      </c>
      <c r="UKV461">
        <v>8.4994176758098095E-16</v>
      </c>
      <c r="UKW461">
        <v>1.223156825921413E-13</v>
      </c>
      <c r="UKX461">
        <v>2.4767376811942821E-13</v>
      </c>
      <c r="USH461">
        <v>2.9988290987357932E-13</v>
      </c>
      <c r="USI461">
        <v>1.2185877441351169E-12</v>
      </c>
      <c r="USK461">
        <v>5.1474115382757104E-17</v>
      </c>
      <c r="USQ461">
        <v>2.9068888529526942E-17</v>
      </c>
      <c r="UVX461">
        <v>2.344187746359617E-32</v>
      </c>
      <c r="UVY461">
        <v>3.0425075775344187E-32</v>
      </c>
      <c r="UVZ461">
        <v>6.3192165677416585E-15</v>
      </c>
      <c r="UWA461">
        <v>8.2016742563782408E-15</v>
      </c>
      <c r="UWB461">
        <v>1.2771861956792673E-12</v>
      </c>
      <c r="UWC461">
        <v>1.6576525000230994E-12</v>
      </c>
      <c r="UXA461">
        <v>5.8833900636826302E-15</v>
      </c>
      <c r="UXB461">
        <v>2.5876419684591486E-14</v>
      </c>
      <c r="UXI461">
        <v>8.8366922506751805E-15</v>
      </c>
      <c r="UXJ461">
        <v>2.0855381039154697E-11</v>
      </c>
      <c r="UXS461">
        <v>2.8237686341660875E-17</v>
      </c>
      <c r="UXT461">
        <v>1.2186276236111119E-17</v>
      </c>
      <c r="UXV461">
        <v>7.8329039784245299E-18</v>
      </c>
      <c r="UXW461">
        <v>1.5898079226963186E-14</v>
      </c>
      <c r="UXY461">
        <v>1.901466141835509E-12</v>
      </c>
      <c r="UYA461">
        <v>2.6584567477213226E-16</v>
      </c>
      <c r="UZP461">
        <v>5.8503505977163661E-22</v>
      </c>
      <c r="UZQ461">
        <v>1.637023436624718E-20</v>
      </c>
      <c r="UZV461">
        <v>1.0148671885832279E-11</v>
      </c>
      <c r="UZW461">
        <v>4.1239586425706374E-11</v>
      </c>
      <c r="VDI461">
        <v>2.1857253096141544E-13</v>
      </c>
      <c r="VDJ461">
        <v>8.8817934822113283E-13</v>
      </c>
      <c r="VDR461">
        <v>9.9955322737139997E-11</v>
      </c>
      <c r="VDS461">
        <v>2.0309291889132781E-10</v>
      </c>
      <c r="VEH461">
        <v>2.2944353906183513E-10</v>
      </c>
      <c r="VEI461">
        <v>2.1770896840097045E-9</v>
      </c>
      <c r="VEM461">
        <v>4.550509375108423E-16</v>
      </c>
      <c r="VEN461">
        <v>8.7617218823781517E-15</v>
      </c>
      <c r="VEO461">
        <v>1.4547201857425685E-13</v>
      </c>
      <c r="VEP461">
        <v>2.9456241613939294E-13</v>
      </c>
      <c r="VHV461">
        <v>6.2363840630482175E-15</v>
      </c>
      <c r="VHW461">
        <v>2.5341828216065409E-14</v>
      </c>
      <c r="VPA461">
        <v>1.1480920055707874E-13</v>
      </c>
      <c r="VPB461">
        <v>2.3247409256139842E-13</v>
      </c>
      <c r="VPC461">
        <v>5.1802706725993522E-14</v>
      </c>
      <c r="VPD461">
        <v>1.131735971526961E-15</v>
      </c>
      <c r="VRB461">
        <v>2.6711389061605466E-17</v>
      </c>
      <c r="VRC461">
        <v>5.4087180321963536E-17</v>
      </c>
      <c r="VRD461">
        <v>1.6953685596933344E-20</v>
      </c>
      <c r="VRE461">
        <v>3.4329066447587273E-20</v>
      </c>
      <c r="VRF461">
        <v>5.4612438607886846E-12</v>
      </c>
      <c r="VRG461">
        <v>2.3565005647397266E-11</v>
      </c>
      <c r="VRU461">
        <v>6.0412795176397184E-13</v>
      </c>
      <c r="VRV461">
        <v>2.1776705238003658E-12</v>
      </c>
      <c r="VSE461">
        <v>4.7939156611160915E-16</v>
      </c>
      <c r="VSF461">
        <v>1.6778704813906341E-15</v>
      </c>
      <c r="VSG461">
        <v>1.7542491103027071E-15</v>
      </c>
      <c r="VSH461">
        <v>6.1398718860594849E-15</v>
      </c>
      <c r="VTJ461">
        <v>3.0377886186830687E-11</v>
      </c>
      <c r="VTK461">
        <v>6.2112082564032881E-11</v>
      </c>
      <c r="VZZ461">
        <v>3.8112569891580967E-11</v>
      </c>
      <c r="WAA461">
        <v>1.4797579365761728E-8</v>
      </c>
      <c r="WAB461">
        <v>2.8234723165175118E-16</v>
      </c>
      <c r="WAC461">
        <v>1.3274232946842288E-15</v>
      </c>
      <c r="WBW461">
        <v>5.9909187353960154E-15</v>
      </c>
      <c r="WBX461">
        <v>2.4344368774268152E-14</v>
      </c>
      <c r="WBY461">
        <v>6.9830543155775745E-15</v>
      </c>
      <c r="WBZ461">
        <v>2.8375956499755091E-14</v>
      </c>
      <c r="WUJ461">
        <v>1.3458780506101246E-14</v>
      </c>
      <c r="WUK461">
        <v>2.7252676482297316E-14</v>
      </c>
      <c r="WVA461">
        <v>4.5985421824466779E-14</v>
      </c>
      <c r="WVB461">
        <v>2.0653522226970568E-12</v>
      </c>
      <c r="WVC461">
        <v>2.0863408037587813E-11</v>
      </c>
      <c r="WWV461">
        <v>2.1641040320326522E-18</v>
      </c>
      <c r="WWW461">
        <v>2.5995560748654074E-16</v>
      </c>
      <c r="WWX461">
        <v>1.6826185661403546E-14</v>
      </c>
      <c r="WWY461">
        <v>3.4100731847407425E-14</v>
      </c>
      <c r="XAH461">
        <v>6.3672487535108655E-18</v>
      </c>
      <c r="XAI461">
        <v>1.1566613112542412E-15</v>
      </c>
      <c r="XAJ461">
        <v>1.5605220511568566E-15</v>
      </c>
      <c r="XBF461">
        <v>7.8492008564553286E-12</v>
      </c>
      <c r="XBG461">
        <v>2.617349618596425E-12</v>
      </c>
    </row>
    <row r="462" spans="2:991 1272:2015 2100:2230 4755:5061 5129:5525 6146:6878 7354:7508 9791:9800 10640:10640 13877:14281 14499:15350 15361:16383" x14ac:dyDescent="0.25">
      <c r="B462" t="s">
        <v>1187</v>
      </c>
      <c r="C462" t="s">
        <v>1184</v>
      </c>
      <c r="D462" t="s">
        <v>33</v>
      </c>
      <c r="E462" t="s">
        <v>88</v>
      </c>
      <c r="F462" t="s">
        <v>30</v>
      </c>
      <c r="PN462">
        <v>4.9537990487564614E-17</v>
      </c>
      <c r="PO462">
        <v>1.1430712183508241E-16</v>
      </c>
      <c r="AHH462">
        <v>1.6776222811656265E-17</v>
      </c>
      <c r="AHI462">
        <v>3.3047096514717052E-18</v>
      </c>
      <c r="AZA462">
        <v>6.5556678533322485E-15</v>
      </c>
      <c r="AZB462">
        <v>8.8861074160880266E-16</v>
      </c>
      <c r="AZC462">
        <v>1.1287753361124549E-14</v>
      </c>
      <c r="AZD462">
        <v>7.2434868699348983E-16</v>
      </c>
      <c r="AZE462">
        <v>6.0351811993028977E-39</v>
      </c>
      <c r="AZF462">
        <v>9.3661898836801463E-40</v>
      </c>
      <c r="AZG462">
        <v>9.9397567585753753E-39</v>
      </c>
      <c r="AZH462">
        <v>5.6462018731981133E-40</v>
      </c>
      <c r="AZI462">
        <v>1.1270096938540854E-21</v>
      </c>
      <c r="AZJ462">
        <v>8.0474127119999939E-23</v>
      </c>
      <c r="AZK462">
        <v>1.6633033323563756E-21</v>
      </c>
      <c r="AZL462">
        <v>2.6187993488772046E-22</v>
      </c>
      <c r="AZM462">
        <v>4.2097039296914993E-39</v>
      </c>
      <c r="AZN462">
        <v>6.5331733004732704E-40</v>
      </c>
      <c r="AZO462">
        <v>6.9332520984749151E-39</v>
      </c>
      <c r="AZP462">
        <v>3.9383801681758144E-40</v>
      </c>
      <c r="GAV462">
        <v>5.9232515685545985E-18</v>
      </c>
      <c r="GAW462">
        <v>9.1771125449336643E-17</v>
      </c>
      <c r="GIK462">
        <v>7.1833909492909289E-17</v>
      </c>
      <c r="GIL462">
        <v>2.1990082296374345E-16</v>
      </c>
      <c r="JVV462">
        <v>5.3974759866601806E-20</v>
      </c>
      <c r="JVW462">
        <v>3.0538075728078199E-18</v>
      </c>
      <c r="KBT462">
        <v>1.2157074751358092E-16</v>
      </c>
      <c r="UXS462">
        <v>5.0046368519280041E-19</v>
      </c>
      <c r="UXT462">
        <v>6.3878607253403452E-19</v>
      </c>
      <c r="VPC462">
        <v>3.589911186857482E-16</v>
      </c>
      <c r="VPD462">
        <v>8.3223327445987277E-18</v>
      </c>
      <c r="WWV462">
        <v>1.8223571382421161E-20</v>
      </c>
      <c r="WWW462">
        <v>2.2534605922370598E-18</v>
      </c>
      <c r="WWX462">
        <v>4.4186804622326075E-16</v>
      </c>
      <c r="WWY462">
        <v>1.0011638696617699E-15</v>
      </c>
      <c r="XBF462">
        <v>1.3795846683921143E-15</v>
      </c>
      <c r="XBG462">
        <v>4.6684537864047478E-16</v>
      </c>
    </row>
    <row r="463" spans="2:991 1272:2015 2100:2230 4755:5061 5129:5525 6146:6878 7354:7508 9791:9800 10640:10640 13877:14281 14499:15350 15361:16383" x14ac:dyDescent="0.25">
      <c r="B463" t="s">
        <v>1188</v>
      </c>
      <c r="C463" t="s">
        <v>1184</v>
      </c>
      <c r="D463" t="s">
        <v>33</v>
      </c>
      <c r="E463" t="s">
        <v>34</v>
      </c>
      <c r="F463" t="s">
        <v>30</v>
      </c>
      <c r="PN463">
        <v>2.8460421913873712E-17</v>
      </c>
      <c r="PO463">
        <v>6.5419219913484617E-17</v>
      </c>
      <c r="AHH463">
        <v>4.0319180984610164E-17</v>
      </c>
      <c r="AHI463">
        <v>7.3273186127448223E-18</v>
      </c>
      <c r="AZA463">
        <v>2.6907719606379372E-14</v>
      </c>
      <c r="AZB463">
        <v>7.8245882113654446E-16</v>
      </c>
      <c r="AZC463">
        <v>7.1634590632906175E-16</v>
      </c>
      <c r="AZD463">
        <v>3.9931975628460736E-15</v>
      </c>
      <c r="AZE463">
        <v>2.4771385424590052E-38</v>
      </c>
      <c r="AZF463">
        <v>8.2473208712387944E-40</v>
      </c>
      <c r="AZG463">
        <v>6.3079904772905588E-40</v>
      </c>
      <c r="AZH463">
        <v>3.1126445464957815E-39</v>
      </c>
      <c r="AZI463">
        <v>4.6258082610195722E-21</v>
      </c>
      <c r="AZJ463">
        <v>7.0860826858543704E-23</v>
      </c>
      <c r="AZK463">
        <v>1.0555692273868883E-22</v>
      </c>
      <c r="AZL463">
        <v>1.4436946222886147E-21</v>
      </c>
      <c r="AZM463">
        <v>1.727871814847146E-38</v>
      </c>
      <c r="AZN463">
        <v>5.7527317995142917E-40</v>
      </c>
      <c r="AZO463">
        <v>4.3999957425524222E-40</v>
      </c>
      <c r="AZP463">
        <v>2.1711546794550902E-39</v>
      </c>
      <c r="GAV463">
        <v>8.004613998392378E-19</v>
      </c>
      <c r="GAW463">
        <v>1.9501398879287024E-17</v>
      </c>
      <c r="GIK463">
        <v>8.8743237485678263E-19</v>
      </c>
      <c r="GIL463">
        <v>3.2976485645048249E-18</v>
      </c>
      <c r="JVV463">
        <v>1.8278334503832847E-21</v>
      </c>
      <c r="JVW463">
        <v>5.2663730890896821E-20</v>
      </c>
      <c r="KBT463">
        <v>2.7838406505124812E-17</v>
      </c>
      <c r="UXS463">
        <v>5.9019180265706165E-20</v>
      </c>
      <c r="UXT463">
        <v>5.5741233328295091E-20</v>
      </c>
      <c r="VPC463">
        <v>1.6805717575855126E-15</v>
      </c>
      <c r="VPD463">
        <v>3.4687002730742018E-17</v>
      </c>
      <c r="WDP463">
        <v>4.3449843038305989E-21</v>
      </c>
      <c r="WDQ463">
        <v>9.5996256430014111E-21</v>
      </c>
      <c r="WEB463">
        <v>1.1065594836798299E-10</v>
      </c>
      <c r="WEC463">
        <v>2.4449653234851805E-10</v>
      </c>
      <c r="WEF463">
        <v>9.9862101587537518E-18</v>
      </c>
      <c r="WEG463">
        <v>2.2063238244834434E-17</v>
      </c>
      <c r="WFA463">
        <v>1.5186052768838654E-15</v>
      </c>
      <c r="WFB463">
        <v>2.7305702175659291E-13</v>
      </c>
      <c r="WFC463">
        <v>3.5210004989817065E-20</v>
      </c>
      <c r="WFD463">
        <v>7.9586642288037934E-14</v>
      </c>
      <c r="WFG463">
        <v>9.4802669499444982E-14</v>
      </c>
      <c r="WFH463">
        <v>5.4386523810290963E-11</v>
      </c>
      <c r="WFL463">
        <v>4.3163704254446895E-10</v>
      </c>
      <c r="WFM463">
        <v>5.7934363930788425E-15</v>
      </c>
      <c r="WWV463">
        <v>5.9738720557249944E-20</v>
      </c>
      <c r="WWW463">
        <v>7.0841498623519821E-18</v>
      </c>
      <c r="WWX463">
        <v>1.4252452002422037E-15</v>
      </c>
      <c r="WWY463">
        <v>2.9455423716681731E-15</v>
      </c>
      <c r="XBF463">
        <v>3.5956703521212669E-15</v>
      </c>
      <c r="XBG463">
        <v>1.197338903697921E-15</v>
      </c>
    </row>
    <row r="464" spans="2:991 1272:2015 2100:2230 4755:5061 5129:5525 6146:6878 7354:7508 9791:9800 10640:10640 13877:14281 14499:15350 15361:16383" x14ac:dyDescent="0.25">
      <c r="B464" t="s">
        <v>1189</v>
      </c>
      <c r="C464" t="s">
        <v>1184</v>
      </c>
      <c r="D464" t="s">
        <v>39</v>
      </c>
      <c r="E464" t="s">
        <v>49</v>
      </c>
      <c r="F464" t="s">
        <v>30</v>
      </c>
      <c r="PN464">
        <v>2.7626078297113133E-18</v>
      </c>
      <c r="PO464">
        <v>2.2444324850652889E-18</v>
      </c>
      <c r="AHH464">
        <v>4.383808960291347E-19</v>
      </c>
      <c r="AHI464">
        <v>7.6544192232758661E-20</v>
      </c>
      <c r="AZA464">
        <v>7.6747287489461334E-17</v>
      </c>
      <c r="AZB464">
        <v>2.7723516870845639E-17</v>
      </c>
      <c r="AZC464">
        <v>1.1483175499125433E-17</v>
      </c>
      <c r="AZD464">
        <v>3.7860906434730499E-16</v>
      </c>
      <c r="AZE464">
        <v>7.0653946863426202E-41</v>
      </c>
      <c r="AZF464">
        <v>2.922131221879009E-41</v>
      </c>
      <c r="AZG464">
        <v>1.011184125182738E-41</v>
      </c>
      <c r="AZH464">
        <v>2.9512074996903256E-40</v>
      </c>
      <c r="AZI464">
        <v>1.3193917894598119E-23</v>
      </c>
      <c r="AZJ464">
        <v>2.5106896547726718E-24</v>
      </c>
      <c r="AZK464">
        <v>1.6920996657308513E-24</v>
      </c>
      <c r="AZL464">
        <v>1.3688175224853506E-22</v>
      </c>
      <c r="AZM464">
        <v>4.9283060141644097E-41</v>
      </c>
      <c r="AZN464">
        <v>2.038266299181305E-41</v>
      </c>
      <c r="AZO464">
        <v>7.0532855404601363E-42</v>
      </c>
      <c r="AZP464">
        <v>2.0585478983159545E-40</v>
      </c>
      <c r="CGT464">
        <v>1.9695288511204308E-13</v>
      </c>
      <c r="GAV464">
        <v>1.9826766676862157E-18</v>
      </c>
      <c r="GAW464">
        <v>6.6431508148594541E-18</v>
      </c>
      <c r="GIK464">
        <v>2.9904337570297422E-19</v>
      </c>
      <c r="GIL464">
        <v>2.702195004812191E-19</v>
      </c>
      <c r="GXK464">
        <v>8.888634156124313E-13</v>
      </c>
      <c r="GXL464">
        <v>2.3192075477539558E-13</v>
      </c>
      <c r="JVV464">
        <v>2.0431225671508143E-22</v>
      </c>
      <c r="JVW464">
        <v>5.2008610836472629E-21</v>
      </c>
      <c r="KBT464">
        <v>1.7591444295578296E-18</v>
      </c>
      <c r="UXF464">
        <v>1.8913543812162838E-14</v>
      </c>
      <c r="UXH464">
        <v>9.266375153557037E-13</v>
      </c>
      <c r="UXS464">
        <v>5.7463739313593887E-21</v>
      </c>
      <c r="UXT464">
        <v>2.2205997111573865E-21</v>
      </c>
      <c r="VPC464">
        <v>1.3869926144797006E-17</v>
      </c>
      <c r="VPD464">
        <v>2.0891017783601204E-19</v>
      </c>
      <c r="VZJ464">
        <v>1.663824732518263E-18</v>
      </c>
      <c r="VZK464">
        <v>2.5710151991606877E-12</v>
      </c>
      <c r="VZL464">
        <v>9.0401243316456251E-20</v>
      </c>
      <c r="VZM464">
        <v>2.3395004711473718E-13</v>
      </c>
      <c r="WCA464">
        <v>1.5818201931348194E-14</v>
      </c>
      <c r="WCC464">
        <v>1.9870578412046554E-14</v>
      </c>
      <c r="WRV464">
        <v>1.9729905430851819E-14</v>
      </c>
      <c r="WRW464">
        <v>5.9189716292555465E-14</v>
      </c>
      <c r="WWV464">
        <v>5.9623383317254575E-22</v>
      </c>
      <c r="WWW464">
        <v>4.8814737533526535E-20</v>
      </c>
      <c r="WWX464">
        <v>1.9003328326721057E-17</v>
      </c>
      <c r="WWY464">
        <v>1.9963066350713269E-17</v>
      </c>
      <c r="XBF464">
        <v>6.4954288080555409E-17</v>
      </c>
      <c r="XBG464">
        <v>2.099739563303428E-17</v>
      </c>
    </row>
    <row r="465" spans="2:903 1304:2001 2100:2428 4780:5060 5328:5796 6420:6591 7354:7508 11013:11036 13876:14281 14499:15347 15361:16283" x14ac:dyDescent="0.25">
      <c r="B465" t="s">
        <v>1190</v>
      </c>
      <c r="C465" t="s">
        <v>1184</v>
      </c>
      <c r="D465" t="s">
        <v>39</v>
      </c>
      <c r="E465" t="s">
        <v>34</v>
      </c>
      <c r="F465" t="s">
        <v>30</v>
      </c>
      <c r="GW465">
        <v>2.9102243898890236E-15</v>
      </c>
      <c r="PN465">
        <v>1.365771763809967E-16</v>
      </c>
      <c r="PO465">
        <v>3.46420649391706E-16</v>
      </c>
      <c r="AHH465">
        <v>5.8853215693124534E-17</v>
      </c>
      <c r="AHI465">
        <v>1.1213338720537524E-17</v>
      </c>
      <c r="AZA465">
        <v>3.4482380798492558E-14</v>
      </c>
      <c r="AZB465">
        <v>1.8637378672662319E-15</v>
      </c>
      <c r="AZC465">
        <v>1.2007963053005558E-14</v>
      </c>
      <c r="AZD465">
        <v>4.5846684815153102E-15</v>
      </c>
      <c r="AZE465">
        <v>3.1744657696673726E-38</v>
      </c>
      <c r="AZF465">
        <v>1.9644285650986186E-39</v>
      </c>
      <c r="AZG465">
        <v>1.0573958092836175E-38</v>
      </c>
      <c r="AZH465">
        <v>3.5736883212072141E-39</v>
      </c>
      <c r="AZI465">
        <v>5.9279970646004879E-21</v>
      </c>
      <c r="AZJ465">
        <v>1.687833333413307E-22</v>
      </c>
      <c r="AZK465">
        <v>1.7694295852167221E-21</v>
      </c>
      <c r="AZL465">
        <v>1.6575341402654468E-21</v>
      </c>
      <c r="AZM465">
        <v>2.2142765889090161E-38</v>
      </c>
      <c r="AZN465">
        <v>1.3702425860277914E-39</v>
      </c>
      <c r="AZO465">
        <v>7.3756246979619156E-39</v>
      </c>
      <c r="AZP465">
        <v>2.4927452836967628E-39</v>
      </c>
      <c r="BJX465">
        <v>1.284190878140082E-15</v>
      </c>
      <c r="BJY465">
        <v>3.3350867241552319E-18</v>
      </c>
      <c r="BKB465">
        <v>7.0125862121330193E-16</v>
      </c>
      <c r="BKD465">
        <v>1.8579261348332433E-13</v>
      </c>
      <c r="BKE465">
        <v>3.3086962545987065E-14</v>
      </c>
      <c r="BKF465">
        <v>2.7800556241702274E-13</v>
      </c>
      <c r="BKG465">
        <v>2.5143080582447892E-13</v>
      </c>
      <c r="BKH465">
        <v>1.4863237847402983E-14</v>
      </c>
      <c r="BKJ465">
        <v>4.9341842592060352E-14</v>
      </c>
      <c r="BKK465">
        <v>1.1129014841083963E-16</v>
      </c>
      <c r="BKL465">
        <v>2.6185648811854753E-13</v>
      </c>
      <c r="BKM465">
        <v>1.3057948563020417E-15</v>
      </c>
      <c r="BKN465">
        <v>3.6525578395847011E-16</v>
      </c>
      <c r="BKO465">
        <v>9.7637282171274322E-14</v>
      </c>
      <c r="BKP465">
        <v>2.3017932314487462E-17</v>
      </c>
      <c r="BKQ465">
        <v>3.4674125982901075E-14</v>
      </c>
      <c r="BKR465">
        <v>1.4330987863017862E-24</v>
      </c>
      <c r="BTK465">
        <v>3.5061817926390605E-16</v>
      </c>
      <c r="BTL465">
        <v>3.214815982333959E-15</v>
      </c>
      <c r="BTU465">
        <v>2.6510123774266967E-15</v>
      </c>
      <c r="BTV465">
        <v>1.4263804995848699E-15</v>
      </c>
      <c r="BTW465">
        <v>3.0816963867000732E-15</v>
      </c>
      <c r="BTX465">
        <v>2.5453572129986896E-14</v>
      </c>
      <c r="BTY465">
        <v>1.6731783180457783E-19</v>
      </c>
      <c r="BTZ465">
        <v>1.5028694082230313E-20</v>
      </c>
      <c r="BUA465">
        <v>1.2451629057411353E-17</v>
      </c>
      <c r="BUB465">
        <v>1.8956809645117094E-17</v>
      </c>
      <c r="BUC465">
        <v>3.9976728608463245E-16</v>
      </c>
      <c r="BUD465">
        <v>1.410747194528843E-15</v>
      </c>
      <c r="BUI465">
        <v>2.9957997267873284E-16</v>
      </c>
      <c r="BUJ465">
        <v>5.1921472215535138E-17</v>
      </c>
      <c r="BWO465">
        <v>3.3624349722458769E-17</v>
      </c>
      <c r="BWP465">
        <v>3.0531111966938003E-16</v>
      </c>
      <c r="BWQ465">
        <v>6.5755701260159128E-23</v>
      </c>
      <c r="BWR465">
        <v>3.0518693597098423E-19</v>
      </c>
      <c r="BXX465">
        <v>4.0649102658120463E-15</v>
      </c>
      <c r="BXY465">
        <v>2.2476251979616675E-14</v>
      </c>
      <c r="GAV465">
        <v>3.3563337696708864E-17</v>
      </c>
      <c r="GAW465">
        <v>3.076870978236072E-15</v>
      </c>
      <c r="GIK465">
        <v>6.8277142741631146E-17</v>
      </c>
      <c r="GIL465">
        <v>2.373350415795629E-16</v>
      </c>
      <c r="GLC465">
        <v>7.4246653541947301E-17</v>
      </c>
      <c r="GLD465">
        <v>1.4140118306743652E-16</v>
      </c>
      <c r="GLG465">
        <v>1.7014244376227109E-16</v>
      </c>
      <c r="GLH465">
        <v>2.7611679709197631E-17</v>
      </c>
      <c r="GLJ465">
        <v>2.8143164239772625E-19</v>
      </c>
      <c r="GLP465">
        <v>4.8116406481170289E-17</v>
      </c>
      <c r="GVX465">
        <v>1.4958069236830214E-16</v>
      </c>
      <c r="GVY465">
        <v>4.0365874405830891E-13</v>
      </c>
      <c r="GVZ465">
        <v>8.64795883279696E-13</v>
      </c>
      <c r="GWA465">
        <v>4.7728840878167485E-21</v>
      </c>
      <c r="GWB465">
        <v>6.5789199551199826E-15</v>
      </c>
      <c r="GWC465">
        <v>7.1083152954018272E-13</v>
      </c>
      <c r="GWD465">
        <v>5.7321678414037668E-15</v>
      </c>
      <c r="GWE465">
        <v>8.5254797572829735E-18</v>
      </c>
      <c r="GWF465">
        <v>2.5113413872128276E-17</v>
      </c>
      <c r="GWG465">
        <v>5.7321678414037652E-15</v>
      </c>
      <c r="GWH465">
        <v>8.5254797572829735E-18</v>
      </c>
      <c r="GWI465">
        <v>2.5113413872128276E-17</v>
      </c>
      <c r="GWL465">
        <v>1.0124567655208908E-14</v>
      </c>
      <c r="GWM465">
        <v>1.0076783349701994E-12</v>
      </c>
      <c r="ILX465">
        <v>3.7751457578379541E-11</v>
      </c>
      <c r="ILY465">
        <v>7.6646898735881749E-11</v>
      </c>
      <c r="ILZ465">
        <v>3.7751457578379541E-11</v>
      </c>
      <c r="IMA465">
        <v>7.6646898735881749E-11</v>
      </c>
      <c r="JVV465">
        <v>1.1768165315460748E-19</v>
      </c>
      <c r="JVW465">
        <v>8.8245644875313535E-18</v>
      </c>
      <c r="KBT465">
        <v>6.8677279613873541E-16</v>
      </c>
      <c r="PGO465">
        <v>1.3195311210693928E-13</v>
      </c>
      <c r="PGP465">
        <v>3.5286401615601969E-14</v>
      </c>
      <c r="PHL465">
        <v>1.2561547945229369E-12</v>
      </c>
      <c r="TMR465">
        <v>7.3024513886026291E-15</v>
      </c>
      <c r="TMT465">
        <v>1.1413498502726145E-15</v>
      </c>
      <c r="USJ465">
        <v>4.1337480809383801E-17</v>
      </c>
      <c r="USO465">
        <v>7.4918160221654154E-20</v>
      </c>
      <c r="USP465">
        <v>2.7148191122840757E-16</v>
      </c>
      <c r="UXS465">
        <v>1.3626242133829152E-18</v>
      </c>
      <c r="UXT465">
        <v>1.2501703333745569E-18</v>
      </c>
      <c r="UXU465">
        <v>6.0521934475691821E-18</v>
      </c>
      <c r="UXX465">
        <v>1.6283953605282869E-12</v>
      </c>
      <c r="UXZ465">
        <v>2.4105469565330678E-15</v>
      </c>
      <c r="VOL465">
        <v>8.561139423567971E-16</v>
      </c>
      <c r="VOM465">
        <v>1.3060629969409584E-13</v>
      </c>
      <c r="VON465">
        <v>2.1446048674037888E-13</v>
      </c>
      <c r="VOO465">
        <v>3.3178720864560401E-13</v>
      </c>
      <c r="VOP465">
        <v>7.9031247738932714E-14</v>
      </c>
      <c r="VOQ465">
        <v>8.3114224333836311E-11</v>
      </c>
      <c r="VPC465">
        <v>1.0940956929272985E-15</v>
      </c>
      <c r="VPD465">
        <v>5.5565177034155019E-17</v>
      </c>
      <c r="VWW465">
        <v>6.1846368956777832E-14</v>
      </c>
      <c r="VWY465">
        <v>9.4194229380261401E-21</v>
      </c>
      <c r="VWZ465">
        <v>1.5887675737440203E-20</v>
      </c>
      <c r="VXA465">
        <v>1.5479827675017081E-14</v>
      </c>
      <c r="VXC465">
        <v>5.9467299356118266E-15</v>
      </c>
      <c r="VXD465">
        <v>1.4490588555625799E-16</v>
      </c>
      <c r="VXE465">
        <v>1.2033676449657598E-16</v>
      </c>
      <c r="VXF465">
        <v>1.4692429974823633E-15</v>
      </c>
      <c r="VXG465">
        <v>4.7182783131272978E-14</v>
      </c>
      <c r="VXH465">
        <v>1.0026361146008055E-17</v>
      </c>
      <c r="VXJ465">
        <v>1.5155783334354625E-20</v>
      </c>
      <c r="VXK465">
        <v>1.9376079315598596E-14</v>
      </c>
      <c r="VXL465">
        <v>2.2785899557563888E-13</v>
      </c>
      <c r="VXM465">
        <v>4.9408267604757984E-15</v>
      </c>
      <c r="VXO465">
        <v>1.9433746827719427E-16</v>
      </c>
      <c r="VXP465">
        <v>1.7898674702904501E-16</v>
      </c>
      <c r="VXR465">
        <v>4.7174971395288169E-14</v>
      </c>
      <c r="VXS465">
        <v>1.6715772772500352E-15</v>
      </c>
      <c r="VXU465">
        <v>4.1120202843013081E-13</v>
      </c>
      <c r="WJE465">
        <v>1.0741153864155004E-8</v>
      </c>
      <c r="WLD465">
        <v>3.2801998651671738E-16</v>
      </c>
      <c r="WLE465">
        <v>1.405799942214523E-16</v>
      </c>
      <c r="WSG465">
        <v>4.2273790589966082E-13</v>
      </c>
      <c r="WSH465">
        <v>1.0499163300814973E-12</v>
      </c>
      <c r="WWV465">
        <v>1.770836473085316E-19</v>
      </c>
      <c r="WWW465">
        <v>2.1808179249470852E-17</v>
      </c>
      <c r="WWX465">
        <v>3.2787902381560725E-15</v>
      </c>
      <c r="WWY465">
        <v>7.030574702253543E-15</v>
      </c>
      <c r="XBF465">
        <v>4.0039659258247566E-15</v>
      </c>
      <c r="XBG465">
        <v>1.5912941485021576E-15</v>
      </c>
    </row>
    <row r="466" spans="2:903 1304:2001 2100:2428 4780:5060 5328:5796 6420:6591 7354:7508 11013:11036 13876:14281 14499:15347 15361:16283" x14ac:dyDescent="0.25">
      <c r="B466" t="s">
        <v>1191</v>
      </c>
      <c r="C466" t="s">
        <v>1184</v>
      </c>
      <c r="D466" t="s">
        <v>33</v>
      </c>
      <c r="E466" t="s">
        <v>44</v>
      </c>
      <c r="F466" t="s">
        <v>30</v>
      </c>
      <c r="BR466">
        <v>6.3931225293824992E-16</v>
      </c>
      <c r="BS466">
        <v>1.3051906853412481E-15</v>
      </c>
      <c r="CM466">
        <v>2.147887785294727E-17</v>
      </c>
      <c r="CN466">
        <v>4.3492007729977755E-17</v>
      </c>
      <c r="PN466">
        <v>4.8362809112398694E-16</v>
      </c>
      <c r="PO466">
        <v>5.8910482022473074E-15</v>
      </c>
      <c r="ZH466">
        <v>1.6924711304990599E-15</v>
      </c>
      <c r="ZI466">
        <v>1.5258502245919793E-14</v>
      </c>
      <c r="AHH466">
        <v>1.388518588960368E-16</v>
      </c>
      <c r="AHI466">
        <v>3.2890775537556031E-17</v>
      </c>
      <c r="AHN466">
        <v>2.9460287119583668E-16</v>
      </c>
      <c r="AHO466">
        <v>5.9653573279627023E-16</v>
      </c>
      <c r="AHR466">
        <v>1.9356826545638733E-17</v>
      </c>
      <c r="AHS466">
        <v>4.2721405248195591E-17</v>
      </c>
      <c r="AZA466">
        <v>1.5590298895778565E-13</v>
      </c>
      <c r="AZB466">
        <v>4.1163494168908326E-15</v>
      </c>
      <c r="AZC466">
        <v>7.5952543999133149E-15</v>
      </c>
      <c r="AZD466">
        <v>2.2805888963892964E-14</v>
      </c>
      <c r="AZE466">
        <v>1.4352509350591935E-37</v>
      </c>
      <c r="AZF466">
        <v>4.3387399542107525E-39</v>
      </c>
      <c r="AZG466">
        <v>6.6882202425032562E-39</v>
      </c>
      <c r="AZH466">
        <v>1.7776888388277514E-38</v>
      </c>
      <c r="AZI466">
        <v>2.6801874469684812E-20</v>
      </c>
      <c r="AZJ466">
        <v>3.7278372762401467E-22</v>
      </c>
      <c r="AZK466">
        <v>1.1191963007957418E-21</v>
      </c>
      <c r="AZL466">
        <v>8.2452069119639797E-21</v>
      </c>
      <c r="AZM466">
        <v>1.0011267269598255E-37</v>
      </c>
      <c r="AZN466">
        <v>3.026389679644898E-39</v>
      </c>
      <c r="AZO466">
        <v>4.6652164736466914E-39</v>
      </c>
      <c r="AZP466">
        <v>1.239986562609145E-38</v>
      </c>
      <c r="CBV466">
        <v>3.6306584675041935E-16</v>
      </c>
      <c r="CBW466">
        <v>7.7835269115228599E-16</v>
      </c>
      <c r="GAV466">
        <v>1.5996240496635143E-16</v>
      </c>
      <c r="GAW466">
        <v>1.6650090667938415E-15</v>
      </c>
      <c r="GEQ466">
        <v>6.5874183735924336E-14</v>
      </c>
      <c r="GER466">
        <v>2.4160656790427013E-13</v>
      </c>
      <c r="GIK466">
        <v>4.5899021834687785E-17</v>
      </c>
      <c r="GIL466">
        <v>1.2594865526080947E-16</v>
      </c>
      <c r="ISJ466">
        <v>1.3339048278833339E-16</v>
      </c>
      <c r="ISK466">
        <v>7.8317811221608618E-16</v>
      </c>
      <c r="ISL466">
        <v>4.3732828711236348E-16</v>
      </c>
      <c r="ISM466">
        <v>1.875805311150474E-15</v>
      </c>
      <c r="JVV466">
        <v>2.3922128959328529E-16</v>
      </c>
      <c r="JVW466">
        <v>1.3057352309705731E-14</v>
      </c>
      <c r="KBT466">
        <v>3.4586456259948786E-16</v>
      </c>
      <c r="TPG466">
        <v>4.028560632712544E-14</v>
      </c>
      <c r="TPH466">
        <v>5.4160025333539849E-16</v>
      </c>
      <c r="UKQ466">
        <v>3.3449576265761949E-17</v>
      </c>
      <c r="UKR466">
        <v>6.8243934000771974E-17</v>
      </c>
      <c r="UKU466">
        <v>1.7624955260506685E-17</v>
      </c>
      <c r="UKV466">
        <v>3.5688376797738497E-17</v>
      </c>
      <c r="UKW466">
        <v>3.3445627253551254E-15</v>
      </c>
      <c r="UKX466">
        <v>6.7723159888060822E-15</v>
      </c>
      <c r="UXS466">
        <v>9.212079700387411E-19</v>
      </c>
      <c r="UXT466">
        <v>2.4620841632810774E-18</v>
      </c>
      <c r="UZP466">
        <v>2.3255040297201948E-23</v>
      </c>
      <c r="UZQ466">
        <v>6.5071392475233467E-22</v>
      </c>
      <c r="VOA466">
        <v>2.477134778470126E-12</v>
      </c>
      <c r="VOB466">
        <v>1.751110376092149E-12</v>
      </c>
      <c r="VOC466">
        <v>1.564498268576921E-12</v>
      </c>
      <c r="VOD466">
        <v>3.6514966892081959E-12</v>
      </c>
      <c r="VOE466">
        <v>3.377661644165362E-10</v>
      </c>
      <c r="VOF466">
        <v>5.2678401653588236E-14</v>
      </c>
      <c r="VOG466">
        <v>6.2603705378251892E-10</v>
      </c>
      <c r="VPA466">
        <v>9.1773337750268352E-16</v>
      </c>
      <c r="VPB466">
        <v>1.8582938746461751E-15</v>
      </c>
      <c r="VPC466">
        <v>4.5226813183679487E-15</v>
      </c>
      <c r="VPD466">
        <v>9.4811120537920777E-17</v>
      </c>
      <c r="VRB466">
        <v>8.3125022438915663E-19</v>
      </c>
      <c r="VRC466">
        <v>1.6831764411620863E-18</v>
      </c>
      <c r="VRD466">
        <v>4.3867630782214247E-22</v>
      </c>
      <c r="VRE466">
        <v>8.8826397269821834E-22</v>
      </c>
      <c r="VRF466">
        <v>1.5039937331097102E-14</v>
      </c>
      <c r="VRG466">
        <v>6.4896609120219945E-14</v>
      </c>
      <c r="VRU466">
        <v>1.3144451030538479E-14</v>
      </c>
      <c r="VRV466">
        <v>4.7381160691475959E-14</v>
      </c>
      <c r="VSE466">
        <v>9.4070448127078016E-18</v>
      </c>
      <c r="VSF466">
        <v>3.2924656844477345E-17</v>
      </c>
      <c r="VSG466">
        <v>3.5950477979928255E-17</v>
      </c>
      <c r="VSH466">
        <v>1.2582667292974908E-16</v>
      </c>
      <c r="VTJ466">
        <v>1.205901096048534E-13</v>
      </c>
      <c r="VTK466">
        <v>2.4656431978567065E-13</v>
      </c>
      <c r="WAB466">
        <v>7.6984352799108419E-15</v>
      </c>
      <c r="WAC466">
        <v>3.6193315101374291E-14</v>
      </c>
      <c r="WWV466">
        <v>1.4650048335619905E-19</v>
      </c>
      <c r="WWW466">
        <v>1.7555469686451642E-17</v>
      </c>
      <c r="WWX466">
        <v>1.305003645440169E-9</v>
      </c>
      <c r="WWY466">
        <v>2.6589372515370135E-9</v>
      </c>
      <c r="XBF466">
        <v>8.1163309415138625E-15</v>
      </c>
      <c r="XBG466">
        <v>2.7325554483154309E-15</v>
      </c>
    </row>
    <row r="467" spans="2:903 1304:2001 2100:2428 4780:5060 5328:5796 6420:6591 7354:7508 11013:11036 13876:14281 14499:15347 15361:16283" x14ac:dyDescent="0.25">
      <c r="B467" t="s">
        <v>1192</v>
      </c>
      <c r="C467" t="s">
        <v>1193</v>
      </c>
      <c r="D467" t="s">
        <v>76</v>
      </c>
      <c r="E467" t="s">
        <v>77</v>
      </c>
      <c r="F467" t="s">
        <v>30</v>
      </c>
      <c r="PN467">
        <v>5.3262043914112844E-20</v>
      </c>
      <c r="PO467">
        <v>1.1362402133294874E-19</v>
      </c>
      <c r="TX467">
        <v>5.9836902027343839E-21</v>
      </c>
      <c r="TY467">
        <v>2.5201224855627675E-20</v>
      </c>
      <c r="AHH467">
        <v>1.2363464868740921E-20</v>
      </c>
      <c r="AHI467">
        <v>3.2080758355314126E-21</v>
      </c>
      <c r="AZA467">
        <v>3.7696284924994382E-17</v>
      </c>
      <c r="AZB467">
        <v>7.2315422214747581E-19</v>
      </c>
      <c r="AZC467">
        <v>7.8026426619622595E-19</v>
      </c>
      <c r="AZD467">
        <v>5.3790672003521757E-18</v>
      </c>
      <c r="AZE467">
        <v>3.4703394325332557E-41</v>
      </c>
      <c r="AZF467">
        <v>7.6222348858128358E-43</v>
      </c>
      <c r="AZG467">
        <v>6.8708419926905865E-43</v>
      </c>
      <c r="AZH467">
        <v>4.1929115894800806E-42</v>
      </c>
      <c r="AZI467">
        <v>6.4805114852741193E-24</v>
      </c>
      <c r="AZJ467">
        <v>6.5490099879006932E-26</v>
      </c>
      <c r="AZK467">
        <v>1.1497559235687336E-25</v>
      </c>
      <c r="AZL467">
        <v>1.9447398563211398E-24</v>
      </c>
      <c r="AZM467">
        <v>2.4206566064485562E-41</v>
      </c>
      <c r="AZN467">
        <v>5.3167170666453198E-43</v>
      </c>
      <c r="AZO467">
        <v>4.7926000551674799E-43</v>
      </c>
      <c r="AZP467">
        <v>2.9246704543708145E-42</v>
      </c>
      <c r="GAV467">
        <v>3.8669216872567718E-21</v>
      </c>
      <c r="GAW467">
        <v>5.2231280997074455E-20</v>
      </c>
      <c r="GIK467">
        <v>9.2233928341950134E-22</v>
      </c>
      <c r="GIL467">
        <v>3.8994602110972323E-21</v>
      </c>
      <c r="JVV467">
        <v>7.2278485331738162E-25</v>
      </c>
      <c r="JVW467">
        <v>2.2280094880230818E-22</v>
      </c>
      <c r="KBT467">
        <v>1.8884306892221471E-19</v>
      </c>
      <c r="ULS467">
        <v>3.6891661739417269E-16</v>
      </c>
      <c r="UXS467">
        <v>2.9547187300855063E-23</v>
      </c>
      <c r="UXT467">
        <v>2.8639696140384562E-22</v>
      </c>
      <c r="VPC467">
        <v>1.3124170448716832E-19</v>
      </c>
      <c r="VPD467">
        <v>3.1603244629152948E-21</v>
      </c>
      <c r="WCZ467">
        <v>1.0278251330493389E-15</v>
      </c>
      <c r="WDA467">
        <v>2.3746838678377436E-15</v>
      </c>
      <c r="WJI467">
        <v>2.1078131512889904E-14</v>
      </c>
      <c r="WJJ467">
        <v>2.383219105779938E-15</v>
      </c>
      <c r="WJK467">
        <v>5.4521650499373214E-13</v>
      </c>
      <c r="WJL467">
        <v>2.7450454412112824E-15</v>
      </c>
      <c r="WWV467">
        <v>5.0623303193770105E-24</v>
      </c>
      <c r="WWW467">
        <v>2.000288993712357E-21</v>
      </c>
      <c r="WWX467">
        <v>6.8579284961578684E-19</v>
      </c>
      <c r="WWY467">
        <v>1.6046413716746304E-18</v>
      </c>
      <c r="XBF467">
        <v>5.8565549450869143E-14</v>
      </c>
      <c r="XBG467">
        <v>1.9521852614323328E-14</v>
      </c>
    </row>
    <row r="468" spans="2:903 1304:2001 2100:2428 4780:5060 5328:5796 6420:6591 7354:7508 11013:11036 13876:14281 14499:15347 15361:16283" x14ac:dyDescent="0.25">
      <c r="B468" t="s">
        <v>1194</v>
      </c>
      <c r="C468" t="s">
        <v>1195</v>
      </c>
      <c r="D468" t="s">
        <v>33</v>
      </c>
      <c r="E468" t="s">
        <v>34</v>
      </c>
      <c r="F468" t="s">
        <v>30</v>
      </c>
    </row>
    <row r="469" spans="2:903 1304:2001 2100:2428 4780:5060 5328:5796 6420:6591 7354:7508 11013:11036 13876:14281 14499:15347 15361:16283" x14ac:dyDescent="0.25">
      <c r="B469" t="s">
        <v>1196</v>
      </c>
      <c r="C469" t="s">
        <v>1195</v>
      </c>
      <c r="D469" t="s">
        <v>33</v>
      </c>
      <c r="E469" t="s">
        <v>44</v>
      </c>
      <c r="F469" t="s">
        <v>30</v>
      </c>
      <c r="AR469">
        <v>3.4459128479080401E-14</v>
      </c>
      <c r="AS469">
        <v>1.4002622442168158E-13</v>
      </c>
      <c r="BD469">
        <v>2.6276791922784989E-13</v>
      </c>
      <c r="BE469">
        <v>1.0677693038857472E-12</v>
      </c>
      <c r="PN469">
        <v>1.2139688883088706E-18</v>
      </c>
      <c r="PO469">
        <v>4.9612751079203216E-18</v>
      </c>
      <c r="ZL469">
        <v>1.47495037187684E-14</v>
      </c>
      <c r="ZM469">
        <v>5.9935274308707488E-14</v>
      </c>
      <c r="ZN469">
        <v>7.1337615782007249E-15</v>
      </c>
      <c r="ZO469">
        <v>2.8988362265932789E-14</v>
      </c>
      <c r="ABD469">
        <v>4.9810813070680293E-14</v>
      </c>
      <c r="ABE469">
        <v>2.0240848789590874E-13</v>
      </c>
      <c r="AHH469">
        <v>5.442274468709541E-18</v>
      </c>
      <c r="AHI469">
        <v>9.6552438735760664E-19</v>
      </c>
      <c r="AZA469">
        <v>3.6821594438866981E-12</v>
      </c>
      <c r="AZB469">
        <v>5.4034077800637788E-13</v>
      </c>
      <c r="AZC469">
        <v>7.3112748914320034E-13</v>
      </c>
      <c r="AZD469">
        <v>6.1637168032647515E-14</v>
      </c>
      <c r="AZE469">
        <v>3.3898149759975591E-36</v>
      </c>
      <c r="AZF469">
        <v>5.6953332638466346E-37</v>
      </c>
      <c r="AZG469">
        <v>6.4381538703469938E-37</v>
      </c>
      <c r="AZH469">
        <v>4.8045355658941137E-38</v>
      </c>
      <c r="AZI469">
        <v>6.3301401453144999E-19</v>
      </c>
      <c r="AZJ469">
        <v>4.8934196301269665E-20</v>
      </c>
      <c r="AZK469">
        <v>1.0773505864777835E-19</v>
      </c>
      <c r="AZL469">
        <v>2.228420979177017E-20</v>
      </c>
      <c r="AZM469">
        <v>2.3644886064154067E-36</v>
      </c>
      <c r="AZN469">
        <v>3.9726506336785508E-37</v>
      </c>
      <c r="AZO469">
        <v>4.4907883676870499E-37</v>
      </c>
      <c r="AZP469">
        <v>3.3512949005424179E-38</v>
      </c>
      <c r="CBT469">
        <v>6.9212944010455794E-48</v>
      </c>
      <c r="CBU469">
        <v>2.8124992298563215E-47</v>
      </c>
      <c r="GAV469">
        <v>1.8972938130166654E-19</v>
      </c>
      <c r="GAW469">
        <v>5.5735181547615382E-18</v>
      </c>
      <c r="GIK469">
        <v>1.7127142757099479E-19</v>
      </c>
      <c r="GIL469">
        <v>2.727469714426826E-18</v>
      </c>
      <c r="GWW469">
        <v>1.1004684579783771E-11</v>
      </c>
      <c r="GWX469">
        <v>4.4718032656980986E-11</v>
      </c>
      <c r="JVV469">
        <v>5.9695245305905161E-22</v>
      </c>
      <c r="JVW469">
        <v>9.2749363740653687E-20</v>
      </c>
      <c r="KBT469">
        <v>5.6753625884198802E-16</v>
      </c>
      <c r="TPN469">
        <v>6.5065729147154103E-13</v>
      </c>
      <c r="TPO469">
        <v>2.6439752813977237E-12</v>
      </c>
      <c r="USH469">
        <v>1.4292847276487279E-13</v>
      </c>
      <c r="USI469">
        <v>5.8079630237231077E-13</v>
      </c>
      <c r="UXS469">
        <v>6.1931226599143593E-21</v>
      </c>
      <c r="UXT469">
        <v>2.3482630411273604E-20</v>
      </c>
      <c r="UZV469">
        <v>5.2684947403098871E-12</v>
      </c>
      <c r="UZW469">
        <v>2.1408766252429785E-11</v>
      </c>
      <c r="VDI469">
        <v>1.054917548173322E-13</v>
      </c>
      <c r="VDJ469">
        <v>4.2867050870588002E-13</v>
      </c>
      <c r="VPC469">
        <v>1.401590782463585E-17</v>
      </c>
      <c r="VPD469">
        <v>4.0374690898479485E-19</v>
      </c>
      <c r="WBW469">
        <v>1.0695968021765933E-14</v>
      </c>
      <c r="WBX469">
        <v>4.346354898476804E-14</v>
      </c>
      <c r="WBY469">
        <v>1.3442710452579274E-15</v>
      </c>
      <c r="WBZ469">
        <v>5.4625060869176779E-15</v>
      </c>
      <c r="WWV469">
        <v>7.8377680278190595E-22</v>
      </c>
      <c r="WWW469">
        <v>1.1103412761275109E-19</v>
      </c>
      <c r="WWX469">
        <v>1.5193573508706617E-17</v>
      </c>
      <c r="WWY469">
        <v>4.967443758254941E-17</v>
      </c>
      <c r="XBF469">
        <v>7.9011213864995927E-14</v>
      </c>
      <c r="XBG469">
        <v>2.6337947796655891E-14</v>
      </c>
    </row>
    <row r="470" spans="2:903 1304:2001 2100:2428 4780:5060 5328:5796 6420:6591 7354:7508 11013:11036 13876:14281 14499:15347 15361:16283" x14ac:dyDescent="0.25">
      <c r="B470" t="s">
        <v>1197</v>
      </c>
      <c r="C470" t="s">
        <v>1195</v>
      </c>
      <c r="D470" t="s">
        <v>39</v>
      </c>
      <c r="E470" t="s">
        <v>40</v>
      </c>
      <c r="F470" t="s">
        <v>30</v>
      </c>
      <c r="AR470">
        <v>2.1749703171838769E-14</v>
      </c>
      <c r="AS470">
        <v>8.8380900848776494E-14</v>
      </c>
      <c r="BD470">
        <v>1.6175815587415271E-15</v>
      </c>
      <c r="BE470">
        <v>6.5731156985650847E-15</v>
      </c>
      <c r="PN470">
        <v>2.5062291908606137E-19</v>
      </c>
      <c r="PO470">
        <v>1.0448623221403831E-18</v>
      </c>
      <c r="ZL470">
        <v>1.8381528202975016E-16</v>
      </c>
      <c r="ZM470">
        <v>7.4694169788008566E-16</v>
      </c>
      <c r="ZN470">
        <v>8.8904306302955149E-17</v>
      </c>
      <c r="ZO470">
        <v>3.6126666273608961E-16</v>
      </c>
      <c r="ABD470">
        <v>6.2076587980838172E-16</v>
      </c>
      <c r="ABE470">
        <v>2.5225101804922603E-15</v>
      </c>
      <c r="AHH470">
        <v>2.8271449465603826E-19</v>
      </c>
      <c r="AHI470">
        <v>5.3600436453232539E-20</v>
      </c>
      <c r="AZA470">
        <v>2.7067120286456725E-14</v>
      </c>
      <c r="AZB470">
        <v>4.3243958915933726E-15</v>
      </c>
      <c r="AZC470">
        <v>5.3741770428801231E-15</v>
      </c>
      <c r="AZD470">
        <v>3.4169631371935481E-15</v>
      </c>
      <c r="AZE470">
        <v>2.4918130658339219E-38</v>
      </c>
      <c r="AZF470">
        <v>4.5580264623967164E-39</v>
      </c>
      <c r="AZG470">
        <v>4.7323866033331994E-39</v>
      </c>
      <c r="AZH470">
        <v>2.6634774641879947E-39</v>
      </c>
      <c r="AZI470">
        <v>4.6532114465531208E-21</v>
      </c>
      <c r="AZJ470">
        <v>3.9162477662042493E-22</v>
      </c>
      <c r="AZK470">
        <v>7.9191016625164511E-22</v>
      </c>
      <c r="AZL470">
        <v>1.2353636900045072E-21</v>
      </c>
      <c r="AZM470">
        <v>1.738107727107223E-38</v>
      </c>
      <c r="AZN470">
        <v>3.1793480119722162E-39</v>
      </c>
      <c r="AZO470">
        <v>3.3009689234594195E-39</v>
      </c>
      <c r="AZP470">
        <v>1.8578483193871813E-39</v>
      </c>
      <c r="CBT470">
        <v>2.883981166800788E-48</v>
      </c>
      <c r="CBU470">
        <v>1.1719187684491527E-47</v>
      </c>
      <c r="GAV470">
        <v>4.1179097650407196E-20</v>
      </c>
      <c r="GAW470">
        <v>1.0151251345554355E-18</v>
      </c>
      <c r="GIK470">
        <v>4.5106733007901954E-20</v>
      </c>
      <c r="GIL470">
        <v>6.9490517485346338E-19</v>
      </c>
      <c r="GWW470">
        <v>4.4018738319135076E-12</v>
      </c>
      <c r="GWX470">
        <v>1.7887213062792394E-11</v>
      </c>
      <c r="JVV470">
        <v>1.0277044629446581E-22</v>
      </c>
      <c r="JVW470">
        <v>2.0907368597718692E-20</v>
      </c>
      <c r="KBT470">
        <v>1.9877736825991739E-17</v>
      </c>
      <c r="TPN470">
        <v>2.4242550066125321E-15</v>
      </c>
      <c r="TPO470">
        <v>9.8510696756997175E-15</v>
      </c>
      <c r="USH470">
        <v>5.717203845615022E-14</v>
      </c>
      <c r="USI470">
        <v>2.3232115961278497E-13</v>
      </c>
      <c r="UXS470">
        <v>1.1650238775491969E-21</v>
      </c>
      <c r="UXT470">
        <v>5.2599257226976541E-21</v>
      </c>
      <c r="UZV470">
        <v>1.9549264109137317E-13</v>
      </c>
      <c r="UZW470">
        <v>7.943931736656125E-13</v>
      </c>
      <c r="VDI470">
        <v>4.395421684438434E-14</v>
      </c>
      <c r="VDJ470">
        <v>1.786099447020962E-13</v>
      </c>
      <c r="VPC470">
        <v>2.0509015601153148E-18</v>
      </c>
      <c r="VPD470">
        <v>7.0418982001900614E-20</v>
      </c>
      <c r="WBW470">
        <v>1.332982055525231E-16</v>
      </c>
      <c r="WBX470">
        <v>5.4166327674353171E-16</v>
      </c>
      <c r="WBY470">
        <v>5.6010806941983589E-16</v>
      </c>
      <c r="WBZ470">
        <v>2.2760244292478332E-15</v>
      </c>
      <c r="WWV470">
        <v>1.3844329952241795E-22</v>
      </c>
      <c r="WWW470">
        <v>2.0570258524051099E-20</v>
      </c>
      <c r="WWX470">
        <v>2.2479273541107307E-18</v>
      </c>
      <c r="WWY470">
        <v>9.0206208649304517E-18</v>
      </c>
      <c r="XBF470">
        <v>2.5288826170806097E-15</v>
      </c>
      <c r="XBG470">
        <v>8.4319670904669106E-16</v>
      </c>
    </row>
    <row r="471" spans="2:903 1304:2001 2100:2428 4780:5060 5328:5796 6420:6591 7354:7508 11013:11036 13876:14281 14499:15347 15361:16283" x14ac:dyDescent="0.25">
      <c r="B471" t="s">
        <v>1198</v>
      </c>
      <c r="C471" t="s">
        <v>1199</v>
      </c>
      <c r="D471" t="s">
        <v>33</v>
      </c>
      <c r="E471" t="s">
        <v>44</v>
      </c>
      <c r="F471" t="s">
        <v>30</v>
      </c>
      <c r="BD471">
        <v>1.4171076984546273E-15</v>
      </c>
      <c r="BE471">
        <v>5.7584811157939012E-15</v>
      </c>
      <c r="PN471">
        <v>4.9723358775819348E-21</v>
      </c>
      <c r="PO471">
        <v>2.2344709078902912E-20</v>
      </c>
      <c r="ZL471">
        <v>7.698133589067275E-17</v>
      </c>
      <c r="ZM471">
        <v>3.1281713413768238E-16</v>
      </c>
      <c r="ZN471">
        <v>3.7232879606426635E-17</v>
      </c>
      <c r="ZO471">
        <v>1.5129748736390796E-16</v>
      </c>
      <c r="ABD471">
        <v>2.5997504764192415E-16</v>
      </c>
      <c r="ABE471">
        <v>1.0564203440967849E-15</v>
      </c>
      <c r="AHH471">
        <v>4.2846383852280476E-20</v>
      </c>
      <c r="AHI471">
        <v>7.5033556159680696E-21</v>
      </c>
      <c r="AZA471">
        <v>8.1019993906045822E-16</v>
      </c>
      <c r="AZB471">
        <v>1.2122012261471818E-16</v>
      </c>
      <c r="AZC471">
        <v>1.9489226020415238E-16</v>
      </c>
      <c r="AZD471">
        <v>1.615132614314995E-16</v>
      </c>
      <c r="AZE471">
        <v>7.4587422390927681E-40</v>
      </c>
      <c r="AZF471">
        <v>1.2776918171119043E-40</v>
      </c>
      <c r="AZG471">
        <v>1.7161799388674484E-40</v>
      </c>
      <c r="AZH471">
        <v>1.2589744170206469E-40</v>
      </c>
      <c r="AZI471">
        <v>1.3928454183135648E-22</v>
      </c>
      <c r="AZJ471">
        <v>1.0977904635559829E-23</v>
      </c>
      <c r="AZK471">
        <v>2.8718286760026457E-23</v>
      </c>
      <c r="AZL471">
        <v>5.8393260358747196E-23</v>
      </c>
      <c r="AZM471">
        <v>5.2026765236308618E-40</v>
      </c>
      <c r="AZN471">
        <v>8.9122497269754357E-41</v>
      </c>
      <c r="AZO471">
        <v>1.1970824094925306E-40</v>
      </c>
      <c r="AZP471">
        <v>8.7816906736593641E-41</v>
      </c>
      <c r="CDL471">
        <v>1.0651109070044412E-21</v>
      </c>
      <c r="CDM471">
        <v>2.1567147091143005E-21</v>
      </c>
      <c r="GAV471">
        <v>7.8057664798035475E-22</v>
      </c>
      <c r="GAW471">
        <v>3.1174009631829038E-20</v>
      </c>
      <c r="GIK471">
        <v>5.1000034365406432E-22</v>
      </c>
      <c r="GIL471">
        <v>1.0372444407022274E-20</v>
      </c>
      <c r="JVV471">
        <v>3.0350947374374684E-24</v>
      </c>
      <c r="JVW471">
        <v>4.0038131611024368E-22</v>
      </c>
      <c r="KBT471">
        <v>4.835814111219155E-18</v>
      </c>
      <c r="UXS471">
        <v>2.9748085781940982E-23</v>
      </c>
      <c r="UXT471">
        <v>1.0476079710451861E-22</v>
      </c>
      <c r="UZV471">
        <v>5.2985531898338353E-14</v>
      </c>
      <c r="UZW471">
        <v>2.1530910119224421E-13</v>
      </c>
      <c r="VPC471">
        <v>3.8946325755933278E-20</v>
      </c>
      <c r="VPD471">
        <v>1.2881439962073561E-21</v>
      </c>
      <c r="WBW471">
        <v>5.5824922835316373E-17</v>
      </c>
      <c r="WBX471">
        <v>2.2684709446458054E-16</v>
      </c>
      <c r="WWV471">
        <v>2.6912755206631398E-24</v>
      </c>
      <c r="WWW471">
        <v>4.0267399999468693E-22</v>
      </c>
      <c r="WWX471">
        <v>5.1460418462501176E-20</v>
      </c>
      <c r="WWY471">
        <v>1.8700451606311173E-19</v>
      </c>
      <c r="XBF471">
        <v>1.0954412770284593E-16</v>
      </c>
      <c r="XBG471">
        <v>3.6517915016854056E-17</v>
      </c>
    </row>
    <row r="472" spans="2:903 1304:2001 2100:2428 4780:5060 5328:5796 6420:6591 7354:7508 11013:11036 13876:14281 14499:15347 15361:16283" x14ac:dyDescent="0.25">
      <c r="B472" t="s">
        <v>1200</v>
      </c>
      <c r="C472" t="s">
        <v>1201</v>
      </c>
      <c r="D472" t="s">
        <v>39</v>
      </c>
      <c r="E472" t="s">
        <v>40</v>
      </c>
      <c r="F472" t="s">
        <v>30</v>
      </c>
      <c r="PN472">
        <v>4.7490125303009123E-18</v>
      </c>
      <c r="PO472">
        <v>8.6999519810185678E-18</v>
      </c>
      <c r="ZL472">
        <v>2.8123382608420189E-17</v>
      </c>
      <c r="ZM472">
        <v>1.1428063501414851E-16</v>
      </c>
      <c r="ZN472">
        <v>1.3602186902444396E-17</v>
      </c>
      <c r="ZO472">
        <v>5.5273100623645426E-17</v>
      </c>
      <c r="ABD472">
        <v>9.4975978902984512E-17</v>
      </c>
      <c r="ABE472">
        <v>3.8593917848537288E-16</v>
      </c>
      <c r="AHH472">
        <v>1.8218758406445062E-17</v>
      </c>
      <c r="AHI472">
        <v>1.8255085770441879E-18</v>
      </c>
      <c r="AXD472">
        <v>1.1554925717208131E-13</v>
      </c>
      <c r="AXE472">
        <v>2.6055383970163842E-13</v>
      </c>
      <c r="AZA472">
        <v>3.8558498347318361E-14</v>
      </c>
      <c r="AZB472">
        <v>2.1177692416586588E-15</v>
      </c>
      <c r="AZC472">
        <v>2.2287003536448332E-15</v>
      </c>
      <c r="AZD472">
        <v>5.8380540485804743E-15</v>
      </c>
      <c r="AZE472">
        <v>3.5497152235836763E-38</v>
      </c>
      <c r="AZF472">
        <v>2.2321842686414758E-39</v>
      </c>
      <c r="AZG472">
        <v>1.9625464211604684E-39</v>
      </c>
      <c r="AZH472">
        <v>4.550685698587528E-39</v>
      </c>
      <c r="AZI472">
        <v>6.6287378861883175E-21</v>
      </c>
      <c r="AZJ472">
        <v>1.9178885234377684E-22</v>
      </c>
      <c r="AZK472">
        <v>3.284094384560213E-22</v>
      </c>
      <c r="AZL472">
        <v>2.1106811525154335E-21</v>
      </c>
      <c r="AZM472">
        <v>2.476023410572758E-38</v>
      </c>
      <c r="AZN472">
        <v>1.5570095060046829E-39</v>
      </c>
      <c r="AZO472">
        <v>1.3689297857388674E-39</v>
      </c>
      <c r="AZP472">
        <v>3.174227686339883E-39</v>
      </c>
      <c r="GAV472">
        <v>2.8937700655174885E-18</v>
      </c>
      <c r="GAW472">
        <v>3.1095077574375601E-17</v>
      </c>
      <c r="GIK472">
        <v>4.0974779385860079E-19</v>
      </c>
      <c r="GIL472">
        <v>9.958066390493188E-19</v>
      </c>
      <c r="JVV472">
        <v>3.5280294749108499E-22</v>
      </c>
      <c r="JVW472">
        <v>1.5028893872841944E-20</v>
      </c>
      <c r="KBT472">
        <v>4.5813370472379785E-17</v>
      </c>
      <c r="UCF472">
        <v>1.0568279834945578E-15</v>
      </c>
      <c r="UCG472">
        <v>4.2944682272437816E-15</v>
      </c>
      <c r="UXS472">
        <v>1.0226645003280768E-20</v>
      </c>
      <c r="UXT472">
        <v>1.0841517449661286E-20</v>
      </c>
      <c r="UZV472">
        <v>1.935764149342215E-14</v>
      </c>
      <c r="UZW472">
        <v>7.8660650215745442E-14</v>
      </c>
      <c r="VPC472">
        <v>9.4455111215602525E-17</v>
      </c>
      <c r="VPD472">
        <v>1.9802940249591793E-18</v>
      </c>
      <c r="WBW472">
        <v>2.0394367619351213E-17</v>
      </c>
      <c r="WBX472">
        <v>8.2873433637163174E-17</v>
      </c>
      <c r="WWV472">
        <v>3.0805484851112988E-21</v>
      </c>
      <c r="WWW472">
        <v>3.6421443308242904E-19</v>
      </c>
      <c r="WWX472">
        <v>8.7335225433710711E-17</v>
      </c>
      <c r="WWY472">
        <v>1.7640215784274594E-16</v>
      </c>
      <c r="XBF472">
        <v>2.4879022536557531E-15</v>
      </c>
      <c r="XBG472">
        <v>8.2555382732648045E-16</v>
      </c>
    </row>
    <row r="473" spans="2:903 1304:2001 2100:2428 4780:5060 5328:5796 6420:6591 7354:7508 11013:11036 13876:14281 14499:15347 15361:16283" x14ac:dyDescent="0.25">
      <c r="B473" t="s">
        <v>1202</v>
      </c>
      <c r="C473" t="s">
        <v>1201</v>
      </c>
      <c r="D473" t="s">
        <v>39</v>
      </c>
      <c r="E473" t="s">
        <v>34</v>
      </c>
      <c r="F473" t="s">
        <v>30</v>
      </c>
      <c r="PN473">
        <v>1.4422733479981056E-17</v>
      </c>
      <c r="PO473">
        <v>2.919867452919502E-17</v>
      </c>
      <c r="AHH473">
        <v>5.184953016237934E-18</v>
      </c>
      <c r="AHI473">
        <v>8.9307233887179361E-19</v>
      </c>
      <c r="AZA473">
        <v>9.4589322130057317E-17</v>
      </c>
      <c r="AZB473">
        <v>1.8789902880653504E-17</v>
      </c>
      <c r="AZC473">
        <v>2.7764376031575984E-17</v>
      </c>
      <c r="AZD473">
        <v>1.3202418297049947E-17</v>
      </c>
      <c r="AZE473">
        <v>8.7079416410778529E-41</v>
      </c>
      <c r="AZF473">
        <v>1.9805049906338811E-41</v>
      </c>
      <c r="AZG473">
        <v>2.4448722254909374E-41</v>
      </c>
      <c r="AZH473">
        <v>1.0291110218832427E-41</v>
      </c>
      <c r="AZI473">
        <v>1.6261209533267535E-23</v>
      </c>
      <c r="AZJ473">
        <v>1.7016462001160433E-24</v>
      </c>
      <c r="AZK473">
        <v>4.0912108918067496E-24</v>
      </c>
      <c r="AZL473">
        <v>4.7731823762456692E-24</v>
      </c>
      <c r="AZM473">
        <v>6.0740274292923891E-41</v>
      </c>
      <c r="AZN473">
        <v>1.3814563604084969E-41</v>
      </c>
      <c r="AZO473">
        <v>1.7053652043778681E-41</v>
      </c>
      <c r="AZP473">
        <v>7.1783305721693468E-42</v>
      </c>
      <c r="GAV473">
        <v>2.0864384627330415E-19</v>
      </c>
      <c r="GAW473">
        <v>2.0263558987035608E-18</v>
      </c>
      <c r="GIK473">
        <v>2.9234337307686843E-20</v>
      </c>
      <c r="GIL473">
        <v>1.1890075203221833E-19</v>
      </c>
      <c r="JVV473">
        <v>4.2988109496152605E-23</v>
      </c>
      <c r="JVW473">
        <v>2.574030312914911E-21</v>
      </c>
      <c r="KBT473">
        <v>4.3350223081887038E-18</v>
      </c>
      <c r="PGO473">
        <v>9.3203621229481169E-18</v>
      </c>
      <c r="PGP473">
        <v>2.4924159485276462E-18</v>
      </c>
      <c r="PHL473">
        <v>8.8727104503172646E-17</v>
      </c>
      <c r="UXS473">
        <v>1.7312114073169683E-19</v>
      </c>
      <c r="UXT473">
        <v>1.663858468186641E-19</v>
      </c>
      <c r="VPC473">
        <v>6.0738492329294108E-18</v>
      </c>
      <c r="VPD473">
        <v>1.254890134715474E-19</v>
      </c>
      <c r="WWV473">
        <v>2.002975463505666E-22</v>
      </c>
      <c r="WWW473">
        <v>2.3678399281093375E-20</v>
      </c>
      <c r="WWX473">
        <v>7.0883057004201254E-18</v>
      </c>
      <c r="WWY473">
        <v>1.4444323908298713E-17</v>
      </c>
      <c r="XBF473">
        <v>1.0173008023842499E-17</v>
      </c>
      <c r="XBG473">
        <v>3.3850861501817365E-18</v>
      </c>
    </row>
    <row r="474" spans="2:903 1304:2001 2100:2428 4780:5060 5328:5796 6420:6591 7354:7508 11013:11036 13876:14281 14499:15347 15361:16283" x14ac:dyDescent="0.25">
      <c r="B474" t="s">
        <v>1203</v>
      </c>
      <c r="C474" t="s">
        <v>1201</v>
      </c>
      <c r="D474" t="s">
        <v>33</v>
      </c>
      <c r="E474" t="s">
        <v>44</v>
      </c>
      <c r="F474" t="s">
        <v>30</v>
      </c>
      <c r="PN474">
        <v>4.9137824179979914E-19</v>
      </c>
      <c r="PO474">
        <v>8.4304050670264732E-19</v>
      </c>
      <c r="ZL474">
        <v>6.7496441480328069E-17</v>
      </c>
      <c r="ZM474">
        <v>2.74274837453506E-16</v>
      </c>
      <c r="ZN474">
        <v>3.2645404894873585E-17</v>
      </c>
      <c r="ZO474">
        <v>1.3265607674672746E-16</v>
      </c>
      <c r="ABD474">
        <v>2.2794344091961542E-16</v>
      </c>
      <c r="ABE474">
        <v>9.2625846393757009E-16</v>
      </c>
      <c r="AHH474">
        <v>1.626327175030085E-19</v>
      </c>
      <c r="AHI474">
        <v>2.8606222199225651E-20</v>
      </c>
      <c r="AXD474">
        <v>1.2710418288928942E-14</v>
      </c>
      <c r="AXE474">
        <v>2.8660922367180224E-14</v>
      </c>
      <c r="AZA474">
        <v>1.0977037402245583E-15</v>
      </c>
      <c r="AZB474">
        <v>1.5663141450644011E-16</v>
      </c>
      <c r="AZC474">
        <v>2.0177644669441243E-16</v>
      </c>
      <c r="AZD474">
        <v>1.5690048307303988E-16</v>
      </c>
      <c r="AZE474">
        <v>1.0105517242004181E-39</v>
      </c>
      <c r="AZF474">
        <v>1.6509362330194389E-40</v>
      </c>
      <c r="AZG474">
        <v>1.7768006282846262E-40</v>
      </c>
      <c r="AZH474">
        <v>1.2230184691668846E-40</v>
      </c>
      <c r="AZI474">
        <v>1.8871041894382925E-22</v>
      </c>
      <c r="AZJ474">
        <v>1.418481279330969E-23</v>
      </c>
      <c r="AZK474">
        <v>2.9732705079421895E-23</v>
      </c>
      <c r="AZL474">
        <v>5.6725563075976541E-23</v>
      </c>
      <c r="AZM474">
        <v>7.0488742382315291E-40</v>
      </c>
      <c r="AZN474">
        <v>1.1515731162661957E-40</v>
      </c>
      <c r="AZO474">
        <v>1.2393670310621142E-40</v>
      </c>
      <c r="AZP474">
        <v>8.5308879750402777E-41</v>
      </c>
      <c r="GAV474">
        <v>3.7511344490567997E-19</v>
      </c>
      <c r="GAW474">
        <v>3.6778304043715057E-18</v>
      </c>
      <c r="GIK474">
        <v>2.8369252733072179E-20</v>
      </c>
      <c r="GIL474">
        <v>7.7270517087173766E-20</v>
      </c>
      <c r="JVV474">
        <v>1.335728988326815E-23</v>
      </c>
      <c r="JVW474">
        <v>8.521917616184347E-22</v>
      </c>
      <c r="KBT474">
        <v>5.1631803843272122E-18</v>
      </c>
      <c r="UCF474">
        <v>2.5364519401581087E-15</v>
      </c>
      <c r="UCG474">
        <v>1.0306986980910065E-14</v>
      </c>
      <c r="UXS474">
        <v>6.5094803078950994E-22</v>
      </c>
      <c r="UXT474">
        <v>6.5990011487208346E-22</v>
      </c>
      <c r="UZV474">
        <v>4.6457212392356015E-14</v>
      </c>
      <c r="UZW474">
        <v>1.8878098012278427E-13</v>
      </c>
      <c r="VPC474">
        <v>1.1278014331150456E-17</v>
      </c>
      <c r="VPD474">
        <v>2.3261962734745262E-19</v>
      </c>
      <c r="WBW474">
        <v>4.8946716677520011E-17</v>
      </c>
      <c r="WBX474">
        <v>1.9889719318791632E-16</v>
      </c>
      <c r="WWV474">
        <v>3.1317557174331671E-22</v>
      </c>
      <c r="WWW474">
        <v>3.6984794193267998E-20</v>
      </c>
      <c r="WWX474">
        <v>1.1772092072030279E-17</v>
      </c>
      <c r="WWY474">
        <v>2.4049704088602971E-17</v>
      </c>
      <c r="XBF474">
        <v>3.8296306580790293E-16</v>
      </c>
      <c r="XBG474">
        <v>1.2765636937353449E-16</v>
      </c>
    </row>
    <row r="475" spans="2:903 1304:2001 2100:2428 4780:5060 5328:5796 6420:6591 7354:7508 11013:11036 13876:14281 14499:15347 15361:16283" x14ac:dyDescent="0.25">
      <c r="B475" t="s">
        <v>1204</v>
      </c>
      <c r="C475" t="s">
        <v>1201</v>
      </c>
      <c r="D475" t="s">
        <v>33</v>
      </c>
      <c r="E475" t="s">
        <v>34</v>
      </c>
      <c r="F475" t="s">
        <v>30</v>
      </c>
      <c r="PN475">
        <v>7.9981043801039337E-20</v>
      </c>
      <c r="PO475">
        <v>1.6192056682094375E-19</v>
      </c>
      <c r="AHH475">
        <v>2.8753071389155617E-20</v>
      </c>
      <c r="AHI475">
        <v>4.9525135307468675E-21</v>
      </c>
      <c r="AZA475">
        <v>5.2454009959656846E-19</v>
      </c>
      <c r="AZB475">
        <v>1.0419888061068404E-19</v>
      </c>
      <c r="AZC475">
        <v>1.5393465645546351E-19</v>
      </c>
      <c r="AZD475">
        <v>7.3213396512272857E-20</v>
      </c>
      <c r="AZE475">
        <v>4.8289430247051581E-43</v>
      </c>
      <c r="AZF475">
        <v>1.0982834888052752E-43</v>
      </c>
      <c r="AZG475">
        <v>1.3555160023750962E-43</v>
      </c>
      <c r="AZH475">
        <v>5.7068872321593295E-44</v>
      </c>
      <c r="AZI475">
        <v>9.017567975671402E-26</v>
      </c>
      <c r="AZJ475">
        <v>9.4364313688125619E-27</v>
      </c>
      <c r="AZK475">
        <v>2.2682992284020526E-26</v>
      </c>
      <c r="AZL475">
        <v>2.6469461985107624E-26</v>
      </c>
      <c r="AZM475">
        <v>3.3683198276462283E-43</v>
      </c>
      <c r="AZN475">
        <v>7.6608275531018336E-44</v>
      </c>
      <c r="AZO475">
        <v>9.4550946024878824E-44</v>
      </c>
      <c r="AZP475">
        <v>3.9807098139279558E-44</v>
      </c>
      <c r="GAV475">
        <v>1.1570296799637394E-21</v>
      </c>
      <c r="GAW475">
        <v>1.1236650279825231E-20</v>
      </c>
      <c r="GIK475">
        <v>1.6211715099046563E-22</v>
      </c>
      <c r="GIL475">
        <v>6.5929513518086482E-22</v>
      </c>
      <c r="JVV475">
        <v>2.3838831843037121E-25</v>
      </c>
      <c r="JVW475">
        <v>1.4274002161243799E-23</v>
      </c>
      <c r="KBT475">
        <v>2.4039721370774248E-20</v>
      </c>
      <c r="UXS475">
        <v>9.600408670057748E-22</v>
      </c>
      <c r="UXT475">
        <v>9.2269029851256988E-22</v>
      </c>
      <c r="VPC475">
        <v>3.3682273280850743E-20</v>
      </c>
      <c r="VPD475">
        <v>6.9589044732952588E-22</v>
      </c>
      <c r="WWV475">
        <v>1.1107156447684243E-24</v>
      </c>
      <c r="WWW475">
        <v>1.3130167307967047E-22</v>
      </c>
      <c r="WWX475">
        <v>3.930800076589759E-20</v>
      </c>
      <c r="WWY475">
        <v>8.0098754277113244E-20</v>
      </c>
      <c r="XBF475">
        <v>5.6412807708951429E-20</v>
      </c>
      <c r="XBG475">
        <v>1.8771210885668151E-20</v>
      </c>
    </row>
    <row r="476" spans="2:903 1304:2001 2100:2428 4780:5060 5328:5796 6420:6591 7354:7508 11013:11036 13876:14281 14499:15347 15361:16283" x14ac:dyDescent="0.25">
      <c r="B476" t="s">
        <v>1205</v>
      </c>
      <c r="C476" t="s">
        <v>1201</v>
      </c>
      <c r="D476" t="s">
        <v>39</v>
      </c>
      <c r="E476" t="s">
        <v>49</v>
      </c>
      <c r="F476" t="s">
        <v>30</v>
      </c>
      <c r="PN476">
        <v>1.8671185652930777E-18</v>
      </c>
      <c r="PO476">
        <v>2.4403859646168432E-17</v>
      </c>
      <c r="AHH476">
        <v>1.1690338877402963E-18</v>
      </c>
      <c r="AHI476">
        <v>5.2674737292969189E-19</v>
      </c>
      <c r="AZA476">
        <v>9.7326968820635492E-16</v>
      </c>
      <c r="AZB476">
        <v>2.1354411753303595E-17</v>
      </c>
      <c r="AZC476">
        <v>4.7825351172098523E-17</v>
      </c>
      <c r="AZD476">
        <v>8.1375674483791172E-17</v>
      </c>
      <c r="AZE476">
        <v>8.9599708344228647E-40</v>
      </c>
      <c r="AZF476">
        <v>2.2508108479780207E-41</v>
      </c>
      <c r="AZG476">
        <v>4.2113992349485495E-41</v>
      </c>
      <c r="AZH476">
        <v>6.3431258778502252E-41</v>
      </c>
      <c r="AZI476">
        <v>1.6731848185519008E-22</v>
      </c>
      <c r="AZJ476">
        <v>1.9338924553227331E-24</v>
      </c>
      <c r="AZK476">
        <v>7.0472895266088767E-24</v>
      </c>
      <c r="AZL476">
        <v>2.9420437860489183E-23</v>
      </c>
      <c r="AZM476">
        <v>6.2498244430756388E-40</v>
      </c>
      <c r="AZN476">
        <v>1.5700020823547806E-41</v>
      </c>
      <c r="AZO476">
        <v>2.9375660534046719E-41</v>
      </c>
      <c r="AZP476">
        <v>4.4245037550421999E-41</v>
      </c>
      <c r="CKP476">
        <v>1.5168847783390766E-14</v>
      </c>
      <c r="CKR476">
        <v>7.7579878823684727E-13</v>
      </c>
      <c r="CKT476">
        <v>3.5539127499294528E-16</v>
      </c>
      <c r="CKU476">
        <v>1.2478451471111785E-13</v>
      </c>
      <c r="CKV476">
        <v>4.8897535657921728E-14</v>
      </c>
      <c r="CKX476">
        <v>1.1302907821902561E-14</v>
      </c>
      <c r="CKY476">
        <v>6.5738575639222906E-14</v>
      </c>
      <c r="CLC476">
        <v>2.9061976136668637E-13</v>
      </c>
      <c r="CLD476">
        <v>1.4313853576947315E-12</v>
      </c>
      <c r="CLE476">
        <v>2.4209187433311911E-13</v>
      </c>
      <c r="CLF476">
        <v>4.1575116848232669E-13</v>
      </c>
      <c r="CLG476">
        <v>9.7533864922861792E-13</v>
      </c>
      <c r="CLH476">
        <v>1.1267045292544331E-12</v>
      </c>
      <c r="CLI476">
        <v>6.2685485147374886E-13</v>
      </c>
      <c r="CLJ476">
        <v>2.8556185640152678E-13</v>
      </c>
      <c r="CLK476">
        <v>4.6908350769425499E-13</v>
      </c>
      <c r="CLL476">
        <v>8.7734293628748369E-14</v>
      </c>
      <c r="CLM476">
        <v>2.0230279231647436E-12</v>
      </c>
      <c r="CLN476">
        <v>2.2844195353634169E-12</v>
      </c>
      <c r="CLO476">
        <v>8.7557952053124774E-13</v>
      </c>
      <c r="CLP476">
        <v>6.6137155992405469E-13</v>
      </c>
      <c r="CLQ476">
        <v>8.2798422124480458E-13</v>
      </c>
      <c r="CLR476">
        <v>7.1411209515869835E-13</v>
      </c>
      <c r="CLS476">
        <v>3.0697320300763077E-12</v>
      </c>
      <c r="CLT476">
        <v>6.1011267866902377E-13</v>
      </c>
      <c r="CLU476">
        <v>1.3274507645798511E-12</v>
      </c>
      <c r="CLV476">
        <v>4.19340751490414E-12</v>
      </c>
      <c r="CLW476">
        <v>9.9824935494048377E-13</v>
      </c>
      <c r="CLX476">
        <v>1.2352051092704572E-13</v>
      </c>
      <c r="CLY476">
        <v>1.0038524221504337E-12</v>
      </c>
      <c r="CLZ476">
        <v>5.0621093953480529E-13</v>
      </c>
      <c r="CMA476">
        <v>3.1082498162937085E-12</v>
      </c>
      <c r="CMB476">
        <v>5.8098849826104418E-13</v>
      </c>
      <c r="CMC476">
        <v>2.3959871985834376E-12</v>
      </c>
      <c r="CMD476">
        <v>5.0607543920270241E-13</v>
      </c>
      <c r="CME476">
        <v>1.5084669904519061E-12</v>
      </c>
      <c r="CMF476">
        <v>2.7807650832598033E-15</v>
      </c>
      <c r="CMG476">
        <v>2.5591968405669112E-13</v>
      </c>
      <c r="CMH476">
        <v>1.6664802752457778E-12</v>
      </c>
      <c r="CMI476">
        <v>3.6567618408140441E-14</v>
      </c>
      <c r="CMS476">
        <v>1.2136441439969785E-12</v>
      </c>
      <c r="CMT476">
        <v>3.722030869380176E-13</v>
      </c>
      <c r="CMU476">
        <v>1.5146416587450258E-12</v>
      </c>
      <c r="CMV476">
        <v>7.8419462720813364E-14</v>
      </c>
      <c r="CMW476">
        <v>1.1721046153892398E-12</v>
      </c>
      <c r="CMX476">
        <v>3.0750838251592424E-13</v>
      </c>
      <c r="CMY476">
        <v>4.2467829235110313E-13</v>
      </c>
      <c r="CMZ476">
        <v>4.7047414007412758E-13</v>
      </c>
      <c r="CNA476">
        <v>1.4347905810128196E-12</v>
      </c>
      <c r="CNB476">
        <v>1.0656536496500758E-12</v>
      </c>
      <c r="CNC476">
        <v>7.693388287640504E-13</v>
      </c>
      <c r="CND476">
        <v>2.2636755140641045E-13</v>
      </c>
      <c r="CNE476">
        <v>2.9782936559889569E-13</v>
      </c>
      <c r="CNF476">
        <v>3.7953020498827019E-13</v>
      </c>
      <c r="CNG476">
        <v>1.5189064988614259E-12</v>
      </c>
      <c r="CNH476">
        <v>1.1701815931649485E-12</v>
      </c>
      <c r="CNK476">
        <v>1.6344267732568498E-12</v>
      </c>
      <c r="CNM476">
        <v>1.3407306762547846E-13</v>
      </c>
      <c r="CNN476">
        <v>6.2211923561440003E-13</v>
      </c>
      <c r="CNP476">
        <v>3.049049771845876E-16</v>
      </c>
      <c r="CNR476">
        <v>2.0947387383151208E-12</v>
      </c>
      <c r="CNT476">
        <v>1.3005797579519804E-13</v>
      </c>
      <c r="CNU476">
        <v>4.2704908021739411E-13</v>
      </c>
      <c r="CNV476">
        <v>4.4493206928006463E-13</v>
      </c>
      <c r="CNX476">
        <v>3.0730869219992607E-13</v>
      </c>
      <c r="COA476">
        <v>5.8641309437939942E-13</v>
      </c>
      <c r="COB476">
        <v>1.8538740509474827E-14</v>
      </c>
      <c r="COC476">
        <v>5.2140383739349821E-12</v>
      </c>
      <c r="COD476">
        <v>5.1537164602577653E-12</v>
      </c>
      <c r="COF476">
        <v>1.0418339398134063E-12</v>
      </c>
      <c r="COI476">
        <v>5.5146463367336677E-12</v>
      </c>
      <c r="COJ476">
        <v>9.3934544298848783E-14</v>
      </c>
      <c r="GAV476">
        <v>5.1730648156189401E-19</v>
      </c>
      <c r="GAW476">
        <v>7.4110917860041854E-17</v>
      </c>
      <c r="GIK476">
        <v>1.4062664067640263E-19</v>
      </c>
      <c r="GIL476">
        <v>2.4646835778877023E-18</v>
      </c>
      <c r="HMS476">
        <v>1.8651871783137198E-15</v>
      </c>
      <c r="HMY476">
        <v>7.0960142511862789E-16</v>
      </c>
      <c r="HND476">
        <v>1.012862891169453E-12</v>
      </c>
      <c r="HNE476">
        <v>5.231426583935658E-13</v>
      </c>
      <c r="HNI476">
        <v>1.3130940648574223E-14</v>
      </c>
      <c r="HNJ476">
        <v>1.8080895720984104E-14</v>
      </c>
      <c r="HNM476">
        <v>1.5829410954292101E-17</v>
      </c>
      <c r="HNS476">
        <v>6.3453852019199104E-15</v>
      </c>
      <c r="HNW476">
        <v>7.7127323056409917E-16</v>
      </c>
      <c r="HNX476">
        <v>5.7251990959497556E-14</v>
      </c>
      <c r="JVV476">
        <v>1.8365420494718442E-22</v>
      </c>
      <c r="JVW476">
        <v>3.0861532877234694E-20</v>
      </c>
      <c r="KBT476">
        <v>1.3042562344341633E-17</v>
      </c>
      <c r="UXS476">
        <v>5.4445566928285384E-21</v>
      </c>
      <c r="UXT476">
        <v>1.9038617937391701E-20</v>
      </c>
      <c r="VPC476">
        <v>2.9999198049769094E-17</v>
      </c>
      <c r="VPD476">
        <v>1.0645673422837154E-18</v>
      </c>
      <c r="WWV476">
        <v>2.3927465885304482E-21</v>
      </c>
      <c r="WWW476">
        <v>4.0512983952441734E-19</v>
      </c>
      <c r="WWX476">
        <v>1.3536247079051821E-17</v>
      </c>
      <c r="WWY476">
        <v>1.3085645105775042E-16</v>
      </c>
      <c r="XBF476">
        <v>1.094340233380636E-16</v>
      </c>
      <c r="XBG476">
        <v>4.3689631072704953E-17</v>
      </c>
    </row>
    <row r="477" spans="2:903 1304:2001 2100:2428 4780:5060 5328:5796 6420:6591 7354:7508 11013:11036 13876:14281 14499:15347 15361:16283" x14ac:dyDescent="0.25">
      <c r="B477" t="s">
        <v>1206</v>
      </c>
      <c r="C477" t="s">
        <v>1207</v>
      </c>
      <c r="D477" t="s">
        <v>76</v>
      </c>
      <c r="E477" t="s">
        <v>77</v>
      </c>
      <c r="F477" t="s">
        <v>30</v>
      </c>
      <c r="PN477">
        <v>4.2900766323797018E-28</v>
      </c>
      <c r="PO477">
        <v>7.2491879787804404E-28</v>
      </c>
      <c r="AHH477">
        <v>8.9934273065808157E-28</v>
      </c>
      <c r="AHI477">
        <v>2.9215766006365207E-28</v>
      </c>
      <c r="AZA477">
        <v>7.4217136110599107E-26</v>
      </c>
      <c r="AZB477">
        <v>6.8354531880306644E-27</v>
      </c>
      <c r="AZC477">
        <v>9.0799224073600226E-27</v>
      </c>
      <c r="AZD477">
        <v>1.0449803758550102E-26</v>
      </c>
      <c r="AZE477">
        <v>6.8324676476160912E-50</v>
      </c>
      <c r="AZF477">
        <v>7.2047465714171046E-51</v>
      </c>
      <c r="AZG477">
        <v>7.9955874981486493E-51</v>
      </c>
      <c r="AZH477">
        <v>8.1454836336628552E-51</v>
      </c>
      <c r="AZI477">
        <v>1.2758949630250763E-32</v>
      </c>
      <c r="AZJ477">
        <v>6.1903047767756829E-34</v>
      </c>
      <c r="AZK477">
        <v>1.337969093997742E-33</v>
      </c>
      <c r="AZL477">
        <v>3.7780063085003891E-33</v>
      </c>
      <c r="AZM477">
        <v>4.7658329032769172E-50</v>
      </c>
      <c r="AZN477">
        <v>5.0255076446668669E-51</v>
      </c>
      <c r="AZO477">
        <v>5.5771407455458295E-51</v>
      </c>
      <c r="AZP477">
        <v>5.6816973755061803E-51</v>
      </c>
      <c r="GAV477">
        <v>3.2585412307434536E-28</v>
      </c>
      <c r="GAW477">
        <v>3.1760967809310219E-27</v>
      </c>
      <c r="GIK477">
        <v>2.6072099589899085E-29</v>
      </c>
      <c r="GIL477">
        <v>6.5559086857340288E-29</v>
      </c>
      <c r="JVV477">
        <v>1.1032753607004306E-32</v>
      </c>
      <c r="JVW477">
        <v>5.5372302582621518E-31</v>
      </c>
      <c r="KBT477">
        <v>1.8329429992354253E-28</v>
      </c>
      <c r="UXS477">
        <v>5.7991413736600205E-31</v>
      </c>
      <c r="UXT477">
        <v>5.2924127026213043E-31</v>
      </c>
      <c r="VPC477">
        <v>9.7881706293513707E-27</v>
      </c>
      <c r="VPD477">
        <v>2.0201167588003648E-28</v>
      </c>
      <c r="WWV477">
        <v>2.850471634481167E-31</v>
      </c>
      <c r="WWW477">
        <v>3.5301820621190348E-29</v>
      </c>
      <c r="WWX477">
        <v>1.0204938783534381E-26</v>
      </c>
      <c r="WWY477">
        <v>2.0798883028230652E-26</v>
      </c>
      <c r="XBF477">
        <v>8.4601553184293819E-21</v>
      </c>
      <c r="XBG477">
        <v>2.8200517728097866E-21</v>
      </c>
    </row>
    <row r="478" spans="2:903 1304:2001 2100:2428 4780:5060 5328:5796 6420:6591 7354:7508 11013:11036 13876:14281 14499:15347 15361:16283" x14ac:dyDescent="0.25">
      <c r="B478" t="s">
        <v>1208</v>
      </c>
      <c r="C478" t="s">
        <v>1209</v>
      </c>
      <c r="D478" t="s">
        <v>39</v>
      </c>
      <c r="E478" t="s">
        <v>40</v>
      </c>
      <c r="F478" t="s">
        <v>30</v>
      </c>
      <c r="LH478">
        <v>1.3778877138555246E-15</v>
      </c>
      <c r="LI478">
        <v>9.6508842094576618E-12</v>
      </c>
      <c r="PN478">
        <v>3.7255794937890004E-19</v>
      </c>
      <c r="PO478">
        <v>6.9152511094625674E-19</v>
      </c>
      <c r="AHH478">
        <v>1.2073316323923424E-19</v>
      </c>
      <c r="AHI478">
        <v>2.3090955396878416E-20</v>
      </c>
      <c r="AZA478">
        <v>5.324205611620997E-17</v>
      </c>
      <c r="AZB478">
        <v>5.1379945410447945E-18</v>
      </c>
      <c r="AZC478">
        <v>7.0172797392890645E-18</v>
      </c>
      <c r="AZD478">
        <v>7.3406861292578134E-18</v>
      </c>
      <c r="AZE478">
        <v>4.9014911829457604E-41</v>
      </c>
      <c r="AZF478">
        <v>5.4155807431196989E-42</v>
      </c>
      <c r="AZG478">
        <v>6.1792680226579918E-42</v>
      </c>
      <c r="AZH478">
        <v>5.7219675183950405E-42</v>
      </c>
      <c r="AZI478">
        <v>9.1530439093147786E-24</v>
      </c>
      <c r="AZJ478">
        <v>4.6530568695726168E-25</v>
      </c>
      <c r="AZK478">
        <v>1.0340290402925052E-24</v>
      </c>
      <c r="AZL478">
        <v>2.6539406332978293E-24</v>
      </c>
      <c r="AZM478">
        <v>3.4189239747409592E-41</v>
      </c>
      <c r="AZN478">
        <v>3.7775155458013458E-42</v>
      </c>
      <c r="AZO478">
        <v>4.3102082838853128E-42</v>
      </c>
      <c r="AZP478">
        <v>3.9912287098962809E-42</v>
      </c>
      <c r="GAV478">
        <v>2.5823523988865096E-19</v>
      </c>
      <c r="GAW478">
        <v>2.6094516556042207E-18</v>
      </c>
      <c r="GIK478">
        <v>4.2949832473995927E-19</v>
      </c>
      <c r="GIL478">
        <v>8.1371855759884017E-19</v>
      </c>
      <c r="JVV478">
        <v>4.5336541993988947E-23</v>
      </c>
      <c r="JVW478">
        <v>3.2803507875524858E-21</v>
      </c>
      <c r="KBT478">
        <v>2.2875366840876969E-19</v>
      </c>
      <c r="UXS478">
        <v>2.2153855936592655E-21</v>
      </c>
      <c r="UXT478">
        <v>1.9039688244869806E-21</v>
      </c>
      <c r="VPC478">
        <v>7.5981541086981543E-18</v>
      </c>
      <c r="VPD478">
        <v>1.5716022601127636E-19</v>
      </c>
      <c r="WWV478">
        <v>2.903935452549474E-22</v>
      </c>
      <c r="WWW478">
        <v>3.4568991216930289E-20</v>
      </c>
      <c r="WWX478">
        <v>7.9040566751347167E-18</v>
      </c>
      <c r="WWY478">
        <v>1.6292733003444327E-17</v>
      </c>
      <c r="XBF478">
        <v>1.2780475197577206E-17</v>
      </c>
      <c r="XBG478">
        <v>4.3121010284358871E-18</v>
      </c>
    </row>
    <row r="479" spans="2:903 1304:2001 2100:2428 4780:5060 5328:5796 6420:6591 7354:7508 11013:11036 13876:14281 14499:15347 15361:16283" x14ac:dyDescent="0.25">
      <c r="B479" t="s">
        <v>1210</v>
      </c>
      <c r="C479" t="s">
        <v>1211</v>
      </c>
      <c r="D479" t="s">
        <v>39</v>
      </c>
      <c r="E479" t="s">
        <v>34</v>
      </c>
      <c r="F479" t="s">
        <v>30</v>
      </c>
      <c r="PN479">
        <v>4.6640233862435295E-23</v>
      </c>
      <c r="PO479">
        <v>3.7645187848447531E-22</v>
      </c>
      <c r="AHH479">
        <v>8.998594575688539E-23</v>
      </c>
      <c r="AHI479">
        <v>1.2642335534830905E-20</v>
      </c>
      <c r="AZA479">
        <v>7.1088626826412828E-19</v>
      </c>
      <c r="AZB479">
        <v>3.4424241569556633E-21</v>
      </c>
      <c r="AZC479">
        <v>1.2811358936896571E-21</v>
      </c>
      <c r="AZD479">
        <v>1.619632567379818E-21</v>
      </c>
      <c r="AZE479">
        <v>6.5444556189350769E-43</v>
      </c>
      <c r="AZF479">
        <v>3.6284052948555273E-45</v>
      </c>
      <c r="AZG479">
        <v>1.1281411551071159E-45</v>
      </c>
      <c r="AZH479">
        <v>1.2624821151432511E-45</v>
      </c>
      <c r="AZI479">
        <v>1.222111592773121E-25</v>
      </c>
      <c r="AZJ479">
        <v>3.1175189797943277E-28</v>
      </c>
      <c r="AZK479">
        <v>1.8878137273549309E-28</v>
      </c>
      <c r="AZL479">
        <v>5.8555949668681151E-28</v>
      </c>
      <c r="AZM479">
        <v>4.5649367955298747E-43</v>
      </c>
      <c r="AZN479">
        <v>2.5309118478403944E-45</v>
      </c>
      <c r="AZO479">
        <v>7.8690928855259892E-46</v>
      </c>
      <c r="AZP479">
        <v>8.8061577887388736E-46</v>
      </c>
      <c r="GAV479">
        <v>2.2071672979161055E-23</v>
      </c>
      <c r="GAW479">
        <v>4.0734025799697965E-22</v>
      </c>
      <c r="GIK479">
        <v>3.5751804875175497E-24</v>
      </c>
      <c r="GIL479">
        <v>6.6808463138626927E-23</v>
      </c>
      <c r="JVV479">
        <v>5.5940695427896587E-27</v>
      </c>
      <c r="JVW479">
        <v>2.1495430383098603E-24</v>
      </c>
      <c r="KBT479">
        <v>2.5641657275006718E-22</v>
      </c>
      <c r="UXS479">
        <v>1.266241882548746E-25</v>
      </c>
      <c r="UXT479">
        <v>9.3438282365480458E-25</v>
      </c>
      <c r="VPC479">
        <v>6.7195997374901819E-22</v>
      </c>
      <c r="VPD479">
        <v>6.1070319134974847E-23</v>
      </c>
      <c r="WWV479">
        <v>2.469571606006701E-26</v>
      </c>
      <c r="WWW479">
        <v>1.6116401214420851E-22</v>
      </c>
      <c r="WWX479">
        <v>7.1856607872594758E-22</v>
      </c>
      <c r="WWY479">
        <v>3.3447621935047058E-21</v>
      </c>
      <c r="XBF479">
        <v>2.7547009626204826E-21</v>
      </c>
      <c r="XBG479">
        <v>9.1556671911365789E-22</v>
      </c>
    </row>
    <row r="480" spans="2:903 1304:2001 2100:2428 4780:5060 5328:5796 6420:6591 7354:7508 11013:11036 13876:14281 14499:15347 15361:16283" x14ac:dyDescent="0.25">
      <c r="B480" t="s">
        <v>1212</v>
      </c>
      <c r="C480" t="s">
        <v>1211</v>
      </c>
      <c r="D480" t="s">
        <v>33</v>
      </c>
      <c r="E480" t="s">
        <v>44</v>
      </c>
      <c r="F480" t="s">
        <v>30</v>
      </c>
      <c r="AR480">
        <v>1.9335748086927677E-14</v>
      </c>
      <c r="AS480">
        <v>7.8571685369957153E-14</v>
      </c>
      <c r="PN480">
        <v>4.7278262365603022E-21</v>
      </c>
      <c r="PO480">
        <v>2.0526402004401517E-20</v>
      </c>
      <c r="ZL480">
        <v>6.9131935285621781E-17</v>
      </c>
      <c r="ZM480">
        <v>2.809207403746828E-16</v>
      </c>
      <c r="ZN480">
        <v>3.3436429670489826E-17</v>
      </c>
      <c r="ZO480">
        <v>1.3587044163760949E-16</v>
      </c>
      <c r="ABD480">
        <v>2.3346669632990276E-16</v>
      </c>
      <c r="ABE480">
        <v>9.487024616750256E-16</v>
      </c>
      <c r="AHH480">
        <v>3.7084467235062606E-20</v>
      </c>
      <c r="AHI480">
        <v>6.5032742279027578E-21</v>
      </c>
      <c r="AZA480">
        <v>5.8212134978792711E-16</v>
      </c>
      <c r="AZB480">
        <v>8.7555502068260958E-17</v>
      </c>
      <c r="AZC480">
        <v>1.1838607984917806E-16</v>
      </c>
      <c r="AZD480">
        <v>1.4194438468122929E-16</v>
      </c>
      <c r="AZE480">
        <v>5.3590391786501342E-40</v>
      </c>
      <c r="AZF480">
        <v>9.2285792172060178E-41</v>
      </c>
      <c r="AZG480">
        <v>1.0424827568401179E-40</v>
      </c>
      <c r="AZH480">
        <v>1.1064376460794986E-40</v>
      </c>
      <c r="AZI480">
        <v>1.0007469302025049E-22</v>
      </c>
      <c r="AZJ480">
        <v>7.9291779692820698E-24</v>
      </c>
      <c r="AZK480">
        <v>1.7444743196445316E-23</v>
      </c>
      <c r="AZL480">
        <v>5.1318357863413329E-23</v>
      </c>
      <c r="AZM480">
        <v>3.738076354340236E-40</v>
      </c>
      <c r="AZN480">
        <v>6.4371862908696079E-41</v>
      </c>
      <c r="AZO480">
        <v>7.2716021072798822E-41</v>
      </c>
      <c r="AZP480">
        <v>7.7177049653977002E-41</v>
      </c>
      <c r="GAV480">
        <v>8.0685788854778037E-22</v>
      </c>
      <c r="GAW480">
        <v>2.879980014970013E-20</v>
      </c>
      <c r="GIK480">
        <v>5.6244080574049632E-22</v>
      </c>
      <c r="GIL480">
        <v>9.827118370224415E-21</v>
      </c>
      <c r="JVV480">
        <v>4.2708428838371469E-24</v>
      </c>
      <c r="JVW480">
        <v>4.3767053247595709E-22</v>
      </c>
      <c r="KBT480">
        <v>4.1806893119321106E-18</v>
      </c>
      <c r="UXS480">
        <v>3.2980386691894053E-23</v>
      </c>
      <c r="UXT480">
        <v>9.7803050113140313E-23</v>
      </c>
      <c r="UZV480">
        <v>4.7582525596408793E-14</v>
      </c>
      <c r="UZW480">
        <v>1.9335374113590845E-13</v>
      </c>
      <c r="VPC480">
        <v>3.6625399215247939E-20</v>
      </c>
      <c r="VPD480">
        <v>1.1919653170239832E-21</v>
      </c>
      <c r="WBW480">
        <v>5.0132735527697207E-17</v>
      </c>
      <c r="WBX480">
        <v>2.0371663433495742E-16</v>
      </c>
      <c r="WWV480">
        <v>2.5530147275762368E-24</v>
      </c>
      <c r="WWW480">
        <v>3.768758511840981E-22</v>
      </c>
      <c r="WWX480">
        <v>4.8450801590018095E-20</v>
      </c>
      <c r="WWY480">
        <v>1.7224122162134506E-19</v>
      </c>
      <c r="XBF480">
        <v>1.6440154061986063E-16</v>
      </c>
      <c r="XBG480">
        <v>5.4803360327095008E-17</v>
      </c>
    </row>
    <row r="481" spans="2:1022 1320:2001 2108:3167 4758:5065 5121:6141 6146:6878 7354:7717 11013:11036 13876:14249 14499:15347 15361:16383" x14ac:dyDescent="0.25">
      <c r="B481" t="s">
        <v>1213</v>
      </c>
      <c r="C481" t="s">
        <v>1211</v>
      </c>
      <c r="D481" t="s">
        <v>39</v>
      </c>
      <c r="E481" t="s">
        <v>40</v>
      </c>
      <c r="F481" t="s">
        <v>30</v>
      </c>
      <c r="AR481">
        <v>7.753665518907675E-15</v>
      </c>
      <c r="AS481">
        <v>3.1507369917969393E-14</v>
      </c>
      <c r="PN481">
        <v>1.8959395573085071E-21</v>
      </c>
      <c r="PO481">
        <v>8.2314549252655037E-21</v>
      </c>
      <c r="ZL481">
        <v>2.7722589660087339E-17</v>
      </c>
      <c r="ZM481">
        <v>1.1265199477259529E-16</v>
      </c>
      <c r="ZN481">
        <v>1.3408338933716305E-17</v>
      </c>
      <c r="ZO481">
        <v>5.4485390650385793E-17</v>
      </c>
      <c r="ABD481">
        <v>9.3622453861728313E-17</v>
      </c>
      <c r="ABE481">
        <v>3.8043906836789367E-16</v>
      </c>
      <c r="AHH481">
        <v>1.4871540784836542E-20</v>
      </c>
      <c r="AHI481">
        <v>2.6079304169819595E-21</v>
      </c>
      <c r="AZA481">
        <v>2.3344136560794241E-16</v>
      </c>
      <c r="AZB481">
        <v>3.5111365314821506E-17</v>
      </c>
      <c r="AZC481">
        <v>4.7474961625089221E-17</v>
      </c>
      <c r="AZD481">
        <v>5.6922342486369229E-17</v>
      </c>
      <c r="AZE481">
        <v>2.1490732171167148E-40</v>
      </c>
      <c r="AZF481">
        <v>3.7008298607284311E-41</v>
      </c>
      <c r="AZG481">
        <v>4.180544619929249E-41</v>
      </c>
      <c r="AZH481">
        <v>4.4370211342623018E-41</v>
      </c>
      <c r="AZI481">
        <v>4.0131791453791048E-23</v>
      </c>
      <c r="AZJ481">
        <v>3.1797460826956323E-24</v>
      </c>
      <c r="AZK481">
        <v>6.9956579675561281E-24</v>
      </c>
      <c r="AZL481">
        <v>2.057961795906492E-23</v>
      </c>
      <c r="AZM481">
        <v>1.4990372741870945E-40</v>
      </c>
      <c r="AZN481">
        <v>2.5814299487995012E-41</v>
      </c>
      <c r="AZO481">
        <v>2.9160442295447429E-41</v>
      </c>
      <c r="AZP481">
        <v>3.0949434768301437E-41</v>
      </c>
      <c r="GAV481">
        <v>3.2356282022418521E-22</v>
      </c>
      <c r="GAW481">
        <v>1.1549236465269935E-20</v>
      </c>
      <c r="GIK481">
        <v>2.2554724188500842E-22</v>
      </c>
      <c r="GIL481">
        <v>3.940847963820212E-21</v>
      </c>
      <c r="JVV481">
        <v>1.7126596518873901E-24</v>
      </c>
      <c r="JVW481">
        <v>1.7551250893674683E-22</v>
      </c>
      <c r="KBT481">
        <v>1.6765317667329198E-18</v>
      </c>
      <c r="UXS481">
        <v>1.3225625447815093E-23</v>
      </c>
      <c r="UXT481">
        <v>3.9220716271907384E-23</v>
      </c>
      <c r="UZV481">
        <v>1.9081479488420883E-14</v>
      </c>
      <c r="UZW481">
        <v>7.7538453439569728E-14</v>
      </c>
      <c r="VPC481">
        <v>1.4687425586352441E-20</v>
      </c>
      <c r="VPD481">
        <v>4.7799937927001554E-22</v>
      </c>
      <c r="WBW481">
        <v>2.0103722683734667E-17</v>
      </c>
      <c r="WBX481">
        <v>8.1692384818520679E-17</v>
      </c>
      <c r="WWV481">
        <v>1.023803447275215E-24</v>
      </c>
      <c r="WWW481">
        <v>1.5113388091875641E-22</v>
      </c>
      <c r="WWX481">
        <v>1.9429605958423406E-20</v>
      </c>
      <c r="WWY481">
        <v>6.9071801331133811E-20</v>
      </c>
      <c r="XBF481">
        <v>6.5926868244031582E-17</v>
      </c>
      <c r="XBG481">
        <v>2.1976764073742968E-17</v>
      </c>
    </row>
    <row r="482" spans="2:1022 1320:2001 2108:3167 4758:5065 5121:6141 6146:6878 7354:7717 11013:11036 13876:14249 14499:15347 15361:16383" x14ac:dyDescent="0.25">
      <c r="B482" t="s">
        <v>1214</v>
      </c>
      <c r="C482" t="s">
        <v>1215</v>
      </c>
      <c r="D482" t="s">
        <v>76</v>
      </c>
      <c r="E482" t="s">
        <v>77</v>
      </c>
      <c r="F482" t="s">
        <v>30</v>
      </c>
      <c r="PN482">
        <v>5.0856797981398956E-18</v>
      </c>
      <c r="PO482">
        <v>1.6904987100114599E-17</v>
      </c>
      <c r="UF482">
        <v>1.3698307468815408E-17</v>
      </c>
      <c r="UG482">
        <v>1.0946851260516811E-15</v>
      </c>
      <c r="AHH482">
        <v>1.5206839501172449E-16</v>
      </c>
      <c r="AHI482">
        <v>2.60342832492123E-17</v>
      </c>
      <c r="AZA482">
        <v>4.1632461624272659E-16</v>
      </c>
      <c r="AZB482">
        <v>1.1311506503736747E-14</v>
      </c>
      <c r="AZC482">
        <v>4.1469764185399135E-17</v>
      </c>
      <c r="AZD482">
        <v>6.2069165404589323E-17</v>
      </c>
      <c r="AZE482">
        <v>3.832705942052028E-40</v>
      </c>
      <c r="AZF482">
        <v>1.1922623794673233E-38</v>
      </c>
      <c r="AZG482">
        <v>3.6517396237884347E-41</v>
      </c>
      <c r="AZH482">
        <v>4.838209410211903E-41</v>
      </c>
      <c r="AZI482">
        <v>7.157194237534961E-23</v>
      </c>
      <c r="AZJ482">
        <v>1.0243896025084119E-21</v>
      </c>
      <c r="AZK482">
        <v>6.1107638974479285E-24</v>
      </c>
      <c r="AZL482">
        <v>2.2440392115333196E-23</v>
      </c>
      <c r="AZM482">
        <v>2.6734170855855308E-40</v>
      </c>
      <c r="AZN482">
        <v>8.3163561465062612E-39</v>
      </c>
      <c r="AZO482">
        <v>2.5471881222915471E-41</v>
      </c>
      <c r="AZP482">
        <v>3.3747831602782366E-41</v>
      </c>
      <c r="GAV482">
        <v>9.0629064255266561E-19</v>
      </c>
      <c r="GAW482">
        <v>1.8172705439465204E-17</v>
      </c>
      <c r="GIK482">
        <v>2.964847702130098E-19</v>
      </c>
      <c r="GIL482">
        <v>9.7917495986837107E-19</v>
      </c>
      <c r="JVV482">
        <v>1.1585055990865241E-21</v>
      </c>
      <c r="JVW482">
        <v>7.4058906694957129E-20</v>
      </c>
      <c r="KBT482">
        <v>1.7840222794112312E-14</v>
      </c>
      <c r="UXS482">
        <v>2.8966208609559376E-20</v>
      </c>
      <c r="UXT482">
        <v>2.7377953696408684E-20</v>
      </c>
      <c r="VPC482">
        <v>2.1372088312772262E-17</v>
      </c>
      <c r="VPD482">
        <v>5.3239457998097952E-19</v>
      </c>
      <c r="VUY482">
        <v>3.6170299842342013E-11</v>
      </c>
      <c r="VVA482">
        <v>6.5224670248714602E-11</v>
      </c>
      <c r="VVB482">
        <v>3.0214058931506127E-12</v>
      </c>
      <c r="VVC482">
        <v>6.6024797452057882E-12</v>
      </c>
      <c r="VVD482">
        <v>7.2879705610808077E-12</v>
      </c>
      <c r="VVH482">
        <v>1.5616580732933899E-11</v>
      </c>
      <c r="VVN482">
        <v>2.5012192927877452E-11</v>
      </c>
      <c r="WJS482">
        <v>1.1736141876212084E-18</v>
      </c>
      <c r="WJT482">
        <v>7.8569191166506393E-17</v>
      </c>
      <c r="WWV482">
        <v>1.3275363607889242E-21</v>
      </c>
      <c r="WWW482">
        <v>1.6920264858279204E-19</v>
      </c>
      <c r="WWX482">
        <v>6.6946324915483924E-17</v>
      </c>
      <c r="WWY482">
        <v>1.4578574675489588E-16</v>
      </c>
      <c r="XBF482">
        <v>3.6203106795284969E-16</v>
      </c>
      <c r="XBG482">
        <v>1.2139182451371069E-16</v>
      </c>
    </row>
    <row r="483" spans="2:1022 1320:2001 2108:3167 4758:5065 5121:6141 6146:6878 7354:7717 11013:11036 13876:14249 14499:15347 15361:16383" x14ac:dyDescent="0.25">
      <c r="B483" t="s">
        <v>1216</v>
      </c>
      <c r="C483" t="s">
        <v>1217</v>
      </c>
      <c r="D483" t="s">
        <v>39</v>
      </c>
      <c r="E483" t="s">
        <v>49</v>
      </c>
      <c r="F483" t="s">
        <v>30</v>
      </c>
      <c r="PN483">
        <v>3.5529719071173501E-20</v>
      </c>
      <c r="PO483">
        <v>6.3592975889619574E-20</v>
      </c>
      <c r="AHH483">
        <v>1.4553441089995678E-20</v>
      </c>
      <c r="AHI483">
        <v>2.7200815883120102E-21</v>
      </c>
      <c r="AZA483">
        <v>6.1024601540900795E-18</v>
      </c>
      <c r="AZB483">
        <v>6.841436466714555E-19</v>
      </c>
      <c r="AZC483">
        <v>1.6775329993991717E-18</v>
      </c>
      <c r="AZD483">
        <v>6.6877691678693318E-19</v>
      </c>
      <c r="AZE483">
        <v>5.6179562397489434E-42</v>
      </c>
      <c r="AZF483">
        <v>7.2110530699910879E-43</v>
      </c>
      <c r="AZG483">
        <v>1.4772000314305059E-42</v>
      </c>
      <c r="AZH483">
        <v>5.2130274380469982E-43</v>
      </c>
      <c r="AZI483">
        <v>1.0490971157951996E-24</v>
      </c>
      <c r="AZJ483">
        <v>6.1957233512387304E-26</v>
      </c>
      <c r="AZK483">
        <v>2.4719234608360851E-25</v>
      </c>
      <c r="AZL483">
        <v>2.4178860461837021E-25</v>
      </c>
      <c r="AZM483">
        <v>3.9186779647660126E-42</v>
      </c>
      <c r="AZN483">
        <v>5.0299066894915623E-43</v>
      </c>
      <c r="AZO483">
        <v>1.0303874141447338E-42</v>
      </c>
      <c r="AZP483">
        <v>3.6362291393271644E-43</v>
      </c>
      <c r="GAV483">
        <v>1.3566379248440338E-20</v>
      </c>
      <c r="GAW483">
        <v>9.9799309351791365E-20</v>
      </c>
      <c r="GIK483">
        <v>1.1096241649168854E-20</v>
      </c>
      <c r="GIL483">
        <v>4.6229287300269485E-20</v>
      </c>
      <c r="JVV483">
        <v>1.3254719259445102E-22</v>
      </c>
      <c r="JVW483">
        <v>7.2391236536392592E-21</v>
      </c>
      <c r="KBT483">
        <v>2.6344966390252193E-18</v>
      </c>
      <c r="UXS483">
        <v>8.9098849546236723E-22</v>
      </c>
      <c r="UXT483">
        <v>9.2370513056422889E-22</v>
      </c>
      <c r="VPC483">
        <v>2.2047964618003331E-19</v>
      </c>
      <c r="VPD483">
        <v>4.4740716173276761E-21</v>
      </c>
      <c r="WWV483">
        <v>1.5777017408355871E-23</v>
      </c>
      <c r="WWW483">
        <v>1.6706355905242429E-21</v>
      </c>
      <c r="WWX483">
        <v>3.4320901164108481E-19</v>
      </c>
      <c r="WWY483">
        <v>6.148493370450628E-19</v>
      </c>
      <c r="XBF483">
        <v>4.4536284031239784E-15</v>
      </c>
      <c r="XBG483">
        <v>1.484538325254136E-15</v>
      </c>
      <c r="XCQ483">
        <v>7.9819103162717724E-12</v>
      </c>
    </row>
    <row r="484" spans="2:1022 1320:2001 2108:3167 4758:5065 5121:6141 6146:6878 7354:7717 11013:11036 13876:14249 14499:15347 15361:16383" x14ac:dyDescent="0.25">
      <c r="B484" t="s">
        <v>1218</v>
      </c>
      <c r="C484" t="s">
        <v>1217</v>
      </c>
      <c r="D484" t="s">
        <v>76</v>
      </c>
      <c r="E484" t="s">
        <v>77</v>
      </c>
      <c r="F484" t="s">
        <v>30</v>
      </c>
      <c r="PN484">
        <v>6.1037989992523901E-19</v>
      </c>
      <c r="PO484">
        <v>1.5990996471142329E-18</v>
      </c>
      <c r="AHH484">
        <v>2.2851756330067617E-19</v>
      </c>
      <c r="AHI484">
        <v>5.1902873338098741E-20</v>
      </c>
      <c r="AZA484">
        <v>3.2104586438429827E-13</v>
      </c>
      <c r="AZB484">
        <v>4.6996896228291567E-14</v>
      </c>
      <c r="AZC484">
        <v>1.0866950623580584E-13</v>
      </c>
      <c r="AZD484">
        <v>2.9108407678498531E-17</v>
      </c>
      <c r="AZE484">
        <v>2.955564764221355E-37</v>
      </c>
      <c r="AZF484">
        <v>4.9535959668208817E-38</v>
      </c>
      <c r="AZG484">
        <v>9.5692067374962306E-38</v>
      </c>
      <c r="AZH484">
        <v>2.2689617524227714E-41</v>
      </c>
      <c r="AZI484">
        <v>5.519221358905323E-20</v>
      </c>
      <c r="AZJ484">
        <v>4.2561203391272809E-21</v>
      </c>
      <c r="AZK484">
        <v>1.6012960541659962E-20</v>
      </c>
      <c r="AZL484">
        <v>1.0523809753289948E-23</v>
      </c>
      <c r="AZM484">
        <v>2.0615872161039523E-37</v>
      </c>
      <c r="AZN484">
        <v>3.455268614027698E-38</v>
      </c>
      <c r="AZO484">
        <v>6.6747831401110096E-38</v>
      </c>
      <c r="AZP484">
        <v>1.582662851500514E-41</v>
      </c>
      <c r="GAV484">
        <v>1.5939814038692014E-19</v>
      </c>
      <c r="GAW484">
        <v>1.9821877024869789E-18</v>
      </c>
      <c r="GIK484">
        <v>1.0120853576787088E-19</v>
      </c>
      <c r="GIL484">
        <v>7.2622069344174853E-19</v>
      </c>
      <c r="JVV484">
        <v>2.4052644207660104E-22</v>
      </c>
      <c r="JVW484">
        <v>2.6530205370718137E-20</v>
      </c>
      <c r="KBT484">
        <v>3.470514806540732E-17</v>
      </c>
      <c r="KHM484">
        <v>1.9218748640777463E-16</v>
      </c>
      <c r="KHN484">
        <v>2.5697374703095896E-16</v>
      </c>
      <c r="KHO484">
        <v>2.2446347680658438E-16</v>
      </c>
      <c r="UXS484">
        <v>1.117948108093707E-20</v>
      </c>
      <c r="UXT484">
        <v>1.5711663560449178E-20</v>
      </c>
      <c r="VPC484">
        <v>4.0631978685181335E-18</v>
      </c>
      <c r="VPD484">
        <v>1.0511946615323575E-19</v>
      </c>
      <c r="WIB484">
        <v>1.6136571894539382E-16</v>
      </c>
      <c r="WOP484">
        <v>1.349414633447771E-11</v>
      </c>
      <c r="WWV484">
        <v>2.4349216796041149E-22</v>
      </c>
      <c r="WWW484">
        <v>3.3323601760699083E-20</v>
      </c>
      <c r="WWX484">
        <v>6.6960913839445259E-18</v>
      </c>
      <c r="WWY484">
        <v>1.6703626156518186E-17</v>
      </c>
      <c r="XBF484">
        <v>1.599838323670634E-13</v>
      </c>
      <c r="XBG484">
        <v>5.3328073733691601E-14</v>
      </c>
      <c r="XCO484">
        <v>3.0720357721712506E-12</v>
      </c>
      <c r="XCP484">
        <v>4.8620771174265146E-12</v>
      </c>
      <c r="XCQ484">
        <v>3.421786680574911E-13</v>
      </c>
    </row>
    <row r="485" spans="2:1022 1320:2001 2108:3167 4758:5065 5121:6141 6146:6878 7354:7717 11013:11036 13876:14249 14499:15347 15361:16383" x14ac:dyDescent="0.25">
      <c r="B485" t="s">
        <v>1219</v>
      </c>
      <c r="C485" t="s">
        <v>1217</v>
      </c>
      <c r="D485" t="s">
        <v>33</v>
      </c>
      <c r="E485" t="s">
        <v>88</v>
      </c>
      <c r="F485" t="s">
        <v>30</v>
      </c>
    </row>
    <row r="486" spans="2:1022 1320:2001 2108:3167 4758:5065 5121:6141 6146:6878 7354:7717 11013:11036 13876:14249 14499:15347 15361:16383" x14ac:dyDescent="0.25">
      <c r="B486" t="s">
        <v>1220</v>
      </c>
      <c r="C486" t="s">
        <v>1221</v>
      </c>
      <c r="D486" t="s">
        <v>76</v>
      </c>
      <c r="E486" t="s">
        <v>77</v>
      </c>
      <c r="F486" t="s">
        <v>30</v>
      </c>
      <c r="PN486">
        <v>9.7473943555631106E-19</v>
      </c>
      <c r="PO486">
        <v>1.9090294416710833E-18</v>
      </c>
      <c r="AHH486">
        <v>4.5985069366468177E-19</v>
      </c>
      <c r="AHI486">
        <v>8.6997431549735784E-20</v>
      </c>
      <c r="AZA486">
        <v>1.7884306374370435E-16</v>
      </c>
      <c r="AZB486">
        <v>2.1724339686455468E-17</v>
      </c>
      <c r="AZC486">
        <v>5.763984601453503E-17</v>
      </c>
      <c r="AZD486">
        <v>1.8624509667890042E-17</v>
      </c>
      <c r="AZE486">
        <v>1.646438430044344E-40</v>
      </c>
      <c r="AZF486">
        <v>2.2898022630838477E-41</v>
      </c>
      <c r="AZG486">
        <v>5.0756427314046843E-41</v>
      </c>
      <c r="AZH486">
        <v>1.4517558279559252E-41</v>
      </c>
      <c r="AZI486">
        <v>3.0745589501830142E-23</v>
      </c>
      <c r="AZJ486">
        <v>1.9673938561544387E-24</v>
      </c>
      <c r="AZK486">
        <v>8.4935011780370308E-24</v>
      </c>
      <c r="AZL486">
        <v>6.733477215927251E-24</v>
      </c>
      <c r="AZM486">
        <v>1.1484358174629011E-40</v>
      </c>
      <c r="AZN486">
        <v>1.5971996585380131E-41</v>
      </c>
      <c r="AZO486">
        <v>3.5403994944174441E-41</v>
      </c>
      <c r="AZP486">
        <v>1.0126393415479628E-41</v>
      </c>
      <c r="GAV486">
        <v>3.5343955357144769E-19</v>
      </c>
      <c r="GAW486">
        <v>2.848894432037145E-18</v>
      </c>
      <c r="GIK486">
        <v>3.33253033357398E-19</v>
      </c>
      <c r="GIL486">
        <v>1.6151284365566578E-18</v>
      </c>
      <c r="JVV486">
        <v>4.846726706507584E-21</v>
      </c>
      <c r="JVW486">
        <v>2.6534799654400568E-19</v>
      </c>
      <c r="KBT486">
        <v>5.5533151604893397E-17</v>
      </c>
      <c r="UXS486">
        <v>2.0163585521916416E-20</v>
      </c>
      <c r="UXT486">
        <v>2.0561765263227767E-20</v>
      </c>
      <c r="VPC486">
        <v>6.3668733363577203E-18</v>
      </c>
      <c r="VPD486">
        <v>1.3628701894383428E-19</v>
      </c>
      <c r="WWV486">
        <v>4.8001092083790434E-22</v>
      </c>
      <c r="WWW486">
        <v>5.3285796110473262E-20</v>
      </c>
      <c r="WWX486">
        <v>9.1521046648939704E-18</v>
      </c>
      <c r="WWY486">
        <v>1.7759381689174038E-17</v>
      </c>
      <c r="XBF486">
        <v>1.6587926931464755E-13</v>
      </c>
      <c r="XBG486">
        <v>5.5293010512817621E-14</v>
      </c>
      <c r="XCG486">
        <v>2.8907203562283235E-10</v>
      </c>
    </row>
    <row r="487" spans="2:1022 1320:2001 2108:3167 4758:5065 5121:6141 6146:6878 7354:7717 11013:11036 13876:14249 14499:15347 15361:16383" x14ac:dyDescent="0.25">
      <c r="B487" t="s">
        <v>1222</v>
      </c>
      <c r="C487" t="s">
        <v>1223</v>
      </c>
      <c r="D487" t="s">
        <v>76</v>
      </c>
      <c r="E487" t="s">
        <v>77</v>
      </c>
      <c r="F487" t="s">
        <v>30</v>
      </c>
      <c r="PN487">
        <v>1.0687067519072831E-23</v>
      </c>
      <c r="PO487">
        <v>2.3068838309661896E-23</v>
      </c>
      <c r="AHH487">
        <v>9.781941173628717E-25</v>
      </c>
      <c r="AHI487">
        <v>1.9664071934820395E-25</v>
      </c>
      <c r="AZA487">
        <v>7.909235390049873E-21</v>
      </c>
      <c r="AZB487">
        <v>5.6830649604551982E-23</v>
      </c>
      <c r="AZC487">
        <v>1.4866589671169156E-22</v>
      </c>
      <c r="AZD487">
        <v>1.1323125643736844E-21</v>
      </c>
      <c r="AZE487">
        <v>7.2812825313411602E-45</v>
      </c>
      <c r="AZF487">
        <v>5.9900992886757711E-47</v>
      </c>
      <c r="AZG487">
        <v>1.3091204031356795E-46</v>
      </c>
      <c r="AZH487">
        <v>8.8262265416358583E-46</v>
      </c>
      <c r="AZI487">
        <v>1.3597066760883069E-27</v>
      </c>
      <c r="AZJ487">
        <v>5.1466820473937427E-30</v>
      </c>
      <c r="AZK487">
        <v>2.1906615146217934E-29</v>
      </c>
      <c r="AZL487">
        <v>4.093745840001837E-28</v>
      </c>
      <c r="AZM487">
        <v>5.0788935880116539E-45</v>
      </c>
      <c r="AZN487">
        <v>4.1782580191342519E-47</v>
      </c>
      <c r="AZO487">
        <v>9.1314726183679273E-47</v>
      </c>
      <c r="AZP487">
        <v>6.1565341609606248E-46</v>
      </c>
      <c r="GAV487">
        <v>3.4083057453703734E-25</v>
      </c>
      <c r="GAW487">
        <v>6.3941157205478175E-24</v>
      </c>
      <c r="GIK487">
        <v>1.5602406557006985E-25</v>
      </c>
      <c r="GIL487">
        <v>7.2779623375594395E-25</v>
      </c>
      <c r="JVV487">
        <v>1.3396877164468437E-28</v>
      </c>
      <c r="JVW487">
        <v>2.4727665576995498E-26</v>
      </c>
      <c r="KBT487">
        <v>1.7891274339013254E-24</v>
      </c>
      <c r="UXS487">
        <v>5.3702116451794804E-27</v>
      </c>
      <c r="UXT487">
        <v>5.0960550350973029E-26</v>
      </c>
      <c r="VPC487">
        <v>1.3475352922344393E-23</v>
      </c>
      <c r="VPD487">
        <v>3.739848374969911E-25</v>
      </c>
      <c r="WWV487">
        <v>6.5492092205272215E-28</v>
      </c>
      <c r="WWW487">
        <v>3.7415811059788284E-25</v>
      </c>
      <c r="WWX487">
        <v>1.3111197896177414E-22</v>
      </c>
      <c r="WWY487">
        <v>3.1133432331868074E-22</v>
      </c>
      <c r="XBF487">
        <v>1.6607796069731419E-22</v>
      </c>
      <c r="XBG487">
        <v>5.5833722903145974E-23</v>
      </c>
    </row>
    <row r="488" spans="2:1022 1320:2001 2108:3167 4758:5065 5121:6141 6146:6878 7354:7717 11013:11036 13876:14249 14499:15347 15361:16383" x14ac:dyDescent="0.25">
      <c r="B488" t="s">
        <v>1224</v>
      </c>
      <c r="C488" t="s">
        <v>1225</v>
      </c>
      <c r="D488" t="s">
        <v>76</v>
      </c>
      <c r="E488" t="s">
        <v>77</v>
      </c>
      <c r="F488" t="s">
        <v>30</v>
      </c>
      <c r="PN488">
        <v>2.778250347728524E-21</v>
      </c>
      <c r="PO488">
        <v>5.9300827068769417E-21</v>
      </c>
      <c r="TX488">
        <v>3.5901691771091193E-19</v>
      </c>
      <c r="TY488">
        <v>1.5120545622643382E-18</v>
      </c>
      <c r="UD488">
        <v>4.4522155338499149E-17</v>
      </c>
      <c r="UE488">
        <v>3.5586500211802562E-15</v>
      </c>
      <c r="UF488">
        <v>1.5263828322394315E-17</v>
      </c>
      <c r="UG488">
        <v>1.2197919976004432E-15</v>
      </c>
      <c r="AHH488">
        <v>5.4071872372975726E-22</v>
      </c>
      <c r="AHI488">
        <v>1.457855127068217E-22</v>
      </c>
      <c r="AZA488">
        <v>1.9750967380352985E-18</v>
      </c>
      <c r="AZB488">
        <v>1.6290529183807298E-20</v>
      </c>
      <c r="AZC488">
        <v>3.9684133064173508E-20</v>
      </c>
      <c r="AZD488">
        <v>2.8270305823131778E-19</v>
      </c>
      <c r="AZE488">
        <v>1.8182842180995632E-42</v>
      </c>
      <c r="AZF488">
        <v>1.7170644160493883E-44</v>
      </c>
      <c r="AZG488">
        <v>3.4945008496233468E-44</v>
      </c>
      <c r="AZH488">
        <v>2.2036328569246576E-43</v>
      </c>
      <c r="AZI488">
        <v>3.3954637623935224E-25</v>
      </c>
      <c r="AZJ488">
        <v>1.4752985024723302E-27</v>
      </c>
      <c r="AZK488">
        <v>5.8476428131725445E-27</v>
      </c>
      <c r="AZL488">
        <v>1.0220803739022564E-25</v>
      </c>
      <c r="AZM488">
        <v>1.2683029640644748E-42</v>
      </c>
      <c r="AZN488">
        <v>1.1976993810671864E-44</v>
      </c>
      <c r="AZO488">
        <v>2.4375097106273739E-44</v>
      </c>
      <c r="AZP488">
        <v>1.5370941729038796E-43</v>
      </c>
      <c r="GAV488">
        <v>1.9256371690570609E-22</v>
      </c>
      <c r="GAW488">
        <v>2.6344683284569616E-21</v>
      </c>
      <c r="GIK488">
        <v>4.7157385237616539E-23</v>
      </c>
      <c r="GIL488">
        <v>2.0130378365474721E-22</v>
      </c>
      <c r="JVV488">
        <v>3.6710224153640035E-26</v>
      </c>
      <c r="JVW488">
        <v>6.2821296638898595E-24</v>
      </c>
      <c r="KBT488">
        <v>5.0223150639741615E-22</v>
      </c>
      <c r="UXS488">
        <v>1.5173933278243409E-24</v>
      </c>
      <c r="UXT488">
        <v>1.2742884829061456E-23</v>
      </c>
      <c r="VPC488">
        <v>6.5826324015864309E-21</v>
      </c>
      <c r="VPD488">
        <v>1.5949718729710533E-22</v>
      </c>
      <c r="WJI488">
        <v>1.0140182196864627E-15</v>
      </c>
      <c r="WJJ488">
        <v>1.1465094015967923E-16</v>
      </c>
      <c r="WJK488">
        <v>2.6229054952016496E-14</v>
      </c>
      <c r="WJL488">
        <v>1.3205753505946241E-16</v>
      </c>
      <c r="WJQ488">
        <v>2.0352695749480523E-18</v>
      </c>
      <c r="WJR488">
        <v>1.4141072898461816E-16</v>
      </c>
      <c r="WJS488">
        <v>1.3077415233493477E-18</v>
      </c>
      <c r="WJT488">
        <v>8.754852729982135E-17</v>
      </c>
      <c r="WWV488">
        <v>2.5642734832706113E-25</v>
      </c>
      <c r="WWW488">
        <v>1.0402192934602325E-22</v>
      </c>
      <c r="WWX488">
        <v>3.5730073132359349E-20</v>
      </c>
      <c r="WWY488">
        <v>8.3700080726772727E-20</v>
      </c>
      <c r="XBF488">
        <v>2.817455722996189E-15</v>
      </c>
      <c r="XBG488">
        <v>9.3915200091096032E-16</v>
      </c>
    </row>
    <row r="489" spans="2:1022 1320:2001 2108:3167 4758:5065 5121:6141 6146:6878 7354:7717 11013:11036 13876:14249 14499:15347 15361:16383" x14ac:dyDescent="0.25">
      <c r="B489" t="s">
        <v>1226</v>
      </c>
      <c r="C489" t="s">
        <v>1227</v>
      </c>
      <c r="D489" t="s">
        <v>76</v>
      </c>
      <c r="E489" t="s">
        <v>77</v>
      </c>
      <c r="F489" t="s">
        <v>30</v>
      </c>
      <c r="PN489">
        <v>1.4733369267309823E-21</v>
      </c>
      <c r="PO489">
        <v>3.1803084463177011E-21</v>
      </c>
      <c r="AHH489">
        <v>1.3485546479995802E-22</v>
      </c>
      <c r="AHI489">
        <v>2.7109216690918264E-23</v>
      </c>
      <c r="AZA489">
        <v>1.0903803086961243E-18</v>
      </c>
      <c r="AZB489">
        <v>7.8347679026507987E-21</v>
      </c>
      <c r="AZC489">
        <v>2.0495327605138672E-20</v>
      </c>
      <c r="AZD489">
        <v>1.5610249526544993E-19</v>
      </c>
      <c r="AZE489">
        <v>1.0038097266121613E-42</v>
      </c>
      <c r="AZF489">
        <v>8.2580505831580967E-45</v>
      </c>
      <c r="AZG489">
        <v>1.8047752036555552E-44</v>
      </c>
      <c r="AZH489">
        <v>1.2167982895449071E-43</v>
      </c>
      <c r="AZI489">
        <v>1.8745142191523518E-25</v>
      </c>
      <c r="AZJ489">
        <v>7.0953015553455833E-28</v>
      </c>
      <c r="AZK489">
        <v>3.0200825969741043E-27</v>
      </c>
      <c r="AZL489">
        <v>5.6437062262430826E-26</v>
      </c>
      <c r="AZM489">
        <v>7.0018475808484774E-43</v>
      </c>
      <c r="AZN489">
        <v>5.7602159192067184E-45</v>
      </c>
      <c r="AZO489">
        <v>1.2588800316748211E-44</v>
      </c>
      <c r="AZP489">
        <v>8.4875005064585825E-44</v>
      </c>
      <c r="GAV489">
        <v>4.6987470177216551E-23</v>
      </c>
      <c r="GAW489">
        <v>8.8150343339481479E-22</v>
      </c>
      <c r="GIK489">
        <v>2.1509737640456662E-23</v>
      </c>
      <c r="GIL489">
        <v>1.0033520157255607E-22</v>
      </c>
      <c r="JVV489">
        <v>1.84691576804983E-26</v>
      </c>
      <c r="JVW489">
        <v>3.4089971261122445E-24</v>
      </c>
      <c r="KBT489">
        <v>2.4665208630432231E-22</v>
      </c>
      <c r="UXS489">
        <v>7.4034631314473242E-25</v>
      </c>
      <c r="UXT489">
        <v>7.025506205683969E-24</v>
      </c>
      <c r="VPC489">
        <v>1.8577345848805356E-21</v>
      </c>
      <c r="VPD489">
        <v>5.1558171860429983E-23</v>
      </c>
      <c r="WWV489">
        <v>9.0288484884561564E-26</v>
      </c>
      <c r="WWW489">
        <v>5.1582060563526235E-23</v>
      </c>
      <c r="WWX489">
        <v>1.8075315526422853E-20</v>
      </c>
      <c r="WWY489">
        <v>4.292106850441105E-20</v>
      </c>
      <c r="XBF489">
        <v>2.2895784170381265E-20</v>
      </c>
      <c r="XBG489">
        <v>7.6973300308253194E-21</v>
      </c>
    </row>
    <row r="490" spans="2:1022 1320:2001 2108:3167 4758:5065 5121:6141 6146:6878 7354:7717 11013:11036 13876:14249 14499:15347 15361:16383" x14ac:dyDescent="0.25">
      <c r="B490" t="s">
        <v>1228</v>
      </c>
      <c r="C490" t="s">
        <v>1229</v>
      </c>
      <c r="D490" t="s">
        <v>39</v>
      </c>
      <c r="E490" t="s">
        <v>1030</v>
      </c>
      <c r="F490" t="s">
        <v>30</v>
      </c>
      <c r="PN490">
        <v>8.0907166267801402E-23</v>
      </c>
      <c r="PO490">
        <v>1.5433671006201327E-22</v>
      </c>
      <c r="AHH490">
        <v>2.5586416092305921E-23</v>
      </c>
      <c r="AHI490">
        <v>5.549970834208838E-24</v>
      </c>
      <c r="AZA490">
        <v>1.0990801294306279E-20</v>
      </c>
      <c r="AZB490">
        <v>1.055215572770226E-21</v>
      </c>
      <c r="AZC490">
        <v>1.1885172341402307E-21</v>
      </c>
      <c r="AZD490">
        <v>1.5653548868185558E-21</v>
      </c>
      <c r="AZE490">
        <v>1.0118188351906272E-44</v>
      </c>
      <c r="AZF490">
        <v>1.1122248463675315E-45</v>
      </c>
      <c r="AZG490">
        <v>1.0465831331990783E-45</v>
      </c>
      <c r="AZH490">
        <v>1.2201733714814013E-45</v>
      </c>
      <c r="AZI490">
        <v>1.8894703812137051E-27</v>
      </c>
      <c r="AZJ490">
        <v>9.5562150995049162E-29</v>
      </c>
      <c r="AZK490">
        <v>1.7513358027943803E-28</v>
      </c>
      <c r="AZL490">
        <v>5.6593604573660567E-28</v>
      </c>
      <c r="AZM490">
        <v>7.0577127741608295E-45</v>
      </c>
      <c r="AZN490">
        <v>7.7580722698989132E-46</v>
      </c>
      <c r="AZO490">
        <v>7.300203346928188E-46</v>
      </c>
      <c r="AZP490">
        <v>8.5110428055658085E-46</v>
      </c>
      <c r="GAV490">
        <v>5.5509471447983433E-23</v>
      </c>
      <c r="GAW490">
        <v>5.4447825661461618E-22</v>
      </c>
      <c r="GIK490">
        <v>5.6419338928252914E-24</v>
      </c>
      <c r="GIL490">
        <v>1.8390822864453945E-23</v>
      </c>
      <c r="JVV490">
        <v>5.4578602187185216E-27</v>
      </c>
      <c r="JVW490">
        <v>4.2675648528978754E-25</v>
      </c>
      <c r="KBT490">
        <v>3.4744213138402957E-23</v>
      </c>
      <c r="UXS490">
        <v>2.3438707773028861E-25</v>
      </c>
      <c r="UXT490">
        <v>2.0813872764553032E-25</v>
      </c>
      <c r="VPC490">
        <v>1.5697279350231953E-21</v>
      </c>
      <c r="VPD490">
        <v>3.2380998372979789E-23</v>
      </c>
      <c r="WWV490">
        <v>4.849930655975546E-26</v>
      </c>
      <c r="WWW490">
        <v>5.7462700412885042E-24</v>
      </c>
      <c r="WWX490">
        <v>1.6485070296420836E-21</v>
      </c>
      <c r="WWY490">
        <v>3.3703420290968989E-21</v>
      </c>
      <c r="XBF490">
        <v>2.558047489780773E-21</v>
      </c>
      <c r="XBG490">
        <v>8.5506487419183231E-22</v>
      </c>
    </row>
    <row r="491" spans="2:1022 1320:2001 2108:3167 4758:5065 5121:6141 6146:6878 7354:7717 11013:11036 13876:14249 14499:15347 15361:16383" x14ac:dyDescent="0.25">
      <c r="B491" t="s">
        <v>1230</v>
      </c>
      <c r="C491" t="s">
        <v>1229</v>
      </c>
      <c r="D491" t="s">
        <v>39</v>
      </c>
      <c r="E491" t="s">
        <v>49</v>
      </c>
      <c r="F491" t="s">
        <v>30</v>
      </c>
      <c r="PN491">
        <v>3.3238829541721557E-15</v>
      </c>
      <c r="PO491">
        <v>7.6026640710536346E-15</v>
      </c>
      <c r="PZ491">
        <v>2.7547187806575198E-16</v>
      </c>
      <c r="QA491">
        <v>1.5288993814200951E-18</v>
      </c>
      <c r="QB491">
        <v>5.763129945477309E-17</v>
      </c>
      <c r="QC491">
        <v>4.7652058883775478E-18</v>
      </c>
      <c r="QD491">
        <v>8.082035231391942E-17</v>
      </c>
      <c r="QE491">
        <v>4.4805283812636842E-18</v>
      </c>
      <c r="RQ491">
        <v>1.3504252829456912E-33</v>
      </c>
      <c r="RR491">
        <v>8.6070925985752008E-20</v>
      </c>
      <c r="RS491">
        <v>3.6686515261107296E-19</v>
      </c>
      <c r="RT491">
        <v>1.4100236503590307E-33</v>
      </c>
      <c r="RU491">
        <v>1.8090006693337884E-19</v>
      </c>
      <c r="RV491">
        <v>7.7094668147374143E-19</v>
      </c>
      <c r="AHH491">
        <v>1.3133065182728347E-15</v>
      </c>
      <c r="AHI491">
        <v>2.5276699379295837E-16</v>
      </c>
      <c r="AXT491">
        <v>8.1332552152966E-23</v>
      </c>
      <c r="AXU491">
        <v>1.2642454581054769E-18</v>
      </c>
      <c r="AXV491">
        <v>6.6463609294618812E-14</v>
      </c>
      <c r="AXW491">
        <v>3.9657971583533607E-13</v>
      </c>
      <c r="AZA491">
        <v>5.2447557435109678E-13</v>
      </c>
      <c r="AZB491">
        <v>5.0923981847031996E-14</v>
      </c>
      <c r="AZC491">
        <v>5.8359850060099266E-14</v>
      </c>
      <c r="AZD491">
        <v>7.1516073586275431E-14</v>
      </c>
      <c r="AZE491">
        <v>4.8283490783647173E-37</v>
      </c>
      <c r="AZF491">
        <v>5.3675210149622189E-38</v>
      </c>
      <c r="AZG491">
        <v>5.1390448258295386E-38</v>
      </c>
      <c r="AZH491">
        <v>5.5745833667776855E-38</v>
      </c>
      <c r="AZI491">
        <v>9.016458697679078E-20</v>
      </c>
      <c r="AZJ491">
        <v>4.6117640388235919E-21</v>
      </c>
      <c r="AZK491">
        <v>8.5995971874057089E-21</v>
      </c>
      <c r="AZL491">
        <v>2.5855812776364589E-20</v>
      </c>
      <c r="AZM491">
        <v>3.3679055212745426E-37</v>
      </c>
      <c r="AZN491">
        <v>3.7439927065692649E-38</v>
      </c>
      <c r="AZO491">
        <v>3.5846241668339651E-38</v>
      </c>
      <c r="AZP491">
        <v>3.8884241414348464E-38</v>
      </c>
      <c r="BLY491">
        <v>6.2790421875594016E-16</v>
      </c>
      <c r="BLZ491">
        <v>3.1997084488297356E-14</v>
      </c>
      <c r="BMA491">
        <v>1.553446468352098E-15</v>
      </c>
      <c r="BMB491">
        <v>7.9773079427971813E-14</v>
      </c>
      <c r="BMC491">
        <v>6.4975447677112175E-16</v>
      </c>
      <c r="BMD491">
        <v>3.3110541813346202E-14</v>
      </c>
      <c r="BME491">
        <v>1.3599359530040681E-13</v>
      </c>
      <c r="BMF491">
        <v>7.2260149837468266E-12</v>
      </c>
      <c r="BMM491">
        <v>5.8879543659667159E-16</v>
      </c>
      <c r="BMN491">
        <v>8.7159689826934797E-18</v>
      </c>
      <c r="BMO491">
        <v>8.028809034387407E-18</v>
      </c>
      <c r="BMP491">
        <v>2.2367635641026315E-18</v>
      </c>
      <c r="BMQ491">
        <v>2.7128061507612231E-15</v>
      </c>
      <c r="BMR491">
        <v>4.752534484063157E-18</v>
      </c>
      <c r="BVD491">
        <v>5.5719167236485522E-12</v>
      </c>
      <c r="BVE491">
        <v>8.3526021061243E-12</v>
      </c>
      <c r="BVF491">
        <v>2.6488497602057747E-11</v>
      </c>
      <c r="BVG491">
        <v>5.6470774829075106E-12</v>
      </c>
      <c r="BVH491">
        <v>3.2228244788571593E-12</v>
      </c>
      <c r="BVI491">
        <v>9.8563526497584358E-13</v>
      </c>
      <c r="BVJ491">
        <v>2.7855849686635543E-11</v>
      </c>
      <c r="BVK491">
        <v>3.7593049156665887E-12</v>
      </c>
      <c r="BVL491">
        <v>7.1614609081772436E-12</v>
      </c>
      <c r="BVM491">
        <v>2.0112095779556165E-12</v>
      </c>
      <c r="BVN491">
        <v>7.8665150774049502E-14</v>
      </c>
      <c r="BVO491">
        <v>9.1567730271388634E-13</v>
      </c>
      <c r="BVP491">
        <v>1.1962058223829185E-12</v>
      </c>
      <c r="BVQ491">
        <v>7.2911317190448196E-13</v>
      </c>
      <c r="BVR491">
        <v>4.0482825977932977E-14</v>
      </c>
      <c r="BVS491">
        <v>1.1188650688513602E-12</v>
      </c>
      <c r="CCP491">
        <v>2.6545611887761421E-16</v>
      </c>
      <c r="CCR491">
        <v>1.7701944933182359E-11</v>
      </c>
      <c r="CCS491">
        <v>4.0402084237196901E-16</v>
      </c>
      <c r="CGT491">
        <v>4.3341428310584219E-15</v>
      </c>
      <c r="CKP491">
        <v>1.5394127700965873E-13</v>
      </c>
      <c r="CKQ491">
        <v>1.7611099971560935E-15</v>
      </c>
      <c r="CKR491">
        <v>7.873205524185824E-12</v>
      </c>
      <c r="CKT491">
        <v>3.6066936323541577E-15</v>
      </c>
      <c r="CKU491">
        <v>1.2663775007811461E-12</v>
      </c>
      <c r="CKV491">
        <v>4.9623736682544315E-13</v>
      </c>
      <c r="CKX491">
        <v>1.1470772789554631E-13</v>
      </c>
      <c r="CKY491">
        <v>6.671489111901366E-13</v>
      </c>
      <c r="CLC491">
        <v>2.9493589643648856E-12</v>
      </c>
      <c r="CLD491">
        <v>1.4526435560763362E-11</v>
      </c>
      <c r="CLE491">
        <v>2.4568729820935337E-12</v>
      </c>
      <c r="CLF491">
        <v>4.219256907865205E-12</v>
      </c>
      <c r="CLG491">
        <v>9.8982387669240949E-12</v>
      </c>
      <c r="CLH491">
        <v>1.1434377648374199E-11</v>
      </c>
      <c r="CLI491">
        <v>6.3616457699068564E-12</v>
      </c>
      <c r="CLJ491">
        <v>2.8980287407085633E-12</v>
      </c>
      <c r="CLK491">
        <v>4.7605009444218945E-12</v>
      </c>
      <c r="CLL491">
        <v>8.9037278187591154E-13</v>
      </c>
      <c r="CLM491">
        <v>2.0530728923206565E-11</v>
      </c>
      <c r="CLN491">
        <v>2.3183465581658438E-11</v>
      </c>
      <c r="CLO491">
        <v>8.8858317677675767E-12</v>
      </c>
      <c r="CLP491">
        <v>6.7119390982391684E-12</v>
      </c>
      <c r="CLQ491">
        <v>8.4028101660982626E-12</v>
      </c>
      <c r="CLR491">
        <v>7.2471772033432256E-12</v>
      </c>
      <c r="CLS491">
        <v>3.1153221097309038E-11</v>
      </c>
      <c r="CLT491">
        <v>6.1917375805519723E-12</v>
      </c>
      <c r="CLU491">
        <v>1.3471653798953962E-11</v>
      </c>
      <c r="CLV491">
        <v>4.2556858443334346E-11</v>
      </c>
      <c r="CLW491">
        <v>1.013074840409897E-11</v>
      </c>
      <c r="CLX491">
        <v>1.253549739606157E-12</v>
      </c>
      <c r="CLY491">
        <v>1.0187611214893012E-11</v>
      </c>
      <c r="CLZ491">
        <v>5.1372892378532237E-12</v>
      </c>
      <c r="CMA491">
        <v>3.1544119422782682E-11</v>
      </c>
      <c r="CMB491">
        <v>5.8961704031442603E-12</v>
      </c>
      <c r="CMC491">
        <v>2.431571166879231E-11</v>
      </c>
      <c r="CMD491">
        <v>5.1359141107204938E-12</v>
      </c>
      <c r="CME491">
        <v>1.5308699655576274E-11</v>
      </c>
      <c r="CMF491">
        <v>2.8220635745953443E-14</v>
      </c>
      <c r="CMG491">
        <v>2.5972047144367325E-12</v>
      </c>
      <c r="CMH491">
        <v>1.6912299823038834E-11</v>
      </c>
      <c r="CMI491">
        <v>3.7110701849845507E-13</v>
      </c>
      <c r="CMK491">
        <v>2.8619260970912362E-13</v>
      </c>
      <c r="CMM491">
        <v>1.1340537591232889E-12</v>
      </c>
      <c r="CMN491">
        <v>2.2819187170784178E-15</v>
      </c>
      <c r="CMO491">
        <v>1.9038636350657579E-13</v>
      </c>
      <c r="CMP491">
        <v>2.3552974875589568E-13</v>
      </c>
      <c r="CMQ491">
        <v>1.8003644191271932E-14</v>
      </c>
      <c r="CMR491">
        <v>3.0526414811763903E-14</v>
      </c>
      <c r="CMS491">
        <v>1.2316685619771315E-11</v>
      </c>
      <c r="CMT491">
        <v>3.7773085555590901E-12</v>
      </c>
      <c r="CMU491">
        <v>1.5371363368451993E-11</v>
      </c>
      <c r="CMV491">
        <v>7.9584108206766035E-13</v>
      </c>
      <c r="CMW491">
        <v>1.1895121096771988E-11</v>
      </c>
      <c r="CMX491">
        <v>3.1207533869190332E-12</v>
      </c>
      <c r="CMY491">
        <v>4.3098539570285219E-12</v>
      </c>
      <c r="CMZ491">
        <v>4.7746137977819872E-12</v>
      </c>
      <c r="CNA491">
        <v>1.4560993520179602E-11</v>
      </c>
      <c r="CNB491">
        <v>1.0814801890013145E-11</v>
      </c>
      <c r="CNC491">
        <v>7.8076465295361544E-12</v>
      </c>
      <c r="CND491">
        <v>2.2972944573422845E-12</v>
      </c>
      <c r="CNE491">
        <v>3.022525739988793E-12</v>
      </c>
      <c r="CNF491">
        <v>3.8516679219106629E-12</v>
      </c>
      <c r="CNG491">
        <v>1.5414645161712489E-11</v>
      </c>
      <c r="CNH491">
        <v>1.1875605277169031E-11</v>
      </c>
      <c r="CNI491">
        <v>5.4284188627912152E-13</v>
      </c>
      <c r="CNJ491">
        <v>7.455932541937618E-12</v>
      </c>
      <c r="CNK491">
        <v>1.6587004382062085E-11</v>
      </c>
      <c r="CNM491">
        <v>1.360642517981341E-12</v>
      </c>
      <c r="CNN491">
        <v>6.3135863020273278E-12</v>
      </c>
      <c r="CNO491">
        <v>4.6256326709890768E-14</v>
      </c>
      <c r="CNP491">
        <v>3.0943326892495265E-15</v>
      </c>
      <c r="CNQ491">
        <v>1.7654628685469435E-13</v>
      </c>
      <c r="CNR491">
        <v>2.1258487195772269E-11</v>
      </c>
      <c r="CNT491">
        <v>1.3198952989116637E-12</v>
      </c>
      <c r="CNU491">
        <v>4.3339139328992989E-12</v>
      </c>
      <c r="CNV491">
        <v>4.5153997129907566E-12</v>
      </c>
      <c r="CNX491">
        <v>3.1187268267814281E-12</v>
      </c>
      <c r="COA491">
        <v>1.5548832047938622E-12</v>
      </c>
      <c r="COB491">
        <v>4.9155751350880096E-14</v>
      </c>
      <c r="COC491">
        <v>1.3825101749070007E-11</v>
      </c>
      <c r="COD491">
        <v>1.3665157280986514E-11</v>
      </c>
      <c r="COF491">
        <v>2.762438476777967E-12</v>
      </c>
      <c r="COI491">
        <v>5.5965470249029804E-11</v>
      </c>
      <c r="COJ491">
        <v>9.5329611788435667E-13</v>
      </c>
      <c r="CYZ491">
        <v>3.4020870804555898E-12</v>
      </c>
      <c r="CZA491">
        <v>4.0221663284806342E-13</v>
      </c>
      <c r="CZB491">
        <v>1.1237932747406719E-12</v>
      </c>
      <c r="CZC491">
        <v>8.2837438909828626E-13</v>
      </c>
      <c r="CZG491">
        <v>2.9431170488430574E-13</v>
      </c>
      <c r="CZH491">
        <v>1.2734720140920795E-14</v>
      </c>
      <c r="CZI491">
        <v>1.9295814774586173E-13</v>
      </c>
      <c r="CZJ491">
        <v>3.2596340591622364E-14</v>
      </c>
      <c r="CZK491">
        <v>2.6091549641687375E-13</v>
      </c>
      <c r="CZM491">
        <v>3.5324556812603493E-14</v>
      </c>
      <c r="CZN491">
        <v>3.5550316137168103E-12</v>
      </c>
      <c r="CZO491">
        <v>2.4544175710759946E-13</v>
      </c>
      <c r="CZP491">
        <v>2.7842591965113767E-13</v>
      </c>
      <c r="CZQ491">
        <v>6.8216921114637887E-13</v>
      </c>
      <c r="CZR491">
        <v>8.1694507730026544E-17</v>
      </c>
      <c r="CZS491">
        <v>5.6517227836158568E-13</v>
      </c>
      <c r="CZT491">
        <v>7.8592495682384318E-14</v>
      </c>
      <c r="CZU491">
        <v>3.9601671471043085E-13</v>
      </c>
      <c r="CZV491">
        <v>1.4381090193140966E-13</v>
      </c>
      <c r="CZW491">
        <v>8.5919359552129838E-13</v>
      </c>
      <c r="CZX491">
        <v>7.6646881446675174E-13</v>
      </c>
      <c r="CZY491">
        <v>8.4704180467654629E-13</v>
      </c>
      <c r="DAA491">
        <v>5.1740520725805193E-14</v>
      </c>
      <c r="DAB491">
        <v>4.3512240077810729E-13</v>
      </c>
      <c r="DAC491">
        <v>1.2829505883330014E-12</v>
      </c>
      <c r="DAD491">
        <v>8.9895632268308209E-13</v>
      </c>
      <c r="DAH491">
        <v>3.3176953634754964E-12</v>
      </c>
      <c r="DAI491">
        <v>1.679083092115517E-15</v>
      </c>
      <c r="DAJ491">
        <v>1.104327269238885E-12</v>
      </c>
      <c r="DAK491">
        <v>2.861071085302494E-12</v>
      </c>
      <c r="DAL491">
        <v>2.4807539377241532E-12</v>
      </c>
      <c r="DAM491">
        <v>2.8413884211531939E-12</v>
      </c>
      <c r="DAZ491">
        <v>1.3646029426114541E-13</v>
      </c>
      <c r="DBA491">
        <v>3.6968773036584899E-15</v>
      </c>
      <c r="DBB491">
        <v>1.4663723453750997E-14</v>
      </c>
      <c r="DBC491">
        <v>1.2791603406304963E-14</v>
      </c>
      <c r="DBE491">
        <v>5.4548755353261932E-15</v>
      </c>
      <c r="DBF491">
        <v>2.18524662363635E-14</v>
      </c>
      <c r="DBG491">
        <v>9.6037245144994383E-15</v>
      </c>
      <c r="DBH491">
        <v>6.3682643260194382E-14</v>
      </c>
      <c r="DBI491">
        <v>5.3396643397227324E-15</v>
      </c>
      <c r="DBP491">
        <v>2.9673654131413644E-15</v>
      </c>
      <c r="DBQ491">
        <v>3.2398252605132176E-15</v>
      </c>
      <c r="DBS491">
        <v>1.8389375727440656E-14</v>
      </c>
      <c r="DBT491">
        <v>1.218587725305113E-14</v>
      </c>
      <c r="DBU491">
        <v>2.0797755996285136E-15</v>
      </c>
      <c r="DBV491">
        <v>3.5817394575057407E-15</v>
      </c>
      <c r="DBW491">
        <v>8.317710375365267E-15</v>
      </c>
      <c r="DBX491">
        <v>8.704996883870467E-15</v>
      </c>
      <c r="DBY491">
        <v>5.3384860314565871E-15</v>
      </c>
      <c r="DBZ491">
        <v>2.2095935126833011E-15</v>
      </c>
      <c r="DCA491">
        <v>3.6405045439713789E-15</v>
      </c>
      <c r="DCB491">
        <v>6.9441333085639368E-16</v>
      </c>
      <c r="DCC491">
        <v>1.7103115726587763E-14</v>
      </c>
      <c r="DCD491">
        <v>1.9362727786082083E-14</v>
      </c>
      <c r="DCE491">
        <v>7.4245996865710836E-15</v>
      </c>
      <c r="DCF491">
        <v>5.5867855328883955E-15</v>
      </c>
      <c r="DCG491">
        <v>7.0669208667400204E-15</v>
      </c>
      <c r="DCH491">
        <v>6.0731624343772344E-15</v>
      </c>
      <c r="DCI491">
        <v>2.5989784067361886E-14</v>
      </c>
      <c r="DCJ491">
        <v>5.2239952054402804E-15</v>
      </c>
      <c r="DCK491">
        <v>1.122720168723855E-14</v>
      </c>
      <c r="DCL491">
        <v>3.5783039228918999E-14</v>
      </c>
      <c r="DCM491">
        <v>8.4590493556618426E-15</v>
      </c>
      <c r="DCN491">
        <v>1.0520237093318214E-15</v>
      </c>
      <c r="DCO491">
        <v>8.5382303021644882E-15</v>
      </c>
      <c r="DCP491">
        <v>4.2524631646973526E-15</v>
      </c>
      <c r="DCQ491">
        <v>2.6487929357513125E-14</v>
      </c>
      <c r="DCR491">
        <v>4.8199729846934072E-15</v>
      </c>
      <c r="DCS491">
        <v>2.0324201787108258E-14</v>
      </c>
      <c r="DCT491">
        <v>4.2883492421333817E-15</v>
      </c>
      <c r="DCU491">
        <v>1.3224794815861752E-14</v>
      </c>
      <c r="DCV491">
        <v>2.217481513654836E-17</v>
      </c>
      <c r="DCW491">
        <v>1.9145858314378889E-15</v>
      </c>
      <c r="DCX491">
        <v>1.4098414368347363E-14</v>
      </c>
      <c r="DCY491">
        <v>1.4821427533441848E-14</v>
      </c>
      <c r="DDA491">
        <v>4.3687191853694616E-16</v>
      </c>
      <c r="DDB491">
        <v>1.3238348028456847E-14</v>
      </c>
      <c r="DDC491">
        <v>4.2652138997982914E-14</v>
      </c>
      <c r="DDD491">
        <v>2.2825100940668798E-16</v>
      </c>
      <c r="DDE491">
        <v>2.4331090552143161E-14</v>
      </c>
      <c r="DDG491">
        <v>1.4820682997137811E-14</v>
      </c>
      <c r="DDH491">
        <v>2.0981554098614892E-18</v>
      </c>
      <c r="DDI491">
        <v>2.8710003307482159E-15</v>
      </c>
      <c r="DDJ491">
        <v>6.1233807572347337E-14</v>
      </c>
      <c r="DDK491">
        <v>1.2981249960667328E-14</v>
      </c>
      <c r="DDL491">
        <v>1.3330728182984493E-14</v>
      </c>
      <c r="DDM491">
        <v>2.2887687154470303E-14</v>
      </c>
      <c r="DDN491">
        <v>8.9010413048086237E-15</v>
      </c>
      <c r="DDO491">
        <v>5.6724685437232386E-16</v>
      </c>
      <c r="DDP491">
        <v>3.372323200161517E-14</v>
      </c>
      <c r="DDQ491">
        <v>3.6795820104901407E-15</v>
      </c>
      <c r="DDR491">
        <v>2.961932322123279E-15</v>
      </c>
      <c r="DDS491">
        <v>2.4765699188352279E-14</v>
      </c>
      <c r="DDT491">
        <v>3.9703048004341918E-16</v>
      </c>
      <c r="DDU491">
        <v>6.4090836859301583E-15</v>
      </c>
      <c r="DDV491">
        <v>6.5641886158673156E-15</v>
      </c>
      <c r="DDW491">
        <v>1.2314776814729511E-14</v>
      </c>
      <c r="DDX491">
        <v>1.1669145634602391E-14</v>
      </c>
      <c r="DDY491">
        <v>1.65675122044656E-13</v>
      </c>
      <c r="DDZ491">
        <v>4.7757521754292933E-14</v>
      </c>
      <c r="DEA491">
        <v>2.7952010547640606E-13</v>
      </c>
      <c r="DEB491">
        <v>6.8030527555726723E-14</v>
      </c>
      <c r="DEE491">
        <v>1.9795470937567766E-15</v>
      </c>
      <c r="DEF491">
        <v>2.7228815850232763E-13</v>
      </c>
      <c r="DEG491">
        <v>7.9088061336206834E-14</v>
      </c>
      <c r="DEH491">
        <v>2.2240551502544528E-14</v>
      </c>
      <c r="DEI491">
        <v>2.7239826387458404E-19</v>
      </c>
      <c r="DEJ491">
        <v>4.0365694444293891E-14</v>
      </c>
      <c r="DEL491">
        <v>1.4907238537362811E-14</v>
      </c>
      <c r="DEN491">
        <v>7.2844718863848424E-13</v>
      </c>
      <c r="DEP491">
        <v>1.0138088627457402E-14</v>
      </c>
      <c r="DES491">
        <v>3.4639500075730093E-16</v>
      </c>
      <c r="DET491">
        <v>8.9800174777929048E-14</v>
      </c>
      <c r="DEU491">
        <v>1.3324809403015177E-13</v>
      </c>
      <c r="DEW491">
        <v>1.4697793207834182E-17</v>
      </c>
      <c r="DEX491">
        <v>3.9878090990951069E-15</v>
      </c>
      <c r="DEY491">
        <v>1.3522378188188613E-13</v>
      </c>
      <c r="DEZ491">
        <v>1.3651117067985451E-13</v>
      </c>
      <c r="DFA491">
        <v>4.887693679088714E-13</v>
      </c>
      <c r="DFB491">
        <v>1.0523777198706501E-12</v>
      </c>
      <c r="DFC491">
        <v>2.5838415500624432E-13</v>
      </c>
      <c r="DFD491">
        <v>3.3529772741284338E-13</v>
      </c>
      <c r="DFF491">
        <v>5.3101498900723941E-14</v>
      </c>
      <c r="DFH491">
        <v>1.22760955045913E-13</v>
      </c>
      <c r="DFK491">
        <v>9.1170155362801272E-15</v>
      </c>
      <c r="DFL491">
        <v>3.2930776093715928E-14</v>
      </c>
      <c r="DFM491">
        <v>5.691709965553961E-14</v>
      </c>
      <c r="DFN491">
        <v>7.4376331775055807E-14</v>
      </c>
      <c r="DFO491">
        <v>1.1277104410376769E-14</v>
      </c>
      <c r="DFP491">
        <v>7.5935503496143726E-17</v>
      </c>
      <c r="DFQ491">
        <v>2.9780790374202787E-15</v>
      </c>
      <c r="DFS491">
        <v>5.3126486594073488E-15</v>
      </c>
      <c r="DFT491">
        <v>3.2108231287100311E-17</v>
      </c>
      <c r="DFU491">
        <v>2.5033329544382418E-14</v>
      </c>
      <c r="DFW491">
        <v>2.2933737902683486E-14</v>
      </c>
      <c r="DFX491">
        <v>1.8177794113355312E-14</v>
      </c>
      <c r="DFY491">
        <v>1.1439232020324771E-15</v>
      </c>
      <c r="DFZ491">
        <v>1.949657175115378E-16</v>
      </c>
      <c r="DGA491">
        <v>3.3591394687295231E-16</v>
      </c>
      <c r="DGB491">
        <v>7.8032107384758676E-16</v>
      </c>
      <c r="DGC491">
        <v>8.171599788947724E-16</v>
      </c>
      <c r="DGD491">
        <v>5.009000647529619E-16</v>
      </c>
      <c r="DGE491">
        <v>2.0718128132417019E-16</v>
      </c>
      <c r="DGF491">
        <v>3.4174359328383364E-16</v>
      </c>
      <c r="DGG491">
        <v>6.5197383121851281E-17</v>
      </c>
      <c r="DGH491">
        <v>1.6055068625167857E-15</v>
      </c>
      <c r="DGI491">
        <v>1.81763359647134E-15</v>
      </c>
      <c r="DGJ491">
        <v>6.9679052084557974E-16</v>
      </c>
      <c r="DGK491">
        <v>5.2494326786110415E-16</v>
      </c>
      <c r="DGL491">
        <v>6.6378097992674542E-16</v>
      </c>
      <c r="DGM491">
        <v>5.6950333762152775E-16</v>
      </c>
      <c r="DGN491">
        <v>2.439726036443859E-15</v>
      </c>
      <c r="DGO491">
        <v>4.9005705158654261E-16</v>
      </c>
      <c r="DGP491">
        <v>1.0533410189274025E-15</v>
      </c>
      <c r="DGQ491">
        <v>3.3590462877999347E-15</v>
      </c>
      <c r="DGR491">
        <v>7.9342570256869188E-16</v>
      </c>
      <c r="DGS491">
        <v>9.8737420764103885E-17</v>
      </c>
      <c r="DGT491">
        <v>8.0098213783125074E-16</v>
      </c>
      <c r="DGU491">
        <v>3.9955667100681655E-16</v>
      </c>
      <c r="DGV491">
        <v>2.4864946361038233E-15</v>
      </c>
      <c r="DGW491">
        <v>4.5291383854962834E-16</v>
      </c>
      <c r="DGX491">
        <v>1.9078802602378164E-15</v>
      </c>
      <c r="DGY491">
        <v>4.0319508741644121E-16</v>
      </c>
      <c r="DGZ491">
        <v>1.2411051354416519E-15</v>
      </c>
      <c r="DHA491">
        <v>2.082269226236858E-18</v>
      </c>
      <c r="DHB491">
        <v>1.7964849478903004E-16</v>
      </c>
      <c r="DHC491">
        <v>1.3234561114874271E-15</v>
      </c>
      <c r="DHD491">
        <v>3.1579392748483071E-15</v>
      </c>
      <c r="DHN491">
        <v>7.6704547547193063E-14</v>
      </c>
      <c r="DHS491">
        <v>5.8433077287576006E-18</v>
      </c>
      <c r="DHT491">
        <v>3.4775258255765933E-16</v>
      </c>
      <c r="DHW491">
        <v>2.5538277606918718E-16</v>
      </c>
      <c r="DIC491">
        <v>4.7652862886295709E-13</v>
      </c>
      <c r="DIF491">
        <v>2.0151285137371316E-13</v>
      </c>
      <c r="DIH491">
        <v>1.0225566755618169E-13</v>
      </c>
      <c r="DII491">
        <v>6.6048644706565899E-14</v>
      </c>
      <c r="DIL491">
        <v>1.1209730693785472E-14</v>
      </c>
      <c r="DIO491">
        <v>1.9852485794781327E-12</v>
      </c>
      <c r="DIQ491">
        <v>3.9134326533964318E-13</v>
      </c>
      <c r="DIT491">
        <v>6.5962357928087107E-14</v>
      </c>
      <c r="DIU491">
        <v>1.7808162924829398E-14</v>
      </c>
      <c r="DIV491">
        <v>1.8732921457472096E-13</v>
      </c>
      <c r="DIW491">
        <v>1.2893503247852324E-14</v>
      </c>
      <c r="DIX491">
        <v>1.1391567465111579E-15</v>
      </c>
      <c r="DIY491">
        <v>1.7200347660231238E-15</v>
      </c>
      <c r="DIZ491">
        <v>1.6948848582167273E-13</v>
      </c>
      <c r="DJA491">
        <v>4.8793597283231012E-14</v>
      </c>
      <c r="DJB491">
        <v>1.5854661071976379E-13</v>
      </c>
      <c r="DJC491">
        <v>4.5807433778310031E-13</v>
      </c>
      <c r="DJD491">
        <v>9.475174777870797E-14</v>
      </c>
      <c r="DJE491">
        <v>1.2801659338935922E-13</v>
      </c>
      <c r="DQO491">
        <v>8.8479026639191093E-16</v>
      </c>
      <c r="DQP491">
        <v>4.1166759805425284E-15</v>
      </c>
      <c r="DQQ491">
        <v>2.7687469256616571E-15</v>
      </c>
      <c r="DQS491">
        <v>8.092308090565253E-16</v>
      </c>
      <c r="DQT491">
        <v>7.6239460982660012E-15</v>
      </c>
      <c r="DQU491">
        <v>6.1760333528387354E-15</v>
      </c>
      <c r="GAV491">
        <v>2.2796863162398638E-15</v>
      </c>
      <c r="GAW491">
        <v>2.1960387507052677E-14</v>
      </c>
      <c r="GIK491">
        <v>9.1257486206275596E-16</v>
      </c>
      <c r="GIL491">
        <v>1.8850479986442515E-15</v>
      </c>
      <c r="GIR491">
        <v>2.951021806164325E-9</v>
      </c>
      <c r="GIS491">
        <v>8.8530654184929768E-9</v>
      </c>
      <c r="GIV491">
        <v>2.6926854912200311E-11</v>
      </c>
      <c r="GJC491">
        <v>3.0801810295417578E-17</v>
      </c>
      <c r="GJD491">
        <v>1.4860202764620338E-18</v>
      </c>
      <c r="GJE491">
        <v>7.2064926934539398E-18</v>
      </c>
      <c r="GJF491">
        <v>4.3696824053517614E-18</v>
      </c>
      <c r="GJG491">
        <v>5.701252419618471E-16</v>
      </c>
      <c r="GJH491">
        <v>2.2999835243860541E-18</v>
      </c>
      <c r="GJI491">
        <v>3.4361625163186827E-16</v>
      </c>
      <c r="GJK491">
        <v>1.1087660774308852E-16</v>
      </c>
      <c r="GLU491">
        <v>6.706164601368164E-17</v>
      </c>
      <c r="GPD491">
        <v>2.1512375887894981E-21</v>
      </c>
      <c r="GPE491">
        <v>2.0032475403921032E-26</v>
      </c>
      <c r="GPF491">
        <v>1.3787297412204342E-19</v>
      </c>
      <c r="GTF491">
        <v>2.4016185856325593E-17</v>
      </c>
      <c r="GTH491">
        <v>1.6135874872218756E-17</v>
      </c>
      <c r="GWY491">
        <v>2.828541840168991E-12</v>
      </c>
      <c r="GWZ491">
        <v>2.9884904728630525E-13</v>
      </c>
      <c r="GXG491">
        <v>7.4091015973250547E-12</v>
      </c>
      <c r="GXI491">
        <v>2.4025239487846978E-14</v>
      </c>
      <c r="GXJ491">
        <v>5.2698301602496108E-12</v>
      </c>
      <c r="HBQ491">
        <v>1.766164345654664E-14</v>
      </c>
      <c r="HBR491">
        <v>1.4938431529115725E-14</v>
      </c>
      <c r="HBV491">
        <v>5.8463275634942967E-13</v>
      </c>
      <c r="HFG491">
        <v>3.5034272966914132E-23</v>
      </c>
      <c r="HFH491">
        <v>2.0443775710143761E-19</v>
      </c>
      <c r="HFI491">
        <v>1.4818824692783358E-19</v>
      </c>
      <c r="HFJ491">
        <v>1.0752192691557077E-17</v>
      </c>
      <c r="HFK491">
        <v>1.4422173892198291E-16</v>
      </c>
      <c r="HFN491">
        <v>2.2963039998601325E-15</v>
      </c>
      <c r="HFO491">
        <v>4.6651196811440187E-19</v>
      </c>
      <c r="HFX491">
        <v>5.9586121481011402E-34</v>
      </c>
      <c r="HFY491">
        <v>2.1868361315367607E-35</v>
      </c>
      <c r="HFZ491">
        <v>5.116461165629534E-32</v>
      </c>
      <c r="HMR491">
        <v>2.5788482438186652E-16</v>
      </c>
      <c r="HMS491">
        <v>1.892887977991647E-14</v>
      </c>
      <c r="HMU491">
        <v>5.5452241864490143E-15</v>
      </c>
      <c r="HMV491">
        <v>4.9481234173402671E-14</v>
      </c>
      <c r="HMW491">
        <v>8.1711195612525283E-15</v>
      </c>
      <c r="HMX491">
        <v>5.4859003119366656E-15</v>
      </c>
      <c r="HMY491">
        <v>7.2014006014514241E-15</v>
      </c>
      <c r="HNA491">
        <v>5.3198424412154458E-15</v>
      </c>
      <c r="HNB491">
        <v>9.0989975593114839E-17</v>
      </c>
      <c r="HNC491">
        <v>1.1273773744813282E-12</v>
      </c>
      <c r="HND491">
        <v>1.0279054093551383E-11</v>
      </c>
      <c r="HNE491">
        <v>5.3091210381525228E-12</v>
      </c>
      <c r="HNF491">
        <v>6.0213305665419165E-16</v>
      </c>
      <c r="HNG491">
        <v>1.0186884896848063E-13</v>
      </c>
      <c r="HNI491">
        <v>1.3325954618602557E-13</v>
      </c>
      <c r="HNJ491">
        <v>1.8349423875256151E-13</v>
      </c>
      <c r="HNK491">
        <v>4.8663999701527438E-17</v>
      </c>
      <c r="HNM491">
        <v>1.6064501215989511E-16</v>
      </c>
      <c r="HNN491">
        <v>4.8055495804936065E-16</v>
      </c>
      <c r="HNO491">
        <v>6.0752148969925209E-15</v>
      </c>
      <c r="HNP491">
        <v>5.1353868443355981E-16</v>
      </c>
      <c r="HNQ491">
        <v>4.8193496764016403E-16</v>
      </c>
      <c r="HNS491">
        <v>6.439623596007824E-14</v>
      </c>
      <c r="HNT491">
        <v>1.1929727677450931E-16</v>
      </c>
      <c r="HNU491">
        <v>5.536966579099969E-18</v>
      </c>
      <c r="HNV491">
        <v>2.8544793165219753E-14</v>
      </c>
      <c r="HNW491">
        <v>7.8272778349326865E-15</v>
      </c>
      <c r="HNX491">
        <v>5.8102268052955468E-13</v>
      </c>
      <c r="HNY491">
        <v>1.1587112040227695E-16</v>
      </c>
      <c r="HNZ491">
        <v>4.7041616647957765E-15</v>
      </c>
      <c r="HOD491">
        <v>7.1070547919204635E-14</v>
      </c>
      <c r="HOE491">
        <v>4.4123078247776687E-15</v>
      </c>
      <c r="HOF491">
        <v>1.1468582939011387E-14</v>
      </c>
      <c r="HOG491">
        <v>7.2021919105239378E-14</v>
      </c>
      <c r="HOH491">
        <v>4.8334430664908321E-15</v>
      </c>
      <c r="HOI491">
        <v>1.7999204051004556E-13</v>
      </c>
      <c r="HOJ491">
        <v>2.3010130959193004E-16</v>
      </c>
      <c r="HOK491">
        <v>2.8235373595654108E-12</v>
      </c>
      <c r="HOL491">
        <v>5.3169503215360526E-14</v>
      </c>
      <c r="HOM491">
        <v>9.1537148752881401E-13</v>
      </c>
      <c r="HON491">
        <v>2.2428887441701541E-13</v>
      </c>
      <c r="HOO491">
        <v>1.2907652497788773E-12</v>
      </c>
      <c r="HOP491">
        <v>6.3509249790760287E-15</v>
      </c>
      <c r="HOQ491">
        <v>9.1333655066202544E-15</v>
      </c>
      <c r="HOV491">
        <v>1.7456984765239627E-15</v>
      </c>
      <c r="HOW491">
        <v>6.4182775155070404E-16</v>
      </c>
      <c r="HOX491">
        <v>6.4452107809773674E-16</v>
      </c>
      <c r="HOZ491">
        <v>4.3967803742592E-15</v>
      </c>
      <c r="HPB491">
        <v>1.2809550477334797E-13</v>
      </c>
      <c r="HPD491">
        <v>4.2709432916984314E-14</v>
      </c>
      <c r="HPE491">
        <v>8.3766215372163404E-16</v>
      </c>
      <c r="HPF491">
        <v>3.5738747799277275E-16</v>
      </c>
      <c r="HQL491">
        <v>4.876630290267855E-15</v>
      </c>
      <c r="HQN491">
        <v>2.5610993320753769E-15</v>
      </c>
      <c r="HQO491">
        <v>1.9676161771111066E-16</v>
      </c>
      <c r="HQP491">
        <v>7.3229623518250393E-16</v>
      </c>
      <c r="HQQ491">
        <v>1.139858538024778E-16</v>
      </c>
      <c r="HQS491">
        <v>6.9744920480488617E-16</v>
      </c>
      <c r="HQV491">
        <v>2.3879212736327803E-15</v>
      </c>
      <c r="HQW491">
        <v>4.1404059507775902E-16</v>
      </c>
      <c r="HQY491">
        <v>5.4396115505594282E-14</v>
      </c>
      <c r="HQZ491">
        <v>1.6981466603854404E-14</v>
      </c>
      <c r="HRA491">
        <v>5.8954240007010224E-18</v>
      </c>
      <c r="HRB491">
        <v>1.2070321328099166E-16</v>
      </c>
      <c r="HRC491">
        <v>2.2653544460178073E-15</v>
      </c>
      <c r="HRD491">
        <v>1.1268704515676751E-15</v>
      </c>
      <c r="HRE491">
        <v>1.1397761874723763E-14</v>
      </c>
      <c r="HRG491">
        <v>6.4881466345610109E-15</v>
      </c>
      <c r="HRI491">
        <v>4.2980487251938967E-16</v>
      </c>
      <c r="HRJ491">
        <v>1.2616165905150314E-14</v>
      </c>
      <c r="HRK491">
        <v>2.3453793200623553E-14</v>
      </c>
      <c r="HRM491">
        <v>1.1757384943614484E-15</v>
      </c>
      <c r="HRN491">
        <v>8.1480997793341421E-16</v>
      </c>
      <c r="HRP491">
        <v>7.6168847319366069E-15</v>
      </c>
      <c r="HRQ491">
        <v>3.2661531706221716E-14</v>
      </c>
      <c r="HRR491">
        <v>6.3679345895755935E-14</v>
      </c>
      <c r="HRS491">
        <v>1.086446056352631E-13</v>
      </c>
      <c r="HRT491">
        <v>1.1339488183801113E-13</v>
      </c>
      <c r="HRU491">
        <v>6.3262809470258671E-14</v>
      </c>
      <c r="HRV491">
        <v>2.4305252913489629E-15</v>
      </c>
      <c r="HRX491">
        <v>1.0682959876571158E-15</v>
      </c>
      <c r="HRY491">
        <v>1.7529714227143385E-17</v>
      </c>
      <c r="HRZ491">
        <v>2.8885430714431215E-16</v>
      </c>
      <c r="HSA491">
        <v>1.3351966719149261E-16</v>
      </c>
      <c r="HSB491">
        <v>2.3999513893817824E-15</v>
      </c>
      <c r="HSC491">
        <v>4.7183500584793772E-16</v>
      </c>
      <c r="HSD491">
        <v>2.7398035153394061E-15</v>
      </c>
      <c r="HSE491">
        <v>1.6736099975122368E-16</v>
      </c>
      <c r="HSF491">
        <v>1.2375455516442044E-15</v>
      </c>
      <c r="HSG491">
        <v>2.3056527706930209E-16</v>
      </c>
      <c r="HSH491">
        <v>5.868074857826946E-16</v>
      </c>
      <c r="HSI491">
        <v>1.1115733043215611E-14</v>
      </c>
      <c r="HSJ491">
        <v>6.0107789705846173E-15</v>
      </c>
      <c r="HSK491">
        <v>7.9703360039884861E-17</v>
      </c>
      <c r="HSL491">
        <v>3.1028546905118388E-16</v>
      </c>
      <c r="HSM491">
        <v>1.1302215398404158E-15</v>
      </c>
      <c r="HSN491">
        <v>1.5209707945886802E-16</v>
      </c>
      <c r="HSO491">
        <v>6.4041794936615483E-15</v>
      </c>
      <c r="HSQ491">
        <v>1.5769567089760348E-15</v>
      </c>
      <c r="HSR491">
        <v>9.8397663313157987E-16</v>
      </c>
      <c r="HSS491">
        <v>4.005334819636012E-16</v>
      </c>
      <c r="HST491">
        <v>2.0623529100688496E-14</v>
      </c>
      <c r="HSU491">
        <v>4.2578053846175465E-14</v>
      </c>
      <c r="HSV491">
        <v>1.3771371555207402E-14</v>
      </c>
      <c r="HSW491">
        <v>6.6964248127480309E-16</v>
      </c>
      <c r="HSX491">
        <v>3.902207689495258E-15</v>
      </c>
      <c r="HSY491">
        <v>1.7597513598677086E-16</v>
      </c>
      <c r="HSZ491">
        <v>7.9657018132164209E-16</v>
      </c>
      <c r="HTA491">
        <v>4.425629490580108E-15</v>
      </c>
      <c r="HTB491">
        <v>5.9704932125159606E-15</v>
      </c>
      <c r="HTC491">
        <v>1.1496507391408687E-14</v>
      </c>
      <c r="HTD491">
        <v>6.6163747541282036E-15</v>
      </c>
      <c r="HTE491">
        <v>7.7405215203253037E-15</v>
      </c>
      <c r="HTG491">
        <v>2.1248840272044406E-15</v>
      </c>
      <c r="HTH491">
        <v>8.4175683104953474E-15</v>
      </c>
      <c r="HTJ491">
        <v>7.8457224231277589E-15</v>
      </c>
      <c r="HTK491">
        <v>4.9951157600414268E-15</v>
      </c>
      <c r="HTL491">
        <v>1.6182542812659324E-14</v>
      </c>
      <c r="HTM491">
        <v>1.4212179576022108E-15</v>
      </c>
      <c r="HTO491">
        <v>6.4796004820850711E-16</v>
      </c>
      <c r="HTR491">
        <v>6.5161913692924182E-15</v>
      </c>
      <c r="HTU491">
        <v>6.1575721860924974E-15</v>
      </c>
      <c r="HTW491">
        <v>3.8427802366599184E-15</v>
      </c>
      <c r="HTX491">
        <v>5.8086073051836721E-14</v>
      </c>
      <c r="HTY491">
        <v>2.7483256117087428E-15</v>
      </c>
      <c r="HTZ491">
        <v>5.8509354483899222E-17</v>
      </c>
      <c r="HUB491">
        <v>4.7054843567979727E-15</v>
      </c>
      <c r="HUC491">
        <v>1.5717000628736438E-14</v>
      </c>
      <c r="HUF491">
        <v>9.068323075462067E-16</v>
      </c>
      <c r="HUG491">
        <v>5.0017993201066393E-15</v>
      </c>
      <c r="HUJ491">
        <v>4.5912206694876481E-14</v>
      </c>
      <c r="HUK491">
        <v>7.8794275969621141E-14</v>
      </c>
      <c r="HUL491">
        <v>1.9186584978487128E-16</v>
      </c>
      <c r="HUM491">
        <v>4.6342908126722945E-17</v>
      </c>
      <c r="HUN491">
        <v>3.5979327873115233E-15</v>
      </c>
      <c r="HUO491">
        <v>2.7415288922043893E-16</v>
      </c>
      <c r="HUP491">
        <v>1.1764611563267151E-14</v>
      </c>
      <c r="HUS491">
        <v>3.0316918130273447E-15</v>
      </c>
      <c r="HUU491">
        <v>8.547514254423995E-15</v>
      </c>
      <c r="HUV491">
        <v>2.1850070159969158E-13</v>
      </c>
      <c r="HUW491">
        <v>9.0336489270425409E-16</v>
      </c>
      <c r="HUX491">
        <v>7.0529277424515054E-13</v>
      </c>
      <c r="HUZ491">
        <v>7.3000226938869415E-16</v>
      </c>
      <c r="HVA491">
        <v>5.9751807341581194E-16</v>
      </c>
      <c r="HVB491">
        <v>8.558989754815025E-16</v>
      </c>
      <c r="HVC491">
        <v>4.6153899932922079E-15</v>
      </c>
      <c r="HVE491">
        <v>2.70314389113069E-14</v>
      </c>
      <c r="HVF491">
        <v>4.0836638592655187E-16</v>
      </c>
      <c r="HVG491">
        <v>1.0567646367712474E-14</v>
      </c>
      <c r="HVH491">
        <v>1.8918405254934358E-14</v>
      </c>
      <c r="HVI491">
        <v>4.0988780469519228E-14</v>
      </c>
      <c r="HVJ491">
        <v>6.6624123779978452E-14</v>
      </c>
      <c r="HVK491">
        <v>3.9484704335606791E-14</v>
      </c>
      <c r="HVL491">
        <v>3.7371255737102502E-14</v>
      </c>
      <c r="HVM491">
        <v>3.8484996429633562E-15</v>
      </c>
      <c r="HVN491">
        <v>1.0594256508095966E-15</v>
      </c>
      <c r="HVO491">
        <v>1.276706508860383E-14</v>
      </c>
      <c r="HVP491">
        <v>4.263877103329318E-17</v>
      </c>
      <c r="HVQ491">
        <v>3.2725887828087057E-15</v>
      </c>
      <c r="HVR491">
        <v>4.4312863709186586E-16</v>
      </c>
      <c r="HVS491">
        <v>4.7775804758063505E-15</v>
      </c>
      <c r="HVT491">
        <v>6.446919895662482E-17</v>
      </c>
      <c r="HVV491">
        <v>2.1088865041410263E-16</v>
      </c>
      <c r="HVY491">
        <v>1.3036593017586071E-15</v>
      </c>
      <c r="HWB491">
        <v>3.9786705641802735E-16</v>
      </c>
      <c r="HWC491">
        <v>2.4052386172872348E-18</v>
      </c>
      <c r="HWD491">
        <v>2.2699714198607122E-15</v>
      </c>
      <c r="HWE491">
        <v>2.2894422186056738E-14</v>
      </c>
      <c r="HWF491">
        <v>3.2278153145278621E-15</v>
      </c>
      <c r="HWG491">
        <v>1.1205155520662733E-16</v>
      </c>
      <c r="HWH491">
        <v>1.0427604137840784E-14</v>
      </c>
      <c r="HWI491">
        <v>3.1825209263174294E-15</v>
      </c>
      <c r="HWJ491">
        <v>1.0308790519189842E-14</v>
      </c>
      <c r="HWK491">
        <v>3.9103251010109764E-15</v>
      </c>
      <c r="HWL491">
        <v>3.0350123279972516E-16</v>
      </c>
      <c r="HWM491">
        <v>4.6956921693246684E-16</v>
      </c>
      <c r="HWN491">
        <v>2.7819496139569163E-15</v>
      </c>
      <c r="HWO491">
        <v>1.2142800431967632E-15</v>
      </c>
      <c r="HWP491">
        <v>1.653266307770137E-14</v>
      </c>
      <c r="HWQ491">
        <v>9.3819004955754957E-15</v>
      </c>
      <c r="HWR491">
        <v>2.7889959952442993E-14</v>
      </c>
      <c r="HWS491">
        <v>2.5844536575587896E-15</v>
      </c>
      <c r="HWT491">
        <v>1.1921468115376219E-16</v>
      </c>
      <c r="HWU491">
        <v>1.7962120399063217E-15</v>
      </c>
      <c r="HWV491">
        <v>3.7356822894417785E-17</v>
      </c>
      <c r="HWW491">
        <v>6.9795656790542275E-15</v>
      </c>
      <c r="HWY491">
        <v>8.3360504251742057E-16</v>
      </c>
      <c r="HWZ491">
        <v>7.3737126618692343E-16</v>
      </c>
      <c r="HXA491">
        <v>3.2063764896447031E-15</v>
      </c>
      <c r="HXB491">
        <v>7.9696877032284566E-15</v>
      </c>
      <c r="HXC491">
        <v>6.5660213790426369E-13</v>
      </c>
      <c r="HXD491">
        <v>8.0719693086580171E-16</v>
      </c>
      <c r="HXE491">
        <v>1.2803928476750653E-12</v>
      </c>
      <c r="HXF491">
        <v>5.3118040162134315E-14</v>
      </c>
      <c r="HXG491">
        <v>1.8075059624599282E-15</v>
      </c>
      <c r="HXH491">
        <v>1.7084142180526962E-16</v>
      </c>
      <c r="HXI491">
        <v>6.0792801526289516E-16</v>
      </c>
      <c r="HXJ491">
        <v>2.2107650424617673E-14</v>
      </c>
      <c r="HXK491">
        <v>6.2552338977911593E-16</v>
      </c>
      <c r="HXL491">
        <v>1.650773491594246E-14</v>
      </c>
      <c r="HXM491">
        <v>3.7652940781517151E-16</v>
      </c>
      <c r="HXN491">
        <v>1.7984777799966832E-15</v>
      </c>
      <c r="HXO491">
        <v>1.0033573139536474E-14</v>
      </c>
      <c r="HXP491">
        <v>1.3535395114189969E-14</v>
      </c>
      <c r="HXQ491">
        <v>2.2154799957364687E-14</v>
      </c>
      <c r="HXR491">
        <v>1.5000905345497105E-14</v>
      </c>
      <c r="HXS491">
        <v>1.7537045926105363E-14</v>
      </c>
      <c r="IQT491">
        <v>2.1866230821232914E-23</v>
      </c>
      <c r="IQU491">
        <v>7.448383607769848E-20</v>
      </c>
      <c r="JVV491">
        <v>2.0806393144961638E-19</v>
      </c>
      <c r="JVW491">
        <v>8.5124667047796676E-18</v>
      </c>
      <c r="JYV491">
        <v>2.7758573663898595E-16</v>
      </c>
      <c r="JYW491">
        <v>3.3700937533949412E-16</v>
      </c>
      <c r="JZW491">
        <v>3.9877654124607676E-17</v>
      </c>
      <c r="KBK491">
        <v>7.4667006218380148E-18</v>
      </c>
      <c r="KBL491">
        <v>2.409434217237835E-18</v>
      </c>
      <c r="KBM491">
        <v>1.5813060992786981E-15</v>
      </c>
      <c r="KBT491">
        <v>4.1484085506289858E-15</v>
      </c>
      <c r="KJU491">
        <v>8.0303606789832826E-15</v>
      </c>
      <c r="TTL491">
        <v>6.7125806424967008E-12</v>
      </c>
      <c r="TTM491">
        <v>6.745887767866401E-13</v>
      </c>
      <c r="TUH491">
        <v>2.9163957184718632E-24</v>
      </c>
      <c r="TUI491">
        <v>9.2288202669303682E-20</v>
      </c>
      <c r="TUN491">
        <v>1.3435602214130269E-18</v>
      </c>
      <c r="TUO491">
        <v>3.8956913977440996E-18</v>
      </c>
      <c r="UXF491">
        <v>2.5963024121681948E-15</v>
      </c>
      <c r="UXH491">
        <v>1.2122846557715747E-13</v>
      </c>
      <c r="UXS491">
        <v>6.05616986965095E-18</v>
      </c>
      <c r="UXT491">
        <v>5.533956906649712E-18</v>
      </c>
      <c r="VAR491">
        <v>2.4683771856824981E-18</v>
      </c>
      <c r="VMX491">
        <v>3.3858717368966699E-16</v>
      </c>
      <c r="VMZ491">
        <v>7.9105052066771391E-23</v>
      </c>
      <c r="VNA491">
        <v>5.1809971667166877E-19</v>
      </c>
      <c r="VNB491">
        <v>7.0154643180055956E-20</v>
      </c>
      <c r="VNC491">
        <v>3.3934225161297155E-18</v>
      </c>
      <c r="VND491">
        <v>4.584313686556272E-17</v>
      </c>
      <c r="VNE491">
        <v>5.305831446613484E-17</v>
      </c>
      <c r="VNV491">
        <v>9.61153762115227E-14</v>
      </c>
      <c r="VNW491">
        <v>2.373674675186096E-14</v>
      </c>
      <c r="VNX491">
        <v>1.1772610313476778E-14</v>
      </c>
      <c r="VNY491">
        <v>2.2525377953316239E-13</v>
      </c>
      <c r="VNZ491">
        <v>1.7901064957148729E-17</v>
      </c>
      <c r="VOA491">
        <v>6.4147767673677305E-17</v>
      </c>
      <c r="VOB491">
        <v>4.5346673323079868E-17</v>
      </c>
      <c r="VOC491">
        <v>4.0514174816327178E-17</v>
      </c>
      <c r="VOD491">
        <v>9.4558989408397621E-17</v>
      </c>
      <c r="VOE491">
        <v>8.7467769744860313E-15</v>
      </c>
      <c r="VOF491">
        <v>1.364157453225871E-18</v>
      </c>
      <c r="VOG491">
        <v>2.5222942166889894E-13</v>
      </c>
      <c r="VPC491">
        <v>6.4123968752279747E-14</v>
      </c>
      <c r="VPD491">
        <v>1.3194126451537573E-15</v>
      </c>
      <c r="VUV491">
        <v>1.8225347895618024E-18</v>
      </c>
      <c r="VUW491">
        <v>2.4621991069581276E-17</v>
      </c>
      <c r="WAV491">
        <v>4.7358760283866496E-17</v>
      </c>
      <c r="WAW491">
        <v>7.3524149889243162E-16</v>
      </c>
      <c r="WCA491">
        <v>7.9852313493009075E-14</v>
      </c>
      <c r="WCC491">
        <v>4.4007264808562998E-12</v>
      </c>
      <c r="WRV491">
        <v>1.9729905430851818E-15</v>
      </c>
      <c r="WRW491">
        <v>5.9189716292555454E-15</v>
      </c>
      <c r="WTX491">
        <v>1.0202936499943066E-12</v>
      </c>
      <c r="WTY491">
        <v>5.1918840779485174E-12</v>
      </c>
      <c r="WTZ491">
        <v>3.9060815367690767E-13</v>
      </c>
      <c r="WUA491">
        <v>4.6352897678358275E-14</v>
      </c>
      <c r="WUB491">
        <v>5.1051174082731072E-12</v>
      </c>
      <c r="WUC491">
        <v>6.1191221249946376E-13</v>
      </c>
      <c r="WUD491">
        <v>2.9890329370020865E-14</v>
      </c>
      <c r="WUE491">
        <v>1.9061515848884918E-13</v>
      </c>
      <c r="WUF491">
        <v>1.4340812314434483E-14</v>
      </c>
      <c r="WUG491">
        <v>1.701803199902891E-15</v>
      </c>
      <c r="WUH491">
        <v>1.6493878405335456E-13</v>
      </c>
      <c r="WUI491">
        <v>2.246578344502162E-14</v>
      </c>
      <c r="WWV491">
        <v>1.8058877045819235E-18</v>
      </c>
      <c r="WWW491">
        <v>2.1244393498243679E-16</v>
      </c>
      <c r="WWX491">
        <v>6.7262269731609594E-14</v>
      </c>
      <c r="WWY491">
        <v>1.3662224658543497E-13</v>
      </c>
      <c r="XAN491">
        <v>9.7168440473314235E-19</v>
      </c>
      <c r="XAO491">
        <v>2.9656851186962099E-18</v>
      </c>
      <c r="XAP491">
        <v>8.273384804097519E-18</v>
      </c>
      <c r="XAZ491">
        <v>2.117825121411234E-18</v>
      </c>
      <c r="XBA491">
        <v>4.0360995927963382E-18</v>
      </c>
      <c r="XBB491">
        <v>1.0594830329625353E-17</v>
      </c>
      <c r="XBC491">
        <v>1.7372976132670539E-18</v>
      </c>
      <c r="XBD491">
        <v>4.734235614348704E-16</v>
      </c>
      <c r="XBE491">
        <v>6.9619241187732819E-18</v>
      </c>
      <c r="XBF491">
        <v>1.0455066257850749E-13</v>
      </c>
      <c r="XBG491">
        <v>3.4803084293241309E-14</v>
      </c>
    </row>
    <row r="492" spans="2:1022 1320:2001 2108:3167 4758:5065 5121:6141 6146:6878 7354:7717 11013:11036 13876:14249 14499:15347 15361:16383" x14ac:dyDescent="0.25">
      <c r="B492" t="s">
        <v>1231</v>
      </c>
      <c r="C492" t="s">
        <v>1229</v>
      </c>
      <c r="D492" t="s">
        <v>39</v>
      </c>
      <c r="E492" t="s">
        <v>34</v>
      </c>
      <c r="F492" t="s">
        <v>30</v>
      </c>
      <c r="PN492">
        <v>4.4400770738521567E-16</v>
      </c>
      <c r="PO492">
        <v>4.8449936066822143E-15</v>
      </c>
      <c r="AHH492">
        <v>2.6402347010270985E-16</v>
      </c>
      <c r="AHI492">
        <v>5.6334083467115206E-17</v>
      </c>
      <c r="AMG492">
        <v>7.3626735515313699E-11</v>
      </c>
      <c r="AMH492">
        <v>5.2371612611813698E-10</v>
      </c>
      <c r="AZA492">
        <v>1.3727477118922507E-13</v>
      </c>
      <c r="AZB492">
        <v>4.5827749071692941E-15</v>
      </c>
      <c r="AZC492">
        <v>8.363233438198204E-15</v>
      </c>
      <c r="AZD492">
        <v>1.976624121108552E-14</v>
      </c>
      <c r="AZE492">
        <v>1.2637586119193719E-37</v>
      </c>
      <c r="AZF492">
        <v>4.8303647020485743E-39</v>
      </c>
      <c r="AZG492">
        <v>7.3644864378096286E-39</v>
      </c>
      <c r="AZH492">
        <v>1.5407522921351013E-38</v>
      </c>
      <c r="AZI492">
        <v>2.3599427087517147E-20</v>
      </c>
      <c r="AZJ492">
        <v>4.1502403259129549E-22</v>
      </c>
      <c r="AZK492">
        <v>1.2323616180717557E-21</v>
      </c>
      <c r="AZL492">
        <v>7.1462568646641945E-21</v>
      </c>
      <c r="AZM492">
        <v>8.8150619614116849E-38</v>
      </c>
      <c r="AZN492">
        <v>3.3693114188100677E-39</v>
      </c>
      <c r="AZO492">
        <v>5.1369304678345982E-39</v>
      </c>
      <c r="AZP492">
        <v>1.074716834683887E-38</v>
      </c>
      <c r="BGO492">
        <v>1.3017343520170252E-11</v>
      </c>
      <c r="BGP492">
        <v>2.6586425642604056E-13</v>
      </c>
      <c r="BGQ492">
        <v>1.1371257368141344E-13</v>
      </c>
      <c r="BGR492">
        <v>6.7483100640134804E-13</v>
      </c>
      <c r="BGS492">
        <v>2.2556125432026348E-13</v>
      </c>
      <c r="BGT492">
        <v>2.5237254555656843E-13</v>
      </c>
      <c r="BGU492">
        <v>2.324025478891936E-12</v>
      </c>
      <c r="BGV492">
        <v>2.5486575704533811E-11</v>
      </c>
      <c r="BGW492">
        <v>1.7374717452255311E-13</v>
      </c>
      <c r="BGX492">
        <v>1.478641709871103E-14</v>
      </c>
      <c r="BJX492">
        <v>4.7929639560799589E-12</v>
      </c>
      <c r="BJY492">
        <v>1.2447487932968442E-14</v>
      </c>
      <c r="BKB492">
        <v>2.6172957249421015E-12</v>
      </c>
      <c r="BKD492">
        <v>6.9343063783570324E-10</v>
      </c>
      <c r="BKE492">
        <v>1.2348991228528638E-10</v>
      </c>
      <c r="BKF492">
        <v>1.037595471931996E-9</v>
      </c>
      <c r="BKG492">
        <v>9.3841095609574536E-10</v>
      </c>
      <c r="BKH492">
        <v>5.5473811943301577E-11</v>
      </c>
      <c r="BKJ492">
        <v>1.8415772693607326E-10</v>
      </c>
      <c r="BKK492">
        <v>4.1536634396009124E-13</v>
      </c>
      <c r="BKL492">
        <v>9.7732255428851549E-10</v>
      </c>
      <c r="BKM492">
        <v>4.8735961194139539E-12</v>
      </c>
      <c r="BKN492">
        <v>1.3632380022806165E-12</v>
      </c>
      <c r="BKO492">
        <v>3.6440998155531209E-10</v>
      </c>
      <c r="BKP492">
        <v>8.5909440570556849E-14</v>
      </c>
      <c r="BKQ492">
        <v>1.2941365561272276E-10</v>
      </c>
      <c r="BKR492">
        <v>5.3487304303193626E-21</v>
      </c>
      <c r="BTK492">
        <v>1.2624089603059024E-16</v>
      </c>
      <c r="BTL492">
        <v>1.1575020183931462E-15</v>
      </c>
      <c r="BTM492">
        <v>1.5435741850858865E-16</v>
      </c>
      <c r="BTN492">
        <v>1.3170115261888524E-15</v>
      </c>
      <c r="BTQ492">
        <v>5.7194850701429093E-18</v>
      </c>
      <c r="BTR492">
        <v>2.0454827073732386E-17</v>
      </c>
      <c r="BTU492">
        <v>5.8322636166047682E-17</v>
      </c>
      <c r="BTV492">
        <v>3.5506327253862429E-17</v>
      </c>
      <c r="BTW492">
        <v>7.6711452824168168E-17</v>
      </c>
      <c r="BTX492">
        <v>6.336057328953499E-16</v>
      </c>
      <c r="BTY492">
        <v>4.1649768019045872E-21</v>
      </c>
      <c r="BTZ492">
        <v>3.7410335491627752E-22</v>
      </c>
      <c r="BUA492">
        <v>3.0995349157172411E-19</v>
      </c>
      <c r="BUB492">
        <v>4.7188438649055997E-19</v>
      </c>
      <c r="BUC492">
        <v>9.9512493961046841E-18</v>
      </c>
      <c r="BUD492">
        <v>3.511717355641621E-17</v>
      </c>
      <c r="BUI492">
        <v>1.0786339336742358E-16</v>
      </c>
      <c r="BUJ492">
        <v>1.0216628162262442E-15</v>
      </c>
      <c r="BWO492">
        <v>2.2086696122740697E-18</v>
      </c>
      <c r="BWP492">
        <v>2.0054845229115899E-17</v>
      </c>
      <c r="BWQ492">
        <v>4.3192692321445723E-24</v>
      </c>
      <c r="BWR492">
        <v>2.0046688025886662E-20</v>
      </c>
      <c r="BXX492">
        <v>8.9428025847865203E-17</v>
      </c>
      <c r="BXY492">
        <v>4.9447754355156791E-16</v>
      </c>
      <c r="CCB492">
        <v>3.6447453273325434E-13</v>
      </c>
      <c r="CCC492">
        <v>3.1988251807259935E-11</v>
      </c>
      <c r="CCD492">
        <v>2.2067899213114139E-12</v>
      </c>
      <c r="CCE492">
        <v>1.1389805388930632E-10</v>
      </c>
      <c r="CCF492">
        <v>1.7813041816566062E-12</v>
      </c>
      <c r="CCG492">
        <v>1.8881039786825619E-9</v>
      </c>
      <c r="CCH492">
        <v>5.2776447668316569E-12</v>
      </c>
      <c r="CCI492">
        <v>2.5758555969844357E-12</v>
      </c>
      <c r="CCJ492">
        <v>7.3708913313604454E-14</v>
      </c>
      <c r="CCK492">
        <v>1.2624337500428406E-11</v>
      </c>
      <c r="CCL492">
        <v>4.5558477246875557E-12</v>
      </c>
      <c r="CCM492">
        <v>1.8345971737590242E-13</v>
      </c>
      <c r="CCN492">
        <v>6.6259540766235902E-11</v>
      </c>
      <c r="CCO492">
        <v>4.1007705438672662E-13</v>
      </c>
      <c r="CCQ492">
        <v>5.6750663178620347E-11</v>
      </c>
      <c r="CCT492">
        <v>2.0445249315497565E-36</v>
      </c>
      <c r="GAV492">
        <v>1.8168980136274315E-16</v>
      </c>
      <c r="GAW492">
        <v>1.8448148653764271E-15</v>
      </c>
      <c r="GFN492">
        <v>8.8267047768805506E-14</v>
      </c>
      <c r="GFO492">
        <v>1.7190783551433265E-13</v>
      </c>
      <c r="GFP492">
        <v>6.7230410100003492E-13</v>
      </c>
      <c r="GFQ492">
        <v>1.3110179433445297E-12</v>
      </c>
      <c r="GIK492">
        <v>5.1355775145442526E-17</v>
      </c>
      <c r="GIL492">
        <v>2.2912770161125082E-16</v>
      </c>
      <c r="GLC492">
        <v>1.6334263779228465E-18</v>
      </c>
      <c r="GLD492">
        <v>3.1108260274836147E-18</v>
      </c>
      <c r="GLG492">
        <v>3.743133762769987E-18</v>
      </c>
      <c r="GLH492">
        <v>6.0745695360235155E-19</v>
      </c>
      <c r="GLJ492">
        <v>6.1914961327500001E-21</v>
      </c>
      <c r="GLP492">
        <v>1.0585609425857495E-18</v>
      </c>
      <c r="GVX492">
        <v>3.2907752321026508E-18</v>
      </c>
      <c r="GVY492">
        <v>8.8804923692828028E-15</v>
      </c>
      <c r="GVZ492">
        <v>1.9025509432153326E-14</v>
      </c>
      <c r="GWA492">
        <v>1.0500344993196878E-22</v>
      </c>
      <c r="GWB492">
        <v>1.447362390126399E-16</v>
      </c>
      <c r="GWC492">
        <v>1.563829364988405E-14</v>
      </c>
      <c r="GWD492">
        <v>1.2610769251088287E-16</v>
      </c>
      <c r="GWE492">
        <v>1.8756055466022607E-19</v>
      </c>
      <c r="GWF492">
        <v>5.5249510518682383E-19</v>
      </c>
      <c r="GWG492">
        <v>1.2610769251088282E-16</v>
      </c>
      <c r="GWH492">
        <v>1.8756055466022607E-19</v>
      </c>
      <c r="GWI492">
        <v>5.5249510518682383E-19</v>
      </c>
      <c r="GWL492">
        <v>2.2274048841459607E-16</v>
      </c>
      <c r="GWM492">
        <v>2.2168923369344395E-14</v>
      </c>
      <c r="ILX492">
        <v>3.8161799508579316E-15</v>
      </c>
      <c r="ILY492">
        <v>7.748001720040221E-15</v>
      </c>
      <c r="ILZ492">
        <v>3.8161799508579316E-15</v>
      </c>
      <c r="IMA492">
        <v>7.748001720040221E-15</v>
      </c>
      <c r="IPL492">
        <v>5.5657296910027668E-13</v>
      </c>
      <c r="IPM492">
        <v>1.1027114902440677E-13</v>
      </c>
      <c r="IPN492">
        <v>1.5591823861772128E-12</v>
      </c>
      <c r="IPO492">
        <v>5.3458524822918072E-13</v>
      </c>
      <c r="IPP492">
        <v>6.5910587674503888E-14</v>
      </c>
      <c r="IPQ492">
        <v>6.8963378450774191E-12</v>
      </c>
      <c r="IPR492">
        <v>7.7869073610515355E-14</v>
      </c>
      <c r="IRC492">
        <v>2.4207755530166654E-10</v>
      </c>
      <c r="IRD492">
        <v>4.2803406709261902E-10</v>
      </c>
      <c r="IZF492">
        <v>2.6881432052172471E-13</v>
      </c>
      <c r="IZG492">
        <v>2.3608370684236764E-12</v>
      </c>
      <c r="IZJ492">
        <v>3.6494681232228533E-12</v>
      </c>
      <c r="IZK492">
        <v>4.390063567380471E-12</v>
      </c>
      <c r="IZL492">
        <v>4.5358544139651622E-11</v>
      </c>
      <c r="IZW492">
        <v>4.9533956502122339E-15</v>
      </c>
      <c r="IZX492">
        <v>1.0030554453861172E-14</v>
      </c>
      <c r="JCT492">
        <v>5.8968987505668271E-17</v>
      </c>
      <c r="JCU492">
        <v>9.632602434038391E-18</v>
      </c>
      <c r="JCV492">
        <v>6.984852136737784E-16</v>
      </c>
      <c r="JCW492">
        <v>2.6155085604136337E-16</v>
      </c>
      <c r="JCX492">
        <v>7.3930571737682085E-18</v>
      </c>
      <c r="JCY492">
        <v>3.3177194588851963E-15</v>
      </c>
      <c r="JCZ492">
        <v>3.1464957777052657E-17</v>
      </c>
      <c r="JVV492">
        <v>5.1526493871961429E-20</v>
      </c>
      <c r="JVW492">
        <v>4.9912660769915434E-18</v>
      </c>
      <c r="JXU492">
        <v>5.4785810295163708E-14</v>
      </c>
      <c r="JXV492">
        <v>5.668829258599863E-15</v>
      </c>
      <c r="JXW492">
        <v>6.648793427674495E-13</v>
      </c>
      <c r="JXX492">
        <v>1.4276981227296303E-13</v>
      </c>
      <c r="JXY492">
        <v>4.4211262121656788E-15</v>
      </c>
      <c r="JXZ492">
        <v>4.2655083216096023E-13</v>
      </c>
      <c r="JYA492">
        <v>1.2296223308546153E-14</v>
      </c>
      <c r="KAT492">
        <v>1.4624665351127277E-15</v>
      </c>
      <c r="KAU492">
        <v>2.1269943199705112E-16</v>
      </c>
      <c r="KAV492">
        <v>8.481106884221627E-15</v>
      </c>
      <c r="KAW492">
        <v>6.3358880422581444E-15</v>
      </c>
      <c r="KAX492">
        <v>1.0836777145103516E-15</v>
      </c>
      <c r="KAY492">
        <v>6.6328059820165123E-14</v>
      </c>
      <c r="KAZ492">
        <v>6.4908875718838317E-17</v>
      </c>
      <c r="KBT492">
        <v>4.3138134025617595E-16</v>
      </c>
      <c r="KCQ492">
        <v>3.7334207685553224E-14</v>
      </c>
      <c r="KCR492">
        <v>9.5006236364110173E-11</v>
      </c>
      <c r="KCT492">
        <v>4.3968525255087143E-15</v>
      </c>
      <c r="KCV492">
        <v>7.7151473437182474E-15</v>
      </c>
      <c r="KCW492">
        <v>3.2849347634774399E-18</v>
      </c>
      <c r="KCX492">
        <v>2.9564412871296965E-17</v>
      </c>
      <c r="KDJ492">
        <v>9.0661793841875787E-21</v>
      </c>
      <c r="KDO492">
        <v>4.0979654247197506E-22</v>
      </c>
      <c r="KDP492">
        <v>5.8993930664476749E-20</v>
      </c>
      <c r="PGO492">
        <v>1.4560932034569104E-13</v>
      </c>
      <c r="PGP492">
        <v>3.8938293115276163E-14</v>
      </c>
      <c r="PHL492">
        <v>1.3861578780440683E-12</v>
      </c>
      <c r="TMR492">
        <v>1.6065393054925758E-16</v>
      </c>
      <c r="TMT492">
        <v>2.5109696705997674E-17</v>
      </c>
      <c r="TVF492">
        <v>2.3409122472602047E-16</v>
      </c>
      <c r="TVG492">
        <v>1.7043060781637499E-16</v>
      </c>
      <c r="TVH492">
        <v>1.3262202017770974E-14</v>
      </c>
      <c r="TVI492">
        <v>9.1309657326671112E-15</v>
      </c>
      <c r="TVJ492">
        <v>4.3656817655893094E-16</v>
      </c>
      <c r="TVK492">
        <v>2.517530512314533E-14</v>
      </c>
      <c r="TVL492">
        <v>2.2684219737208616E-17</v>
      </c>
      <c r="USJ492">
        <v>9.0942457780645072E-19</v>
      </c>
      <c r="USO492">
        <v>1.6481995248763851E-21</v>
      </c>
      <c r="USP492">
        <v>5.972602047024993E-18</v>
      </c>
      <c r="UXS492">
        <v>1.3668165197145386E-18</v>
      </c>
      <c r="UXT492">
        <v>2.0211848764316804E-18</v>
      </c>
      <c r="UXU492">
        <v>1.3314825584652209E-19</v>
      </c>
      <c r="UXX492">
        <v>3.5824697931622299E-14</v>
      </c>
      <c r="UXZ492">
        <v>5.3032033043727525E-17</v>
      </c>
      <c r="VAJ492">
        <v>1.4515755576487612E-15</v>
      </c>
      <c r="VAK492">
        <v>2.1167015881245362E-16</v>
      </c>
      <c r="VAL492">
        <v>7.1217274573333925E-13</v>
      </c>
      <c r="VAM492">
        <v>2.449136004338743E-15</v>
      </c>
      <c r="VAN492">
        <v>9.8869468012767528E-17</v>
      </c>
      <c r="VAO492">
        <v>9.4359876189291792E-14</v>
      </c>
      <c r="VAP492">
        <v>1.2520137823577632E-13</v>
      </c>
      <c r="VBV492">
        <v>1.5261923432555064E-13</v>
      </c>
      <c r="VBW492">
        <v>8.4235458228627996E-13</v>
      </c>
      <c r="VBX492">
        <v>4.2631882047649172E-15</v>
      </c>
      <c r="VIS492">
        <v>3.0950831732794259E-12</v>
      </c>
      <c r="VIT492">
        <v>1.2706964013440183E-13</v>
      </c>
      <c r="VIU492">
        <v>3.9716902755415199E-11</v>
      </c>
      <c r="VIV492">
        <v>6.8567367794156721E-12</v>
      </c>
      <c r="VIW492">
        <v>3.2642725847879003E-13</v>
      </c>
      <c r="VIX492">
        <v>6.7369135703274315E-11</v>
      </c>
      <c r="VIY492">
        <v>2.9053881920068289E-13</v>
      </c>
      <c r="VOL492">
        <v>1.8834506731849536E-17</v>
      </c>
      <c r="VOM492">
        <v>2.8733385932701082E-15</v>
      </c>
      <c r="VON492">
        <v>4.718130708288335E-15</v>
      </c>
      <c r="VOO492">
        <v>7.2993185902032791E-15</v>
      </c>
      <c r="VOP492">
        <v>1.7386874502565178E-15</v>
      </c>
      <c r="VOQ492">
        <v>1.8285129353443967E-12</v>
      </c>
      <c r="VPC492">
        <v>5.0350584134405684E-15</v>
      </c>
      <c r="VPD492">
        <v>1.0668190399346997E-16</v>
      </c>
      <c r="VPP492">
        <v>7.6809314736266034E-13</v>
      </c>
      <c r="VPQ492">
        <v>3.2610270466976157E-12</v>
      </c>
      <c r="VWW492">
        <v>3.4531325686156336E-15</v>
      </c>
      <c r="VWY492">
        <v>5.2592442650262545E-22</v>
      </c>
      <c r="VWZ492">
        <v>8.8707310475899151E-22</v>
      </c>
      <c r="VXA492">
        <v>8.6430130018652914E-16</v>
      </c>
      <c r="VXC492">
        <v>3.3202995040458561E-16</v>
      </c>
      <c r="VXD492">
        <v>8.0906808473768093E-18</v>
      </c>
      <c r="VXE492">
        <v>6.718887587003861E-18</v>
      </c>
      <c r="VXF492">
        <v>8.203377063837776E-17</v>
      </c>
      <c r="VXG492">
        <v>2.6344053475862231E-15</v>
      </c>
      <c r="VXH492">
        <v>5.5981223800186213E-19</v>
      </c>
      <c r="VXJ492">
        <v>8.4620859587273133E-22</v>
      </c>
      <c r="VXK492">
        <v>1.0818447657538763E-15</v>
      </c>
      <c r="VXL492">
        <v>1.2722288017008188E-14</v>
      </c>
      <c r="VXM492">
        <v>2.7586631341946822E-16</v>
      </c>
      <c r="VXO492">
        <v>1.0850645758674584E-17</v>
      </c>
      <c r="VXP492">
        <v>9.9935529917448129E-18</v>
      </c>
      <c r="VXR492">
        <v>2.6339691868155746E-15</v>
      </c>
      <c r="VXS492">
        <v>9.3330910680688293E-17</v>
      </c>
      <c r="VXU492">
        <v>2.2959070040882001E-14</v>
      </c>
      <c r="WGI492">
        <v>1.8801790675154261E-26</v>
      </c>
      <c r="WGJ492">
        <v>3.2517743069481132E-28</v>
      </c>
      <c r="WGK492">
        <v>1.842404321442246E-14</v>
      </c>
      <c r="WGL492">
        <v>3.1867103305896565E-27</v>
      </c>
      <c r="WGM492">
        <v>2.3410901131578875E-27</v>
      </c>
      <c r="WGN492">
        <v>4.9763646637702725E-25</v>
      </c>
      <c r="WGO492">
        <v>3.1867307927761189E-27</v>
      </c>
      <c r="WLD492">
        <v>7.2164397033677894E-18</v>
      </c>
      <c r="WLE492">
        <v>3.0927598728719537E-18</v>
      </c>
      <c r="WQY492">
        <v>5.0917667750744135E-16</v>
      </c>
      <c r="WQZ492">
        <v>1.029714947862908E-15</v>
      </c>
      <c r="WRC492">
        <v>1.7338565603841708E-13</v>
      </c>
      <c r="WRD492">
        <v>4.4800028106466537E-13</v>
      </c>
      <c r="WWV492">
        <v>2.0727925049881756E-19</v>
      </c>
      <c r="WWW492">
        <v>2.4638460707342541E-17</v>
      </c>
      <c r="WWX492">
        <v>5.2667046767215975E-15</v>
      </c>
      <c r="WWY492">
        <v>1.1264508479251035E-14</v>
      </c>
      <c r="XBF492">
        <v>1.0005640717535702E-14</v>
      </c>
      <c r="XBG492">
        <v>3.3590052720194912E-15</v>
      </c>
      <c r="XEO492">
        <v>3.6628724250047239E-12</v>
      </c>
      <c r="XEP492">
        <v>2.5152533875877205E-12</v>
      </c>
      <c r="XEQ492">
        <v>1.1879199120212541E-11</v>
      </c>
      <c r="XER492">
        <v>2.3729472620205373E-12</v>
      </c>
      <c r="XES492">
        <v>2.9814953294196699E-11</v>
      </c>
      <c r="XET492">
        <v>2.5435473919141495E-13</v>
      </c>
      <c r="XEU492">
        <v>1.6974300912416928E-12</v>
      </c>
      <c r="XEV492">
        <v>2.3930709894007869E-17</v>
      </c>
      <c r="XEW492">
        <v>4.7791343688334682E-16</v>
      </c>
      <c r="XEX492">
        <v>3.2869599037610003E-13</v>
      </c>
      <c r="XEY492">
        <v>1.4492269405309416E-12</v>
      </c>
      <c r="XFA492">
        <v>9.866190592255328E-12</v>
      </c>
      <c r="XFB492">
        <v>2.9961802673957436E-11</v>
      </c>
      <c r="XFC492">
        <v>4.9284323139802814E-11</v>
      </c>
    </row>
    <row r="493" spans="2:1022 1320:2001 2108:3167 4758:5065 5121:6141 6146:6878 7354:7717 11013:11036 13876:14249 14499:15347 15361:16383" x14ac:dyDescent="0.25">
      <c r="B493" t="s">
        <v>1232</v>
      </c>
      <c r="C493" t="s">
        <v>1229</v>
      </c>
      <c r="D493" t="s">
        <v>39</v>
      </c>
      <c r="E493" t="s">
        <v>40</v>
      </c>
      <c r="F493" t="s">
        <v>30</v>
      </c>
      <c r="BR493">
        <v>4.7881689408614249E-13</v>
      </c>
      <c r="BS493">
        <v>9.7753069376197713E-13</v>
      </c>
      <c r="CM493">
        <v>2.419726023728736E-15</v>
      </c>
      <c r="CN493">
        <v>4.8996387822931795E-15</v>
      </c>
      <c r="CQ493">
        <v>9.2245512891907428E-16</v>
      </c>
      <c r="CR493">
        <v>1.8678746721005398E-15</v>
      </c>
      <c r="PN493">
        <v>5.1005842712849891E-16</v>
      </c>
      <c r="PO493">
        <v>1.1164469298766963E-15</v>
      </c>
      <c r="ST493">
        <v>8.1339743007857344E-16</v>
      </c>
      <c r="WY493">
        <v>2.6414366727482604E-19</v>
      </c>
      <c r="WZ493">
        <v>2.6853610849066888E-20</v>
      </c>
      <c r="XA493">
        <v>4.764248136981336E-18</v>
      </c>
      <c r="XB493">
        <v>4.2711665092697915E-17</v>
      </c>
      <c r="XC493">
        <v>1.6595412818676401E-19</v>
      </c>
      <c r="XD493">
        <v>2.565287288703878E-16</v>
      </c>
      <c r="XE493">
        <v>3.7378186238249788E-14</v>
      </c>
      <c r="XF493">
        <v>1.1989496008999611E-14</v>
      </c>
      <c r="XK493">
        <v>1.4730929680435412E-18</v>
      </c>
      <c r="XL493">
        <v>5.4430996041461091E-15</v>
      </c>
      <c r="XM493">
        <v>2.8648409241649659E-14</v>
      </c>
      <c r="XN493">
        <v>2.1358423285095931E-14</v>
      </c>
      <c r="XO493">
        <v>9.4035519594852546E-19</v>
      </c>
      <c r="XP493">
        <v>9.7304976114247571E-19</v>
      </c>
      <c r="XQ493">
        <v>8.8973411120361184E-17</v>
      </c>
      <c r="XR493">
        <v>2.9436100394134658E-16</v>
      </c>
      <c r="ZH493">
        <v>3.7169536332776872E-12</v>
      </c>
      <c r="ZI493">
        <v>3.3510258662210506E-11</v>
      </c>
      <c r="ADU493">
        <v>9.4894510120561888E-19</v>
      </c>
      <c r="ADV493">
        <v>4.7511995021245252E-20</v>
      </c>
      <c r="ADW493">
        <v>8.8873915027877201E-18</v>
      </c>
      <c r="ADX493">
        <v>1.4026771155498337E-16</v>
      </c>
      <c r="ADY493">
        <v>4.7717122827046095E-19</v>
      </c>
      <c r="ADZ493">
        <v>3.1095188363365313E-16</v>
      </c>
      <c r="AEA493">
        <v>4.5308569798050387E-14</v>
      </c>
      <c r="AEB493">
        <v>5.8085992470137999E-14</v>
      </c>
      <c r="AEG493">
        <v>8.5315809434130764E-15</v>
      </c>
      <c r="AEH493">
        <v>5.3304597014079766E-15</v>
      </c>
      <c r="AEI493">
        <v>2.4211115283684488E-14</v>
      </c>
      <c r="AEJ493">
        <v>3.3542847591473922E-14</v>
      </c>
      <c r="AEK493">
        <v>9.9686929487000647E-16</v>
      </c>
      <c r="AEL493">
        <v>9.6320777007763312E-19</v>
      </c>
      <c r="AEM493">
        <v>8.763921219876068E-17</v>
      </c>
      <c r="AEN493">
        <v>1.7877213931691324E-14</v>
      </c>
      <c r="AHH493">
        <v>6.0837488679917858E-17</v>
      </c>
      <c r="AHI493">
        <v>1.101015851218679E-17</v>
      </c>
      <c r="AHN493">
        <v>4.9575346554084591E-20</v>
      </c>
      <c r="AHO493">
        <v>1.0038417332874871E-19</v>
      </c>
      <c r="AHR493">
        <v>1.9103256815857358E-17</v>
      </c>
      <c r="AHS493">
        <v>4.2161765208072054E-17</v>
      </c>
      <c r="AZA493">
        <v>3.588790574952821E-14</v>
      </c>
      <c r="AZB493">
        <v>6.7499152976841476E-16</v>
      </c>
      <c r="AZC493">
        <v>8.9502310792271519E-16</v>
      </c>
      <c r="AZD493">
        <v>5.1901033119711187E-15</v>
      </c>
      <c r="AZE493">
        <v>3.3038590616090942E-38</v>
      </c>
      <c r="AZF493">
        <v>7.1145874797492334E-40</v>
      </c>
      <c r="AZG493">
        <v>7.8813840855916111E-40</v>
      </c>
      <c r="AZH493">
        <v>4.0456167135416365E-39</v>
      </c>
      <c r="AZI493">
        <v>6.169626079161423E-21</v>
      </c>
      <c r="AZJ493">
        <v>6.1128402066844767E-23</v>
      </c>
      <c r="AZK493">
        <v>1.3188584553707276E-22</v>
      </c>
      <c r="AZL493">
        <v>1.8764221294661116E-21</v>
      </c>
      <c r="AZM493">
        <v>2.30453199347282E-38</v>
      </c>
      <c r="AZN493">
        <v>4.9626191592868826E-40</v>
      </c>
      <c r="AZO493">
        <v>5.4974808439683323E-40</v>
      </c>
      <c r="AZP493">
        <v>2.8219282061955217E-39</v>
      </c>
      <c r="COG493">
        <v>2.4552417122652607E-11</v>
      </c>
      <c r="DMC493">
        <v>8.1592713202751312E-13</v>
      </c>
      <c r="DMD493">
        <v>1.5457911222458431E-17</v>
      </c>
      <c r="DME493">
        <v>1.6622664617080893E-13</v>
      </c>
      <c r="DMF493">
        <v>3.7604877285485568E-15</v>
      </c>
      <c r="DMG493">
        <v>2.137969912767247E-16</v>
      </c>
      <c r="DMH493">
        <v>8.5699174056373288E-14</v>
      </c>
      <c r="DMI493">
        <v>1.363166896966385E-13</v>
      </c>
      <c r="DMJ493">
        <v>2.2425303081073655E-12</v>
      </c>
      <c r="DMK493">
        <v>1.1175994507088216E-12</v>
      </c>
      <c r="DML493">
        <v>4.7433290614654529E-13</v>
      </c>
      <c r="DMM493">
        <v>1.7261834754963734E-13</v>
      </c>
      <c r="DMN493">
        <v>2.2118788931549223E-15</v>
      </c>
      <c r="DMO493">
        <v>1.6551579225653907E-14</v>
      </c>
      <c r="DMP493">
        <v>2.8516107745915867E-15</v>
      </c>
      <c r="DMQ493">
        <v>3.0243994402056042E-14</v>
      </c>
      <c r="DMR493">
        <v>5.5995328838892972E-14</v>
      </c>
      <c r="DMS493">
        <v>8.1606235165425897E-15</v>
      </c>
      <c r="DMT493">
        <v>1.4477257489870976E-14</v>
      </c>
      <c r="DMU493">
        <v>3.0765627059146692E-14</v>
      </c>
      <c r="DMV493">
        <v>1.1651239991832783E-14</v>
      </c>
      <c r="DMW493">
        <v>1.8191415576880315E-16</v>
      </c>
      <c r="DMX493">
        <v>4.5563726350214731E-14</v>
      </c>
      <c r="DMY493">
        <v>3.2215557783666309E-17</v>
      </c>
      <c r="DMZ493">
        <v>4.1220381371420285E-15</v>
      </c>
      <c r="DNA493">
        <v>8.1427438942708377E-14</v>
      </c>
      <c r="DNB493">
        <v>7.5431119133066557E-15</v>
      </c>
      <c r="DNC493">
        <v>1.2909352603309982E-15</v>
      </c>
      <c r="DND493">
        <v>2.2194659769909998E-15</v>
      </c>
      <c r="DNE493">
        <v>5.1547106515856092E-15</v>
      </c>
      <c r="DNF493">
        <v>5.3972903701568537E-15</v>
      </c>
      <c r="DNG493">
        <v>3.3085681235363798E-15</v>
      </c>
      <c r="DNH493">
        <v>1.371818721545751E-15</v>
      </c>
      <c r="DNI493">
        <v>2.259466129604766E-15</v>
      </c>
      <c r="DNJ493">
        <v>4.3077006567570126E-16</v>
      </c>
      <c r="DNK493">
        <v>1.0636130740715727E-14</v>
      </c>
      <c r="DNL493">
        <v>1.2031326782864284E-14</v>
      </c>
      <c r="DNM493">
        <v>4.6018045162387458E-15</v>
      </c>
      <c r="DNN493">
        <v>3.4641246718400791E-15</v>
      </c>
      <c r="DNO493">
        <v>4.3842662907089379E-15</v>
      </c>
      <c r="DNP493">
        <v>3.7671009643823841E-15</v>
      </c>
      <c r="DNQ493">
        <v>1.6106715477194929E-14</v>
      </c>
      <c r="DNR493">
        <v>3.2402921724709759E-15</v>
      </c>
      <c r="DNS493">
        <v>6.9443414004012873E-15</v>
      </c>
      <c r="DNT493">
        <v>2.214729853273749E-14</v>
      </c>
      <c r="DNU493">
        <v>5.2452471499174626E-15</v>
      </c>
      <c r="DNV493">
        <v>6.5220074348409115E-16</v>
      </c>
      <c r="DNW493">
        <v>5.2913158199920216E-15</v>
      </c>
      <c r="DNX493">
        <v>2.636741393207372E-15</v>
      </c>
      <c r="DNY493">
        <v>1.6393267013543724E-14</v>
      </c>
      <c r="DNZ493">
        <v>2.9862370066186384E-15</v>
      </c>
      <c r="DOA493">
        <v>1.2570165691772088E-14</v>
      </c>
      <c r="DOB493">
        <v>2.6595946505227728E-15</v>
      </c>
      <c r="DOC493">
        <v>8.2059818570305111E-15</v>
      </c>
      <c r="DOD493">
        <v>1.374792476808653E-17</v>
      </c>
      <c r="DOE493">
        <v>1.1908809946630297E-15</v>
      </c>
      <c r="DOF493">
        <v>8.7365942177107259E-15</v>
      </c>
      <c r="DOG493">
        <v>3.0042495975406917E-14</v>
      </c>
      <c r="DOH493">
        <v>5.5336615402821781E-13</v>
      </c>
      <c r="DOI493">
        <v>1.0427654160207917E-15</v>
      </c>
      <c r="DOJ493">
        <v>1.7376692948187152E-14</v>
      </c>
      <c r="DOK493">
        <v>9.55089981157121E-16</v>
      </c>
      <c r="DOL493">
        <v>8.4454127766340412E-13</v>
      </c>
      <c r="DOM493">
        <v>4.5859588553447925E-13</v>
      </c>
      <c r="DON493">
        <v>4.1248063088065741E-15</v>
      </c>
      <c r="DOO493">
        <v>5.0867224322087873E-13</v>
      </c>
      <c r="DOP493">
        <v>1.4679826391252202E-13</v>
      </c>
      <c r="DOQ493">
        <v>9.8922066788704633E-13</v>
      </c>
      <c r="DOR493">
        <v>1.1596929075599406E-15</v>
      </c>
      <c r="DOS493">
        <v>1.5653384626826314E-14</v>
      </c>
      <c r="DOT493">
        <v>9.1892735040498356E-13</v>
      </c>
      <c r="DOU493">
        <v>8.3704353576469483E-15</v>
      </c>
      <c r="DOV493">
        <v>7.7924287106255893E-15</v>
      </c>
      <c r="DOW493">
        <v>1.2859645414786312E-14</v>
      </c>
      <c r="DOX493">
        <v>1.6436308268077849E-13</v>
      </c>
      <c r="DOY493">
        <v>4.4947933123119339E-12</v>
      </c>
      <c r="DOZ493">
        <v>3.0040840445970786E-16</v>
      </c>
      <c r="DPA493">
        <v>1.1420237685735037E-13</v>
      </c>
      <c r="DPB493">
        <v>3.4183434369585535E-12</v>
      </c>
      <c r="DPC493">
        <v>6.9357153812946023E-13</v>
      </c>
      <c r="DPG493">
        <v>1.5511369437033704E-14</v>
      </c>
      <c r="DPH493">
        <v>1.8867154171740423E-15</v>
      </c>
      <c r="DPI493">
        <v>4.0696538656231734E-12</v>
      </c>
      <c r="DPJ493">
        <v>5.9417835442842852E-14</v>
      </c>
      <c r="DPK493">
        <v>7.8161546650898017E-17</v>
      </c>
      <c r="DPL493">
        <v>1.8907412601977716E-15</v>
      </c>
      <c r="DPM493">
        <v>1.3121094065262742E-17</v>
      </c>
      <c r="DPN493">
        <v>5.4147665138011397E-14</v>
      </c>
      <c r="DPO493">
        <v>3.3712120976842443E-16</v>
      </c>
      <c r="DPP493">
        <v>1.697913686868172E-13</v>
      </c>
      <c r="DPQ493">
        <v>1.7312174117596764E-15</v>
      </c>
      <c r="DPR493">
        <v>3.2486673716220952E-11</v>
      </c>
      <c r="DPT493">
        <v>1.6259029958643913E-11</v>
      </c>
      <c r="DPU493">
        <v>1.4265583903503934E-15</v>
      </c>
      <c r="DPV493">
        <v>4.5463038772077158E-16</v>
      </c>
      <c r="DPW493">
        <v>1.3158940290343258E-14</v>
      </c>
      <c r="DPX493">
        <v>1.6105192665563146E-14</v>
      </c>
      <c r="DPZ493">
        <v>8.1274002773341939E-13</v>
      </c>
      <c r="DQA493">
        <v>3.1231379699280274E-13</v>
      </c>
      <c r="DQB493">
        <v>5.3021053211313348E-14</v>
      </c>
      <c r="DQC493">
        <v>7.4111603166328805E-14</v>
      </c>
      <c r="DQD493">
        <v>7.2245028124151612E-13</v>
      </c>
      <c r="DQE493">
        <v>2.4599061241218777E-14</v>
      </c>
      <c r="DQF493">
        <v>4.8319732262110869E-14</v>
      </c>
      <c r="DQG493">
        <v>3.4109488477477579E-14</v>
      </c>
      <c r="DQH493">
        <v>4.5166637950223705E-13</v>
      </c>
      <c r="DQI493">
        <v>5.8950863801716926E-17</v>
      </c>
      <c r="DQJ493">
        <v>2.2446317425888817E-14</v>
      </c>
      <c r="DQK493">
        <v>7.349266128382196E-14</v>
      </c>
      <c r="GAV493">
        <v>2.8492509884200235E-17</v>
      </c>
      <c r="GAW493">
        <v>3.2659686957411731E-16</v>
      </c>
      <c r="GBU493">
        <v>2.2939872103212718E-19</v>
      </c>
      <c r="GBV493">
        <v>4.4171132083759687E-18</v>
      </c>
      <c r="GBY493">
        <v>1.3866897342169001E-28</v>
      </c>
      <c r="GBZ493">
        <v>2.6700957674785785E-27</v>
      </c>
      <c r="GCJ493">
        <v>7.5559880690475612E-29</v>
      </c>
      <c r="GCK493">
        <v>1.3513798739612239E-25</v>
      </c>
      <c r="GCL493">
        <v>7.461404643325491E-28</v>
      </c>
      <c r="GEQ493">
        <v>2.607013965363357E-14</v>
      </c>
      <c r="GER493">
        <v>9.5617381639970628E-14</v>
      </c>
      <c r="GIK493">
        <v>3.2058405368903489E-18</v>
      </c>
      <c r="GIL493">
        <v>1.1626333487307001E-17</v>
      </c>
      <c r="GLI493">
        <v>1.0844041931907558E-21</v>
      </c>
      <c r="GLK493">
        <v>6.1358977946624698E-20</v>
      </c>
      <c r="GLO493">
        <v>1.1045060953912336E-21</v>
      </c>
      <c r="GLQ493">
        <v>1.7555859982569123E-19</v>
      </c>
      <c r="GPI493">
        <v>1.0695269433916252E-18</v>
      </c>
      <c r="GPJ493">
        <v>5.3697877230509583E-18</v>
      </c>
      <c r="GVD493">
        <v>1.0109118661580461E-21</v>
      </c>
      <c r="HXZ493">
        <v>1.1156272278135024E-17</v>
      </c>
      <c r="HYB493">
        <v>7.317904676885731E-17</v>
      </c>
      <c r="HYC493">
        <v>4.0071949210444576E-15</v>
      </c>
      <c r="HYD493">
        <v>7.0793763371380002E-15</v>
      </c>
      <c r="HYE493">
        <v>4.1539961704363244E-15</v>
      </c>
      <c r="HYF493">
        <v>3.7064483706304044E-15</v>
      </c>
      <c r="HYG493">
        <v>1.7254323476675289E-14</v>
      </c>
      <c r="HYI493">
        <v>8.5432354703339457E-15</v>
      </c>
      <c r="HYJ493">
        <v>1.8686156580836175E-14</v>
      </c>
      <c r="HYL493">
        <v>1.0878787638063107E-14</v>
      </c>
      <c r="HYN493">
        <v>1.6345535788858699E-16</v>
      </c>
      <c r="HYP493">
        <v>6.7874179728972528E-13</v>
      </c>
      <c r="HYQ493">
        <v>6.4608989031052873E-14</v>
      </c>
      <c r="HYR493">
        <v>3.0886103786675654E-16</v>
      </c>
      <c r="HYS493">
        <v>1.372439073736942E-17</v>
      </c>
      <c r="HYT493">
        <v>4.4606811646435312E-17</v>
      </c>
      <c r="HYU493">
        <v>1.6193293681295343E-14</v>
      </c>
      <c r="HYV493">
        <v>2.3620777411558542E-14</v>
      </c>
      <c r="HYW493">
        <v>2.8815176325990832E-14</v>
      </c>
      <c r="HYX493">
        <v>8.2624894454693785E-15</v>
      </c>
      <c r="HYY493">
        <v>8.0273537122937819E-13</v>
      </c>
      <c r="HZA493">
        <v>6.9266578808436964E-14</v>
      </c>
      <c r="HZB493">
        <v>8.9223534459014153E-15</v>
      </c>
      <c r="HZC493">
        <v>9.0882137551524587E-16</v>
      </c>
      <c r="HZD493">
        <v>1.0791637976191787E-14</v>
      </c>
      <c r="HZF493">
        <v>6.2734490839009854E-15</v>
      </c>
      <c r="HZG493">
        <v>8.0790783476483656E-14</v>
      </c>
      <c r="HZH493">
        <v>2.7089638243020135E-14</v>
      </c>
      <c r="HZI493">
        <v>1.6713311636241601E-13</v>
      </c>
      <c r="HZJ493">
        <v>8.3840111937107845E-16</v>
      </c>
      <c r="HZK493">
        <v>4.7701106341794786E-15</v>
      </c>
      <c r="HZL493">
        <v>5.52896388965845E-15</v>
      </c>
      <c r="HZM493">
        <v>9.4812812179569969E-16</v>
      </c>
      <c r="HZN493">
        <v>1.1979002445434334E-17</v>
      </c>
      <c r="HZO493">
        <v>9.3152381757192193E-16</v>
      </c>
      <c r="HZP493">
        <v>3.807596637279161E-16</v>
      </c>
      <c r="HZQ493">
        <v>4.341145856452804E-15</v>
      </c>
      <c r="HZR493">
        <v>2.5573951244193508E-16</v>
      </c>
      <c r="HZS493">
        <v>6.9285809245685681E-15</v>
      </c>
      <c r="HZT493">
        <v>9.7154378689449947E-16</v>
      </c>
      <c r="HZU493">
        <v>3.5058506152019728E-16</v>
      </c>
      <c r="HZV493">
        <v>8.5949728704426101E-16</v>
      </c>
      <c r="HZX493">
        <v>3.3934376631423373E-15</v>
      </c>
      <c r="HZY493">
        <v>2.1057004787844776E-15</v>
      </c>
      <c r="HZZ493">
        <v>4.8700963476320777E-15</v>
      </c>
      <c r="IAA493">
        <v>9.9436771143860513E-15</v>
      </c>
      <c r="IAB493">
        <v>1.0229006799118526E-16</v>
      </c>
      <c r="IAC493">
        <v>5.1114622073085549E-15</v>
      </c>
      <c r="IAE493">
        <v>9.1341153660977637E-17</v>
      </c>
      <c r="IAF493">
        <v>4.378483911560425E-14</v>
      </c>
      <c r="IAG493">
        <v>9.8364352257411721E-14</v>
      </c>
      <c r="IAH493">
        <v>5.7816955369631932E-15</v>
      </c>
      <c r="IAI493">
        <v>3.1122023316248229E-18</v>
      </c>
      <c r="IAJ493">
        <v>2.5927734486545255E-16</v>
      </c>
      <c r="IAK493">
        <v>1.5846391186170154E-15</v>
      </c>
      <c r="IAL493">
        <v>5.5905262456013657E-15</v>
      </c>
      <c r="IAM493">
        <v>3.8014516119290158E-15</v>
      </c>
      <c r="IAN493">
        <v>1.8816403709630754E-14</v>
      </c>
      <c r="IAO493">
        <v>2.4321365315718468E-14</v>
      </c>
      <c r="IAP493">
        <v>6.8356652628109159E-15</v>
      </c>
      <c r="IAQ493">
        <v>1.3509224343583678E-13</v>
      </c>
      <c r="IAR493">
        <v>2.4760902979672639E-15</v>
      </c>
      <c r="IAT493">
        <v>8.7903346585605642E-14</v>
      </c>
      <c r="IAU493">
        <v>1.7342505996936488E-15</v>
      </c>
      <c r="IAV493">
        <v>1.1220165797442155E-14</v>
      </c>
      <c r="IAW493">
        <v>2.1418626185346112E-15</v>
      </c>
      <c r="IAX493">
        <v>1.1219296783573748E-15</v>
      </c>
      <c r="IAY493">
        <v>9.084030544583562E-15</v>
      </c>
      <c r="IAZ493">
        <v>4.4913387195702108E-16</v>
      </c>
      <c r="IBA493">
        <v>1.2135131416043456E-15</v>
      </c>
      <c r="IBB493">
        <v>4.7060254599256945E-15</v>
      </c>
      <c r="IBC493">
        <v>7.055308524806812E-15</v>
      </c>
      <c r="IBD493">
        <v>2.0682048700396635E-16</v>
      </c>
      <c r="IBE493">
        <v>1.8697249117210332E-15</v>
      </c>
      <c r="IBJ493">
        <v>5.0830757577158904E-14</v>
      </c>
      <c r="IBL493">
        <v>7.4627208434836632E-15</v>
      </c>
      <c r="IBM493">
        <v>4.3755506728678103E-14</v>
      </c>
      <c r="IBN493">
        <v>1.2778313054956886E-14</v>
      </c>
      <c r="IBP493">
        <v>1.4157717454894075E-14</v>
      </c>
      <c r="IBQ493">
        <v>2.240700155205115E-14</v>
      </c>
      <c r="IBS493">
        <v>1.0858792957258354E-14</v>
      </c>
      <c r="IBT493">
        <v>1.6730203822400705E-14</v>
      </c>
      <c r="IBU493">
        <v>2.3545628202261972E-13</v>
      </c>
      <c r="IBX493">
        <v>2.4618752621010402E-14</v>
      </c>
      <c r="IBZ493">
        <v>5.5712433577061853E-15</v>
      </c>
      <c r="ICC493">
        <v>3.5289739826340501E-16</v>
      </c>
      <c r="ICD493">
        <v>1.4861000120379435E-24</v>
      </c>
      <c r="ICE493">
        <v>2.7705471958370334E-14</v>
      </c>
      <c r="ICF493">
        <v>5.2667263225674923E-15</v>
      </c>
      <c r="ICG493">
        <v>2.1387721106873066E-16</v>
      </c>
      <c r="ICH493">
        <v>8.219175859096283E-16</v>
      </c>
      <c r="ICI493">
        <v>9.6244744980928711E-16</v>
      </c>
      <c r="ICJ493">
        <v>3.7428511937027823E-16</v>
      </c>
      <c r="ICK493">
        <v>1.5410954735805544E-14</v>
      </c>
      <c r="ICL493">
        <v>4.5091312004764276E-15</v>
      </c>
      <c r="ICM493">
        <v>3.3105013876915557E-15</v>
      </c>
      <c r="ICN493">
        <v>1.7884698358900155E-13</v>
      </c>
      <c r="ICO493">
        <v>2.5684924559675874E-16</v>
      </c>
      <c r="ICP493">
        <v>2.4372139526625723E-14</v>
      </c>
      <c r="ICQ493">
        <v>1.8835611343762294E-16</v>
      </c>
      <c r="ICR493">
        <v>1.8264835242436195E-15</v>
      </c>
      <c r="ICS493">
        <v>1.0844745925196435E-16</v>
      </c>
      <c r="ICT493">
        <v>7.1648865708024847E-16</v>
      </c>
      <c r="ICU493">
        <v>1.6723739768855618E-15</v>
      </c>
      <c r="ICV493">
        <v>7.0925326924734285E-14</v>
      </c>
      <c r="ICW493">
        <v>3.4108602969729317E-14</v>
      </c>
      <c r="ICX493">
        <v>1.0690223371154363E-13</v>
      </c>
      <c r="ICZ493">
        <v>2.8040221316411744E-14</v>
      </c>
      <c r="IDA493">
        <v>1.5682461776093445E-14</v>
      </c>
      <c r="IDB493">
        <v>8.7351271855993214E-15</v>
      </c>
      <c r="IDC493">
        <v>2.6395365401106189E-14</v>
      </c>
      <c r="IDE493">
        <v>4.7728528968617821E-14</v>
      </c>
      <c r="IDF493">
        <v>1.2747025714678143E-13</v>
      </c>
      <c r="IDK493">
        <v>4.8868458633161798E-14</v>
      </c>
      <c r="IDL493">
        <v>3.1622131013427348E-13</v>
      </c>
      <c r="IDM493">
        <v>1.8240137985175927E-13</v>
      </c>
      <c r="IDO493">
        <v>1.258564111596037E-13</v>
      </c>
      <c r="IDP493">
        <v>1.7199427597868985E-13</v>
      </c>
      <c r="IDQ493">
        <v>1.1058179089856249E-13</v>
      </c>
      <c r="IDR493">
        <v>8.1222909012421074E-13</v>
      </c>
      <c r="IDS493">
        <v>4.9601554044238347E-16</v>
      </c>
      <c r="IDU493">
        <v>7.1041490540159772E-14</v>
      </c>
      <c r="IDV493">
        <v>1.4572500522871194E-14</v>
      </c>
      <c r="IDX493">
        <v>1.7012502287427172E-13</v>
      </c>
      <c r="IDY493">
        <v>5.8862782066490296E-13</v>
      </c>
      <c r="IDZ493">
        <v>2.7293858055630887E-13</v>
      </c>
      <c r="IEA493">
        <v>4.0279439540216632E-15</v>
      </c>
      <c r="IED493">
        <v>4.7539459910937289E-14</v>
      </c>
      <c r="IEE493">
        <v>7.1889165784356641E-16</v>
      </c>
      <c r="IEF493">
        <v>1.4604457515951792E-13</v>
      </c>
      <c r="IEG493">
        <v>3.3366285950019724E-14</v>
      </c>
      <c r="IEH493">
        <v>6.5882239487190718E-15</v>
      </c>
      <c r="IEI493">
        <v>6.0330614098769787E-14</v>
      </c>
      <c r="IEK493">
        <v>2.0958863316074966E-13</v>
      </c>
      <c r="IEL493">
        <v>2.8925731031109363E-15</v>
      </c>
      <c r="IEM493">
        <v>1.4171154748537911E-14</v>
      </c>
      <c r="IEP493">
        <v>2.461298378714004E-13</v>
      </c>
      <c r="IEQ493">
        <v>3.183458472395043E-13</v>
      </c>
      <c r="IER493">
        <v>1.6782363734569602E-13</v>
      </c>
      <c r="IES493">
        <v>1.8190639749290244E-12</v>
      </c>
      <c r="IET493">
        <v>3.5231900276239813E-14</v>
      </c>
      <c r="IEU493">
        <v>4.3990130942382423E-13</v>
      </c>
      <c r="IEW493">
        <v>2.0115151701014156E-14</v>
      </c>
      <c r="IEX493">
        <v>6.5125553161311456E-15</v>
      </c>
      <c r="IEY493">
        <v>1.9703438069706804E-14</v>
      </c>
      <c r="IEZ493">
        <v>4.9508613632518954E-25</v>
      </c>
      <c r="IFA493">
        <v>8.8812761366345992E-15</v>
      </c>
      <c r="IFB493">
        <v>3.3638689531655462E-14</v>
      </c>
      <c r="IFC493">
        <v>1.8892688953894916E-15</v>
      </c>
      <c r="IFD493">
        <v>5.2849638968127255E-25</v>
      </c>
      <c r="IFE493">
        <v>1.2539950946135059E-17</v>
      </c>
      <c r="IFF493">
        <v>2.9205779092125032E-13</v>
      </c>
      <c r="IFG493">
        <v>1.4861000108133028E-24</v>
      </c>
      <c r="IFH493">
        <v>5.2849639011678715E-25</v>
      </c>
      <c r="IFI493">
        <v>5.2849638968127255E-25</v>
      </c>
      <c r="IFJ493">
        <v>5.2849638968127255E-25</v>
      </c>
      <c r="IFK493">
        <v>5.2849638968127255E-25</v>
      </c>
      <c r="IFL493">
        <v>9.7153723127970834E-15</v>
      </c>
      <c r="IFM493">
        <v>6.4649733975800466E-14</v>
      </c>
      <c r="IFN493">
        <v>1.6976503628580486E-14</v>
      </c>
      <c r="IFO493">
        <v>4.9508613632518954E-25</v>
      </c>
      <c r="IFP493">
        <v>1.8158175219735219E-14</v>
      </c>
      <c r="IFQ493">
        <v>5.7249582472822447E-14</v>
      </c>
      <c r="IFR493">
        <v>9.2929648209363433E-15</v>
      </c>
      <c r="IFS493">
        <v>3.7674470729756797E-14</v>
      </c>
      <c r="IFT493">
        <v>4.9508613632518954E-25</v>
      </c>
      <c r="IFU493">
        <v>4.9508613632518954E-25</v>
      </c>
      <c r="IFV493">
        <v>7.1274580588654528E-15</v>
      </c>
      <c r="IFW493">
        <v>9.6244744980928711E-16</v>
      </c>
      <c r="IFX493">
        <v>5.2849638968127255E-25</v>
      </c>
      <c r="IFY493">
        <v>1.3805773974486566E-14</v>
      </c>
      <c r="IFZ493">
        <v>1.7260840080203525E-13</v>
      </c>
      <c r="IGA493">
        <v>2.2716888832779981E-15</v>
      </c>
      <c r="IGB493">
        <v>4.9508613673317185E-25</v>
      </c>
      <c r="IGC493">
        <v>4.9508613632518954E-25</v>
      </c>
      <c r="IGD493">
        <v>4.9508613632518954E-25</v>
      </c>
      <c r="IGE493">
        <v>2.1173843895804297E-14</v>
      </c>
      <c r="IGF493">
        <v>1.3848549416700303E-15</v>
      </c>
      <c r="IGG493">
        <v>5.0950898606848274E-14</v>
      </c>
      <c r="IGH493">
        <v>1.3345937970688793E-14</v>
      </c>
      <c r="IGI493">
        <v>1.0159167525764703E-15</v>
      </c>
      <c r="IGJ493">
        <v>4.2918667170303904E-13</v>
      </c>
      <c r="IGK493">
        <v>5.2849638968127255E-25</v>
      </c>
      <c r="IGL493">
        <v>5.6180196417478787E-14</v>
      </c>
      <c r="IGM493">
        <v>6.0955005154588221E-16</v>
      </c>
      <c r="IGN493">
        <v>3.8711775203440258E-15</v>
      </c>
      <c r="IGO493">
        <v>5.2849639011678715E-25</v>
      </c>
      <c r="IGP493">
        <v>5.2849639011678715E-25</v>
      </c>
      <c r="IGQ493">
        <v>4.9086744714047129E-15</v>
      </c>
      <c r="IGR493">
        <v>1.796232390873331E-14</v>
      </c>
      <c r="IGS493">
        <v>5.6107290760358569E-15</v>
      </c>
      <c r="IGT493">
        <v>5.2849638968127255E-25</v>
      </c>
      <c r="IGU493">
        <v>7.1917788767092345E-16</v>
      </c>
      <c r="IGV493">
        <v>2.0496569798621327E-14</v>
      </c>
      <c r="IGW493">
        <v>5.2849638968127255E-25</v>
      </c>
      <c r="IGY493">
        <v>5.6174580455012788E-16</v>
      </c>
      <c r="IHE493">
        <v>3.3216160939877689E-12</v>
      </c>
      <c r="IHF493">
        <v>2.8127113463008241E-12</v>
      </c>
      <c r="IHG493">
        <v>2.5252782128197677E-13</v>
      </c>
      <c r="IHH493">
        <v>7.3084086145198591E-12</v>
      </c>
      <c r="IHI493">
        <v>2.6555514554845358E-12</v>
      </c>
      <c r="IHJ493">
        <v>7.1301767149028962E-12</v>
      </c>
      <c r="IHK493">
        <v>5.6596226244260646E-10</v>
      </c>
      <c r="IIB493">
        <v>1.0656856051746787E-12</v>
      </c>
      <c r="IIC493">
        <v>9.0136976684155881E-13</v>
      </c>
      <c r="IID493">
        <v>5.1063638235592414E-14</v>
      </c>
      <c r="IIE493">
        <v>4.3208205583419135E-14</v>
      </c>
      <c r="IIF493">
        <v>2.6433359618010557E-24</v>
      </c>
      <c r="IIG493">
        <v>6.2065339796595483E-13</v>
      </c>
      <c r="IIH493">
        <v>2.4781274641884851E-24</v>
      </c>
      <c r="III493">
        <v>5.7283689893027759E-13</v>
      </c>
      <c r="IIJ493">
        <v>2.6433359618010557E-24</v>
      </c>
      <c r="IIK493">
        <v>5.8282482434748081E-13</v>
      </c>
      <c r="IIL493">
        <v>2.4781274641884851E-24</v>
      </c>
      <c r="IIM493">
        <v>5.4639827282576221E-13</v>
      </c>
      <c r="IIN493">
        <v>6.3619556927614618E-15</v>
      </c>
      <c r="IIO493">
        <v>6.1102602552563067E-13</v>
      </c>
      <c r="IIP493">
        <v>2.4781274641884851E-24</v>
      </c>
      <c r="IIQ493">
        <v>5.7283689893027759E-13</v>
      </c>
      <c r="IIR493">
        <v>3.6465140243259118E-14</v>
      </c>
      <c r="IIS493">
        <v>9.404138378299526E-15</v>
      </c>
      <c r="IIT493">
        <v>6.1454350661871978E-15</v>
      </c>
      <c r="IIU493">
        <v>1.8209706404104257E-16</v>
      </c>
      <c r="IIV493">
        <v>1.6742096222030051E-12</v>
      </c>
      <c r="IIW493">
        <v>1.1712199378600457E-15</v>
      </c>
      <c r="IIX493">
        <v>4.9335606549051406E-13</v>
      </c>
      <c r="IIY493">
        <v>1.1944905297906743E-11</v>
      </c>
      <c r="IJP493">
        <v>6.9172674004284727E-13</v>
      </c>
      <c r="IJQ493">
        <v>7.4691920052030403E-13</v>
      </c>
      <c r="IJR493">
        <v>9.550261506611629E-17</v>
      </c>
      <c r="IJS493">
        <v>1.0856141164180786E-14</v>
      </c>
      <c r="IJT493">
        <v>9.9481890693871359E-18</v>
      </c>
      <c r="IJU493">
        <v>4.5172339558869953E-16</v>
      </c>
      <c r="IJV493">
        <v>9.9147377064513481E-16</v>
      </c>
      <c r="IJX493">
        <v>9.3472274673615613E-18</v>
      </c>
      <c r="IJY493">
        <v>4.2443517121017621E-16</v>
      </c>
      <c r="IJZ493">
        <v>2.2134541109186456E-15</v>
      </c>
      <c r="IKA493">
        <v>5.91530532021863E-16</v>
      </c>
      <c r="IKB493">
        <v>2.0494945471468955E-16</v>
      </c>
      <c r="IKC493">
        <v>9.3062629753050937E-15</v>
      </c>
      <c r="ILH493">
        <v>2.6433359618010557E-24</v>
      </c>
      <c r="ILI493">
        <v>5.7342442394630407E-14</v>
      </c>
      <c r="ILJ493">
        <v>2.4781274641884851E-24</v>
      </c>
      <c r="ILK493">
        <v>5.3758539744965908E-14</v>
      </c>
      <c r="ILL493">
        <v>2.6433359618010557E-24</v>
      </c>
      <c r="ILM493">
        <v>5.5462362316087062E-14</v>
      </c>
      <c r="ILN493">
        <v>2.4781274641884851E-24</v>
      </c>
      <c r="ILO493">
        <v>5.1995964671331523E-14</v>
      </c>
      <c r="ILP493">
        <v>7.0695786367151588E-16</v>
      </c>
      <c r="ILQ493">
        <v>5.7342442394630407E-14</v>
      </c>
      <c r="ILR493">
        <v>2.4781274641884851E-24</v>
      </c>
      <c r="ILS493">
        <v>5.3758539744965908E-14</v>
      </c>
      <c r="ILT493">
        <v>8.0004988541849271E-17</v>
      </c>
      <c r="ILU493">
        <v>4.9074837211158908E-16</v>
      </c>
      <c r="ILV493">
        <v>8.2968136265621527E-18</v>
      </c>
      <c r="ILW493">
        <v>4.6104873808774358E-16</v>
      </c>
      <c r="IMJ493">
        <v>2.6433359618010557E-24</v>
      </c>
      <c r="IMK493">
        <v>6.1102602552563067E-13</v>
      </c>
      <c r="IML493">
        <v>2.4781274641884851E-24</v>
      </c>
      <c r="IMM493">
        <v>5.7283689893027759E-13</v>
      </c>
      <c r="IMN493">
        <v>2.6433359618010557E-24</v>
      </c>
      <c r="IMO493">
        <v>1.3270015127866893E-11</v>
      </c>
      <c r="IMP493">
        <v>2.4781274641884851E-24</v>
      </c>
      <c r="IMQ493">
        <v>4.3353327620150023E-13</v>
      </c>
      <c r="IMR493">
        <v>2.6433359618010557E-24</v>
      </c>
      <c r="IMS493">
        <v>6.1102602552563067E-13</v>
      </c>
      <c r="IMT493">
        <v>2.4781274641884851E-24</v>
      </c>
      <c r="IMU493">
        <v>5.7283689893027759E-13</v>
      </c>
      <c r="IMV493">
        <v>1.5530380128711964E-16</v>
      </c>
      <c r="IMW493">
        <v>4.8732581113860509E-16</v>
      </c>
      <c r="IMX493">
        <v>1.6105579392738267E-17</v>
      </c>
      <c r="IMY493">
        <v>4.6069380583869453E-16</v>
      </c>
      <c r="IMZ493">
        <v>9.4004003927164704E-25</v>
      </c>
      <c r="INA493">
        <v>9.185647958787524E-20</v>
      </c>
      <c r="INB493">
        <v>4.1602823891617394E-16</v>
      </c>
      <c r="INC493">
        <v>2.5794575831190004E-16</v>
      </c>
      <c r="IND493">
        <v>2.6001764932260816E-16</v>
      </c>
      <c r="INE493">
        <v>1.612160989449367E-16</v>
      </c>
      <c r="INF493">
        <v>1.0235980242946751E-16</v>
      </c>
      <c r="ING493">
        <v>9.8397871567990354E-16</v>
      </c>
      <c r="INH493">
        <v>8.0227848153781039E-15</v>
      </c>
      <c r="INI493">
        <v>2.3614103606917956E-16</v>
      </c>
      <c r="INJ493">
        <v>2.5037216430432693E-17</v>
      </c>
      <c r="INK493">
        <v>1.3432113950908631E-14</v>
      </c>
      <c r="INL493">
        <v>4.9774705928110213E-14</v>
      </c>
      <c r="INM493">
        <v>2.3368068668403877E-17</v>
      </c>
      <c r="INN493">
        <v>1.253663968751474E-14</v>
      </c>
      <c r="INO493">
        <v>4.6456392199569595E-14</v>
      </c>
      <c r="IPS493">
        <v>1.6384598141445534E-13</v>
      </c>
      <c r="IPT493">
        <v>1.1675645698793486E-14</v>
      </c>
      <c r="IPU493">
        <v>1.0075525674748831E-14</v>
      </c>
      <c r="ISJ493">
        <v>1.1036642475254488E-16</v>
      </c>
      <c r="ISK493">
        <v>6.479965165647991E-16</v>
      </c>
      <c r="ISL493">
        <v>1.0537711091346222E-17</v>
      </c>
      <c r="ISM493">
        <v>4.5198755751735338E-17</v>
      </c>
      <c r="JDI493">
        <v>1.0419539239016097E-19</v>
      </c>
      <c r="JDJ493">
        <v>6.2628354338384436E-19</v>
      </c>
      <c r="JDK493">
        <v>3.2422404582500654E-15</v>
      </c>
      <c r="JDL493">
        <v>5.4131504086691414E-14</v>
      </c>
      <c r="JDM493">
        <v>3.2322168233477457E-17</v>
      </c>
      <c r="JDN493">
        <v>2.435987801010859E-16</v>
      </c>
      <c r="JVV493">
        <v>4.5838871657436819E-20</v>
      </c>
      <c r="JVW493">
        <v>2.8228376613195945E-18</v>
      </c>
      <c r="JWB493">
        <v>1.3074207819888021E-18</v>
      </c>
      <c r="JWC493">
        <v>4.2535865485140526E-20</v>
      </c>
      <c r="JWD493">
        <v>8.5297161367515263E-18</v>
      </c>
      <c r="JWE493">
        <v>1.8312637387046884E-16</v>
      </c>
      <c r="JWF493">
        <v>6.5768605489425607E-19</v>
      </c>
      <c r="JWG493">
        <v>1.0573769549724404E-16</v>
      </c>
      <c r="JWH493">
        <v>3.8549214131213905E-15</v>
      </c>
      <c r="JWI493">
        <v>5.0219274870161474E-15</v>
      </c>
      <c r="JWN493">
        <v>3.6348889272159934E-18</v>
      </c>
      <c r="JWO493">
        <v>1.6716745177400022E-15</v>
      </c>
      <c r="JWP493">
        <v>8.8435393389220707E-15</v>
      </c>
      <c r="JWQ493">
        <v>8.3219494508581169E-15</v>
      </c>
      <c r="JWR493">
        <v>1.9036947033252646E-18</v>
      </c>
      <c r="JWS493">
        <v>4.8004623846088212E-19</v>
      </c>
      <c r="JWT493">
        <v>4.1832575097609955E-17</v>
      </c>
      <c r="JWU493">
        <v>1.3968936422114974E-16</v>
      </c>
      <c r="KBT493">
        <v>1.8792103064969511E-16</v>
      </c>
      <c r="TMS493">
        <v>8.1025978251677702E-16</v>
      </c>
      <c r="TMU493">
        <v>8.6064937745238035E-18</v>
      </c>
      <c r="TUT493">
        <v>5.2176149329566784E-16</v>
      </c>
      <c r="TUU493">
        <v>2.4764910925214897E-14</v>
      </c>
      <c r="UKQ493">
        <v>9.009764048859879E-15</v>
      </c>
      <c r="UKR493">
        <v>1.8381749838256602E-14</v>
      </c>
      <c r="UKU493">
        <v>4.9152483357461723E-15</v>
      </c>
      <c r="UKV493">
        <v>9.9527761669633634E-15</v>
      </c>
      <c r="UKW493">
        <v>7.6067296325868739E-14</v>
      </c>
      <c r="UKX493">
        <v>1.540266424748342E-13</v>
      </c>
      <c r="USK493">
        <v>1.1324321855578799E-18</v>
      </c>
      <c r="USQ493">
        <v>6.3951647783456287E-19</v>
      </c>
      <c r="UVX493">
        <v>5.1570319537141113E-34</v>
      </c>
      <c r="UVY493">
        <v>6.6932816371591326E-34</v>
      </c>
      <c r="UVZ493">
        <v>1.3901788290161979E-16</v>
      </c>
      <c r="UWA493">
        <v>1.8043049785487782E-16</v>
      </c>
      <c r="UWB493">
        <v>2.8097109679840979E-14</v>
      </c>
      <c r="UWC493">
        <v>3.6467074465552566E-14</v>
      </c>
      <c r="UXA493">
        <v>4.7567834557434041E-16</v>
      </c>
      <c r="UXB493">
        <v>2.0921360596052694E-15</v>
      </c>
      <c r="UXI493">
        <v>6.7661702170441759E-16</v>
      </c>
      <c r="UXJ493">
        <v>1.596876456136113E-12</v>
      </c>
      <c r="UXS493">
        <v>1.7381266646741972E-18</v>
      </c>
      <c r="UXT493">
        <v>1.8686816224310096E-18</v>
      </c>
      <c r="UXV493">
        <v>1.7232388752534061E-19</v>
      </c>
      <c r="UXW493">
        <v>3.4975774299318992E-16</v>
      </c>
      <c r="UXY493">
        <v>4.183225512038128E-14</v>
      </c>
      <c r="UYA493">
        <v>5.8486048449869067E-18</v>
      </c>
      <c r="UZP493">
        <v>7.1845067255877283E-24</v>
      </c>
      <c r="UZQ493">
        <v>2.0103420630835198E-22</v>
      </c>
      <c r="VPA493">
        <v>5.0282876754621547E-14</v>
      </c>
      <c r="VPB493">
        <v>1.0181645798583645E-13</v>
      </c>
      <c r="VPC493">
        <v>2.620584022394544E-15</v>
      </c>
      <c r="VPD493">
        <v>5.4714255585506379E-17</v>
      </c>
      <c r="VRB493">
        <v>5.8434962775071386E-17</v>
      </c>
      <c r="VRC493">
        <v>1.183233998588821E-16</v>
      </c>
      <c r="VRD493">
        <v>1.3186199908725934E-20</v>
      </c>
      <c r="VRE493">
        <v>2.6700385014790099E-20</v>
      </c>
      <c r="VRF493">
        <v>2.1067425285017925E-16</v>
      </c>
      <c r="VRG493">
        <v>9.090493090449032E-16</v>
      </c>
      <c r="VRU493">
        <v>1.7422780656860247E-12</v>
      </c>
      <c r="VRV493">
        <v>6.2803046553798628E-12</v>
      </c>
      <c r="VSE493">
        <v>8.3775366415299678E-16</v>
      </c>
      <c r="VSF493">
        <v>2.9321378245354918E-15</v>
      </c>
      <c r="VSG493">
        <v>4.1232801544445711E-15</v>
      </c>
      <c r="VSH493">
        <v>1.4431480540556024E-14</v>
      </c>
      <c r="VTJ493">
        <v>5.3803125389574411E-18</v>
      </c>
      <c r="VTK493">
        <v>1.1000844976004272E-17</v>
      </c>
      <c r="WAB493">
        <v>3.5342034621830545E-15</v>
      </c>
      <c r="WAC493">
        <v>1.6615654336012121E-14</v>
      </c>
      <c r="WOV493">
        <v>9.6984244993744393E-21</v>
      </c>
      <c r="WOW493">
        <v>7.0498371713330277E-19</v>
      </c>
      <c r="WOX493">
        <v>1.4867722610600301E-18</v>
      </c>
      <c r="WWV493">
        <v>2.3837230221774178E-20</v>
      </c>
      <c r="WWW493">
        <v>4.3979254344580327E-18</v>
      </c>
      <c r="WWX493">
        <v>1.1931097338351094E-15</v>
      </c>
      <c r="WWY493">
        <v>3.1491949193235258E-15</v>
      </c>
      <c r="XAH493">
        <v>1.5036808930579393E-19</v>
      </c>
      <c r="XAI493">
        <v>2.7315557799015342E-17</v>
      </c>
      <c r="XAJ493">
        <v>3.6853078658600977E-17</v>
      </c>
      <c r="XBF493">
        <v>3.0098348470466774E-14</v>
      </c>
      <c r="XBG493">
        <v>1.0027017450119583E-14</v>
      </c>
      <c r="XEW493">
        <v>3.0007853091626714E-18</v>
      </c>
      <c r="XEZ493">
        <v>2.5956114035357915E-13</v>
      </c>
      <c r="XFC493">
        <v>3.0945284529852092E-13</v>
      </c>
    </row>
    <row r="494" spans="2:1022 1320:2001 2108:3167 4758:5065 5121:6141 6146:6878 7354:7717 11013:11036 13876:14249 14499:15347 15361:16383" x14ac:dyDescent="0.25">
      <c r="B494" t="s">
        <v>1233</v>
      </c>
      <c r="C494" t="s">
        <v>1229</v>
      </c>
      <c r="D494" t="s">
        <v>39</v>
      </c>
      <c r="E494" t="s">
        <v>430</v>
      </c>
      <c r="F494" t="s">
        <v>30</v>
      </c>
      <c r="PN494">
        <v>6.0987957696099633E-21</v>
      </c>
      <c r="PO494">
        <v>3.7112686544168657E-20</v>
      </c>
      <c r="AHH494">
        <v>1.1958005499654412E-20</v>
      </c>
      <c r="AHI494">
        <v>2.3268806002711694E-21</v>
      </c>
      <c r="AZA494">
        <v>1.7300335094067301E-18</v>
      </c>
      <c r="AZB494">
        <v>2.2061817750229142E-19</v>
      </c>
      <c r="AZC494">
        <v>3.0612191142193536E-19</v>
      </c>
      <c r="AZD494">
        <v>1.1866421382540561E-19</v>
      </c>
      <c r="AZE494">
        <v>1.5926777685474626E-42</v>
      </c>
      <c r="AZF494">
        <v>2.3253733516128416E-43</v>
      </c>
      <c r="AZG494">
        <v>2.6956447711516051E-43</v>
      </c>
      <c r="AZH494">
        <v>9.2497185537206745E-44</v>
      </c>
      <c r="AZI494">
        <v>2.9741662775353747E-25</v>
      </c>
      <c r="AZJ494">
        <v>1.997956447336965E-26</v>
      </c>
      <c r="AZK494">
        <v>4.5108496243863778E-26</v>
      </c>
      <c r="AZL494">
        <v>4.2901680872579869E-26</v>
      </c>
      <c r="AZM494">
        <v>1.1109362385885325E-42</v>
      </c>
      <c r="AZN494">
        <v>1.6220114591187448E-43</v>
      </c>
      <c r="AZO494">
        <v>1.8802858765886112E-43</v>
      </c>
      <c r="AZP494">
        <v>6.4519313781966796E-44</v>
      </c>
      <c r="GAV494">
        <v>1.1482979166587646E-21</v>
      </c>
      <c r="GAW494">
        <v>1.4398523678803364E-19</v>
      </c>
      <c r="GIK494">
        <v>8.7713881691636661E-22</v>
      </c>
      <c r="GIL494">
        <v>4.8182901105911771E-21</v>
      </c>
      <c r="JVV494">
        <v>8.8689079513372221E-25</v>
      </c>
      <c r="JVW494">
        <v>1.4348580959429607E-18</v>
      </c>
      <c r="KBT494">
        <v>2.8013856753104517E-20</v>
      </c>
      <c r="UBA494">
        <v>2.0222490456088254E-14</v>
      </c>
      <c r="UXS494">
        <v>4.4406015250640571E-23</v>
      </c>
      <c r="UXT494">
        <v>4.0021136790279799E-23</v>
      </c>
      <c r="VPC494">
        <v>3.5734812438304021E-20</v>
      </c>
      <c r="VPD494">
        <v>1.7636578146734075E-20</v>
      </c>
      <c r="WTU494">
        <v>2.5931705648863943E-14</v>
      </c>
      <c r="WTV494">
        <v>2.851346096368148E-14</v>
      </c>
      <c r="WWV494">
        <v>2.620984573307491E-24</v>
      </c>
      <c r="WWW494">
        <v>1.5251124264638626E-20</v>
      </c>
      <c r="WWX494">
        <v>5.6659347903381534E-20</v>
      </c>
      <c r="WWY494">
        <v>1.7324847770530183E-17</v>
      </c>
      <c r="XBF494">
        <v>3.1862010032281766E-19</v>
      </c>
      <c r="XBG494">
        <v>1.1957914935238337E-19</v>
      </c>
    </row>
    <row r="495" spans="2:1022 1320:2001 2108:3167 4758:5065 5121:6141 6146:6878 7354:7717 11013:11036 13876:14249 14499:15347 15361:16383" x14ac:dyDescent="0.25">
      <c r="B495" t="s">
        <v>1234</v>
      </c>
      <c r="C495" t="s">
        <v>1229</v>
      </c>
      <c r="D495" t="s">
        <v>76</v>
      </c>
      <c r="E495" t="s">
        <v>426</v>
      </c>
      <c r="F495" t="s">
        <v>30</v>
      </c>
      <c r="PN495">
        <v>6.4690786030587575E-17</v>
      </c>
      <c r="PO495">
        <v>2.7078438923557187E-16</v>
      </c>
      <c r="AHH495">
        <v>1.1406770942135319E-16</v>
      </c>
      <c r="AHI495">
        <v>2.1154185416282772E-17</v>
      </c>
      <c r="AZA495">
        <v>5.1393978289006973E-15</v>
      </c>
      <c r="AZB495">
        <v>5.6859731135312276E-16</v>
      </c>
      <c r="AZC495">
        <v>1.8362206568025278E-15</v>
      </c>
      <c r="AZD495">
        <v>6.7913238224677971E-16</v>
      </c>
      <c r="AZE495">
        <v>4.7313559221551024E-39</v>
      </c>
      <c r="AZF495">
        <v>5.9931645750842637E-40</v>
      </c>
      <c r="AZG495">
        <v>1.6169370703573931E-39</v>
      </c>
      <c r="AZH495">
        <v>5.2937469704859253E-40</v>
      </c>
      <c r="AZI495">
        <v>8.8353335631776954E-22</v>
      </c>
      <c r="AZJ495">
        <v>5.149315743941137E-23</v>
      </c>
      <c r="AZK495">
        <v>2.7057572602585726E-22</v>
      </c>
      <c r="AZL495">
        <v>2.4553249728166133E-22</v>
      </c>
      <c r="AZM495">
        <v>3.3002502069348144E-39</v>
      </c>
      <c r="AZN495">
        <v>4.1803960041489716E-40</v>
      </c>
      <c r="AZO495">
        <v>1.1278578373068394E-39</v>
      </c>
      <c r="AZP495">
        <v>3.6925331274885173E-40</v>
      </c>
      <c r="GAV495">
        <v>3.7091383074552807E-17</v>
      </c>
      <c r="GAW495">
        <v>1.0044228975479029E-15</v>
      </c>
      <c r="GIK495">
        <v>1.5043019154158663E-17</v>
      </c>
      <c r="GIL495">
        <v>5.7910460853134202E-17</v>
      </c>
      <c r="JVV495">
        <v>1.6703533508528547E-17</v>
      </c>
      <c r="JVW495">
        <v>8.5912749848611932E-15</v>
      </c>
      <c r="KBT495">
        <v>1.9787870493755617E-16</v>
      </c>
      <c r="UXS495">
        <v>3.4435691895020448E-19</v>
      </c>
      <c r="UXT495">
        <v>3.3395592966430472E-19</v>
      </c>
      <c r="VPC495">
        <v>1.0429676746091659E-15</v>
      </c>
      <c r="VPD495">
        <v>1.1091731213025467E-16</v>
      </c>
      <c r="WWV495">
        <v>9.9652147913223359E-20</v>
      </c>
      <c r="WWW495">
        <v>9.1806194262167735E-17</v>
      </c>
      <c r="WWX495">
        <v>5.7183489252892805E-15</v>
      </c>
      <c r="WWY495">
        <v>1.0385606508914287E-13</v>
      </c>
      <c r="XBF495">
        <v>2.7751089297170333E-15</v>
      </c>
      <c r="XBG495">
        <v>9.9343518711617786E-16</v>
      </c>
    </row>
    <row r="496" spans="2:1022 1320:2001 2108:3167 4758:5065 5121:6141 6146:6878 7354:7717 11013:11036 13876:14249 14499:15347 15361:16383" x14ac:dyDescent="0.25">
      <c r="B496" t="s">
        <v>1235</v>
      </c>
      <c r="C496" t="s">
        <v>1229</v>
      </c>
      <c r="D496" t="s">
        <v>76</v>
      </c>
      <c r="E496" t="s">
        <v>77</v>
      </c>
      <c r="F496" t="s">
        <v>30</v>
      </c>
      <c r="FC496">
        <v>5.7007778804880449E-29</v>
      </c>
      <c r="FD496">
        <v>5.4924903460247222E-27</v>
      </c>
      <c r="FE496">
        <v>4.6969211909045063E-30</v>
      </c>
      <c r="PN496">
        <v>6.8630680866305778E-17</v>
      </c>
      <c r="PO496">
        <v>8.6351940729457543E-17</v>
      </c>
      <c r="TU496">
        <v>-3.9216378159080183E-21</v>
      </c>
      <c r="TV496">
        <v>1.2802955578247073E-20</v>
      </c>
      <c r="TW496">
        <v>4.274284803436974E-20</v>
      </c>
      <c r="TX496">
        <v>6.5893177648468705E-20</v>
      </c>
      <c r="TY496">
        <v>5.1145881041923753E-19</v>
      </c>
      <c r="TZ496">
        <v>-9.8919521521400464E-19</v>
      </c>
      <c r="UA496">
        <v>-1.2656821559645157E-16</v>
      </c>
      <c r="UB496">
        <v>-1.9229164492051871E-15</v>
      </c>
      <c r="UC496">
        <v>-1.9960775973020077E-15</v>
      </c>
      <c r="UD496">
        <v>2.8415735619138288E-18</v>
      </c>
      <c r="UE496">
        <v>2.2712660111371015E-16</v>
      </c>
      <c r="UF496">
        <v>2.1075824491305995E-18</v>
      </c>
      <c r="UG496">
        <v>1.6842512582252276E-16</v>
      </c>
      <c r="AHH496">
        <v>1.9521223688335411E-17</v>
      </c>
      <c r="AHI496">
        <v>3.5356211895655455E-18</v>
      </c>
      <c r="AZA496">
        <v>-4.7266663933279497E-13</v>
      </c>
      <c r="AZB496">
        <v>-6.9755962961226223E-14</v>
      </c>
      <c r="AZC496">
        <v>-7.971514217463244E-14</v>
      </c>
      <c r="AZD496">
        <v>2.116754347787036E-14</v>
      </c>
      <c r="AZE496">
        <v>-4.3513933607927596E-37</v>
      </c>
      <c r="AZF496">
        <v>-7.3524612038836149E-38</v>
      </c>
      <c r="AZG496">
        <v>-7.019546631348697E-38</v>
      </c>
      <c r="AZH496">
        <v>1.6499819501698383E-38</v>
      </c>
      <c r="AZI496">
        <v>-8.1257915317220309E-20</v>
      </c>
      <c r="AZJ496">
        <v>-6.3172208256571892E-21</v>
      </c>
      <c r="AZK496">
        <v>-1.1746399292670572E-20</v>
      </c>
      <c r="AZL496">
        <v>7.6528817400945875E-21</v>
      </c>
      <c r="AZM496">
        <v>-3.035215808224396E-37</v>
      </c>
      <c r="AZN496">
        <v>-5.1285425421886621E-38</v>
      </c>
      <c r="AZO496">
        <v>-4.8963256045715133E-38</v>
      </c>
      <c r="AZP496">
        <v>1.1509074822636327E-38</v>
      </c>
      <c r="BJO496">
        <v>-2.8558843269964624E-30</v>
      </c>
      <c r="BLH496">
        <v>1.3080898703986498E-13</v>
      </c>
      <c r="BLI496">
        <v>6.9547440753172766E-15</v>
      </c>
      <c r="BLJ496">
        <v>-3.9071906024687774E-13</v>
      </c>
      <c r="BLK496">
        <v>6.0267125361218557E-15</v>
      </c>
      <c r="FZZ496">
        <v>1.1155565133384724E-18</v>
      </c>
      <c r="GAA496">
        <v>1.2732492701578546E-14</v>
      </c>
      <c r="GAV496">
        <v>2.7333872682507877E-17</v>
      </c>
      <c r="GAW496">
        <v>1.1982907096599825E-16</v>
      </c>
      <c r="GIK496">
        <v>7.3366692932034501E-18</v>
      </c>
      <c r="GIL496">
        <v>8.4760155400290052E-18</v>
      </c>
      <c r="GNY496">
        <v>7.274828085725168E-32</v>
      </c>
      <c r="GNZ496">
        <v>3.6550289354845773E-32</v>
      </c>
      <c r="GQK496">
        <v>9.0510434136680831E-19</v>
      </c>
      <c r="GQL496">
        <v>1.0330480153024176E-14</v>
      </c>
      <c r="GYR496">
        <v>-1.0673086157427605E-26</v>
      </c>
      <c r="GYS496">
        <v>-1.0001968178299623E-28</v>
      </c>
      <c r="GYT496">
        <v>5.9068396519344172E-27</v>
      </c>
      <c r="GYW496">
        <v>-3.7790980594357033E-17</v>
      </c>
      <c r="HFR496">
        <v>-1.2652782430202745E-29</v>
      </c>
      <c r="HFS496">
        <v>-8.2548514435106217E-28</v>
      </c>
      <c r="JCK496">
        <v>-3.8153439001895209E-15</v>
      </c>
      <c r="JCL496">
        <v>-7.9619851557483475E-17</v>
      </c>
      <c r="JCM496">
        <v>-1.7281848299049273E-14</v>
      </c>
      <c r="JCN496">
        <v>-5.4979846013136627E-15</v>
      </c>
      <c r="JCR496">
        <v>-1.936421954030084E-19</v>
      </c>
      <c r="JCS496">
        <v>-3.9276169861884481E-16</v>
      </c>
      <c r="JVV496">
        <v>5.2195199142273737E-21</v>
      </c>
      <c r="JVW496">
        <v>2.2699567337573184E-19</v>
      </c>
      <c r="KAP496">
        <v>9.6404251451710432E-26</v>
      </c>
      <c r="KAQ496">
        <v>8.9963722496144098E-18</v>
      </c>
      <c r="KBT496">
        <v>2.5015702772720126E-15</v>
      </c>
      <c r="KHF496">
        <v>4.1533509663952294E-18</v>
      </c>
      <c r="KHG496">
        <v>1.5434468772983663E-14</v>
      </c>
      <c r="KHH496">
        <v>9.1060457023317093E-15</v>
      </c>
      <c r="KHI496">
        <v>6.046514096856195E-15</v>
      </c>
      <c r="KHJ496">
        <v>2.5107264401598052E-14</v>
      </c>
      <c r="KHK496">
        <v>1.3019886106274269E-14</v>
      </c>
      <c r="KHL496">
        <v>-3.3377203674144366E-19</v>
      </c>
      <c r="KHM496">
        <v>2.0001952764329788E-17</v>
      </c>
      <c r="KHN496">
        <v>2.3734740446409346E-18</v>
      </c>
      <c r="KHO496">
        <v>2.0732010266640438E-18</v>
      </c>
      <c r="KHP496">
        <v>-1.147017870743679E-16</v>
      </c>
      <c r="KHS496">
        <v>-1.0922019419152029E-15</v>
      </c>
      <c r="KHT496">
        <v>-1.9456358832549397E-14</v>
      </c>
      <c r="KIH496">
        <v>9.039273285397709E-16</v>
      </c>
      <c r="KIN496">
        <v>1.7842358161440798E-20</v>
      </c>
      <c r="KIP496">
        <v>1.1968159168468545E-29</v>
      </c>
      <c r="KIQ496">
        <v>-8.3203714152779289E-30</v>
      </c>
      <c r="KIR496">
        <v>-8.1155450595701723E-28</v>
      </c>
      <c r="ULK496">
        <v>-4.0936905489112213E-30</v>
      </c>
      <c r="ULL496">
        <v>2.5960813012328191E-30</v>
      </c>
      <c r="ULM496">
        <v>2.6214445322340439E-30</v>
      </c>
      <c r="ULN496">
        <v>-3.4152349978477911E-28</v>
      </c>
      <c r="ULO496">
        <v>3.694482783841481E-17</v>
      </c>
      <c r="ULP496">
        <v>8.3790067971703712E-16</v>
      </c>
      <c r="ULS496">
        <v>3.9951573635283392E-17</v>
      </c>
      <c r="UVR496">
        <v>2.2456245420137628E-13</v>
      </c>
      <c r="UVS496">
        <v>-2.0525116707617065E-13</v>
      </c>
      <c r="UVT496">
        <v>1.1592299635246918E-13</v>
      </c>
      <c r="UVU496">
        <v>1.3526138991528142E-13</v>
      </c>
      <c r="UXS496">
        <v>2.4118819781345236E-19</v>
      </c>
      <c r="UXT496">
        <v>2.4570627066577561E-19</v>
      </c>
      <c r="VPC496">
        <v>2.7562677848935069E-16</v>
      </c>
      <c r="VPD496">
        <v>4.7763902993311779E-18</v>
      </c>
      <c r="VUX496">
        <v>5.3907628817140105E-15</v>
      </c>
      <c r="VUY496">
        <v>9.5909776850669697E-13</v>
      </c>
      <c r="VUZ496">
        <v>1.8088359506126659E-12</v>
      </c>
      <c r="VVA496">
        <v>3.7568046652901313E-12</v>
      </c>
      <c r="VVB496">
        <v>-1.0025229859528852E-13</v>
      </c>
      <c r="VVC496">
        <v>5.1154651842401952E-14</v>
      </c>
      <c r="VVD496">
        <v>4.1977187006024137E-13</v>
      </c>
      <c r="VVH496">
        <v>-3.3400676215461756E-14</v>
      </c>
      <c r="VVN496">
        <v>-5.3495971474784246E-14</v>
      </c>
      <c r="WCW496">
        <v>-5.7682377967057074E-18</v>
      </c>
      <c r="WCX496">
        <v>-7.0920809777332695E-18</v>
      </c>
      <c r="WCY496">
        <v>1.0164077833097511E-16</v>
      </c>
      <c r="WCZ496">
        <v>1.8436184901931683E-16</v>
      </c>
      <c r="WDA496">
        <v>6.4771098131481168E-16</v>
      </c>
      <c r="WDB496">
        <v>-5.6566008528891361E-18</v>
      </c>
      <c r="WDE496">
        <v>6.3587034893431944E-19</v>
      </c>
      <c r="WDF496">
        <v>9.0202750927397023E-17</v>
      </c>
      <c r="WDI496">
        <v>-6.5425619341665647E-16</v>
      </c>
      <c r="WDJ496">
        <v>2.1526809465142437E-15</v>
      </c>
      <c r="WIA496">
        <v>-6.2550033879151806E-18</v>
      </c>
      <c r="WIB496">
        <v>8.0986104882940727E-18</v>
      </c>
      <c r="WIC496">
        <v>5.417274995182966E-18</v>
      </c>
      <c r="WID496">
        <v>1.5500579695487246E-19</v>
      </c>
      <c r="WIE496">
        <v>-3.3433661204831106E-16</v>
      </c>
      <c r="WIF496">
        <v>4.1044142262982418E-16</v>
      </c>
      <c r="WJI496">
        <v>1.0282872250698234E-15</v>
      </c>
      <c r="WJJ496">
        <v>1.1626427890520649E-16</v>
      </c>
      <c r="WJK496">
        <v>2.6598143513784651E-14</v>
      </c>
      <c r="WJL496">
        <v>1.33915814962388E-16</v>
      </c>
      <c r="WJM496">
        <v>-5.1283175868416765E-19</v>
      </c>
      <c r="WJN496">
        <v>-7.1961739096796539E-17</v>
      </c>
      <c r="WJO496">
        <v>-8.7574842970488533E-16</v>
      </c>
      <c r="WJP496">
        <v>-9.9696625995035263E-16</v>
      </c>
      <c r="WJQ496">
        <v>1.4063066645565661E-19</v>
      </c>
      <c r="WJR496">
        <v>9.771032449887947E-18</v>
      </c>
      <c r="WJS496">
        <v>1.9435721583685863E-19</v>
      </c>
      <c r="WJT496">
        <v>1.3011507023980131E-17</v>
      </c>
      <c r="WON496">
        <v>-1.0021848966032888E-13</v>
      </c>
      <c r="WOO496">
        <v>5.0976866377879234E-12</v>
      </c>
      <c r="WOP496">
        <v>-1.3156574240248694E-12</v>
      </c>
      <c r="WOQ496">
        <v>-1.4117640428731693E-32</v>
      </c>
      <c r="WOR496">
        <v>-3.3636127798990333E-30</v>
      </c>
      <c r="WWV496">
        <v>1.756972500906535E-20</v>
      </c>
      <c r="WWW496">
        <v>1.6650927782157405E-18</v>
      </c>
      <c r="WWX496">
        <v>6.8566510303278517E-16</v>
      </c>
      <c r="WWY496">
        <v>1.0441766581237862E-15</v>
      </c>
      <c r="XBF496">
        <v>2.9719766808682854E-15</v>
      </c>
      <c r="XBG496">
        <v>9.7739704294426576E-16</v>
      </c>
      <c r="XCG496">
        <v>-2.5102685673511832E-12</v>
      </c>
      <c r="XCH496">
        <v>5.5064275956503231E-12</v>
      </c>
      <c r="XCI496">
        <v>8.3297996710340601E-12</v>
      </c>
      <c r="XCJ496">
        <v>-8.155896077377974E-12</v>
      </c>
      <c r="XCK496">
        <v>6.3739629151307931E-12</v>
      </c>
      <c r="XCL496">
        <v>9.2339921721614651E-12</v>
      </c>
      <c r="XCM496">
        <v>-3.7713055677703148E-13</v>
      </c>
      <c r="XCN496">
        <v>2.2821474183148279E-17</v>
      </c>
      <c r="XCO496">
        <v>-3.8410156454476699E-13</v>
      </c>
      <c r="XCP496">
        <v>2.7511850083203493E-12</v>
      </c>
      <c r="XCR496">
        <v>-4.6752881601237697E-33</v>
      </c>
      <c r="XCS496">
        <v>-8.1155620425811519E-30</v>
      </c>
      <c r="XCT496">
        <v>1.5614921278154416E-17</v>
      </c>
    </row>
    <row r="497" spans="2:903 1322:2001 2085:3167 4758:5061 5121:6141 6146:6878 7354:7688 9791:9800 10640:11036 13876:14248 14499:15350 15361:16383" x14ac:dyDescent="0.25">
      <c r="B497" t="s">
        <v>1236</v>
      </c>
      <c r="C497" t="s">
        <v>1229</v>
      </c>
      <c r="D497" t="s">
        <v>76</v>
      </c>
      <c r="E497" t="s">
        <v>1038</v>
      </c>
      <c r="F497" t="s">
        <v>30</v>
      </c>
      <c r="PN497">
        <v>3.6265365900253956E-19</v>
      </c>
      <c r="PO497">
        <v>7.3166955458012382E-19</v>
      </c>
      <c r="AHH497">
        <v>9.7387035876640171E-20</v>
      </c>
      <c r="AHI497">
        <v>2.2404476204789544E-20</v>
      </c>
      <c r="AZA497">
        <v>1.2397109831834301E-17</v>
      </c>
      <c r="AZB497">
        <v>1.7796797637610727E-18</v>
      </c>
      <c r="AZC497">
        <v>2.277154886854833E-18</v>
      </c>
      <c r="AZD497">
        <v>2.6163432799741565E-17</v>
      </c>
      <c r="AZE497">
        <v>1.1412843173949489E-41</v>
      </c>
      <c r="AZF497">
        <v>1.8758290552665336E-42</v>
      </c>
      <c r="AZG497">
        <v>2.0052144577212668E-42</v>
      </c>
      <c r="AZH497">
        <v>2.0394049120923892E-41</v>
      </c>
      <c r="AZI497">
        <v>2.1312342373566786E-24</v>
      </c>
      <c r="AZJ497">
        <v>1.6117088122576525E-25</v>
      </c>
      <c r="AZK497">
        <v>3.3554944684089865E-25</v>
      </c>
      <c r="AZL497">
        <v>9.4590880449443992E-24</v>
      </c>
      <c r="AZM497">
        <v>7.9607703666093402E-42</v>
      </c>
      <c r="AZN497">
        <v>1.3084420232308183E-42</v>
      </c>
      <c r="AZO497">
        <v>1.3986918937114023E-42</v>
      </c>
      <c r="AZP497">
        <v>1.4225406938402569E-41</v>
      </c>
      <c r="GAV497">
        <v>3.3227142349621429E-20</v>
      </c>
      <c r="GAW497">
        <v>3.0982505816257381E-19</v>
      </c>
      <c r="GIK497">
        <v>1.4871340787992083E-20</v>
      </c>
      <c r="GIL497">
        <v>1.4930500553604433E-19</v>
      </c>
      <c r="HEK497">
        <v>8.1717935847540785E-15</v>
      </c>
      <c r="HEL497">
        <v>2.1511634537710953E-14</v>
      </c>
      <c r="HEM497">
        <v>5.2835770794332763E-15</v>
      </c>
      <c r="HEN497">
        <v>3.6152125294082936E-12</v>
      </c>
      <c r="JVV497">
        <v>1.6155390993232479E-23</v>
      </c>
      <c r="JVW497">
        <v>1.4134245878896193E-19</v>
      </c>
      <c r="KBT497">
        <v>2.1034439857260274E-19</v>
      </c>
      <c r="UXS497">
        <v>2.3034750744934494E-22</v>
      </c>
      <c r="UXT497">
        <v>5.9561740022068534E-20</v>
      </c>
      <c r="VPC497">
        <v>6.7731000467600246E-19</v>
      </c>
      <c r="VPD497">
        <v>1.6344460013782492E-20</v>
      </c>
      <c r="WWV497">
        <v>2.859813125280886E-23</v>
      </c>
      <c r="WWW497">
        <v>3.8370992748477787E-21</v>
      </c>
      <c r="WWX497">
        <v>7.7325347263590638E-19</v>
      </c>
      <c r="WWY497">
        <v>1.8355836709670041E-18</v>
      </c>
      <c r="XBF497">
        <v>3.6402491924965468E-17</v>
      </c>
      <c r="XBG497">
        <v>1.2137994502855379E-17</v>
      </c>
    </row>
    <row r="498" spans="2:903 1322:2001 2085:3167 4758:5061 5121:6141 6146:6878 7354:7688 9791:9800 10640:11036 13876:14248 14499:15350 15361:16383" x14ac:dyDescent="0.25">
      <c r="B498" t="s">
        <v>1237</v>
      </c>
      <c r="C498" t="s">
        <v>1229</v>
      </c>
      <c r="D498" t="s">
        <v>76</v>
      </c>
      <c r="E498" t="s">
        <v>34</v>
      </c>
      <c r="F498" t="s">
        <v>30</v>
      </c>
      <c r="PN498">
        <v>1.5402250325807276E-17</v>
      </c>
      <c r="PO498">
        <v>1.2922681123347052E-16</v>
      </c>
      <c r="AHH498">
        <v>8.6399808386322143E-18</v>
      </c>
      <c r="AHI498">
        <v>2.1399149988038816E-18</v>
      </c>
      <c r="AZA498">
        <v>9.3457177523033006E-15</v>
      </c>
      <c r="AZB498">
        <v>1.5597994719647616E-16</v>
      </c>
      <c r="AZC498">
        <v>7.3106413418924321E-16</v>
      </c>
      <c r="AZD498">
        <v>8.0965379273444735E-16</v>
      </c>
      <c r="AZE498">
        <v>8.6037160900410804E-39</v>
      </c>
      <c r="AZF498">
        <v>1.6440695208630165E-40</v>
      </c>
      <c r="AZG498">
        <v>6.4375959358660327E-40</v>
      </c>
      <c r="AZH498">
        <v>6.3111442352869355E-40</v>
      </c>
      <c r="AZI498">
        <v>1.6066578135384985E-21</v>
      </c>
      <c r="AZJ498">
        <v>1.4125813909460888E-23</v>
      </c>
      <c r="AZK498">
        <v>1.0772572214265337E-22</v>
      </c>
      <c r="AZL498">
        <v>2.9272102012289491E-22</v>
      </c>
      <c r="AZM498">
        <v>6.0013270102378567E-39</v>
      </c>
      <c r="AZN498">
        <v>1.1467833968771336E-40</v>
      </c>
      <c r="AZO498">
        <v>4.490399113045275E-40</v>
      </c>
      <c r="AZP498">
        <v>4.4021953976005678E-40</v>
      </c>
      <c r="GAV498">
        <v>1.6762765414021744E-18</v>
      </c>
      <c r="GAW498">
        <v>2.6484924132447162E-16</v>
      </c>
      <c r="GIK498">
        <v>4.1020631936420218E-18</v>
      </c>
      <c r="GIL498">
        <v>2.0307698818149705E-17</v>
      </c>
      <c r="HBV498">
        <v>3.9148461084822697E-10</v>
      </c>
      <c r="JVV498">
        <v>4.0572510585055668E-21</v>
      </c>
      <c r="JVW498">
        <v>4.7552397125447659E-19</v>
      </c>
      <c r="KBT498">
        <v>5.3914300107445154E-17</v>
      </c>
      <c r="UXS498">
        <v>5.9229909166872893E-20</v>
      </c>
      <c r="UXT498">
        <v>2.0619014636214961E-19</v>
      </c>
      <c r="VPC498">
        <v>1.5004125693740421E-16</v>
      </c>
      <c r="VPD498">
        <v>4.8211885623685438E-18</v>
      </c>
      <c r="WWV498">
        <v>9.7283949697920923E-21</v>
      </c>
      <c r="WWW498">
        <v>1.9418743403961238E-18</v>
      </c>
      <c r="WWX498">
        <v>1.3620126468973686E-16</v>
      </c>
      <c r="WWY498">
        <v>8.1291541748127258E-16</v>
      </c>
      <c r="XBF498">
        <v>7.7212557242118263E-16</v>
      </c>
      <c r="XBG498">
        <v>2.5517075372314109E-16</v>
      </c>
    </row>
    <row r="499" spans="2:903 1322:2001 2085:3167 4758:5061 5121:6141 6146:6878 7354:7688 9791:9800 10640:11036 13876:14248 14499:15350 15361:16383" x14ac:dyDescent="0.25">
      <c r="B499" t="s">
        <v>1238</v>
      </c>
      <c r="C499" t="s">
        <v>1239</v>
      </c>
      <c r="D499" t="s">
        <v>39</v>
      </c>
      <c r="E499" t="s">
        <v>40</v>
      </c>
      <c r="F499" t="s">
        <v>30</v>
      </c>
      <c r="PN499">
        <v>3.7405672627616582E-24</v>
      </c>
      <c r="PO499">
        <v>7.0436142437215237E-24</v>
      </c>
      <c r="AHH499">
        <v>1.1091621780423736E-24</v>
      </c>
      <c r="AHI499">
        <v>2.1816340358276362E-25</v>
      </c>
      <c r="AZA499">
        <v>4.5021596716323878E-22</v>
      </c>
      <c r="AZB499">
        <v>4.4931524007088875E-23</v>
      </c>
      <c r="AZC499">
        <v>1.3952145859517634E-22</v>
      </c>
      <c r="AZD499">
        <v>6.32835527155894E-23</v>
      </c>
      <c r="AZE499">
        <v>4.1447114930915081E-46</v>
      </c>
      <c r="AZF499">
        <v>4.7359002672925718E-47</v>
      </c>
      <c r="AZG499">
        <v>1.2285964144405228E-46</v>
      </c>
      <c r="AZH499">
        <v>4.9328690179820525E-47</v>
      </c>
      <c r="AZI499">
        <v>7.7398337949026523E-29</v>
      </c>
      <c r="AZJ499">
        <v>4.0690766032582641E-30</v>
      </c>
      <c r="AZK499">
        <v>2.0559139472567182E-29</v>
      </c>
      <c r="AZL499">
        <v>2.2879441026867623E-29</v>
      </c>
      <c r="AZM499">
        <v>2.8910494741623985E-46</v>
      </c>
      <c r="AZN499">
        <v>3.3034199084258555E-47</v>
      </c>
      <c r="AZO499">
        <v>8.5697959193193669E-47</v>
      </c>
      <c r="AZP499">
        <v>3.4408109912232127E-47</v>
      </c>
      <c r="GAV499">
        <v>2.0878223554923776E-24</v>
      </c>
      <c r="GAW499">
        <v>2.1038083823071003E-23</v>
      </c>
      <c r="GIK499">
        <v>1.3693795814323201E-24</v>
      </c>
      <c r="GIL499">
        <v>4.9142351362729522E-24</v>
      </c>
      <c r="JVV499">
        <v>9.5246394357206074E-28</v>
      </c>
      <c r="JVW499">
        <v>6.0719594581378764E-26</v>
      </c>
      <c r="KBT499">
        <v>4.2567351327817708E-24</v>
      </c>
      <c r="UXS499">
        <v>1.6143516762378502E-26</v>
      </c>
      <c r="UXT499">
        <v>1.5631702128146726E-26</v>
      </c>
      <c r="VPC499">
        <v>6.016846265286444E-23</v>
      </c>
      <c r="VPD499">
        <v>1.2502240646102547E-24</v>
      </c>
      <c r="WWV499">
        <v>2.417190348037366E-27</v>
      </c>
      <c r="WWW499">
        <v>2.956758829211527E-25</v>
      </c>
      <c r="WWX499">
        <v>6.4221768964897907E-23</v>
      </c>
      <c r="WWY499">
        <v>1.3482395693795683E-22</v>
      </c>
      <c r="XBF499">
        <v>1.0560842536423942E-22</v>
      </c>
      <c r="XBG499">
        <v>3.7941482024408752E-23</v>
      </c>
    </row>
    <row r="500" spans="2:903 1322:2001 2085:3167 4758:5061 5121:6141 6146:6878 7354:7688 9791:9800 10640:11036 13876:14248 14499:15350 15361:16383" x14ac:dyDescent="0.25">
      <c r="B500" t="s">
        <v>1240</v>
      </c>
      <c r="C500" t="s">
        <v>1241</v>
      </c>
      <c r="D500" t="s">
        <v>39</v>
      </c>
      <c r="E500" t="s">
        <v>430</v>
      </c>
      <c r="F500" t="s">
        <v>30</v>
      </c>
      <c r="PN500">
        <v>5.8451783874429726E-18</v>
      </c>
      <c r="PO500">
        <v>4.0061279211416105E-18</v>
      </c>
      <c r="AHH500">
        <v>8.5280818697042622E-19</v>
      </c>
      <c r="AHI500">
        <v>1.4737766637063841E-19</v>
      </c>
      <c r="AZA500">
        <v>1.0996638554092944E-16</v>
      </c>
      <c r="AZB500">
        <v>5.7856929805303227E-17</v>
      </c>
      <c r="AZC500">
        <v>1.9409686574942785E-17</v>
      </c>
      <c r="AZD500">
        <v>1.4826513604522331E-17</v>
      </c>
      <c r="AZE500">
        <v>1.0123562133940773E-40</v>
      </c>
      <c r="AZF500">
        <v>6.0982719683706475E-41</v>
      </c>
      <c r="AZG500">
        <v>1.7091759607783101E-41</v>
      </c>
      <c r="AZH500">
        <v>1.1557071058344578E-41</v>
      </c>
      <c r="AZI500">
        <v>1.8904738892815189E-23</v>
      </c>
      <c r="AZJ500">
        <v>5.2396238100604342E-24</v>
      </c>
      <c r="AZK500">
        <v>2.8601082402784022E-24</v>
      </c>
      <c r="AZL500">
        <v>5.3603553292828649E-24</v>
      </c>
      <c r="AZM500">
        <v>7.0614615512242095E-41</v>
      </c>
      <c r="AZN500">
        <v>4.25371126896889E-41</v>
      </c>
      <c r="AZO500">
        <v>1.1921969373192707E-41</v>
      </c>
      <c r="AZP500">
        <v>8.0613727444304992E-42</v>
      </c>
      <c r="GAV500">
        <v>4.2149036598553081E-18</v>
      </c>
      <c r="GAW500">
        <v>1.2272460965392756E-17</v>
      </c>
      <c r="GIK500">
        <v>6.5535573551274852E-19</v>
      </c>
      <c r="GIL500">
        <v>5.1995245632938781E-19</v>
      </c>
      <c r="JVV500">
        <v>4.4964842393254294E-22</v>
      </c>
      <c r="JVW500">
        <v>1.0161852527924089E-20</v>
      </c>
      <c r="KBT500">
        <v>3.6818334572688998E-18</v>
      </c>
      <c r="UXS500">
        <v>1.2455073080743706E-20</v>
      </c>
      <c r="UXT500">
        <v>4.3050807820588339E-21</v>
      </c>
      <c r="VPC500">
        <v>2.2896574876935157E-17</v>
      </c>
      <c r="VPD500">
        <v>2.9581812147264757E-19</v>
      </c>
      <c r="WWV500">
        <v>1.1104126651390351E-21</v>
      </c>
      <c r="WWW500">
        <v>8.1910391474771142E-20</v>
      </c>
      <c r="WWX500">
        <v>3.4115526291264326E-17</v>
      </c>
      <c r="WWY500">
        <v>2.6672497658592736E-17</v>
      </c>
      <c r="XBF500">
        <v>4.9656500651326492E-17</v>
      </c>
      <c r="XBG500">
        <v>1.5051394412168874E-17</v>
      </c>
    </row>
    <row r="501" spans="2:903 1322:2001 2085:3167 4758:5061 5121:6141 6146:6878 7354:7688 9791:9800 10640:11036 13876:14248 14499:15350 15361:16383" x14ac:dyDescent="0.25">
      <c r="B501" t="s">
        <v>1242</v>
      </c>
      <c r="C501" t="s">
        <v>1241</v>
      </c>
      <c r="D501" t="s">
        <v>76</v>
      </c>
      <c r="E501" t="s">
        <v>34</v>
      </c>
      <c r="F501" t="s">
        <v>30</v>
      </c>
      <c r="PN501">
        <v>3.4789793466950872E-16</v>
      </c>
      <c r="PO501">
        <v>7.0045397924727913E-16</v>
      </c>
      <c r="AHH501">
        <v>6.7674361677177192E-17</v>
      </c>
      <c r="AHI501">
        <v>1.9316782664664288E-17</v>
      </c>
      <c r="AZA501">
        <v>2.3869955267883632E-14</v>
      </c>
      <c r="AZB501">
        <v>3.5289790486833436E-15</v>
      </c>
      <c r="AZC501">
        <v>2.3441504486535122E-15</v>
      </c>
      <c r="AZD501">
        <v>3.3527007723515108E-15</v>
      </c>
      <c r="AZE501">
        <v>2.1974803786052542E-38</v>
      </c>
      <c r="AZF501">
        <v>3.7196363241515061E-39</v>
      </c>
      <c r="AZG501">
        <v>2.064209340528872E-39</v>
      </c>
      <c r="AZH501">
        <v>2.6133858321284976E-39</v>
      </c>
      <c r="AZI501">
        <v>4.1035746510770871E-21</v>
      </c>
      <c r="AZJ501">
        <v>3.1959045673643445E-22</v>
      </c>
      <c r="AZK501">
        <v>3.4542154688008994E-22</v>
      </c>
      <c r="AZL501">
        <v>1.2121303790083129E-21</v>
      </c>
      <c r="AZM501">
        <v>1.5328025987767135E-38</v>
      </c>
      <c r="AZN501">
        <v>2.5945479637623502E-39</v>
      </c>
      <c r="AZO501">
        <v>1.4398424133136764E-39</v>
      </c>
      <c r="AZP501">
        <v>1.822908066796021E-39</v>
      </c>
      <c r="CFH501">
        <v>2.6222859075301409E-14</v>
      </c>
      <c r="CFI501">
        <v>9.629147416658517E-13</v>
      </c>
      <c r="CFJ501">
        <v>7.0696917739151908E-10</v>
      </c>
      <c r="GAV501">
        <v>1.8599008087539757E-16</v>
      </c>
      <c r="GAW501">
        <v>1.8287318955519968E-15</v>
      </c>
      <c r="GIK501">
        <v>3.8297885988284547E-17</v>
      </c>
      <c r="GIL501">
        <v>7.9631728732373072E-17</v>
      </c>
      <c r="JVV501">
        <v>3.3084936133630099E-20</v>
      </c>
      <c r="JVW501">
        <v>1.2772412225332963E-18</v>
      </c>
      <c r="KBT501">
        <v>4.5777836958895309E-16</v>
      </c>
      <c r="UXS501">
        <v>7.0801967305960293E-19</v>
      </c>
      <c r="UXT501">
        <v>7.019028133045495E-19</v>
      </c>
      <c r="VPC501">
        <v>1.6452713979832051E-15</v>
      </c>
      <c r="VPD501">
        <v>3.4337937399715406E-17</v>
      </c>
      <c r="WWV501">
        <v>9.9437375372163805E-20</v>
      </c>
      <c r="WWW501">
        <v>1.1864418031894055E-17</v>
      </c>
      <c r="WWX501">
        <v>1.8808406170422996E-15</v>
      </c>
      <c r="WWY501">
        <v>3.864897298630273E-15</v>
      </c>
      <c r="XBF501">
        <v>4.6210452228265246E-15</v>
      </c>
      <c r="XBG501">
        <v>1.5288313679684593E-15</v>
      </c>
    </row>
    <row r="502" spans="2:903 1322:2001 2085:3167 4758:5061 5121:6141 6146:6878 7354:7688 9791:9800 10640:11036 13876:14248 14499:15350 15361:16383" x14ac:dyDescent="0.25">
      <c r="B502" t="s">
        <v>1243</v>
      </c>
      <c r="C502" t="s">
        <v>1241</v>
      </c>
      <c r="D502" t="s">
        <v>33</v>
      </c>
      <c r="E502" t="s">
        <v>34</v>
      </c>
      <c r="F502" t="s">
        <v>30</v>
      </c>
      <c r="PN502">
        <v>2.1962001478757761E-18</v>
      </c>
      <c r="PO502">
        <v>4.8663708179674165E-18</v>
      </c>
      <c r="AHH502">
        <v>5.8813390072104659E-18</v>
      </c>
      <c r="AHI502">
        <v>1.2450333999353892E-18</v>
      </c>
      <c r="AZA502">
        <v>3.6349635239113395E-16</v>
      </c>
      <c r="AZB502">
        <v>4.1364303193219456E-17</v>
      </c>
      <c r="AZC502">
        <v>9.5356091878052718E-17</v>
      </c>
      <c r="AZD502">
        <v>4.4604223901321595E-17</v>
      </c>
      <c r="AZE502">
        <v>3.346366139672462E-40</v>
      </c>
      <c r="AZF502">
        <v>4.3599058019423654E-41</v>
      </c>
      <c r="AZG502">
        <v>8.3968557221945365E-41</v>
      </c>
      <c r="AZH502">
        <v>3.4768401139221672E-41</v>
      </c>
      <c r="AZI502">
        <v>6.2490037615831179E-23</v>
      </c>
      <c r="AZJ502">
        <v>3.7460229575540138E-24</v>
      </c>
      <c r="AZK502">
        <v>1.4051166650242167E-23</v>
      </c>
      <c r="AZL502">
        <v>1.6126143769051012E-23</v>
      </c>
      <c r="AZM502">
        <v>2.334181806906907E-40</v>
      </c>
      <c r="AZN502">
        <v>3.0411535757982638E-41</v>
      </c>
      <c r="AZO502">
        <v>5.8570362542278863E-41</v>
      </c>
      <c r="AZP502">
        <v>2.4251910325926051E-41</v>
      </c>
      <c r="BUL502">
        <v>3.0838342684133221E-20</v>
      </c>
      <c r="BUM502">
        <v>1.7352765175959221E-18</v>
      </c>
      <c r="BUN502">
        <v>5.1749912101036346E-18</v>
      </c>
      <c r="CCB502">
        <v>7.9650063482162446E-15</v>
      </c>
      <c r="CCC502">
        <v>1.0569199033397087E-12</v>
      </c>
      <c r="CCD502">
        <v>3.2698141500698387E-14</v>
      </c>
      <c r="CCE502">
        <v>3.3054295918666301E-12</v>
      </c>
      <c r="CCF502">
        <v>4.3455123135233434E-14</v>
      </c>
      <c r="CCG502">
        <v>2.797615235903638E-11</v>
      </c>
      <c r="CCH502">
        <v>1.0835007475654925E-13</v>
      </c>
      <c r="CCI502">
        <v>6.2037382403785041E-14</v>
      </c>
      <c r="CCJ502">
        <v>2.5597239155666133E-15</v>
      </c>
      <c r="CCK502">
        <v>2.0315357708812402E-13</v>
      </c>
      <c r="CCL502">
        <v>1.2766572806986103E-13</v>
      </c>
      <c r="CCM502">
        <v>4.930193568854633E-15</v>
      </c>
      <c r="CCN502">
        <v>1.0662629007201692E-12</v>
      </c>
      <c r="CCO502">
        <v>9.2702582095352509E-15</v>
      </c>
      <c r="GAV502">
        <v>1.1595388271610006E-18</v>
      </c>
      <c r="GAW502">
        <v>1.2548643240012528E-17</v>
      </c>
      <c r="GIK502">
        <v>1.3811278423957236E-18</v>
      </c>
      <c r="GIL502">
        <v>3.6247564233631852E-18</v>
      </c>
      <c r="IPL502">
        <v>2.6691621028839839E-14</v>
      </c>
      <c r="IPM502">
        <v>7.7203086444353914E-15</v>
      </c>
      <c r="IPN502">
        <v>5.0070158317964308E-14</v>
      </c>
      <c r="IPO502">
        <v>2.7514151798409904E-14</v>
      </c>
      <c r="IPP502">
        <v>3.5186821095348082E-15</v>
      </c>
      <c r="IPQ502">
        <v>2.2146269145830971E-13</v>
      </c>
      <c r="IPR502">
        <v>3.1706764834277481E-15</v>
      </c>
      <c r="IRC502">
        <v>1.7799820242769599E-11</v>
      </c>
      <c r="IRD502">
        <v>3.1473093168574935E-11</v>
      </c>
      <c r="IYZ502">
        <v>1.9828844854852107E-11</v>
      </c>
      <c r="IZA502">
        <v>1.7948125441259748E-10</v>
      </c>
      <c r="JCT502">
        <v>1.420219996856939E-18</v>
      </c>
      <c r="JCU502">
        <v>3.3451589080073076E-19</v>
      </c>
      <c r="JCV502">
        <v>1.1240175549503122E-17</v>
      </c>
      <c r="JCW502">
        <v>7.3292793086395976E-18</v>
      </c>
      <c r="JCX502">
        <v>1.9867687279602343E-19</v>
      </c>
      <c r="JCY502">
        <v>5.338946109643619E-17</v>
      </c>
      <c r="JCZ502">
        <v>7.1130115672954239E-19</v>
      </c>
      <c r="JVV502">
        <v>2.5408169108955037E-21</v>
      </c>
      <c r="JVW502">
        <v>1.3824694269044417E-19</v>
      </c>
      <c r="JXU502">
        <v>1.3194715835628536E-15</v>
      </c>
      <c r="JXV502">
        <v>1.968640856482438E-16</v>
      </c>
      <c r="JXW502">
        <v>1.0699382586264392E-14</v>
      </c>
      <c r="JXX502">
        <v>4.0007509318722265E-15</v>
      </c>
      <c r="JXY502">
        <v>1.1881086665827905E-16</v>
      </c>
      <c r="JXZ502">
        <v>6.864148503671927E-15</v>
      </c>
      <c r="JYA502">
        <v>2.7797011282902529E-16</v>
      </c>
      <c r="KAT502">
        <v>2.2517028003177812E-17</v>
      </c>
      <c r="KAU502">
        <v>4.3221189059984227E-18</v>
      </c>
      <c r="KAV502">
        <v>8.9219714588573527E-17</v>
      </c>
      <c r="KAW502">
        <v>1.0813219390678599E-16</v>
      </c>
      <c r="KAX502">
        <v>1.8593064357918114E-17</v>
      </c>
      <c r="KAY502">
        <v>6.9775922496372124E-16</v>
      </c>
      <c r="KAZ502">
        <v>9.6085525997394679E-19</v>
      </c>
      <c r="KBT502">
        <v>4.8746157593583369E-18</v>
      </c>
      <c r="TVF502">
        <v>1.4486936089689436E-17</v>
      </c>
      <c r="TVG502">
        <v>6.4498982082554357E-18</v>
      </c>
      <c r="TVH502">
        <v>4.1089695417707267E-16</v>
      </c>
      <c r="TVI502">
        <v>1.2400257809357331E-16</v>
      </c>
      <c r="TVJ502">
        <v>3.0043209883914334E-17</v>
      </c>
      <c r="TVK502">
        <v>7.7999537193880721E-16</v>
      </c>
      <c r="TVL502">
        <v>1.19341598700294E-18</v>
      </c>
      <c r="UXS502">
        <v>1.2849909830498525E-20</v>
      </c>
      <c r="UXT502">
        <v>1.1697118792642943E-20</v>
      </c>
      <c r="VAJ502">
        <v>2.0486069500486979E-17</v>
      </c>
      <c r="VAK502">
        <v>4.1864265071512256E-18</v>
      </c>
      <c r="VAL502">
        <v>6.8869364011482183E-15</v>
      </c>
      <c r="VAM502">
        <v>3.5134895501712002E-17</v>
      </c>
      <c r="VAN502">
        <v>1.5545473788859241E-18</v>
      </c>
      <c r="VAO502">
        <v>9.1248994015729706E-16</v>
      </c>
      <c r="VAP502">
        <v>1.6405592350985002E-15</v>
      </c>
      <c r="VBV502">
        <v>3.0601378759658135E-15</v>
      </c>
      <c r="VBW502">
        <v>1.6889883988993775E-14</v>
      </c>
      <c r="VBX502">
        <v>1.1808258005721284E-16</v>
      </c>
      <c r="VIS502">
        <v>1.6912366321864992E-13</v>
      </c>
      <c r="VIT502">
        <v>9.9446942090325713E-15</v>
      </c>
      <c r="VIU502">
        <v>1.4601422979332961E-12</v>
      </c>
      <c r="VIV502">
        <v>4.5232604146893313E-13</v>
      </c>
      <c r="VIW502">
        <v>1.9835960909067702E-14</v>
      </c>
      <c r="VIX502">
        <v>2.4767420868976738E-12</v>
      </c>
      <c r="VIY502">
        <v>1.4315331823398571E-14</v>
      </c>
      <c r="VPC502">
        <v>2.7896004281051429E-17</v>
      </c>
      <c r="VPD502">
        <v>6.0294171841076726E-19</v>
      </c>
      <c r="VVU502">
        <v>3.2432306403990074E-24</v>
      </c>
      <c r="VVV502">
        <v>2.0077142202930432E-23</v>
      </c>
      <c r="VVW502">
        <v>8.5641050694604611E-18</v>
      </c>
      <c r="VVX502">
        <v>1.7341228272323672E-17</v>
      </c>
      <c r="WDM502">
        <v>6.8091938737362296E-13</v>
      </c>
      <c r="WGI502">
        <v>2.8948385277732669E-28</v>
      </c>
      <c r="WGJ502">
        <v>4.8329343147289568E-30</v>
      </c>
      <c r="WGK502">
        <v>1.904470963338536E-16</v>
      </c>
      <c r="WGL502">
        <v>2.1741102307152414E-29</v>
      </c>
      <c r="WGM502">
        <v>4.0166959750850171E-29</v>
      </c>
      <c r="WGN502">
        <v>5.1440076940958844E-27</v>
      </c>
      <c r="WGO502">
        <v>5.1134093001441203E-29</v>
      </c>
      <c r="WQY502">
        <v>3.2036714398195469E-15</v>
      </c>
      <c r="WQZ502">
        <v>6.4788284997115986E-15</v>
      </c>
      <c r="WRC502">
        <v>1.244394660562802E-12</v>
      </c>
      <c r="WRD502">
        <v>3.2153130219952055E-12</v>
      </c>
      <c r="WWV502">
        <v>1.2728527842989036E-21</v>
      </c>
      <c r="WWW502">
        <v>1.5623819031224632E-19</v>
      </c>
      <c r="WWX502">
        <v>2.924901647188192E-17</v>
      </c>
      <c r="WWY502">
        <v>6.2983111733648806E-17</v>
      </c>
      <c r="XBF502">
        <v>7.0032533006302825E-17</v>
      </c>
      <c r="XBG502">
        <v>2.34474462010785E-17</v>
      </c>
      <c r="XEW502">
        <v>7.631536496096303E-17</v>
      </c>
      <c r="XEY502">
        <v>1.1222576794703643E-13</v>
      </c>
      <c r="XFB502">
        <v>6.4888806475247477E-12</v>
      </c>
      <c r="XFC502">
        <v>7.8699421631582285E-12</v>
      </c>
    </row>
    <row r="503" spans="2:903 1322:2001 2085:3167 4758:5061 5121:6141 6146:6878 7354:7688 9791:9800 10640:11036 13876:14248 14499:15350 15361:16383" x14ac:dyDescent="0.25">
      <c r="B503" t="s">
        <v>1244</v>
      </c>
      <c r="C503" t="s">
        <v>1241</v>
      </c>
      <c r="D503" t="s">
        <v>39</v>
      </c>
      <c r="E503" t="s">
        <v>34</v>
      </c>
      <c r="F503" t="s">
        <v>30</v>
      </c>
      <c r="PN503">
        <v>1.6524087957004208E-19</v>
      </c>
      <c r="PO503">
        <v>7.1172802478534264E-19</v>
      </c>
      <c r="AHH503">
        <v>7.8008642323795898E-20</v>
      </c>
      <c r="AHI503">
        <v>1.6070920103351919E-20</v>
      </c>
      <c r="AZA503">
        <v>1.9944176600505633E-17</v>
      </c>
      <c r="AZB503">
        <v>1.3664000704134988E-18</v>
      </c>
      <c r="AZC503">
        <v>1.6627345532259576E-17</v>
      </c>
      <c r="AZD503">
        <v>2.3067868288576513E-18</v>
      </c>
      <c r="AZE503">
        <v>1.8360711730820095E-41</v>
      </c>
      <c r="AZF503">
        <v>1.4402214874360009E-42</v>
      </c>
      <c r="AZG503">
        <v>1.4641688911875101E-41</v>
      </c>
      <c r="AZH503">
        <v>1.7981097134162634E-42</v>
      </c>
      <c r="AZI503">
        <v>3.4286791359003753E-24</v>
      </c>
      <c r="AZJ503">
        <v>1.2374355577818644E-25</v>
      </c>
      <c r="AZK503">
        <v>2.4501172898113922E-24</v>
      </c>
      <c r="AZL503">
        <v>8.3399221786170313E-25</v>
      </c>
      <c r="AZM503">
        <v>1.2807098281394965E-41</v>
      </c>
      <c r="AZN503">
        <v>1.0045938356351048E-42</v>
      </c>
      <c r="AZO503">
        <v>1.0212977878284397E-41</v>
      </c>
      <c r="AZP503">
        <v>1.2542306750241178E-42</v>
      </c>
      <c r="BGP503">
        <v>3.0914448421632624E-15</v>
      </c>
      <c r="BGR503">
        <v>3.9179089379117755E-15</v>
      </c>
      <c r="BGS503">
        <v>8.5557717155962008E-14</v>
      </c>
      <c r="BGT503">
        <v>6.5382229420414676E-14</v>
      </c>
      <c r="BGU503">
        <v>1.3492741307547632E-14</v>
      </c>
      <c r="BGV503">
        <v>3.6426330678330172E-13</v>
      </c>
      <c r="BGW503">
        <v>6.590410068096842E-14</v>
      </c>
      <c r="BGX503">
        <v>3.8307214159202952E-15</v>
      </c>
      <c r="BTK503">
        <v>3.8936869821889241E-18</v>
      </c>
      <c r="BTL503">
        <v>3.5701192581702602E-17</v>
      </c>
      <c r="BTM503">
        <v>2.5545072691116824E-18</v>
      </c>
      <c r="BTN503">
        <v>2.1795619217135973E-17</v>
      </c>
      <c r="BTQ503">
        <v>9.4653475864153879E-20</v>
      </c>
      <c r="BTR503">
        <v>3.3851307538785003E-19</v>
      </c>
      <c r="BTU503">
        <v>5.8911184019115249E-19</v>
      </c>
      <c r="BTV503">
        <v>3.5864761804388286E-19</v>
      </c>
      <c r="BTW503">
        <v>7.7485851001614848E-19</v>
      </c>
      <c r="BTX503">
        <v>6.4000195023591559E-18</v>
      </c>
      <c r="BTY503">
        <v>4.2070220288656139E-23</v>
      </c>
      <c r="BTZ503">
        <v>3.7787990907550924E-24</v>
      </c>
      <c r="BUA503">
        <v>3.1308245615432066E-21</v>
      </c>
      <c r="BUB503">
        <v>4.766480351428866E-21</v>
      </c>
      <c r="BUC503">
        <v>1.0051706747803199E-19</v>
      </c>
      <c r="BUD503">
        <v>3.54716796203478E-19</v>
      </c>
      <c r="BUI503">
        <v>3.3268918178522528E-18</v>
      </c>
      <c r="BUJ503">
        <v>3.2865575396822575E-17</v>
      </c>
      <c r="BWO503">
        <v>2.2309701142742719E-20</v>
      </c>
      <c r="BWP503">
        <v>2.0257381037638101E-19</v>
      </c>
      <c r="BWQ503">
        <v>4.3628800427500072E-26</v>
      </c>
      <c r="BWR503">
        <v>2.0249141454029727E-22</v>
      </c>
      <c r="BXX503">
        <v>9.0331339240267338E-19</v>
      </c>
      <c r="BXY503">
        <v>4.9947226621370192E-18</v>
      </c>
      <c r="GAV503">
        <v>2.9652674570856195E-20</v>
      </c>
      <c r="GAW503">
        <v>5.8907526351811562E-19</v>
      </c>
      <c r="GIK503">
        <v>1.4743631691373904E-20</v>
      </c>
      <c r="GIL503">
        <v>1.762830384553935E-19</v>
      </c>
      <c r="GLC503">
        <v>1.6499256342654944E-20</v>
      </c>
      <c r="GLD503">
        <v>3.1422485126096984E-20</v>
      </c>
      <c r="GLG503">
        <v>3.7809431947171483E-20</v>
      </c>
      <c r="GLH503">
        <v>6.1359288242661614E-21</v>
      </c>
      <c r="GLJ503">
        <v>6.2540364977272788E-23</v>
      </c>
      <c r="GLP503">
        <v>1.0692534773593442E-20</v>
      </c>
      <c r="GVX503">
        <v>3.3240153859622714E-20</v>
      </c>
      <c r="GVY503">
        <v>8.9701943124068827E-17</v>
      </c>
      <c r="GVZ503">
        <v>1.9217686295104394E-16</v>
      </c>
      <c r="GWA503">
        <v>1.0606409084037251E-24</v>
      </c>
      <c r="GWB503">
        <v>1.4619822122488894E-18</v>
      </c>
      <c r="GWC503">
        <v>1.5796256212004109E-16</v>
      </c>
      <c r="GWD503">
        <v>1.2738150758674982E-18</v>
      </c>
      <c r="GWE503">
        <v>1.8945510571739917E-21</v>
      </c>
      <c r="GWF503">
        <v>5.5807586382507404E-21</v>
      </c>
      <c r="GWG503">
        <v>1.2738150758674978E-18</v>
      </c>
      <c r="GWH503">
        <v>1.8945510571739917E-21</v>
      </c>
      <c r="GWI503">
        <v>5.5807586382507404E-21</v>
      </c>
      <c r="GWL503">
        <v>2.2499039233797724E-18</v>
      </c>
      <c r="GWM503">
        <v>2.23928518882268E-16</v>
      </c>
      <c r="ILX503">
        <v>3.0037029290623705E-17</v>
      </c>
      <c r="ILY503">
        <v>6.0984271602897187E-17</v>
      </c>
      <c r="ILZ503">
        <v>3.0037029290623705E-17</v>
      </c>
      <c r="IMA503">
        <v>6.0984271602897187E-17</v>
      </c>
      <c r="JVV503">
        <v>1.2991729264001922E-22</v>
      </c>
      <c r="JVW503">
        <v>3.6487862349988169E-20</v>
      </c>
      <c r="KBT503">
        <v>3.92915991441044E-19</v>
      </c>
      <c r="KDJ503">
        <v>4.6704590753491545E-21</v>
      </c>
      <c r="KDO503">
        <v>2.1110744666855622E-22</v>
      </c>
      <c r="KDP503">
        <v>3.0390832476023704E-20</v>
      </c>
      <c r="PGO503">
        <v>2.3215554005878027E-14</v>
      </c>
      <c r="PGP503">
        <v>6.2082155494461334E-15</v>
      </c>
      <c r="PHL503">
        <v>2.2100524198592389E-13</v>
      </c>
      <c r="TMR503">
        <v>1.6227669752450322E-18</v>
      </c>
      <c r="TMT503">
        <v>2.5363330006058282E-19</v>
      </c>
      <c r="USJ503">
        <v>9.1861068465297159E-21</v>
      </c>
      <c r="USO503">
        <v>1.6648480049256447E-23</v>
      </c>
      <c r="USP503">
        <v>6.0329313606312858E-20</v>
      </c>
      <c r="UXS503">
        <v>1.4932407279383125E-20</v>
      </c>
      <c r="UXT503">
        <v>1.3036583061412518E-20</v>
      </c>
      <c r="UXU503">
        <v>1.3449318772375973E-21</v>
      </c>
      <c r="UXX503">
        <v>3.6186563567295229E-16</v>
      </c>
      <c r="UXZ503">
        <v>5.3567710145179513E-19</v>
      </c>
      <c r="VOL503">
        <v>1.902475427459551E-19</v>
      </c>
      <c r="VOM503">
        <v>2.9023622154243549E-17</v>
      </c>
      <c r="VON503">
        <v>4.7657885942306467E-17</v>
      </c>
      <c r="VOO503">
        <v>7.3730490810134379E-17</v>
      </c>
      <c r="VOP503">
        <v>1.7562499497540641E-17</v>
      </c>
      <c r="VOQ503">
        <v>1.846982762974144E-14</v>
      </c>
      <c r="VPC503">
        <v>7.7113968397032071E-19</v>
      </c>
      <c r="VPD503">
        <v>2.1476488170148267E-20</v>
      </c>
      <c r="WLD503">
        <v>7.2893330337048392E-20</v>
      </c>
      <c r="WLE503">
        <v>3.1239998715878322E-20</v>
      </c>
      <c r="WWV503">
        <v>9.1874864990970279E-23</v>
      </c>
      <c r="WWW503">
        <v>1.2543096973061062E-20</v>
      </c>
      <c r="WWX503">
        <v>8.7836324017864043E-19</v>
      </c>
      <c r="WWY503">
        <v>3.154924319998486E-18</v>
      </c>
      <c r="XBF503">
        <v>3.2762348193204502E-18</v>
      </c>
      <c r="XBG503">
        <v>1.2181891718140415E-18</v>
      </c>
      <c r="XEV503">
        <v>8.473825142796218E-18</v>
      </c>
      <c r="XEW503">
        <v>2.5058074344283962E-19</v>
      </c>
      <c r="XEX503">
        <v>1.1639071134629083E-13</v>
      </c>
      <c r="XFC503">
        <v>2.5840876985978944E-14</v>
      </c>
    </row>
    <row r="504" spans="2:903 1322:2001 2085:3167 4758:5061 5121:6141 6146:6878 7354:7688 9791:9800 10640:11036 13876:14248 14499:15350 15361:16383" x14ac:dyDescent="0.25">
      <c r="B504" t="s">
        <v>1245</v>
      </c>
      <c r="C504" t="s">
        <v>1241</v>
      </c>
      <c r="D504" t="s">
        <v>39</v>
      </c>
      <c r="E504" t="s">
        <v>40</v>
      </c>
      <c r="F504" t="s">
        <v>30</v>
      </c>
      <c r="CQ504">
        <v>1.1397445592866783E-16</v>
      </c>
      <c r="CR504">
        <v>2.3078629281953331E-16</v>
      </c>
      <c r="PN504">
        <v>1.0864852379826605E-17</v>
      </c>
      <c r="PO504">
        <v>3.2836319300970567E-17</v>
      </c>
      <c r="ST504">
        <v>1.0049977136081938E-16</v>
      </c>
      <c r="WY504">
        <v>2.6681178512608685E-21</v>
      </c>
      <c r="WZ504">
        <v>2.7124859443501864E-22</v>
      </c>
      <c r="XA504">
        <v>4.8123718555366955E-20</v>
      </c>
      <c r="XB504">
        <v>4.3143096053230207E-19</v>
      </c>
      <c r="XC504">
        <v>1.6763043251188282E-21</v>
      </c>
      <c r="XD504">
        <v>2.5911992815190685E-18</v>
      </c>
      <c r="XE504">
        <v>3.7755743674999787E-16</v>
      </c>
      <c r="XF504">
        <v>1.2110602029292534E-16</v>
      </c>
      <c r="XK504">
        <v>1.4879726949934724E-20</v>
      </c>
      <c r="XL504">
        <v>5.4980804082283971E-17</v>
      </c>
      <c r="XM504">
        <v>2.893778711277745E-16</v>
      </c>
      <c r="XN504">
        <v>2.157416493444028E-16</v>
      </c>
      <c r="XO504">
        <v>9.4985373328134104E-21</v>
      </c>
      <c r="XP504">
        <v>9.8287854660856359E-21</v>
      </c>
      <c r="XQ504">
        <v>8.9872132444809476E-19</v>
      </c>
      <c r="XR504">
        <v>2.9733434741550222E-18</v>
      </c>
      <c r="ADU504">
        <v>9.5853040525820077E-21</v>
      </c>
      <c r="ADV504">
        <v>4.7991914162873934E-22</v>
      </c>
      <c r="ADW504">
        <v>8.977163134128999E-20</v>
      </c>
      <c r="ADX504">
        <v>1.4168455712624578E-18</v>
      </c>
      <c r="ADY504">
        <v>4.8199113966713228E-21</v>
      </c>
      <c r="ADZ504">
        <v>3.140928117511648E-18</v>
      </c>
      <c r="AEA504">
        <v>4.5766232119242814E-16</v>
      </c>
      <c r="AEB504">
        <v>5.8672719666806057E-16</v>
      </c>
      <c r="AEG504">
        <v>8.6177585287000557E-17</v>
      </c>
      <c r="AEH504">
        <v>5.384302728694926E-17</v>
      </c>
      <c r="AEI504">
        <v>2.4455672003721705E-16</v>
      </c>
      <c r="AEJ504">
        <v>3.3881664233811959E-16</v>
      </c>
      <c r="AEK504">
        <v>1.0069386816868713E-17</v>
      </c>
      <c r="AEL504">
        <v>9.7293714149255485E-21</v>
      </c>
      <c r="AEM504">
        <v>8.8524456766424578E-19</v>
      </c>
      <c r="AEN504">
        <v>1.8057791850193184E-16</v>
      </c>
      <c r="AHH504">
        <v>1.3315154287817439E-18</v>
      </c>
      <c r="AHI504">
        <v>2.6678206702484996E-19</v>
      </c>
      <c r="AZA504">
        <v>4.1106374636470702E-15</v>
      </c>
      <c r="AZB504">
        <v>4.0868984088498973E-17</v>
      </c>
      <c r="AZC504">
        <v>8.6409955309073044E-17</v>
      </c>
      <c r="AZD504">
        <v>5.8503245140768296E-16</v>
      </c>
      <c r="AZE504">
        <v>3.7842739914204046E-39</v>
      </c>
      <c r="AZF504">
        <v>4.3076979643420716E-41</v>
      </c>
      <c r="AZG504">
        <v>7.6090778410449892E-41</v>
      </c>
      <c r="AZH504">
        <v>4.5602504488133257E-40</v>
      </c>
      <c r="AZI504">
        <v>7.0667525789060175E-22</v>
      </c>
      <c r="AZJ504">
        <v>3.7011660083039981E-24</v>
      </c>
      <c r="AZK504">
        <v>1.2732911675236525E-23</v>
      </c>
      <c r="AZL504">
        <v>2.1151175819173141E-22</v>
      </c>
      <c r="AZM504">
        <v>2.6396345236792189E-39</v>
      </c>
      <c r="AZN504">
        <v>3.0047371113799592E-41</v>
      </c>
      <c r="AZO504">
        <v>5.3075396756603925E-41</v>
      </c>
      <c r="AZP504">
        <v>3.1808992863969259E-40</v>
      </c>
      <c r="COG504">
        <v>3.0367463283280859E-12</v>
      </c>
      <c r="DMC504">
        <v>2.1021643485794236E-14</v>
      </c>
      <c r="DMD504">
        <v>4.2474453042038547E-18</v>
      </c>
      <c r="DME504">
        <v>4.2826830442062086E-15</v>
      </c>
      <c r="DMF504">
        <v>9.6885652234428708E-17</v>
      </c>
      <c r="DMG504">
        <v>2.5455567241269186E-17</v>
      </c>
      <c r="DMH504">
        <v>1.8859029810552908E-16</v>
      </c>
      <c r="DMI504">
        <v>3.5120793750853644E-15</v>
      </c>
      <c r="DMJ504">
        <v>5.7776817062055781E-14</v>
      </c>
      <c r="DMK504">
        <v>2.8793964914906352E-14</v>
      </c>
      <c r="DML504">
        <v>1.222076930058157E-14</v>
      </c>
      <c r="DMM504">
        <v>4.4473595972698295E-15</v>
      </c>
      <c r="DMN504">
        <v>5.6987110368684577E-17</v>
      </c>
      <c r="DMO504">
        <v>4.2643685195756397E-16</v>
      </c>
      <c r="DMP504">
        <v>7.3469238502651988E-17</v>
      </c>
      <c r="DMQ504">
        <v>7.7920986194750462E-16</v>
      </c>
      <c r="DMR504">
        <v>1.4426702992410529E-15</v>
      </c>
      <c r="DMS504">
        <v>2.1025127300309334E-16</v>
      </c>
      <c r="DMT504">
        <v>3.7299378052040467E-16</v>
      </c>
      <c r="DMU504">
        <v>7.9264926764622021E-16</v>
      </c>
      <c r="DMV504">
        <v>3.001839302329747E-16</v>
      </c>
      <c r="DMW504">
        <v>4.6868579037056557E-18</v>
      </c>
      <c r="DMX504">
        <v>1.173909254418824E-15</v>
      </c>
      <c r="DMY504">
        <v>8.3000545494962658E-19</v>
      </c>
      <c r="DMZ504">
        <v>1.0620067987998425E-16</v>
      </c>
      <c r="DNA504">
        <v>2.0979062029244731E-15</v>
      </c>
      <c r="DNB504">
        <v>1.943416307543913E-16</v>
      </c>
      <c r="DNC504">
        <v>3.3259809290181084E-17</v>
      </c>
      <c r="DND504">
        <v>5.7182584897276939E-17</v>
      </c>
      <c r="DNE504">
        <v>1.3280657712753364E-16</v>
      </c>
      <c r="DNF504">
        <v>1.3905642979270652E-16</v>
      </c>
      <c r="DNG504">
        <v>8.5242341884888103E-17</v>
      </c>
      <c r="DNH504">
        <v>3.5343700386348484E-17</v>
      </c>
      <c r="DNI504">
        <v>5.8213153577515144E-17</v>
      </c>
      <c r="DNJ504">
        <v>1.1098411107477975E-17</v>
      </c>
      <c r="DNK504">
        <v>2.7403053498665167E-16</v>
      </c>
      <c r="DNL504">
        <v>3.0997653143606201E-16</v>
      </c>
      <c r="DNM504">
        <v>1.1856143782264506E-16</v>
      </c>
      <c r="DNN504">
        <v>8.9250119261031119E-17</v>
      </c>
      <c r="DNO504">
        <v>1.1295675715679155E-16</v>
      </c>
      <c r="DNP504">
        <v>9.7056036427488346E-17</v>
      </c>
      <c r="DNQ504">
        <v>4.1497532953383802E-16</v>
      </c>
      <c r="DNR504">
        <v>8.3483272176807513E-17</v>
      </c>
      <c r="DNS504">
        <v>1.7891483618166406E-16</v>
      </c>
      <c r="DNT504">
        <v>5.7060562843614815E-16</v>
      </c>
      <c r="DNU504">
        <v>1.3513917021786848E-16</v>
      </c>
      <c r="DNV504">
        <v>1.6803377375898081E-17</v>
      </c>
      <c r="DNW504">
        <v>1.3632608890234258E-16</v>
      </c>
      <c r="DNX504">
        <v>6.7933318254175932E-17</v>
      </c>
      <c r="DNY504">
        <v>4.2235807733199533E-16</v>
      </c>
      <c r="DNZ504">
        <v>7.6937764725668832E-17</v>
      </c>
      <c r="DOA504">
        <v>3.2385924104909516E-16</v>
      </c>
      <c r="DOB504">
        <v>6.8522112288490766E-17</v>
      </c>
      <c r="DOC504">
        <v>2.1141989067177559E-16</v>
      </c>
      <c r="DOD504">
        <v>3.542031656994722E-19</v>
      </c>
      <c r="DOE504">
        <v>3.0681999312372645E-17</v>
      </c>
      <c r="DOF504">
        <v>2.2509065051972529E-16</v>
      </c>
      <c r="DOG504">
        <v>7.7401843256404554E-16</v>
      </c>
      <c r="DOH504">
        <v>1.425699128080235E-14</v>
      </c>
      <c r="DOI504">
        <v>3.8342000652169326E-17</v>
      </c>
      <c r="DOJ504">
        <v>1.5753322688200099E-15</v>
      </c>
      <c r="DOK504">
        <v>3.5118215581170092E-17</v>
      </c>
      <c r="DOL504">
        <v>2.1758861730655987E-14</v>
      </c>
      <c r="DOM504">
        <v>2.0599813160299213E-14</v>
      </c>
      <c r="DON504">
        <v>7.925424284519908E-17</v>
      </c>
      <c r="DOO504">
        <v>1.1530620497688831E-14</v>
      </c>
      <c r="DOP504">
        <v>1.9272342422364893E-15</v>
      </c>
      <c r="DOQ504">
        <v>1.0638078857359531E-14</v>
      </c>
      <c r="DOR504">
        <v>9.8482284978778398E-18</v>
      </c>
      <c r="DOS504">
        <v>1.6936654138005832E-16</v>
      </c>
      <c r="DOT504">
        <v>2.367535333891531E-14</v>
      </c>
      <c r="DOU504">
        <v>3.0777702540859961E-16</v>
      </c>
      <c r="DOV504">
        <v>2.0076505831615794E-16</v>
      </c>
      <c r="DOW504">
        <v>3.313174309960955E-16</v>
      </c>
      <c r="DOX504">
        <v>4.2346699732310826E-15</v>
      </c>
      <c r="DOY504">
        <v>1.1580438846169925E-13</v>
      </c>
      <c r="DOZ504">
        <v>7.7397577930713074E-18</v>
      </c>
      <c r="DPA504">
        <v>3.0275936367472532E-15</v>
      </c>
      <c r="DPB504">
        <v>7.748726498768087E-14</v>
      </c>
      <c r="DPC504">
        <v>1.7869259440143097E-14</v>
      </c>
      <c r="DPG504">
        <v>1.3172410517912132E-16</v>
      </c>
      <c r="DPH504">
        <v>4.8609559974342202E-17</v>
      </c>
      <c r="DPI504">
        <v>1.0485104529019454E-13</v>
      </c>
      <c r="DPJ504">
        <v>1.5308481656606071E-15</v>
      </c>
      <c r="DPK504">
        <v>9.3062418445274919E-18</v>
      </c>
      <c r="DPL504">
        <v>3.6328800863502453E-17</v>
      </c>
      <c r="DPM504">
        <v>3.3805342506274714E-19</v>
      </c>
      <c r="DPN504">
        <v>1.3950668723209763E-15</v>
      </c>
      <c r="DPO504">
        <v>8.6856308671109522E-18</v>
      </c>
      <c r="DPP504">
        <v>1.6834168609711797E-15</v>
      </c>
      <c r="DPQ504">
        <v>4.4603290904149376E-17</v>
      </c>
      <c r="DPR504">
        <v>8.3699051801931472E-13</v>
      </c>
      <c r="DPT504">
        <v>4.1889957791468107E-13</v>
      </c>
      <c r="DPU504">
        <v>5.2453890292888249E-17</v>
      </c>
      <c r="DPV504">
        <v>1.6716548472622333E-17</v>
      </c>
      <c r="DPW504">
        <v>2.8957670822781253E-17</v>
      </c>
      <c r="DPX504">
        <v>4.14936095634189E-16</v>
      </c>
      <c r="DPZ504">
        <v>2.0939530552429898E-14</v>
      </c>
      <c r="DQA504">
        <v>8.0464897395470822E-15</v>
      </c>
      <c r="DQB504">
        <v>1.3660407089048462E-15</v>
      </c>
      <c r="DQC504">
        <v>1.9094201415411342E-15</v>
      </c>
      <c r="DQD504">
        <v>1.8613294805790229E-14</v>
      </c>
      <c r="DQE504">
        <v>6.3377313389878328E-16</v>
      </c>
      <c r="DQF504">
        <v>1.2449153178900254E-15</v>
      </c>
      <c r="DQG504">
        <v>8.7880091016775515E-16</v>
      </c>
      <c r="DQH504">
        <v>1.16367862174429E-14</v>
      </c>
      <c r="DQI504">
        <v>1.518817052865845E-18</v>
      </c>
      <c r="DQJ504">
        <v>5.7830958669492593E-16</v>
      </c>
      <c r="DQK504">
        <v>1.893473649407519E-15</v>
      </c>
      <c r="GAV504">
        <v>5.9235516794931452E-19</v>
      </c>
      <c r="GAW504">
        <v>1.0259186019163199E-17</v>
      </c>
      <c r="GBU504">
        <v>2.3171666276771E-21</v>
      </c>
      <c r="GBV504">
        <v>4.4617455891077638E-20</v>
      </c>
      <c r="GBY504">
        <v>1.4007014339978894E-30</v>
      </c>
      <c r="GBZ504">
        <v>2.6970755448269245E-29</v>
      </c>
      <c r="GCJ504">
        <v>7.6320325469008316E-31</v>
      </c>
      <c r="GCK504">
        <v>1.3649897174852498E-27</v>
      </c>
      <c r="GCL504">
        <v>7.5365544802628351E-30</v>
      </c>
      <c r="GIK504">
        <v>1.4482921175511159E-19</v>
      </c>
      <c r="GIL504">
        <v>6.1805833003055491E-19</v>
      </c>
      <c r="GLI504">
        <v>1.0953577708997545E-23</v>
      </c>
      <c r="GLK504">
        <v>6.1978765602651265E-22</v>
      </c>
      <c r="GLO504">
        <v>1.1156627226174088E-23</v>
      </c>
      <c r="GLQ504">
        <v>1.7733191901584996E-21</v>
      </c>
      <c r="GPI504">
        <v>1.0802652063953145E-20</v>
      </c>
      <c r="GPJ504">
        <v>5.4237014586519029E-20</v>
      </c>
      <c r="HXZ504">
        <v>3.0654630899509081E-18</v>
      </c>
      <c r="HYB504">
        <v>8.7130044934333415E-18</v>
      </c>
      <c r="HYC504">
        <v>8.8182656723111597E-18</v>
      </c>
      <c r="HYD504">
        <v>2.6030538409233731E-16</v>
      </c>
      <c r="HYE504">
        <v>3.7659203804517926E-16</v>
      </c>
      <c r="HYF504">
        <v>1.3628438732293866E-16</v>
      </c>
      <c r="HYG504">
        <v>4.0045482098850878E-16</v>
      </c>
      <c r="HYI504">
        <v>1.6415017044654101E-16</v>
      </c>
      <c r="HYJ504">
        <v>4.2357919655634464E-16</v>
      </c>
      <c r="HYL504">
        <v>1.169904800042024E-16</v>
      </c>
      <c r="HYN504">
        <v>3.7936280823395955E-18</v>
      </c>
      <c r="HYP504">
        <v>1.7993971780776554E-14</v>
      </c>
      <c r="HYQ504">
        <v>1.4995071334818959E-15</v>
      </c>
      <c r="HYR504">
        <v>7.1683419982508567E-18</v>
      </c>
      <c r="HYS504">
        <v>3.1852877009864784E-19</v>
      </c>
      <c r="HYT504">
        <v>1.0352774941821949E-18</v>
      </c>
      <c r="HYU504">
        <v>1.9280415206044585E-15</v>
      </c>
      <c r="HYV504">
        <v>8.6852502874018178E-16</v>
      </c>
      <c r="HYW504">
        <v>2.8569151691393905E-16</v>
      </c>
      <c r="HYX504">
        <v>8.9398509902462272E-17</v>
      </c>
      <c r="HYY504">
        <v>1.8630649287487816E-14</v>
      </c>
      <c r="HZA504">
        <v>1.607604926076412E-15</v>
      </c>
      <c r="HZB504">
        <v>3.2807079750218379E-16</v>
      </c>
      <c r="HZC504">
        <v>2.1092794610838926E-17</v>
      </c>
      <c r="HZD504">
        <v>2.3748166133295484E-17</v>
      </c>
      <c r="HZF504">
        <v>1.4560019888755272E-16</v>
      </c>
      <c r="HZG504">
        <v>1.8750696762079381E-15</v>
      </c>
      <c r="HZH504">
        <v>6.287222010133779E-16</v>
      </c>
      <c r="HZI504">
        <v>3.8789850140829441E-15</v>
      </c>
      <c r="HZJ504">
        <v>1.9458414039134734E-17</v>
      </c>
      <c r="HZK504">
        <v>1.1070928412162856E-16</v>
      </c>
      <c r="HZL504">
        <v>1.2832147534953531E-16</v>
      </c>
      <c r="HZM504">
        <v>2.2005063125258436E-17</v>
      </c>
      <c r="HZN504">
        <v>2.7802013138284247E-19</v>
      </c>
      <c r="HZO504">
        <v>2.1619694572005044E-17</v>
      </c>
      <c r="HZP504">
        <v>1.0462318113081833E-16</v>
      </c>
      <c r="HZQ504">
        <v>1.0075345980274781E-16</v>
      </c>
      <c r="HZR504">
        <v>3.044941987415066E-17</v>
      </c>
      <c r="HZS504">
        <v>1.5247091426495389E-17</v>
      </c>
      <c r="HZT504">
        <v>3.5723214385906666E-17</v>
      </c>
      <c r="HZU504">
        <v>3.1783260602336446E-17</v>
      </c>
      <c r="HZV504">
        <v>3.1603316560061051E-17</v>
      </c>
      <c r="HZX504">
        <v>1.5243089621352278E-16</v>
      </c>
      <c r="HZY504">
        <v>4.0459038464068573E-17</v>
      </c>
      <c r="HZZ504">
        <v>1.1039570867117593E-16</v>
      </c>
      <c r="IAA504">
        <v>1.3054510671875522E-16</v>
      </c>
      <c r="IAB504">
        <v>1.1000273699691317E-18</v>
      </c>
      <c r="IAC504">
        <v>4.3407049786789966E-17</v>
      </c>
      <c r="IAE504">
        <v>3.3585718508037467E-18</v>
      </c>
      <c r="IAF504">
        <v>1.1607700639890285E-15</v>
      </c>
      <c r="IAG504">
        <v>2.2829338471682874E-15</v>
      </c>
      <c r="IAH504">
        <v>1.341871128354893E-16</v>
      </c>
      <c r="IAI504">
        <v>7.2230964562337206E-20</v>
      </c>
      <c r="IAJ504">
        <v>6.0175562875489483E-18</v>
      </c>
      <c r="IAK504">
        <v>1.8867378533353835E-16</v>
      </c>
      <c r="IAL504">
        <v>2.0556105684132475E-16</v>
      </c>
      <c r="IAM504">
        <v>3.7689947311109912E-17</v>
      </c>
      <c r="IAN504">
        <v>2.0358978543525283E-16</v>
      </c>
      <c r="IAO504">
        <v>5.6447347859615195E-16</v>
      </c>
      <c r="IAP504">
        <v>6.1149426153076541E-17</v>
      </c>
      <c r="IAQ504">
        <v>3.1353498289959193E-15</v>
      </c>
      <c r="IAR504">
        <v>9.1044691702355155E-17</v>
      </c>
      <c r="IAT504">
        <v>1.9344081806608981E-16</v>
      </c>
      <c r="IAU504">
        <v>4.0250144515277859E-17</v>
      </c>
      <c r="IAV504">
        <v>2.6040832559735134E-16</v>
      </c>
      <c r="IAW504">
        <v>4.9710393609273471E-17</v>
      </c>
      <c r="IAX504">
        <v>2.6038815669339062E-17</v>
      </c>
      <c r="IAY504">
        <v>2.1083085816160343E-16</v>
      </c>
      <c r="IAZ504">
        <v>1.0423927923778608E-17</v>
      </c>
      <c r="IBA504">
        <v>2.8164372167085925E-17</v>
      </c>
      <c r="IBB504">
        <v>1.0922193418185716E-16</v>
      </c>
      <c r="IBC504">
        <v>1.6374633964290482E-16</v>
      </c>
      <c r="IBD504">
        <v>4.8000874222562382E-18</v>
      </c>
      <c r="IBE504">
        <v>4.339436175710746E-17</v>
      </c>
      <c r="IBJ504">
        <v>5.1344199572887716E-16</v>
      </c>
      <c r="IBL504">
        <v>7.5381018621046996E-17</v>
      </c>
      <c r="IBM504">
        <v>4.4197481544119238E-16</v>
      </c>
      <c r="IBN504">
        <v>1.2907386924198857E-16</v>
      </c>
      <c r="IBP504">
        <v>1.4300724701913187E-16</v>
      </c>
      <c r="IBQ504">
        <v>2.2633334901061737E-16</v>
      </c>
      <c r="IBS504">
        <v>1.0968477734604383E-16</v>
      </c>
      <c r="IBT504">
        <v>1.6899195780202711E-16</v>
      </c>
      <c r="IBU504">
        <v>2.3783462830567614E-15</v>
      </c>
      <c r="IBX504">
        <v>2.4867426889909464E-16</v>
      </c>
      <c r="IBZ504">
        <v>5.6275185431375536E-17</v>
      </c>
      <c r="ICC504">
        <v>3.5646201844788349E-18</v>
      </c>
      <c r="ICD504">
        <v>1.5011111232706484E-26</v>
      </c>
      <c r="ICE504">
        <v>2.7985325210475057E-16</v>
      </c>
      <c r="ICF504">
        <v>5.3199255783509968E-17</v>
      </c>
      <c r="ICG504">
        <v>2.1603758693811157E-18</v>
      </c>
      <c r="ICH504">
        <v>8.3021978374709844E-18</v>
      </c>
      <c r="ICI504">
        <v>9.7216914122150115E-18</v>
      </c>
      <c r="ICJ504">
        <v>3.7806577714169477E-18</v>
      </c>
      <c r="ICK504">
        <v>1.5566620945258108E-16</v>
      </c>
      <c r="ICL504">
        <v>4.5546779802792153E-17</v>
      </c>
      <c r="ICM504">
        <v>3.3439407956480325E-17</v>
      </c>
      <c r="ICN504">
        <v>1.8065351877676905E-15</v>
      </c>
      <c r="ICO504">
        <v>2.5944368242096819E-18</v>
      </c>
      <c r="ICP504">
        <v>2.4618322754167375E-16</v>
      </c>
      <c r="ICQ504">
        <v>1.9025870044204318E-18</v>
      </c>
      <c r="ICR504">
        <v>1.8449328527713311E-17</v>
      </c>
      <c r="ICS504">
        <v>1.0954288813329722E-18</v>
      </c>
      <c r="ICT504">
        <v>7.2372591624267446E-18</v>
      </c>
      <c r="ICU504">
        <v>1.6892666433187476E-17</v>
      </c>
      <c r="ICV504">
        <v>7.1641744368418384E-16</v>
      </c>
      <c r="ICW504">
        <v>3.4453134312857847E-16</v>
      </c>
      <c r="ICX504">
        <v>1.0798205425408432E-15</v>
      </c>
      <c r="ICZ504">
        <v>2.8323455875163337E-16</v>
      </c>
      <c r="IDA504">
        <v>1.5840870480902447E-16</v>
      </c>
      <c r="IDB504">
        <v>8.823360793534657E-17</v>
      </c>
      <c r="IDC504">
        <v>2.6661985253642596E-16</v>
      </c>
      <c r="IDE504">
        <v>4.8210635321836122E-16</v>
      </c>
      <c r="IDF504">
        <v>1.2875783550179931E-15</v>
      </c>
      <c r="IDK504">
        <v>4.9362079427436095E-16</v>
      </c>
      <c r="IDL504">
        <v>3.1941546478209402E-15</v>
      </c>
      <c r="IDM504">
        <v>1.8424381803207981E-15</v>
      </c>
      <c r="IDO504">
        <v>1.2712768804000357E-15</v>
      </c>
      <c r="IDP504">
        <v>1.7373159189766628E-15</v>
      </c>
      <c r="IDQ504">
        <v>1.1169877868541651E-15</v>
      </c>
      <c r="IDR504">
        <v>8.2043342436788857E-15</v>
      </c>
      <c r="IDS504">
        <v>5.0102579842664958E-18</v>
      </c>
      <c r="IDU504">
        <v>7.1759081353696638E-16</v>
      </c>
      <c r="IDV504">
        <v>1.4719697497849672E-16</v>
      </c>
      <c r="IDX504">
        <v>1.7184345744875908E-15</v>
      </c>
      <c r="IDY504">
        <v>5.945735562271739E-15</v>
      </c>
      <c r="IDZ504">
        <v>2.7569553591546316E-15</v>
      </c>
      <c r="IEA504">
        <v>4.0686302565875335E-17</v>
      </c>
      <c r="IED504">
        <v>4.8019656475694162E-16</v>
      </c>
      <c r="IEE504">
        <v>7.2615318974097525E-18</v>
      </c>
      <c r="IEF504">
        <v>1.4751977288840172E-15</v>
      </c>
      <c r="IEG504">
        <v>3.3703319141434018E-16</v>
      </c>
      <c r="IEH504">
        <v>6.6547716653727902E-17</v>
      </c>
      <c r="IEI504">
        <v>6.0940014241181519E-16</v>
      </c>
      <c r="IEK504">
        <v>2.1170569006136303E-15</v>
      </c>
      <c r="IEL504">
        <v>2.9217910132433658E-17</v>
      </c>
      <c r="IEM504">
        <v>1.4314297725795849E-16</v>
      </c>
      <c r="IEP504">
        <v>2.4861599784989907E-15</v>
      </c>
      <c r="IEQ504">
        <v>3.2156146185808469E-15</v>
      </c>
      <c r="IER504">
        <v>1.6951882560171294E-15</v>
      </c>
      <c r="IES504">
        <v>1.8374383585141648E-14</v>
      </c>
      <c r="IET504">
        <v>3.5587778056807844E-16</v>
      </c>
      <c r="IEU504">
        <v>4.4434475699376126E-15</v>
      </c>
      <c r="IEW504">
        <v>2.0318335051529429E-16</v>
      </c>
      <c r="IEX504">
        <v>6.5783387031627667E-17</v>
      </c>
      <c r="IEY504">
        <v>1.9902462696673521E-16</v>
      </c>
      <c r="IEZ504">
        <v>5.0008700638908136E-27</v>
      </c>
      <c r="IFA504">
        <v>8.9709859966005958E-17</v>
      </c>
      <c r="IFB504">
        <v>3.3978474274399424E-16</v>
      </c>
      <c r="IFC504">
        <v>1.9083524195853433E-17</v>
      </c>
      <c r="IFD504">
        <v>5.3383473705179163E-27</v>
      </c>
      <c r="IFE504">
        <v>1.2666617117308127E-19</v>
      </c>
      <c r="IFF504">
        <v>2.950078696174243E-15</v>
      </c>
      <c r="IFG504">
        <v>1.5011111220336423E-26</v>
      </c>
      <c r="IFH504">
        <v>5.3383473749170361E-27</v>
      </c>
      <c r="IFI504">
        <v>5.3383473705179163E-27</v>
      </c>
      <c r="IFJ504">
        <v>5.3383473705179163E-27</v>
      </c>
      <c r="IFK504">
        <v>5.3383473705179163E-27</v>
      </c>
      <c r="IFL504">
        <v>9.8135073866637106E-17</v>
      </c>
      <c r="IFM504">
        <v>6.5302761591717576E-16</v>
      </c>
      <c r="IFN504">
        <v>1.7147983463212597E-16</v>
      </c>
      <c r="IFO504">
        <v>5.0008700638908136E-27</v>
      </c>
      <c r="IFP504">
        <v>1.8341591131045658E-16</v>
      </c>
      <c r="IFQ504">
        <v>5.7827861083658981E-16</v>
      </c>
      <c r="IFR504">
        <v>9.3868331524609435E-17</v>
      </c>
      <c r="IFS504">
        <v>3.8055020939148246E-16</v>
      </c>
      <c r="IFT504">
        <v>5.0008700638908136E-27</v>
      </c>
      <c r="IFU504">
        <v>5.0008700638908136E-27</v>
      </c>
      <c r="IFV504">
        <v>7.1994525847125714E-17</v>
      </c>
      <c r="IFW504">
        <v>9.7216914122150115E-18</v>
      </c>
      <c r="IFX504">
        <v>5.3383473705179163E-27</v>
      </c>
      <c r="IFY504">
        <v>1.3945226236855104E-16</v>
      </c>
      <c r="IFZ504">
        <v>1.7435192000205565E-15</v>
      </c>
      <c r="IGA504">
        <v>2.2946352356343393E-17</v>
      </c>
      <c r="IGB504">
        <v>5.0008700680118325E-27</v>
      </c>
      <c r="IGC504">
        <v>5.0008700638908136E-27</v>
      </c>
      <c r="IGD504">
        <v>5.0008700638908136E-27</v>
      </c>
      <c r="IGE504">
        <v>2.1387721106873006E-16</v>
      </c>
      <c r="IGF504">
        <v>1.3988433754242715E-17</v>
      </c>
      <c r="IGG504">
        <v>5.1465554148331535E-16</v>
      </c>
      <c r="IGH504">
        <v>1.348074542493816E-16</v>
      </c>
      <c r="IGI504">
        <v>1.0261785379560295E-17</v>
      </c>
      <c r="IGJ504">
        <v>4.3352189060912996E-15</v>
      </c>
      <c r="IGK504">
        <v>5.3383473705179163E-27</v>
      </c>
      <c r="IGL504">
        <v>5.6747673148968414E-16</v>
      </c>
      <c r="IGM504">
        <v>6.1570712277361774E-18</v>
      </c>
      <c r="IGN504">
        <v>3.9102803235798199E-17</v>
      </c>
      <c r="IGO504">
        <v>5.3383473749170361E-27</v>
      </c>
      <c r="IGP504">
        <v>5.3383473749170361E-27</v>
      </c>
      <c r="IGQ504">
        <v>4.9582570418229378E-17</v>
      </c>
      <c r="IGR504">
        <v>1.8143761523973023E-16</v>
      </c>
      <c r="IGS504">
        <v>5.6674031071069207E-17</v>
      </c>
      <c r="IGT504">
        <v>5.3383473705179163E-27</v>
      </c>
      <c r="IGU504">
        <v>7.2644231077870983E-18</v>
      </c>
      <c r="IGV504">
        <v>2.0703605857193238E-16</v>
      </c>
      <c r="IGW504">
        <v>5.3383473705179163E-27</v>
      </c>
      <c r="IGY504">
        <v>5.6742000459608847E-18</v>
      </c>
      <c r="IHE504">
        <v>3.3551677717048171E-14</v>
      </c>
      <c r="IHF504">
        <v>2.8411225720210344E-14</v>
      </c>
      <c r="IHG504">
        <v>3.1201215251728687E-14</v>
      </c>
      <c r="IHH504">
        <v>9.0299448659400937E-13</v>
      </c>
      <c r="IHI504">
        <v>3.2810813538875602E-13</v>
      </c>
      <c r="IHJ504">
        <v>8.8097294521911347E-13</v>
      </c>
      <c r="IHK504">
        <v>6.9927781759575377E-11</v>
      </c>
      <c r="IIB504">
        <v>1.0776596007384391E-14</v>
      </c>
      <c r="IIC504">
        <v>9.1149751703078977E-15</v>
      </c>
      <c r="IID504">
        <v>5.1579432561204459E-16</v>
      </c>
      <c r="IIE504">
        <v>4.3644652104463777E-16</v>
      </c>
      <c r="IIF504">
        <v>2.6700363250515699E-26</v>
      </c>
      <c r="IIG504">
        <v>6.2692262420803479E-15</v>
      </c>
      <c r="IIH504">
        <v>2.5031590547358435E-26</v>
      </c>
      <c r="III504">
        <v>5.7862313023260375E-15</v>
      </c>
      <c r="IIJ504">
        <v>2.6700363250515699E-26</v>
      </c>
      <c r="IIK504">
        <v>5.8871194378533385E-15</v>
      </c>
      <c r="IIL504">
        <v>2.5031590547358435E-26</v>
      </c>
      <c r="IIM504">
        <v>5.5191744729874976E-15</v>
      </c>
      <c r="IIN504">
        <v>6.426217871476221E-17</v>
      </c>
      <c r="IIO504">
        <v>6.1719800558144474E-15</v>
      </c>
      <c r="IIP504">
        <v>2.5031590547358435E-26</v>
      </c>
      <c r="IIQ504">
        <v>5.7862313023260375E-15</v>
      </c>
      <c r="IIR504">
        <v>3.6833474993191045E-16</v>
      </c>
      <c r="IIS504">
        <v>9.49912967505003E-17</v>
      </c>
      <c r="IIT504">
        <v>6.2075101678658533E-17</v>
      </c>
      <c r="IIU504">
        <v>1.8393642832428529E-18</v>
      </c>
      <c r="IIV504">
        <v>1.6911208305080865E-14</v>
      </c>
      <c r="IIW504">
        <v>1.1830504422828749E-17</v>
      </c>
      <c r="IIX504">
        <v>4.9833946009142849E-15</v>
      </c>
      <c r="IIY504">
        <v>1.2065560906976511E-13</v>
      </c>
      <c r="IJP504">
        <v>6.9863413972943779E-15</v>
      </c>
      <c r="IJQ504">
        <v>7.5437773747271797E-15</v>
      </c>
      <c r="IJR504">
        <v>9.6467287945571953E-19</v>
      </c>
      <c r="IJS504">
        <v>1.0965799155738162E-16</v>
      </c>
      <c r="IJT504">
        <v>1.0048675827663774E-19</v>
      </c>
      <c r="IJU504">
        <v>4.5628625817040361E-18</v>
      </c>
      <c r="IJV504">
        <v>1.0014886572173083E-17</v>
      </c>
      <c r="IJX504">
        <v>9.4416439064258136E-20</v>
      </c>
      <c r="IJY504">
        <v>4.2872239516179393E-18</v>
      </c>
      <c r="IJZ504">
        <v>2.235812233251157E-17</v>
      </c>
      <c r="IKA504">
        <v>5.9750558790087165E-18</v>
      </c>
      <c r="IKB504">
        <v>2.0701965122695921E-18</v>
      </c>
      <c r="IKC504">
        <v>9.4002656316213116E-17</v>
      </c>
      <c r="ILH504">
        <v>2.6700363250515699E-26</v>
      </c>
      <c r="ILI504">
        <v>5.7921658984475128E-16</v>
      </c>
      <c r="ILJ504">
        <v>2.5031590547358435E-26</v>
      </c>
      <c r="ILK504">
        <v>5.4301555297945369E-16</v>
      </c>
      <c r="ILL504">
        <v>2.6700363250515699E-26</v>
      </c>
      <c r="ILM504">
        <v>5.6022588198067707E-16</v>
      </c>
      <c r="ILN504">
        <v>2.5031590547358435E-26</v>
      </c>
      <c r="ILO504">
        <v>5.2521176435688409E-16</v>
      </c>
      <c r="ILP504">
        <v>7.1409885219345003E-18</v>
      </c>
      <c r="ILQ504">
        <v>5.7921658984475128E-16</v>
      </c>
      <c r="ILR504">
        <v>2.5031590547358435E-26</v>
      </c>
      <c r="ILS504">
        <v>5.4301555297945369E-16</v>
      </c>
      <c r="ILT504">
        <v>8.081311973924172E-19</v>
      </c>
      <c r="ILU504">
        <v>4.957054263753427E-18</v>
      </c>
      <c r="ILV504">
        <v>8.3806198248102508E-20</v>
      </c>
      <c r="ILW504">
        <v>4.657057960482255E-18</v>
      </c>
      <c r="IMJ504">
        <v>2.6700363250515699E-26</v>
      </c>
      <c r="IMK504">
        <v>6.1719800558144474E-15</v>
      </c>
      <c r="IML504">
        <v>2.5031590547358435E-26</v>
      </c>
      <c r="IMM504">
        <v>5.7862313023260375E-15</v>
      </c>
      <c r="IMN504">
        <v>2.6700363250515699E-26</v>
      </c>
      <c r="IMO504">
        <v>1.3404055684714026E-13</v>
      </c>
      <c r="IMP504">
        <v>2.5031590547358435E-26</v>
      </c>
      <c r="IMQ504">
        <v>4.3791240020353567E-15</v>
      </c>
      <c r="IMR504">
        <v>2.6700363250515699E-26</v>
      </c>
      <c r="IMS504">
        <v>6.1719800558144474E-15</v>
      </c>
      <c r="IMT504">
        <v>2.5031590547358435E-26</v>
      </c>
      <c r="IMU504">
        <v>5.7862313023260375E-15</v>
      </c>
      <c r="IMV504">
        <v>1.5687252655264616E-18</v>
      </c>
      <c r="IMW504">
        <v>4.9224829407939934E-18</v>
      </c>
      <c r="IMX504">
        <v>1.6268262012866926E-19</v>
      </c>
      <c r="IMY504">
        <v>4.6534727862494372E-18</v>
      </c>
      <c r="IMZ504">
        <v>9.4953539320368324E-27</v>
      </c>
      <c r="INA504">
        <v>9.2784322816035531E-22</v>
      </c>
      <c r="INB504">
        <v>4.2023054435977141E-18</v>
      </c>
      <c r="INC504">
        <v>2.6055127102212109E-18</v>
      </c>
      <c r="IND504">
        <v>2.6264409022485676E-18</v>
      </c>
      <c r="INE504">
        <v>1.6284454438882497E-18</v>
      </c>
      <c r="INF504">
        <v>1.0339373982774491E-18</v>
      </c>
      <c r="ING504">
        <v>9.9391789462616454E-18</v>
      </c>
      <c r="INH504">
        <v>8.10382304583647E-17</v>
      </c>
      <c r="INI504">
        <v>2.3852629905977736E-18</v>
      </c>
      <c r="INJ504">
        <v>2.5290117606497682E-19</v>
      </c>
      <c r="INK504">
        <v>1.3567791869604684E-16</v>
      </c>
      <c r="INL504">
        <v>5.0277480735464883E-16</v>
      </c>
      <c r="INM504">
        <v>2.360410976606451E-19</v>
      </c>
      <c r="INN504">
        <v>1.2663272411631042E-16</v>
      </c>
      <c r="INO504">
        <v>4.6925648686433904E-16</v>
      </c>
      <c r="IPS504">
        <v>1.6543671909809083E-15</v>
      </c>
      <c r="IPT504">
        <v>1.1821591270028404E-16</v>
      </c>
      <c r="IPU504">
        <v>1.0201334685296202E-16</v>
      </c>
      <c r="JDI504">
        <v>1.0520049263829774E-21</v>
      </c>
      <c r="JDJ504">
        <v>6.3232486373803034E-21</v>
      </c>
      <c r="JDK504">
        <v>3.2735160896801309E-17</v>
      </c>
      <c r="JDL504">
        <v>5.465367293640227E-16</v>
      </c>
      <c r="JDM504">
        <v>3.2633957637658909E-19</v>
      </c>
      <c r="JDN504">
        <v>2.4594860756186804E-18</v>
      </c>
      <c r="JVV504">
        <v>1.5785883390400679E-22</v>
      </c>
      <c r="JVW504">
        <v>2.2070929674034361E-20</v>
      </c>
      <c r="JWB504">
        <v>1.3206270525139413E-20</v>
      </c>
      <c r="JWC504">
        <v>4.2965520692061085E-22</v>
      </c>
      <c r="JWD504">
        <v>8.6158748856075911E-20</v>
      </c>
      <c r="JWE504">
        <v>1.8497613522269575E-18</v>
      </c>
      <c r="JWF504">
        <v>6.6432934837803649E-21</v>
      </c>
      <c r="JWG504">
        <v>1.0680575302751924E-18</v>
      </c>
      <c r="JWH504">
        <v>3.8938600132539297E-17</v>
      </c>
      <c r="JWI504">
        <v>5.0726540272890377E-17</v>
      </c>
      <c r="JWN504">
        <v>3.6716049769858425E-20</v>
      </c>
      <c r="JWO504">
        <v>1.6885601189292952E-17</v>
      </c>
      <c r="JWP504">
        <v>8.9328680191132029E-17</v>
      </c>
      <c r="JWQ504">
        <v>8.4060095463213096E-17</v>
      </c>
      <c r="JWR504">
        <v>1.9229239427527848E-20</v>
      </c>
      <c r="JWS504">
        <v>4.8489519036452551E-21</v>
      </c>
      <c r="JWT504">
        <v>4.225512636122201E-19</v>
      </c>
      <c r="JWU504">
        <v>1.411003679001507E-18</v>
      </c>
      <c r="KBT504">
        <v>5.5310028828662999E-18</v>
      </c>
      <c r="TMS504">
        <v>8.1844422476442402E-18</v>
      </c>
      <c r="TMU504">
        <v>8.6934280550745673E-20</v>
      </c>
      <c r="USK504">
        <v>1.1438671190135382E-20</v>
      </c>
      <c r="USQ504">
        <v>6.4597410811132004E-21</v>
      </c>
      <c r="UVX504">
        <v>5.2091853775033461E-36</v>
      </c>
      <c r="UVY504">
        <v>6.7609712611320963E-36</v>
      </c>
      <c r="UVZ504">
        <v>1.4042378044623904E-18</v>
      </c>
      <c r="UWA504">
        <v>1.8225520406255414E-18</v>
      </c>
      <c r="UWB504">
        <v>2.8381257709470664E-16</v>
      </c>
      <c r="UWC504">
        <v>3.6835868532765113E-16</v>
      </c>
      <c r="UXA504">
        <v>6.3590684092569706E-18</v>
      </c>
      <c r="UXB504">
        <v>2.7968555744196756E-17</v>
      </c>
      <c r="UXI504">
        <v>8.7627450351883578E-18</v>
      </c>
      <c r="UXJ504">
        <v>2.0680859022090639E-14</v>
      </c>
      <c r="UXS504">
        <v>1.0728270192188799E-20</v>
      </c>
      <c r="UXT504">
        <v>3.2775604985669213E-20</v>
      </c>
      <c r="UXV504">
        <v>1.74064532853878E-21</v>
      </c>
      <c r="UXW504">
        <v>3.5329064948807024E-18</v>
      </c>
      <c r="UXY504">
        <v>4.2254803151900225E-16</v>
      </c>
      <c r="UYA504">
        <v>5.9076816616029653E-20</v>
      </c>
      <c r="VPC504">
        <v>1.4578272115752023E-17</v>
      </c>
      <c r="VPD504">
        <v>4.0608492577202099E-19</v>
      </c>
      <c r="WWV504">
        <v>2.0284936982103936E-21</v>
      </c>
      <c r="WWW504">
        <v>4.4966000392468843E-19</v>
      </c>
      <c r="WWX504">
        <v>1.1521332707087581E-16</v>
      </c>
      <c r="WWY504">
        <v>3.3012851955704846E-16</v>
      </c>
      <c r="XAH504">
        <v>1.5188695889474058E-21</v>
      </c>
      <c r="XAI504">
        <v>2.7591472524257784E-19</v>
      </c>
      <c r="XAJ504">
        <v>3.7225331978384635E-19</v>
      </c>
      <c r="XBF504">
        <v>1.2690405575187443E-16</v>
      </c>
      <c r="XBG504">
        <v>4.2332540694334385E-17</v>
      </c>
    </row>
    <row r="505" spans="2:903 1322:2001 2085:3167 4758:5061 5121:6141 6146:6878 7354:7688 9791:9800 10640:11036 13876:14248 14499:15350 15361:16383" x14ac:dyDescent="0.25">
      <c r="B505" t="s">
        <v>1246</v>
      </c>
      <c r="C505" t="s">
        <v>1241</v>
      </c>
      <c r="D505" t="s">
        <v>39</v>
      </c>
      <c r="E505" t="s">
        <v>49</v>
      </c>
      <c r="F505" t="s">
        <v>30</v>
      </c>
      <c r="PN505">
        <v>8.6027579987635906E-17</v>
      </c>
      <c r="PO505">
        <v>2.2042152054292646E-16</v>
      </c>
      <c r="AHH505">
        <v>3.4530773139407626E-17</v>
      </c>
      <c r="AHI505">
        <v>6.989171666737649E-18</v>
      </c>
      <c r="AZA505">
        <v>1.4425442999559044E-14</v>
      </c>
      <c r="AZB505">
        <v>1.3104243346159132E-15</v>
      </c>
      <c r="AZC505">
        <v>1.5107036616801897E-15</v>
      </c>
      <c r="AZD505">
        <v>1.8921883138135335E-15</v>
      </c>
      <c r="AZE505">
        <v>1.3280137514111879E-38</v>
      </c>
      <c r="AZF505">
        <v>1.3812215961724105E-39</v>
      </c>
      <c r="AZG505">
        <v>1.3302936664719863E-39</v>
      </c>
      <c r="AZH505">
        <v>1.4749356958076345E-39</v>
      </c>
      <c r="AZI505">
        <v>2.4799326929157868E-21</v>
      </c>
      <c r="AZJ505">
        <v>1.1867429544841861E-22</v>
      </c>
      <c r="AZK505">
        <v>2.2260925951838149E-22</v>
      </c>
      <c r="AZL505">
        <v>6.8409889976560373E-22</v>
      </c>
      <c r="AZM505">
        <v>9.2632586621650511E-39</v>
      </c>
      <c r="AZN505">
        <v>9.6343979256242613E-40</v>
      </c>
      <c r="AZO505">
        <v>9.2791619090108981E-40</v>
      </c>
      <c r="AZP505">
        <v>1.0288079556211264E-39</v>
      </c>
      <c r="CCR505">
        <v>3.5403889866364715E-14</v>
      </c>
      <c r="CCS505">
        <v>8.0804168474393794E-19</v>
      </c>
      <c r="CGT505">
        <v>4.3754203818304116E-17</v>
      </c>
      <c r="CKP505">
        <v>2.6282657050429477E-14</v>
      </c>
      <c r="CKQ505">
        <v>2.1784346410319534E-16</v>
      </c>
      <c r="CKR505">
        <v>1.3442058212024544E-12</v>
      </c>
      <c r="CKT505">
        <v>6.1577696162144184E-16</v>
      </c>
      <c r="CKU505">
        <v>2.1621079281629365E-13</v>
      </c>
      <c r="CKV505">
        <v>8.4723452872636798E-14</v>
      </c>
      <c r="CKX505">
        <v>1.9584246226068744E-14</v>
      </c>
      <c r="CKY505">
        <v>1.1390347264221763E-13</v>
      </c>
      <c r="CLC505">
        <v>5.0354909147693039E-13</v>
      </c>
      <c r="CLD505">
        <v>2.4801231445205694E-12</v>
      </c>
      <c r="CLE505">
        <v>4.1946611889401718E-13</v>
      </c>
      <c r="CLF505">
        <v>7.2036093548918089E-13</v>
      </c>
      <c r="CLG505">
        <v>1.6899432041089888E-12</v>
      </c>
      <c r="CLH505">
        <v>1.9522108180151038E-12</v>
      </c>
      <c r="CLI505">
        <v>1.0861346436426368E-12</v>
      </c>
      <c r="CLJ505">
        <v>4.9478539475512181E-13</v>
      </c>
      <c r="CLK505">
        <v>8.1276845392569134E-13</v>
      </c>
      <c r="CLL505">
        <v>1.5201486519832597E-13</v>
      </c>
      <c r="CLM505">
        <v>3.5052464015230719E-12</v>
      </c>
      <c r="CLN505">
        <v>3.9581526602831475E-12</v>
      </c>
      <c r="CLO505">
        <v>1.5170932286432453E-12</v>
      </c>
      <c r="CLP505">
        <v>1.1459408216505926E-12</v>
      </c>
      <c r="CLQ505">
        <v>1.4346261259192118E-12</v>
      </c>
      <c r="CLR505">
        <v>1.2373229371561605E-12</v>
      </c>
      <c r="CLS505">
        <v>5.3188426263698182E-12</v>
      </c>
      <c r="CLT505">
        <v>1.0571259283869195E-12</v>
      </c>
      <c r="CLU505">
        <v>2.3000384534799435E-12</v>
      </c>
      <c r="CLV505">
        <v>7.2658051000814576E-12</v>
      </c>
      <c r="CLW505">
        <v>1.7296399714315316E-12</v>
      </c>
      <c r="CLX505">
        <v>2.1402068724983173E-13</v>
      </c>
      <c r="CLY505">
        <v>1.7393482562012429E-12</v>
      </c>
      <c r="CLZ505">
        <v>8.7709816256030645E-13</v>
      </c>
      <c r="CMA505">
        <v>5.385581364865349E-12</v>
      </c>
      <c r="CMB505">
        <v>1.0066632395612151E-12</v>
      </c>
      <c r="CMC505">
        <v>4.1514629678425906E-12</v>
      </c>
      <c r="CMD505">
        <v>8.7686338475715532E-13</v>
      </c>
      <c r="CME505">
        <v>2.6136804290008271E-12</v>
      </c>
      <c r="CMF505">
        <v>4.8181573224798441E-15</v>
      </c>
      <c r="CMG505">
        <v>4.434251951477338E-13</v>
      </c>
      <c r="CMH505">
        <v>2.887465823445655E-12</v>
      </c>
      <c r="CMI505">
        <v>6.3359734865589889E-14</v>
      </c>
      <c r="CMK505">
        <v>3.5381433913734643E-14</v>
      </c>
      <c r="CMM505">
        <v>1.4021515745188655E-13</v>
      </c>
      <c r="CMN505">
        <v>2.8226577495614453E-16</v>
      </c>
      <c r="CMO505">
        <v>2.3566744455678866E-14</v>
      </c>
      <c r="CMP505">
        <v>2.9187657860180468E-14</v>
      </c>
      <c r="CMQ505">
        <v>2.233960038393436E-15</v>
      </c>
      <c r="CMR505">
        <v>3.7829384862425153E-15</v>
      </c>
      <c r="CMS505">
        <v>2.1028487643512001E-12</v>
      </c>
      <c r="CMT505">
        <v>6.449063387539909E-13</v>
      </c>
      <c r="CMU505">
        <v>2.6243791116869255E-12</v>
      </c>
      <c r="CMV505">
        <v>1.358753066944786E-13</v>
      </c>
      <c r="CMW505">
        <v>2.0308743335952175E-12</v>
      </c>
      <c r="CMX505">
        <v>5.3281155386422514E-13</v>
      </c>
      <c r="CMY505">
        <v>7.3582872437072334E-13</v>
      </c>
      <c r="CMZ505">
        <v>8.1517796547497355E-13</v>
      </c>
      <c r="CNA505">
        <v>2.4860232839331033E-12</v>
      </c>
      <c r="CNB505">
        <v>1.8464295909778542E-12</v>
      </c>
      <c r="CNC505">
        <v>1.333012822115929E-12</v>
      </c>
      <c r="CND505">
        <v>3.9222100491209735E-13</v>
      </c>
      <c r="CNE505">
        <v>5.1604097999808663E-13</v>
      </c>
      <c r="CNF505">
        <v>6.5760184032621069E-13</v>
      </c>
      <c r="CNG505">
        <v>2.6317686861460348E-12</v>
      </c>
      <c r="CNH505">
        <v>2.0275423643947131E-12</v>
      </c>
      <c r="CNI505">
        <v>6.7111616762590023E-14</v>
      </c>
      <c r="CNJ505">
        <v>9.2173664434309733E-13</v>
      </c>
      <c r="CNK505">
        <v>2.8319275774252272E-12</v>
      </c>
      <c r="CNM505">
        <v>2.323048201431553E-13</v>
      </c>
      <c r="CNN505">
        <v>1.0779293686388148E-12</v>
      </c>
      <c r="CNO505">
        <v>5.7262142375347431E-15</v>
      </c>
      <c r="CNP505">
        <v>5.2830070304260081E-16</v>
      </c>
      <c r="CNQ505">
        <v>2.1862040194623424E-14</v>
      </c>
      <c r="CNR505">
        <v>3.6294978139123315E-12</v>
      </c>
      <c r="CNT505">
        <v>2.25347977862967E-13</v>
      </c>
      <c r="CNU505">
        <v>7.3993652512915043E-13</v>
      </c>
      <c r="CNV505">
        <v>7.7092190221793537E-13</v>
      </c>
      <c r="CNX505">
        <v>5.3246555579195117E-13</v>
      </c>
      <c r="COA505">
        <v>4.7386916717527228E-13</v>
      </c>
      <c r="COB505">
        <v>1.4980800411696798E-14</v>
      </c>
      <c r="COC505">
        <v>4.2133643425737262E-12</v>
      </c>
      <c r="COD505">
        <v>4.164619361824467E-12</v>
      </c>
      <c r="COF505">
        <v>8.418860119704292E-13</v>
      </c>
      <c r="COI505">
        <v>9.5550802864197016E-12</v>
      </c>
      <c r="COJ505">
        <v>1.6275787378513372E-13</v>
      </c>
      <c r="CYZ505">
        <v>4.1055261384445319E-13</v>
      </c>
      <c r="CZA505">
        <v>4.9673754156735735E-15</v>
      </c>
      <c r="CZB505">
        <v>1.3888148179901741E-13</v>
      </c>
      <c r="CZC505">
        <v>9.9965480789680395E-14</v>
      </c>
      <c r="CZG505">
        <v>3.551656288265493E-14</v>
      </c>
      <c r="CZH505">
        <v>1.5742921749012322E-15</v>
      </c>
      <c r="CZI505">
        <v>2.3871111061343716E-14</v>
      </c>
      <c r="CZJ505">
        <v>3.9336185450792376E-15</v>
      </c>
      <c r="CZK505">
        <v>3.2262904197655348E-14</v>
      </c>
      <c r="CZM505">
        <v>4.3827923086687554E-15</v>
      </c>
      <c r="CZN505">
        <v>4.2900945413650224E-13</v>
      </c>
      <c r="CZO505">
        <v>2.9619099259977191E-14</v>
      </c>
      <c r="CZP505">
        <v>3.3599518875193636E-14</v>
      </c>
      <c r="CZQ505">
        <v>8.2321923600747112E-14</v>
      </c>
      <c r="CZR505">
        <v>9.8586229253152444E-18</v>
      </c>
      <c r="CZS505">
        <v>6.8203120809800236E-14</v>
      </c>
      <c r="CZT505">
        <v>9.4842823737012643E-15</v>
      </c>
      <c r="CZU505">
        <v>4.7789987000769928E-14</v>
      </c>
      <c r="CZV505">
        <v>1.77725491049021E-14</v>
      </c>
      <c r="CZW505">
        <v>1.0618152144197416E-13</v>
      </c>
      <c r="CZX505">
        <v>9.2494920843544166E-14</v>
      </c>
      <c r="CZY505">
        <v>1.0462011259502771E-13</v>
      </c>
      <c r="DAA505">
        <v>6.3729177967150221E-15</v>
      </c>
      <c r="DAB505">
        <v>5.2509131823222626E-14</v>
      </c>
      <c r="DAC505">
        <v>1.5482223265221545E-13</v>
      </c>
      <c r="DAD505">
        <v>1.084830750305524E-13</v>
      </c>
      <c r="DAH505">
        <v>4.0036850062993775E-13</v>
      </c>
      <c r="DAI505">
        <v>2.0262619269514343E-16</v>
      </c>
      <c r="DAJ505">
        <v>1.3326656143822602E-13</v>
      </c>
      <c r="DAK505">
        <v>3.4526459337673022E-13</v>
      </c>
      <c r="DAL505">
        <v>2.9936917819904256E-13</v>
      </c>
      <c r="DAM505">
        <v>3.4288935458277264E-13</v>
      </c>
      <c r="DQO505">
        <v>1.067735622224825E-16</v>
      </c>
      <c r="DQP505">
        <v>5.0927950274752932E-16</v>
      </c>
      <c r="DQQ505">
        <v>3.4252539286535946E-16</v>
      </c>
      <c r="DQS505">
        <v>9.7655296882385392E-17</v>
      </c>
      <c r="DQT505">
        <v>9.2003259306142443E-16</v>
      </c>
      <c r="DQU505">
        <v>7.4530327303054052E-16</v>
      </c>
      <c r="GAV505">
        <v>5.8467611970465607E-17</v>
      </c>
      <c r="GAW505">
        <v>6.5102833392881954E-16</v>
      </c>
      <c r="GIK505">
        <v>2.3069959256042813E-17</v>
      </c>
      <c r="GIL505">
        <v>5.0416531893689468E-17</v>
      </c>
      <c r="GIR505">
        <v>7.3775545154108126E-11</v>
      </c>
      <c r="GIS505">
        <v>2.213266354623244E-10</v>
      </c>
      <c r="HMR505">
        <v>3.1899497233965506E-17</v>
      </c>
      <c r="HMS505">
        <v>3.2317599624247564E-15</v>
      </c>
      <c r="HMU505">
        <v>6.873421596376925E-16</v>
      </c>
      <c r="HMV505">
        <v>6.1172684321081665E-15</v>
      </c>
      <c r="HMW505">
        <v>1.0107403817473483E-15</v>
      </c>
      <c r="HMX505">
        <v>6.7858766891728434E-16</v>
      </c>
      <c r="HMY505">
        <v>1.2295074197599968E-15</v>
      </c>
      <c r="HNA505">
        <v>6.5855980565391119E-16</v>
      </c>
      <c r="HNB505">
        <v>1.1255158118390031E-17</v>
      </c>
      <c r="HNC505">
        <v>1.3970848803381051E-13</v>
      </c>
      <c r="HND505">
        <v>1.7549604549965739E-12</v>
      </c>
      <c r="HNE505">
        <v>9.0643529919677414E-13</v>
      </c>
      <c r="HNF505">
        <v>7.4481861510305267E-17</v>
      </c>
      <c r="HNG505">
        <v>1.2599568161891045E-14</v>
      </c>
      <c r="HNI505">
        <v>2.2751629836638466E-14</v>
      </c>
      <c r="HNJ505">
        <v>3.132828466507141E-14</v>
      </c>
      <c r="HNK505">
        <v>6.0195753185301866E-18</v>
      </c>
      <c r="HNM505">
        <v>2.7427197198030987E-17</v>
      </c>
      <c r="HNN505">
        <v>5.9565794201327926E-17</v>
      </c>
      <c r="HNO505">
        <v>7.5106696363733839E-16</v>
      </c>
      <c r="HNP505">
        <v>6.352303158159204E-17</v>
      </c>
      <c r="HNQ505">
        <v>5.9613756660702568E-17</v>
      </c>
      <c r="HNS505">
        <v>1.0994479310257239E-14</v>
      </c>
      <c r="HNT505">
        <v>1.4768180124844494E-17</v>
      </c>
      <c r="HNU505">
        <v>6.8490439675122755E-19</v>
      </c>
      <c r="HNV505">
        <v>3.5373691051635919E-15</v>
      </c>
      <c r="HNW505">
        <v>1.3363645084031413E-15</v>
      </c>
      <c r="HNX505">
        <v>9.9198994236753529E-14</v>
      </c>
      <c r="HNY505">
        <v>1.433287318720107E-17</v>
      </c>
      <c r="HNZ505">
        <v>5.8183052169842555E-16</v>
      </c>
      <c r="HOD505">
        <v>8.5765586022799541E-15</v>
      </c>
      <c r="HOE505">
        <v>5.3246271118557559E-16</v>
      </c>
      <c r="HOF505">
        <v>1.3839906479032532E-15</v>
      </c>
      <c r="HOG505">
        <v>8.9034970862382475E-15</v>
      </c>
      <c r="HOH505">
        <v>5.9795171956587483E-16</v>
      </c>
      <c r="HOI505">
        <v>2.2256500817559526E-14</v>
      </c>
      <c r="HOJ505">
        <v>2.7767864804138911E-17</v>
      </c>
      <c r="HOK505">
        <v>3.4894055804152896E-13</v>
      </c>
      <c r="HOL505">
        <v>6.4163197489213236E-15</v>
      </c>
      <c r="HOM505">
        <v>1.1046400281832674E-13</v>
      </c>
      <c r="HON505">
        <v>2.7066439356339066E-14</v>
      </c>
      <c r="HOO505">
        <v>1.5576528014248849E-13</v>
      </c>
      <c r="HOP505">
        <v>7.8224807669107303E-16</v>
      </c>
      <c r="HOQ505">
        <v>1.1285909914072516E-15</v>
      </c>
      <c r="HOV505">
        <v>2.1580681953878927E-16</v>
      </c>
      <c r="HOW505">
        <v>7.9401371325860543E-17</v>
      </c>
      <c r="HOX505">
        <v>7.9696768040229028E-17</v>
      </c>
      <c r="HOZ505">
        <v>5.4336628207965149E-16</v>
      </c>
      <c r="HPB505">
        <v>1.5458141741445352E-14</v>
      </c>
      <c r="HPD505">
        <v>5.154033070057142E-15</v>
      </c>
      <c r="HPE505">
        <v>1.031754603974206E-16</v>
      </c>
      <c r="HPF505">
        <v>4.416162780434432E-17</v>
      </c>
      <c r="JVV505">
        <v>5.4531064249252847E-21</v>
      </c>
      <c r="JVW505">
        <v>2.4826830318853449E-19</v>
      </c>
      <c r="KBT505">
        <v>1.2201576567285408E-16</v>
      </c>
      <c r="UXF505">
        <v>8.2562416706948605E-17</v>
      </c>
      <c r="UXH505">
        <v>4.1197131098678258E-15</v>
      </c>
      <c r="UXS505">
        <v>1.6081628630061954E-19</v>
      </c>
      <c r="UXT505">
        <v>1.6487651924913337E-19</v>
      </c>
      <c r="VPC505">
        <v>1.6440625909067107E-15</v>
      </c>
      <c r="VPD505">
        <v>3.4397666599934984E-17</v>
      </c>
      <c r="WCA505">
        <v>9.8123605563443356E-15</v>
      </c>
      <c r="WCC505">
        <v>4.4485604643438687E-14</v>
      </c>
      <c r="WWV505">
        <v>4.8445234087461318E-20</v>
      </c>
      <c r="WWW505">
        <v>5.8548709481865941E-18</v>
      </c>
      <c r="WWX505">
        <v>1.7025091244850642E-15</v>
      </c>
      <c r="WWY505">
        <v>3.5886589397117822E-15</v>
      </c>
      <c r="XBF505">
        <v>2.7669770957676528E-15</v>
      </c>
      <c r="XBG505">
        <v>9.2508935730838936E-16</v>
      </c>
    </row>
    <row r="506" spans="2:903 1322:2001 2085:3167 4758:5061 5121:6141 6146:6878 7354:7688 9791:9800 10640:11036 13876:14248 14499:15350 15361:16383" x14ac:dyDescent="0.25">
      <c r="B506" t="s">
        <v>1247</v>
      </c>
      <c r="C506" t="s">
        <v>1241</v>
      </c>
      <c r="D506" t="s">
        <v>33</v>
      </c>
      <c r="E506" t="s">
        <v>434</v>
      </c>
      <c r="F506" t="s">
        <v>30</v>
      </c>
      <c r="PN506">
        <v>2.8561501400621231E-12</v>
      </c>
      <c r="PO506">
        <v>5.7921354909934735E-12</v>
      </c>
      <c r="AHH506">
        <v>2.3632630486465068E-14</v>
      </c>
      <c r="AHI506">
        <v>6.0658487770011074E-15</v>
      </c>
      <c r="AZA506">
        <v>2.2301862545617804E-12</v>
      </c>
      <c r="AZB506">
        <v>2.1816681563034204E-13</v>
      </c>
      <c r="AZC506">
        <v>3.0660446709432427E-13</v>
      </c>
      <c r="AZD506">
        <v>2.9335714072334946E-13</v>
      </c>
      <c r="AZE506">
        <v>2.0531209757411614E-36</v>
      </c>
      <c r="AZF506">
        <v>2.2995353555897564E-37</v>
      </c>
      <c r="AZG506">
        <v>2.6998940984487629E-37</v>
      </c>
      <c r="AZH506">
        <v>2.2866800436765252E-37</v>
      </c>
      <c r="AZI506">
        <v>3.8339979267797287E-19</v>
      </c>
      <c r="AZJ506">
        <v>1.9757563861113595E-20</v>
      </c>
      <c r="AZK506">
        <v>4.5179604539371095E-20</v>
      </c>
      <c r="AZL506">
        <v>1.0605989914515937E-19</v>
      </c>
      <c r="AZM506">
        <v>1.4321079630520016E-36</v>
      </c>
      <c r="AZN506">
        <v>1.6039887182081559E-37</v>
      </c>
      <c r="AZO506">
        <v>1.8832499037971823E-37</v>
      </c>
      <c r="AZP506">
        <v>1.5950218179448459E-37</v>
      </c>
      <c r="GAV506">
        <v>1.0344439918322573E-14</v>
      </c>
      <c r="GAW506">
        <v>1.2224280875721798E-13</v>
      </c>
      <c r="GIK506">
        <v>4.1438423716226635E-15</v>
      </c>
      <c r="GIL506">
        <v>1.069744924213461E-14</v>
      </c>
      <c r="JVV506">
        <v>1.7031819160401431E-15</v>
      </c>
      <c r="JVW506">
        <v>9.2688677429830313E-14</v>
      </c>
      <c r="KBT506">
        <v>2.6243897771784439E-14</v>
      </c>
      <c r="UXS506">
        <v>6.1502041631312586E-17</v>
      </c>
      <c r="UXT506">
        <v>6.2878239993522004E-17</v>
      </c>
      <c r="VPC506">
        <v>1.7922304370546077E-13</v>
      </c>
      <c r="VPD506">
        <v>3.9807131558718855E-15</v>
      </c>
      <c r="WWV506">
        <v>9.5647165541038049E-18</v>
      </c>
      <c r="WWW506">
        <v>1.1709676858861549E-15</v>
      </c>
      <c r="WWX506">
        <v>3.4776097235573177E-13</v>
      </c>
      <c r="WWY506">
        <v>7.2125077849568872E-13</v>
      </c>
      <c r="XBF506">
        <v>4.0284565940979466E-13</v>
      </c>
      <c r="XBG506">
        <v>1.3574750163318961E-13</v>
      </c>
    </row>
    <row r="507" spans="2:903 1322:2001 2085:3167 4758:5061 5121:6141 6146:6878 7354:7688 9791:9800 10640:11036 13876:14248 14499:15350 15361:16383" x14ac:dyDescent="0.25">
      <c r="B507" t="s">
        <v>1248</v>
      </c>
      <c r="C507" t="s">
        <v>1241</v>
      </c>
      <c r="D507" t="s">
        <v>33</v>
      </c>
      <c r="E507" t="s">
        <v>44</v>
      </c>
      <c r="F507" t="s">
        <v>30</v>
      </c>
      <c r="PN507">
        <v>9.0205350170909901E-13</v>
      </c>
      <c r="PO507">
        <v>1.8313240798010151E-12</v>
      </c>
      <c r="QZ507">
        <v>2.2365050436488833E-21</v>
      </c>
      <c r="AHH507">
        <v>6.9868192662553683E-15</v>
      </c>
      <c r="AHI507">
        <v>1.7952421531789935E-15</v>
      </c>
      <c r="AZA507">
        <v>5.6030054558169095E-13</v>
      </c>
      <c r="AZB507">
        <v>5.1826804926561713E-14</v>
      </c>
      <c r="AZC507">
        <v>9.1434454532582806E-14</v>
      </c>
      <c r="AZD507">
        <v>7.1519895597508526E-14</v>
      </c>
      <c r="AZE507">
        <v>5.158155831459634E-37</v>
      </c>
      <c r="AZF507">
        <v>5.4626809062263528E-38</v>
      </c>
      <c r="AZG507">
        <v>8.0515245922697005E-38</v>
      </c>
      <c r="AZH507">
        <v>5.5748812727030055E-38</v>
      </c>
      <c r="AZI507">
        <v>9.6323397528541674E-20</v>
      </c>
      <c r="AZJ507">
        <v>4.6935252117915787E-21</v>
      </c>
      <c r="AZK507">
        <v>1.3473295088043784E-20</v>
      </c>
      <c r="AZL507">
        <v>2.5857196217339554E-20</v>
      </c>
      <c r="AZM507">
        <v>3.5979545462634542E-37</v>
      </c>
      <c r="AZN507">
        <v>3.8103692879322372E-38</v>
      </c>
      <c r="AZO507">
        <v>5.6161584230870789E-38</v>
      </c>
      <c r="AZP507">
        <v>3.8886319326354869E-38</v>
      </c>
      <c r="GAV507">
        <v>1.8848510583861571E-15</v>
      </c>
      <c r="GAW507">
        <v>2.3830226726526752E-14</v>
      </c>
      <c r="GIK507">
        <v>1.1509988122226262E-15</v>
      </c>
      <c r="GIL507">
        <v>2.9311261723480152E-15</v>
      </c>
      <c r="GJR507">
        <v>1.8138173966206803E-17</v>
      </c>
      <c r="GJS507">
        <v>2.1368363516587052E-15</v>
      </c>
      <c r="GJT507">
        <v>7.7735031283743453E-18</v>
      </c>
      <c r="GJU507">
        <v>9.1578700785373054E-16</v>
      </c>
      <c r="JVV507">
        <v>5.9719509411892186E-16</v>
      </c>
      <c r="JVW507">
        <v>3.2522528272517423E-14</v>
      </c>
      <c r="KBH507">
        <v>6.8621177932368892E-21</v>
      </c>
      <c r="KBT507">
        <v>8.1729087145178679E-15</v>
      </c>
      <c r="KDV507">
        <v>2.9891034848029308E-11</v>
      </c>
      <c r="KDW507">
        <v>1.4189652174984031E-10</v>
      </c>
      <c r="UXS507">
        <v>1.1895248379809924E-17</v>
      </c>
      <c r="UXT507">
        <v>1.4228667217954713E-17</v>
      </c>
      <c r="VPC507">
        <v>4.4962520146996845E-14</v>
      </c>
      <c r="VPD507">
        <v>9.8838003354716818E-16</v>
      </c>
      <c r="VWW507">
        <v>2.8094259904684191E-16</v>
      </c>
      <c r="VWY507">
        <v>4.2788561501159792E-23</v>
      </c>
      <c r="VWZ507">
        <v>7.2171171724071626E-23</v>
      </c>
      <c r="VXA507">
        <v>7.0318485841195531E-17</v>
      </c>
      <c r="VXC507">
        <v>2.7013546504371659E-17</v>
      </c>
      <c r="VXD507">
        <v>6.5824779679159966E-19</v>
      </c>
      <c r="VXE507">
        <v>5.4664039213333093E-19</v>
      </c>
      <c r="VXF507">
        <v>6.6741662171394861E-18</v>
      </c>
      <c r="VXG507">
        <v>2.1433196397394355E-16</v>
      </c>
      <c r="VXH507">
        <v>4.5545631972515053E-20</v>
      </c>
      <c r="VXJ507">
        <v>6.8846485773806778E-23</v>
      </c>
      <c r="VXK507">
        <v>8.8017553400205782E-17</v>
      </c>
      <c r="VXL507">
        <v>1.0350696332384688E-15</v>
      </c>
      <c r="VXM507">
        <v>2.2444142395786317E-17</v>
      </c>
      <c r="VXO507">
        <v>8.8279513172607817E-19</v>
      </c>
      <c r="VXP507">
        <v>8.1306312324369395E-19</v>
      </c>
      <c r="VXR507">
        <v>2.142964784725692E-16</v>
      </c>
      <c r="VXS507">
        <v>7.593287572087954E-18</v>
      </c>
      <c r="VXU507">
        <v>1.8679215699992043E-15</v>
      </c>
      <c r="WVA507">
        <v>5.3874134355023836E-13</v>
      </c>
      <c r="WVB507">
        <v>2.4196595077622422E-11</v>
      </c>
      <c r="WVC507">
        <v>2.4442486403868567E-10</v>
      </c>
      <c r="WVR507">
        <v>8.0591880112928265E-15</v>
      </c>
      <c r="WVS507">
        <v>3.8257984467401572E-14</v>
      </c>
      <c r="WWV507">
        <v>2.3514263736725359E-18</v>
      </c>
      <c r="WWW507">
        <v>2.8879781009077982E-16</v>
      </c>
      <c r="WWX507">
        <v>9.5391340010852867E-14</v>
      </c>
      <c r="WWY507">
        <v>1.9860967828860404E-13</v>
      </c>
      <c r="XBF507">
        <v>8.7031656660777878E-14</v>
      </c>
      <c r="XBG507">
        <v>2.9207462612607978E-14</v>
      </c>
    </row>
    <row r="508" spans="2:903 1322:2001 2085:3167 4758:5061 5121:6141 6146:6878 7354:7688 9791:9800 10640:11036 13876:14248 14499:15350 15361:16383" x14ac:dyDescent="0.25">
      <c r="B508" t="s">
        <v>1249</v>
      </c>
      <c r="C508" t="s">
        <v>1241</v>
      </c>
      <c r="D508" t="s">
        <v>33</v>
      </c>
      <c r="E508" t="s">
        <v>88</v>
      </c>
      <c r="F508" t="s">
        <v>30</v>
      </c>
      <c r="PN508">
        <v>2.7034862049035732E-16</v>
      </c>
      <c r="PO508">
        <v>3.7688222341202952E-16</v>
      </c>
      <c r="AHH508">
        <v>4.5672791823181084E-17</v>
      </c>
      <c r="AHI508">
        <v>1.1408673211745175E-17</v>
      </c>
      <c r="AZA508">
        <v>9.3796773798034441E-15</v>
      </c>
      <c r="AZB508">
        <v>2.6567895067084964E-15</v>
      </c>
      <c r="AZC508">
        <v>1.5052859735598973E-15</v>
      </c>
      <c r="AZD508">
        <v>1.7495652447481538E-15</v>
      </c>
      <c r="AZE508">
        <v>8.6349794392147174E-39</v>
      </c>
      <c r="AZF508">
        <v>2.800325725413571E-39</v>
      </c>
      <c r="AZG508">
        <v>1.3255230338561294E-39</v>
      </c>
      <c r="AZH508">
        <v>1.3637629223503322E-39</v>
      </c>
      <c r="AZI508">
        <v>1.6124959918415746E-21</v>
      </c>
      <c r="AZJ508">
        <v>2.4060346187599589E-22</v>
      </c>
      <c r="AZK508">
        <v>2.218109468265976E-22</v>
      </c>
      <c r="AZL508">
        <v>6.3253518728486105E-22</v>
      </c>
      <c r="AZM508">
        <v>6.0231341838940746E-39</v>
      </c>
      <c r="AZN508">
        <v>1.9533037436661552E-39</v>
      </c>
      <c r="AZO508">
        <v>9.2458851254002254E-40</v>
      </c>
      <c r="AZP508">
        <v>9.5126188450293903E-40</v>
      </c>
      <c r="GAV508">
        <v>1.8462045038751298E-16</v>
      </c>
      <c r="GAW508">
        <v>1.0594103763362903E-15</v>
      </c>
      <c r="GIK508">
        <v>2.1816487918726093E-17</v>
      </c>
      <c r="GIL508">
        <v>4.0466558576614115E-17</v>
      </c>
      <c r="JVV508">
        <v>2.307035909419023E-19</v>
      </c>
      <c r="JVW508">
        <v>4.9157987025753352E-17</v>
      </c>
      <c r="KBT508">
        <v>2.5264322959965714E-16</v>
      </c>
      <c r="UXS508">
        <v>6.0078929932132692E-19</v>
      </c>
      <c r="UXT508">
        <v>4.072865240211955E-19</v>
      </c>
      <c r="VPC508">
        <v>1.2572189804736472E-15</v>
      </c>
      <c r="VPD508">
        <v>2.1973122455583243E-17</v>
      </c>
      <c r="WWV508">
        <v>6.80225601034848E-20</v>
      </c>
      <c r="WWW508">
        <v>7.1276142582035372E-18</v>
      </c>
      <c r="WWX508">
        <v>1.7158514569618444E-15</v>
      </c>
      <c r="WWY508">
        <v>2.8286333432338684E-15</v>
      </c>
      <c r="XBF508">
        <v>3.0298824573273931E-15</v>
      </c>
      <c r="XBG508">
        <v>1.0509889615621983E-15</v>
      </c>
    </row>
    <row r="509" spans="2:903 1322:2001 2085:3167 4758:5061 5121:6141 6146:6878 7354:7688 9791:9800 10640:11036 13876:14248 14499:15350 15361:16383" x14ac:dyDescent="0.25">
      <c r="B509" t="s">
        <v>102</v>
      </c>
      <c r="C509" t="s">
        <v>103</v>
      </c>
      <c r="D509" t="s">
        <v>28</v>
      </c>
      <c r="E509" t="s">
        <v>29</v>
      </c>
      <c r="F509" t="s">
        <v>30</v>
      </c>
      <c r="BR509">
        <v>6.971086636836776E-17</v>
      </c>
      <c r="BS509">
        <v>1.4231851967938155E-16</v>
      </c>
      <c r="CM509">
        <v>7.4276040051636315E-17</v>
      </c>
      <c r="CN509">
        <v>1.5039957535000535E-16</v>
      </c>
      <c r="PN509">
        <v>1.3860074548784936E-10</v>
      </c>
      <c r="PO509">
        <v>2.808885492096739E-10</v>
      </c>
      <c r="ZH509">
        <v>5.3719604455039549E-16</v>
      </c>
      <c r="ZI509">
        <v>4.8431000709917237E-15</v>
      </c>
      <c r="AHH509">
        <v>2.6822922929476008E-13</v>
      </c>
      <c r="AHI509">
        <v>5.2474204019751944E-14</v>
      </c>
      <c r="AHN509">
        <v>4.4683282443700351E-19</v>
      </c>
      <c r="AHO509">
        <v>9.0478326053300859E-19</v>
      </c>
      <c r="AHR509">
        <v>1.2623978031716817E-20</v>
      </c>
      <c r="AHS509">
        <v>2.7861699337219353E-20</v>
      </c>
      <c r="AXV509">
        <v>3.8067776219119357E-7</v>
      </c>
      <c r="AXW509">
        <v>2.2714547156986598E-6</v>
      </c>
      <c r="AZA509">
        <v>1.037802286982419E-10</v>
      </c>
      <c r="AZB509">
        <v>9.9741511319073993E-12</v>
      </c>
      <c r="AZC509">
        <v>1.1523606395533337E-11</v>
      </c>
      <c r="AZD509">
        <v>1.4279038234408095E-11</v>
      </c>
      <c r="AZE509">
        <v>9.5540611734289259E-35</v>
      </c>
      <c r="AZF509">
        <v>1.0513016577609212E-35</v>
      </c>
      <c r="AZG509">
        <v>1.0147443993770364E-35</v>
      </c>
      <c r="AZH509">
        <v>1.1130320820324943E-35</v>
      </c>
      <c r="AZI509">
        <v>1.7841253450075839E-17</v>
      </c>
      <c r="AZJ509">
        <v>9.0327638073427635E-19</v>
      </c>
      <c r="AZK509">
        <v>1.6980573809590155E-18</v>
      </c>
      <c r="AZL509">
        <v>5.1624217617120008E-18</v>
      </c>
      <c r="AZM509">
        <v>6.6642188336582934E-35</v>
      </c>
      <c r="AZN509">
        <v>7.3331162957756693E-36</v>
      </c>
      <c r="AZO509">
        <v>7.078119496976886E-36</v>
      </c>
      <c r="AZP509">
        <v>7.7637028856364131E-36</v>
      </c>
      <c r="BJX509">
        <v>1.4874945787916376E-10</v>
      </c>
      <c r="BJY509">
        <v>3.863073244349675E-13</v>
      </c>
      <c r="BKB509">
        <v>8.1227675351226235E-11</v>
      </c>
      <c r="BKD509">
        <v>2.1520594020745638E-8</v>
      </c>
      <c r="BKE509">
        <v>3.8325048288085662E-9</v>
      </c>
      <c r="BKF509">
        <v>3.2201736829665405E-8</v>
      </c>
      <c r="BKG509">
        <v>2.9123549074480181E-8</v>
      </c>
      <c r="BKH509">
        <v>1.7216276877253222E-9</v>
      </c>
      <c r="BKJ509">
        <v>5.7153281971275613E-9</v>
      </c>
      <c r="BKK509">
        <v>1.2890879015882791E-11</v>
      </c>
      <c r="BKL509">
        <v>3.0331169075261676E-8</v>
      </c>
      <c r="BKM509">
        <v>1.5125187406536139E-10</v>
      </c>
      <c r="BKN509">
        <v>4.2308040631577148E-11</v>
      </c>
      <c r="BKO509">
        <v>1.1309450206348332E-8</v>
      </c>
      <c r="BKP509">
        <v>2.6661962886998561E-12</v>
      </c>
      <c r="BKQ509">
        <v>4.0163479823656917E-9</v>
      </c>
      <c r="BKR509">
        <v>1.6599764970953592E-19</v>
      </c>
      <c r="GAV509">
        <v>4.4536574233052613E-13</v>
      </c>
      <c r="GAW509">
        <v>4.1783433326755491E-12</v>
      </c>
      <c r="GEQ509">
        <v>2.5081928470185993E-17</v>
      </c>
      <c r="GER509">
        <v>9.1992922119462296E-17</v>
      </c>
      <c r="GIK509">
        <v>1.7885337340580169E-13</v>
      </c>
      <c r="GIL509">
        <v>3.702911024122421E-13</v>
      </c>
      <c r="ISJ509">
        <v>5.8632064044856457E-20</v>
      </c>
      <c r="ISK509">
        <v>3.4424756754834647E-19</v>
      </c>
      <c r="ISL509">
        <v>1.862840185173048E-19</v>
      </c>
      <c r="ISM509">
        <v>7.990165777395353E-19</v>
      </c>
      <c r="JVV509">
        <v>1.6977227792290188E-16</v>
      </c>
      <c r="JVW509">
        <v>8.4839279803881402E-15</v>
      </c>
      <c r="KBT509">
        <v>8.0271097862996173E-13</v>
      </c>
      <c r="UKQ509">
        <v>1.8152831007571724E-15</v>
      </c>
      <c r="UKR509">
        <v>3.7035464705599688E-15</v>
      </c>
      <c r="UKU509">
        <v>7.3517736633863257E-19</v>
      </c>
      <c r="UKV509">
        <v>1.4886441681842816E-18</v>
      </c>
      <c r="UKW509">
        <v>3.4301553156773569E-17</v>
      </c>
      <c r="UKX509">
        <v>6.9456301454126164E-17</v>
      </c>
      <c r="UXS509">
        <v>1.3557870510334056E-15</v>
      </c>
      <c r="UXT509">
        <v>1.186167886437921E-15</v>
      </c>
      <c r="UZP509">
        <v>3.6482332167241385E-26</v>
      </c>
      <c r="UZQ509">
        <v>1.0208351069389607E-24</v>
      </c>
      <c r="VPA509">
        <v>7.3391281802918672E-18</v>
      </c>
      <c r="VPB509">
        <v>1.4860805193542856E-17</v>
      </c>
      <c r="VPC509">
        <v>1.3180966579805336E-11</v>
      </c>
      <c r="VPD509">
        <v>2.7048732902376719E-13</v>
      </c>
      <c r="VRB509">
        <v>8.8909020897879959E-21</v>
      </c>
      <c r="VRC509">
        <v>1.8002950855390019E-20</v>
      </c>
      <c r="VRD509">
        <v>2.3099795723881875E-24</v>
      </c>
      <c r="VRE509">
        <v>4.6774161157870794E-24</v>
      </c>
      <c r="VRF509">
        <v>1.3005221388208198E-13</v>
      </c>
      <c r="VRG509">
        <v>5.6116907296375406E-13</v>
      </c>
      <c r="VRU509">
        <v>1.4360766485131252E-14</v>
      </c>
      <c r="VRV509">
        <v>5.17655536091941E-14</v>
      </c>
      <c r="VSE509">
        <v>1.1480367238759712E-17</v>
      </c>
      <c r="VSF509">
        <v>4.0181285335659036E-17</v>
      </c>
      <c r="VSG509">
        <v>3.7754712634814257E-17</v>
      </c>
      <c r="VSH509">
        <v>1.3214149422185012E-16</v>
      </c>
      <c r="VTJ509">
        <v>6.7044489659134067E-19</v>
      </c>
      <c r="VTK509">
        <v>1.3708237800222137E-18</v>
      </c>
      <c r="WAB509">
        <v>3.2821278149531133E-18</v>
      </c>
      <c r="WAC509">
        <v>1.5430549441594955E-17</v>
      </c>
      <c r="WWV509">
        <v>4.6350332481091559E-16</v>
      </c>
      <c r="WWW509">
        <v>5.4364729944829992E-14</v>
      </c>
      <c r="WWX509">
        <v>2.0697476869430349E-11</v>
      </c>
      <c r="WWY509">
        <v>4.1927074621776682E-11</v>
      </c>
      <c r="XBF509">
        <v>2.0318347290772855E-11</v>
      </c>
      <c r="XBG509">
        <v>6.7618787599528754E-12</v>
      </c>
    </row>
    <row r="510" spans="2:903 1322:2001 2085:3167 4758:5061 5121:6141 6146:6878 7354:7688 9791:9800 10640:11036 13876:14248 14499:15350 15361:16383" x14ac:dyDescent="0.25">
      <c r="B510" t="s">
        <v>1250</v>
      </c>
      <c r="C510" t="s">
        <v>1251</v>
      </c>
      <c r="D510" t="s">
        <v>33</v>
      </c>
      <c r="E510" t="s">
        <v>44</v>
      </c>
      <c r="F510" t="s">
        <v>30</v>
      </c>
      <c r="BB510">
        <v>1.6574121176679273E-12</v>
      </c>
      <c r="BC510">
        <v>7.8679448804236081E-12</v>
      </c>
      <c r="BR510">
        <v>5.3319610549978747E-19</v>
      </c>
      <c r="BS510">
        <v>1.0885488071910454E-18</v>
      </c>
      <c r="CM510">
        <v>8.3292617795807725E-21</v>
      </c>
      <c r="CN510">
        <v>1.6865700349090977E-20</v>
      </c>
      <c r="CO510">
        <v>5.9754570674278165E-15</v>
      </c>
      <c r="CP510">
        <v>2.6308609588536409E-13</v>
      </c>
      <c r="FC510">
        <v>1.0351602482932622E-30</v>
      </c>
      <c r="FD510">
        <v>9.973389227809295E-29</v>
      </c>
      <c r="FE510">
        <v>3.4428888341096131E-29</v>
      </c>
      <c r="FP510">
        <v>9.4023469477459188E-12</v>
      </c>
      <c r="FQ510">
        <v>3.1341156492486354E-11</v>
      </c>
      <c r="MK510">
        <v>1.2441001244347109E-14</v>
      </c>
      <c r="ML510">
        <v>2.1365332543070198E-13</v>
      </c>
      <c r="MM510">
        <v>2.4013006476705532E-13</v>
      </c>
      <c r="MN510">
        <v>1.6232021348430355E-12</v>
      </c>
      <c r="PN510">
        <v>4.5604684790205733E-12</v>
      </c>
      <c r="PO510">
        <v>9.2343747176761068E-12</v>
      </c>
      <c r="QZ510">
        <v>8.6332581212654507E-20</v>
      </c>
      <c r="TU510">
        <v>1.2172563666926359E-20</v>
      </c>
      <c r="TV510">
        <v>9.4780285459977849E-21</v>
      </c>
      <c r="TW510">
        <v>1.2839788658187948E-20</v>
      </c>
      <c r="TX510">
        <v>9.8255487563058351E-21</v>
      </c>
      <c r="TY510">
        <v>1.3537669326838225E-19</v>
      </c>
      <c r="TZ510">
        <v>2.7171871550955327E-19</v>
      </c>
      <c r="UA510">
        <v>3.4766598581548311E-17</v>
      </c>
      <c r="UB510">
        <v>5.2819946919899673E-16</v>
      </c>
      <c r="UC510">
        <v>5.4829585955674972E-16</v>
      </c>
      <c r="UD510">
        <v>2.0685134710442372E-19</v>
      </c>
      <c r="UE510">
        <v>1.6533600971420066E-17</v>
      </c>
      <c r="UF510">
        <v>1.1567242206881131E-19</v>
      </c>
      <c r="UG510">
        <v>9.2438339715592583E-18</v>
      </c>
      <c r="ZH510">
        <v>3.5820116216932436E-18</v>
      </c>
      <c r="ZI510">
        <v>3.2293686663004212E-17</v>
      </c>
      <c r="AHH510">
        <v>1.5478492412053615E-17</v>
      </c>
      <c r="AHI510">
        <v>3.0071558451098853E-18</v>
      </c>
      <c r="AHN510">
        <v>8.8980157439039516E-20</v>
      </c>
      <c r="AHO510">
        <v>1.8017422303715502E-19</v>
      </c>
      <c r="AHR510">
        <v>2.521242016306047E-21</v>
      </c>
      <c r="AHS510">
        <v>5.5644969310145849E-21</v>
      </c>
      <c r="AXV510">
        <v>7.3531567745725671E-17</v>
      </c>
      <c r="AXW510">
        <v>4.3875330501931775E-16</v>
      </c>
      <c r="AZA510">
        <v>5.8409255237684416E-13</v>
      </c>
      <c r="AZB510">
        <v>8.7063229201167056E-14</v>
      </c>
      <c r="AZC510">
        <v>9.9718137331215801E-14</v>
      </c>
      <c r="AZD510">
        <v>8.0979955492256457E-15</v>
      </c>
      <c r="AZE510">
        <v>5.3771864356151767E-37</v>
      </c>
      <c r="AZF510">
        <v>9.1766923341586471E-38</v>
      </c>
      <c r="AZG510">
        <v>8.7809680637819404E-38</v>
      </c>
      <c r="AZH510">
        <v>6.3122801217505709E-39</v>
      </c>
      <c r="AZI510">
        <v>1.0041357208807441E-19</v>
      </c>
      <c r="AZJ510">
        <v>7.8845968550519588E-21</v>
      </c>
      <c r="AZK510">
        <v>1.4693934501977104E-20</v>
      </c>
      <c r="AZL510">
        <v>2.927737206429399E-21</v>
      </c>
      <c r="AZM510">
        <v>3.7507344489128796E-37</v>
      </c>
      <c r="AZN510">
        <v>6.4009937053645776E-38</v>
      </c>
      <c r="AZO510">
        <v>6.1249652428533721E-38</v>
      </c>
      <c r="AZP510">
        <v>4.402987975047875E-39</v>
      </c>
      <c r="BJO510">
        <v>2.846561066098121E-30</v>
      </c>
      <c r="BJX510">
        <v>2.3222014911057642E-18</v>
      </c>
      <c r="BJY510">
        <v>6.0308350539112899E-21</v>
      </c>
      <c r="BKB510">
        <v>1.268085487564617E-18</v>
      </c>
      <c r="BKD510">
        <v>3.3596865653826122E-16</v>
      </c>
      <c r="BKE510">
        <v>5.9831131857697701E-17</v>
      </c>
      <c r="BKF510">
        <v>5.0271726934824323E-16</v>
      </c>
      <c r="BKG510">
        <v>4.5466215508489216E-16</v>
      </c>
      <c r="BKH510">
        <v>2.6877182885684565E-17</v>
      </c>
      <c r="BKJ510">
        <v>8.9224820384286964E-17</v>
      </c>
      <c r="BKK510">
        <v>2.0124589964331059E-19</v>
      </c>
      <c r="BKL510">
        <v>4.7351490928304237E-16</v>
      </c>
      <c r="BKM510">
        <v>2.3612679501154895E-18</v>
      </c>
      <c r="BKN510">
        <v>6.6049178559173739E-19</v>
      </c>
      <c r="BKO510">
        <v>1.7655743091247464E-16</v>
      </c>
      <c r="BKP510">
        <v>4.1623311341605599E-20</v>
      </c>
      <c r="BKQ510">
        <v>6.2701198420674738E-17</v>
      </c>
      <c r="BKR510">
        <v>2.5914715601093449E-27</v>
      </c>
      <c r="BLH510">
        <v>6.3965388347349556E-14</v>
      </c>
      <c r="BLI510">
        <v>9.7780527090703471E-15</v>
      </c>
      <c r="BLJ510">
        <v>1.1381698989463993E-13</v>
      </c>
      <c r="BLK510">
        <v>3.8816781989665661E-14</v>
      </c>
      <c r="BVD510">
        <v>1.1853167583907311E-14</v>
      </c>
      <c r="BVE510">
        <v>1.7768534139318401E-14</v>
      </c>
      <c r="BVF510">
        <v>5.6349119467371544E-14</v>
      </c>
      <c r="BVG510">
        <v>1.2013057460123287E-14</v>
      </c>
      <c r="BVH510">
        <v>6.855931367258205E-15</v>
      </c>
      <c r="BVI510">
        <v>2.0967470534479692E-15</v>
      </c>
      <c r="BVJ510">
        <v>5.9257894707302247E-14</v>
      </c>
      <c r="BVK510">
        <v>7.9971890059448923E-15</v>
      </c>
      <c r="BVL510">
        <v>1.523461323999145E-14</v>
      </c>
      <c r="BVM510">
        <v>4.2784566525712987E-15</v>
      </c>
      <c r="BVN510">
        <v>1.6734478661188213E-16</v>
      </c>
      <c r="BVO510">
        <v>1.9479251144910946E-15</v>
      </c>
      <c r="BVP510">
        <v>2.5446949013742492E-15</v>
      </c>
      <c r="BVQ510">
        <v>1.5510462634048482E-15</v>
      </c>
      <c r="BVR510">
        <v>8.6119327403081713E-17</v>
      </c>
      <c r="BVS510">
        <v>2.3801675119421036E-15</v>
      </c>
      <c r="CBE510">
        <v>2.8273113946851194E-12</v>
      </c>
      <c r="CBF510">
        <v>3.8034544284255399E-11</v>
      </c>
      <c r="DMC510">
        <v>2.0330415220931525E-13</v>
      </c>
      <c r="DMD510">
        <v>4.1787950362814063E-17</v>
      </c>
      <c r="DME510">
        <v>4.1418609637820806E-14</v>
      </c>
      <c r="DMF510">
        <v>9.3699883180293771E-16</v>
      </c>
      <c r="DMG510">
        <v>2.5044136042967127E-16</v>
      </c>
      <c r="DMH510">
        <v>1.8554216597779938E-15</v>
      </c>
      <c r="DMI510">
        <v>3.3965960859628488E-14</v>
      </c>
      <c r="DMJ510">
        <v>5.5877014649647635E-13</v>
      </c>
      <c r="DMK510">
        <v>2.7847169179354139E-13</v>
      </c>
      <c r="DML510">
        <v>1.1818929113127287E-13</v>
      </c>
      <c r="DMM510">
        <v>4.3011226648568706E-14</v>
      </c>
      <c r="DMN510">
        <v>5.511327488829944E-16</v>
      </c>
      <c r="DMO510">
        <v>4.12414865263167E-15</v>
      </c>
      <c r="DMP510">
        <v>7.1053441931594422E-16</v>
      </c>
      <c r="DMQ510">
        <v>7.5358808403076372E-15</v>
      </c>
      <c r="DMR510">
        <v>1.3952327861661442E-14</v>
      </c>
      <c r="DMS510">
        <v>2.0333784481555294E-15</v>
      </c>
      <c r="DMT510">
        <v>3.6072909513136981E-15</v>
      </c>
      <c r="DMU510">
        <v>7.6658557865396382E-15</v>
      </c>
      <c r="DMV510">
        <v>2.9031335958159619E-15</v>
      </c>
      <c r="DMW510">
        <v>4.5327458496873268E-17</v>
      </c>
      <c r="DMX510">
        <v>1.1353090727733403E-14</v>
      </c>
      <c r="DMY510">
        <v>8.0271342943130011E-18</v>
      </c>
      <c r="DMZ510">
        <v>1.0270861648682975E-15</v>
      </c>
      <c r="DNA510">
        <v>2.0289233916865092E-14</v>
      </c>
      <c r="DNB510">
        <v>1.8795133932414486E-15</v>
      </c>
      <c r="DNC510">
        <v>3.2166168810508099E-16</v>
      </c>
      <c r="DND510">
        <v>5.5302321873806717E-16</v>
      </c>
      <c r="DNE510">
        <v>1.2843966547610812E-15</v>
      </c>
      <c r="DNF510">
        <v>1.3448401209622251E-15</v>
      </c>
      <c r="DNG510">
        <v>8.2439425161761904E-16</v>
      </c>
      <c r="DNH510">
        <v>3.418153793656693E-16</v>
      </c>
      <c r="DNI510">
        <v>5.6299003660227875E-16</v>
      </c>
      <c r="DNJ510">
        <v>1.0733476012953157E-16</v>
      </c>
      <c r="DNK510">
        <v>2.6501993353932721E-15</v>
      </c>
      <c r="DNL510">
        <v>2.997839629949923E-15</v>
      </c>
      <c r="DNM510">
        <v>1.1466293117157563E-15</v>
      </c>
      <c r="DNN510">
        <v>8.6315419834828458E-16</v>
      </c>
      <c r="DNO510">
        <v>1.0924254217132794E-15</v>
      </c>
      <c r="DNP510">
        <v>9.3864664844216694E-16</v>
      </c>
      <c r="DNQ510">
        <v>4.0133021766671056E-15</v>
      </c>
      <c r="DNR510">
        <v>8.0738196730597311E-16</v>
      </c>
      <c r="DNS510">
        <v>1.7303180463583696E-15</v>
      </c>
      <c r="DNT510">
        <v>5.5184312117874119E-15</v>
      </c>
      <c r="DNU510">
        <v>1.3069555884144044E-15</v>
      </c>
      <c r="DNV510">
        <v>1.6250853050422522E-16</v>
      </c>
      <c r="DNW510">
        <v>1.3184344957154152E-15</v>
      </c>
      <c r="DNX510">
        <v>6.5699552386396096E-16</v>
      </c>
      <c r="DNY510">
        <v>4.0847020785393782E-15</v>
      </c>
      <c r="DNZ510">
        <v>7.4407916969013584E-16</v>
      </c>
      <c r="DOA510">
        <v>3.1321018492741693E-15</v>
      </c>
      <c r="DOB510">
        <v>6.6268985846977733E-16</v>
      </c>
      <c r="DOC510">
        <v>2.0446803629914858E-15</v>
      </c>
      <c r="DOD510">
        <v>3.4255634846556784E-18</v>
      </c>
      <c r="DOE510">
        <v>2.9673121716215934E-16</v>
      </c>
      <c r="DOF510">
        <v>2.1768927774405621E-15</v>
      </c>
      <c r="DOG510">
        <v>7.485673578907184E-15</v>
      </c>
      <c r="DOH510">
        <v>1.3788196566828058E-13</v>
      </c>
      <c r="DOI510">
        <v>3.7722289642624569E-16</v>
      </c>
      <c r="DOJ510">
        <v>1.5498706149137581E-14</v>
      </c>
      <c r="DOK510">
        <v>3.4550609706123402E-16</v>
      </c>
      <c r="DOL510">
        <v>2.1043392445410367E-13</v>
      </c>
      <c r="DOM510">
        <v>2.0266864154173794E-13</v>
      </c>
      <c r="DON510">
        <v>7.7973278732505702E-16</v>
      </c>
      <c r="DOO510">
        <v>1.1344254310537491E-13</v>
      </c>
      <c r="DOP510">
        <v>1.8960848953695841E-14</v>
      </c>
      <c r="DOQ510">
        <v>1.0466138570567594E-13</v>
      </c>
      <c r="DOR510">
        <v>9.6890543410566386E-17</v>
      </c>
      <c r="DOS510">
        <v>1.6662911744399666E-15</v>
      </c>
      <c r="DOT510">
        <v>2.2896866470391921E-13</v>
      </c>
      <c r="DOU510">
        <v>3.0280251161468197E-15</v>
      </c>
      <c r="DOV510">
        <v>1.9416355339582549E-15</v>
      </c>
      <c r="DOW510">
        <v>3.2042313659418658E-15</v>
      </c>
      <c r="DOX510">
        <v>4.095426646236172E-14</v>
      </c>
      <c r="DOY510">
        <v>1.1199653839736108E-12</v>
      </c>
      <c r="DOZ510">
        <v>7.4852610714720673E-17</v>
      </c>
      <c r="DPA510">
        <v>2.9786594894099613E-14</v>
      </c>
      <c r="DPB510">
        <v>7.6234860042826809E-13</v>
      </c>
      <c r="DPC510">
        <v>1.728168705525607E-13</v>
      </c>
      <c r="DPG510">
        <v>1.2959508538846234E-15</v>
      </c>
      <c r="DPH510">
        <v>4.7011192947543709E-16</v>
      </c>
      <c r="DPI510">
        <v>1.0140336023388745E-12</v>
      </c>
      <c r="DPJ510">
        <v>1.4805112107011625E-14</v>
      </c>
      <c r="DPK510">
        <v>9.1558276660693047E-17</v>
      </c>
      <c r="DPL510">
        <v>3.5741628637856084E-16</v>
      </c>
      <c r="DPM510">
        <v>3.2693763943947057E-18</v>
      </c>
      <c r="DPN510">
        <v>1.3491946428650061E-14</v>
      </c>
      <c r="DPO510">
        <v>8.4000321907958091E-17</v>
      </c>
      <c r="DPP510">
        <v>2.5113046234840811E-15</v>
      </c>
      <c r="DPQ510">
        <v>4.3136656984699636E-16</v>
      </c>
      <c r="DPR510">
        <v>8.0946881145683565E-12</v>
      </c>
      <c r="DPT510">
        <v>4.0512542992337991E-12</v>
      </c>
      <c r="DPU510">
        <v>5.1606092766545281E-16</v>
      </c>
      <c r="DPV510">
        <v>1.6446363585191712E-16</v>
      </c>
      <c r="DPW510">
        <v>2.8489636105906521E-16</v>
      </c>
      <c r="DPX510">
        <v>4.012922738460411E-15</v>
      </c>
      <c r="DPZ510">
        <v>2.0251002303885544E-13</v>
      </c>
      <c r="DQA510">
        <v>7.7819071371134544E-14</v>
      </c>
      <c r="DQB510">
        <v>1.3211229102757188E-14</v>
      </c>
      <c r="DQC510">
        <v>1.8466350804100464E-14</v>
      </c>
      <c r="DQD510">
        <v>1.8001257241711077E-13</v>
      </c>
      <c r="DQE510">
        <v>6.1293356900189274E-15</v>
      </c>
      <c r="DQF510">
        <v>1.2039803331602294E-14</v>
      </c>
      <c r="DQG510">
        <v>8.4990440506311915E-15</v>
      </c>
      <c r="DQH510">
        <v>1.1254148411264844E-13</v>
      </c>
      <c r="DQI510">
        <v>1.4688757018574931E-17</v>
      </c>
      <c r="DQJ510">
        <v>5.592937598669819E-15</v>
      </c>
      <c r="DQK510">
        <v>1.831212936722149E-14</v>
      </c>
      <c r="FZZ510">
        <v>2.9308265768810334E-18</v>
      </c>
      <c r="GAA510">
        <v>3.3451221478734597E-14</v>
      </c>
      <c r="GAV510">
        <v>1.3226634491652568E-17</v>
      </c>
      <c r="GAW510">
        <v>1.1772566584904873E-16</v>
      </c>
      <c r="GCU510">
        <v>7.996500433583854E-18</v>
      </c>
      <c r="GCV510">
        <v>3.7960398610001509E-17</v>
      </c>
      <c r="GCW510">
        <v>4.9757978666329378E-20</v>
      </c>
      <c r="GCX510">
        <v>4.8522583352662101E-19</v>
      </c>
      <c r="GCY510">
        <v>9.9515957332658731E-20</v>
      </c>
      <c r="GCZ510">
        <v>9.7045166705324202E-19</v>
      </c>
      <c r="GDA510">
        <v>1.5612636498590064E-18</v>
      </c>
      <c r="GDB510">
        <v>1.5225004635694465E-17</v>
      </c>
      <c r="GDC510">
        <v>4.9047456889677456E-29</v>
      </c>
      <c r="GDD510">
        <v>1.6321555053291556E-28</v>
      </c>
      <c r="GDE510">
        <v>9.8094913779354911E-29</v>
      </c>
      <c r="GDF510">
        <v>3.2643110106583117E-28</v>
      </c>
      <c r="GDG510">
        <v>6.7879042749652549E-29</v>
      </c>
      <c r="GDH510">
        <v>2.2588154482609931E-28</v>
      </c>
      <c r="GEQ510">
        <v>5.0049681146268484E-18</v>
      </c>
      <c r="GER510">
        <v>1.8356708198356708E-17</v>
      </c>
      <c r="GIK510">
        <v>3.7776856602466333E-18</v>
      </c>
      <c r="GIL510">
        <v>7.0590664002397931E-18</v>
      </c>
      <c r="GIR510">
        <v>5.6880945313817361E-15</v>
      </c>
      <c r="GIS510">
        <v>1.7064283594145211E-14</v>
      </c>
      <c r="GIV510">
        <v>5.3683219251153608E-12</v>
      </c>
      <c r="GNY510">
        <v>1.5014130394597293E-34</v>
      </c>
      <c r="GNZ510">
        <v>7.5470953157833121E-35</v>
      </c>
      <c r="GOG510">
        <v>3.2561072632873795E-14</v>
      </c>
      <c r="GOH510">
        <v>6.5932048794206189E-14</v>
      </c>
      <c r="GOI510">
        <v>5.4041151961366456E-14</v>
      </c>
      <c r="GOJ510">
        <v>1.0942648936001759E-13</v>
      </c>
      <c r="GPA510">
        <v>3.4174176008990972E-17</v>
      </c>
      <c r="GQK510">
        <v>6.5181840713361751E-20</v>
      </c>
      <c r="GQL510">
        <v>7.4395810632188407E-16</v>
      </c>
      <c r="GVD510">
        <v>6.0023531762802928E-22</v>
      </c>
      <c r="GXK510">
        <v>1.5888433554072208E-18</v>
      </c>
      <c r="GXL510">
        <v>4.1455834916101955E-19</v>
      </c>
      <c r="GXQ510">
        <v>1.6241965165464927E-14</v>
      </c>
      <c r="GXT510">
        <v>3.1865457364410309E-17</v>
      </c>
      <c r="GYW510">
        <v>8.5180971753895746E-17</v>
      </c>
      <c r="HEK510">
        <v>8.1717935847540786E-19</v>
      </c>
      <c r="HEL510">
        <v>2.1511634537710953E-18</v>
      </c>
      <c r="HEM510">
        <v>5.2841455727708496E-19</v>
      </c>
      <c r="HEN510">
        <v>3.6152125294082935E-16</v>
      </c>
      <c r="HFR510">
        <v>3.5774876563515881E-29</v>
      </c>
      <c r="HFS510">
        <v>2.334002762402841E-27</v>
      </c>
      <c r="HXZ510">
        <v>3.0159168692560272E-17</v>
      </c>
      <c r="HYB510">
        <v>8.5721786440006001E-17</v>
      </c>
      <c r="HYC510">
        <v>8.6757385159481809E-17</v>
      </c>
      <c r="HYD510">
        <v>2.5609814113104275E-15</v>
      </c>
      <c r="HYE510">
        <v>3.7050528649038599E-15</v>
      </c>
      <c r="HYF510">
        <v>1.3408166097020452E-15</v>
      </c>
      <c r="HYG510">
        <v>3.8242791586362512E-15</v>
      </c>
      <c r="HYI510">
        <v>1.6149705725176523E-15</v>
      </c>
      <c r="HYJ510">
        <v>4.1673300472870835E-15</v>
      </c>
      <c r="HYL510">
        <v>1.1509959566751289E-15</v>
      </c>
      <c r="HYN510">
        <v>3.6228538278291405E-17</v>
      </c>
      <c r="HYP510">
        <v>1.7703140258469029E-13</v>
      </c>
      <c r="HYQ510">
        <v>1.4320052046434839E-14</v>
      </c>
      <c r="HYR510">
        <v>6.8456513616736353E-17</v>
      </c>
      <c r="HYS510">
        <v>3.0418985440288951E-18</v>
      </c>
      <c r="HYT510">
        <v>9.8867336261129047E-18</v>
      </c>
      <c r="HYU510">
        <v>1.8968791259235657E-14</v>
      </c>
      <c r="HYV510">
        <v>8.5448730214218119E-15</v>
      </c>
      <c r="HYW510">
        <v>4.2619177932092591E-16</v>
      </c>
      <c r="HYX510">
        <v>8.79535868446897E-16</v>
      </c>
      <c r="HYY510">
        <v>1.7791970541427318E-13</v>
      </c>
      <c r="HZA510">
        <v>1.5352368586646111E-14</v>
      </c>
      <c r="HZB510">
        <v>3.2276828115812038E-15</v>
      </c>
      <c r="HZC510">
        <v>2.0143279740897676E-16</v>
      </c>
      <c r="HZD510">
        <v>2.3364331180528972E-16</v>
      </c>
      <c r="HZF510">
        <v>1.3904584909840239E-15</v>
      </c>
      <c r="HZG510">
        <v>1.790661394963852E-14</v>
      </c>
      <c r="HZH510">
        <v>6.0041959389380401E-15</v>
      </c>
      <c r="HZI510">
        <v>3.7043683253460812E-14</v>
      </c>
      <c r="HZJ510">
        <v>1.858247257113512E-16</v>
      </c>
      <c r="HZK510">
        <v>1.0572558644412746E-15</v>
      </c>
      <c r="HZL510">
        <v>1.2254494591257878E-15</v>
      </c>
      <c r="HZM510">
        <v>2.1014481505471802E-16</v>
      </c>
      <c r="HZN510">
        <v>2.6550475569358244E-18</v>
      </c>
      <c r="HZO510">
        <v>2.0646460732750786E-16</v>
      </c>
      <c r="HZP510">
        <v>1.0293218597935149E-15</v>
      </c>
      <c r="HZQ510">
        <v>9.6217934281080401E-16</v>
      </c>
      <c r="HZR510">
        <v>2.9957274435485422E-16</v>
      </c>
      <c r="HZS510">
        <v>1.5000656961422744E-16</v>
      </c>
      <c r="HZT510">
        <v>3.5145830084756049E-16</v>
      </c>
      <c r="HZU510">
        <v>3.1269556669847969E-16</v>
      </c>
      <c r="HZV510">
        <v>3.1092521012690704E-16</v>
      </c>
      <c r="HZX510">
        <v>1.4996719836334354E-15</v>
      </c>
      <c r="HZY510">
        <v>3.9805110365761135E-16</v>
      </c>
      <c r="HZZ510">
        <v>1.0861141377507361E-15</v>
      </c>
      <c r="IAA510">
        <v>1.2843514274974512E-15</v>
      </c>
      <c r="IAB510">
        <v>1.0822479359183487E-17</v>
      </c>
      <c r="IAC510">
        <v>4.2705473807780368E-16</v>
      </c>
      <c r="IAE510">
        <v>3.3042881953635691E-17</v>
      </c>
      <c r="IAF510">
        <v>1.1420088628005566E-14</v>
      </c>
      <c r="IAG510">
        <v>2.1801651209291944E-14</v>
      </c>
      <c r="IAH510">
        <v>1.2814653540881146E-15</v>
      </c>
      <c r="IAI510">
        <v>6.8979409887505214E-19</v>
      </c>
      <c r="IAJ510">
        <v>5.7466695093313164E-17</v>
      </c>
      <c r="IAK510">
        <v>1.8562430382514316E-15</v>
      </c>
      <c r="IAL510">
        <v>2.0223863109693314E-15</v>
      </c>
      <c r="IAM510">
        <v>5.6225490629015033E-17</v>
      </c>
      <c r="IAN510">
        <v>2.0029922079806449E-15</v>
      </c>
      <c r="IAO510">
        <v>5.3906309692301156E-15</v>
      </c>
      <c r="IAP510">
        <v>6.016108511792358E-16</v>
      </c>
      <c r="IAQ510">
        <v>2.9942086791375724E-14</v>
      </c>
      <c r="IAR510">
        <v>8.957316186956441E-16</v>
      </c>
      <c r="IAT510">
        <v>1.9031428834380431E-15</v>
      </c>
      <c r="IAU510">
        <v>3.8438240903657814E-16</v>
      </c>
      <c r="IAV510">
        <v>2.4868576431644216E-15</v>
      </c>
      <c r="IAW510">
        <v>4.7472626694386539E-16</v>
      </c>
      <c r="IAX510">
        <v>2.4866650333741933E-16</v>
      </c>
      <c r="IAY510">
        <v>2.0134007998069446E-15</v>
      </c>
      <c r="IAZ510">
        <v>9.9546835799429177E-17</v>
      </c>
      <c r="IBA510">
        <v>2.6896522616155936E-16</v>
      </c>
      <c r="IBB510">
        <v>1.0430519116402449E-15</v>
      </c>
      <c r="IBC510">
        <v>1.563751217811661E-15</v>
      </c>
      <c r="IBD510">
        <v>4.5840063164311938E-17</v>
      </c>
      <c r="IBE510">
        <v>4.1440917819488495E-16</v>
      </c>
      <c r="ISJ510">
        <v>1.1695016366195217E-20</v>
      </c>
      <c r="ISK510">
        <v>6.8665174970144813E-20</v>
      </c>
      <c r="ISL510">
        <v>1.6399938428458777E-17</v>
      </c>
      <c r="ISM510">
        <v>7.0343246739810634E-17</v>
      </c>
      <c r="IZE510">
        <v>2.8378253663407617E-14</v>
      </c>
      <c r="IZG510">
        <v>2.429757997732906E-14</v>
      </c>
      <c r="JCK510">
        <v>4.964498732122646E-15</v>
      </c>
      <c r="JCL510">
        <v>1.034448572343981E-16</v>
      </c>
      <c r="JCM510">
        <v>2.1894879769690422E-14</v>
      </c>
      <c r="JCN510">
        <v>6.9655577191933991E-15</v>
      </c>
      <c r="JCR510">
        <v>2.2821512256930346E-19</v>
      </c>
      <c r="JCS510">
        <v>4.6306307196763832E-16</v>
      </c>
      <c r="JVV510">
        <v>1.1155557395232221E-20</v>
      </c>
      <c r="JVW510">
        <v>1.6299919421111181E-19</v>
      </c>
      <c r="KAP510">
        <v>2.2162519172280895E-26</v>
      </c>
      <c r="KAQ510">
        <v>2.0681896229745339E-18</v>
      </c>
      <c r="KBH510">
        <v>2.6489949479015076E-19</v>
      </c>
      <c r="KBT510">
        <v>3.639977426761207E-16</v>
      </c>
      <c r="KHF510">
        <v>3.8231129462365747E-18</v>
      </c>
      <c r="KHG510">
        <v>1.5434468772983663E-18</v>
      </c>
      <c r="KHH510">
        <v>9.1060457023317089E-19</v>
      </c>
      <c r="KHI510">
        <v>6.0465140968561947E-19</v>
      </c>
      <c r="KHJ510">
        <v>2.5107264401598053E-18</v>
      </c>
      <c r="KHK510">
        <v>1.301988610627427E-18</v>
      </c>
      <c r="KHL510">
        <v>1.5499941068779924E-18</v>
      </c>
      <c r="KHM510">
        <v>6.7814036712794648E-18</v>
      </c>
      <c r="KHP510">
        <v>1.5999803419927753E-16</v>
      </c>
      <c r="KHS510">
        <v>1.2042667695601577E-15</v>
      </c>
      <c r="KHT510">
        <v>2.1452668686517157E-14</v>
      </c>
      <c r="KIH510">
        <v>1.9645665663772903E-16</v>
      </c>
      <c r="KIN510">
        <v>3.8778007039482197E-21</v>
      </c>
      <c r="KIP510">
        <v>1.1968159168468546E-33</v>
      </c>
      <c r="KIQ510">
        <v>1.3349626786178156E-29</v>
      </c>
      <c r="KIR510">
        <v>1.3020992970667145E-27</v>
      </c>
      <c r="TTL510">
        <v>7.973732157147595E-14</v>
      </c>
      <c r="TTM510">
        <v>8.0132969848595141E-15</v>
      </c>
      <c r="TUP510">
        <v>1.4519809078766538E-14</v>
      </c>
      <c r="TUQ510">
        <v>2.1092144812850657E-13</v>
      </c>
      <c r="TUR510">
        <v>3.3835877598377365E-18</v>
      </c>
      <c r="TUS510">
        <v>4.0156809947726524E-17</v>
      </c>
      <c r="TVD510">
        <v>5.7018898031477491E-13</v>
      </c>
      <c r="TVE510">
        <v>1.1545604807280712E-12</v>
      </c>
      <c r="UAZ510">
        <v>1.2986752090029953E-14</v>
      </c>
      <c r="UKQ510">
        <v>6.4793722884429363E-19</v>
      </c>
      <c r="UKR510">
        <v>1.3219236360597233E-18</v>
      </c>
      <c r="UKU510">
        <v>9.6210711462173083E-21</v>
      </c>
      <c r="UKV510">
        <v>1.9481491282615726E-20</v>
      </c>
      <c r="UKW510">
        <v>2.0590394391486697E-19</v>
      </c>
      <c r="UKX510">
        <v>4.1692941231497523E-19</v>
      </c>
      <c r="ULK510">
        <v>5.3596156167507205E-30</v>
      </c>
      <c r="ULL510">
        <v>2.6643523258249507E-31</v>
      </c>
      <c r="ULM510">
        <v>1.3075051955139184E-31</v>
      </c>
      <c r="ULN510">
        <v>4.4713557633727229E-28</v>
      </c>
      <c r="ULO510">
        <v>3.7916392653704113E-18</v>
      </c>
      <c r="ULP510">
        <v>4.1792205731738946E-17</v>
      </c>
      <c r="ULS510">
        <v>2.1202091639710407E-18</v>
      </c>
      <c r="UMV510">
        <v>3.2814881783591614E-10</v>
      </c>
      <c r="UVS510">
        <v>1.6705022323181693E-13</v>
      </c>
      <c r="UXP510">
        <v>1.4268925356804889E-12</v>
      </c>
      <c r="UXQ510">
        <v>2.8892766939008351E-12</v>
      </c>
      <c r="UXS510">
        <v>9.521920923079863E-20</v>
      </c>
      <c r="UXT510">
        <v>8.6460087472448692E-20</v>
      </c>
      <c r="UZP510">
        <v>7.1606803382471553E-27</v>
      </c>
      <c r="UZQ510">
        <v>2.0036750516223876E-25</v>
      </c>
      <c r="VCG510">
        <v>2.8851128722398657E-13</v>
      </c>
      <c r="VCI510">
        <v>9.0728125255635538E-12</v>
      </c>
      <c r="VCJ510">
        <v>2.3361826574453313E-17</v>
      </c>
      <c r="VCK510">
        <v>6.1617893536556615E-13</v>
      </c>
      <c r="VCL510">
        <v>3.3883235447017228E-14</v>
      </c>
      <c r="VCM510">
        <v>3.4936752042640752E-16</v>
      </c>
      <c r="VCN510">
        <v>2.3468392573114001E-14</v>
      </c>
      <c r="VCO510">
        <v>1.2318346927010715E-12</v>
      </c>
      <c r="VCP510">
        <v>1.437677759317291E-13</v>
      </c>
      <c r="VCQ510">
        <v>4.7604349060248467E-17</v>
      </c>
      <c r="VNV510">
        <v>5.4212214920395669E-14</v>
      </c>
      <c r="VNW510">
        <v>1.3388301301458342E-14</v>
      </c>
      <c r="VNX510">
        <v>6.6401371522880007E-15</v>
      </c>
      <c r="VNY510">
        <v>1.2705049690290092E-13</v>
      </c>
      <c r="VNZ510">
        <v>1.009678595675696E-17</v>
      </c>
      <c r="VOA510">
        <v>2.892377024572043E-15</v>
      </c>
      <c r="VOB510">
        <v>2.0446491096567299E-15</v>
      </c>
      <c r="VOC510">
        <v>1.8267552037718956E-15</v>
      </c>
      <c r="VOD510">
        <v>4.2635972902893524E-15</v>
      </c>
      <c r="VOE510">
        <v>3.9438592608173552E-13</v>
      </c>
      <c r="VOF510">
        <v>6.1508885167773597E-17</v>
      </c>
      <c r="VOG510">
        <v>1.1386615978218281E-12</v>
      </c>
      <c r="VPA510">
        <v>6.1607608923046742E-20</v>
      </c>
      <c r="VPB510">
        <v>1.247476065486787E-19</v>
      </c>
      <c r="VPC510">
        <v>2.2064447682987022E-14</v>
      </c>
      <c r="VPD510">
        <v>4.5284168905027692E-16</v>
      </c>
      <c r="VRB510">
        <v>2.135474335502325E-21</v>
      </c>
      <c r="VRC510">
        <v>4.3240651091133253E-21</v>
      </c>
      <c r="VRD510">
        <v>5.2139398577444074E-25</v>
      </c>
      <c r="VRE510">
        <v>1.055756795812044E-24</v>
      </c>
      <c r="VRF510">
        <v>1.4436205716798022E-13</v>
      </c>
      <c r="VRG510">
        <v>6.2291536125289546E-13</v>
      </c>
      <c r="VRU510">
        <v>5.3564637702916082E-18</v>
      </c>
      <c r="VRV510">
        <v>1.9308183358027909E-17</v>
      </c>
      <c r="VSE510">
        <v>8.6016652861044522E-21</v>
      </c>
      <c r="VSF510">
        <v>3.0105828501365617E-20</v>
      </c>
      <c r="VSG510">
        <v>3.0648980827154836E-20</v>
      </c>
      <c r="VSH510">
        <v>1.072714328950421E-19</v>
      </c>
      <c r="VTJ510">
        <v>7.8173068298991255E-20</v>
      </c>
      <c r="VTK510">
        <v>1.5983640344849476E-19</v>
      </c>
      <c r="VUX510">
        <v>1.1090241075378612E-14</v>
      </c>
      <c r="VUY510">
        <v>3.6193180771074582E-13</v>
      </c>
      <c r="VUZ510">
        <v>8.0999910761161928E-14</v>
      </c>
      <c r="VVA510">
        <v>8.1992155222521792E-14</v>
      </c>
      <c r="VVB510">
        <v>3.9828862593123552E-14</v>
      </c>
      <c r="VVC510">
        <v>8.4544602482456415E-14</v>
      </c>
      <c r="VVD510">
        <v>9.1615091532499257E-15</v>
      </c>
      <c r="VVH510">
        <v>1.0075670293156417E-14</v>
      </c>
      <c r="VVN510">
        <v>1.613763048134069E-14</v>
      </c>
      <c r="VYA510">
        <v>7.3069033176353303E-13</v>
      </c>
      <c r="VYB510">
        <v>1.7090398599872475E-12</v>
      </c>
      <c r="VYC510">
        <v>6.8073111110119589E-13</v>
      </c>
      <c r="VYD510">
        <v>1.5825399980846294E-12</v>
      </c>
      <c r="WAB510">
        <v>6.5486616644844769E-19</v>
      </c>
      <c r="WAC510">
        <v>3.0787785633981704E-18</v>
      </c>
      <c r="WCW510">
        <v>7.4552596073665373E-18</v>
      </c>
      <c r="WCX510">
        <v>3.085753952500946E-17</v>
      </c>
      <c r="WCY510">
        <v>2.6838930953737821E-17</v>
      </c>
      <c r="WCZ510">
        <v>2.5425964880605206E-17</v>
      </c>
      <c r="WDA510">
        <v>1.3858678180857437E-16</v>
      </c>
      <c r="WDB510">
        <v>7.7190928747479915E-18</v>
      </c>
      <c r="WDI510">
        <v>1.8769314505714765E-16</v>
      </c>
      <c r="WDJ510">
        <v>4.9488307860388709E-16</v>
      </c>
      <c r="WIA510">
        <v>2.9095762653292806E-18</v>
      </c>
      <c r="WIB510">
        <v>8.4905241744912931E-18</v>
      </c>
      <c r="WIC510">
        <v>7.5777942362328287E-18</v>
      </c>
      <c r="WID510">
        <v>2.1682525546363493E-19</v>
      </c>
      <c r="WIE510">
        <v>1.5551995909799203E-16</v>
      </c>
      <c r="WIF510">
        <v>5.741337941088641E-16</v>
      </c>
      <c r="WJM510">
        <v>1.21253856128929E-19</v>
      </c>
      <c r="WJN510">
        <v>1.701462167946111E-17</v>
      </c>
      <c r="WJO510">
        <v>2.0706181374770944E-16</v>
      </c>
      <c r="WJP510">
        <v>2.3572253746432436E-16</v>
      </c>
      <c r="WJQ510">
        <v>9.4882329232102077E-21</v>
      </c>
      <c r="WJR510">
        <v>6.5924335083781451E-19</v>
      </c>
      <c r="WJS510">
        <v>9.9385002591157128E-21</v>
      </c>
      <c r="WJT510">
        <v>6.6534635913831015E-19</v>
      </c>
      <c r="WON510">
        <v>1.0766271662803237E-13</v>
      </c>
      <c r="WOO510">
        <v>5.265179797626807E-13</v>
      </c>
      <c r="WOP510">
        <v>2.3810552168893661E-12</v>
      </c>
      <c r="WOQ510">
        <v>1.5008646722282065E-32</v>
      </c>
      <c r="WOR510">
        <v>3.5759003906429024E-30</v>
      </c>
      <c r="WSK510">
        <v>5.811834208447665E-15</v>
      </c>
      <c r="WSL510">
        <v>4.3229903146860397E-13</v>
      </c>
      <c r="WST510">
        <v>4.695575299300545E-16</v>
      </c>
      <c r="WSU510">
        <v>7.5877595640651113E-13</v>
      </c>
      <c r="WSV510">
        <v>4.6503348219526839E-14</v>
      </c>
      <c r="WSW510">
        <v>9.4163391313107339E-14</v>
      </c>
      <c r="WSX510">
        <v>3.5696908808747494E-15</v>
      </c>
      <c r="WSY510">
        <v>8.091442117617994E-14</v>
      </c>
      <c r="WTP510">
        <v>5.155405206788574E-15</v>
      </c>
      <c r="WTQ510">
        <v>1.5189482490104433E-15</v>
      </c>
      <c r="WTR510">
        <v>8.4806096553693009E-15</v>
      </c>
      <c r="WTT510">
        <v>2.7040255872678066E-15</v>
      </c>
      <c r="WTX510">
        <v>1.3172807256346522E-13</v>
      </c>
      <c r="WTY510">
        <v>8.5580940387272071E-13</v>
      </c>
      <c r="WTZ510">
        <v>6.4386285619486673E-14</v>
      </c>
      <c r="WUA510">
        <v>1.5281252483419694E-13</v>
      </c>
      <c r="WUB510">
        <v>7.2129182838009201E-13</v>
      </c>
      <c r="WUC510">
        <v>1.0086516145956147E-13</v>
      </c>
      <c r="WUD510">
        <v>3.8590806443046415E-15</v>
      </c>
      <c r="WUE510">
        <v>3.1420240264667978E-14</v>
      </c>
      <c r="WUF510">
        <v>2.3638821386621251E-15</v>
      </c>
      <c r="WUG510">
        <v>5.6103686451838653E-15</v>
      </c>
      <c r="WUH510">
        <v>2.3303870921330341E-14</v>
      </c>
      <c r="WUI510">
        <v>3.7031698799435884E-15</v>
      </c>
      <c r="WUJ510">
        <v>4.4275202646912454E-14</v>
      </c>
      <c r="WUK510">
        <v>8.9652830981043549E-14</v>
      </c>
      <c r="WVR510">
        <v>6.8588834138662344E-14</v>
      </c>
      <c r="WVS510">
        <v>3.2559986780767293E-13</v>
      </c>
      <c r="WWV510">
        <v>3.7427811876104025E-18</v>
      </c>
      <c r="WWW510">
        <v>4.4090839857522884E-16</v>
      </c>
      <c r="WWX510">
        <v>2.4915436050239699E-13</v>
      </c>
      <c r="WWY510">
        <v>5.0762881685261777E-13</v>
      </c>
      <c r="XBF510">
        <v>1.4256544214528121E-14</v>
      </c>
      <c r="XBG510">
        <v>4.749033993995081E-15</v>
      </c>
      <c r="XCG510">
        <v>1.2113327385485439E-12</v>
      </c>
      <c r="XCH510">
        <v>5.5064275956503226E-16</v>
      </c>
      <c r="XCI510">
        <v>8.3297996710340598E-16</v>
      </c>
      <c r="XCJ510">
        <v>-8.1558960773779736E-16</v>
      </c>
      <c r="XCK510">
        <v>6.3739629151307933E-16</v>
      </c>
      <c r="XCL510">
        <v>9.2339921721614647E-16</v>
      </c>
      <c r="XCM510">
        <v>6.4047695753283109E-13</v>
      </c>
      <c r="XCN510">
        <v>1.9998208591317609E-18</v>
      </c>
      <c r="XCO510">
        <v>3.1409958034015293E-13</v>
      </c>
      <c r="XCR510">
        <v>8.5737219995054189E-34</v>
      </c>
      <c r="XCS510">
        <v>1.4882627645562524E-30</v>
      </c>
      <c r="XCT510">
        <v>3.0801288788274767E-18</v>
      </c>
    </row>
    <row r="511" spans="2:903 1322:2001 2085:3167 4758:5061 5121:6141 6146:6878 7354:7688 9791:9800 10640:11036 13876:14248 14499:15350 15361:16383" x14ac:dyDescent="0.25">
      <c r="B511" t="s">
        <v>1252</v>
      </c>
      <c r="C511" t="s">
        <v>1251</v>
      </c>
      <c r="D511" t="s">
        <v>33</v>
      </c>
      <c r="E511" t="s">
        <v>34</v>
      </c>
      <c r="F511" t="s">
        <v>30</v>
      </c>
      <c r="PN511">
        <v>1.2531354413071523E-16</v>
      </c>
      <c r="PO511">
        <v>6.142197035036344E-16</v>
      </c>
      <c r="AHH511">
        <v>5.9966362406136515E-17</v>
      </c>
      <c r="AHI511">
        <v>1.5763405427664817E-17</v>
      </c>
      <c r="AZA511">
        <v>1.1588681809325952E-14</v>
      </c>
      <c r="AZB511">
        <v>1.1402186888071836E-15</v>
      </c>
      <c r="AZC511">
        <v>4.0821221783540352E-15</v>
      </c>
      <c r="AZD511">
        <v>1.6496674474806896E-15</v>
      </c>
      <c r="AZE511">
        <v>1.0668600144407725E-38</v>
      </c>
      <c r="AZF511">
        <v>1.2018203158914209E-39</v>
      </c>
      <c r="AZG511">
        <v>3.5946303964750309E-39</v>
      </c>
      <c r="AZH511">
        <v>1.2858939171726241E-39</v>
      </c>
      <c r="AZI511">
        <v>1.9922542981711245E-21</v>
      </c>
      <c r="AZJ511">
        <v>1.0326018383116765E-22</v>
      </c>
      <c r="AZK511">
        <v>6.0151982532333517E-22</v>
      </c>
      <c r="AZL511">
        <v>5.9641829442842371E-22</v>
      </c>
      <c r="AZM511">
        <v>7.4416400717624332E-39</v>
      </c>
      <c r="AZN511">
        <v>8.3830253723823964E-40</v>
      </c>
      <c r="AZO511">
        <v>2.5073529692001968E-39</v>
      </c>
      <c r="AZP511">
        <v>8.9694616958025262E-40</v>
      </c>
      <c r="BGP511">
        <v>2.2145986687496825E-14</v>
      </c>
      <c r="BGT511">
        <v>6.2221300793813374E-15</v>
      </c>
      <c r="BGV511">
        <v>3.3472923511686718E-14</v>
      </c>
      <c r="BGX511">
        <v>3.6455237392510384E-16</v>
      </c>
      <c r="BTK511">
        <v>5.8631641945712317E-16</v>
      </c>
      <c r="BTL511">
        <v>5.3759317327263864E-15</v>
      </c>
      <c r="BTM511">
        <v>4.8717307399380962E-18</v>
      </c>
      <c r="BTN511">
        <v>4.1566680752891821E-17</v>
      </c>
      <c r="BTQ511">
        <v>1.8051475272166362E-19</v>
      </c>
      <c r="BTR511">
        <v>6.4558225188040082E-19</v>
      </c>
      <c r="BTV511">
        <v>3.247561363824668E-17</v>
      </c>
      <c r="BTW511">
        <v>7.0163593258586627E-17</v>
      </c>
      <c r="BTX511">
        <v>5.7952304763509839E-16</v>
      </c>
      <c r="BTY511">
        <v>3.8094668723079331E-21</v>
      </c>
      <c r="BTZ511">
        <v>3.4217101442704839E-22</v>
      </c>
      <c r="BUA511">
        <v>2.8349679104064033E-19</v>
      </c>
      <c r="BUB511">
        <v>4.3160575037851684E-19</v>
      </c>
      <c r="BUC511">
        <v>9.1018405901324443E-18</v>
      </c>
      <c r="BUD511">
        <v>3.2119676933394018E-17</v>
      </c>
      <c r="BUH511">
        <v>5.7761200494444482E-14</v>
      </c>
      <c r="BUI511">
        <v>5.0096848169942965E-16</v>
      </c>
      <c r="BUJ511">
        <v>6.4679970208277581E-14</v>
      </c>
      <c r="BUL511">
        <v>7.4013592397478998E-19</v>
      </c>
      <c r="BUM511">
        <v>4.1647519837809759E-17</v>
      </c>
      <c r="BUN511">
        <v>1.2420242358945451E-16</v>
      </c>
      <c r="CCB511">
        <v>3.9825031741081373E-15</v>
      </c>
      <c r="CCC511">
        <v>5.2845995166985493E-13</v>
      </c>
      <c r="CCD511">
        <v>1.6349070750349216E-14</v>
      </c>
      <c r="CCE511">
        <v>1.6527147959333065E-12</v>
      </c>
      <c r="CCF511">
        <v>2.1727561567616688E-14</v>
      </c>
      <c r="CCG511">
        <v>1.3988076179518206E-11</v>
      </c>
      <c r="CCH511">
        <v>5.4175037378274625E-14</v>
      </c>
      <c r="CCI511">
        <v>3.1018691201892565E-14</v>
      </c>
      <c r="CCJ511">
        <v>1.2798619577833102E-15</v>
      </c>
      <c r="CCK511">
        <v>1.015767885440623E-13</v>
      </c>
      <c r="CCL511">
        <v>6.383286403493059E-14</v>
      </c>
      <c r="CCM511">
        <v>2.4650967844273165E-15</v>
      </c>
      <c r="CCN511">
        <v>5.331314503600861E-13</v>
      </c>
      <c r="CCO511">
        <v>4.6351291047676325E-15</v>
      </c>
      <c r="GAV511">
        <v>2.1523886493868142E-17</v>
      </c>
      <c r="GAW511">
        <v>1.9837208374500092E-15</v>
      </c>
      <c r="GIK511">
        <v>1.4604797682266061E-17</v>
      </c>
      <c r="GIL511">
        <v>1.3840888206165972E-16</v>
      </c>
      <c r="IPL511">
        <v>1.334581051441992E-14</v>
      </c>
      <c r="IPM511">
        <v>3.860154322217702E-15</v>
      </c>
      <c r="IPN511">
        <v>2.5035079158982242E-14</v>
      </c>
      <c r="IPO511">
        <v>1.375707589920492E-14</v>
      </c>
      <c r="IPP511">
        <v>1.7593410547674003E-15</v>
      </c>
      <c r="IPQ511">
        <v>1.1073134572915526E-13</v>
      </c>
      <c r="IPR511">
        <v>1.5853382417138709E-15</v>
      </c>
      <c r="IRC511">
        <v>3.2039676436985279E-10</v>
      </c>
      <c r="IRD511">
        <v>5.6651567703434876E-10</v>
      </c>
      <c r="JCT511">
        <v>7.1010999842846949E-19</v>
      </c>
      <c r="JCU511">
        <v>1.6725794540036557E-19</v>
      </c>
      <c r="JCV511">
        <v>5.620087774751561E-18</v>
      </c>
      <c r="JCW511">
        <v>3.6646396543197903E-18</v>
      </c>
      <c r="JCX511">
        <v>9.9338436398011425E-20</v>
      </c>
      <c r="JCY511">
        <v>2.6694730548218095E-17</v>
      </c>
      <c r="JCZ511">
        <v>3.5565057836477119E-19</v>
      </c>
      <c r="JDI511">
        <v>1.4439940231562519E-19</v>
      </c>
      <c r="JDJ511">
        <v>8.6793635755124532E-19</v>
      </c>
      <c r="JDK511">
        <v>4.4932657154526663E-15</v>
      </c>
      <c r="JDL511">
        <v>7.5018258075125461E-14</v>
      </c>
      <c r="JDM511">
        <v>4.4793744400735681E-17</v>
      </c>
      <c r="JDN511">
        <v>3.3759187853237338E-16</v>
      </c>
      <c r="JVV511">
        <v>7.2758488381889227E-20</v>
      </c>
      <c r="JVW511">
        <v>2.521786520435696E-18</v>
      </c>
      <c r="JXU511">
        <v>6.597357917814279E-16</v>
      </c>
      <c r="JXV511">
        <v>9.8432042824122035E-17</v>
      </c>
      <c r="JXW511">
        <v>5.349691293132196E-15</v>
      </c>
      <c r="JXX511">
        <v>2.0003754659361109E-15</v>
      </c>
      <c r="JXY511">
        <v>5.9405433329139437E-17</v>
      </c>
      <c r="JXZ511">
        <v>3.4320742518359635E-15</v>
      </c>
      <c r="JYA511">
        <v>1.3898505641451265E-16</v>
      </c>
      <c r="KAT511">
        <v>1.1258514001588921E-17</v>
      </c>
      <c r="KAU511">
        <v>2.1610594529992167E-18</v>
      </c>
      <c r="KAV511">
        <v>4.4609857294286825E-17</v>
      </c>
      <c r="KAW511">
        <v>5.4066096953392938E-17</v>
      </c>
      <c r="KAX511">
        <v>9.2965321789590447E-18</v>
      </c>
      <c r="KAY511">
        <v>3.4887961248186111E-16</v>
      </c>
      <c r="KAZ511">
        <v>4.8042762998697474E-19</v>
      </c>
      <c r="KBT511">
        <v>1.8981670577884446E-16</v>
      </c>
      <c r="TVF511">
        <v>7.2434680448447182E-18</v>
      </c>
      <c r="TVG511">
        <v>3.2249491041277221E-18</v>
      </c>
      <c r="TVH511">
        <v>2.0544847708853633E-16</v>
      </c>
      <c r="TVI511">
        <v>6.2001289046786481E-17</v>
      </c>
      <c r="TVJ511">
        <v>1.5021604941957195E-17</v>
      </c>
      <c r="TVK511">
        <v>3.8999768596940361E-16</v>
      </c>
      <c r="TVL511">
        <v>5.9670799350147125E-19</v>
      </c>
      <c r="TWM511">
        <v>4.6919967182647349E-10</v>
      </c>
      <c r="TWV511">
        <v>3.330254691587016E-13</v>
      </c>
      <c r="TXF511">
        <v>3.4695739942214781E-10</v>
      </c>
      <c r="UXS511">
        <v>4.3508112033000254E-19</v>
      </c>
      <c r="UXT511">
        <v>5.9015122945431558E-19</v>
      </c>
      <c r="VAJ511">
        <v>1.0243034750243539E-17</v>
      </c>
      <c r="VAK511">
        <v>2.0932132535756178E-18</v>
      </c>
      <c r="VAL511">
        <v>3.4434682005741139E-15</v>
      </c>
      <c r="VAM511">
        <v>1.7567447750856078E-17</v>
      </c>
      <c r="VAN511">
        <v>7.77273689442963E-19</v>
      </c>
      <c r="VAO511">
        <v>4.5624497007864912E-16</v>
      </c>
      <c r="VAP511">
        <v>8.2027961754925357E-16</v>
      </c>
      <c r="VBV511">
        <v>1.5300689379829068E-15</v>
      </c>
      <c r="VBW511">
        <v>8.4449419944968873E-15</v>
      </c>
      <c r="VBX511">
        <v>5.9041290028606422E-17</v>
      </c>
      <c r="VIS511">
        <v>8.4561831609324961E-14</v>
      </c>
      <c r="VIT511">
        <v>4.972347104516318E-15</v>
      </c>
      <c r="VIU511">
        <v>7.3007114896664573E-13</v>
      </c>
      <c r="VIV511">
        <v>2.2616302073446694E-13</v>
      </c>
      <c r="VIW511">
        <v>9.9179804545338828E-15</v>
      </c>
      <c r="VIX511">
        <v>1.2383710434488328E-12</v>
      </c>
      <c r="VIY511">
        <v>7.1576659116992507E-15</v>
      </c>
      <c r="VPC511">
        <v>7.2672051667037245E-16</v>
      </c>
      <c r="VPD511">
        <v>3.4291675121443367E-17</v>
      </c>
      <c r="VPP511">
        <v>4.6862100317877436E-13</v>
      </c>
      <c r="VPQ511">
        <v>1.9895839082326943E-12</v>
      </c>
      <c r="VPX511">
        <v>7.06367072481633E-15</v>
      </c>
      <c r="VPY511">
        <v>2.9989619568518391E-14</v>
      </c>
      <c r="VRI511">
        <v>7.292434419039926E-14</v>
      </c>
      <c r="VRJ511">
        <v>3.0960861919432608E-13</v>
      </c>
      <c r="VVU511">
        <v>6.9922862430620794E-23</v>
      </c>
      <c r="VVV511">
        <v>4.3285581813657349E-22</v>
      </c>
      <c r="VVW511">
        <v>1.8463896250671635E-16</v>
      </c>
      <c r="VVX511">
        <v>3.7387051779780392E-16</v>
      </c>
      <c r="WBI511">
        <v>8.204805386780672E-16</v>
      </c>
      <c r="WBJ511">
        <v>3.4834436905243911E-15</v>
      </c>
      <c r="WDM511">
        <v>2.269700083610442E-12</v>
      </c>
      <c r="WGI511">
        <v>1.4474192638866355E-28</v>
      </c>
      <c r="WGJ511">
        <v>2.4164671573644686E-30</v>
      </c>
      <c r="WGK511">
        <v>9.5223548166926933E-17</v>
      </c>
      <c r="WGL511">
        <v>1.0870551153576148E-29</v>
      </c>
      <c r="WGM511">
        <v>2.0083479875425111E-29</v>
      </c>
      <c r="WGN511">
        <v>2.5720038470479458E-27</v>
      </c>
      <c r="WGO511">
        <v>2.5567046500720674E-29</v>
      </c>
      <c r="WQY511">
        <v>5.7495548273567535E-14</v>
      </c>
      <c r="WQZ511">
        <v>1.1627403239026138E-13</v>
      </c>
      <c r="WRC511">
        <v>2.2399103890130438E-11</v>
      </c>
      <c r="WRD511">
        <v>5.7875634395913707E-11</v>
      </c>
      <c r="WWV511">
        <v>1.2171013475302052E-19</v>
      </c>
      <c r="WWW511">
        <v>1.8873691534784876E-17</v>
      </c>
      <c r="WWX511">
        <v>1.4413314663E-15</v>
      </c>
      <c r="WWY511">
        <v>5.8899663733519698E-15</v>
      </c>
      <c r="XBF511">
        <v>3.121838344279472E-15</v>
      </c>
      <c r="XBG511">
        <v>1.548368272282108E-15</v>
      </c>
    </row>
    <row r="512" spans="2:903 1322:2001 2085:3167 4758:5061 5121:6141 6146:6878 7354:7688 9791:9800 10640:11036 13876:14248 14499:15350 15361:16383" x14ac:dyDescent="0.25">
      <c r="B512" t="s">
        <v>1253</v>
      </c>
      <c r="C512" t="s">
        <v>1251</v>
      </c>
      <c r="D512" t="s">
        <v>33</v>
      </c>
      <c r="E512" t="s">
        <v>88</v>
      </c>
      <c r="F512" t="s">
        <v>30</v>
      </c>
      <c r="PN512">
        <v>2.4899299510029341E-18</v>
      </c>
      <c r="PO512">
        <v>5.971073264288459E-18</v>
      </c>
      <c r="TV512">
        <v>6.2647000236215397E-20</v>
      </c>
      <c r="TW512">
        <v>6.9369936839103052E-20</v>
      </c>
      <c r="TX512">
        <v>6.4942600807008289E-20</v>
      </c>
      <c r="TY512">
        <v>8.2952516481678859E-19</v>
      </c>
      <c r="TZ512">
        <v>1.8630902791724922E-18</v>
      </c>
      <c r="UA512">
        <v>2.3838369666860994E-16</v>
      </c>
      <c r="UB512">
        <v>3.6216986183055985E-15</v>
      </c>
      <c r="UC512">
        <v>3.759493283838243E-15</v>
      </c>
      <c r="UD512">
        <v>1.4182779928386348E-18</v>
      </c>
      <c r="UE512">
        <v>1.1336277345248708E-16</v>
      </c>
      <c r="UF512">
        <v>7.9313200244441303E-19</v>
      </c>
      <c r="UG512">
        <v>6.3382268798392282E-17</v>
      </c>
      <c r="AHH512">
        <v>2.8143678886277735E-18</v>
      </c>
      <c r="AHI512">
        <v>5.0555886402175874E-19</v>
      </c>
      <c r="AZA512">
        <v>2.553136659235454E-13</v>
      </c>
      <c r="AZB512">
        <v>4.2599910039563924E-14</v>
      </c>
      <c r="AZC512">
        <v>4.4114702614445034E-14</v>
      </c>
      <c r="AZD512">
        <v>3.4330498100649454E-15</v>
      </c>
      <c r="AZE512">
        <v>2.3504307664819131E-37</v>
      </c>
      <c r="AZF512">
        <v>4.4901421004975359E-38</v>
      </c>
      <c r="AZG512">
        <v>3.8846473576871726E-38</v>
      </c>
      <c r="AZH512">
        <v>2.6760168531274472E-39</v>
      </c>
      <c r="AZI512">
        <v>4.3891941743676512E-20</v>
      </c>
      <c r="AZJ512">
        <v>3.8579216571884886E-21</v>
      </c>
      <c r="AZK512">
        <v>6.5005079490352963E-21</v>
      </c>
      <c r="AZL512">
        <v>1.2411796674914732E-21</v>
      </c>
      <c r="AZM512">
        <v>1.6394897129998066E-37</v>
      </c>
      <c r="AZN512">
        <v>3.1319968403875272E-38</v>
      </c>
      <c r="AZO512">
        <v>2.7096476680759488E-38</v>
      </c>
      <c r="AZP512">
        <v>1.8665948434917036E-39</v>
      </c>
      <c r="BJO512">
        <v>1.2121828360042301E-29</v>
      </c>
      <c r="BLH512">
        <v>1.750175877974234E-13</v>
      </c>
      <c r="BLI512">
        <v>5.3984016263290648E-14</v>
      </c>
      <c r="BLJ512">
        <v>4.7624258340501529E-13</v>
      </c>
      <c r="BLK512">
        <v>1.3407323654514923E-13</v>
      </c>
      <c r="FZZ512">
        <v>1.3786557740549103E-21</v>
      </c>
      <c r="GAA512">
        <v>1.5735396971159332E-17</v>
      </c>
      <c r="GAV512">
        <v>3.354308074696238E-19</v>
      </c>
      <c r="GAW512">
        <v>5.6810171772234751E-18</v>
      </c>
      <c r="GIK512">
        <v>3.3178981490629653E-18</v>
      </c>
      <c r="GIL512">
        <v>1.0191222075190687E-17</v>
      </c>
      <c r="GNY512">
        <v>1.3331484341461993E-34</v>
      </c>
      <c r="GNZ512">
        <v>6.6937805187726357E-35</v>
      </c>
      <c r="GQK512">
        <v>2.7757803826116053E-19</v>
      </c>
      <c r="GQL512">
        <v>3.1681589449035657E-15</v>
      </c>
      <c r="GYW512">
        <v>3.6274813167144107E-16</v>
      </c>
      <c r="GZP512">
        <v>4.0492873575732808E-21</v>
      </c>
      <c r="GZS512">
        <v>2.2594883562430069E-34</v>
      </c>
      <c r="GZT512">
        <v>2.491356359129959E-32</v>
      </c>
      <c r="GZU512">
        <v>2.9745123560418513E-23</v>
      </c>
      <c r="GZV512">
        <v>4.7591748739324006E-23</v>
      </c>
      <c r="GZW512">
        <v>2.0558999009799639E-20</v>
      </c>
      <c r="GZX512">
        <v>1.9466870750715857E-16</v>
      </c>
      <c r="HDL512">
        <v>1.7800946811294426E-15</v>
      </c>
      <c r="HDM512">
        <v>8.1369295014159891E-15</v>
      </c>
      <c r="JCK512">
        <v>1.353333987487755E-15</v>
      </c>
      <c r="JCL512">
        <v>2.8235358572995545E-17</v>
      </c>
      <c r="JCM512">
        <v>6.0359053337571391E-16</v>
      </c>
      <c r="JCN512">
        <v>1.9202410532564032E-16</v>
      </c>
      <c r="JCR512">
        <v>1.1579363679629992E-19</v>
      </c>
      <c r="JCS512">
        <v>2.3510455351443369E-16</v>
      </c>
      <c r="JVV512">
        <v>2.6095189665105527E-21</v>
      </c>
      <c r="JVW512">
        <v>1.4847098589605879E-19</v>
      </c>
      <c r="KAP512">
        <v>1.5196066193732152E-25</v>
      </c>
      <c r="KAQ512">
        <v>1.4180854697790413E-17</v>
      </c>
      <c r="KBT512">
        <v>2.4009404759039546E-16</v>
      </c>
      <c r="KHF512">
        <v>9.038352849158872E-18</v>
      </c>
      <c r="KHM512">
        <v>4.1531177552493386E-18</v>
      </c>
      <c r="KHP512">
        <v>6.8601896855306666E-17</v>
      </c>
      <c r="KHS512">
        <v>5.1776881750188197E-16</v>
      </c>
      <c r="KHT512">
        <v>9.2234737176502122E-15</v>
      </c>
      <c r="KIH512">
        <v>1.1439190069964271E-15</v>
      </c>
      <c r="KIN512">
        <v>2.2579483976307225E-20</v>
      </c>
      <c r="NLO512">
        <v>8.8814095426523577E-14</v>
      </c>
      <c r="NLP512">
        <v>6.556971850371796E-13</v>
      </c>
      <c r="NLQ512">
        <v>3.0225076906092828E-14</v>
      </c>
      <c r="NLR512">
        <v>9.5671629011902473E-14</v>
      </c>
      <c r="NLS512">
        <v>2.1522866893244802E-13</v>
      </c>
      <c r="NLT512">
        <v>2.1918592751081101E-14</v>
      </c>
      <c r="NLU512">
        <v>9.3210848755057269E-14</v>
      </c>
      <c r="NLV512">
        <v>7.6261109995508463E-14</v>
      </c>
      <c r="NLW512">
        <v>3.0335663305146713E-14</v>
      </c>
      <c r="NLX512">
        <v>4.0751661036534555E-13</v>
      </c>
      <c r="OSF512">
        <v>1.8157572065919268E-14</v>
      </c>
      <c r="ULL512">
        <v>7.4143471235319499E-30</v>
      </c>
      <c r="ULM512">
        <v>2.6774298175838549E-30</v>
      </c>
      <c r="ULO512">
        <v>1.0551355917977381E-16</v>
      </c>
      <c r="ULP512">
        <v>8.5579543509787511E-16</v>
      </c>
      <c r="ULS512">
        <v>1.453736729550964E-17</v>
      </c>
      <c r="UVS512">
        <v>1.6421949068543199E-13</v>
      </c>
      <c r="UXS512">
        <v>2.4552349169927234E-20</v>
      </c>
      <c r="UXT512">
        <v>3.1401410961705553E-20</v>
      </c>
      <c r="VEB512">
        <v>2.881450399051467E-17</v>
      </c>
      <c r="VEC512">
        <v>1.4916054914399075E-17</v>
      </c>
      <c r="VEE512">
        <v>7.1652688900109285E-17</v>
      </c>
      <c r="VEF512">
        <v>3.4140618250690547E-15</v>
      </c>
      <c r="VEG512">
        <v>1.5967881014678252E-15</v>
      </c>
      <c r="VPC512">
        <v>1.797430172403287E-17</v>
      </c>
      <c r="VPD512">
        <v>4.2101432609780199E-19</v>
      </c>
      <c r="VUY512">
        <v>7.2484374105348906E-13</v>
      </c>
      <c r="VUZ512">
        <v>8.2196987667726819E-14</v>
      </c>
      <c r="VVA512">
        <v>6.5385506014364555E-13</v>
      </c>
      <c r="VVB512">
        <v>1.449167661598094E-13</v>
      </c>
      <c r="VVC512">
        <v>1.7904807944449258E-13</v>
      </c>
      <c r="VVD512">
        <v>7.3059417722920884E-14</v>
      </c>
      <c r="VVH512">
        <v>8.0349212332009918E-14</v>
      </c>
      <c r="VVN512">
        <v>1.2869078288135973E-13</v>
      </c>
      <c r="WCX512">
        <v>7.4331263918508929E-16</v>
      </c>
      <c r="WCY512">
        <v>1.7739522458989309E-16</v>
      </c>
      <c r="WCZ512">
        <v>1.6805529399542594E-16</v>
      </c>
      <c r="WDA512">
        <v>9.403478918438517E-16</v>
      </c>
      <c r="WDB512">
        <v>6.1556596333055238E-17</v>
      </c>
      <c r="WDI512">
        <v>1.2869501692039012E-15</v>
      </c>
      <c r="WDJ512">
        <v>3.3932406159081317E-15</v>
      </c>
      <c r="WIA512">
        <v>2.4740369300814717E-17</v>
      </c>
      <c r="WIB512">
        <v>1.3879314407737771E-17</v>
      </c>
      <c r="WIC512">
        <v>6.0429825057043515E-17</v>
      </c>
      <c r="WID512">
        <v>1.7290931697467191E-18</v>
      </c>
      <c r="WIE512">
        <v>1.3223991642977155E-15</v>
      </c>
      <c r="WIF512">
        <v>4.5784833496064077E-15</v>
      </c>
      <c r="WJM512">
        <v>8.3142738057298209E-19</v>
      </c>
      <c r="WJN512">
        <v>1.1666781400609191E-16</v>
      </c>
      <c r="WJO512">
        <v>1.4198052492276564E-15</v>
      </c>
      <c r="WJP512">
        <v>1.6163293945659357E-15</v>
      </c>
      <c r="WJQ512">
        <v>6.50575534925458E-20</v>
      </c>
      <c r="WJR512">
        <v>4.5202051750670395E-18</v>
      </c>
      <c r="WJS512">
        <v>6.8146746100073928E-20</v>
      </c>
      <c r="WJT512">
        <v>4.562176205934021E-18</v>
      </c>
      <c r="WON512">
        <v>2.7556770308372224E-16</v>
      </c>
      <c r="WOO512">
        <v>1.5900395514317793E-13</v>
      </c>
      <c r="WOP512">
        <v>2.2488767177318682E-13</v>
      </c>
      <c r="WOQ512">
        <v>3.2136832763769062E-33</v>
      </c>
      <c r="WOR512">
        <v>7.6567937776414054E-31</v>
      </c>
      <c r="WWV512">
        <v>9.237106559155507E-22</v>
      </c>
      <c r="WWW512">
        <v>1.1548418465357995E-19</v>
      </c>
      <c r="WWX512">
        <v>2.2638188889875616E-17</v>
      </c>
      <c r="WWY512">
        <v>5.1967845089274738E-17</v>
      </c>
      <c r="XBF512">
        <v>9.1530678777281743E-15</v>
      </c>
      <c r="XBG512">
        <v>3.0513574707382567E-15</v>
      </c>
      <c r="XCG512">
        <v>5.388194945615683E-12</v>
      </c>
      <c r="XCN512">
        <v>1.5947785822536114E-17</v>
      </c>
      <c r="XCO512">
        <v>1.0771477521037181E-13</v>
      </c>
      <c r="XCR512">
        <v>4.9922676371656182E-33</v>
      </c>
      <c r="XCS512">
        <v>8.66578836533469E-30</v>
      </c>
      <c r="XCT512">
        <v>1.7934137539841956E-17</v>
      </c>
    </row>
    <row r="513" spans="2:991 1353:1556 2974:3044 4780:4978 6588:6591 7354:7556 14252:14255 14499:15347 15361:16319" x14ac:dyDescent="0.25">
      <c r="B513" t="s">
        <v>1254</v>
      </c>
      <c r="C513" t="s">
        <v>1251</v>
      </c>
      <c r="D513" t="s">
        <v>33</v>
      </c>
      <c r="E513" t="s">
        <v>212</v>
      </c>
      <c r="F513" t="s">
        <v>30</v>
      </c>
      <c r="PN513">
        <v>1.5854055881689562E-18</v>
      </c>
      <c r="PO513">
        <v>2.3219517844606207E-18</v>
      </c>
      <c r="AHH513">
        <v>2.3411749323781393E-18</v>
      </c>
      <c r="AHI513">
        <v>9.462706249970753E-19</v>
      </c>
      <c r="AZA513">
        <v>6.3141158275199486E-16</v>
      </c>
      <c r="AZB513">
        <v>1.7558548345154292E-16</v>
      </c>
      <c r="AZC513">
        <v>1.7389944003480122E-16</v>
      </c>
      <c r="AZD513">
        <v>1.7673106261122731E-16</v>
      </c>
      <c r="AZE513">
        <v>5.8128076894421914E-40</v>
      </c>
      <c r="AZF513">
        <v>1.8507169728982611E-40</v>
      </c>
      <c r="AZG513">
        <v>1.5313216281079556E-40</v>
      </c>
      <c r="AZH513">
        <v>1.3775951749563267E-40</v>
      </c>
      <c r="AZI513">
        <v>1.0854836444611458E-22</v>
      </c>
      <c r="AZJ513">
        <v>1.5901325516190347E-23</v>
      </c>
      <c r="AZK513">
        <v>2.5624897259534937E-23</v>
      </c>
      <c r="AZL513">
        <v>6.3895081632059951E-23</v>
      </c>
      <c r="AZM513">
        <v>4.0545921709835148E-40</v>
      </c>
      <c r="AZN513">
        <v>1.2909256667278184E-40</v>
      </c>
      <c r="AZO513">
        <v>1.0681387084242689E-40</v>
      </c>
      <c r="AZP513">
        <v>9.6091025998115247E-41</v>
      </c>
      <c r="GAV513">
        <v>6.3991470494403807E-19</v>
      </c>
      <c r="GAW513">
        <v>2.0983082995524574E-17</v>
      </c>
      <c r="GIK513">
        <v>6.3804447612369801E-19</v>
      </c>
      <c r="GIL513">
        <v>6.0242217250036274E-19</v>
      </c>
      <c r="JVV513">
        <v>2.4755664626285673E-22</v>
      </c>
      <c r="JVW513">
        <v>1.3409605959113774E-20</v>
      </c>
      <c r="KBT513">
        <v>1.8158387463931415E-18</v>
      </c>
      <c r="ULY513">
        <v>3.7552450889858002E-11</v>
      </c>
      <c r="UXS513">
        <v>4.8374505489239446E-21</v>
      </c>
      <c r="UXT513">
        <v>4.8374298641125487E-21</v>
      </c>
      <c r="VAX513">
        <v>5.3959410258268052E-16</v>
      </c>
      <c r="VBA513">
        <v>1.7969340363103392E-15</v>
      </c>
      <c r="VBB513">
        <v>1.3294829605308879E-15</v>
      </c>
      <c r="VBC513">
        <v>1.9828161696619669E-12</v>
      </c>
      <c r="VBF513">
        <v>3.624700512636708E-13</v>
      </c>
      <c r="VBG513">
        <v>2.0678323116650536E-11</v>
      </c>
      <c r="VEA513">
        <v>9.8550103558147787E-14</v>
      </c>
      <c r="VEB513">
        <v>1.9021738157106099E-13</v>
      </c>
      <c r="VED513">
        <v>1.0549949947432974E-11</v>
      </c>
      <c r="VEE513">
        <v>4.1313262068531534E-13</v>
      </c>
      <c r="VEF513">
        <v>2.2537743530137948E-11</v>
      </c>
      <c r="VPC513">
        <v>9.9246412184480912E-18</v>
      </c>
      <c r="VPD513">
        <v>4.052222447619267E-19</v>
      </c>
      <c r="WWV513">
        <v>1.3835139297931424E-21</v>
      </c>
      <c r="WWW513">
        <v>1.4894925550930768E-19</v>
      </c>
      <c r="WWX513">
        <v>2.6901647943713717E-17</v>
      </c>
      <c r="WWY513">
        <v>4.3089099622388342E-17</v>
      </c>
      <c r="XBF513">
        <v>1.4979173203376775E-16</v>
      </c>
      <c r="XBG513">
        <v>4.9345074446449816E-17</v>
      </c>
    </row>
    <row r="514" spans="2:991 1353:1556 2974:3044 4780:4978 6588:6591 7354:7556 14252:14255 14499:15347 15361:16319" x14ac:dyDescent="0.25">
      <c r="B514" t="s">
        <v>1255</v>
      </c>
      <c r="C514" t="s">
        <v>1256</v>
      </c>
      <c r="D514" t="s">
        <v>39</v>
      </c>
      <c r="E514" t="s">
        <v>49</v>
      </c>
      <c r="F514" t="s">
        <v>366</v>
      </c>
      <c r="PN514">
        <v>3.3600603048786162E-18</v>
      </c>
      <c r="PO514">
        <v>3.5432585450872223E-18</v>
      </c>
      <c r="AHH514">
        <v>5.335987102518812E-19</v>
      </c>
      <c r="AHI514">
        <v>1.4072017246631774E-19</v>
      </c>
      <c r="AZA514">
        <v>8.3261775115130203E-17</v>
      </c>
      <c r="AZB514">
        <v>3.415310042160832E-17</v>
      </c>
      <c r="AZC514">
        <v>1.8503824479781821E-17</v>
      </c>
      <c r="AZD514">
        <v>1.2604869288029151E-17</v>
      </c>
      <c r="AZE514">
        <v>7.6651215952174089E-41</v>
      </c>
      <c r="AZF514">
        <v>3.5998262655848163E-41</v>
      </c>
      <c r="AZG514">
        <v>1.6294076351453472E-41</v>
      </c>
      <c r="AZH514">
        <v>9.8253285386748517E-42</v>
      </c>
      <c r="AZI514">
        <v>1.4313847903004821E-23</v>
      </c>
      <c r="AZJ514">
        <v>3.0929639848494199E-24</v>
      </c>
      <c r="AZK514">
        <v>2.726625089059649E-24</v>
      </c>
      <c r="AZL514">
        <v>4.5571456149424338E-24</v>
      </c>
      <c r="AZM514">
        <v>5.3466318702220039E-41</v>
      </c>
      <c r="AZN514">
        <v>2.510977247431765E-41</v>
      </c>
      <c r="AZO514">
        <v>1.1365563320721844E-41</v>
      </c>
      <c r="AZP514">
        <v>6.8534352853570955E-42</v>
      </c>
      <c r="DJJ514">
        <v>1.2558772179400693E-12</v>
      </c>
      <c r="DJL514">
        <v>2.3127526180830504E-13</v>
      </c>
      <c r="DJM514">
        <v>2.9509216904679158E-13</v>
      </c>
      <c r="DJN514">
        <v>1.0991568520852754E-12</v>
      </c>
      <c r="DJO514">
        <v>3.7687027705521474E-13</v>
      </c>
      <c r="DJP514">
        <v>9.5652234680605713E-13</v>
      </c>
      <c r="DJQ514">
        <v>3.9272519335381092E-13</v>
      </c>
      <c r="DJR514">
        <v>9.6302501578867724E-15</v>
      </c>
      <c r="DJS514">
        <v>1.2136863662495473E-12</v>
      </c>
      <c r="DJT514">
        <v>9.9505958061089187E-13</v>
      </c>
      <c r="DJU514">
        <v>4.1850123925299751E-13</v>
      </c>
      <c r="DJV514">
        <v>3.5326495449635053E-13</v>
      </c>
      <c r="DJW514">
        <v>7.4080958451363001E-13</v>
      </c>
      <c r="DJX514">
        <v>2.7325802672407112E-12</v>
      </c>
      <c r="DJY514">
        <v>3.2322019285269109E-12</v>
      </c>
      <c r="DJZ514">
        <v>4.1014008552913451E-13</v>
      </c>
      <c r="DKA514">
        <v>5.6455571878008579E-13</v>
      </c>
      <c r="GAV514">
        <v>2.3842271501623429E-18</v>
      </c>
      <c r="GAW514">
        <v>1.1201107914037071E-17</v>
      </c>
      <c r="GIK514">
        <v>5.6292162444554224E-19</v>
      </c>
      <c r="GIL514">
        <v>4.5861372772909447E-19</v>
      </c>
      <c r="JVV514">
        <v>6.0875415158904734E-22</v>
      </c>
      <c r="JVW514">
        <v>7.1884489656609018E-21</v>
      </c>
      <c r="KBT514">
        <v>3.1037639856932335E-18</v>
      </c>
      <c r="UXS514">
        <v>7.2916209531546204E-21</v>
      </c>
      <c r="UXT514">
        <v>3.2962241188563192E-21</v>
      </c>
      <c r="VPC514">
        <v>1.4608743774267491E-17</v>
      </c>
      <c r="VPD514">
        <v>2.2773187875098713E-19</v>
      </c>
      <c r="WWV514">
        <v>7.751836145008112E-22</v>
      </c>
      <c r="WWW514">
        <v>7.1706073245143818E-20</v>
      </c>
      <c r="WWX514">
        <v>1.9849462044561886E-17</v>
      </c>
      <c r="WWY514">
        <v>2.2723902250731632E-17</v>
      </c>
      <c r="XBF514">
        <v>3.4051842063138723E-17</v>
      </c>
      <c r="XBG514">
        <v>1.3096898339110495E-17</v>
      </c>
    </row>
    <row r="515" spans="2:991 1353:1556 2974:3044 4780:4978 6588:6591 7354:7556 14252:14255 14499:15347 15361:16319" x14ac:dyDescent="0.25">
      <c r="B515" t="s">
        <v>1257</v>
      </c>
      <c r="C515" t="s">
        <v>1256</v>
      </c>
      <c r="D515" t="s">
        <v>33</v>
      </c>
      <c r="E515" t="s">
        <v>44</v>
      </c>
      <c r="F515" t="s">
        <v>366</v>
      </c>
      <c r="PN515">
        <v>4.3032211523682119E-14</v>
      </c>
      <c r="PO515">
        <v>4.5084642017848129E-14</v>
      </c>
      <c r="AHH515">
        <v>6.8205845637746206E-15</v>
      </c>
      <c r="AHI515">
        <v>1.7775079124025216E-15</v>
      </c>
      <c r="AZA515">
        <v>1.0708881925644905E-12</v>
      </c>
      <c r="AZB515">
        <v>4.3675464469994154E-13</v>
      </c>
      <c r="AZC515">
        <v>2.338069167493111E-13</v>
      </c>
      <c r="AZD515">
        <v>1.6045694219471734E-13</v>
      </c>
      <c r="AZE515">
        <v>9.8586521351689732E-37</v>
      </c>
      <c r="AZF515">
        <v>4.6035082184925885E-37</v>
      </c>
      <c r="AZG515">
        <v>2.0588542488662798E-37</v>
      </c>
      <c r="AZH515">
        <v>1.2507405855408831E-37</v>
      </c>
      <c r="AZI515">
        <v>1.8410045788447575E-19</v>
      </c>
      <c r="AZJ515">
        <v>3.9553256656982393E-20</v>
      </c>
      <c r="AZK515">
        <v>3.4452544810157961E-20</v>
      </c>
      <c r="AZL515">
        <v>5.801136158225441E-20</v>
      </c>
      <c r="AZM515">
        <v>6.8766795521832235E-37</v>
      </c>
      <c r="AZN515">
        <v>3.2110727870526637E-37</v>
      </c>
      <c r="AZO515">
        <v>1.4361071396440129E-37</v>
      </c>
      <c r="AZP515">
        <v>8.7242578346163059E-38</v>
      </c>
      <c r="DJJ515">
        <v>1.4992305888903941E-8</v>
      </c>
      <c r="DJK515">
        <v>2.0546371196724321E-11</v>
      </c>
      <c r="DJL515">
        <v>2.7608984541129837E-9</v>
      </c>
      <c r="DJM515">
        <v>3.5227265855066815E-9</v>
      </c>
      <c r="DJN515">
        <v>1.3121422628699653E-8</v>
      </c>
      <c r="DJO515">
        <v>4.4989704354342245E-9</v>
      </c>
      <c r="DJP515">
        <v>1.1418692375366425E-8</v>
      </c>
      <c r="DJQ515">
        <v>4.688241927586091E-9</v>
      </c>
      <c r="DJR515">
        <v>1.1496319392632998E-10</v>
      </c>
      <c r="DJS515">
        <v>1.4488643472526293E-8</v>
      </c>
      <c r="DJT515">
        <v>1.18787389380885E-8</v>
      </c>
      <c r="DJU515">
        <v>4.9959490498996365E-9</v>
      </c>
      <c r="DJV515">
        <v>4.2171767924304817E-9</v>
      </c>
      <c r="DJW515">
        <v>8.8435746248166903E-9</v>
      </c>
      <c r="DJX515">
        <v>3.2620767896126136E-8</v>
      </c>
      <c r="DJY515">
        <v>3.8585109527397378E-8</v>
      </c>
      <c r="DJZ515">
        <v>4.8961359691194253E-9</v>
      </c>
      <c r="DKA515">
        <v>6.7395059854370105E-9</v>
      </c>
      <c r="DKB515">
        <v>1.5362117614153067E-10</v>
      </c>
      <c r="DKC515">
        <v>8.4555784478443217E-11</v>
      </c>
      <c r="DKD515">
        <v>1.3859298404271641E-10</v>
      </c>
      <c r="DKE515">
        <v>3.6907917205268928E-10</v>
      </c>
      <c r="DKF515">
        <v>1.7513083203463833E-10</v>
      </c>
      <c r="DKG515">
        <v>1.1761307198334199E-10</v>
      </c>
      <c r="DKH515">
        <v>1.8342041256285872E-10</v>
      </c>
      <c r="DKI515">
        <v>2.4782755029580579E-10</v>
      </c>
      <c r="DKJ515">
        <v>1.5484080692824659E-10</v>
      </c>
      <c r="DKK515">
        <v>3.6845126017877517E-12</v>
      </c>
      <c r="DKL515">
        <v>2.4268527211972946E-10</v>
      </c>
      <c r="DKM515">
        <v>4.3511629547823189E-11</v>
      </c>
      <c r="DKN515">
        <v>8.0779918896414059E-10</v>
      </c>
      <c r="DKO515">
        <v>4.2590764691990537E-11</v>
      </c>
      <c r="DKP515">
        <v>7.8850013203704256E-11</v>
      </c>
      <c r="DKQ515">
        <v>2.0428594272910506E-10</v>
      </c>
      <c r="DKR515">
        <v>5.4072662222726386E-11</v>
      </c>
      <c r="DKS515">
        <v>1.8735768206415148E-10</v>
      </c>
      <c r="DKT515">
        <v>7.3935617121396832E-10</v>
      </c>
      <c r="DKW515">
        <v>1.8644303976559494E-11</v>
      </c>
      <c r="DKY515">
        <v>8.4919360323517751E-11</v>
      </c>
      <c r="DKZ515">
        <v>4.1698344650942366E-10</v>
      </c>
      <c r="DLA515">
        <v>1.0965721398646555E-10</v>
      </c>
      <c r="DLB515">
        <v>3.181705383225663E-11</v>
      </c>
      <c r="DLC515">
        <v>8.3153549541660114E-11</v>
      </c>
      <c r="DLD515">
        <v>6.4806716334057199E-11</v>
      </c>
      <c r="DLE515">
        <v>4.6021006319737972E-10</v>
      </c>
      <c r="DLF515">
        <v>1.9630020399020023E-10</v>
      </c>
      <c r="DLG515">
        <v>4.1164873760333159E-10</v>
      </c>
      <c r="DLH515">
        <v>1.5184242225320623E-9</v>
      </c>
      <c r="DLI515">
        <v>1.7960510654444354E-9</v>
      </c>
      <c r="DLJ515">
        <v>2.2790424419175999E-10</v>
      </c>
      <c r="DLK515">
        <v>3.1370902024052796E-10</v>
      </c>
      <c r="DLL515">
        <v>2.4894758461430574E-10</v>
      </c>
      <c r="DLM515">
        <v>5.3930752265424451E-11</v>
      </c>
      <c r="DLN515">
        <v>4.4087957779468961E-11</v>
      </c>
      <c r="DLO515">
        <v>8.0554447642383857E-10</v>
      </c>
      <c r="DLY515">
        <v>1.1676357080919876E-10</v>
      </c>
      <c r="DLZ515">
        <v>6.14384608820543E-11</v>
      </c>
      <c r="DMA515">
        <v>4.5493124455291308E-11</v>
      </c>
      <c r="DMB515">
        <v>9.5936257311305031E-20</v>
      </c>
      <c r="GAV515">
        <v>3.0537287648785687E-14</v>
      </c>
      <c r="GAW515">
        <v>1.4242657725578158E-13</v>
      </c>
      <c r="GIK515">
        <v>7.0472005500571424E-15</v>
      </c>
      <c r="GIL515">
        <v>5.8204124725428069E-15</v>
      </c>
      <c r="JVV515">
        <v>7.4991398476063413E-18</v>
      </c>
      <c r="JVW515">
        <v>9.2057820936103959E-17</v>
      </c>
      <c r="KBT515">
        <v>3.9342733049331505E-14</v>
      </c>
      <c r="UXS515">
        <v>9.3317531982997406E-17</v>
      </c>
      <c r="UXT515">
        <v>4.2272461057552373E-17</v>
      </c>
      <c r="VPC515">
        <v>1.8664816519073401E-13</v>
      </c>
      <c r="VPD515">
        <v>2.9015158102933271E-15</v>
      </c>
      <c r="WWV515">
        <v>9.8854984825256265E-18</v>
      </c>
      <c r="WWW515">
        <v>9.1119506855810149E-16</v>
      </c>
      <c r="WWX515">
        <v>2.5406093058074683E-13</v>
      </c>
      <c r="WWY515">
        <v>2.8904639956133362E-13</v>
      </c>
      <c r="XBF515">
        <v>4.3435640406896376E-13</v>
      </c>
      <c r="XBG515">
        <v>1.6575392489449554E-13</v>
      </c>
    </row>
    <row r="516" spans="2:991 1353:1556 2974:3044 4780:4978 6588:6591 7354:7556 14252:14255 14499:15347 15361:16319" x14ac:dyDescent="0.25">
      <c r="B516" t="s">
        <v>1258</v>
      </c>
      <c r="C516" t="s">
        <v>1259</v>
      </c>
      <c r="D516" t="s">
        <v>33</v>
      </c>
      <c r="E516" t="s">
        <v>44</v>
      </c>
      <c r="F516" t="s">
        <v>30</v>
      </c>
      <c r="PN516">
        <v>6.3273617124378823E-24</v>
      </c>
      <c r="PO516">
        <v>1.43820873547016E-23</v>
      </c>
      <c r="AHH516">
        <v>5.2704181895497163E-24</v>
      </c>
      <c r="AHI516">
        <v>9.5413713801692463E-25</v>
      </c>
      <c r="AZA516">
        <v>1.0435133916417202E-21</v>
      </c>
      <c r="AZB516">
        <v>7.6646881795524927E-23</v>
      </c>
      <c r="AZC516">
        <v>3.6269078969526875E-22</v>
      </c>
      <c r="AZD516">
        <v>1.6635881717352401E-22</v>
      </c>
      <c r="AZE516">
        <v>9.6066382201864151E-46</v>
      </c>
      <c r="AZF516">
        <v>8.0787821268236407E-47</v>
      </c>
      <c r="AZG516">
        <v>3.1937782980844227E-46</v>
      </c>
      <c r="AZH516">
        <v>1.296744948305002E-46</v>
      </c>
      <c r="AZI516">
        <v>1.7939435270058226E-28</v>
      </c>
      <c r="AZJ516">
        <v>6.94127444624949E-30</v>
      </c>
      <c r="AZK516">
        <v>5.3444185402679263E-29</v>
      </c>
      <c r="AZL516">
        <v>6.0145115223368885E-29</v>
      </c>
      <c r="AZM516">
        <v>6.7008925821908027E-46</v>
      </c>
      <c r="AZN516">
        <v>5.6351713411569269E-47</v>
      </c>
      <c r="AZO516">
        <v>2.2277475653926693E-46</v>
      </c>
      <c r="AZP516">
        <v>9.0451501101721791E-47</v>
      </c>
      <c r="GAV516">
        <v>2.2586921233981092E-24</v>
      </c>
      <c r="GAW516">
        <v>3.0627010535957064E-23</v>
      </c>
      <c r="GIK516">
        <v>4.9380214958778537E-24</v>
      </c>
      <c r="GIL516">
        <v>9.9807672935241317E-24</v>
      </c>
      <c r="JVV516">
        <v>1.7096177644440987E-27</v>
      </c>
      <c r="JVW516">
        <v>1.0814418708802426E-25</v>
      </c>
      <c r="KBT516">
        <v>7.8439676606985681E-24</v>
      </c>
      <c r="UXS516">
        <v>4.1767404363313429E-26</v>
      </c>
      <c r="UXT516">
        <v>3.6987396770091498E-26</v>
      </c>
      <c r="VPC516">
        <v>3.6117185977370089E-23</v>
      </c>
      <c r="VPD516">
        <v>8.3073829011826984E-25</v>
      </c>
      <c r="WWV516">
        <v>2.6352249425514625E-27</v>
      </c>
      <c r="WWW516">
        <v>3.2802702283418965E-25</v>
      </c>
      <c r="WWX516">
        <v>6.291799946571644E-23</v>
      </c>
      <c r="WWY516">
        <v>1.3041440145934495E-22</v>
      </c>
      <c r="XBF516">
        <v>1.1435277079006121E-18</v>
      </c>
      <c r="XBG516">
        <v>3.8117523126545844E-19</v>
      </c>
    </row>
    <row r="517" spans="2:991 1353:1556 2974:3044 4780:4978 6588:6591 7354:7556 14252:14255 14499:15347 15361:16319" x14ac:dyDescent="0.25">
      <c r="B517" t="s">
        <v>1260</v>
      </c>
      <c r="C517" t="s">
        <v>1259</v>
      </c>
      <c r="D517" t="s">
        <v>39</v>
      </c>
      <c r="E517" t="s">
        <v>34</v>
      </c>
      <c r="F517" t="s">
        <v>30</v>
      </c>
      <c r="PN517">
        <v>5.7456545598749661E-23</v>
      </c>
      <c r="PO517">
        <v>1.2903234665318307E-22</v>
      </c>
      <c r="AHH517">
        <v>1.2948273249000026E-23</v>
      </c>
      <c r="AHI517">
        <v>1.3803799103584179E-23</v>
      </c>
      <c r="AZA517">
        <v>9.0711677733224056E-20</v>
      </c>
      <c r="AZB517">
        <v>1.734101173527969E-20</v>
      </c>
      <c r="AZC517">
        <v>4.1535932106533976E-20</v>
      </c>
      <c r="AZD517">
        <v>1.2438518766958617E-21</v>
      </c>
      <c r="AZE517">
        <v>8.3509634662338208E-44</v>
      </c>
      <c r="AZF517">
        <v>1.8277880192207347E-44</v>
      </c>
      <c r="AZG517">
        <v>3.6575663015620176E-44</v>
      </c>
      <c r="AZH517">
        <v>9.6956601797454276E-46</v>
      </c>
      <c r="AZI517">
        <v>1.5594588387897694E-26</v>
      </c>
      <c r="AZJ517">
        <v>1.5704320400929322E-27</v>
      </c>
      <c r="AZK517">
        <v>6.1205141754034349E-27</v>
      </c>
      <c r="AZL517">
        <v>4.497003187068856E-28</v>
      </c>
      <c r="AZM517">
        <v>5.8250253638289138E-44</v>
      </c>
      <c r="AZN517">
        <v>1.2749321166200798E-44</v>
      </c>
      <c r="AZO517">
        <v>2.5512524467011051E-44</v>
      </c>
      <c r="AZP517">
        <v>6.7629880613051497E-46</v>
      </c>
      <c r="BGP517">
        <v>2.4169477856912777E-16</v>
      </c>
      <c r="BGR517">
        <v>4.0691517461767517E-18</v>
      </c>
      <c r="BGT517">
        <v>6.7906495790202467E-17</v>
      </c>
      <c r="BGU517">
        <v>1.401360080655223E-17</v>
      </c>
      <c r="BGV517">
        <v>3.688852287708908E-16</v>
      </c>
      <c r="GAV517">
        <v>2.0680239743982202E-24</v>
      </c>
      <c r="GAW517">
        <v>5.3983029380164624E-23</v>
      </c>
      <c r="GIK517">
        <v>2.7750349504164332E-24</v>
      </c>
      <c r="GIL517">
        <v>1.0177919392511622E-23</v>
      </c>
      <c r="JVV517">
        <v>2.6358327484065072E-27</v>
      </c>
      <c r="JVW517">
        <v>3.4338285768186647E-23</v>
      </c>
      <c r="KBT517">
        <v>3.3322337417138237E-22</v>
      </c>
      <c r="KDJ517">
        <v>1.5257713183794704E-19</v>
      </c>
      <c r="KDO517">
        <v>4.1331269326559038E-21</v>
      </c>
      <c r="KDP517">
        <v>9.1507947292106141E-19</v>
      </c>
      <c r="UXS517">
        <v>4.626814274940865E-26</v>
      </c>
      <c r="UXT517">
        <v>1.4644983169469607E-23</v>
      </c>
      <c r="VPC517">
        <v>5.5049693077840432E-23</v>
      </c>
      <c r="VPD517">
        <v>1.8869993003626333E-24</v>
      </c>
      <c r="WWV517">
        <v>3.2313614547470964E-27</v>
      </c>
      <c r="WWW517">
        <v>6.5368766157995363E-25</v>
      </c>
      <c r="WWX517">
        <v>5.9476385250315008E-23</v>
      </c>
      <c r="WWY517">
        <v>2.0006195094265575E-22</v>
      </c>
      <c r="XBF517">
        <v>5.9194819952956232E-21</v>
      </c>
      <c r="XBG517">
        <v>1.9772722351025259E-21</v>
      </c>
    </row>
    <row r="518" spans="2:991 1353:1556 2974:3044 4780:4978 6588:6591 7354:7556 14252:14255 14499:15347 15361:16319" x14ac:dyDescent="0.25">
      <c r="B518" t="s">
        <v>105</v>
      </c>
      <c r="C518" t="s">
        <v>106</v>
      </c>
      <c r="D518" t="s">
        <v>28</v>
      </c>
      <c r="E518" t="s">
        <v>29</v>
      </c>
      <c r="F518" t="s">
        <v>30</v>
      </c>
      <c r="PN518">
        <v>4.0439569706910983E-15</v>
      </c>
      <c r="PO518">
        <v>9.8028310861034008E-15</v>
      </c>
      <c r="QO518">
        <v>1.8622257590799619E-7</v>
      </c>
      <c r="AHH518">
        <v>3.8881229018924876E-15</v>
      </c>
      <c r="AHI518">
        <v>7.2433412684816574E-16</v>
      </c>
      <c r="AZA518">
        <v>9.1866485453975766E-13</v>
      </c>
      <c r="AZB518">
        <v>6.3059847339929372E-14</v>
      </c>
      <c r="AZC518">
        <v>7.2671172648883658E-14</v>
      </c>
      <c r="AZD518">
        <v>1.1903648864441895E-13</v>
      </c>
      <c r="AZE518">
        <v>8.4572760415819521E-37</v>
      </c>
      <c r="AZF518">
        <v>6.6466731258108033E-38</v>
      </c>
      <c r="AZG518">
        <v>6.3992696606952457E-38</v>
      </c>
      <c r="AZH518">
        <v>9.278736993313897E-38</v>
      </c>
      <c r="AZI518">
        <v>1.5793116325684439E-19</v>
      </c>
      <c r="AZJ518">
        <v>5.7108090238274498E-21</v>
      </c>
      <c r="AZK518">
        <v>1.0708437605983765E-20</v>
      </c>
      <c r="AZL518">
        <v>4.3036274400898101E-20</v>
      </c>
      <c r="AZM518">
        <v>5.8991812503287452E-37</v>
      </c>
      <c r="AZN518">
        <v>4.6362361329653872E-38</v>
      </c>
      <c r="AZO518">
        <v>4.4636653980252734E-38</v>
      </c>
      <c r="AZP518">
        <v>6.472172494913782E-38</v>
      </c>
      <c r="GAV518">
        <v>1.1878143189188102E-15</v>
      </c>
      <c r="GAW518">
        <v>1.2011434617377725E-14</v>
      </c>
      <c r="GIK518">
        <v>3.6140797285742293E-16</v>
      </c>
      <c r="GIL518">
        <v>5.6721101957034278E-15</v>
      </c>
      <c r="JVV518">
        <v>8.5885472575414885E-19</v>
      </c>
      <c r="JVW518">
        <v>4.7220084233454438E-17</v>
      </c>
      <c r="KBT518">
        <v>7.5073731854413532E-15</v>
      </c>
      <c r="UXS518">
        <v>2.0783835669017956E-17</v>
      </c>
      <c r="UXT518">
        <v>1.1771803525924592E-17</v>
      </c>
      <c r="VPC518">
        <v>8.362446259435905E-14</v>
      </c>
      <c r="VPD518">
        <v>1.8299952655636445E-15</v>
      </c>
      <c r="WWV518">
        <v>5.7144150009362752E-18</v>
      </c>
      <c r="WWW518">
        <v>6.7559967475610554E-16</v>
      </c>
      <c r="WWX518">
        <v>3.1013485315033618E-14</v>
      </c>
      <c r="WWY518">
        <v>7.7462864202252811E-14</v>
      </c>
      <c r="XBF518">
        <v>2.1353431542568635E-13</v>
      </c>
      <c r="XBG518">
        <v>7.5721113056972216E-14</v>
      </c>
    </row>
    <row r="519" spans="2:991 1353:1556 2974:3044 4780:4978 6588:6591 7354:7556 14252:14255 14499:15347 15361:16319" x14ac:dyDescent="0.25">
      <c r="B519" t="s">
        <v>1261</v>
      </c>
      <c r="C519" t="s">
        <v>1262</v>
      </c>
      <c r="D519" t="s">
        <v>76</v>
      </c>
      <c r="E519" t="s">
        <v>77</v>
      </c>
      <c r="F519" t="s">
        <v>30</v>
      </c>
      <c r="PN519">
        <v>1.0407448248334365E-22</v>
      </c>
      <c r="PO519">
        <v>2.2170847633192773E-22</v>
      </c>
      <c r="AHH519">
        <v>2.2115893148417627E-23</v>
      </c>
      <c r="AHI519">
        <v>6.0760486772411403E-24</v>
      </c>
      <c r="AZA519">
        <v>7.3461785157887993E-20</v>
      </c>
      <c r="AZB519">
        <v>6.2010091321186303E-22</v>
      </c>
      <c r="AZC519">
        <v>1.4933165273939894E-21</v>
      </c>
      <c r="AZD519">
        <v>1.0514467272404993E-20</v>
      </c>
      <c r="AZE519">
        <v>6.7629297087381939E-44</v>
      </c>
      <c r="AZF519">
        <v>6.5360259403901529E-46</v>
      </c>
      <c r="AZG519">
        <v>1.3149829062968026E-45</v>
      </c>
      <c r="AZH519">
        <v>8.1958883552399937E-45</v>
      </c>
      <c r="AZI519">
        <v>1.2629093770493613E-26</v>
      </c>
      <c r="AZJ519">
        <v>5.6157412288088904E-29</v>
      </c>
      <c r="AZK519">
        <v>2.200471882569696E-28</v>
      </c>
      <c r="AZL519">
        <v>3.801384786616136E-27</v>
      </c>
      <c r="AZM519">
        <v>4.7173281799192026E-44</v>
      </c>
      <c r="AZN519">
        <v>4.5590567102880888E-46</v>
      </c>
      <c r="AZO519">
        <v>9.1723653689765522E-46</v>
      </c>
      <c r="AZP519">
        <v>5.7168560052095997E-45</v>
      </c>
      <c r="GAV519">
        <v>7.8887460771008872E-24</v>
      </c>
      <c r="GAW519">
        <v>1.0500301230973533E-22</v>
      </c>
      <c r="GIK519">
        <v>1.8093828508450545E-24</v>
      </c>
      <c r="GIL519">
        <v>7.6195388577160713E-24</v>
      </c>
      <c r="JVV519">
        <v>1.3874126822229745E-27</v>
      </c>
      <c r="JVW519">
        <v>2.3438198939479372E-25</v>
      </c>
      <c r="KBT519">
        <v>1.9054930889181372E-23</v>
      </c>
      <c r="UXS519">
        <v>5.763028710654538E-26</v>
      </c>
      <c r="UXT519">
        <v>4.7407402743110177E-25</v>
      </c>
      <c r="VPC519">
        <v>2.6658994814305E-22</v>
      </c>
      <c r="VPD519">
        <v>6.379311257714836E-24</v>
      </c>
      <c r="WJI519">
        <v>4.4571724581015993E-17</v>
      </c>
      <c r="WJJ519">
        <v>5.0395446832618838E-18</v>
      </c>
      <c r="WJK519">
        <v>1.1529124335685924E-15</v>
      </c>
      <c r="WJL519">
        <v>5.8046610674687936E-18</v>
      </c>
      <c r="WWV519">
        <v>1.0165569258643707E-26</v>
      </c>
      <c r="WWW519">
        <v>3.940577419401591E-24</v>
      </c>
      <c r="WWX519">
        <v>1.3491532432932912E-21</v>
      </c>
      <c r="WWY519">
        <v>3.1533971564393628E-21</v>
      </c>
      <c r="XBF519">
        <v>1.2384231520082854E-16</v>
      </c>
      <c r="XBG519">
        <v>4.1280775463432065E-17</v>
      </c>
    </row>
    <row r="520" spans="2:991 1353:1556 2974:3044 4780:4978 6588:6591 7354:7556 14252:14255 14499:15347 15361:16319" x14ac:dyDescent="0.25">
      <c r="B520" t="s">
        <v>109</v>
      </c>
      <c r="C520" t="s">
        <v>110</v>
      </c>
      <c r="D520" t="s">
        <v>28</v>
      </c>
      <c r="E520" t="s">
        <v>29</v>
      </c>
      <c r="F520" t="s">
        <v>30</v>
      </c>
      <c r="BR520">
        <v>7.4489564016593062E-11</v>
      </c>
      <c r="BS520">
        <v>1.5207449045869995E-10</v>
      </c>
      <c r="CM520">
        <v>2.251300089751312E-13</v>
      </c>
      <c r="CN520">
        <v>4.5585975941721862E-13</v>
      </c>
      <c r="PN520">
        <v>3.4139233325725862E-13</v>
      </c>
      <c r="PO520">
        <v>6.9153323342547353E-13</v>
      </c>
      <c r="YS520">
        <v>1.0557200414540707E-6</v>
      </c>
      <c r="YT520">
        <v>4.6481007380686195E-5</v>
      </c>
      <c r="ZH520">
        <v>1.0443619129805629E-10</v>
      </c>
      <c r="ZI520">
        <v>9.4154625787136051E-10</v>
      </c>
      <c r="AHH520">
        <v>8.5468655423130954E-13</v>
      </c>
      <c r="AHI520">
        <v>1.8744669563885283E-13</v>
      </c>
      <c r="AHN520">
        <v>4.1088964103283917E-11</v>
      </c>
      <c r="AHO520">
        <v>8.3200259426183416E-11</v>
      </c>
      <c r="AHR520">
        <v>1.7446922476430308E-12</v>
      </c>
      <c r="AHS520">
        <v>3.8506159245269828E-12</v>
      </c>
      <c r="AZA520">
        <v>4.2740471882227227E-11</v>
      </c>
      <c r="AZB520">
        <v>6.0825502094191415E-12</v>
      </c>
      <c r="AZC520">
        <v>1.3523052632444445E-11</v>
      </c>
      <c r="AZD520">
        <v>5.0413581968644733E-12</v>
      </c>
      <c r="AZE520">
        <v>3.9347100191878374E-35</v>
      </c>
      <c r="AZF520">
        <v>6.4111671424584183E-36</v>
      </c>
      <c r="AZG520">
        <v>1.1908114241314856E-35</v>
      </c>
      <c r="AZH520">
        <v>3.9296719196048074E-36</v>
      </c>
      <c r="AZI520">
        <v>7.3476765606080614E-18</v>
      </c>
      <c r="AZJ520">
        <v>5.5084627879381722E-19</v>
      </c>
      <c r="AZK520">
        <v>1.9926852001217899E-18</v>
      </c>
      <c r="AZL520">
        <v>1.8226450579320261E-18</v>
      </c>
      <c r="AZM520">
        <v>2.7445676391336637E-35</v>
      </c>
      <c r="AZN520">
        <v>4.4719642966018427E-36</v>
      </c>
      <c r="AZO520">
        <v>8.3062350287730415E-36</v>
      </c>
      <c r="AZP520">
        <v>2.7410535488353592E-36</v>
      </c>
      <c r="GAV520">
        <v>2.3453175407654827E-13</v>
      </c>
      <c r="GAW520">
        <v>2.2397262463115726E-12</v>
      </c>
      <c r="GEQ520">
        <v>3.6737046026889732E-9</v>
      </c>
      <c r="GER520">
        <v>1.3474036568072981E-8</v>
      </c>
      <c r="GIK520">
        <v>1.6799609731353516E-13</v>
      </c>
      <c r="GIL520">
        <v>4.3597894740699449E-13</v>
      </c>
      <c r="ISJ520">
        <v>1.7448810924643026E-11</v>
      </c>
      <c r="ISK520">
        <v>1.0244753984481838E-10</v>
      </c>
      <c r="ISL520">
        <v>9.8268904943722968E-15</v>
      </c>
      <c r="ISM520">
        <v>4.214987670509764E-14</v>
      </c>
      <c r="JVV520">
        <v>4.3492496250604889E-14</v>
      </c>
      <c r="JVW520">
        <v>2.3730460641393318E-12</v>
      </c>
      <c r="KBT520">
        <v>6.7401633530081432E-13</v>
      </c>
      <c r="UKQ520">
        <v>4.4666401612844637E-13</v>
      </c>
      <c r="UKR520">
        <v>9.1128537458903705E-13</v>
      </c>
      <c r="UKU520">
        <v>2.351895535150279E-13</v>
      </c>
      <c r="UKV520">
        <v>4.7623005452638523E-13</v>
      </c>
      <c r="UKW520">
        <v>3.96857141902092E-12</v>
      </c>
      <c r="UKX520">
        <v>8.035854573754624E-12</v>
      </c>
      <c r="UXS520">
        <v>1.8125628163043207E-15</v>
      </c>
      <c r="UXT520">
        <v>1.6862765988148825E-15</v>
      </c>
      <c r="UZP520">
        <v>6.5745025843887766E-19</v>
      </c>
      <c r="UZQ520">
        <v>1.8396529635326983E-17</v>
      </c>
      <c r="VPA520">
        <v>1.1198153359300369E-11</v>
      </c>
      <c r="VPB520">
        <v>2.2674842503345165E-11</v>
      </c>
      <c r="VPC520">
        <v>3.5925978015567129E-12</v>
      </c>
      <c r="VPD520">
        <v>7.6272868143761318E-14</v>
      </c>
      <c r="VRB520">
        <v>2.5394946100244596E-15</v>
      </c>
      <c r="VRC520">
        <v>5.1421550029563249E-15</v>
      </c>
      <c r="VRD520">
        <v>5.434487585776367E-19</v>
      </c>
      <c r="VRE520">
        <v>1.1004149178893053E-18</v>
      </c>
      <c r="VRF520">
        <v>1.2468321459585016E-12</v>
      </c>
      <c r="VRG520">
        <v>5.3800209823674498E-12</v>
      </c>
      <c r="VRU520">
        <v>5.0989272759605343E-11</v>
      </c>
      <c r="VRV520">
        <v>1.8379854134276362E-10</v>
      </c>
      <c r="VSE520">
        <v>4.6651079223547274E-14</v>
      </c>
      <c r="VSF520">
        <v>1.6327877728241564E-13</v>
      </c>
      <c r="VSG520">
        <v>1.5265627497631615E-13</v>
      </c>
      <c r="VSH520">
        <v>5.3429696241710737E-13</v>
      </c>
      <c r="VTJ520">
        <v>5.4231266970923796E-13</v>
      </c>
      <c r="VTK520">
        <v>1.1088384856449928E-12</v>
      </c>
      <c r="WAB520">
        <v>4.3893797411624376E-10</v>
      </c>
      <c r="WAC520">
        <v>2.0636168038723933E-9</v>
      </c>
      <c r="WWV520">
        <v>1.5811774316783929E-16</v>
      </c>
      <c r="WWW520">
        <v>1.910399359670948E-14</v>
      </c>
      <c r="WWX520">
        <v>3.4657636828126689E-12</v>
      </c>
      <c r="WWY520">
        <v>7.150414417772739E-12</v>
      </c>
      <c r="XBF520">
        <v>1.0513233867860255E-11</v>
      </c>
      <c r="XBG520">
        <v>3.4964326391538121E-12</v>
      </c>
    </row>
    <row r="521" spans="2:991 1353:1556 2974:3044 4780:4978 6588:6591 7354:7556 14252:14255 14499:15347 15361:16319" x14ac:dyDescent="0.25">
      <c r="B521" t="s">
        <v>112</v>
      </c>
      <c r="C521" t="s">
        <v>113</v>
      </c>
      <c r="D521" t="s">
        <v>28</v>
      </c>
      <c r="E521" t="s">
        <v>29</v>
      </c>
      <c r="F521" t="s">
        <v>30</v>
      </c>
      <c r="BR521">
        <v>7.4306595863395245E-16</v>
      </c>
      <c r="BS521">
        <v>1.517009510369693E-15</v>
      </c>
      <c r="CM521">
        <v>1.0495434648178235E-16</v>
      </c>
      <c r="CN521">
        <v>2.1251926100292476E-16</v>
      </c>
      <c r="PN521">
        <v>6.5191963873060456E-11</v>
      </c>
      <c r="PO521">
        <v>1.2633600312615518E-10</v>
      </c>
      <c r="ZH521">
        <v>2.9292634055171433E-15</v>
      </c>
      <c r="ZI521">
        <v>2.6408824024545936E-14</v>
      </c>
      <c r="AHH521">
        <v>1.5947272063437589E-11</v>
      </c>
      <c r="AHI521">
        <v>2.7339266632065677E-12</v>
      </c>
      <c r="AHN521">
        <v>8.9805465423086443E-17</v>
      </c>
      <c r="AHO521">
        <v>1.8184537342699211E-16</v>
      </c>
      <c r="AHR521">
        <v>4.6293039028495648E-18</v>
      </c>
      <c r="AHS521">
        <v>1.0217086338217416E-17</v>
      </c>
      <c r="ALB521">
        <v>1.7614173152393584E-16</v>
      </c>
      <c r="ALC521">
        <v>8.8515898668685209E-16</v>
      </c>
      <c r="AZA521">
        <v>6.2380711712380331E-9</v>
      </c>
      <c r="AZB521">
        <v>6.5306107433548585E-10</v>
      </c>
      <c r="AZC521">
        <v>8.8688861349243444E-10</v>
      </c>
      <c r="AZD521">
        <v>8.9790446739610422E-10</v>
      </c>
      <c r="AZE521">
        <v>5.7428007048369242E-33</v>
      </c>
      <c r="AZF521">
        <v>6.8834346693001627E-34</v>
      </c>
      <c r="AZG521">
        <v>7.8097535197034762E-34</v>
      </c>
      <c r="AZH521">
        <v>6.9990460148427294E-34</v>
      </c>
      <c r="AZI521">
        <v>1.0724105085859159E-15</v>
      </c>
      <c r="AZJ521">
        <v>5.9142342013947761E-17</v>
      </c>
      <c r="AZK521">
        <v>1.3068719094008746E-16</v>
      </c>
      <c r="AZL521">
        <v>3.2462702003654793E-16</v>
      </c>
      <c r="AZM521">
        <v>4.0057603457893501E-33</v>
      </c>
      <c r="AZN521">
        <v>4.8013837539434223E-34</v>
      </c>
      <c r="AZO521">
        <v>5.4475165016924351E-34</v>
      </c>
      <c r="AZP521">
        <v>4.8820259161205251E-34</v>
      </c>
      <c r="AZW521">
        <v>7.873693317557006E-5</v>
      </c>
      <c r="AZX521">
        <v>4.5438565151391153E-4</v>
      </c>
      <c r="GAV521">
        <v>2.6019701317236877E-11</v>
      </c>
      <c r="GAW521">
        <v>2.5718901604118053E-10</v>
      </c>
      <c r="GEQ521">
        <v>1.4752956200167218E-14</v>
      </c>
      <c r="GER521">
        <v>5.4109378087376279E-14</v>
      </c>
      <c r="GIK521">
        <v>1.1433801192856735E-11</v>
      </c>
      <c r="GIL521">
        <v>2.2487719775356994E-11</v>
      </c>
      <c r="ISJ521">
        <v>3.0138999386104138E-17</v>
      </c>
      <c r="ISK521">
        <v>1.7695568791625437E-16</v>
      </c>
      <c r="ISL521">
        <v>2.4272072281152772E-16</v>
      </c>
      <c r="ISM521">
        <v>1.0410870606665459E-15</v>
      </c>
      <c r="JVV521">
        <v>2.0454593029335209E-13</v>
      </c>
      <c r="JVW521">
        <v>1.854673949886709E-11</v>
      </c>
      <c r="KBT521">
        <v>1.1005521323518328E-10</v>
      </c>
      <c r="UBD521">
        <v>1.3326573373805784E-6</v>
      </c>
      <c r="UBE521">
        <v>1.763076186579571E-7</v>
      </c>
      <c r="UBF521">
        <v>1.5636642790594695E-7</v>
      </c>
      <c r="UBG521">
        <v>2.0686932618655223E-8</v>
      </c>
      <c r="UKQ521">
        <v>2.1288758326571537E-17</v>
      </c>
      <c r="UKR521">
        <v>4.3433393794109358E-17</v>
      </c>
      <c r="UKU521">
        <v>1.2279525015566828E-17</v>
      </c>
      <c r="UKV521">
        <v>2.4864534926496386E-17</v>
      </c>
      <c r="UKW521">
        <v>9.7859427890020327E-15</v>
      </c>
      <c r="UKX521">
        <v>1.9815294930210387E-14</v>
      </c>
      <c r="UXS521">
        <v>1.1840760953628161E-11</v>
      </c>
      <c r="UXT521">
        <v>5.8536359324010278E-12</v>
      </c>
      <c r="UZP521">
        <v>1.2866249163909327E-23</v>
      </c>
      <c r="UZQ521">
        <v>3.6001861890113492E-22</v>
      </c>
      <c r="VPA521">
        <v>5.1673763201086731E-16</v>
      </c>
      <c r="VPB521">
        <v>1.0463282690861444E-15</v>
      </c>
      <c r="VPC521">
        <v>7.6892534607044771E-10</v>
      </c>
      <c r="VPD521">
        <v>1.6017964434335587E-11</v>
      </c>
      <c r="VRB521">
        <v>4.9197143580260585E-19</v>
      </c>
      <c r="VRC521">
        <v>9.9617985796772783E-19</v>
      </c>
      <c r="VRD521">
        <v>3.6347395334175724E-22</v>
      </c>
      <c r="VRE521">
        <v>7.359887279314324E-22</v>
      </c>
      <c r="VRF521">
        <v>7.6770792879673102E-14</v>
      </c>
      <c r="VRG521">
        <v>3.3126229369720933E-13</v>
      </c>
      <c r="VRU521">
        <v>7.0985572661059201E-14</v>
      </c>
      <c r="VRV521">
        <v>2.5587822703405086E-13</v>
      </c>
      <c r="VSE521">
        <v>5.6673285635193554E-17</v>
      </c>
      <c r="VSF521">
        <v>1.9835649972317766E-16</v>
      </c>
      <c r="VSG521">
        <v>1.8995465621063851E-16</v>
      </c>
      <c r="VSH521">
        <v>6.6484129673723593E-16</v>
      </c>
      <c r="VTJ521">
        <v>4.2913437342209276E-13</v>
      </c>
      <c r="VTK521">
        <v>8.7742871472777701E-13</v>
      </c>
      <c r="WAB521">
        <v>1.7521508157902617E-15</v>
      </c>
      <c r="WAC521">
        <v>8.2375371455693279E-15</v>
      </c>
      <c r="WDN521">
        <v>8.9852045061555188E-5</v>
      </c>
      <c r="WDO521">
        <v>2.0531302679913106E-5</v>
      </c>
      <c r="WWV521">
        <v>2.7549028761482631E-14</v>
      </c>
      <c r="WWW521">
        <v>3.277520180660403E-12</v>
      </c>
      <c r="WWX521">
        <v>8.0195302283769274E-10</v>
      </c>
      <c r="WWY521">
        <v>1.6473509453577571E-9</v>
      </c>
      <c r="XBF521">
        <v>1.2588549246979326E-9</v>
      </c>
      <c r="XBG521">
        <v>4.2036981155033173E-10</v>
      </c>
    </row>
    <row r="522" spans="2:991 1353:1556 2974:3044 4780:4978 6588:6591 7354:7556 14252:14255 14499:15347 15361:16319" x14ac:dyDescent="0.25">
      <c r="B522" t="s">
        <v>1263</v>
      </c>
      <c r="C522" t="s">
        <v>1264</v>
      </c>
      <c r="D522" t="s">
        <v>39</v>
      </c>
      <c r="E522" t="s">
        <v>49</v>
      </c>
      <c r="F522" t="s">
        <v>30</v>
      </c>
      <c r="PN522">
        <v>5.2691357895534225E-21</v>
      </c>
      <c r="PO522">
        <v>9.4309786613419913E-21</v>
      </c>
      <c r="AHH522">
        <v>2.1583074214092502E-21</v>
      </c>
      <c r="AHI522">
        <v>4.0339409358846487E-22</v>
      </c>
      <c r="AZA522">
        <v>9.0500833221177789E-19</v>
      </c>
      <c r="AZB522">
        <v>1.0146001254938799E-19</v>
      </c>
      <c r="AZC522">
        <v>2.4878185043319245E-19</v>
      </c>
      <c r="AZD522">
        <v>9.918108907794687E-20</v>
      </c>
      <c r="AZE522">
        <v>8.331553070652808E-43</v>
      </c>
      <c r="AZF522">
        <v>1.0694150946503827E-43</v>
      </c>
      <c r="AZG522">
        <v>2.1907202664305708E-43</v>
      </c>
      <c r="AZH522">
        <v>7.7310349883851853E-44</v>
      </c>
      <c r="AZI522">
        <v>1.5558341255820034E-25</v>
      </c>
      <c r="AZJ522">
        <v>9.1883945568327989E-27</v>
      </c>
      <c r="AZK522">
        <v>3.6659170232759874E-26</v>
      </c>
      <c r="AZL522">
        <v>3.5857783361517115E-26</v>
      </c>
      <c r="AZM522">
        <v>5.8114859266110469E-43</v>
      </c>
      <c r="AZN522">
        <v>7.4594625363028977E-44</v>
      </c>
      <c r="AZO522">
        <v>1.528087277052667E-43</v>
      </c>
      <c r="AZP522">
        <v>5.3926079956706665E-44</v>
      </c>
      <c r="GAV522">
        <v>2.0119240190590888E-21</v>
      </c>
      <c r="GAW522">
        <v>1.4800458312597927E-20</v>
      </c>
      <c r="GIK522">
        <v>1.6455971064995907E-21</v>
      </c>
      <c r="GIL522">
        <v>6.8559052006974854E-21</v>
      </c>
      <c r="JVV522">
        <v>1.9657041385567818E-23</v>
      </c>
      <c r="JVW522">
        <v>1.0735780234489959E-21</v>
      </c>
      <c r="KBT522">
        <v>3.9070165235262743E-19</v>
      </c>
      <c r="UXS522">
        <v>1.3213556331624765E-22</v>
      </c>
      <c r="UXT522">
        <v>1.3698751372842527E-22</v>
      </c>
      <c r="VPC522">
        <v>3.269761825616588E-20</v>
      </c>
      <c r="VPD522">
        <v>6.6351468180770376E-22</v>
      </c>
      <c r="WWV522">
        <v>2.339766557881145E-24</v>
      </c>
      <c r="WWW522">
        <v>2.4775893820694782E-22</v>
      </c>
      <c r="WWX522">
        <v>5.0898653380976171E-20</v>
      </c>
      <c r="WWY522">
        <v>9.1183512910861512E-20</v>
      </c>
      <c r="XBF522">
        <v>6.6048293553028177E-16</v>
      </c>
      <c r="XBG522">
        <v>2.2016030714201542E-16</v>
      </c>
      <c r="XCQ522">
        <v>1.1837349170226474E-12</v>
      </c>
    </row>
    <row r="523" spans="2:991 1353:1556 2974:3044 4780:4978 6588:6591 7354:7556 14252:14255 14499:15347 15361:16319" x14ac:dyDescent="0.25">
      <c r="B523" t="s">
        <v>1265</v>
      </c>
      <c r="C523" t="s">
        <v>1264</v>
      </c>
      <c r="D523" t="s">
        <v>76</v>
      </c>
      <c r="E523" t="s">
        <v>77</v>
      </c>
      <c r="F523" t="s">
        <v>30</v>
      </c>
      <c r="PN523">
        <v>7.7724307752883611E-21</v>
      </c>
      <c r="PO523">
        <v>1.5506292184318129E-20</v>
      </c>
      <c r="AHH523">
        <v>1.0519425942858492E-20</v>
      </c>
      <c r="AHI523">
        <v>1.8639359880365795E-21</v>
      </c>
      <c r="AZA523">
        <v>1.4133165812380439E-18</v>
      </c>
      <c r="AZB523">
        <v>2.3091006970695861E-19</v>
      </c>
      <c r="AZC523">
        <v>4.4664334373880493E-19</v>
      </c>
      <c r="AZD523">
        <v>1.4643002440787052E-19</v>
      </c>
      <c r="AZE523">
        <v>1.3011065307448263E-42</v>
      </c>
      <c r="AZF523">
        <v>2.4338525819392875E-43</v>
      </c>
      <c r="AZG523">
        <v>3.9330467673046997E-43</v>
      </c>
      <c r="AZH523">
        <v>1.1414026242874898E-43</v>
      </c>
      <c r="AZI523">
        <v>2.429686218030539E-25</v>
      </c>
      <c r="AZJ523">
        <v>2.091161535297666E-26</v>
      </c>
      <c r="AZK523">
        <v>6.5814987926615604E-26</v>
      </c>
      <c r="AZL523">
        <v>5.2940089744228945E-26</v>
      </c>
      <c r="AZM523">
        <v>9.0755734646669416E-43</v>
      </c>
      <c r="AZN523">
        <v>1.6976787028116733E-43</v>
      </c>
      <c r="AZO523">
        <v>2.7434075517871055E-43</v>
      </c>
      <c r="AZP523">
        <v>7.9615952344704228E-44</v>
      </c>
      <c r="GAV523">
        <v>2.7710589469564139E-21</v>
      </c>
      <c r="GAW523">
        <v>2.2783943597735118E-20</v>
      </c>
      <c r="GIK523">
        <v>2.5768461429514927E-21</v>
      </c>
      <c r="GIL523">
        <v>1.2417943527467473E-20</v>
      </c>
      <c r="JVV523">
        <v>3.7132365539376079E-23</v>
      </c>
      <c r="JVW523">
        <v>2.0490040574492867E-21</v>
      </c>
      <c r="KBT523">
        <v>1.2513615487553141E-18</v>
      </c>
      <c r="UXS523">
        <v>1.5775417981291882E-22</v>
      </c>
      <c r="UXT523">
        <v>1.675824569147086E-22</v>
      </c>
      <c r="VPC523">
        <v>5.0003008302555678E-20</v>
      </c>
      <c r="VPD523">
        <v>1.0724535615691467E-21</v>
      </c>
      <c r="VVA523">
        <v>6.3453014393408433E-15</v>
      </c>
      <c r="VVD523">
        <v>7.0900120943135155E-16</v>
      </c>
      <c r="WCX523">
        <v>5.2415004690304592E-16</v>
      </c>
      <c r="WWV523">
        <v>3.7510312167533046E-24</v>
      </c>
      <c r="WWW523">
        <v>4.1693306072139518E-22</v>
      </c>
      <c r="WWX523">
        <v>7.3701587141652428E-20</v>
      </c>
      <c r="WWY523">
        <v>1.4344181642205702E-19</v>
      </c>
      <c r="XBF523">
        <v>1.2684876299592199E-15</v>
      </c>
      <c r="XBG523">
        <v>4.228286225393374E-16</v>
      </c>
      <c r="XCP523">
        <v>2.1612060066466644E-12</v>
      </c>
      <c r="XCQ523">
        <v>5.0716976839808337E-14</v>
      </c>
    </row>
    <row r="524" spans="2:991 1353:1556 2974:3044 4780:4978 6588:6591 7354:7556 14252:14255 14499:15347 15361:16319" x14ac:dyDescent="0.25">
      <c r="B524" t="s">
        <v>1266</v>
      </c>
      <c r="C524" t="s">
        <v>1264</v>
      </c>
      <c r="D524" t="s">
        <v>33</v>
      </c>
      <c r="E524" t="s">
        <v>88</v>
      </c>
      <c r="F524" t="s">
        <v>30</v>
      </c>
    </row>
    <row r="525" spans="2:991 1353:1556 2974:3044 4780:4978 6588:6591 7354:7556 14252:14255 14499:15347 15361:16319" x14ac:dyDescent="0.25">
      <c r="B525" t="s">
        <v>1267</v>
      </c>
      <c r="C525" t="s">
        <v>1268</v>
      </c>
      <c r="D525" t="s">
        <v>76</v>
      </c>
      <c r="E525" t="s">
        <v>77</v>
      </c>
      <c r="F525" t="s">
        <v>30</v>
      </c>
      <c r="PN525">
        <v>1.6308943383191672E-22</v>
      </c>
      <c r="PO525">
        <v>3.5204077917937216E-22</v>
      </c>
      <c r="AHH525">
        <v>1.4927748879364357E-23</v>
      </c>
      <c r="AHI525">
        <v>3.0008481992483166E-24</v>
      </c>
      <c r="AZA525">
        <v>1.2069844703503536E-19</v>
      </c>
      <c r="AZB525">
        <v>8.6726151235934184E-22</v>
      </c>
      <c r="AZC525">
        <v>2.2687084022266667E-21</v>
      </c>
      <c r="AZD525">
        <v>1.7279593589158703E-20</v>
      </c>
      <c r="AZE525">
        <v>1.1111561123558144E-43</v>
      </c>
      <c r="AZF525">
        <v>9.1411634678113328E-46</v>
      </c>
      <c r="AZG525">
        <v>1.9977765561080395E-45</v>
      </c>
      <c r="AZH525">
        <v>1.3469214355038721E-44</v>
      </c>
      <c r="AZI525">
        <v>2.07497287672006E-26</v>
      </c>
      <c r="AZJ525">
        <v>7.8540704622252125E-29</v>
      </c>
      <c r="AZK525">
        <v>3.3430480806144338E-28</v>
      </c>
      <c r="AZL525">
        <v>6.2472383164855063E-27</v>
      </c>
      <c r="AZM525">
        <v>7.7506176162080254E-44</v>
      </c>
      <c r="AZN525">
        <v>6.3762113255206167E-46</v>
      </c>
      <c r="AZO525">
        <v>1.3935037495326197E-45</v>
      </c>
      <c r="AZP525">
        <v>9.395145105653398E-45</v>
      </c>
      <c r="GAV525">
        <v>5.2012521915304709E-24</v>
      </c>
      <c r="GAW525">
        <v>9.7577301661466201E-23</v>
      </c>
      <c r="GIK525">
        <v>2.380998663609054E-24</v>
      </c>
      <c r="GIL525">
        <v>1.1106499469348569E-23</v>
      </c>
      <c r="JVV525">
        <v>2.0444238446487496E-27</v>
      </c>
      <c r="JVW525">
        <v>3.7735521005994184E-25</v>
      </c>
      <c r="KBT525">
        <v>2.7302894216421131E-23</v>
      </c>
      <c r="UXS525">
        <v>8.1951863676118567E-26</v>
      </c>
      <c r="UXT525">
        <v>7.776806619484099E-25</v>
      </c>
      <c r="VPC525">
        <v>2.056406605432707E-22</v>
      </c>
      <c r="VPD525">
        <v>5.7071909918232989E-24</v>
      </c>
      <c r="WWV525">
        <v>9.9944070011124994E-27</v>
      </c>
      <c r="WWW525">
        <v>5.7098219037376885E-24</v>
      </c>
      <c r="WWX525">
        <v>2.0008278722741609E-21</v>
      </c>
      <c r="WWY525">
        <v>4.7511015861743726E-21</v>
      </c>
      <c r="XBF525">
        <v>3.215293899675651E-21</v>
      </c>
      <c r="XBG525">
        <v>1.0790042189990109E-21</v>
      </c>
    </row>
    <row r="526" spans="2:991 1353:1556 2974:3044 4780:4978 6588:6591 7354:7556 14252:14255 14499:15347 15361:16319" x14ac:dyDescent="0.25">
      <c r="B526" t="s">
        <v>1269</v>
      </c>
      <c r="C526" t="s">
        <v>1270</v>
      </c>
      <c r="D526" t="s">
        <v>76</v>
      </c>
      <c r="E526" t="s">
        <v>77</v>
      </c>
      <c r="F526" t="s">
        <v>30</v>
      </c>
      <c r="PN526">
        <v>3.9472632284643113E-21</v>
      </c>
      <c r="PO526">
        <v>8.5759536806731684E-21</v>
      </c>
      <c r="AHH526">
        <v>2.2051690555879052E-21</v>
      </c>
      <c r="AHI526">
        <v>3.8535686194143313E-22</v>
      </c>
      <c r="AZA526">
        <v>2.8761561160325757E-18</v>
      </c>
      <c r="AZB526">
        <v>5.1170919199860101E-19</v>
      </c>
      <c r="AZC526">
        <v>7.6300494317222648E-20</v>
      </c>
      <c r="AZD526">
        <v>3.9200005852775464E-19</v>
      </c>
      <c r="AZE526">
        <v>2.647804115210478E-42</v>
      </c>
      <c r="AZF526">
        <v>5.3935489008492625E-43</v>
      </c>
      <c r="AZG526">
        <v>6.7188600200222742E-44</v>
      </c>
      <c r="AZH526">
        <v>3.0555884985437798E-43</v>
      </c>
      <c r="AZI526">
        <v>4.9445091200595829E-25</v>
      </c>
      <c r="AZJ526">
        <v>4.6341271700931295E-26</v>
      </c>
      <c r="AZK526">
        <v>1.1243235109758349E-26</v>
      </c>
      <c r="AZL526">
        <v>1.417231112657717E-25</v>
      </c>
      <c r="AZM526">
        <v>1.8469157099180199E-42</v>
      </c>
      <c r="AZN526">
        <v>3.7621478017239575E-43</v>
      </c>
      <c r="AZO526">
        <v>4.6865885527964203E-44</v>
      </c>
      <c r="AZP526">
        <v>2.131356517874103E-43</v>
      </c>
      <c r="GAV526">
        <v>1.346651426358803E-22</v>
      </c>
      <c r="GAW526">
        <v>2.547816516072208E-21</v>
      </c>
      <c r="GIK526">
        <v>6.6787587060055643E-23</v>
      </c>
      <c r="GIL526">
        <v>2.9367897092588904E-22</v>
      </c>
      <c r="JVV526">
        <v>6.8667802657859615E-26</v>
      </c>
      <c r="JVW526">
        <v>1.3241686195715184E-22</v>
      </c>
      <c r="KBT526">
        <v>2.1592837420720026E-19</v>
      </c>
      <c r="UXS526">
        <v>2.2972115420003234E-24</v>
      </c>
      <c r="UXT526">
        <v>7.0391461915138886E-23</v>
      </c>
      <c r="VPC526">
        <v>5.0614362905338157E-21</v>
      </c>
      <c r="VPD526">
        <v>1.4050875775757934E-22</v>
      </c>
      <c r="WCY526">
        <v>7.7043580413657549E-16</v>
      </c>
      <c r="WCZ526">
        <v>4.6457126939892106E-16</v>
      </c>
      <c r="WDA526">
        <v>2.8533563540029344E-15</v>
      </c>
      <c r="WIA526">
        <v>2.4468250337130634E-16</v>
      </c>
      <c r="WIC526">
        <v>4.1960895536128347E-16</v>
      </c>
      <c r="WID526">
        <v>1.2006372316895891E-17</v>
      </c>
      <c r="WIE526">
        <v>1.3078541150387522E-14</v>
      </c>
      <c r="WIF526">
        <v>3.1791795088829955E-14</v>
      </c>
      <c r="WWV526">
        <v>2.5045071172513286E-25</v>
      </c>
      <c r="WWW526">
        <v>1.3238453802752657E-22</v>
      </c>
      <c r="WWX526">
        <v>4.6203319526724907E-20</v>
      </c>
      <c r="WWY526">
        <v>1.0964956532296398E-19</v>
      </c>
      <c r="XBF526">
        <v>4.8555023411619632E-20</v>
      </c>
      <c r="XBG526">
        <v>1.6365776456225765E-20</v>
      </c>
    </row>
    <row r="527" spans="2:991 1353:1556 2974:3044 4780:4978 6588:6591 7354:7556 14252:14255 14499:15347 15361:16319" x14ac:dyDescent="0.25">
      <c r="B527" t="s">
        <v>1271</v>
      </c>
      <c r="C527" t="s">
        <v>1272</v>
      </c>
      <c r="D527" t="s">
        <v>76</v>
      </c>
      <c r="E527" t="s">
        <v>77</v>
      </c>
      <c r="F527" t="s">
        <v>30</v>
      </c>
      <c r="PN527">
        <v>1.1096343978997895E-22</v>
      </c>
      <c r="PO527">
        <v>2.408157431793911E-22</v>
      </c>
      <c r="TX527">
        <v>5.3189605816847609E-21</v>
      </c>
      <c r="TY527">
        <v>2.2401614568250396E-20</v>
      </c>
      <c r="AHH527">
        <v>5.3116662481235288E-23</v>
      </c>
      <c r="AHI527">
        <v>9.3279141527555532E-24</v>
      </c>
      <c r="AZA527">
        <v>8.1070139994696353E-20</v>
      </c>
      <c r="AZB527">
        <v>1.2023233853782823E-20</v>
      </c>
      <c r="AZC527">
        <v>2.0419733174610543E-21</v>
      </c>
      <c r="AZD527">
        <v>1.1145886060738684E-20</v>
      </c>
      <c r="AZE527">
        <v>7.4633585963085598E-44</v>
      </c>
      <c r="AZF527">
        <v>1.2672803109055724E-44</v>
      </c>
      <c r="AZG527">
        <v>1.7981185710706164E-45</v>
      </c>
      <c r="AZH527">
        <v>8.6880702663019784E-45</v>
      </c>
      <c r="AZI527">
        <v>1.393707520231512E-26</v>
      </c>
      <c r="AZJ527">
        <v>1.0888448561623273E-27</v>
      </c>
      <c r="AZK527">
        <v>3.0089433920772191E-28</v>
      </c>
      <c r="AZL527">
        <v>4.02966677955667E-27</v>
      </c>
      <c r="AZM527">
        <v>5.2058965765432496E-44</v>
      </c>
      <c r="AZN527">
        <v>8.8396266113612148E-45</v>
      </c>
      <c r="AZO527">
        <v>1.2542368235933364E-45</v>
      </c>
      <c r="AZP527">
        <v>6.060166595095528E-45</v>
      </c>
      <c r="GAV527">
        <v>3.7434041686648431E-24</v>
      </c>
      <c r="GAW527">
        <v>7.07272018041248E-23</v>
      </c>
      <c r="GIK527">
        <v>1.8334146647024454E-24</v>
      </c>
      <c r="GIL527">
        <v>8.1360741668476346E-24</v>
      </c>
      <c r="JVV527">
        <v>1.8380159073371852E-27</v>
      </c>
      <c r="JVW527">
        <v>3.1291098401541906E-24</v>
      </c>
      <c r="KBT527">
        <v>5.0340538139645661E-21</v>
      </c>
      <c r="UXS527">
        <v>6.3068190285853843E-26</v>
      </c>
      <c r="UXT527">
        <v>1.7306224113690419E-24</v>
      </c>
      <c r="VPC527">
        <v>1.4187928022685549E-22</v>
      </c>
      <c r="VPD527">
        <v>3.9384792392784893E-24</v>
      </c>
      <c r="WDA527">
        <v>6.6479797811145905E-17</v>
      </c>
      <c r="WDB527">
        <v>2.8774190937908415E-17</v>
      </c>
      <c r="WWV527">
        <v>6.9993811721483012E-27</v>
      </c>
      <c r="WWW527">
        <v>3.7494919186926143E-24</v>
      </c>
      <c r="WWX527">
        <v>1.3095420628208014E-21</v>
      </c>
      <c r="WWY527">
        <v>3.1081203253838669E-21</v>
      </c>
      <c r="XBF527">
        <v>1.967750016512848E-21</v>
      </c>
      <c r="XBG527">
        <v>6.6097165419279452E-22</v>
      </c>
    </row>
    <row r="528" spans="2:991 1353:1556 2974:3044 4780:4978 6588:6591 7354:7556 14252:14255 14499:15347 15361:16319" x14ac:dyDescent="0.25">
      <c r="B528" t="s">
        <v>1273</v>
      </c>
      <c r="C528" t="s">
        <v>1274</v>
      </c>
      <c r="D528" t="s">
        <v>76</v>
      </c>
      <c r="E528" t="s">
        <v>77</v>
      </c>
      <c r="F528" t="s">
        <v>30</v>
      </c>
      <c r="PN528">
        <v>3.8202616417801442E-23</v>
      </c>
      <c r="PO528">
        <v>8.2463217253402051E-23</v>
      </c>
      <c r="AHH528">
        <v>3.4967099118444654E-24</v>
      </c>
      <c r="AHI528">
        <v>7.0292339593397532E-25</v>
      </c>
      <c r="AZA528">
        <v>2.8272814596583782E-20</v>
      </c>
      <c r="AZB528">
        <v>2.0315016409048645E-22</v>
      </c>
      <c r="AZC528">
        <v>5.3142980352711702E-22</v>
      </c>
      <c r="AZD528">
        <v>4.0476307526629571E-21</v>
      </c>
      <c r="AZE528">
        <v>2.6028098343271464E-44</v>
      </c>
      <c r="AZF528">
        <v>2.1412559416011311E-46</v>
      </c>
      <c r="AZG528">
        <v>4.6796584075461493E-46</v>
      </c>
      <c r="AZH528">
        <v>3.155074518649499E-45</v>
      </c>
      <c r="AZI528">
        <v>4.860486871928124E-27</v>
      </c>
      <c r="AZJ528">
        <v>1.8397630671891922E-29</v>
      </c>
      <c r="AZK528">
        <v>7.8308669973742994E-29</v>
      </c>
      <c r="AZL528">
        <v>1.4633743108469862E-27</v>
      </c>
      <c r="AZM528">
        <v>1.8155309673451694E-44</v>
      </c>
      <c r="AZN528">
        <v>1.4935845121957946E-46</v>
      </c>
      <c r="AZO528">
        <v>3.2641896641202415E-46</v>
      </c>
      <c r="AZP528">
        <v>2.2007506687137581E-45</v>
      </c>
      <c r="GAV528">
        <v>1.2183529229192358E-24</v>
      </c>
      <c r="GAW528">
        <v>2.2856779445548829E-23</v>
      </c>
      <c r="GIK528">
        <v>5.5773276267609648E-25</v>
      </c>
      <c r="GIL528">
        <v>2.6016230039928386E-24</v>
      </c>
      <c r="JVV528">
        <v>4.7889260372328157E-28</v>
      </c>
      <c r="JVW528">
        <v>8.8392958232241049E-26</v>
      </c>
      <c r="KBT528">
        <v>6.3955193576237373E-24</v>
      </c>
      <c r="UXS528">
        <v>1.9196672994081182E-26</v>
      </c>
      <c r="UXT528">
        <v>1.821665584764531E-25</v>
      </c>
      <c r="VPC528">
        <v>4.8169783708097238E-23</v>
      </c>
      <c r="VPD528">
        <v>1.3368680865019228E-24</v>
      </c>
      <c r="WWV528">
        <v>2.3411186146855032E-27</v>
      </c>
      <c r="WWW528">
        <v>1.337487479388235E-24</v>
      </c>
      <c r="WWX528">
        <v>4.6868053733287801E-22</v>
      </c>
      <c r="WWY528">
        <v>1.1129138693557381E-21</v>
      </c>
      <c r="XBF528">
        <v>5.9367199301701553E-22</v>
      </c>
      <c r="XBG528">
        <v>1.9958649348110037E-22</v>
      </c>
    </row>
    <row r="529" spans="2:991 1353:1968 2102:3167 4780:4988 5129:6141 6297:6878 7354:7508 11013:11036 13943:14249 14499:15347 15361:16383" x14ac:dyDescent="0.25">
      <c r="B529" t="s">
        <v>1275</v>
      </c>
      <c r="C529" t="s">
        <v>1276</v>
      </c>
      <c r="D529" t="s">
        <v>39</v>
      </c>
      <c r="E529" t="s">
        <v>49</v>
      </c>
      <c r="F529" t="s">
        <v>30</v>
      </c>
      <c r="PN529">
        <v>9.2760315969677087E-22</v>
      </c>
      <c r="PO529">
        <v>1.6602733225958163E-21</v>
      </c>
      <c r="AHH529">
        <v>3.7995847680552368E-22</v>
      </c>
      <c r="AHI529">
        <v>7.101537161010055E-23</v>
      </c>
      <c r="AZA529">
        <v>1.5932186759136375E-19</v>
      </c>
      <c r="AZB529">
        <v>1.7861492271700004E-20</v>
      </c>
      <c r="AZC529">
        <v>4.3796712743946439E-20</v>
      </c>
      <c r="AZD529">
        <v>1.7460300977346699E-20</v>
      </c>
      <c r="AZE529">
        <v>1.466725316614242E-43</v>
      </c>
      <c r="AZF529">
        <v>1.8826480475613705E-44</v>
      </c>
      <c r="AZG529">
        <v>3.8566457984506289E-44</v>
      </c>
      <c r="AZH529">
        <v>1.3610072925411302E-44</v>
      </c>
      <c r="AZI529">
        <v>2.7389627021566641E-26</v>
      </c>
      <c r="AZJ529">
        <v>1.6175676226064392E-27</v>
      </c>
      <c r="AZK529">
        <v>6.453650747396477E-27</v>
      </c>
      <c r="AZL529">
        <v>6.3125708456143491E-27</v>
      </c>
      <c r="AZM529">
        <v>1.023081028578994E-43</v>
      </c>
      <c r="AZN529">
        <v>1.3131984538181164E-44</v>
      </c>
      <c r="AZO529">
        <v>2.69011577596438E-44</v>
      </c>
      <c r="AZP529">
        <v>9.4933977321188821E-45</v>
      </c>
      <c r="GAV529">
        <v>3.5418846286005442E-22</v>
      </c>
      <c r="GAW529">
        <v>2.6055413829439427E-21</v>
      </c>
      <c r="GIK529">
        <v>2.8969856402641919E-22</v>
      </c>
      <c r="GIL529">
        <v>1.2069454442846708E-21</v>
      </c>
      <c r="JVV529">
        <v>3.460516944128938E-24</v>
      </c>
      <c r="JVW529">
        <v>1.8899767128452318E-22</v>
      </c>
      <c r="KBT529">
        <v>6.8780938256294957E-20</v>
      </c>
      <c r="UXS529">
        <v>2.3261758564868962E-23</v>
      </c>
      <c r="UXT529">
        <v>2.4115918239454249E-23</v>
      </c>
      <c r="VPC529">
        <v>5.7562406835706664E-21</v>
      </c>
      <c r="VPD529">
        <v>1.1680821041451628E-22</v>
      </c>
      <c r="WWV529">
        <v>4.1190337862333092E-25</v>
      </c>
      <c r="WWW529">
        <v>4.3616635581831533E-23</v>
      </c>
      <c r="WWX529">
        <v>8.9604354550971626E-21</v>
      </c>
      <c r="WWY529">
        <v>1.6052369709750948E-20</v>
      </c>
      <c r="XBF529">
        <v>1.1627448358689147E-16</v>
      </c>
      <c r="XBG529">
        <v>3.8758042773761088E-17</v>
      </c>
      <c r="XCQ529">
        <v>2.0839019675461662E-13</v>
      </c>
    </row>
    <row r="530" spans="2:991 1353:1968 2102:3167 4780:4988 5129:6141 6297:6878 7354:7508 11013:11036 13943:14249 14499:15347 15361:16383" x14ac:dyDescent="0.25">
      <c r="B530" t="s">
        <v>1277</v>
      </c>
      <c r="C530" t="s">
        <v>1276</v>
      </c>
      <c r="D530" t="s">
        <v>76</v>
      </c>
      <c r="E530" t="s">
        <v>77</v>
      </c>
      <c r="F530" t="s">
        <v>30</v>
      </c>
      <c r="PN530">
        <v>2.2285776744485475E-21</v>
      </c>
      <c r="PO530">
        <v>4.3579702854639177E-21</v>
      </c>
      <c r="AHH530">
        <v>1.0489003995348745E-21</v>
      </c>
      <c r="AHI530">
        <v>1.9840035750034504E-22</v>
      </c>
      <c r="AZA530">
        <v>4.0842860358749703E-19</v>
      </c>
      <c r="AZB530">
        <v>4.9548523950086376E-20</v>
      </c>
      <c r="AZC530">
        <v>1.3131000838824936E-19</v>
      </c>
      <c r="AZD530">
        <v>4.2570511069281927E-20</v>
      </c>
      <c r="AZE530">
        <v>3.7600147401429395E-43</v>
      </c>
      <c r="AZF530">
        <v>5.2225442270889895E-44</v>
      </c>
      <c r="AZG530">
        <v>1.1562881516380797E-43</v>
      </c>
      <c r="AZH530">
        <v>3.3183149053393344E-44</v>
      </c>
      <c r="AZI530">
        <v>7.0214510322014037E-26</v>
      </c>
      <c r="AZJ530">
        <v>4.4872001732961195E-27</v>
      </c>
      <c r="AZK530">
        <v>1.9349145370710357E-26</v>
      </c>
      <c r="AZL530">
        <v>1.5390878378079462E-26</v>
      </c>
      <c r="AZM530">
        <v>2.6227130434901251E-43</v>
      </c>
      <c r="AZN530">
        <v>3.6428672265852878E-44</v>
      </c>
      <c r="AZO530">
        <v>8.0654257456194648E-44</v>
      </c>
      <c r="AZP530">
        <v>2.3146152951898845E-44</v>
      </c>
      <c r="GAV530">
        <v>8.0884459926232146E-22</v>
      </c>
      <c r="GAW530">
        <v>6.5089925787421363E-21</v>
      </c>
      <c r="GIK530">
        <v>7.6075109360126582E-22</v>
      </c>
      <c r="GIL530">
        <v>3.6785737471101909E-21</v>
      </c>
      <c r="JVV530">
        <v>1.1031863317153323E-23</v>
      </c>
      <c r="JVW530">
        <v>6.0395145484609013E-22</v>
      </c>
      <c r="KBT530">
        <v>1.2765001956259749E-19</v>
      </c>
      <c r="UXS530">
        <v>4.6275202999184012E-23</v>
      </c>
      <c r="UXT530">
        <v>4.7205937059874912E-23</v>
      </c>
      <c r="VPC530">
        <v>1.4543810376655168E-20</v>
      </c>
      <c r="VPD530">
        <v>3.1104499920869381E-22</v>
      </c>
      <c r="WWV530">
        <v>1.0955402036224293E-24</v>
      </c>
      <c r="WWW530">
        <v>1.2152506307747283E-22</v>
      </c>
      <c r="WWX530">
        <v>2.0935498975408879E-20</v>
      </c>
      <c r="WWY530">
        <v>4.0567488217749316E-20</v>
      </c>
      <c r="XBF530">
        <v>3.7747298132421061E-16</v>
      </c>
      <c r="XBG530">
        <v>1.2582414061693711E-16</v>
      </c>
      <c r="XCP530">
        <v>6.4912547902815077E-13</v>
      </c>
      <c r="XCQ530">
        <v>8.9305244455400642E-15</v>
      </c>
    </row>
    <row r="531" spans="2:991 1353:1968 2102:3167 4780:4988 5129:6141 6297:6878 7354:7508 11013:11036 13943:14249 14499:15347 15361:16383" x14ac:dyDescent="0.25">
      <c r="B531" t="s">
        <v>1278</v>
      </c>
      <c r="C531" t="s">
        <v>1279</v>
      </c>
      <c r="D531" t="s">
        <v>76</v>
      </c>
      <c r="E531" t="s">
        <v>77</v>
      </c>
      <c r="F531" t="s">
        <v>30</v>
      </c>
      <c r="PN531">
        <v>5.1170704883555933E-21</v>
      </c>
      <c r="PO531">
        <v>1.7111149382028241E-20</v>
      </c>
      <c r="AHH531">
        <v>1.2994873478219047E-21</v>
      </c>
      <c r="AHI531">
        <v>5.8380294790886762E-22</v>
      </c>
      <c r="AZA531">
        <v>3.4445864174307986E-18</v>
      </c>
      <c r="AZB531">
        <v>3.3730437478619439E-20</v>
      </c>
      <c r="AZC531">
        <v>7.6394958016026812E-20</v>
      </c>
      <c r="AZD531">
        <v>5.9310158940648504E-19</v>
      </c>
      <c r="AZE531">
        <v>3.1711039951845762E-42</v>
      </c>
      <c r="AZF531">
        <v>3.5552764761866408E-44</v>
      </c>
      <c r="AZG531">
        <v>6.7271783994292857E-44</v>
      </c>
      <c r="AZH531">
        <v>4.6231482878128074E-43</v>
      </c>
      <c r="AZI531">
        <v>5.9217193281944146E-25</v>
      </c>
      <c r="AZJ531">
        <v>3.0546868852556076E-27</v>
      </c>
      <c r="AZK531">
        <v>1.1257154875294407E-26</v>
      </c>
      <c r="AZL531">
        <v>2.1442906056961479E-25</v>
      </c>
      <c r="AZM531">
        <v>2.2119317030677599E-42</v>
      </c>
      <c r="AZN531">
        <v>2.4799024244843564E-44</v>
      </c>
      <c r="AZO531">
        <v>4.6923908542988917E-44</v>
      </c>
      <c r="AZP531">
        <v>3.2247722556187374E-43</v>
      </c>
      <c r="GAV531">
        <v>4.15547695429538E-22</v>
      </c>
      <c r="GAW531">
        <v>2.8637798542604599E-20</v>
      </c>
      <c r="GIK531">
        <v>1.1516952275346047E-22</v>
      </c>
      <c r="GIL531">
        <v>1.1458316969257838E-21</v>
      </c>
      <c r="JVV531">
        <v>1.3092677177897764E-25</v>
      </c>
      <c r="JVW531">
        <v>5.7654288508461435E-23</v>
      </c>
      <c r="KBT531">
        <v>5.1037136650883516E-21</v>
      </c>
      <c r="UXS531">
        <v>4.4547821293650434E-24</v>
      </c>
      <c r="UXT531">
        <v>4.2919698124297076E-23</v>
      </c>
      <c r="VPC531">
        <v>2.101659307093326E-20</v>
      </c>
      <c r="VPD531">
        <v>6.2049534458670574E-22</v>
      </c>
      <c r="WWV531">
        <v>1.2093935784248083E-24</v>
      </c>
      <c r="WWW531">
        <v>3.0948847459976624E-22</v>
      </c>
      <c r="WWX531">
        <v>6.3633496507186569E-20</v>
      </c>
      <c r="WWY531">
        <v>1.8327635238437466E-19</v>
      </c>
      <c r="XBF531">
        <v>5.6139709161680007E-15</v>
      </c>
      <c r="XBG531">
        <v>1.8713234522315293E-15</v>
      </c>
    </row>
    <row r="532" spans="2:991 1353:1968 2102:3167 4780:4988 5129:6141 6297:6878 7354:7508 11013:11036 13943:14249 14499:15347 15361:16383" x14ac:dyDescent="0.25">
      <c r="B532" t="s">
        <v>115</v>
      </c>
      <c r="C532" t="s">
        <v>116</v>
      </c>
      <c r="D532" t="s">
        <v>28</v>
      </c>
      <c r="E532" t="s">
        <v>29</v>
      </c>
      <c r="F532" t="s">
        <v>30</v>
      </c>
      <c r="BR532">
        <v>1.760745589552744E-12</v>
      </c>
      <c r="BS532">
        <v>3.5946577469427856E-12</v>
      </c>
      <c r="CM532">
        <v>1.6279209664425899E-10</v>
      </c>
      <c r="CN532">
        <v>3.2963338094777976E-10</v>
      </c>
      <c r="PN532">
        <v>3.6420193115734128E-10</v>
      </c>
      <c r="PO532">
        <v>3.9406653103227577E-10</v>
      </c>
      <c r="ZH532">
        <v>6.2400991309976091E-13</v>
      </c>
      <c r="ZI532">
        <v>5.6257719785750913E-12</v>
      </c>
      <c r="AHH532">
        <v>5.838725833847455E-11</v>
      </c>
      <c r="AHI532">
        <v>1.2978161428885929E-11</v>
      </c>
      <c r="AHN532">
        <v>2.5243342437845598E-14</v>
      </c>
      <c r="AHO532">
        <v>5.1114762453816227E-14</v>
      </c>
      <c r="AHR532">
        <v>6.7421842165623243E-16</v>
      </c>
      <c r="AHS532">
        <v>1.4880310235493852E-15</v>
      </c>
      <c r="ALB532">
        <v>1.5852755837154227E-12</v>
      </c>
      <c r="ALC532">
        <v>7.9664308801816691E-12</v>
      </c>
      <c r="AZA532">
        <v>9.2339509733902989E-9</v>
      </c>
      <c r="AZB532">
        <v>3.6148842497119082E-9</v>
      </c>
      <c r="AZC532">
        <v>1.6867705452848694E-9</v>
      </c>
      <c r="AZD532">
        <v>1.7761510968470239E-9</v>
      </c>
      <c r="AZE532">
        <v>8.5008228122103861E-33</v>
      </c>
      <c r="AZF532">
        <v>3.8101826723919697E-33</v>
      </c>
      <c r="AZG532">
        <v>1.4853344612514928E-33</v>
      </c>
      <c r="AZH532">
        <v>1.3844862195023858E-33</v>
      </c>
      <c r="AZI532">
        <v>1.5874435914446559E-15</v>
      </c>
      <c r="AZJ532">
        <v>3.273701842931472E-16</v>
      </c>
      <c r="AZK532">
        <v>2.4855353779426254E-16</v>
      </c>
      <c r="AZL532">
        <v>6.4214698356308961E-16</v>
      </c>
      <c r="AZM532">
        <v>5.9295562526060479E-33</v>
      </c>
      <c r="AZN532">
        <v>2.6577066276214428E-33</v>
      </c>
      <c r="AZO532">
        <v>1.0360613717818279E-33</v>
      </c>
      <c r="AZP532">
        <v>9.6571694681798683E-34</v>
      </c>
      <c r="CBV532">
        <v>2.686687265953103E-11</v>
      </c>
      <c r="CBW532">
        <v>5.7598099145269163E-11</v>
      </c>
      <c r="GAV532">
        <v>2.5518446031159564E-10</v>
      </c>
      <c r="GAW532">
        <v>1.1643097125999135E-9</v>
      </c>
      <c r="GEQ532">
        <v>2.2394204029680504E-12</v>
      </c>
      <c r="GER532">
        <v>8.2135162361160777E-12</v>
      </c>
      <c r="GIK532">
        <v>2.9830614693272803E-11</v>
      </c>
      <c r="GIL532">
        <v>4.6517659547636305E-11</v>
      </c>
      <c r="GOG532">
        <v>1.4490529705729176E-9</v>
      </c>
      <c r="GOH532">
        <v>2.9341487683285475E-9</v>
      </c>
      <c r="GOI532">
        <v>2.2332463428829674E-9</v>
      </c>
      <c r="GOJ532">
        <v>4.5220410429534086E-9</v>
      </c>
      <c r="ISJ532">
        <v>4.447195121706091E-15</v>
      </c>
      <c r="ISK532">
        <v>2.6110902421735516E-14</v>
      </c>
      <c r="ISL532">
        <v>1.8354695070137072E-13</v>
      </c>
      <c r="ISM532">
        <v>7.8727664118064306E-13</v>
      </c>
      <c r="JVV532">
        <v>5.2919115778358154E-12</v>
      </c>
      <c r="JVW532">
        <v>2.8824418356085614E-10</v>
      </c>
      <c r="JYZ532">
        <v>9.0787860329596338E-5</v>
      </c>
      <c r="JZA532">
        <v>2.9359184849093442E-4</v>
      </c>
      <c r="JZB532">
        <v>1.0671841561252407E-3</v>
      </c>
      <c r="KBT532">
        <v>3.0002930735405744E-10</v>
      </c>
      <c r="TPG532">
        <v>3.8674182074040425E-9</v>
      </c>
      <c r="TPH532">
        <v>5.1993624320198265E-11</v>
      </c>
      <c r="UKQ532">
        <v>5.005949699760027E-10</v>
      </c>
      <c r="UKR532">
        <v>1.0213154815694512E-9</v>
      </c>
      <c r="UKU532">
        <v>4.5249197914369167E-15</v>
      </c>
      <c r="UKV532">
        <v>9.1624086478221546E-15</v>
      </c>
      <c r="UKW532">
        <v>1.1588118434480169E-12</v>
      </c>
      <c r="UKX532">
        <v>2.3464472398458523E-12</v>
      </c>
      <c r="UXS532">
        <v>8.000497612917276E-13</v>
      </c>
      <c r="UXT532">
        <v>4.9096231528317729E-13</v>
      </c>
      <c r="UZP532">
        <v>3.2856101889847058E-20</v>
      </c>
      <c r="UZQ532">
        <v>9.1936727434428133E-19</v>
      </c>
      <c r="VPA532">
        <v>1.4077636210151665E-8</v>
      </c>
      <c r="VPB532">
        <v>2.8505430640442777E-8</v>
      </c>
      <c r="VPC532">
        <v>1.5536215838296827E-9</v>
      </c>
      <c r="VPD532">
        <v>2.3972627765863216E-11</v>
      </c>
      <c r="VRB532">
        <v>3.1170348383155217E-16</v>
      </c>
      <c r="VRC532">
        <v>6.3116008299300707E-16</v>
      </c>
      <c r="VRD532">
        <v>1.290007729941944E-19</v>
      </c>
      <c r="VRE532">
        <v>2.6121022963342335E-19</v>
      </c>
      <c r="VRF532">
        <v>4.0763116181267937E-10</v>
      </c>
      <c r="VRG532">
        <v>1.7589089363212713E-9</v>
      </c>
      <c r="VRU532">
        <v>1.9008851087785977E-11</v>
      </c>
      <c r="VRV532">
        <v>6.8520277176903002E-11</v>
      </c>
      <c r="VSE532">
        <v>2.1771210110924346E-14</v>
      </c>
      <c r="VSF532">
        <v>7.6199235388235293E-14</v>
      </c>
      <c r="VSG532">
        <v>7.0173415657994362E-14</v>
      </c>
      <c r="VSH532">
        <v>2.4560695480298066E-13</v>
      </c>
      <c r="VTJ532">
        <v>1.2655306699147328E-10</v>
      </c>
      <c r="VTK532">
        <v>2.5875646835208751E-10</v>
      </c>
      <c r="WAB532">
        <v>1.7280364362720911E-13</v>
      </c>
      <c r="WAC532">
        <v>8.1241661416391141E-13</v>
      </c>
      <c r="WWV532">
        <v>8.2142024142195995E-14</v>
      </c>
      <c r="WWW532">
        <v>7.4071867570335311E-12</v>
      </c>
      <c r="WWX532">
        <v>2.1585190691595145E-9</v>
      </c>
      <c r="WWY532">
        <v>2.4416169191505968E-9</v>
      </c>
      <c r="XBF532">
        <v>3.6275799173924025E-9</v>
      </c>
      <c r="XBG532">
        <v>1.1970407043766356E-9</v>
      </c>
    </row>
    <row r="533" spans="2:991 1353:1968 2102:3167 4780:4988 5129:6141 6297:6878 7354:7508 11013:11036 13943:14249 14499:15347 15361:16383" x14ac:dyDescent="0.25">
      <c r="B533" t="s">
        <v>118</v>
      </c>
      <c r="C533" t="s">
        <v>119</v>
      </c>
      <c r="D533" t="s">
        <v>28</v>
      </c>
      <c r="E533" t="s">
        <v>29</v>
      </c>
      <c r="F533" t="s">
        <v>30</v>
      </c>
      <c r="BR533">
        <v>4.9794782892785525E-8</v>
      </c>
      <c r="BS533">
        <v>1.0165875362399917E-7</v>
      </c>
      <c r="CM533">
        <v>3.7967959640170121E-10</v>
      </c>
      <c r="CN533">
        <v>7.6880310296805166E-10</v>
      </c>
      <c r="PN533">
        <v>4.9554187142034654E-10</v>
      </c>
      <c r="PO533">
        <v>2.1835635579022993E-9</v>
      </c>
      <c r="ZH533">
        <v>6.6720544996726174E-8</v>
      </c>
      <c r="ZI533">
        <v>6.0152020754489588E-7</v>
      </c>
      <c r="AHH533">
        <v>1.6798401131816364E-10</v>
      </c>
      <c r="AHI533">
        <v>4.6979362474583608E-11</v>
      </c>
      <c r="AHN533">
        <v>3.7548596991506584E-8</v>
      </c>
      <c r="AHO533">
        <v>7.603143761253591E-8</v>
      </c>
      <c r="AHR533">
        <v>1.5307239661588637E-9</v>
      </c>
      <c r="AHS533">
        <v>3.3783780996958952E-9</v>
      </c>
      <c r="ALB533">
        <v>9.6877952338164727E-12</v>
      </c>
      <c r="ALC533">
        <v>4.8683744267776869E-11</v>
      </c>
      <c r="AZA533">
        <v>1.2653909049064561E-7</v>
      </c>
      <c r="AZB533">
        <v>4.3011260449081338E-9</v>
      </c>
      <c r="AZC533">
        <v>4.7768053666717214E-9</v>
      </c>
      <c r="AZD533">
        <v>1.4668486498714236E-8</v>
      </c>
      <c r="AZE533">
        <v>1.164925406127483E-31</v>
      </c>
      <c r="AZF533">
        <v>4.5334994431240605E-33</v>
      </c>
      <c r="AZG533">
        <v>4.2063537113782954E-33</v>
      </c>
      <c r="AZH533">
        <v>1.1433890802172548E-32</v>
      </c>
      <c r="AZI533">
        <v>2.1753815588749559E-14</v>
      </c>
      <c r="AZJ533">
        <v>3.8951742013593832E-16</v>
      </c>
      <c r="AZK533">
        <v>7.0388464315510378E-16</v>
      </c>
      <c r="AZL533">
        <v>5.303222356443945E-15</v>
      </c>
      <c r="AZM533">
        <v>8.1256731247890694E-32</v>
      </c>
      <c r="AZN533">
        <v>3.1622398340044648E-33</v>
      </c>
      <c r="AZO533">
        <v>2.9340466446912255E-33</v>
      </c>
      <c r="AZP533">
        <v>7.9754512537062207E-33</v>
      </c>
      <c r="CBV533">
        <v>2.0331687418023484E-10</v>
      </c>
      <c r="CBW533">
        <v>4.3587750704528022E-10</v>
      </c>
      <c r="GAV533">
        <v>1.8710085759970429E-10</v>
      </c>
      <c r="GAW533">
        <v>6.4671319738162197E-9</v>
      </c>
      <c r="GEQ533">
        <v>2.6747320225557806E-6</v>
      </c>
      <c r="GER533">
        <v>9.8101075016573944E-6</v>
      </c>
      <c r="GIK533">
        <v>3.091980460540605E-11</v>
      </c>
      <c r="GIL533">
        <v>1.9931158438440315E-10</v>
      </c>
      <c r="GOG533">
        <v>2.0968648868290455E-9</v>
      </c>
      <c r="GOH533">
        <v>4.2458858647577802E-9</v>
      </c>
      <c r="GOI533">
        <v>3.5629655394087033E-9</v>
      </c>
      <c r="GOJ533">
        <v>7.2145540303607815E-9</v>
      </c>
      <c r="HBU533">
        <v>6.1281725844301263E-4</v>
      </c>
      <c r="HBV533">
        <v>3.5092242127152547E-3</v>
      </c>
      <c r="HBW533">
        <v>6.6035634402063489E-5</v>
      </c>
      <c r="HBX533">
        <v>5.2860795626708966E-4</v>
      </c>
      <c r="HBY533">
        <v>1.0651867103447205E-4</v>
      </c>
      <c r="HBZ533">
        <v>6.074065903192992E-4</v>
      </c>
      <c r="HCA533">
        <v>4.7562150050843685E-4</v>
      </c>
      <c r="HCB533">
        <v>1.8656432932665228E-4</v>
      </c>
      <c r="HCC533">
        <v>1.1014312142480246E-3</v>
      </c>
      <c r="HCD533">
        <v>9.9951730706393125E-4</v>
      </c>
      <c r="HCE533">
        <v>5.4366696884902048E-4</v>
      </c>
      <c r="HCF533">
        <v>1.0714111160487682E-3</v>
      </c>
      <c r="ISJ533">
        <v>7.7327218606973978E-9</v>
      </c>
      <c r="ISK533">
        <v>4.5401278881065183E-8</v>
      </c>
      <c r="ISL533">
        <v>1.6864627180790867E-8</v>
      </c>
      <c r="ISM533">
        <v>7.2336407610816595E-8</v>
      </c>
      <c r="JVV533">
        <v>2.3846996102358384E-11</v>
      </c>
      <c r="JVW533">
        <v>1.3039392576090112E-9</v>
      </c>
      <c r="KBT533">
        <v>9.5086602106618856E-10</v>
      </c>
      <c r="TPG533">
        <v>2.1754227416647742E-8</v>
      </c>
      <c r="TPH533">
        <v>2.9246413680111522E-10</v>
      </c>
      <c r="UKQ533">
        <v>2.042181670717967E-9</v>
      </c>
      <c r="UKR533">
        <v>4.1664656690050464E-9</v>
      </c>
      <c r="UKU533">
        <v>2.5200611061920239E-9</v>
      </c>
      <c r="UKV533">
        <v>5.1028152401971612E-9</v>
      </c>
      <c r="UKW533">
        <v>5.8111777353045307E-8</v>
      </c>
      <c r="UKX533">
        <v>1.1766899030550568E-7</v>
      </c>
      <c r="UXS533">
        <v>2.4450614469913516E-12</v>
      </c>
      <c r="UXT533">
        <v>3.9053294919432386E-12</v>
      </c>
      <c r="UZP533">
        <v>3.1257545800415768E-15</v>
      </c>
      <c r="UZQ533">
        <v>8.7463706989842029E-14</v>
      </c>
      <c r="VPA533">
        <v>3.2894945606421807E-8</v>
      </c>
      <c r="VPB533">
        <v>6.6608099286498927E-8</v>
      </c>
      <c r="VPC533">
        <v>3.3966424887270651E-9</v>
      </c>
      <c r="VPD533">
        <v>1.0941975862865747E-10</v>
      </c>
      <c r="VRB533">
        <v>1.7829697160446399E-11</v>
      </c>
      <c r="VRC533">
        <v>3.6102878932238635E-11</v>
      </c>
      <c r="VRD533">
        <v>4.9025205713919298E-15</v>
      </c>
      <c r="VRE533">
        <v>9.9269833390339456E-15</v>
      </c>
      <c r="VRF533">
        <v>3.9794337544369411E-9</v>
      </c>
      <c r="VRG533">
        <v>1.717106602216574E-8</v>
      </c>
      <c r="VRU533">
        <v>9.0008574105676557E-8</v>
      </c>
      <c r="VRV533">
        <v>3.2444951131115998E-7</v>
      </c>
      <c r="VSE533">
        <v>8.1454601726797916E-11</v>
      </c>
      <c r="VSF533">
        <v>2.8509110604379306E-10</v>
      </c>
      <c r="VSG533">
        <v>3.3036092565022075E-10</v>
      </c>
      <c r="VSH533">
        <v>1.1562632397757746E-9</v>
      </c>
      <c r="VTJ533">
        <v>1.4627860448581731E-8</v>
      </c>
      <c r="VTK533">
        <v>2.9908824805306506E-8</v>
      </c>
      <c r="WAB533">
        <v>3.51651958386973E-7</v>
      </c>
      <c r="WAC533">
        <v>1.6532515599796631E-6</v>
      </c>
      <c r="WWV533">
        <v>2.1046327240729341E-13</v>
      </c>
      <c r="WWW533">
        <v>3.3596894002654432E-11</v>
      </c>
      <c r="WWX533">
        <v>3.7251681827769413E-9</v>
      </c>
      <c r="WWY533">
        <v>1.390668918261159E-8</v>
      </c>
      <c r="XBF533">
        <v>1.6073344839448837E-8</v>
      </c>
      <c r="XBG533">
        <v>5.4835430274740327E-9</v>
      </c>
    </row>
    <row r="534" spans="2:991 1353:1968 2102:3167 4780:4988 5129:6141 6297:6878 7354:7508 11013:11036 13943:14249 14499:15347 15361:16383" x14ac:dyDescent="0.25">
      <c r="B534" t="s">
        <v>1280</v>
      </c>
      <c r="C534" t="s">
        <v>1281</v>
      </c>
      <c r="D534" t="s">
        <v>76</v>
      </c>
      <c r="E534" t="s">
        <v>34</v>
      </c>
      <c r="F534" t="s">
        <v>30</v>
      </c>
      <c r="PN534">
        <v>5.7194238269772399E-18</v>
      </c>
      <c r="PO534">
        <v>4.5321219211692473E-17</v>
      </c>
      <c r="AHH534">
        <v>3.1100050607675189E-18</v>
      </c>
      <c r="AHI534">
        <v>7.6284412236646782E-19</v>
      </c>
      <c r="AZA534">
        <v>3.2624097963627889E-15</v>
      </c>
      <c r="AZB534">
        <v>6.1278719854986156E-17</v>
      </c>
      <c r="AZC534">
        <v>3.5077314329080392E-16</v>
      </c>
      <c r="AZD534">
        <v>2.8400930183819296E-16</v>
      </c>
      <c r="AZE534">
        <v>3.0033912715447902E-39</v>
      </c>
      <c r="AZF534">
        <v>6.4589375826992342E-41</v>
      </c>
      <c r="AZG534">
        <v>3.0888341406571764E-40</v>
      </c>
      <c r="AZH534">
        <v>2.2138148490079797E-40</v>
      </c>
      <c r="AZI534">
        <v>5.6085325721599636E-22</v>
      </c>
      <c r="AZJ534">
        <v>5.5495070211555872E-24</v>
      </c>
      <c r="AZK534">
        <v>5.1688065299652385E-23</v>
      </c>
      <c r="AZL534">
        <v>1.0268029307106244E-22</v>
      </c>
      <c r="AZM534">
        <v>2.0949474637512954E-39</v>
      </c>
      <c r="AZN534">
        <v>4.5052855275978864E-41</v>
      </c>
      <c r="AZO534">
        <v>2.1545462714930058E-40</v>
      </c>
      <c r="AZP534">
        <v>1.5441963805270814E-40</v>
      </c>
      <c r="GAV534">
        <v>6.2692126936272423E-19</v>
      </c>
      <c r="GAW534">
        <v>9.1622485056353579E-17</v>
      </c>
      <c r="GIK534">
        <v>2.0435054254457014E-18</v>
      </c>
      <c r="GIL534">
        <v>8.8642906178771962E-18</v>
      </c>
      <c r="HBV534">
        <v>1.3423325881398653E-10</v>
      </c>
      <c r="JVV534">
        <v>1.8690074184985386E-21</v>
      </c>
      <c r="JVW534">
        <v>1.900073695392754E-19</v>
      </c>
      <c r="KBT534">
        <v>1.9562500594540435E-17</v>
      </c>
      <c r="UXS534">
        <v>2.4667318441939681E-20</v>
      </c>
      <c r="UXT534">
        <v>7.6348180376384743E-20</v>
      </c>
      <c r="VPC534">
        <v>5.4614002613280274E-17</v>
      </c>
      <c r="VPD534">
        <v>1.7265607102094685E-18</v>
      </c>
      <c r="WWV534">
        <v>3.4967402504755131E-21</v>
      </c>
      <c r="WWW534">
        <v>6.8574919214752347E-19</v>
      </c>
      <c r="WWX534">
        <v>5.0603082449933185E-17</v>
      </c>
      <c r="WWY534">
        <v>2.8757757023247694E-16</v>
      </c>
      <c r="XBF534">
        <v>2.7693753624104078E-16</v>
      </c>
      <c r="XBG534">
        <v>9.1618578575341581E-17</v>
      </c>
    </row>
    <row r="535" spans="2:991 1353:1968 2102:3167 4780:4988 5129:6141 6297:6878 7354:7508 11013:11036 13943:14249 14499:15347 15361:16383" x14ac:dyDescent="0.25">
      <c r="B535" t="s">
        <v>1282</v>
      </c>
      <c r="C535" t="s">
        <v>1281</v>
      </c>
      <c r="D535" t="s">
        <v>39</v>
      </c>
      <c r="E535" t="s">
        <v>49</v>
      </c>
      <c r="F535" t="s">
        <v>30</v>
      </c>
      <c r="PN535">
        <v>5.5166107620362914E-17</v>
      </c>
      <c r="PO535">
        <v>2.0728598918592596E-16</v>
      </c>
      <c r="AHH535">
        <v>3.6504056157520682E-17</v>
      </c>
      <c r="AHI535">
        <v>7.5508999318468848E-18</v>
      </c>
      <c r="AZA535">
        <v>1.0705996902650255E-14</v>
      </c>
      <c r="AZB535">
        <v>7.6277881166572315E-16</v>
      </c>
      <c r="AZC535">
        <v>9.6289780321187117E-16</v>
      </c>
      <c r="AZD535">
        <v>1.24950910198734E-15</v>
      </c>
      <c r="AZE535">
        <v>9.8559956098971024E-39</v>
      </c>
      <c r="AZF535">
        <v>8.0398884604665457E-40</v>
      </c>
      <c r="AZG535">
        <v>8.4790744124753041E-40</v>
      </c>
      <c r="AZH535">
        <v>9.7397579445875041E-40</v>
      </c>
      <c r="AZI535">
        <v>1.8405085520613543E-21</v>
      </c>
      <c r="AZJ535">
        <v>6.9078570646406365E-23</v>
      </c>
      <c r="AZK535">
        <v>1.4188750176527696E-22</v>
      </c>
      <c r="AZL535">
        <v>4.51745634680228E-22</v>
      </c>
      <c r="AZM535">
        <v>6.8748262013215129E-39</v>
      </c>
      <c r="AZN535">
        <v>5.6080419445031298E-40</v>
      </c>
      <c r="AZO535">
        <v>5.9143860300922998E-40</v>
      </c>
      <c r="AZP535">
        <v>6.7937472202880269E-40</v>
      </c>
      <c r="BLY535">
        <v>1.5215604305123227E-16</v>
      </c>
      <c r="BLZ535">
        <v>9.170924110449827E-15</v>
      </c>
      <c r="BMA535">
        <v>3.7643682054673207E-16</v>
      </c>
      <c r="BMB535">
        <v>2.28643599624956E-14</v>
      </c>
      <c r="BMC535">
        <v>1.5745087735864524E-16</v>
      </c>
      <c r="BMD535">
        <v>9.4900604565123049E-15</v>
      </c>
      <c r="BME535">
        <v>3.2954464587318504E-14</v>
      </c>
      <c r="BMF535">
        <v>2.0711022924964593E-12</v>
      </c>
      <c r="BVD535">
        <v>1.1143833447297076E-12</v>
      </c>
      <c r="BVE535">
        <v>1.6705204212248582E-12</v>
      </c>
      <c r="BVF535">
        <v>5.2976995204115618E-12</v>
      </c>
      <c r="BVG535">
        <v>1.1294154965814973E-12</v>
      </c>
      <c r="BVH535">
        <v>6.4456489577143194E-13</v>
      </c>
      <c r="BVI535">
        <v>1.9712705299516819E-13</v>
      </c>
      <c r="BVJ535">
        <v>5.5711699373270946E-12</v>
      </c>
      <c r="BVK535">
        <v>7.5186098313331784E-13</v>
      </c>
      <c r="BVL535">
        <v>1.4322921816354488E-12</v>
      </c>
      <c r="BVM535">
        <v>4.0224191559112331E-13</v>
      </c>
      <c r="BVN535">
        <v>1.5733030154809898E-14</v>
      </c>
      <c r="BVO535">
        <v>1.8313546054277785E-13</v>
      </c>
      <c r="BVP535">
        <v>2.3924116447658338E-13</v>
      </c>
      <c r="BVQ535">
        <v>1.458226343808969E-13</v>
      </c>
      <c r="BVR535">
        <v>8.096565195586596E-15</v>
      </c>
      <c r="BVS535">
        <v>2.2377301377027203E-13</v>
      </c>
      <c r="CKP535">
        <v>6.2702910391739093E-14</v>
      </c>
      <c r="CKQ535">
        <v>1.5274081965856185E-15</v>
      </c>
      <c r="CKR535">
        <v>3.2068910305830047E-12</v>
      </c>
      <c r="CKT535">
        <v>1.4690678941540106E-15</v>
      </c>
      <c r="CKU535">
        <v>5.1581717714744246E-13</v>
      </c>
      <c r="CKV535">
        <v>2.0212595185329024E-13</v>
      </c>
      <c r="CKX535">
        <v>4.6722415996478376E-14</v>
      </c>
      <c r="CKY535">
        <v>2.7174114187500538E-13</v>
      </c>
      <c r="CLC535">
        <v>1.2013242610949667E-12</v>
      </c>
      <c r="CLD535">
        <v>5.9168652162133625E-12</v>
      </c>
      <c r="CLE535">
        <v>1.0007263122185867E-12</v>
      </c>
      <c r="CLF535">
        <v>1.718575374667047E-12</v>
      </c>
      <c r="CLG535">
        <v>4.031721644088594E-12</v>
      </c>
      <c r="CLH535">
        <v>4.657417237264612E-12</v>
      </c>
      <c r="CLI535">
        <v>2.5912069355474261E-12</v>
      </c>
      <c r="CLJ535">
        <v>1.180416584630073E-12</v>
      </c>
      <c r="CLK535">
        <v>1.9390333115084297E-12</v>
      </c>
      <c r="CLL535">
        <v>3.6266403554457886E-13</v>
      </c>
      <c r="CLM535">
        <v>8.3625164150621828E-12</v>
      </c>
      <c r="CLN535">
        <v>9.4430213466755105E-12</v>
      </c>
      <c r="CLO535">
        <v>3.6193509883346043E-12</v>
      </c>
      <c r="CLP535">
        <v>2.7338873887949774E-12</v>
      </c>
      <c r="CLQ535">
        <v>3.4226080432644163E-12</v>
      </c>
      <c r="CLR535">
        <v>2.9518990072154119E-12</v>
      </c>
      <c r="CLS535">
        <v>1.268923883719661E-11</v>
      </c>
      <c r="CLT535">
        <v>2.5220004291516589E-12</v>
      </c>
      <c r="CLU535">
        <v>5.4872345961592971E-12</v>
      </c>
      <c r="CLV535">
        <v>1.7334135024480051E-11</v>
      </c>
      <c r="CLW535">
        <v>4.1264267889866532E-12</v>
      </c>
      <c r="CLX535">
        <v>5.1059221101031276E-13</v>
      </c>
      <c r="CLY535">
        <v>4.1495879826515462E-12</v>
      </c>
      <c r="CLZ535">
        <v>2.0925056163938734E-12</v>
      </c>
      <c r="CMA535">
        <v>1.2848458399035868E-11</v>
      </c>
      <c r="CMB535">
        <v>2.4016108715246132E-12</v>
      </c>
      <c r="CMC535">
        <v>9.9042045089958928E-12</v>
      </c>
      <c r="CMD535">
        <v>2.0919455036349341E-12</v>
      </c>
      <c r="CME535">
        <v>6.235494737759116E-12</v>
      </c>
      <c r="CMF535">
        <v>1.1494746755059095E-14</v>
      </c>
      <c r="CMG535">
        <v>1.0578858227095935E-12</v>
      </c>
      <c r="CMH535">
        <v>6.8886684645060615E-12</v>
      </c>
      <c r="CMI535">
        <v>1.5115822460790725E-13</v>
      </c>
      <c r="CMK535">
        <v>1.4222376641032681E-13</v>
      </c>
      <c r="CMM535">
        <v>5.8445323756235757E-13</v>
      </c>
      <c r="CMN535">
        <v>1.9791048588879141E-15</v>
      </c>
      <c r="CMO535">
        <v>9.3649508535666819E-14</v>
      </c>
      <c r="CMP535">
        <v>1.3974013801785164E-13</v>
      </c>
      <c r="CMQ535">
        <v>7.4276814778650858E-15</v>
      </c>
      <c r="CMR535">
        <v>1.8111365725639757E-14</v>
      </c>
      <c r="CMS535">
        <v>5.0167963378092921E-12</v>
      </c>
      <c r="CMT535">
        <v>1.5385622653130928E-12</v>
      </c>
      <c r="CMU535">
        <v>6.2610187378816655E-12</v>
      </c>
      <c r="CMV535">
        <v>3.241596602568275E-13</v>
      </c>
      <c r="CMW535">
        <v>4.84508591014859E-12</v>
      </c>
      <c r="CMX535">
        <v>1.2711361356475086E-12</v>
      </c>
      <c r="CMY535">
        <v>1.7554770995701541E-12</v>
      </c>
      <c r="CMZ535">
        <v>1.9447817176331512E-12</v>
      </c>
      <c r="CNA535">
        <v>5.930941263097546E-12</v>
      </c>
      <c r="CNB535">
        <v>4.4050534527614521E-12</v>
      </c>
      <c r="CNC535">
        <v>3.1801877327622874E-12</v>
      </c>
      <c r="CND535">
        <v>9.3572725457600366E-13</v>
      </c>
      <c r="CNE535">
        <v>1.2311263379954353E-12</v>
      </c>
      <c r="CNF535">
        <v>1.5688501047782455E-12</v>
      </c>
      <c r="CNG535">
        <v>6.2786481512341121E-12</v>
      </c>
      <c r="CNH535">
        <v>4.8371367836273866E-12</v>
      </c>
      <c r="CNI535">
        <v>1.9891808846529439E-13</v>
      </c>
      <c r="CNJ535">
        <v>3.6435139606232277E-12</v>
      </c>
      <c r="CNK535">
        <v>6.7561700775716346E-12</v>
      </c>
      <c r="CNM535">
        <v>5.5421292805581389E-13</v>
      </c>
      <c r="CNN535">
        <v>2.5716314937525957E-12</v>
      </c>
      <c r="CNO535">
        <v>1.1883090827196068E-14</v>
      </c>
      <c r="CNP535">
        <v>1.2603745344016375E-15</v>
      </c>
      <c r="CNQ535">
        <v>7.8868341230415035E-14</v>
      </c>
      <c r="CNR535">
        <v>8.6589447846194269E-12</v>
      </c>
      <c r="CNT535">
        <v>5.3761589004450676E-13</v>
      </c>
      <c r="CNU535">
        <v>1.765277138522398E-12</v>
      </c>
      <c r="CNV535">
        <v>1.8391993952913585E-12</v>
      </c>
      <c r="CNX535">
        <v>1.2703106831036549E-12</v>
      </c>
      <c r="COA535">
        <v>5.9825982355878128E-13</v>
      </c>
      <c r="COB535">
        <v>1.8913260519767246E-14</v>
      </c>
      <c r="COC535">
        <v>5.3193724824993087E-12</v>
      </c>
      <c r="COD535">
        <v>5.2578319443033795E-12</v>
      </c>
      <c r="COF535">
        <v>1.0628810901126639E-12</v>
      </c>
      <c r="COI535">
        <v>2.2795691540458463E-11</v>
      </c>
      <c r="COJ535">
        <v>3.8829378460167704E-13</v>
      </c>
      <c r="CYZ535">
        <v>6.880912967237252E-13</v>
      </c>
      <c r="CZA535">
        <v>4.8366550099979613E-13</v>
      </c>
      <c r="CZB535">
        <v>9.8363765090680338E-14</v>
      </c>
      <c r="CZC535">
        <v>1.6754339147927737E-13</v>
      </c>
      <c r="CZG535">
        <v>5.9526201965321954E-14</v>
      </c>
      <c r="CZH535">
        <v>1.5341828201266784E-14</v>
      </c>
      <c r="CZI535">
        <v>8.683116648563778E-14</v>
      </c>
      <c r="CZJ535">
        <v>6.5927936986063318E-15</v>
      </c>
      <c r="CZK535">
        <v>3.1403601664545887E-13</v>
      </c>
      <c r="CZM535">
        <v>4.2704130187028613E-14</v>
      </c>
      <c r="CZN535">
        <v>7.1902519104497861E-13</v>
      </c>
      <c r="CZO535">
        <v>4.9641979445070817E-14</v>
      </c>
      <c r="CZP535">
        <v>5.6313212320418012E-14</v>
      </c>
      <c r="CZQ535">
        <v>1.3797256977321483E-13</v>
      </c>
      <c r="CZR535">
        <v>1.6523174871712152E-17</v>
      </c>
      <c r="CZS535">
        <v>1.143092803603508E-13</v>
      </c>
      <c r="CZT535">
        <v>1.5895775442527369E-14</v>
      </c>
      <c r="CZU535">
        <v>8.0096613727147198E-14</v>
      </c>
      <c r="CZV535">
        <v>1.2587530191728828E-14</v>
      </c>
      <c r="CZW535">
        <v>7.5203793168077118E-14</v>
      </c>
      <c r="CZX535">
        <v>1.5502263991846335E-13</v>
      </c>
      <c r="CZY535">
        <v>1.0191547983698941E-12</v>
      </c>
      <c r="DAA535">
        <v>6.2151723066973248E-14</v>
      </c>
      <c r="DAB535">
        <v>8.8005959255120934E-14</v>
      </c>
      <c r="DAC535">
        <v>2.5948399117411798E-13</v>
      </c>
      <c r="DAD535">
        <v>1.8181898556522502E-13</v>
      </c>
      <c r="DAH535">
        <v>6.7102259607135979E-13</v>
      </c>
      <c r="DAI535">
        <v>3.3960402389404097E-16</v>
      </c>
      <c r="DAJ535">
        <v>2.2335641761297714E-13</v>
      </c>
      <c r="DAK535">
        <v>5.786677608619332E-13</v>
      </c>
      <c r="DAL535">
        <v>5.0174647311864479E-13</v>
      </c>
      <c r="DAM535">
        <v>5.7468683104527041E-13</v>
      </c>
      <c r="DAZ535">
        <v>8.1781082274972057E-15</v>
      </c>
      <c r="DBA535">
        <v>2.2155501610775589E-16</v>
      </c>
      <c r="DBB535">
        <v>8.7880154496347329E-16</v>
      </c>
      <c r="DBC535">
        <v>7.6660480344405824E-16</v>
      </c>
      <c r="DBE535">
        <v>3.2691240142024573E-16</v>
      </c>
      <c r="DBF535">
        <v>1.309625154235025E-15</v>
      </c>
      <c r="DBG535">
        <v>5.7555422177487924E-16</v>
      </c>
      <c r="DBH535">
        <v>3.8165207807503249E-15</v>
      </c>
      <c r="DBI535">
        <v>3.2000775833878393E-16</v>
      </c>
      <c r="DBP535">
        <v>1.7783513974226939E-16</v>
      </c>
      <c r="DBQ535">
        <v>1.9416374383563475E-16</v>
      </c>
      <c r="DBS535">
        <v>1.1020810540487069E-15</v>
      </c>
      <c r="DBT535">
        <v>7.3030344513059121E-16</v>
      </c>
      <c r="DBU535">
        <v>1.2464160388017565E-16</v>
      </c>
      <c r="DBV535">
        <v>2.1465476888187753E-16</v>
      </c>
      <c r="DBW535">
        <v>4.9848299113687253E-16</v>
      </c>
      <c r="DBX535">
        <v>5.2169319304032004E-16</v>
      </c>
      <c r="DBY535">
        <v>3.1993714195488858E-16</v>
      </c>
      <c r="DBZ535">
        <v>1.3242163211899884E-16</v>
      </c>
      <c r="DCA535">
        <v>2.1817657894183806E-16</v>
      </c>
      <c r="DCB535">
        <v>4.161640867850172E-17</v>
      </c>
      <c r="DCC535">
        <v>1.0249950888407995E-15</v>
      </c>
      <c r="DCD535">
        <v>1.1604143481554419E-15</v>
      </c>
      <c r="DCE535">
        <v>4.4495858748788309E-16</v>
      </c>
      <c r="DCF535">
        <v>3.3481780893965196E-16</v>
      </c>
      <c r="DCG535">
        <v>4.2352278365131909E-16</v>
      </c>
      <c r="DCH535">
        <v>3.6396652916825243E-16</v>
      </c>
      <c r="DCI535">
        <v>1.5575759092635048E-15</v>
      </c>
      <c r="DCJ535">
        <v>3.1307567084868638E-16</v>
      </c>
      <c r="DCK535">
        <v>6.7284971784147514E-16</v>
      </c>
      <c r="DCL535">
        <v>2.1444887621512439E-15</v>
      </c>
      <c r="DCM535">
        <v>5.0695348054837533E-16</v>
      </c>
      <c r="DCN535">
        <v>6.3048110803161429E-17</v>
      </c>
      <c r="DCO535">
        <v>5.1169881950254148E-16</v>
      </c>
      <c r="DCP535">
        <v>2.5485145098534651E-16</v>
      </c>
      <c r="DCQ535">
        <v>1.5874299127150674E-15</v>
      </c>
      <c r="DCR535">
        <v>2.8886249246246207E-16</v>
      </c>
      <c r="DCS535">
        <v>1.2180357865444669E-15</v>
      </c>
      <c r="DCT535">
        <v>2.5700211485956205E-16</v>
      </c>
      <c r="DCU535">
        <v>7.925661004627949E-16</v>
      </c>
      <c r="DCV535">
        <v>1.3289436249081254E-18</v>
      </c>
      <c r="DCW535">
        <v>1.1474172927084216E-16</v>
      </c>
      <c r="DCX535">
        <v>8.4492239420060849E-16</v>
      </c>
      <c r="DCY535">
        <v>8.8825279991358588E-16</v>
      </c>
      <c r="DDA535">
        <v>2.6181871076081688E-17</v>
      </c>
      <c r="DDB535">
        <v>7.9337834874375458E-16</v>
      </c>
      <c r="DDC535">
        <v>2.5561560653843457E-15</v>
      </c>
      <c r="DDD535">
        <v>1.3679154570714393E-17</v>
      </c>
      <c r="DDE535">
        <v>1.4581698867486546E-15</v>
      </c>
      <c r="DDG535">
        <v>8.8820817961940915E-16</v>
      </c>
      <c r="DDH535">
        <v>1.2574311167114125E-19</v>
      </c>
      <c r="DDI535">
        <v>1.7205995013543291E-16</v>
      </c>
      <c r="DDJ535">
        <v>3.6697612900500971E-15</v>
      </c>
      <c r="DDK535">
        <v>7.7797038091804618E-16</v>
      </c>
      <c r="DDL535">
        <v>7.9891472037398509E-16</v>
      </c>
      <c r="DDM535">
        <v>1.3716662684909013E-15</v>
      </c>
      <c r="DDN535">
        <v>5.3344219666448729E-16</v>
      </c>
      <c r="DDO535">
        <v>3.3995281864822212E-17</v>
      </c>
      <c r="DDP535">
        <v>2.0210438690863514E-15</v>
      </c>
      <c r="DDQ535">
        <v>2.2051850376456519E-16</v>
      </c>
      <c r="DDR535">
        <v>1.7750953289379918E-16</v>
      </c>
      <c r="DDS535">
        <v>1.4842161186050778E-15</v>
      </c>
      <c r="DDT535">
        <v>2.3794161173333863E-17</v>
      </c>
      <c r="DDU535">
        <v>3.8409839511497733E-16</v>
      </c>
      <c r="DDV535">
        <v>3.9339388220528803E-16</v>
      </c>
      <c r="DDW535">
        <v>7.3802843628344245E-16</v>
      </c>
      <c r="DDX535">
        <v>6.9933555719568374E-16</v>
      </c>
      <c r="DDY535">
        <v>9.9289620180072482E-15</v>
      </c>
      <c r="DDZ535">
        <v>2.8621232549610964E-15</v>
      </c>
      <c r="DEA535">
        <v>1.6751727575589475E-14</v>
      </c>
      <c r="DEB535">
        <v>4.0770908500296107E-15</v>
      </c>
      <c r="DEE535">
        <v>1.1863487809274069E-16</v>
      </c>
      <c r="DEF535">
        <v>1.6318314725575051E-14</v>
      </c>
      <c r="DEG535">
        <v>4.7397723170130749E-15</v>
      </c>
      <c r="DEH535">
        <v>1.3328832259364675E-15</v>
      </c>
      <c r="DEI535">
        <v>1.6324913375062177E-20</v>
      </c>
      <c r="DEJ535">
        <v>2.4191287262782321E-15</v>
      </c>
      <c r="DEL535">
        <v>8.9339548028794341E-16</v>
      </c>
      <c r="DEN535">
        <v>4.3656068448020666E-14</v>
      </c>
      <c r="DEP535">
        <v>6.0757883063507703E-16</v>
      </c>
      <c r="DES535">
        <v>2.0759561020995004E-17</v>
      </c>
      <c r="DET535">
        <v>5.3817526347748258E-15</v>
      </c>
      <c r="DEU535">
        <v>7.9856000603435846E-15</v>
      </c>
      <c r="DEW535">
        <v>8.8084335600956998E-19</v>
      </c>
      <c r="DEX535">
        <v>2.3899064984124105E-16</v>
      </c>
      <c r="DEY535">
        <v>8.1040036528516818E-15</v>
      </c>
      <c r="DEZ535">
        <v>8.1811572672247663E-15</v>
      </c>
      <c r="DFA535">
        <v>2.9292101491402676E-14</v>
      </c>
      <c r="DFB535">
        <v>6.3069326765767196E-14</v>
      </c>
      <c r="DFC535">
        <v>1.5485043435914257E-14</v>
      </c>
      <c r="DFD535">
        <v>2.009449794948054E-14</v>
      </c>
      <c r="DFF535">
        <v>3.1823894811583639E-15</v>
      </c>
      <c r="DFH535">
        <v>7.3571025323682905E-15</v>
      </c>
      <c r="DFK535">
        <v>5.4638560008368857E-16</v>
      </c>
      <c r="DFL535">
        <v>1.9735517380206115E-15</v>
      </c>
      <c r="DFM535">
        <v>3.4110596309243347E-15</v>
      </c>
      <c r="DFN535">
        <v>4.457396886867457E-15</v>
      </c>
      <c r="DFO535">
        <v>6.7584040368808525E-16</v>
      </c>
      <c r="DFP535">
        <v>4.5508385370511236E-18</v>
      </c>
      <c r="DFQ535">
        <v>1.7847721060497842E-16</v>
      </c>
      <c r="DFS535">
        <v>3.1838870014566693E-16</v>
      </c>
      <c r="DFT535">
        <v>1.9242563698192525E-18</v>
      </c>
      <c r="DFU535">
        <v>1.5002552897678665E-15</v>
      </c>
      <c r="DFW535">
        <v>1.3744261042723206E-15</v>
      </c>
      <c r="DFX535">
        <v>1.0894009015669396E-15</v>
      </c>
      <c r="DFY535">
        <v>6.8555676219368051E-17</v>
      </c>
      <c r="DFZ535">
        <v>1.1684356589541633E-17</v>
      </c>
      <c r="DGA535">
        <v>2.0131428174964424E-17</v>
      </c>
      <c r="DGB535">
        <v>4.6764886655674133E-17</v>
      </c>
      <c r="DGC535">
        <v>4.8972653787421842E-17</v>
      </c>
      <c r="DGD535">
        <v>3.0019097957320276E-17</v>
      </c>
      <c r="DGE535">
        <v>1.2416439159497271E-17</v>
      </c>
      <c r="DGF535">
        <v>2.0480800712480563E-17</v>
      </c>
      <c r="DGG535">
        <v>3.9072996156649617E-18</v>
      </c>
      <c r="DGH535">
        <v>9.6218529739681911E-17</v>
      </c>
      <c r="DGI535">
        <v>1.0893135142615695E-16</v>
      </c>
      <c r="DGJ535">
        <v>4.1758874420013783E-17</v>
      </c>
      <c r="DGK535">
        <v>3.1460014659271649E-17</v>
      </c>
      <c r="DGL535">
        <v>3.9780602281324187E-17</v>
      </c>
      <c r="DGM535">
        <v>3.4130513613554981E-17</v>
      </c>
      <c r="DGN535">
        <v>1.4621354643496344E-16</v>
      </c>
      <c r="DGO535">
        <v>2.936927277800888E-17</v>
      </c>
      <c r="DGP535">
        <v>6.3127057580318307E-17</v>
      </c>
      <c r="DGQ535">
        <v>2.0130869738731322E-16</v>
      </c>
      <c r="DGR535">
        <v>4.7550251164395472E-17</v>
      </c>
      <c r="DGS535">
        <v>5.9173645893469926E-18</v>
      </c>
      <c r="DGT535">
        <v>4.8003110699294542E-17</v>
      </c>
      <c r="DGU535">
        <v>2.394555658995555E-17</v>
      </c>
      <c r="DGV535">
        <v>1.4901640327869558E-16</v>
      </c>
      <c r="DGW535">
        <v>2.7143268373009088E-17</v>
      </c>
      <c r="DGX535">
        <v>1.1433986228602942E-16</v>
      </c>
      <c r="DGY535">
        <v>2.4163608026351226E-17</v>
      </c>
      <c r="DGZ535">
        <v>7.4379819963750567E-17</v>
      </c>
      <c r="DHA535">
        <v>1.2479104770478739E-19</v>
      </c>
      <c r="DHB535">
        <v>1.076639062847149E-17</v>
      </c>
      <c r="DHC535">
        <v>7.931513978252176E-17</v>
      </c>
      <c r="DHD535">
        <v>1.8925629103620508E-16</v>
      </c>
      <c r="DHN535">
        <v>4.5969275881941404E-15</v>
      </c>
      <c r="DHS535">
        <v>3.5019126458059503E-19</v>
      </c>
      <c r="DHT535">
        <v>2.0840921324013103E-17</v>
      </c>
      <c r="DHW535">
        <v>1.5305169855017424E-17</v>
      </c>
      <c r="DIC535">
        <v>2.8558510161821843E-14</v>
      </c>
      <c r="DIF535">
        <v>1.2076728375009987E-14</v>
      </c>
      <c r="DIH535">
        <v>6.1282142228791753E-15</v>
      </c>
      <c r="DII535">
        <v>3.9583159893830452E-15</v>
      </c>
      <c r="DIL535">
        <v>6.7180267572512203E-16</v>
      </c>
      <c r="DIO535">
        <v>1.1897656991994348E-13</v>
      </c>
      <c r="DIQ535">
        <v>2.3453324612689391E-14</v>
      </c>
      <c r="DIT535">
        <v>3.9531447956902345E-15</v>
      </c>
      <c r="DIU535">
        <v>1.0672487885263636E-15</v>
      </c>
      <c r="DIV535">
        <v>1.1226698573816029E-14</v>
      </c>
      <c r="DIW535">
        <v>7.7271169290264681E-16</v>
      </c>
      <c r="DIX535">
        <v>6.8270021045268033E-17</v>
      </c>
      <c r="DIY535">
        <v>1.0320208596138739E-16</v>
      </c>
      <c r="DIZ535">
        <v>1.0169309149300368E-14</v>
      </c>
      <c r="DJA535">
        <v>2.9276158369938625E-15</v>
      </c>
      <c r="DJB535">
        <v>9.5127966431858212E-15</v>
      </c>
      <c r="DJC535">
        <v>2.748446026698599E-14</v>
      </c>
      <c r="DJD535">
        <v>5.6851048667224746E-15</v>
      </c>
      <c r="DJE535">
        <v>7.6809956033615532E-15</v>
      </c>
      <c r="DQO535">
        <v>1.7895382079655943E-16</v>
      </c>
      <c r="DQP535">
        <v>1.852504191244141E-15</v>
      </c>
      <c r="DQQ535">
        <v>1.2459361165477459E-15</v>
      </c>
      <c r="DQS535">
        <v>1.6367149446331242E-16</v>
      </c>
      <c r="DQT535">
        <v>1.5419860905515427E-15</v>
      </c>
      <c r="DQU535">
        <v>1.2491375728673844E-15</v>
      </c>
      <c r="GAV535">
        <v>3.3602344578244099E-17</v>
      </c>
      <c r="GAW535">
        <v>5.4622948703267811E-16</v>
      </c>
      <c r="GIK535">
        <v>1.5974677473340855E-17</v>
      </c>
      <c r="GIL535">
        <v>4.3063689899028354E-17</v>
      </c>
      <c r="GIV535">
        <v>8.0455567081348819E-10</v>
      </c>
      <c r="GWY535">
        <v>4.9005764043445501E-13</v>
      </c>
      <c r="GWZ535">
        <v>5.177694629769443E-14</v>
      </c>
      <c r="GXG535">
        <v>1.2836543530175928E-12</v>
      </c>
      <c r="GXI535">
        <v>6.7436040824856331E-15</v>
      </c>
      <c r="GXJ535">
        <v>9.1301108321685009E-13</v>
      </c>
      <c r="HBQ535">
        <v>4.4902483364101625E-15</v>
      </c>
      <c r="HBR535">
        <v>3.7979063209616247E-15</v>
      </c>
      <c r="HBV535">
        <v>5.6415719724986096E-12</v>
      </c>
      <c r="HMR535">
        <v>2.2366314152550503E-16</v>
      </c>
      <c r="HMS535">
        <v>7.7100559103562106E-15</v>
      </c>
      <c r="HMU535">
        <v>4.8479205462368613E-15</v>
      </c>
      <c r="HMV535">
        <v>2.4589759665441002E-14</v>
      </c>
      <c r="HMW535">
        <v>7.0868003777687825E-15</v>
      </c>
      <c r="HMX535">
        <v>4.7579135406843922E-15</v>
      </c>
      <c r="HMY535">
        <v>2.9332534157131372E-15</v>
      </c>
      <c r="HNA535">
        <v>1.3666491788639659E-15</v>
      </c>
      <c r="HNB535">
        <v>7.8915476462274874E-17</v>
      </c>
      <c r="HNC535">
        <v>6.6887461452480687E-13</v>
      </c>
      <c r="HND535">
        <v>4.1868342283489726E-12</v>
      </c>
      <c r="HNE535">
        <v>2.1624956423694495E-12</v>
      </c>
      <c r="HNF535">
        <v>5.2222914392283032E-16</v>
      </c>
      <c r="HNG535">
        <v>4.2177277818528905E-14</v>
      </c>
      <c r="HNI535">
        <v>5.4278888324551811E-14</v>
      </c>
      <c r="HNJ535">
        <v>7.4740336272384704E-14</v>
      </c>
      <c r="HNK535">
        <v>4.2206217750613815E-17</v>
      </c>
      <c r="HNM535">
        <v>6.5433456172445141E-17</v>
      </c>
      <c r="HNN535">
        <v>4.2012589146830092E-16</v>
      </c>
      <c r="HNO535">
        <v>3.0190854518590919E-15</v>
      </c>
      <c r="HNP535">
        <v>4.453913708594377E-16</v>
      </c>
      <c r="HNQ535">
        <v>4.1798151221872061E-16</v>
      </c>
      <c r="HNS535">
        <v>2.6229686354470933E-14</v>
      </c>
      <c r="HNT535">
        <v>3.064705903345166E-17</v>
      </c>
      <c r="HNU535">
        <v>4.8022032415890642E-18</v>
      </c>
      <c r="HNV535">
        <v>1.6935666758312171E-14</v>
      </c>
      <c r="HNW535">
        <v>3.1881838986189153E-15</v>
      </c>
      <c r="HNX535">
        <v>2.3666045767911141E-13</v>
      </c>
      <c r="HNY535">
        <v>1.004948579792254E-16</v>
      </c>
      <c r="HNZ535">
        <v>1.9476879875294776E-15</v>
      </c>
      <c r="HOD535">
        <v>1.4374419090425588E-14</v>
      </c>
      <c r="HOE535">
        <v>8.9241413899638481E-16</v>
      </c>
      <c r="HOF535">
        <v>2.3195855718752335E-15</v>
      </c>
      <c r="HOG535">
        <v>8.6766563961430021E-14</v>
      </c>
      <c r="HOH535">
        <v>2.1750493799208684E-15</v>
      </c>
      <c r="HOI535">
        <v>2.1663712660191089E-13</v>
      </c>
      <c r="HOJ535">
        <v>4.6539287428743704E-17</v>
      </c>
      <c r="HOK535">
        <v>2.4713955120005644E-13</v>
      </c>
      <c r="HOL535">
        <v>1.0753831853332307E-14</v>
      </c>
      <c r="HOM535">
        <v>1.8513904522199303E-13</v>
      </c>
      <c r="HON535">
        <v>4.536368963772714E-14</v>
      </c>
      <c r="HOO535">
        <v>2.6106455051918619E-13</v>
      </c>
      <c r="HOP535">
        <v>7.6288550053535201E-15</v>
      </c>
      <c r="HOQ535">
        <v>1.098694541303749E-14</v>
      </c>
      <c r="HOV535">
        <v>2.1030855662060358E-15</v>
      </c>
      <c r="HOW535">
        <v>2.8882248819781681E-16</v>
      </c>
      <c r="HOX535">
        <v>7.7574093830925058E-16</v>
      </c>
      <c r="HOZ535">
        <v>3.8484290804173482E-16</v>
      </c>
      <c r="HPB535">
        <v>2.5908038183481644E-14</v>
      </c>
      <c r="HPD535">
        <v>8.6382236501269162E-15</v>
      </c>
      <c r="HPE535">
        <v>1.0062161236778174E-15</v>
      </c>
      <c r="HPF535">
        <v>4.2991783359196093E-16</v>
      </c>
      <c r="HQL535">
        <v>2.9225798255263675E-16</v>
      </c>
      <c r="HQN535">
        <v>1.5348748610347164E-16</v>
      </c>
      <c r="HQO535">
        <v>1.1791985451676256E-17</v>
      </c>
      <c r="HQP535">
        <v>4.3886743014421753E-17</v>
      </c>
      <c r="HQQ535">
        <v>6.8312079630753557E-18</v>
      </c>
      <c r="HQS535">
        <v>4.1798349556251108E-17</v>
      </c>
      <c r="HQV535">
        <v>1.4310887075429894E-16</v>
      </c>
      <c r="HQW535">
        <v>2.4813582701524187E-17</v>
      </c>
      <c r="HQY535">
        <v>3.2599762602655772E-15</v>
      </c>
      <c r="HQZ535">
        <v>1.0177046187675797E-15</v>
      </c>
      <c r="HRA535">
        <v>3.5331460910124629E-19</v>
      </c>
      <c r="HRB535">
        <v>7.2337814231116425E-18</v>
      </c>
      <c r="HRC535">
        <v>1.3576340233974371E-16</v>
      </c>
      <c r="HRD535">
        <v>6.7533699536460004E-17</v>
      </c>
      <c r="HRE535">
        <v>6.8307144336323295E-16</v>
      </c>
      <c r="HRG535">
        <v>3.888366624196827E-16</v>
      </c>
      <c r="HRI535">
        <v>2.5758340792102638E-17</v>
      </c>
      <c r="HRJ535">
        <v>7.5609077898461994E-16</v>
      </c>
      <c r="HRK535">
        <v>1.4055931813614097E-15</v>
      </c>
      <c r="HRM535">
        <v>7.0462376665564301E-17</v>
      </c>
      <c r="HRN535">
        <v>4.8831817492873519E-17</v>
      </c>
      <c r="HRP535">
        <v>4.5648229055508361E-16</v>
      </c>
      <c r="HRQ535">
        <v>1.9574158374460428E-15</v>
      </c>
      <c r="HRR535">
        <v>3.816323168665517E-15</v>
      </c>
      <c r="HRS535">
        <v>6.5111052854583001E-15</v>
      </c>
      <c r="HRT535">
        <v>6.7957908279226261E-15</v>
      </c>
      <c r="HRU535">
        <v>3.7913600100642876E-15</v>
      </c>
      <c r="HRV535">
        <v>1.4566214289617422E-16</v>
      </c>
      <c r="HRX535">
        <v>6.4023313546001381E-17</v>
      </c>
      <c r="HRY535">
        <v>1.0505612707556325E-18</v>
      </c>
      <c r="HRZ535">
        <v>1.7311129208648687E-17</v>
      </c>
      <c r="HSA535">
        <v>8.0018755250650871E-18</v>
      </c>
      <c r="HSB535">
        <v>1.438298393636469E-16</v>
      </c>
      <c r="HSC535">
        <v>2.8277219862663873E-17</v>
      </c>
      <c r="HSD535">
        <v>1.641972838461247E-16</v>
      </c>
      <c r="HSE535">
        <v>1.0029997197634311E-17</v>
      </c>
      <c r="HSF535">
        <v>7.4166492990523777E-17</v>
      </c>
      <c r="HSG535">
        <v>1.3817849357463373E-17</v>
      </c>
      <c r="HSH535">
        <v>3.5167556639241612E-17</v>
      </c>
      <c r="HSI535">
        <v>6.6616936704985363E-16</v>
      </c>
      <c r="HSJ535">
        <v>3.6022786862040246E-16</v>
      </c>
      <c r="HSK535">
        <v>4.7766473612753435E-18</v>
      </c>
      <c r="HSL535">
        <v>1.8595505462300715E-17</v>
      </c>
      <c r="HSM535">
        <v>6.7734531307509183E-17</v>
      </c>
      <c r="HSN535">
        <v>9.1152256679182771E-18</v>
      </c>
      <c r="HSO535">
        <v>3.838044853344205E-16</v>
      </c>
      <c r="HSQ535">
        <v>9.4507510084974505E-17</v>
      </c>
      <c r="HSR535">
        <v>5.897002818767667E-17</v>
      </c>
      <c r="HSS535">
        <v>2.4004097176912738E-17</v>
      </c>
      <c r="HST535">
        <v>1.2359745663130383E-15</v>
      </c>
      <c r="HSU535">
        <v>2.5517161190042436E-15</v>
      </c>
      <c r="HSV535">
        <v>8.2532261585215061E-16</v>
      </c>
      <c r="HSW535">
        <v>4.0131883895214839E-17</v>
      </c>
      <c r="HSX535">
        <v>2.3386053052027247E-16</v>
      </c>
      <c r="HSY535">
        <v>1.0546245083527729E-17</v>
      </c>
      <c r="HSZ535">
        <v>4.7738700762133158E-17</v>
      </c>
      <c r="HTA535">
        <v>2.6522936319852932E-16</v>
      </c>
      <c r="HTB535">
        <v>3.5781353050618329E-16</v>
      </c>
      <c r="HTC535">
        <v>6.8898929314365608E-16</v>
      </c>
      <c r="HTD535">
        <v>3.9652141383625506E-16</v>
      </c>
      <c r="HTE535">
        <v>4.6389188205433913E-16</v>
      </c>
      <c r="HTG535">
        <v>1.2734496609030091E-16</v>
      </c>
      <c r="HTH535">
        <v>5.0446750850355112E-16</v>
      </c>
      <c r="HTJ535">
        <v>4.7019660514912345E-16</v>
      </c>
      <c r="HTK535">
        <v>2.9935885391189039E-16</v>
      </c>
      <c r="HTL535">
        <v>9.6982486542766414E-16</v>
      </c>
      <c r="HTM535">
        <v>8.5174037877205428E-17</v>
      </c>
      <c r="HTO535">
        <v>3.8832448882182196E-17</v>
      </c>
      <c r="HTR535">
        <v>3.9051739216665254E-16</v>
      </c>
      <c r="HTU535">
        <v>3.6902523205850406E-16</v>
      </c>
      <c r="HTW535">
        <v>2.3029902463606449E-16</v>
      </c>
      <c r="HTX535">
        <v>3.4811165731414574E-15</v>
      </c>
      <c r="HTY535">
        <v>1.6470801575397465E-16</v>
      </c>
      <c r="HTZ535">
        <v>3.5064839621012878E-18</v>
      </c>
      <c r="HUB535">
        <v>2.8200115309033157E-16</v>
      </c>
      <c r="HUC535">
        <v>9.4192477635633062E-16</v>
      </c>
      <c r="HUF535">
        <v>5.4346744563744696E-17</v>
      </c>
      <c r="HUG535">
        <v>2.997594017624878E-16</v>
      </c>
      <c r="HUJ535">
        <v>2.7515329447800595E-15</v>
      </c>
      <c r="HUK535">
        <v>4.7221656678658054E-15</v>
      </c>
      <c r="HUL535">
        <v>1.1498580544598576E-17</v>
      </c>
      <c r="HUM535">
        <v>2.7773450166537757E-18</v>
      </c>
      <c r="HUN535">
        <v>2.1562524021518551E-16</v>
      </c>
      <c r="HUO535">
        <v>1.6430068622270153E-17</v>
      </c>
      <c r="HUP535">
        <v>7.0505686023761687E-16</v>
      </c>
      <c r="HUS535">
        <v>1.8169024105947854E-16</v>
      </c>
      <c r="HUU535">
        <v>5.12255209672797E-16</v>
      </c>
      <c r="HUV535">
        <v>1.3094815566253252E-14</v>
      </c>
      <c r="HUW535">
        <v>5.413894130492411E-17</v>
      </c>
      <c r="HUX535">
        <v>4.2268417132462008E-14</v>
      </c>
      <c r="HUZ535">
        <v>4.3749264925036809E-17</v>
      </c>
      <c r="HVA535">
        <v>3.5809445514815037E-17</v>
      </c>
      <c r="HVB535">
        <v>5.129429400098215E-17</v>
      </c>
      <c r="HVC535">
        <v>2.7660176963284321E-16</v>
      </c>
      <c r="HVE535">
        <v>1.6200026107124698E-15</v>
      </c>
      <c r="HVF535">
        <v>2.4473525567723565E-17</v>
      </c>
      <c r="HVG535">
        <v>6.3332236071308201E-16</v>
      </c>
      <c r="HVH535">
        <v>1.133785959529167E-15</v>
      </c>
      <c r="HVI535">
        <v>2.4564704671628248E-15</v>
      </c>
      <c r="HVJ535">
        <v>3.9928046307164779E-15</v>
      </c>
      <c r="HVK535">
        <v>2.3663307127959469E-15</v>
      </c>
      <c r="HVL535">
        <v>2.2396710755336689E-15</v>
      </c>
      <c r="HVM535">
        <v>2.3064179044937211E-16</v>
      </c>
      <c r="HVN535">
        <v>6.3491711477090705E-17</v>
      </c>
      <c r="HVO535">
        <v>7.651342143692848E-16</v>
      </c>
      <c r="HVP535">
        <v>2.5553549190684454E-18</v>
      </c>
      <c r="HVQ535">
        <v>1.9612727200107991E-16</v>
      </c>
      <c r="HVR535">
        <v>2.6556838181115377E-17</v>
      </c>
      <c r="HVS535">
        <v>2.8632189611104229E-16</v>
      </c>
      <c r="HVT535">
        <v>3.8636593102924933E-18</v>
      </c>
      <c r="HVV535">
        <v>1.2638622951646553E-17</v>
      </c>
      <c r="HVY535">
        <v>7.8128710767414696E-17</v>
      </c>
      <c r="HWB535">
        <v>2.3844297457805096E-17</v>
      </c>
      <c r="HWC535">
        <v>1.4414670459003663E-19</v>
      </c>
      <c r="HWD535">
        <v>1.3604009902997948E-16</v>
      </c>
      <c r="HWE535">
        <v>1.3720699010459083E-15</v>
      </c>
      <c r="HWF535">
        <v>1.9344398400654868E-16</v>
      </c>
      <c r="HWG535">
        <v>6.7152848416515526E-18</v>
      </c>
      <c r="HWH535">
        <v>6.2492958596119403E-16</v>
      </c>
      <c r="HWI535">
        <v>1.907294771172819E-16</v>
      </c>
      <c r="HWJ535">
        <v>6.1780904853681206E-16</v>
      </c>
      <c r="HWK535">
        <v>2.3434700953794168E-16</v>
      </c>
      <c r="HWL535">
        <v>1.8188924056290271E-17</v>
      </c>
      <c r="HWM535">
        <v>2.8141430422433524E-17</v>
      </c>
      <c r="HWN535">
        <v>1.6672311275281874E-16</v>
      </c>
      <c r="HWO535">
        <v>7.2772183773464691E-17</v>
      </c>
      <c r="HWP535">
        <v>9.9080768270544881E-16</v>
      </c>
      <c r="HWQ535">
        <v>5.622602387592307E-16</v>
      </c>
      <c r="HWR535">
        <v>1.6714540459303832E-15</v>
      </c>
      <c r="HWS535">
        <v>1.5488711815334953E-16</v>
      </c>
      <c r="HWT535">
        <v>7.1445732259397633E-18</v>
      </c>
      <c r="HWU535">
        <v>1.0764755082365373E-16</v>
      </c>
      <c r="HWV535">
        <v>2.2388061107455961E-18</v>
      </c>
      <c r="HWW535">
        <v>4.1828755985969604E-16</v>
      </c>
      <c r="HWY535">
        <v>4.9958211607315703E-17</v>
      </c>
      <c r="HWZ535">
        <v>4.4190891213989723E-17</v>
      </c>
      <c r="HXA535">
        <v>1.9215914850832308E-16</v>
      </c>
      <c r="HXB535">
        <v>4.7762588325968664E-16</v>
      </c>
      <c r="HXC535">
        <v>3.9350372027712027E-14</v>
      </c>
      <c r="HXD535">
        <v>4.8375565194745223E-17</v>
      </c>
      <c r="HXE535">
        <v>7.6734344878087465E-14</v>
      </c>
      <c r="HXF535">
        <v>3.1833808041418581E-15</v>
      </c>
      <c r="HXG535">
        <v>1.0832439914393997E-16</v>
      </c>
      <c r="HXH535">
        <v>1.0238579982754773E-17</v>
      </c>
      <c r="HXI535">
        <v>3.6433316594152503E-17</v>
      </c>
      <c r="HXJ535">
        <v>1.3249184226600133E-15</v>
      </c>
      <c r="HXK535">
        <v>3.7487812906623074E-17</v>
      </c>
      <c r="HXL535">
        <v>9.8931373015404443E-16</v>
      </c>
      <c r="HXM535">
        <v>2.2565525485787258E-17</v>
      </c>
      <c r="HXN535">
        <v>1.0778333733778062E-16</v>
      </c>
      <c r="HXO535">
        <v>6.0131518466908651E-16</v>
      </c>
      <c r="HXP535">
        <v>8.1118047374239766E-16</v>
      </c>
      <c r="HXQ535">
        <v>1.3277441089431137E-15</v>
      </c>
      <c r="HXR535">
        <v>8.9900896147230276E-16</v>
      </c>
      <c r="HXS535">
        <v>1.0510006617735646E-15</v>
      </c>
      <c r="JVV535">
        <v>5.6360119539933778E-21</v>
      </c>
      <c r="JVW535">
        <v>4.7279999174489081E-19</v>
      </c>
      <c r="JYV535">
        <v>2.9741328925605638E-16</v>
      </c>
      <c r="JYW535">
        <v>3.6108147357802938E-16</v>
      </c>
      <c r="KBT535">
        <v>1.0978067774639595E-16</v>
      </c>
      <c r="TTL535">
        <v>1.3425161284993401E-12</v>
      </c>
      <c r="TTM535">
        <v>1.3491775535732802E-13</v>
      </c>
      <c r="UXS535">
        <v>1.5817714023400911E-19</v>
      </c>
      <c r="UXT535">
        <v>1.8516052091320797E-19</v>
      </c>
      <c r="VNV535">
        <v>4.3474529839544407E-12</v>
      </c>
      <c r="VNW535">
        <v>1.07365121547927E-12</v>
      </c>
      <c r="VNX535">
        <v>5.3249409047333719E-13</v>
      </c>
      <c r="VNY535">
        <v>1.0188590572889637E-11</v>
      </c>
      <c r="VNZ535">
        <v>8.096939462906519E-16</v>
      </c>
      <c r="VOA535">
        <v>5.927941030558569E-17</v>
      </c>
      <c r="VOB535">
        <v>4.1905184722667706E-17</v>
      </c>
      <c r="VOC535">
        <v>3.7439438334730912E-17</v>
      </c>
      <c r="VOD535">
        <v>8.7382637533653134E-17</v>
      </c>
      <c r="VOE535">
        <v>8.0829590791009456E-15</v>
      </c>
      <c r="VOF535">
        <v>1.2606276465078327E-18</v>
      </c>
      <c r="VOG535">
        <v>1.492508628220643E-13</v>
      </c>
      <c r="VPC535">
        <v>8.8030909115772198E-16</v>
      </c>
      <c r="VPD535">
        <v>1.9663654661368203E-17</v>
      </c>
      <c r="WAV535">
        <v>5.0414164173148205E-17</v>
      </c>
      <c r="WAW535">
        <v>7.8267643430484658E-16</v>
      </c>
      <c r="WCA535">
        <v>1.1334968228880525E-14</v>
      </c>
      <c r="WCC535">
        <v>1.4238810199006629E-14</v>
      </c>
      <c r="WTP535">
        <v>4.2373193480454075E-13</v>
      </c>
      <c r="WTQ535">
        <v>1.248450615625021E-13</v>
      </c>
      <c r="WTR535">
        <v>6.9703641003035542E-13</v>
      </c>
      <c r="WTT535">
        <v>2.2224867840557332E-13</v>
      </c>
      <c r="WWV535">
        <v>3.2646625909720556E-20</v>
      </c>
      <c r="WWW535">
        <v>4.2463413708107834E-18</v>
      </c>
      <c r="WWX535">
        <v>8.7768741030524464E-16</v>
      </c>
      <c r="WWY535">
        <v>2.1253806041176497E-15</v>
      </c>
      <c r="XBF535">
        <v>1.7548551428156299E-15</v>
      </c>
      <c r="XBG535">
        <v>5.8497331926960553E-16</v>
      </c>
    </row>
    <row r="536" spans="2:991 1353:1968 2102:3167 4780:4988 5129:6141 6297:6878 7354:7508 11013:11036 13943:14249 14499:15347 15361:16383" x14ac:dyDescent="0.25">
      <c r="B536" t="s">
        <v>1283</v>
      </c>
      <c r="C536" t="s">
        <v>1281</v>
      </c>
      <c r="D536" t="s">
        <v>33</v>
      </c>
      <c r="E536" t="s">
        <v>212</v>
      </c>
      <c r="F536" t="s">
        <v>30</v>
      </c>
      <c r="PN536">
        <v>2.0600036005468097E-19</v>
      </c>
      <c r="PO536">
        <v>2.1247662180206547E-18</v>
      </c>
      <c r="AHH536">
        <v>6.1013333658990041E-20</v>
      </c>
      <c r="AHI536">
        <v>1.3561496628671958E-20</v>
      </c>
      <c r="AZA536">
        <v>5.8666350884995369E-17</v>
      </c>
      <c r="AZB536">
        <v>2.0035658074823625E-18</v>
      </c>
      <c r="AZC536">
        <v>2.9607015778370072E-18</v>
      </c>
      <c r="AZD536">
        <v>8.5957143588551852E-18</v>
      </c>
      <c r="AZE536">
        <v>5.4008549108124121E-41</v>
      </c>
      <c r="AZF536">
        <v>2.1118108078380003E-42</v>
      </c>
      <c r="AZG536">
        <v>2.6071310320851447E-42</v>
      </c>
      <c r="AZH536">
        <v>6.7002454107607979E-42</v>
      </c>
      <c r="AZI536">
        <v>1.0085555506204472E-23</v>
      </c>
      <c r="AZJ536">
        <v>1.8144638766357433E-25</v>
      </c>
      <c r="AZK536">
        <v>4.3627323043886262E-25</v>
      </c>
      <c r="AZL536">
        <v>3.1076816461274012E-24</v>
      </c>
      <c r="AZM536">
        <v>3.767243794360737E-41</v>
      </c>
      <c r="AZN536">
        <v>1.4730457317565524E-42</v>
      </c>
      <c r="AZO536">
        <v>1.8185451737171463E-42</v>
      </c>
      <c r="AZP536">
        <v>4.6736043415173387E-42</v>
      </c>
      <c r="BJX536">
        <v>2.140800769207083E-15</v>
      </c>
      <c r="BJY536">
        <v>5.5597313031724031E-18</v>
      </c>
      <c r="BKB536">
        <v>1.1690279235442207E-15</v>
      </c>
      <c r="BKD536">
        <v>3.0972418246277886E-13</v>
      </c>
      <c r="BKE536">
        <v>5.5157372688835168E-14</v>
      </c>
      <c r="BKF536">
        <v>4.6344708718705375E-13</v>
      </c>
      <c r="BKG536">
        <v>4.1914583857734414E-13</v>
      </c>
      <c r="BKH536">
        <v>2.4777649147229951E-14</v>
      </c>
      <c r="BKJ536">
        <v>8.2254948523045952E-14</v>
      </c>
      <c r="BKK536">
        <v>1.8552540699257885E-16</v>
      </c>
      <c r="BKL536">
        <v>4.3652589403060998E-13</v>
      </c>
      <c r="BKM536">
        <v>2.1768155189256284E-15</v>
      </c>
      <c r="BKN536">
        <v>6.0889691444322134E-16</v>
      </c>
      <c r="BKO536">
        <v>1.6276549875380154E-13</v>
      </c>
      <c r="BKP536">
        <v>3.837187138081825E-17</v>
      </c>
      <c r="BKQ536">
        <v>5.7803241589199738E-14</v>
      </c>
      <c r="BKR536">
        <v>2.3890365803781515E-24</v>
      </c>
      <c r="GAV536">
        <v>9.8263292988725774E-20</v>
      </c>
      <c r="GAW536">
        <v>8.1899304714592512E-19</v>
      </c>
      <c r="GIK536">
        <v>1.9294320168912574E-20</v>
      </c>
      <c r="GIL536">
        <v>4.6925485997789393E-20</v>
      </c>
      <c r="JVV536">
        <v>1.2912832169690317E-23</v>
      </c>
      <c r="JVW536">
        <v>7.473547239574098E-22</v>
      </c>
      <c r="KBT536">
        <v>1.5075693332715226E-19</v>
      </c>
      <c r="UXS536">
        <v>4.8055954429550068E-22</v>
      </c>
      <c r="UXT536">
        <v>4.000269249788982E-22</v>
      </c>
      <c r="VPC536">
        <v>2.1107624042548632E-18</v>
      </c>
      <c r="VPD536">
        <v>4.2909388772158513E-20</v>
      </c>
      <c r="WWV536">
        <v>7.0435817351271205E-23</v>
      </c>
      <c r="WWW536">
        <v>8.0940563838749083E-21</v>
      </c>
      <c r="WWX536">
        <v>2.3175466159358183E-18</v>
      </c>
      <c r="WWY536">
        <v>4.6307563505607598E-18</v>
      </c>
      <c r="XBF536">
        <v>3.7344161183186447E-18</v>
      </c>
      <c r="XBG536">
        <v>1.2461508130501854E-18</v>
      </c>
    </row>
    <row r="537" spans="2:991 1353:1968 2102:3167 4780:4988 5129:6141 6297:6878 7354:7508 11013:11036 13943:14249 14499:15347 15361:16383" x14ac:dyDescent="0.25">
      <c r="B537" t="s">
        <v>1284</v>
      </c>
      <c r="C537" t="s">
        <v>1281</v>
      </c>
      <c r="D537" t="s">
        <v>39</v>
      </c>
      <c r="E537" t="s">
        <v>40</v>
      </c>
      <c r="F537" t="s">
        <v>30</v>
      </c>
      <c r="CQ537">
        <v>1.2955369810596768E-16</v>
      </c>
      <c r="CR537">
        <v>2.6233262061500892E-16</v>
      </c>
      <c r="PN537">
        <v>7.1275612734827212E-17</v>
      </c>
      <c r="PO537">
        <v>1.3713120410256509E-16</v>
      </c>
      <c r="ST537">
        <v>1.1423715017992411E-16</v>
      </c>
      <c r="AHH537">
        <v>8.0401985027420094E-18</v>
      </c>
      <c r="AHI537">
        <v>2.3825463518031924E-18</v>
      </c>
      <c r="AZA537">
        <v>1.122871056209208E-14</v>
      </c>
      <c r="AZB537">
        <v>3.8721728884342017E-16</v>
      </c>
      <c r="AZC537">
        <v>3.2511857569544381E-16</v>
      </c>
      <c r="AZD537">
        <v>1.9071190800719365E-15</v>
      </c>
      <c r="AZE537">
        <v>1.0337208643167157E-38</v>
      </c>
      <c r="AZF537">
        <v>4.0813716770362384E-40</v>
      </c>
      <c r="AZG537">
        <v>2.8629253325493331E-40</v>
      </c>
      <c r="AZH537">
        <v>1.4865740634710252E-39</v>
      </c>
      <c r="AZI537">
        <v>1.930370251218224E-21</v>
      </c>
      <c r="AZJ537">
        <v>3.5067068440661835E-23</v>
      </c>
      <c r="AZK537">
        <v>4.7907744329320173E-23</v>
      </c>
      <c r="AZL537">
        <v>6.8949695668693909E-22</v>
      </c>
      <c r="AZM537">
        <v>7.210485619011295E-39</v>
      </c>
      <c r="AZN537">
        <v>2.8468682900787743E-40</v>
      </c>
      <c r="AZO537">
        <v>1.9969686684765688E-40</v>
      </c>
      <c r="AZP537">
        <v>1.0369260692786834E-39</v>
      </c>
      <c r="COG537">
        <v>1.0165562177098273E-11</v>
      </c>
      <c r="DMC537">
        <v>2.5040272692861229E-12</v>
      </c>
      <c r="DMD537">
        <v>7.1652864133768978E-17</v>
      </c>
      <c r="DME537">
        <v>5.1013875940045002E-13</v>
      </c>
      <c r="DMF537">
        <v>1.1540692113893255E-14</v>
      </c>
      <c r="DMG537">
        <v>7.1571033501849463E-16</v>
      </c>
      <c r="DMH537">
        <v>2.5692178492915123E-13</v>
      </c>
      <c r="DMI537">
        <v>4.1834704946138233E-13</v>
      </c>
      <c r="DMJ537">
        <v>6.8821795761929772E-12</v>
      </c>
      <c r="DMK537">
        <v>3.4298399830877534E-12</v>
      </c>
      <c r="DML537">
        <v>1.4556968203266409E-12</v>
      </c>
      <c r="DMM537">
        <v>5.297544749729276E-13</v>
      </c>
      <c r="DMN537">
        <v>6.7881123784367263E-15</v>
      </c>
      <c r="DMO537">
        <v>5.0795719499850602E-14</v>
      </c>
      <c r="DMP537">
        <v>8.7514078900941454E-15</v>
      </c>
      <c r="DMQ537">
        <v>9.2816850601226958E-14</v>
      </c>
      <c r="DMR537">
        <v>1.7184602014252395E-13</v>
      </c>
      <c r="DMS537">
        <v>2.5044422495207861E-14</v>
      </c>
      <c r="DMT537">
        <v>4.4429761085443757E-14</v>
      </c>
      <c r="DMU537">
        <v>9.4417707279027845E-14</v>
      </c>
      <c r="DMV537">
        <v>3.5756897295532716E-14</v>
      </c>
      <c r="DMW537">
        <v>5.5828270544493557E-16</v>
      </c>
      <c r="DMX537">
        <v>1.3983211097260247E-13</v>
      </c>
      <c r="DMY537">
        <v>9.8867450313986123E-17</v>
      </c>
      <c r="DMZ537">
        <v>1.2650266788888908E-14</v>
      </c>
      <c r="DNA537">
        <v>2.498955109802589E-13</v>
      </c>
      <c r="DNB537">
        <v>2.3149319571297211E-14</v>
      </c>
      <c r="DNC537">
        <v>3.9617963024703223E-15</v>
      </c>
      <c r="DND537">
        <v>6.8113966449773999E-15</v>
      </c>
      <c r="DNE537">
        <v>1.581947153145385E-14</v>
      </c>
      <c r="DNF537">
        <v>1.6563932901145949E-14</v>
      </c>
      <c r="DNG537">
        <v>1.0153780256135158E-14</v>
      </c>
      <c r="DNH537">
        <v>4.2100223812044653E-15</v>
      </c>
      <c r="DNI537">
        <v>6.9341545102191188E-15</v>
      </c>
      <c r="DNJ537">
        <v>1.3220052979041761E-15</v>
      </c>
      <c r="DNK537">
        <v>3.2641593065134904E-14</v>
      </c>
      <c r="DNL537">
        <v>3.6923358921920135E-14</v>
      </c>
      <c r="DNM537">
        <v>1.4122638584100086E-14</v>
      </c>
      <c r="DNN537">
        <v>1.0631173179570083E-14</v>
      </c>
      <c r="DNO537">
        <v>1.3455027926901854E-14</v>
      </c>
      <c r="DNP537">
        <v>1.1560987704291062E-14</v>
      </c>
      <c r="DNQ537">
        <v>4.9430461606673147E-14</v>
      </c>
      <c r="DNR537">
        <v>9.9442458055777915E-15</v>
      </c>
      <c r="DNS537">
        <v>2.1311731833978366E-14</v>
      </c>
      <c r="DNT537">
        <v>6.7968617895066236E-14</v>
      </c>
      <c r="DNU537">
        <v>1.6097322152899972E-14</v>
      </c>
      <c r="DNV537">
        <v>2.0015616378323556E-15</v>
      </c>
      <c r="DNW537">
        <v>1.6238703903301943E-14</v>
      </c>
      <c r="DNX537">
        <v>8.0919877418957183E-15</v>
      </c>
      <c r="DNY537">
        <v>5.0309869623526818E-14</v>
      </c>
      <c r="DNZ537">
        <v>9.164567034979153E-15</v>
      </c>
      <c r="DOA537">
        <v>3.8577020466799187E-14</v>
      </c>
      <c r="DOB537">
        <v>8.1621229013523818E-15</v>
      </c>
      <c r="DOC537">
        <v>2.5183624290335271E-14</v>
      </c>
      <c r="DOD537">
        <v>4.2191486425802594E-17</v>
      </c>
      <c r="DOE537">
        <v>3.6547362724668649E-15</v>
      </c>
      <c r="DOF537">
        <v>2.6812039094071237E-14</v>
      </c>
      <c r="DOG537">
        <v>9.2198465042955325E-14</v>
      </c>
      <c r="DOH537">
        <v>1.6982447147497462E-12</v>
      </c>
      <c r="DOI537">
        <v>3.2340783301290002E-15</v>
      </c>
      <c r="DOJ537">
        <v>5.6693941103383686E-14</v>
      </c>
      <c r="DOK537">
        <v>2.9621578966155197E-15</v>
      </c>
      <c r="DOL537">
        <v>2.5918422200912966E-12</v>
      </c>
      <c r="DOM537">
        <v>1.4334679277640173E-12</v>
      </c>
      <c r="DON537">
        <v>1.2576368139414922E-14</v>
      </c>
      <c r="DOO537">
        <v>1.5561391372479395E-12</v>
      </c>
      <c r="DOP537">
        <v>4.4489689415749447E-13</v>
      </c>
      <c r="DOQ537">
        <v>2.9910089650684717E-12</v>
      </c>
      <c r="DOR537">
        <v>3.4986669539069128E-15</v>
      </c>
      <c r="DOS537">
        <v>4.7333488437166363E-14</v>
      </c>
      <c r="DOT537">
        <v>2.8201282364383248E-12</v>
      </c>
      <c r="DOU537">
        <v>2.5960434809214862E-14</v>
      </c>
      <c r="DOV537">
        <v>2.391445659723039E-14</v>
      </c>
      <c r="DOW537">
        <v>3.9465414897968428E-14</v>
      </c>
      <c r="DOX537">
        <v>5.04419604326532E-13</v>
      </c>
      <c r="DOY537">
        <v>1.3794228163323892E-11</v>
      </c>
      <c r="DOZ537">
        <v>9.2193384330854345E-16</v>
      </c>
      <c r="DPA537">
        <v>3.5068175130564005E-13</v>
      </c>
      <c r="DPB537">
        <v>1.0457456795998198E-11</v>
      </c>
      <c r="DPC537">
        <v>2.1285259142704037E-12</v>
      </c>
      <c r="DPG537">
        <v>4.6796108957307454E-14</v>
      </c>
      <c r="DPH537">
        <v>5.7902068316402631E-15</v>
      </c>
      <c r="DPI537">
        <v>1.2489502868661208E-11</v>
      </c>
      <c r="DPJ537">
        <v>1.8234947018015981E-13</v>
      </c>
      <c r="DPK537">
        <v>2.6165488300380945E-16</v>
      </c>
      <c r="DPL537">
        <v>5.764793875014293E-15</v>
      </c>
      <c r="DPM537">
        <v>4.026778379172515E-17</v>
      </c>
      <c r="DPN537">
        <v>1.6617566048677744E-13</v>
      </c>
      <c r="DPO537">
        <v>1.0346030536050312E-15</v>
      </c>
      <c r="DPP537">
        <v>5.1296044769093867E-13</v>
      </c>
      <c r="DPQ537">
        <v>5.3129935725228345E-15</v>
      </c>
      <c r="DPR537">
        <v>9.9699487467313616E-11</v>
      </c>
      <c r="DPT537">
        <v>4.9897904837918298E-11</v>
      </c>
      <c r="DPU537">
        <v>4.4243906692854214E-15</v>
      </c>
      <c r="DPV537">
        <v>1.4100105954382478E-15</v>
      </c>
      <c r="DPW537">
        <v>3.9449836762104595E-14</v>
      </c>
      <c r="DPX537">
        <v>4.9425788196876784E-14</v>
      </c>
      <c r="DPZ537">
        <v>2.4942462536179382E-12</v>
      </c>
      <c r="DQA537">
        <v>9.584707182134763E-13</v>
      </c>
      <c r="DQB537">
        <v>1.627181618013932E-13</v>
      </c>
      <c r="DQC537">
        <v>2.27443687082514E-13</v>
      </c>
      <c r="DQD537">
        <v>2.2171528975104482E-12</v>
      </c>
      <c r="DQE537">
        <v>7.5492918091580699E-14</v>
      </c>
      <c r="DQF537">
        <v>1.4829011376085755E-13</v>
      </c>
      <c r="DQG537">
        <v>1.046798003600706E-13</v>
      </c>
      <c r="DQH537">
        <v>1.3861347251474891E-12</v>
      </c>
      <c r="DQI537">
        <v>1.809163646031245E-16</v>
      </c>
      <c r="DQJ537">
        <v>6.8886287418596017E-14</v>
      </c>
      <c r="DQK537">
        <v>2.2554419472460129E-13</v>
      </c>
      <c r="GAV537">
        <v>5.0645320537852384E-17</v>
      </c>
      <c r="GAW537">
        <v>6.2380213021869562E-16</v>
      </c>
      <c r="GIK537">
        <v>2.0643449105500029E-18</v>
      </c>
      <c r="GIL537">
        <v>1.0950054909691862E-17</v>
      </c>
      <c r="GPI537">
        <v>3.3228398958140638E-19</v>
      </c>
      <c r="GPJ537">
        <v>1.668302513410622E-18</v>
      </c>
      <c r="HXZ537">
        <v>5.1713252216324182E-17</v>
      </c>
      <c r="HYB537">
        <v>2.4497538420212018E-16</v>
      </c>
      <c r="HYC537">
        <v>1.2013367491692938E-14</v>
      </c>
      <c r="HYD537">
        <v>2.195628781987674E-14</v>
      </c>
      <c r="HYE537">
        <v>1.3553005450036971E-14</v>
      </c>
      <c r="HYF537">
        <v>1.1495341304029875E-14</v>
      </c>
      <c r="HYG537">
        <v>5.2793079294305048E-14</v>
      </c>
      <c r="HYI537">
        <v>2.604798051904493E-14</v>
      </c>
      <c r="HYJ537">
        <v>5.7165021224788582E-14</v>
      </c>
      <c r="HYL537">
        <v>3.289311718893266E-14</v>
      </c>
      <c r="HYN537">
        <v>5.0012460249493087E-16</v>
      </c>
      <c r="HYP537">
        <v>2.0842154840193185E-12</v>
      </c>
      <c r="HYQ537">
        <v>1.9768422016963917E-13</v>
      </c>
      <c r="HYR537">
        <v>9.4502257854754028E-16</v>
      </c>
      <c r="HYS537">
        <v>4.1992538823294532E-17</v>
      </c>
      <c r="HYT537">
        <v>1.3648352817192919E-16</v>
      </c>
      <c r="HYU537">
        <v>5.4208937069146087E-14</v>
      </c>
      <c r="HYV537">
        <v>7.3258513558143089E-14</v>
      </c>
      <c r="HYW537">
        <v>8.70541645478899E-14</v>
      </c>
      <c r="HYX537">
        <v>2.4984529413472062E-14</v>
      </c>
      <c r="HYY537">
        <v>2.4561306134630251E-12</v>
      </c>
      <c r="HZA537">
        <v>2.1193505456312796E-13</v>
      </c>
      <c r="HZB537">
        <v>2.7672177739893642E-14</v>
      </c>
      <c r="HZC537">
        <v>2.7807221191138149E-15</v>
      </c>
      <c r="HZD537">
        <v>3.2352784279211145E-14</v>
      </c>
      <c r="HZF537">
        <v>1.9194881525368675E-14</v>
      </c>
      <c r="HZG537">
        <v>2.4719568078625543E-13</v>
      </c>
      <c r="HZH537">
        <v>8.288620656446469E-14</v>
      </c>
      <c r="HZI537">
        <v>5.1137744558649709E-13</v>
      </c>
      <c r="HZJ537">
        <v>2.5652571562846481E-15</v>
      </c>
      <c r="HZK537">
        <v>1.4595114626967092E-14</v>
      </c>
      <c r="HZL537">
        <v>1.6916979065372824E-14</v>
      </c>
      <c r="HZM537">
        <v>2.9009890293749007E-15</v>
      </c>
      <c r="HZN537">
        <v>3.6652171661403626E-17</v>
      </c>
      <c r="HZO537">
        <v>2.8501848149588645E-15</v>
      </c>
      <c r="HZP537">
        <v>1.7649551779724199E-15</v>
      </c>
      <c r="HZQ537">
        <v>1.3282610456310794E-14</v>
      </c>
      <c r="HZR537">
        <v>8.5611781079919587E-16</v>
      </c>
      <c r="HZS537">
        <v>2.0771534822439108E-14</v>
      </c>
      <c r="HZT537">
        <v>3.0131884503391623E-15</v>
      </c>
      <c r="HZU537">
        <v>1.1438338059386583E-15</v>
      </c>
      <c r="HZV537">
        <v>2.6656825285228614E-15</v>
      </c>
      <c r="HZX537">
        <v>1.060712537643407E-14</v>
      </c>
      <c r="HZY537">
        <v>6.4201958661661199E-15</v>
      </c>
      <c r="HZZ537">
        <v>1.4898685017156903E-14</v>
      </c>
      <c r="IAA537">
        <v>3.0135990350209789E-14</v>
      </c>
      <c r="IAB537">
        <v>3.092843895514255E-16</v>
      </c>
      <c r="IAC537">
        <v>1.5420723705624822E-14</v>
      </c>
      <c r="IAE537">
        <v>2.8328945433501142E-16</v>
      </c>
      <c r="IAF537">
        <v>1.3445030203596414E-13</v>
      </c>
      <c r="IAG537">
        <v>3.0096555541446856E-13</v>
      </c>
      <c r="IAH537">
        <v>1.7690262463842663E-14</v>
      </c>
      <c r="IAI537">
        <v>9.5224101191506058E-18</v>
      </c>
      <c r="IAJ537">
        <v>7.9331127906593942E-16</v>
      </c>
      <c r="IAK537">
        <v>5.3047640553595919E-15</v>
      </c>
      <c r="IAL537">
        <v>1.733870294040926E-14</v>
      </c>
      <c r="IAM537">
        <v>1.1484649283482331E-14</v>
      </c>
      <c r="IAN537">
        <v>5.6897983960127019E-14</v>
      </c>
      <c r="IAO537">
        <v>7.4416117757048908E-14</v>
      </c>
      <c r="IAP537">
        <v>2.063137349723027E-14</v>
      </c>
      <c r="IAQ537">
        <v>4.133419388708443E-13</v>
      </c>
      <c r="IAR537">
        <v>7.6794548927953102E-15</v>
      </c>
      <c r="IAT537">
        <v>2.6352978257601027E-13</v>
      </c>
      <c r="IAU537">
        <v>5.306289148316379E-15</v>
      </c>
      <c r="IAV537">
        <v>3.4330358036949913E-14</v>
      </c>
      <c r="IAW537">
        <v>6.5534602507402321E-15</v>
      </c>
      <c r="IAX537">
        <v>3.4327699113919786E-15</v>
      </c>
      <c r="IAY537">
        <v>2.7794421815516881E-14</v>
      </c>
      <c r="IAZ537">
        <v>1.3742155783759581E-15</v>
      </c>
      <c r="IBA537">
        <v>3.7129879705804509E-15</v>
      </c>
      <c r="IBB537">
        <v>1.4399033123653244E-14</v>
      </c>
      <c r="IBC537">
        <v>2.1587138023662606E-14</v>
      </c>
      <c r="IBD537">
        <v>6.3280895277333134E-16</v>
      </c>
      <c r="IBE537">
        <v>5.7208001030270496E-15</v>
      </c>
      <c r="IHE537">
        <v>1.6775838858524087E-12</v>
      </c>
      <c r="IHF537">
        <v>1.4205612860105172E-12</v>
      </c>
      <c r="IHG537">
        <v>3.5466129566713183E-14</v>
      </c>
      <c r="IHH537">
        <v>1.0264253876392336E-12</v>
      </c>
      <c r="IHI537">
        <v>3.7295744885916148E-13</v>
      </c>
      <c r="IHJ537">
        <v>1.0013937075152513E-12</v>
      </c>
      <c r="IHK537">
        <v>7.9486255525272722E-11</v>
      </c>
      <c r="IIB537">
        <v>5.3882980036921954E-13</v>
      </c>
      <c r="IIC537">
        <v>4.557487585153949E-13</v>
      </c>
      <c r="IID537">
        <v>2.5789716280602229E-14</v>
      </c>
      <c r="IIE537">
        <v>2.1822326052231888E-14</v>
      </c>
      <c r="IIV537">
        <v>1.1161397481353388E-11</v>
      </c>
      <c r="IIW537">
        <v>7.8081329190669862E-15</v>
      </c>
      <c r="IIX537">
        <v>3.2890404366034272E-12</v>
      </c>
      <c r="IIY537">
        <v>7.9632701986045098E-11</v>
      </c>
      <c r="IJP537">
        <v>3.7398635445968588E-13</v>
      </c>
      <c r="IJQ537">
        <v>4.0382650070926669E-13</v>
      </c>
      <c r="IPS537">
        <v>4.4086158660754973E-13</v>
      </c>
      <c r="IPT537">
        <v>2.3594534016311837E-14</v>
      </c>
      <c r="IPU537">
        <v>2.0393371229131233E-14</v>
      </c>
      <c r="JDI537">
        <v>6.8681850289334562E-20</v>
      </c>
      <c r="JDJ537">
        <v>4.1282355753597555E-19</v>
      </c>
      <c r="JDK537">
        <v>2.137168147721107E-15</v>
      </c>
      <c r="JDL537">
        <v>3.5681538063574774E-14</v>
      </c>
      <c r="JDM537">
        <v>2.130560928573274E-17</v>
      </c>
      <c r="JDN537">
        <v>1.6057154315344899E-16</v>
      </c>
      <c r="JVV537">
        <v>6.9233289799075735E-21</v>
      </c>
      <c r="JVW537">
        <v>1.7710140018209997E-18</v>
      </c>
      <c r="KBT537">
        <v>5.309441107214756E-17</v>
      </c>
      <c r="UXA537">
        <v>2.5035702398649491E-16</v>
      </c>
      <c r="UXB537">
        <v>1.1011242418975101E-15</v>
      </c>
      <c r="UXI537">
        <v>3.5975320334338706E-16</v>
      </c>
      <c r="UXJ537">
        <v>8.4904961301663274E-13</v>
      </c>
      <c r="UXS537">
        <v>8.4092782530593295E-20</v>
      </c>
      <c r="UXT537">
        <v>1.8418109651774271E-19</v>
      </c>
      <c r="VPC537">
        <v>1.9756150322358698E-16</v>
      </c>
      <c r="VPD537">
        <v>4.7133692686277114E-18</v>
      </c>
      <c r="WWV537">
        <v>2.2345138846013445E-20</v>
      </c>
      <c r="WWW537">
        <v>2.2113462057986988E-18</v>
      </c>
      <c r="WWX537">
        <v>6.4862211109134429E-16</v>
      </c>
      <c r="WWY537">
        <v>1.1496084672855518E-15</v>
      </c>
      <c r="XAH537">
        <v>6.8590778190360561E-20</v>
      </c>
      <c r="XAI537">
        <v>1.2460059676145943E-17</v>
      </c>
      <c r="XAJ537">
        <v>1.6810623554332883E-17</v>
      </c>
      <c r="XBF537">
        <v>7.7467433740807584E-16</v>
      </c>
      <c r="XBG537">
        <v>2.4167632062842414E-16</v>
      </c>
    </row>
    <row r="538" spans="2:991 1353:1968 2102:3167 4780:4988 5129:6141 6297:6878 7354:7508 11013:11036 13943:14249 14499:15347 15361:16383" x14ac:dyDescent="0.25">
      <c r="B538" t="s">
        <v>1285</v>
      </c>
      <c r="C538" t="s">
        <v>1281</v>
      </c>
      <c r="D538" t="s">
        <v>33</v>
      </c>
      <c r="E538" t="s">
        <v>44</v>
      </c>
      <c r="F538" t="s">
        <v>30</v>
      </c>
      <c r="AX538">
        <v>2.5616080011373601E-12</v>
      </c>
      <c r="AY538">
        <v>1.1644292626288103E-11</v>
      </c>
      <c r="AZ538">
        <v>1.1902076493996583E-13</v>
      </c>
      <c r="BA538">
        <v>5.4103227931450306E-13</v>
      </c>
      <c r="PN538">
        <v>8.1631085921159187E-17</v>
      </c>
      <c r="PO538">
        <v>1.9468648375656279E-16</v>
      </c>
      <c r="AHH538">
        <v>5.1026147284998978E-17</v>
      </c>
      <c r="AHI538">
        <v>1.2964791608096736E-17</v>
      </c>
      <c r="AZA538">
        <v>7.1096830356552928E-15</v>
      </c>
      <c r="AZB538">
        <v>1.0242557599107299E-15</v>
      </c>
      <c r="AZC538">
        <v>1.7036851083072125E-15</v>
      </c>
      <c r="AZD538">
        <v>9.7670011957040435E-16</v>
      </c>
      <c r="AZE538">
        <v>6.5452107519994172E-39</v>
      </c>
      <c r="AZF538">
        <v>1.0795923996927112E-39</v>
      </c>
      <c r="AZG538">
        <v>1.5002290957713977E-39</v>
      </c>
      <c r="AZH538">
        <v>7.6132482709417139E-40</v>
      </c>
      <c r="AZI538">
        <v>1.2222525300252861E-21</v>
      </c>
      <c r="AZJ538">
        <v>9.2758375408363807E-23</v>
      </c>
      <c r="AZK538">
        <v>2.5104597323565645E-22</v>
      </c>
      <c r="AZL538">
        <v>3.53114685900611E-22</v>
      </c>
      <c r="AZM538">
        <v>4.5654632801869663E-39</v>
      </c>
      <c r="AZN538">
        <v>7.5304520782061284E-40</v>
      </c>
      <c r="AZO538">
        <v>1.0464507577012387E-39</v>
      </c>
      <c r="AZP538">
        <v>5.3104486013431925E-40</v>
      </c>
      <c r="BJX538">
        <v>1.6768927851781607E-14</v>
      </c>
      <c r="BJY538">
        <v>4.3549467301770672E-17</v>
      </c>
      <c r="BKB538">
        <v>9.1570150705298762E-15</v>
      </c>
      <c r="BKD538">
        <v>2.4260746466351729E-12</v>
      </c>
      <c r="BKE538">
        <v>4.3204861303160185E-13</v>
      </c>
      <c r="BKF538">
        <v>3.6301887031909647E-12</v>
      </c>
      <c r="BKG538">
        <v>3.2831762897213786E-12</v>
      </c>
      <c r="BKH538">
        <v>1.9408373579786678E-13</v>
      </c>
      <c r="BKJ538">
        <v>6.4430437295939843E-13</v>
      </c>
      <c r="BKK538">
        <v>1.4532235831002897E-15</v>
      </c>
      <c r="BKL538">
        <v>3.4193145516969159E-12</v>
      </c>
      <c r="BKM538">
        <v>1.7051031982309325E-14</v>
      </c>
      <c r="BKN538">
        <v>4.7694996070337899E-15</v>
      </c>
      <c r="BKO538">
        <v>1.2749448452284844E-12</v>
      </c>
      <c r="BKP538">
        <v>3.005675035146346E-16</v>
      </c>
      <c r="BKQ538">
        <v>4.5277374791275093E-13</v>
      </c>
      <c r="BKR538">
        <v>1.8713363068561723E-23</v>
      </c>
      <c r="BVD538">
        <v>1.6936164180336009E-14</v>
      </c>
      <c r="BVE538">
        <v>2.5388218743820603E-14</v>
      </c>
      <c r="BVF538">
        <v>8.0513325401089363E-14</v>
      </c>
      <c r="BVG538">
        <v>1.7164619669149285E-14</v>
      </c>
      <c r="BVH538">
        <v>9.7959620011315716E-15</v>
      </c>
      <c r="BVI538">
        <v>2.9958955773174545E-15</v>
      </c>
      <c r="BVJ538">
        <v>8.4669471399906139E-14</v>
      </c>
      <c r="BVK538">
        <v>1.142662541696837E-14</v>
      </c>
      <c r="BVL538">
        <v>2.1767675959185476E-14</v>
      </c>
      <c r="BVM538">
        <v>6.113188208422532E-15</v>
      </c>
      <c r="BVN538">
        <v>2.3910729015845652E-16</v>
      </c>
      <c r="BVO538">
        <v>2.783254291857902E-15</v>
      </c>
      <c r="BVP538">
        <v>3.635937004472141E-15</v>
      </c>
      <c r="BVQ538">
        <v>2.2161817912694935E-15</v>
      </c>
      <c r="BVR538">
        <v>1.2304989849117705E-16</v>
      </c>
      <c r="BVS538">
        <v>3.4008552965776223E-15</v>
      </c>
      <c r="DMC538">
        <v>1.5938967678587784E-14</v>
      </c>
      <c r="DMD538">
        <v>3.2604100405554406E-18</v>
      </c>
      <c r="DME538">
        <v>3.2472031344917182E-15</v>
      </c>
      <c r="DMF538">
        <v>7.3460349592885651E-17</v>
      </c>
      <c r="DMG538">
        <v>1.9540119078007769E-17</v>
      </c>
      <c r="DMH538">
        <v>1.4476506640027587E-16</v>
      </c>
      <c r="DMI538">
        <v>2.6629183242475365E-15</v>
      </c>
      <c r="DMJ538">
        <v>4.380736550622705E-14</v>
      </c>
      <c r="DMK538">
        <v>2.183207399684157E-14</v>
      </c>
      <c r="DML538">
        <v>9.2659951645111732E-15</v>
      </c>
      <c r="DMM538">
        <v>3.3720636982471727E-15</v>
      </c>
      <c r="DMN538">
        <v>4.3208596458045021E-17</v>
      </c>
      <c r="DMO538">
        <v>3.2333167503784744E-16</v>
      </c>
      <c r="DMP538">
        <v>5.5705626377669405E-17</v>
      </c>
      <c r="DMQ538">
        <v>5.9081017204059127E-16</v>
      </c>
      <c r="DMR538">
        <v>1.0938571613585148E-15</v>
      </c>
      <c r="DMS538">
        <v>1.5941609166014316E-16</v>
      </c>
      <c r="DMT538">
        <v>2.828102291833892E-16</v>
      </c>
      <c r="DMU538">
        <v>6.0100015805172367E-16</v>
      </c>
      <c r="DMV538">
        <v>2.2760456216699268E-16</v>
      </c>
      <c r="DMW538">
        <v>3.5536553881612627E-18</v>
      </c>
      <c r="DMX538">
        <v>8.9007796542743524E-16</v>
      </c>
      <c r="DMY538">
        <v>6.2932425471079922E-19</v>
      </c>
      <c r="DMZ538">
        <v>8.0523162006576795E-17</v>
      </c>
      <c r="DNA538">
        <v>1.5906681693902099E-15</v>
      </c>
      <c r="DNB538">
        <v>1.4735313027697071E-16</v>
      </c>
      <c r="DNC538">
        <v>2.5218153168206426E-17</v>
      </c>
      <c r="DND538">
        <v>4.335680857073394E-17</v>
      </c>
      <c r="DNE538">
        <v>1.006962058780083E-16</v>
      </c>
      <c r="DNF538">
        <v>1.0543495048156146E-16</v>
      </c>
      <c r="DNG538">
        <v>6.4632193627891445E-17</v>
      </c>
      <c r="DNH538">
        <v>2.6798194845250121E-17</v>
      </c>
      <c r="DNI538">
        <v>4.4138203274529605E-17</v>
      </c>
      <c r="DNJ538">
        <v>8.4150040906797951E-18</v>
      </c>
      <c r="DNK538">
        <v>2.0777461301015529E-16</v>
      </c>
      <c r="DNL538">
        <v>2.3502947897574728E-16</v>
      </c>
      <c r="DNM538">
        <v>8.9895298940782558E-17</v>
      </c>
      <c r="DNN538">
        <v>6.7670958608587966E-17</v>
      </c>
      <c r="DNO538">
        <v>8.56457347217809E-17</v>
      </c>
      <c r="DNP538">
        <v>7.3589537786375577E-17</v>
      </c>
      <c r="DNQ538">
        <v>3.1464135377050153E-16</v>
      </c>
      <c r="DNR538">
        <v>6.3298437052653952E-17</v>
      </c>
      <c r="DNS538">
        <v>1.3565627221517982E-16</v>
      </c>
      <c r="DNT538">
        <v>4.3264289373997031E-16</v>
      </c>
      <c r="DNU538">
        <v>1.0246481763756297E-16</v>
      </c>
      <c r="DNV538">
        <v>1.2740606559451057E-17</v>
      </c>
      <c r="DNW538">
        <v>1.0336475957415464E-16</v>
      </c>
      <c r="DNX538">
        <v>5.150819747676904E-17</v>
      </c>
      <c r="DNY538">
        <v>3.2023907873494136E-16</v>
      </c>
      <c r="DNZ538">
        <v>5.8335521961159938E-17</v>
      </c>
      <c r="DOA538">
        <v>2.4555558555551481E-16</v>
      </c>
      <c r="DOB538">
        <v>5.1954631129239271E-17</v>
      </c>
      <c r="DOC538">
        <v>1.6030215745525324E-16</v>
      </c>
      <c r="DOD538">
        <v>2.6856286538930647E-19</v>
      </c>
      <c r="DOE538">
        <v>2.326361379331908E-17</v>
      </c>
      <c r="DOF538">
        <v>1.7066756011777367E-16</v>
      </c>
      <c r="DOG538">
        <v>5.868739419734943E-16</v>
      </c>
      <c r="DOH538">
        <v>1.0809893306970921E-14</v>
      </c>
      <c r="DOI538">
        <v>2.9431960848933892E-17</v>
      </c>
      <c r="DOJ538">
        <v>1.2092513919810145E-15</v>
      </c>
      <c r="DOK538">
        <v>2.6957329520856426E-17</v>
      </c>
      <c r="DOL538">
        <v>1.6497939092257511E-14</v>
      </c>
      <c r="DOM538">
        <v>1.5812761048372123E-14</v>
      </c>
      <c r="DON538">
        <v>6.0836882083768563E-17</v>
      </c>
      <c r="DOO538">
        <v>8.8510971070752535E-15</v>
      </c>
      <c r="DOP538">
        <v>1.4793772312196745E-15</v>
      </c>
      <c r="DOQ538">
        <v>8.1659672190309445E-15</v>
      </c>
      <c r="DOR538">
        <v>7.5596648753511748E-18</v>
      </c>
      <c r="DOS538">
        <v>1.300085892814567E-16</v>
      </c>
      <c r="DOT538">
        <v>1.7951055630028357E-14</v>
      </c>
      <c r="DOU538">
        <v>2.3625479129803115E-16</v>
      </c>
      <c r="DOV538">
        <v>1.5222348231970902E-16</v>
      </c>
      <c r="DOW538">
        <v>2.5121051204051332E-16</v>
      </c>
      <c r="DOX538">
        <v>3.2107988073543398E-15</v>
      </c>
      <c r="DOY538">
        <v>8.7804857216657648E-14</v>
      </c>
      <c r="DOZ538">
        <v>5.8684160154854846E-18</v>
      </c>
      <c r="DPA538">
        <v>2.3240315024663454E-15</v>
      </c>
      <c r="DPB538">
        <v>5.948052033323832E-14</v>
      </c>
      <c r="DPC538">
        <v>1.3548776471697405E-14</v>
      </c>
      <c r="DPG538">
        <v>1.0111362580328489E-16</v>
      </c>
      <c r="DPH538">
        <v>3.6856595243135392E-17</v>
      </c>
      <c r="DPI538">
        <v>7.9499846102703939E-14</v>
      </c>
      <c r="DPJ538">
        <v>1.1607151196231911E-15</v>
      </c>
      <c r="DPK538">
        <v>7.1436268572319982E-18</v>
      </c>
      <c r="DPL538">
        <v>2.7886595026773087E-17</v>
      </c>
      <c r="DPM538">
        <v>2.5631785732415261E-19</v>
      </c>
      <c r="DPN538">
        <v>1.0577634333119055E-15</v>
      </c>
      <c r="DPO538">
        <v>6.5855930699509228E-18</v>
      </c>
      <c r="DPP538">
        <v>5.0226092469681574E-16</v>
      </c>
      <c r="DPQ538">
        <v>3.3818973885667276E-17</v>
      </c>
      <c r="DPR538">
        <v>6.3462044834931841E-13</v>
      </c>
      <c r="DPT538">
        <v>3.1761678564609546E-13</v>
      </c>
      <c r="DPU538">
        <v>4.0264483313736969E-17</v>
      </c>
      <c r="DPV538">
        <v>1.2831902138828304E-17</v>
      </c>
      <c r="DPW538">
        <v>2.2228392348749097E-17</v>
      </c>
      <c r="DPX538">
        <v>3.1461160596040177E-16</v>
      </c>
      <c r="DPZ538">
        <v>1.5876708255732774E-14</v>
      </c>
      <c r="DQA538">
        <v>6.1009853949524875E-15</v>
      </c>
      <c r="DQB538">
        <v>1.0357553024616333E-15</v>
      </c>
      <c r="DQC538">
        <v>1.4477548314162511E-15</v>
      </c>
      <c r="DQD538">
        <v>1.4112916742308929E-14</v>
      </c>
      <c r="DQE538">
        <v>4.805375708895631E-16</v>
      </c>
      <c r="DQF538">
        <v>9.4391597059654007E-16</v>
      </c>
      <c r="DQG538">
        <v>6.6632179888993684E-16</v>
      </c>
      <c r="DQH538">
        <v>8.8232092570591961E-15</v>
      </c>
      <c r="DQI538">
        <v>1.1515929252475337E-18</v>
      </c>
      <c r="DQJ538">
        <v>4.3848416593958813E-16</v>
      </c>
      <c r="DQK538">
        <v>1.4356639298235013E-15</v>
      </c>
      <c r="GAV538">
        <v>1.3739418088082819E-16</v>
      </c>
      <c r="GAW538">
        <v>1.3149745288181762E-15</v>
      </c>
      <c r="GIK538">
        <v>6.2364220817176269E-18</v>
      </c>
      <c r="GIL538">
        <v>1.9004948420607798E-17</v>
      </c>
      <c r="GIV538">
        <v>1.6653732307984911E-13</v>
      </c>
      <c r="GXM538">
        <v>6.275632006030407E-14</v>
      </c>
      <c r="GXO538">
        <v>2.8853243372507889E-14</v>
      </c>
      <c r="GXP538">
        <v>9.5666245626618128E-14</v>
      </c>
      <c r="GXQ538">
        <v>1.2951036317327931E-12</v>
      </c>
      <c r="GXT538">
        <v>2.5408913970105279E-15</v>
      </c>
      <c r="HXZ538">
        <v>2.3531007279919392E-18</v>
      </c>
      <c r="HYB538">
        <v>6.6882479465193714E-18</v>
      </c>
      <c r="HYC538">
        <v>6.7690481875852681E-18</v>
      </c>
      <c r="HYD538">
        <v>1.9981476561106129E-16</v>
      </c>
      <c r="HYE538">
        <v>2.8907834571065467E-16</v>
      </c>
      <c r="HYF538">
        <v>1.0461417463313132E-16</v>
      </c>
      <c r="HYG538">
        <v>3.0130684280164393E-16</v>
      </c>
      <c r="HYI538">
        <v>1.2600441572563249E-16</v>
      </c>
      <c r="HYJ538">
        <v>3.2514647429499344E-16</v>
      </c>
      <c r="HYL538">
        <v>8.9803848745875598E-17</v>
      </c>
      <c r="HYN538">
        <v>2.8543696825320491E-18</v>
      </c>
      <c r="HYP538">
        <v>1.3812473631019902E-14</v>
      </c>
      <c r="HYQ538">
        <v>1.1282465248706234E-15</v>
      </c>
      <c r="HYR538">
        <v>5.3935434970761989E-18</v>
      </c>
      <c r="HYS538">
        <v>2.3966473377197334E-19</v>
      </c>
      <c r="HYT538">
        <v>7.7895477054222907E-19</v>
      </c>
      <c r="HYU538">
        <v>1.4799969115940952E-15</v>
      </c>
      <c r="HYV538">
        <v>6.6669433538685039E-16</v>
      </c>
      <c r="HYW538">
        <v>8.5238355864185048E-17</v>
      </c>
      <c r="HYX538">
        <v>6.8623791107609659E-17</v>
      </c>
      <c r="HYY538">
        <v>1.4017916184154851E-14</v>
      </c>
      <c r="HZA538">
        <v>1.2095805553115118E-15</v>
      </c>
      <c r="HZB538">
        <v>2.5183263010602701E-16</v>
      </c>
      <c r="HZC538">
        <v>1.5870462826161801E-17</v>
      </c>
      <c r="HZD538">
        <v>1.8229489436660002E-17</v>
      </c>
      <c r="HZF538">
        <v>1.0955127504722622E-16</v>
      </c>
      <c r="HZG538">
        <v>1.4108241293654584E-15</v>
      </c>
      <c r="HZH538">
        <v>4.7305786185572579E-16</v>
      </c>
      <c r="HZI538">
        <v>2.9185932260302545E-15</v>
      </c>
      <c r="HZJ538">
        <v>1.4640735965136792E-17</v>
      </c>
      <c r="HZK538">
        <v>8.3298946895373156E-17</v>
      </c>
      <c r="HZL538">
        <v>9.6550563446274101E-17</v>
      </c>
      <c r="HZM538">
        <v>1.6556864216432353E-17</v>
      </c>
      <c r="HZN538">
        <v>2.0918556509191393E-19</v>
      </c>
      <c r="HZO538">
        <v>1.6266908456106695E-17</v>
      </c>
      <c r="HZP538">
        <v>8.0310503326824615E-17</v>
      </c>
      <c r="HZQ538">
        <v>7.5808069433579106E-17</v>
      </c>
      <c r="HZR538">
        <v>2.3373483865350923E-17</v>
      </c>
      <c r="HZS538">
        <v>1.1703922338213705E-17</v>
      </c>
      <c r="HZT538">
        <v>2.7421736720058072E-17</v>
      </c>
      <c r="HZU538">
        <v>2.4397362312561238E-17</v>
      </c>
      <c r="HZV538">
        <v>2.4259234256717257E-17</v>
      </c>
      <c r="HZX538">
        <v>1.1700850485668335E-16</v>
      </c>
      <c r="HZY538">
        <v>3.1057034474089192E-17</v>
      </c>
      <c r="HZZ538">
        <v>8.4741591994014342E-17</v>
      </c>
      <c r="IAA538">
        <v>1.0020860687009839E-16</v>
      </c>
      <c r="IAB538">
        <v>8.4439940365645651E-19</v>
      </c>
      <c r="IAC538">
        <v>3.3319977261547818E-17</v>
      </c>
      <c r="IAE538">
        <v>2.5780959141367886E-18</v>
      </c>
      <c r="IAF538">
        <v>8.9102651131498976E-16</v>
      </c>
      <c r="IAG538">
        <v>1.717705852853307E-15</v>
      </c>
      <c r="IAH538">
        <v>1.0096393698876067E-16</v>
      </c>
      <c r="IAI538">
        <v>5.4347413850761851E-20</v>
      </c>
      <c r="IAJ538">
        <v>4.5276790073519522E-18</v>
      </c>
      <c r="IAK538">
        <v>1.448291525925543E-16</v>
      </c>
      <c r="IAL538">
        <v>1.577921045879755E-16</v>
      </c>
      <c r="IAM538">
        <v>1.1245098125803043E-17</v>
      </c>
      <c r="IAN538">
        <v>1.562789236934148E-16</v>
      </c>
      <c r="IAO538">
        <v>4.2471637939389133E-16</v>
      </c>
      <c r="IAP538">
        <v>4.6939322045269966E-17</v>
      </c>
      <c r="IAQ538">
        <v>2.3590735047750548E-15</v>
      </c>
      <c r="IAR538">
        <v>6.9887427784375551E-17</v>
      </c>
      <c r="IAT538">
        <v>1.4848840663156106E-16</v>
      </c>
      <c r="IAU538">
        <v>3.0284674651366619E-17</v>
      </c>
      <c r="IAV538">
        <v>1.959342385523479E-16</v>
      </c>
      <c r="IAW538">
        <v>3.7402675577395456E-17</v>
      </c>
      <c r="IAX538">
        <v>1.9591906323554174E-17</v>
      </c>
      <c r="IAY538">
        <v>1.5863157816660851E-16</v>
      </c>
      <c r="IAZ538">
        <v>7.8430840326822804E-18</v>
      </c>
      <c r="IBA538">
        <v>2.119119963697147E-17</v>
      </c>
      <c r="IBB538">
        <v>8.217984758377682E-17</v>
      </c>
      <c r="IBC538">
        <v>1.2320464140334252E-16</v>
      </c>
      <c r="IBD538">
        <v>3.6116413402185277E-18</v>
      </c>
      <c r="IBE538">
        <v>3.2650420100203038E-17</v>
      </c>
      <c r="IZE538">
        <v>3.548681030098704E-15</v>
      </c>
      <c r="IZG538">
        <v>3.0383956026876955E-15</v>
      </c>
      <c r="JVV538">
        <v>8.340368795723389E-20</v>
      </c>
      <c r="JVW538">
        <v>1.4271172500157571E-18</v>
      </c>
      <c r="KBT538">
        <v>3.315253093454431E-16</v>
      </c>
      <c r="TTL538">
        <v>1.1431728245706491E-13</v>
      </c>
      <c r="TTM538">
        <v>1.1488451289517906E-14</v>
      </c>
      <c r="UAZ538">
        <v>1.0392166771830214E-14</v>
      </c>
      <c r="UXS538">
        <v>7.386483127818499E-19</v>
      </c>
      <c r="UXT538">
        <v>7.0824593929539525E-19</v>
      </c>
      <c r="VNV538">
        <v>1.0344842943746988E-15</v>
      </c>
      <c r="VNW538">
        <v>2.5547724705681396E-16</v>
      </c>
      <c r="VNX538">
        <v>1.2670793116684834E-16</v>
      </c>
      <c r="VNY538">
        <v>2.4243935399345846E-15</v>
      </c>
      <c r="VNZ538">
        <v>1.926681378221733E-19</v>
      </c>
      <c r="VOA538">
        <v>4.12378506473638E-15</v>
      </c>
      <c r="VOB538">
        <v>2.9151432850551415E-15</v>
      </c>
      <c r="VOC538">
        <v>2.6044826667638882E-15</v>
      </c>
      <c r="VOD538">
        <v>6.0787921762541286E-15</v>
      </c>
      <c r="VOE538">
        <v>5.6229280550267243E-13</v>
      </c>
      <c r="VOF538">
        <v>8.7695836278805574E-17</v>
      </c>
      <c r="VOG538">
        <v>1.6286036399124951E-12</v>
      </c>
      <c r="VPC538">
        <v>1.3132718280149986E-15</v>
      </c>
      <c r="VPD538">
        <v>2.6852929273953513E-17</v>
      </c>
      <c r="VWW538">
        <v>1.7558912440427664E-16</v>
      </c>
      <c r="VWY538">
        <v>2.6742850938224944E-23</v>
      </c>
      <c r="VWZ538">
        <v>4.510698232754484E-23</v>
      </c>
      <c r="VXA538">
        <v>4.3949053650747175E-17</v>
      </c>
      <c r="VXC538">
        <v>1.6883466565232276E-17</v>
      </c>
      <c r="VXD538">
        <v>4.1140487299474973E-19</v>
      </c>
      <c r="VXE538">
        <v>3.4165024508333302E-19</v>
      </c>
      <c r="VXF538">
        <v>4.1713538857121618E-18</v>
      </c>
      <c r="VXG538">
        <v>1.3395747748371458E-16</v>
      </c>
      <c r="VXH538">
        <v>2.846601998282193E-20</v>
      </c>
      <c r="VXJ538">
        <v>4.302905360862931E-23</v>
      </c>
      <c r="VXK538">
        <v>5.5010970875128611E-17</v>
      </c>
      <c r="VXL538">
        <v>6.4691852077404416E-16</v>
      </c>
      <c r="VXM538">
        <v>1.4027588997366433E-17</v>
      </c>
      <c r="VXO538">
        <v>5.5174695732879743E-19</v>
      </c>
      <c r="VXP538">
        <v>5.0816445202730868E-19</v>
      </c>
      <c r="VXR538">
        <v>1.3393529904535603E-16</v>
      </c>
      <c r="VXS538">
        <v>4.7458047325549861E-18</v>
      </c>
      <c r="VXU538">
        <v>1.1674509812495043E-15</v>
      </c>
      <c r="WWV538">
        <v>1.1494247632138124E-20</v>
      </c>
      <c r="WWW538">
        <v>1.3986005159721307E-18</v>
      </c>
      <c r="WWX538">
        <v>3.9480438759686026E-16</v>
      </c>
      <c r="WWY538">
        <v>7.9334465612493373E-16</v>
      </c>
      <c r="XBF538">
        <v>3.3278803681894576E-15</v>
      </c>
      <c r="XBG538">
        <v>1.1066635581089486E-15</v>
      </c>
      <c r="XCH538">
        <v>4.5533920502493051E-17</v>
      </c>
      <c r="XCI538">
        <v>4.9918871409865984E-17</v>
      </c>
      <c r="XCJ538">
        <v>1.0097776095801301E-16</v>
      </c>
      <c r="XCK538">
        <v>8.5645710123486935E-17</v>
      </c>
      <c r="XCL538">
        <v>1.1925630057770593E-16</v>
      </c>
    </row>
    <row r="539" spans="2:991 1353:1968 2102:3167 4780:4988 5129:6141 6297:6878 7354:7508 11013:11036 13943:14249 14499:15347 15361:16383" x14ac:dyDescent="0.25">
      <c r="B539" t="s">
        <v>1286</v>
      </c>
      <c r="C539" t="s">
        <v>1281</v>
      </c>
      <c r="D539" t="s">
        <v>39</v>
      </c>
      <c r="E539" t="s">
        <v>430</v>
      </c>
      <c r="F539" t="s">
        <v>30</v>
      </c>
      <c r="PN539">
        <v>7.7020017418889644E-18</v>
      </c>
      <c r="PO539">
        <v>5.9815508186268192E-18</v>
      </c>
      <c r="AHH539">
        <v>2.5348838989370269E-18</v>
      </c>
      <c r="AHI539">
        <v>4.5715250196065017E-19</v>
      </c>
      <c r="AZA539">
        <v>3.8999944780975213E-16</v>
      </c>
      <c r="AZB539">
        <v>1.1059337681937714E-16</v>
      </c>
      <c r="AZC539">
        <v>7.2024206447503769E-17</v>
      </c>
      <c r="AZD539">
        <v>2.9958270881518727E-17</v>
      </c>
      <c r="AZE539">
        <v>3.5903550183836944E-40</v>
      </c>
      <c r="AZF539">
        <v>1.1656831862392866E-40</v>
      </c>
      <c r="AZG539">
        <v>6.3422992567585621E-41</v>
      </c>
      <c r="AZH539">
        <v>2.3352075254800687E-41</v>
      </c>
      <c r="AZI539">
        <v>6.7046289122828109E-23</v>
      </c>
      <c r="AZJ539">
        <v>1.001552787362623E-23</v>
      </c>
      <c r="AZK539">
        <v>1.0613104201469534E-23</v>
      </c>
      <c r="AZL539">
        <v>1.0831068226517914E-23</v>
      </c>
      <c r="AZM539">
        <v>2.5043707207813298E-40</v>
      </c>
      <c r="AZN539">
        <v>8.1309586192155623E-41</v>
      </c>
      <c r="AZO539">
        <v>4.4239271505706325E-41</v>
      </c>
      <c r="AZP539">
        <v>1.6288710386772619E-41</v>
      </c>
      <c r="GAV539">
        <v>5.346048071182348E-18</v>
      </c>
      <c r="GAW539">
        <v>2.0211005777798475E-17</v>
      </c>
      <c r="GIK539">
        <v>8.7366767965176778E-19</v>
      </c>
      <c r="GIL539">
        <v>9.5388907804099108E-19</v>
      </c>
      <c r="JVV539">
        <v>6.7725021106770076E-22</v>
      </c>
      <c r="JVW539">
        <v>1.1246692119574392E-18</v>
      </c>
      <c r="KBT539">
        <v>5.8231586744306563E-18</v>
      </c>
      <c r="UBA539">
        <v>1.3992361253570542E-11</v>
      </c>
      <c r="UXS539">
        <v>2.0532872812688257E-20</v>
      </c>
      <c r="UXT539">
        <v>9.5113279911246555E-21</v>
      </c>
      <c r="VPC539">
        <v>3.1115700075380342E-17</v>
      </c>
      <c r="VPD539">
        <v>4.8807036465904016E-19</v>
      </c>
      <c r="WTU539">
        <v>6.9459925845171332E-13</v>
      </c>
      <c r="WTV539">
        <v>7.6375341867003561E-13</v>
      </c>
      <c r="WWV539">
        <v>1.6820882680374084E-21</v>
      </c>
      <c r="WWW539">
        <v>1.5073366931976823E-19</v>
      </c>
      <c r="WWX539">
        <v>4.8418916666753636E-17</v>
      </c>
      <c r="WWY539">
        <v>5.9072146930327227E-17</v>
      </c>
      <c r="XBF539">
        <v>8.2964956423330124E-17</v>
      </c>
      <c r="XBG539">
        <v>2.6207055265304657E-17</v>
      </c>
    </row>
    <row r="540" spans="2:991 1353:1968 2102:3167 4780:4988 5129:6141 6297:6878 7354:7508 11013:11036 13943:14249 14499:15347 15361:16383" x14ac:dyDescent="0.25">
      <c r="B540" t="s">
        <v>1287</v>
      </c>
      <c r="C540" t="s">
        <v>1281</v>
      </c>
      <c r="D540" t="s">
        <v>76</v>
      </c>
      <c r="E540" t="s">
        <v>426</v>
      </c>
      <c r="F540" t="s">
        <v>30</v>
      </c>
      <c r="PN540">
        <v>1.0980728055143384E-18</v>
      </c>
      <c r="PO540">
        <v>3.2194438827382582E-18</v>
      </c>
      <c r="AHH540">
        <v>7.6046957575212582E-18</v>
      </c>
      <c r="AHI540">
        <v>1.8194467380716158E-18</v>
      </c>
      <c r="AZA540">
        <v>4.8854472128295899E-16</v>
      </c>
      <c r="AZB540">
        <v>5.9318486886071758E-17</v>
      </c>
      <c r="AZC540">
        <v>1.2951090644025044E-16</v>
      </c>
      <c r="AZD540">
        <v>5.3553426502760496E-17</v>
      </c>
      <c r="AZE540">
        <v>4.497567947704231E-40</v>
      </c>
      <c r="AZF540">
        <v>6.2523238864186145E-41</v>
      </c>
      <c r="AZG540">
        <v>1.1404456255903351E-40</v>
      </c>
      <c r="AZH540">
        <v>4.1744185986724691E-41</v>
      </c>
      <c r="AZI540">
        <v>8.3987576495661013E-23</v>
      </c>
      <c r="AZJ540">
        <v>5.3719849611216025E-24</v>
      </c>
      <c r="AZK540">
        <v>1.9084038429479029E-23</v>
      </c>
      <c r="AZL540">
        <v>1.9361625013468123E-23</v>
      </c>
      <c r="AZM540">
        <v>3.1371765045011432E-40</v>
      </c>
      <c r="AZN540">
        <v>4.3611668959221633E-41</v>
      </c>
      <c r="AZO540">
        <v>7.9549198618237201E-41</v>
      </c>
      <c r="AZP540">
        <v>2.9117710942124097E-41</v>
      </c>
      <c r="GAV540">
        <v>4.0597277766002849E-19</v>
      </c>
      <c r="GAW540">
        <v>8.4587338723405717E-18</v>
      </c>
      <c r="GIK540">
        <v>2.862273534079453E-19</v>
      </c>
      <c r="GIL540">
        <v>1.3372085368749427E-18</v>
      </c>
      <c r="JVV540">
        <v>6.9164578175595557E-20</v>
      </c>
      <c r="JVW540">
        <v>4.6216546495458177E-17</v>
      </c>
      <c r="KBT540">
        <v>1.8137920762644567E-17</v>
      </c>
      <c r="UXS540">
        <v>5.8381300077984824E-21</v>
      </c>
      <c r="UXT540">
        <v>5.1842106749291274E-21</v>
      </c>
      <c r="VPC540">
        <v>9.7273685941199348E-18</v>
      </c>
      <c r="VPD540">
        <v>7.8582566176467952E-19</v>
      </c>
      <c r="WWV540">
        <v>7.8278229460649422E-22</v>
      </c>
      <c r="WWW540">
        <v>5.6645961073490229E-19</v>
      </c>
      <c r="WWX540">
        <v>3.4143921140322704E-17</v>
      </c>
      <c r="WWY540">
        <v>5.8399902482513675E-16</v>
      </c>
      <c r="XBF540">
        <v>3.5770289782271386E-17</v>
      </c>
      <c r="XBG540">
        <v>1.3026167847188086E-17</v>
      </c>
    </row>
    <row r="541" spans="2:991 1353:1968 2102:3167 4780:4988 5129:6141 6297:6878 7354:7508 11013:11036 13943:14249 14499:15347 15361:16383" x14ac:dyDescent="0.25">
      <c r="B541" t="s">
        <v>1288</v>
      </c>
      <c r="C541" t="s">
        <v>1281</v>
      </c>
      <c r="D541" t="s">
        <v>39</v>
      </c>
      <c r="E541" t="s">
        <v>34</v>
      </c>
      <c r="F541" t="s">
        <v>30</v>
      </c>
      <c r="PN541">
        <v>2.0401458971757809E-17</v>
      </c>
      <c r="PO541">
        <v>6.6181854134244529E-17</v>
      </c>
      <c r="AHH541">
        <v>4.9757615326170483E-17</v>
      </c>
      <c r="AHI541">
        <v>8.5435034146308825E-18</v>
      </c>
      <c r="AZA541">
        <v>1.864735589202606E-15</v>
      </c>
      <c r="AZB541">
        <v>1.5930545938213017E-16</v>
      </c>
      <c r="AZC541">
        <v>8.0623326141289237E-16</v>
      </c>
      <c r="AZD541">
        <v>2.3269173398311725E-16</v>
      </c>
      <c r="AZE541">
        <v>1.7166851703524373E-39</v>
      </c>
      <c r="AZF541">
        <v>1.6791212985480722E-40</v>
      </c>
      <c r="AZG541">
        <v>7.0995194602355369E-40</v>
      </c>
      <c r="AZH541">
        <v>1.8138012353416488E-40</v>
      </c>
      <c r="AZI541">
        <v>3.2057377043284723E-22</v>
      </c>
      <c r="AZJ541">
        <v>1.4426978906264994E-23</v>
      </c>
      <c r="AZK541">
        <v>1.1880224577900087E-22</v>
      </c>
      <c r="AZL541">
        <v>8.4127020572484967E-23</v>
      </c>
      <c r="AZM541">
        <v>1.197434790338223E-39</v>
      </c>
      <c r="AZN541">
        <v>1.1712330059175428E-40</v>
      </c>
      <c r="AZO541">
        <v>4.952108773311091E-40</v>
      </c>
      <c r="AZP541">
        <v>1.2651759100458515E-40</v>
      </c>
      <c r="BGO541">
        <v>4.0949699564729944E-13</v>
      </c>
      <c r="BGP541">
        <v>2.2483235215732818E-14</v>
      </c>
      <c r="BGQ541">
        <v>4.3291588965005123E-14</v>
      </c>
      <c r="BGR541">
        <v>1.3827913898512148E-13</v>
      </c>
      <c r="BGS541">
        <v>6.2223794295245108E-13</v>
      </c>
      <c r="BGT541">
        <v>4.7839821631359862E-13</v>
      </c>
      <c r="BGU541">
        <v>4.762143990899164E-13</v>
      </c>
      <c r="BGV541">
        <v>3.7070078469578599E-12</v>
      </c>
      <c r="BGW541">
        <v>4.7930255040704308E-13</v>
      </c>
      <c r="BGX541">
        <v>2.8029180234688749E-14</v>
      </c>
      <c r="BJX541">
        <v>1.3259399397074051E-14</v>
      </c>
      <c r="BJY541">
        <v>3.4435104354190692E-17</v>
      </c>
      <c r="BKB541">
        <v>7.2405654779104811E-15</v>
      </c>
      <c r="BKD541">
        <v>1.9183273367971074E-12</v>
      </c>
      <c r="BKE541">
        <v>3.4162620113660085E-13</v>
      </c>
      <c r="BKF541">
        <v>2.8704352674068662E-12</v>
      </c>
      <c r="BKG541">
        <v>2.5960482447775736E-12</v>
      </c>
      <c r="BKH541">
        <v>1.5346441896383365E-13</v>
      </c>
      <c r="BKJ541">
        <v>5.0945946514060359E-13</v>
      </c>
      <c r="BKK541">
        <v>1.1490819253257467E-15</v>
      </c>
      <c r="BKL541">
        <v>2.7036944583406789E-12</v>
      </c>
      <c r="BKM541">
        <v>1.3482462634705771E-14</v>
      </c>
      <c r="BKN541">
        <v>3.7713025407959992E-15</v>
      </c>
      <c r="BKO541">
        <v>1.0081147144019242E-12</v>
      </c>
      <c r="BKP541">
        <v>2.3766245582949385E-16</v>
      </c>
      <c r="BKQ541">
        <v>3.5801382253830049E-13</v>
      </c>
      <c r="BKR541">
        <v>1.4796888458325108E-23</v>
      </c>
      <c r="BTK541">
        <v>5.5437586826592522E-17</v>
      </c>
      <c r="BTL541">
        <v>5.0830690104636851E-16</v>
      </c>
      <c r="BTM541">
        <v>7.7979048480129438E-17</v>
      </c>
      <c r="BTN541">
        <v>6.653344338215625E-16</v>
      </c>
      <c r="BTQ541">
        <v>2.8893979173487819E-18</v>
      </c>
      <c r="BTR541">
        <v>1.0333471286619703E-17</v>
      </c>
      <c r="BTV541">
        <v>1.6167460172438144E-17</v>
      </c>
      <c r="BTW541">
        <v>3.4929812634160654E-17</v>
      </c>
      <c r="BTX541">
        <v>2.8850619717362396E-16</v>
      </c>
      <c r="BTY541">
        <v>1.8964816068549041E-21</v>
      </c>
      <c r="BTZ541">
        <v>1.7034431772513038E-22</v>
      </c>
      <c r="BUA541">
        <v>1.411343024713676E-19</v>
      </c>
      <c r="BUB541">
        <v>2.1486795775960152E-19</v>
      </c>
      <c r="BUC541">
        <v>4.5312044562429197E-18</v>
      </c>
      <c r="BUD541">
        <v>1.5990262827879306E-17</v>
      </c>
      <c r="BUI541">
        <v>4.7361547616677926E-17</v>
      </c>
      <c r="BUJ541">
        <v>4.7725962668225511E-16</v>
      </c>
      <c r="BWO541">
        <v>9.7928581687708975E-18</v>
      </c>
      <c r="BWP541">
        <v>8.891983507880049E-17</v>
      </c>
      <c r="BWQ541">
        <v>1.9150890992509062E-23</v>
      </c>
      <c r="BWR541">
        <v>8.8883667401734643E-20</v>
      </c>
      <c r="CCB541">
        <v>7.2894906546650667E-13</v>
      </c>
      <c r="CCC541">
        <v>6.3976503614519753E-11</v>
      </c>
      <c r="CCD541">
        <v>4.413579842622844E-12</v>
      </c>
      <c r="CCE541">
        <v>2.2779610777861292E-10</v>
      </c>
      <c r="CCF541">
        <v>3.5626083633132173E-12</v>
      </c>
      <c r="CCG541">
        <v>3.7762079573651371E-9</v>
      </c>
      <c r="CCH541">
        <v>1.0555289533663314E-11</v>
      </c>
      <c r="CCI541">
        <v>5.1517111939688625E-12</v>
      </c>
      <c r="CCJ541">
        <v>1.4741782662720924E-13</v>
      </c>
      <c r="CCK541">
        <v>2.5248675000856844E-11</v>
      </c>
      <c r="CCL541">
        <v>9.1116954493750806E-12</v>
      </c>
      <c r="CCM541">
        <v>3.6691943475180484E-13</v>
      </c>
      <c r="CCN541">
        <v>1.3251908153247198E-10</v>
      </c>
      <c r="CCO541">
        <v>8.2015410877345324E-13</v>
      </c>
      <c r="GAV541">
        <v>7.2144934239982289E-18</v>
      </c>
      <c r="GAW541">
        <v>7.4326692333504887E-17</v>
      </c>
      <c r="GIK541">
        <v>6.2972962301868026E-18</v>
      </c>
      <c r="GIL541">
        <v>2.3642973070328385E-17</v>
      </c>
      <c r="ILX541">
        <v>5.7447870227968787E-16</v>
      </c>
      <c r="ILY541">
        <v>1.1663658503286339E-15</v>
      </c>
      <c r="ILZ541">
        <v>5.7447870227968787E-16</v>
      </c>
      <c r="IMA541">
        <v>1.1663658503286339E-15</v>
      </c>
      <c r="IPL541">
        <v>1.1131459382005534E-12</v>
      </c>
      <c r="IPM541">
        <v>2.2054229804881453E-13</v>
      </c>
      <c r="IPN541">
        <v>3.1183647723544437E-12</v>
      </c>
      <c r="IPO541">
        <v>1.0691704964583647E-12</v>
      </c>
      <c r="IPP541">
        <v>1.3182117534900778E-13</v>
      </c>
      <c r="IPQ541">
        <v>1.3792675690154919E-11</v>
      </c>
      <c r="IPR541">
        <v>1.5573814722103071E-13</v>
      </c>
      <c r="JCT541">
        <v>1.1793797501133632E-16</v>
      </c>
      <c r="JCU541">
        <v>1.9265204868076825E-17</v>
      </c>
      <c r="JCV541">
        <v>1.3969704273475519E-15</v>
      </c>
      <c r="JCW541">
        <v>5.2310171208272675E-16</v>
      </c>
      <c r="JCX541">
        <v>1.4786114347536417E-17</v>
      </c>
      <c r="JCY541">
        <v>6.6354389177703689E-15</v>
      </c>
      <c r="JCZ541">
        <v>6.2929915554105425E-17</v>
      </c>
      <c r="JVV541">
        <v>8.4262193360231904E-21</v>
      </c>
      <c r="JVW541">
        <v>8.2403160881272876E-19</v>
      </c>
      <c r="JXU541">
        <v>1.0957162059032742E-13</v>
      </c>
      <c r="JXV541">
        <v>1.1337658517199699E-14</v>
      </c>
      <c r="JXW541">
        <v>1.329758685534902E-12</v>
      </c>
      <c r="JXX541">
        <v>2.8553962454592606E-13</v>
      </c>
      <c r="JXY541">
        <v>8.8422524243313749E-15</v>
      </c>
      <c r="JXZ541">
        <v>8.5310166432192237E-13</v>
      </c>
      <c r="JYA541">
        <v>2.4592446617092266E-14</v>
      </c>
      <c r="KAT541">
        <v>2.9249330702254436E-15</v>
      </c>
      <c r="KAU541">
        <v>4.2539886399410386E-16</v>
      </c>
      <c r="KAV541">
        <v>1.6962213768443207E-14</v>
      </c>
      <c r="KAW541">
        <v>1.2671776084516245E-14</v>
      </c>
      <c r="KAX541">
        <v>2.1673554290206961E-15</v>
      </c>
      <c r="KAY541">
        <v>1.3265611964032987E-13</v>
      </c>
      <c r="KAZ541">
        <v>1.298177514376769E-16</v>
      </c>
      <c r="KBT541">
        <v>2.5375161371832524E-17</v>
      </c>
      <c r="PGO541">
        <v>7.4084929695228266E-14</v>
      </c>
      <c r="PGP541">
        <v>1.9811511385732478E-14</v>
      </c>
      <c r="PHL541">
        <v>7.0526672810213814E-13</v>
      </c>
      <c r="TVF541">
        <v>4.6818244945203917E-16</v>
      </c>
      <c r="TVG541">
        <v>3.4086121563274998E-16</v>
      </c>
      <c r="TVH541">
        <v>2.6524404035541875E-14</v>
      </c>
      <c r="TVI541">
        <v>1.8261931465334131E-14</v>
      </c>
      <c r="TVJ541">
        <v>8.7313635311786425E-16</v>
      </c>
      <c r="TVK541">
        <v>5.0350610246290521E-14</v>
      </c>
      <c r="TVL541">
        <v>4.536843947441719E-17</v>
      </c>
      <c r="UXS541">
        <v>2.0271020292973263E-19</v>
      </c>
      <c r="UXT541">
        <v>2.4451159290435676E-19</v>
      </c>
      <c r="VAJ541">
        <v>2.9031511152975379E-15</v>
      </c>
      <c r="VAK541">
        <v>4.2334031762490778E-16</v>
      </c>
      <c r="VAL541">
        <v>1.4243454914666805E-12</v>
      </c>
      <c r="VAM541">
        <v>4.8982720086774939E-15</v>
      </c>
      <c r="VAN541">
        <v>1.977389360255339E-16</v>
      </c>
      <c r="VAO541">
        <v>1.8871975237858384E-13</v>
      </c>
      <c r="VAP541">
        <v>2.5040275647155309E-13</v>
      </c>
      <c r="VBV541">
        <v>3.0523846865110052E-13</v>
      </c>
      <c r="VBW541">
        <v>1.6847091645725559E-12</v>
      </c>
      <c r="VBX541">
        <v>8.5263764095298343E-15</v>
      </c>
      <c r="VIS541">
        <v>6.1901663465588252E-12</v>
      </c>
      <c r="VIT541">
        <v>2.5413928026880522E-13</v>
      </c>
      <c r="VIU541">
        <v>7.9433805510830877E-11</v>
      </c>
      <c r="VIV541">
        <v>1.3713473558831344E-11</v>
      </c>
      <c r="VIW541">
        <v>6.5285451695758006E-13</v>
      </c>
      <c r="VIX541">
        <v>1.3473827140654943E-10</v>
      </c>
      <c r="VIY541">
        <v>5.8107763840136336E-13</v>
      </c>
      <c r="VPC541">
        <v>3.1802708256157365E-16</v>
      </c>
      <c r="VPD541">
        <v>6.6469121789809476E-18</v>
      </c>
      <c r="VWW541">
        <v>1.6435523984817863E-15</v>
      </c>
      <c r="VWY541">
        <v>2.5031890187322964E-22</v>
      </c>
      <c r="VWZ541">
        <v>4.2221116623385935E-22</v>
      </c>
      <c r="VXA541">
        <v>4.1137270194697165E-16</v>
      </c>
      <c r="VXC541">
        <v>1.5803291953370377E-16</v>
      </c>
      <c r="VXD541">
        <v>3.8508390998112937E-18</v>
      </c>
      <c r="VXE541">
        <v>3.1979206095689527E-18</v>
      </c>
      <c r="VXF541">
        <v>3.9044779721058665E-17</v>
      </c>
      <c r="VXG541">
        <v>1.2538711276104908E-15</v>
      </c>
      <c r="VXH541">
        <v>2.6644813895351892E-19</v>
      </c>
      <c r="VXJ541">
        <v>4.0276130143480385E-22</v>
      </c>
      <c r="VXK541">
        <v>5.1491465334983657E-16</v>
      </c>
      <c r="VXL541">
        <v>6.0552980718352951E-15</v>
      </c>
      <c r="VXM541">
        <v>1.3130128428943189E-16</v>
      </c>
      <c r="VXO541">
        <v>5.1644715363173501E-18</v>
      </c>
      <c r="VXP541">
        <v>4.7565298066508516E-18</v>
      </c>
      <c r="VXR541">
        <v>1.2536635326032087E-15</v>
      </c>
      <c r="VXS541">
        <v>4.4421764601765912E-17</v>
      </c>
      <c r="VXU541">
        <v>1.0927595127843806E-14</v>
      </c>
      <c r="WGI541">
        <v>3.7603581350308671E-26</v>
      </c>
      <c r="WGJ541">
        <v>6.5035486138962452E-28</v>
      </c>
      <c r="WGK541">
        <v>3.6848086428844818E-14</v>
      </c>
      <c r="WGL541">
        <v>6.3734206611793129E-27</v>
      </c>
      <c r="WGM541">
        <v>4.6821802263157634E-27</v>
      </c>
      <c r="WGN541">
        <v>9.9527293275405175E-25</v>
      </c>
      <c r="WGO541">
        <v>6.3734615855522378E-27</v>
      </c>
      <c r="WWV541">
        <v>4.8215981406755664E-21</v>
      </c>
      <c r="WWW541">
        <v>5.6593131564590664E-19</v>
      </c>
      <c r="WWX541">
        <v>1.2287332697866306E-16</v>
      </c>
      <c r="WWY541">
        <v>2.5763936023396347E-16</v>
      </c>
      <c r="XBF541">
        <v>1.095937669801087E-15</v>
      </c>
      <c r="XBG541">
        <v>3.6616928753971054E-16</v>
      </c>
      <c r="XEV541">
        <v>9.5722839576031464E-18</v>
      </c>
      <c r="XEW541">
        <v>2.8306343240765267E-19</v>
      </c>
      <c r="XEX541">
        <v>1.3147839615044024E-13</v>
      </c>
      <c r="XFC541">
        <v>2.9190620298976278E-14</v>
      </c>
    </row>
    <row r="542" spans="2:991 1353:1968 2102:3167 4780:4988 5129:6141 6297:6878 7354:7508 11013:11036 13943:14249 14499:15347 15361:16383" x14ac:dyDescent="0.25">
      <c r="B542" t="s">
        <v>1289</v>
      </c>
      <c r="C542" t="s">
        <v>1281</v>
      </c>
      <c r="D542" t="s">
        <v>33</v>
      </c>
      <c r="E542" t="s">
        <v>434</v>
      </c>
      <c r="F542" t="s">
        <v>30</v>
      </c>
      <c r="PN542">
        <v>3.3207874181804648E-14</v>
      </c>
      <c r="PO542">
        <v>1.0885004970806541E-13</v>
      </c>
      <c r="AHH542">
        <v>8.8095406998825053E-15</v>
      </c>
      <c r="AHI542">
        <v>2.0285211642640238E-15</v>
      </c>
      <c r="AZA542">
        <v>4.2711919805792121E-12</v>
      </c>
      <c r="AZB542">
        <v>3.3900593465988341E-13</v>
      </c>
      <c r="AZC542">
        <v>3.0857608987206006E-13</v>
      </c>
      <c r="AZD542">
        <v>6.2625396065286212E-13</v>
      </c>
      <c r="AZE542">
        <v>3.9320813769274459E-36</v>
      </c>
      <c r="AZF542">
        <v>3.5732112274837915E-37</v>
      </c>
      <c r="AZG542">
        <v>2.7172557472356833E-37</v>
      </c>
      <c r="AZH542">
        <v>4.8815667346815332E-37</v>
      </c>
      <c r="AZI542">
        <v>7.3427685413751192E-19</v>
      </c>
      <c r="AZJ542">
        <v>3.0700963833569261E-20</v>
      </c>
      <c r="AZK542">
        <v>4.5470133336845301E-20</v>
      </c>
      <c r="AZL542">
        <v>2.2641491272124397E-19</v>
      </c>
      <c r="AZM542">
        <v>2.7427341722632561E-36</v>
      </c>
      <c r="AZN542">
        <v>2.4924124890300083E-37</v>
      </c>
      <c r="AZO542">
        <v>1.8953601706150725E-37</v>
      </c>
      <c r="AZP542">
        <v>3.4050260853292028E-37</v>
      </c>
      <c r="GAV542">
        <v>1.9173117296789342E-14</v>
      </c>
      <c r="GAW542">
        <v>1.9164909490099151E-13</v>
      </c>
      <c r="GIK542">
        <v>3.3620756798307826E-15</v>
      </c>
      <c r="GIL542">
        <v>8.5649760599460756E-15</v>
      </c>
      <c r="JVV542">
        <v>3.9809155208877214E-17</v>
      </c>
      <c r="JVW542">
        <v>2.1455843842164482E-15</v>
      </c>
      <c r="KBT542">
        <v>3.3523309431715978E-14</v>
      </c>
      <c r="UXS542">
        <v>9.1909878731576384E-17</v>
      </c>
      <c r="UXT542">
        <v>9.7302298265947976E-17</v>
      </c>
      <c r="VPC542">
        <v>2.7084002114314413E-13</v>
      </c>
      <c r="VPD542">
        <v>5.8198989968706621E-15</v>
      </c>
      <c r="WWV542">
        <v>1.1285016923329333E-17</v>
      </c>
      <c r="WWW542">
        <v>1.349552418843958E-15</v>
      </c>
      <c r="WWX542">
        <v>3.203728020201372E-13</v>
      </c>
      <c r="WWY542">
        <v>6.497075578416443E-13</v>
      </c>
      <c r="XBF542">
        <v>6.3422033108371709E-13</v>
      </c>
      <c r="XBG542">
        <v>2.1439643502631609E-13</v>
      </c>
    </row>
    <row r="543" spans="2:991 1353:1968 2102:3167 4780:4988 5129:6141 6297:6878 7354:7508 11013:11036 13943:14249 14499:15347 15361:16383" x14ac:dyDescent="0.25">
      <c r="B543" t="s">
        <v>1290</v>
      </c>
      <c r="C543" t="s">
        <v>1281</v>
      </c>
      <c r="D543" t="s">
        <v>33</v>
      </c>
      <c r="E543" t="s">
        <v>88</v>
      </c>
      <c r="F543" t="s">
        <v>30</v>
      </c>
      <c r="PN543">
        <v>1.0303541745039275E-16</v>
      </c>
      <c r="PO543">
        <v>5.6242252038264459E-16</v>
      </c>
      <c r="AHH543">
        <v>2.2800398201771997E-17</v>
      </c>
      <c r="AHI543">
        <v>5.38252677711198E-18</v>
      </c>
      <c r="AZA543">
        <v>1.9343630512667326E-14</v>
      </c>
      <c r="AZB543">
        <v>1.0556253054527914E-15</v>
      </c>
      <c r="AZC543">
        <v>1.446836469649878E-15</v>
      </c>
      <c r="AZD543">
        <v>2.8177325456512126E-15</v>
      </c>
      <c r="AZE543">
        <v>1.7807845851349302E-38</v>
      </c>
      <c r="AZF543">
        <v>1.1126567441009614E-39</v>
      </c>
      <c r="AZG543">
        <v>1.2740535492813214E-39</v>
      </c>
      <c r="AZH543">
        <v>2.1963851901563857E-39</v>
      </c>
      <c r="AZI543">
        <v>3.3254369719172622E-21</v>
      </c>
      <c r="AZJ543">
        <v>9.5599254309723924E-23</v>
      </c>
      <c r="AZK543">
        <v>2.1319813814158422E-22</v>
      </c>
      <c r="AZL543">
        <v>1.0187187797692043E-21</v>
      </c>
      <c r="AZM543">
        <v>1.2421458788910864E-38</v>
      </c>
      <c r="AZN543">
        <v>7.7610846720303984E-40</v>
      </c>
      <c r="AZO543">
        <v>8.8868719786825165E-40</v>
      </c>
      <c r="AZP543">
        <v>1.5320387171440109E-39</v>
      </c>
      <c r="GAV543">
        <v>5.697575575522208E-17</v>
      </c>
      <c r="GAW543">
        <v>5.9448979381260061E-16</v>
      </c>
      <c r="GIK543">
        <v>8.3936122039655091E-18</v>
      </c>
      <c r="GIL543">
        <v>2.5099739201391946E-17</v>
      </c>
      <c r="JVV543">
        <v>1.2359108240266678E-19</v>
      </c>
      <c r="JVW543">
        <v>1.9355396076297721E-17</v>
      </c>
      <c r="KBT543">
        <v>8.2105255917393719E-17</v>
      </c>
      <c r="UXS543">
        <v>2.7249696806945246E-19</v>
      </c>
      <c r="UXT543">
        <v>2.9661301658458997E-19</v>
      </c>
      <c r="VPC543">
        <v>1.1772665929094611E-15</v>
      </c>
      <c r="VPD543">
        <v>2.5076580736821589E-17</v>
      </c>
      <c r="WWV543">
        <v>4.1973963232466275E-20</v>
      </c>
      <c r="WWW543">
        <v>5.1469107915908536E-18</v>
      </c>
      <c r="WWX543">
        <v>1.3284179851371975E-15</v>
      </c>
      <c r="WWY543">
        <v>2.9030455768727666E-15</v>
      </c>
      <c r="XBF543">
        <v>2.3208400841403791E-15</v>
      </c>
      <c r="XBG543">
        <v>7.8145761667823E-16</v>
      </c>
    </row>
    <row r="544" spans="2:991 1353:1968 2102:3167 4780:4988 5129:6141 6297:6878 7354:7508 11013:11036 13943:14249 14499:15347 15361:16383" x14ac:dyDescent="0.25">
      <c r="B544" t="s">
        <v>1291</v>
      </c>
      <c r="C544" t="s">
        <v>1281</v>
      </c>
      <c r="D544" t="s">
        <v>33</v>
      </c>
      <c r="E544" t="s">
        <v>34</v>
      </c>
      <c r="F544" t="s">
        <v>30</v>
      </c>
      <c r="PN544">
        <v>3.8762879497957399E-18</v>
      </c>
      <c r="PO544">
        <v>2.2651527520068404E-17</v>
      </c>
      <c r="AHH544">
        <v>1.3760834947485373E-18</v>
      </c>
      <c r="AHI544">
        <v>4.580542306440594E-19</v>
      </c>
      <c r="AZA544">
        <v>3.0115146505827301E-16</v>
      </c>
      <c r="AZB544">
        <v>2.6512255370729684E-17</v>
      </c>
      <c r="AZC544">
        <v>1.2726356593613115E-16</v>
      </c>
      <c r="AZD544">
        <v>4.6301707286924161E-17</v>
      </c>
      <c r="AZE544">
        <v>2.7724158908382682E-40</v>
      </c>
      <c r="AZF544">
        <v>2.7944610203968498E-41</v>
      </c>
      <c r="AZG544">
        <v>1.1206560259878137E-40</v>
      </c>
      <c r="AZH544">
        <v>3.6091567123796513E-41</v>
      </c>
      <c r="AZI544">
        <v>5.1772091166361756E-23</v>
      </c>
      <c r="AZJ544">
        <v>2.400995683425303E-24</v>
      </c>
      <c r="AZK544">
        <v>1.8752883022730813E-23</v>
      </c>
      <c r="AZL544">
        <v>1.6739849487485918E-23</v>
      </c>
      <c r="AZM544">
        <v>1.9338358294287116E-40</v>
      </c>
      <c r="AZN544">
        <v>1.9492129719000518E-41</v>
      </c>
      <c r="AZO544">
        <v>7.8168819645733493E-41</v>
      </c>
      <c r="AZP544">
        <v>2.517485498221978E-41</v>
      </c>
      <c r="CCB544">
        <v>3.9825031741081278E-15</v>
      </c>
      <c r="CCC544">
        <v>5.2845995166985493E-13</v>
      </c>
      <c r="CCD544">
        <v>1.6349070750349216E-14</v>
      </c>
      <c r="CCE544">
        <v>1.6527147959333065E-12</v>
      </c>
      <c r="CCF544">
        <v>2.1727561567616688E-14</v>
      </c>
      <c r="CCG544">
        <v>1.3988076179518206E-11</v>
      </c>
      <c r="CCH544">
        <v>5.4175037378274625E-14</v>
      </c>
      <c r="CCI544">
        <v>3.1018691201892565E-14</v>
      </c>
      <c r="CCJ544">
        <v>1.2798619577833035E-15</v>
      </c>
      <c r="CCK544">
        <v>1.015767885440623E-13</v>
      </c>
      <c r="CCL544">
        <v>6.3832864034930426E-14</v>
      </c>
      <c r="CCM544">
        <v>2.4650967844273165E-15</v>
      </c>
      <c r="CCN544">
        <v>5.331314503600861E-13</v>
      </c>
      <c r="CCO544">
        <v>4.6351291047676325E-15</v>
      </c>
      <c r="GAV544">
        <v>2.4033983791085392E-19</v>
      </c>
      <c r="GAW544">
        <v>3.2876072816449058E-17</v>
      </c>
      <c r="GIK544">
        <v>1.4973611398571606E-19</v>
      </c>
      <c r="GIL544">
        <v>4.4185066849259913E-18</v>
      </c>
      <c r="IPL544">
        <v>1.334581051441992E-14</v>
      </c>
      <c r="IPM544">
        <v>3.8601543222176894E-15</v>
      </c>
      <c r="IPN544">
        <v>2.5035079158982242E-14</v>
      </c>
      <c r="IPO544">
        <v>1.375707589920492E-14</v>
      </c>
      <c r="IPP544">
        <v>1.7593410547674003E-15</v>
      </c>
      <c r="IPQ544">
        <v>1.1073134572915526E-13</v>
      </c>
      <c r="IPR544">
        <v>1.5853382417138709E-15</v>
      </c>
      <c r="JCT544">
        <v>7.1010999842846949E-19</v>
      </c>
      <c r="JCU544">
        <v>1.6725794540036514E-19</v>
      </c>
      <c r="JCV544">
        <v>5.620087774751561E-18</v>
      </c>
      <c r="JCW544">
        <v>3.6646396543197903E-18</v>
      </c>
      <c r="JCX544">
        <v>9.9338436398011425E-20</v>
      </c>
      <c r="JCY544">
        <v>2.6694730548218095E-17</v>
      </c>
      <c r="JCZ544">
        <v>3.5565057836477119E-19</v>
      </c>
      <c r="JVV544">
        <v>1.367989605039581E-22</v>
      </c>
      <c r="JVW544">
        <v>1.836108867188162E-20</v>
      </c>
      <c r="JXU544">
        <v>6.597357917814279E-16</v>
      </c>
      <c r="JXV544">
        <v>9.8432042824122035E-17</v>
      </c>
      <c r="JXW544">
        <v>5.349691293132196E-15</v>
      </c>
      <c r="JXX544">
        <v>2.0003754659361109E-15</v>
      </c>
      <c r="JXY544">
        <v>5.9405433329139437E-17</v>
      </c>
      <c r="JXZ544">
        <v>3.4320742518359635E-15</v>
      </c>
      <c r="JYA544">
        <v>1.3898505641451223E-16</v>
      </c>
      <c r="KAT544">
        <v>1.1258514001588921E-17</v>
      </c>
      <c r="KAU544">
        <v>2.1610594529992167E-18</v>
      </c>
      <c r="KAV544">
        <v>4.4609857294286825E-17</v>
      </c>
      <c r="KAW544">
        <v>5.4066096953392938E-17</v>
      </c>
      <c r="KAX544">
        <v>9.2965321789590447E-18</v>
      </c>
      <c r="KAY544">
        <v>3.4887961248186111E-16</v>
      </c>
      <c r="KAZ544">
        <v>4.8042762998697474E-19</v>
      </c>
      <c r="KBT544">
        <v>6.1344483400579966E-18</v>
      </c>
      <c r="TVF544">
        <v>7.2434680448447182E-18</v>
      </c>
      <c r="TVG544">
        <v>3.2249491041277221E-18</v>
      </c>
      <c r="TVH544">
        <v>2.0544847708853633E-16</v>
      </c>
      <c r="TVI544">
        <v>6.2001289046786481E-17</v>
      </c>
      <c r="TVJ544">
        <v>1.5021604941957195E-17</v>
      </c>
      <c r="TVK544">
        <v>3.8999768596940361E-16</v>
      </c>
      <c r="TVL544">
        <v>5.9670799350147125E-19</v>
      </c>
      <c r="TWM544">
        <v>2.0487414241864017E-11</v>
      </c>
      <c r="TWV544">
        <v>1.4541422659538358E-14</v>
      </c>
      <c r="TXF544">
        <v>1.5149754769799372E-11</v>
      </c>
      <c r="UXS544">
        <v>1.039980473043879E-20</v>
      </c>
      <c r="UXT544">
        <v>1.6031889025090534E-20</v>
      </c>
      <c r="VAJ544">
        <v>1.0243034750243539E-17</v>
      </c>
      <c r="VAK544">
        <v>2.0932132535756178E-18</v>
      </c>
      <c r="VAL544">
        <v>3.4434682005741139E-15</v>
      </c>
      <c r="VAM544">
        <v>1.7567447750856078E-17</v>
      </c>
      <c r="VAN544">
        <v>7.77273689442963E-19</v>
      </c>
      <c r="VAO544">
        <v>4.5624497007864912E-16</v>
      </c>
      <c r="VAP544">
        <v>8.2027961754925357E-16</v>
      </c>
      <c r="VBV544">
        <v>1.5300689379829068E-15</v>
      </c>
      <c r="VBW544">
        <v>8.4449419944968873E-15</v>
      </c>
      <c r="VBX544">
        <v>5.9041290028606422E-17</v>
      </c>
      <c r="VIS544">
        <v>8.4561831609324961E-14</v>
      </c>
      <c r="VIT544">
        <v>4.972347104516318E-15</v>
      </c>
      <c r="VIU544">
        <v>7.3007114896664573E-13</v>
      </c>
      <c r="VIV544">
        <v>2.2616302073446694E-13</v>
      </c>
      <c r="VIW544">
        <v>9.9179804545338828E-15</v>
      </c>
      <c r="VIX544">
        <v>1.2383710434488328E-12</v>
      </c>
      <c r="VIY544">
        <v>7.1576659116992507E-15</v>
      </c>
      <c r="VPC544">
        <v>1.307057180731454E-17</v>
      </c>
      <c r="VPD544">
        <v>5.1166257232297574E-19</v>
      </c>
      <c r="WBI544">
        <v>3.4950896390143563E-14</v>
      </c>
      <c r="WBJ544">
        <v>1.4838801625273929E-13</v>
      </c>
      <c r="WGI544">
        <v>1.4474192638866314E-28</v>
      </c>
      <c r="WGJ544">
        <v>2.4164671573644686E-30</v>
      </c>
      <c r="WGK544">
        <v>9.5223548166926933E-17</v>
      </c>
      <c r="WGL544">
        <v>1.0870551153576148E-29</v>
      </c>
      <c r="WGM544">
        <v>2.0083479875425111E-29</v>
      </c>
      <c r="WGN544">
        <v>2.5720038470479458E-27</v>
      </c>
      <c r="WGO544">
        <v>2.5567046500720674E-29</v>
      </c>
      <c r="WWV544">
        <v>2.0849112001697385E-21</v>
      </c>
      <c r="WWW544">
        <v>4.424319600109751E-19</v>
      </c>
      <c r="WWX544">
        <v>8.5229755810775958E-18</v>
      </c>
      <c r="WWY544">
        <v>1.4487901102326053E-16</v>
      </c>
      <c r="XBF544">
        <v>7.9322015324577726E-17</v>
      </c>
      <c r="XBG544">
        <v>4.3963345040714497E-17</v>
      </c>
    </row>
    <row r="545" spans="2:1022 1247:2019 2076:3157 4745:5101 5129:6141 6146:6878 7354:7717 9791:9800 10640:11036 11643:11643 13876:14284 14499:15348 15361:16383" x14ac:dyDescent="0.25">
      <c r="B545" t="s">
        <v>1292</v>
      </c>
      <c r="C545" t="s">
        <v>1281</v>
      </c>
      <c r="D545" t="s">
        <v>76</v>
      </c>
      <c r="E545" t="s">
        <v>77</v>
      </c>
      <c r="F545" t="s">
        <v>30</v>
      </c>
      <c r="PN545">
        <v>6.2821978379351212E-18</v>
      </c>
      <c r="PO545">
        <v>7.8947293380831934E-18</v>
      </c>
      <c r="AHH545">
        <v>1.3106649581335783E-18</v>
      </c>
      <c r="AHI545">
        <v>2.3827644183777289E-19</v>
      </c>
      <c r="AZA545">
        <v>3.6918229496219041E-15</v>
      </c>
      <c r="AZB545">
        <v>4.9329801488579997E-16</v>
      </c>
      <c r="AZC545">
        <v>7.0973505430672919E-16</v>
      </c>
      <c r="AZD545">
        <v>5.5196347648055235E-16</v>
      </c>
      <c r="AZE545">
        <v>3.3987111844960716E-39</v>
      </c>
      <c r="AZF545">
        <v>5.1994903661239941E-40</v>
      </c>
      <c r="AZG545">
        <v>6.2497766338613222E-40</v>
      </c>
      <c r="AZH545">
        <v>4.3024821095525945E-40</v>
      </c>
      <c r="AZI545">
        <v>6.3467529899426493E-22</v>
      </c>
      <c r="AZJ545">
        <v>4.4673923088031203E-23</v>
      </c>
      <c r="AZK545">
        <v>1.0458278275924211E-22</v>
      </c>
      <c r="AZL545">
        <v>1.9955604244947984E-22</v>
      </c>
      <c r="AZM545">
        <v>2.3706939725612862E-39</v>
      </c>
      <c r="AZN545">
        <v>3.6267866254795085E-40</v>
      </c>
      <c r="AZO545">
        <v>4.3593900366403262E-40</v>
      </c>
      <c r="AZP545">
        <v>3.0010988581107017E-40</v>
      </c>
      <c r="GAV545">
        <v>2.4448328629808473E-18</v>
      </c>
      <c r="GAW545">
        <v>9.8572733910972873E-18</v>
      </c>
      <c r="GIK545">
        <v>6.8550232840178336E-19</v>
      </c>
      <c r="GIL545">
        <v>9.235564558572661E-19</v>
      </c>
      <c r="JVV545">
        <v>5.0376163798357369E-22</v>
      </c>
      <c r="JVW545">
        <v>2.5198811979017153E-20</v>
      </c>
      <c r="KBT545">
        <v>2.2164338608213562E-16</v>
      </c>
      <c r="UXS545">
        <v>2.2092737639091259E-20</v>
      </c>
      <c r="UXT545">
        <v>2.2756829687068364E-20</v>
      </c>
      <c r="VPC545">
        <v>2.485789063696216E-17</v>
      </c>
      <c r="VPD545">
        <v>4.3179381969943016E-19</v>
      </c>
      <c r="WWV545">
        <v>1.6267897490650964E-21</v>
      </c>
      <c r="WWW545">
        <v>1.5410511386542507E-19</v>
      </c>
      <c r="WWX545">
        <v>6.231878412143828E-17</v>
      </c>
      <c r="WWY545">
        <v>9.4527821790003161E-17</v>
      </c>
      <c r="XBF545">
        <v>8.0118638306926547E-16</v>
      </c>
      <c r="XBG545">
        <v>2.6589984035393247E-16</v>
      </c>
      <c r="XCH545">
        <v>4.5533920502493047E-13</v>
      </c>
      <c r="XCI545">
        <v>4.991887140986598E-13</v>
      </c>
      <c r="XCJ545">
        <v>1.00977760958013E-12</v>
      </c>
      <c r="XCK545">
        <v>8.5645710123486929E-13</v>
      </c>
      <c r="XCL545">
        <v>1.1925630057770593E-12</v>
      </c>
    </row>
    <row r="546" spans="2:1022 1247:2019 2076:3157 4745:5101 5129:6141 6146:6878 7354:7717 9791:9800 10640:11036 11643:11643 13876:14284 14499:15348 15361:16383" x14ac:dyDescent="0.25">
      <c r="B546" t="s">
        <v>122</v>
      </c>
      <c r="C546" t="s">
        <v>123</v>
      </c>
      <c r="D546" t="s">
        <v>28</v>
      </c>
      <c r="E546" t="s">
        <v>29</v>
      </c>
      <c r="F546" t="s">
        <v>30</v>
      </c>
      <c r="PN546">
        <v>3.9983669722704885E-15</v>
      </c>
      <c r="PO546">
        <v>5.3064178915981273E-14</v>
      </c>
      <c r="AHH546">
        <v>1.3792214503017057E-15</v>
      </c>
      <c r="AHI546">
        <v>3.0469214548616554E-16</v>
      </c>
      <c r="AZA546">
        <v>1.4600385003227449E-12</v>
      </c>
      <c r="AZB546">
        <v>3.9600143064084399E-14</v>
      </c>
      <c r="AZC546">
        <v>6.9568245970033459E-14</v>
      </c>
      <c r="AZD546">
        <v>2.1298733714718567E-13</v>
      </c>
      <c r="AZE546">
        <v>1.3441189406463952E-36</v>
      </c>
      <c r="AZF546">
        <v>4.1739587640578767E-38</v>
      </c>
      <c r="AZG546">
        <v>6.1260325301973699E-38</v>
      </c>
      <c r="AZH546">
        <v>1.6602080995991877E-37</v>
      </c>
      <c r="AZI546">
        <v>2.5100075905703394E-19</v>
      </c>
      <c r="AZJ546">
        <v>3.5862575218521474E-21</v>
      </c>
      <c r="AZK546">
        <v>1.0251206898971383E-20</v>
      </c>
      <c r="AZL546">
        <v>7.7003122081350737E-20</v>
      </c>
      <c r="AZM546">
        <v>9.3755971053156049E-37</v>
      </c>
      <c r="AZN546">
        <v>2.9114503237128343E-38</v>
      </c>
      <c r="AZO546">
        <v>4.2730750639573087E-38</v>
      </c>
      <c r="AZP546">
        <v>1.1580405085488853E-37</v>
      </c>
      <c r="BJX546">
        <v>4.9834069430034224E-11</v>
      </c>
      <c r="BJY546">
        <v>1.2942074748844926E-13</v>
      </c>
      <c r="BKB546">
        <v>2.7212910022042569E-11</v>
      </c>
      <c r="BKD546">
        <v>7.2098331778568493E-9</v>
      </c>
      <c r="BKE546">
        <v>1.2839664389562845E-9</v>
      </c>
      <c r="BKF546">
        <v>1.0788231512351821E-8</v>
      </c>
      <c r="BKG546">
        <v>9.7569765115087112E-9</v>
      </c>
      <c r="BKH546">
        <v>5.7678000946039689E-10</v>
      </c>
      <c r="BKJ546">
        <v>1.9147502535603048E-9</v>
      </c>
      <c r="BKK546">
        <v>4.3187045455556155E-12</v>
      </c>
      <c r="BKL546">
        <v>1.0161553575668026E-8</v>
      </c>
      <c r="BKM546">
        <v>5.0672429338996766E-11</v>
      </c>
      <c r="BKN546">
        <v>1.4174047182043962E-11</v>
      </c>
      <c r="BKO546">
        <v>3.7888939888205442E-9</v>
      </c>
      <c r="BKP546">
        <v>8.9322954758667256E-13</v>
      </c>
      <c r="BKQ546">
        <v>1.3455576044585144E-9</v>
      </c>
      <c r="BKR546">
        <v>5.5612561677821432E-20</v>
      </c>
      <c r="GAV546">
        <v>1.6062816435062791E-15</v>
      </c>
      <c r="GAW546">
        <v>1.6514787614928255E-14</v>
      </c>
      <c r="GIK546">
        <v>3.5006803783463405E-16</v>
      </c>
      <c r="GIL546">
        <v>1.009527278727746E-15</v>
      </c>
      <c r="JVV546">
        <v>2.442126056385441E-19</v>
      </c>
      <c r="JVW546">
        <v>1.4536904824193945E-17</v>
      </c>
      <c r="KBT546">
        <v>2.9298569843543599E-15</v>
      </c>
      <c r="UAZ546">
        <v>1.6622858335251254E-9</v>
      </c>
      <c r="UXS546">
        <v>9.7098577736015208E-18</v>
      </c>
      <c r="UXT546">
        <v>8.3602726838800185E-18</v>
      </c>
      <c r="VCG546">
        <v>6.0360299336147526E-14</v>
      </c>
      <c r="VCK546">
        <v>1.2891261669918576E-13</v>
      </c>
      <c r="VCP546">
        <v>1.1404759589468188E-14</v>
      </c>
      <c r="VCQ546">
        <v>3.7763410675774394E-18</v>
      </c>
      <c r="VPC546">
        <v>4.5415373524559878E-14</v>
      </c>
      <c r="VPD546">
        <v>9.4862173168687817E-16</v>
      </c>
      <c r="WWV546">
        <v>1.4557301452789405E-18</v>
      </c>
      <c r="WWW546">
        <v>1.7326495313374105E-16</v>
      </c>
      <c r="WWX546">
        <v>4.8882883280375082E-14</v>
      </c>
      <c r="WWY546">
        <v>1.0350276523406117E-13</v>
      </c>
      <c r="XBF546">
        <v>7.9534455766007191E-14</v>
      </c>
      <c r="XBG546">
        <v>2.673788082822966E-14</v>
      </c>
    </row>
    <row r="547" spans="2:1022 1247:2019 2076:3157 4745:5101 5129:6141 6146:6878 7354:7717 9791:9800 10640:11036 11643:11643 13876:14284 14499:15348 15361:16383" x14ac:dyDescent="0.25">
      <c r="B547" t="s">
        <v>1293</v>
      </c>
      <c r="C547" t="s">
        <v>1294</v>
      </c>
      <c r="D547" t="s">
        <v>33</v>
      </c>
      <c r="E547" t="s">
        <v>44</v>
      </c>
      <c r="F547" t="s">
        <v>366</v>
      </c>
      <c r="PN547">
        <v>2.3373282685155101E-15</v>
      </c>
      <c r="PO547">
        <v>3.1914666466603775E-15</v>
      </c>
      <c r="AHH547">
        <v>3.9097787409445891E-16</v>
      </c>
      <c r="AHI547">
        <v>1.1039203108098947E-16</v>
      </c>
      <c r="AZA547">
        <v>8.5974449294840726E-14</v>
      </c>
      <c r="AZB547">
        <v>2.3485342359236009E-14</v>
      </c>
      <c r="AZC547">
        <v>1.4643642884049395E-14</v>
      </c>
      <c r="AZD547">
        <v>1.1156478101695088E-14</v>
      </c>
      <c r="AZE547">
        <v>7.9148521589310612E-38</v>
      </c>
      <c r="AZF547">
        <v>2.4754166913340124E-38</v>
      </c>
      <c r="AZG547">
        <v>1.2894882055884162E-38</v>
      </c>
      <c r="AZH547">
        <v>8.6963265848741692E-39</v>
      </c>
      <c r="AZI547">
        <v>1.4780194131720781E-20</v>
      </c>
      <c r="AZJ547">
        <v>2.1268733425899331E-21</v>
      </c>
      <c r="AZK547">
        <v>2.1578094315712942E-21</v>
      </c>
      <c r="AZL547">
        <v>4.0334962530088668E-21</v>
      </c>
      <c r="AZM547">
        <v>5.5208256778259404E-38</v>
      </c>
      <c r="AZN547">
        <v>1.7266707485810908E-38</v>
      </c>
      <c r="AZO547">
        <v>8.9945327129844491E-39</v>
      </c>
      <c r="AZP547">
        <v>6.065925416386242E-39</v>
      </c>
      <c r="DKB547">
        <v>1.8125673163789068E-10</v>
      </c>
      <c r="DKC547">
        <v>9.9766877982501785E-11</v>
      </c>
      <c r="DKD547">
        <v>1.6352505524616804E-10</v>
      </c>
      <c r="DKE547">
        <v>4.3547436702513072E-10</v>
      </c>
      <c r="DKF547">
        <v>2.0663584943769497E-10</v>
      </c>
      <c r="DKG547">
        <v>1.3877097911262044E-10</v>
      </c>
      <c r="DKH547">
        <v>2.1641667725670633E-10</v>
      </c>
      <c r="DKI547">
        <v>2.9241028421145338E-10</v>
      </c>
      <c r="DKJ547">
        <v>1.8269576690475656E-10</v>
      </c>
      <c r="DKL547">
        <v>2.8634294012010407E-10</v>
      </c>
      <c r="DKM547">
        <v>5.1339118461188206E-11</v>
      </c>
      <c r="DKO547">
        <v>5.0252595377322165E-11</v>
      </c>
      <c r="DKP547">
        <v>9.3034671663629883E-11</v>
      </c>
      <c r="DKQ547">
        <v>2.4103579486026682E-10</v>
      </c>
      <c r="DKR547">
        <v>6.3800019447978744E-11</v>
      </c>
      <c r="DKS547">
        <v>2.2106223862595649E-10</v>
      </c>
      <c r="DKT547">
        <v>8.7236204328363485E-10</v>
      </c>
      <c r="DKW547">
        <v>2.1998305750120462E-11</v>
      </c>
      <c r="DKY547">
        <v>1.0019585900605533E-10</v>
      </c>
      <c r="DKZ547">
        <v>4.9199634164854334E-10</v>
      </c>
      <c r="DLA547">
        <v>1.2938390856604135E-10</v>
      </c>
      <c r="DLB547">
        <v>3.7540756638059405E-11</v>
      </c>
      <c r="DLC547">
        <v>9.8112389141747118E-11</v>
      </c>
      <c r="DLD547">
        <v>7.6465067420583379E-11</v>
      </c>
      <c r="DLE547">
        <v>5.4299917509539205E-10</v>
      </c>
      <c r="DLF547">
        <v>2.3161346820007752E-10</v>
      </c>
      <c r="DLG547">
        <v>4.8570194965895735E-10</v>
      </c>
      <c r="DLH547">
        <v>1.7915799027759254E-9</v>
      </c>
      <c r="DLI547">
        <v>2.1191501989106302E-9</v>
      </c>
      <c r="DLJ547">
        <v>2.6890289129503952E-10</v>
      </c>
      <c r="DLK547">
        <v>3.701434471621044E-10</v>
      </c>
      <c r="DLL547">
        <v>2.937318061851332E-10</v>
      </c>
      <c r="DLM547">
        <v>6.3632580715289165E-11</v>
      </c>
      <c r="DLN547">
        <v>5.2019124787415756E-11</v>
      </c>
      <c r="DLO547">
        <v>9.5045723937839151E-10</v>
      </c>
      <c r="DLY547">
        <v>1.3776865762143559E-10</v>
      </c>
      <c r="DLZ547">
        <v>7.2490882416392114E-11</v>
      </c>
      <c r="DMA547">
        <v>5.3677072769999793E-11</v>
      </c>
      <c r="DMB547">
        <v>1.1319463164243926E-19</v>
      </c>
      <c r="GAV547">
        <v>1.6222098215135348E-15</v>
      </c>
      <c r="GAW547">
        <v>1.0125635016595897E-14</v>
      </c>
      <c r="GIK547">
        <v>2.8913566233509187E-16</v>
      </c>
      <c r="GIL547">
        <v>3.8493051774358125E-16</v>
      </c>
      <c r="JVV547">
        <v>2.4594725958785244E-19</v>
      </c>
      <c r="JVW547">
        <v>6.4555620456296744E-18</v>
      </c>
      <c r="KBT547">
        <v>2.4245463554437632E-15</v>
      </c>
      <c r="UXS547">
        <v>5.0890840260632104E-18</v>
      </c>
      <c r="UXT547">
        <v>3.2652862535889173E-18</v>
      </c>
      <c r="VPC547">
        <v>1.0815105645353642E-14</v>
      </c>
      <c r="VPD547">
        <v>1.8952159147832229E-16</v>
      </c>
      <c r="WWV547">
        <v>6.0101554588248973E-19</v>
      </c>
      <c r="WWW547">
        <v>6.1868087458663609E-17</v>
      </c>
      <c r="WWX547">
        <v>1.3766978224264117E-14</v>
      </c>
      <c r="WWY547">
        <v>1.9709560507342666E-14</v>
      </c>
      <c r="XBF547">
        <v>2.60798463068078E-14</v>
      </c>
      <c r="XBG547">
        <v>1.0027536827924322E-14</v>
      </c>
    </row>
    <row r="548" spans="2:1022 1247:2019 2076:3157 4745:5101 5129:6141 6146:6878 7354:7717 9791:9800 10640:11036 11643:11643 13876:14284 14499:15348 15361:16383" x14ac:dyDescent="0.25">
      <c r="B548" t="s">
        <v>1295</v>
      </c>
      <c r="C548" t="s">
        <v>1296</v>
      </c>
      <c r="D548" t="s">
        <v>39</v>
      </c>
      <c r="E548" t="s">
        <v>49</v>
      </c>
      <c r="F548" t="s">
        <v>366</v>
      </c>
      <c r="PN548">
        <v>6.6458842994395767E-18</v>
      </c>
      <c r="PO548">
        <v>8.3443218782732877E-18</v>
      </c>
      <c r="AHH548">
        <v>1.0918034200323712E-18</v>
      </c>
      <c r="AHI548">
        <v>3.0132096727095904E-19</v>
      </c>
      <c r="AZA548">
        <v>2.1626642503382336E-16</v>
      </c>
      <c r="AZB548">
        <v>6.7051046944335225E-17</v>
      </c>
      <c r="AZC548">
        <v>3.985675861284256E-17</v>
      </c>
      <c r="AZD548">
        <v>2.9322233758485992E-17</v>
      </c>
      <c r="AZE548">
        <v>1.990959888607434E-40</v>
      </c>
      <c r="AZF548">
        <v>7.0673559220928216E-41</v>
      </c>
      <c r="AZG548">
        <v>3.5097018371367077E-41</v>
      </c>
      <c r="AZH548">
        <v>2.2856292525989761E-41</v>
      </c>
      <c r="AZI548">
        <v>3.7179182815093682E-23</v>
      </c>
      <c r="AZJ548">
        <v>6.0722590107680833E-24</v>
      </c>
      <c r="AZK548">
        <v>5.873080007701775E-24</v>
      </c>
      <c r="AZL548">
        <v>1.0601116267535129E-23</v>
      </c>
      <c r="AZM548">
        <v>1.3887489180442815E-40</v>
      </c>
      <c r="AZN548">
        <v>4.9296739901652301E-41</v>
      </c>
      <c r="AZO548">
        <v>2.4481130233902676E-41</v>
      </c>
      <c r="AZP548">
        <v>1.5942889143057756E-41</v>
      </c>
      <c r="DJJ548">
        <v>8.7781037378510027E-13</v>
      </c>
      <c r="DJL548">
        <v>1.616526051393689E-13</v>
      </c>
      <c r="DJM548">
        <v>2.0625819428184047E-13</v>
      </c>
      <c r="DJN548">
        <v>7.682688031876318E-13</v>
      </c>
      <c r="DJO548">
        <v>2.6341797911817779E-13</v>
      </c>
      <c r="DJP548">
        <v>6.6857271299246892E-13</v>
      </c>
      <c r="DJQ548">
        <v>2.7449996213620019E-13</v>
      </c>
      <c r="DJR548">
        <v>6.7311783110488854E-15</v>
      </c>
      <c r="DJS548">
        <v>8.4832057433554344E-13</v>
      </c>
      <c r="DJT548">
        <v>6.9550877260692088E-13</v>
      </c>
      <c r="DJU548">
        <v>2.9251643712430436E-13</v>
      </c>
      <c r="DJV548">
        <v>2.469187571220166E-13</v>
      </c>
      <c r="DJW548">
        <v>5.1779770267042645E-13</v>
      </c>
      <c r="DJX548">
        <v>1.9099695985557911E-12</v>
      </c>
      <c r="DJY548">
        <v>2.2591861230534118E-12</v>
      </c>
      <c r="DJZ548">
        <v>2.8667230891655766E-13</v>
      </c>
      <c r="DKA548">
        <v>3.9460295914732641E-13</v>
      </c>
      <c r="DKB548">
        <v>3.3325228686787081E-13</v>
      </c>
      <c r="DKC548">
        <v>1.8342789225482392E-13</v>
      </c>
      <c r="DKD548">
        <v>3.0065144686515205E-13</v>
      </c>
      <c r="DKE548">
        <v>8.0064793937355888E-13</v>
      </c>
      <c r="DKF548">
        <v>3.799134451545065E-13</v>
      </c>
      <c r="DKG548">
        <v>2.5513946832365197E-13</v>
      </c>
      <c r="DKH548">
        <v>3.9789613307286816E-13</v>
      </c>
      <c r="DKI548">
        <v>5.3761532074751527E-13</v>
      </c>
      <c r="DKJ548">
        <v>3.3589804677556142E-13</v>
      </c>
      <c r="DKL548">
        <v>5.2646011412216452E-13</v>
      </c>
      <c r="DKM548">
        <v>9.4390307484695821E-14</v>
      </c>
      <c r="DKO548">
        <v>9.2392664146646148E-14</v>
      </c>
      <c r="DKP548">
        <v>1.7105029319322089E-13</v>
      </c>
      <c r="DKQ548">
        <v>4.4315998158165655E-13</v>
      </c>
      <c r="DKR548">
        <v>1.1730048418686679E-13</v>
      </c>
      <c r="DKS548">
        <v>4.064372997158842E-13</v>
      </c>
      <c r="DKT548">
        <v>1.6038943396709527E-12</v>
      </c>
      <c r="DKW548">
        <v>4.0445315504705784E-14</v>
      </c>
      <c r="DKY548">
        <v>1.8421660176001207E-13</v>
      </c>
      <c r="DKZ548">
        <v>9.0456726491553923E-13</v>
      </c>
      <c r="DLA548">
        <v>2.3788072875370837E-13</v>
      </c>
      <c r="DLB548">
        <v>6.9021122069974706E-14</v>
      </c>
      <c r="DLC548">
        <v>1.8038600694222567E-13</v>
      </c>
      <c r="DLD548">
        <v>1.4058599839615599E-13</v>
      </c>
      <c r="DLE548">
        <v>9.9833929053125198E-13</v>
      </c>
      <c r="DLF548">
        <v>4.2583642135440268E-13</v>
      </c>
      <c r="DLG548">
        <v>8.9299461596489929E-13</v>
      </c>
      <c r="DLH548">
        <v>3.2939361441171729E-12</v>
      </c>
      <c r="DLI548">
        <v>3.8961954329747014E-12</v>
      </c>
      <c r="DLJ548">
        <v>4.9439545036307725E-13</v>
      </c>
      <c r="DLK548">
        <v>6.805327952307751E-13</v>
      </c>
      <c r="DLL548">
        <v>5.4004502482468442E-13</v>
      </c>
      <c r="DLM548">
        <v>1.1699263718954511E-13</v>
      </c>
      <c r="DLN548">
        <v>9.5640543331123147E-14</v>
      </c>
      <c r="DLO548">
        <v>1.7474774356284333E-12</v>
      </c>
      <c r="DLY548">
        <v>2.5329663508873809E-13</v>
      </c>
      <c r="DLZ548">
        <v>1.3327920085525008E-13</v>
      </c>
      <c r="DMA548">
        <v>9.8688788500896494E-14</v>
      </c>
      <c r="DMB548">
        <v>2.0811569046367761E-22</v>
      </c>
      <c r="GAV548">
        <v>4.649022319265515E-18</v>
      </c>
      <c r="GAW548">
        <v>2.6445786113638059E-17</v>
      </c>
      <c r="GIK548">
        <v>9.2505548173695595E-19</v>
      </c>
      <c r="GIL548">
        <v>1.0282733476052574E-18</v>
      </c>
      <c r="JVV548">
        <v>8.7768603047882922E-22</v>
      </c>
      <c r="JVW548">
        <v>1.6893422561227465E-20</v>
      </c>
      <c r="KBT548">
        <v>6.6270989690574291E-18</v>
      </c>
      <c r="UXS548">
        <v>1.4453177696774173E-20</v>
      </c>
      <c r="UXT548">
        <v>8.3073762114132847E-21</v>
      </c>
      <c r="VPC548">
        <v>3.0095230114523043E-17</v>
      </c>
      <c r="VPD548">
        <v>5.0762368462765103E-19</v>
      </c>
      <c r="WWV548">
        <v>1.6468300140716631E-21</v>
      </c>
      <c r="WWW548">
        <v>1.6386832190701428E-19</v>
      </c>
      <c r="WWX548">
        <v>3.918550282162445E-17</v>
      </c>
      <c r="WWY548">
        <v>5.2120451197058702E-17</v>
      </c>
      <c r="XBF548">
        <v>7.1750435238872163E-17</v>
      </c>
      <c r="XBG548">
        <v>2.7590510827569376E-17</v>
      </c>
    </row>
    <row r="549" spans="2:1022 1247:2019 2076:3157 4745:5101 5129:6141 6146:6878 7354:7717 9791:9800 10640:11036 11643:11643 13876:14284 14499:15348 15361:16383" x14ac:dyDescent="0.25">
      <c r="B549" t="s">
        <v>1297</v>
      </c>
      <c r="C549" t="s">
        <v>1296</v>
      </c>
      <c r="D549" t="s">
        <v>33</v>
      </c>
      <c r="E549" t="s">
        <v>44</v>
      </c>
      <c r="F549" t="s">
        <v>366</v>
      </c>
      <c r="PN549">
        <v>3.2716959262085689E-13</v>
      </c>
      <c r="PO549">
        <v>4.1916279030965279E-13</v>
      </c>
      <c r="AHH549">
        <v>5.3870232149773666E-14</v>
      </c>
      <c r="AHI549">
        <v>1.4573887640892835E-14</v>
      </c>
      <c r="AZA549">
        <v>1.1297299082681532E-11</v>
      </c>
      <c r="AZB549">
        <v>3.2822602334336665E-12</v>
      </c>
      <c r="AZC549">
        <v>1.9320386602793435E-12</v>
      </c>
      <c r="AZD549">
        <v>1.4708863427120736E-12</v>
      </c>
      <c r="AZE549">
        <v>1.0400351823439495E-35</v>
      </c>
      <c r="AZF549">
        <v>3.4595882578835219E-36</v>
      </c>
      <c r="AZG549">
        <v>1.701312403038119E-36</v>
      </c>
      <c r="AZH549">
        <v>1.1465364082689084E-36</v>
      </c>
      <c r="AZI549">
        <v>1.9421615547467691E-18</v>
      </c>
      <c r="AZJ549">
        <v>2.9724717245755443E-19</v>
      </c>
      <c r="AZK549">
        <v>2.8469494341956118E-19</v>
      </c>
      <c r="AZL549">
        <v>5.3178202749193135E-19</v>
      </c>
      <c r="AZM549">
        <v>7.2545296776989164E-36</v>
      </c>
      <c r="AZN549">
        <v>2.4131574001628896E-36</v>
      </c>
      <c r="AZO549">
        <v>1.1867118742696083E-36</v>
      </c>
      <c r="AZP549">
        <v>7.9974046416276142E-37</v>
      </c>
      <c r="DJJ549">
        <v>3.4069471933045479E-9</v>
      </c>
      <c r="DJK549">
        <v>8.6642634094123198E-12</v>
      </c>
      <c r="DJL549">
        <v>6.2740417044190707E-10</v>
      </c>
      <c r="DJM549">
        <v>8.0052685305427193E-10</v>
      </c>
      <c r="DJN549">
        <v>2.9817957509856602E-9</v>
      </c>
      <c r="DJO549">
        <v>1.0223747308349078E-9</v>
      </c>
      <c r="DJP549">
        <v>2.594856470228196E-9</v>
      </c>
      <c r="DJQ549">
        <v>1.0653859916586532E-9</v>
      </c>
      <c r="DJR549">
        <v>2.6124969286447161E-11</v>
      </c>
      <c r="DJS549">
        <v>3.292491734051142E-9</v>
      </c>
      <c r="DJT549">
        <v>2.6994003847714156E-9</v>
      </c>
      <c r="DJU549">
        <v>1.1353113203253497E-9</v>
      </c>
      <c r="DJV549">
        <v>9.5833814645376737E-10</v>
      </c>
      <c r="DJW549">
        <v>2.0096702915525465E-9</v>
      </c>
      <c r="DJX549">
        <v>7.4129513132066351E-9</v>
      </c>
      <c r="DJY549">
        <v>8.7683263389795771E-9</v>
      </c>
      <c r="DJZ549">
        <v>1.1126291593593129E-9</v>
      </c>
      <c r="DKA549">
        <v>1.5315283166906133E-9</v>
      </c>
      <c r="DKB549">
        <v>2.3165097989595895E-8</v>
      </c>
      <c r="DKC549">
        <v>1.2750475437225564E-8</v>
      </c>
      <c r="DKD549">
        <v>2.0898942038187397E-8</v>
      </c>
      <c r="DKE549">
        <v>5.5654795785722991E-8</v>
      </c>
      <c r="DKF549">
        <v>2.6408617529032766E-8</v>
      </c>
      <c r="DKG549">
        <v>1.7735304505424587E-8</v>
      </c>
      <c r="DKH549">
        <v>2.7658633640431078E-8</v>
      </c>
      <c r="DKI549">
        <v>3.7370821076351666E-8</v>
      </c>
      <c r="DKJ549">
        <v>2.334901056854512E-8</v>
      </c>
      <c r="DKK549">
        <v>3.4155993726812387E-11</v>
      </c>
      <c r="DKL549">
        <v>3.6595398176784603E-8</v>
      </c>
      <c r="DKM549">
        <v>6.5612774714971477E-9</v>
      </c>
      <c r="DKN549">
        <v>1.7081587016637558E-8</v>
      </c>
      <c r="DKO549">
        <v>6.4224168979985729E-9</v>
      </c>
      <c r="DKP549">
        <v>1.1890081356114133E-8</v>
      </c>
      <c r="DKQ549">
        <v>3.0805023109944414E-8</v>
      </c>
      <c r="DKR549">
        <v>8.1538141446968352E-9</v>
      </c>
      <c r="DKS549">
        <v>2.8252348882689509E-8</v>
      </c>
      <c r="DKT549">
        <v>1.1149021629430163E-7</v>
      </c>
      <c r="DKW549">
        <v>2.8114426631319873E-9</v>
      </c>
      <c r="DKY549">
        <v>1.280530036624474E-8</v>
      </c>
      <c r="DKZ549">
        <v>6.2878456219425052E-8</v>
      </c>
      <c r="DLA549">
        <v>1.6535611632879726E-8</v>
      </c>
      <c r="DLB549">
        <v>4.7978097048640949E-9</v>
      </c>
      <c r="DLC549">
        <v>1.2539027311837636E-8</v>
      </c>
      <c r="DLD549">
        <v>9.7724413520018092E-9</v>
      </c>
      <c r="DLE549">
        <v>6.939675556156055E-8</v>
      </c>
      <c r="DLF549">
        <v>2.960082441122067E-8</v>
      </c>
      <c r="DLG549">
        <v>6.2074015987803965E-8</v>
      </c>
      <c r="DLH549">
        <v>2.2896873196912051E-7</v>
      </c>
      <c r="DLI549">
        <v>2.7083309717019264E-7</v>
      </c>
      <c r="DLJ549">
        <v>3.4366513013043169E-8</v>
      </c>
      <c r="DLK549">
        <v>4.7305328448968508E-8</v>
      </c>
      <c r="DLL549">
        <v>3.7539715140252452E-8</v>
      </c>
      <c r="DLM549">
        <v>8.1324150241513061E-9</v>
      </c>
      <c r="DLN549">
        <v>6.648184109602462E-9</v>
      </c>
      <c r="DLO549">
        <v>1.2147099247661058E-7</v>
      </c>
      <c r="DLY549">
        <v>1.7607205122022037E-8</v>
      </c>
      <c r="DLZ549">
        <v>9.26452981554787E-9</v>
      </c>
      <c r="DMA549">
        <v>6.8600743226232926E-9</v>
      </c>
      <c r="DMB549">
        <v>1.446657848345076E-17</v>
      </c>
      <c r="GAV549">
        <v>2.2820225710981559E-13</v>
      </c>
      <c r="GAW549">
        <v>1.3271274000664222E-12</v>
      </c>
      <c r="GIK549">
        <v>4.0172587785930396E-14</v>
      </c>
      <c r="GIL549">
        <v>5.0838045273144956E-14</v>
      </c>
      <c r="JVV549">
        <v>3.3570550736683921E-17</v>
      </c>
      <c r="JVW549">
        <v>8.6044617537045708E-16</v>
      </c>
      <c r="KBT549">
        <v>3.2314077176698408E-13</v>
      </c>
      <c r="UXS549">
        <v>7.1048182710371082E-16</v>
      </c>
      <c r="UXT549">
        <v>4.2945733165616128E-16</v>
      </c>
      <c r="VPC549">
        <v>1.4853674140329099E-12</v>
      </c>
      <c r="VPD549">
        <v>2.5297956496348311E-14</v>
      </c>
      <c r="WWV549">
        <v>8.1429347454710946E-17</v>
      </c>
      <c r="WWW549">
        <v>8.1580946653425092E-15</v>
      </c>
      <c r="WWX549">
        <v>1.9251833387006696E-12</v>
      </c>
      <c r="WWY549">
        <v>2.6026097966138625E-12</v>
      </c>
      <c r="XBF549">
        <v>3.5438370999271357E-12</v>
      </c>
      <c r="XBG549">
        <v>1.3357699661087637E-12</v>
      </c>
    </row>
    <row r="550" spans="2:1022 1247:2019 2076:3157 4745:5101 5129:6141 6146:6878 7354:7717 9791:9800 10640:11036 11643:11643 13876:14284 14499:15348 15361:16383" x14ac:dyDescent="0.25">
      <c r="B550" t="s">
        <v>1298</v>
      </c>
      <c r="C550" t="s">
        <v>1299</v>
      </c>
      <c r="D550" t="s">
        <v>33</v>
      </c>
      <c r="E550" t="s">
        <v>44</v>
      </c>
      <c r="F550" t="s">
        <v>366</v>
      </c>
      <c r="PN550">
        <v>2.187959187496027E-13</v>
      </c>
      <c r="PO550">
        <v>2.6099349064844467E-13</v>
      </c>
      <c r="AHH550">
        <v>3.5466321213240865E-14</v>
      </c>
      <c r="AHI550">
        <v>9.5576039564871628E-15</v>
      </c>
      <c r="AZA550">
        <v>6.6225197302512836E-12</v>
      </c>
      <c r="AZB550">
        <v>2.2035159921098719E-12</v>
      </c>
      <c r="AZC550">
        <v>1.2678054986154045E-12</v>
      </c>
      <c r="AZD550">
        <v>9.2340918022990751E-13</v>
      </c>
      <c r="AZE550">
        <v>6.0967258809033768E-36</v>
      </c>
      <c r="AZF550">
        <v>2.3225634874127911E-36</v>
      </c>
      <c r="AZG550">
        <v>1.1164026912995497E-36</v>
      </c>
      <c r="AZH550">
        <v>7.1978520926241597E-37</v>
      </c>
      <c r="AZI550">
        <v>1.1385025774879562E-18</v>
      </c>
      <c r="AZJ550">
        <v>1.9955422476822184E-19</v>
      </c>
      <c r="AZK550">
        <v>1.8681707960565278E-19</v>
      </c>
      <c r="AZL550">
        <v>3.3384797854221091E-19</v>
      </c>
      <c r="AZM550">
        <v>4.2526329918702269E-36</v>
      </c>
      <c r="AZN550">
        <v>1.6200515223078277E-36</v>
      </c>
      <c r="AZO550">
        <v>7.7872139468737636E-37</v>
      </c>
      <c r="AZP550">
        <v>5.0206987118448377E-37</v>
      </c>
      <c r="DJJ550">
        <v>3.6676829478941816E-8</v>
      </c>
      <c r="DJK550">
        <v>1.1632072582272499E-10</v>
      </c>
      <c r="DJL550">
        <v>6.7541979573082853E-9</v>
      </c>
      <c r="DJM550">
        <v>8.6179166323699693E-9</v>
      </c>
      <c r="DJN550">
        <v>3.2099944053978285E-8</v>
      </c>
      <c r="DJO550">
        <v>1.1006176949294162E-8</v>
      </c>
      <c r="DJP550">
        <v>2.793442424582395E-8</v>
      </c>
      <c r="DJQ550">
        <v>1.1469206338782829E-8</v>
      </c>
      <c r="DJR550">
        <v>2.8124329180818117E-10</v>
      </c>
      <c r="DJS550">
        <v>3.5444681422667315E-8</v>
      </c>
      <c r="DJT550">
        <v>2.9059871489120855E-8</v>
      </c>
      <c r="DJU550">
        <v>1.2221973907589313E-8</v>
      </c>
      <c r="DJV550">
        <v>1.0316803515395151E-8</v>
      </c>
      <c r="DJW550">
        <v>2.1634715893754454E-8</v>
      </c>
      <c r="DJX550">
        <v>7.9802690157479602E-8</v>
      </c>
      <c r="DJY550">
        <v>9.4393717220647501E-8</v>
      </c>
      <c r="DJZ550">
        <v>1.1977793501266073E-8</v>
      </c>
      <c r="DKA550">
        <v>1.648737116437344E-8</v>
      </c>
      <c r="DKB550">
        <v>8.0265032507810348E-9</v>
      </c>
      <c r="DKC550">
        <v>4.4179278927228931E-9</v>
      </c>
      <c r="DKD550">
        <v>7.2413000921789666E-9</v>
      </c>
      <c r="DKE550">
        <v>1.9283898539789983E-8</v>
      </c>
      <c r="DKF550">
        <v>9.1503543192701249E-9</v>
      </c>
      <c r="DKG550">
        <v>6.1451274382830808E-9</v>
      </c>
      <c r="DKH550">
        <v>9.5834739368160317E-9</v>
      </c>
      <c r="DKI550">
        <v>1.2948661688735887E-8</v>
      </c>
      <c r="DKJ550">
        <v>8.0902273461187053E-9</v>
      </c>
      <c r="DKK550">
        <v>2.0228696637266089E-10</v>
      </c>
      <c r="DKL550">
        <v>1.2679984455991156E-8</v>
      </c>
      <c r="DKM550">
        <v>2.2734250888082225E-9</v>
      </c>
      <c r="DKN550">
        <v>1.144382184365866E-8</v>
      </c>
      <c r="DKO550">
        <v>2.2253111181661725E-9</v>
      </c>
      <c r="DKP550">
        <v>4.1198088909342834E-9</v>
      </c>
      <c r="DKQ550">
        <v>1.0673670288094776E-8</v>
      </c>
      <c r="DKR550">
        <v>2.825225076451974E-9</v>
      </c>
      <c r="DKS550">
        <v>9.7891910602301377E-9</v>
      </c>
      <c r="DKT550">
        <v>3.8630381961569247E-8</v>
      </c>
      <c r="DKW550">
        <v>9.7414022099748682E-10</v>
      </c>
      <c r="DKY550">
        <v>4.4369242497076075E-9</v>
      </c>
      <c r="DKZ550">
        <v>2.178683351472986E-8</v>
      </c>
      <c r="DLA550">
        <v>5.7294443815679755E-9</v>
      </c>
      <c r="DLB550">
        <v>1.6623989766853663E-9</v>
      </c>
      <c r="DLC550">
        <v>4.3446629720840931E-9</v>
      </c>
      <c r="DLD550">
        <v>3.3860652052855846E-9</v>
      </c>
      <c r="DLE550">
        <v>2.4045367058616009E-8</v>
      </c>
      <c r="DLF550">
        <v>1.0256426002133479E-8</v>
      </c>
      <c r="DLG550">
        <v>2.1508102030861903E-8</v>
      </c>
      <c r="DLH550">
        <v>7.9335657129651419E-8</v>
      </c>
      <c r="DLI550">
        <v>9.3841292440549208E-8</v>
      </c>
      <c r="DLJ550">
        <v>1.1907695298378994E-8</v>
      </c>
      <c r="DLK550">
        <v>1.6390881348546106E-8</v>
      </c>
      <c r="DLL550">
        <v>1.3007182000350631E-8</v>
      </c>
      <c r="DLM550">
        <v>4.9991427758087165E-9</v>
      </c>
      <c r="DLN550">
        <v>4.0867591564209256E-9</v>
      </c>
      <c r="DLO550">
        <v>7.4670418652561952E-8</v>
      </c>
      <c r="DLY550">
        <v>1.0823467816944637E-8</v>
      </c>
      <c r="DLZ550">
        <v>5.6950742382326919E-9</v>
      </c>
      <c r="DMA550">
        <v>4.2170119072387182E-9</v>
      </c>
      <c r="DMB550">
        <v>8.8928677522529665E-18</v>
      </c>
      <c r="GAV550">
        <v>1.5353100385465635E-13</v>
      </c>
      <c r="GAW550">
        <v>8.2027733053411637E-13</v>
      </c>
      <c r="GIK550">
        <v>3.0703839953378511E-14</v>
      </c>
      <c r="GIL550">
        <v>3.2239732461054244E-14</v>
      </c>
      <c r="JVV550">
        <v>2.9172121806426843E-17</v>
      </c>
      <c r="JVW550">
        <v>5.7198705242414007E-16</v>
      </c>
      <c r="KBT550">
        <v>2.095680739837615E-13</v>
      </c>
      <c r="UXS550">
        <v>4.7466442098744559E-16</v>
      </c>
      <c r="UXT550">
        <v>2.7379825051621973E-16</v>
      </c>
      <c r="VPC550">
        <v>9.7562109909236039E-13</v>
      </c>
      <c r="VPD550">
        <v>1.604492437579268E-14</v>
      </c>
      <c r="WWV550">
        <v>5.2706034165593264E-17</v>
      </c>
      <c r="WWW550">
        <v>5.119485839105258E-15</v>
      </c>
      <c r="WWX550">
        <v>1.2891255265804639E-12</v>
      </c>
      <c r="WWY550">
        <v>1.632363555382154E-12</v>
      </c>
      <c r="XBF550">
        <v>2.2986640692105715E-12</v>
      </c>
      <c r="XBG550">
        <v>8.6587654842076718E-13</v>
      </c>
    </row>
    <row r="551" spans="2:1022 1247:2019 2076:3157 4745:5101 5129:6141 6146:6878 7354:7717 9791:9800 10640:11036 11643:11643 13876:14284 14499:15348 15361:16383" x14ac:dyDescent="0.25">
      <c r="B551" t="s">
        <v>1300</v>
      </c>
      <c r="C551" t="s">
        <v>1299</v>
      </c>
      <c r="D551" t="s">
        <v>39</v>
      </c>
      <c r="E551" t="s">
        <v>49</v>
      </c>
      <c r="F551" t="s">
        <v>366</v>
      </c>
      <c r="PN551">
        <v>5.0413556770986954E-17</v>
      </c>
      <c r="PO551">
        <v>5.9329411093991406E-17</v>
      </c>
      <c r="AHH551">
        <v>8.1739849034598859E-18</v>
      </c>
      <c r="AHI551">
        <v>2.2174493649021388E-18</v>
      </c>
      <c r="AZA551">
        <v>1.4873371830561901E-15</v>
      </c>
      <c r="AZB551">
        <v>5.1011450321167846E-16</v>
      </c>
      <c r="AZC551">
        <v>2.9266516753953452E-16</v>
      </c>
      <c r="AZD551">
        <v>2.0938864642304868E-16</v>
      </c>
      <c r="AZE551">
        <v>1.3692502426568884E-39</v>
      </c>
      <c r="AZF551">
        <v>5.3767404042576931E-40</v>
      </c>
      <c r="AZG551">
        <v>2.5771475940378636E-40</v>
      </c>
      <c r="AZH551">
        <v>1.6321567491283689E-40</v>
      </c>
      <c r="AZI551">
        <v>2.5569378199503969E-22</v>
      </c>
      <c r="AZJ551">
        <v>4.6196852682372508E-23</v>
      </c>
      <c r="AZK551">
        <v>4.3125582434397527E-23</v>
      </c>
      <c r="AZL551">
        <v>7.570205549351099E-23</v>
      </c>
      <c r="AZM551">
        <v>9.5508945083685753E-40</v>
      </c>
      <c r="AZN551">
        <v>3.7504234622997607E-40</v>
      </c>
      <c r="AZO551">
        <v>1.7976308359928638E-40</v>
      </c>
      <c r="AZP551">
        <v>1.1384739022164416E-40</v>
      </c>
      <c r="DJJ551">
        <v>1.1428917242845614E-11</v>
      </c>
      <c r="DJL551">
        <v>2.1046849084977241E-12</v>
      </c>
      <c r="DJM551">
        <v>2.6854408463427748E-12</v>
      </c>
      <c r="DJN551">
        <v>1.0002707685066692E-11</v>
      </c>
      <c r="DJO551">
        <v>3.4296499261426119E-12</v>
      </c>
      <c r="DJP551">
        <v>8.7046843325257103E-12</v>
      </c>
      <c r="DJQ551">
        <v>3.5739351505882741E-12</v>
      </c>
      <c r="DJR551">
        <v>8.7638608703260249E-14</v>
      </c>
      <c r="DJS551">
        <v>1.1044965893562584E-11</v>
      </c>
      <c r="DJT551">
        <v>9.0553864948326833E-12</v>
      </c>
      <c r="DJU551">
        <v>3.8085060873125718E-12</v>
      </c>
      <c r="DJV551">
        <v>3.2148333229252661E-12</v>
      </c>
      <c r="DJW551">
        <v>6.7416235545704049E-12</v>
      </c>
      <c r="DJX551">
        <v>2.4867425961394709E-11</v>
      </c>
      <c r="DJY551">
        <v>2.9414155958566698E-11</v>
      </c>
      <c r="DJZ551">
        <v>3.7324166952997365E-12</v>
      </c>
      <c r="DKA551">
        <v>5.1376523888983587E-12</v>
      </c>
      <c r="DKB551">
        <v>1.5382437875547449E-12</v>
      </c>
      <c r="DKC551">
        <v>8.4667630754208355E-13</v>
      </c>
      <c r="DKD551">
        <v>1.3877630809568298E-12</v>
      </c>
      <c r="DKE551">
        <v>3.6956737201572197E-12</v>
      </c>
      <c r="DKF551">
        <v>1.7536248657436669E-12</v>
      </c>
      <c r="DKG551">
        <v>1.1776864482988079E-12</v>
      </c>
      <c r="DKH551">
        <v>1.8366303215619585E-12</v>
      </c>
      <c r="DKI551">
        <v>2.4815536451577382E-12</v>
      </c>
      <c r="DKJ551">
        <v>1.5504562281042682E-12</v>
      </c>
      <c r="DKL551">
        <v>2.4300628438443811E-12</v>
      </c>
      <c r="DKM551">
        <v>4.3569184613362639E-13</v>
      </c>
      <c r="DKO551">
        <v>4.264710168232386E-13</v>
      </c>
      <c r="DKP551">
        <v>7.8954312162968417E-13</v>
      </c>
      <c r="DKQ551">
        <v>2.0455616223006949E-12</v>
      </c>
      <c r="DKR551">
        <v>5.4144186908206185E-13</v>
      </c>
      <c r="DKS551">
        <v>1.8760550968592946E-12</v>
      </c>
      <c r="DKT551">
        <v>7.4033415556729952E-12</v>
      </c>
      <c r="DKW551">
        <v>1.8668965754306267E-13</v>
      </c>
      <c r="DKY551">
        <v>8.5031687519712876E-13</v>
      </c>
      <c r="DKZ551">
        <v>4.1753501191505516E-12</v>
      </c>
      <c r="DLA551">
        <v>1.0980226321131538E-12</v>
      </c>
      <c r="DLB551">
        <v>3.1859139882299293E-13</v>
      </c>
      <c r="DLC551">
        <v>8.3263541009307804E-13</v>
      </c>
      <c r="DLD551">
        <v>6.4892439503833344E-13</v>
      </c>
      <c r="DLE551">
        <v>4.6081880666735096E-12</v>
      </c>
      <c r="DLF551">
        <v>1.9655986034468463E-12</v>
      </c>
      <c r="DLG551">
        <v>4.1219324651550525E-12</v>
      </c>
      <c r="DLH551">
        <v>1.5204327201809144E-11</v>
      </c>
      <c r="DLI551">
        <v>1.7984267943669809E-11</v>
      </c>
      <c r="DLJ551">
        <v>2.2820570483222527E-12</v>
      </c>
      <c r="DLK551">
        <v>3.1412397926201017E-12</v>
      </c>
      <c r="DLL551">
        <v>2.4927688036115002E-12</v>
      </c>
      <c r="DLM551">
        <v>5.4002089239320515E-13</v>
      </c>
      <c r="DLN551">
        <v>4.4146275183939158E-13</v>
      </c>
      <c r="DLO551">
        <v>8.0661001144556325E-12</v>
      </c>
      <c r="DLY551">
        <v>1.1691801997693582E-12</v>
      </c>
      <c r="DLZ551">
        <v>6.1519728687453846E-13</v>
      </c>
      <c r="DMA551">
        <v>4.5553300545840633E-13</v>
      </c>
      <c r="DMB551">
        <v>9.606315712256337E-22</v>
      </c>
      <c r="GAV551">
        <v>3.5464252877109618E-17</v>
      </c>
      <c r="GAW551">
        <v>1.878656354420903E-16</v>
      </c>
      <c r="GIK551">
        <v>7.5765447570873889E-18</v>
      </c>
      <c r="GIL551">
        <v>7.4402745691818732E-18</v>
      </c>
      <c r="JVV551">
        <v>7.6271165021204878E-21</v>
      </c>
      <c r="JVW551">
        <v>1.2020280477449265E-19</v>
      </c>
      <c r="KBT551">
        <v>4.8821352250906563E-17</v>
      </c>
      <c r="UXS551">
        <v>1.0954502413838908E-19</v>
      </c>
      <c r="UXT551">
        <v>5.770778373981353E-20</v>
      </c>
      <c r="VPC551">
        <v>2.2472752648659926E-16</v>
      </c>
      <c r="VPD551">
        <v>3.6808228230169436E-18</v>
      </c>
      <c r="WWV551">
        <v>1.2154985771241689E-20</v>
      </c>
      <c r="WWW551">
        <v>1.1775965091878248E-18</v>
      </c>
      <c r="WWX551">
        <v>2.9747107194544373E-16</v>
      </c>
      <c r="WWY551">
        <v>3.7406149077976715E-16</v>
      </c>
      <c r="XBF551">
        <v>5.3121137578045732E-16</v>
      </c>
      <c r="XBG551">
        <v>2.0428546393050564E-16</v>
      </c>
    </row>
    <row r="552" spans="2:1022 1247:2019 2076:3157 4745:5101 5129:6141 6146:6878 7354:7717 9791:9800 10640:11036 11643:11643 13876:14284 14499:15348 15361:16383" x14ac:dyDescent="0.25">
      <c r="B552" t="s">
        <v>1301</v>
      </c>
      <c r="C552" t="s">
        <v>1302</v>
      </c>
      <c r="D552" t="s">
        <v>33</v>
      </c>
      <c r="E552" t="s">
        <v>212</v>
      </c>
      <c r="F552" t="s">
        <v>30</v>
      </c>
      <c r="PN552">
        <v>2.4491608082022978E-13</v>
      </c>
      <c r="PO552">
        <v>4.9079361628426369E-13</v>
      </c>
      <c r="AHH552">
        <v>7.7298620419853569E-13</v>
      </c>
      <c r="AHI552">
        <v>1.3314705164411642E-13</v>
      </c>
      <c r="AZA552">
        <v>1.5166598628057144E-11</v>
      </c>
      <c r="AZB552">
        <v>2.8356761642214599E-12</v>
      </c>
      <c r="AZC552">
        <v>8.5076298321047812E-12</v>
      </c>
      <c r="AZD552">
        <v>1.7837192424041989E-12</v>
      </c>
      <c r="AZE552">
        <v>1.3962448555564929E-35</v>
      </c>
      <c r="AZF552">
        <v>2.9888769043160211E-36</v>
      </c>
      <c r="AZG552">
        <v>7.4916388907632154E-36</v>
      </c>
      <c r="AZH552">
        <v>1.3903854775638462E-36</v>
      </c>
      <c r="AZI552">
        <v>2.6073475382213508E-18</v>
      </c>
      <c r="AZJ552">
        <v>2.5680374322463026E-19</v>
      </c>
      <c r="AZK552">
        <v>1.253639105433612E-18</v>
      </c>
      <c r="AZL552">
        <v>6.4488316191378096E-19</v>
      </c>
      <c r="AZM552">
        <v>9.7391891196615631E-36</v>
      </c>
      <c r="AZN552">
        <v>2.0848233453013706E-36</v>
      </c>
      <c r="AZO552">
        <v>5.2256227908009505E-36</v>
      </c>
      <c r="AZP552">
        <v>9.6983187847865481E-37</v>
      </c>
      <c r="CHC552">
        <v>1.2276376179292115E-11</v>
      </c>
      <c r="CHD552">
        <v>2.4802273696048104E-10</v>
      </c>
      <c r="GAV552">
        <v>2.3884619891167898E-13</v>
      </c>
      <c r="GAW552">
        <v>2.199178407660364E-12</v>
      </c>
      <c r="GIK552">
        <v>1.0772748189433843E-13</v>
      </c>
      <c r="GIL552">
        <v>3.0477635567785659E-13</v>
      </c>
      <c r="GMR552">
        <v>6.647942265696627E-32</v>
      </c>
      <c r="GMS552">
        <v>2.2256154541679987E-31</v>
      </c>
      <c r="GMV552">
        <v>7.80904249086688E-32</v>
      </c>
      <c r="GMW552">
        <v>2.6143316165076048E-31</v>
      </c>
      <c r="GMZ552">
        <v>6.6479422656966263E-31</v>
      </c>
      <c r="GNA552">
        <v>2.2256154541679982E-30</v>
      </c>
      <c r="GND552">
        <v>2.3973674945790256E-30</v>
      </c>
      <c r="GNE552">
        <v>8.0259694383732698E-30</v>
      </c>
      <c r="JVV552">
        <v>1.0131854428764754E-16</v>
      </c>
      <c r="JVW552">
        <v>7.087410486969286E-15</v>
      </c>
      <c r="KBT552">
        <v>4.2564124213091977E-13</v>
      </c>
      <c r="ULY552">
        <v>3.0347620195873616E-7</v>
      </c>
      <c r="UXS552">
        <v>1.9206487358783485E-15</v>
      </c>
      <c r="UXT552">
        <v>1.6984651162423834E-15</v>
      </c>
      <c r="VAY552">
        <v>2.7016677363410734E-8</v>
      </c>
      <c r="VAZ552">
        <v>7.6825291933087451E-11</v>
      </c>
      <c r="VBD552">
        <v>1.1343314563830411E-6</v>
      </c>
      <c r="VBE552">
        <v>1.9822952297335073E-9</v>
      </c>
      <c r="VPC552">
        <v>3.1176555797695587E-12</v>
      </c>
      <c r="VPD552">
        <v>6.4998060213390481E-14</v>
      </c>
      <c r="VTN552">
        <v>1.5201810326309421E-9</v>
      </c>
      <c r="VTO552">
        <v>1.5868746710543373E-9</v>
      </c>
      <c r="VWW552">
        <v>7.8125896480134843E-12</v>
      </c>
      <c r="VWY552">
        <v>1.1898853138381231E-18</v>
      </c>
      <c r="VWZ552">
        <v>2.0069713564601645E-18</v>
      </c>
      <c r="VXA552">
        <v>1.9554509583479369E-12</v>
      </c>
      <c r="VXC552">
        <v>7.5120595627791146E-13</v>
      </c>
      <c r="VXD552">
        <v>1.8304877724094444E-14</v>
      </c>
      <c r="VXE552">
        <v>1.5201244251516461E-14</v>
      </c>
      <c r="VXF552">
        <v>1.8559848906520288E-13</v>
      </c>
      <c r="VXG552">
        <v>5.9602484232091839E-12</v>
      </c>
      <c r="VXH552">
        <v>1.266555282352802E-15</v>
      </c>
      <c r="VXJ552">
        <v>1.9145168581887822E-18</v>
      </c>
      <c r="VXK552">
        <v>2.4476353136580419E-12</v>
      </c>
      <c r="VXL552">
        <v>2.878372425202654E-11</v>
      </c>
      <c r="VXM552">
        <v>6.2413772469807878E-13</v>
      </c>
      <c r="VXO552">
        <v>2.4549200195481555E-14</v>
      </c>
      <c r="VXP552">
        <v>2.2610058287301908E-14</v>
      </c>
      <c r="VXR552">
        <v>5.959261624974825E-12</v>
      </c>
      <c r="VXS552">
        <v>2.1115786670070935E-13</v>
      </c>
      <c r="VXU552">
        <v>5.1944079575642077E-11</v>
      </c>
      <c r="WWV552">
        <v>8.4115899678116682E-17</v>
      </c>
      <c r="WWW552">
        <v>9.2548853374362944E-15</v>
      </c>
      <c r="WWX552">
        <v>1.9226796520882589E-12</v>
      </c>
      <c r="WWY552">
        <v>3.7351569769258201E-12</v>
      </c>
      <c r="XBF552">
        <v>1.1637383487295877E-11</v>
      </c>
      <c r="XBG552">
        <v>3.7497889553744212E-12</v>
      </c>
    </row>
    <row r="553" spans="2:1022 1247:2019 2076:3157 4745:5101 5129:6141 6146:6878 7354:7717 9791:9800 10640:11036 11643:11643 13876:14284 14499:15348 15361:16383" x14ac:dyDescent="0.25">
      <c r="B553" t="s">
        <v>1303</v>
      </c>
      <c r="C553" t="s">
        <v>1302</v>
      </c>
      <c r="D553" t="s">
        <v>33</v>
      </c>
      <c r="E553" t="s">
        <v>44</v>
      </c>
      <c r="F553" t="s">
        <v>30</v>
      </c>
      <c r="O553">
        <v>1.0692384729754697E-12</v>
      </c>
      <c r="P553">
        <v>2.0671943810859077E-12</v>
      </c>
      <c r="W553">
        <v>1.7863260911281803E-12</v>
      </c>
      <c r="X553">
        <v>7.2588167248185022E-12</v>
      </c>
      <c r="Y553">
        <v>4.5424557383278129E-15</v>
      </c>
      <c r="Z553">
        <v>9.9934026243211873E-15</v>
      </c>
      <c r="AA553">
        <v>1.1326855096218309E-16</v>
      </c>
      <c r="AB553">
        <v>2.2935447222791843E-16</v>
      </c>
      <c r="AL553">
        <v>5.6435205464244774E-10</v>
      </c>
      <c r="AM553">
        <v>1.1427414453856209E-9</v>
      </c>
      <c r="AX553">
        <v>3.0823107158956981E-10</v>
      </c>
      <c r="AY553">
        <v>1.4011249154865713E-9</v>
      </c>
      <c r="AZ553">
        <v>1.4321433217950283E-11</v>
      </c>
      <c r="BA553">
        <v>6.5100889419307277E-11</v>
      </c>
      <c r="BB553">
        <v>3.1964376555024314E-10</v>
      </c>
      <c r="BC553">
        <v>1.5173893697959816E-9</v>
      </c>
      <c r="BJ553">
        <v>1.1269831870658859E-10</v>
      </c>
      <c r="BK553">
        <v>4.4735826113664919E-10</v>
      </c>
      <c r="BR553">
        <v>2.3396245377730098E-10</v>
      </c>
      <c r="BS553">
        <v>4.7764705585771124E-10</v>
      </c>
      <c r="CE553">
        <v>1.0576639553071115E-12</v>
      </c>
      <c r="CF553">
        <v>1.3204174453675762E-11</v>
      </c>
      <c r="CM553">
        <v>4.5239327766891485E-12</v>
      </c>
      <c r="CN553">
        <v>9.1603909962487182E-12</v>
      </c>
      <c r="CO553">
        <v>3.6803853218067518E-11</v>
      </c>
      <c r="CP553">
        <v>1.620391870851031E-9</v>
      </c>
      <c r="FT553">
        <v>6.5193303471543016E-11</v>
      </c>
      <c r="FU553">
        <v>1.9453422871760752E-10</v>
      </c>
      <c r="FV553">
        <v>1.7092093429484193E-12</v>
      </c>
      <c r="FW553">
        <v>1.6481661521288336E-12</v>
      </c>
      <c r="FX553">
        <v>2.4357176256445915E-10</v>
      </c>
      <c r="FY553">
        <v>2.7067259535521114E-10</v>
      </c>
      <c r="MH553">
        <v>7.2146438758619756E-10</v>
      </c>
      <c r="MI553">
        <v>1.4652400441009383E-9</v>
      </c>
      <c r="NB553">
        <v>1.9905665384322067E-13</v>
      </c>
      <c r="PN553">
        <v>1.9972687342591206E-12</v>
      </c>
      <c r="PO553">
        <v>4.4512149265486533E-12</v>
      </c>
      <c r="PR553">
        <v>1.1447805346840643E-15</v>
      </c>
      <c r="PS553">
        <v>2.2042034933776928E-14</v>
      </c>
      <c r="QZ553">
        <v>2.6173862327159623E-17</v>
      </c>
      <c r="YU553">
        <v>1.0137159411583199E-11</v>
      </c>
      <c r="YV553">
        <v>2.0526464115447113E-11</v>
      </c>
      <c r="YW553">
        <v>2.7353272382618021E-12</v>
      </c>
      <c r="YX553">
        <v>5.5386912763776944E-12</v>
      </c>
      <c r="YZ553">
        <v>3.6384724645308085E-10</v>
      </c>
      <c r="ZA553">
        <v>1.6772225758213115E-9</v>
      </c>
      <c r="ZB553">
        <v>1.3102130369362788E-11</v>
      </c>
      <c r="ZC553">
        <v>5.3241098323664784E-11</v>
      </c>
      <c r="ZD553">
        <v>1.1021514343433247E-10</v>
      </c>
      <c r="ZE553">
        <v>4.4786421161442684E-10</v>
      </c>
      <c r="ZF553">
        <v>8.039177185573494E-9</v>
      </c>
      <c r="ZG553">
        <v>3.2160572097522425E-8</v>
      </c>
      <c r="ZH553">
        <v>2.938423959828359E-10</v>
      </c>
      <c r="ZI553">
        <v>2.6491411157651325E-9</v>
      </c>
      <c r="ZR553">
        <v>5.7204521344419964E-13</v>
      </c>
      <c r="ZS553">
        <v>2.3633926806398334E-12</v>
      </c>
      <c r="AGE553">
        <v>2.3170610002731592E-11</v>
      </c>
      <c r="AGF553">
        <v>2.8397772507989255E-12</v>
      </c>
      <c r="AHH553">
        <v>5.7013102335390628E-12</v>
      </c>
      <c r="AHI553">
        <v>9.8207921553365253E-13</v>
      </c>
      <c r="AHN553">
        <v>1.0014660362602089E-10</v>
      </c>
      <c r="AHO553">
        <v>2.027849468629016E-10</v>
      </c>
      <c r="AHP553">
        <v>9.7173840941981452E-15</v>
      </c>
      <c r="AHQ553">
        <v>1.9676472254905838E-14</v>
      </c>
      <c r="AHR553">
        <v>4.2224479587466656E-12</v>
      </c>
      <c r="AHS553">
        <v>9.3191365826272691E-12</v>
      </c>
      <c r="AID553">
        <v>4.1361670570720263E-13</v>
      </c>
      <c r="AIE553">
        <v>5.5450065953013565E-12</v>
      </c>
      <c r="ALB553">
        <v>4.6677558853843006E-15</v>
      </c>
      <c r="ALC553">
        <v>2.3456713147201581E-14</v>
      </c>
      <c r="AUY553">
        <v>4.8278365247526851E-14</v>
      </c>
      <c r="AUZ553">
        <v>2.3146310865884787E-13</v>
      </c>
      <c r="AVK553">
        <v>2.5272293882962041E-12</v>
      </c>
      <c r="AVM553">
        <v>1.1184536924583048E-12</v>
      </c>
      <c r="AVN553">
        <v>2.6097252824027113E-12</v>
      </c>
      <c r="AXH553">
        <v>1.8106880325516692E-13</v>
      </c>
      <c r="AXI553">
        <v>2.342717678521113E-12</v>
      </c>
      <c r="AXV553">
        <v>2.2319868792969003E-13</v>
      </c>
      <c r="AXW553">
        <v>1.3317975531783674E-12</v>
      </c>
      <c r="AZA553">
        <v>2.4366396375231804E-10</v>
      </c>
      <c r="AZB553">
        <v>4.0866148733135783E-11</v>
      </c>
      <c r="AZC553">
        <v>9.8855872616311417E-11</v>
      </c>
      <c r="AZD553">
        <v>3.2478272763601499E-11</v>
      </c>
      <c r="AZE553">
        <v>2.2431830407638134E-34</v>
      </c>
      <c r="AZF553">
        <v>4.3073991104623713E-35</v>
      </c>
      <c r="AZG553">
        <v>8.7050390255137403E-35</v>
      </c>
      <c r="AZH553">
        <v>2.5316382840005064E-35</v>
      </c>
      <c r="AZI553">
        <v>4.1889197266114696E-17</v>
      </c>
      <c r="AZJ553">
        <v>3.7009091596765863E-18</v>
      </c>
      <c r="AZK553">
        <v>1.456687592733285E-17</v>
      </c>
      <c r="AZL553">
        <v>1.1742145733645894E-17</v>
      </c>
      <c r="AZM553">
        <v>1.5646814551402679E-34</v>
      </c>
      <c r="AZN553">
        <v>3.0045284702984788E-35</v>
      </c>
      <c r="AZO553">
        <v>6.0720025381717275E-35</v>
      </c>
      <c r="AZP553">
        <v>1.7658868831225154E-35</v>
      </c>
      <c r="BJX553">
        <v>1.4306615847493421E-13</v>
      </c>
      <c r="BJY553">
        <v>3.7154760552161E-16</v>
      </c>
      <c r="BKB553">
        <v>7.8124193795645256E-14</v>
      </c>
      <c r="BKD553">
        <v>2.0698352508604254E-11</v>
      </c>
      <c r="BKE553">
        <v>3.6860755730598239E-12</v>
      </c>
      <c r="BKF553">
        <v>3.0971398821389382E-11</v>
      </c>
      <c r="BKG553">
        <v>2.8010819983134502E-11</v>
      </c>
      <c r="BKH553">
        <v>1.6558491245529924E-12</v>
      </c>
      <c r="BKJ553">
        <v>5.4969615435556218E-12</v>
      </c>
      <c r="BKK553">
        <v>1.2398354699656534E-14</v>
      </c>
      <c r="BKL553">
        <v>2.9172300212189512E-11</v>
      </c>
      <c r="BKM553">
        <v>1.4547296436027425E-13</v>
      </c>
      <c r="BKN553">
        <v>4.0691569112663129E-14</v>
      </c>
      <c r="BKO553">
        <v>1.0877347847547656E-11</v>
      </c>
      <c r="BKP553">
        <v>2.5643284096825311E-15</v>
      </c>
      <c r="BKQ553">
        <v>3.8628945955715211E-12</v>
      </c>
      <c r="BKR553">
        <v>1.5965534529277492E-22</v>
      </c>
      <c r="BLF553">
        <v>5.7833984048724299E-10</v>
      </c>
      <c r="BLG553">
        <v>7.3127433744337466E-10</v>
      </c>
      <c r="BTU553">
        <v>2.9542009391383621E-13</v>
      </c>
      <c r="BVA553">
        <v>5.8534921383449075E-14</v>
      </c>
      <c r="BVB553">
        <v>1.185258033828466E-13</v>
      </c>
      <c r="BVD553">
        <v>2.2592837603001384E-10</v>
      </c>
      <c r="BVE553">
        <v>3.3867875689029531E-10</v>
      </c>
      <c r="BVF553">
        <v>1.0740475034933968E-9</v>
      </c>
      <c r="BVG553">
        <v>2.2897597152053548E-10</v>
      </c>
      <c r="BVH553">
        <v>1.30678101782754E-10</v>
      </c>
      <c r="BVI553">
        <v>3.9965237425172698E-11</v>
      </c>
      <c r="BVJ553">
        <v>1.1294904778326841E-9</v>
      </c>
      <c r="BVK553">
        <v>1.5243114653767635E-10</v>
      </c>
      <c r="BVL553">
        <v>2.9038072771615963E-10</v>
      </c>
      <c r="BVM553">
        <v>8.1549911159832038E-11</v>
      </c>
      <c r="BVN553">
        <v>3.1896904864183735E-12</v>
      </c>
      <c r="BVO553">
        <v>3.7128603356840275E-11</v>
      </c>
      <c r="BVP553">
        <v>4.8503388017553268E-11</v>
      </c>
      <c r="BVQ553">
        <v>2.9563858011612055E-11</v>
      </c>
      <c r="BVR553">
        <v>1.6414852525489702E-12</v>
      </c>
      <c r="BVS553">
        <v>4.5367398785668112E-11</v>
      </c>
      <c r="BWC553">
        <v>1.8581976077153477E-13</v>
      </c>
      <c r="BWD553">
        <v>1.382682128172347E-11</v>
      </c>
      <c r="BWE553">
        <v>2.7811742410905035E-11</v>
      </c>
      <c r="BYE553">
        <v>2.7641434613399378E-8</v>
      </c>
      <c r="BYF553">
        <v>5.5970404790429038E-8</v>
      </c>
      <c r="BYP553">
        <v>1.3471527213651223E-12</v>
      </c>
      <c r="BYQ553">
        <v>2.7369016800516856E-12</v>
      </c>
      <c r="CAV553">
        <v>7.6118784186992942E-13</v>
      </c>
      <c r="CAW553">
        <v>3.4747431946377233E-12</v>
      </c>
      <c r="CAX553">
        <v>2.0872700787455452E-14</v>
      </c>
      <c r="CAY553">
        <v>1.2745882542652957E-13</v>
      </c>
      <c r="CBE553">
        <v>7.0682784867127979E-10</v>
      </c>
      <c r="CBF553">
        <v>9.5086360710638498E-9</v>
      </c>
      <c r="CBV553">
        <v>1.016584370901174E-13</v>
      </c>
      <c r="CBW553">
        <v>2.1793875352264008E-13</v>
      </c>
      <c r="CDI553">
        <v>2.6818078020526561E-20</v>
      </c>
      <c r="CDJ553">
        <v>5.6017178989137482E-15</v>
      </c>
      <c r="CDR553">
        <v>2.1967742030802495E-13</v>
      </c>
      <c r="CDS553">
        <v>8.8862695094231187E-13</v>
      </c>
      <c r="CDX553">
        <v>2.4116846019554367E-12</v>
      </c>
      <c r="CDY553">
        <v>9.7556131689147251E-12</v>
      </c>
      <c r="CEB553">
        <v>6.4847578473460641E-18</v>
      </c>
      <c r="CEC553">
        <v>1.3130813460308815E-17</v>
      </c>
      <c r="CEN553">
        <v>3.0488455109715443E-11</v>
      </c>
      <c r="CHG553">
        <v>1.194348834664291E-12</v>
      </c>
      <c r="CHH553">
        <v>1.5003811467854986E-12</v>
      </c>
      <c r="DMC553">
        <v>1.2818797253141057E-10</v>
      </c>
      <c r="DMD553">
        <v>2.5078502446819173E-14</v>
      </c>
      <c r="DME553">
        <v>2.6115391824736751E-11</v>
      </c>
      <c r="DMF553">
        <v>5.9079944609028646E-13</v>
      </c>
      <c r="DMG553">
        <v>1.5029917035388362E-13</v>
      </c>
      <c r="DMH553">
        <v>1.027275066188403E-11</v>
      </c>
      <c r="DMI553">
        <v>2.141632431193167E-11</v>
      </c>
      <c r="DMJ553">
        <v>3.5231750759678043E-10</v>
      </c>
      <c r="DMK553">
        <v>1.7558284565508371E-10</v>
      </c>
      <c r="DML553">
        <v>7.4521083019711601E-11</v>
      </c>
      <c r="DMM553">
        <v>2.7119573703996212E-11</v>
      </c>
      <c r="DMN553">
        <v>3.4750195166814142E-13</v>
      </c>
      <c r="DMO553">
        <v>2.6003711604212782E-12</v>
      </c>
      <c r="DMP553">
        <v>4.4800839351337415E-13</v>
      </c>
      <c r="DMQ553">
        <v>4.7515472540018032E-12</v>
      </c>
      <c r="DMR553">
        <v>8.7972655808745402E-12</v>
      </c>
      <c r="DMS553">
        <v>1.2820921649930754E-12</v>
      </c>
      <c r="DMT553">
        <v>2.2744804193852463E-12</v>
      </c>
      <c r="DMU553">
        <v>4.8334994652886913E-12</v>
      </c>
      <c r="DMV553">
        <v>1.8304929121778134E-12</v>
      </c>
      <c r="DMW553">
        <v>2.8580011483157502E-14</v>
      </c>
      <c r="DMX553">
        <v>7.1583864202386726E-12</v>
      </c>
      <c r="DMY553">
        <v>5.0612939246116855E-15</v>
      </c>
      <c r="DMZ553">
        <v>6.4760159425556629E-13</v>
      </c>
      <c r="DNA553">
        <v>1.2792831487970475E-11</v>
      </c>
      <c r="DNB553">
        <v>1.1850766873526497E-12</v>
      </c>
      <c r="DNC553">
        <v>2.0281513776840664E-13</v>
      </c>
      <c r="DND553">
        <v>3.4869393665821852E-13</v>
      </c>
      <c r="DNE553">
        <v>8.0984181243104719E-13</v>
      </c>
      <c r="DNF553">
        <v>8.4795281656399908E-13</v>
      </c>
      <c r="DNG553">
        <v>5.1979965255510534E-13</v>
      </c>
      <c r="DNH553">
        <v>2.1552250647506712E-13</v>
      </c>
      <c r="DNI553">
        <v>3.5497824595893404E-13</v>
      </c>
      <c r="DNJ553">
        <v>6.7677050043641675E-14</v>
      </c>
      <c r="DNK553">
        <v>1.6710120079514519E-12</v>
      </c>
      <c r="DNL553">
        <v>1.8902072582459869E-12</v>
      </c>
      <c r="DNM553">
        <v>7.2297631463325832E-13</v>
      </c>
      <c r="DNN553">
        <v>5.4423869589404333E-13</v>
      </c>
      <c r="DNO553">
        <v>6.8879950768059369E-13</v>
      </c>
      <c r="DNP553">
        <v>5.9183843261265297E-13</v>
      </c>
      <c r="DNQ553">
        <v>2.5304798922807318E-12</v>
      </c>
      <c r="DNR553">
        <v>5.0907301362353795E-13</v>
      </c>
      <c r="DNS553">
        <v>1.0910055686852235E-12</v>
      </c>
      <c r="DNT553">
        <v>3.4794985783899427E-12</v>
      </c>
      <c r="DNU553">
        <v>8.2406574212488273E-13</v>
      </c>
      <c r="DNV553">
        <v>1.0246538901452434E-13</v>
      </c>
      <c r="DNW553">
        <v>8.3130345880603341E-13</v>
      </c>
      <c r="DNX553">
        <v>4.1425088101311447E-13</v>
      </c>
      <c r="DNY553">
        <v>2.5754991826419323E-12</v>
      </c>
      <c r="DNZ553">
        <v>4.6915913486720912E-13</v>
      </c>
      <c r="DOA553">
        <v>1.9748626944272603E-12</v>
      </c>
      <c r="DOB553">
        <v>4.1784129075193623E-13</v>
      </c>
      <c r="DOC553">
        <v>1.2892182838293142E-12</v>
      </c>
      <c r="DOD553">
        <v>2.159897046389623E-15</v>
      </c>
      <c r="DOE553">
        <v>1.8709589893487744E-13</v>
      </c>
      <c r="DOF553">
        <v>1.3725812706032397E-12</v>
      </c>
      <c r="DOG553">
        <v>4.719890413866791E-12</v>
      </c>
      <c r="DOH553">
        <v>8.6937770013988792E-11</v>
      </c>
      <c r="DOI553">
        <v>2.2638548310902931E-13</v>
      </c>
      <c r="DOJ553">
        <v>9.3013497122738901E-12</v>
      </c>
      <c r="DOK553">
        <v>2.0735105276308621E-13</v>
      </c>
      <c r="DOL553">
        <v>1.3268345891837422E-10</v>
      </c>
      <c r="DOM553">
        <v>1.2162898583609113E-10</v>
      </c>
      <c r="DON553">
        <v>4.6794663162512097E-13</v>
      </c>
      <c r="DOO553">
        <v>6.8081087254597468E-11</v>
      </c>
      <c r="DOP553">
        <v>1.1379110311717326E-11</v>
      </c>
      <c r="DOQ553">
        <v>6.2811188266437798E-11</v>
      </c>
      <c r="DOR553">
        <v>5.8147616930209517E-14</v>
      </c>
      <c r="DOS553">
        <v>1.0000032768415458E-12</v>
      </c>
      <c r="DOT553">
        <v>1.4437004154937733E-10</v>
      </c>
      <c r="DOU553">
        <v>1.8172304366450383E-12</v>
      </c>
      <c r="DOV553">
        <v>1.2242461346131214E-12</v>
      </c>
      <c r="DOW553">
        <v>2.0203420238006372E-12</v>
      </c>
      <c r="DOX553">
        <v>2.5822612707468146E-11</v>
      </c>
      <c r="DOY553">
        <v>7.0616409117473046E-10</v>
      </c>
      <c r="DOZ553">
        <v>4.7196303183833116E-14</v>
      </c>
      <c r="DPA553">
        <v>1.7876042889120136E-11</v>
      </c>
      <c r="DPB553">
        <v>4.5751373482492231E-10</v>
      </c>
      <c r="DPC553">
        <v>1.089650359553307E-10</v>
      </c>
      <c r="DPG553">
        <v>7.7774828336697209E-13</v>
      </c>
      <c r="DPH553">
        <v>2.9641645016793042E-13</v>
      </c>
      <c r="DPI553">
        <v>6.3937165153770606E-10</v>
      </c>
      <c r="DPJ553">
        <v>9.334965781437234E-12</v>
      </c>
      <c r="DPK553">
        <v>5.494752543079995E-14</v>
      </c>
      <c r="DPL553">
        <v>2.1449880012430735E-13</v>
      </c>
      <c r="DPM553">
        <v>2.0614174717298697E-15</v>
      </c>
      <c r="DPN553">
        <v>8.5069844338959493E-12</v>
      </c>
      <c r="DPO553">
        <v>5.2964146773946746E-14</v>
      </c>
      <c r="DPP553">
        <v>3.8632418236464383E-12</v>
      </c>
      <c r="DPQ553">
        <v>2.7198660433449809E-13</v>
      </c>
      <c r="DPR553">
        <v>5.1038881715131137E-9</v>
      </c>
      <c r="DPT553">
        <v>2.5544095837908147E-9</v>
      </c>
      <c r="DPU553">
        <v>3.0970734684997954E-13</v>
      </c>
      <c r="DPV553">
        <v>9.8700741680677313E-14</v>
      </c>
      <c r="DPW553">
        <v>1.5773607396542125E-12</v>
      </c>
      <c r="DPX553">
        <v>2.5302406477110155E-12</v>
      </c>
      <c r="DPZ553">
        <v>1.2768725571287537E-10</v>
      </c>
      <c r="DQA553">
        <v>4.9066725273138969E-11</v>
      </c>
      <c r="DQB553">
        <v>8.3299856639760954E-12</v>
      </c>
      <c r="DQC553">
        <v>1.1643461502912489E-11</v>
      </c>
      <c r="DQD553">
        <v>1.1350209249319967E-10</v>
      </c>
      <c r="DQE553">
        <v>3.8646879885611191E-12</v>
      </c>
      <c r="DQF553">
        <v>7.5913746078635602E-12</v>
      </c>
      <c r="DQG553">
        <v>5.3588439462066431E-12</v>
      </c>
      <c r="DQH553">
        <v>7.0960010001287829E-11</v>
      </c>
      <c r="DQI553">
        <v>9.2616012056608535E-15</v>
      </c>
      <c r="DQJ553">
        <v>3.5264765794356972E-12</v>
      </c>
      <c r="DQK553">
        <v>1.1546221318196294E-11</v>
      </c>
      <c r="FZM553">
        <v>1.3928701109811403E-11</v>
      </c>
      <c r="FZN553">
        <v>3.9874637874708758E-11</v>
      </c>
      <c r="FZO553">
        <v>1.1821942652841075E-10</v>
      </c>
      <c r="FZP553">
        <v>3.5465827958523239E-10</v>
      </c>
      <c r="GAV553">
        <v>1.6861191245198893E-12</v>
      </c>
      <c r="GAW553">
        <v>1.6780489142275373E-11</v>
      </c>
      <c r="GCA553">
        <v>9.5179668715014539E-24</v>
      </c>
      <c r="GCB553">
        <v>3.1684288647685522E-23</v>
      </c>
      <c r="GCC553">
        <v>2.730799912580576E-32</v>
      </c>
      <c r="GCD553">
        <v>3.2169716878152675E-30</v>
      </c>
      <c r="GCE553">
        <v>1.357520242868285E-31</v>
      </c>
      <c r="GCF553">
        <v>1.5992032835596886E-29</v>
      </c>
      <c r="GCO553">
        <v>3.7499896824899906E-14</v>
      </c>
      <c r="GCP553">
        <v>6.9642665531956967E-14</v>
      </c>
      <c r="GCQ553">
        <v>1.6286481223326995E-10</v>
      </c>
      <c r="GCR553">
        <v>3.0246322271892994E-10</v>
      </c>
      <c r="GCS553">
        <v>5.4590977745803697E-15</v>
      </c>
      <c r="GCT553">
        <v>1.0138324438506403E-14</v>
      </c>
      <c r="GCU553">
        <v>1.9549455479894229E-14</v>
      </c>
      <c r="GCV553">
        <v>9.2803736933290989E-14</v>
      </c>
      <c r="GCW553">
        <v>3.0485522140638419E-16</v>
      </c>
      <c r="GCX553">
        <v>2.9728625011842276E-15</v>
      </c>
      <c r="GCY553">
        <v>2.8967086171947615E-16</v>
      </c>
      <c r="GCZ553">
        <v>2.8247888900141321E-15</v>
      </c>
      <c r="GDA553">
        <v>4.7110449285022387E-15</v>
      </c>
      <c r="GDB553">
        <v>4.5940787055337407E-14</v>
      </c>
      <c r="GDC553">
        <v>1.2974594171290717E-25</v>
      </c>
      <c r="GDD553">
        <v>4.3175643853902933E-25</v>
      </c>
      <c r="GDE553">
        <v>1.4778237307210052E-25</v>
      </c>
      <c r="GDF553">
        <v>4.9177639187853566E-25</v>
      </c>
      <c r="GDM553">
        <v>7.7169588828738564E-9</v>
      </c>
      <c r="GDN553">
        <v>1.5625864520655949E-8</v>
      </c>
      <c r="GDW553">
        <v>4.9305811381522398E-13</v>
      </c>
      <c r="GDX553">
        <v>1.1118208282723771E-12</v>
      </c>
      <c r="GEC553">
        <v>2.7198071115027141E-12</v>
      </c>
      <c r="GED553">
        <v>1.2137640254234422E-14</v>
      </c>
      <c r="GEE553">
        <v>1.2688009169549132E-12</v>
      </c>
      <c r="GEF553">
        <v>1.0265625649292288E-11</v>
      </c>
      <c r="GEG553">
        <v>9.8243086534638857E-11</v>
      </c>
      <c r="GEH553">
        <v>7.9488767579107947E-10</v>
      </c>
      <c r="GEI553">
        <v>1.2879776504978454E-12</v>
      </c>
      <c r="GEJ553">
        <v>1.1556140618759875E-11</v>
      </c>
      <c r="GEO553">
        <v>8.1157123400061232E-10</v>
      </c>
      <c r="GEP553">
        <v>7.5137683921157293E-10</v>
      </c>
      <c r="GEQ553">
        <v>8.835500388526957E-9</v>
      </c>
      <c r="GER553">
        <v>3.2405941197639174E-8</v>
      </c>
      <c r="GEU553">
        <v>3.265352178757089E-11</v>
      </c>
      <c r="GEV553">
        <v>6.6459965853899627E-11</v>
      </c>
      <c r="GHO553">
        <v>1.0255606071563679E-12</v>
      </c>
      <c r="GHP553">
        <v>1.5880045546730974E-12</v>
      </c>
      <c r="GHQ553">
        <v>1.9160315168766687E-13</v>
      </c>
      <c r="GHR553">
        <v>3.0027275324830041E-13</v>
      </c>
      <c r="GHS553">
        <v>2.0080968784730802E-13</v>
      </c>
      <c r="GHT553">
        <v>3.1001874902871751E-13</v>
      </c>
      <c r="GIK553">
        <v>6.431610045936581E-13</v>
      </c>
      <c r="GIL553">
        <v>2.2306472257612283E-12</v>
      </c>
      <c r="GIV553">
        <v>2.2208261906068497E-9</v>
      </c>
      <c r="GJR553">
        <v>9.3612855116548962E-14</v>
      </c>
      <c r="GJS553">
        <v>1.1028417313026489E-11</v>
      </c>
      <c r="GJT553">
        <v>4.0111276142411617E-14</v>
      </c>
      <c r="GJU553">
        <v>4.7254609605252494E-12</v>
      </c>
      <c r="GOG553">
        <v>2.0798172048223053E-13</v>
      </c>
      <c r="GOH553">
        <v>4.2113664674833271E-13</v>
      </c>
      <c r="GOI553">
        <v>3.0685827612132378E-13</v>
      </c>
      <c r="GOJ553">
        <v>6.2134915094016305E-13</v>
      </c>
      <c r="GPA553">
        <v>1.0847325519271762E-12</v>
      </c>
      <c r="GPI553">
        <v>1.1198181998431717E-13</v>
      </c>
      <c r="GPJ553">
        <v>5.62228568314343E-13</v>
      </c>
      <c r="GQW553">
        <v>1.0729102918440713E-11</v>
      </c>
      <c r="GVD553">
        <v>6.0023531762802923E-20</v>
      </c>
      <c r="GWQ553">
        <v>1.729578339910065E-15</v>
      </c>
      <c r="GWR553">
        <v>2.8952279243265225E-15</v>
      </c>
      <c r="GXK553">
        <v>8.4997564117938726E-15</v>
      </c>
      <c r="GXL553">
        <v>2.21774221753972E-15</v>
      </c>
      <c r="HXZ553">
        <v>1.8099638275713471E-14</v>
      </c>
      <c r="HYB553">
        <v>5.1444830682445268E-14</v>
      </c>
      <c r="HYC553">
        <v>4.803420188201493E-13</v>
      </c>
      <c r="HYD553">
        <v>1.5369401473913739E-12</v>
      </c>
      <c r="HYE553">
        <v>2.2235399566466838E-12</v>
      </c>
      <c r="HYF553">
        <v>8.0467389128209207E-13</v>
      </c>
      <c r="HYG553">
        <v>2.4593849134664095E-12</v>
      </c>
      <c r="HYI553">
        <v>9.6920387582506557E-13</v>
      </c>
      <c r="HYJ553">
        <v>2.5009696785844957E-12</v>
      </c>
      <c r="HYL553">
        <v>6.9075546096758479E-13</v>
      </c>
      <c r="HYN553">
        <v>2.3298487579641933E-14</v>
      </c>
      <c r="HYP553">
        <v>1.0624312569383021E-10</v>
      </c>
      <c r="HYQ553">
        <v>9.2091917200978232E-12</v>
      </c>
      <c r="HYR553">
        <v>4.402422256160486E-14</v>
      </c>
      <c r="HYS553">
        <v>1.956237784207136E-15</v>
      </c>
      <c r="HYT553">
        <v>6.3581350928874231E-15</v>
      </c>
      <c r="HYU553">
        <v>1.1383876784520682E-11</v>
      </c>
      <c r="HYV553">
        <v>5.1280959490700192E-12</v>
      </c>
      <c r="HYW553">
        <v>6.5562811112999627E-13</v>
      </c>
      <c r="HYX553">
        <v>5.2784217070715673E-13</v>
      </c>
      <c r="HYY553">
        <v>1.1441974321254598E-10</v>
      </c>
      <c r="HZA553">
        <v>9.8730720540383895E-12</v>
      </c>
      <c r="HZB553">
        <v>1.9370524417925572E-12</v>
      </c>
      <c r="HZC553">
        <v>1.2954095725627791E-13</v>
      </c>
      <c r="HZD553">
        <v>1.2935924690454206E-12</v>
      </c>
      <c r="HZF553">
        <v>8.9420057837693203E-13</v>
      </c>
      <c r="HZG553">
        <v>1.1515701226871882E-11</v>
      </c>
      <c r="HZH553">
        <v>3.8612842570274954E-12</v>
      </c>
      <c r="HZI553">
        <v>2.3822705391956308E-11</v>
      </c>
      <c r="HZJ553">
        <v>1.1950344313423625E-13</v>
      </c>
      <c r="HZK553">
        <v>6.7991875457334537E-13</v>
      </c>
      <c r="HZL553">
        <v>7.8808365889907368E-13</v>
      </c>
      <c r="HZM553">
        <v>1.3514363527087994E-13</v>
      </c>
      <c r="HZN553">
        <v>1.7074548261775815E-15</v>
      </c>
      <c r="HZO553">
        <v>1.3277690235540088E-13</v>
      </c>
      <c r="HZP553">
        <v>6.1773431229034607E-13</v>
      </c>
      <c r="HZQ553">
        <v>6.1877526759886974E-13</v>
      </c>
      <c r="HZR553">
        <v>1.7978474026783127E-13</v>
      </c>
      <c r="HZS553">
        <v>8.305282409368288E-13</v>
      </c>
      <c r="HZT553">
        <v>2.1092319152374191E-13</v>
      </c>
      <c r="HZU553">
        <v>1.8766023378681088E-13</v>
      </c>
      <c r="HZV553">
        <v>1.865977769966007E-13</v>
      </c>
      <c r="HZX553">
        <v>9.0000890650155105E-13</v>
      </c>
      <c r="HZY553">
        <v>2.3888526454074691E-13</v>
      </c>
      <c r="HZZ553">
        <v>6.518174695006146E-13</v>
      </c>
      <c r="IAA553">
        <v>7.7078703639250613E-13</v>
      </c>
      <c r="IAB553">
        <v>6.4949721805799432E-15</v>
      </c>
      <c r="IAC553">
        <v>2.5629142374353807E-13</v>
      </c>
      <c r="IAE553">
        <v>1.9830261803450748E-14</v>
      </c>
      <c r="IAF553">
        <v>6.8536197184532644E-12</v>
      </c>
      <c r="IAG553">
        <v>1.4020590508332541E-11</v>
      </c>
      <c r="IAH553">
        <v>8.2410734892535213E-13</v>
      </c>
      <c r="IAI553">
        <v>4.4360495920920973E-16</v>
      </c>
      <c r="IAJ553">
        <v>3.6956696171120543E-14</v>
      </c>
      <c r="IAK553">
        <v>1.114000451625512E-12</v>
      </c>
      <c r="IAL553">
        <v>1.2137092058286468E-12</v>
      </c>
      <c r="IAM553">
        <v>8.6493954147107893E-14</v>
      </c>
      <c r="IAN553">
        <v>1.2020700836646547E-12</v>
      </c>
      <c r="IAO553">
        <v>3.4667020711210647E-12</v>
      </c>
      <c r="IAP553">
        <v>3.6104903620152971E-13</v>
      </c>
      <c r="IAQ553">
        <v>1.9255685444958834E-11</v>
      </c>
      <c r="IAR553">
        <v>5.375618424956699E-13</v>
      </c>
      <c r="IAT553">
        <v>1.0536964582938746E-11</v>
      </c>
      <c r="IAU553">
        <v>2.4719542129961741E-13</v>
      </c>
      <c r="IAV553">
        <v>1.599292289038392E-12</v>
      </c>
      <c r="IAW553">
        <v>3.0529534338814353E-13</v>
      </c>
      <c r="IAX553">
        <v>1.5991684221362582E-13</v>
      </c>
      <c r="IAY553">
        <v>1.2948133089667611E-12</v>
      </c>
      <c r="IAZ553">
        <v>6.4018335480441072E-14</v>
      </c>
      <c r="IBA553">
        <v>1.7297090301972381E-13</v>
      </c>
      <c r="IBB553">
        <v>6.7078422600433349E-13</v>
      </c>
      <c r="IBC553">
        <v>1.0056447225657468E-12</v>
      </c>
      <c r="IBD553">
        <v>2.9479636580416093E-14</v>
      </c>
      <c r="IBE553">
        <v>2.6650556577516277E-13</v>
      </c>
      <c r="IRZ553">
        <v>1.5938498936178603E-13</v>
      </c>
      <c r="ISA553">
        <v>2.9600069452903122E-13</v>
      </c>
      <c r="ISF553">
        <v>1.7588631394830469E-11</v>
      </c>
      <c r="ISG553">
        <v>3.8343216440730382E-11</v>
      </c>
      <c r="ISH553">
        <v>5.6673751080783468E-9</v>
      </c>
      <c r="ISI553">
        <v>4.9322256575125212E-8</v>
      </c>
      <c r="ISJ553">
        <v>2.4279915746831514E-11</v>
      </c>
      <c r="ISK553">
        <v>1.4255513723226637E-10</v>
      </c>
      <c r="ISL553">
        <v>7.3586272490180078E-11</v>
      </c>
      <c r="ISM553">
        <v>3.1562907050048792E-10</v>
      </c>
      <c r="ISP553">
        <v>7.8523666585019017E-11</v>
      </c>
      <c r="ISQ553">
        <v>5.7616941888607153E-10</v>
      </c>
      <c r="ITL553">
        <v>5.7220834298464649E-14</v>
      </c>
      <c r="ITM553">
        <v>1.0681222402380051E-13</v>
      </c>
      <c r="IXA553">
        <v>1.1466545519434453E-13</v>
      </c>
      <c r="IXB553">
        <v>1.954150216868434E-11</v>
      </c>
      <c r="IXC553">
        <v>1.7161523193259608E-11</v>
      </c>
      <c r="IZB553">
        <v>1.361963526896708E-8</v>
      </c>
      <c r="JCO553">
        <v>1.4873550689164768E-11</v>
      </c>
      <c r="JCP553">
        <v>2.8238190438849064E-11</v>
      </c>
      <c r="JVV553">
        <v>6.7321020393333472E-13</v>
      </c>
      <c r="JVW553">
        <v>3.6654208049147831E-11</v>
      </c>
      <c r="JXP553">
        <v>2.0626724289624572E-10</v>
      </c>
      <c r="JXQ553">
        <v>4.17665046745156E-10</v>
      </c>
      <c r="KBH553">
        <v>8.0308698755024556E-17</v>
      </c>
      <c r="KBT553">
        <v>1.6589917091919746E-11</v>
      </c>
      <c r="KCD553">
        <v>5.7243311149046564E-12</v>
      </c>
      <c r="KJU553">
        <v>6.6593234898885748E-12</v>
      </c>
      <c r="QEU553">
        <v>8.7126530614343703E-14</v>
      </c>
      <c r="TOO553">
        <v>1.2421965212509184E-13</v>
      </c>
      <c r="TOP553">
        <v>2.2975418166115838E-12</v>
      </c>
      <c r="TOS553">
        <v>3.4315067925725414E-10</v>
      </c>
      <c r="TPD553">
        <v>4.3145158099048604E-9</v>
      </c>
      <c r="TPE553">
        <v>3.8525919097781869E-13</v>
      </c>
      <c r="TPF553">
        <v>1.8018935939247459E-12</v>
      </c>
      <c r="TPG553">
        <v>1.5308530404307667E-11</v>
      </c>
      <c r="TPH553">
        <v>2.0580809626745146E-13</v>
      </c>
      <c r="TSR553">
        <v>1.93469058400718E-10</v>
      </c>
      <c r="TSS553">
        <v>3.8693811680143661E-10</v>
      </c>
      <c r="TST553">
        <v>1.1733819844290855E-10</v>
      </c>
      <c r="TSU553">
        <v>2.3467639688581854E-10</v>
      </c>
      <c r="TSV553">
        <v>5.7738610933081455E-10</v>
      </c>
      <c r="TSW553">
        <v>1.1547722186616256E-9</v>
      </c>
      <c r="TSX553">
        <v>1.6086805870719768E-11</v>
      </c>
      <c r="TSY553">
        <v>3.2173611741439582E-11</v>
      </c>
      <c r="TSZ553">
        <v>9.5367740214611768E-11</v>
      </c>
      <c r="TTA553">
        <v>1.9073548042922299E-10</v>
      </c>
      <c r="TTB553">
        <v>3.2327357742734017E-10</v>
      </c>
      <c r="TTC553">
        <v>6.4654715485467848E-10</v>
      </c>
      <c r="TTD553">
        <v>1.2313512616835432E-9</v>
      </c>
      <c r="TTE553">
        <v>2.4627025233670906E-9</v>
      </c>
      <c r="TTF553">
        <v>2.5806855135898284E-11</v>
      </c>
      <c r="TTG553">
        <v>5.1613710271796659E-11</v>
      </c>
      <c r="TTJ553">
        <v>7.0415003329230832E-10</v>
      </c>
      <c r="TTK553">
        <v>1.4083000665846123E-9</v>
      </c>
      <c r="TTL553">
        <v>1.5215182789659222E-9</v>
      </c>
      <c r="TTM553">
        <v>1.529067894049718E-10</v>
      </c>
      <c r="TTN553">
        <v>5.0502173720232015E-21</v>
      </c>
      <c r="TTO553">
        <v>3.063798539027409E-19</v>
      </c>
      <c r="TTP553">
        <v>3.9803693456604342E-21</v>
      </c>
      <c r="TTQ553">
        <v>2.4147574030339915E-19</v>
      </c>
      <c r="TTR553">
        <v>5.9376336863094045E-15</v>
      </c>
      <c r="TTS553">
        <v>3.6021644363808472E-13</v>
      </c>
      <c r="TUJ553">
        <v>4.225896656325153E-12</v>
      </c>
      <c r="TUK553">
        <v>1.4202180549421591E-12</v>
      </c>
      <c r="TUP553">
        <v>1.4184337850298971E-11</v>
      </c>
      <c r="TUQ553">
        <v>2.0604823823091202E-10</v>
      </c>
      <c r="TUR553">
        <v>3.3054120526873902E-15</v>
      </c>
      <c r="TUS553">
        <v>3.9229011634992313E-14</v>
      </c>
      <c r="TUZ553">
        <v>5.8437272213783161E-14</v>
      </c>
      <c r="TVA553">
        <v>1.1832807617982364E-13</v>
      </c>
      <c r="TVD553">
        <v>2.1659352570309525E-8</v>
      </c>
      <c r="TVE553">
        <v>4.3857446178686461E-8</v>
      </c>
      <c r="TWB553">
        <v>5.9384811713722685E-21</v>
      </c>
      <c r="TWH553">
        <v>8.5889909399459479E-12</v>
      </c>
      <c r="TWN553">
        <v>2.6902211427198347E-20</v>
      </c>
      <c r="TWP553">
        <v>3.4777182283680618E-17</v>
      </c>
      <c r="TWR553">
        <v>1.2430271698708335E-13</v>
      </c>
      <c r="UCI553">
        <v>8.8592615068665855E-14</v>
      </c>
      <c r="UCJ553">
        <v>1.7765545458183113E-13</v>
      </c>
      <c r="UKQ553">
        <v>1.7088771255526415E-11</v>
      </c>
      <c r="UKR553">
        <v>3.486456654789163E-11</v>
      </c>
      <c r="UKU553">
        <v>5.8361736399873273E-11</v>
      </c>
      <c r="UKV553">
        <v>1.1817537170582809E-10</v>
      </c>
      <c r="UKW553">
        <v>4.9113802531230846E-10</v>
      </c>
      <c r="UKX553">
        <v>9.9449230726567497E-10</v>
      </c>
      <c r="UMV553">
        <v>1.6407440891795807E-6</v>
      </c>
      <c r="USY553">
        <v>1.4575829377691459E-9</v>
      </c>
      <c r="USZ553">
        <v>5.7182099866327764E-9</v>
      </c>
      <c r="UTA553">
        <v>3.2163248965316048E-12</v>
      </c>
      <c r="UTB553">
        <v>1.2721701190315467E-11</v>
      </c>
      <c r="UTC553">
        <v>2.8795007415085474E-11</v>
      </c>
      <c r="UTD553">
        <v>1.1296502908995055E-10</v>
      </c>
      <c r="UTE553">
        <v>8.7522239786345316E-15</v>
      </c>
      <c r="UTF553">
        <v>4.9131251070527891E-14</v>
      </c>
      <c r="UTG553">
        <v>1.3118766238673882E-13</v>
      </c>
      <c r="UTH553">
        <v>5.1465929090182363E-13</v>
      </c>
      <c r="UTI553">
        <v>5.9216671018311931E-11</v>
      </c>
      <c r="UTJ553">
        <v>2.3231155553337722E-10</v>
      </c>
      <c r="UWU553">
        <v>4.8268841317553042E-12</v>
      </c>
      <c r="UWV553">
        <v>8.0316553959169794E-12</v>
      </c>
      <c r="UWW553">
        <v>9.4137273033693919E-10</v>
      </c>
      <c r="UWX553">
        <v>3.1575921879302974E-14</v>
      </c>
      <c r="UWY553">
        <v>4.1848836729473271E-13</v>
      </c>
      <c r="UWZ553">
        <v>2.0116905461714723E-12</v>
      </c>
      <c r="UXA553">
        <v>3.3297484190203822E-11</v>
      </c>
      <c r="UXB553">
        <v>1.4644952417236883E-10</v>
      </c>
      <c r="UXC553">
        <v>1.0765352031419281E-12</v>
      </c>
      <c r="UXD553">
        <v>4.7348342401592915E-12</v>
      </c>
      <c r="UXE553">
        <v>3.5284248271428923E-11</v>
      </c>
      <c r="UXF553">
        <v>1.7136634441274899E-10</v>
      </c>
      <c r="UXG553">
        <v>3.3279897616630071E-11</v>
      </c>
      <c r="UXH553">
        <v>7.5788338183278784E-9</v>
      </c>
      <c r="UXI553">
        <v>6.2485397086364242E-11</v>
      </c>
      <c r="UXJ553">
        <v>1.4747110441912735E-7</v>
      </c>
      <c r="UXK553">
        <v>2.1352258471819738E-12</v>
      </c>
      <c r="UXL553">
        <v>5.2247865524980022E-9</v>
      </c>
      <c r="UXP553">
        <v>5.1663350429810799E-10</v>
      </c>
      <c r="UXQ553">
        <v>1.0461174236537506E-9</v>
      </c>
      <c r="UXS553">
        <v>1.7949331873608891E-14</v>
      </c>
      <c r="UXT553">
        <v>1.6805364166630712E-14</v>
      </c>
      <c r="UZF553">
        <v>6.1866040791616889E-32</v>
      </c>
      <c r="UZG553">
        <v>3.5023049132397534E-30</v>
      </c>
      <c r="UZL553">
        <v>4.9302172638802349E-10</v>
      </c>
      <c r="UZM553">
        <v>9.9831717190903186E-10</v>
      </c>
      <c r="UZN553">
        <v>2.0207493530665557E-14</v>
      </c>
      <c r="UZO553">
        <v>5.7172335286669712E-15</v>
      </c>
      <c r="UZP553">
        <v>5.4427491857115669E-18</v>
      </c>
      <c r="UZQ553">
        <v>1.5229699191289222E-16</v>
      </c>
      <c r="VAX553">
        <v>4.4840493560776224E-11</v>
      </c>
      <c r="VBA553">
        <v>1.5122746599586648E-10</v>
      </c>
      <c r="VBB553">
        <v>1.1188743445396336E-10</v>
      </c>
      <c r="VBC553">
        <v>1.6477284548214061E-7</v>
      </c>
      <c r="VBF553">
        <v>3.0504974720468734E-8</v>
      </c>
      <c r="VBG553">
        <v>1.7402588758326227E-6</v>
      </c>
      <c r="VBH553">
        <v>2.5326664451880044E-9</v>
      </c>
      <c r="VBI553">
        <v>9.7059554143504951E-10</v>
      </c>
      <c r="VBJ553">
        <v>1.996475471573209E-9</v>
      </c>
      <c r="VBK553">
        <v>2.3151525827459134E-9</v>
      </c>
      <c r="VBM553">
        <v>1.9155237624991871E-8</v>
      </c>
      <c r="VBN553">
        <v>2.1117621047523196E-8</v>
      </c>
      <c r="VBO553">
        <v>5.8351436903313912E-9</v>
      </c>
      <c r="VBP553">
        <v>6.4674110877362513E-9</v>
      </c>
      <c r="VBQ553">
        <v>1.766851091974767E-7</v>
      </c>
      <c r="VBR553">
        <v>3.1032725631018865E-8</v>
      </c>
      <c r="VBT553">
        <v>3.2383686703056673E-6</v>
      </c>
      <c r="VBU553">
        <v>1.0197622586802284E-7</v>
      </c>
      <c r="VCA553">
        <v>3.8788439372969109E-7</v>
      </c>
      <c r="VCB553">
        <v>5.0834700610117026E-7</v>
      </c>
      <c r="VCC553">
        <v>2.9307651244687232E-5</v>
      </c>
      <c r="VCD553">
        <v>4.0930487517446424E-4</v>
      </c>
      <c r="VCG553">
        <v>9.5538373743613927E-11</v>
      </c>
      <c r="VCI553">
        <v>6.8281695501671412E-10</v>
      </c>
      <c r="VCJ553">
        <v>7.1630515423295812E-15</v>
      </c>
      <c r="VCK553">
        <v>2.0404308610011123E-10</v>
      </c>
      <c r="VCL553">
        <v>1.1220182208215816E-11</v>
      </c>
      <c r="VCM553">
        <v>1.1569046418092006E-13</v>
      </c>
      <c r="VCN553">
        <v>7.7713842060929336E-12</v>
      </c>
      <c r="VCO553">
        <v>6.7985487612401242E-11</v>
      </c>
      <c r="VCP553">
        <v>3.272913346337886E-11</v>
      </c>
      <c r="VCQ553">
        <v>1.0837262270580146E-14</v>
      </c>
      <c r="VDO553">
        <v>1.0033798299964457E-19</v>
      </c>
      <c r="VDU553">
        <v>3.1067092110004789E-10</v>
      </c>
      <c r="VDV553">
        <v>1.3542521962539573E-9</v>
      </c>
      <c r="VDW553">
        <v>2.4105193063682537E-9</v>
      </c>
      <c r="VDX553">
        <v>7.6839284914440765E-10</v>
      </c>
      <c r="VHR553">
        <v>4.5403336856899083E-10</v>
      </c>
      <c r="VHS553">
        <v>1.105409614656278E-9</v>
      </c>
      <c r="VNV553">
        <v>1.448278012124579E-11</v>
      </c>
      <c r="VNW553">
        <v>3.5766814587953853E-12</v>
      </c>
      <c r="VNX553">
        <v>1.7739110363358758E-12</v>
      </c>
      <c r="VNY553">
        <v>3.3941509559084119E-11</v>
      </c>
      <c r="VNZ553">
        <v>2.6973539295104239E-15</v>
      </c>
      <c r="VOA553">
        <v>5.5842922751638632E-14</v>
      </c>
      <c r="VOB553">
        <v>3.9475898651788409E-14</v>
      </c>
      <c r="VOC553">
        <v>3.5269036112427637E-14</v>
      </c>
      <c r="VOD553">
        <v>8.231697738677448E-14</v>
      </c>
      <c r="VOE553">
        <v>7.6143817411820312E-12</v>
      </c>
      <c r="VOF553">
        <v>1.1875477829421622E-15</v>
      </c>
      <c r="VOG553">
        <v>2.1956661886285449E-11</v>
      </c>
      <c r="VOV553">
        <v>6.9535613957155162E-17</v>
      </c>
      <c r="VPA553">
        <v>8.8035191632839281E-11</v>
      </c>
      <c r="VPB553">
        <v>1.7826011494730568E-10</v>
      </c>
      <c r="VPC553">
        <v>2.730036304000898E-11</v>
      </c>
      <c r="VPD553">
        <v>5.735823149065394E-13</v>
      </c>
      <c r="VPH553">
        <v>6.4263986380585987E-11</v>
      </c>
      <c r="VPI553">
        <v>5.5584259746931672E-11</v>
      </c>
      <c r="VQB553">
        <v>5.4314668373938831E-13</v>
      </c>
      <c r="VQC553">
        <v>4.0415465473872942E-11</v>
      </c>
      <c r="VQD553">
        <v>8.1293052992732038E-11</v>
      </c>
      <c r="VRB553">
        <v>1.0371286408743717E-13</v>
      </c>
      <c r="VRC553">
        <v>2.1000541636629339E-13</v>
      </c>
      <c r="VRD553">
        <v>3.4543472102110312E-17</v>
      </c>
      <c r="VRE553">
        <v>6.9946156683371718E-17</v>
      </c>
      <c r="VRF553">
        <v>5.0050754852403792E-11</v>
      </c>
      <c r="VRG553">
        <v>2.1596660958902172E-10</v>
      </c>
      <c r="VRH553">
        <v>9.7011999575035547E-11</v>
      </c>
      <c r="VRU553">
        <v>1.1786632007631929E-9</v>
      </c>
      <c r="VRV553">
        <v>4.2486696771696533E-9</v>
      </c>
      <c r="VSE553">
        <v>2.037451245820959E-13</v>
      </c>
      <c r="VSF553">
        <v>7.1310793603733647E-13</v>
      </c>
      <c r="VSG553">
        <v>8.1934494694201289E-13</v>
      </c>
      <c r="VSH553">
        <v>2.8677073142970501E-12</v>
      </c>
      <c r="VTJ553">
        <v>7.4459405452069294E-11</v>
      </c>
      <c r="VTK553">
        <v>1.5224327034027361E-10</v>
      </c>
      <c r="VWT553">
        <v>1.5577038206705123E-12</v>
      </c>
      <c r="VWU553">
        <v>1.9335979650028981E-8</v>
      </c>
      <c r="VWV553">
        <v>1.1882514678007761E-10</v>
      </c>
      <c r="VWW553">
        <v>1.3426566077747547E-11</v>
      </c>
      <c r="VWX553">
        <v>2.6546507785522889E-18</v>
      </c>
      <c r="VWY553">
        <v>2.0449139799952512E-18</v>
      </c>
      <c r="VWZ553">
        <v>3.449142313587502E-18</v>
      </c>
      <c r="VXA553">
        <v>3.3606003498121878E-12</v>
      </c>
      <c r="VXB553">
        <v>6.622824122120989E-13</v>
      </c>
      <c r="VXC553">
        <v>1.2910080862275263E-12</v>
      </c>
      <c r="VXD553">
        <v>3.1458410255827915E-14</v>
      </c>
      <c r="VXE553">
        <v>2.6124565554119766E-14</v>
      </c>
      <c r="VXF553">
        <v>3.189659881851956E-13</v>
      </c>
      <c r="VXG553">
        <v>1.0243168129834718E-11</v>
      </c>
      <c r="VXH553">
        <v>2.1766775110163457E-15</v>
      </c>
      <c r="VXJ553">
        <v>3.2902517937786978E-18</v>
      </c>
      <c r="VXK553">
        <v>4.2064589020638177E-12</v>
      </c>
      <c r="VXL553">
        <v>4.9467154048179817E-11</v>
      </c>
      <c r="VXM553">
        <v>1.0726310711077136E-12</v>
      </c>
      <c r="VXN553">
        <v>3.2160276734787397E-15</v>
      </c>
      <c r="VXO553">
        <v>4.2189782572836966E-14</v>
      </c>
      <c r="VXP553">
        <v>3.8857210642488113E-14</v>
      </c>
      <c r="VXQ553">
        <v>6.8294939875002178E-12</v>
      </c>
      <c r="VXR553">
        <v>1.024147223739755E-11</v>
      </c>
      <c r="VXS553">
        <v>3.6289184224774533E-13</v>
      </c>
      <c r="VXT553">
        <v>5.3004092558047773E-11</v>
      </c>
      <c r="VXU553">
        <v>8.9270094577086685E-11</v>
      </c>
      <c r="VYA553">
        <v>1.1445838344483297E-9</v>
      </c>
      <c r="VYB553">
        <v>2.6771113714452274E-9</v>
      </c>
      <c r="VYC553">
        <v>1.0961433372790793E-12</v>
      </c>
      <c r="VYD553">
        <v>2.5482758854255427E-12</v>
      </c>
      <c r="VZO553">
        <v>5.165824673996728E-13</v>
      </c>
      <c r="VZP553">
        <v>2.2089003698280042E-12</v>
      </c>
      <c r="VZX553">
        <v>7.7853714465919454E-10</v>
      </c>
      <c r="VZY553">
        <v>4.2223661726506394E-7</v>
      </c>
      <c r="VZZ553">
        <v>1.7944050415880534E-9</v>
      </c>
      <c r="WAA553">
        <v>6.9669537091718641E-7</v>
      </c>
      <c r="WAB553">
        <v>1.0549237226548946E-9</v>
      </c>
      <c r="WAC553">
        <v>4.9596035186004155E-9</v>
      </c>
      <c r="WBH553">
        <v>1.1265440231011539E-22</v>
      </c>
      <c r="WRN553">
        <v>1.0370968565092493E-14</v>
      </c>
      <c r="WRO553">
        <v>9.988935232388562E-17</v>
      </c>
      <c r="WRP553">
        <v>2.5903521894916304E-15</v>
      </c>
      <c r="WRQ553">
        <v>8.0002816486831738E-15</v>
      </c>
      <c r="WRR553">
        <v>7.2203215141296344E-12</v>
      </c>
      <c r="WRS553">
        <v>7.2203215141296255E-12</v>
      </c>
      <c r="WRT553">
        <v>3.3786496780769338E-13</v>
      </c>
      <c r="WRU553">
        <v>3.3786496780769641E-13</v>
      </c>
      <c r="WSA553">
        <v>2.1533111780828081E-10</v>
      </c>
      <c r="WSB553">
        <v>4.3601824566162956E-10</v>
      </c>
      <c r="WSE553">
        <v>9.4320003251097715E-13</v>
      </c>
      <c r="WSF553">
        <v>1.7920800617708539E-11</v>
      </c>
      <c r="WSK553">
        <v>6.5191460428751827E-12</v>
      </c>
      <c r="WSL553">
        <v>4.8491068727338451E-10</v>
      </c>
      <c r="WSV553">
        <v>4.5428917056525284E-11</v>
      </c>
      <c r="WSW553">
        <v>9.1987804265845428E-11</v>
      </c>
      <c r="WSX553">
        <v>3.4872153759586574E-12</v>
      </c>
      <c r="WSY553">
        <v>7.9044943407879887E-11</v>
      </c>
      <c r="WTP553">
        <v>3.2486115001681428E-11</v>
      </c>
      <c r="WTQ553">
        <v>9.5714547197918538E-12</v>
      </c>
      <c r="WTR553">
        <v>5.3439458102327117E-11</v>
      </c>
      <c r="WTT553">
        <v>1.7039065344427238E-11</v>
      </c>
      <c r="WVP553">
        <v>1.117256094527269E-9</v>
      </c>
      <c r="WVQ553">
        <v>8.7402823028316277E-9</v>
      </c>
      <c r="WWK553">
        <v>1.436172433880089E-10</v>
      </c>
      <c r="WWV553">
        <v>7.7689868336732545E-16</v>
      </c>
      <c r="WWW553">
        <v>9.1804192145870075E-14</v>
      </c>
      <c r="WWX553">
        <v>2.3911289342077821E-11</v>
      </c>
      <c r="WWY553">
        <v>4.9779766698822204E-11</v>
      </c>
      <c r="WXB553">
        <v>6.8255139331601154E-13</v>
      </c>
      <c r="WXC553">
        <v>1.3857861621870536E-12</v>
      </c>
      <c r="WXI553">
        <v>1.1656853025193802E-16</v>
      </c>
      <c r="WXJ553">
        <v>3.0007556651621965E-16</v>
      </c>
      <c r="WXK553">
        <v>2.2323829689912663E-11</v>
      </c>
      <c r="WXL553">
        <v>1.060416802899996E-10</v>
      </c>
      <c r="WZH553">
        <v>2.2380894738260363E-12</v>
      </c>
      <c r="WZI553">
        <v>7.4602982460867929E-12</v>
      </c>
      <c r="WZJ553">
        <v>1.5556970595485497E-10</v>
      </c>
      <c r="WZK553">
        <v>5.1856568651618247E-10</v>
      </c>
      <c r="WZL553">
        <v>3.5205653528440167E-9</v>
      </c>
      <c r="WZM553">
        <v>4.160444957509844E-8</v>
      </c>
      <c r="XAH553">
        <v>8.6514774892752789E-14</v>
      </c>
      <c r="XAI553">
        <v>1.5716096047785135E-11</v>
      </c>
      <c r="XAJ553">
        <v>2.1203540052769186E-11</v>
      </c>
      <c r="XBF553">
        <v>6.79269101139886E-10</v>
      </c>
      <c r="XBG553">
        <v>2.2640902822922439E-10</v>
      </c>
      <c r="XBL553">
        <v>1.0290560158928444E-29</v>
      </c>
      <c r="XBM553">
        <v>1.2103013495732579E-28</v>
      </c>
      <c r="XBN553">
        <v>7.5168089638607119E-28</v>
      </c>
      <c r="XBO553">
        <v>3.1539082399961596E-29</v>
      </c>
      <c r="XBP553">
        <v>1.2172559579010048E-10</v>
      </c>
      <c r="XBQ553">
        <v>4.2219632089837915E-10</v>
      </c>
      <c r="XBR553">
        <v>1.8393604889564857E-9</v>
      </c>
      <c r="XBS553">
        <v>1.1696129048479601E-10</v>
      </c>
    </row>
    <row r="554" spans="2:1022 1247:2019 2076:3157 4745:5101 5129:6141 6146:6878 7354:7717 9791:9800 10640:11036 11643:11643 13876:14284 14499:15348 15361:16383" x14ac:dyDescent="0.25">
      <c r="B554" t="s">
        <v>1304</v>
      </c>
      <c r="C554" t="s">
        <v>1302</v>
      </c>
      <c r="D554" t="s">
        <v>33</v>
      </c>
      <c r="E554" t="s">
        <v>34</v>
      </c>
      <c r="F554" t="s">
        <v>30</v>
      </c>
      <c r="T554">
        <v>2.3286709205836845E-12</v>
      </c>
      <c r="BP554">
        <v>1.9261387529606644E-10</v>
      </c>
      <c r="BQ554">
        <v>9.2188515673235136E-10</v>
      </c>
      <c r="CC554">
        <v>2.5364365790918768E-12</v>
      </c>
      <c r="CD554">
        <v>1.2781107189543351E-11</v>
      </c>
      <c r="EZ554">
        <v>5.5652788736139014E-13</v>
      </c>
      <c r="FA554">
        <v>1.5210238993835785E-12</v>
      </c>
      <c r="FP554">
        <v>3.7906028006513817E-12</v>
      </c>
      <c r="FQ554">
        <v>1.2635342668837925E-11</v>
      </c>
      <c r="HI554">
        <v>3.3403624398192142E-9</v>
      </c>
      <c r="HJ554">
        <v>3.3537859971067683E-10</v>
      </c>
      <c r="HK554">
        <v>2.7886047739424259E-10</v>
      </c>
      <c r="HL554">
        <v>2.3742498975974311E-10</v>
      </c>
      <c r="HM554">
        <v>7.6815513748389072E-10</v>
      </c>
      <c r="HN554">
        <v>3.4325243233320421E-10</v>
      </c>
      <c r="HP554">
        <v>1.160473960349018E-9</v>
      </c>
      <c r="NY554">
        <v>2.1313137541394593E-10</v>
      </c>
      <c r="NZ554">
        <v>4.2598793284476437E-10</v>
      </c>
      <c r="PN554">
        <v>1.9377073294018037E-13</v>
      </c>
      <c r="PO554">
        <v>5.8659599500478034E-13</v>
      </c>
      <c r="ZJ554">
        <v>6.9603496389927272E-14</v>
      </c>
      <c r="ZK554">
        <v>2.8283695021324856E-13</v>
      </c>
      <c r="ZL554">
        <v>3.6584931410736311E-14</v>
      </c>
      <c r="ZM554">
        <v>1.4866452061553328E-13</v>
      </c>
      <c r="ZP554">
        <v>1.0471441013515273E-13</v>
      </c>
      <c r="ZQ554">
        <v>4.9709254466457571E-13</v>
      </c>
      <c r="ABH554">
        <v>9.051221918098714E-10</v>
      </c>
      <c r="ABI554">
        <v>4.2967294852583562E-9</v>
      </c>
      <c r="AHH554">
        <v>8.955311394561068E-14</v>
      </c>
      <c r="AHI554">
        <v>1.9247911063432593E-14</v>
      </c>
      <c r="AVI554">
        <v>2.0105565137895489E-17</v>
      </c>
      <c r="AVJ554">
        <v>1.1025750695830923E-16</v>
      </c>
      <c r="AVX554">
        <v>8.4054802812429481E-14</v>
      </c>
      <c r="AVY554">
        <v>6.9918871331529538E-13</v>
      </c>
      <c r="AVZ554">
        <v>1.4365364689113547E-15</v>
      </c>
      <c r="AWA554">
        <v>1.2276320917058097E-14</v>
      </c>
      <c r="AWB554">
        <v>2.0693920172310182E-13</v>
      </c>
      <c r="AWC554">
        <v>1.3747821385790562E-12</v>
      </c>
      <c r="AWD554">
        <v>3.8042554048230246E-15</v>
      </c>
      <c r="AWE554">
        <v>3.9671092537364013E-13</v>
      </c>
      <c r="AWF554">
        <v>3.0602906465228999E-12</v>
      </c>
      <c r="AWG554">
        <v>2.0792108452424501E-15</v>
      </c>
      <c r="AWH554">
        <v>6.7706525046364424E-15</v>
      </c>
      <c r="AWI554">
        <v>5.260375886632939E-14</v>
      </c>
      <c r="AWJ554">
        <v>5.1059254282162953E-15</v>
      </c>
      <c r="AWK554">
        <v>9.7534135385771646E-13</v>
      </c>
      <c r="AWL554">
        <v>5.8909105260568386E-12</v>
      </c>
      <c r="AWM554">
        <v>1.2315005993449011E-13</v>
      </c>
      <c r="AWN554">
        <v>3.508181408699853E-14</v>
      </c>
      <c r="AWO554">
        <v>2.1046929660794246E-15</v>
      </c>
      <c r="AWP554">
        <v>6.1596476013243652E-16</v>
      </c>
      <c r="AWQ554">
        <v>3.0318999322221903E-13</v>
      </c>
      <c r="AWR554">
        <v>6.8979733907700532E-14</v>
      </c>
      <c r="AWS554">
        <v>1.6507889003660613E-11</v>
      </c>
      <c r="AWT554">
        <v>3.5505234259749521E-11</v>
      </c>
      <c r="AZA554">
        <v>5.2663526281109006E-12</v>
      </c>
      <c r="AZB554">
        <v>5.5742963666380832E-13</v>
      </c>
      <c r="AZC554">
        <v>2.0937537600664506E-12</v>
      </c>
      <c r="AZD554">
        <v>7.8357270558494205E-13</v>
      </c>
      <c r="AZE554">
        <v>4.8482311933865306E-36</v>
      </c>
      <c r="AZF554">
        <v>5.8754544103345396E-37</v>
      </c>
      <c r="AZG554">
        <v>1.8437152182378949E-36</v>
      </c>
      <c r="AZH554">
        <v>6.1078455439543212E-37</v>
      </c>
      <c r="AZI554">
        <v>9.0535866875827676E-19</v>
      </c>
      <c r="AZJ554">
        <v>5.0481794010417693E-20</v>
      </c>
      <c r="AZK554">
        <v>3.0852441486392536E-19</v>
      </c>
      <c r="AZL554">
        <v>2.8329168736085072E-19</v>
      </c>
      <c r="AZM554">
        <v>3.3817738247785986E-36</v>
      </c>
      <c r="AZN554">
        <v>4.0982900732387422E-37</v>
      </c>
      <c r="AZO554">
        <v>1.286041743190095E-36</v>
      </c>
      <c r="AZP554">
        <v>4.2603890866669276E-37</v>
      </c>
      <c r="BTK554">
        <v>5.1871522251067389E-12</v>
      </c>
      <c r="BTL554">
        <v>4.7560967634597965E-11</v>
      </c>
      <c r="BTM554">
        <v>6.4513214277597819E-12</v>
      </c>
      <c r="BTN554">
        <v>5.5044096756749037E-11</v>
      </c>
      <c r="BTQ554">
        <v>2.390441414820114E-13</v>
      </c>
      <c r="BTR554">
        <v>8.5490328535488025E-13</v>
      </c>
      <c r="BTV554">
        <v>9.1980165107589444E-12</v>
      </c>
      <c r="BTW554">
        <v>1.98723231664083E-11</v>
      </c>
      <c r="BTX554">
        <v>1.641373930571482E-10</v>
      </c>
      <c r="BTY554">
        <v>1.0789492564787614E-15</v>
      </c>
      <c r="BTZ554">
        <v>9.6912553378100317E-17</v>
      </c>
      <c r="BUA554">
        <v>8.0294346206533546E-14</v>
      </c>
      <c r="BUB554">
        <v>1.2224301170539595E-13</v>
      </c>
      <c r="BUC554">
        <v>2.5778998653850881E-12</v>
      </c>
      <c r="BUD554">
        <v>9.0972051227282674E-12</v>
      </c>
      <c r="BUH554">
        <v>9.0470159379089201E-13</v>
      </c>
      <c r="BUI554">
        <v>4.4320774385981085E-12</v>
      </c>
      <c r="BUJ554">
        <v>4.5595792196639156E-11</v>
      </c>
      <c r="BUL554">
        <v>3.8758277869553499E-16</v>
      </c>
      <c r="BUM554">
        <v>2.1809320344604076E-14</v>
      </c>
      <c r="BUN554">
        <v>6.5040378255116709E-14</v>
      </c>
      <c r="BWO554">
        <v>1.9634063766528894E-13</v>
      </c>
      <c r="BWP554">
        <v>1.7827936568631775E-12</v>
      </c>
      <c r="BWQ554">
        <v>3.8396330106347308E-19</v>
      </c>
      <c r="BWR554">
        <v>1.7820685148833311E-15</v>
      </c>
      <c r="BYN554">
        <v>2.5105364197628916E-12</v>
      </c>
      <c r="BYO554">
        <v>1.1917833808759475E-11</v>
      </c>
      <c r="CCB554">
        <v>2.6284520949113647E-10</v>
      </c>
      <c r="CCC554">
        <v>3.487835681021047E-8</v>
      </c>
      <c r="CCD554">
        <v>1.0790386695230484E-9</v>
      </c>
      <c r="CCE554">
        <v>1.0907917653159843E-7</v>
      </c>
      <c r="CCF554">
        <v>1.4340190634627029E-9</v>
      </c>
      <c r="CCG554">
        <v>9.2321302784820179E-7</v>
      </c>
      <c r="CCH554">
        <v>3.5755524669661279E-9</v>
      </c>
      <c r="CCI554">
        <v>2.047233619324905E-9</v>
      </c>
      <c r="CCJ554">
        <v>8.4470889213698424E-11</v>
      </c>
      <c r="CCK554">
        <v>6.7040680439081053E-9</v>
      </c>
      <c r="CCL554">
        <v>4.2129690263054133E-9</v>
      </c>
      <c r="CCM554">
        <v>1.626963877722032E-10</v>
      </c>
      <c r="CCN554">
        <v>3.5186675723765647E-8</v>
      </c>
      <c r="CCO554">
        <v>3.0591852091466379E-10</v>
      </c>
      <c r="CDN554">
        <v>2.0192822101507526E-36</v>
      </c>
      <c r="CDO554">
        <v>9.5857879631294358E-36</v>
      </c>
      <c r="CDP554">
        <v>2.1074608606392961E-12</v>
      </c>
      <c r="CDQ554">
        <v>1.1450690106982509E-11</v>
      </c>
      <c r="CEF554">
        <v>5.480030466428863E-13</v>
      </c>
      <c r="CEG554">
        <v>2.3709383722912257E-12</v>
      </c>
      <c r="CEW554">
        <v>5.1114335585932527E-11</v>
      </c>
      <c r="CEX554">
        <v>2.5049066142255376E-10</v>
      </c>
      <c r="CHR554">
        <v>4.575916653491468E-13</v>
      </c>
      <c r="CHS554">
        <v>2.1722454918298579E-12</v>
      </c>
      <c r="GAV554">
        <v>8.7154821249772427E-15</v>
      </c>
      <c r="GAW554">
        <v>4.8258697870516425E-13</v>
      </c>
      <c r="GDG554">
        <v>4.5898784550111011E-27</v>
      </c>
      <c r="GDH554">
        <v>1.527376925166265E-26</v>
      </c>
      <c r="GDK554">
        <v>5.3127542845159716E-10</v>
      </c>
      <c r="GDL554">
        <v>1.6057753866867445E-9</v>
      </c>
      <c r="GEW554">
        <v>4.7250684752965715E-11</v>
      </c>
      <c r="GEX554">
        <v>1.1677683499653396E-10</v>
      </c>
      <c r="GIK554">
        <v>5.9871525378674303E-15</v>
      </c>
      <c r="GIL554">
        <v>6.9486520028878391E-14</v>
      </c>
      <c r="GPT554">
        <v>5.8019118609008756E-14</v>
      </c>
      <c r="GPU554">
        <v>4.6698854739661005E-14</v>
      </c>
      <c r="GVV554">
        <v>1.9900576875059592E-10</v>
      </c>
      <c r="IPL554">
        <v>8.808234939517162E-10</v>
      </c>
      <c r="IPM554">
        <v>2.5477018526636822E-10</v>
      </c>
      <c r="IPN554">
        <v>1.6523152244928275E-9</v>
      </c>
      <c r="IPO554">
        <v>9.0796700934752638E-10</v>
      </c>
      <c r="IPP554">
        <v>1.1611650961464902E-10</v>
      </c>
      <c r="IPQ554">
        <v>7.308268818124244E-9</v>
      </c>
      <c r="IPR554">
        <v>1.0463232395311601E-10</v>
      </c>
      <c r="IRC554">
        <v>2.446666200642512E-8</v>
      </c>
      <c r="IRD554">
        <v>4.3261197155350262E-8</v>
      </c>
      <c r="IYD554">
        <v>8.7466729306769302E-11</v>
      </c>
      <c r="IYZ554">
        <v>2.9743438483300887E-8</v>
      </c>
      <c r="IZA554">
        <v>2.6922343124897001E-7</v>
      </c>
      <c r="JCB554">
        <v>1.9015723529010837E-9</v>
      </c>
      <c r="JCC554">
        <v>9.0898653571553008E-9</v>
      </c>
      <c r="JCT554">
        <v>4.6867259896278985E-14</v>
      </c>
      <c r="JCU554">
        <v>1.1039024396424133E-14</v>
      </c>
      <c r="JCV554">
        <v>3.7092579313360288E-13</v>
      </c>
      <c r="JCW554">
        <v>2.418662171851065E-13</v>
      </c>
      <c r="JCX554">
        <v>6.5563368022687838E-15</v>
      </c>
      <c r="JCY554">
        <v>1.7618522161823937E-12</v>
      </c>
      <c r="JCZ554">
        <v>2.3472938172074988E-14</v>
      </c>
      <c r="JDI554">
        <v>1.4088155144714716E-14</v>
      </c>
      <c r="JDJ554">
        <v>8.4679173631159825E-14</v>
      </c>
      <c r="JDK554">
        <v>4.3838010054474405E-10</v>
      </c>
      <c r="JDL554">
        <v>7.3190667101137502E-9</v>
      </c>
      <c r="JDM554">
        <v>4.3702481486100607E-12</v>
      </c>
      <c r="JDN554">
        <v>3.2936748241963585E-11</v>
      </c>
      <c r="JVV554">
        <v>8.5047270182237252E-18</v>
      </c>
      <c r="JVW554">
        <v>6.4893960735234705E-16</v>
      </c>
      <c r="JXU554">
        <v>4.3542562257574309E-11</v>
      </c>
      <c r="JXV554">
        <v>6.4965148263920477E-12</v>
      </c>
      <c r="JXW554">
        <v>3.5307962534672539E-10</v>
      </c>
      <c r="JXX554">
        <v>1.3202478075178364E-10</v>
      </c>
      <c r="JXY554">
        <v>3.9207585997232034E-12</v>
      </c>
      <c r="JXZ554">
        <v>2.2651690062117387E-10</v>
      </c>
      <c r="JYA554">
        <v>9.1730137233578167E-12</v>
      </c>
      <c r="KAT554">
        <v>7.4306192410486917E-13</v>
      </c>
      <c r="KAU554">
        <v>1.4262992389794819E-13</v>
      </c>
      <c r="KAV554">
        <v>2.9442505814229375E-12</v>
      </c>
      <c r="KAW554">
        <v>3.5683623989239415E-12</v>
      </c>
      <c r="KAX554">
        <v>6.1357112381129958E-13</v>
      </c>
      <c r="KAY554">
        <v>2.3026054423802885E-11</v>
      </c>
      <c r="KAZ554">
        <v>3.1708223579140337E-14</v>
      </c>
      <c r="KBT554">
        <v>1.0367939914641459E-13</v>
      </c>
      <c r="KBZ554">
        <v>3.1307814583847403E-11</v>
      </c>
      <c r="KCA554">
        <v>8.1095865912325629E-12</v>
      </c>
      <c r="KCB554">
        <v>8.9018425430321092E-10</v>
      </c>
      <c r="KCC554">
        <v>2.3058224882129248E-10</v>
      </c>
      <c r="KCQ554">
        <v>1.605498350982835E-11</v>
      </c>
      <c r="KCR554">
        <v>4.085592417023168E-8</v>
      </c>
      <c r="KCT554">
        <v>1.8907966491948734E-12</v>
      </c>
      <c r="KCV554">
        <v>3.3177766734078471E-12</v>
      </c>
      <c r="KCW554">
        <v>1.4126340621097522E-15</v>
      </c>
      <c r="KCX554">
        <v>1.2713706558987773E-14</v>
      </c>
      <c r="KDV554">
        <v>8.6425603546771568E-9</v>
      </c>
      <c r="KDW554">
        <v>4.1027326741168571E-8</v>
      </c>
      <c r="TNB554">
        <v>3.6813019981292992E-11</v>
      </c>
      <c r="TON554">
        <v>7.108070930964656E-9</v>
      </c>
      <c r="TOT554">
        <v>4.9432487886175846E-10</v>
      </c>
      <c r="TOU554">
        <v>1.0875147334958676E-9</v>
      </c>
      <c r="TPL554">
        <v>8.086036918574601E-11</v>
      </c>
      <c r="TPM554">
        <v>1.6003063472799445E-10</v>
      </c>
      <c r="TVB554">
        <v>1.4283108666809097E-13</v>
      </c>
      <c r="TVC554">
        <v>6.7803722751633979E-13</v>
      </c>
      <c r="TVF554">
        <v>4.7806889095975073E-13</v>
      </c>
      <c r="TVG554">
        <v>2.1284664087242987E-13</v>
      </c>
      <c r="TVH554">
        <v>1.355959948784342E-11</v>
      </c>
      <c r="TVI554">
        <v>4.0920850770879111E-12</v>
      </c>
      <c r="TVJ554">
        <v>9.9142592616917236E-13</v>
      </c>
      <c r="TVK554">
        <v>2.5739847273980677E-11</v>
      </c>
      <c r="TVL554">
        <v>3.9382727571097076E-14</v>
      </c>
      <c r="TVW554">
        <v>9.3179850161011423E-14</v>
      </c>
      <c r="TVX554">
        <v>3.6950955113515047E-12</v>
      </c>
      <c r="TWB554">
        <v>5.9384811713722685E-21</v>
      </c>
      <c r="TWH554">
        <v>8.5889909399459479E-12</v>
      </c>
      <c r="TWM554">
        <v>2.6607409961339759E-7</v>
      </c>
      <c r="TWN554">
        <v>2.6902211427198347E-20</v>
      </c>
      <c r="TWP554">
        <v>3.4777182283680618E-17</v>
      </c>
      <c r="TWR554">
        <v>1.2430271698708335E-13</v>
      </c>
      <c r="TWV554">
        <v>1.8885233126825714E-10</v>
      </c>
      <c r="TXF554">
        <v>1.9675286066609997E-7</v>
      </c>
      <c r="UCF554">
        <v>2.2892302112746938E-14</v>
      </c>
      <c r="UCG554">
        <v>9.3023903234072223E-14</v>
      </c>
      <c r="UXS554">
        <v>1.8809358394990813E-15</v>
      </c>
      <c r="UXT554">
        <v>1.8128215505232367E-15</v>
      </c>
      <c r="VAJ554">
        <v>6.7604029351606882E-13</v>
      </c>
      <c r="VAK554">
        <v>1.3815207473599048E-13</v>
      </c>
      <c r="VAL554">
        <v>2.2726890123789108E-10</v>
      </c>
      <c r="VAM554">
        <v>1.1594515515564984E-12</v>
      </c>
      <c r="VAN554">
        <v>5.1300063503235489E-14</v>
      </c>
      <c r="VAO554">
        <v>3.0112168025190782E-11</v>
      </c>
      <c r="VAP554">
        <v>5.4138454758250708E-11</v>
      </c>
      <c r="VBV554">
        <v>1.0098454990687182E-10</v>
      </c>
      <c r="VBW554">
        <v>5.573661716367944E-10</v>
      </c>
      <c r="VBX554">
        <v>3.8967251418880212E-12</v>
      </c>
      <c r="VCY554">
        <v>3.5648552524246049E-10</v>
      </c>
      <c r="VCZ554">
        <v>1.7141494825367693E-9</v>
      </c>
      <c r="VDA554">
        <v>5.2040295931351836E-9</v>
      </c>
      <c r="VDB554">
        <v>3.3851028370084238E-8</v>
      </c>
      <c r="VDC554">
        <v>1.7286846592827887E-10</v>
      </c>
      <c r="VDD554">
        <v>8.2738002421379481E-10</v>
      </c>
      <c r="VDE554">
        <v>2.5352933650160504E-9</v>
      </c>
      <c r="VDF554">
        <v>1.6415071960565516E-8</v>
      </c>
      <c r="VDG554">
        <v>5.3216648422978563E-11</v>
      </c>
      <c r="VDH554">
        <v>1.7616629583988943E-10</v>
      </c>
      <c r="VIS554">
        <v>5.5810808862154369E-9</v>
      </c>
      <c r="VIT554">
        <v>3.2817490889807571E-10</v>
      </c>
      <c r="VIU554">
        <v>4.81846958317986E-8</v>
      </c>
      <c r="VIV554">
        <v>1.4926759368474768E-8</v>
      </c>
      <c r="VIW554">
        <v>6.5458670999923386E-10</v>
      </c>
      <c r="VIX554">
        <v>8.1732488867622932E-8</v>
      </c>
      <c r="VIY554">
        <v>4.7240595017215322E-10</v>
      </c>
      <c r="VPC554">
        <v>3.7447998364638015E-12</v>
      </c>
      <c r="VPD554">
        <v>8.0100046616531071E-14</v>
      </c>
      <c r="VVU554">
        <v>2.0629723951161879E-20</v>
      </c>
      <c r="VVV554">
        <v>1.2770781584738622E-19</v>
      </c>
      <c r="VVW554">
        <v>5.4475041420421275E-14</v>
      </c>
      <c r="VVX554">
        <v>1.1030506057013221E-13</v>
      </c>
      <c r="WDM554">
        <v>1.8157338524749801E-10</v>
      </c>
      <c r="WDP554">
        <v>1.6661475243822897E-21</v>
      </c>
      <c r="WDQ554">
        <v>3.6811162898753554E-21</v>
      </c>
      <c r="WEB554">
        <v>4.2432635319061332E-11</v>
      </c>
      <c r="WEC554">
        <v>9.3755756892699741E-11</v>
      </c>
      <c r="WEF554">
        <v>3.8293577537898288E-18</v>
      </c>
      <c r="WEG554">
        <v>8.46047009860975E-18</v>
      </c>
      <c r="WET554">
        <v>2.0843461079379103E-21</v>
      </c>
      <c r="WEU554">
        <v>4.6208305841095476E-12</v>
      </c>
      <c r="WEV554">
        <v>5.4278277689642293E-12</v>
      </c>
      <c r="WEW554">
        <v>4.3585286978374221E-13</v>
      </c>
      <c r="WEX554">
        <v>5.0728149628865641E-19</v>
      </c>
      <c r="WFA554">
        <v>3.6429305518967435E-16</v>
      </c>
      <c r="WFB554">
        <v>6.5502720299258828E-14</v>
      </c>
      <c r="WFC554">
        <v>8.4464083499724891E-21</v>
      </c>
      <c r="WFD554">
        <v>1.9091768949262187E-14</v>
      </c>
      <c r="WFG554">
        <v>2.2741889968245364E-14</v>
      </c>
      <c r="WFH554">
        <v>1.304659823166939E-11</v>
      </c>
      <c r="WFL554">
        <v>1.0354394216528545E-10</v>
      </c>
      <c r="WFM554">
        <v>1.3897677532192214E-15</v>
      </c>
      <c r="WGI554">
        <v>9.552967141651819E-24</v>
      </c>
      <c r="WGJ554">
        <v>1.5948683238605556E-25</v>
      </c>
      <c r="WGK554">
        <v>6.284754179017177E-12</v>
      </c>
      <c r="WGL554">
        <v>7.1745637613602589E-25</v>
      </c>
      <c r="WGM554">
        <v>1.325509671778052E-24</v>
      </c>
      <c r="WGN554">
        <v>1.6975225390516441E-22</v>
      </c>
      <c r="WGO554">
        <v>1.6874250690475667E-24</v>
      </c>
      <c r="WJY554">
        <v>2.0257718943773711E-12</v>
      </c>
      <c r="WKX554">
        <v>5.4660108994536466E-21</v>
      </c>
      <c r="WKY554">
        <v>7.5218753065500847E-22</v>
      </c>
      <c r="WQW554">
        <v>5.4016477905187912E-13</v>
      </c>
      <c r="WQX554">
        <v>2.6761914924272316E-12</v>
      </c>
      <c r="WQY554">
        <v>4.397434942109721E-12</v>
      </c>
      <c r="WQZ554">
        <v>8.8929927315432984E-12</v>
      </c>
      <c r="WRA554">
        <v>6.4722247928447039E-12</v>
      </c>
      <c r="WRB554">
        <v>6.4742185425803113E-12</v>
      </c>
      <c r="WRC554">
        <v>1.7131166493747908E-9</v>
      </c>
      <c r="WRD554">
        <v>4.4264142602800674E-9</v>
      </c>
      <c r="WSC554">
        <v>1.7362036586048718E-11</v>
      </c>
      <c r="WSD554">
        <v>3.9354644076507161E-10</v>
      </c>
      <c r="WVT554">
        <v>1.0311258868166111E-14</v>
      </c>
      <c r="WVU554">
        <v>3.1462474009772808E-13</v>
      </c>
      <c r="WWV554">
        <v>3.1268374025598588E-17</v>
      </c>
      <c r="WWW554">
        <v>6.2697046345918292E-15</v>
      </c>
      <c r="WWX554">
        <v>3.6891437100289131E-13</v>
      </c>
      <c r="WWY554">
        <v>2.4191040243595703E-12</v>
      </c>
      <c r="XBF554">
        <v>1.3766636857533427E-12</v>
      </c>
      <c r="XBG554">
        <v>6.8728508679759319E-13</v>
      </c>
    </row>
    <row r="555" spans="2:1022 1247:2019 2076:3157 4745:5101 5129:6141 6146:6878 7354:7717 9791:9800 10640:11036 11643:11643 13876:14284 14499:15348 15361:16383" x14ac:dyDescent="0.25">
      <c r="B555" t="s">
        <v>1305</v>
      </c>
      <c r="C555" t="s">
        <v>1302</v>
      </c>
      <c r="D555" t="s">
        <v>33</v>
      </c>
      <c r="E555" t="s">
        <v>434</v>
      </c>
      <c r="F555" t="s">
        <v>30</v>
      </c>
      <c r="PN555">
        <v>3.3839114075025999E-12</v>
      </c>
      <c r="PO555">
        <v>1.1681671047930897E-11</v>
      </c>
      <c r="AHH555">
        <v>2.7892917547453481E-12</v>
      </c>
      <c r="AHI555">
        <v>5.3994786923534521E-13</v>
      </c>
      <c r="AZA555">
        <v>9.4175698761648764E-10</v>
      </c>
      <c r="AZB555">
        <v>4.9545440158084132E-11</v>
      </c>
      <c r="AZC555">
        <v>8.9422912175707832E-11</v>
      </c>
      <c r="AZD555">
        <v>1.2671391743479777E-10</v>
      </c>
      <c r="AZE555">
        <v>8.6698633783311403E-34</v>
      </c>
      <c r="AZF555">
        <v>5.222219094299337E-35</v>
      </c>
      <c r="AZG555">
        <v>7.8743923937731995E-35</v>
      </c>
      <c r="AZH555">
        <v>9.8771819479372116E-35</v>
      </c>
      <c r="AZI555">
        <v>1.6190102536456481E-16</v>
      </c>
      <c r="AZJ555">
        <v>4.4869207894178062E-18</v>
      </c>
      <c r="AZK555">
        <v>1.3176884869782207E-17</v>
      </c>
      <c r="AZL555">
        <v>4.5811957212107787E-17</v>
      </c>
      <c r="AZM555">
        <v>6.0474667601726585E-34</v>
      </c>
      <c r="AZN555">
        <v>3.6426406126765633E-35</v>
      </c>
      <c r="AZO555">
        <v>5.4926039402934762E-35</v>
      </c>
      <c r="AZP555">
        <v>6.8896041866580419E-35</v>
      </c>
      <c r="GAV555">
        <v>1.3666063261872417E-12</v>
      </c>
      <c r="GAW555">
        <v>2.3188416156366924E-11</v>
      </c>
      <c r="GIK555">
        <v>2.5901777313632913E-13</v>
      </c>
      <c r="GIL555">
        <v>1.0536282646663087E-12</v>
      </c>
      <c r="JVV555">
        <v>8.1677573327560178E-13</v>
      </c>
      <c r="JVW555">
        <v>7.2680985739417714E-11</v>
      </c>
      <c r="KBT555">
        <v>1.0065693220546448E-11</v>
      </c>
      <c r="UXS555">
        <v>9.0940644349004522E-15</v>
      </c>
      <c r="UXT555">
        <v>1.2399873258675538E-14</v>
      </c>
      <c r="VPC555">
        <v>3.4011233822799058E-11</v>
      </c>
      <c r="VPD555">
        <v>1.2362703361391931E-12</v>
      </c>
      <c r="WWV555">
        <v>2.3028575957620721E-15</v>
      </c>
      <c r="WWW555">
        <v>6.4403915430963075E-13</v>
      </c>
      <c r="WWX555">
        <v>1.3551644146962931E-10</v>
      </c>
      <c r="WWY555">
        <v>6.5120249003618441E-10</v>
      </c>
      <c r="XBF555">
        <v>8.7240510877724344E-11</v>
      </c>
      <c r="XBG555">
        <v>3.0597189871667461E-11</v>
      </c>
    </row>
    <row r="556" spans="2:1022 1247:2019 2076:3157 4745:5101 5129:6141 6146:6878 7354:7717 9791:9800 10640:11036 11643:11643 13876:14284 14499:15348 15361:16383" x14ac:dyDescent="0.25">
      <c r="B556" t="s">
        <v>1306</v>
      </c>
      <c r="C556" t="s">
        <v>1302</v>
      </c>
      <c r="D556" t="s">
        <v>33</v>
      </c>
      <c r="E556" t="s">
        <v>88</v>
      </c>
      <c r="F556" t="s">
        <v>30</v>
      </c>
      <c r="PN556">
        <v>4.07762404819427E-15</v>
      </c>
      <c r="PO556">
        <v>1.1997026081597857E-14</v>
      </c>
      <c r="AHH556">
        <v>1.5344057924322611E-15</v>
      </c>
      <c r="AHI556">
        <v>2.9655960996354275E-16</v>
      </c>
      <c r="AZA556">
        <v>2.5864024909827831E-13</v>
      </c>
      <c r="AZB556">
        <v>3.1766555957668653E-14</v>
      </c>
      <c r="AZC556">
        <v>3.4044670106051915E-14</v>
      </c>
      <c r="AZD556">
        <v>3.2730231898049099E-14</v>
      </c>
      <c r="AZE556">
        <v>2.3810554419090244E-37</v>
      </c>
      <c r="AZF556">
        <v>3.3482781622197838E-38</v>
      </c>
      <c r="AZG556">
        <v>2.9979016138069288E-38</v>
      </c>
      <c r="AZH556">
        <v>2.551278212620597E-38</v>
      </c>
      <c r="AZI556">
        <v>4.4463826797320317E-20</v>
      </c>
      <c r="AZJ556">
        <v>2.8768342490607468E-21</v>
      </c>
      <c r="AZK556">
        <v>5.0166417068760061E-21</v>
      </c>
      <c r="AZL556">
        <v>1.183323872905026E-20</v>
      </c>
      <c r="AZM556">
        <v>1.6608512273697242E-37</v>
      </c>
      <c r="AZN556">
        <v>2.3355155678977038E-38</v>
      </c>
      <c r="AZO556">
        <v>2.0911183700822635E-38</v>
      </c>
      <c r="AZP556">
        <v>1.779586247940411E-38</v>
      </c>
      <c r="GAV556">
        <v>7.8133114799319358E-16</v>
      </c>
      <c r="GAW556">
        <v>2.5373529997002864E-14</v>
      </c>
      <c r="GIK556">
        <v>1.8558982015065627E-16</v>
      </c>
      <c r="GIL556">
        <v>7.6381267073957395E-16</v>
      </c>
      <c r="HDL556">
        <v>8.9004734056472124E-13</v>
      </c>
      <c r="HDM556">
        <v>4.068464750707994E-12</v>
      </c>
      <c r="JVV556">
        <v>1.1027185109494666E-15</v>
      </c>
      <c r="JVW556">
        <v>2.5270745148502884E-13</v>
      </c>
      <c r="KBT556">
        <v>1.6603652358766283E-14</v>
      </c>
      <c r="NLO556">
        <v>4.440704771326179E-11</v>
      </c>
      <c r="NLP556">
        <v>3.2784859251858974E-10</v>
      </c>
      <c r="NLQ556">
        <v>1.5112538453046413E-11</v>
      </c>
      <c r="NLR556">
        <v>4.7835814505951232E-11</v>
      </c>
      <c r="NLS556">
        <v>1.07614334466224E-10</v>
      </c>
      <c r="NLT556">
        <v>1.095929637554055E-11</v>
      </c>
      <c r="NLU556">
        <v>4.6605424377528633E-11</v>
      </c>
      <c r="NLV556">
        <v>3.8130554997754229E-11</v>
      </c>
      <c r="NLW556">
        <v>1.5167831652573354E-11</v>
      </c>
      <c r="NLX556">
        <v>2.0375830518267276E-10</v>
      </c>
      <c r="OSF556">
        <v>9.0787860329596331E-12</v>
      </c>
      <c r="UXS556">
        <v>6.6904820582584112E-18</v>
      </c>
      <c r="UXT556">
        <v>7.5552399044994744E-18</v>
      </c>
      <c r="VPC556">
        <v>4.6791647569269875E-14</v>
      </c>
      <c r="VPD556">
        <v>3.2873194333034095E-15</v>
      </c>
      <c r="WWV556">
        <v>5.8563772904388318E-18</v>
      </c>
      <c r="WWW556">
        <v>2.7092116285128858E-15</v>
      </c>
      <c r="WWX556">
        <v>4.5754182147691845E-13</v>
      </c>
      <c r="WWY556">
        <v>3.2491388036373431E-12</v>
      </c>
      <c r="XBF556">
        <v>6.3966101406634099E-14</v>
      </c>
      <c r="XBG556">
        <v>2.3762757016250469E-14</v>
      </c>
    </row>
    <row r="557" spans="2:1022 1247:2019 2076:3157 4745:5101 5129:6141 6146:6878 7354:7717 9791:9800 10640:11036 11643:11643 13876:14284 14499:15348 15361:16383" x14ac:dyDescent="0.25">
      <c r="B557" t="s">
        <v>126</v>
      </c>
      <c r="C557" t="s">
        <v>127</v>
      </c>
      <c r="D557" t="s">
        <v>28</v>
      </c>
      <c r="E557" t="s">
        <v>29</v>
      </c>
      <c r="F557" t="s">
        <v>30</v>
      </c>
      <c r="PN557">
        <v>5.5320730980265108E-15</v>
      </c>
      <c r="PO557">
        <v>1.1037531371107197E-14</v>
      </c>
      <c r="AHH557">
        <v>3.6812403310093966E-13</v>
      </c>
      <c r="AHI557">
        <v>9.3619100765901475E-14</v>
      </c>
      <c r="AJW557">
        <v>3.6181091896261394E-8</v>
      </c>
      <c r="AJX557">
        <v>8.0636154419962559E-8</v>
      </c>
      <c r="AZA557">
        <v>6.3938020928745613E-12</v>
      </c>
      <c r="AZB557">
        <v>8.2648787449747529E-13</v>
      </c>
      <c r="AZC557">
        <v>1.2968910195281113E-12</v>
      </c>
      <c r="AZD557">
        <v>2.4881638798445519E-13</v>
      </c>
      <c r="AZE557">
        <v>5.8861671287291572E-36</v>
      </c>
      <c r="AZF557">
        <v>8.7113986142778963E-37</v>
      </c>
      <c r="AZG557">
        <v>1.142014777564611E-36</v>
      </c>
      <c r="AZH557">
        <v>1.9394907723423806E-37</v>
      </c>
      <c r="AZI557">
        <v>1.0991827587686379E-18</v>
      </c>
      <c r="AZJ557">
        <v>7.4848173341345072E-20</v>
      </c>
      <c r="AZK557">
        <v>1.9110295771201787E-19</v>
      </c>
      <c r="AZL557">
        <v>8.995670270620467E-20</v>
      </c>
      <c r="AZM557">
        <v>4.1057623671275878E-36</v>
      </c>
      <c r="AZN557">
        <v>6.0764386327878487E-37</v>
      </c>
      <c r="AZO557">
        <v>7.9658650984753016E-37</v>
      </c>
      <c r="AZP557">
        <v>1.3528478324783992E-37</v>
      </c>
      <c r="GAV557">
        <v>3.2142570933290364E-15</v>
      </c>
      <c r="GAW557">
        <v>3.0780719512572129E-14</v>
      </c>
      <c r="GIK557">
        <v>4.2577057648432838E-16</v>
      </c>
      <c r="GIL557">
        <v>2.1029704681319437E-15</v>
      </c>
      <c r="JVV557">
        <v>9.5099558722917327E-19</v>
      </c>
      <c r="JVW557">
        <v>3.9678314361065284E-17</v>
      </c>
      <c r="KBT557">
        <v>6.7709420798803367E-14</v>
      </c>
      <c r="UXS557">
        <v>1.7977576577797662E-17</v>
      </c>
      <c r="UXT557">
        <v>1.6757854076932997E-17</v>
      </c>
      <c r="VPC557">
        <v>8.4698780700276546E-14</v>
      </c>
      <c r="VPD557">
        <v>1.8705999983520787E-15</v>
      </c>
      <c r="WWV557">
        <v>8.923740690071919E-18</v>
      </c>
      <c r="WWW557">
        <v>1.4386382238768699E-15</v>
      </c>
      <c r="WWX557">
        <v>8.2336216928463252E-14</v>
      </c>
      <c r="WWY557">
        <v>1.7208124834451354E-13</v>
      </c>
      <c r="XBF557">
        <v>1.7764887762594712E-13</v>
      </c>
      <c r="XBG557">
        <v>5.9098275358436834E-14</v>
      </c>
    </row>
    <row r="558" spans="2:1022 1247:2019 2076:3157 4745:5101 5129:6141 6146:6878 7354:7717 9791:9800 10640:11036 11643:11643 13876:14284 14499:15348 15361:16383" x14ac:dyDescent="0.25">
      <c r="B558" t="s">
        <v>1307</v>
      </c>
      <c r="C558" t="s">
        <v>1308</v>
      </c>
      <c r="D558" t="s">
        <v>39</v>
      </c>
      <c r="E558" t="s">
        <v>1030</v>
      </c>
      <c r="F558" t="s">
        <v>30</v>
      </c>
      <c r="PN558">
        <v>2.7219160643504919E-21</v>
      </c>
      <c r="PO558">
        <v>5.1922717590765281E-21</v>
      </c>
      <c r="AHH558">
        <v>8.6079006958879614E-22</v>
      </c>
      <c r="AHI558">
        <v>1.867147144694214E-22</v>
      </c>
      <c r="AZA558">
        <v>3.697576450676467E-19</v>
      </c>
      <c r="AZB558">
        <v>3.5500047325424043E-20</v>
      </c>
      <c r="AZC558">
        <v>3.9984846116364424E-20</v>
      </c>
      <c r="AZD558">
        <v>5.2662395168919085E-20</v>
      </c>
      <c r="AZE558">
        <v>3.4040079253878933E-43</v>
      </c>
      <c r="AZF558">
        <v>3.7417980216213261E-44</v>
      </c>
      <c r="AZG558">
        <v>3.5209809781390179E-44</v>
      </c>
      <c r="AZH558">
        <v>4.1049638983060566E-44</v>
      </c>
      <c r="AZI558">
        <v>6.3566440520408662E-26</v>
      </c>
      <c r="AZJ558">
        <v>3.2149457897193613E-27</v>
      </c>
      <c r="AZK558">
        <v>5.8919544006289511E-27</v>
      </c>
      <c r="AZL558">
        <v>1.9039482933878129E-26</v>
      </c>
      <c r="AZM558">
        <v>2.3743885267268816E-43</v>
      </c>
      <c r="AZN558">
        <v>2.6100063534032281E-44</v>
      </c>
      <c r="AZO558">
        <v>2.4559805370199331E-44</v>
      </c>
      <c r="AZP558">
        <v>2.8633244989498811E-44</v>
      </c>
      <c r="GAV558">
        <v>1.8674751090170683E-21</v>
      </c>
      <c r="GAW558">
        <v>1.8317598630541327E-20</v>
      </c>
      <c r="GIK558">
        <v>1.8980854821768944E-22</v>
      </c>
      <c r="GIL558">
        <v>6.1871314439805282E-22</v>
      </c>
      <c r="JVV558">
        <v>1.8361586172764856E-25</v>
      </c>
      <c r="JVW558">
        <v>1.4357144338759272E-23</v>
      </c>
      <c r="KBT558">
        <v>1.1688837709937668E-21</v>
      </c>
      <c r="UXS558">
        <v>7.8853579068869282E-24</v>
      </c>
      <c r="UXT558">
        <v>7.0023023513676754E-24</v>
      </c>
      <c r="VPC558">
        <v>5.2809509085567505E-20</v>
      </c>
      <c r="VPD558">
        <v>1.0893765546575458E-21</v>
      </c>
      <c r="WWV558">
        <v>1.6316363614816375E-24</v>
      </c>
      <c r="WWW558">
        <v>1.9331873107534867E-22</v>
      </c>
      <c r="WWX558">
        <v>5.5459830246889637E-20</v>
      </c>
      <c r="WWY558">
        <v>1.1338661694640146E-19</v>
      </c>
      <c r="XBF558">
        <v>8.6059020549961881E-20</v>
      </c>
      <c r="XBG558">
        <v>2.8766489409903075E-20</v>
      </c>
    </row>
    <row r="559" spans="2:1022 1247:2019 2076:3157 4745:5101 5129:6141 6146:6878 7354:7717 9791:9800 10640:11036 11643:11643 13876:14284 14499:15348 15361:16383" x14ac:dyDescent="0.25">
      <c r="B559" t="s">
        <v>1309</v>
      </c>
      <c r="C559" t="s">
        <v>1308</v>
      </c>
      <c r="D559" t="s">
        <v>39</v>
      </c>
      <c r="E559" t="s">
        <v>34</v>
      </c>
      <c r="F559" t="s">
        <v>30</v>
      </c>
      <c r="PN559">
        <v>1.0820743951138883E-15</v>
      </c>
      <c r="PO559">
        <v>4.0989996827296226E-15</v>
      </c>
      <c r="AHH559">
        <v>1.1513013151578303E-15</v>
      </c>
      <c r="AHI559">
        <v>2.082677108937497E-16</v>
      </c>
      <c r="AMG559">
        <v>1.3533462947591555E-11</v>
      </c>
      <c r="AMH559">
        <v>9.6265205000183878E-11</v>
      </c>
      <c r="AZA559">
        <v>1.6813083893697506E-13</v>
      </c>
      <c r="AZB559">
        <v>1.7429862499320047E-14</v>
      </c>
      <c r="AZC559">
        <v>1.9849070964799114E-13</v>
      </c>
      <c r="AZD559">
        <v>2.035130851124681E-14</v>
      </c>
      <c r="AZE559">
        <v>1.5478211457098511E-37</v>
      </c>
      <c r="AZF559">
        <v>1.8371530970337234E-38</v>
      </c>
      <c r="AZG559">
        <v>1.7478671496721872E-37</v>
      </c>
      <c r="AZH559">
        <v>1.5863575570579782E-38</v>
      </c>
      <c r="AZI559">
        <v>2.8904010523300349E-20</v>
      </c>
      <c r="AZJ559">
        <v>1.5784785442084577E-21</v>
      </c>
      <c r="AZK559">
        <v>2.9248534928070359E-20</v>
      </c>
      <c r="AZL559">
        <v>7.3577814317194159E-21</v>
      </c>
      <c r="AZM559">
        <v>1.0796475227996193E-37</v>
      </c>
      <c r="AZN559">
        <v>1.2814645360385932E-38</v>
      </c>
      <c r="AZO559">
        <v>1.2191850959394937E-37</v>
      </c>
      <c r="AZP559">
        <v>1.106527755208214E-38</v>
      </c>
      <c r="BGF559">
        <v>6.2156496188039372E-16</v>
      </c>
      <c r="BGO559">
        <v>3.0196241874154523E-12</v>
      </c>
      <c r="BGP559">
        <v>3.4286933703992549E-14</v>
      </c>
      <c r="BGQ559">
        <v>8.0426151943876187E-13</v>
      </c>
      <c r="BGR559">
        <v>4.53008220946049E-13</v>
      </c>
      <c r="BGS559">
        <v>2.1778328003335786E-12</v>
      </c>
      <c r="BGT559">
        <v>1.705509174171559E-12</v>
      </c>
      <c r="BGU559">
        <v>1.5600982136851951E-12</v>
      </c>
      <c r="BGV559">
        <v>1.57203665362902E-11</v>
      </c>
      <c r="BGW559">
        <v>1.6775589264246505E-12</v>
      </c>
      <c r="BGX559">
        <v>9.9925171968938515E-14</v>
      </c>
      <c r="BJX559">
        <v>2.9527257197443432E-13</v>
      </c>
      <c r="BJY559">
        <v>7.6683275949238307E-16</v>
      </c>
      <c r="BKB559">
        <v>1.6123961027101266E-13</v>
      </c>
      <c r="BKD559">
        <v>4.2719087770290799E-11</v>
      </c>
      <c r="BKE559">
        <v>7.6076482835051409E-12</v>
      </c>
      <c r="BKF559">
        <v>6.3921507959129602E-11</v>
      </c>
      <c r="BKG559">
        <v>5.7811203905234534E-11</v>
      </c>
      <c r="BKH559">
        <v>3.4174876506105373E-12</v>
      </c>
      <c r="BKJ559">
        <v>1.1345114668012825E-11</v>
      </c>
      <c r="BKK559">
        <v>2.5588819322777115E-14</v>
      </c>
      <c r="BKL559">
        <v>6.0208369371801387E-11</v>
      </c>
      <c r="BKM559">
        <v>3.0023995050464123E-13</v>
      </c>
      <c r="BKN559">
        <v>8.3982853790517649E-14</v>
      </c>
      <c r="BKO559">
        <v>2.2449631061902712E-11</v>
      </c>
      <c r="BKP559">
        <v>5.2924874266944991E-15</v>
      </c>
      <c r="BKQ559">
        <v>7.9725829969802456E-12</v>
      </c>
      <c r="BKR559">
        <v>3.2951080071338777E-22</v>
      </c>
      <c r="BTK559">
        <v>1.8851561234692147E-16</v>
      </c>
      <c r="BTL559">
        <v>1.7284985187154115E-15</v>
      </c>
      <c r="BTM559">
        <v>1.7018202219680377E-16</v>
      </c>
      <c r="BTN559">
        <v>1.4520305337371701E-15</v>
      </c>
      <c r="BTQ559">
        <v>6.3058422754536369E-18</v>
      </c>
      <c r="BTR559">
        <v>2.2551840194839848E-17</v>
      </c>
      <c r="BTU559">
        <v>3.2401060244848275E-16</v>
      </c>
      <c r="BTV559">
        <v>2.4607580048324334E-16</v>
      </c>
      <c r="BTW559">
        <v>5.316469942096389E-16</v>
      </c>
      <c r="BTX559">
        <v>4.3911902461281644E-15</v>
      </c>
      <c r="BTY559">
        <v>2.8865277819217945E-20</v>
      </c>
      <c r="BTZ559">
        <v>2.5927148664601906E-21</v>
      </c>
      <c r="BUA559">
        <v>2.1481256849169364E-18</v>
      </c>
      <c r="BUB559">
        <v>3.27038410114854E-18</v>
      </c>
      <c r="BUC559">
        <v>6.8966909572109399E-17</v>
      </c>
      <c r="BUD559">
        <v>2.4337877955721469E-16</v>
      </c>
      <c r="BUI559">
        <v>1.6174824349258306E-16</v>
      </c>
      <c r="BUJ559">
        <v>1.2673020568034535E-15</v>
      </c>
      <c r="BWO559">
        <v>3.6592408551547311E-16</v>
      </c>
      <c r="BWP559">
        <v>3.3226147173040265E-15</v>
      </c>
      <c r="BWQ559">
        <v>7.1560030304410434E-22</v>
      </c>
      <c r="BWR559">
        <v>3.3212632611750032E-18</v>
      </c>
      <c r="BXX559">
        <v>4.9682236582147116E-16</v>
      </c>
      <c r="BXY559">
        <v>2.7470974641753651E-15</v>
      </c>
      <c r="CBB559">
        <v>4.0555217065482568E-15</v>
      </c>
      <c r="CCB559">
        <v>1.1063439468287811E-12</v>
      </c>
      <c r="CCC559">
        <v>9.7023854182960015E-11</v>
      </c>
      <c r="CCD559">
        <v>6.8354048349426666E-12</v>
      </c>
      <c r="CCE559">
        <v>3.4419003738372249E-10</v>
      </c>
      <c r="CCF559">
        <v>5.4068963123539051E-12</v>
      </c>
      <c r="CCG559">
        <v>5.8482934601639534E-9</v>
      </c>
      <c r="CCH559">
        <v>1.648096441531476E-11</v>
      </c>
      <c r="CCI559">
        <v>7.8100604917500118E-12</v>
      </c>
      <c r="CCJ559">
        <v>2.2331853560277255E-13</v>
      </c>
      <c r="CCK559">
        <v>3.9099998510815498E-11</v>
      </c>
      <c r="CCL559">
        <v>1.3756617941742147E-11</v>
      </c>
      <c r="CCM559">
        <v>5.5623823492107557E-13</v>
      </c>
      <c r="CCN559">
        <v>2.0521852692857949E-10</v>
      </c>
      <c r="CCO559">
        <v>1.2805961624462509E-12</v>
      </c>
      <c r="CCQ559">
        <v>1.925642160847203E-9</v>
      </c>
      <c r="CCT559">
        <v>3.5983638795275732E-35</v>
      </c>
      <c r="GAV559">
        <v>1.5201222275459956E-16</v>
      </c>
      <c r="GAW559">
        <v>2.1400962440535859E-15</v>
      </c>
      <c r="GFN559">
        <v>3.000809280960922E-12</v>
      </c>
      <c r="GFO559">
        <v>5.8443398903800685E-12</v>
      </c>
      <c r="GFP559">
        <v>2.2891335954295667E-11</v>
      </c>
      <c r="GFQ559">
        <v>4.4638954512651166E-11</v>
      </c>
      <c r="GIK559">
        <v>1.3056550289471731E-15</v>
      </c>
      <c r="GIL559">
        <v>4.2627380764300272E-15</v>
      </c>
      <c r="GLC559">
        <v>9.0745909884602738E-18</v>
      </c>
      <c r="GLD559">
        <v>1.7282366819353446E-17</v>
      </c>
      <c r="GLG559">
        <v>2.0795187570944348E-17</v>
      </c>
      <c r="GLH559">
        <v>3.3747608533463937E-18</v>
      </c>
      <c r="GLJ559">
        <v>3.4397200737499883E-20</v>
      </c>
      <c r="GLP559">
        <v>5.8808941254763734E-18</v>
      </c>
      <c r="GPX559">
        <v>7.6840764891182796E-14</v>
      </c>
      <c r="GVX559">
        <v>1.82820846227925E-17</v>
      </c>
      <c r="GVY559">
        <v>4.9336068718237939E-14</v>
      </c>
      <c r="GVZ559">
        <v>1.0569727462307434E-13</v>
      </c>
      <c r="GWA559">
        <v>5.8335249962204875E-22</v>
      </c>
      <c r="GWB559">
        <v>8.040902167368871E-16</v>
      </c>
      <c r="GWC559">
        <v>8.687940916602237E-14</v>
      </c>
      <c r="GWD559">
        <v>7.0059829172712644E-16</v>
      </c>
      <c r="GWE559">
        <v>1.0420030814456942E-18</v>
      </c>
      <c r="GWF559">
        <v>3.069417251037896E-18</v>
      </c>
      <c r="GWG559">
        <v>7.0059829172712625E-16</v>
      </c>
      <c r="GWH559">
        <v>1.0420030814456942E-18</v>
      </c>
      <c r="GWI559">
        <v>3.069417251037896E-18</v>
      </c>
      <c r="GWL559">
        <v>1.2374471578588695E-15</v>
      </c>
      <c r="GWM559">
        <v>1.231606853852469E-13</v>
      </c>
      <c r="HFL559">
        <v>1.3409617978679605E-13</v>
      </c>
      <c r="ILX559">
        <v>2.4620515811986674E-15</v>
      </c>
      <c r="ILY559">
        <v>4.9987107871227271E-15</v>
      </c>
      <c r="ILZ559">
        <v>2.4620515811986674E-15</v>
      </c>
      <c r="IMA559">
        <v>4.9987107871227271E-15</v>
      </c>
      <c r="IPL559">
        <v>1.6850096727499958E-12</v>
      </c>
      <c r="IPM559">
        <v>3.3372745981463663E-13</v>
      </c>
      <c r="IPN559">
        <v>4.8115705709068835E-12</v>
      </c>
      <c r="IPO559">
        <v>1.6142169713193626E-12</v>
      </c>
      <c r="IPP559">
        <v>1.9953610972720289E-13</v>
      </c>
      <c r="IPQ559">
        <v>2.1281805462003531E-11</v>
      </c>
      <c r="IPR559">
        <v>2.4001766427792939E-13</v>
      </c>
      <c r="IRC559">
        <v>4.6473712488394801E-11</v>
      </c>
      <c r="IRD559">
        <v>8.2173385072861088E-11</v>
      </c>
      <c r="IZF559">
        <v>4.5797995348145689E-13</v>
      </c>
      <c r="IZG559">
        <v>4.0221668573144114E-12</v>
      </c>
      <c r="IZJ559">
        <v>1.1081099146393197E-11</v>
      </c>
      <c r="IZK559">
        <v>6.9875384375647942E-12</v>
      </c>
      <c r="IZL559">
        <v>7.2195895522513872E-11</v>
      </c>
      <c r="IZW559">
        <v>9.1142479963905102E-16</v>
      </c>
      <c r="IZX559">
        <v>1.8456220195104552E-15</v>
      </c>
      <c r="JCT559">
        <v>1.7879548841778567E-16</v>
      </c>
      <c r="JCU559">
        <v>2.9184240723621148E-17</v>
      </c>
      <c r="JCV559">
        <v>2.1633428933236797E-15</v>
      </c>
      <c r="JCW559">
        <v>7.8976634346244509E-16</v>
      </c>
      <c r="JCX559">
        <v>2.2415280759325939E-17</v>
      </c>
      <c r="JCY559">
        <v>1.0275614534015176E-14</v>
      </c>
      <c r="JCZ559">
        <v>9.8259348455512381E-17</v>
      </c>
      <c r="JVV559">
        <v>1.0224168061964486E-18</v>
      </c>
      <c r="JVW559">
        <v>6.0918828564694651E-17</v>
      </c>
      <c r="JXU559">
        <v>1.6611198740942309E-13</v>
      </c>
      <c r="JXV559">
        <v>1.7175055114806404E-14</v>
      </c>
      <c r="JXW559">
        <v>2.059259055074939E-12</v>
      </c>
      <c r="JXX559">
        <v>4.3110083561633246E-13</v>
      </c>
      <c r="JXY559">
        <v>1.3404574452600627E-14</v>
      </c>
      <c r="JXZ559">
        <v>1.3211098722380259E-12</v>
      </c>
      <c r="JYA559">
        <v>3.8398872146445994E-14</v>
      </c>
      <c r="KAT559">
        <v>4.4441914508108203E-15</v>
      </c>
      <c r="KAU559">
        <v>6.4637255139917678E-16</v>
      </c>
      <c r="KAV559">
        <v>2.6256792345815514E-14</v>
      </c>
      <c r="KAW559">
        <v>1.9185873347799663E-14</v>
      </c>
      <c r="KAX559">
        <v>3.2930370291136384E-15</v>
      </c>
      <c r="KAY559">
        <v>2.0534608479453689E-13</v>
      </c>
      <c r="KAZ559">
        <v>2.0231635878129627E-16</v>
      </c>
      <c r="KBT559">
        <v>2.3725662539472132E-15</v>
      </c>
      <c r="KCQ559">
        <v>3.7334207685553224E-14</v>
      </c>
      <c r="KCR559">
        <v>9.5006236364110173E-11</v>
      </c>
      <c r="KCT559">
        <v>4.3968525255087143E-15</v>
      </c>
      <c r="KCV559">
        <v>7.7151473437182474E-15</v>
      </c>
      <c r="KCW559">
        <v>3.2849347634774399E-18</v>
      </c>
      <c r="KCX559">
        <v>2.9564412871296965E-17</v>
      </c>
      <c r="KDJ559">
        <v>1.3071082029224026E-16</v>
      </c>
      <c r="KDO559">
        <v>5.908204542352053E-18</v>
      </c>
      <c r="KDP559">
        <v>8.5053965321559168E-16</v>
      </c>
      <c r="PGO559">
        <v>5.4454130352022629E-15</v>
      </c>
      <c r="PGP559">
        <v>1.4561917354950832E-15</v>
      </c>
      <c r="PHL559">
        <v>5.1838729554051173E-14</v>
      </c>
      <c r="TMR559">
        <v>8.9252183638476783E-16</v>
      </c>
      <c r="TMT559">
        <v>1.3949831503332028E-16</v>
      </c>
      <c r="TVF559">
        <v>7.0854277691950464E-16</v>
      </c>
      <c r="TVG559">
        <v>5.1269960868474681E-16</v>
      </c>
      <c r="TVH559">
        <v>4.1133082093532623E-14</v>
      </c>
      <c r="TVI559">
        <v>2.7428839734407901E-14</v>
      </c>
      <c r="TVJ559">
        <v>1.3213532409398608E-15</v>
      </c>
      <c r="TVK559">
        <v>7.8081897031313347E-14</v>
      </c>
      <c r="TVL559">
        <v>7.2005680456007788E-17</v>
      </c>
      <c r="USJ559">
        <v>5.0523587655913596E-18</v>
      </c>
      <c r="USO559">
        <v>9.1566640270910327E-21</v>
      </c>
      <c r="USP559">
        <v>3.3181122483472032E-17</v>
      </c>
      <c r="UXS559">
        <v>9.9794164633191295E-18</v>
      </c>
      <c r="UXT559">
        <v>1.3793990523764185E-17</v>
      </c>
      <c r="UXU559">
        <v>7.397125324806779E-19</v>
      </c>
      <c r="UXX559">
        <v>1.9902609962012403E-13</v>
      </c>
      <c r="UXZ559">
        <v>2.9462240579848629E-16</v>
      </c>
      <c r="VAJ559">
        <v>4.3970123441947769E-15</v>
      </c>
      <c r="VAK559">
        <v>6.4089152235913515E-16</v>
      </c>
      <c r="VAL559">
        <v>2.1939881604171255E-12</v>
      </c>
      <c r="VAM559">
        <v>7.3856338070627815E-15</v>
      </c>
      <c r="VAN559">
        <v>2.9948273245432869E-16</v>
      </c>
      <c r="VAO559">
        <v>2.9069415028590371E-13</v>
      </c>
      <c r="VAP559">
        <v>3.8705074085241764E-13</v>
      </c>
      <c r="VBV559">
        <v>5.1530825704085288E-13</v>
      </c>
      <c r="VBW559">
        <v>2.8441518103963436E-12</v>
      </c>
      <c r="VBX559">
        <v>1.4269835159143594E-14</v>
      </c>
      <c r="VIS559">
        <v>9.3594672559683262E-12</v>
      </c>
      <c r="VIT559">
        <v>3.8425298317397238E-13</v>
      </c>
      <c r="VIU559">
        <v>1.233041437862872E-10</v>
      </c>
      <c r="VIV559">
        <v>2.068108297110719E-11</v>
      </c>
      <c r="VIW559">
        <v>9.8708191900890124E-13</v>
      </c>
      <c r="VIX559">
        <v>2.0915260302823657E-10</v>
      </c>
      <c r="VIY559">
        <v>9.0721287492982765E-13</v>
      </c>
      <c r="VOL559">
        <v>1.0463614851027539E-16</v>
      </c>
      <c r="VOM559">
        <v>1.5962992184833963E-14</v>
      </c>
      <c r="VON559">
        <v>2.6211837268268578E-14</v>
      </c>
      <c r="VOO559">
        <v>4.0551769945573929E-14</v>
      </c>
      <c r="VOP559">
        <v>9.6593747236473573E-15</v>
      </c>
      <c r="VOQ559">
        <v>1.0158405196357797E-11</v>
      </c>
      <c r="VPC559">
        <v>7.7889054477251372E-15</v>
      </c>
      <c r="VPD559">
        <v>1.7820063725884396E-16</v>
      </c>
      <c r="VWW559">
        <v>3.5829930273931159E-13</v>
      </c>
      <c r="VWY559">
        <v>5.4570263830041495E-20</v>
      </c>
      <c r="VWZ559">
        <v>9.2043287825861226E-20</v>
      </c>
      <c r="VXA559">
        <v>8.9680470430843319E-14</v>
      </c>
      <c r="VXC559">
        <v>3.4451645673778893E-14</v>
      </c>
      <c r="VXD559">
        <v>8.3949435728255213E-16</v>
      </c>
      <c r="VXE559">
        <v>6.9715618782988996E-16</v>
      </c>
      <c r="VXF559">
        <v>8.5118779070190912E-15</v>
      </c>
      <c r="VXG559">
        <v>2.733476286869797E-13</v>
      </c>
      <c r="VXH559">
        <v>5.8086485402851212E-17</v>
      </c>
      <c r="VXJ559">
        <v>8.7803159551087031E-20</v>
      </c>
      <c r="VXK559">
        <v>1.1225292326300313E-13</v>
      </c>
      <c r="VXL559">
        <v>1.3200729584413922E-12</v>
      </c>
      <c r="VXM559">
        <v>2.8624069821647922E-14</v>
      </c>
      <c r="VXO559">
        <v>1.1258701287460293E-15</v>
      </c>
      <c r="VXP559">
        <v>1.0369376204592268E-15</v>
      </c>
      <c r="VXR559">
        <v>2.7330237235902209E-13</v>
      </c>
      <c r="VXS559">
        <v>9.6840765758153146E-15</v>
      </c>
      <c r="VXU559">
        <v>2.3822481829850467E-12</v>
      </c>
      <c r="WGI559">
        <v>5.7135500452333216E-26</v>
      </c>
      <c r="WGJ559">
        <v>9.8920392890914952E-28</v>
      </c>
      <c r="WGK559">
        <v>5.7358639479181345E-14</v>
      </c>
      <c r="WGL559">
        <v>9.6963679207068364E-27</v>
      </c>
      <c r="WGM559">
        <v>7.1140121531466418E-27</v>
      </c>
      <c r="WGN559">
        <v>1.5492663762463074E-24</v>
      </c>
      <c r="WGO559">
        <v>1.0032606567382473E-26</v>
      </c>
      <c r="WLD559">
        <v>4.0091331685376656E-17</v>
      </c>
      <c r="WLE559">
        <v>1.7181999293733097E-17</v>
      </c>
      <c r="WTA559">
        <v>1.5027486048462326E-13</v>
      </c>
      <c r="WWV559">
        <v>3.7975540246758741E-19</v>
      </c>
      <c r="WWW559">
        <v>4.6827446132580302E-17</v>
      </c>
      <c r="WWX559">
        <v>9.6866936382757944E-15</v>
      </c>
      <c r="WWY559">
        <v>2.1801616669110559E-14</v>
      </c>
      <c r="WXW559">
        <v>3.4339159962361572E-21</v>
      </c>
      <c r="WXX559">
        <v>8.3552491902140613E-21</v>
      </c>
      <c r="XBF559">
        <v>2.7921984083253308E-14</v>
      </c>
      <c r="XBG559">
        <v>9.4451156957538954E-15</v>
      </c>
      <c r="XEO559">
        <v>4.9498276013577347E-13</v>
      </c>
      <c r="XEP559">
        <v>1.2737320124799856E-11</v>
      </c>
      <c r="XEQ559">
        <v>6.0156627863844178E-11</v>
      </c>
      <c r="XER559">
        <v>1.2016677550173379E-11</v>
      </c>
      <c r="XES559">
        <v>1.5098383585852342E-10</v>
      </c>
      <c r="XET559">
        <v>1.0393256027814967E-13</v>
      </c>
      <c r="XEU559">
        <v>6.9359138279377041E-13</v>
      </c>
      <c r="XEV559">
        <v>2.3930709894007869E-17</v>
      </c>
      <c r="XEW559">
        <v>1.1208667452984126E-16</v>
      </c>
      <c r="XEX559">
        <v>3.2869599037610003E-13</v>
      </c>
      <c r="XEY559">
        <v>9.5249813174676801E-14</v>
      </c>
      <c r="XFA559">
        <v>4.0314501381222945E-12</v>
      </c>
      <c r="XFB559">
        <v>5.5073329476452864E-12</v>
      </c>
      <c r="XFC559">
        <v>1.1558821035080028E-11</v>
      </c>
    </row>
    <row r="560" spans="2:1022 1247:2019 2076:3157 4745:5101 5129:6141 6146:6878 7354:7717 9791:9800 10640:11036 11643:11643 13876:14284 14499:15348 15361:16383" x14ac:dyDescent="0.25">
      <c r="B560" t="s">
        <v>1310</v>
      </c>
      <c r="C560" t="s">
        <v>1308</v>
      </c>
      <c r="D560" t="s">
        <v>39</v>
      </c>
      <c r="E560" t="s">
        <v>40</v>
      </c>
      <c r="F560" t="s">
        <v>30</v>
      </c>
      <c r="BR560">
        <v>9.1914589900549736E-16</v>
      </c>
      <c r="BS560">
        <v>1.876486271517552E-15</v>
      </c>
      <c r="CM560">
        <v>6.9483316550396955E-17</v>
      </c>
      <c r="CN560">
        <v>1.4069491717416187E-16</v>
      </c>
      <c r="CQ560">
        <v>6.8056689511362831E-16</v>
      </c>
      <c r="CR560">
        <v>1.3780764247497321E-15</v>
      </c>
      <c r="PN560">
        <v>8.080564618996598E-16</v>
      </c>
      <c r="PO560">
        <v>5.4870223266121904E-15</v>
      </c>
      <c r="ST560">
        <v>6.0010654841352473E-16</v>
      </c>
      <c r="WY560">
        <v>1.4674648181934815E-18</v>
      </c>
      <c r="WZ560">
        <v>1.4918672693926071E-19</v>
      </c>
      <c r="XA560">
        <v>2.6468045205451904E-17</v>
      </c>
      <c r="XB560">
        <v>2.372870282927668E-16</v>
      </c>
      <c r="XC560">
        <v>9.2196737881535767E-19</v>
      </c>
      <c r="XD560">
        <v>1.4251596048354911E-15</v>
      </c>
      <c r="XE560">
        <v>2.076565902124993E-13</v>
      </c>
      <c r="XF560">
        <v>6.6608311161109101E-14</v>
      </c>
      <c r="XK560">
        <v>8.1838498224640936E-18</v>
      </c>
      <c r="XL560">
        <v>3.0239442245256147E-14</v>
      </c>
      <c r="XM560">
        <v>1.5915782912027577E-13</v>
      </c>
      <c r="XN560">
        <v>1.1865790713942148E-13</v>
      </c>
      <c r="XO560">
        <v>5.2241955330473711E-18</v>
      </c>
      <c r="XP560">
        <v>5.4058320063470947E-18</v>
      </c>
      <c r="XQ560">
        <v>4.9429672844645161E-16</v>
      </c>
      <c r="XR560">
        <v>1.6353389107852608E-15</v>
      </c>
      <c r="ZH560">
        <v>7.1354845934169294E-15</v>
      </c>
      <c r="ZI560">
        <v>6.4330082642103179E-14</v>
      </c>
      <c r="ADU560">
        <v>5.2719172289201183E-18</v>
      </c>
      <c r="ADV560">
        <v>2.6395552789580686E-19</v>
      </c>
      <c r="ADW560">
        <v>4.9374397237709541E-17</v>
      </c>
      <c r="ADX560">
        <v>7.7926506419435395E-16</v>
      </c>
      <c r="ADY560">
        <v>2.6509512681692349E-18</v>
      </c>
      <c r="ADZ560">
        <v>1.7275104646314111E-15</v>
      </c>
      <c r="AEA560">
        <v>2.5171427665583619E-13</v>
      </c>
      <c r="AEB560">
        <v>3.226999581674342E-13</v>
      </c>
      <c r="AEG560">
        <v>4.7397671907850281E-14</v>
      </c>
      <c r="AEH560">
        <v>2.961366500782217E-14</v>
      </c>
      <c r="AEI560">
        <v>1.3450619602046974E-13</v>
      </c>
      <c r="AEJ560">
        <v>1.8634915328596567E-13</v>
      </c>
      <c r="AEK560">
        <v>5.538162749277814E-15</v>
      </c>
      <c r="AEL560">
        <v>5.3511542782090729E-18</v>
      </c>
      <c r="AEM560">
        <v>4.8688451221533709E-16</v>
      </c>
      <c r="AEN560">
        <v>9.9317855176062913E-14</v>
      </c>
      <c r="AHH560">
        <v>8.8695304528263483E-17</v>
      </c>
      <c r="AHI560">
        <v>1.6959295625135095E-17</v>
      </c>
      <c r="AHN560">
        <v>3.3688896931838305E-20</v>
      </c>
      <c r="AHO560">
        <v>6.8216004605647529E-20</v>
      </c>
      <c r="AHP560">
        <v>3.7995308049978902E-16</v>
      </c>
      <c r="AHQ560">
        <v>7.6935687363472653E-16</v>
      </c>
      <c r="AHR560">
        <v>9.517598266045904E-22</v>
      </c>
      <c r="AHS560">
        <v>2.1005776517891178E-21</v>
      </c>
      <c r="AZA560">
        <v>4.713648172284191E-14</v>
      </c>
      <c r="AZB560">
        <v>2.2309303974701673E-15</v>
      </c>
      <c r="AZC560">
        <v>2.5005869920601935E-15</v>
      </c>
      <c r="AZD560">
        <v>7.317775570274363E-15</v>
      </c>
      <c r="AZE560">
        <v>4.3394086313239604E-38</v>
      </c>
      <c r="AZF560">
        <v>2.3514589631389011E-39</v>
      </c>
      <c r="AZG560">
        <v>2.2019639265202217E-39</v>
      </c>
      <c r="AZH560">
        <v>5.7041090191590153E-39</v>
      </c>
      <c r="AZI560">
        <v>8.1034117142561322E-21</v>
      </c>
      <c r="AZJ560">
        <v>2.0203691739027791E-22</v>
      </c>
      <c r="AZK560">
        <v>3.6847320480124774E-22</v>
      </c>
      <c r="AZL560">
        <v>2.6456575682410367E-21</v>
      </c>
      <c r="AZM560">
        <v>3.0268561846726521E-38</v>
      </c>
      <c r="AZN560">
        <v>1.6402069149920088E-39</v>
      </c>
      <c r="AZO560">
        <v>1.5359300440428944E-39</v>
      </c>
      <c r="AZP560">
        <v>3.9787719945099877E-39</v>
      </c>
      <c r="COG560">
        <v>3.2951928243560076E-11</v>
      </c>
      <c r="DMC560">
        <v>3.2316664185962598E-12</v>
      </c>
      <c r="DMD560">
        <v>9.6219560408204032E-17</v>
      </c>
      <c r="DME560">
        <v>6.5837873165366731E-13</v>
      </c>
      <c r="DMF560">
        <v>1.4894273560551216E-14</v>
      </c>
      <c r="DMG560">
        <v>9.610967355962601E-16</v>
      </c>
      <c r="DMH560">
        <v>3.4501462139199332E-13</v>
      </c>
      <c r="DMI560">
        <v>5.3991349361327464E-13</v>
      </c>
      <c r="DMJ560">
        <v>8.8820552778854507E-12</v>
      </c>
      <c r="DMK560">
        <v>4.4265087806585459E-12</v>
      </c>
      <c r="DML560">
        <v>1.8787041928852976E-12</v>
      </c>
      <c r="DMM560">
        <v>6.8369452995580917E-13</v>
      </c>
      <c r="DMN560">
        <v>8.7606533235980446E-15</v>
      </c>
      <c r="DMO560">
        <v>6.5556323179700015E-14</v>
      </c>
      <c r="DMP560">
        <v>1.1294458067910147E-14</v>
      </c>
      <c r="DMQ560">
        <v>1.197882718159719E-13</v>
      </c>
      <c r="DMR560">
        <v>2.2178233411265437E-13</v>
      </c>
      <c r="DMS560">
        <v>3.2322019869206197E-14</v>
      </c>
      <c r="DMT560">
        <v>5.7340496506261253E-14</v>
      </c>
      <c r="DMU560">
        <v>1.2185431751367296E-13</v>
      </c>
      <c r="DMV560">
        <v>4.6147406476173227E-14</v>
      </c>
      <c r="DMW560">
        <v>7.2051270902645862E-16</v>
      </c>
      <c r="DMX560">
        <v>1.8046558151118552E-13</v>
      </c>
      <c r="DMY560">
        <v>1.2759710047528063E-16</v>
      </c>
      <c r="DMZ560">
        <v>1.6326276821893749E-14</v>
      </c>
      <c r="DNA560">
        <v>3.2251203527152087E-13</v>
      </c>
      <c r="DNB560">
        <v>2.9876223629642167E-14</v>
      </c>
      <c r="DNC560">
        <v>5.1130449835964853E-15</v>
      </c>
      <c r="DND560">
        <v>8.7907037081062644E-15</v>
      </c>
      <c r="DNE560">
        <v>2.0416413006042796E-14</v>
      </c>
      <c r="DNF560">
        <v>2.1377205581221912E-14</v>
      </c>
      <c r="DNG560">
        <v>1.310434238398397E-14</v>
      </c>
      <c r="DNH560">
        <v>5.4334024703955962E-15</v>
      </c>
      <c r="DNI560">
        <v>8.949133480651568E-15</v>
      </c>
      <c r="DNJ560">
        <v>1.7061635785065824E-15</v>
      </c>
      <c r="DNK560">
        <v>4.2126833621965512E-14</v>
      </c>
      <c r="DNL560">
        <v>4.7652827328739247E-14</v>
      </c>
      <c r="DNM560">
        <v>1.8226501529761523E-14</v>
      </c>
      <c r="DNN560">
        <v>1.3720459747426253E-14</v>
      </c>
      <c r="DNO560">
        <v>1.7364891527335502E-14</v>
      </c>
      <c r="DNP560">
        <v>1.4920466796838488E-14</v>
      </c>
      <c r="DNQ560">
        <v>6.3794338340228552E-14</v>
      </c>
      <c r="DNR560">
        <v>1.2833919830798949E-14</v>
      </c>
      <c r="DNS560">
        <v>2.7504655773829414E-14</v>
      </c>
      <c r="DNT560">
        <v>8.7719452045946631E-14</v>
      </c>
      <c r="DNU560">
        <v>2.0775003558840379E-14</v>
      </c>
      <c r="DNV560">
        <v>2.583190530340128E-15</v>
      </c>
      <c r="DNW560">
        <v>2.0957469085706088E-14</v>
      </c>
      <c r="DNX560">
        <v>1.044341863442738E-14</v>
      </c>
      <c r="DNY560">
        <v>6.4929291378148416E-14</v>
      </c>
      <c r="DNZ560">
        <v>1.1827676116466558E-14</v>
      </c>
      <c r="DOA560">
        <v>4.9787022330470678E-14</v>
      </c>
      <c r="DOB560">
        <v>1.0533934198039283E-14</v>
      </c>
      <c r="DOC560">
        <v>3.2501671972934973E-14</v>
      </c>
      <c r="DOD560">
        <v>5.445180709705214E-17</v>
      </c>
      <c r="DOE560">
        <v>4.7167571317719885E-15</v>
      </c>
      <c r="DOF560">
        <v>3.4603283844869097E-14</v>
      </c>
      <c r="DOG560">
        <v>1.1899019111336787E-13</v>
      </c>
      <c r="DOH560">
        <v>2.1917334857059987E-12</v>
      </c>
      <c r="DOI560">
        <v>4.3429051861732226E-15</v>
      </c>
      <c r="DOJ560">
        <v>7.6131863767401313E-14</v>
      </c>
      <c r="DOK560">
        <v>3.977754889740839E-15</v>
      </c>
      <c r="DOL560">
        <v>3.3449993008091171E-12</v>
      </c>
      <c r="DOM560">
        <v>1.9249483195098557E-12</v>
      </c>
      <c r="DON560">
        <v>1.6888098436037983E-14</v>
      </c>
      <c r="DOO560">
        <v>2.0896725557329471E-12</v>
      </c>
      <c r="DOP560">
        <v>3.5964181298121558E-14</v>
      </c>
      <c r="DOQ560">
        <v>4.016497753091941E-12</v>
      </c>
      <c r="DOR560">
        <v>4.6980109983449901E-15</v>
      </c>
      <c r="DOS560">
        <v>6.3564834141546761E-14</v>
      </c>
      <c r="DOT560">
        <v>3.6396223913452359E-12</v>
      </c>
      <c r="DOU560">
        <v>3.4861155315231307E-14</v>
      </c>
      <c r="DOV560">
        <v>3.0863699949354098E-14</v>
      </c>
      <c r="DOW560">
        <v>5.0933573122825331E-14</v>
      </c>
      <c r="DOX560">
        <v>6.5099766131876096E-13</v>
      </c>
      <c r="DOY560">
        <v>1.7802659129418171E-11</v>
      </c>
      <c r="DOZ560">
        <v>1.1898363400958518E-15</v>
      </c>
      <c r="DPA560">
        <v>4.7091577256639421E-13</v>
      </c>
      <c r="DPB560">
        <v>1.4042870554626153E-11</v>
      </c>
      <c r="DPC560">
        <v>2.7470490448055876E-12</v>
      </c>
      <c r="DPG560">
        <v>6.2837828652332345E-14</v>
      </c>
      <c r="DPH560">
        <v>7.4727688488285309E-15</v>
      </c>
      <c r="DPI560">
        <v>1.6118796907958988E-11</v>
      </c>
      <c r="DPJ560">
        <v>2.353379559632536E-13</v>
      </c>
      <c r="DPK560">
        <v>3.5136512860511437E-16</v>
      </c>
      <c r="DPL560">
        <v>7.7412179212209172E-15</v>
      </c>
      <c r="DPM560">
        <v>5.1969100427613429E-17</v>
      </c>
      <c r="DPN560">
        <v>2.1446423853693648E-13</v>
      </c>
      <c r="DPO560">
        <v>1.3352458201726125E-15</v>
      </c>
      <c r="DPP560">
        <v>6.8881560064288066E-13</v>
      </c>
      <c r="DPQ560">
        <v>6.8568833579176002E-15</v>
      </c>
      <c r="DPR560">
        <v>1.2867091726650078E-10</v>
      </c>
      <c r="DPT560">
        <v>6.4397614754804452E-11</v>
      </c>
      <c r="DPU560">
        <v>5.9413246130404333E-15</v>
      </c>
      <c r="DPV560">
        <v>1.8934427995885043E-15</v>
      </c>
      <c r="DPW560">
        <v>5.2976319225739192E-14</v>
      </c>
      <c r="DPX560">
        <v>6.3788306895729408E-14</v>
      </c>
      <c r="DPZ560">
        <v>3.2190431615485692E-12</v>
      </c>
      <c r="DQA560">
        <v>1.2369903759639923E-12</v>
      </c>
      <c r="DQB560">
        <v>2.1000203377944501E-13</v>
      </c>
      <c r="DQC560">
        <v>2.935359908743436E-13</v>
      </c>
      <c r="DQD560">
        <v>2.8614299259690726E-12</v>
      </c>
      <c r="DQE560">
        <v>9.7430220202015987E-14</v>
      </c>
      <c r="DQF560">
        <v>1.9138137460755604E-13</v>
      </c>
      <c r="DQG560">
        <v>1.3509844708098765E-13</v>
      </c>
      <c r="DQH560">
        <v>1.7889282188953082E-12</v>
      </c>
      <c r="DQI560">
        <v>2.3348840774769908E-16</v>
      </c>
      <c r="DQJ560">
        <v>8.8903784908026794E-14</v>
      </c>
      <c r="DQK560">
        <v>2.9108452968590476E-13</v>
      </c>
      <c r="GAV560">
        <v>1.225536841975834E-16</v>
      </c>
      <c r="GAW560">
        <v>1.3043000896131551E-15</v>
      </c>
      <c r="GBU560">
        <v>1.2744250357672888E-18</v>
      </c>
      <c r="GBV560">
        <v>2.4539280922077727E-17</v>
      </c>
      <c r="GBY560">
        <v>7.7037574846810484E-28</v>
      </c>
      <c r="GBZ560">
        <v>1.4833722170117999E-26</v>
      </c>
      <c r="GCJ560">
        <v>4.1976551775002809E-28</v>
      </c>
      <c r="GCK560">
        <v>7.5071568270631287E-25</v>
      </c>
      <c r="GCL560">
        <v>4.1449310061886851E-27</v>
      </c>
      <c r="GEQ560">
        <v>1.8910529944074146E-18</v>
      </c>
      <c r="GER560">
        <v>6.9358100213498959E-18</v>
      </c>
      <c r="GIK560">
        <v>9.7448055737433094E-18</v>
      </c>
      <c r="GIL560">
        <v>2.9222507857209242E-17</v>
      </c>
      <c r="GLI560">
        <v>6.0244677399486396E-21</v>
      </c>
      <c r="GLK560">
        <v>3.4088321081458051E-19</v>
      </c>
      <c r="GLO560">
        <v>6.1361449743957284E-21</v>
      </c>
      <c r="GLQ560">
        <v>9.7532555458717148E-19</v>
      </c>
      <c r="GPI560">
        <v>3.2446925526256235E-18</v>
      </c>
      <c r="GPJ560">
        <v>1.6290669759952096E-17</v>
      </c>
      <c r="HXZ560">
        <v>6.9443510119063994E-17</v>
      </c>
      <c r="HYB560">
        <v>3.289669444999889E-16</v>
      </c>
      <c r="HYC560">
        <v>1.6132487316839542E-14</v>
      </c>
      <c r="HYD560">
        <v>2.9484157929548777E-14</v>
      </c>
      <c r="HYE560">
        <v>1.8199750175763938E-14</v>
      </c>
      <c r="HYF560">
        <v>1.5436601179697262E-14</v>
      </c>
      <c r="HYG560">
        <v>6.5154385665654556E-14</v>
      </c>
      <c r="HYI560">
        <v>3.4978370081817292E-14</v>
      </c>
      <c r="HYJ560">
        <v>7.6764457073287467E-14</v>
      </c>
      <c r="HYL560">
        <v>4.4170757367995186E-14</v>
      </c>
      <c r="HYN560">
        <v>6.1722694844496389E-16</v>
      </c>
      <c r="HYP560">
        <v>2.7988053019513142E-12</v>
      </c>
      <c r="HYQ560">
        <v>2.4397125708740838E-13</v>
      </c>
      <c r="HYR560">
        <v>1.1662961579147682E-15</v>
      </c>
      <c r="HYS560">
        <v>5.1824938157529303E-17</v>
      </c>
      <c r="HYT560">
        <v>1.6844064696340514E-16</v>
      </c>
      <c r="HYU560">
        <v>7.2794858349996197E-14</v>
      </c>
      <c r="HYV560">
        <v>9.837571820664948E-14</v>
      </c>
      <c r="HYW560">
        <v>1.1689842152829589E-13</v>
      </c>
      <c r="HYX560">
        <v>3.3552090089031746E-14</v>
      </c>
      <c r="HYY560">
        <v>3.0312246107616867E-12</v>
      </c>
      <c r="HZA560">
        <v>2.6155887221693362E-13</v>
      </c>
      <c r="HZB560">
        <v>3.7159781536428695E-14</v>
      </c>
      <c r="HZC560">
        <v>3.4318180299307102E-15</v>
      </c>
      <c r="HZD560">
        <v>4.3445843341571488E-14</v>
      </c>
      <c r="HZF560">
        <v>2.3689292809357436E-14</v>
      </c>
      <c r="HZG560">
        <v>3.0507564506791516E-13</v>
      </c>
      <c r="HZH560">
        <v>1.0229370858931489E-13</v>
      </c>
      <c r="HZI560">
        <v>6.3111460357748118E-13</v>
      </c>
      <c r="HZJ560">
        <v>3.1659027343415393E-15</v>
      </c>
      <c r="HZK560">
        <v>1.8012507320110598E-14</v>
      </c>
      <c r="HZL560">
        <v>2.0878027822143026E-14</v>
      </c>
      <c r="HZM560">
        <v>3.5802449972285398E-15</v>
      </c>
      <c r="HZN560">
        <v>4.5234143562610372E-17</v>
      </c>
      <c r="HZO560">
        <v>3.0516189360869469E-15</v>
      </c>
      <c r="HZP560">
        <v>2.3700826675629641E-15</v>
      </c>
      <c r="HZQ560">
        <v>1.6392685099739707E-14</v>
      </c>
      <c r="HZR560">
        <v>1.1496439173589203E-15</v>
      </c>
      <c r="HZS560">
        <v>2.7893637841846045E-14</v>
      </c>
      <c r="HZT560">
        <v>4.0462816333125844E-15</v>
      </c>
      <c r="HZU560">
        <v>1.5360053965461979E-15</v>
      </c>
      <c r="HZV560">
        <v>3.5796308240164182E-15</v>
      </c>
      <c r="HZX560">
        <v>1.4243896059848507E-14</v>
      </c>
      <c r="HZY560">
        <v>8.6213204451807613E-15</v>
      </c>
      <c r="HZZ560">
        <v>2.0006805594467831E-14</v>
      </c>
      <c r="IAA560">
        <v>2.4361065109384896E-15</v>
      </c>
      <c r="IAB560">
        <v>4.1532475168334264E-16</v>
      </c>
      <c r="IAC560">
        <v>2.0706952255219415E-14</v>
      </c>
      <c r="IAE560">
        <v>3.8041726724987225E-16</v>
      </c>
      <c r="IAF560">
        <v>1.8054765501575442E-13</v>
      </c>
      <c r="IAG560">
        <v>3.7143553912127085E-13</v>
      </c>
      <c r="IAH560">
        <v>2.1832372699278971E-14</v>
      </c>
      <c r="IAI560">
        <v>1.1752047610463885E-17</v>
      </c>
      <c r="IAJ560">
        <v>9.7906221270089011E-16</v>
      </c>
      <c r="IAK560">
        <v>7.1235403029114526E-15</v>
      </c>
      <c r="IAL560">
        <v>2.3283401091406679E-14</v>
      </c>
      <c r="IAM560">
        <v>1.5421862699131503E-14</v>
      </c>
      <c r="IAN560">
        <v>7.6409135114030914E-14</v>
      </c>
      <c r="IAO560">
        <v>9.1840379475772808E-14</v>
      </c>
      <c r="IAP560">
        <v>2.7704987267709225E-14</v>
      </c>
      <c r="IAQ560">
        <v>5.1012444163084586E-13</v>
      </c>
      <c r="IAR560">
        <v>1.0312410856039393E-14</v>
      </c>
      <c r="IAT560">
        <v>3.5388835627951469E-13</v>
      </c>
      <c r="IAU560">
        <v>6.5487373391416812E-15</v>
      </c>
      <c r="IAV560">
        <v>4.2368685772430817E-14</v>
      </c>
      <c r="IAW560">
        <v>8.0879289923769774E-15</v>
      </c>
      <c r="IAX560">
        <v>4.2365404272300782E-15</v>
      </c>
      <c r="IAY560">
        <v>3.4302383996711122E-14</v>
      </c>
      <c r="IAZ560">
        <v>1.6959831284347251E-15</v>
      </c>
      <c r="IBA560">
        <v>4.5823705197895353E-15</v>
      </c>
      <c r="IBB560">
        <v>1.7770514050167188E-14</v>
      </c>
      <c r="IBC560">
        <v>2.6641687414569043E-14</v>
      </c>
      <c r="IBD560">
        <v>7.809788539104994E-16</v>
      </c>
      <c r="IBE560">
        <v>6.1251122496831756E-15</v>
      </c>
      <c r="IBJ560">
        <v>2.8239309765088253E-13</v>
      </c>
      <c r="IBL560">
        <v>4.1459560241575871E-14</v>
      </c>
      <c r="IBM560">
        <v>2.4308614849265592E-13</v>
      </c>
      <c r="IBN560">
        <v>7.0990628083093745E-14</v>
      </c>
      <c r="IBP560">
        <v>7.8653985860522563E-14</v>
      </c>
      <c r="IBQ560">
        <v>1.2448334195583962E-13</v>
      </c>
      <c r="IBS560">
        <v>6.0326627540324132E-14</v>
      </c>
      <c r="IBT560">
        <v>9.2945576791114951E-14</v>
      </c>
      <c r="IBU560">
        <v>1.3080904556812194E-12</v>
      </c>
      <c r="IBX560">
        <v>1.3677084789450209E-13</v>
      </c>
      <c r="IBZ560">
        <v>3.0951351987256557E-14</v>
      </c>
      <c r="ICC560">
        <v>1.9605411014633558E-15</v>
      </c>
      <c r="ICD560">
        <v>8.2561111779885522E-24</v>
      </c>
      <c r="ICE560">
        <v>1.5391928865761254E-13</v>
      </c>
      <c r="ICF560">
        <v>2.9259590680930431E-14</v>
      </c>
      <c r="ICG560">
        <v>1.1882067281596116E-15</v>
      </c>
      <c r="ICH560">
        <v>4.5662088106090337E-15</v>
      </c>
      <c r="ICI560">
        <v>5.3469302767182466E-15</v>
      </c>
      <c r="ICJ560">
        <v>2.079361774279318E-15</v>
      </c>
      <c r="ICK560">
        <v>8.5616415198919444E-14</v>
      </c>
      <c r="ICL560">
        <v>2.5050728891535642E-14</v>
      </c>
      <c r="ICM560">
        <v>1.8391674376064148E-14</v>
      </c>
      <c r="ICN560">
        <v>9.9359435327222825E-13</v>
      </c>
      <c r="ICO560">
        <v>1.4269402533153225E-15</v>
      </c>
      <c r="ICP560">
        <v>1.3540077514792033E-13</v>
      </c>
      <c r="ICQ560">
        <v>1.0464228524312356E-15</v>
      </c>
      <c r="ICR560">
        <v>1.0147130690242304E-14</v>
      </c>
      <c r="ICS560">
        <v>6.0248588473313359E-16</v>
      </c>
      <c r="ICT560">
        <v>3.9804925393347028E-15</v>
      </c>
      <c r="ICU560">
        <v>9.2909665382530961E-15</v>
      </c>
      <c r="ICV560">
        <v>3.9402959402630125E-13</v>
      </c>
      <c r="ICW560">
        <v>1.8949223872071826E-13</v>
      </c>
      <c r="ICX560">
        <v>5.9390129839746405E-13</v>
      </c>
      <c r="ICZ560">
        <v>1.5577900731339844E-13</v>
      </c>
      <c r="IDA560">
        <v>8.7124787644963489E-14</v>
      </c>
      <c r="IDB560">
        <v>4.8528484364440628E-14</v>
      </c>
      <c r="IDC560">
        <v>1.4664091889503418E-13</v>
      </c>
      <c r="IDE560">
        <v>2.6515849427009874E-13</v>
      </c>
      <c r="IDF560">
        <v>7.0816809525989584E-13</v>
      </c>
      <c r="IDK560">
        <v>2.7149143685089865E-13</v>
      </c>
      <c r="IDL560">
        <v>1.7567850563015178E-12</v>
      </c>
      <c r="IDM560">
        <v>1.0133409991764395E-12</v>
      </c>
      <c r="IDO560">
        <v>6.9920228422001995E-13</v>
      </c>
      <c r="IDP560">
        <v>9.5552375543716489E-13</v>
      </c>
      <c r="IDQ560">
        <v>6.1434328276979106E-13</v>
      </c>
      <c r="IDR560">
        <v>4.512383834023389E-12</v>
      </c>
      <c r="IDS560">
        <v>2.755641891346571E-15</v>
      </c>
      <c r="IDU560">
        <v>3.9467494744533169E-13</v>
      </c>
      <c r="IDV560">
        <v>8.0958336238173225E-14</v>
      </c>
      <c r="IDX560">
        <v>9.4513901596817543E-13</v>
      </c>
      <c r="IDY560">
        <v>3.2701545592494576E-12</v>
      </c>
      <c r="IDZ560">
        <v>1.5163254475350481E-12</v>
      </c>
      <c r="IEA560">
        <v>2.2377466411231442E-14</v>
      </c>
      <c r="IED560">
        <v>2.6410811061631804E-13</v>
      </c>
      <c r="IEE560">
        <v>3.9938425435753651E-15</v>
      </c>
      <c r="IEF560">
        <v>8.113587508862099E-13</v>
      </c>
      <c r="IEG560">
        <v>1.8536825527788719E-13</v>
      </c>
      <c r="IEH560">
        <v>3.6601244159550362E-14</v>
      </c>
      <c r="IEI560">
        <v>3.3517007832649847E-13</v>
      </c>
      <c r="IEK560">
        <v>1.164381295337497E-12</v>
      </c>
      <c r="IEL560">
        <v>1.6069850572838522E-14</v>
      </c>
      <c r="IEM560">
        <v>7.8728637491877211E-14</v>
      </c>
      <c r="IEP560">
        <v>1.3673879881744454E-12</v>
      </c>
      <c r="IEQ560">
        <v>1.7685880402194666E-12</v>
      </c>
      <c r="IER560">
        <v>9.3235354080942158E-13</v>
      </c>
      <c r="IES560">
        <v>1.01059109718279E-11</v>
      </c>
      <c r="IET560">
        <v>1.9573277931244322E-13</v>
      </c>
      <c r="IEU560">
        <v>2.4438961634656881E-12</v>
      </c>
      <c r="IEW560">
        <v>1.1175084278341167E-13</v>
      </c>
      <c r="IEX560">
        <v>3.6180862867395157E-14</v>
      </c>
      <c r="IEY560">
        <v>1.0946354483170418E-13</v>
      </c>
      <c r="IEZ560">
        <v>2.7504785351399421E-24</v>
      </c>
      <c r="IFA560">
        <v>4.9340422981303189E-14</v>
      </c>
      <c r="IFB560">
        <v>1.8688160850919651E-13</v>
      </c>
      <c r="IFC560">
        <v>1.049593830771937E-14</v>
      </c>
      <c r="IFD560">
        <v>2.936091053784848E-24</v>
      </c>
      <c r="IFE560">
        <v>6.9666394145194577E-17</v>
      </c>
      <c r="IFF560">
        <v>1.6225432828958309E-12</v>
      </c>
      <c r="IFG560">
        <v>8.2561111711850172E-24</v>
      </c>
      <c r="IFH560">
        <v>2.936091056204365E-24</v>
      </c>
      <c r="IFI560">
        <v>2.936091053784848E-24</v>
      </c>
      <c r="IFJ560">
        <v>2.936091053784848E-24</v>
      </c>
      <c r="IFK560">
        <v>2.936091053784848E-24</v>
      </c>
      <c r="IFL560">
        <v>5.3974290626650315E-14</v>
      </c>
      <c r="IFM560">
        <v>3.5916518875444608E-13</v>
      </c>
      <c r="IFN560">
        <v>9.4313909047669123E-14</v>
      </c>
      <c r="IFO560">
        <v>2.7504785351399421E-24</v>
      </c>
      <c r="IFP560">
        <v>1.0087875122075095E-13</v>
      </c>
      <c r="IFQ560">
        <v>3.1805323596012387E-13</v>
      </c>
      <c r="IFR560">
        <v>5.1627582338535098E-14</v>
      </c>
      <c r="IFS560">
        <v>2.09302615165315E-13</v>
      </c>
      <c r="IFT560">
        <v>2.7504785351399421E-24</v>
      </c>
      <c r="IFU560">
        <v>2.7504785351399421E-24</v>
      </c>
      <c r="IFV560">
        <v>3.9596989215919076E-14</v>
      </c>
      <c r="IFW560">
        <v>5.3469302767182466E-15</v>
      </c>
      <c r="IFX560">
        <v>2.936091053784848E-24</v>
      </c>
      <c r="IFY560">
        <v>7.6698744302702934E-14</v>
      </c>
      <c r="IFZ560">
        <v>9.5893556001130436E-13</v>
      </c>
      <c r="IGA560">
        <v>1.2620493795988844E-14</v>
      </c>
      <c r="IGB560">
        <v>2.7504785374065032E-24</v>
      </c>
      <c r="IGC560">
        <v>2.7504785351399421E-24</v>
      </c>
      <c r="IGD560">
        <v>2.7504785351399421E-24</v>
      </c>
      <c r="IGE560">
        <v>1.1763246608780133E-13</v>
      </c>
      <c r="IGF560">
        <v>7.6936385648334813E-15</v>
      </c>
      <c r="IGG560">
        <v>2.8306054781582295E-13</v>
      </c>
      <c r="IGH560">
        <v>7.4144099837159754E-14</v>
      </c>
      <c r="IGI560">
        <v>5.6439819587581526E-15</v>
      </c>
      <c r="IGJ560">
        <v>2.3843703983502106E-12</v>
      </c>
      <c r="IGK560">
        <v>2.936091053784848E-24</v>
      </c>
      <c r="IGL560">
        <v>3.1211220231932576E-13</v>
      </c>
      <c r="IGM560">
        <v>3.3863891752548919E-15</v>
      </c>
      <c r="IGN560">
        <v>2.1506541779688973E-14</v>
      </c>
      <c r="IGO560">
        <v>2.936091056204365E-24</v>
      </c>
      <c r="IGP560">
        <v>2.936091056204365E-24</v>
      </c>
      <c r="IGQ560">
        <v>2.7270413730026111E-14</v>
      </c>
      <c r="IGR560">
        <v>9.9790688381851453E-14</v>
      </c>
      <c r="IGS560">
        <v>3.117071708908801E-14</v>
      </c>
      <c r="IGT560">
        <v>2.936091053784848E-24</v>
      </c>
      <c r="IGU560">
        <v>3.9954327092828969E-15</v>
      </c>
      <c r="IGV560">
        <v>1.1386983221456262E-13</v>
      </c>
      <c r="IGW560">
        <v>2.936091053784848E-24</v>
      </c>
      <c r="IGY560">
        <v>3.1208100252784946E-15</v>
      </c>
      <c r="IHE560">
        <v>5.7783444957138521E-12</v>
      </c>
      <c r="IHF560">
        <v>4.8930444295917814E-12</v>
      </c>
      <c r="IHG560">
        <v>1.8630941481248065E-13</v>
      </c>
      <c r="IHH560">
        <v>5.39198146671243E-12</v>
      </c>
      <c r="IHI560">
        <v>1.9592068516019244E-12</v>
      </c>
      <c r="IHJ560">
        <v>5.260485931883915E-12</v>
      </c>
      <c r="IHK560">
        <v>4.1755438029098967E-10</v>
      </c>
      <c r="IIB560">
        <v>1.8589628112738073E-12</v>
      </c>
      <c r="IIC560">
        <v>1.5723332168781126E-12</v>
      </c>
      <c r="IID560">
        <v>8.8831244966518795E-14</v>
      </c>
      <c r="IIE560">
        <v>7.5165789735465388E-14</v>
      </c>
      <c r="IIF560">
        <v>1.4685199787783648E-23</v>
      </c>
      <c r="IIG560">
        <v>3.4480744331441945E-12</v>
      </c>
      <c r="IIH560">
        <v>1.376737480104714E-23</v>
      </c>
      <c r="III560">
        <v>3.1824272162793206E-12</v>
      </c>
      <c r="IIJ560">
        <v>1.4685199787783648E-23</v>
      </c>
      <c r="IIK560">
        <v>3.2379156908193396E-12</v>
      </c>
      <c r="IIL560">
        <v>1.376737480104714E-23</v>
      </c>
      <c r="IIM560">
        <v>3.0355459601431237E-12</v>
      </c>
      <c r="IIN560">
        <v>3.5344198293119248E-14</v>
      </c>
      <c r="IIO560">
        <v>3.3945890306979495E-12</v>
      </c>
      <c r="IIP560">
        <v>1.376737480104714E-23</v>
      </c>
      <c r="IIQ560">
        <v>3.1824272162793206E-12</v>
      </c>
      <c r="IIR560">
        <v>2.0258411246255105E-13</v>
      </c>
      <c r="IIS560">
        <v>5.2245213212775238E-14</v>
      </c>
      <c r="IIT560">
        <v>3.4141305923262229E-14</v>
      </c>
      <c r="IIU560">
        <v>1.0116503557835701E-15</v>
      </c>
      <c r="IIV560">
        <v>5.4115866576258803E-12</v>
      </c>
      <c r="IIW560">
        <v>3.7857614153052023E-15</v>
      </c>
      <c r="IIX560">
        <v>1.5946862722925694E-12</v>
      </c>
      <c r="IIY560">
        <v>3.8609794902324866E-11</v>
      </c>
      <c r="IIZ560">
        <v>1.0505763608994267E-15</v>
      </c>
      <c r="IJA560">
        <v>6.8149295168824483E-15</v>
      </c>
      <c r="IJB560">
        <v>3.8441240704981261E-15</v>
      </c>
      <c r="IJC560">
        <v>4.3630294697179695E-13</v>
      </c>
      <c r="IJD560">
        <v>4.2012086689578171E-14</v>
      </c>
      <c r="IJE560">
        <v>2.3346168691909137E-13</v>
      </c>
      <c r="IJF560">
        <v>1.0505763608994267E-15</v>
      </c>
      <c r="IJG560">
        <v>6.8149295168824483E-15</v>
      </c>
      <c r="IJH560">
        <v>3.844117736733795E-15</v>
      </c>
      <c r="IJI560">
        <v>1.955860246355316E-15</v>
      </c>
      <c r="IJJ560">
        <v>1.2687368781430077E-14</v>
      </c>
      <c r="IJK560">
        <v>7.2484544203677729E-15</v>
      </c>
      <c r="IJL560">
        <v>7.2511340388452961E-12</v>
      </c>
      <c r="IJM560">
        <v>6.9227142179634509E-13</v>
      </c>
      <c r="IJN560">
        <v>9.941402713336782E-12</v>
      </c>
      <c r="IJO560">
        <v>1.8647103671471342E-10</v>
      </c>
      <c r="IJP560">
        <v>2.6149441670664049E-13</v>
      </c>
      <c r="IJQ560">
        <v>2.8235889891281178E-13</v>
      </c>
      <c r="IJR560">
        <v>5.3057008370064624E-16</v>
      </c>
      <c r="IJS560">
        <v>6.0311895356559945E-14</v>
      </c>
      <c r="IJT560">
        <v>5.5267717052150759E-17</v>
      </c>
      <c r="IJU560">
        <v>2.50957441993722E-15</v>
      </c>
      <c r="IJV560">
        <v>5.5081876146952028E-15</v>
      </c>
      <c r="IJX560">
        <v>5.1929041485342027E-17</v>
      </c>
      <c r="IJY560">
        <v>2.3579731733898688E-15</v>
      </c>
      <c r="IJZ560">
        <v>1.2296967282881364E-14</v>
      </c>
      <c r="IKA560">
        <v>3.2862807334547939E-15</v>
      </c>
      <c r="IKB560">
        <v>1.1386080817482745E-15</v>
      </c>
      <c r="IKC560">
        <v>5.1701460973917152E-14</v>
      </c>
      <c r="ILH560">
        <v>1.4685199787783648E-23</v>
      </c>
      <c r="ILI560">
        <v>3.1856912441461353E-13</v>
      </c>
      <c r="ILJ560">
        <v>1.376737480104714E-23</v>
      </c>
      <c r="ILK560">
        <v>2.9865855413869953E-13</v>
      </c>
      <c r="ILL560">
        <v>1.4685199787783648E-23</v>
      </c>
      <c r="ILM560">
        <v>3.0812423508937272E-13</v>
      </c>
      <c r="ILN560">
        <v>1.376737480104714E-23</v>
      </c>
      <c r="ILO560">
        <v>2.8886647039628626E-13</v>
      </c>
      <c r="ILP560">
        <v>3.9275436870639789E-15</v>
      </c>
      <c r="ILQ560">
        <v>3.1856912441461353E-13</v>
      </c>
      <c r="ILR560">
        <v>1.376737480104714E-23</v>
      </c>
      <c r="ILS560">
        <v>2.9865855413869953E-13</v>
      </c>
      <c r="ILT560">
        <v>4.4447215856583008E-16</v>
      </c>
      <c r="ILU560">
        <v>2.7263798450643888E-15</v>
      </c>
      <c r="ILV560">
        <v>4.6093409036456426E-17</v>
      </c>
      <c r="ILW560">
        <v>2.5613818782652431E-15</v>
      </c>
      <c r="IMJ560">
        <v>1.4685199787783648E-23</v>
      </c>
      <c r="IMK560">
        <v>3.3945890306979495E-12</v>
      </c>
      <c r="IML560">
        <v>1.376737480104714E-23</v>
      </c>
      <c r="IMM560">
        <v>3.1824272162793206E-12</v>
      </c>
      <c r="IMN560">
        <v>1.4685199787783648E-23</v>
      </c>
      <c r="IMO560">
        <v>7.3722306265927211E-11</v>
      </c>
      <c r="IMP560">
        <v>1.376737480104714E-23</v>
      </c>
      <c r="IMQ560">
        <v>2.4085182011194461E-12</v>
      </c>
      <c r="IMR560">
        <v>1.4685199787783648E-23</v>
      </c>
      <c r="IMS560">
        <v>3.3945890306979495E-12</v>
      </c>
      <c r="IMT560">
        <v>1.376737480104714E-23</v>
      </c>
      <c r="IMU560">
        <v>3.1824272162793206E-12</v>
      </c>
      <c r="IMV560">
        <v>8.6279889603955512E-16</v>
      </c>
      <c r="IMW560">
        <v>2.7073656174366999E-15</v>
      </c>
      <c r="IMX560">
        <v>8.9475441070768186E-17</v>
      </c>
      <c r="IMY560">
        <v>2.5594100324371928E-15</v>
      </c>
      <c r="IMZ560">
        <v>5.222444662620263E-24</v>
      </c>
      <c r="INA560">
        <v>5.1031377548819602E-19</v>
      </c>
      <c r="INB560">
        <v>2.3112679939787452E-15</v>
      </c>
      <c r="INC560">
        <v>1.4330319906216675E-15</v>
      </c>
      <c r="IND560">
        <v>1.4445424962367122E-15</v>
      </c>
      <c r="INE560">
        <v>8.9564499413853725E-16</v>
      </c>
      <c r="INF560">
        <v>5.6866556905259761E-16</v>
      </c>
      <c r="ING560">
        <v>5.4665484204439109E-15</v>
      </c>
      <c r="INH560">
        <v>4.4571026752100585E-14</v>
      </c>
      <c r="INI560">
        <v>1.3118946448287754E-15</v>
      </c>
      <c r="INJ560">
        <v>1.3909564683573743E-16</v>
      </c>
      <c r="INK560">
        <v>7.4622855282825869E-14</v>
      </c>
      <c r="INL560">
        <v>2.7652614404505723E-13</v>
      </c>
      <c r="INM560">
        <v>1.2982260371335493E-16</v>
      </c>
      <c r="INN560">
        <v>6.96479982639708E-14</v>
      </c>
      <c r="INO560">
        <v>2.5809106777538674E-13</v>
      </c>
      <c r="IPS560">
        <v>5.5221322446203399E-13</v>
      </c>
      <c r="IPT560">
        <v>3.5416125286340245E-14</v>
      </c>
      <c r="IPU560">
        <v>3.0578733555615203E-14</v>
      </c>
      <c r="ISJ560">
        <v>4.4203971478214617E-21</v>
      </c>
      <c r="ISK560">
        <v>2.59535629612323E-20</v>
      </c>
      <c r="ISL560">
        <v>1.8102435461728221E-20</v>
      </c>
      <c r="ISM560">
        <v>7.7645662502375351E-20</v>
      </c>
      <c r="JDI560">
        <v>1.9934488254709265E-19</v>
      </c>
      <c r="JDJ560">
        <v>1.1981952035800244E-18</v>
      </c>
      <c r="JDK560">
        <v>6.203000233629523E-15</v>
      </c>
      <c r="JDL560">
        <v>1.0356348852598479E-13</v>
      </c>
      <c r="JDM560">
        <v>6.1838231829321868E-17</v>
      </c>
      <c r="JDN560">
        <v>4.6604911305513247E-16</v>
      </c>
      <c r="JVV560">
        <v>1.3047157102722755E-19</v>
      </c>
      <c r="JVW560">
        <v>2.1030372712150391E-17</v>
      </c>
      <c r="JWB560">
        <v>7.2634487888266967E-18</v>
      </c>
      <c r="JWC560">
        <v>2.3631036380633621E-19</v>
      </c>
      <c r="JWD560">
        <v>4.7387311870841792E-17</v>
      </c>
      <c r="JWE560">
        <v>1.0173687437248293E-15</v>
      </c>
      <c r="JWF560">
        <v>3.6538114160792108E-18</v>
      </c>
      <c r="JWG560">
        <v>5.874316416513574E-16</v>
      </c>
      <c r="JWH560">
        <v>2.1416230072896672E-14</v>
      </c>
      <c r="JWI560">
        <v>2.7899597150089786E-14</v>
      </c>
      <c r="JWN560">
        <v>2.0193827373422124E-17</v>
      </c>
      <c r="JWO560">
        <v>9.2870806541111479E-15</v>
      </c>
      <c r="JWP560">
        <v>4.9130774105122753E-14</v>
      </c>
      <c r="JWQ560">
        <v>4.623305250476718E-14</v>
      </c>
      <c r="JWR560">
        <v>1.0576081685140358E-17</v>
      </c>
      <c r="JWS560">
        <v>2.6669235470049008E-18</v>
      </c>
      <c r="JWT560">
        <v>2.32403194986722E-16</v>
      </c>
      <c r="JWU560">
        <v>7.7605202345083189E-16</v>
      </c>
      <c r="KBT560">
        <v>1.8484923403945691E-15</v>
      </c>
      <c r="TMS560">
        <v>4.5014432362043195E-15</v>
      </c>
      <c r="TMU560">
        <v>4.7813854302910042E-17</v>
      </c>
      <c r="TUT560">
        <v>1.762874631194239E-14</v>
      </c>
      <c r="TUU560">
        <v>8.3673160581643248E-13</v>
      </c>
      <c r="UKQ560">
        <v>1.729770702203198E-17</v>
      </c>
      <c r="UKR560">
        <v>3.5290837976459802E-17</v>
      </c>
      <c r="UKU560">
        <v>9.4366516538109343E-18</v>
      </c>
      <c r="UKV560">
        <v>1.9108064386685145E-17</v>
      </c>
      <c r="UKW560">
        <v>1.4604934658199413E-16</v>
      </c>
      <c r="UKX560">
        <v>2.9573143224781292E-16</v>
      </c>
      <c r="USK560">
        <v>6.2912849924324383E-18</v>
      </c>
      <c r="USQ560">
        <v>3.5528665386985161E-18</v>
      </c>
      <c r="UVX560">
        <v>2.865106284109951E-33</v>
      </c>
      <c r="UVY560">
        <v>3.7186047036476209E-33</v>
      </c>
      <c r="UVZ560">
        <v>7.7234543722040516E-16</v>
      </c>
      <c r="UWA560">
        <v>1.0024226297003758E-15</v>
      </c>
      <c r="UWB560">
        <v>1.560998772773972E-13</v>
      </c>
      <c r="UWC560">
        <v>2.0260111853507481E-13</v>
      </c>
      <c r="UXA560">
        <v>9.7889596378719512E-16</v>
      </c>
      <c r="UXB560">
        <v>4.3053957858192645E-15</v>
      </c>
      <c r="UXF560">
        <v>2.3535481366304624E-15</v>
      </c>
      <c r="UXH560">
        <v>1.1519169893536603E-13</v>
      </c>
      <c r="UXI560">
        <v>1.4567601450903853E-15</v>
      </c>
      <c r="UXJ560">
        <v>3.4380837361619041E-12</v>
      </c>
      <c r="UXS560">
        <v>6.65090513858473E-18</v>
      </c>
      <c r="UXT560">
        <v>9.5331855467263519E-19</v>
      </c>
      <c r="UXV560">
        <v>9.5735493069633214E-19</v>
      </c>
      <c r="UXW560">
        <v>1.9430985721843924E-15</v>
      </c>
      <c r="UXY560">
        <v>2.3240141733545139E-13</v>
      </c>
      <c r="UYA560">
        <v>3.2492249138816198E-17</v>
      </c>
      <c r="UZP560">
        <v>2.7507321058289893E-27</v>
      </c>
      <c r="UZQ560">
        <v>7.6969967011478456E-26</v>
      </c>
      <c r="VPA560">
        <v>9.6525594794603921E-17</v>
      </c>
      <c r="VPB560">
        <v>1.954521061895961E-16</v>
      </c>
      <c r="VPC560">
        <v>1.7551316166574256E-15</v>
      </c>
      <c r="VPD560">
        <v>5.8666020339679082E-17</v>
      </c>
      <c r="VRB560">
        <v>1.1220465800330512E-19</v>
      </c>
      <c r="VRC560">
        <v>2.2720022370952847E-19</v>
      </c>
      <c r="VRD560">
        <v>2.8009315861252545E-23</v>
      </c>
      <c r="VRE560">
        <v>5.6715317731639724E-23</v>
      </c>
      <c r="VRF560">
        <v>1.0801741398717554E-18</v>
      </c>
      <c r="VRG560">
        <v>4.6608996695808447E-18</v>
      </c>
      <c r="VRU560">
        <v>4.2271422485665235E-14</v>
      </c>
      <c r="VRV560">
        <v>1.5237373221577019E-13</v>
      </c>
      <c r="VSE560">
        <v>4.1879205528422431E-17</v>
      </c>
      <c r="VSF560">
        <v>1.4657721934947866E-16</v>
      </c>
      <c r="VSG560">
        <v>1.1533296807726102E-16</v>
      </c>
      <c r="VSH560">
        <v>4.0366538827041423E-16</v>
      </c>
      <c r="VTJ560">
        <v>3.1977212166436593E-16</v>
      </c>
      <c r="VTK560">
        <v>6.5382141141550004E-16</v>
      </c>
      <c r="VYA560">
        <v>2.5697735208895345E-10</v>
      </c>
      <c r="VYB560">
        <v>6.0105426162409951E-10</v>
      </c>
      <c r="VYC560">
        <v>6.498564071011684E-11</v>
      </c>
      <c r="VYD560">
        <v>1.5107635606451432E-10</v>
      </c>
      <c r="WAB560">
        <v>2.474537244889586E-19</v>
      </c>
      <c r="WAC560">
        <v>1.1633754519972097E-18</v>
      </c>
      <c r="WWV560">
        <v>2.0554665617988629E-19</v>
      </c>
      <c r="WWW560">
        <v>7.7471842994803616E-17</v>
      </c>
      <c r="WWX560">
        <v>7.6043247098832372E-15</v>
      </c>
      <c r="WWY560">
        <v>4.9191495656301166E-14</v>
      </c>
      <c r="XAH560">
        <v>3.3666760588603759E-18</v>
      </c>
      <c r="XAI560">
        <v>6.1158344766450594E-16</v>
      </c>
      <c r="XAJ560">
        <v>8.2512438768103331E-16</v>
      </c>
      <c r="XBF560">
        <v>1.9607369894916869E-14</v>
      </c>
      <c r="XBG560">
        <v>6.5090540367062024E-15</v>
      </c>
      <c r="XEW560">
        <v>4.2283792992746598E-18</v>
      </c>
      <c r="XEZ560">
        <v>3.6574524322549738E-13</v>
      </c>
      <c r="XFC560">
        <v>4.3604719110246026E-13</v>
      </c>
    </row>
    <row r="561" spans="2:991 1320:1951 2085:3167 4758:5065 5121:6141 6512:6878 7354:7717 9791:9800 10640:11036 13943:14249 14499:15350 15361:16383" x14ac:dyDescent="0.25">
      <c r="B561" t="s">
        <v>1311</v>
      </c>
      <c r="C561" t="s">
        <v>1308</v>
      </c>
      <c r="D561" t="s">
        <v>39</v>
      </c>
      <c r="E561" t="s">
        <v>49</v>
      </c>
      <c r="F561" t="s">
        <v>30</v>
      </c>
      <c r="PN561">
        <v>3.6869105018406788E-15</v>
      </c>
      <c r="PO561">
        <v>3.5376736082709829E-14</v>
      </c>
      <c r="PZ561">
        <v>9.3660574106722991E-15</v>
      </c>
      <c r="QA561">
        <v>5.2003380320411427E-17</v>
      </c>
      <c r="QB561">
        <v>1.9594670175959464E-15</v>
      </c>
      <c r="QC561">
        <v>1.6208183293801184E-16</v>
      </c>
      <c r="QD561">
        <v>2.747895955979403E-15</v>
      </c>
      <c r="QE561">
        <v>1.5239892453277851E-16</v>
      </c>
      <c r="RQ561">
        <v>4.5901154937562754E-32</v>
      </c>
      <c r="RR561">
        <v>2.9255634940969894E-18</v>
      </c>
      <c r="RS561">
        <v>1.2469800753775387E-17</v>
      </c>
      <c r="RT561">
        <v>4.7887595672570703E-32</v>
      </c>
      <c r="RU561">
        <v>6.1437758581147524E-18</v>
      </c>
      <c r="RV561">
        <v>2.6183094842504424E-17</v>
      </c>
      <c r="AHH561">
        <v>8.199995518971591E-16</v>
      </c>
      <c r="AHI561">
        <v>1.9268869788197266E-16</v>
      </c>
      <c r="AXT561">
        <v>2.7634583061064582E-21</v>
      </c>
      <c r="AXU561">
        <v>4.2955612724265637E-17</v>
      </c>
      <c r="AZA561">
        <v>1.0611392621141708E-12</v>
      </c>
      <c r="AZB561">
        <v>3.7545738164976809E-14</v>
      </c>
      <c r="AZC561">
        <v>5.5263269709637764E-14</v>
      </c>
      <c r="AZD561">
        <v>1.5462237489921625E-13</v>
      </c>
      <c r="AZE561">
        <v>9.7689028325583557E-37</v>
      </c>
      <c r="AZF561">
        <v>3.9574191166602388E-38</v>
      </c>
      <c r="AZG561">
        <v>4.8663666632372629E-38</v>
      </c>
      <c r="AZH561">
        <v>1.2052609216000685E-37</v>
      </c>
      <c r="AZI561">
        <v>1.8242448352650884E-19</v>
      </c>
      <c r="AZJ561">
        <v>3.4002071114520414E-21</v>
      </c>
      <c r="AZK561">
        <v>8.1433015745092469E-21</v>
      </c>
      <c r="AZL561">
        <v>5.5901940595867621E-20</v>
      </c>
      <c r="AZM561">
        <v>6.8140768754014219E-37</v>
      </c>
      <c r="AZN561">
        <v>2.760408051055141E-38</v>
      </c>
      <c r="AZO561">
        <v>3.3944236994433756E-38</v>
      </c>
      <c r="AZP561">
        <v>8.4070241867081925E-38</v>
      </c>
      <c r="BGG561">
        <v>8.0534384861625077E-15</v>
      </c>
      <c r="BLY561">
        <v>4.6636869359881023E-16</v>
      </c>
      <c r="BLZ561">
        <v>3.9785626655627901E-14</v>
      </c>
      <c r="BMA561">
        <v>1.1538046383196124E-15</v>
      </c>
      <c r="BMB561">
        <v>9.9190973366709009E-14</v>
      </c>
      <c r="BMC561">
        <v>4.8259772341091692E-16</v>
      </c>
      <c r="BMD561">
        <v>4.1170115215751673E-14</v>
      </c>
      <c r="BME561">
        <v>1.0100769111523988E-13</v>
      </c>
      <c r="BMF561">
        <v>8.9849290630361027E-12</v>
      </c>
      <c r="BMM561">
        <v>1.9979086670944944E-14</v>
      </c>
      <c r="BMN561">
        <v>2.9540349965296494E-16</v>
      </c>
      <c r="BMO561">
        <v>2.7211412655468707E-16</v>
      </c>
      <c r="BMP561">
        <v>7.5808872891143083E-17</v>
      </c>
      <c r="BMQ561">
        <v>9.1943010858134856E-14</v>
      </c>
      <c r="BMR561">
        <v>1.6107392323232032E-16</v>
      </c>
      <c r="BVD561">
        <v>2.7859583618242623E-12</v>
      </c>
      <c r="BVE561">
        <v>4.17630105306215E-12</v>
      </c>
      <c r="BVF561">
        <v>1.3244248801028931E-11</v>
      </c>
      <c r="BVG561">
        <v>2.8235387414537412E-12</v>
      </c>
      <c r="BVH561">
        <v>1.6114122394285797E-12</v>
      </c>
      <c r="BVI561">
        <v>4.9281763248792179E-13</v>
      </c>
      <c r="BVJ561">
        <v>1.3927924843317702E-11</v>
      </c>
      <c r="BVK561">
        <v>1.8796524578332944E-12</v>
      </c>
      <c r="BVL561">
        <v>3.5807304540886335E-12</v>
      </c>
      <c r="BVM561">
        <v>1.0056047889778083E-12</v>
      </c>
      <c r="BVN561">
        <v>3.9332575387024884E-14</v>
      </c>
      <c r="BVO561">
        <v>4.5783865135694489E-13</v>
      </c>
      <c r="BVP561">
        <v>5.9810291119145925E-13</v>
      </c>
      <c r="BVQ561">
        <v>3.6455658595223997E-13</v>
      </c>
      <c r="BVR561">
        <v>2.024141298896652E-14</v>
      </c>
      <c r="BVS561">
        <v>5.594325344256827E-13</v>
      </c>
      <c r="CCP561">
        <v>9.0230726646202144E-15</v>
      </c>
      <c r="CCR561">
        <v>6.0065573833105943E-10</v>
      </c>
      <c r="CCS561">
        <v>1.3709083283903562E-14</v>
      </c>
      <c r="CGT561">
        <v>2.4058915307099947E-14</v>
      </c>
      <c r="CKP561">
        <v>1.5412901027430462E-13</v>
      </c>
      <c r="CKQ561">
        <v>7.5368830683979021E-15</v>
      </c>
      <c r="CKR561">
        <v>7.8828069943372761E-12</v>
      </c>
      <c r="CKT561">
        <v>3.6110920392228897E-15</v>
      </c>
      <c r="CKU561">
        <v>1.2679218635869779E-12</v>
      </c>
      <c r="CKV561">
        <v>4.9684253434596243E-13</v>
      </c>
      <c r="CKX561">
        <v>1.1484761536858946E-13</v>
      </c>
      <c r="CKY561">
        <v>6.6796250742329405E-13</v>
      </c>
      <c r="CLC561">
        <v>2.9529557435897222E-12</v>
      </c>
      <c r="CLD561">
        <v>1.4544150726081369E-11</v>
      </c>
      <c r="CLE561">
        <v>2.4598691686570636E-12</v>
      </c>
      <c r="CLF561">
        <v>4.224402343118721E-12</v>
      </c>
      <c r="CLG561">
        <v>9.9103097898105896E-12</v>
      </c>
      <c r="CLH561">
        <v>1.1448322011360023E-11</v>
      </c>
      <c r="CLI561">
        <v>6.3694038745043028E-12</v>
      </c>
      <c r="CLJ561">
        <v>2.901562922099671E-12</v>
      </c>
      <c r="CLK561">
        <v>4.7663064333785064E-12</v>
      </c>
      <c r="CLL561">
        <v>8.9145860234161414E-13</v>
      </c>
      <c r="CLM561">
        <v>2.0555766397503165E-11</v>
      </c>
      <c r="CLN561">
        <v>2.3211738100660463E-11</v>
      </c>
      <c r="CLO561">
        <v>8.8966681479722076E-12</v>
      </c>
      <c r="CLP561">
        <v>6.7201243898223855E-12</v>
      </c>
      <c r="CLQ561">
        <v>8.4130574955691173E-12</v>
      </c>
      <c r="CLR561">
        <v>7.2560152243229128E-12</v>
      </c>
      <c r="CLS561">
        <v>3.1191212830354556E-11</v>
      </c>
      <c r="CLT561">
        <v>6.1992884800404524E-12</v>
      </c>
      <c r="CLU561">
        <v>1.3488082645050316E-11</v>
      </c>
      <c r="CLV561">
        <v>4.2608757051191929E-11</v>
      </c>
      <c r="CLW561">
        <v>1.0143102975323481E-11</v>
      </c>
      <c r="CLX561">
        <v>1.2550784588007989E-12</v>
      </c>
      <c r="CLY561">
        <v>1.020003513100873E-11</v>
      </c>
      <c r="CLZ561">
        <v>5.1435542247286567E-12</v>
      </c>
      <c r="CMA561">
        <v>3.1582587861103144E-11</v>
      </c>
      <c r="CMB561">
        <v>5.9033608548554113E-12</v>
      </c>
      <c r="CMC561">
        <v>2.4345364975705471E-11</v>
      </c>
      <c r="CMD561">
        <v>5.1421774206116182E-12</v>
      </c>
      <c r="CME561">
        <v>1.5327368801497707E-11</v>
      </c>
      <c r="CMF561">
        <v>2.8255051155399741E-14</v>
      </c>
      <c r="CMG561">
        <v>2.6003720372592074E-12</v>
      </c>
      <c r="CMH561">
        <v>1.693292457892059E-11</v>
      </c>
      <c r="CMI561">
        <v>3.7155958803320923E-13</v>
      </c>
      <c r="CMK561">
        <v>7.1984421649398433E-13</v>
      </c>
      <c r="CMM561">
        <v>1.6273537394511509E-12</v>
      </c>
      <c r="CMN561">
        <v>9.7657469266436346E-15</v>
      </c>
      <c r="CMO561">
        <v>2.4750227255854856E-13</v>
      </c>
      <c r="CMP561">
        <v>7.595552663228419E-13</v>
      </c>
      <c r="CMQ561">
        <v>3.4876169375762495E-14</v>
      </c>
      <c r="CMR561">
        <v>9.8444036282913213E-14</v>
      </c>
      <c r="CMS561">
        <v>1.2331705968088109E-11</v>
      </c>
      <c r="CMT561">
        <v>3.7819150294073323E-12</v>
      </c>
      <c r="CMU561">
        <v>1.5390108933535472E-11</v>
      </c>
      <c r="CMV561">
        <v>7.9681161997262085E-13</v>
      </c>
      <c r="CMW561">
        <v>1.1909627342011953E-11</v>
      </c>
      <c r="CMX561">
        <v>3.1245591837323491E-12</v>
      </c>
      <c r="CMY561">
        <v>4.3151098764883133E-12</v>
      </c>
      <c r="CMZ561">
        <v>4.78043649753538E-12</v>
      </c>
      <c r="CNA561">
        <v>1.4578750829350555E-11</v>
      </c>
      <c r="CNB561">
        <v>1.0827990672805844E-11</v>
      </c>
      <c r="CNC561">
        <v>7.8171680496941261E-12</v>
      </c>
      <c r="CND561">
        <v>2.3000960359487997E-12</v>
      </c>
      <c r="CNE561">
        <v>3.0262117469887795E-12</v>
      </c>
      <c r="CNF561">
        <v>3.8563650779129929E-12</v>
      </c>
      <c r="CNG561">
        <v>1.5433443509470678E-11</v>
      </c>
      <c r="CNH561">
        <v>1.1890087722628995E-11</v>
      </c>
      <c r="CNI561">
        <v>6.9900188096215814E-13</v>
      </c>
      <c r="CNJ561">
        <v>1.0110148009941302E-11</v>
      </c>
      <c r="CNK561">
        <v>1.6607232436186557E-11</v>
      </c>
      <c r="CNM561">
        <v>1.3623018381252201E-12</v>
      </c>
      <c r="CNN561">
        <v>6.3212857975176047E-12</v>
      </c>
      <c r="CNO561">
        <v>6.2525793345783401E-14</v>
      </c>
      <c r="CNP561">
        <v>3.0981062656998309E-15</v>
      </c>
      <c r="CNQ561">
        <v>1.9964580102259884E-13</v>
      </c>
      <c r="CNR561">
        <v>2.128441218015735E-11</v>
      </c>
      <c r="CNT561">
        <v>1.3215049273249712E-12</v>
      </c>
      <c r="CNU561">
        <v>4.3391991937930753E-12</v>
      </c>
      <c r="CNV561">
        <v>4.5209062980066004E-12</v>
      </c>
      <c r="CNX561">
        <v>3.1225301521799421E-12</v>
      </c>
      <c r="COI561">
        <v>5.6033720822504226E-11</v>
      </c>
      <c r="COJ561">
        <v>9.5445867412567918E-13</v>
      </c>
      <c r="CYZ561">
        <v>9.4644527802148145E-12</v>
      </c>
      <c r="CZA561">
        <v>4.4444937929710916E-13</v>
      </c>
      <c r="CZB561">
        <v>3.4019592330584999E-12</v>
      </c>
      <c r="CZC561">
        <v>2.3045001801982407E-12</v>
      </c>
      <c r="CZG561">
        <v>8.187618857683695E-13</v>
      </c>
      <c r="CZH561">
        <v>1.4088410864561981E-14</v>
      </c>
      <c r="CZI561">
        <v>1.9992055513875362E-13</v>
      </c>
      <c r="CZJ561">
        <v>9.068154901428784E-14</v>
      </c>
      <c r="CZK561">
        <v>2.8903812477318275E-13</v>
      </c>
      <c r="CZM561">
        <v>3.9332751488052671E-14</v>
      </c>
      <c r="CZN561">
        <v>9.8899375719941254E-12</v>
      </c>
      <c r="CZO561">
        <v>6.828078957128704E-13</v>
      </c>
      <c r="CZP561">
        <v>7.7456834790166085E-13</v>
      </c>
      <c r="CZQ561">
        <v>1.8977639708583463E-12</v>
      </c>
      <c r="CZR561">
        <v>2.2727043503842015E-16</v>
      </c>
      <c r="CZS561">
        <v>1.5722837819081694E-12</v>
      </c>
      <c r="CZT561">
        <v>2.1864077746227236E-13</v>
      </c>
      <c r="CZU561">
        <v>1.1017006349087164E-12</v>
      </c>
      <c r="CZV561">
        <v>4.3534592761549186E-13</v>
      </c>
      <c r="CZW561">
        <v>2.6009602041290921E-12</v>
      </c>
      <c r="CZX561">
        <v>2.1322816643060007E-12</v>
      </c>
      <c r="CZY561">
        <v>9.3678643710236226E-13</v>
      </c>
      <c r="DAA561">
        <v>5.741935836644231E-14</v>
      </c>
      <c r="DAB561">
        <v>1.2104908893827038E-12</v>
      </c>
      <c r="DAC561">
        <v>3.5691106592722555E-12</v>
      </c>
      <c r="DAD561">
        <v>2.5008559352837735E-12</v>
      </c>
      <c r="DAH561">
        <v>9.2296788307213058E-12</v>
      </c>
      <c r="DAI561">
        <v>4.6711334141559575E-15</v>
      </c>
      <c r="DAJ561">
        <v>3.0721886437472679E-12</v>
      </c>
      <c r="DAK561">
        <v>7.9593706884355153E-12</v>
      </c>
      <c r="DAL561">
        <v>6.9013455410371205E-12</v>
      </c>
      <c r="DAM561">
        <v>7.9046144047118965E-12</v>
      </c>
      <c r="DQO561">
        <v>2.4614466057519328E-15</v>
      </c>
      <c r="DQP561">
        <v>4.2652158355105629E-15</v>
      </c>
      <c r="DQQ561">
        <v>2.8686501652473952E-15</v>
      </c>
      <c r="DQS561">
        <v>2.2512436041422148E-15</v>
      </c>
      <c r="DQT561">
        <v>2.1209474107958129E-14</v>
      </c>
      <c r="DQU561">
        <v>1.718144616955138E-14</v>
      </c>
      <c r="GAV561">
        <v>1.8877909821962137E-15</v>
      </c>
      <c r="GAW561">
        <v>1.9221411274420488E-14</v>
      </c>
      <c r="GIK561">
        <v>2.3401412568020155E-16</v>
      </c>
      <c r="GIL561">
        <v>7.3258904844456668E-16</v>
      </c>
      <c r="GIV561">
        <v>2.6293375875979376E-9</v>
      </c>
      <c r="GJC561">
        <v>1.0451712076289397E-15</v>
      </c>
      <c r="GJD561">
        <v>5.04686131628617E-17</v>
      </c>
      <c r="GJE561">
        <v>2.4474880845692664E-16</v>
      </c>
      <c r="GJF561">
        <v>1.4840430810628624E-16</v>
      </c>
      <c r="GJG561">
        <v>1.936274406662877E-14</v>
      </c>
      <c r="GJH561">
        <v>7.8112647998017213E-17</v>
      </c>
      <c r="GJI561">
        <v>1.1684208922034278E-14</v>
      </c>
      <c r="GJK561">
        <v>3.7690728044680259E-15</v>
      </c>
      <c r="GLU561">
        <v>2.2772690098322805E-15</v>
      </c>
      <c r="GPD561">
        <v>7.3199010582629583E-20</v>
      </c>
      <c r="GPE561">
        <v>6.8163432376290846E-25</v>
      </c>
      <c r="GPF561">
        <v>4.6913299323190575E-18</v>
      </c>
      <c r="GPY561">
        <v>3.4431452219656264E-13</v>
      </c>
      <c r="GTF561">
        <v>8.1666758564757163E-16</v>
      </c>
      <c r="GTH561">
        <v>5.4880737210744025E-16</v>
      </c>
      <c r="GXA561">
        <v>7.3725087275758638E-13</v>
      </c>
      <c r="GXB561">
        <v>6.407431512805536E-14</v>
      </c>
      <c r="GXC561">
        <v>1.9958483099904429E-13</v>
      </c>
      <c r="GXD561">
        <v>1.2086342871441889E-14</v>
      </c>
      <c r="GXE561">
        <v>1.674317008076819E-14</v>
      </c>
      <c r="GXH561">
        <v>1.0682888662703842E-14</v>
      </c>
      <c r="GXR561">
        <v>4.396966382590758E-15</v>
      </c>
      <c r="GXS561">
        <v>9.2835016618806491E-15</v>
      </c>
      <c r="GXU561">
        <v>1.6699391322364563E-17</v>
      </c>
      <c r="GXV561">
        <v>1.484197267406374E-17</v>
      </c>
      <c r="HBQ561">
        <v>1.3171395120136475E-14</v>
      </c>
      <c r="HBR561">
        <v>1.1140525208154099E-14</v>
      </c>
      <c r="HBV561">
        <v>4.187958760220352E-13</v>
      </c>
      <c r="HFG561">
        <v>1.1926561010013324E-21</v>
      </c>
      <c r="HFH561">
        <v>6.9595832204744713E-18</v>
      </c>
      <c r="HFI561">
        <v>5.0236866689010264E-18</v>
      </c>
      <c r="HFJ561">
        <v>3.6450695791236051E-16</v>
      </c>
      <c r="HFK561">
        <v>4.8892192343764421E-15</v>
      </c>
      <c r="HFM561">
        <v>7.565898511688758E-13</v>
      </c>
      <c r="HFN561">
        <v>7.7935166055859032E-14</v>
      </c>
      <c r="HFO561">
        <v>1.5833133463276667E-17</v>
      </c>
      <c r="HFX561">
        <v>2.0276696871408892E-32</v>
      </c>
      <c r="HFY561">
        <v>7.4416344350833407E-34</v>
      </c>
      <c r="HFZ561">
        <v>1.7410922129386518E-30</v>
      </c>
      <c r="HMR561">
        <v>1.1036492721176587E-15</v>
      </c>
      <c r="HMS561">
        <v>1.8951963779648068E-14</v>
      </c>
      <c r="HMU561">
        <v>2.3907553378702445E-14</v>
      </c>
      <c r="HMV561">
        <v>1.2445737253980833E-13</v>
      </c>
      <c r="HMW561">
        <v>3.4969293667350883E-14</v>
      </c>
      <c r="HMX561">
        <v>2.3477573372885336E-14</v>
      </c>
      <c r="HMY561">
        <v>7.2101827973068512E-15</v>
      </c>
      <c r="HNA561">
        <v>7.1909594377808661E-15</v>
      </c>
      <c r="HNB561">
        <v>3.8940259696958477E-16</v>
      </c>
      <c r="HNC561">
        <v>3.6356571789493527E-12</v>
      </c>
      <c r="HND561">
        <v>1.0291589525372784E-11</v>
      </c>
      <c r="HNE561">
        <v>5.315595576003944E-12</v>
      </c>
      <c r="HNF561">
        <v>2.5769011855864261E-15</v>
      </c>
      <c r="HNG561">
        <v>1.3671871835243479E-13</v>
      </c>
      <c r="HNI561">
        <v>1.334220578277158E-13</v>
      </c>
      <c r="HNJ561">
        <v>1.8371801221445481E-13</v>
      </c>
      <c r="HNK561">
        <v>2.0826346791696342E-16</v>
      </c>
      <c r="HNM561">
        <v>1.6084092071130969E-16</v>
      </c>
      <c r="HNN561">
        <v>2.0718537113505335E-15</v>
      </c>
      <c r="HNO561">
        <v>1.5280647225667179E-14</v>
      </c>
      <c r="HNP561">
        <v>2.197750862765421E-15</v>
      </c>
      <c r="HNQ561">
        <v>2.0624989373415558E-15</v>
      </c>
      <c r="HNS561">
        <v>6.4474767955151505E-14</v>
      </c>
      <c r="HNT561">
        <v>1.6125700860554399E-16</v>
      </c>
      <c r="HNU561">
        <v>2.3696117634726357E-17</v>
      </c>
      <c r="HNV561">
        <v>9.2053543508890316E-14</v>
      </c>
      <c r="HNW561">
        <v>7.836823295706991E-15</v>
      </c>
      <c r="HNX561">
        <v>5.8173124477410281E-13</v>
      </c>
      <c r="HNY561">
        <v>4.9588446314339285E-16</v>
      </c>
      <c r="HNZ561">
        <v>6.3134801290680225E-15</v>
      </c>
      <c r="HOD561">
        <v>1.9771505812109546E-13</v>
      </c>
      <c r="HOE561">
        <v>1.2274841317050648E-14</v>
      </c>
      <c r="HOF561">
        <v>3.1905080356648195E-14</v>
      </c>
      <c r="HOG561">
        <v>7.9677792395953763E-14</v>
      </c>
      <c r="HOH561">
        <v>5.0078456513641932E-15</v>
      </c>
      <c r="HOI561">
        <v>1.9939238020573891E-13</v>
      </c>
      <c r="HOJ561">
        <v>6.4013146277454178E-16</v>
      </c>
      <c r="HOK561">
        <v>8.5474430272558333E-12</v>
      </c>
      <c r="HOL561">
        <v>1.4791515932092768E-13</v>
      </c>
      <c r="HOM561">
        <v>2.5465221833508342E-12</v>
      </c>
      <c r="HON561">
        <v>6.2396153033304997E-13</v>
      </c>
      <c r="HOO561">
        <v>3.5908506948735766E-12</v>
      </c>
      <c r="HOP561">
        <v>7.047977720681961E-15</v>
      </c>
      <c r="HOQ561">
        <v>1.0119948360035862E-14</v>
      </c>
      <c r="HOV561">
        <v>1.9312648500127303E-15</v>
      </c>
      <c r="HOW561">
        <v>6.6498648485408294E-16</v>
      </c>
      <c r="HOX561">
        <v>7.1399041585677534E-16</v>
      </c>
      <c r="HOZ561">
        <v>1.3309981405070393E-14</v>
      </c>
      <c r="HPB561">
        <v>3.5635591553487717E-13</v>
      </c>
      <c r="HPD561">
        <v>1.1881571563371596E-13</v>
      </c>
      <c r="HPE561">
        <v>9.2960068278864266E-16</v>
      </c>
      <c r="HPF561">
        <v>3.9599234468266327E-16</v>
      </c>
      <c r="IQT561">
        <v>7.4265186386748367E-22</v>
      </c>
      <c r="IQU561">
        <v>2.5297254082486616E-18</v>
      </c>
      <c r="IZB561">
        <v>5.0955845861078451E-16</v>
      </c>
      <c r="JVV561">
        <v>1.9656661541321885E-19</v>
      </c>
      <c r="JVW561">
        <v>1.5311673338689742E-17</v>
      </c>
      <c r="JYV561">
        <v>1.1896531570242255E-16</v>
      </c>
      <c r="JYW561">
        <v>1.4443258943121178E-16</v>
      </c>
      <c r="JZW561">
        <v>1.358844721026871E-15</v>
      </c>
      <c r="KBK561">
        <v>2.5442091007744246E-16</v>
      </c>
      <c r="KBL561">
        <v>8.2099239994770672E-17</v>
      </c>
      <c r="KBM561">
        <v>5.3881541160607486E-14</v>
      </c>
      <c r="KBT561">
        <v>2.1771505810315995E-15</v>
      </c>
      <c r="TTL561">
        <v>3.360358551940777E-12</v>
      </c>
      <c r="TTM561">
        <v>3.3770323007622083E-13</v>
      </c>
      <c r="TUH561">
        <v>9.9428747053017477E-23</v>
      </c>
      <c r="TUI561">
        <v>3.1463838398418419E-18</v>
      </c>
      <c r="TUN561">
        <v>4.5574173419521423E-17</v>
      </c>
      <c r="TUO561">
        <v>1.32143622980297E-16</v>
      </c>
      <c r="UXS561">
        <v>8.1069385972127392E-18</v>
      </c>
      <c r="UXT561">
        <v>7.3122805029398984E-18</v>
      </c>
      <c r="VAR561">
        <v>8.3924824313383847E-17</v>
      </c>
      <c r="VMX561">
        <v>1.1511963905448678E-14</v>
      </c>
      <c r="VMZ561">
        <v>2.6933386775115019E-21</v>
      </c>
      <c r="VNA561">
        <v>1.7640061781916342E-17</v>
      </c>
      <c r="VNB561">
        <v>2.3805283416153837E-18</v>
      </c>
      <c r="VNC561">
        <v>1.1514759549114314E-16</v>
      </c>
      <c r="VND561">
        <v>1.555576104876398E-15</v>
      </c>
      <c r="VNE561">
        <v>1.8039835735125072E-15</v>
      </c>
      <c r="VNV561">
        <v>5.8140636291438764E-12</v>
      </c>
      <c r="VNW561">
        <v>1.4358468062433599E-12</v>
      </c>
      <c r="VNX561">
        <v>7.1213065111494555E-13</v>
      </c>
      <c r="VNY561">
        <v>1.3625705464948798E-11</v>
      </c>
      <c r="VNZ561">
        <v>1.0828437113043639E-15</v>
      </c>
      <c r="VOA561">
        <v>9.3930659807884621E-17</v>
      </c>
      <c r="VOB561">
        <v>6.6400485937367191E-17</v>
      </c>
      <c r="VOC561">
        <v>5.9324327409621654E-17</v>
      </c>
      <c r="VOD561">
        <v>1.3846137734801047E-16</v>
      </c>
      <c r="VOE561">
        <v>1.2807780569783114E-14</v>
      </c>
      <c r="VOF561">
        <v>1.9975162707950192E-18</v>
      </c>
      <c r="VOG561">
        <v>2.3589802026587673E-13</v>
      </c>
      <c r="VPC561">
        <v>5.3032245493746162E-14</v>
      </c>
      <c r="VPD561">
        <v>1.100833036416317E-15</v>
      </c>
      <c r="VUV561">
        <v>6.2072942205159296E-17</v>
      </c>
      <c r="VUW561">
        <v>8.3858998872967193E-16</v>
      </c>
      <c r="VWX561">
        <v>4.3849548880717873E-21</v>
      </c>
      <c r="VXB561">
        <v>1.0939587700861939E-15</v>
      </c>
      <c r="VXN561">
        <v>5.312237820857678E-18</v>
      </c>
      <c r="VXQ561">
        <v>1.12809651971916E-14</v>
      </c>
      <c r="VXT561">
        <v>8.7552214637049605E-14</v>
      </c>
      <c r="VZJ561">
        <v>1.1772435441152035E-20</v>
      </c>
      <c r="VZK561">
        <v>1.8191285331195528E-14</v>
      </c>
      <c r="VZL561">
        <v>6.396363630994261E-22</v>
      </c>
      <c r="VZM561">
        <v>1.6553196813850637E-15</v>
      </c>
      <c r="WAV561">
        <v>1.9860125280331112E-17</v>
      </c>
      <c r="WAW561">
        <v>3.0832708018069713E-16</v>
      </c>
      <c r="WCA561">
        <v>6.3780343616238186E-14</v>
      </c>
      <c r="WCC561">
        <v>1.4206693095807838E-11</v>
      </c>
      <c r="WSP561">
        <v>8.3892869154775037E-16</v>
      </c>
      <c r="WSQ561">
        <v>1.6168665930808557E-13</v>
      </c>
      <c r="WSR561">
        <v>1.1721082408230136E-16</v>
      </c>
      <c r="WSS561">
        <v>2.2590032706655063E-14</v>
      </c>
      <c r="WTB561">
        <v>2.0120671091686383E-13</v>
      </c>
      <c r="WTP561">
        <v>5.6497591307272175E-13</v>
      </c>
      <c r="WTQ561">
        <v>1.6646008208333613E-13</v>
      </c>
      <c r="WTR561">
        <v>9.2938188004047221E-13</v>
      </c>
      <c r="WTT561">
        <v>2.9633157120743113E-13</v>
      </c>
      <c r="WTX561">
        <v>2.8058075374843403E-9</v>
      </c>
      <c r="WTY561">
        <v>1.4277681214358431E-8</v>
      </c>
      <c r="WTZ561">
        <v>1.0741724226114967E-9</v>
      </c>
      <c r="WUA561">
        <v>2.3176448839179091E-10</v>
      </c>
      <c r="WUB561">
        <v>1.403907287275106E-8</v>
      </c>
      <c r="WUC561">
        <v>1.6827585843735262E-9</v>
      </c>
      <c r="WUD561">
        <v>8.2198405767557112E-11</v>
      </c>
      <c r="WUE561">
        <v>5.2419168584433498E-10</v>
      </c>
      <c r="WUF561">
        <v>3.9437233864694811E-11</v>
      </c>
      <c r="WUG561">
        <v>8.5090159995144649E-12</v>
      </c>
      <c r="WUH561">
        <v>4.5358165614672372E-10</v>
      </c>
      <c r="WUI561">
        <v>6.1780904473809427E-11</v>
      </c>
      <c r="WWV561">
        <v>1.6756813513623464E-18</v>
      </c>
      <c r="WWW561">
        <v>1.9935891679201701E-16</v>
      </c>
      <c r="WWX561">
        <v>5.6140733698292405E-14</v>
      </c>
      <c r="WWY561">
        <v>1.1751308765732412E-13</v>
      </c>
      <c r="XAN561">
        <v>3.3110604432982169E-17</v>
      </c>
      <c r="XAO561">
        <v>1.010571193276482E-16</v>
      </c>
      <c r="XAP561">
        <v>2.8191948973962487E-16</v>
      </c>
      <c r="XAZ561">
        <v>7.2006054127981945E-17</v>
      </c>
      <c r="XBA561">
        <v>1.3735417462395939E-16</v>
      </c>
      <c r="XBB561">
        <v>3.6055705310243268E-16</v>
      </c>
      <c r="XBC561">
        <v>5.9122693645213876E-17</v>
      </c>
      <c r="XBD561">
        <v>1.6111273033123861E-14</v>
      </c>
      <c r="XBE561">
        <v>2.3692411922526918E-16</v>
      </c>
      <c r="XBF561">
        <v>8.8505645275897262E-14</v>
      </c>
      <c r="XBG561">
        <v>2.9639646488225832E-14</v>
      </c>
    </row>
    <row r="562" spans="2:991 1320:1951 2085:3167 4758:5065 5121:6141 6512:6878 7354:7717 9791:9800 10640:11036 13943:14249 14499:15350 15361:16383" x14ac:dyDescent="0.25">
      <c r="B562" t="s">
        <v>1312</v>
      </c>
      <c r="C562" t="s">
        <v>1308</v>
      </c>
      <c r="D562" t="s">
        <v>39</v>
      </c>
      <c r="E562" t="s">
        <v>430</v>
      </c>
      <c r="F562" t="s">
        <v>30</v>
      </c>
      <c r="PN562">
        <v>8.8404454923082799E-17</v>
      </c>
      <c r="PO562">
        <v>9.7138024999686438E-17</v>
      </c>
      <c r="AHH562">
        <v>4.3415566024952604E-17</v>
      </c>
      <c r="AHI562">
        <v>7.7930131661523628E-18</v>
      </c>
      <c r="AZA562">
        <v>7.1428544808478587E-15</v>
      </c>
      <c r="AZB562">
        <v>1.5989305536547149E-15</v>
      </c>
      <c r="AZC562">
        <v>1.2876270050295607E-15</v>
      </c>
      <c r="AZD562">
        <v>4.6396246160134179E-16</v>
      </c>
      <c r="AZE562">
        <v>6.5757483789564404E-39</v>
      </c>
      <c r="AZF562">
        <v>1.685314654869585E-39</v>
      </c>
      <c r="AZG562">
        <v>1.1338570956892111E-39</v>
      </c>
      <c r="AZH562">
        <v>3.6165258959358476E-40</v>
      </c>
      <c r="AZI562">
        <v>1.2279551968924641E-21</v>
      </c>
      <c r="AZJ562">
        <v>1.4480191376476571E-22</v>
      </c>
      <c r="AZK562">
        <v>1.8973786827212728E-22</v>
      </c>
      <c r="AZL562">
        <v>1.6774029060669024E-22</v>
      </c>
      <c r="AZM562">
        <v>4.5867643282215555E-39</v>
      </c>
      <c r="AZN562">
        <v>1.1755529898380476E-39</v>
      </c>
      <c r="AZO562">
        <v>7.9089631286584214E-40</v>
      </c>
      <c r="AZP562">
        <v>2.5226256412747951E-40</v>
      </c>
      <c r="GAV562">
        <v>5.7704584756659269E-17</v>
      </c>
      <c r="GAW562">
        <v>3.560772280225047E-16</v>
      </c>
      <c r="GIK562">
        <v>1.0137413692494709E-17</v>
      </c>
      <c r="GIL562">
        <v>1.4932092432472529E-17</v>
      </c>
      <c r="JVV562">
        <v>8.5805628740847984E-21</v>
      </c>
      <c r="JVW562">
        <v>1.0838858731759882E-15</v>
      </c>
      <c r="KBT562">
        <v>8.0793050821892491E-17</v>
      </c>
      <c r="UBA562">
        <v>3.4100589015324238E-10</v>
      </c>
      <c r="UXS562">
        <v>2.8588876339130985E-19</v>
      </c>
      <c r="UXT562">
        <v>1.6012527269723577E-19</v>
      </c>
      <c r="VPC562">
        <v>3.712747234611966E-16</v>
      </c>
      <c r="VPD562">
        <v>1.9008395334362043E-17</v>
      </c>
      <c r="WTU562">
        <v>9.2613234460228538E-13</v>
      </c>
      <c r="WTV562">
        <v>1.0183378915600493E-12</v>
      </c>
      <c r="WWV562">
        <v>2.1820173147083713E-20</v>
      </c>
      <c r="WWW562">
        <v>1.3228444183357798E-17</v>
      </c>
      <c r="WWX562">
        <v>5.9341093550208427E-16</v>
      </c>
      <c r="WWY562">
        <v>1.3648811028174205E-14</v>
      </c>
      <c r="XBF562">
        <v>1.2619460991444624E-15</v>
      </c>
      <c r="XBG562">
        <v>4.1826386975818047E-16</v>
      </c>
    </row>
    <row r="563" spans="2:991 1320:1951 2085:3167 4758:5065 5121:6141 6512:6878 7354:7717 9791:9800 10640:11036 13943:14249 14499:15350 15361:16383" x14ac:dyDescent="0.25">
      <c r="B563" t="s">
        <v>1313</v>
      </c>
      <c r="C563" t="s">
        <v>1308</v>
      </c>
      <c r="D563" t="s">
        <v>76</v>
      </c>
      <c r="E563" t="s">
        <v>426</v>
      </c>
      <c r="F563" t="s">
        <v>30</v>
      </c>
      <c r="PN563">
        <v>2.7750329367891355E-16</v>
      </c>
      <c r="PO563">
        <v>9.3240690807958465E-16</v>
      </c>
      <c r="AHH563">
        <v>2.0364957791252354E-16</v>
      </c>
      <c r="AHI563">
        <v>4.2127517833723196E-17</v>
      </c>
      <c r="AZA563">
        <v>1.1481814743897891E-14</v>
      </c>
      <c r="AZB563">
        <v>9.0704903009204054E-16</v>
      </c>
      <c r="AZC563">
        <v>1.8759129236389321E-15</v>
      </c>
      <c r="AZD563">
        <v>1.3780089092221051E-15</v>
      </c>
      <c r="AZE563">
        <v>1.0570217803091884E-38</v>
      </c>
      <c r="AZF563">
        <v>9.560534297760537E-40</v>
      </c>
      <c r="AZG563">
        <v>1.6518892140766449E-39</v>
      </c>
      <c r="AZH563">
        <v>1.0741396946925985E-39</v>
      </c>
      <c r="AZI563">
        <v>1.9738823503209703E-21</v>
      </c>
      <c r="AZJ563">
        <v>8.2143930655705029E-23</v>
      </c>
      <c r="AZK563">
        <v>2.7642455746599649E-22</v>
      </c>
      <c r="AZL563">
        <v>4.9820325698094892E-22</v>
      </c>
      <c r="AZM563">
        <v>7.3730158709249879E-39</v>
      </c>
      <c r="AZN563">
        <v>6.6687339360287592E-40</v>
      </c>
      <c r="AZO563">
        <v>1.1522378674200512E-39</v>
      </c>
      <c r="AZP563">
        <v>7.4924178993298841E-40</v>
      </c>
      <c r="GAV563">
        <v>1.9263349862357779E-17</v>
      </c>
      <c r="GAW563">
        <v>1.7072413816928532E-15</v>
      </c>
      <c r="GDW563">
        <v>2.2680673235500305E-11</v>
      </c>
      <c r="GDX563">
        <v>5.1143758100529343E-11</v>
      </c>
      <c r="GIK563">
        <v>1.0389839366555262E-17</v>
      </c>
      <c r="GIL563">
        <v>5.0376159520741054E-17</v>
      </c>
      <c r="JVV563">
        <v>1.9790161724379526E-17</v>
      </c>
      <c r="JVW563">
        <v>1.9919079443887734E-14</v>
      </c>
      <c r="KBT563">
        <v>3.8238098408547299E-16</v>
      </c>
      <c r="UXS563">
        <v>2.7276951017783609E-18</v>
      </c>
      <c r="UXT563">
        <v>2.6915735690219598E-18</v>
      </c>
      <c r="VPC563">
        <v>1.0005494814354907E-15</v>
      </c>
      <c r="VPD563">
        <v>2.3942914821586049E-16</v>
      </c>
      <c r="WWV563">
        <v>1.1546357678423038E-19</v>
      </c>
      <c r="WWW563">
        <v>2.0990083358427945E-16</v>
      </c>
      <c r="WWX563">
        <v>6.9604507389171121E-15</v>
      </c>
      <c r="WWY563">
        <v>2.4014104967957942E-13</v>
      </c>
      <c r="XBF563">
        <v>3.2853461233482065E-15</v>
      </c>
      <c r="XBG563">
        <v>1.253027393834062E-15</v>
      </c>
    </row>
    <row r="564" spans="2:991 1320:1951 2085:3167 4758:5065 5121:6141 6512:6878 7354:7717 9791:9800 10640:11036 13943:14249 14499:15350 15361:16383" x14ac:dyDescent="0.25">
      <c r="B564" t="s">
        <v>1314</v>
      </c>
      <c r="C564" t="s">
        <v>1308</v>
      </c>
      <c r="D564" t="s">
        <v>76</v>
      </c>
      <c r="E564" t="s">
        <v>77</v>
      </c>
      <c r="F564" t="s">
        <v>30</v>
      </c>
      <c r="FC564">
        <v>-4.9084232259055798E-29</v>
      </c>
      <c r="FD564">
        <v>-4.7290857050866039E-27</v>
      </c>
      <c r="FE564">
        <v>6.4981676670280792E-31</v>
      </c>
      <c r="PN564">
        <v>7.9126761793554753E-17</v>
      </c>
      <c r="PO564">
        <v>1.1373492646310745E-16</v>
      </c>
      <c r="TU564">
        <v>-6.3440501811004562E-21</v>
      </c>
      <c r="TV564">
        <v>-6.1816970502919291E-20</v>
      </c>
      <c r="TW564">
        <v>-1.7383811838523264E-20</v>
      </c>
      <c r="TX564">
        <v>-5.0576081309475363E-20</v>
      </c>
      <c r="TY564">
        <v>-5.4657507509815679E-19</v>
      </c>
      <c r="TZ564">
        <v>1.1015800803543082E-17</v>
      </c>
      <c r="UA564">
        <v>1.4094793723484102E-15</v>
      </c>
      <c r="UB564">
        <v>2.1413836460701178E-14</v>
      </c>
      <c r="UC564">
        <v>2.2228568094649178E-14</v>
      </c>
      <c r="UD564">
        <v>-6.8236210013716157E-19</v>
      </c>
      <c r="UE564">
        <v>-5.4541112927790928E-17</v>
      </c>
      <c r="UF564">
        <v>-3.7813982077558361E-19</v>
      </c>
      <c r="UG564">
        <v>-3.0218626521067301E-17</v>
      </c>
      <c r="AHH564">
        <v>3.2397067486821984E-17</v>
      </c>
      <c r="AHI564">
        <v>5.8936381402299405E-18</v>
      </c>
      <c r="AZA564">
        <v>3.697116696812943E-14</v>
      </c>
      <c r="AZB564">
        <v>-3.2011309379111555E-14</v>
      </c>
      <c r="AZC564">
        <v>-3.0196996825666298E-15</v>
      </c>
      <c r="AZD564">
        <v>-3.6626862822100611E-15</v>
      </c>
      <c r="AZE564">
        <v>3.4035846765519824E-38</v>
      </c>
      <c r="AZF564">
        <v>-3.374075915225955E-38</v>
      </c>
      <c r="AZG564">
        <v>-2.65908358526695E-39</v>
      </c>
      <c r="AZH564">
        <v>-2.8550154061811227E-39</v>
      </c>
      <c r="AZI564">
        <v>6.3558536914713352E-21</v>
      </c>
      <c r="AZJ564">
        <v>-2.8989997089168564E-21</v>
      </c>
      <c r="AZK564">
        <v>-4.4496688091544901E-22</v>
      </c>
      <c r="AZL564">
        <v>-1.3242020742804674E-21</v>
      </c>
      <c r="AZM564">
        <v>2.3740933207126582E-38</v>
      </c>
      <c r="AZN564">
        <v>-2.3535100797481114E-38</v>
      </c>
      <c r="AZO564">
        <v>-1.8547834955916156E-39</v>
      </c>
      <c r="AZP564">
        <v>-1.9914513171487866E-39</v>
      </c>
      <c r="BJO564">
        <v>-2.0764385266658133E-29</v>
      </c>
      <c r="BLH564">
        <v>-4.4059517253199147E-14</v>
      </c>
      <c r="BLI564">
        <v>-2.8854179206599443E-14</v>
      </c>
      <c r="BLJ564">
        <v>1.0926340782354066E-13</v>
      </c>
      <c r="BLK564">
        <v>-1.393766491323095E-14</v>
      </c>
      <c r="FZZ564">
        <v>5.9618501958306797E-19</v>
      </c>
      <c r="GAA564">
        <v>6.8046049840315928E-15</v>
      </c>
      <c r="GAV564">
        <v>3.7667763044241924E-17</v>
      </c>
      <c r="GAW564">
        <v>2.4998054137891873E-16</v>
      </c>
      <c r="GIK564">
        <v>8.5009770817085379E-18</v>
      </c>
      <c r="GIL564">
        <v>9.4084135429788033E-18</v>
      </c>
      <c r="GNY564">
        <v>-9.5432735053946881E-33</v>
      </c>
      <c r="GNZ564">
        <v>-4.7947443417810904E-33</v>
      </c>
      <c r="GQK564">
        <v>8.544309072038397E-17</v>
      </c>
      <c r="GQL564">
        <v>9.7521148950301532E-13</v>
      </c>
      <c r="GYR564">
        <v>-8.4209670599887542E-26</v>
      </c>
      <c r="GYS564">
        <v>7.6120277563502024E-27</v>
      </c>
      <c r="GYT564">
        <v>1.354715166421146E-25</v>
      </c>
      <c r="GYW564">
        <v>-6.4202898237309169E-16</v>
      </c>
      <c r="HFR564">
        <v>-4.1520508912883756E-29</v>
      </c>
      <c r="HFS564">
        <v>-2.7088558174893242E-27</v>
      </c>
      <c r="JCK564">
        <v>-1.9346033371338265E-14</v>
      </c>
      <c r="JCL564">
        <v>-4.0371938822488872E-16</v>
      </c>
      <c r="JCM564">
        <v>-1.6579284675606862E-14</v>
      </c>
      <c r="JCN564">
        <v>-5.2744735557189616E-15</v>
      </c>
      <c r="JCR564">
        <v>-1.5281312207503335E-18</v>
      </c>
      <c r="JCS564">
        <v>-3.0994867246018915E-15</v>
      </c>
      <c r="JVV564">
        <v>4.7889023567666024E-21</v>
      </c>
      <c r="JVW564">
        <v>1.0838751966872034E-19</v>
      </c>
      <c r="KAP564">
        <v>4.4118325973867627E-25</v>
      </c>
      <c r="KAQ564">
        <v>4.1170890029632961E-17</v>
      </c>
      <c r="KBT564">
        <v>7.7451782120351212E-15</v>
      </c>
      <c r="KHF564">
        <v>1.0837738611282293E-17</v>
      </c>
      <c r="KHG564">
        <v>-4.0812297236254883E-15</v>
      </c>
      <c r="KHH564">
        <v>-1.0547836271867563E-14</v>
      </c>
      <c r="KHI564">
        <v>-3.4480121709345246E-14</v>
      </c>
      <c r="KHJ564">
        <v>-7.7906364540252777E-15</v>
      </c>
      <c r="KHK564">
        <v>1.2716088763794536E-15</v>
      </c>
      <c r="KHL564">
        <v>1.7447705489563217E-18</v>
      </c>
      <c r="KHM564">
        <v>-1.8384953498459758E-17</v>
      </c>
      <c r="KHN564">
        <v>-8.0304629637710709E-17</v>
      </c>
      <c r="KHO564">
        <v>-7.0145127976726757E-17</v>
      </c>
      <c r="KHP564">
        <v>-7.963372478411529E-17</v>
      </c>
      <c r="KHS564">
        <v>3.2668954225307344E-17</v>
      </c>
      <c r="KHT564">
        <v>5.8196096499987646E-16</v>
      </c>
      <c r="KIH564">
        <v>-5.5936658221535868E-17</v>
      </c>
      <c r="KIN564">
        <v>-1.1041173984141063E-21</v>
      </c>
      <c r="KIP564">
        <v>1.1688802029475734E-30</v>
      </c>
      <c r="KIQ564">
        <v>4.1486877069394596E-29</v>
      </c>
      <c r="KIR564">
        <v>4.046557580582162E-27</v>
      </c>
      <c r="ULK564">
        <v>-2.2215094045424895E-30</v>
      </c>
      <c r="ULL564">
        <v>-1.1972445097868341E-29</v>
      </c>
      <c r="ULM564">
        <v>5.7267505403378013E-30</v>
      </c>
      <c r="ULN564">
        <v>-1.8533341921654016E-28</v>
      </c>
      <c r="ULO564">
        <v>-1.7037984239383071E-16</v>
      </c>
      <c r="ULP564">
        <v>1.8304595467559391E-15</v>
      </c>
      <c r="ULS564">
        <v>-1.570739915663835E-17</v>
      </c>
      <c r="UVR564">
        <v>-2.7235538238729375E-13</v>
      </c>
      <c r="UVS564">
        <v>-4.7092801000538509E-13</v>
      </c>
      <c r="UVT564">
        <v>-7.6016835029859952E-12</v>
      </c>
      <c r="UVU564">
        <v>-8.8698041688261614E-12</v>
      </c>
      <c r="UXS564">
        <v>2.299653523902216E-19</v>
      </c>
      <c r="UXT564">
        <v>2.0732004339718374E-19</v>
      </c>
      <c r="VPC564">
        <v>8.210958827870671E-16</v>
      </c>
      <c r="VPD564">
        <v>1.6089137705473328E-17</v>
      </c>
      <c r="VUX564">
        <v>-4.3116082331975855E-15</v>
      </c>
      <c r="VUY564">
        <v>6.7622665116603701E-13</v>
      </c>
      <c r="VUZ564">
        <v>4.4570475513276407E-13</v>
      </c>
      <c r="VVA564">
        <v>8.3626562829783383E-13</v>
      </c>
      <c r="VVB564">
        <v>-8.8018391026775725E-14</v>
      </c>
      <c r="VVC564">
        <v>1.4462457970429426E-12</v>
      </c>
      <c r="VVD564">
        <v>9.3441319933671382E-14</v>
      </c>
      <c r="VVH564">
        <v>3.7969002195111166E-13</v>
      </c>
      <c r="VVN564">
        <v>6.0812800473045954E-13</v>
      </c>
      <c r="WCW564">
        <v>-1.3379057443847012E-18</v>
      </c>
      <c r="WCX564">
        <v>1.2349965650078403E-15</v>
      </c>
      <c r="WCY564">
        <v>-1.2848262441219854E-17</v>
      </c>
      <c r="WCZ564">
        <v>-9.6641688173792269E-18</v>
      </c>
      <c r="WDA564">
        <v>-6.3564077667613662E-17</v>
      </c>
      <c r="WDB564">
        <v>-4.9997309283860999E-18</v>
      </c>
      <c r="WDE564">
        <v>4.0971353244385772E-18</v>
      </c>
      <c r="WDF564">
        <v>5.8120791102392954E-16</v>
      </c>
      <c r="WDI564">
        <v>5.0917172404086516E-15</v>
      </c>
      <c r="WDJ564">
        <v>9.8515032569514623E-15</v>
      </c>
      <c r="WIA564">
        <v>-5.7186322603403131E-17</v>
      </c>
      <c r="WIB564">
        <v>-5.7157635944233712E-17</v>
      </c>
      <c r="WIC564">
        <v>1.1063667810487428E-16</v>
      </c>
      <c r="WID564">
        <v>3.1656739739693628E-18</v>
      </c>
      <c r="WIE564">
        <v>-3.0566700238185006E-15</v>
      </c>
      <c r="WIF564">
        <v>8.3824202383635327E-15</v>
      </c>
      <c r="WJI564">
        <v>-5.183432402556969E-16</v>
      </c>
      <c r="WJJ564">
        <v>-5.86069743787858E-17</v>
      </c>
      <c r="WJK564">
        <v>-1.3407701231321812E-14</v>
      </c>
      <c r="WJL564">
        <v>-6.7504833043465659E-17</v>
      </c>
      <c r="WJM564">
        <v>4.4383628890300326E-18</v>
      </c>
      <c r="WJN564">
        <v>6.2280135117930577E-16</v>
      </c>
      <c r="WJO564">
        <v>7.5792679854724987E-15</v>
      </c>
      <c r="WJP564">
        <v>8.6283619819424375E-15</v>
      </c>
      <c r="WJQ564">
        <v>-3.1378041789770512E-20</v>
      </c>
      <c r="WJR564">
        <v>-2.1801494102885679E-18</v>
      </c>
      <c r="WJS564">
        <v>-3.3012090506088107E-20</v>
      </c>
      <c r="WJT564">
        <v>-2.2100391058121566E-18</v>
      </c>
      <c r="WON564">
        <v>-8.7024000685064951E-14</v>
      </c>
      <c r="WOO564">
        <v>4.4435991152225069E-13</v>
      </c>
      <c r="WOP564">
        <v>-1.4942218736560126E-12</v>
      </c>
      <c r="WOQ564">
        <v>-3.8039838267473536E-33</v>
      </c>
      <c r="WOR564">
        <v>-9.0632203580822624E-31</v>
      </c>
      <c r="WWV564">
        <v>3.2517083743381262E-20</v>
      </c>
      <c r="WWW564">
        <v>3.4844629042515452E-18</v>
      </c>
      <c r="WWX564">
        <v>1.1598936329282911E-15</v>
      </c>
      <c r="WWY564">
        <v>2.0542758143293273E-15</v>
      </c>
      <c r="XBF564">
        <v>-4.1704783567789767E-14</v>
      </c>
      <c r="XBG564">
        <v>-1.3913655836607897E-14</v>
      </c>
      <c r="XCG564">
        <v>-1.9846292696478708E-11</v>
      </c>
      <c r="XCH564">
        <v>-4.1580587869718463E-12</v>
      </c>
      <c r="XCI564">
        <v>-2.9903381552848889E-12</v>
      </c>
      <c r="XCJ564">
        <v>-6.3739355898836264E-12</v>
      </c>
      <c r="XCK564">
        <v>-1.0854109797828046E-11</v>
      </c>
      <c r="XCL564">
        <v>-8.0362777063162547E-12</v>
      </c>
      <c r="XCM564">
        <v>-5.920593985141371E-13</v>
      </c>
      <c r="XCN564">
        <v>-1.5388019065912875E-17</v>
      </c>
      <c r="XCO564">
        <v>-2.0146147168131592E-12</v>
      </c>
      <c r="XCP564">
        <v>-5.1493668317218471E-11</v>
      </c>
      <c r="XCR564">
        <v>-1.1105579659752834E-32</v>
      </c>
      <c r="XCS564">
        <v>-1.9277532776753045E-29</v>
      </c>
      <c r="XCT564">
        <v>-1.2744745916201135E-17</v>
      </c>
    </row>
    <row r="565" spans="2:991 1320:1951 2085:3167 4758:5065 5121:6141 6512:6878 7354:7717 9791:9800 10640:11036 13943:14249 14499:15350 15361:16383" x14ac:dyDescent="0.25">
      <c r="B565" t="s">
        <v>1315</v>
      </c>
      <c r="C565" t="s">
        <v>1308</v>
      </c>
      <c r="D565" t="s">
        <v>76</v>
      </c>
      <c r="E565" t="s">
        <v>1038</v>
      </c>
      <c r="F565" t="s">
        <v>30</v>
      </c>
      <c r="PN565">
        <v>-4.8474717056729383E-19</v>
      </c>
      <c r="PO565">
        <v>-1.0065210688926476E-18</v>
      </c>
      <c r="AHH565">
        <v>-1.3436748695455755E-19</v>
      </c>
      <c r="AHI565">
        <v>-3.0624627694973713E-20</v>
      </c>
      <c r="AZA565">
        <v>-1.921062991855555E-17</v>
      </c>
      <c r="AZB565">
        <v>-2.6850260640161822E-18</v>
      </c>
      <c r="AZC565">
        <v>-3.3894638569745915E-18</v>
      </c>
      <c r="AZD565">
        <v>-1.0857164606542953E-15</v>
      </c>
      <c r="AZE565">
        <v>-1.7685404672675502E-41</v>
      </c>
      <c r="AZF565">
        <v>-2.8300878554000921E-42</v>
      </c>
      <c r="AZG565">
        <v>-2.9846900835516698E-42</v>
      </c>
      <c r="AZH565">
        <v>-8.4630162740327949E-40</v>
      </c>
      <c r="AZI565">
        <v>-3.3025723142274261E-24</v>
      </c>
      <c r="AZJ565">
        <v>-2.431606184196362E-25</v>
      </c>
      <c r="AZK565">
        <v>-4.9945336422859075E-25</v>
      </c>
      <c r="AZL565">
        <v>-3.9252829139203077E-22</v>
      </c>
      <c r="AZM565">
        <v>-1.2336053313775221E-41</v>
      </c>
      <c r="AZN565">
        <v>-1.9740636484875394E-42</v>
      </c>
      <c r="AZO565">
        <v>-2.0819029500489264E-42</v>
      </c>
      <c r="AZP565">
        <v>-5.9031849530055071E-40</v>
      </c>
      <c r="GAV565">
        <v>-4.4788542464975052E-20</v>
      </c>
      <c r="GAW565">
        <v>-4.3612574404299649E-19</v>
      </c>
      <c r="GIK565">
        <v>-2.06344010644665E-20</v>
      </c>
      <c r="GIL565">
        <v>-2.3654781388828634E-19</v>
      </c>
      <c r="HEK565">
        <v>-3.3279828824939916E-13</v>
      </c>
      <c r="HEL565">
        <v>-5.6351662228627737E-13</v>
      </c>
      <c r="HEM565">
        <v>-6.32903632723592E-13</v>
      </c>
      <c r="HEN565">
        <v>-3.7807479815745301E-12</v>
      </c>
      <c r="JVV565">
        <v>-2.5917531153278477E-23</v>
      </c>
      <c r="JVW565">
        <v>-1.8511001975711233E-19</v>
      </c>
      <c r="KBT565">
        <v>-3.6143467009768074E-19</v>
      </c>
      <c r="UXS565">
        <v>-3.501802994169563E-22</v>
      </c>
      <c r="UXT565">
        <v>-7.7762752274620431E-20</v>
      </c>
      <c r="VPC565">
        <v>-9.8873433885081375E-19</v>
      </c>
      <c r="VPD565">
        <v>-2.5152060105692439E-20</v>
      </c>
      <c r="WWV565">
        <v>-4.4555784136218621E-23</v>
      </c>
      <c r="WWW565">
        <v>-6.0939347944084858E-21</v>
      </c>
      <c r="WWX565">
        <v>-1.1250715727045073E-18</v>
      </c>
      <c r="WWY565">
        <v>-2.886906515492841E-18</v>
      </c>
      <c r="XBF565">
        <v>-1.5359904641693603E-16</v>
      </c>
      <c r="XBG565">
        <v>-5.122032670737523E-17</v>
      </c>
    </row>
    <row r="566" spans="2:991 1320:1951 2085:3167 4758:5065 5121:6141 6512:6878 7354:7717 9791:9800 10640:11036 13943:14249 14499:15350 15361:16383" x14ac:dyDescent="0.25">
      <c r="B566" t="s">
        <v>1316</v>
      </c>
      <c r="C566" t="s">
        <v>1308</v>
      </c>
      <c r="D566" t="s">
        <v>76</v>
      </c>
      <c r="E566" t="s">
        <v>34</v>
      </c>
      <c r="F566" t="s">
        <v>30</v>
      </c>
      <c r="PN566">
        <v>2.4662787583651014E-16</v>
      </c>
      <c r="PO566">
        <v>5.9628544693344888E-16</v>
      </c>
      <c r="AHH566">
        <v>5.5570602909841527E-17</v>
      </c>
      <c r="AHI566">
        <v>1.5108498344755025E-17</v>
      </c>
      <c r="AZA566">
        <v>2.5899633286032607E-14</v>
      </c>
      <c r="AZB566">
        <v>2.6160025659312478E-15</v>
      </c>
      <c r="AZC566">
        <v>5.4440512920139204E-15</v>
      </c>
      <c r="AZD566">
        <v>3.0919481101387492E-15</v>
      </c>
      <c r="AZE566">
        <v>2.384333567357379E-38</v>
      </c>
      <c r="AZF566">
        <v>2.757335187990387E-39</v>
      </c>
      <c r="AZG566">
        <v>4.7939162471342581E-39</v>
      </c>
      <c r="AZH566">
        <v>2.4101325474248245E-39</v>
      </c>
      <c r="AZI566">
        <v>4.4525042732033158E-21</v>
      </c>
      <c r="AZJ566">
        <v>2.3690973019373172E-22</v>
      </c>
      <c r="AZK566">
        <v>8.0220643306599619E-22</v>
      </c>
      <c r="AZL566">
        <v>1.117858252987079E-21</v>
      </c>
      <c r="AZM566">
        <v>1.6631378185061022E-38</v>
      </c>
      <c r="AZN566">
        <v>1.9233166870163035E-39</v>
      </c>
      <c r="AZO566">
        <v>3.3438877159168215E-39</v>
      </c>
      <c r="AZP566">
        <v>1.6811333428567263E-39</v>
      </c>
      <c r="CFH566">
        <v>4.1956574520482111E-14</v>
      </c>
      <c r="CFI566">
        <v>6.0062998737572927E-13</v>
      </c>
      <c r="CFJ566">
        <v>4.4098307050875386E-10</v>
      </c>
      <c r="GAV566">
        <v>1.1952227287133591E-16</v>
      </c>
      <c r="GAW566">
        <v>1.4263862113543479E-15</v>
      </c>
      <c r="GIK566">
        <v>4.8715006936723822E-17</v>
      </c>
      <c r="GIL566">
        <v>1.3503577792217308E-16</v>
      </c>
      <c r="HBV566">
        <v>3.8062511657239219E-10</v>
      </c>
      <c r="JVV566">
        <v>4.0270096679709417E-20</v>
      </c>
      <c r="JVW566">
        <v>2.1492630741479621E-18</v>
      </c>
      <c r="KBT566">
        <v>3.7359358593882023E-16</v>
      </c>
      <c r="UXS566">
        <v>6.4777174174334309E-19</v>
      </c>
      <c r="UXT566">
        <v>8.2446901674403767E-19</v>
      </c>
      <c r="VPC566">
        <v>1.2780516882184454E-15</v>
      </c>
      <c r="VPD566">
        <v>2.8557423683551914E-17</v>
      </c>
      <c r="WWV566">
        <v>7.6862850730405371E-20</v>
      </c>
      <c r="WWW566">
        <v>9.9534023552119249E-18</v>
      </c>
      <c r="WWX566">
        <v>1.4357082931147111E-15</v>
      </c>
      <c r="WWY566">
        <v>3.4955300758779965E-15</v>
      </c>
      <c r="XBF566">
        <v>4.0380638712932815E-15</v>
      </c>
      <c r="XBG566">
        <v>1.3387131691660039E-15</v>
      </c>
    </row>
    <row r="567" spans="2:991 1320:1951 2085:3167 4758:5065 5121:6141 6512:6878 7354:7717 9791:9800 10640:11036 13943:14249 14499:15350 15361:16383" x14ac:dyDescent="0.25">
      <c r="B567" t="s">
        <v>129</v>
      </c>
      <c r="C567" t="s">
        <v>130</v>
      </c>
      <c r="D567" t="s">
        <v>28</v>
      </c>
      <c r="E567" t="s">
        <v>29</v>
      </c>
      <c r="F567" t="s">
        <v>30</v>
      </c>
      <c r="BR567">
        <v>5.5993636294802115E-13</v>
      </c>
      <c r="BS567">
        <v>1.1431404950316235E-12</v>
      </c>
      <c r="CM567">
        <v>1.7029101247430328E-13</v>
      </c>
      <c r="CN567">
        <v>3.4481773589777483E-13</v>
      </c>
      <c r="PN567">
        <v>1.9144351546993372E-12</v>
      </c>
      <c r="PO567">
        <v>1.8028435163224861E-11</v>
      </c>
      <c r="ZH567">
        <v>4.3468004636757483E-12</v>
      </c>
      <c r="ZI567">
        <v>3.9188653467905306E-11</v>
      </c>
      <c r="AHH567">
        <v>4.1888683763188738E-13</v>
      </c>
      <c r="AHI567">
        <v>9.7570830228822683E-14</v>
      </c>
      <c r="AHN567">
        <v>1.2025437235394897E-17</v>
      </c>
      <c r="AHO567">
        <v>2.4350078409939223E-17</v>
      </c>
      <c r="AHR567">
        <v>3.4075314637485579E-19</v>
      </c>
      <c r="AHS567">
        <v>7.5205784489285757E-19</v>
      </c>
      <c r="AZA567">
        <v>5.3988797958089186E-10</v>
      </c>
      <c r="AZB567">
        <v>1.9149990122980416E-11</v>
      </c>
      <c r="AZC567">
        <v>2.8329394252043723E-11</v>
      </c>
      <c r="AZD567">
        <v>7.9160425506773114E-11</v>
      </c>
      <c r="AZE567">
        <v>4.9702365567713023E-34</v>
      </c>
      <c r="AZF567">
        <v>2.0184591034950097E-35</v>
      </c>
      <c r="AZG567">
        <v>2.4946265696372411E-35</v>
      </c>
      <c r="AZH567">
        <v>6.1704499936667058E-35</v>
      </c>
      <c r="AZI567">
        <v>9.2814193920411096E-17</v>
      </c>
      <c r="AZJ567">
        <v>1.73425621643666E-18</v>
      </c>
      <c r="AZK567">
        <v>4.1744689146056122E-18</v>
      </c>
      <c r="AZL567">
        <v>2.8619540648317052E-17</v>
      </c>
      <c r="AZM567">
        <v>3.4668758145589316E-34</v>
      </c>
      <c r="AZN567">
        <v>1.4079303544740373E-35</v>
      </c>
      <c r="AZO567">
        <v>1.7400701934629689E-35</v>
      </c>
      <c r="AZP567">
        <v>4.3040576794982971E-35</v>
      </c>
      <c r="BJX567">
        <v>1.0523123651289524E-9</v>
      </c>
      <c r="BJY567">
        <v>2.7328904591573776E-12</v>
      </c>
      <c r="BKB567">
        <v>5.7463662981691233E-10</v>
      </c>
      <c r="BKD567">
        <v>1.5224517464357806E-7</v>
      </c>
      <c r="BKE567">
        <v>2.7112651557008473E-8</v>
      </c>
      <c r="BKF567">
        <v>2.2780779390814861E-7</v>
      </c>
      <c r="BKG567">
        <v>2.0603147900149958E-7</v>
      </c>
      <c r="BKH567">
        <v>1.2179473658407865E-8</v>
      </c>
      <c r="BKJ567">
        <v>4.0432487071604725E-8</v>
      </c>
      <c r="BKK567">
        <v>9.1195165207354741E-11</v>
      </c>
      <c r="BKL567">
        <v>2.1457465944274672E-7</v>
      </c>
      <c r="BKM567">
        <v>1.070015444743359E-9</v>
      </c>
      <c r="BKN567">
        <v>2.9930377519193093E-10</v>
      </c>
      <c r="BKO567">
        <v>8.0007513739097978E-8</v>
      </c>
      <c r="BKP567">
        <v>1.8861724691050375E-11</v>
      </c>
      <c r="BKQ567">
        <v>2.8413230574174616E-8</v>
      </c>
      <c r="BKR567">
        <v>1.1743328806857956E-18</v>
      </c>
      <c r="BVD567">
        <v>7.6311033403599144E-7</v>
      </c>
      <c r="BVE567">
        <v>5.6289275056256805E-7</v>
      </c>
      <c r="BVF567">
        <v>3.105606679057576E-6</v>
      </c>
      <c r="BVG567">
        <v>1.0434817090068221E-6</v>
      </c>
      <c r="BVH567">
        <v>4.694113916218461E-7</v>
      </c>
      <c r="BVI567">
        <v>3.8139799384458077E-7</v>
      </c>
      <c r="BVJ567">
        <v>3.616432913104964E-6</v>
      </c>
      <c r="BVK567">
        <v>5.8841294327465583E-7</v>
      </c>
      <c r="BVL567">
        <v>5.2932537139986401E-7</v>
      </c>
      <c r="BVM567">
        <v>4.5033605767627342E-7</v>
      </c>
      <c r="BVN567">
        <v>5.3013471167454265E-9</v>
      </c>
      <c r="BVO567">
        <v>1.073572986241678E-7</v>
      </c>
      <c r="BVP567">
        <v>2.2103803244105102E-7</v>
      </c>
      <c r="BVQ567">
        <v>9.4658353700077201E-8</v>
      </c>
      <c r="BVR567">
        <v>6.3364423264739263E-9</v>
      </c>
      <c r="BVS567">
        <v>8.2698722468740028E-8</v>
      </c>
      <c r="BVV567">
        <v>5.4234330592917217E-6</v>
      </c>
      <c r="BVW567">
        <v>1.0940403003362194E-7</v>
      </c>
      <c r="GAV567">
        <v>9.7360310234432193E-13</v>
      </c>
      <c r="GAW567">
        <v>9.7067377028339355E-12</v>
      </c>
      <c r="GEQ567">
        <v>6.7639315265455536E-16</v>
      </c>
      <c r="GER567">
        <v>2.4808053610491245E-15</v>
      </c>
      <c r="GIK567">
        <v>1.1171092262291273E-13</v>
      </c>
      <c r="GIL567">
        <v>3.5578127829082624E-13</v>
      </c>
      <c r="GXA567">
        <v>1.2804850995046187E-7</v>
      </c>
      <c r="GXB567">
        <v>1.1128668518974503E-8</v>
      </c>
      <c r="GXC567">
        <v>3.4664645594181095E-8</v>
      </c>
      <c r="GXD567">
        <v>2.0992015779510574E-9</v>
      </c>
      <c r="GXE567">
        <v>2.9080168771729264E-9</v>
      </c>
      <c r="GXM567">
        <v>1.221906715098209E-9</v>
      </c>
      <c r="GXO567">
        <v>5.6179157406540126E-10</v>
      </c>
      <c r="GXP567">
        <v>1.8626845523617696E-9</v>
      </c>
      <c r="ISJ567">
        <v>1.5805730419361754E-18</v>
      </c>
      <c r="ISK567">
        <v>9.2800489609703817E-18</v>
      </c>
      <c r="ISL567">
        <v>9.0210895590096124E-18</v>
      </c>
      <c r="ISM567">
        <v>3.8693604337573004E-17</v>
      </c>
      <c r="JVV567">
        <v>1.0138715066461122E-16</v>
      </c>
      <c r="JVW567">
        <v>8.7302016857575023E-15</v>
      </c>
      <c r="KBT567">
        <v>9.8104922189122999E-13</v>
      </c>
      <c r="TTL567">
        <v>1.4482901265023205E-6</v>
      </c>
      <c r="TTM567">
        <v>1.4554763911275397E-7</v>
      </c>
      <c r="UAZ567">
        <v>2.2604690916109622E-8</v>
      </c>
      <c r="UKQ567">
        <v>1.0535656931846223E-14</v>
      </c>
      <c r="UKR567">
        <v>2.1494881447799749E-14</v>
      </c>
      <c r="UKU567">
        <v>5.7482618056834404E-15</v>
      </c>
      <c r="UKV567">
        <v>1.1639526468073527E-14</v>
      </c>
      <c r="UKW567">
        <v>8.8956078042431458E-14</v>
      </c>
      <c r="UKX567">
        <v>1.8012479331338398E-13</v>
      </c>
      <c r="UXS567">
        <v>4.2740236797374301E-15</v>
      </c>
      <c r="UXT567">
        <v>4.2151456521024791E-15</v>
      </c>
      <c r="UZP567">
        <v>9.6775248458962354E-25</v>
      </c>
      <c r="UZQ567">
        <v>2.7079291602513651E-23</v>
      </c>
      <c r="VNV567">
        <v>9.323453387275763E-8</v>
      </c>
      <c r="VNW567">
        <v>2.3025291127145779E-8</v>
      </c>
      <c r="VNX567">
        <v>1.1419752783645061E-8</v>
      </c>
      <c r="VNY567">
        <v>2.1850230385233195E-7</v>
      </c>
      <c r="VNZ567">
        <v>1.7364520775871866E-11</v>
      </c>
      <c r="VOG567">
        <v>1.7238701480967913E-7</v>
      </c>
      <c r="VPA567">
        <v>5.8801408540636126E-14</v>
      </c>
      <c r="VPB567">
        <v>1.190654061302373E-13</v>
      </c>
      <c r="VPC567">
        <v>2.7612288670264765E-11</v>
      </c>
      <c r="VPD567">
        <v>5.7178488881842937E-13</v>
      </c>
      <c r="VRB567">
        <v>6.8345739752368902E-17</v>
      </c>
      <c r="VRC567">
        <v>1.3839146821225573E-16</v>
      </c>
      <c r="VRD567">
        <v>2.2595090176993592E-20</v>
      </c>
      <c r="VRE567">
        <v>4.5752196337505852E-20</v>
      </c>
      <c r="VRF567">
        <v>1.9702711031300003E-15</v>
      </c>
      <c r="VRG567">
        <v>8.5016254274089494E-15</v>
      </c>
      <c r="VRU567">
        <v>1.1631593315392487E-10</v>
      </c>
      <c r="VRV567">
        <v>4.1927836369438079E-10</v>
      </c>
      <c r="VSE567">
        <v>9.2910065782827141E-14</v>
      </c>
      <c r="VSF567">
        <v>3.2518523023989532E-13</v>
      </c>
      <c r="VSG567">
        <v>3.0545443450572641E-13</v>
      </c>
      <c r="VSH567">
        <v>1.0690905207700443E-12</v>
      </c>
      <c r="VTJ567">
        <v>1.7037863205047042E-12</v>
      </c>
      <c r="VTK567">
        <v>3.4836431988653361E-12</v>
      </c>
      <c r="WAB567">
        <v>8.8507810958191447E-17</v>
      </c>
      <c r="WAC567">
        <v>4.1610937475852769E-16</v>
      </c>
      <c r="WWV567">
        <v>8.6531578312968149E-16</v>
      </c>
      <c r="WWW567">
        <v>1.0261399229117611E-13</v>
      </c>
      <c r="WWX567">
        <v>2.9447471671835938E-11</v>
      </c>
      <c r="WWY567">
        <v>6.130217149102588E-11</v>
      </c>
      <c r="XBF567">
        <v>4.5697003909090948E-11</v>
      </c>
      <c r="XBG567">
        <v>1.5318103773231898E-11</v>
      </c>
    </row>
    <row r="568" spans="2:991 1320:1951 2085:3167 4758:5065 5121:6141 6512:6878 7354:7717 9791:9800 10640:11036 13943:14249 14499:15350 15361:16383" x14ac:dyDescent="0.25">
      <c r="B568" t="s">
        <v>1317</v>
      </c>
      <c r="C568" t="s">
        <v>1318</v>
      </c>
      <c r="D568" t="s">
        <v>33</v>
      </c>
      <c r="E568" t="s">
        <v>44</v>
      </c>
      <c r="F568" t="s">
        <v>30</v>
      </c>
      <c r="AX568">
        <v>3.5664759272240229E-12</v>
      </c>
      <c r="AY568">
        <v>1.6212117280540074E-11</v>
      </c>
      <c r="AZ568">
        <v>1.6571024638028326E-13</v>
      </c>
      <c r="BA568">
        <v>7.5326849352811993E-13</v>
      </c>
      <c r="BR568">
        <v>6.1531113637171295E-14</v>
      </c>
      <c r="BS568">
        <v>1.2561911023730496E-13</v>
      </c>
      <c r="CM568">
        <v>2.1635316898981788E-16</v>
      </c>
      <c r="CN568">
        <v>4.380877698794297E-16</v>
      </c>
      <c r="CO568">
        <v>8.9735237621580363E-15</v>
      </c>
      <c r="CP568">
        <v>3.9508431008390316E-13</v>
      </c>
      <c r="FC568">
        <v>8.425949821070805E-30</v>
      </c>
      <c r="FD568">
        <v>8.1180935336421376E-28</v>
      </c>
      <c r="FE568">
        <v>-1.2540323567948922E-29</v>
      </c>
      <c r="MK568">
        <v>1.2441001244347109E-14</v>
      </c>
      <c r="ML568">
        <v>2.1365332543070198E-13</v>
      </c>
      <c r="MM568">
        <v>2.4013006476705532E-13</v>
      </c>
      <c r="MN568">
        <v>1.6232021348430355E-12</v>
      </c>
      <c r="PN568">
        <v>3.6704567263029158E-16</v>
      </c>
      <c r="PO568">
        <v>9.9889920958341406E-16</v>
      </c>
      <c r="PR568">
        <v>9.8179737809037167E-18</v>
      </c>
      <c r="PS568">
        <v>1.8903895943453462E-16</v>
      </c>
      <c r="QZ568">
        <v>8.9653572195789397E-21</v>
      </c>
      <c r="TU568">
        <v>8.3685739686579197E-21</v>
      </c>
      <c r="TV568">
        <v>6.5124436543827898E-21</v>
      </c>
      <c r="TW568">
        <v>9.2522480856210823E-21</v>
      </c>
      <c r="TX568">
        <v>7.1733719518340136E-21</v>
      </c>
      <c r="TY568">
        <v>9.6607157333668914E-20</v>
      </c>
      <c r="TZ568">
        <v>2.9614155420969669E-19</v>
      </c>
      <c r="UA568">
        <v>3.7891517774966333E-17</v>
      </c>
      <c r="UB568">
        <v>5.7567551593930648E-16</v>
      </c>
      <c r="UC568">
        <v>5.9757822611273067E-16</v>
      </c>
      <c r="UD568">
        <v>1.6334684103080441E-19</v>
      </c>
      <c r="UE568">
        <v>1.3056291522152501E-17</v>
      </c>
      <c r="UF568">
        <v>9.3050645734596259E-20</v>
      </c>
      <c r="UG568">
        <v>7.4360396776796202E-18</v>
      </c>
      <c r="ZH568">
        <v>1.9692842909033545E-14</v>
      </c>
      <c r="ZI568">
        <v>1.775411599886081E-13</v>
      </c>
      <c r="AHH568">
        <v>1.3033617310160701E-16</v>
      </c>
      <c r="AHI568">
        <v>2.857479627888323E-17</v>
      </c>
      <c r="AHN568">
        <v>6.6278355312490398E-15</v>
      </c>
      <c r="AHO568">
        <v>1.3420577706652972E-14</v>
      </c>
      <c r="AHP568">
        <v>2.2528191498660059E-16</v>
      </c>
      <c r="AHQ568">
        <v>4.5616734985421846E-16</v>
      </c>
      <c r="AHR568">
        <v>2.2720389861467955E-16</v>
      </c>
      <c r="AHS568">
        <v>5.0144943975202512E-16</v>
      </c>
      <c r="ALB568">
        <v>4.403543288098396E-17</v>
      </c>
      <c r="ALC568">
        <v>2.2128974667171302E-16</v>
      </c>
      <c r="AZA568">
        <v>1.245164664743587E-13</v>
      </c>
      <c r="AZB568">
        <v>2.0047279709694855E-14</v>
      </c>
      <c r="AZC568">
        <v>2.48703491783955E-14</v>
      </c>
      <c r="AZD568">
        <v>1.043223087126151E-14</v>
      </c>
      <c r="AZE568">
        <v>1.1463050164731137E-37</v>
      </c>
      <c r="AZF568">
        <v>2.1130356909210982E-38</v>
      </c>
      <c r="AZG568">
        <v>2.1900303980704951E-38</v>
      </c>
      <c r="AZH568">
        <v>8.1317857270193095E-39</v>
      </c>
      <c r="AZI568">
        <v>2.1406098469095494E-20</v>
      </c>
      <c r="AZJ568">
        <v>1.8155162905971781E-21</v>
      </c>
      <c r="AZK568">
        <v>3.664762501440085E-21</v>
      </c>
      <c r="AZL568">
        <v>3.771653154068437E-21</v>
      </c>
      <c r="AZM568">
        <v>7.9957906221449407E-38</v>
      </c>
      <c r="AZN568">
        <v>1.4739001638708505E-38</v>
      </c>
      <c r="AZO568">
        <v>1.5276060538613575E-38</v>
      </c>
      <c r="AZP568">
        <v>5.672142907308453E-39</v>
      </c>
      <c r="BJO568">
        <v>1.6969394296446929E-30</v>
      </c>
      <c r="BJX568">
        <v>6.4620969734461282E-15</v>
      </c>
      <c r="BJY568">
        <v>1.6782282286226411E-17</v>
      </c>
      <c r="BKB568">
        <v>3.5287598525140494E-15</v>
      </c>
      <c r="BKD568">
        <v>9.3491544420413812E-13</v>
      </c>
      <c r="BKE568">
        <v>1.664948444725092E-13</v>
      </c>
      <c r="BKF568">
        <v>1.3989344840216612E-12</v>
      </c>
      <c r="BKG568">
        <v>1.2652093057246028E-12</v>
      </c>
      <c r="BKH568">
        <v>7.47923738941522E-14</v>
      </c>
      <c r="BKJ568">
        <v>2.4829001444100516E-13</v>
      </c>
      <c r="BKK568">
        <v>5.6001622769789618E-16</v>
      </c>
      <c r="BKL568">
        <v>1.3176717325689588E-12</v>
      </c>
      <c r="BKM568">
        <v>6.5708090070473845E-15</v>
      </c>
      <c r="BKN568">
        <v>1.8379808922721925E-15</v>
      </c>
      <c r="BKO568">
        <v>4.9131448942255467E-13</v>
      </c>
      <c r="BKP568">
        <v>1.1582710426962865E-16</v>
      </c>
      <c r="BKQ568">
        <v>1.7448151079807982E-13</v>
      </c>
      <c r="BKR568">
        <v>7.2114071881764988E-24</v>
      </c>
      <c r="BLH568">
        <v>9.3414733516579811E-14</v>
      </c>
      <c r="BLI568">
        <v>1.5111274974271219E-14</v>
      </c>
      <c r="BLJ568">
        <v>2.2915046126713935E-13</v>
      </c>
      <c r="BLK568">
        <v>6.3919265569775558E-14</v>
      </c>
      <c r="BVA568">
        <v>3.6214787219558141E-14</v>
      </c>
      <c r="BVB568">
        <v>7.3330358153528829E-14</v>
      </c>
      <c r="BVD568">
        <v>1.7165069562255526E-13</v>
      </c>
      <c r="BVE568">
        <v>2.5731360192257716E-13</v>
      </c>
      <c r="BVF568">
        <v>8.1601525379803833E-13</v>
      </c>
      <c r="BVG568">
        <v>1.7396612804019369E-13</v>
      </c>
      <c r="BVH568">
        <v>9.9283620179985405E-14</v>
      </c>
      <c r="BVI568">
        <v>3.0363874274208694E-14</v>
      </c>
      <c r="BVJ568">
        <v>8.5813844912193196E-13</v>
      </c>
      <c r="BVK568">
        <v>1.1581065113423318E-13</v>
      </c>
      <c r="BVL568">
        <v>2.2061882966503115E-13</v>
      </c>
      <c r="BVM568">
        <v>6.1958126838760502E-14</v>
      </c>
      <c r="BVN568">
        <v>2.4233901045773213E-15</v>
      </c>
      <c r="BVO568">
        <v>2.8208721302227744E-14</v>
      </c>
      <c r="BVP568">
        <v>3.6850795104009901E-14</v>
      </c>
      <c r="BVQ568">
        <v>2.2461352053916029E-14</v>
      </c>
      <c r="BVR568">
        <v>1.2471301321475687E-15</v>
      </c>
      <c r="BVS568">
        <v>3.4468204910707059E-14</v>
      </c>
      <c r="CBE568">
        <v>2.8273113946851194E-12</v>
      </c>
      <c r="CBF568">
        <v>3.8034544284255399E-11</v>
      </c>
      <c r="CBV568">
        <v>3.6306584675041935E-16</v>
      </c>
      <c r="CBW568">
        <v>7.7835269115228599E-16</v>
      </c>
      <c r="DMC568">
        <v>1.6851203753242723E-13</v>
      </c>
      <c r="DMD568">
        <v>3.4614475050678981E-17</v>
      </c>
      <c r="DME568">
        <v>3.4330505432291972E-14</v>
      </c>
      <c r="DMF568">
        <v>7.7664711023733959E-16</v>
      </c>
      <c r="DMG568">
        <v>2.0744966304844611E-16</v>
      </c>
      <c r="DMH568">
        <v>1.5369130620971137E-15</v>
      </c>
      <c r="DMI568">
        <v>2.8153253187420152E-14</v>
      </c>
      <c r="DMJ568">
        <v>4.6314595582617686E-13</v>
      </c>
      <c r="DMK568">
        <v>2.3081590645978715E-13</v>
      </c>
      <c r="DML568">
        <v>9.7963165270420986E-14</v>
      </c>
      <c r="DMM568">
        <v>3.5650572605409051E-14</v>
      </c>
      <c r="DMN568">
        <v>4.5681557142769151E-16</v>
      </c>
      <c r="DMO568">
        <v>3.4183693987029771E-15</v>
      </c>
      <c r="DMP568">
        <v>5.8893830467651109E-16</v>
      </c>
      <c r="DMQ568">
        <v>6.2462405278096987E-15</v>
      </c>
      <c r="DMR568">
        <v>1.1564619663391657E-14</v>
      </c>
      <c r="DMS568">
        <v>1.685399642110765E-15</v>
      </c>
      <c r="DMT568">
        <v>2.9899632721338261E-15</v>
      </c>
      <c r="DMU568">
        <v>6.3539724298869978E-15</v>
      </c>
      <c r="DMV568">
        <v>2.4063107031680844E-15</v>
      </c>
      <c r="DMW568">
        <v>3.7570420006033946E-17</v>
      </c>
      <c r="DMX568">
        <v>9.4101986114438048E-15</v>
      </c>
      <c r="DMY568">
        <v>6.6534241469325229E-18</v>
      </c>
      <c r="DMZ568">
        <v>8.5131749884345276E-16</v>
      </c>
      <c r="DNA568">
        <v>1.6817069942491395E-14</v>
      </c>
      <c r="DNB568">
        <v>1.5578660249817159E-15</v>
      </c>
      <c r="DNC568">
        <v>2.6661465528210505E-16</v>
      </c>
      <c r="DND568">
        <v>4.5838251889880846E-16</v>
      </c>
      <c r="DNE568">
        <v>1.064593590153474E-15</v>
      </c>
      <c r="DNF568">
        <v>1.1146931652698275E-15</v>
      </c>
      <c r="DNG568">
        <v>6.8331292578361914E-16</v>
      </c>
      <c r="DNH568">
        <v>2.8331937843318335E-16</v>
      </c>
      <c r="DNI568">
        <v>4.666436821252431E-16</v>
      </c>
      <c r="DNJ568">
        <v>8.8966206203499829E-17</v>
      </c>
      <c r="DNK568">
        <v>2.1966619226468612E-15</v>
      </c>
      <c r="DNL568">
        <v>2.4848093791916759E-15</v>
      </c>
      <c r="DNM568">
        <v>9.5040283000562015E-16</v>
      </c>
      <c r="DNN568">
        <v>7.1543975412064274E-16</v>
      </c>
      <c r="DNO568">
        <v>9.0547503169337925E-16</v>
      </c>
      <c r="DNP568">
        <v>7.7801293054321589E-16</v>
      </c>
      <c r="DNQ568">
        <v>3.3264924482566064E-15</v>
      </c>
      <c r="DNR568">
        <v>6.6921201017868283E-16</v>
      </c>
      <c r="DNS568">
        <v>1.4342029732416704E-15</v>
      </c>
      <c r="DNT568">
        <v>4.5740437535354417E-15</v>
      </c>
      <c r="DNU568">
        <v>1.0832919385795616E-15</v>
      </c>
      <c r="DNV568">
        <v>1.3469790603919019E-16</v>
      </c>
      <c r="DNW568">
        <v>1.0928064223563016E-15</v>
      </c>
      <c r="DNX568">
        <v>5.4456169818910215E-16</v>
      </c>
      <c r="DNY568">
        <v>3.3856734478248034E-15</v>
      </c>
      <c r="DNZ568">
        <v>6.1674243052757449E-16</v>
      </c>
      <c r="DOA568">
        <v>2.5960948590802547E-15</v>
      </c>
      <c r="DOB568">
        <v>5.4928154240472537E-16</v>
      </c>
      <c r="DOC568">
        <v>1.6947674227307325E-15</v>
      </c>
      <c r="DOD568">
        <v>2.8393354303049048E-18</v>
      </c>
      <c r="DOE568">
        <v>2.4595061861791847E-16</v>
      </c>
      <c r="DOF568">
        <v>1.8043538876591846E-15</v>
      </c>
      <c r="DOG568">
        <v>6.2046254017752731E-15</v>
      </c>
      <c r="DOH568">
        <v>1.1428576702071675E-13</v>
      </c>
      <c r="DOI568">
        <v>3.1246740803326277E-16</v>
      </c>
      <c r="DOJ568">
        <v>1.2838140484500173E-14</v>
      </c>
      <c r="DOK568">
        <v>2.8619523266271505E-16</v>
      </c>
      <c r="DOL568">
        <v>1.7442166817722779E-13</v>
      </c>
      <c r="DOM568">
        <v>1.6787778714421429E-13</v>
      </c>
      <c r="DON568">
        <v>6.4588095081775578E-16</v>
      </c>
      <c r="DOO568">
        <v>9.39685733306719E-14</v>
      </c>
      <c r="DOP568">
        <v>1.5705958951062577E-14</v>
      </c>
      <c r="DOQ568">
        <v>8.6694822139504646E-14</v>
      </c>
      <c r="DOR568">
        <v>8.025795159640684E-17</v>
      </c>
      <c r="DOS568">
        <v>1.380249420803004E-15</v>
      </c>
      <c r="DOT568">
        <v>1.8978449678003505E-13</v>
      </c>
      <c r="DOU568">
        <v>2.5082230385954551E-15</v>
      </c>
      <c r="DOV568">
        <v>1.6093569974695073E-15</v>
      </c>
      <c r="DOW568">
        <v>2.6558806120411109E-15</v>
      </c>
      <c r="DOX568">
        <v>3.3945626846387156E-14</v>
      </c>
      <c r="DOY568">
        <v>9.2830198876052705E-13</v>
      </c>
      <c r="DOZ568">
        <v>6.2042834881073401E-17</v>
      </c>
      <c r="DPA568">
        <v>2.4673316993407615E-14</v>
      </c>
      <c r="DPB568">
        <v>6.3148099823834836E-13</v>
      </c>
      <c r="DPC568">
        <v>1.4324214562429098E-13</v>
      </c>
      <c r="DPG568">
        <v>1.0734831000137767E-15</v>
      </c>
      <c r="DPH568">
        <v>3.8966011389007368E-16</v>
      </c>
      <c r="DPI568">
        <v>8.4049866468315707E-13</v>
      </c>
      <c r="DPJ568">
        <v>1.2271464109006164E-14</v>
      </c>
      <c r="DPK568">
        <v>7.5841041631344163E-17</v>
      </c>
      <c r="DPL568">
        <v>2.9606087448994217E-16</v>
      </c>
      <c r="DPM568">
        <v>2.7098771554486184E-18</v>
      </c>
      <c r="DPN568">
        <v>1.1183024833793824E-14</v>
      </c>
      <c r="DPO568">
        <v>6.9625067881133324E-17</v>
      </c>
      <c r="DPP568">
        <v>2.5113046234840811E-15</v>
      </c>
      <c r="DPQ568">
        <v>3.5754537631603185E-16</v>
      </c>
      <c r="DPR568">
        <v>6.7094172576025499E-12</v>
      </c>
      <c r="DPT568">
        <v>3.3579496980613706E-12</v>
      </c>
      <c r="DPU568">
        <v>4.2747198535015964E-16</v>
      </c>
      <c r="DPV568">
        <v>1.3623119512954201E-16</v>
      </c>
      <c r="DPW568">
        <v>2.359899898484554E-16</v>
      </c>
      <c r="DPX568">
        <v>3.3261779445702285E-15</v>
      </c>
      <c r="DPZ568">
        <v>1.678538103239621E-13</v>
      </c>
      <c r="DQA568">
        <v>6.4501635274670038E-14</v>
      </c>
      <c r="DQB568">
        <v>1.0950347596055188E-14</v>
      </c>
      <c r="DQC568">
        <v>1.5306142870037122E-14</v>
      </c>
      <c r="DQD568">
        <v>1.4920642313409189E-13</v>
      </c>
      <c r="DQE568">
        <v>5.0804021197850874E-15</v>
      </c>
      <c r="DQF568">
        <v>9.9793918070554926E-15</v>
      </c>
      <c r="DQG568">
        <v>7.0445744195877492E-15</v>
      </c>
      <c r="DQH568">
        <v>9.3281886221489028E-14</v>
      </c>
      <c r="DQI568">
        <v>1.2175021253232371E-17</v>
      </c>
      <c r="DQJ568">
        <v>4.6357996150183286E-15</v>
      </c>
      <c r="DQK568">
        <v>1.5178313859772182E-14</v>
      </c>
      <c r="FZZ568">
        <v>7.6862740999460432E-19</v>
      </c>
      <c r="GAA568">
        <v>8.7727898774951374E-15</v>
      </c>
      <c r="GAV568">
        <v>9.2325308299863945E-17</v>
      </c>
      <c r="GAW568">
        <v>9.2497912386286219E-16</v>
      </c>
      <c r="GDW568">
        <v>9.8611622763044804E-16</v>
      </c>
      <c r="GDX568">
        <v>2.2236416565447542E-15</v>
      </c>
      <c r="GEQ568">
        <v>1.7577822830141856E-11</v>
      </c>
      <c r="GER568">
        <v>6.4470133888032546E-11</v>
      </c>
      <c r="GIK568">
        <v>1.6917373318222324E-17</v>
      </c>
      <c r="GIL568">
        <v>4.3762804996129733E-17</v>
      </c>
      <c r="GIV568">
        <v>1.136506144755839E-11</v>
      </c>
      <c r="GNY568">
        <v>1.2418814606957153E-34</v>
      </c>
      <c r="GNZ568">
        <v>6.2386792937002752E-35</v>
      </c>
      <c r="GOG568">
        <v>1.6485108500517781E-14</v>
      </c>
      <c r="GOH568">
        <v>3.3380257164396539E-14</v>
      </c>
      <c r="GOI568">
        <v>3.8527761335232873E-14</v>
      </c>
      <c r="GOJ568">
        <v>7.8013837840264909E-14</v>
      </c>
      <c r="GQK568">
        <v>6.1887684182296156E-20</v>
      </c>
      <c r="GQL568">
        <v>7.0635998960780578E-16</v>
      </c>
      <c r="GWY568">
        <v>2.3110980940444514E-11</v>
      </c>
      <c r="GWZ568">
        <v>2.4417862722833762E-12</v>
      </c>
      <c r="GXG568">
        <v>6.7024754179817416E-11</v>
      </c>
      <c r="GXI568">
        <v>4.7115006465648611E-13</v>
      </c>
      <c r="GXJ568">
        <v>4.7671831983065706E-11</v>
      </c>
      <c r="GXK568">
        <v>7.9442167770361046E-15</v>
      </c>
      <c r="GXL568">
        <v>2.0727917458050977E-17</v>
      </c>
      <c r="GXM568">
        <v>1.7350064320469544E-14</v>
      </c>
      <c r="GXO568">
        <v>7.9769755123648091E-15</v>
      </c>
      <c r="GXP568">
        <v>2.6448579415184106E-14</v>
      </c>
      <c r="GXQ568">
        <v>4.4852897600287912E-13</v>
      </c>
      <c r="GXR568">
        <v>1.7095078195050568E-11</v>
      </c>
      <c r="GXS568">
        <v>8.5417277950129088E-10</v>
      </c>
      <c r="GXT568">
        <v>8.7997855037348256E-16</v>
      </c>
      <c r="GXU568">
        <v>6.4925991155148584E-14</v>
      </c>
      <c r="GXV568">
        <v>1.3656063750538516E-12</v>
      </c>
      <c r="GYW568">
        <v>5.6380036434696691E-17</v>
      </c>
      <c r="HEK568">
        <v>-3.327982882493992E-17</v>
      </c>
      <c r="HEL568">
        <v>-5.6351662228627747E-17</v>
      </c>
      <c r="HEM568">
        <v>-6.3296048205735005E-17</v>
      </c>
      <c r="HEN568">
        <v>1.3368009586202375E-16</v>
      </c>
      <c r="HFR568">
        <v>2.5324477838627023E-29</v>
      </c>
      <c r="HFS568">
        <v>1.6522041977370291E-27</v>
      </c>
      <c r="HXZ568">
        <v>2.4981933384960306E-17</v>
      </c>
      <c r="HYB568">
        <v>7.1006465075818964E-17</v>
      </c>
      <c r="HYC568">
        <v>7.18642890592062E-17</v>
      </c>
      <c r="HYD568">
        <v>2.1213537969055777E-15</v>
      </c>
      <c r="HYE568">
        <v>3.0690296805699782E-15</v>
      </c>
      <c r="HYF568">
        <v>1.1106470329630724E-15</v>
      </c>
      <c r="HYG568">
        <v>3.1675847576583031E-15</v>
      </c>
      <c r="HYI568">
        <v>1.3377387046898147E-15</v>
      </c>
      <c r="HYJ568">
        <v>3.4519506388168774E-15</v>
      </c>
      <c r="HYL568">
        <v>9.5341170073795407E-16</v>
      </c>
      <c r="HYN568">
        <v>3.0007476149695853E-17</v>
      </c>
      <c r="HYP568">
        <v>1.466415321821451E-13</v>
      </c>
      <c r="HYQ568">
        <v>1.1861053210178343E-14</v>
      </c>
      <c r="HYR568">
        <v>5.6701354712852441E-17</v>
      </c>
      <c r="HYS568">
        <v>2.5195523293976663E-18</v>
      </c>
      <c r="HYT568">
        <v>8.1890116903157547E-18</v>
      </c>
      <c r="HYU568">
        <v>1.5712537850830704E-14</v>
      </c>
      <c r="HYV568">
        <v>7.0780282699490497E-15</v>
      </c>
      <c r="HYW568">
        <v>4.2619177932092591E-16</v>
      </c>
      <c r="HYX568">
        <v>7.2855146304625453E-16</v>
      </c>
      <c r="HYY568">
        <v>1.4736783680778154E-13</v>
      </c>
      <c r="HZA568">
        <v>1.2716103273787677E-14</v>
      </c>
      <c r="HZB568">
        <v>2.673606749863553E-15</v>
      </c>
      <c r="HZC568">
        <v>1.6684332714682893E-16</v>
      </c>
      <c r="HZD568">
        <v>1.935352300609364E-16</v>
      </c>
      <c r="HZF568">
        <v>1.1516928915221186E-15</v>
      </c>
      <c r="HZG568">
        <v>1.4831740847175328E-14</v>
      </c>
      <c r="HZH568">
        <v>4.9731723938678756E-15</v>
      </c>
      <c r="HZI568">
        <v>3.0682646735189824E-14</v>
      </c>
      <c r="HZJ568">
        <v>1.539154293770789E-16</v>
      </c>
      <c r="HZK568">
        <v>8.7570687761802627E-16</v>
      </c>
      <c r="HZL568">
        <v>1.0150187439223688E-15</v>
      </c>
      <c r="HZM568">
        <v>1.7405934176249422E-16</v>
      </c>
      <c r="HZN568">
        <v>2.1991302996842236E-18</v>
      </c>
      <c r="HZO568">
        <v>1.7101108889753197E-16</v>
      </c>
      <c r="HZP568">
        <v>8.5262463283307235E-16</v>
      </c>
      <c r="HZQ568">
        <v>7.9695662737865165E-16</v>
      </c>
      <c r="HZR568">
        <v>2.4814697048559112E-16</v>
      </c>
      <c r="HZS568">
        <v>1.2425588276687071E-16</v>
      </c>
      <c r="HZT568">
        <v>2.9112565896191141E-16</v>
      </c>
      <c r="HZU568">
        <v>2.5901708023407352E-16</v>
      </c>
      <c r="HZV568">
        <v>2.5755062967008328E-16</v>
      </c>
      <c r="HZX568">
        <v>1.2422327013165901E-15</v>
      </c>
      <c r="HZY568">
        <v>3.2972016757999639E-16</v>
      </c>
      <c r="HZZ568">
        <v>8.9966773667889016E-16</v>
      </c>
      <c r="IAA568">
        <v>1.0638748743938359E-15</v>
      </c>
      <c r="IAB568">
        <v>8.9646522146322876E-18</v>
      </c>
      <c r="IAC568">
        <v>3.5374493001271413E-16</v>
      </c>
      <c r="IAE568">
        <v>2.7370617679407827E-17</v>
      </c>
      <c r="IAF568">
        <v>9.4596736489475857E-15</v>
      </c>
      <c r="IAG568">
        <v>1.805793332486808E-14</v>
      </c>
      <c r="IAH568">
        <v>1.0614157478305568E-15</v>
      </c>
      <c r="IAI568">
        <v>5.7134460714903497E-19</v>
      </c>
      <c r="IAJ568">
        <v>4.7598676743956229E-17</v>
      </c>
      <c r="IAK568">
        <v>1.5375934396803407E-15</v>
      </c>
      <c r="IAL568">
        <v>1.6752159389510816E-15</v>
      </c>
      <c r="IAM568">
        <v>5.6225490629015033E-17</v>
      </c>
      <c r="IAN568">
        <v>1.6591510999675089E-15</v>
      </c>
      <c r="IAO568">
        <v>4.4649670654229574E-15</v>
      </c>
      <c r="IAP568">
        <v>4.9833609013024394E-16</v>
      </c>
      <c r="IAQ568">
        <v>2.4800516332250724E-14</v>
      </c>
      <c r="IAR568">
        <v>7.4196699044218538E-16</v>
      </c>
      <c r="IAT568">
        <v>1.5764422826362199E-15</v>
      </c>
      <c r="IAU568">
        <v>3.1837734889898273E-16</v>
      </c>
      <c r="IAV568">
        <v>2.0598214822169947E-15</v>
      </c>
      <c r="IAW568">
        <v>3.9320761504441289E-16</v>
      </c>
      <c r="IAX568">
        <v>2.0596619468351804E-16</v>
      </c>
      <c r="IAY568">
        <v>1.6676653089310112E-15</v>
      </c>
      <c r="IAZ568">
        <v>8.2452934702557484E-17</v>
      </c>
      <c r="IBA568">
        <v>2.227792782348278E-16</v>
      </c>
      <c r="IBB568">
        <v>8.6394198741919612E-16</v>
      </c>
      <c r="IBC568">
        <v>1.2952282814197586E-15</v>
      </c>
      <c r="IBD568">
        <v>3.7968537166399748E-17</v>
      </c>
      <c r="IBE568">
        <v>3.4324800618162299E-16</v>
      </c>
      <c r="ISJ568">
        <v>2.6155773918755605E-15</v>
      </c>
      <c r="ISK568">
        <v>1.5356889946749174E-14</v>
      </c>
      <c r="ISL568">
        <v>1.2031864156537105E-14</v>
      </c>
      <c r="ISM568">
        <v>5.1607534552354527E-14</v>
      </c>
      <c r="IZB568">
        <v>1.7027091878501905E-12</v>
      </c>
      <c r="IZE568">
        <v>3.548681030098704E-15</v>
      </c>
      <c r="IZG568">
        <v>3.0383956026876955E-15</v>
      </c>
      <c r="JCK568">
        <v>3.524206270959129E-15</v>
      </c>
      <c r="JCL568">
        <v>7.3513681329691111E-17</v>
      </c>
      <c r="JCM568">
        <v>1.7501711646294286E-14</v>
      </c>
      <c r="JCN568">
        <v>5.5679311299851863E-15</v>
      </c>
      <c r="JCR568">
        <v>1.7203641755005549E-19</v>
      </c>
      <c r="JCS568">
        <v>3.4872651098797461E-16</v>
      </c>
      <c r="JVV568">
        <v>1.2231361692909074E-16</v>
      </c>
      <c r="JVW568">
        <v>6.6638389366345742E-15</v>
      </c>
      <c r="KAP568">
        <v>1.9715684527266581E-26</v>
      </c>
      <c r="KAQ568">
        <v>1.8398528539179517E-18</v>
      </c>
      <c r="KBH568">
        <v>2.7508306860924136E-20</v>
      </c>
      <c r="KBT568">
        <v>3.7302078108670859E-15</v>
      </c>
      <c r="KDV568">
        <v>1.4929360107880585E-10</v>
      </c>
      <c r="KDW568">
        <v>7.087156005235267E-10</v>
      </c>
      <c r="KHF568">
        <v>3.3269553615413394E-18</v>
      </c>
      <c r="KHG568">
        <v>-4.0812297236254877E-19</v>
      </c>
      <c r="KHH568">
        <v>-1.0547836271867564E-18</v>
      </c>
      <c r="KHI568">
        <v>-3.4480121709345244E-18</v>
      </c>
      <c r="KHJ568">
        <v>-7.790636454025279E-19</v>
      </c>
      <c r="KHK568">
        <v>1.2716088763794536E-19</v>
      </c>
      <c r="KHL568">
        <v>1.139568526486405E-18</v>
      </c>
      <c r="KHM568">
        <v>5.4796260384275125E-18</v>
      </c>
      <c r="KHP568">
        <v>3.0611496040866338E-17</v>
      </c>
      <c r="KHS568">
        <v>1.1687385327114317E-16</v>
      </c>
      <c r="KHT568">
        <v>2.081977279218786E-15</v>
      </c>
      <c r="KIH568">
        <v>1.4312005586249849E-16</v>
      </c>
      <c r="KIN568">
        <v>2.8250050818900095E-21</v>
      </c>
      <c r="KIP568">
        <v>1.1688802029475736E-34</v>
      </c>
      <c r="KIQ568">
        <v>9.8950002123724316E-30</v>
      </c>
      <c r="KIR568">
        <v>9.6514105056069175E-28</v>
      </c>
      <c r="KJU568">
        <v>4.4264914962200535E-15</v>
      </c>
      <c r="TPG568">
        <v>4.028560632712544E-14</v>
      </c>
      <c r="TPH568">
        <v>5.4160025333539849E-16</v>
      </c>
      <c r="TTL568">
        <v>1.155377516647919E-12</v>
      </c>
      <c r="TTM568">
        <v>1.1611103794388202E-13</v>
      </c>
      <c r="TTN568">
        <v>4.331232737584212E-23</v>
      </c>
      <c r="TTO568">
        <v>2.6276145274677552E-21</v>
      </c>
      <c r="TTP568">
        <v>3.4136958367585119E-23</v>
      </c>
      <c r="TTQ568">
        <v>2.0709754743001595E-21</v>
      </c>
      <c r="TTR568">
        <v>5.0923101940903899E-17</v>
      </c>
      <c r="TTS568">
        <v>3.0893348510984915E-15</v>
      </c>
      <c r="TUP568">
        <v>2.9039618157533075E-14</v>
      </c>
      <c r="TUQ568">
        <v>4.2184289625701314E-13</v>
      </c>
      <c r="TUR568">
        <v>6.767175519675473E-18</v>
      </c>
      <c r="TUS568">
        <v>8.0313619895453047E-17</v>
      </c>
      <c r="UAZ568">
        <v>2.077972504398334E-14</v>
      </c>
      <c r="UKQ568">
        <v>2.1975599206057024E-14</v>
      </c>
      <c r="UKR568">
        <v>4.483468878440247E-14</v>
      </c>
      <c r="UKU568">
        <v>4.3924659610857286E-14</v>
      </c>
      <c r="UKV568">
        <v>8.8942058560415035E-14</v>
      </c>
      <c r="UKW568">
        <v>1.2136943284988546E-12</v>
      </c>
      <c r="UKX568">
        <v>2.4575773221724541E-12</v>
      </c>
      <c r="ULK568">
        <v>3.7293520900581229E-30</v>
      </c>
      <c r="ULL568">
        <v>2.3445040961258267E-31</v>
      </c>
      <c r="ULM568">
        <v>1.2170261690360214E-31</v>
      </c>
      <c r="ULN568">
        <v>3.1112790830393377E-28</v>
      </c>
      <c r="ULO568">
        <v>3.3364633132519518E-18</v>
      </c>
      <c r="ULP568">
        <v>3.8900195740539055E-17</v>
      </c>
      <c r="ULS568">
        <v>3.0053104090134526E-18</v>
      </c>
      <c r="UVS568">
        <v>2.7441454324589389E-13</v>
      </c>
      <c r="UXS568">
        <v>1.3710663784029312E-18</v>
      </c>
      <c r="UXT568">
        <v>1.4517904845888148E-18</v>
      </c>
      <c r="UZP568">
        <v>3.1890890076152424E-22</v>
      </c>
      <c r="UZQ568">
        <v>8.9235907485377661E-21</v>
      </c>
      <c r="VCG568">
        <v>1.2858062092029589E-14</v>
      </c>
      <c r="VCI568">
        <v>4.0434739287157458E-13</v>
      </c>
      <c r="VCJ568">
        <v>1.0411648693811455E-18</v>
      </c>
      <c r="VCK568">
        <v>2.7461202946213458E-14</v>
      </c>
      <c r="VCL568">
        <v>1.5100717529930536E-15</v>
      </c>
      <c r="VCM568">
        <v>1.5570237524515415E-17</v>
      </c>
      <c r="VCN568">
        <v>1.0459141886915349E-15</v>
      </c>
      <c r="VCO568">
        <v>5.4899089454237095E-14</v>
      </c>
      <c r="VCP568">
        <v>6.4072882816818013E-15</v>
      </c>
      <c r="VCQ568">
        <v>2.1215796510315541E-18</v>
      </c>
      <c r="VNV568">
        <v>2.5325223105324924E-13</v>
      </c>
      <c r="VNW568">
        <v>6.254341719087069E-14</v>
      </c>
      <c r="VNX568">
        <v>3.1019384667934815E-14</v>
      </c>
      <c r="VNY568">
        <v>5.935160893966437E-13</v>
      </c>
      <c r="VNZ568">
        <v>4.7167111208618163E-17</v>
      </c>
      <c r="VOA568">
        <v>4.152422461019277E-14</v>
      </c>
      <c r="VOB568">
        <v>2.9353873356458096E-14</v>
      </c>
      <c r="VOC568">
        <v>2.6225693519497494E-14</v>
      </c>
      <c r="VOD568">
        <v>6.121006010811441E-14</v>
      </c>
      <c r="VOE568">
        <v>5.6619761665199648E-12</v>
      </c>
      <c r="VOF568">
        <v>8.8304835141852743E-16</v>
      </c>
      <c r="VOG568">
        <v>1.6422131410816804E-11</v>
      </c>
      <c r="VPA568">
        <v>2.8286292591151837E-15</v>
      </c>
      <c r="VPB568">
        <v>5.7276160535452723E-15</v>
      </c>
      <c r="VPC568">
        <v>2.3063113906291579E-15</v>
      </c>
      <c r="VPD568">
        <v>4.7791047937486294E-17</v>
      </c>
      <c r="VRB568">
        <v>3.1710679449385429E-18</v>
      </c>
      <c r="VRC568">
        <v>6.4210110284987396E-18</v>
      </c>
      <c r="VRD568">
        <v>8.8241195105348112E-22</v>
      </c>
      <c r="VRE568">
        <v>1.7867724589241821E-21</v>
      </c>
      <c r="VRF568">
        <v>1.8406794101071974E-15</v>
      </c>
      <c r="VRG568">
        <v>7.94244347989249E-15</v>
      </c>
      <c r="VRU568">
        <v>1.1387345851824793E-13</v>
      </c>
      <c r="VRV568">
        <v>4.1047409465880109E-13</v>
      </c>
      <c r="VSE568">
        <v>9.2178865949463577E-16</v>
      </c>
      <c r="VSF568">
        <v>3.2262603082312283E-15</v>
      </c>
      <c r="VSG568">
        <v>3.7829489629012504E-15</v>
      </c>
      <c r="VSH568">
        <v>1.3240321370154399E-14</v>
      </c>
      <c r="VTJ568">
        <v>3.7679561633974232E-14</v>
      </c>
      <c r="VTK568">
        <v>7.7041438261775955E-14</v>
      </c>
      <c r="VUX568">
        <v>7.6654667158368458E-15</v>
      </c>
      <c r="VUY568">
        <v>2.9344144554340879E-13</v>
      </c>
      <c r="VUZ568">
        <v>6.4753375618198276E-14</v>
      </c>
      <c r="VVA568">
        <v>6.8069039748085793E-14</v>
      </c>
      <c r="VVB568">
        <v>3.6972049459306092E-14</v>
      </c>
      <c r="VVC568">
        <v>7.5842736232908931E-14</v>
      </c>
      <c r="VVD568">
        <v>7.6057902004474317E-15</v>
      </c>
      <c r="VVH568">
        <v>1.034431833213684E-14</v>
      </c>
      <c r="VVN568">
        <v>1.6567908830717363E-14</v>
      </c>
      <c r="VWT568">
        <v>1.3359380966299425E-14</v>
      </c>
      <c r="VWU568">
        <v>1.65831729417058E-10</v>
      </c>
      <c r="VWV568">
        <v>1.0190835915958627E-12</v>
      </c>
      <c r="VWW568">
        <v>2.3893027435484913E-13</v>
      </c>
      <c r="VWX568">
        <v>3.9683158722269567E-21</v>
      </c>
      <c r="VWY568">
        <v>3.6389934361705202E-20</v>
      </c>
      <c r="VWZ568">
        <v>6.1378651436438934E-20</v>
      </c>
      <c r="VXA568">
        <v>5.9803017311209175E-14</v>
      </c>
      <c r="VXB568">
        <v>9.900156470717752E-16</v>
      </c>
      <c r="VXC568">
        <v>2.2973924564963663E-14</v>
      </c>
      <c r="VXD568">
        <v>5.5981302662708199E-16</v>
      </c>
      <c r="VXE568">
        <v>4.6489546017221371E-16</v>
      </c>
      <c r="VXF568">
        <v>5.676107399736535E-15</v>
      </c>
      <c r="VXG568">
        <v>1.82280633585117E-13</v>
      </c>
      <c r="VXH568">
        <v>3.8734710861856712E-17</v>
      </c>
      <c r="VXJ568">
        <v>5.855114101639023E-20</v>
      </c>
      <c r="VXK568">
        <v>7.4855355696511375E-14</v>
      </c>
      <c r="VXL568">
        <v>8.8028469973969614E-13</v>
      </c>
      <c r="VXM568">
        <v>1.9087831886222424E-14</v>
      </c>
      <c r="VXN568">
        <v>4.8074924827388042E-18</v>
      </c>
      <c r="VXO568">
        <v>7.5078141847498177E-16</v>
      </c>
      <c r="VXP568">
        <v>6.9147717634674399E-16</v>
      </c>
      <c r="VXQ568">
        <v>1.0209097787489612E-14</v>
      </c>
      <c r="VXR568">
        <v>1.8225045460689282E-13</v>
      </c>
      <c r="VXS568">
        <v>6.4577827962350092E-15</v>
      </c>
      <c r="VXT568">
        <v>7.9233390504868962E-14</v>
      </c>
      <c r="VXU568">
        <v>1.5885914585663697E-12</v>
      </c>
      <c r="VYA568">
        <v>2.4578124103271005E-12</v>
      </c>
      <c r="VYB568">
        <v>5.7486724471670144E-12</v>
      </c>
      <c r="VYC568">
        <v>2.7012103668663027E-16</v>
      </c>
      <c r="VYD568">
        <v>6.2796798605129451E-16</v>
      </c>
      <c r="WAB568">
        <v>3.9790333830282379E-14</v>
      </c>
      <c r="WAC568">
        <v>1.8706971455178129E-13</v>
      </c>
      <c r="WCW568">
        <v>5.116673676085881E-18</v>
      </c>
      <c r="WCX568">
        <v>2.8808355676919589E-17</v>
      </c>
      <c r="WCY568">
        <v>2.0736921320285817E-17</v>
      </c>
      <c r="WCZ568">
        <v>1.8892220062260355E-17</v>
      </c>
      <c r="WDA568">
        <v>1.0329130205183404E-16</v>
      </c>
      <c r="WDB568">
        <v>5.0780419923521951E-18</v>
      </c>
      <c r="WDI568">
        <v>2.0194371220599312E-16</v>
      </c>
      <c r="WDJ568">
        <v>4.4024592059191226E-16</v>
      </c>
      <c r="WIA568">
        <v>2.028639302971948E-18</v>
      </c>
      <c r="WIB568">
        <v>6.3890391748306424E-18</v>
      </c>
      <c r="WIC568">
        <v>6.9900192498793251E-18</v>
      </c>
      <c r="WID568">
        <v>2.0000710791327473E-19</v>
      </c>
      <c r="WIE568">
        <v>1.084329375319096E-16</v>
      </c>
      <c r="WIF568">
        <v>5.2960085055335576E-16</v>
      </c>
      <c r="WJM568">
        <v>1.3560530070376702E-19</v>
      </c>
      <c r="WJN568">
        <v>1.9028449592140636E-17</v>
      </c>
      <c r="WJO568">
        <v>2.3156937365909024E-16</v>
      </c>
      <c r="WJP568">
        <v>2.6362234238131085E-16</v>
      </c>
      <c r="WJQ568">
        <v>7.4720238093608703E-21</v>
      </c>
      <c r="WJR568">
        <v>5.1915694455321116E-19</v>
      </c>
      <c r="WJS568">
        <v>7.972864154019853E-21</v>
      </c>
      <c r="WJT568">
        <v>5.3375418810457871E-19</v>
      </c>
      <c r="WON568">
        <v>8.8307557358665199E-14</v>
      </c>
      <c r="WOO568">
        <v>4.334072098823688E-13</v>
      </c>
      <c r="WOP568">
        <v>1.7082905589735316E-12</v>
      </c>
      <c r="WOQ568">
        <v>1.3700692117226475E-32</v>
      </c>
      <c r="WOR568">
        <v>3.2642723358484777E-30</v>
      </c>
      <c r="WRN568">
        <v>5.2590372510930069E-19</v>
      </c>
      <c r="WRO568">
        <v>5.0653111284807328E-21</v>
      </c>
      <c r="WRP568">
        <v>1.3125724746014989E-19</v>
      </c>
      <c r="WRQ568">
        <v>4.0538694018985492E-19</v>
      </c>
      <c r="WRR568">
        <v>3.6586512504616311E-16</v>
      </c>
      <c r="WRS568">
        <v>3.6586512504616267E-16</v>
      </c>
      <c r="WRT568">
        <v>1.712015295354615E-17</v>
      </c>
      <c r="WRU568">
        <v>1.7120152953546304E-17</v>
      </c>
      <c r="WSE568">
        <v>4.7795027390011691E-17</v>
      </c>
      <c r="WSF568">
        <v>9.0810552041022078E-16</v>
      </c>
      <c r="WSK568">
        <v>5.058284152596627E-15</v>
      </c>
      <c r="WSL568">
        <v>3.7624805898318511E-13</v>
      </c>
      <c r="WSM568">
        <v>1.6200083580366448E-11</v>
      </c>
      <c r="WSO568">
        <v>4.1808752846604391E-13</v>
      </c>
      <c r="WST568">
        <v>4.695575299300545E-16</v>
      </c>
      <c r="WSU568">
        <v>7.5877595640651113E-13</v>
      </c>
      <c r="WSV568">
        <v>9.3006696439053677E-14</v>
      </c>
      <c r="WSW568">
        <v>1.8832678262621468E-13</v>
      </c>
      <c r="WSX568">
        <v>7.1393817617494988E-15</v>
      </c>
      <c r="WSY568">
        <v>1.6182884235235988E-13</v>
      </c>
      <c r="WTP568">
        <v>9.378600157007142E-15</v>
      </c>
      <c r="WTQ568">
        <v>2.7632373625833775E-15</v>
      </c>
      <c r="WTR568">
        <v>1.5427739208671844E-14</v>
      </c>
      <c r="WTT568">
        <v>4.9191040820433587E-15</v>
      </c>
      <c r="WTX568">
        <v>2.3938170427912416E-13</v>
      </c>
      <c r="WTY568">
        <v>1.55521226152043E-12</v>
      </c>
      <c r="WTZ568">
        <v>1.1700542248782601E-13</v>
      </c>
      <c r="WUA568">
        <v>2.7769724340559291E-13</v>
      </c>
      <c r="WUB568">
        <v>1.3107613570907149E-12</v>
      </c>
      <c r="WUC568">
        <v>1.8329634513513448E-13</v>
      </c>
      <c r="WUD568">
        <v>7.0128810329260321E-15</v>
      </c>
      <c r="WUE568">
        <v>5.7098160756827619E-14</v>
      </c>
      <c r="WUF568">
        <v>4.295744438189445E-15</v>
      </c>
      <c r="WUG568">
        <v>1.0195394055213428E-14</v>
      </c>
      <c r="WUH568">
        <v>4.2348758536348562E-14</v>
      </c>
      <c r="WUI568">
        <v>6.729553540449205E-15</v>
      </c>
      <c r="WUN568">
        <v>2.1835611066951909E-12</v>
      </c>
      <c r="WUO568">
        <v>7.2309736785936849E-12</v>
      </c>
      <c r="WUP568">
        <v>3.417419960511958E-12</v>
      </c>
      <c r="WUQ568">
        <v>1.1859459714070056E-11</v>
      </c>
      <c r="WWV568">
        <v>6.3200699734348318E-20</v>
      </c>
      <c r="WWW568">
        <v>7.4714200548267108E-18</v>
      </c>
      <c r="WWX568">
        <v>8.7620434361490667E-15</v>
      </c>
      <c r="WWY568">
        <v>1.7811239490418255E-14</v>
      </c>
      <c r="XBF568">
        <v>9.5113012122798012E-15</v>
      </c>
      <c r="XBG568">
        <v>3.1704277697103442E-15</v>
      </c>
      <c r="XCG568">
        <v>7.6388803511451145E-13</v>
      </c>
      <c r="XCH568">
        <v>-4.1580587869718468E-16</v>
      </c>
      <c r="XCI568">
        <v>-2.9903381552848894E-16</v>
      </c>
      <c r="XCJ568">
        <v>-6.3739355898836264E-16</v>
      </c>
      <c r="XCK568">
        <v>-1.0854109797828047E-15</v>
      </c>
      <c r="XCL568">
        <v>-8.0362777063162536E-16</v>
      </c>
      <c r="XCM568">
        <v>4.3246077804510886E-13</v>
      </c>
      <c r="XCN568">
        <v>1.5257200647099825E-18</v>
      </c>
      <c r="XCO568">
        <v>2.3553639087061878E-13</v>
      </c>
      <c r="XCR568">
        <v>1.5247794904168674E-33</v>
      </c>
      <c r="XCS568">
        <v>2.6467764407072977E-30</v>
      </c>
      <c r="XCT568">
        <v>2.5714306923829981E-18</v>
      </c>
    </row>
    <row r="569" spans="2:991 1320:1951 2085:3167 4758:5065 5121:6141 6512:6878 7354:7717 9791:9800 10640:11036 13943:14249 14499:15350 15361:16383" x14ac:dyDescent="0.25">
      <c r="B569" t="s">
        <v>1319</v>
      </c>
      <c r="C569" t="s">
        <v>1318</v>
      </c>
      <c r="D569" t="s">
        <v>33</v>
      </c>
      <c r="E569" t="s">
        <v>34</v>
      </c>
      <c r="F569" t="s">
        <v>30</v>
      </c>
      <c r="PI569">
        <v>2.3125252474951305E-25</v>
      </c>
      <c r="PJ569">
        <v>1.0569736656731604E-23</v>
      </c>
      <c r="PK569">
        <v>3.4941730883885932E-23</v>
      </c>
      <c r="PN569">
        <v>1.253209223874409E-16</v>
      </c>
      <c r="PO569">
        <v>9.2535877099087865E-16</v>
      </c>
      <c r="AHH569">
        <v>6.8458095395585892E-17</v>
      </c>
      <c r="AHI569">
        <v>1.9625546216046932E-17</v>
      </c>
      <c r="AZA569">
        <v>2.31317007477334E-14</v>
      </c>
      <c r="AZB569">
        <v>1.1485492170784691E-15</v>
      </c>
      <c r="AZC569">
        <v>3.0156591567341785E-15</v>
      </c>
      <c r="AZD569">
        <v>3.5658757106753457E-15</v>
      </c>
      <c r="AZE569">
        <v>2.1295162638438512E-38</v>
      </c>
      <c r="AZF569">
        <v>1.2106009903303822E-39</v>
      </c>
      <c r="AZG569">
        <v>2.6555256190543487E-39</v>
      </c>
      <c r="AZH569">
        <v>2.7795529042878798E-39</v>
      </c>
      <c r="AZI569">
        <v>3.9766585119703671E-21</v>
      </c>
      <c r="AZJ569">
        <v>1.040146090240751E-22</v>
      </c>
      <c r="AZK569">
        <v>4.4437150277456484E-22</v>
      </c>
      <c r="AZL569">
        <v>1.2892013524859835E-21</v>
      </c>
      <c r="AZM569">
        <v>1.4853957703381035E-38</v>
      </c>
      <c r="AZN569">
        <v>8.4442724697786746E-40</v>
      </c>
      <c r="AZO569">
        <v>1.8523016912325011E-39</v>
      </c>
      <c r="AZP569">
        <v>1.9388140668094156E-39</v>
      </c>
      <c r="BGP569">
        <v>1.1072993343748413E-14</v>
      </c>
      <c r="BGT569">
        <v>3.1110650396906687E-15</v>
      </c>
      <c r="BGV569">
        <v>1.6736461755843359E-14</v>
      </c>
      <c r="BGX569">
        <v>1.8227618696255192E-16</v>
      </c>
      <c r="BOO569">
        <v>1.9720262918136107E-17</v>
      </c>
      <c r="BOP569">
        <v>5.7389370194407677E-16</v>
      </c>
      <c r="BOQ569">
        <v>5.2179460936686697E-15</v>
      </c>
      <c r="BOR569">
        <v>3.9731713775991562E-18</v>
      </c>
      <c r="BOS569">
        <v>1.2319287355356641E-15</v>
      </c>
      <c r="BOT569">
        <v>2.431208380763167E-14</v>
      </c>
      <c r="BOU569">
        <v>3.944052583627222E-17</v>
      </c>
      <c r="BOV569">
        <v>1.1477874038881535E-15</v>
      </c>
      <c r="BOW569">
        <v>1.0380691286005618E-14</v>
      </c>
      <c r="BOX569">
        <v>3.5758542398392396E-17</v>
      </c>
      <c r="BOY569">
        <v>1.4839009720577669E-17</v>
      </c>
      <c r="BOZ569">
        <v>4.3184080542326572E-16</v>
      </c>
      <c r="BPA569">
        <v>3.5468581872681232E-15</v>
      </c>
      <c r="BPB569">
        <v>7.1002649916588112E-16</v>
      </c>
      <c r="BPC569">
        <v>5.4631106441988398E-17</v>
      </c>
      <c r="BPD569">
        <v>2.3627584305428226E-17</v>
      </c>
      <c r="BPE569">
        <v>6.876035010956941E-16</v>
      </c>
      <c r="BPF569">
        <v>5.7438553851389897E-15</v>
      </c>
      <c r="BPG569">
        <v>4.9669007003259358E-18</v>
      </c>
      <c r="BPH569">
        <v>2.3605546088699857E-16</v>
      </c>
      <c r="BPI569">
        <v>4.6176658371999366E-17</v>
      </c>
      <c r="BPJ569">
        <v>3.2170058702670817E-19</v>
      </c>
      <c r="BPK569">
        <v>5.6244407274055265E-20</v>
      </c>
      <c r="BPL569">
        <v>6.8126613651330342E-18</v>
      </c>
      <c r="BPM569">
        <v>1.9826020916444861E-16</v>
      </c>
      <c r="BPN569">
        <v>6.2362563292793755E-16</v>
      </c>
      <c r="BPO569">
        <v>1.0011504494781836E-17</v>
      </c>
      <c r="BTK569">
        <v>5.0940083963085944E-16</v>
      </c>
      <c r="BTL569">
        <v>4.6706932427111851E-15</v>
      </c>
      <c r="BTU569">
        <v>2.1627785489079917E-17</v>
      </c>
      <c r="BTV569">
        <v>7.9213004694347619E-16</v>
      </c>
      <c r="BTW569">
        <v>1.7113976980004443E-15</v>
      </c>
      <c r="BTX569">
        <v>1.4135456347078308E-14</v>
      </c>
      <c r="BTY569">
        <v>9.2918742229309689E-20</v>
      </c>
      <c r="BTZ569">
        <v>8.3460760661835417E-21</v>
      </c>
      <c r="BUA569">
        <v>6.9149217285574008E-18</v>
      </c>
      <c r="BUB569">
        <v>1.052752650394159E-17</v>
      </c>
      <c r="BUC569">
        <v>2.22007857780479E-16</v>
      </c>
      <c r="BUD569">
        <v>7.8344820456585333E-16</v>
      </c>
      <c r="BUH569">
        <v>1.0410448926324296E-14</v>
      </c>
      <c r="BUI569">
        <v>4.3524922164481247E-16</v>
      </c>
      <c r="BUJ569">
        <v>1.5133562610693246E-14</v>
      </c>
      <c r="BUL569">
        <v>8.4807036867481242E-18</v>
      </c>
      <c r="BUM569">
        <v>4.7721001452762794E-16</v>
      </c>
      <c r="BUN569">
        <v>1.4231493398961362E-15</v>
      </c>
      <c r="BWA569">
        <v>1.4150487390390241E-9</v>
      </c>
      <c r="CCB569">
        <v>1.9912515870540637E-13</v>
      </c>
      <c r="CCC569">
        <v>2.6422997583492803E-11</v>
      </c>
      <c r="CCD569">
        <v>8.174535375174608E-13</v>
      </c>
      <c r="CCE569">
        <v>8.263573979666561E-11</v>
      </c>
      <c r="CCF569">
        <v>1.0863780783808345E-12</v>
      </c>
      <c r="CCG569">
        <v>6.9940380897591039E-10</v>
      </c>
      <c r="CCH569">
        <v>2.7087518689137384E-12</v>
      </c>
      <c r="CCI569">
        <v>1.5509345600946328E-12</v>
      </c>
      <c r="CCJ569">
        <v>6.3993097889165508E-14</v>
      </c>
      <c r="CCK569">
        <v>5.0788394272031146E-12</v>
      </c>
      <c r="CCL569">
        <v>3.1916432017465217E-12</v>
      </c>
      <c r="CCM569">
        <v>1.2325483922136545E-13</v>
      </c>
      <c r="CCN569">
        <v>2.6656572518004304E-11</v>
      </c>
      <c r="CCO569">
        <v>2.3175645523838163E-13</v>
      </c>
      <c r="GAV569">
        <v>2.9421163649895498E-17</v>
      </c>
      <c r="GAW569">
        <v>1.576301690991831E-15</v>
      </c>
      <c r="GIK569">
        <v>1.9528143300237708E-17</v>
      </c>
      <c r="GIL569">
        <v>8.8886079398967188E-17</v>
      </c>
      <c r="IPL569">
        <v>6.6729052572099865E-13</v>
      </c>
      <c r="IPM569">
        <v>1.9300771611088571E-13</v>
      </c>
      <c r="IPN569">
        <v>1.2517539579491122E-12</v>
      </c>
      <c r="IPO569">
        <v>6.8785379496024764E-13</v>
      </c>
      <c r="IPP569">
        <v>8.7967052738370024E-14</v>
      </c>
      <c r="IPQ569">
        <v>5.5365672864577627E-12</v>
      </c>
      <c r="IPR569">
        <v>7.9266912085693544E-14</v>
      </c>
      <c r="IRA569">
        <v>1.4024838728286931E-18</v>
      </c>
      <c r="IRB569">
        <v>5.5870534883791931E-15</v>
      </c>
      <c r="IRC569">
        <v>1.7217280671188049E-10</v>
      </c>
      <c r="IRD569">
        <v>3.0443064664876119E-10</v>
      </c>
      <c r="IYZ569">
        <v>9.9145936284487854E-11</v>
      </c>
      <c r="IZA569">
        <v>8.9742176836372582E-10</v>
      </c>
      <c r="JCT569">
        <v>3.5505499921423377E-17</v>
      </c>
      <c r="JCU569">
        <v>8.3628972700182797E-18</v>
      </c>
      <c r="JCV569">
        <v>2.8100438873757803E-16</v>
      </c>
      <c r="JCW569">
        <v>1.8323198271598951E-16</v>
      </c>
      <c r="JCX569">
        <v>4.9669218199005857E-18</v>
      </c>
      <c r="JCY569">
        <v>1.3347365274109048E-15</v>
      </c>
      <c r="JCZ569">
        <v>1.7782528918238612E-17</v>
      </c>
      <c r="JDI569">
        <v>8.4260904135451868E-19</v>
      </c>
      <c r="JDJ569">
        <v>5.0646402302584292E-18</v>
      </c>
      <c r="JDK569">
        <v>2.621940434887113E-14</v>
      </c>
      <c r="JDL569">
        <v>4.3775155234092933E-13</v>
      </c>
      <c r="JDM569">
        <v>2.613834505054527E-16</v>
      </c>
      <c r="JDN569">
        <v>1.9699386879557266E-15</v>
      </c>
      <c r="JVV569">
        <v>8.3268819330265043E-20</v>
      </c>
      <c r="JVW569">
        <v>4.4184462192863667E-18</v>
      </c>
      <c r="JXU569">
        <v>3.298678958907139E-14</v>
      </c>
      <c r="JXV569">
        <v>4.9216021412060884E-15</v>
      </c>
      <c r="JXW569">
        <v>2.674845646566098E-13</v>
      </c>
      <c r="JXX569">
        <v>1.0001877329680602E-13</v>
      </c>
      <c r="JXY569">
        <v>2.9702716664569805E-15</v>
      </c>
      <c r="JXZ569">
        <v>1.7160371259179818E-13</v>
      </c>
      <c r="JYA569">
        <v>6.9492528207256323E-15</v>
      </c>
      <c r="KAT569">
        <v>5.6292570007944761E-16</v>
      </c>
      <c r="KAU569">
        <v>1.0805297264996084E-16</v>
      </c>
      <c r="KAV569">
        <v>2.2304928647143416E-15</v>
      </c>
      <c r="KAW569">
        <v>2.7033048476696523E-15</v>
      </c>
      <c r="KAX569">
        <v>4.648266089479548E-16</v>
      </c>
      <c r="KAY569">
        <v>1.7443980624093054E-14</v>
      </c>
      <c r="KAZ569">
        <v>2.4021381499348807E-17</v>
      </c>
      <c r="KBT569">
        <v>1.2640334059897006E-16</v>
      </c>
      <c r="TVF569">
        <v>3.6217340224223586E-16</v>
      </c>
      <c r="TVG569">
        <v>1.612474552063861E-16</v>
      </c>
      <c r="TVH569">
        <v>1.0272423854426818E-14</v>
      </c>
      <c r="TVI569">
        <v>3.1000644523393166E-15</v>
      </c>
      <c r="TVJ569">
        <v>7.5108024709785678E-16</v>
      </c>
      <c r="TVK569">
        <v>1.9499884298470182E-14</v>
      </c>
      <c r="TVL569">
        <v>2.9835399675073559E-17</v>
      </c>
      <c r="TWM569">
        <v>1.3055990868214906E-10</v>
      </c>
      <c r="TWV569">
        <v>9.2667956635464832E-14</v>
      </c>
      <c r="TXF569">
        <v>9.6544667665293298E-11</v>
      </c>
      <c r="UXS569">
        <v>3.6588415981131222E-19</v>
      </c>
      <c r="UXT569">
        <v>1.0227168876633347E-18</v>
      </c>
      <c r="VAJ569">
        <v>5.1215173751217442E-16</v>
      </c>
      <c r="VAK569">
        <v>1.0466066267878089E-16</v>
      </c>
      <c r="VAL569">
        <v>1.7217341002870569E-13</v>
      </c>
      <c r="VAM569">
        <v>8.7837238754280396E-16</v>
      </c>
      <c r="VAN569">
        <v>3.8863684472148054E-17</v>
      </c>
      <c r="VAO569">
        <v>2.2812248503932458E-14</v>
      </c>
      <c r="VAP569">
        <v>4.1013980877462559E-14</v>
      </c>
      <c r="VBV569">
        <v>7.6503446899145326E-14</v>
      </c>
      <c r="VBW569">
        <v>4.2224709972484434E-13</v>
      </c>
      <c r="VBX569">
        <v>2.9520645014303351E-15</v>
      </c>
      <c r="VIS569">
        <v>4.2280915804662685E-12</v>
      </c>
      <c r="VIT569">
        <v>2.4861735522581544E-13</v>
      </c>
      <c r="VIU569">
        <v>3.650355744833223E-11</v>
      </c>
      <c r="VIV569">
        <v>1.1308151036723366E-11</v>
      </c>
      <c r="VIW569">
        <v>4.958990227266941E-13</v>
      </c>
      <c r="VIX569">
        <v>6.191855217244155E-11</v>
      </c>
      <c r="VIY569">
        <v>3.5788329558496369E-13</v>
      </c>
      <c r="VPC569">
        <v>8.1127580874944415E-16</v>
      </c>
      <c r="VPD569">
        <v>3.2384968102135761E-17</v>
      </c>
      <c r="VPP569">
        <v>1.2793640884328481E-13</v>
      </c>
      <c r="VPQ569">
        <v>5.4316861298377142E-13</v>
      </c>
      <c r="VPX569">
        <v>5.2192085907609488E-15</v>
      </c>
      <c r="VPY569">
        <v>2.2158745244985035E-14</v>
      </c>
      <c r="VRI569">
        <v>5.0241600863312138E-14</v>
      </c>
      <c r="VRJ569">
        <v>2.1330644577055287E-13</v>
      </c>
      <c r="WBI569">
        <v>8.8310330791300129E-18</v>
      </c>
      <c r="WBJ569">
        <v>3.7493157985040167E-17</v>
      </c>
      <c r="WGI569">
        <v>7.2370963194331385E-27</v>
      </c>
      <c r="WGJ569">
        <v>1.2082335786822375E-28</v>
      </c>
      <c r="WGK569">
        <v>4.7611774083463198E-15</v>
      </c>
      <c r="WGL569">
        <v>5.4352755767880594E-28</v>
      </c>
      <c r="WGM569">
        <v>1.0041739937712556E-27</v>
      </c>
      <c r="WGN569">
        <v>1.2860019235239658E-25</v>
      </c>
      <c r="WGO569">
        <v>1.2783523250360337E-27</v>
      </c>
      <c r="WQY569">
        <v>3.0940400977724905E-14</v>
      </c>
      <c r="WQZ569">
        <v>6.2571195396454226E-14</v>
      </c>
      <c r="WRC569">
        <v>1.2029148385440418E-11</v>
      </c>
      <c r="WRD569">
        <v>3.1081359212620321E-11</v>
      </c>
      <c r="WWV569">
        <v>9.7729550250427614E-20</v>
      </c>
      <c r="WWW569">
        <v>1.2926651849578743E-17</v>
      </c>
      <c r="WWX569">
        <v>1.8593028964525828E-15</v>
      </c>
      <c r="WWY569">
        <v>4.7251368549105478E-15</v>
      </c>
      <c r="XBF569">
        <v>2.5487999260068645E-15</v>
      </c>
      <c r="XBG569">
        <v>1.0714723083746109E-15</v>
      </c>
      <c r="XEV569">
        <v>1.0435358740665718E-19</v>
      </c>
      <c r="XEW569">
        <v>8.0506464572970045E-18</v>
      </c>
      <c r="XEX569">
        <v>1.4333300563941347E-15</v>
      </c>
      <c r="XEZ569">
        <v>6.960957854936896E-13</v>
      </c>
      <c r="XFC569">
        <v>8.3021449255167613E-13</v>
      </c>
    </row>
    <row r="570" spans="2:991 1320:1951 2085:3167 4758:5065 5121:6141 6512:6878 7354:7717 9791:9800 10640:11036 13943:14249 14499:15350 15361:16383" x14ac:dyDescent="0.25">
      <c r="B570" t="s">
        <v>1320</v>
      </c>
      <c r="C570" t="s">
        <v>1318</v>
      </c>
      <c r="D570" t="s">
        <v>33</v>
      </c>
      <c r="E570" t="s">
        <v>88</v>
      </c>
      <c r="F570" t="s">
        <v>30</v>
      </c>
      <c r="PN570">
        <v>2.2263519222562499E-16</v>
      </c>
      <c r="PO570">
        <v>1.5556463806352581E-15</v>
      </c>
      <c r="TV570">
        <v>8.7641523637940214E-21</v>
      </c>
      <c r="TW570">
        <v>1.016458068999586E-20</v>
      </c>
      <c r="TX570">
        <v>9.6536359232757597E-21</v>
      </c>
      <c r="TY570">
        <v>1.203790107932782E-19</v>
      </c>
      <c r="TZ570">
        <v>4.1342035347112329E-19</v>
      </c>
      <c r="UA570">
        <v>5.2897421687034207E-17</v>
      </c>
      <c r="UB570">
        <v>8.0365612964864533E-16</v>
      </c>
      <c r="UC570">
        <v>8.342328118236236E-16</v>
      </c>
      <c r="UD570">
        <v>2.2803823943852231E-19</v>
      </c>
      <c r="UE570">
        <v>1.8227066489435679E-17</v>
      </c>
      <c r="UF570">
        <v>1.2990300662784339E-19</v>
      </c>
      <c r="UG570">
        <v>1.0381055433937513E-17</v>
      </c>
      <c r="AHH570">
        <v>5.1040637997666962E-17</v>
      </c>
      <c r="AHI570">
        <v>1.1466089672866588E-17</v>
      </c>
      <c r="AZA570">
        <v>1.0157884470480542E-13</v>
      </c>
      <c r="AZB570">
        <v>1.0753713817368132E-14</v>
      </c>
      <c r="AZC570">
        <v>1.5213782221399553E-14</v>
      </c>
      <c r="AZD570">
        <v>8.1040662994037772E-15</v>
      </c>
      <c r="AZE570">
        <v>9.3514009526849038E-38</v>
      </c>
      <c r="AZF570">
        <v>1.1334696407825977E-38</v>
      </c>
      <c r="AZG570">
        <v>1.3396934673528989E-38</v>
      </c>
      <c r="AZH570">
        <v>6.3170125015222943E-39</v>
      </c>
      <c r="AZI570">
        <v>1.7462804775028169E-20</v>
      </c>
      <c r="AZJ570">
        <v>9.7387497445998632E-22</v>
      </c>
      <c r="AZK570">
        <v>2.2418220980584574E-21</v>
      </c>
      <c r="AZL570">
        <v>2.9299318754253949E-21</v>
      </c>
      <c r="AZM570">
        <v>6.5228576353659333E-38</v>
      </c>
      <c r="AZN570">
        <v>7.9062601840907735E-39</v>
      </c>
      <c r="AZO570">
        <v>9.3447280587971343E-39</v>
      </c>
      <c r="AZP570">
        <v>4.4062887305867237E-39</v>
      </c>
      <c r="BJO570">
        <v>1.6093749395028847E-30</v>
      </c>
      <c r="BLH570">
        <v>3.0046635207524561E-14</v>
      </c>
      <c r="BLI570">
        <v>9.7625474865900538E-15</v>
      </c>
      <c r="BLJ570">
        <v>1.1273860306559924E-13</v>
      </c>
      <c r="BLK570">
        <v>2.6607467364345479E-14</v>
      </c>
      <c r="FZZ570">
        <v>1.859197759190022E-20</v>
      </c>
      <c r="GAA570">
        <v>2.1220101013829788E-16</v>
      </c>
      <c r="GAV570">
        <v>1.163683503568583E-16</v>
      </c>
      <c r="GAW570">
        <v>1.1863134690385102E-15</v>
      </c>
      <c r="GIK570">
        <v>3.6168946038002417E-17</v>
      </c>
      <c r="GIL570">
        <v>1.1123962994034585E-16</v>
      </c>
      <c r="GNY570">
        <v>2.2451537768935029E-35</v>
      </c>
      <c r="GNZ570">
        <v>1.1282717871585606E-35</v>
      </c>
      <c r="GQK570">
        <v>5.8693430243553378E-20</v>
      </c>
      <c r="GQL570">
        <v>6.6990211905105803E-16</v>
      </c>
      <c r="GYW570">
        <v>5.346793318881399E-17</v>
      </c>
      <c r="GZP570">
        <v>6.8277092490733184E-21</v>
      </c>
      <c r="GZS570">
        <v>3.8098381729419303E-34</v>
      </c>
      <c r="GZT570">
        <v>4.2008025990438511E-32</v>
      </c>
      <c r="GZU570">
        <v>5.0154764854724873E-23</v>
      </c>
      <c r="GZV570">
        <v>8.024686675775772E-23</v>
      </c>
      <c r="GZW570">
        <v>3.4665573296092718E-20</v>
      </c>
      <c r="GZX570">
        <v>3.2824080322823102E-16</v>
      </c>
      <c r="HDL570">
        <v>1.7800946811294425E-14</v>
      </c>
      <c r="HDM570">
        <v>8.1369295014159894E-14</v>
      </c>
      <c r="JCK570">
        <v>1.9560435925968167E-16</v>
      </c>
      <c r="JCL570">
        <v>4.0784406827660232E-18</v>
      </c>
      <c r="JCM570">
        <v>9.8235302195953609E-17</v>
      </c>
      <c r="JCN570">
        <v>3.1252223109055965E-17</v>
      </c>
      <c r="JCR570">
        <v>1.7772490478593396E-20</v>
      </c>
      <c r="JCS570">
        <v>3.6016016708594094E-17</v>
      </c>
      <c r="JVV570">
        <v>2.3157201104514836E-19</v>
      </c>
      <c r="JVW570">
        <v>4.4205773404217845E-17</v>
      </c>
      <c r="KAP570">
        <v>2.7524736502549614E-26</v>
      </c>
      <c r="KAQ570">
        <v>2.5685877118554477E-18</v>
      </c>
      <c r="KBT570">
        <v>1.9724249865770492E-16</v>
      </c>
      <c r="KHF570">
        <v>1.6047858689209705E-18</v>
      </c>
      <c r="KHM570">
        <v>6.832713229801867E-19</v>
      </c>
      <c r="KHP570">
        <v>2.6812455959422306E-17</v>
      </c>
      <c r="KHS570">
        <v>1.0231002168437791E-16</v>
      </c>
      <c r="KHT570">
        <v>1.8225388709405104E-15</v>
      </c>
      <c r="KIH570">
        <v>1.6967323109070654E-16</v>
      </c>
      <c r="KIN570">
        <v>3.3491304709415038E-21</v>
      </c>
      <c r="NLO570">
        <v>4.440704771326179E-13</v>
      </c>
      <c r="NLP570">
        <v>3.2784859251858981E-12</v>
      </c>
      <c r="NLQ570">
        <v>1.5112538453046416E-13</v>
      </c>
      <c r="NLR570">
        <v>4.7835814505951237E-13</v>
      </c>
      <c r="NLS570">
        <v>1.0761433446622401E-12</v>
      </c>
      <c r="NLT570">
        <v>1.0959296375540551E-13</v>
      </c>
      <c r="NLU570">
        <v>4.6605424377528641E-13</v>
      </c>
      <c r="NLV570">
        <v>3.8130554997754235E-13</v>
      </c>
      <c r="NLW570">
        <v>1.5167831652573355E-13</v>
      </c>
      <c r="NLX570">
        <v>2.0375830518267278E-12</v>
      </c>
      <c r="OSF570">
        <v>9.0787860329596339E-14</v>
      </c>
      <c r="ULL570">
        <v>9.533300214138395E-31</v>
      </c>
      <c r="ULM570">
        <v>5.0168677380994498E-31</v>
      </c>
      <c r="ULO570">
        <v>1.3566837640100552E-17</v>
      </c>
      <c r="ULP570">
        <v>1.6035574417520087E-16</v>
      </c>
      <c r="ULS570">
        <v>4.1955113907959029E-18</v>
      </c>
      <c r="UVS570">
        <v>3.1607071531530074E-14</v>
      </c>
      <c r="UXS570">
        <v>6.3458443019209327E-19</v>
      </c>
      <c r="UXT570">
        <v>6.6734395885317561E-19</v>
      </c>
      <c r="VEB570">
        <v>1.0941061479873472E-17</v>
      </c>
      <c r="VEC570">
        <v>1.9177784889941709E-18</v>
      </c>
      <c r="VEE570">
        <v>2.7434588092384156E-15</v>
      </c>
      <c r="VEF570">
        <v>1.2963422981865635E-15</v>
      </c>
      <c r="VEG570">
        <v>2.0530132733157742E-16</v>
      </c>
      <c r="VPC570">
        <v>3.1607479414340725E-15</v>
      </c>
      <c r="VPD570">
        <v>6.6350963627904677E-17</v>
      </c>
      <c r="VUY570">
        <v>1.3802619167314385E-13</v>
      </c>
      <c r="VUZ570">
        <v>1.6001157309731607E-14</v>
      </c>
      <c r="VVA570">
        <v>1.1052138736798953E-13</v>
      </c>
      <c r="VVB570">
        <v>3.2032639014461968E-14</v>
      </c>
      <c r="VVC570">
        <v>3.4647639209193996E-14</v>
      </c>
      <c r="VVD570">
        <v>1.2349263161258982E-14</v>
      </c>
      <c r="VVH570">
        <v>1.6796156305063281E-14</v>
      </c>
      <c r="VVN570">
        <v>2.6901452317475514E-14</v>
      </c>
      <c r="WCX570">
        <v>1.4144650596457908E-16</v>
      </c>
      <c r="WCY570">
        <v>2.790651541957241E-17</v>
      </c>
      <c r="WCZ570">
        <v>2.5423895520830597E-17</v>
      </c>
      <c r="WDA570">
        <v>1.4226374245297951E-16</v>
      </c>
      <c r="WDB570">
        <v>8.2450480205893837E-18</v>
      </c>
      <c r="WDI570">
        <v>2.8193412196849059E-16</v>
      </c>
      <c r="WDJ570">
        <v>6.1461994605645981E-16</v>
      </c>
      <c r="WIA570">
        <v>3.2611229537489748E-18</v>
      </c>
      <c r="WIB570">
        <v>2.1264574016872665E-18</v>
      </c>
      <c r="WIC570">
        <v>1.134943810176875E-17</v>
      </c>
      <c r="WID570">
        <v>3.2474421171510829E-19</v>
      </c>
      <c r="WIE570">
        <v>1.7431050508076861E-16</v>
      </c>
      <c r="WIF570">
        <v>8.5989349344111571E-16</v>
      </c>
      <c r="WJM570">
        <v>1.8930904032394907E-19</v>
      </c>
      <c r="WJN570">
        <v>2.6564282608773916E-17</v>
      </c>
      <c r="WJO570">
        <v>3.2327774554761571E-16</v>
      </c>
      <c r="WJP570">
        <v>3.6802464494514277E-16</v>
      </c>
      <c r="WJQ570">
        <v>1.0431241159602803E-20</v>
      </c>
      <c r="WJR570">
        <v>7.247636552673542E-19</v>
      </c>
      <c r="WJS570">
        <v>1.113022163706021E-20</v>
      </c>
      <c r="WJT570">
        <v>7.4512776068281333E-19</v>
      </c>
      <c r="WON570">
        <v>4.6020174323491968E-17</v>
      </c>
      <c r="WOO570">
        <v>2.6648850334097106E-14</v>
      </c>
      <c r="WOP570">
        <v>3.2623948788708945E-14</v>
      </c>
      <c r="WOQ570">
        <v>5.9729883754352113E-34</v>
      </c>
      <c r="WOR570">
        <v>1.4231004207271178E-31</v>
      </c>
      <c r="WWV570">
        <v>1.0293606326716259E-19</v>
      </c>
      <c r="WWW570">
        <v>1.2578705010683426E-17</v>
      </c>
      <c r="WWX570">
        <v>3.4492323805711107E-15</v>
      </c>
      <c r="WWY570">
        <v>7.5509189545637783E-15</v>
      </c>
      <c r="XBF570">
        <v>7.2017116626265263E-15</v>
      </c>
      <c r="XBG570">
        <v>2.4130312389809868E-15</v>
      </c>
      <c r="XCG570">
        <v>7.4313181958160048E-13</v>
      </c>
      <c r="XCN570">
        <v>2.4772616982891921E-18</v>
      </c>
      <c r="XCO570">
        <v>1.6445745467856481E-14</v>
      </c>
      <c r="XCR570">
        <v>1.8076741261021077E-33</v>
      </c>
      <c r="XCS570">
        <v>3.1378368606828187E-30</v>
      </c>
      <c r="XCT570">
        <v>3.0485142565954549E-18</v>
      </c>
    </row>
    <row r="571" spans="2:991 1320:1951 2085:3167 4758:5065 5121:6141 6512:6878 7354:7717 9791:9800 10640:11036 13943:14249 14499:15350 15361:16383" x14ac:dyDescent="0.25">
      <c r="B571" t="s">
        <v>1321</v>
      </c>
      <c r="C571" t="s">
        <v>1318</v>
      </c>
      <c r="D571" t="s">
        <v>33</v>
      </c>
      <c r="E571" t="s">
        <v>434</v>
      </c>
      <c r="F571" t="s">
        <v>30</v>
      </c>
      <c r="PN571">
        <v>5.2071827642071839E-13</v>
      </c>
      <c r="PO571">
        <v>3.5815635800669752E-12</v>
      </c>
      <c r="AHH571">
        <v>1.3221097824039885E-13</v>
      </c>
      <c r="AHI571">
        <v>2.9734154241716366E-14</v>
      </c>
      <c r="AZA571">
        <v>1.1467411459046864E-10</v>
      </c>
      <c r="AZB571">
        <v>5.4793225060844118E-12</v>
      </c>
      <c r="AZC571">
        <v>7.3582433185547386E-12</v>
      </c>
      <c r="AZD571">
        <v>1.6526437171035003E-11</v>
      </c>
      <c r="AZE571">
        <v>1.055695809427621E-34</v>
      </c>
      <c r="AZF571">
        <v>5.7753494659483905E-36</v>
      </c>
      <c r="AZG571">
        <v>6.4795134764878412E-36</v>
      </c>
      <c r="AZH571">
        <v>1.2882138355413754E-35</v>
      </c>
      <c r="AZI571">
        <v>1.9714062355271156E-17</v>
      </c>
      <c r="AZJ571">
        <v>4.9621694460640765E-19</v>
      </c>
      <c r="AZK571">
        <v>1.0842716182687459E-18</v>
      </c>
      <c r="AZL571">
        <v>5.9749430175012069E-18</v>
      </c>
      <c r="AZM571">
        <v>7.3637667611138363E-35</v>
      </c>
      <c r="AZN571">
        <v>4.0284640765427187E-36</v>
      </c>
      <c r="AZO571">
        <v>4.5196376857653345E-36</v>
      </c>
      <c r="AZP571">
        <v>8.9856436276354679E-36</v>
      </c>
      <c r="GAV571">
        <v>2.7493127532309567E-13</v>
      </c>
      <c r="GAW571">
        <v>2.686043632177055E-12</v>
      </c>
      <c r="GIK571">
        <v>3.2769813575100531E-14</v>
      </c>
      <c r="GIL571">
        <v>1.0032444266710277E-13</v>
      </c>
      <c r="JVV571">
        <v>4.8399576811199011E-15</v>
      </c>
      <c r="JVW571">
        <v>2.641252253315385E-13</v>
      </c>
      <c r="KBT571">
        <v>3.3429027688686303E-13</v>
      </c>
      <c r="UXS571">
        <v>1.127369074855174E-15</v>
      </c>
      <c r="UXT571">
        <v>1.0587937731094591E-15</v>
      </c>
      <c r="VPC571">
        <v>6.8313440337297719E-12</v>
      </c>
      <c r="VPD571">
        <v>1.4171020832051093E-13</v>
      </c>
      <c r="WWV571">
        <v>2.3708871390968528E-16</v>
      </c>
      <c r="WWW571">
        <v>2.8497609622822686E-14</v>
      </c>
      <c r="WWX571">
        <v>8.2697941714772389E-12</v>
      </c>
      <c r="WWY571">
        <v>1.7528149534581857E-11</v>
      </c>
      <c r="XBF571">
        <v>1.1761952477317432E-11</v>
      </c>
      <c r="XBG571">
        <v>3.9285961872382004E-12</v>
      </c>
    </row>
    <row r="572" spans="2:991 1320:1951 2085:3167 4758:5065 5121:6141 6512:6878 7354:7717 9791:9800 10640:11036 13943:14249 14499:15350 15361:16383" x14ac:dyDescent="0.25">
      <c r="B572" t="s">
        <v>1322</v>
      </c>
      <c r="C572" t="s">
        <v>1318</v>
      </c>
      <c r="D572" t="s">
        <v>33</v>
      </c>
      <c r="E572" t="s">
        <v>212</v>
      </c>
      <c r="F572" t="s">
        <v>30</v>
      </c>
      <c r="PN572">
        <v>1.0625113836127954E-16</v>
      </c>
      <c r="PO572">
        <v>1.7608707159324549E-16</v>
      </c>
      <c r="AHH572">
        <v>2.6219754823938826E-17</v>
      </c>
      <c r="AHI572">
        <v>4.8940466064354991E-18</v>
      </c>
      <c r="AZA572">
        <v>1.4310291402747901E-14</v>
      </c>
      <c r="AZB572">
        <v>1.3701764228790877E-15</v>
      </c>
      <c r="AZC572">
        <v>1.6315239962998996E-15</v>
      </c>
      <c r="AZD572">
        <v>2.0999147096834275E-15</v>
      </c>
      <c r="AZE572">
        <v>1.317412821425848E-38</v>
      </c>
      <c r="AZF572">
        <v>1.4442018076880787E-39</v>
      </c>
      <c r="AZG572">
        <v>1.4366855369957431E-39</v>
      </c>
      <c r="AZH572">
        <v>1.6368556865575073E-39</v>
      </c>
      <c r="AZI572">
        <v>2.4601365687736766E-21</v>
      </c>
      <c r="AZJ572">
        <v>1.2408555039099564E-22</v>
      </c>
      <c r="AZK572">
        <v>2.4041269720268513E-22</v>
      </c>
      <c r="AZL572">
        <v>7.5919998724381704E-22</v>
      </c>
      <c r="AZM572">
        <v>9.1893146453609443E-39</v>
      </c>
      <c r="AZN572">
        <v>1.007370246730609E-39</v>
      </c>
      <c r="AZO572">
        <v>1.0021274047447667E-39</v>
      </c>
      <c r="AZP572">
        <v>1.1417515224161889E-39</v>
      </c>
      <c r="BJX572">
        <v>4.5499307901403703E-16</v>
      </c>
      <c r="BJY572">
        <v>1.1816322660693279E-18</v>
      </c>
      <c r="BKB572">
        <v>2.4845825078051615E-16</v>
      </c>
      <c r="BKD572">
        <v>6.5826937962116165E-14</v>
      </c>
      <c r="BKE572">
        <v>1.1722820353485411E-14</v>
      </c>
      <c r="BKF572">
        <v>9.8498291009782375E-14</v>
      </c>
      <c r="BKG572">
        <v>8.9082766782105319E-14</v>
      </c>
      <c r="BKH572">
        <v>5.2660943691660387E-15</v>
      </c>
      <c r="BKJ572">
        <v>1.7481978160211294E-14</v>
      </c>
      <c r="BKK572">
        <v>3.9430467971174671E-17</v>
      </c>
      <c r="BKL572">
        <v>9.2776620529665534E-14</v>
      </c>
      <c r="BKM572">
        <v>4.6264743998964147E-16</v>
      </c>
      <c r="BKN572">
        <v>1.2941133331490783E-16</v>
      </c>
      <c r="BKO572">
        <v>3.4593212269200257E-14</v>
      </c>
      <c r="BKP572">
        <v>8.1553296122719693E-18</v>
      </c>
      <c r="BKQ572">
        <v>1.2285157612963419E-14</v>
      </c>
      <c r="BKR572">
        <v>5.0775164378609023E-25</v>
      </c>
      <c r="GAV572">
        <v>7.8529109351473361E-17</v>
      </c>
      <c r="GAW572">
        <v>7.5608817707079987E-16</v>
      </c>
      <c r="GIK572">
        <v>9.000974635804643E-18</v>
      </c>
      <c r="GIL572">
        <v>1.6906229528349323E-17</v>
      </c>
      <c r="GXA572">
        <v>4.4836658554208781E-13</v>
      </c>
      <c r="GXB572">
        <v>3.8967443724356421E-14</v>
      </c>
      <c r="GXC572">
        <v>1.2137953647490652E-13</v>
      </c>
      <c r="GXD572">
        <v>7.350431834268174E-15</v>
      </c>
      <c r="GXE572">
        <v>1.0182528468478161E-14</v>
      </c>
      <c r="GXH572">
        <v>1.0283922424503576E-12</v>
      </c>
      <c r="GXR572">
        <v>4.7394603790391508E-11</v>
      </c>
      <c r="GXS572">
        <v>1.0006623766657658E-10</v>
      </c>
      <c r="GXU572">
        <v>1.8000161165613238E-13</v>
      </c>
      <c r="GXV572">
        <v>1.5998062144395956E-13</v>
      </c>
      <c r="JVV572">
        <v>2.9945743501897119E-21</v>
      </c>
      <c r="JVW572">
        <v>1.4940173295196154E-19</v>
      </c>
      <c r="KBT572">
        <v>3.1935124497271614E-17</v>
      </c>
      <c r="ULW572">
        <v>7.8782593637090984E-14</v>
      </c>
      <c r="ULX572">
        <v>8.2759444666413384E-12</v>
      </c>
      <c r="ULY572">
        <v>1.9977030560593065E-10</v>
      </c>
      <c r="UXS572">
        <v>1.4377602148449981E-19</v>
      </c>
      <c r="UXT572">
        <v>1.2796793005415188E-19</v>
      </c>
      <c r="VAX572">
        <v>4.5609791649638536E-16</v>
      </c>
      <c r="VBA572">
        <v>1.518878479434467E-15</v>
      </c>
      <c r="VBB572">
        <v>1.1237602587079292E-15</v>
      </c>
      <c r="VBC572">
        <v>1.6759974200043997E-12</v>
      </c>
      <c r="VBF572">
        <v>3.0638184217064686E-13</v>
      </c>
      <c r="VBG572">
        <v>1.7478582595698842E-11</v>
      </c>
      <c r="VEA572">
        <v>1.2171526734273256E-14</v>
      </c>
      <c r="VEB572">
        <v>2.4566641004213305E-14</v>
      </c>
      <c r="VED572">
        <v>1.3029818660176161E-12</v>
      </c>
      <c r="VEE572">
        <v>4.567052017732194E-13</v>
      </c>
      <c r="VEF572">
        <v>2.9107574175238452E-12</v>
      </c>
      <c r="VIG572">
        <v>2.8705214593023101E-14</v>
      </c>
      <c r="VIN572">
        <v>3.4911200733606296E-13</v>
      </c>
      <c r="VPC572">
        <v>2.3044069119719413E-15</v>
      </c>
      <c r="VPD572">
        <v>4.7398502328298855E-17</v>
      </c>
      <c r="VWW572">
        <v>2.5965607876482849E-14</v>
      </c>
      <c r="VWY572">
        <v>3.9546548416199289E-21</v>
      </c>
      <c r="VWZ572">
        <v>6.6702890602257623E-21</v>
      </c>
      <c r="VXA572">
        <v>6.4990579428506482E-15</v>
      </c>
      <c r="VXC572">
        <v>2.4966778205418908E-15</v>
      </c>
      <c r="VXD572">
        <v>6.0837353377654277E-17</v>
      </c>
      <c r="VXE572">
        <v>5.0522242336109231E-17</v>
      </c>
      <c r="VXF572">
        <v>6.1684765316710415E-16</v>
      </c>
      <c r="VXG572">
        <v>1.9809241285676035E-14</v>
      </c>
      <c r="VXH572">
        <v>4.2094720569155921E-18</v>
      </c>
      <c r="VXJ572">
        <v>6.3630110184125528E-21</v>
      </c>
      <c r="VXK572">
        <v>8.1348620166216916E-15</v>
      </c>
      <c r="VXL572">
        <v>9.5664425091488994E-14</v>
      </c>
      <c r="VXM572">
        <v>2.0743589706584912E-15</v>
      </c>
      <c r="VXO572">
        <v>8.1590731713296791E-17</v>
      </c>
      <c r="VXP572">
        <v>7.5145877871849717E-17</v>
      </c>
      <c r="VXR572">
        <v>1.980596160286142E-14</v>
      </c>
      <c r="VXS572">
        <v>7.0179576988013964E-16</v>
      </c>
      <c r="VXU572">
        <v>1.7263924800003879E-13</v>
      </c>
      <c r="WSP572">
        <v>1.0647826434473163E-11</v>
      </c>
      <c r="WSQ572">
        <v>2.0521547330871013E-9</v>
      </c>
      <c r="WSR572">
        <v>1.4876598257324917E-12</v>
      </c>
      <c r="WSS572">
        <v>2.8671655866932975E-10</v>
      </c>
      <c r="WWV572">
        <v>6.5521471429442788E-20</v>
      </c>
      <c r="WWW572">
        <v>7.5959748749903942E-18</v>
      </c>
      <c r="WWX572">
        <v>2.4348388909302928E-15</v>
      </c>
      <c r="WWY572">
        <v>4.8883027878354821E-15</v>
      </c>
      <c r="XBF572">
        <v>3.7022368868695362E-15</v>
      </c>
      <c r="XBG572">
        <v>1.222460471473242E-15</v>
      </c>
    </row>
    <row r="573" spans="2:991 1320:1951 2085:3167 4758:5065 5121:6141 6512:6878 7354:7717 9791:9800 10640:11036 13943:14249 14499:15350 15361:16383" x14ac:dyDescent="0.25">
      <c r="B573" t="s">
        <v>1323</v>
      </c>
      <c r="C573" t="s">
        <v>1324</v>
      </c>
      <c r="D573" t="s">
        <v>33</v>
      </c>
      <c r="E573" t="s">
        <v>34</v>
      </c>
      <c r="F573" t="s">
        <v>30</v>
      </c>
      <c r="PN573">
        <v>3.5290745533891154E-23</v>
      </c>
      <c r="PO573">
        <v>7.9621192845033107E-23</v>
      </c>
      <c r="AHH573">
        <v>7.2454907081977543E-24</v>
      </c>
      <c r="AHI573">
        <v>2.0677594834231166E-24</v>
      </c>
      <c r="AZA573">
        <v>2.6721178339611609E-21</v>
      </c>
      <c r="AZB573">
        <v>3.7761987815285136E-22</v>
      </c>
      <c r="AZC573">
        <v>1.5329265176486946E-21</v>
      </c>
      <c r="AZD573">
        <v>3.634448635037627E-22</v>
      </c>
      <c r="AZE573">
        <v>2.4599654338840962E-45</v>
      </c>
      <c r="AZF573">
        <v>3.9802123875976811E-46</v>
      </c>
      <c r="AZG573">
        <v>1.3498625954662529E-45</v>
      </c>
      <c r="AZH573">
        <v>2.8330045307902339E-46</v>
      </c>
      <c r="AZI573">
        <v>4.5937392084235057E-28</v>
      </c>
      <c r="AZJ573">
        <v>3.419791042979381E-29</v>
      </c>
      <c r="AZK573">
        <v>2.2588389342837295E-28</v>
      </c>
      <c r="AZL573">
        <v>1.3139930752067808E-28</v>
      </c>
      <c r="AZM573">
        <v>1.7158931012879255E-45</v>
      </c>
      <c r="AZN573">
        <v>2.7763069703203052E-46</v>
      </c>
      <c r="AZO573">
        <v>9.4156609447503132E-46</v>
      </c>
      <c r="AZP573">
        <v>1.9760980743810119E-46</v>
      </c>
      <c r="GAV573">
        <v>1.7532911914234598E-23</v>
      </c>
      <c r="GAW573">
        <v>1.9203481795600976E-22</v>
      </c>
      <c r="GIK573">
        <v>2.8222742400395914E-24</v>
      </c>
      <c r="GIL573">
        <v>1.0088539107375785E-23</v>
      </c>
      <c r="JVV573">
        <v>1.7855260729639217E-27</v>
      </c>
      <c r="JVW573">
        <v>1.3754190287238309E-25</v>
      </c>
      <c r="KBT573">
        <v>5.13693211633065E-23</v>
      </c>
      <c r="UXS573">
        <v>6.9126370371228009E-26</v>
      </c>
      <c r="UXT573">
        <v>7.3623069833232802E-26</v>
      </c>
      <c r="VPC573">
        <v>1.5706896402323698E-22</v>
      </c>
      <c r="VPD573">
        <v>3.4967340422164959E-24</v>
      </c>
      <c r="WWV573">
        <v>1.0214688708155512E-26</v>
      </c>
      <c r="WWW573">
        <v>1.2806444055877169E-24</v>
      </c>
      <c r="WWX573">
        <v>1.806306605028776E-22</v>
      </c>
      <c r="WWY573">
        <v>4.2159260422679117E-22</v>
      </c>
      <c r="XBF573">
        <v>4.8298202742871276E-22</v>
      </c>
      <c r="XBG573">
        <v>1.5790694682585164E-22</v>
      </c>
    </row>
    <row r="574" spans="2:991 1320:1951 2085:3167 4758:5065 5121:6141 6512:6878 7354:7717 9791:9800 10640:11036 13943:14249 14499:15350 15361:16383" x14ac:dyDescent="0.25">
      <c r="B574" t="s">
        <v>1325</v>
      </c>
      <c r="C574" t="s">
        <v>1326</v>
      </c>
      <c r="D574" t="s">
        <v>39</v>
      </c>
      <c r="E574" t="s">
        <v>34</v>
      </c>
      <c r="F574" t="s">
        <v>30</v>
      </c>
      <c r="PN574">
        <v>5.4897498304431893E-25</v>
      </c>
      <c r="PO574">
        <v>4.8415772830465979E-24</v>
      </c>
      <c r="AHH574">
        <v>2.651640835171408E-25</v>
      </c>
      <c r="AHI574">
        <v>1.1900895891512885E-25</v>
      </c>
      <c r="AZA574">
        <v>6.054699868007604E-23</v>
      </c>
      <c r="AZB574">
        <v>4.5128901139223268E-24</v>
      </c>
      <c r="AZC574">
        <v>5.231228117385841E-22</v>
      </c>
      <c r="AZD574">
        <v>7.119768758933346E-24</v>
      </c>
      <c r="AZE574">
        <v>5.5739881682758117E-47</v>
      </c>
      <c r="AZF574">
        <v>4.7567043676863581E-48</v>
      </c>
      <c r="AZG574">
        <v>4.6065088222613035E-46</v>
      </c>
      <c r="AZH574">
        <v>5.5497654007314632E-48</v>
      </c>
      <c r="AZI574">
        <v>1.0408864490904261E-29</v>
      </c>
      <c r="AZJ574">
        <v>4.0869514045754304E-31</v>
      </c>
      <c r="AZK574">
        <v>7.7084597129523392E-29</v>
      </c>
      <c r="AZL574">
        <v>2.5740704626982771E-30</v>
      </c>
      <c r="AZM574">
        <v>3.8880089780166136E-47</v>
      </c>
      <c r="AZN574">
        <v>3.3179312082137208E-48</v>
      </c>
      <c r="AZO574">
        <v>3.2131658882202676E-46</v>
      </c>
      <c r="AZP574">
        <v>3.8711130172391811E-48</v>
      </c>
      <c r="GAV574">
        <v>3.1580431690835944E-26</v>
      </c>
      <c r="GAW574">
        <v>7.7599647951893089E-24</v>
      </c>
      <c r="GIK574">
        <v>2.3979921731467932E-26</v>
      </c>
      <c r="GIL574">
        <v>1.0911714846194927E-24</v>
      </c>
      <c r="JVV574">
        <v>2.7168089398123467E-29</v>
      </c>
      <c r="JVW574">
        <v>4.0352958815945574E-27</v>
      </c>
      <c r="KBT574">
        <v>1.4264641207900434E-24</v>
      </c>
      <c r="PGO574">
        <v>8.3644275462354502E-19</v>
      </c>
      <c r="PGP574">
        <v>2.2367835435504411E-19</v>
      </c>
      <c r="PHL574">
        <v>7.9626888656693022E-18</v>
      </c>
      <c r="UXS574">
        <v>2.0436837772041285E-27</v>
      </c>
      <c r="UXT574">
        <v>3.5423117642703233E-27</v>
      </c>
      <c r="VPC574">
        <v>2.901788575246032E-24</v>
      </c>
      <c r="VPD574">
        <v>1.1672077198283676E-25</v>
      </c>
      <c r="WWV574">
        <v>5.1383795130044226E-28</v>
      </c>
      <c r="WWW574">
        <v>1.0648332015448378E-25</v>
      </c>
      <c r="WWX574">
        <v>1.6994727758403789E-24</v>
      </c>
      <c r="WWY574">
        <v>3.3236418947043719E-23</v>
      </c>
      <c r="XBF574">
        <v>2.3864090796304646E-23</v>
      </c>
      <c r="XBG574">
        <v>1.1966592367645723E-23</v>
      </c>
    </row>
    <row r="575" spans="2:991 1320:1951 2085:3167 4758:5065 5121:6141 6512:6878 7354:7717 9791:9800 10640:11036 13943:14249 14499:15350 15361:16383" x14ac:dyDescent="0.25">
      <c r="B575" t="s">
        <v>1327</v>
      </c>
      <c r="C575" t="s">
        <v>1326</v>
      </c>
      <c r="D575" t="s">
        <v>39</v>
      </c>
      <c r="E575" t="s">
        <v>40</v>
      </c>
      <c r="F575" t="s">
        <v>30</v>
      </c>
      <c r="PN575">
        <v>8.3068828896775966E-15</v>
      </c>
      <c r="PO575">
        <v>1.6826381918456758E-14</v>
      </c>
      <c r="AHH575">
        <v>3.0268961490164078E-15</v>
      </c>
      <c r="AHI575">
        <v>5.202577116714884E-16</v>
      </c>
      <c r="AZA575">
        <v>9.0380319456976752E-15</v>
      </c>
      <c r="AZB575">
        <v>4.4578283216326672E-15</v>
      </c>
      <c r="AZC575">
        <v>5.882350938172971E-15</v>
      </c>
      <c r="AZD575">
        <v>1.2685035930968018E-15</v>
      </c>
      <c r="AZE575">
        <v>8.3204590697151361E-39</v>
      </c>
      <c r="AZF575">
        <v>4.6986677798959297E-39</v>
      </c>
      <c r="AZG575">
        <v>5.1798737110049613E-39</v>
      </c>
      <c r="AZH575">
        <v>9.887817669964533E-40</v>
      </c>
      <c r="AZI575">
        <v>1.5537624015634904E-21</v>
      </c>
      <c r="AZJ575">
        <v>4.0370865725018442E-22</v>
      </c>
      <c r="AZK575">
        <v>8.6679195087610214E-22</v>
      </c>
      <c r="AZL575">
        <v>4.5861288080156254E-22</v>
      </c>
      <c r="AZM575">
        <v>5.8037475250947521E-39</v>
      </c>
      <c r="AZN575">
        <v>3.2774491730588183E-39</v>
      </c>
      <c r="AZO575">
        <v>3.613103407385951E-39</v>
      </c>
      <c r="AZP575">
        <v>6.8970228618164835E-40</v>
      </c>
      <c r="GAV575">
        <v>3.1229566886601588E-17</v>
      </c>
      <c r="GAW575">
        <v>2.3021618961235377E-16</v>
      </c>
      <c r="GIK575">
        <v>3.1087798693461266E-17</v>
      </c>
      <c r="GIL575">
        <v>6.8119506159513748E-17</v>
      </c>
      <c r="JVV575">
        <v>1.7330807291635442E-20</v>
      </c>
      <c r="JVW575">
        <v>9.2573420948335804E-19</v>
      </c>
      <c r="KBT575">
        <v>1.1994303186585328E-16</v>
      </c>
      <c r="UXS575">
        <v>1.0217312299933404E-16</v>
      </c>
      <c r="UXT575">
        <v>9.736178883032478E-17</v>
      </c>
      <c r="VCY575">
        <v>4.8369563692142889E-11</v>
      </c>
      <c r="VCZ575">
        <v>2.3258353201584752E-10</v>
      </c>
      <c r="VDA575">
        <v>7.0610620358216766E-10</v>
      </c>
      <c r="VDB575">
        <v>4.5930601857612317E-9</v>
      </c>
      <c r="VPC575">
        <v>1.3587280037232532E-14</v>
      </c>
      <c r="VPD575">
        <v>2.7866316745356691E-16</v>
      </c>
      <c r="WWV575">
        <v>3.0677180736305099E-20</v>
      </c>
      <c r="WWW575">
        <v>3.5294215273120726E-18</v>
      </c>
      <c r="WWX575">
        <v>1.0770212718506528E-15</v>
      </c>
      <c r="WWY575">
        <v>2.0850123439956096E-15</v>
      </c>
      <c r="XBF575">
        <v>1.9172284776746637E-15</v>
      </c>
      <c r="XBG575">
        <v>6.3158868011286639E-16</v>
      </c>
    </row>
    <row r="576" spans="2:991 1320:1951 2085:3167 4758:5065 5121:6141 6512:6878 7354:7717 9791:9800 10640:11036 13943:14249 14499:15350 15361:16383" x14ac:dyDescent="0.25">
      <c r="B576" t="s">
        <v>1328</v>
      </c>
      <c r="C576" t="s">
        <v>1326</v>
      </c>
      <c r="D576" t="s">
        <v>33</v>
      </c>
      <c r="E576" t="s">
        <v>34</v>
      </c>
      <c r="F576" t="s">
        <v>30</v>
      </c>
      <c r="PN576">
        <v>9.6833440289586596E-15</v>
      </c>
      <c r="PO576">
        <v>1.961452322002562E-14</v>
      </c>
      <c r="AHH576">
        <v>3.5284917131630904E-15</v>
      </c>
      <c r="AHI576">
        <v>6.0647200718985717E-16</v>
      </c>
      <c r="AZA576">
        <v>1.0536056294878191E-14</v>
      </c>
      <c r="AZB576">
        <v>5.1966372874946271E-15</v>
      </c>
      <c r="AZC576">
        <v>6.8571876024005638E-15</v>
      </c>
      <c r="AZD576">
        <v>1.4789468773448128E-15</v>
      </c>
      <c r="AZE576">
        <v>9.6995474701117968E-39</v>
      </c>
      <c r="AZF576">
        <v>5.477391818026518E-39</v>
      </c>
      <c r="AZG576">
        <v>6.0382943189111952E-39</v>
      </c>
      <c r="AZH576">
        <v>1.1528194844806024E-39</v>
      </c>
      <c r="AZI576">
        <v>1.8112934118362385E-21</v>
      </c>
      <c r="AZJ576">
        <v>4.706164737182565E-22</v>
      </c>
      <c r="AZK576">
        <v>1.0104387017548209E-21</v>
      </c>
      <c r="AZL576">
        <v>5.3469621137200419E-22</v>
      </c>
      <c r="AZM576">
        <v>6.7656995317422576E-39</v>
      </c>
      <c r="AZN576">
        <v>3.8206304047906219E-39</v>
      </c>
      <c r="AZO576">
        <v>4.2118753801553002E-39</v>
      </c>
      <c r="AZP576">
        <v>8.041230827949692E-40</v>
      </c>
      <c r="GAV576">
        <v>3.6408133017953331E-17</v>
      </c>
      <c r="GAW576">
        <v>2.6836430355426611E-16</v>
      </c>
      <c r="GIK576">
        <v>3.6243030262594571E-17</v>
      </c>
      <c r="GIL576">
        <v>7.9403047099114988E-17</v>
      </c>
      <c r="JVV576">
        <v>2.0209189009210161E-20</v>
      </c>
      <c r="JVW576">
        <v>1.0792173630978138E-18</v>
      </c>
      <c r="KBT576">
        <v>1.398515352409258E-16</v>
      </c>
      <c r="UXS576">
        <v>1.1910918017547499E-16</v>
      </c>
      <c r="UXT576">
        <v>1.1349456552138513E-16</v>
      </c>
      <c r="VDC576">
        <v>5.6363391918820294E-11</v>
      </c>
      <c r="VDD576">
        <v>2.697654793206358E-10</v>
      </c>
      <c r="VDE576">
        <v>8.2662695474414151E-10</v>
      </c>
      <c r="VDF576">
        <v>5.3520989459862027E-9</v>
      </c>
      <c r="VPC576">
        <v>1.5857531339510768E-14</v>
      </c>
      <c r="VPD576">
        <v>3.2522392644214499E-16</v>
      </c>
      <c r="WWV576">
        <v>3.5760633390793638E-20</v>
      </c>
      <c r="WWW576">
        <v>4.1141920742325293E-18</v>
      </c>
      <c r="WWX576">
        <v>1.2554909668903585E-15</v>
      </c>
      <c r="WWY576">
        <v>2.430431922270032E-15</v>
      </c>
      <c r="XBF576">
        <v>2.2354010272525239E-15</v>
      </c>
      <c r="XBG576">
        <v>7.363990465130345E-16</v>
      </c>
    </row>
    <row r="577" spans="2:991 1293:1943 2102:2428 4780:4985 5129:5796 6512:6864 7354:7563 11013:11036 13943:14150 14499:15347 15361:16283" x14ac:dyDescent="0.25">
      <c r="B577" t="s">
        <v>1329</v>
      </c>
      <c r="C577" t="s">
        <v>1326</v>
      </c>
      <c r="D577" t="s">
        <v>33</v>
      </c>
      <c r="E577" t="s">
        <v>44</v>
      </c>
      <c r="F577" t="s">
        <v>30</v>
      </c>
      <c r="PN577">
        <v>1.996131570853251E-14</v>
      </c>
      <c r="PO577">
        <v>4.043354397405688E-14</v>
      </c>
      <c r="AHH577">
        <v>7.2735860967648844E-15</v>
      </c>
      <c r="AHI577">
        <v>1.2501715351036505E-15</v>
      </c>
      <c r="AZA577">
        <v>2.1718256632623431E-14</v>
      </c>
      <c r="AZB577">
        <v>1.071209504716976E-14</v>
      </c>
      <c r="AZC577">
        <v>1.4135201413829886E-14</v>
      </c>
      <c r="AZD577">
        <v>3.0481952140610991E-15</v>
      </c>
      <c r="AZE577">
        <v>1.9993938502498689E-38</v>
      </c>
      <c r="AZF577">
        <v>1.129082822078257E-38</v>
      </c>
      <c r="AZG577">
        <v>1.2447158868094507E-38</v>
      </c>
      <c r="AZH577">
        <v>2.3760277966008638E-39</v>
      </c>
      <c r="AZI577">
        <v>3.7336678854680087E-21</v>
      </c>
      <c r="AZJ577">
        <v>9.7010590938582754E-22</v>
      </c>
      <c r="AZK577">
        <v>2.0828880380779752E-21</v>
      </c>
      <c r="AZL577">
        <v>1.1020399135330204E-21</v>
      </c>
      <c r="AZM577">
        <v>1.3946318649318681E-38</v>
      </c>
      <c r="AZN577">
        <v>7.8756616410653217E-39</v>
      </c>
      <c r="AZO577">
        <v>8.6822337954933105E-39</v>
      </c>
      <c r="AZP577">
        <v>1.6573443237125848E-39</v>
      </c>
      <c r="GAV577">
        <v>7.5044182568920713E-17</v>
      </c>
      <c r="GAW577">
        <v>5.5320606075919825E-16</v>
      </c>
      <c r="GIK577">
        <v>7.4703516277672433E-17</v>
      </c>
      <c r="GIL577">
        <v>1.6369015292955986E-16</v>
      </c>
      <c r="JVV577">
        <v>4.1645671042398582E-20</v>
      </c>
      <c r="JVW577">
        <v>2.2245255330703794E-18</v>
      </c>
      <c r="KBT577">
        <v>2.8822131380071457E-16</v>
      </c>
      <c r="UXS577">
        <v>2.4552049469528611E-16</v>
      </c>
      <c r="UXT577">
        <v>2.3395891948824E-16</v>
      </c>
      <c r="VCY577">
        <v>1.1623133961843329E-10</v>
      </c>
      <c r="VCZ577">
        <v>5.5889475603808324E-10</v>
      </c>
      <c r="VDA577">
        <v>1.6967626683093919E-9</v>
      </c>
      <c r="VDB577">
        <v>1.1037055073247163E-8</v>
      </c>
      <c r="VPC577">
        <v>3.2650031720459375E-14</v>
      </c>
      <c r="VPD577">
        <v>6.6962342514132384E-16</v>
      </c>
      <c r="WWV577">
        <v>7.3716808257628642E-20</v>
      </c>
      <c r="WWW577">
        <v>8.4811472421459459E-18</v>
      </c>
      <c r="WWX577">
        <v>2.588066039412511E-15</v>
      </c>
      <c r="WWY577">
        <v>5.0102534307534275E-15</v>
      </c>
      <c r="XBF577">
        <v>4.6070715354942804E-15</v>
      </c>
      <c r="XBG577">
        <v>1.5176981270793042E-15</v>
      </c>
    </row>
    <row r="578" spans="2:991 1293:1943 2102:2428 4780:4985 5129:5796 6512:6864 7354:7563 11013:11036 13943:14150 14499:15347 15361:16283" x14ac:dyDescent="0.25">
      <c r="B578" t="s">
        <v>1330</v>
      </c>
      <c r="C578" t="s">
        <v>1326</v>
      </c>
      <c r="D578" t="s">
        <v>39</v>
      </c>
      <c r="E578" t="s">
        <v>49</v>
      </c>
      <c r="F578" t="s">
        <v>30</v>
      </c>
      <c r="PN578">
        <v>1.037517988313561E-19</v>
      </c>
      <c r="PO578">
        <v>1.3560555838742048E-18</v>
      </c>
      <c r="AHH578">
        <v>6.4960499227765074E-20</v>
      </c>
      <c r="AHI578">
        <v>2.9268826377080944E-20</v>
      </c>
      <c r="AZA578">
        <v>5.4082855912065287E-17</v>
      </c>
      <c r="AZB578">
        <v>1.1866079624591074E-18</v>
      </c>
      <c r="AZC578">
        <v>2.6573057349340598E-18</v>
      </c>
      <c r="AZD578">
        <v>4.5218550327673578E-18</v>
      </c>
      <c r="AZE578">
        <v>4.9788955686927002E-41</v>
      </c>
      <c r="AZF578">
        <v>1.2507159113018375E-42</v>
      </c>
      <c r="AZG578">
        <v>2.3399671085501137E-42</v>
      </c>
      <c r="AZH578">
        <v>3.524726040900733E-42</v>
      </c>
      <c r="AZI578">
        <v>9.297588994370032E-24</v>
      </c>
      <c r="AZJ578">
        <v>1.0746126918384698E-25</v>
      </c>
      <c r="AZK578">
        <v>3.915664385009288E-25</v>
      </c>
      <c r="AZL578">
        <v>1.6348246322538298E-24</v>
      </c>
      <c r="AZM578">
        <v>3.4729157296099432E-41</v>
      </c>
      <c r="AZN578">
        <v>8.7240849703596726E-43</v>
      </c>
      <c r="AZO578">
        <v>1.632191023655297E-42</v>
      </c>
      <c r="AZP578">
        <v>2.4585927424483748E-42</v>
      </c>
      <c r="CKP578">
        <v>8.4292235826020392E-16</v>
      </c>
      <c r="CKR578">
        <v>4.3110600979993147E-14</v>
      </c>
      <c r="CKT578">
        <v>1.974884684057336E-17</v>
      </c>
      <c r="CKU578">
        <v>6.9341889981796902E-15</v>
      </c>
      <c r="CKV578">
        <v>2.7172021671295604E-15</v>
      </c>
      <c r="CKX578">
        <v>6.280947539646347E-16</v>
      </c>
      <c r="CKY578">
        <v>3.6530470868825592E-15</v>
      </c>
      <c r="CLC578">
        <v>1.6149538719510175E-14</v>
      </c>
      <c r="CLD578">
        <v>7.9541092277838313E-14</v>
      </c>
      <c r="CLE578">
        <v>1.3452877670243878E-14</v>
      </c>
      <c r="CLF578">
        <v>2.310300428818877E-14</v>
      </c>
      <c r="CLG578">
        <v>5.4198892760352674E-14</v>
      </c>
      <c r="CLH578">
        <v>6.2610189806341667E-14</v>
      </c>
      <c r="CLI578">
        <v>3.4833889642538727E-14</v>
      </c>
      <c r="CLJ578">
        <v>1.586847444607492E-14</v>
      </c>
      <c r="CLK578">
        <v>2.6066645415188151E-14</v>
      </c>
      <c r="CLL578">
        <v>4.8753338910034661E-15</v>
      </c>
      <c r="CLM578">
        <v>1.1241825959170428E-13</v>
      </c>
      <c r="CLN578">
        <v>1.2694361031908094E-13</v>
      </c>
      <c r="CLO578">
        <v>4.8655347118629877E-14</v>
      </c>
      <c r="CLP578">
        <v>3.6751959208651017E-14</v>
      </c>
      <c r="CLQ578">
        <v>4.6010509324123402E-14</v>
      </c>
      <c r="CLR578">
        <v>3.9682714198794007E-14</v>
      </c>
      <c r="CLS578">
        <v>1.7058288137428988E-13</v>
      </c>
      <c r="CLT578">
        <v>3.3903538703266285E-14</v>
      </c>
      <c r="CLU578">
        <v>7.3765518972321171E-14</v>
      </c>
      <c r="CLV578">
        <v>2.3302474928118385E-13</v>
      </c>
      <c r="CLW578">
        <v>5.5472024798054118E-14</v>
      </c>
      <c r="CLX578">
        <v>6.8639491839410323E-15</v>
      </c>
      <c r="CLY578">
        <v>5.5783383359597075E-14</v>
      </c>
      <c r="CLZ578">
        <v>2.8129791070684126E-14</v>
      </c>
      <c r="CMA578">
        <v>1.7272328805889523E-13</v>
      </c>
      <c r="CMB578">
        <v>3.2285128183070395E-14</v>
      </c>
      <c r="CMC578">
        <v>1.3314334804009451E-13</v>
      </c>
      <c r="CMD578">
        <v>2.812226141114026E-14</v>
      </c>
      <c r="CME578">
        <v>8.3824465187240806E-14</v>
      </c>
      <c r="CMF578">
        <v>1.5452518841381829E-16</v>
      </c>
      <c r="CMG578">
        <v>1.4221279472952315E-14</v>
      </c>
      <c r="CMH578">
        <v>9.260515390907849E-14</v>
      </c>
      <c r="CMI578">
        <v>2.0320372110464172E-15</v>
      </c>
      <c r="CMS578">
        <v>6.7441363942406346E-14</v>
      </c>
      <c r="CMT578">
        <v>2.0683067578610137E-14</v>
      </c>
      <c r="CMU578">
        <v>8.4167587224816404E-14</v>
      </c>
      <c r="CMV578">
        <v>4.3577151932729202E-15</v>
      </c>
      <c r="CMW578">
        <v>6.5133041127446611E-14</v>
      </c>
      <c r="CMX578">
        <v>1.7088027691788366E-14</v>
      </c>
      <c r="CMY578">
        <v>2.3599078374461055E-14</v>
      </c>
      <c r="CMZ578">
        <v>2.614392189273308E-14</v>
      </c>
      <c r="CNA578">
        <v>7.9730318177568801E-14</v>
      </c>
      <c r="CNB578">
        <v>5.9217634739218314E-14</v>
      </c>
      <c r="CNC578">
        <v>4.2751625509289432E-14</v>
      </c>
      <c r="CND578">
        <v>1.2579087943252265E-14</v>
      </c>
      <c r="CNE578">
        <v>1.6550171429938638E-14</v>
      </c>
      <c r="CNF578">
        <v>2.1090230450462045E-14</v>
      </c>
      <c r="CNG578">
        <v>8.4404581434254979E-14</v>
      </c>
      <c r="CNH578">
        <v>6.5026180115230435E-14</v>
      </c>
      <c r="CNK578">
        <v>9.0823963018852133E-14</v>
      </c>
      <c r="CNM578">
        <v>7.4503474460197752E-15</v>
      </c>
      <c r="CNN578">
        <v>3.4570734751344762E-14</v>
      </c>
      <c r="CNP578">
        <v>1.6943358261866301E-17</v>
      </c>
      <c r="CNR578">
        <v>1.1640317988904561E-13</v>
      </c>
      <c r="CNT578">
        <v>7.2272315757480155E-15</v>
      </c>
      <c r="CNU578">
        <v>2.3730821413070558E-14</v>
      </c>
      <c r="CNV578">
        <v>2.4724566721132302E-14</v>
      </c>
      <c r="CNX578">
        <v>1.7076931039327577E-14</v>
      </c>
      <c r="COA578">
        <v>3.2578505243299966E-14</v>
      </c>
      <c r="COB578">
        <v>1.0299300283041506E-15</v>
      </c>
      <c r="COC578">
        <v>2.8966879855194398E-13</v>
      </c>
      <c r="COD578">
        <v>2.8631758112543238E-13</v>
      </c>
      <c r="COF578">
        <v>5.7879663322966829E-14</v>
      </c>
      <c r="COI578">
        <v>3.0644507490017555E-13</v>
      </c>
      <c r="COJ578">
        <v>5.2198775235375201E-15</v>
      </c>
      <c r="GAV578">
        <v>2.8745979748026243E-20</v>
      </c>
      <c r="GAW578">
        <v>4.1181228916141617E-18</v>
      </c>
      <c r="GIK578">
        <v>7.814296785750979E-21</v>
      </c>
      <c r="GIL578">
        <v>1.3695501553956888E-19</v>
      </c>
      <c r="HMS578">
        <v>1.0364715879490851E-16</v>
      </c>
      <c r="HMY578">
        <v>3.9432059390874278E-17</v>
      </c>
      <c r="HND578">
        <v>5.6284088878104547E-14</v>
      </c>
      <c r="HNE578">
        <v>2.9070674952810834E-14</v>
      </c>
      <c r="HNI578">
        <v>7.2967727118933547E-16</v>
      </c>
      <c r="HNJ578">
        <v>1.0047428439012214E-15</v>
      </c>
      <c r="HNM578">
        <v>8.7962939585113354E-19</v>
      </c>
      <c r="HNS578">
        <v>3.5260865787896535E-16</v>
      </c>
      <c r="HNW578">
        <v>4.2859118876643625E-17</v>
      </c>
      <c r="HNX578">
        <v>3.1814534580215828E-15</v>
      </c>
      <c r="JVV578">
        <v>1.0205125857572527E-23</v>
      </c>
      <c r="JVW578">
        <v>1.7148984811839548E-21</v>
      </c>
      <c r="KBT578">
        <v>7.2473622766653542E-19</v>
      </c>
      <c r="UXS578">
        <v>3.025407515206584E-22</v>
      </c>
      <c r="UXT578">
        <v>1.0579261627819432E-21</v>
      </c>
      <c r="VPC578">
        <v>1.6669712651569549E-18</v>
      </c>
      <c r="VPD578">
        <v>5.9154920467623329E-20</v>
      </c>
      <c r="WWV578">
        <v>1.3295754708606821E-22</v>
      </c>
      <c r="WWW578">
        <v>2.2511796612815304E-20</v>
      </c>
      <c r="WWX578">
        <v>7.5217866033817535E-19</v>
      </c>
      <c r="WWY578">
        <v>7.2713063543992986E-18</v>
      </c>
      <c r="XBF578">
        <v>6.0809798661810218E-18</v>
      </c>
      <c r="XBG578">
        <v>2.4276244498562642E-18</v>
      </c>
    </row>
    <row r="579" spans="2:991 1293:1943 2102:2428 4780:4985 5129:5796 6512:6864 7354:7563 11013:11036 13943:14150 14499:15347 15361:16283" x14ac:dyDescent="0.25">
      <c r="B579" t="s">
        <v>1331</v>
      </c>
      <c r="C579" t="s">
        <v>1332</v>
      </c>
      <c r="D579" t="s">
        <v>33</v>
      </c>
      <c r="E579" t="s">
        <v>44</v>
      </c>
      <c r="F579" t="s">
        <v>30</v>
      </c>
      <c r="BR579">
        <v>2.5361000458098408E-17</v>
      </c>
      <c r="BS579">
        <v>5.1775859787943601E-17</v>
      </c>
      <c r="CM579">
        <v>1.9103239196737353E-14</v>
      </c>
      <c r="CN579">
        <v>3.8681640284020225E-14</v>
      </c>
      <c r="PN579">
        <v>3.8148517969794831E-16</v>
      </c>
      <c r="PO579">
        <v>3.4888254177272826E-15</v>
      </c>
      <c r="QZ579">
        <v>3.5744234666295116E-20</v>
      </c>
      <c r="ZH579">
        <v>3.5316285729815582E-17</v>
      </c>
      <c r="ZI579">
        <v>3.1839457430924583E-16</v>
      </c>
      <c r="AHH579">
        <v>2.0394243915031838E-16</v>
      </c>
      <c r="AHI579">
        <v>5.8595649103908122E-17</v>
      </c>
      <c r="AHN579">
        <v>1.5239034878576961E-17</v>
      </c>
      <c r="AHO579">
        <v>3.0857230961462189E-17</v>
      </c>
      <c r="AHR579">
        <v>6.0874804249415235E-19</v>
      </c>
      <c r="AHS579">
        <v>1.3435348896742574E-18</v>
      </c>
      <c r="ALB579">
        <v>4.403543288098396E-17</v>
      </c>
      <c r="ALC579">
        <v>2.2128974667171302E-16</v>
      </c>
      <c r="AWS579">
        <v>1.3981053517125678E-11</v>
      </c>
      <c r="AWT579">
        <v>3.0070506302384617E-11</v>
      </c>
      <c r="AZA579">
        <v>1.1211080440490565E-13</v>
      </c>
      <c r="AZB579">
        <v>4.5850717905613178E-15</v>
      </c>
      <c r="AZC579">
        <v>7.6774690530027042E-15</v>
      </c>
      <c r="AZD579">
        <v>1.6430565970997193E-14</v>
      </c>
      <c r="AZE579">
        <v>1.0320978438731162E-37</v>
      </c>
      <c r="AZF579">
        <v>4.8327856603720613E-39</v>
      </c>
      <c r="AZG579">
        <v>6.7606168056999887E-39</v>
      </c>
      <c r="AZH579">
        <v>1.2807408654047452E-38</v>
      </c>
      <c r="AZI579">
        <v>1.9273394304428217E-20</v>
      </c>
      <c r="AZJ579">
        <v>4.1523204005484159E-22</v>
      </c>
      <c r="AZK579">
        <v>1.131311020704332E-21</v>
      </c>
      <c r="AZL579">
        <v>5.9402820654614533E-21</v>
      </c>
      <c r="AZM579">
        <v>7.1991646380244544E-38</v>
      </c>
      <c r="AZN579">
        <v>3.3710000831436968E-39</v>
      </c>
      <c r="AZO579">
        <v>4.7157149189897623E-39</v>
      </c>
      <c r="AZP579">
        <v>8.9335174036424529E-39</v>
      </c>
      <c r="BJX579">
        <v>1.5769515758341916E-17</v>
      </c>
      <c r="BJY579">
        <v>4.0953960620070631E-20</v>
      </c>
      <c r="BKB579">
        <v>8.6112657130165251E-18</v>
      </c>
      <c r="BKD579">
        <v>2.2814829134685816E-15</v>
      </c>
      <c r="BKE579">
        <v>4.0629892810038839E-16</v>
      </c>
      <c r="BKF579">
        <v>3.4138329216225157E-15</v>
      </c>
      <c r="BKG579">
        <v>3.0875021167602644E-15</v>
      </c>
      <c r="BKH579">
        <v>1.8251653040400894E-16</v>
      </c>
      <c r="BKJ579">
        <v>6.0590444734201466E-16</v>
      </c>
      <c r="BKK579">
        <v>1.366612844700109E-18</v>
      </c>
      <c r="BKL579">
        <v>3.2155266682707796E-15</v>
      </c>
      <c r="BKM579">
        <v>1.6034806751968423E-17</v>
      </c>
      <c r="BKN579">
        <v>4.485241983108308E-18</v>
      </c>
      <c r="BKO579">
        <v>1.1989593494321919E-15</v>
      </c>
      <c r="BKP579">
        <v>2.8265396720732885E-19</v>
      </c>
      <c r="BKQ579">
        <v>4.2578886472548732E-16</v>
      </c>
      <c r="BKR579">
        <v>1.7598064492233126E-26</v>
      </c>
      <c r="BVD579">
        <v>7.4061525826916117E-11</v>
      </c>
      <c r="BVE579">
        <v>1.1102220066914589E-10</v>
      </c>
      <c r="BVF579">
        <v>3.5208325008605211E-10</v>
      </c>
      <c r="BVG579">
        <v>7.5060557361145688E-11</v>
      </c>
      <c r="BVH579">
        <v>4.283755666402026E-11</v>
      </c>
      <c r="BVI579">
        <v>1.3100994730073464E-11</v>
      </c>
      <c r="BVJ579">
        <v>3.7025799797785608E-10</v>
      </c>
      <c r="BVK579">
        <v>4.996841695806646E-11</v>
      </c>
      <c r="BVL579">
        <v>9.518963550878689E-11</v>
      </c>
      <c r="BVM579">
        <v>2.6732856481667689E-11</v>
      </c>
      <c r="BVN579">
        <v>1.0456116601677331E-12</v>
      </c>
      <c r="BVO579">
        <v>1.2171118408183704E-11</v>
      </c>
      <c r="BVP579">
        <v>1.5899883792719042E-11</v>
      </c>
      <c r="BVQ579">
        <v>9.691321082126557E-12</v>
      </c>
      <c r="BVR579">
        <v>5.3809488016683544E-13</v>
      </c>
      <c r="BVS579">
        <v>1.4871875927698456E-11</v>
      </c>
      <c r="CBV579">
        <v>3.6306584675041935E-16</v>
      </c>
      <c r="CBW579">
        <v>7.7835269115228599E-16</v>
      </c>
      <c r="CHG579">
        <v>8.9210545609618472E-13</v>
      </c>
      <c r="CHH579">
        <v>1.1206928565785561E-12</v>
      </c>
      <c r="CHR579">
        <v>1.5411924080552623E-13</v>
      </c>
      <c r="CHS579">
        <v>7.316235224446245E-13</v>
      </c>
      <c r="GAV579">
        <v>2.0210898983304472E-16</v>
      </c>
      <c r="GAW579">
        <v>2.0173975949314291E-15</v>
      </c>
      <c r="GEQ579">
        <v>1.2724695398018179E-15</v>
      </c>
      <c r="GER579">
        <v>4.6670331355708796E-15</v>
      </c>
      <c r="GIK579">
        <v>3.4080621809455232E-17</v>
      </c>
      <c r="GIL579">
        <v>9.4487032544687491E-17</v>
      </c>
      <c r="GOG579">
        <v>3.2731549452941195E-15</v>
      </c>
      <c r="GOH579">
        <v>6.6277242766950715E-15</v>
      </c>
      <c r="GOI579">
        <v>2.0457218408088247E-15</v>
      </c>
      <c r="GOJ579">
        <v>4.1423276729344198E-15</v>
      </c>
      <c r="GWY579">
        <v>2.3110980940444513E-10</v>
      </c>
      <c r="GWZ579">
        <v>2.4417862722833764E-11</v>
      </c>
      <c r="GXG579">
        <v>1.0942802468777937E-10</v>
      </c>
      <c r="GXI579">
        <v>4.7115006465648613E-12</v>
      </c>
      <c r="GXJ579">
        <v>7.7831740513367611E-11</v>
      </c>
      <c r="GXM579">
        <v>2.7128206709612435E-14</v>
      </c>
      <c r="GXO579">
        <v>1.2472636217356252E-14</v>
      </c>
      <c r="GXP579">
        <v>4.1354459343658273E-14</v>
      </c>
      <c r="GXQ579">
        <v>2.8375866088527567E-13</v>
      </c>
      <c r="GXR579">
        <v>2.2190969303415096E-11</v>
      </c>
      <c r="GXS579">
        <v>1.3739425771987709E-9</v>
      </c>
      <c r="GXT579">
        <v>5.5671216001916196E-16</v>
      </c>
      <c r="GXU579">
        <v>8.4279852965798515E-14</v>
      </c>
      <c r="GXV579">
        <v>2.1965869053753095E-12</v>
      </c>
      <c r="ISJ579">
        <v>5.67530345150762E-18</v>
      </c>
      <c r="ISK579">
        <v>3.3321518525862371E-17</v>
      </c>
      <c r="ISL579">
        <v>4.4214879460908321E-12</v>
      </c>
      <c r="ISM579">
        <v>1.8964816173288215E-11</v>
      </c>
      <c r="IZB579">
        <v>9.0797045835720418E-11</v>
      </c>
      <c r="JVV579">
        <v>2.3926374699482998E-16</v>
      </c>
      <c r="JVW579">
        <v>1.3055253557387164E-14</v>
      </c>
      <c r="KBH579">
        <v>1.0967536400214431E-19</v>
      </c>
      <c r="KBT579">
        <v>2.667760596751237E-16</v>
      </c>
      <c r="KDV579">
        <v>2.9891034848029314E-10</v>
      </c>
      <c r="KDW579">
        <v>1.4189652174984031E-9</v>
      </c>
      <c r="TPG579">
        <v>4.028560632712544E-14</v>
      </c>
      <c r="TPH579">
        <v>5.4160025333539849E-16</v>
      </c>
      <c r="TTL579">
        <v>5.6548406624669416E-10</v>
      </c>
      <c r="TTM579">
        <v>5.6828993923238117E-11</v>
      </c>
      <c r="UKQ579">
        <v>7.2253013371890474E-19</v>
      </c>
      <c r="UKR579">
        <v>1.4741083225485422E-18</v>
      </c>
      <c r="UKU579">
        <v>2.2535905684353554E-19</v>
      </c>
      <c r="UKV579">
        <v>4.5632450219245853E-19</v>
      </c>
      <c r="UKW579">
        <v>1.3815246236935009E-17</v>
      </c>
      <c r="UKX579">
        <v>2.7974124171868741E-17</v>
      </c>
      <c r="UXS579">
        <v>1.5990108444183866E-18</v>
      </c>
      <c r="UXT579">
        <v>1.330816952528695E-18</v>
      </c>
      <c r="UZP579">
        <v>4.1891894599157154E-25</v>
      </c>
      <c r="UZQ579">
        <v>1.1722034793983379E-23</v>
      </c>
      <c r="VCG579">
        <v>2.2426139241098928E-13</v>
      </c>
      <c r="VCI579">
        <v>6.4112241016292317E-12</v>
      </c>
      <c r="VCJ579">
        <v>2.0176972035619009E-17</v>
      </c>
      <c r="VCK579">
        <v>4.7895923708566266E-13</v>
      </c>
      <c r="VCL579">
        <v>2.6337623161475154E-14</v>
      </c>
      <c r="VCM579">
        <v>2.7156527340011318E-16</v>
      </c>
      <c r="VCN579">
        <v>1.8242109162295186E-14</v>
      </c>
      <c r="VCO579">
        <v>9.5751180504365044E-13</v>
      </c>
      <c r="VCP579">
        <v>1.0911433032147577E-13</v>
      </c>
      <c r="VCQ579">
        <v>3.6129909045580658E-17</v>
      </c>
      <c r="VNV579">
        <v>9.113937580820124E-12</v>
      </c>
      <c r="VNW579">
        <v>2.2507868854625647E-12</v>
      </c>
      <c r="VNX579">
        <v>1.1163129125585612E-12</v>
      </c>
      <c r="VNY579">
        <v>2.135921397208184E-11</v>
      </c>
      <c r="VNZ579">
        <v>1.6974306825852237E-15</v>
      </c>
      <c r="VOA579">
        <v>3.6369493279272459E-14</v>
      </c>
      <c r="VOB579">
        <v>2.570994425013908E-14</v>
      </c>
      <c r="VOC579">
        <v>2.2970090186042613E-14</v>
      </c>
      <c r="VOD579">
        <v>5.361156988779681E-14</v>
      </c>
      <c r="VOE579">
        <v>4.9591101596416261E-12</v>
      </c>
      <c r="VOF579">
        <v>7.7342855607002424E-16</v>
      </c>
      <c r="VOG579">
        <v>1.4335341231541739E-11</v>
      </c>
      <c r="VPA579">
        <v>4.8834252605748539E-18</v>
      </c>
      <c r="VPB579">
        <v>9.8883177527147479E-18</v>
      </c>
      <c r="VPC579">
        <v>5.8509543065717164E-15</v>
      </c>
      <c r="VPD579">
        <v>1.2133530230279808E-16</v>
      </c>
      <c r="VRB579">
        <v>2.2498648782735615E-16</v>
      </c>
      <c r="VRC579">
        <v>4.5556914726740405E-16</v>
      </c>
      <c r="VRD579">
        <v>1.1897665771621618E-19</v>
      </c>
      <c r="VRE579">
        <v>2.4091266557347442E-19</v>
      </c>
      <c r="VRF579">
        <v>1.896138477002113E-18</v>
      </c>
      <c r="VRG579">
        <v>8.1817466968686558E-18</v>
      </c>
      <c r="VRU579">
        <v>2.0259619585098628E-17</v>
      </c>
      <c r="VRV579">
        <v>7.3028861295123025E-17</v>
      </c>
      <c r="VSE579">
        <v>7.9292793523809973E-20</v>
      </c>
      <c r="VSF579">
        <v>2.7752477733333522E-19</v>
      </c>
      <c r="VSG579">
        <v>3.3373547718326996E-19</v>
      </c>
      <c r="VSH579">
        <v>1.1680741701414468E-18</v>
      </c>
      <c r="VTJ579">
        <v>1.5407512473169439E-18</v>
      </c>
      <c r="VTK579">
        <v>3.1502938715161116E-18</v>
      </c>
      <c r="VWW579">
        <v>8.6137004118075638E-16</v>
      </c>
      <c r="VWY579">
        <v>1.3118973451289975E-22</v>
      </c>
      <c r="VWZ579">
        <v>2.2127682085571369E-22</v>
      </c>
      <c r="VXA579">
        <v>2.1559648572447249E-16</v>
      </c>
      <c r="VXC579">
        <v>8.2823536707685905E-17</v>
      </c>
      <c r="VXD579">
        <v>2.0181878211178089E-18</v>
      </c>
      <c r="VXE579">
        <v>1.6759995055233506E-18</v>
      </c>
      <c r="VXF579">
        <v>2.0462994393904963E-17</v>
      </c>
      <c r="VXG579">
        <v>6.5714182634085166E-16</v>
      </c>
      <c r="VXH579">
        <v>1.3964291289704896E-19</v>
      </c>
      <c r="VXJ579">
        <v>2.110833333475591E-22</v>
      </c>
      <c r="VXK579">
        <v>2.698618289080598E-16</v>
      </c>
      <c r="VXL579">
        <v>3.173523615259615E-15</v>
      </c>
      <c r="VXM579">
        <v>6.8813743182114486E-17</v>
      </c>
      <c r="VXO579">
        <v>2.706649976005505E-18</v>
      </c>
      <c r="VXP579">
        <v>2.4928516299310054E-18</v>
      </c>
      <c r="VXR579">
        <v>6.5703302778953197E-16</v>
      </c>
      <c r="VXS579">
        <v>2.3281020574513115E-17</v>
      </c>
      <c r="VXU579">
        <v>5.7270477497233018E-15</v>
      </c>
      <c r="WAB579">
        <v>1.5377739818737267E-16</v>
      </c>
      <c r="WAC579">
        <v>7.2296689206297289E-16</v>
      </c>
      <c r="WSM579">
        <v>8.0597430748091653E-14</v>
      </c>
      <c r="WSO579">
        <v>2.0800374550549515E-15</v>
      </c>
      <c r="WVP579">
        <v>8.9984764814953465E-10</v>
      </c>
      <c r="WVQ579">
        <v>7.0394983861724446E-9</v>
      </c>
      <c r="WWV579">
        <v>1.7911674678710272E-19</v>
      </c>
      <c r="WWW579">
        <v>2.1482055574429208E-17</v>
      </c>
      <c r="WWX579">
        <v>6.2068179923953443E-15</v>
      </c>
      <c r="WWY579">
        <v>1.2919121468823373E-14</v>
      </c>
      <c r="XBF579">
        <v>1.0003771796648732E-14</v>
      </c>
      <c r="XBG579">
        <v>3.3482556433904261E-15</v>
      </c>
    </row>
    <row r="580" spans="2:991 1293:1943 2102:2428 4780:4985 5129:5796 6512:6864 7354:7563 11013:11036 13943:14150 14499:15347 15361:16283" x14ac:dyDescent="0.25">
      <c r="B580" t="s">
        <v>1333</v>
      </c>
      <c r="C580" t="s">
        <v>1332</v>
      </c>
      <c r="D580" t="s">
        <v>33</v>
      </c>
      <c r="E580" t="s">
        <v>212</v>
      </c>
      <c r="F580" t="s">
        <v>30</v>
      </c>
      <c r="PN580">
        <v>1.6177582136732775E-16</v>
      </c>
      <c r="PO580">
        <v>2.7360604530671355E-16</v>
      </c>
      <c r="AHH580">
        <v>3.5369839218328434E-17</v>
      </c>
      <c r="AHI580">
        <v>6.5750903830263266E-18</v>
      </c>
      <c r="AZA580">
        <v>2.2829749944026141E-14</v>
      </c>
      <c r="AZB580">
        <v>2.0422585140563063E-15</v>
      </c>
      <c r="AZC580">
        <v>2.5207343729582405E-15</v>
      </c>
      <c r="AZD580">
        <v>3.3376536728793804E-15</v>
      </c>
      <c r="AZE580">
        <v>2.101718543821797E-38</v>
      </c>
      <c r="AZF580">
        <v>2.1525940267788507E-39</v>
      </c>
      <c r="AZG580">
        <v>2.2197053014500795E-39</v>
      </c>
      <c r="AZH580">
        <v>2.6016567953552565E-39</v>
      </c>
      <c r="AZI580">
        <v>3.924748990906652E-21</v>
      </c>
      <c r="AZJ580">
        <v>1.8495046835241723E-22</v>
      </c>
      <c r="AZK580">
        <v>3.7144201132651153E-22</v>
      </c>
      <c r="AZL580">
        <v>1.2066902746903252E-21</v>
      </c>
      <c r="AZM580">
        <v>1.4660060964162958E-38</v>
      </c>
      <c r="AZN580">
        <v>1.5014931422534429E-39</v>
      </c>
      <c r="AZO580">
        <v>1.5483051386650237E-39</v>
      </c>
      <c r="AZP580">
        <v>1.8147266937795179E-39</v>
      </c>
      <c r="GAV580">
        <v>1.2355931437231531E-16</v>
      </c>
      <c r="GAW580">
        <v>1.2032577762985007E-15</v>
      </c>
      <c r="GIK580">
        <v>9.3347446545168301E-18</v>
      </c>
      <c r="GIL580">
        <v>2.266757044361218E-17</v>
      </c>
      <c r="GXH580">
        <v>2.2700530228004501E-12</v>
      </c>
      <c r="GXR580">
        <v>8.2552076274247452E-11</v>
      </c>
      <c r="GXS580">
        <v>1.7429570085366917E-10</v>
      </c>
      <c r="GXU580">
        <v>3.1352739735187012E-13</v>
      </c>
      <c r="GXV580">
        <v>2.7865477095771805E-13</v>
      </c>
      <c r="JVV580">
        <v>3.6003374196993444E-21</v>
      </c>
      <c r="JVW580">
        <v>1.6753349116682469E-19</v>
      </c>
      <c r="KBT580">
        <v>4.4577020198683859E-17</v>
      </c>
      <c r="UXS580">
        <v>2.0627746102614172E-19</v>
      </c>
      <c r="UXT580">
        <v>1.8716249086002662E-19</v>
      </c>
      <c r="VPC580">
        <v>3.7053963425841479E-15</v>
      </c>
      <c r="VPD580">
        <v>7.6274352805067276E-17</v>
      </c>
      <c r="VWW580">
        <v>2.02924131503827E-15</v>
      </c>
      <c r="VWY580">
        <v>3.0906070173691406E-22</v>
      </c>
      <c r="VWZ580">
        <v>5.2129055513147578E-22</v>
      </c>
      <c r="VXA580">
        <v>5.0790865167477029E-16</v>
      </c>
      <c r="VXC580">
        <v>1.9511816584012842E-16</v>
      </c>
      <c r="VXD580">
        <v>4.7545072527777036E-18</v>
      </c>
      <c r="VXE580">
        <v>3.9483697806922053E-18</v>
      </c>
      <c r="VXF580">
        <v>4.8207334441986516E-17</v>
      </c>
      <c r="VXG580">
        <v>1.5481143760498278E-15</v>
      </c>
      <c r="VXH580">
        <v>3.2897495229175071E-19</v>
      </c>
      <c r="VXJ580">
        <v>4.9727643227259272E-22</v>
      </c>
      <c r="VXK580">
        <v>6.3574857075521243E-16</v>
      </c>
      <c r="VXL580">
        <v>7.4762818840399497E-15</v>
      </c>
      <c r="VXM580">
        <v>1.62113475082281E-16</v>
      </c>
      <c r="VXO580">
        <v>6.3764069959163482E-18</v>
      </c>
      <c r="VXP580">
        <v>5.8727344554289595E-18</v>
      </c>
      <c r="VXR580">
        <v>1.5478580651673955E-15</v>
      </c>
      <c r="VXS580">
        <v>5.484612483306032E-17</v>
      </c>
      <c r="VXU580">
        <v>1.3491950440956567E-14</v>
      </c>
      <c r="WSP580">
        <v>1.7273074417824165E-11</v>
      </c>
      <c r="WSQ580">
        <v>3.3290382445323446E-9</v>
      </c>
      <c r="WSR580">
        <v>2.4133055733412733E-12</v>
      </c>
      <c r="WSS580">
        <v>4.6511618922372349E-10</v>
      </c>
      <c r="WWV580">
        <v>1.0240988319974525E-19</v>
      </c>
      <c r="WWW580">
        <v>1.206275742796553E-17</v>
      </c>
      <c r="WWX580">
        <v>3.8682230301599926E-15</v>
      </c>
      <c r="WWY580">
        <v>7.8757083193943156E-15</v>
      </c>
      <c r="XBF580">
        <v>5.7830032153080925E-15</v>
      </c>
      <c r="XBG580">
        <v>1.9279065403315267E-15</v>
      </c>
    </row>
    <row r="581" spans="2:991 1293:1943 2102:2428 4780:4985 5129:5796 6512:6864 7354:7563 11013:11036 13943:14150 14499:15347 15361:16283" x14ac:dyDescent="0.25">
      <c r="B581" t="s">
        <v>1334</v>
      </c>
      <c r="C581" t="s">
        <v>1332</v>
      </c>
      <c r="D581" t="s">
        <v>39</v>
      </c>
      <c r="E581" t="s">
        <v>49</v>
      </c>
      <c r="F581" t="s">
        <v>30</v>
      </c>
      <c r="PN581">
        <v>3.1229059046303299E-16</v>
      </c>
      <c r="PO581">
        <v>1.5432145489203066E-15</v>
      </c>
      <c r="AHH581">
        <v>1.9751998782132761E-16</v>
      </c>
      <c r="AHI581">
        <v>4.9608137248367111E-17</v>
      </c>
      <c r="AZA581">
        <v>6.3502458287504374E-13</v>
      </c>
      <c r="AZB581">
        <v>8.8182394372545199E-14</v>
      </c>
      <c r="AZC581">
        <v>1.039276127167174E-13</v>
      </c>
      <c r="AZD581">
        <v>1.1733728117156964E-14</v>
      </c>
      <c r="AZE581">
        <v>5.8460686845068273E-37</v>
      </c>
      <c r="AZF581">
        <v>9.2946552822304561E-38</v>
      </c>
      <c r="AZG581">
        <v>9.151645655391718E-38</v>
      </c>
      <c r="AZH581">
        <v>9.146285616449877E-39</v>
      </c>
      <c r="AZI581">
        <v>1.0916948643789109E-19</v>
      </c>
      <c r="AZJ581">
        <v>7.9859503880860069E-21</v>
      </c>
      <c r="AZK581">
        <v>1.5314220395835916E-20</v>
      </c>
      <c r="AZL581">
        <v>4.2421944982901103E-21</v>
      </c>
      <c r="AZM581">
        <v>4.0777927848903189E-37</v>
      </c>
      <c r="AZN581">
        <v>6.4832760434813394E-38</v>
      </c>
      <c r="AZO581">
        <v>6.3835229463793161E-38</v>
      </c>
      <c r="AZP581">
        <v>6.3797842073741774E-39</v>
      </c>
      <c r="BCS581">
        <v>2.5361460658946116E-10</v>
      </c>
      <c r="BCT581">
        <v>1.4046687444828717E-15</v>
      </c>
      <c r="BDB581">
        <v>4.2333408817665585E-10</v>
      </c>
      <c r="BDE581">
        <v>4.8966175032494413E-9</v>
      </c>
      <c r="BDJ581">
        <v>7.2659569225762144E-10</v>
      </c>
      <c r="BDO581">
        <v>8.5250343985670934E-44</v>
      </c>
      <c r="BDR581">
        <v>8.8148315528555941E-13</v>
      </c>
      <c r="BEU581">
        <v>1.146037695071984E-10</v>
      </c>
      <c r="BEW581">
        <v>1.1729426349539077E-10</v>
      </c>
      <c r="BEX581">
        <v>9.7678824023997297E-11</v>
      </c>
      <c r="BFJ581">
        <v>4.8493815651207984E-11</v>
      </c>
      <c r="BFL581">
        <v>6.2179303447438592E-11</v>
      </c>
      <c r="BFN581">
        <v>3.0242016334896152E-12</v>
      </c>
      <c r="BFP581">
        <v>2.8365008891344931E-9</v>
      </c>
      <c r="BFQ581">
        <v>2.6868187378905981E-14</v>
      </c>
      <c r="BFT581">
        <v>2.8713968491078697E-42</v>
      </c>
      <c r="BFZ581">
        <v>3.0320513809076683E-11</v>
      </c>
      <c r="BGB581">
        <v>1.7303608281087001E-10</v>
      </c>
      <c r="BGD581">
        <v>1.4720840691802287E-11</v>
      </c>
      <c r="BLZ581">
        <v>1.1059055544954211E-11</v>
      </c>
      <c r="BMB581">
        <v>2.7571728190068276E-11</v>
      </c>
      <c r="BMD581">
        <v>1.1443896432853063E-11</v>
      </c>
      <c r="BMF581">
        <v>2.4975057056574934E-9</v>
      </c>
      <c r="BVN581">
        <v>9.9022038910021128E-24</v>
      </c>
      <c r="BVO581">
        <v>1.1526353487683062E-22</v>
      </c>
      <c r="BVP581">
        <v>1.5057587549615553E-22</v>
      </c>
      <c r="BVQ581">
        <v>9.1779234092502323E-23</v>
      </c>
      <c r="BVR581">
        <v>5.0958930730186899E-24</v>
      </c>
      <c r="BVS581">
        <v>1.4084038394726086E-22</v>
      </c>
      <c r="CKP581">
        <v>3.8673052517060672E-13</v>
      </c>
      <c r="CKR581">
        <v>1.977902851197901E-11</v>
      </c>
      <c r="CKT581">
        <v>9.060718149572636E-15</v>
      </c>
      <c r="CKU581">
        <v>3.1813873800111794E-12</v>
      </c>
      <c r="CKV581">
        <v>1.2466450922687992E-12</v>
      </c>
      <c r="CKX581">
        <v>2.8816819446929775E-13</v>
      </c>
      <c r="CKY581">
        <v>1.6760082403069193E-12</v>
      </c>
      <c r="CLC581">
        <v>7.40936520316058E-12</v>
      </c>
      <c r="CLD581">
        <v>3.6493240555088414E-11</v>
      </c>
      <c r="CLE581">
        <v>6.1721443208691255E-12</v>
      </c>
      <c r="CLF581">
        <v>1.0599596622197961E-11</v>
      </c>
      <c r="CLG581">
        <v>2.486630714617511E-11</v>
      </c>
      <c r="CLH581">
        <v>2.8725387750793656E-11</v>
      </c>
      <c r="CLI581">
        <v>1.5981695470741645E-11</v>
      </c>
      <c r="CLJ581">
        <v>7.280413665682502E-12</v>
      </c>
      <c r="CLK581">
        <v>1.1959307250620879E-11</v>
      </c>
      <c r="CLL581">
        <v>2.2367901593468072E-12</v>
      </c>
      <c r="CLM581">
        <v>5.1577197050982368E-11</v>
      </c>
      <c r="CLN581">
        <v>5.8241389144166315E-11</v>
      </c>
      <c r="CLO581">
        <v>2.2322943221464897E-11</v>
      </c>
      <c r="CLP581">
        <v>1.6861700661430135E-11</v>
      </c>
      <c r="CLQ581">
        <v>2.1109498709954221E-11</v>
      </c>
      <c r="CLR581">
        <v>1.8206323218154932E-11</v>
      </c>
      <c r="CLS581">
        <v>7.8262970073727531E-11</v>
      </c>
      <c r="CLT581">
        <v>1.5554852946264749E-11</v>
      </c>
      <c r="CLU581">
        <v>3.384342295834778E-11</v>
      </c>
      <c r="CLV581">
        <v>1.0691113218691285E-10</v>
      </c>
      <c r="CLW581">
        <v>2.5450416722492532E-11</v>
      </c>
      <c r="CLX581">
        <v>3.1491615409618094E-12</v>
      </c>
      <c r="CLY581">
        <v>2.5593267198389804E-11</v>
      </c>
      <c r="CLZ581">
        <v>1.2905872963387373E-11</v>
      </c>
      <c r="CMA581">
        <v>7.9244982940161512E-11</v>
      </c>
      <c r="CMB581">
        <v>1.4812330524972166E-11</v>
      </c>
      <c r="CMC581">
        <v>6.1085812241112387E-11</v>
      </c>
      <c r="CMD581">
        <v>1.290241837571249E-11</v>
      </c>
      <c r="CME581">
        <v>3.8458440598155026E-11</v>
      </c>
      <c r="CMF581">
        <v>7.089574345934657E-14</v>
      </c>
      <c r="CMG581">
        <v>6.5246850143166527E-12</v>
      </c>
      <c r="CMH581">
        <v>4.2486997116414638E-11</v>
      </c>
      <c r="CMI581">
        <v>9.3229324159368021E-13</v>
      </c>
      <c r="CMS581">
        <v>3.0941917532596232E-11</v>
      </c>
      <c r="CMT581">
        <v>9.4893361273801523E-12</v>
      </c>
      <c r="CMU581">
        <v>3.8615864071964767E-11</v>
      </c>
      <c r="CMV581">
        <v>1.9993080842187563E-12</v>
      </c>
      <c r="CMW581">
        <v>2.9882865194329629E-11</v>
      </c>
      <c r="CMX581">
        <v>7.8399414354307409E-12</v>
      </c>
      <c r="CMY581">
        <v>1.0827194087169214E-11</v>
      </c>
      <c r="CMZ581">
        <v>1.1994761491988897E-11</v>
      </c>
      <c r="CNA581">
        <v>3.6580056892158517E-11</v>
      </c>
      <c r="CNB581">
        <v>2.7168892552959853E-11</v>
      </c>
      <c r="CNC581">
        <v>1.9614331525420097E-11</v>
      </c>
      <c r="CND581">
        <v>5.7712519294208607E-12</v>
      </c>
      <c r="CNE581">
        <v>7.5931744199718463E-12</v>
      </c>
      <c r="CNF581">
        <v>9.6761413647999587E-12</v>
      </c>
      <c r="CNG581">
        <v>3.872459638186309E-11</v>
      </c>
      <c r="CNH581">
        <v>2.9833837647522205E-11</v>
      </c>
      <c r="CNK581">
        <v>4.166979149639997E-11</v>
      </c>
      <c r="CNM581">
        <v>3.4181994963921478E-12</v>
      </c>
      <c r="CNN581">
        <v>1.58609607099711E-11</v>
      </c>
      <c r="CNP581">
        <v>7.7735674876268724E-15</v>
      </c>
      <c r="CNR581">
        <v>5.3405467833281535E-11</v>
      </c>
      <c r="CNT581">
        <v>3.3158345314122304E-12</v>
      </c>
      <c r="CNU581">
        <v>1.0887637441186053E-11</v>
      </c>
      <c r="CNV581">
        <v>1.1343565132635339E-11</v>
      </c>
      <c r="CNX581">
        <v>7.8348503209387109E-12</v>
      </c>
      <c r="COA581">
        <v>1.4956495588969529E-11</v>
      </c>
      <c r="COB581">
        <v>4.7283151299417991E-13</v>
      </c>
      <c r="COC581">
        <v>1.3298431206248297E-10</v>
      </c>
      <c r="COD581">
        <v>1.3144579860758436E-10</v>
      </c>
      <c r="COF581">
        <v>2.6572027252816625E-11</v>
      </c>
      <c r="COI581">
        <v>1.4059618135731883E-10</v>
      </c>
      <c r="COJ581">
        <v>2.3948658571241216E-12</v>
      </c>
      <c r="GAV581">
        <v>6.7547823895772762E-17</v>
      </c>
      <c r="GAW581">
        <v>2.9441832853158602E-15</v>
      </c>
      <c r="GIK581">
        <v>4.1887601386696081E-17</v>
      </c>
      <c r="GIL581">
        <v>5.9446414078236636E-16</v>
      </c>
      <c r="GIR581">
        <v>2.5821440803937844E-11</v>
      </c>
      <c r="GIS581">
        <v>7.7464322411813532E-11</v>
      </c>
      <c r="HMS581">
        <v>4.7553039447107225E-14</v>
      </c>
      <c r="HMY581">
        <v>1.8091323462182848E-14</v>
      </c>
      <c r="HND581">
        <v>2.5822989552092499E-11</v>
      </c>
      <c r="HNE581">
        <v>1.3337547973895407E-11</v>
      </c>
      <c r="HNI581">
        <v>3.3477398188196667E-13</v>
      </c>
      <c r="HNJ581">
        <v>4.6097333150033746E-13</v>
      </c>
      <c r="HNM581">
        <v>4.0357161591388241E-16</v>
      </c>
      <c r="HNS581">
        <v>1.6177590985092827E-13</v>
      </c>
      <c r="HNW581">
        <v>1.9663649195074855E-14</v>
      </c>
      <c r="HNX581">
        <v>1.4596423437693709E-12</v>
      </c>
      <c r="JVV581">
        <v>1.4174200666960158E-19</v>
      </c>
      <c r="JVW581">
        <v>1.9389935431152309E-17</v>
      </c>
      <c r="KBT581">
        <v>2.3687680648976287E-15</v>
      </c>
      <c r="UXS581">
        <v>1.5231828149754073E-18</v>
      </c>
      <c r="UXT581">
        <v>4.9102598729297348E-18</v>
      </c>
      <c r="VPC581">
        <v>3.6353570207380138E-15</v>
      </c>
      <c r="VPD581">
        <v>1.0653651157573398E-16</v>
      </c>
      <c r="WRV581">
        <v>1.7263635842550763E-12</v>
      </c>
      <c r="WRW581">
        <v>5.1790907527652296E-12</v>
      </c>
      <c r="WWV581">
        <v>1.8594703461976049E-19</v>
      </c>
      <c r="WWW581">
        <v>2.8059009536380221E-17</v>
      </c>
      <c r="WWX581">
        <v>2.7318115809156914E-15</v>
      </c>
      <c r="WWY581">
        <v>1.1337728152400361E-14</v>
      </c>
      <c r="XBF581">
        <v>2.9510929375938343E-12</v>
      </c>
      <c r="XBG581">
        <v>9.8405011410552798E-13</v>
      </c>
    </row>
    <row r="582" spans="2:991 1293:1943 2102:2428 4780:4985 5129:5796 6512:6864 7354:7563 11013:11036 13943:14150 14499:15347 15361:16283" x14ac:dyDescent="0.25">
      <c r="B582" t="s">
        <v>1335</v>
      </c>
      <c r="C582" t="s">
        <v>1332</v>
      </c>
      <c r="D582" t="s">
        <v>33</v>
      </c>
      <c r="E582" t="s">
        <v>88</v>
      </c>
      <c r="F582" t="s">
        <v>30</v>
      </c>
    </row>
    <row r="583" spans="2:991 1293:1943 2102:2428 4780:4985 5129:5796 6512:6864 7354:7563 11013:11036 13943:14150 14499:15347 15361:16283" x14ac:dyDescent="0.25">
      <c r="B583" t="s">
        <v>1336</v>
      </c>
      <c r="C583" t="s">
        <v>1332</v>
      </c>
      <c r="D583" t="s">
        <v>39</v>
      </c>
      <c r="E583" t="s">
        <v>40</v>
      </c>
      <c r="F583" t="s">
        <v>30</v>
      </c>
      <c r="CM583">
        <v>2.5458930985176149E-16</v>
      </c>
      <c r="CN583">
        <v>5.1551111318988949E-16</v>
      </c>
      <c r="PN583">
        <v>8.2818978678010286E-17</v>
      </c>
      <c r="PO583">
        <v>7.1584012975540025E-16</v>
      </c>
      <c r="AHH583">
        <v>4.9755153625795907E-17</v>
      </c>
      <c r="AHI583">
        <v>1.727614504766523E-17</v>
      </c>
      <c r="ALB583">
        <v>4.403543288098396E-17</v>
      </c>
      <c r="ALC583">
        <v>2.2128974667171302E-16</v>
      </c>
      <c r="AZA583">
        <v>2.5525585056827226E-14</v>
      </c>
      <c r="AZB583">
        <v>1.9419553987150526E-15</v>
      </c>
      <c r="AZC583">
        <v>2.7206765772809188E-15</v>
      </c>
      <c r="AZD583">
        <v>3.7854164570788951E-15</v>
      </c>
      <c r="AZE583">
        <v>2.3498985447257919E-38</v>
      </c>
      <c r="AZF583">
        <v>2.0468718829253568E-39</v>
      </c>
      <c r="AZG583">
        <v>2.3957702019427677E-39</v>
      </c>
      <c r="AZH583">
        <v>2.9506819840281939E-39</v>
      </c>
      <c r="AZI583">
        <v>4.3882003121954236E-21</v>
      </c>
      <c r="AZJ583">
        <v>1.7586684585520321E-22</v>
      </c>
      <c r="AZK583">
        <v>4.0090442331941228E-22</v>
      </c>
      <c r="AZL583">
        <v>1.368573756418248E-21</v>
      </c>
      <c r="AZM583">
        <v>1.639118432056401E-38</v>
      </c>
      <c r="AZN583">
        <v>1.4277490887539909E-39</v>
      </c>
      <c r="AZO583">
        <v>1.6711151617556385E-39</v>
      </c>
      <c r="AZP583">
        <v>2.0581813184410372E-39</v>
      </c>
      <c r="CHG583">
        <v>2.8079384847617615E-13</v>
      </c>
      <c r="CHH583">
        <v>3.5274266961161109E-13</v>
      </c>
      <c r="CHR583">
        <v>4.8509662679772187E-14</v>
      </c>
      <c r="CHS583">
        <v>2.3028150214650477E-13</v>
      </c>
      <c r="GAV583">
        <v>5.2652626446342042E-17</v>
      </c>
      <c r="GAW583">
        <v>4.4200024596657257E-16</v>
      </c>
      <c r="GIK583">
        <v>1.2076148320259223E-17</v>
      </c>
      <c r="GIL583">
        <v>2.5510790094217818E-17</v>
      </c>
      <c r="ISL583">
        <v>4.9015982372365828E-12</v>
      </c>
      <c r="ISM583">
        <v>2.1024123701771525E-11</v>
      </c>
      <c r="JVV583">
        <v>1.3822996868528381E-16</v>
      </c>
      <c r="JVW583">
        <v>6.6497068156118811E-15</v>
      </c>
      <c r="KBT583">
        <v>5.0175038749595299E-16</v>
      </c>
      <c r="UKQ583">
        <v>3.4440366687924082E-14</v>
      </c>
      <c r="UKR583">
        <v>7.0265347833982132E-14</v>
      </c>
      <c r="UXS583">
        <v>1.9309615583315546E-19</v>
      </c>
      <c r="UXT583">
        <v>1.5377956498061969E-19</v>
      </c>
      <c r="VPA583">
        <v>8.1173287769756636E-22</v>
      </c>
      <c r="VPB583">
        <v>1.6436562856404223E-21</v>
      </c>
      <c r="VPC583">
        <v>1.6137144126840045E-15</v>
      </c>
      <c r="VPD583">
        <v>2.2080476806758068E-17</v>
      </c>
      <c r="VRB583">
        <v>1.7203404333679561E-16</v>
      </c>
      <c r="VRC583">
        <v>3.4834715267010883E-16</v>
      </c>
      <c r="VRD583">
        <v>1.196962622185922E-19</v>
      </c>
      <c r="VRE583">
        <v>2.4236977356552761E-19</v>
      </c>
      <c r="VRF583">
        <v>4.2838268102044778E-20</v>
      </c>
      <c r="VRG583">
        <v>1.8484507476353912E-19</v>
      </c>
      <c r="WVP583">
        <v>3.8095739848666433E-10</v>
      </c>
      <c r="WVQ583">
        <v>2.980225594145999E-9</v>
      </c>
      <c r="WWV583">
        <v>1.2005690313054222E-19</v>
      </c>
      <c r="WWW583">
        <v>4.7747682665977597E-18</v>
      </c>
      <c r="WWX583">
        <v>7.0800110051341571E-15</v>
      </c>
      <c r="WWY583">
        <v>3.7200357976038685E-15</v>
      </c>
      <c r="XBF583">
        <v>2.0596467671267284E-15</v>
      </c>
      <c r="XBG583">
        <v>6.8856868661527652E-16</v>
      </c>
    </row>
    <row r="584" spans="2:991 1293:1943 2102:2428 4780:4985 5129:5796 6512:6864 7354:7563 11013:11036 13943:14150 14499:15347 15361:16283" x14ac:dyDescent="0.25">
      <c r="B584" t="s">
        <v>1337</v>
      </c>
      <c r="C584" t="s">
        <v>1332</v>
      </c>
      <c r="D584" t="s">
        <v>39</v>
      </c>
      <c r="E584" t="s">
        <v>34</v>
      </c>
      <c r="F584" t="s">
        <v>30</v>
      </c>
      <c r="PN584">
        <v>5.4994982918621443E-20</v>
      </c>
      <c r="PO584">
        <v>9.5596107695028805E-20</v>
      </c>
      <c r="AHH584">
        <v>6.5251043442144124E-20</v>
      </c>
      <c r="AHI584">
        <v>1.1414332834876234E-20</v>
      </c>
      <c r="AZA584">
        <v>2.8139281462385184E-18</v>
      </c>
      <c r="AZB584">
        <v>3.4799633664368694E-19</v>
      </c>
      <c r="AZC584">
        <v>1.4380778503839199E-18</v>
      </c>
      <c r="AZD584">
        <v>3.4833974252121975E-19</v>
      </c>
      <c r="AZE584">
        <v>2.5905167493080978E-42</v>
      </c>
      <c r="AZF584">
        <v>3.6679725369547281E-43</v>
      </c>
      <c r="AZG584">
        <v>1.2663408715386567E-42</v>
      </c>
      <c r="AZH584">
        <v>2.715262114840818E-43</v>
      </c>
      <c r="AZI584">
        <v>4.8375307122009979E-25</v>
      </c>
      <c r="AZJ584">
        <v>3.1515150914883638E-26</v>
      </c>
      <c r="AZK584">
        <v>2.1190750254812902E-25</v>
      </c>
      <c r="AZL584">
        <v>1.2593822554929842E-25</v>
      </c>
      <c r="AZM584">
        <v>1.8069562166520258E-42</v>
      </c>
      <c r="AZN584">
        <v>2.5585110776411585E-43</v>
      </c>
      <c r="AZO584">
        <v>8.8330740494183627E-43</v>
      </c>
      <c r="AZP584">
        <v>1.8939695840858434E-43</v>
      </c>
      <c r="CCC584">
        <v>1.2411200586603913E-12</v>
      </c>
      <c r="CCD584">
        <v>7.5639729833404638E-15</v>
      </c>
      <c r="CCE584">
        <v>1.028940329977234E-12</v>
      </c>
      <c r="CCG584">
        <v>6.4716479564151381E-12</v>
      </c>
      <c r="CCJ584">
        <v>2.3123848472476677E-15</v>
      </c>
      <c r="CCK584">
        <v>3.1218007993996734E-14</v>
      </c>
      <c r="CCL584">
        <v>2.8374392093200187E-14</v>
      </c>
      <c r="CCN584">
        <v>1.638494592883556E-13</v>
      </c>
      <c r="GAV584">
        <v>2.314737464147921E-20</v>
      </c>
      <c r="GAW584">
        <v>2.426542426478326E-19</v>
      </c>
      <c r="GIK584">
        <v>8.0601509093886934E-21</v>
      </c>
      <c r="GIL584">
        <v>3.5140401825293044E-20</v>
      </c>
      <c r="IPM584">
        <v>9.8128490529284515E-15</v>
      </c>
      <c r="IPN584">
        <v>1.2156870701864333E-14</v>
      </c>
      <c r="IPO584">
        <v>8.1329991878101193E-15</v>
      </c>
      <c r="IPQ584">
        <v>5.37704172662781E-14</v>
      </c>
      <c r="JCU584">
        <v>3.0219254252842516E-19</v>
      </c>
      <c r="JCV584">
        <v>1.72724445804909E-18</v>
      </c>
      <c r="JCW584">
        <v>1.6289715968149901E-18</v>
      </c>
      <c r="JCY584">
        <v>8.2042002272040493E-18</v>
      </c>
      <c r="JVV584">
        <v>6.6128486466610823E-24</v>
      </c>
      <c r="JVW584">
        <v>5.4411258053105049E-22</v>
      </c>
      <c r="JXV584">
        <v>1.7784165159439892E-16</v>
      </c>
      <c r="JXW584">
        <v>1.6441424064314685E-15</v>
      </c>
      <c r="JXX584">
        <v>8.8918833057042282E-16</v>
      </c>
      <c r="JXZ584">
        <v>1.0547933535359652E-15</v>
      </c>
      <c r="KAU584">
        <v>5.3660234767535486E-18</v>
      </c>
      <c r="KAV584">
        <v>1.5115957913751974E-17</v>
      </c>
      <c r="KAW584">
        <v>4.0769038796145745E-17</v>
      </c>
      <c r="KAY584">
        <v>1.1821713538449956E-16</v>
      </c>
      <c r="KBT584">
        <v>4.9416125197799593E-20</v>
      </c>
      <c r="PGO584">
        <v>3.9432301289395784E-16</v>
      </c>
      <c r="PGP584">
        <v>1.0544836705309246E-16</v>
      </c>
      <c r="PHL584">
        <v>3.753839036672679E-15</v>
      </c>
      <c r="TVG584">
        <v>3.8660287123925874E-18</v>
      </c>
      <c r="TVH584">
        <v>6.2903847159193606E-17</v>
      </c>
      <c r="TVI584">
        <v>1.2506197041983035E-17</v>
      </c>
      <c r="TVK584">
        <v>1.1940879376821339E-16</v>
      </c>
      <c r="UXS584">
        <v>1.8869724971437408E-22</v>
      </c>
      <c r="UXT584">
        <v>1.2976504481273615E-22</v>
      </c>
      <c r="VAK584">
        <v>4.1182943698828682E-18</v>
      </c>
      <c r="VAL584">
        <v>1.1363839709601139E-15</v>
      </c>
      <c r="VAM584">
        <v>8.423084075483049E-18</v>
      </c>
      <c r="VAO584">
        <v>1.5056606904112302E-16</v>
      </c>
      <c r="VIT584">
        <v>2.0471657477174295E-15</v>
      </c>
      <c r="VIU584">
        <v>4.5604745850639487E-14</v>
      </c>
      <c r="VIV584">
        <v>2.3178992939988884E-14</v>
      </c>
      <c r="VIX584">
        <v>7.7356291623373567E-14</v>
      </c>
      <c r="VPC584">
        <v>3.2495930010476248E-19</v>
      </c>
      <c r="VPD584">
        <v>6.9802302410853982E-21</v>
      </c>
      <c r="WWV584">
        <v>6.4037274673836517E-24</v>
      </c>
      <c r="WWW584">
        <v>9.824494351188581E-22</v>
      </c>
      <c r="WWX584">
        <v>1.2749341177742574E-19</v>
      </c>
      <c r="WWY584">
        <v>4.171515502093906E-19</v>
      </c>
      <c r="XBF584">
        <v>1.2102923260165003E-18</v>
      </c>
      <c r="XBG584">
        <v>4.0533519481292176E-19</v>
      </c>
    </row>
    <row r="585" spans="2:991 1293:1943 2102:2428 4780:4985 5129:5796 6512:6864 7354:7563 11013:11036 13943:14150 14499:15347 15361:16283" x14ac:dyDescent="0.25">
      <c r="B585" t="s">
        <v>1338</v>
      </c>
      <c r="C585" t="s">
        <v>1332</v>
      </c>
      <c r="D585" t="s">
        <v>33</v>
      </c>
      <c r="E585" t="s">
        <v>34</v>
      </c>
      <c r="F585" t="s">
        <v>30</v>
      </c>
      <c r="PN585">
        <v>1.2965284465159273E-17</v>
      </c>
      <c r="PO585">
        <v>2.9401552311316081E-17</v>
      </c>
      <c r="AHH585">
        <v>4.2352654001730479E-17</v>
      </c>
      <c r="AHI585">
        <v>9.5144887318415469E-18</v>
      </c>
      <c r="AZA585">
        <v>2.201760390701732E-15</v>
      </c>
      <c r="AZB585">
        <v>2.7904202527393173E-16</v>
      </c>
      <c r="AZC585">
        <v>6.461315734355787E-16</v>
      </c>
      <c r="AZD585">
        <v>2.5365916982373122E-16</v>
      </c>
      <c r="AZE585">
        <v>2.0269519291568156E-39</v>
      </c>
      <c r="AZF585">
        <v>2.9411760647028166E-40</v>
      </c>
      <c r="AZG585">
        <v>5.6896980264219261E-40</v>
      </c>
      <c r="AZH585">
        <v>1.9772395853237934E-40</v>
      </c>
      <c r="AZI585">
        <v>3.7851298101824061E-22</v>
      </c>
      <c r="AZJ585">
        <v>2.5270529085716316E-23</v>
      </c>
      <c r="AZK585">
        <v>9.5210514164015385E-23</v>
      </c>
      <c r="AZL585">
        <v>9.1707552954082055E-23</v>
      </c>
      <c r="AZM585">
        <v>1.413854391172519E-39</v>
      </c>
      <c r="AZN585">
        <v>2.0515505627961576E-40</v>
      </c>
      <c r="AZO585">
        <v>3.9687197565221363E-40</v>
      </c>
      <c r="AZP585">
        <v>1.3791786655945479E-40</v>
      </c>
      <c r="CCB585">
        <v>5.973754761162182E-14</v>
      </c>
      <c r="CCC585">
        <v>7.9268992750477952E-12</v>
      </c>
      <c r="CCD585">
        <v>2.4523606125523906E-13</v>
      </c>
      <c r="CCE585">
        <v>2.4790721938999655E-11</v>
      </c>
      <c r="CCF585">
        <v>3.2591342351425087E-13</v>
      </c>
      <c r="CCG585">
        <v>2.098211426927738E-10</v>
      </c>
      <c r="CCH585">
        <v>8.1262556067412007E-13</v>
      </c>
      <c r="CCI585">
        <v>4.6528036802838985E-13</v>
      </c>
      <c r="CCJ585">
        <v>1.9197929366749585E-14</v>
      </c>
      <c r="CCK585">
        <v>1.5236518281609404E-12</v>
      </c>
      <c r="CCL585">
        <v>9.5749296052395345E-13</v>
      </c>
      <c r="CCM585">
        <v>3.6976451766409708E-14</v>
      </c>
      <c r="CCN585">
        <v>7.9969717554013228E-12</v>
      </c>
      <c r="CCO585">
        <v>6.9526936571514344E-14</v>
      </c>
      <c r="GAV585">
        <v>6.8147984371848667E-18</v>
      </c>
      <c r="GAW585">
        <v>7.5066746026014716E-17</v>
      </c>
      <c r="GIK585">
        <v>8.1086776870925108E-18</v>
      </c>
      <c r="GIL585">
        <v>2.190879895941221E-17</v>
      </c>
      <c r="IPL585">
        <v>2.0018715771629906E-13</v>
      </c>
      <c r="IPM585">
        <v>5.7902314833265354E-14</v>
      </c>
      <c r="IPN585">
        <v>3.7552618738473269E-13</v>
      </c>
      <c r="IPO585">
        <v>2.0635613848807394E-13</v>
      </c>
      <c r="IPP585">
        <v>2.6390115821511075E-14</v>
      </c>
      <c r="IPQ585">
        <v>1.6609701859373246E-12</v>
      </c>
      <c r="IPR585">
        <v>2.3780073625708128E-14</v>
      </c>
      <c r="IYZ585">
        <v>1.9828844854852105E-10</v>
      </c>
      <c r="IZA585">
        <v>1.7948125441259745E-9</v>
      </c>
      <c r="JCT585">
        <v>1.0651649976427032E-17</v>
      </c>
      <c r="JCU585">
        <v>2.5088691810054793E-18</v>
      </c>
      <c r="JCV585">
        <v>8.430131662127341E-17</v>
      </c>
      <c r="JCW585">
        <v>5.4969594814796859E-17</v>
      </c>
      <c r="JCX585">
        <v>1.4900765459701757E-18</v>
      </c>
      <c r="JCY585">
        <v>4.0042095822327144E-16</v>
      </c>
      <c r="JCZ585">
        <v>5.3347586754715725E-18</v>
      </c>
      <c r="JVV585">
        <v>2.2886797927163634E-20</v>
      </c>
      <c r="JVW585">
        <v>1.2454097932992909E-18</v>
      </c>
      <c r="JXU585">
        <v>9.8960368767214179E-15</v>
      </c>
      <c r="JXV585">
        <v>1.4764806423618292E-15</v>
      </c>
      <c r="JXW585">
        <v>8.0245369396982935E-14</v>
      </c>
      <c r="JXX585">
        <v>3.0005631989041713E-14</v>
      </c>
      <c r="JXY585">
        <v>8.9108149993709426E-16</v>
      </c>
      <c r="JXZ585">
        <v>5.1481113777539451E-14</v>
      </c>
      <c r="JYA585">
        <v>2.0847758462176895E-15</v>
      </c>
      <c r="KAT585">
        <v>1.6887771002383367E-16</v>
      </c>
      <c r="KAU585">
        <v>3.2415891794988197E-17</v>
      </c>
      <c r="KAV585">
        <v>6.6914785941430118E-16</v>
      </c>
      <c r="KAW585">
        <v>8.1099145430089463E-16</v>
      </c>
      <c r="KAX585">
        <v>1.3944798268438618E-16</v>
      </c>
      <c r="KAY585">
        <v>5.2331941872279067E-15</v>
      </c>
      <c r="KAZ585">
        <v>7.2064144498046145E-18</v>
      </c>
      <c r="KBT585">
        <v>3.1610773509412252E-17</v>
      </c>
      <c r="TVF585">
        <v>1.0865202067267075E-16</v>
      </c>
      <c r="TVG585">
        <v>4.8374236561915928E-17</v>
      </c>
      <c r="TVH585">
        <v>3.0817271563280527E-15</v>
      </c>
      <c r="TVI585">
        <v>9.3001933570179491E-16</v>
      </c>
      <c r="TVJ585">
        <v>2.2532407412935763E-16</v>
      </c>
      <c r="TVK585">
        <v>5.8499652895410683E-15</v>
      </c>
      <c r="TVL585">
        <v>8.9506199025220451E-18</v>
      </c>
      <c r="TWM585">
        <v>6.6737096179044863E-14</v>
      </c>
      <c r="TWV585">
        <v>4.7368218905181734E-17</v>
      </c>
      <c r="TXF585">
        <v>4.9349841284268232E-14</v>
      </c>
      <c r="UXS585">
        <v>7.7313011984068011E-20</v>
      </c>
      <c r="UXT585">
        <v>7.2536385027235169E-20</v>
      </c>
      <c r="VAJ585">
        <v>1.5364552125365209E-16</v>
      </c>
      <c r="VAK585">
        <v>3.139819880363432E-17</v>
      </c>
      <c r="VAL585">
        <v>5.1652023008611617E-14</v>
      </c>
      <c r="VAM585">
        <v>2.6351171626284083E-16</v>
      </c>
      <c r="VAN585">
        <v>1.1659105341644436E-17</v>
      </c>
      <c r="VAO585">
        <v>6.8436745511797251E-15</v>
      </c>
      <c r="VAP585">
        <v>1.2304194263238745E-14</v>
      </c>
      <c r="VBV585">
        <v>2.2951034069743672E-14</v>
      </c>
      <c r="VBW585">
        <v>1.266741299174537E-13</v>
      </c>
      <c r="VBX585">
        <v>8.8561935042909783E-16</v>
      </c>
      <c r="VIS585">
        <v>1.2684274741398764E-12</v>
      </c>
      <c r="VIT585">
        <v>7.4585206567744474E-14</v>
      </c>
      <c r="VIU585">
        <v>1.0951067234499668E-11</v>
      </c>
      <c r="VIV585">
        <v>3.392445311017006E-12</v>
      </c>
      <c r="VIW585">
        <v>1.4876970681800824E-13</v>
      </c>
      <c r="VIX585">
        <v>1.8575565651732465E-11</v>
      </c>
      <c r="VIY585">
        <v>1.0736498867548899E-13</v>
      </c>
      <c r="VPC585">
        <v>1.4778187274857968E-16</v>
      </c>
      <c r="VPD585">
        <v>3.2350784355511856E-18</v>
      </c>
      <c r="WGI585">
        <v>2.1711288958299492E-27</v>
      </c>
      <c r="WGJ585">
        <v>3.6247007360467197E-29</v>
      </c>
      <c r="WGK585">
        <v>1.4283532225039014E-15</v>
      </c>
      <c r="WGL585">
        <v>1.6305826730364237E-28</v>
      </c>
      <c r="WGM585">
        <v>3.0125219813137612E-28</v>
      </c>
      <c r="WGN585">
        <v>3.8580057705719118E-26</v>
      </c>
      <c r="WGO585">
        <v>3.8350569751080939E-28</v>
      </c>
      <c r="WWV585">
        <v>7.2085167404535238E-21</v>
      </c>
      <c r="WWW585">
        <v>9.0328392873257128E-19</v>
      </c>
      <c r="WWX585">
        <v>1.5585008486678466E-16</v>
      </c>
      <c r="WWY585">
        <v>3.4246243163872699E-16</v>
      </c>
      <c r="XBF585">
        <v>4.0349090008003572E-16</v>
      </c>
      <c r="XBG585">
        <v>1.3537243066697992E-16</v>
      </c>
    </row>
    <row r="586" spans="2:991 1293:1943 2102:2428 4780:4985 5129:5796 6512:6864 7354:7563 11013:11036 13943:14150 14499:15347 15361:16283" x14ac:dyDescent="0.25">
      <c r="B586" t="s">
        <v>1339</v>
      </c>
      <c r="C586" t="s">
        <v>1340</v>
      </c>
      <c r="D586" t="s">
        <v>39</v>
      </c>
      <c r="E586" t="s">
        <v>40</v>
      </c>
      <c r="F586" t="s">
        <v>30</v>
      </c>
      <c r="AR586">
        <v>6.3499715301184931E-15</v>
      </c>
      <c r="AS586">
        <v>2.5803396017036753E-14</v>
      </c>
      <c r="PN586">
        <v>1.5526687277800694E-21</v>
      </c>
      <c r="PO586">
        <v>6.7410953903250633E-21</v>
      </c>
      <c r="ZL586">
        <v>2.2702981202338051E-17</v>
      </c>
      <c r="ZM586">
        <v>9.2254589166691067E-17</v>
      </c>
      <c r="ZN586">
        <v>1.0980549454404027E-17</v>
      </c>
      <c r="ZO586">
        <v>4.4619958485287375E-17</v>
      </c>
      <c r="ABD586">
        <v>7.6670644272447211E-17</v>
      </c>
      <c r="ABE586">
        <v>3.115546247191425E-16</v>
      </c>
      <c r="AHH586">
        <v>1.2178939272141283E-20</v>
      </c>
      <c r="AHI586">
        <v>2.1357453412808147E-21</v>
      </c>
      <c r="AZA586">
        <v>1.9117511808788772E-16</v>
      </c>
      <c r="AZB586">
        <v>2.8754198155545761E-17</v>
      </c>
      <c r="AZC586">
        <v>3.8879285017573234E-17</v>
      </c>
      <c r="AZD586">
        <v>4.6616131297232806E-17</v>
      </c>
      <c r="AZE586">
        <v>1.7599679690735543E-40</v>
      </c>
      <c r="AZF586">
        <v>3.030767905757968E-41</v>
      </c>
      <c r="AZG586">
        <v>3.4236275543468468E-41</v>
      </c>
      <c r="AZH586">
        <v>3.6336656250530264E-41</v>
      </c>
      <c r="AZI586">
        <v>3.2865640127080155E-23</v>
      </c>
      <c r="AZJ586">
        <v>2.604030042960248E-24</v>
      </c>
      <c r="AZK586">
        <v>5.7290446568271802E-24</v>
      </c>
      <c r="AZL586">
        <v>1.6853525848711942E-23</v>
      </c>
      <c r="AZM586">
        <v>1.2276257469349344E-40</v>
      </c>
      <c r="AZN586">
        <v>2.1140434506199644E-41</v>
      </c>
      <c r="AZO586">
        <v>2.3880737590863803E-41</v>
      </c>
      <c r="AZP586">
        <v>2.5345810625237994E-41</v>
      </c>
      <c r="GAV586">
        <v>2.6498042174438505E-22</v>
      </c>
      <c r="GAW586">
        <v>9.4581702302561135E-21</v>
      </c>
      <c r="GIK586">
        <v>1.8471121932722237E-22</v>
      </c>
      <c r="GIL586">
        <v>3.2273330469164393E-21</v>
      </c>
      <c r="JVV586">
        <v>1.40258372838057E-24</v>
      </c>
      <c r="JVW586">
        <v>1.4373542799039401E-22</v>
      </c>
      <c r="KBT586">
        <v>1.3729832987821621E-18</v>
      </c>
      <c r="UXS586">
        <v>1.0831087601060198E-23</v>
      </c>
      <c r="UXT586">
        <v>3.2119578172199023E-23</v>
      </c>
      <c r="UZV586">
        <v>1.5626636446262178E-14</v>
      </c>
      <c r="UZW586">
        <v>6.3499542749861277E-14</v>
      </c>
      <c r="VPC586">
        <v>1.2028177736811329E-20</v>
      </c>
      <c r="VPD586">
        <v>3.9145447011943659E-22</v>
      </c>
      <c r="WBW586">
        <v>1.6463629256214561E-17</v>
      </c>
      <c r="WBX586">
        <v>6.6900700823748313E-17</v>
      </c>
      <c r="WWV586">
        <v>8.3843765171643883E-25</v>
      </c>
      <c r="WWW586">
        <v>1.2377013681319787E-22</v>
      </c>
      <c r="WWX586">
        <v>1.5911761074323044E-20</v>
      </c>
      <c r="WWY586">
        <v>5.6565898926633329E-20</v>
      </c>
      <c r="XBF586">
        <v>5.3990922896688164E-17</v>
      </c>
      <c r="XBG586">
        <v>1.799790861947114E-17</v>
      </c>
    </row>
    <row r="587" spans="2:991 1293:1943 2102:2428 4780:4985 5129:5796 6512:6864 7354:7563 11013:11036 13943:14150 14499:15347 15361:16283" x14ac:dyDescent="0.25">
      <c r="B587" t="s">
        <v>1341</v>
      </c>
      <c r="C587" t="s">
        <v>1342</v>
      </c>
      <c r="D587" t="s">
        <v>39</v>
      </c>
      <c r="E587" t="s">
        <v>40</v>
      </c>
      <c r="F587" t="s">
        <v>30</v>
      </c>
      <c r="PN587">
        <v>1.3313833225201457E-25</v>
      </c>
      <c r="PO587">
        <v>1.0439421739620023E-25</v>
      </c>
      <c r="QZ587">
        <v>4.7365505715791803E-19</v>
      </c>
      <c r="AHH587">
        <v>6.8786612927497271E-26</v>
      </c>
      <c r="AHI587">
        <v>9.7646859654784216E-27</v>
      </c>
      <c r="AZA587">
        <v>2.4616155378045613E-23</v>
      </c>
      <c r="AZB587">
        <v>2.2510534763539577E-23</v>
      </c>
      <c r="AZC587">
        <v>4.9956262278643559E-24</v>
      </c>
      <c r="AZD587">
        <v>1.6576673830072316E-24</v>
      </c>
      <c r="AZE587">
        <v>2.2661759067732863E-47</v>
      </c>
      <c r="AZF587">
        <v>2.3726692321241563E-47</v>
      </c>
      <c r="AZG587">
        <v>4.3990428547643602E-48</v>
      </c>
      <c r="AZH587">
        <v>1.2921297608803523E-48</v>
      </c>
      <c r="AZI587">
        <v>4.2318566891899349E-30</v>
      </c>
      <c r="AZJ587">
        <v>2.0385930054445519E-30</v>
      </c>
      <c r="AZK587">
        <v>7.3612893307529851E-31</v>
      </c>
      <c r="AZL587">
        <v>5.9931056510576164E-31</v>
      </c>
      <c r="AZM587">
        <v>1.5807196246440439E-47</v>
      </c>
      <c r="AZN587">
        <v>1.6550016579869156E-47</v>
      </c>
      <c r="AZO587">
        <v>3.0684525186776991E-48</v>
      </c>
      <c r="AZP587">
        <v>9.01295784071882E-49</v>
      </c>
      <c r="GAV587">
        <v>8.2402098105593324E-26</v>
      </c>
      <c r="GAW587">
        <v>1.1877322157328023E-25</v>
      </c>
      <c r="GIK587">
        <v>8.7923734371215593E-26</v>
      </c>
      <c r="GIL587">
        <v>6.3792428084832658E-25</v>
      </c>
      <c r="JVV587">
        <v>6.0281523418063627E-29</v>
      </c>
      <c r="JVW587">
        <v>1.0609041698333215E-26</v>
      </c>
      <c r="KBH587">
        <v>1.4533168060464811E-18</v>
      </c>
      <c r="KBT587">
        <v>3.265347542819548E-25</v>
      </c>
      <c r="UXS587">
        <v>3.7453000583301054E-28</v>
      </c>
      <c r="UXT587">
        <v>2.908568055586708E-28</v>
      </c>
      <c r="VPC587">
        <v>4.2945191239614146E-25</v>
      </c>
      <c r="VPD587">
        <v>4.7817280626881803E-27</v>
      </c>
      <c r="WWV587">
        <v>2.4594030053184499E-29</v>
      </c>
      <c r="WWW587">
        <v>1.7031447254100812E-27</v>
      </c>
      <c r="WWX587">
        <v>7.707485287692213E-25</v>
      </c>
      <c r="WWY587">
        <v>5.3371037870657538E-25</v>
      </c>
      <c r="XBF587">
        <v>2.6324877192634111E-24</v>
      </c>
      <c r="XBG587">
        <v>7.8696562295978076E-25</v>
      </c>
    </row>
    <row r="588" spans="2:991 1293:1943 2102:2428 4780:4985 5129:5796 6512:6864 7354:7563 11013:11036 13943:14150 14499:15347 15361:16283" x14ac:dyDescent="0.25">
      <c r="B588" t="s">
        <v>1343</v>
      </c>
      <c r="C588" t="s">
        <v>1342</v>
      </c>
      <c r="D588" t="s">
        <v>39</v>
      </c>
      <c r="E588" t="s">
        <v>49</v>
      </c>
      <c r="F588" t="s">
        <v>30</v>
      </c>
    </row>
    <row r="589" spans="2:991 1293:1943 2102:2428 4780:4985 5129:5796 6512:6864 7354:7563 11013:11036 13943:14150 14499:15347 15361:16283" x14ac:dyDescent="0.25">
      <c r="B589" t="s">
        <v>1344</v>
      </c>
      <c r="C589" t="s">
        <v>1342</v>
      </c>
      <c r="D589" t="s">
        <v>33</v>
      </c>
      <c r="E589" t="s">
        <v>44</v>
      </c>
      <c r="F589" t="s">
        <v>30</v>
      </c>
    </row>
    <row r="590" spans="2:991 1293:1943 2102:2428 4780:4985 5129:5796 6512:6864 7354:7563 11013:11036 13943:14150 14499:15347 15361:16283" x14ac:dyDescent="0.25">
      <c r="B590" t="s">
        <v>1345</v>
      </c>
      <c r="C590" t="s">
        <v>1346</v>
      </c>
      <c r="D590" t="s">
        <v>39</v>
      </c>
      <c r="E590" t="s">
        <v>40</v>
      </c>
      <c r="F590" t="s">
        <v>30</v>
      </c>
      <c r="PN590">
        <v>1.3492890977720118E-19</v>
      </c>
      <c r="PO590">
        <v>2.5419175762188123E-19</v>
      </c>
      <c r="AHH590">
        <v>3.9838274773589355E-20</v>
      </c>
      <c r="AHI590">
        <v>7.8311723833353152E-21</v>
      </c>
      <c r="AZA590">
        <v>1.6377064543320314E-17</v>
      </c>
      <c r="AZB590">
        <v>1.6094170353013224E-18</v>
      </c>
      <c r="AZC590">
        <v>4.7385733872893082E-18</v>
      </c>
      <c r="AZD590">
        <v>2.3109738003415954E-18</v>
      </c>
      <c r="AZE590">
        <v>1.5076809915580186E-41</v>
      </c>
      <c r="AZF590">
        <v>1.6963677403209686E-42</v>
      </c>
      <c r="AZG590">
        <v>4.172687377561861E-42</v>
      </c>
      <c r="AZH590">
        <v>1.8013734169761627E-42</v>
      </c>
      <c r="AZI590">
        <v>2.8154433336188164E-24</v>
      </c>
      <c r="AZJ590">
        <v>1.4575159714738196E-25</v>
      </c>
      <c r="AZK590">
        <v>6.9825096275981399E-25</v>
      </c>
      <c r="AZL590">
        <v>8.3550596600021523E-25</v>
      </c>
      <c r="AZM590">
        <v>1.0516486914147342E-41</v>
      </c>
      <c r="AZN590">
        <v>1.1832628443335176E-42</v>
      </c>
      <c r="AZO590">
        <v>2.9105634507442822E-42</v>
      </c>
      <c r="AZP590">
        <v>1.2565071582436231E-42</v>
      </c>
      <c r="GAV590">
        <v>7.5977749493233039E-20</v>
      </c>
      <c r="GAW590">
        <v>7.6528312546640557E-19</v>
      </c>
      <c r="GIK590">
        <v>4.6972249624660744E-20</v>
      </c>
      <c r="GIL590">
        <v>1.7143929655884465E-19</v>
      </c>
      <c r="JVV590">
        <v>3.2458948989187484E-23</v>
      </c>
      <c r="JVW590">
        <v>2.1122926645243711E-21</v>
      </c>
      <c r="KBT590">
        <v>1.6284383355546504E-19</v>
      </c>
      <c r="UXS590">
        <v>5.680548526223509E-22</v>
      </c>
      <c r="UXT590">
        <v>5.535473076584474E-22</v>
      </c>
      <c r="VPC590">
        <v>2.1823709713043683E-18</v>
      </c>
      <c r="VPD590">
        <v>4.5356645314428907E-20</v>
      </c>
      <c r="WWV590">
        <v>8.7589810209353531E-23</v>
      </c>
      <c r="WWW590">
        <v>1.0724972373098745E-20</v>
      </c>
      <c r="WWX590">
        <v>2.3301563988653743E-18</v>
      </c>
      <c r="WWY590">
        <v>4.896318799544314E-18</v>
      </c>
      <c r="XBF590">
        <v>3.812546858125724E-18</v>
      </c>
      <c r="XBG590">
        <v>1.3708427939737981E-18</v>
      </c>
    </row>
    <row r="591" spans="2:991 1293:1943 2102:2428 4780:4985 5129:5796 6512:6864 7354:7563 11013:11036 13943:14150 14499:15347 15361:16283" x14ac:dyDescent="0.25">
      <c r="B591" t="s">
        <v>1347</v>
      </c>
      <c r="C591" t="s">
        <v>1348</v>
      </c>
      <c r="D591" t="s">
        <v>39</v>
      </c>
      <c r="E591" t="s">
        <v>40</v>
      </c>
      <c r="F591" t="s">
        <v>30</v>
      </c>
    </row>
    <row r="592" spans="2:991 1293:1943 2102:2428 4780:4985 5129:5796 6512:6864 7354:7563 11013:11036 13943:14150 14499:15347 15361:16283" x14ac:dyDescent="0.25">
      <c r="B592" t="s">
        <v>1349</v>
      </c>
      <c r="C592" t="s">
        <v>1350</v>
      </c>
      <c r="D592" t="s">
        <v>76</v>
      </c>
      <c r="E592" t="s">
        <v>77</v>
      </c>
      <c r="F592" t="s">
        <v>30</v>
      </c>
    </row>
    <row r="593" spans="2:893 1353:1675 4780:4978 5131:5186 7354:7659 14787:15292 15445:16319" x14ac:dyDescent="0.25">
      <c r="B593" t="s">
        <v>1351</v>
      </c>
      <c r="C593" t="s">
        <v>1352</v>
      </c>
      <c r="D593" t="s">
        <v>76</v>
      </c>
      <c r="E593" t="s">
        <v>77</v>
      </c>
      <c r="F593" t="s">
        <v>30</v>
      </c>
    </row>
    <row r="594" spans="2:893 1353:1675 4780:4978 5131:5186 7354:7659 14787:15292 15445:16319" x14ac:dyDescent="0.25">
      <c r="B594" t="s">
        <v>1353</v>
      </c>
      <c r="C594" t="s">
        <v>1354</v>
      </c>
      <c r="D594" t="s">
        <v>39</v>
      </c>
      <c r="E594" t="s">
        <v>49</v>
      </c>
      <c r="F594" t="s">
        <v>30</v>
      </c>
      <c r="PN594">
        <v>2.133894474299582E-21</v>
      </c>
      <c r="PO594">
        <v>3.8193574591588132E-21</v>
      </c>
      <c r="AHH594">
        <v>8.7407128288128861E-22</v>
      </c>
      <c r="AHI594">
        <v>1.6336652848994631E-22</v>
      </c>
      <c r="AZA594">
        <v>3.6651023055458099E-19</v>
      </c>
      <c r="AZB594">
        <v>4.1089272278591034E-20</v>
      </c>
      <c r="AZC594">
        <v>1.0075166263767349E-19</v>
      </c>
      <c r="AZD594">
        <v>4.0166355901059985E-20</v>
      </c>
      <c r="AZE594">
        <v>3.3741120660457936E-43</v>
      </c>
      <c r="AZF594">
        <v>4.33091686565785E-44</v>
      </c>
      <c r="AZG594">
        <v>8.8719783271301523E-44</v>
      </c>
      <c r="AZH594">
        <v>3.1309142039580899E-44</v>
      </c>
      <c r="AZI594">
        <v>6.3008165557494343E-26</v>
      </c>
      <c r="AZJ594">
        <v>3.7211156496904705E-27</v>
      </c>
      <c r="AZK594">
        <v>1.4846229429824649E-26</v>
      </c>
      <c r="AZL594">
        <v>1.4521683761611857E-26</v>
      </c>
      <c r="AZM594">
        <v>2.3535353774724926E-43</v>
      </c>
      <c r="AZN594">
        <v>3.0209329730082794E-44</v>
      </c>
      <c r="AZO594">
        <v>6.188447411420672E-44</v>
      </c>
      <c r="AZP594">
        <v>2.1838982388981424E-44</v>
      </c>
      <c r="GAV594">
        <v>8.1478892872299965E-22</v>
      </c>
      <c r="GAW594">
        <v>5.9938889181375987E-21</v>
      </c>
      <c r="GIK594">
        <v>6.6643386098726717E-22</v>
      </c>
      <c r="GIL594">
        <v>2.7765042978504596E-21</v>
      </c>
      <c r="JVV594">
        <v>7.960708013605005E-24</v>
      </c>
      <c r="JVW594">
        <v>4.3477759557356141E-22</v>
      </c>
      <c r="KBT594">
        <v>1.582263483367442E-19</v>
      </c>
      <c r="UXS594">
        <v>5.3512255425911626E-23</v>
      </c>
      <c r="UXT594">
        <v>5.5477196432447869E-23</v>
      </c>
      <c r="VPC594">
        <v>1.3241880227658374E-20</v>
      </c>
      <c r="VPD594">
        <v>2.6871016044324205E-22</v>
      </c>
      <c r="WWV594">
        <v>9.475585827065587E-25</v>
      </c>
      <c r="WWW594">
        <v>1.0033740999766736E-22</v>
      </c>
      <c r="WWX594">
        <v>2.0612935272542162E-20</v>
      </c>
      <c r="WWY594">
        <v>3.6927497100958194E-20</v>
      </c>
      <c r="XBF594">
        <v>2.6748235468639602E-16</v>
      </c>
      <c r="XBG594">
        <v>8.9160512618411298E-17</v>
      </c>
      <c r="XCQ594">
        <v>4.7938892604094049E-13</v>
      </c>
    </row>
    <row r="595" spans="2:893 1353:1675 4780:4978 5131:5186 7354:7659 14787:15292 15445:16319" x14ac:dyDescent="0.25">
      <c r="B595" t="s">
        <v>1355</v>
      </c>
      <c r="C595" t="s">
        <v>1354</v>
      </c>
      <c r="D595" t="s">
        <v>76</v>
      </c>
      <c r="E595" t="s">
        <v>77</v>
      </c>
      <c r="F595" t="s">
        <v>30</v>
      </c>
      <c r="PN595">
        <v>9.1478472095321473E-23</v>
      </c>
      <c r="PO595">
        <v>1.6373302038419316E-22</v>
      </c>
      <c r="AHH595">
        <v>3.7470787596161185E-23</v>
      </c>
      <c r="AHI595">
        <v>7.0034019613836183E-24</v>
      </c>
      <c r="AZA595">
        <v>1.5712021933855298E-20</v>
      </c>
      <c r="AZB595">
        <v>1.7614666137599851E-21</v>
      </c>
      <c r="AZC595">
        <v>4.3191489675524366E-21</v>
      </c>
      <c r="AZD595">
        <v>1.7219018381200765E-21</v>
      </c>
      <c r="AZE595">
        <v>1.446456811805941E-44</v>
      </c>
      <c r="AZF595">
        <v>1.8566319267093249E-45</v>
      </c>
      <c r="AZG595">
        <v>3.8033512859605333E-45</v>
      </c>
      <c r="AZH595">
        <v>1.3421996746369069E-45</v>
      </c>
      <c r="AZI595">
        <v>2.7011132796456481E-27</v>
      </c>
      <c r="AZJ595">
        <v>1.5952146943048303E-28</v>
      </c>
      <c r="AZK595">
        <v>6.3644683566084726E-28</v>
      </c>
      <c r="AZL595">
        <v>6.2253380900499741E-28</v>
      </c>
      <c r="AZM595">
        <v>1.0089431714453984E-44</v>
      </c>
      <c r="AZN595">
        <v>1.2950515050427283E-45</v>
      </c>
      <c r="AZO595">
        <v>2.6529413456392909E-45</v>
      </c>
      <c r="AZP595">
        <v>9.3622092612790965E-46</v>
      </c>
      <c r="GAV595">
        <v>3.4929396153465577E-23</v>
      </c>
      <c r="GAW595">
        <v>2.5695356512468484E-22</v>
      </c>
      <c r="GIK595">
        <v>2.8569525077627988E-23</v>
      </c>
      <c r="GIL595">
        <v>1.1902668159784858E-22</v>
      </c>
      <c r="JVV595">
        <v>3.4126965149784035E-25</v>
      </c>
      <c r="JVW595">
        <v>1.8638592542659993E-23</v>
      </c>
      <c r="KBT595">
        <v>6.7830461636132764E-21</v>
      </c>
      <c r="UXS595">
        <v>2.2940306833464305E-24</v>
      </c>
      <c r="UXT595">
        <v>2.3782662979076845E-24</v>
      </c>
      <c r="VPC595">
        <v>5.6766959222543891E-22</v>
      </c>
      <c r="VPD595">
        <v>1.1519405300581896E-23</v>
      </c>
      <c r="WWV595">
        <v>4.0621133054229103E-26</v>
      </c>
      <c r="WWW595">
        <v>4.3013902366903602E-24</v>
      </c>
      <c r="WWX595">
        <v>8.836612142014706E-22</v>
      </c>
      <c r="WWY595">
        <v>1.5830543666062444E-21</v>
      </c>
      <c r="XBF595">
        <v>1.1466770116332234E-17</v>
      </c>
      <c r="XBG595">
        <v>3.8222450497482703E-18</v>
      </c>
      <c r="XCQ595">
        <v>2.0551047529076645E-14</v>
      </c>
    </row>
    <row r="596" spans="2:893 1353:1675 4780:4978 5131:5186 7354:7659 14787:15292 15445:16319" x14ac:dyDescent="0.25">
      <c r="B596" t="s">
        <v>1356</v>
      </c>
      <c r="C596" t="s">
        <v>1357</v>
      </c>
      <c r="D596" t="s">
        <v>76</v>
      </c>
      <c r="E596" t="s">
        <v>77</v>
      </c>
      <c r="F596" t="s">
        <v>30</v>
      </c>
      <c r="PN596">
        <v>8.4264174438198476E-21</v>
      </c>
      <c r="PO596">
        <v>2.8010273707281011E-20</v>
      </c>
      <c r="AHH596">
        <v>2.5197536483489329E-19</v>
      </c>
      <c r="AHI596">
        <v>4.3138452011480887E-20</v>
      </c>
      <c r="AZA596">
        <v>6.894128961978173E-19</v>
      </c>
      <c r="AZB596">
        <v>3.9324979264742055E-20</v>
      </c>
      <c r="AZC596">
        <v>6.8703245924401082E-20</v>
      </c>
      <c r="AZD596">
        <v>1.0278457652006735E-19</v>
      </c>
      <c r="AZE596">
        <v>6.3467707969245397E-43</v>
      </c>
      <c r="AZF596">
        <v>4.1449558636664003E-44</v>
      </c>
      <c r="AZG596">
        <v>6.0498624743379911E-44</v>
      </c>
      <c r="AZH596">
        <v>8.0119218364868791E-44</v>
      </c>
      <c r="AZI596">
        <v>1.185195946543083E-25</v>
      </c>
      <c r="AZJ596">
        <v>3.5613383253129312E-27</v>
      </c>
      <c r="AZK596">
        <v>1.0123745017621402E-26</v>
      </c>
      <c r="AZL596">
        <v>3.716058082028924E-26</v>
      </c>
      <c r="AZM596">
        <v>4.4270461341495585E-43</v>
      </c>
      <c r="AZN596">
        <v>2.8912199530819565E-44</v>
      </c>
      <c r="AZO596">
        <v>4.2199444575093223E-44</v>
      </c>
      <c r="AZP596">
        <v>5.5885343529025605E-44</v>
      </c>
      <c r="GAV596">
        <v>1.5016933045859895E-21</v>
      </c>
      <c r="GAW596">
        <v>3.0111605230789045E-20</v>
      </c>
      <c r="GIK596">
        <v>4.9124902012406511E-22</v>
      </c>
      <c r="GIL596">
        <v>1.6223929580119126E-21</v>
      </c>
      <c r="JVV596">
        <v>1.9196025763780804E-24</v>
      </c>
      <c r="JVW596">
        <v>1.2271348291737358E-22</v>
      </c>
      <c r="KBT596">
        <v>2.9561089056883478E-17</v>
      </c>
      <c r="UXS596">
        <v>4.7995837328984751E-23</v>
      </c>
      <c r="UXT596">
        <v>4.536350351073603E-23</v>
      </c>
      <c r="VPC596">
        <v>3.539319869839278E-20</v>
      </c>
      <c r="VPD596">
        <v>8.8175519622264603E-22</v>
      </c>
      <c r="VVA596">
        <v>2.3688606966558813E-13</v>
      </c>
      <c r="VVD596">
        <v>2.6468799236083017E-14</v>
      </c>
      <c r="WWV596">
        <v>2.1990024670638723E-24</v>
      </c>
      <c r="WWW596">
        <v>2.8027779023579709E-22</v>
      </c>
      <c r="WWX596">
        <v>1.1091072921405077E-19</v>
      </c>
      <c r="WWY596">
        <v>2.4152615852532042E-19</v>
      </c>
      <c r="XBF596">
        <v>5.6787305214927887E-19</v>
      </c>
      <c r="XBG596">
        <v>1.9047544121637326E-19</v>
      </c>
    </row>
    <row r="597" spans="2:893 1353:1675 4780:4978 5131:5186 7354:7659 14787:15292 15445:16319" x14ac:dyDescent="0.25">
      <c r="B597" t="s">
        <v>1358</v>
      </c>
      <c r="C597" t="s">
        <v>1359</v>
      </c>
      <c r="D597" t="s">
        <v>76</v>
      </c>
      <c r="E597" t="s">
        <v>77</v>
      </c>
      <c r="F597" t="s">
        <v>30</v>
      </c>
      <c r="PN597">
        <v>5.9625549220527071E-19</v>
      </c>
      <c r="PO597">
        <v>1.1228374124596349E-18</v>
      </c>
      <c r="TX597">
        <v>1.6621386643446352E-20</v>
      </c>
      <c r="TY597">
        <v>7.0003507538316149E-20</v>
      </c>
      <c r="AHH597">
        <v>5.0088227385871613E-19</v>
      </c>
      <c r="AHI597">
        <v>9.1561684751012513E-20</v>
      </c>
      <c r="AZA597">
        <v>1.8483555293367261E-15</v>
      </c>
      <c r="AZB597">
        <v>2.7091112739732097E-16</v>
      </c>
      <c r="AZC597">
        <v>7.4291763122026545E-16</v>
      </c>
      <c r="AZD597">
        <v>1.4445237684467407E-17</v>
      </c>
      <c r="AZE597">
        <v>1.7016056175888373E-39</v>
      </c>
      <c r="AZF597">
        <v>2.8554741620420849E-40</v>
      </c>
      <c r="AZG597">
        <v>6.541975384139676E-40</v>
      </c>
      <c r="AZH597">
        <v>1.1259871458364524E-41</v>
      </c>
      <c r="AZI597">
        <v>3.1775781198161003E-22</v>
      </c>
      <c r="AZJ597">
        <v>2.4534180003119321E-23</v>
      </c>
      <c r="AZK597">
        <v>1.0947239205678587E-22</v>
      </c>
      <c r="AZL597">
        <v>5.2225095635501071E-24</v>
      </c>
      <c r="AZM597">
        <v>1.1869164303928129E-39</v>
      </c>
      <c r="AZN597">
        <v>1.9917711811725024E-40</v>
      </c>
      <c r="AZO597">
        <v>4.563206664042095E-40</v>
      </c>
      <c r="AZP597">
        <v>7.8540680688733159E-42</v>
      </c>
      <c r="BLH597">
        <v>5.8719441516529E-12</v>
      </c>
      <c r="BLI597">
        <v>1.8884565839466731E-12</v>
      </c>
      <c r="BLJ597">
        <v>2.2163960069459257E-11</v>
      </c>
      <c r="BLK597">
        <v>5.2074332192862608E-12</v>
      </c>
      <c r="GAV597">
        <v>2.3203334667130918E-19</v>
      </c>
      <c r="GAW597">
        <v>2.3208997740691202E-18</v>
      </c>
      <c r="GIK597">
        <v>3.5309908374138397E-19</v>
      </c>
      <c r="GIL597">
        <v>8.1078207386613609E-19</v>
      </c>
      <c r="JVV597">
        <v>6.5604215296437913E-22</v>
      </c>
      <c r="JVW597">
        <v>3.6635778706648997E-20</v>
      </c>
      <c r="KAP597">
        <v>2.3717291503287673E-25</v>
      </c>
      <c r="KAQ597">
        <v>2.2132798077175175E-17</v>
      </c>
      <c r="KBT597">
        <v>2.6024786295953443E-17</v>
      </c>
      <c r="KHN597">
        <v>1.9272897551107514E-18</v>
      </c>
      <c r="KHO597">
        <v>1.6834644170626172E-18</v>
      </c>
      <c r="UVS597">
        <v>2.7754201170755758E-12</v>
      </c>
      <c r="UVT597">
        <v>5.7154411729290548E-12</v>
      </c>
      <c r="UVU597">
        <v>6.6688969518940799E-12</v>
      </c>
      <c r="UXS597">
        <v>1.0462199224692579E-20</v>
      </c>
      <c r="UXT597">
        <v>1.0355494902347071E-20</v>
      </c>
      <c r="VPC597">
        <v>3.4241551412338711E-18</v>
      </c>
      <c r="VPD597">
        <v>7.4029481116415407E-20</v>
      </c>
      <c r="WCY597">
        <v>9.2542341545388466E-17</v>
      </c>
      <c r="WCZ597">
        <v>2.3554487634446411E-16</v>
      </c>
      <c r="WDA597">
        <v>7.5801164859178444E-16</v>
      </c>
      <c r="WDJ597">
        <v>5.2960072562386658E-15</v>
      </c>
      <c r="WJI597">
        <v>1.6407734712980101E-15</v>
      </c>
      <c r="WJJ597">
        <v>1.8551562232444332E-16</v>
      </c>
      <c r="WJK597">
        <v>4.2440990415135885E-14</v>
      </c>
      <c r="WJL597">
        <v>2.1368107200052358E-16</v>
      </c>
      <c r="WOP597">
        <v>8.4009589912191959E-13</v>
      </c>
      <c r="WWV597">
        <v>2.5254767375631377E-22</v>
      </c>
      <c r="WWW597">
        <v>2.7111322555023085E-20</v>
      </c>
      <c r="WWX597">
        <v>5.7458609908720005E-18</v>
      </c>
      <c r="WWY597">
        <v>1.0302887338211386E-17</v>
      </c>
      <c r="XBF597">
        <v>2.2338501110451408E-14</v>
      </c>
      <c r="XBG597">
        <v>7.4461122084240849E-15</v>
      </c>
      <c r="XCG597">
        <v>3.0898436111710393E-11</v>
      </c>
    </row>
    <row r="598" spans="2:893 1353:1675 4780:4978 5131:5186 7354:7659 14787:15292 15445:16319" x14ac:dyDescent="0.25">
      <c r="B598" t="s">
        <v>1360</v>
      </c>
      <c r="C598" t="s">
        <v>1359</v>
      </c>
      <c r="D598" t="s">
        <v>39</v>
      </c>
      <c r="E598" t="s">
        <v>49</v>
      </c>
      <c r="F598" t="s">
        <v>30</v>
      </c>
    </row>
    <row r="599" spans="2:893 1353:1675 4780:4978 5131:5186 7354:7659 14787:15292 15445:16319" x14ac:dyDescent="0.25">
      <c r="B599" t="s">
        <v>1361</v>
      </c>
      <c r="C599" t="s">
        <v>1362</v>
      </c>
      <c r="D599" t="s">
        <v>76</v>
      </c>
      <c r="E599" t="s">
        <v>77</v>
      </c>
      <c r="F599" t="s">
        <v>30</v>
      </c>
      <c r="PN599">
        <v>1.5068595078932877E-18</v>
      </c>
      <c r="PO599">
        <v>6.3545954280426743E-18</v>
      </c>
      <c r="TX599">
        <v>9.0952001192499614E-21</v>
      </c>
      <c r="TY599">
        <v>3.8305823922417167E-20</v>
      </c>
      <c r="UD599">
        <v>1.3706463536352228E-19</v>
      </c>
      <c r="UE599">
        <v>1.0955558279490673E-17</v>
      </c>
      <c r="UF599">
        <v>7.5908192387907189E-20</v>
      </c>
      <c r="UG599">
        <v>6.0661194342206602E-18</v>
      </c>
      <c r="AHH599">
        <v>8.5733931587449661E-19</v>
      </c>
      <c r="AHI599">
        <v>1.6613834370572914E-19</v>
      </c>
      <c r="AZA599">
        <v>3.5802296627328743E-16</v>
      </c>
      <c r="AZB599">
        <v>3.6833890640928583E-15</v>
      </c>
      <c r="AZC599">
        <v>4.9652042947724089E-17</v>
      </c>
      <c r="AZD599">
        <v>3.667254942712192E-14</v>
      </c>
      <c r="AZE599">
        <v>3.2959778711202828E-40</v>
      </c>
      <c r="AZF599">
        <v>3.8823885405582048E-39</v>
      </c>
      <c r="AZG599">
        <v>4.3722538471061116E-41</v>
      </c>
      <c r="AZH599">
        <v>2.8585766312715987E-38</v>
      </c>
      <c r="AZI599">
        <v>6.1549087200011952E-23</v>
      </c>
      <c r="AZJ599">
        <v>3.3357409450585156E-22</v>
      </c>
      <c r="AZK599">
        <v>7.3164609332718793E-24</v>
      </c>
      <c r="AZL599">
        <v>1.3258538107147129E-20</v>
      </c>
      <c r="AZM599">
        <v>2.2990346467169157E-40</v>
      </c>
      <c r="AZN599">
        <v>2.7080721549057963E-39</v>
      </c>
      <c r="AZO599">
        <v>3.0497664597657103E-41</v>
      </c>
      <c r="AZP599">
        <v>1.9939353354581673E-38</v>
      </c>
      <c r="GAV599">
        <v>1.8016488016092855E-19</v>
      </c>
      <c r="GAW599">
        <v>3.8536764174043508E-18</v>
      </c>
      <c r="GIK599">
        <v>1.4728962192065532E-19</v>
      </c>
      <c r="GIL599">
        <v>4.9204213131708254E-18</v>
      </c>
      <c r="JVV599">
        <v>5.6961911945411614E-22</v>
      </c>
      <c r="JVW599">
        <v>1.4968496009942954E-19</v>
      </c>
      <c r="KBT599">
        <v>1.0228155533510839E-17</v>
      </c>
      <c r="KHG599">
        <v>5.7063011953963629E-14</v>
      </c>
      <c r="KHI599">
        <v>5.546802188025104E-14</v>
      </c>
      <c r="UXS599">
        <v>5.8782709241014487E-21</v>
      </c>
      <c r="UXT599">
        <v>3.4905602396663118E-20</v>
      </c>
      <c r="VPC599">
        <v>1.2453303430968719E-17</v>
      </c>
      <c r="VPD599">
        <v>4.5183249052755065E-19</v>
      </c>
      <c r="WJI599">
        <v>5.3931435422821102E-16</v>
      </c>
      <c r="WJJ599">
        <v>6.0978093444008662E-17</v>
      </c>
      <c r="WJK599">
        <v>1.3950149572102294E-14</v>
      </c>
      <c r="WJL599">
        <v>7.0235941385444471E-17</v>
      </c>
      <c r="WWV599">
        <v>8.5380990712303426E-22</v>
      </c>
      <c r="WWW599">
        <v>1.2820350153410164E-19</v>
      </c>
      <c r="WWX599">
        <v>1.3591444520331733E-17</v>
      </c>
      <c r="WWY599">
        <v>5.7623026075709562E-17</v>
      </c>
      <c r="XBF599">
        <v>1.3544631938623599E-14</v>
      </c>
      <c r="XBG599">
        <v>4.5167071638691755E-15</v>
      </c>
      <c r="XCI599">
        <v>9.5882586141399245E-12</v>
      </c>
      <c r="XCJ599">
        <v>3.5182296804375575E-11</v>
      </c>
      <c r="XCK599">
        <v>2.0492785425586807E-11</v>
      </c>
    </row>
    <row r="600" spans="2:893 1353:1675 4780:4978 5131:5186 7354:7659 14787:15292 15445:16319" x14ac:dyDescent="0.25">
      <c r="B600" t="s">
        <v>1363</v>
      </c>
      <c r="C600" t="s">
        <v>1364</v>
      </c>
      <c r="D600" t="s">
        <v>76</v>
      </c>
      <c r="E600" t="s">
        <v>77</v>
      </c>
      <c r="F600" t="s">
        <v>30</v>
      </c>
      <c r="PN600">
        <v>4.9201742767657087E-21</v>
      </c>
      <c r="PO600">
        <v>1.0264880757533875E-20</v>
      </c>
      <c r="TX600">
        <v>7.1230340765415467E-19</v>
      </c>
      <c r="TY600">
        <v>2.9999745530797613E-18</v>
      </c>
      <c r="UD600">
        <v>5.4391233105199696E-19</v>
      </c>
      <c r="UE600">
        <v>4.3474841092085699E-17</v>
      </c>
      <c r="UF600">
        <v>3.0122578123925053E-19</v>
      </c>
      <c r="UG600">
        <v>2.4072125921876547E-17</v>
      </c>
      <c r="AHH600">
        <v>2.773676178722765E-21</v>
      </c>
      <c r="AHI600">
        <v>5.0416383692587463E-22</v>
      </c>
      <c r="AZA600">
        <v>1.9486878625731426E-18</v>
      </c>
      <c r="AZB600">
        <v>5.3581803232432022E-20</v>
      </c>
      <c r="AZC600">
        <v>2.0382465873253186E-19</v>
      </c>
      <c r="AZD600">
        <v>2.7533614438214366E-19</v>
      </c>
      <c r="AZE600">
        <v>1.7939720654920973E-42</v>
      </c>
      <c r="AZF600">
        <v>5.6476623316121198E-44</v>
      </c>
      <c r="AZG600">
        <v>1.7948368737119339E-43</v>
      </c>
      <c r="AZH600">
        <v>2.1462087990562009E-43</v>
      </c>
      <c r="AZI600">
        <v>3.3500632112883857E-25</v>
      </c>
      <c r="AZJ600">
        <v>4.8524608356757663E-27</v>
      </c>
      <c r="AZK600">
        <v>3.0034519246639357E-26</v>
      </c>
      <c r="AZL600">
        <v>9.9544616314288895E-26</v>
      </c>
      <c r="AZM600">
        <v>1.2513445661577403E-42</v>
      </c>
      <c r="AZN600">
        <v>3.939398754352849E-44</v>
      </c>
      <c r="AZO600">
        <v>1.2519477696459355E-43</v>
      </c>
      <c r="AZP600">
        <v>1.4970393029661439E-43</v>
      </c>
      <c r="GAV600">
        <v>1.1690040633233211E-21</v>
      </c>
      <c r="GAW600">
        <v>1.3649695720997337E-20</v>
      </c>
      <c r="GIK600">
        <v>2.288515214087569E-21</v>
      </c>
      <c r="GIL600">
        <v>4.6187553596426982E-21</v>
      </c>
      <c r="GQK600">
        <v>3.2626041375913526E-17</v>
      </c>
      <c r="GQL600">
        <v>3.7237990969819934E-13</v>
      </c>
      <c r="JVV600">
        <v>8.1847914814523838E-25</v>
      </c>
      <c r="JVW600">
        <v>5.0114878427236441E-23</v>
      </c>
      <c r="KBT600">
        <v>1.53365614939134E-20</v>
      </c>
      <c r="UXS600">
        <v>2.3391106457517203E-23</v>
      </c>
      <c r="UXT600">
        <v>2.7726524688545468E-23</v>
      </c>
      <c r="VPC600">
        <v>1.990646115909772E-20</v>
      </c>
      <c r="VPD600">
        <v>4.5255842611212455E-22</v>
      </c>
      <c r="WJI600">
        <v>6.3513288734798986E-16</v>
      </c>
      <c r="WJJ600">
        <v>7.1811907564383417E-17</v>
      </c>
      <c r="WJK600">
        <v>1.6428635186884785E-14</v>
      </c>
      <c r="WJL600">
        <v>8.2714572489877862E-17</v>
      </c>
      <c r="WWV600">
        <v>1.3208845287746334E-24</v>
      </c>
      <c r="WWW600">
        <v>2.1222456807372651E-22</v>
      </c>
      <c r="WWX600">
        <v>5.4409303587707222E-20</v>
      </c>
      <c r="WWY600">
        <v>1.159165520847311E-19</v>
      </c>
      <c r="XBF600">
        <v>1.7648007335749075E-15</v>
      </c>
      <c r="XBG600">
        <v>5.8826671537594497E-16</v>
      </c>
    </row>
    <row r="601" spans="2:893 1353:1675 4780:4978 5131:5186 7354:7659 14787:15292 15445:16319" x14ac:dyDescent="0.25">
      <c r="B601" t="s">
        <v>1365</v>
      </c>
      <c r="C601" t="s">
        <v>1366</v>
      </c>
      <c r="D601" t="s">
        <v>33</v>
      </c>
      <c r="E601" t="s">
        <v>34</v>
      </c>
      <c r="F601" t="s">
        <v>30</v>
      </c>
    </row>
    <row r="602" spans="2:893 1353:1675 4780:4978 5131:5186 7354:7659 14787:15292 15445:16319" x14ac:dyDescent="0.25">
      <c r="B602" t="s">
        <v>1367</v>
      </c>
      <c r="C602" t="s">
        <v>1368</v>
      </c>
      <c r="D602" t="s">
        <v>39</v>
      </c>
      <c r="E602" t="s">
        <v>430</v>
      </c>
      <c r="F602" t="s">
        <v>30</v>
      </c>
    </row>
    <row r="603" spans="2:893 1353:1675 4780:4978 5131:5186 7354:7659 14787:15292 15445:16319" x14ac:dyDescent="0.25">
      <c r="B603" t="s">
        <v>1369</v>
      </c>
      <c r="C603" t="s">
        <v>1368</v>
      </c>
      <c r="D603" t="s">
        <v>33</v>
      </c>
      <c r="E603" t="s">
        <v>88</v>
      </c>
      <c r="F603" t="s">
        <v>30</v>
      </c>
    </row>
    <row r="604" spans="2:893 1353:1675 4780:4978 5131:5186 7354:7659 14787:15292 15445:16319" x14ac:dyDescent="0.25">
      <c r="B604" t="s">
        <v>1370</v>
      </c>
      <c r="C604" t="s">
        <v>1368</v>
      </c>
      <c r="D604" t="s">
        <v>76</v>
      </c>
      <c r="E604" t="s">
        <v>77</v>
      </c>
      <c r="F604" t="s">
        <v>30</v>
      </c>
      <c r="PN604">
        <v>2.9318454425594077E-23</v>
      </c>
      <c r="PO604">
        <v>6.5308412430617057E-23</v>
      </c>
      <c r="TX604">
        <v>3.7398344670411847E-21</v>
      </c>
      <c r="TY604">
        <v>1.5750883841518202E-20</v>
      </c>
      <c r="AHH604">
        <v>8.3341780276660334E-23</v>
      </c>
      <c r="AHI604">
        <v>1.4466287977568303E-23</v>
      </c>
      <c r="AZA604">
        <v>1.9327827802086517E-20</v>
      </c>
      <c r="AZB604">
        <v>2.1221631036122104E-20</v>
      </c>
      <c r="AZC604">
        <v>1.3313130713886864E-21</v>
      </c>
      <c r="AZD604">
        <v>1.9187844080148592E-21</v>
      </c>
      <c r="AZE604">
        <v>1.7793297794619607E-44</v>
      </c>
      <c r="AZF604">
        <v>2.2368154042408471E-44</v>
      </c>
      <c r="AZG604">
        <v>1.1723260982853608E-45</v>
      </c>
      <c r="AZH604">
        <v>1.4956670171999349E-45</v>
      </c>
      <c r="AZI604">
        <v>3.3227202456168602E-27</v>
      </c>
      <c r="AZJ604">
        <v>1.9218676809297894E-27</v>
      </c>
      <c r="AZK604">
        <v>1.9617522073690129E-28</v>
      </c>
      <c r="AZL604">
        <v>6.9371442149759246E-28</v>
      </c>
      <c r="AZM604">
        <v>1.2411311845635765E-44</v>
      </c>
      <c r="AZN604">
        <v>1.5602399068092245E-44</v>
      </c>
      <c r="AZO604">
        <v>8.1772950407207548E-46</v>
      </c>
      <c r="AZP604">
        <v>1.0432685670027485E-45</v>
      </c>
      <c r="GAV604">
        <v>1.868696342940365E-24</v>
      </c>
      <c r="GAW604">
        <v>3.0737888268171653E-23</v>
      </c>
      <c r="GIK604">
        <v>8.5644890993137154E-25</v>
      </c>
      <c r="GIL604">
        <v>3.1285636471050032E-24</v>
      </c>
      <c r="JVV604">
        <v>1.2009391048880537E-27</v>
      </c>
      <c r="JVW604">
        <v>5.3573725358574967E-24</v>
      </c>
      <c r="KBT604">
        <v>9.2426129629609828E-21</v>
      </c>
      <c r="UXS604">
        <v>2.8844959626172397E-26</v>
      </c>
      <c r="UXT604">
        <v>2.3500220595920236E-24</v>
      </c>
      <c r="VPC604">
        <v>5.7083622596663996E-23</v>
      </c>
      <c r="VPD604">
        <v>1.4616185505672538E-24</v>
      </c>
      <c r="WCZ604">
        <v>5.2996303827645297E-17</v>
      </c>
      <c r="WDA604">
        <v>1.2244248920160972E-16</v>
      </c>
      <c r="WJI604">
        <v>5.431950912983829E-18</v>
      </c>
      <c r="WJJ604">
        <v>6.1416872693697709E-19</v>
      </c>
      <c r="WJK604">
        <v>1.4050530476401334E-16</v>
      </c>
      <c r="WJL604">
        <v>7.0741337207480141E-19</v>
      </c>
      <c r="WWV604">
        <v>2.6254702234701508E-27</v>
      </c>
      <c r="WWW604">
        <v>8.1329168743352459E-25</v>
      </c>
      <c r="WWX604">
        <v>2.7311805665870487E-22</v>
      </c>
      <c r="WWY604">
        <v>6.3969297454722202E-22</v>
      </c>
      <c r="XBF604">
        <v>1.5093243395342833E-17</v>
      </c>
      <c r="XBG604">
        <v>5.0310826237099932E-18</v>
      </c>
    </row>
    <row r="605" spans="2:893 1353:1675 4780:4978 5131:5186 7354:7659 14787:15292 15445:16319" x14ac:dyDescent="0.25">
      <c r="B605" t="s">
        <v>1371</v>
      </c>
      <c r="C605" t="s">
        <v>1372</v>
      </c>
      <c r="D605" t="s">
        <v>76</v>
      </c>
      <c r="E605" t="s">
        <v>77</v>
      </c>
      <c r="F605" t="s">
        <v>30</v>
      </c>
      <c r="PN605">
        <v>5.3844448340432269E-22</v>
      </c>
      <c r="PO605">
        <v>1.2268023057863246E-21</v>
      </c>
      <c r="AHH605">
        <v>9.1219607280532586E-22</v>
      </c>
      <c r="AHI605">
        <v>1.8445329670609964E-22</v>
      </c>
      <c r="AZA605">
        <v>4.8661863810981248E-19</v>
      </c>
      <c r="AZB605">
        <v>2.8864732238339154E-14</v>
      </c>
      <c r="AZC605">
        <v>1.47608562292158E-20</v>
      </c>
      <c r="AZD605">
        <v>7.1901553035879923E-20</v>
      </c>
      <c r="AZE605">
        <v>4.4798362621979646E-43</v>
      </c>
      <c r="AZF605">
        <v>3.0424183691079572E-38</v>
      </c>
      <c r="AZG605">
        <v>1.2998097064237779E-44</v>
      </c>
      <c r="AZH605">
        <v>5.6046305428001146E-44</v>
      </c>
      <c r="AZI605">
        <v>8.3656461034075633E-26</v>
      </c>
      <c r="AZJ605">
        <v>2.6140401304339316E-21</v>
      </c>
      <c r="AZK605">
        <v>2.1750812442507913E-27</v>
      </c>
      <c r="AZL605">
        <v>2.599517823421826E-26</v>
      </c>
      <c r="AZM605">
        <v>3.1248081868666E-43</v>
      </c>
      <c r="AZN605">
        <v>2.122169903529533E-38</v>
      </c>
      <c r="AZO605">
        <v>9.0665282967515712E-45</v>
      </c>
      <c r="AZP605">
        <v>3.909383136626142E-44</v>
      </c>
      <c r="GAV605">
        <v>2.6271781579086125E-23</v>
      </c>
      <c r="GAW605">
        <v>4.7639543858811617E-22</v>
      </c>
      <c r="GIK605">
        <v>3.2837088646500372E-23</v>
      </c>
      <c r="GIL605">
        <v>1.240256914198563E-22</v>
      </c>
      <c r="JVV605">
        <v>4.4545513959868484E-26</v>
      </c>
      <c r="JVW605">
        <v>1.6904618517314931E-24</v>
      </c>
      <c r="KBT605">
        <v>5.6143665949534946E-22</v>
      </c>
      <c r="UXS605">
        <v>1.2860975279694546E-24</v>
      </c>
      <c r="UXT605">
        <v>1.1772767713386369E-24</v>
      </c>
      <c r="VPC605">
        <v>3.0800678395770383E-20</v>
      </c>
      <c r="VPD605">
        <v>6.3622382326421206E-22</v>
      </c>
      <c r="WWV605">
        <v>1.0858340756137557E-24</v>
      </c>
      <c r="WWW605">
        <v>1.2949261043713611E-22</v>
      </c>
      <c r="WWX605">
        <v>2.5892537468361331E-20</v>
      </c>
      <c r="WWY605">
        <v>5.3823272450567594E-20</v>
      </c>
      <c r="XBF605">
        <v>4.8027982686234024E-17</v>
      </c>
      <c r="XBG605">
        <v>1.6009305183142036E-17</v>
      </c>
    </row>
    <row r="606" spans="2:893 1353:1675 4780:4978 5131:5186 7354:7659 14787:15292 15445:16319" x14ac:dyDescent="0.25">
      <c r="B606" t="s">
        <v>1373</v>
      </c>
      <c r="C606" t="s">
        <v>1374</v>
      </c>
      <c r="D606" t="s">
        <v>76</v>
      </c>
      <c r="E606" t="s">
        <v>77</v>
      </c>
      <c r="F606" t="s">
        <v>30</v>
      </c>
      <c r="PN606">
        <v>1.3158076165246224E-22</v>
      </c>
      <c r="PO606">
        <v>3.2179468609949548E-22</v>
      </c>
      <c r="AHH606">
        <v>4.9759596962090893E-23</v>
      </c>
      <c r="AHI606">
        <v>9.2318795051458105E-24</v>
      </c>
      <c r="AZA606">
        <v>2.2876513512686131E-20</v>
      </c>
      <c r="AZB606">
        <v>2.283058615260267E-21</v>
      </c>
      <c r="AZC606">
        <v>2.9225169025239493E-21</v>
      </c>
      <c r="AZD606">
        <v>3.4812884909656882E-21</v>
      </c>
      <c r="AZE606">
        <v>2.1060236425984739E-44</v>
      </c>
      <c r="AZF606">
        <v>2.4064035457964939E-45</v>
      </c>
      <c r="AZG606">
        <v>2.5735066093791344E-45</v>
      </c>
      <c r="AZH606">
        <v>2.7136182507251697E-45</v>
      </c>
      <c r="AZI606">
        <v>3.9327883089940121E-27</v>
      </c>
      <c r="AZJ606">
        <v>2.0675774192922275E-28</v>
      </c>
      <c r="AZK606">
        <v>4.3064655152016445E-28</v>
      </c>
      <c r="AZL606">
        <v>1.2586197932430878E-27</v>
      </c>
      <c r="AZM606">
        <v>1.4690090541471893E-44</v>
      </c>
      <c r="AZN606">
        <v>1.6785322499490403E-45</v>
      </c>
      <c r="AZO606">
        <v>1.7950911534671503E-45</v>
      </c>
      <c r="AZP606">
        <v>1.8928228908208469E-45</v>
      </c>
      <c r="GAV606">
        <v>4.1436715853157623E-23</v>
      </c>
      <c r="GAW606">
        <v>3.3965074046979718E-22</v>
      </c>
      <c r="GIK606">
        <v>2.652183474981959E-23</v>
      </c>
      <c r="GIL606">
        <v>1.9517466253699431E-22</v>
      </c>
      <c r="JVV606">
        <v>2.9425502794913097E-26</v>
      </c>
      <c r="JVW606">
        <v>5.238170321692433E-24</v>
      </c>
      <c r="KBT606">
        <v>9.9282860724878689E-21</v>
      </c>
      <c r="UXS606">
        <v>3.1505724465768398E-24</v>
      </c>
      <c r="UXT606">
        <v>4.2046136364522275E-24</v>
      </c>
      <c r="VPC606">
        <v>8.4568860783095291E-22</v>
      </c>
      <c r="VPD606">
        <v>2.2321193179524024E-23</v>
      </c>
      <c r="WOP606">
        <v>4.0693719080422939E-15</v>
      </c>
      <c r="WWV606">
        <v>5.406860624140182E-26</v>
      </c>
      <c r="WWW606">
        <v>6.4453891370934815E-24</v>
      </c>
      <c r="WWX606">
        <v>1.2959860766905022E-21</v>
      </c>
      <c r="WWY606">
        <v>3.1352029726691856E-21</v>
      </c>
      <c r="XBF606">
        <v>5.6725939375237082E-21</v>
      </c>
      <c r="XBG606">
        <v>1.9321972350685341E-21</v>
      </c>
    </row>
    <row r="607" spans="2:893 1353:1675 4780:4978 5131:5186 7354:7659 14787:15292 15445:16319" x14ac:dyDescent="0.25">
      <c r="B607" t="s">
        <v>133</v>
      </c>
      <c r="C607" t="s">
        <v>134</v>
      </c>
      <c r="D607" t="s">
        <v>28</v>
      </c>
      <c r="E607" t="s">
        <v>29</v>
      </c>
      <c r="F607" t="s">
        <v>30</v>
      </c>
      <c r="PN607">
        <v>7.8830081783735042E-20</v>
      </c>
      <c r="PO607">
        <v>1.0087051724844549E-19</v>
      </c>
      <c r="AHH607">
        <v>1.8218772654933429E-20</v>
      </c>
      <c r="AHI607">
        <v>3.9103718735845155E-21</v>
      </c>
      <c r="AZA607">
        <v>1.6472849949336429E-17</v>
      </c>
      <c r="AZB607">
        <v>3.1898981352680329E-18</v>
      </c>
      <c r="AZC607">
        <v>8.9837024998435703E-18</v>
      </c>
      <c r="AZD607">
        <v>1.1656809074205136E-18</v>
      </c>
      <c r="AZE607">
        <v>1.516499013036667E-41</v>
      </c>
      <c r="AZF607">
        <v>3.3622361117799968E-42</v>
      </c>
      <c r="AZG607">
        <v>7.9108582749410008E-42</v>
      </c>
      <c r="AZH607">
        <v>9.0863282050319807E-43</v>
      </c>
      <c r="AZI607">
        <v>2.8319101501054642E-24</v>
      </c>
      <c r="AZJ607">
        <v>2.8888269062850817E-25</v>
      </c>
      <c r="AZK607">
        <v>1.3237906347286507E-24</v>
      </c>
      <c r="AZL607">
        <v>4.2143852417416699E-25</v>
      </c>
      <c r="AZM607">
        <v>1.0577994953455713E-41</v>
      </c>
      <c r="AZN607">
        <v>2.3452515656296656E-42</v>
      </c>
      <c r="AZO607">
        <v>5.5180399358290292E-42</v>
      </c>
      <c r="AZP607">
        <v>6.3379621731581935E-43</v>
      </c>
      <c r="GAV607">
        <v>4.0287203704445992E-20</v>
      </c>
      <c r="GAW607">
        <v>1.8539907352204957E-19</v>
      </c>
      <c r="GIK607">
        <v>4.032692433922428E-20</v>
      </c>
      <c r="GIL607">
        <v>1.1267201739908869E-19</v>
      </c>
      <c r="GOI607">
        <v>1.7388635646875015E-11</v>
      </c>
      <c r="GOJ607">
        <v>3.5209785219942574E-11</v>
      </c>
      <c r="JVV607">
        <v>3.0825037483871178E-23</v>
      </c>
      <c r="JVW607">
        <v>1.5395440704240413E-21</v>
      </c>
      <c r="KBT607">
        <v>1.1450012312610364E-19</v>
      </c>
      <c r="UXS607">
        <v>3.4985328017430019E-22</v>
      </c>
      <c r="UXT607">
        <v>3.4264079576021455E-22</v>
      </c>
      <c r="VPC607">
        <v>3.9886971500074894E-19</v>
      </c>
      <c r="VPD607">
        <v>7.3241265149948131E-21</v>
      </c>
      <c r="WWV607">
        <v>1.9936987335809084E-23</v>
      </c>
      <c r="WWW607">
        <v>2.0178870283335711E-21</v>
      </c>
      <c r="WWX607">
        <v>5.3444855876841685E-19</v>
      </c>
      <c r="WWY607">
        <v>8.0008639402553092E-19</v>
      </c>
      <c r="XBF607">
        <v>1.968803616816497E-18</v>
      </c>
      <c r="XBG607">
        <v>6.5687820180235213E-19</v>
      </c>
    </row>
    <row r="608" spans="2:893 1353:1675 4780:4978 5131:5186 7354:7659 14787:15292 15445:16319" x14ac:dyDescent="0.25">
      <c r="B608" t="s">
        <v>1375</v>
      </c>
      <c r="C608" t="s">
        <v>1376</v>
      </c>
      <c r="D608" t="s">
        <v>76</v>
      </c>
      <c r="E608" t="s">
        <v>77</v>
      </c>
      <c r="F608" t="s">
        <v>30</v>
      </c>
      <c r="PN608">
        <v>6.9216671397201333E-20</v>
      </c>
      <c r="PO608">
        <v>2.3008329834158581E-19</v>
      </c>
      <c r="AHH608">
        <v>2.0697878106068743E-18</v>
      </c>
      <c r="AHI608">
        <v>3.543498914763776E-19</v>
      </c>
      <c r="AZA608">
        <v>5.6630077297550977E-18</v>
      </c>
      <c r="AZB608">
        <v>3.2302508896865576E-19</v>
      </c>
      <c r="AZC608">
        <v>5.6434541938359709E-19</v>
      </c>
      <c r="AZD608">
        <v>8.4429788352808942E-19</v>
      </c>
      <c r="AZE608">
        <v>5.213393986997731E-42</v>
      </c>
      <c r="AZF608">
        <v>3.4047690223277895E-43</v>
      </c>
      <c r="AZG608">
        <v>4.9695062315921143E-43</v>
      </c>
      <c r="AZH608">
        <v>6.5811901906675805E-43</v>
      </c>
      <c r="AZI608">
        <v>9.7354918884784822E-25</v>
      </c>
      <c r="AZJ608">
        <v>2.9253710983173746E-26</v>
      </c>
      <c r="AZK608">
        <v>8.3158939273561671E-26</v>
      </c>
      <c r="AZL608">
        <v>3.0524618403009165E-25</v>
      </c>
      <c r="AZM608">
        <v>3.6364848352398974E-42</v>
      </c>
      <c r="AZN608">
        <v>2.3749194287748073E-43</v>
      </c>
      <c r="AZO608">
        <v>3.4663664441370071E-43</v>
      </c>
      <c r="AZP608">
        <v>4.5905599137564056E-43</v>
      </c>
      <c r="GAV608">
        <v>1.2335279151108709E-20</v>
      </c>
      <c r="GAW608">
        <v>2.4734415128602673E-19</v>
      </c>
      <c r="GIK608">
        <v>4.0352403648289102E-21</v>
      </c>
      <c r="GIL608">
        <v>1.332673587189172E-20</v>
      </c>
      <c r="JVV608">
        <v>1.5768089074819191E-23</v>
      </c>
      <c r="JVW608">
        <v>1.0079988135557788E-21</v>
      </c>
      <c r="KBT608">
        <v>2.428220779676359E-16</v>
      </c>
      <c r="UXS608">
        <v>3.942496292637323E-22</v>
      </c>
      <c r="UXT608">
        <v>3.7262699414388437E-22</v>
      </c>
      <c r="VPC608">
        <v>2.9072847198100559E-19</v>
      </c>
      <c r="VPD608">
        <v>7.2429549778747458E-21</v>
      </c>
      <c r="VVA608">
        <v>1.9458406006998247E-12</v>
      </c>
      <c r="VVD608">
        <v>2.1742124506540671E-13</v>
      </c>
      <c r="WWV608">
        <v>1.8063148160271273E-23</v>
      </c>
      <c r="WWW608">
        <v>2.3022708598848011E-21</v>
      </c>
      <c r="WWX608">
        <v>9.1104807953895792E-19</v>
      </c>
      <c r="WWY608">
        <v>1.983955439974233E-18</v>
      </c>
      <c r="XBF608">
        <v>4.6646491808052945E-18</v>
      </c>
      <c r="XBG608">
        <v>1.5646123026645885E-18</v>
      </c>
    </row>
    <row r="609" spans="2:893 1324:1556 4780:4978 7354:7688 14519:15292 15445:16319" x14ac:dyDescent="0.25">
      <c r="B609" t="s">
        <v>1377</v>
      </c>
      <c r="C609" t="s">
        <v>1378</v>
      </c>
      <c r="D609" t="s">
        <v>33</v>
      </c>
      <c r="E609" t="s">
        <v>44</v>
      </c>
      <c r="F609" t="s">
        <v>30</v>
      </c>
      <c r="PN609">
        <v>1.1453014959025641E-25</v>
      </c>
      <c r="PO609">
        <v>2.6032693248513127E-25</v>
      </c>
      <c r="AHH609">
        <v>9.5398654941047244E-26</v>
      </c>
      <c r="AHI609">
        <v>1.7270621692745556E-26</v>
      </c>
      <c r="AZA609">
        <v>1.8888401229212059E-23</v>
      </c>
      <c r="AZB609">
        <v>1.3873679927539794E-24</v>
      </c>
      <c r="AZC609">
        <v>6.5649844078467523E-24</v>
      </c>
      <c r="AZD609">
        <v>3.0112235286686012E-24</v>
      </c>
      <c r="AZE609">
        <v>1.7388759605289262E-47</v>
      </c>
      <c r="AZF609">
        <v>1.4623221606588621E-48</v>
      </c>
      <c r="AZG609">
        <v>5.7809862809984575E-48</v>
      </c>
      <c r="AZH609">
        <v>2.3472088578789204E-48</v>
      </c>
      <c r="AZI609">
        <v>3.2471768066903712E-30</v>
      </c>
      <c r="AZJ609">
        <v>1.2564245231967962E-31</v>
      </c>
      <c r="AZK609">
        <v>9.6738119063523396E-31</v>
      </c>
      <c r="AZL609">
        <v>1.0886732156663443E-30</v>
      </c>
      <c r="AZM609">
        <v>1.2129134935474569E-47</v>
      </c>
      <c r="AZN609">
        <v>1.020009696096733E-48</v>
      </c>
      <c r="AZO609">
        <v>4.0323959403747237E-48</v>
      </c>
      <c r="AZP609">
        <v>1.6372422751408578E-48</v>
      </c>
      <c r="GAV609">
        <v>4.0884078687476063E-26</v>
      </c>
      <c r="GAW609">
        <v>5.5437263425923269E-25</v>
      </c>
      <c r="GIK609">
        <v>8.9382015787590245E-26</v>
      </c>
      <c r="GIL609">
        <v>1.8065962041101282E-25</v>
      </c>
      <c r="JVV609">
        <v>3.0945406011225147E-29</v>
      </c>
      <c r="JVW609">
        <v>1.957493627141225E-27</v>
      </c>
      <c r="KBT609">
        <v>1.4198189243410663E-25</v>
      </c>
      <c r="UXS609">
        <v>7.5602241420134175E-28</v>
      </c>
      <c r="UXT609">
        <v>6.6950057100587619E-28</v>
      </c>
      <c r="VPC609">
        <v>6.5374906061384171E-25</v>
      </c>
      <c r="VPD609">
        <v>1.5037007533334471E-26</v>
      </c>
      <c r="WWV609">
        <v>4.7699614286041132E-29</v>
      </c>
      <c r="WWW609">
        <v>5.937543438832142E-27</v>
      </c>
      <c r="WWX609">
        <v>1.1388645751373658E-24</v>
      </c>
      <c r="WWY609">
        <v>2.3606017629750657E-24</v>
      </c>
      <c r="XBF609">
        <v>2.0698738009790129E-20</v>
      </c>
      <c r="XBG609">
        <v>6.899567214673063E-21</v>
      </c>
    </row>
    <row r="610" spans="2:893 1324:1556 4780:4978 7354:7688 14519:15292 15445:16319" x14ac:dyDescent="0.25">
      <c r="B610" t="s">
        <v>1379</v>
      </c>
      <c r="C610" t="s">
        <v>1378</v>
      </c>
      <c r="D610" t="s">
        <v>39</v>
      </c>
      <c r="E610" t="s">
        <v>34</v>
      </c>
      <c r="F610" t="s">
        <v>30</v>
      </c>
      <c r="PN610">
        <v>2.9139184268715131E-22</v>
      </c>
      <c r="PO610">
        <v>6.5301932201296542E-22</v>
      </c>
      <c r="AHH610">
        <v>5.2322310350881391E-23</v>
      </c>
      <c r="AHI610">
        <v>6.2721339538826664E-24</v>
      </c>
      <c r="AZA610">
        <v>6.2814964546288282E-21</v>
      </c>
      <c r="AZB610">
        <v>6.5078293924331602E-22</v>
      </c>
      <c r="AZC610">
        <v>2.2887756189766457E-21</v>
      </c>
      <c r="AZD610">
        <v>7.99966112354721E-22</v>
      </c>
      <c r="AZE610">
        <v>5.7827780680367978E-45</v>
      </c>
      <c r="AZF610">
        <v>6.8594225627275203E-46</v>
      </c>
      <c r="AZG610">
        <v>2.0154473136874571E-45</v>
      </c>
      <c r="AZH610">
        <v>6.2356298881528176E-46</v>
      </c>
      <c r="AZI610">
        <v>1.0798758958859436E-27</v>
      </c>
      <c r="AZJ610">
        <v>5.8936030017506971E-29</v>
      </c>
      <c r="AZK610">
        <v>3.3726179508369818E-28</v>
      </c>
      <c r="AZL610">
        <v>2.8921854942096953E-28</v>
      </c>
      <c r="AZM610">
        <v>4.0336457094832506E-45</v>
      </c>
      <c r="AZN610">
        <v>4.7846346418069074E-46</v>
      </c>
      <c r="AZO610">
        <v>1.4058295956901135E-45</v>
      </c>
      <c r="AZP610">
        <v>4.3495222063838463E-46</v>
      </c>
      <c r="BGP610">
        <v>1.2309571280613717E-15</v>
      </c>
      <c r="BGR610">
        <v>2.0741870847768219E-17</v>
      </c>
      <c r="BGT610">
        <v>3.458493622803334E-16</v>
      </c>
      <c r="BGU610">
        <v>7.1432159863487462E-17</v>
      </c>
      <c r="BGV610">
        <v>1.8787972942673937E-15</v>
      </c>
      <c r="GAV610">
        <v>1.0260536397292312E-23</v>
      </c>
      <c r="GAW610">
        <v>2.7075028506321675E-22</v>
      </c>
      <c r="GIK610">
        <v>1.3984316069323141E-23</v>
      </c>
      <c r="GIL610">
        <v>5.0830626407247724E-23</v>
      </c>
      <c r="JVV610">
        <v>1.3170629445527107E-26</v>
      </c>
      <c r="JVW610">
        <v>1.7483436917172405E-22</v>
      </c>
      <c r="KBT610">
        <v>1.5693456347464149E-22</v>
      </c>
      <c r="KDJ610">
        <v>2.3288088543686629E-22</v>
      </c>
      <c r="KDO610">
        <v>6.3084568972116429E-24</v>
      </c>
      <c r="KDP610">
        <v>1.3967002481426718E-21</v>
      </c>
      <c r="UXS610">
        <v>1.5495779807288572E-25</v>
      </c>
      <c r="UXT610">
        <v>7.4544682578012422E-23</v>
      </c>
      <c r="VPC610">
        <v>2.7358721182672719E-22</v>
      </c>
      <c r="VPD610">
        <v>9.2194480379123398E-24</v>
      </c>
      <c r="WWV610">
        <v>1.6034410445044E-26</v>
      </c>
      <c r="WWW610">
        <v>2.511663073189449E-24</v>
      </c>
      <c r="WWX610">
        <v>2.8893827816336317E-22</v>
      </c>
      <c r="WWY610">
        <v>9.8278651186892698E-22</v>
      </c>
      <c r="XBF610">
        <v>9.4883963713540483E-22</v>
      </c>
      <c r="XBG610">
        <v>3.3705882362753003E-22</v>
      </c>
    </row>
    <row r="611" spans="2:893 1324:1556 4780:4978 7354:7688 14519:15292 15445:16319" x14ac:dyDescent="0.25">
      <c r="B611" t="s">
        <v>1380</v>
      </c>
      <c r="C611" t="s">
        <v>1381</v>
      </c>
      <c r="D611" t="s">
        <v>33</v>
      </c>
      <c r="E611" t="s">
        <v>212</v>
      </c>
      <c r="F611" t="s">
        <v>30</v>
      </c>
      <c r="PN611">
        <v>7.5449726669670296E-39</v>
      </c>
      <c r="PO611">
        <v>1.2749172539438953E-38</v>
      </c>
      <c r="AHH611">
        <v>1.5816772350570671E-38</v>
      </c>
      <c r="AHI611">
        <v>5.1381870175669236E-39</v>
      </c>
      <c r="AZA611">
        <v>1.3052593720150774E-36</v>
      </c>
      <c r="AZB611">
        <v>1.2021535529363038E-37</v>
      </c>
      <c r="AZC611">
        <v>1.5968891664021672E-37</v>
      </c>
      <c r="AZD611">
        <v>1.837810687402473E-37</v>
      </c>
      <c r="AZE611">
        <v>1.2016285016655221E-60</v>
      </c>
      <c r="AZF611">
        <v>1.2671013064478272E-61</v>
      </c>
      <c r="AZG611">
        <v>1.4061867645276861E-61</v>
      </c>
      <c r="AZH611">
        <v>1.4325490641611168E-61</v>
      </c>
      <c r="AZI611">
        <v>2.2439209388548669E-43</v>
      </c>
      <c r="AZJ611">
        <v>1.0886911018717213E-44</v>
      </c>
      <c r="AZK611">
        <v>2.3530908993852442E-44</v>
      </c>
      <c r="AZL611">
        <v>6.6443930354211837E-44</v>
      </c>
      <c r="AZM611">
        <v>8.3816873171103986E-61</v>
      </c>
      <c r="AZN611">
        <v>8.8383780859382366E-62</v>
      </c>
      <c r="AZO611">
        <v>9.8085372051837589E-62</v>
      </c>
      <c r="AZP611">
        <v>9.992421020624691E-62</v>
      </c>
      <c r="GAV611">
        <v>5.7308079606569617E-39</v>
      </c>
      <c r="GAW611">
        <v>5.5858125062369077E-38</v>
      </c>
      <c r="GIK611">
        <v>4.5853092740953584E-40</v>
      </c>
      <c r="GIL611">
        <v>1.1529899209117936E-39</v>
      </c>
      <c r="JVV611">
        <v>1.9403343222352274E-43</v>
      </c>
      <c r="JVW611">
        <v>9.7383461067813522E-42</v>
      </c>
      <c r="KBT611">
        <v>3.2236033557119832E-39</v>
      </c>
      <c r="UXS611">
        <v>1.0198970059190488E-41</v>
      </c>
      <c r="UXT611">
        <v>9.3077846521965964E-42</v>
      </c>
      <c r="VPC611">
        <v>1.7214490184284362E-37</v>
      </c>
      <c r="VPD611">
        <v>3.5527863859205318E-39</v>
      </c>
      <c r="WWV611">
        <v>5.0131345941310154E-42</v>
      </c>
      <c r="WWW611">
        <v>6.2085435895488985E-40</v>
      </c>
      <c r="WWX611">
        <v>1.7947462315527057E-37</v>
      </c>
      <c r="WWY611">
        <v>3.6579067619076068E-37</v>
      </c>
      <c r="XBF611">
        <v>1.487890466067299E-31</v>
      </c>
      <c r="XBG611">
        <v>4.9596348868909847E-32</v>
      </c>
    </row>
    <row r="612" spans="2:893 1324:1556 4780:4978 7354:7688 14519:15292 15445:16319" x14ac:dyDescent="0.25">
      <c r="B612" t="s">
        <v>1382</v>
      </c>
      <c r="C612" t="s">
        <v>1383</v>
      </c>
      <c r="D612" t="s">
        <v>39</v>
      </c>
      <c r="E612" t="s">
        <v>49</v>
      </c>
      <c r="F612" t="s">
        <v>30</v>
      </c>
      <c r="PN612">
        <v>5.9966031875667526E-22</v>
      </c>
      <c r="PO612">
        <v>1.074339198684375E-21</v>
      </c>
      <c r="AHH612">
        <v>2.4882993430552075E-22</v>
      </c>
      <c r="AHI612">
        <v>4.6589976060553479E-23</v>
      </c>
      <c r="AZA612">
        <v>9.7313790320536489E-17</v>
      </c>
      <c r="AZB612">
        <v>1.4246893435243197E-17</v>
      </c>
      <c r="AZC612">
        <v>1.6559316864030166E-17</v>
      </c>
      <c r="AZD612">
        <v>1.1561068460973637E-20</v>
      </c>
      <c r="AZE612">
        <v>8.9587577324439354E-41</v>
      </c>
      <c r="AZF612">
        <v>1.5016598196451808E-41</v>
      </c>
      <c r="AZG612">
        <v>1.4581783581959136E-41</v>
      </c>
      <c r="AZH612">
        <v>9.0116998877789749E-45</v>
      </c>
      <c r="AZI612">
        <v>1.6729583409618018E-23</v>
      </c>
      <c r="AZJ612">
        <v>1.2902233183632456E-24</v>
      </c>
      <c r="AZK612">
        <v>2.440092907656334E-24</v>
      </c>
      <c r="AZL612">
        <v>4.1797713811118059E-27</v>
      </c>
      <c r="AZM612">
        <v>6.2489783215617678E-41</v>
      </c>
      <c r="AZN612">
        <v>1.0474487919138925E-41</v>
      </c>
      <c r="AZO612">
        <v>1.0171192779770571E-41</v>
      </c>
      <c r="AZP612">
        <v>6.2859068064768198E-45</v>
      </c>
      <c r="GAV612">
        <v>2.2820100754524737E-22</v>
      </c>
      <c r="GAW612">
        <v>1.6801074878623926E-21</v>
      </c>
      <c r="GIK612">
        <v>1.8666003724244957E-22</v>
      </c>
      <c r="GIL612">
        <v>7.7760628498680233E-22</v>
      </c>
      <c r="JVV612">
        <v>2.2280743276963958E-24</v>
      </c>
      <c r="JVW612">
        <v>1.2168415323623854E-22</v>
      </c>
      <c r="KBT612">
        <v>4.4283545039559844E-20</v>
      </c>
      <c r="KHL612">
        <v>2.0408103565935257E-19</v>
      </c>
      <c r="KIQ612">
        <v>1.7579248472067374E-30</v>
      </c>
      <c r="KIR612">
        <v>1.7146492141742614E-28</v>
      </c>
      <c r="UXS612">
        <v>1.4981684117727763E-23</v>
      </c>
      <c r="UXT612">
        <v>1.5531105500281391E-23</v>
      </c>
      <c r="VPC612">
        <v>3.8441299835452077E-21</v>
      </c>
      <c r="VPD612">
        <v>7.8056920681201198E-23</v>
      </c>
      <c r="WWV612">
        <v>2.7004686249435593E-25</v>
      </c>
      <c r="WWW612">
        <v>2.8660582466707015E-23</v>
      </c>
      <c r="WWX612">
        <v>5.8854588664399751E-21</v>
      </c>
      <c r="WWY612">
        <v>1.057705627490886E-20</v>
      </c>
      <c r="XBF612">
        <v>7.6529675201640618E-17</v>
      </c>
      <c r="XBG612">
        <v>2.5509815272515707E-17</v>
      </c>
      <c r="XCQ612">
        <v>1.3416114113937273E-13</v>
      </c>
    </row>
    <row r="613" spans="2:893 1324:1556 4780:4978 7354:7688 14519:15292 15445:16319" x14ac:dyDescent="0.25">
      <c r="B613" t="s">
        <v>1384</v>
      </c>
      <c r="C613" t="s">
        <v>1383</v>
      </c>
      <c r="D613" t="s">
        <v>33</v>
      </c>
      <c r="E613" t="s">
        <v>44</v>
      </c>
      <c r="F613" t="s">
        <v>30</v>
      </c>
      <c r="PN613">
        <v>2.261166070984781E-27</v>
      </c>
      <c r="PO613">
        <v>4.99440372684182E-27</v>
      </c>
      <c r="AHH613">
        <v>3.8549558186934409E-27</v>
      </c>
      <c r="AHI613">
        <v>7.9636471722305503E-28</v>
      </c>
      <c r="AZA613">
        <v>8.8938675419771716E-20</v>
      </c>
      <c r="AZB613">
        <v>1.3023981556714631E-20</v>
      </c>
      <c r="AZC613">
        <v>1.5124344850789211E-20</v>
      </c>
      <c r="AZD613">
        <v>2.9292047722023046E-25</v>
      </c>
      <c r="AZE613">
        <v>8.187740518576886E-44</v>
      </c>
      <c r="AZF613">
        <v>1.3727617663327742E-44</v>
      </c>
      <c r="AZG613">
        <v>1.3318178529919007E-44</v>
      </c>
      <c r="AZH613">
        <v>2.2832763243317258E-49</v>
      </c>
      <c r="AZI613">
        <v>1.5289785455790854E-26</v>
      </c>
      <c r="AZJ613">
        <v>1.179474360132095E-27</v>
      </c>
      <c r="AZK613">
        <v>2.2286430815277734E-27</v>
      </c>
      <c r="AZL613">
        <v>1.0590202990264654E-31</v>
      </c>
      <c r="AZM613">
        <v>5.7111727513474735E-44</v>
      </c>
      <c r="AZN613">
        <v>9.5753884452198143E-45</v>
      </c>
      <c r="AZO613">
        <v>9.2897931713995377E-45</v>
      </c>
      <c r="AZP613">
        <v>1.5926476711536344E-49</v>
      </c>
      <c r="GAV613">
        <v>1.6035369102994697E-28</v>
      </c>
      <c r="GAW613">
        <v>2.4389042483481414E-27</v>
      </c>
      <c r="GIK613">
        <v>1.3975360199028372E-28</v>
      </c>
      <c r="GIL613">
        <v>5.2834871647785104E-28</v>
      </c>
      <c r="JVV613">
        <v>1.8417195322530032E-31</v>
      </c>
      <c r="JVW613">
        <v>7.2097725763602481E-30</v>
      </c>
      <c r="KBT613">
        <v>2.3174150235186388E-27</v>
      </c>
      <c r="KHL613">
        <v>1.8671401811047372E-22</v>
      </c>
      <c r="KIQ613">
        <v>1.6083015134287676E-33</v>
      </c>
      <c r="KIR613">
        <v>1.5687092258453074E-31</v>
      </c>
      <c r="UXS613">
        <v>5.3210282573712269E-30</v>
      </c>
      <c r="UXT613">
        <v>4.877591538649824E-30</v>
      </c>
      <c r="VPC613">
        <v>1.2650821885628002E-25</v>
      </c>
      <c r="VPD613">
        <v>2.6130122497092761E-27</v>
      </c>
      <c r="WWV613">
        <v>4.4504375598024401E-30</v>
      </c>
      <c r="WWW613">
        <v>5.3090854828175584E-28</v>
      </c>
      <c r="WWX613">
        <v>1.0681524251413687E-25</v>
      </c>
      <c r="WWY613">
        <v>2.2193361343585587E-25</v>
      </c>
      <c r="XBF613">
        <v>1.5301017828630604E-21</v>
      </c>
      <c r="XBG613">
        <v>5.1003382505089579E-22</v>
      </c>
    </row>
    <row r="614" spans="2:893 1324:1556 4780:4978 7354:7688 14519:15292 15445:16319" x14ac:dyDescent="0.25">
      <c r="B614" t="s">
        <v>1385</v>
      </c>
      <c r="C614" t="s">
        <v>1383</v>
      </c>
      <c r="D614" t="s">
        <v>33</v>
      </c>
      <c r="E614" t="s">
        <v>88</v>
      </c>
      <c r="F614" t="s">
        <v>30</v>
      </c>
      <c r="PN614">
        <v>5.6528507327953646E-25</v>
      </c>
      <c r="PO614">
        <v>1.2485867506606748E-24</v>
      </c>
      <c r="AHH614">
        <v>9.6372799977788209E-25</v>
      </c>
      <c r="AHI614">
        <v>1.9908892376737478E-25</v>
      </c>
      <c r="AZA614">
        <v>2.2234416659583583E-17</v>
      </c>
      <c r="AZB614">
        <v>3.2559584486725885E-18</v>
      </c>
      <c r="AZC614">
        <v>3.7810431515501993E-18</v>
      </c>
      <c r="AZD614">
        <v>7.3229287134233082E-23</v>
      </c>
      <c r="AZE614">
        <v>2.046911849239431E-41</v>
      </c>
      <c r="AZF614">
        <v>3.4318654372814003E-42</v>
      </c>
      <c r="AZG614">
        <v>3.3295066828304499E-42</v>
      </c>
      <c r="AZH614">
        <v>5.7081259442165433E-47</v>
      </c>
      <c r="AZI614">
        <v>3.8224029574175784E-24</v>
      </c>
      <c r="AZJ614">
        <v>2.9486523192575342E-25</v>
      </c>
      <c r="AZK614">
        <v>5.5715442754941264E-25</v>
      </c>
      <c r="AZL614">
        <v>2.6475207137114113E-29</v>
      </c>
      <c r="AZM614">
        <v>1.4277769175743602E-41</v>
      </c>
      <c r="AZN614">
        <v>2.3938198101896569E-42</v>
      </c>
      <c r="AZO614">
        <v>2.3224219243161061E-42</v>
      </c>
      <c r="AZP614">
        <v>3.9815738462786884E-47</v>
      </c>
      <c r="GAV614">
        <v>4.00879681745145E-26</v>
      </c>
      <c r="GAW614">
        <v>6.0971912820649848E-25</v>
      </c>
      <c r="GIK614">
        <v>3.4938004227180226E-26</v>
      </c>
      <c r="GIL614">
        <v>1.3208567442260163E-25</v>
      </c>
      <c r="JVV614">
        <v>4.6042463867717265E-29</v>
      </c>
      <c r="JVW614">
        <v>1.8024225872809717E-27</v>
      </c>
      <c r="KBT614">
        <v>5.7934717826995311E-25</v>
      </c>
      <c r="KHL614">
        <v>4.6677973685903404E-20</v>
      </c>
      <c r="KIQ614">
        <v>4.0209404394274306E-31</v>
      </c>
      <c r="KIR614">
        <v>3.9219551254769523E-29</v>
      </c>
      <c r="UXS614">
        <v>1.3302419146523266E-27</v>
      </c>
      <c r="UXT614">
        <v>1.2193840455036103E-27</v>
      </c>
      <c r="VPC614">
        <v>3.1626696564708277E-23</v>
      </c>
      <c r="VPD614">
        <v>6.5324563912078911E-25</v>
      </c>
      <c r="WWV614">
        <v>1.1125967317720236E-27</v>
      </c>
      <c r="WWW614">
        <v>1.3272562898908551E-25</v>
      </c>
      <c r="WWX614">
        <v>2.670350626159764E-23</v>
      </c>
      <c r="WWY614">
        <v>5.5482772674817962E-23</v>
      </c>
      <c r="XBF614">
        <v>3.8252110979692836E-19</v>
      </c>
      <c r="XBG614">
        <v>1.2750701794986254E-19</v>
      </c>
    </row>
    <row r="615" spans="2:893 1324:1556 4780:4978 7354:7688 14519:15292 15445:16319" x14ac:dyDescent="0.25">
      <c r="B615" t="s">
        <v>1386</v>
      </c>
      <c r="C615" t="s">
        <v>1383</v>
      </c>
      <c r="D615" t="s">
        <v>76</v>
      </c>
      <c r="E615" t="s">
        <v>77</v>
      </c>
      <c r="F615" t="s">
        <v>30</v>
      </c>
      <c r="PN615">
        <v>6.1144775243459475E-21</v>
      </c>
      <c r="PO615">
        <v>1.4324310784093332E-20</v>
      </c>
      <c r="AHH615">
        <v>5.5713129442926727E-21</v>
      </c>
      <c r="AHI615">
        <v>1.1197597870306567E-21</v>
      </c>
      <c r="AZA615">
        <v>8.3472269196267128E-14</v>
      </c>
      <c r="AZB615">
        <v>1.222341543114043E-14</v>
      </c>
      <c r="AZC615">
        <v>3.3667134884128224E-14</v>
      </c>
      <c r="AZD615">
        <v>4.2754411432910523E-19</v>
      </c>
      <c r="AZE615">
        <v>7.684500288196329E-38</v>
      </c>
      <c r="AZF615">
        <v>1.2883799665711153E-38</v>
      </c>
      <c r="AZG615">
        <v>2.9646566875939364E-38</v>
      </c>
      <c r="AZH615">
        <v>3.3326496579722626E-43</v>
      </c>
      <c r="AZI615">
        <v>1.4350034748235075E-20</v>
      </c>
      <c r="AZJ615">
        <v>1.1069736670201768E-21</v>
      </c>
      <c r="AZK615">
        <v>4.9610101031942405E-21</v>
      </c>
      <c r="AZL615">
        <v>1.5457365379283634E-25</v>
      </c>
      <c r="AZM615">
        <v>5.3601488446374089E-38</v>
      </c>
      <c r="AZN615">
        <v>8.9868025772365326E-39</v>
      </c>
      <c r="AZO615">
        <v>2.0679291572353196E-38</v>
      </c>
      <c r="AZP615">
        <v>2.3246142009350779E-43</v>
      </c>
      <c r="GAV615">
        <v>1.282507937716985E-21</v>
      </c>
      <c r="GAW615">
        <v>1.1768367850358187E-20</v>
      </c>
      <c r="GIK615">
        <v>8.6837264612130463E-22</v>
      </c>
      <c r="GIL615">
        <v>5.8124951193034723E-21</v>
      </c>
      <c r="JVV615">
        <v>1.0825238572017759E-24</v>
      </c>
      <c r="JVW615">
        <v>1.5272727648121551E-22</v>
      </c>
      <c r="KBT615">
        <v>2.6861924852326216E-19</v>
      </c>
      <c r="KHL615">
        <v>1.9201394179332022E-18</v>
      </c>
      <c r="KHN615">
        <v>9.2509694683373017E-17</v>
      </c>
      <c r="KHO615">
        <v>8.0806105475217377E-17</v>
      </c>
      <c r="KIQ615">
        <v>1.6539948668579682E-29</v>
      </c>
      <c r="KIR615">
        <v>1.6132777252751079E-27</v>
      </c>
      <c r="UXS615">
        <v>9.0377508123336466E-23</v>
      </c>
      <c r="UXT615">
        <v>1.1840364975876084E-22</v>
      </c>
      <c r="VPC615">
        <v>1.6226236429602719E-19</v>
      </c>
      <c r="VPD615">
        <v>3.4815441592244758E-21</v>
      </c>
      <c r="WOP615">
        <v>1.0826956101714751E-13</v>
      </c>
      <c r="WWV615">
        <v>6.3645267216151043E-24</v>
      </c>
      <c r="WWW615">
        <v>7.6184993086995905E-22</v>
      </c>
      <c r="WWX615">
        <v>1.5369129970532819E-19</v>
      </c>
      <c r="WWY615">
        <v>3.3143155515641504E-19</v>
      </c>
      <c r="XBF615">
        <v>1.4386722205104174E-15</v>
      </c>
      <c r="XBG615">
        <v>4.7955839523980823E-16</v>
      </c>
      <c r="XCQ615">
        <v>5.7492792048867562E-15</v>
      </c>
    </row>
    <row r="616" spans="2:893 1324:1556 4780:4978 7354:7688 14519:15292 15445:16319" x14ac:dyDescent="0.25">
      <c r="B616" t="s">
        <v>1387</v>
      </c>
      <c r="C616" t="s">
        <v>1388</v>
      </c>
      <c r="D616" t="s">
        <v>39</v>
      </c>
      <c r="E616" t="s">
        <v>34</v>
      </c>
      <c r="F616" t="s">
        <v>30</v>
      </c>
    </row>
    <row r="617" spans="2:893 1324:1556 4780:4978 7354:7688 14519:15292 15445:16319" x14ac:dyDescent="0.25">
      <c r="B617" t="s">
        <v>1389</v>
      </c>
      <c r="C617" t="s">
        <v>1390</v>
      </c>
      <c r="D617" t="s">
        <v>39</v>
      </c>
      <c r="E617" t="s">
        <v>49</v>
      </c>
      <c r="F617" t="s">
        <v>30</v>
      </c>
      <c r="PN617">
        <v>7.8686979551982071E-29</v>
      </c>
      <c r="PO617">
        <v>1.6887474058450247E-28</v>
      </c>
      <c r="AHH617">
        <v>1.1380290674526324E-29</v>
      </c>
      <c r="AHI617">
        <v>2.8287107504862864E-30</v>
      </c>
      <c r="AZA617">
        <v>5.7052499354168636E-26</v>
      </c>
      <c r="AZB617">
        <v>4.4055669302488402E-28</v>
      </c>
      <c r="AZC617">
        <v>1.109718223738106E-27</v>
      </c>
      <c r="AZD617">
        <v>8.1669748290028613E-27</v>
      </c>
      <c r="AZE617">
        <v>5.252282384913622E-50</v>
      </c>
      <c r="AZF617">
        <v>4.6435828964471301E-52</v>
      </c>
      <c r="AZG617">
        <v>9.7719438686627813E-52</v>
      </c>
      <c r="AZH617">
        <v>6.3660487778166756E-51</v>
      </c>
      <c r="AZI617">
        <v>9.8081114153056397E-33</v>
      </c>
      <c r="AZJ617">
        <v>3.9897577546479224E-35</v>
      </c>
      <c r="AZK617">
        <v>1.6352217811707391E-34</v>
      </c>
      <c r="AZL617">
        <v>2.9526757706309887E-33</v>
      </c>
      <c r="AZM617">
        <v>3.6636105354571965E-50</v>
      </c>
      <c r="AZN617">
        <v>3.2390260034073996E-52</v>
      </c>
      <c r="AZO617">
        <v>6.8161978417799638E-52</v>
      </c>
      <c r="AZP617">
        <v>4.4404929208393786E-51</v>
      </c>
      <c r="GAV617">
        <v>4.0259261932604769E-30</v>
      </c>
      <c r="GAW617">
        <v>6.1260515875884118E-29</v>
      </c>
      <c r="GIK617">
        <v>1.2450038124724435E-30</v>
      </c>
      <c r="GIL617">
        <v>5.5351812314391286E-30</v>
      </c>
      <c r="JVV617">
        <v>1.0138582312332349E-33</v>
      </c>
      <c r="JVW617">
        <v>1.7993329315045373E-31</v>
      </c>
      <c r="KBT617">
        <v>1.3714538643205402E-29</v>
      </c>
      <c r="ULK617">
        <v>5.1658475974355887E-32</v>
      </c>
      <c r="ULN617">
        <v>4.3097013068079271E-30</v>
      </c>
      <c r="UXS617">
        <v>4.1309780791722557E-32</v>
      </c>
      <c r="UXT617">
        <v>3.6784694867860067E-31</v>
      </c>
      <c r="VPC617">
        <v>1.4413727420277299E-28</v>
      </c>
      <c r="VPD617">
        <v>3.6619757436727703E-30</v>
      </c>
      <c r="WWV617">
        <v>6.0790397150440961E-33</v>
      </c>
      <c r="WWW617">
        <v>2.8533848793694092E-30</v>
      </c>
      <c r="WWX617">
        <v>9.8935994967041956E-28</v>
      </c>
      <c r="WWY617">
        <v>2.332623836035684E-27</v>
      </c>
      <c r="XBF617">
        <v>4.1098412311894462E-23</v>
      </c>
      <c r="XBG617">
        <v>1.3699474500454105E-23</v>
      </c>
    </row>
    <row r="618" spans="2:893 1324:1556 4780:4978 7354:7688 14519:15292 15445:16319" x14ac:dyDescent="0.25">
      <c r="B618" t="s">
        <v>1391</v>
      </c>
      <c r="C618" t="s">
        <v>1390</v>
      </c>
      <c r="D618" t="s">
        <v>76</v>
      </c>
      <c r="E618" t="s">
        <v>77</v>
      </c>
      <c r="F618" t="s">
        <v>30</v>
      </c>
      <c r="PN618">
        <v>1.2750773597234855E-26</v>
      </c>
      <c r="PO618">
        <v>2.7482916195988129E-26</v>
      </c>
      <c r="AHH618">
        <v>1.3406467369565802E-27</v>
      </c>
      <c r="AHI618">
        <v>2.9197615005736198E-28</v>
      </c>
      <c r="AZA618">
        <v>9.3874397116839128E-24</v>
      </c>
      <c r="AZB618">
        <v>6.8723830055466495E-26</v>
      </c>
      <c r="AZC618">
        <v>1.7800174823172829E-25</v>
      </c>
      <c r="AZD618">
        <v>1.3439019398865028E-24</v>
      </c>
      <c r="AZE618">
        <v>8.6421255112940043E-48</v>
      </c>
      <c r="AZF618">
        <v>7.2436716845032641E-50</v>
      </c>
      <c r="AZG618">
        <v>1.5674456753696399E-49</v>
      </c>
      <c r="AZH618">
        <v>1.047553753078293E-48</v>
      </c>
      <c r="AZI618">
        <v>1.6138304077162771E-30</v>
      </c>
      <c r="AZJ618">
        <v>6.2237491297084502E-33</v>
      </c>
      <c r="AZK618">
        <v>2.6229391756022433E-32</v>
      </c>
      <c r="AZL618">
        <v>4.8587227711862008E-31</v>
      </c>
      <c r="AZM618">
        <v>6.028118686546648E-48</v>
      </c>
      <c r="AZN618">
        <v>5.0526589212842655E-50</v>
      </c>
      <c r="AZO618">
        <v>1.0933362344887677E-49</v>
      </c>
      <c r="AZP618">
        <v>7.3069735581161602E-49</v>
      </c>
      <c r="GAV618">
        <v>4.6964131327271997E-28</v>
      </c>
      <c r="GAW618">
        <v>8.2179682609740763E-27</v>
      </c>
      <c r="GIK618">
        <v>1.9015016359281275E-28</v>
      </c>
      <c r="GIL618">
        <v>8.7566996259659364E-28</v>
      </c>
      <c r="JVV618">
        <v>1.6097969450613761E-31</v>
      </c>
      <c r="JVW618">
        <v>2.9414084225171688E-29</v>
      </c>
      <c r="KBT618">
        <v>2.1571085641970399E-27</v>
      </c>
      <c r="ULK618">
        <v>2.1443140970487348E-30</v>
      </c>
      <c r="ULN618">
        <v>1.7889326179202716E-28</v>
      </c>
      <c r="UXS618">
        <v>6.4807387103256373E-30</v>
      </c>
      <c r="UXT618">
        <v>6.0495176437323996E-29</v>
      </c>
      <c r="VPC618">
        <v>1.7943545523973219E-26</v>
      </c>
      <c r="VPD618">
        <v>4.8393821007651841E-28</v>
      </c>
      <c r="WWV618">
        <v>8.3360443246949858E-31</v>
      </c>
      <c r="WWW618">
        <v>4.5050206652360762E-28</v>
      </c>
      <c r="WWX618">
        <v>1.5742733740831497E-25</v>
      </c>
      <c r="WWY618">
        <v>3.7312908344718572E-25</v>
      </c>
      <c r="XBF618">
        <v>1.7074270722649081E-21</v>
      </c>
      <c r="XBG618">
        <v>5.6914291689503279E-22</v>
      </c>
    </row>
    <row r="619" spans="2:893 1324:1556 4780:4978 7354:7688 14519:15292 15445:16319" x14ac:dyDescent="0.25">
      <c r="B619" t="s">
        <v>1392</v>
      </c>
      <c r="C619" t="s">
        <v>1390</v>
      </c>
      <c r="D619" t="s">
        <v>33</v>
      </c>
      <c r="E619" t="s">
        <v>88</v>
      </c>
      <c r="F619" t="s">
        <v>30</v>
      </c>
      <c r="PN619">
        <v>3.952262731714452E-28</v>
      </c>
      <c r="PO619">
        <v>8.5210696891389971E-28</v>
      </c>
      <c r="AHH619">
        <v>4.0531152457914967E-29</v>
      </c>
      <c r="AHI619">
        <v>8.7117652681776551E-30</v>
      </c>
      <c r="AZA619">
        <v>2.9126511973333745E-25</v>
      </c>
      <c r="AZB619">
        <v>2.1247601331297927E-27</v>
      </c>
      <c r="AZC619">
        <v>5.5136834237545669E-27</v>
      </c>
      <c r="AZD619">
        <v>4.1697601428719027E-26</v>
      </c>
      <c r="AZE619">
        <v>2.6814016925999981E-49</v>
      </c>
      <c r="AZF619">
        <v>2.2395528090197346E-51</v>
      </c>
      <c r="AZG619">
        <v>4.8552328906343957E-51</v>
      </c>
      <c r="AZH619">
        <v>3.2502727595523631E-50</v>
      </c>
      <c r="AZI619">
        <v>5.0072493072310756E-32</v>
      </c>
      <c r="AZJ619">
        <v>1.9242195981194431E-34</v>
      </c>
      <c r="AZK619">
        <v>8.1246706092089278E-34</v>
      </c>
      <c r="AZL619">
        <v>1.5075288074023574E-32</v>
      </c>
      <c r="AZM619">
        <v>1.8703509956402681E-49</v>
      </c>
      <c r="AZN619">
        <v>1.5621492852756783E-51</v>
      </c>
      <c r="AZO619">
        <v>3.3866575797114892E-51</v>
      </c>
      <c r="AZP619">
        <v>2.2671541287806802E-50</v>
      </c>
      <c r="GAV619">
        <v>1.418549755799609E-29</v>
      </c>
      <c r="GAW619">
        <v>2.5125083244530798E-28</v>
      </c>
      <c r="GIK619">
        <v>5.8703620060988446E-30</v>
      </c>
      <c r="GIL619">
        <v>2.709922624172643E-29</v>
      </c>
      <c r="JVV619">
        <v>4.9830362539660288E-33</v>
      </c>
      <c r="JVW619">
        <v>9.1224903408363948E-31</v>
      </c>
      <c r="KBT619">
        <v>6.6729589291960282E-29</v>
      </c>
      <c r="ULK619">
        <v>5.3802790071404623E-32</v>
      </c>
      <c r="ULN619">
        <v>4.4885945685999542E-30</v>
      </c>
      <c r="UXS619">
        <v>2.0044492487688241E-31</v>
      </c>
      <c r="UXT619">
        <v>1.8769293255357793E-30</v>
      </c>
      <c r="VPC619">
        <v>5.4517439328960212E-28</v>
      </c>
      <c r="VPD619">
        <v>1.4777660401016179E-29</v>
      </c>
      <c r="WWV619">
        <v>2.5530580920461034E-32</v>
      </c>
      <c r="WWW619">
        <v>1.3939733279214223E-29</v>
      </c>
      <c r="WWX619">
        <v>4.8737754759170536E-27</v>
      </c>
      <c r="WWY619">
        <v>1.1555723073628613E-26</v>
      </c>
      <c r="XBF619">
        <v>4.2852450931258964E-23</v>
      </c>
      <c r="XBG619">
        <v>1.4284168027077231E-23</v>
      </c>
    </row>
    <row r="620" spans="2:893 1324:1556 4780:4978 7354:7688 14519:15292 15445:16319" x14ac:dyDescent="0.25">
      <c r="B620" t="s">
        <v>1393</v>
      </c>
      <c r="C620" t="s">
        <v>1390</v>
      </c>
      <c r="D620" t="s">
        <v>33</v>
      </c>
      <c r="E620" t="s">
        <v>44</v>
      </c>
      <c r="F620" t="s">
        <v>30</v>
      </c>
      <c r="PN620">
        <v>1.6230448464090093E-30</v>
      </c>
      <c r="PO620">
        <v>3.4991832653637432E-30</v>
      </c>
      <c r="AHH620">
        <v>1.6686494600229202E-31</v>
      </c>
      <c r="AHI620">
        <v>3.5914353761135404E-32</v>
      </c>
      <c r="AZA620">
        <v>1.1959972549408607E-27</v>
      </c>
      <c r="AZB620">
        <v>8.727804167440641E-30</v>
      </c>
      <c r="AZC620">
        <v>2.2644127594094863E-29</v>
      </c>
      <c r="AZD620">
        <v>1.7121924103428024E-28</v>
      </c>
      <c r="AZE620">
        <v>1.1010412252760755E-51</v>
      </c>
      <c r="AZF620">
        <v>9.1993340890378743E-54</v>
      </c>
      <c r="AZG620">
        <v>1.9939939922735496E-53</v>
      </c>
      <c r="AZH620">
        <v>1.3346312785054892E-52</v>
      </c>
      <c r="AZI620">
        <v>2.0560842705876119E-34</v>
      </c>
      <c r="AZJ620">
        <v>7.904050632197118E-37</v>
      </c>
      <c r="AZK620">
        <v>3.3367184209648628E-36</v>
      </c>
      <c r="AZL620">
        <v>6.1902344787572599E-35</v>
      </c>
      <c r="AZM620">
        <v>7.6800633788086224E-52</v>
      </c>
      <c r="AZN620">
        <v>6.4167869365912765E-54</v>
      </c>
      <c r="AZO620">
        <v>1.3908653252633952E-53</v>
      </c>
      <c r="AZP620">
        <v>9.3094180029997287E-53</v>
      </c>
      <c r="GAV620">
        <v>5.8406493182126532E-32</v>
      </c>
      <c r="GAW620">
        <v>1.0332138538859002E-30</v>
      </c>
      <c r="GIK620">
        <v>2.4117003539749612E-32</v>
      </c>
      <c r="GIL620">
        <v>1.1130397671941969E-31</v>
      </c>
      <c r="JVV620">
        <v>2.0466199567336076E-35</v>
      </c>
      <c r="JVW620">
        <v>3.7460481341918208E-33</v>
      </c>
      <c r="KBT620">
        <v>2.7408747745511509E-31</v>
      </c>
      <c r="ULK620">
        <v>2.2612766841604841E-34</v>
      </c>
      <c r="ULN620">
        <v>1.8865107607159225E-32</v>
      </c>
      <c r="UXS620">
        <v>8.2332894858747055E-34</v>
      </c>
      <c r="UXT620">
        <v>7.707100419654988E-33</v>
      </c>
      <c r="VPC620">
        <v>2.2433281904643713E-30</v>
      </c>
      <c r="VPD620">
        <v>6.0777324705918598E-32</v>
      </c>
      <c r="WWV620">
        <v>1.0497045306329282E-34</v>
      </c>
      <c r="WWW620">
        <v>5.7255092209311639E-32</v>
      </c>
      <c r="WWX620">
        <v>2.001715907571469E-29</v>
      </c>
      <c r="WWY620">
        <v>4.7459027384041485E-29</v>
      </c>
      <c r="XBF620">
        <v>1.800986661739498E-25</v>
      </c>
      <c r="XBG620">
        <v>6.003295959128024E-26</v>
      </c>
    </row>
    <row r="621" spans="2:893 1324:1556 4780:4978 7354:7688 14519:15292 15445:16319" x14ac:dyDescent="0.25">
      <c r="B621" t="s">
        <v>1394</v>
      </c>
      <c r="C621" t="s">
        <v>1395</v>
      </c>
      <c r="D621" t="s">
        <v>76</v>
      </c>
      <c r="E621" t="s">
        <v>77</v>
      </c>
      <c r="F621" t="s">
        <v>30</v>
      </c>
      <c r="PN621">
        <v>4.6758207058209841E-18</v>
      </c>
      <c r="PO621">
        <v>1.5538246816489438E-17</v>
      </c>
      <c r="AHH621">
        <v>1.3970529950764352E-16</v>
      </c>
      <c r="AHI621">
        <v>2.3917783359428575E-17</v>
      </c>
      <c r="AZA621">
        <v>3.8499083648354076E-16</v>
      </c>
      <c r="AZB621">
        <v>2.1826478921887239E-17</v>
      </c>
      <c r="AZC621">
        <v>3.8147622866061398E-17</v>
      </c>
      <c r="AZD621">
        <v>5.7381863801644016E-17</v>
      </c>
      <c r="AZE621">
        <v>3.5442454552370507E-40</v>
      </c>
      <c r="AZF621">
        <v>2.3005680397833341E-41</v>
      </c>
      <c r="AZG621">
        <v>3.3591989247790043E-41</v>
      </c>
      <c r="AZH621">
        <v>4.4728402375877889E-41</v>
      </c>
      <c r="AZI621">
        <v>6.6185236196026033E-23</v>
      </c>
      <c r="AZJ621">
        <v>1.9766436894352767E-24</v>
      </c>
      <c r="AZK621">
        <v>5.6212307593875747E-24</v>
      </c>
      <c r="AZL621">
        <v>2.0745752685841527E-23</v>
      </c>
      <c r="AZM621">
        <v>2.4722080594634117E-40</v>
      </c>
      <c r="AZN621">
        <v>1.6047090378669896E-41</v>
      </c>
      <c r="AZO621">
        <v>2.3431330050175379E-41</v>
      </c>
      <c r="AZP621">
        <v>3.1199282771358994E-41</v>
      </c>
      <c r="GAV621">
        <v>8.3289022877974079E-19</v>
      </c>
      <c r="GAW621">
        <v>1.6698926777444602E-17</v>
      </c>
      <c r="GIK621">
        <v>2.724344903148769E-19</v>
      </c>
      <c r="GIL621">
        <v>8.998004568041323E-19</v>
      </c>
      <c r="JVV621">
        <v>1.0643507737591841E-21</v>
      </c>
      <c r="JVW621">
        <v>6.804568763356816E-20</v>
      </c>
      <c r="KBT621">
        <v>1.6389763232644369E-14</v>
      </c>
      <c r="UXS621">
        <v>2.6612829754774763E-20</v>
      </c>
      <c r="UXT621">
        <v>2.5168982798786715E-20</v>
      </c>
      <c r="VPC621">
        <v>1.9633297038224676E-17</v>
      </c>
      <c r="VPD621">
        <v>4.8911695808841025E-19</v>
      </c>
      <c r="VVA621">
        <v>1.3133840846870938E-10</v>
      </c>
      <c r="VVD621">
        <v>1.4675282386391582E-11</v>
      </c>
      <c r="WJI621">
        <v>1.671419403314546E-15</v>
      </c>
      <c r="WJJ621">
        <v>1.8898063394800512E-16</v>
      </c>
      <c r="WJK621">
        <v>4.3233691985297034E-14</v>
      </c>
      <c r="WJL621">
        <v>2.1767215042798931E-16</v>
      </c>
      <c r="WWV621">
        <v>1.2195896187776076E-21</v>
      </c>
      <c r="WWW621">
        <v>1.5554415539884159E-19</v>
      </c>
      <c r="WWX621">
        <v>6.1543607288482369E-17</v>
      </c>
      <c r="WWY621">
        <v>1.3402929815656783E-16</v>
      </c>
      <c r="XBF621">
        <v>4.958880437013411E-15</v>
      </c>
      <c r="XBG621">
        <v>1.6536169674407185E-15</v>
      </c>
    </row>
    <row r="622" spans="2:893 1324:1556 4780:4978 7354:7688 14519:15292 15445:16319" x14ac:dyDescent="0.25">
      <c r="B622" t="s">
        <v>1396</v>
      </c>
      <c r="C622" t="s">
        <v>1397</v>
      </c>
      <c r="D622" t="s">
        <v>76</v>
      </c>
      <c r="E622" t="s">
        <v>77</v>
      </c>
      <c r="F622" t="s">
        <v>30</v>
      </c>
      <c r="PN622">
        <v>4.7015779676988793E-23</v>
      </c>
      <c r="PO622">
        <v>1.0148709775275276E-22</v>
      </c>
      <c r="AHH622">
        <v>4.3033596932993415E-24</v>
      </c>
      <c r="AHI622">
        <v>8.6507635305166104E-25</v>
      </c>
      <c r="AZA622">
        <v>3.4795225982142185E-20</v>
      </c>
      <c r="AZB622">
        <v>2.5001581499780188E-22</v>
      </c>
      <c r="AZC622">
        <v>6.5402806701004216E-22</v>
      </c>
      <c r="AZD622">
        <v>4.9814010144388919E-21</v>
      </c>
      <c r="AZE622">
        <v>3.2032663995968818E-44</v>
      </c>
      <c r="AZF622">
        <v>2.6352321570884257E-46</v>
      </c>
      <c r="AZG622">
        <v>5.7592326923139777E-46</v>
      </c>
      <c r="AZH622">
        <v>3.8829361016953441E-45</v>
      </c>
      <c r="AZI622">
        <v>5.9817793630862675E-27</v>
      </c>
      <c r="AZJ622">
        <v>2.2641864819547159E-29</v>
      </c>
      <c r="AZK622">
        <v>9.6374096415888755E-29</v>
      </c>
      <c r="AZL622">
        <v>1.8009682122154923E-27</v>
      </c>
      <c r="AZM622">
        <v>2.2343658671528074E-44</v>
      </c>
      <c r="AZN622">
        <v>1.8381464476680812E-46</v>
      </c>
      <c r="AZO622">
        <v>4.0172221497608442E-46</v>
      </c>
      <c r="AZP622">
        <v>2.7084540632657097E-45</v>
      </c>
      <c r="GAV622">
        <v>1.499412202922434E-24</v>
      </c>
      <c r="GAW622">
        <v>2.812964682384258E-23</v>
      </c>
      <c r="GIK622">
        <v>6.8639848950506586E-25</v>
      </c>
      <c r="GIL622">
        <v>3.201804153317025E-24</v>
      </c>
      <c r="JVV622">
        <v>5.8937068536732027E-28</v>
      </c>
      <c r="JVW622">
        <v>1.0878480904496425E-25</v>
      </c>
      <c r="KBT622">
        <v>7.8709324955796109E-24</v>
      </c>
      <c r="UXS622">
        <v>2.3625244100533857E-26</v>
      </c>
      <c r="UXT622">
        <v>2.2419156587056036E-25</v>
      </c>
      <c r="VPC622">
        <v>5.9282060642821621E-23</v>
      </c>
      <c r="VPD622">
        <v>1.6452718500494812E-24</v>
      </c>
      <c r="WIB622">
        <v>5.8091658820341879E-16</v>
      </c>
      <c r="WWV622">
        <v>2.8811962188712931E-27</v>
      </c>
      <c r="WWW622">
        <v>1.6460389039109145E-24</v>
      </c>
      <c r="WWX622">
        <v>5.7680278160370324E-22</v>
      </c>
      <c r="WWY622">
        <v>1.3696576029782938E-21</v>
      </c>
      <c r="XBF622">
        <v>4.8815002307701296E-22</v>
      </c>
      <c r="XBG622">
        <v>1.6480371527484978E-22</v>
      </c>
    </row>
    <row r="623" spans="2:893 1324:1556 4780:4978 7354:7688 14519:15292 15445:16319" x14ac:dyDescent="0.25">
      <c r="B623" t="s">
        <v>1398</v>
      </c>
      <c r="C623" t="s">
        <v>1399</v>
      </c>
      <c r="D623" t="s">
        <v>33</v>
      </c>
      <c r="E623" t="s">
        <v>34</v>
      </c>
      <c r="F623" t="s">
        <v>30</v>
      </c>
      <c r="PN623">
        <v>1.0294094682996371E-17</v>
      </c>
      <c r="PO623">
        <v>2.0795226328439244E-17</v>
      </c>
      <c r="AHH623">
        <v>2.0056793676952696E-18</v>
      </c>
      <c r="AHI623">
        <v>5.7280207884557448E-19</v>
      </c>
      <c r="AZA623">
        <v>7.0874071193588894E-16</v>
      </c>
      <c r="AZB623">
        <v>1.046096633713692E-16</v>
      </c>
      <c r="AZC623">
        <v>7.9278043546295343E-17</v>
      </c>
      <c r="AZD623">
        <v>9.9385512907879896E-17</v>
      </c>
      <c r="AZE623">
        <v>6.5247033699941311E-40</v>
      </c>
      <c r="AZF623">
        <v>1.1026132525875496E-40</v>
      </c>
      <c r="AZG623">
        <v>6.981056730609816E-41</v>
      </c>
      <c r="AZH623">
        <v>7.7469691114423354E-41</v>
      </c>
      <c r="AZI623">
        <v>1.2184230424924879E-22</v>
      </c>
      <c r="AZJ623">
        <v>9.4736322770935936E-24</v>
      </c>
      <c r="AZK623">
        <v>1.1681990760639875E-23</v>
      </c>
      <c r="AZL623">
        <v>3.5931689666673133E-23</v>
      </c>
      <c r="AZM623">
        <v>4.5511588182798258E-40</v>
      </c>
      <c r="AZN623">
        <v>7.6910287403597459E-41</v>
      </c>
      <c r="AZO623">
        <v>4.8694778469179937E-41</v>
      </c>
      <c r="AZP623">
        <v>5.4037228613890605E-41</v>
      </c>
      <c r="GAV623">
        <v>5.4836989190887603E-18</v>
      </c>
      <c r="GAW623">
        <v>5.4104349453427325E-17</v>
      </c>
      <c r="GIK623">
        <v>1.1279900297795203E-18</v>
      </c>
      <c r="GIL623">
        <v>2.3726781456529565E-18</v>
      </c>
      <c r="JVV623">
        <v>9.7262429652323603E-22</v>
      </c>
      <c r="JVW623">
        <v>3.7845439243096322E-20</v>
      </c>
      <c r="KBT623">
        <v>1.3586870844067335E-17</v>
      </c>
      <c r="UXS623">
        <v>2.092030021110448E-20</v>
      </c>
      <c r="UXT623">
        <v>2.077892522574335E-20</v>
      </c>
      <c r="VPC623">
        <v>4.858342856066392E-17</v>
      </c>
      <c r="VPD623">
        <v>1.0158449918266166E-18</v>
      </c>
      <c r="WWV623">
        <v>2.9424627015515602E-21</v>
      </c>
      <c r="WWW623">
        <v>3.5161242424619946E-19</v>
      </c>
      <c r="WWX623">
        <v>5.5546517133349096E-17</v>
      </c>
      <c r="WWY623">
        <v>1.1457399253135017E-16</v>
      </c>
      <c r="XBF623">
        <v>1.3682091195741622E-16</v>
      </c>
      <c r="XBG623">
        <v>4.5258995915396835E-17</v>
      </c>
    </row>
    <row r="624" spans="2:893 1324:1556 4780:4978 7354:7688 14519:15292 15445:16319" x14ac:dyDescent="0.25">
      <c r="B624" t="s">
        <v>1400</v>
      </c>
      <c r="C624" t="s">
        <v>1399</v>
      </c>
      <c r="D624" t="s">
        <v>33</v>
      </c>
      <c r="E624" t="s">
        <v>44</v>
      </c>
      <c r="F624" t="s">
        <v>30</v>
      </c>
      <c r="PN624">
        <v>9.4056342054672978E-19</v>
      </c>
      <c r="PO624">
        <v>2.0405575021761261E-18</v>
      </c>
      <c r="AHH624">
        <v>1.7853078624800639E-18</v>
      </c>
      <c r="AHI624">
        <v>3.4719313368170181E-19</v>
      </c>
      <c r="AXX624">
        <v>6.8178921605938642E-11</v>
      </c>
      <c r="AXY624">
        <v>3.2365396118681214E-10</v>
      </c>
      <c r="AZA624">
        <v>2.9708975826249792E-16</v>
      </c>
      <c r="AZB624">
        <v>4.5889591017630258E-17</v>
      </c>
      <c r="AZC624">
        <v>1.0186006017512718E-16</v>
      </c>
      <c r="AZD624">
        <v>3.1661949032089997E-17</v>
      </c>
      <c r="AZE624">
        <v>2.7350236265657878E-40</v>
      </c>
      <c r="AZF624">
        <v>4.8368830812061409E-41</v>
      </c>
      <c r="AZG624">
        <v>8.9695812655605482E-41</v>
      </c>
      <c r="AZH624">
        <v>2.4680069717832837E-41</v>
      </c>
      <c r="AZI624">
        <v>5.1073828804056295E-23</v>
      </c>
      <c r="AZJ624">
        <v>4.1558408680909659E-24</v>
      </c>
      <c r="AZK624">
        <v>1.500955673591593E-23</v>
      </c>
      <c r="AZL624">
        <v>1.1447013403111997E-23</v>
      </c>
      <c r="AZM624">
        <v>1.907753733369281E-40</v>
      </c>
      <c r="AZN624">
        <v>3.373858153389069E-41</v>
      </c>
      <c r="AZO624">
        <v>6.2565280074647027E-41</v>
      </c>
      <c r="AZP624">
        <v>1.7215022899625622E-41</v>
      </c>
      <c r="GAV624">
        <v>3.0575161304522813E-19</v>
      </c>
      <c r="GAW624">
        <v>3.6490710968385344E-18</v>
      </c>
      <c r="GIK624">
        <v>1.0616133200992143E-18</v>
      </c>
      <c r="GIL624">
        <v>2.8580222512802539E-18</v>
      </c>
      <c r="JVV624">
        <v>1.9899984072386413E-20</v>
      </c>
      <c r="JVW624">
        <v>2.7933505828020295E-19</v>
      </c>
      <c r="KBT624">
        <v>6.4649975032808413E-18</v>
      </c>
      <c r="UXS624">
        <v>3.466096779245901E-21</v>
      </c>
      <c r="UXT624">
        <v>3.6107247649900218E-21</v>
      </c>
      <c r="VPC624">
        <v>8.8783689625486947E-18</v>
      </c>
      <c r="VPD624">
        <v>1.8092318712377195E-19</v>
      </c>
      <c r="WWV624">
        <v>4.4255886569150908E-22</v>
      </c>
      <c r="WWW624">
        <v>4.5977047956725556E-20</v>
      </c>
      <c r="WWX624">
        <v>1.4969836835056452E-17</v>
      </c>
      <c r="WWY624">
        <v>2.2062894032752414E-17</v>
      </c>
      <c r="XBF624">
        <v>3.0718986298018334E-17</v>
      </c>
      <c r="XBG624">
        <v>1.0467664293342153E-17</v>
      </c>
    </row>
    <row r="625" spans="2:893 1353:1661 4758:4978 7354:7664 14527:15292 15623:16319" x14ac:dyDescent="0.25">
      <c r="B625" t="s">
        <v>1401</v>
      </c>
      <c r="C625" t="s">
        <v>1402</v>
      </c>
      <c r="D625" t="s">
        <v>76</v>
      </c>
      <c r="E625" t="s">
        <v>77</v>
      </c>
      <c r="F625" t="s">
        <v>30</v>
      </c>
      <c r="PN625">
        <v>2.3366176235866711E-22</v>
      </c>
      <c r="PO625">
        <v>5.0437631009545913E-22</v>
      </c>
      <c r="TW625">
        <v>3.7058787095170346E-19</v>
      </c>
      <c r="TY625">
        <v>1.5607873984466211E-18</v>
      </c>
      <c r="AHH625">
        <v>2.1387906092721201E-23</v>
      </c>
      <c r="AHI625">
        <v>4.2995774701803097E-24</v>
      </c>
      <c r="AZA625">
        <v>1.7292710636642969E-19</v>
      </c>
      <c r="AZB625">
        <v>1.2425474871721512E-21</v>
      </c>
      <c r="AZC625">
        <v>3.2504296140442853E-21</v>
      </c>
      <c r="AZD625">
        <v>2.475682341686753E-20</v>
      </c>
      <c r="AZE625">
        <v>1.5919758423803716E-43</v>
      </c>
      <c r="AZF625">
        <v>1.309677538713281E-45</v>
      </c>
      <c r="AZG625">
        <v>2.8622595774308718E-45</v>
      </c>
      <c r="AZH625">
        <v>1.9297615972655434E-44</v>
      </c>
      <c r="AZI625">
        <v>2.9728555744873201E-26</v>
      </c>
      <c r="AZJ625">
        <v>1.1252725569173175E-28</v>
      </c>
      <c r="AZK625">
        <v>4.7896603319919012E-28</v>
      </c>
      <c r="AZL625">
        <v>8.9505445608275388E-27</v>
      </c>
      <c r="AZM625">
        <v>1.1104466716490826E-43</v>
      </c>
      <c r="AZN625">
        <v>9.1353591297437061E-46</v>
      </c>
      <c r="AZO625">
        <v>1.9965042966654536E-45</v>
      </c>
      <c r="AZP625">
        <v>1.3460614094283973E-44</v>
      </c>
      <c r="GAV625">
        <v>7.452163297906309E-24</v>
      </c>
      <c r="GAW625">
        <v>1.3980314147862326E-22</v>
      </c>
      <c r="GIK625">
        <v>3.4113219633707522E-24</v>
      </c>
      <c r="GIL625">
        <v>1.5912547095044762E-23</v>
      </c>
      <c r="JVV625">
        <v>2.9290942731594921E-27</v>
      </c>
      <c r="JVW625">
        <v>5.4064465336346804E-25</v>
      </c>
      <c r="KBT625">
        <v>3.9117524025150323E-23</v>
      </c>
      <c r="UXS625">
        <v>1.1741446087327532E-25</v>
      </c>
      <c r="UXT625">
        <v>1.1141988752457403E-24</v>
      </c>
      <c r="VPC625">
        <v>2.9463222938290121E-22</v>
      </c>
      <c r="VPD625">
        <v>8.176945546375137E-24</v>
      </c>
      <c r="WWV625">
        <v>1.4319383228020539E-26</v>
      </c>
      <c r="WWW625">
        <v>8.1805993761376732E-24</v>
      </c>
      <c r="WWX625">
        <v>2.8666328451192554E-21</v>
      </c>
      <c r="WWY625">
        <v>6.8070119262842853E-21</v>
      </c>
      <c r="XBF625">
        <v>1.0481102191649999E-20</v>
      </c>
      <c r="XBG625">
        <v>3.5040730876174794E-21</v>
      </c>
    </row>
    <row r="626" spans="2:893 1353:1661 4758:4978 7354:7664 14527:15292 15623:16319" x14ac:dyDescent="0.25">
      <c r="B626" t="s">
        <v>1403</v>
      </c>
      <c r="C626" t="s">
        <v>1404</v>
      </c>
      <c r="D626" t="s">
        <v>76</v>
      </c>
      <c r="E626" t="s">
        <v>77</v>
      </c>
      <c r="F626" t="s">
        <v>30</v>
      </c>
      <c r="PN626">
        <v>2.6441179806063376E-22</v>
      </c>
      <c r="PO626">
        <v>5.7075258886337196E-22</v>
      </c>
      <c r="TX626">
        <v>3.7315197287116254E-19</v>
      </c>
      <c r="TY626">
        <v>1.571586505158342E-18</v>
      </c>
      <c r="AHH626">
        <v>2.4202482338090385E-23</v>
      </c>
      <c r="AHI626">
        <v>4.8653759993782108E-24</v>
      </c>
      <c r="AZA626">
        <v>1.9568445728458493E-19</v>
      </c>
      <c r="AZB626">
        <v>1.4060670963762549E-21</v>
      </c>
      <c r="AZC626">
        <v>3.6781880358321921E-21</v>
      </c>
      <c r="AZD626">
        <v>2.8014841329118665E-20</v>
      </c>
      <c r="AZE626">
        <v>1.8014811514633153E-43</v>
      </c>
      <c r="AZF626">
        <v>1.4820315630297289E-45</v>
      </c>
      <c r="AZG626">
        <v>3.2389345915298489E-45</v>
      </c>
      <c r="AZH626">
        <v>2.183719767790786E-44</v>
      </c>
      <c r="AZI626">
        <v>3.3640857310395342E-26</v>
      </c>
      <c r="AZJ626">
        <v>1.2733586995924371E-28</v>
      </c>
      <c r="AZK626">
        <v>5.4199823372835665E-28</v>
      </c>
      <c r="AZL626">
        <v>1.0128443670749442E-26</v>
      </c>
      <c r="AZM626">
        <v>1.2565823352114828E-43</v>
      </c>
      <c r="AZN626">
        <v>1.033757502369017E-45</v>
      </c>
      <c r="AZO626">
        <v>2.25924536552521E-45</v>
      </c>
      <c r="AZP626">
        <v>1.5232041763065963E-44</v>
      </c>
      <c r="GAV626">
        <v>8.4328414994687086E-24</v>
      </c>
      <c r="GAW626">
        <v>1.5820103091656155E-22</v>
      </c>
      <c r="GIK626">
        <v>3.8602521442440712E-24</v>
      </c>
      <c r="GIL626">
        <v>1.8006645340933573E-23</v>
      </c>
      <c r="JVV626">
        <v>3.3145644237923325E-27</v>
      </c>
      <c r="JVW626">
        <v>6.1179389709199817E-25</v>
      </c>
      <c r="KBT626">
        <v>4.4265406539711172E-23</v>
      </c>
      <c r="UXS626">
        <v>1.3286624359168682E-25</v>
      </c>
      <c r="UXT626">
        <v>1.2608283071486656E-24</v>
      </c>
      <c r="VPC626">
        <v>3.3340509782232034E-22</v>
      </c>
      <c r="VPD626">
        <v>9.2530182018558894E-24</v>
      </c>
      <c r="WWV626">
        <v>1.620379729094639E-26</v>
      </c>
      <c r="WWW626">
        <v>9.2571696357186106E-24</v>
      </c>
      <c r="WWX626">
        <v>3.2438831302507691E-21</v>
      </c>
      <c r="WWY626">
        <v>7.7028185015486884E-21</v>
      </c>
      <c r="XBF626">
        <v>1.1006355679264789E-20</v>
      </c>
      <c r="XBG626">
        <v>3.680522605335322E-21</v>
      </c>
    </row>
    <row r="627" spans="2:893 1353:1661 4758:4978 7354:7664 14527:15292 15623:16319" x14ac:dyDescent="0.25">
      <c r="B627" t="s">
        <v>1405</v>
      </c>
      <c r="C627" t="s">
        <v>1406</v>
      </c>
      <c r="D627" t="s">
        <v>33</v>
      </c>
      <c r="E627" t="s">
        <v>34</v>
      </c>
      <c r="F627" t="s">
        <v>30</v>
      </c>
      <c r="PN627">
        <v>4.5718547994488685E-21</v>
      </c>
      <c r="PO627">
        <v>9.7174691557506146E-21</v>
      </c>
      <c r="AHH627">
        <v>4.1255868937512668E-21</v>
      </c>
      <c r="AHI627">
        <v>7.3507202446891282E-22</v>
      </c>
      <c r="AZA627">
        <v>1.0731524932680772E-18</v>
      </c>
      <c r="AZB627">
        <v>2.1468428282240973E-19</v>
      </c>
      <c r="AZC627">
        <v>1.8375998773590361E-19</v>
      </c>
      <c r="AZD627">
        <v>1.701882112554786E-20</v>
      </c>
      <c r="AZE627">
        <v>9.8794967870254549E-43</v>
      </c>
      <c r="AZF627">
        <v>2.2628286662993411E-43</v>
      </c>
      <c r="AZG627">
        <v>1.6181515739600096E-43</v>
      </c>
      <c r="AZH627">
        <v>1.3265945934792068E-44</v>
      </c>
      <c r="AZI627">
        <v>1.8448971666111766E-25</v>
      </c>
      <c r="AZJ627">
        <v>1.9442181250305111E-26</v>
      </c>
      <c r="AZK627">
        <v>2.7077894929744111E-26</v>
      </c>
      <c r="AZL627">
        <v>6.1529590116404537E-27</v>
      </c>
      <c r="AZM627">
        <v>6.891219296676872E-43</v>
      </c>
      <c r="AZN627">
        <v>1.5783848043380249E-43</v>
      </c>
      <c r="AZO627">
        <v>1.1287049557811797E-43</v>
      </c>
      <c r="AZP627">
        <v>9.2533596250619765E-45</v>
      </c>
      <c r="BKW627">
        <v>3.6313662153766802E-14</v>
      </c>
      <c r="GAV627">
        <v>3.8052542754395898E-22</v>
      </c>
      <c r="GAW627">
        <v>1.6745830119651424E-20</v>
      </c>
      <c r="GIK627">
        <v>9.5648659665865431E-23</v>
      </c>
      <c r="GIL627">
        <v>2.190872533905076E-22</v>
      </c>
      <c r="JVV627">
        <v>1.9405567033406706E-23</v>
      </c>
      <c r="JVW627">
        <v>5.5853534220442643E-23</v>
      </c>
      <c r="KBT627">
        <v>5.7855680756011588E-21</v>
      </c>
      <c r="UXS627">
        <v>3.5493381532882786E-22</v>
      </c>
      <c r="UXT627">
        <v>5.28527890331478E-23</v>
      </c>
      <c r="VPC627">
        <v>6.9358894571578025E-21</v>
      </c>
      <c r="VPD627">
        <v>3.0437198018856091E-22</v>
      </c>
      <c r="WWV627">
        <v>1.0190714934569655E-24</v>
      </c>
      <c r="WWW627">
        <v>1.1435011709670864E-22</v>
      </c>
      <c r="WWX627">
        <v>2.9743615528877184E-20</v>
      </c>
      <c r="WWY627">
        <v>5.4950650355548464E-20</v>
      </c>
      <c r="XBF627">
        <v>1.3943947125074533E-19</v>
      </c>
      <c r="XBG627">
        <v>4.7684278596099015E-20</v>
      </c>
    </row>
    <row r="628" spans="2:893 1353:1661 4758:4978 7354:7664 14527:15292 15623:16319" x14ac:dyDescent="0.25">
      <c r="B628" t="s">
        <v>1407</v>
      </c>
      <c r="C628" t="s">
        <v>1408</v>
      </c>
      <c r="D628" t="s">
        <v>39</v>
      </c>
      <c r="E628" t="s">
        <v>40</v>
      </c>
      <c r="F628" t="s">
        <v>30</v>
      </c>
      <c r="PN628">
        <v>3.139412507258732E-25</v>
      </c>
      <c r="PO628">
        <v>2.4616238953567859E-25</v>
      </c>
      <c r="RP628">
        <v>4.5438149124843028E-18</v>
      </c>
      <c r="AHH628">
        <v>1.6219937713030288E-25</v>
      </c>
      <c r="AHI628">
        <v>2.3025207856701666E-26</v>
      </c>
      <c r="AZA628">
        <v>5.8045088585645703E-23</v>
      </c>
      <c r="AZB628">
        <v>5.3080018997499791E-23</v>
      </c>
      <c r="AZC628">
        <v>1.177972633486274E-23</v>
      </c>
      <c r="AZD628">
        <v>3.9087928232618373E-24</v>
      </c>
      <c r="AZE628">
        <v>5.3436607429210073E-47</v>
      </c>
      <c r="AZF628">
        <v>5.5947728916570566E-47</v>
      </c>
      <c r="AZG628">
        <v>1.0372977783558632E-47</v>
      </c>
      <c r="AZH628">
        <v>3.0468522150864257E-48</v>
      </c>
      <c r="AZI628">
        <v>9.9787513273348982E-30</v>
      </c>
      <c r="AZJ628">
        <v>4.8070184135095892E-30</v>
      </c>
      <c r="AZK628">
        <v>1.7357978480486549E-30</v>
      </c>
      <c r="AZL628">
        <v>1.4131790747376259E-30</v>
      </c>
      <c r="AZM628">
        <v>3.727349382144775E-47</v>
      </c>
      <c r="AZN628">
        <v>3.9025069867966777E-47</v>
      </c>
      <c r="AZO628">
        <v>7.2354354955765792E-48</v>
      </c>
      <c r="AZP628">
        <v>2.1252627037028174E-48</v>
      </c>
      <c r="GAV628">
        <v>1.9430480200571944E-25</v>
      </c>
      <c r="GAW628">
        <v>2.8006820603774615E-25</v>
      </c>
      <c r="GIK628">
        <v>2.0732485720214681E-25</v>
      </c>
      <c r="GIL628">
        <v>1.5042304696726831E-24</v>
      </c>
      <c r="JVV628">
        <v>1.4214431147894269E-28</v>
      </c>
      <c r="JVW628">
        <v>2.5016204864971293E-26</v>
      </c>
      <c r="KBT628">
        <v>7.6997156324585781E-25</v>
      </c>
      <c r="UXS628">
        <v>8.8314470204867685E-28</v>
      </c>
      <c r="UXT628">
        <v>6.8584265755003538E-28</v>
      </c>
      <c r="VPC628">
        <v>1.0126510304841075E-24</v>
      </c>
      <c r="VPD628">
        <v>1.1275352499498284E-26</v>
      </c>
      <c r="WWV628">
        <v>5.7992916816471326E-29</v>
      </c>
      <c r="WWW628">
        <v>4.0160287258591364E-27</v>
      </c>
      <c r="WWX628">
        <v>1.8174310773078341E-24</v>
      </c>
      <c r="WWY628">
        <v>1.2584933126791583E-24</v>
      </c>
      <c r="XBF628">
        <v>6.2074270084006189E-24</v>
      </c>
      <c r="XBG628">
        <v>1.8556711582133004E-24</v>
      </c>
    </row>
    <row r="629" spans="2:893 1353:1661 4758:4978 7354:7664 14527:15292 15623:16319" x14ac:dyDescent="0.25">
      <c r="B629" t="s">
        <v>1409</v>
      </c>
      <c r="C629" t="s">
        <v>1410</v>
      </c>
      <c r="D629" t="s">
        <v>39</v>
      </c>
      <c r="E629" t="s">
        <v>40</v>
      </c>
      <c r="F629" t="s">
        <v>30</v>
      </c>
      <c r="AT629">
        <v>4.9481145617862578E-14</v>
      </c>
      <c r="AU629">
        <v>2.0106886931673186E-13</v>
      </c>
      <c r="BD629">
        <v>3.9464473355369904E-16</v>
      </c>
      <c r="BE629">
        <v>1.6036566932031623E-15</v>
      </c>
      <c r="PN629">
        <v>1.2216775664305383E-20</v>
      </c>
      <c r="PO629">
        <v>4.5498267066052752E-20</v>
      </c>
      <c r="ZL629">
        <v>7.1549621780403799E-17</v>
      </c>
      <c r="ZM629">
        <v>2.9074511860598761E-16</v>
      </c>
      <c r="ZN629">
        <v>3.4605770643139912E-17</v>
      </c>
      <c r="ZO629">
        <v>1.4062211147630469E-16</v>
      </c>
      <c r="ABD629">
        <v>2.4163150867554496E-16</v>
      </c>
      <c r="ABE629">
        <v>9.81880545286916E-16</v>
      </c>
      <c r="AHH629">
        <v>2.5841358814446743E-19</v>
      </c>
      <c r="AHI629">
        <v>4.440417030820507E-20</v>
      </c>
      <c r="AZA629">
        <v>6.4315544168722519E-16</v>
      </c>
      <c r="AZB629">
        <v>1.2672759169204857E-16</v>
      </c>
      <c r="AZC629">
        <v>1.3819445125934329E-16</v>
      </c>
      <c r="AZD629">
        <v>1.4796714207427091E-16</v>
      </c>
      <c r="AZE629">
        <v>5.9209219656828346E-40</v>
      </c>
      <c r="AZF629">
        <v>1.3357420391485009E-40</v>
      </c>
      <c r="AZG629">
        <v>1.216911137554459E-40</v>
      </c>
      <c r="AZH629">
        <v>1.1533842564557963E-40</v>
      </c>
      <c r="AZI629">
        <v>1.1056729728191342E-22</v>
      </c>
      <c r="AZJ629">
        <v>1.1476670068623212E-23</v>
      </c>
      <c r="AZK629">
        <v>2.0363599780191312E-23</v>
      </c>
      <c r="AZL629">
        <v>5.3495816518808162E-23</v>
      </c>
      <c r="AZM629">
        <v>4.130005024332874E-40</v>
      </c>
      <c r="AZN629">
        <v>9.3171656080084017E-41</v>
      </c>
      <c r="AZO629">
        <v>8.4882874662171726E-41</v>
      </c>
      <c r="AZP629">
        <v>8.0451704091066137E-41</v>
      </c>
      <c r="GAV629">
        <v>2.147291179995942E-21</v>
      </c>
      <c r="GAW629">
        <v>5.6205719040476711E-20</v>
      </c>
      <c r="GIK629">
        <v>1.0312547026180366E-21</v>
      </c>
      <c r="GIL629">
        <v>1.1277764970190991E-20</v>
      </c>
      <c r="JVV629">
        <v>4.5196724388778085E-24</v>
      </c>
      <c r="JVW629">
        <v>4.7667945970449221E-22</v>
      </c>
      <c r="KBT629">
        <v>3.012813830020921E-17</v>
      </c>
      <c r="UXS629">
        <v>7.6969179878390024E-23</v>
      </c>
      <c r="UXT629">
        <v>1.4309564723834018E-22</v>
      </c>
      <c r="UZV629">
        <v>4.9247012238797391E-14</v>
      </c>
      <c r="UZW629">
        <v>2.001174577596614E-13</v>
      </c>
      <c r="VPC629">
        <v>6.8243938168853263E-20</v>
      </c>
      <c r="VPD629">
        <v>1.989244618812903E-21</v>
      </c>
      <c r="WBW629">
        <v>5.1885980784480872E-17</v>
      </c>
      <c r="WBX629">
        <v>2.1084102559580079E-16</v>
      </c>
      <c r="WWV629">
        <v>4.5134257997674542E-24</v>
      </c>
      <c r="WWW629">
        <v>6.2731508530340034E-22</v>
      </c>
      <c r="WWX629">
        <v>1.4675827445650961E-19</v>
      </c>
      <c r="WWY629">
        <v>3.8741146906789466E-19</v>
      </c>
      <c r="XBF629">
        <v>9.9084649437776307E-17</v>
      </c>
      <c r="XBG629">
        <v>3.3032185010563851E-17</v>
      </c>
    </row>
    <row r="630" spans="2:893 1353:1661 4758:4978 7354:7664 14527:15292 15623:16319" x14ac:dyDescent="0.25">
      <c r="B630" t="s">
        <v>1411</v>
      </c>
      <c r="C630" t="s">
        <v>1410</v>
      </c>
      <c r="D630" t="s">
        <v>33</v>
      </c>
      <c r="E630" t="s">
        <v>44</v>
      </c>
      <c r="F630" t="s">
        <v>30</v>
      </c>
      <c r="AT630">
        <v>1.1875687724660349E-13</v>
      </c>
      <c r="AU630">
        <v>4.825739326241563E-13</v>
      </c>
      <c r="BD630">
        <v>9.4716031821144459E-16</v>
      </c>
      <c r="BE630">
        <v>3.848828717815746E-15</v>
      </c>
      <c r="PN630">
        <v>2.932065518903811E-20</v>
      </c>
      <c r="PO630">
        <v>1.0919720802060241E-19</v>
      </c>
      <c r="ZL630">
        <v>1.717106885498589E-16</v>
      </c>
      <c r="ZM630">
        <v>6.9775413574607959E-16</v>
      </c>
      <c r="ZN630">
        <v>8.3049784989352772E-17</v>
      </c>
      <c r="ZO630">
        <v>3.3747655104369186E-16</v>
      </c>
      <c r="ABD630">
        <v>5.7988724045753957E-16</v>
      </c>
      <c r="ABE630">
        <v>2.3563979837990383E-15</v>
      </c>
      <c r="AHH630">
        <v>6.2020248026897147E-19</v>
      </c>
      <c r="AHI630">
        <v>1.0657170123580117E-19</v>
      </c>
      <c r="AZA630">
        <v>1.5435830674369483E-15</v>
      </c>
      <c r="AZB630">
        <v>3.0414901757302426E-16</v>
      </c>
      <c r="AZC630">
        <v>3.3166885323201799E-16</v>
      </c>
      <c r="AZD630">
        <v>3.5512341984604661E-16</v>
      </c>
      <c r="AZE630">
        <v>1.4210305228123468E-39</v>
      </c>
      <c r="AZF630">
        <v>3.2058102955485405E-40</v>
      </c>
      <c r="AZG630">
        <v>2.9206056992141043E-40</v>
      </c>
      <c r="AZH630">
        <v>2.7681399841408757E-40</v>
      </c>
      <c r="AZI630">
        <v>2.6536322294364313E-22</v>
      </c>
      <c r="AZJ630">
        <v>2.754426226295785E-23</v>
      </c>
      <c r="AZK630">
        <v>4.8872957426112612E-23</v>
      </c>
      <c r="AZL630">
        <v>1.283907859424118E-22</v>
      </c>
      <c r="AZM630">
        <v>9.9120760129156339E-40</v>
      </c>
      <c r="AZN630">
        <v>2.2361402896449835E-40</v>
      </c>
      <c r="AZO630">
        <v>2.0372022975460714E-40</v>
      </c>
      <c r="AZP630">
        <v>1.9308532905318015E-40</v>
      </c>
      <c r="GAV630">
        <v>5.1535704234223345E-21</v>
      </c>
      <c r="GAW630">
        <v>1.3489532422648946E-19</v>
      </c>
      <c r="GIK630">
        <v>2.4750422862687815E-21</v>
      </c>
      <c r="GIL630">
        <v>2.7066852656469792E-20</v>
      </c>
      <c r="JVV630">
        <v>1.0847329337438942E-23</v>
      </c>
      <c r="JVW630">
        <v>1.1440410091044054E-21</v>
      </c>
      <c r="KBT630">
        <v>7.2308687400626736E-17</v>
      </c>
      <c r="UXS630">
        <v>1.8472855363758932E-22</v>
      </c>
      <c r="UXT630">
        <v>3.4343306483584029E-22</v>
      </c>
      <c r="UZV630">
        <v>1.1819358083435184E-13</v>
      </c>
      <c r="UZW630">
        <v>4.8028495221985719E-13</v>
      </c>
      <c r="VPC630">
        <v>1.6378736851670341E-19</v>
      </c>
      <c r="VPD630">
        <v>4.7742390482966746E-21</v>
      </c>
      <c r="WBW630">
        <v>1.2452025971474923E-16</v>
      </c>
      <c r="WBX630">
        <v>5.0599369750307931E-16</v>
      </c>
      <c r="WWV630">
        <v>1.0832345757261299E-23</v>
      </c>
      <c r="WWW630">
        <v>1.5055726950084787E-21</v>
      </c>
      <c r="WWX630">
        <v>3.5222479795431256E-19</v>
      </c>
      <c r="WWY630">
        <v>9.2979921854973641E-19</v>
      </c>
      <c r="XBF630">
        <v>2.3780465188516318E-16</v>
      </c>
      <c r="XBG630">
        <v>7.9277741397204308E-17</v>
      </c>
    </row>
    <row r="631" spans="2:893 1353:1661 4758:4978 7354:7664 14527:15292 15623:16319" x14ac:dyDescent="0.25">
      <c r="B631" t="s">
        <v>1412</v>
      </c>
      <c r="C631" t="s">
        <v>1413</v>
      </c>
      <c r="D631" t="s">
        <v>33</v>
      </c>
      <c r="E631" t="s">
        <v>34</v>
      </c>
      <c r="F631" t="s">
        <v>30</v>
      </c>
    </row>
    <row r="632" spans="2:893 1353:1661 4758:4978 7354:7664 14527:15292 15623:16319" x14ac:dyDescent="0.25">
      <c r="B632" t="s">
        <v>1414</v>
      </c>
      <c r="C632" t="s">
        <v>1413</v>
      </c>
      <c r="D632" t="s">
        <v>39</v>
      </c>
      <c r="E632" t="s">
        <v>40</v>
      </c>
      <c r="F632" t="s">
        <v>30</v>
      </c>
      <c r="PN632">
        <v>2.6600314292626738E-25</v>
      </c>
      <c r="PO632">
        <v>2.0857397470999731E-25</v>
      </c>
      <c r="QZ632">
        <v>9.4634326206666581E-19</v>
      </c>
      <c r="AHH632">
        <v>1.3743192030775854E-25</v>
      </c>
      <c r="AHI632">
        <v>1.9509312052278804E-26</v>
      </c>
      <c r="AZA632">
        <v>4.9181740703488071E-23</v>
      </c>
      <c r="AZB632">
        <v>4.4974824202237981E-23</v>
      </c>
      <c r="AZC632">
        <v>9.9809900003769749E-24</v>
      </c>
      <c r="AZD632">
        <v>3.3119294376496064E-24</v>
      </c>
      <c r="AZE632">
        <v>4.5276964965065196E-47</v>
      </c>
      <c r="AZF632">
        <v>4.7404643311970884E-47</v>
      </c>
      <c r="AZG632">
        <v>8.7890485258716974E-48</v>
      </c>
      <c r="AZH632">
        <v>2.5816050838674261E-48</v>
      </c>
      <c r="AZI632">
        <v>8.4550200149835093E-30</v>
      </c>
      <c r="AZJ632">
        <v>4.072998003079665E-30</v>
      </c>
      <c r="AZK632">
        <v>1.4707456013419408E-30</v>
      </c>
      <c r="AZL632">
        <v>1.1973899723913778E-30</v>
      </c>
      <c r="AZM632">
        <v>3.1581919152681781E-47</v>
      </c>
      <c r="AZN632">
        <v>3.3066034431297915E-47</v>
      </c>
      <c r="AZO632">
        <v>6.1306014786963022E-48</v>
      </c>
      <c r="AZP632">
        <v>1.8007400580535882E-48</v>
      </c>
      <c r="GAV632">
        <v>1.6463491468293561E-25</v>
      </c>
      <c r="GAW632">
        <v>2.3730244944012187E-25</v>
      </c>
      <c r="GIK632">
        <v>1.7566684279814703E-25</v>
      </c>
      <c r="GIL632">
        <v>1.2745380417678082E-24</v>
      </c>
      <c r="JVV632">
        <v>1.2043920995766119E-28</v>
      </c>
      <c r="JVW632">
        <v>2.1196289002409058E-26</v>
      </c>
      <c r="KBH632">
        <v>2.9036418276941334E-18</v>
      </c>
      <c r="KBT632">
        <v>6.5239870453770398E-25</v>
      </c>
      <c r="UXS632">
        <v>7.4829059676076488E-28</v>
      </c>
      <c r="UXT632">
        <v>5.8111609998959069E-28</v>
      </c>
      <c r="VPC632">
        <v>8.5802160472350546E-25</v>
      </c>
      <c r="VPD632">
        <v>9.5536331190216377E-27</v>
      </c>
      <c r="WWV632">
        <v>4.9137535190705771E-29</v>
      </c>
      <c r="WWW632">
        <v>3.4027906058707885E-27</v>
      </c>
      <c r="WWX632">
        <v>1.5399136810545753E-24</v>
      </c>
      <c r="WWY632">
        <v>1.066324372202605E-24</v>
      </c>
      <c r="XBF632">
        <v>5.2595674567643274E-24</v>
      </c>
      <c r="XBG632">
        <v>1.5723145729387663E-24</v>
      </c>
    </row>
    <row r="633" spans="2:893 1353:1661 4758:4978 7354:7664 14527:15292 15623:16319" x14ac:dyDescent="0.25">
      <c r="B633" t="s">
        <v>1415</v>
      </c>
      <c r="C633" t="s">
        <v>1413</v>
      </c>
      <c r="D633" t="s">
        <v>39</v>
      </c>
      <c r="E633" t="s">
        <v>49</v>
      </c>
      <c r="F633" t="s">
        <v>30</v>
      </c>
    </row>
    <row r="634" spans="2:893 1353:1661 4758:4978 7354:7664 14527:15292 15623:16319" x14ac:dyDescent="0.25">
      <c r="B634" t="s">
        <v>1416</v>
      </c>
      <c r="C634" t="s">
        <v>1413</v>
      </c>
      <c r="D634" t="s">
        <v>33</v>
      </c>
      <c r="E634" t="s">
        <v>44</v>
      </c>
      <c r="F634" t="s">
        <v>30</v>
      </c>
    </row>
    <row r="635" spans="2:893 1353:1661 4758:4978 7354:7664 14527:15292 15623:16319" x14ac:dyDescent="0.25">
      <c r="B635" t="s">
        <v>1417</v>
      </c>
      <c r="C635" t="s">
        <v>1418</v>
      </c>
      <c r="D635" t="s">
        <v>76</v>
      </c>
      <c r="E635" t="s">
        <v>77</v>
      </c>
      <c r="F635" t="s">
        <v>30</v>
      </c>
      <c r="PN635">
        <v>4.8229461260452428E-20</v>
      </c>
      <c r="PO635">
        <v>1.0497393604810552E-19</v>
      </c>
      <c r="AHH635">
        <v>5.75109872643556E-20</v>
      </c>
      <c r="AHI635">
        <v>1.0465149869942202E-20</v>
      </c>
      <c r="AZA635">
        <v>3.3053553915416096E-13</v>
      </c>
      <c r="AZB635">
        <v>6.3887404228618309E-14</v>
      </c>
      <c r="AZC635">
        <v>5.6209827748434915E-14</v>
      </c>
      <c r="AZD635">
        <v>4.269910749368319E-14</v>
      </c>
      <c r="AZE635">
        <v>3.0429272046574318E-37</v>
      </c>
      <c r="AZF635">
        <v>6.7338997550167163E-38</v>
      </c>
      <c r="AZG635">
        <v>4.949718561048922E-38</v>
      </c>
      <c r="AZH635">
        <v>3.3283388150848667E-38</v>
      </c>
      <c r="AZI635">
        <v>5.6823619890292328E-20</v>
      </c>
      <c r="AZJ635">
        <v>5.7857539931691379E-21</v>
      </c>
      <c r="AZK635">
        <v>8.2827814543386151E-21</v>
      </c>
      <c r="AZL635">
        <v>1.543737099453011E-20</v>
      </c>
      <c r="AZM635">
        <v>2.1225248631020822E-37</v>
      </c>
      <c r="AZN635">
        <v>4.697079037105502E-38</v>
      </c>
      <c r="AZO635">
        <v>3.4525640212914776E-38</v>
      </c>
      <c r="AZP635">
        <v>2.321607289813897E-38</v>
      </c>
      <c r="FZZ635">
        <v>2.198025288099627E-16</v>
      </c>
      <c r="GAA635">
        <v>2.5087335875849266E-12</v>
      </c>
      <c r="GAV635">
        <v>1.3535939424673455E-20</v>
      </c>
      <c r="GAW635">
        <v>1.3040855337588166E-19</v>
      </c>
      <c r="GIK635">
        <v>2.144323023330665E-20</v>
      </c>
      <c r="GIL635">
        <v>6.2087910709518721E-20</v>
      </c>
      <c r="JVV635">
        <v>6.4942640477618827E-23</v>
      </c>
      <c r="JVW635">
        <v>3.6868827662022941E-21</v>
      </c>
      <c r="KBT635">
        <v>7.9859966010684136E-19</v>
      </c>
      <c r="KHG635">
        <v>1.1872668286910509E-13</v>
      </c>
      <c r="KHP635">
        <v>1.4969352810689989E-16</v>
      </c>
      <c r="KHS635">
        <v>6.9390070887765068E-16</v>
      </c>
      <c r="KHT635">
        <v>1.2361066821040453E-14</v>
      </c>
      <c r="ULS635">
        <v>2.8871929068423642E-17</v>
      </c>
      <c r="UXS635">
        <v>4.2140115566469034E-22</v>
      </c>
      <c r="UXT635">
        <v>3.9801270371377674E-22</v>
      </c>
      <c r="VPC635">
        <v>7.301132012907684E-19</v>
      </c>
      <c r="VPD635">
        <v>1.5230902560055364E-20</v>
      </c>
      <c r="WCZ635">
        <v>1.0706608803836716E-16</v>
      </c>
      <c r="WDA635">
        <v>2.4736514401326704E-16</v>
      </c>
      <c r="WJQ635">
        <v>4.5228212776623389E-20</v>
      </c>
      <c r="WJR635">
        <v>3.1424606441026252E-18</v>
      </c>
      <c r="WJS635">
        <v>4.6944567504848334E-20</v>
      </c>
      <c r="WJT635">
        <v>3.1427676466602625E-18</v>
      </c>
      <c r="WWV635">
        <v>3.2982154207867126E-23</v>
      </c>
      <c r="WWW635">
        <v>3.8033881967179966E-21</v>
      </c>
      <c r="WWX635">
        <v>8.5783888244835212E-19</v>
      </c>
      <c r="WWY635">
        <v>1.7108800025804157E-18</v>
      </c>
      <c r="XBF635">
        <v>7.8530794057889346E-15</v>
      </c>
      <c r="XBG635">
        <v>2.6176884729846525E-15</v>
      </c>
      <c r="XCG635">
        <v>3.4331595679746743E-12</v>
      </c>
    </row>
    <row r="636" spans="2:893 1353:1661 4758:4978 7354:7664 14527:15292 15623:16319" x14ac:dyDescent="0.25">
      <c r="B636" t="s">
        <v>1419</v>
      </c>
      <c r="C636" t="s">
        <v>1420</v>
      </c>
      <c r="D636" t="s">
        <v>39</v>
      </c>
      <c r="E636" t="s">
        <v>49</v>
      </c>
      <c r="F636" t="s">
        <v>30</v>
      </c>
      <c r="PN636">
        <v>9.7887695851090396E-23</v>
      </c>
      <c r="PO636">
        <v>1.7520458863816195E-22</v>
      </c>
      <c r="AHH636">
        <v>4.0096089114154664E-23</v>
      </c>
      <c r="AHI636">
        <v>7.4940787082422328E-24</v>
      </c>
      <c r="AZA636">
        <v>1.6812847209214471E-20</v>
      </c>
      <c r="AZB636">
        <v>1.8848796808100615E-21</v>
      </c>
      <c r="AZC636">
        <v>4.6217601406637107E-21</v>
      </c>
      <c r="AZD636">
        <v>1.8425428801404821E-21</v>
      </c>
      <c r="AZE636">
        <v>1.5477994122392588E-44</v>
      </c>
      <c r="AZF636">
        <v>1.9867124210159538E-45</v>
      </c>
      <c r="AZG636">
        <v>4.0698240780609281E-45</v>
      </c>
      <c r="AZH636">
        <v>1.436237764158024E-45</v>
      </c>
      <c r="AZI636">
        <v>2.8903604591861128E-27</v>
      </c>
      <c r="AZJ636">
        <v>1.7069796019772548E-28</v>
      </c>
      <c r="AZK636">
        <v>6.8103799496476331E-28</v>
      </c>
      <c r="AZL636">
        <v>6.6615016585766935E-28</v>
      </c>
      <c r="AZM636">
        <v>1.0796323892499246E-44</v>
      </c>
      <c r="AZN636">
        <v>1.3857862489196675E-45</v>
      </c>
      <c r="AZO636">
        <v>2.8388134972647377E-45</v>
      </c>
      <c r="AZP636">
        <v>1.001815076177547E-45</v>
      </c>
      <c r="GAV636">
        <v>3.737664250732157E-23</v>
      </c>
      <c r="GAW636">
        <v>2.7495642059317133E-22</v>
      </c>
      <c r="GIK636">
        <v>3.0571181702697644E-23</v>
      </c>
      <c r="GIL636">
        <v>1.2736600220886755E-22</v>
      </c>
      <c r="JVV636">
        <v>3.6517988999277009E-25</v>
      </c>
      <c r="JVW636">
        <v>1.9944461556038932E-23</v>
      </c>
      <c r="KBT636">
        <v>7.2582841532261781E-21</v>
      </c>
      <c r="UXS636">
        <v>2.4547565490487605E-24</v>
      </c>
      <c r="UXT636">
        <v>2.5448939280963844E-24</v>
      </c>
      <c r="VPC636">
        <v>6.0744200113993782E-22</v>
      </c>
      <c r="VPD636">
        <v>1.2326485164822201E-23</v>
      </c>
      <c r="WWV636">
        <v>4.3467156278092358E-26</v>
      </c>
      <c r="WWW636">
        <v>4.6027569403636621E-24</v>
      </c>
      <c r="WWX636">
        <v>9.4557287074269854E-22</v>
      </c>
      <c r="WWY636">
        <v>1.6939673560245764E-21</v>
      </c>
      <c r="XBF636">
        <v>1.2270162167326895E-17</v>
      </c>
      <c r="XBG636">
        <v>4.0900415608697258E-18</v>
      </c>
      <c r="XCQ636">
        <v>2.199090826100173E-14</v>
      </c>
    </row>
    <row r="637" spans="2:893 1353:1661 4758:4978 7354:7664 14527:15292 15623:16319" x14ac:dyDescent="0.25">
      <c r="B637" t="s">
        <v>1421</v>
      </c>
      <c r="C637" t="s">
        <v>1420</v>
      </c>
      <c r="D637" t="s">
        <v>76</v>
      </c>
      <c r="E637" t="s">
        <v>77</v>
      </c>
      <c r="F637" t="s">
        <v>30</v>
      </c>
      <c r="PN637">
        <v>1.248093654464546E-18</v>
      </c>
      <c r="PO637">
        <v>2.7405706926742136E-18</v>
      </c>
      <c r="AHH637">
        <v>6.0041528662453776E-19</v>
      </c>
      <c r="AHI637">
        <v>1.13957281060269E-19</v>
      </c>
      <c r="AZA637">
        <v>2.3607763435987745E-16</v>
      </c>
      <c r="AZB637">
        <v>2.8579882298871725E-17</v>
      </c>
      <c r="AZC637">
        <v>7.0408084583966006E-17</v>
      </c>
      <c r="AZD637">
        <v>2.6663644281056294E-17</v>
      </c>
      <c r="AZE637">
        <v>2.1733428576806493E-40</v>
      </c>
      <c r="AZF637">
        <v>3.0123943296507054E-41</v>
      </c>
      <c r="AZG637">
        <v>6.1999869236273176E-41</v>
      </c>
      <c r="AZH637">
        <v>2.0783957525356684E-41</v>
      </c>
      <c r="AZI637">
        <v>4.0585001848310473E-23</v>
      </c>
      <c r="AZJ637">
        <v>2.5882435673743451E-24</v>
      </c>
      <c r="AZK637">
        <v>1.0374961065385089E-23</v>
      </c>
      <c r="AZL637">
        <v>9.6399337095801043E-24</v>
      </c>
      <c r="AZM637">
        <v>1.5159660157655035E-40</v>
      </c>
      <c r="AZN637">
        <v>2.1012274572975354E-41</v>
      </c>
      <c r="AZO637">
        <v>4.3246602805146009E-41</v>
      </c>
      <c r="AZP637">
        <v>1.449737864304022E-41</v>
      </c>
      <c r="GAV637">
        <v>4.2082806444803368E-19</v>
      </c>
      <c r="GAW637">
        <v>3.6018095387375074E-18</v>
      </c>
      <c r="GIK637">
        <v>3.948226403488764E-19</v>
      </c>
      <c r="GIL637">
        <v>2.2801133924090194E-18</v>
      </c>
      <c r="JVV637">
        <v>5.6069538691795503E-21</v>
      </c>
      <c r="JVW637">
        <v>3.17290928701733E-19</v>
      </c>
      <c r="KBT637">
        <v>6.4566925700020715E-17</v>
      </c>
      <c r="UXS637">
        <v>2.36316678986385E-20</v>
      </c>
      <c r="UXT637">
        <v>2.661802865546072E-20</v>
      </c>
      <c r="VPC637">
        <v>8.3805362636070701E-18</v>
      </c>
      <c r="VPD637">
        <v>1.9554940917185111E-19</v>
      </c>
      <c r="WWV637">
        <v>6.2461516004246775E-22</v>
      </c>
      <c r="WWW637">
        <v>7.2248583263643402E-20</v>
      </c>
      <c r="WWX637">
        <v>1.1663961997770811E-17</v>
      </c>
      <c r="WWY637">
        <v>2.5357016342571994E-17</v>
      </c>
      <c r="XBF637">
        <v>1.9123847248343393E-13</v>
      </c>
      <c r="XBG637">
        <v>6.3746225563741268E-14</v>
      </c>
      <c r="XCH637">
        <v>5.6899751821720004E-12</v>
      </c>
      <c r="XCO637">
        <v>1.3963798964414789E-13</v>
      </c>
      <c r="XCP637">
        <v>3.313177149045644E-10</v>
      </c>
      <c r="XCQ637">
        <v>9.4251589558013869E-16</v>
      </c>
    </row>
    <row r="638" spans="2:893 1353:1661 4758:4978 7354:7664 14527:15292 15623:16319" x14ac:dyDescent="0.25">
      <c r="B638" t="s">
        <v>1422</v>
      </c>
      <c r="C638" t="s">
        <v>1423</v>
      </c>
      <c r="D638" t="s">
        <v>76</v>
      </c>
      <c r="E638" t="s">
        <v>77</v>
      </c>
      <c r="F638" t="s">
        <v>30</v>
      </c>
      <c r="PN638">
        <v>4.0358970033766618E-21</v>
      </c>
      <c r="PO638">
        <v>8.6046930538583276E-21</v>
      </c>
      <c r="TV638">
        <v>2.1088069440477209E-19</v>
      </c>
      <c r="TX638">
        <v>7.6958521306509067E-20</v>
      </c>
      <c r="TY638">
        <v>1.2122788031544759E-18</v>
      </c>
      <c r="AHH638">
        <v>8.2737143480783918E-22</v>
      </c>
      <c r="AHI638">
        <v>2.2562167351328766E-22</v>
      </c>
      <c r="AZA638">
        <v>2.8573283824364481E-18</v>
      </c>
      <c r="AZB638">
        <v>2.3886625307275356E-20</v>
      </c>
      <c r="AZC638">
        <v>5.7799726546960616E-20</v>
      </c>
      <c r="AZD638">
        <v>4.0897131618300619E-19</v>
      </c>
      <c r="AZE638">
        <v>2.6304711949642893E-42</v>
      </c>
      <c r="AZF638">
        <v>2.5177128717850452E-44</v>
      </c>
      <c r="AZG638">
        <v>5.0897215345833211E-44</v>
      </c>
      <c r="AZH638">
        <v>3.1878771803331011E-43</v>
      </c>
      <c r="AZI638">
        <v>4.9121417145542301E-25</v>
      </c>
      <c r="AZJ638">
        <v>2.1632141850353432E-27</v>
      </c>
      <c r="AZK638">
        <v>8.5170602445156096E-27</v>
      </c>
      <c r="AZL638">
        <v>1.4785887291311091E-25</v>
      </c>
      <c r="AZM638">
        <v>1.8348255645713616E-42</v>
      </c>
      <c r="AZN638">
        <v>1.7561735742864995E-44</v>
      </c>
      <c r="AZO638">
        <v>3.5502198096357196E-44</v>
      </c>
      <c r="AZP638">
        <v>2.2236314337150841E-43</v>
      </c>
      <c r="GAV638">
        <v>2.9493426184319515E-22</v>
      </c>
      <c r="GAW638">
        <v>3.969192998738626E-21</v>
      </c>
      <c r="GIK638">
        <v>6.9469012451395235E-23</v>
      </c>
      <c r="GIL638">
        <v>2.9419892441548668E-22</v>
      </c>
      <c r="JVV638">
        <v>5.3603426236708638E-26</v>
      </c>
      <c r="JVW638">
        <v>9.1045244728079054E-24</v>
      </c>
      <c r="KBT638">
        <v>7.3500793835292481E-22</v>
      </c>
      <c r="UXS638">
        <v>2.2220225166215607E-24</v>
      </c>
      <c r="UXT638">
        <v>1.8437434977881895E-23</v>
      </c>
      <c r="VPC638">
        <v>1.0012736071706314E-20</v>
      </c>
      <c r="VPD638">
        <v>2.4080384599438948E-22</v>
      </c>
      <c r="WJI638">
        <v>1.6213157366843358E-15</v>
      </c>
      <c r="WJJ638">
        <v>1.8331561494442548E-16</v>
      </c>
      <c r="WJK638">
        <v>4.1937687830906569E-14</v>
      </c>
      <c r="WJL638">
        <v>2.1114705395136375E-16</v>
      </c>
      <c r="WWV638">
        <v>3.8510628405274133E-25</v>
      </c>
      <c r="WWW638">
        <v>1.5209780226359574E-22</v>
      </c>
      <c r="WWX638">
        <v>5.2144856549021012E-20</v>
      </c>
      <c r="WWY638">
        <v>1.2199331542880196E-19</v>
      </c>
      <c r="XBF638">
        <v>4.5048269327477564E-15</v>
      </c>
      <c r="XBG638">
        <v>1.5016091640737145E-15</v>
      </c>
    </row>
    <row r="639" spans="2:893 1353:1661 4758:4978 7354:7664 14527:15292 15623:16319" x14ac:dyDescent="0.25">
      <c r="B639" t="s">
        <v>1424</v>
      </c>
      <c r="C639" t="s">
        <v>1425</v>
      </c>
      <c r="D639" t="s">
        <v>39</v>
      </c>
      <c r="E639" t="s">
        <v>430</v>
      </c>
      <c r="F639" t="s">
        <v>30</v>
      </c>
    </row>
    <row r="640" spans="2:893 1353:1661 4758:4978 7354:7664 14527:15292 15623:16319" x14ac:dyDescent="0.25">
      <c r="B640" t="s">
        <v>1426</v>
      </c>
      <c r="C640" t="s">
        <v>1425</v>
      </c>
      <c r="D640" t="s">
        <v>33</v>
      </c>
      <c r="E640" t="s">
        <v>88</v>
      </c>
      <c r="F640" t="s">
        <v>30</v>
      </c>
    </row>
    <row r="641" spans="2:893 1353:1368 2146:2149 4780:4978 7354:7688 13886:13886 14839:15292 15445:16283" x14ac:dyDescent="0.25">
      <c r="B641" t="s">
        <v>1427</v>
      </c>
      <c r="C641" t="s">
        <v>1428</v>
      </c>
      <c r="D641" t="s">
        <v>76</v>
      </c>
      <c r="E641" t="s">
        <v>77</v>
      </c>
      <c r="F641" t="s">
        <v>30</v>
      </c>
      <c r="PN641">
        <v>2.7328218993734774E-22</v>
      </c>
      <c r="PO641">
        <v>6.0425426482212377E-22</v>
      </c>
      <c r="AHH641">
        <v>4.6528218454858482E-22</v>
      </c>
      <c r="AHI641">
        <v>9.5780031954223994E-23</v>
      </c>
      <c r="AZA641">
        <v>9.1728881001982827E-15</v>
      </c>
      <c r="AZB641">
        <v>1.3432530409806956E-15</v>
      </c>
      <c r="AZC641">
        <v>3.72345911350451E-15</v>
      </c>
      <c r="AZD641">
        <v>3.5586276308199157E-20</v>
      </c>
      <c r="AZE641">
        <v>8.4446079873523508E-39</v>
      </c>
      <c r="AZF641">
        <v>1.4158238835483364E-39</v>
      </c>
      <c r="AZG641">
        <v>3.2787992915155996E-39</v>
      </c>
      <c r="AZH641">
        <v>2.7739030703648602E-44</v>
      </c>
      <c r="AZI641">
        <v>1.5769460436615054E-21</v>
      </c>
      <c r="AZJ641">
        <v>1.2164732496481472E-22</v>
      </c>
      <c r="AZK641">
        <v>5.4866912513655437E-22</v>
      </c>
      <c r="AZL641">
        <v>1.2865808724970112E-26</v>
      </c>
      <c r="AZM641">
        <v>5.8903449538933444E-39</v>
      </c>
      <c r="AZN641">
        <v>9.8757585391016134E-40</v>
      </c>
      <c r="AZO641">
        <v>2.2870521829643602E-39</v>
      </c>
      <c r="AZP641">
        <v>1.9348732050986682E-44</v>
      </c>
      <c r="GAV641">
        <v>1.8360228147866521E-23</v>
      </c>
      <c r="GAW641">
        <v>2.8571751254478237E-22</v>
      </c>
      <c r="GIK641">
        <v>1.6862715113346505E-23</v>
      </c>
      <c r="GIL641">
        <v>6.3753070897921019E-23</v>
      </c>
      <c r="JVV641">
        <v>2.2326878087474012E-26</v>
      </c>
      <c r="JVW641">
        <v>8.6986229029702033E-25</v>
      </c>
      <c r="KBT641">
        <v>2.8094955716456193E-22</v>
      </c>
      <c r="KHN641">
        <v>1.0278736319295305E-17</v>
      </c>
      <c r="KHO641">
        <v>8.9783525284751261E-18</v>
      </c>
      <c r="UXS641">
        <v>6.4489235369647592E-25</v>
      </c>
      <c r="UXT641">
        <v>5.9095782077244333E-25</v>
      </c>
      <c r="VPC641">
        <v>1.5351914013416871E-20</v>
      </c>
      <c r="VPD641">
        <v>3.1709370655075415E-22</v>
      </c>
      <c r="WWV641">
        <v>5.4025815064526511E-25</v>
      </c>
      <c r="WWW641">
        <v>6.4445400896967137E-23</v>
      </c>
      <c r="WWX641">
        <v>1.2952437078282525E-20</v>
      </c>
      <c r="WWY641">
        <v>2.6913584698822826E-20</v>
      </c>
      <c r="XBF641">
        <v>1.5765839517393035E-16</v>
      </c>
      <c r="XBG641">
        <v>5.2552786269386345E-17</v>
      </c>
    </row>
    <row r="642" spans="2:893 1353:1368 2146:2149 4780:4978 7354:7688 13886:13886 14839:15292 15445:16283" x14ac:dyDescent="0.25">
      <c r="B642" t="s">
        <v>1429</v>
      </c>
      <c r="C642" t="s">
        <v>1430</v>
      </c>
      <c r="D642" t="s">
        <v>33</v>
      </c>
      <c r="E642" t="s">
        <v>44</v>
      </c>
      <c r="F642" t="s">
        <v>30</v>
      </c>
      <c r="AL642">
        <v>2.5216601788197936E-11</v>
      </c>
      <c r="AM642">
        <v>5.106042538184026E-11</v>
      </c>
      <c r="PN642">
        <v>5.3408651146609842E-19</v>
      </c>
      <c r="PO642">
        <v>1.3855179464799241E-17</v>
      </c>
      <c r="AHH642">
        <v>5.6760280445941179E-20</v>
      </c>
      <c r="AHI642">
        <v>2.5862579687420034E-20</v>
      </c>
      <c r="AZA642">
        <v>3.3175241335924995E-16</v>
      </c>
      <c r="AZB642">
        <v>3.5214083754278052E-18</v>
      </c>
      <c r="AZC642">
        <v>1.8022021880955022E-17</v>
      </c>
      <c r="AZD642">
        <v>4.8405439398894586E-17</v>
      </c>
      <c r="AZE642">
        <v>3.0541297965562517E-40</v>
      </c>
      <c r="AZF642">
        <v>3.7116566616748756E-42</v>
      </c>
      <c r="AZG642">
        <v>1.5869810754755672E-41</v>
      </c>
      <c r="AZH642">
        <v>3.7731398458103872E-41</v>
      </c>
      <c r="AZI642">
        <v>5.7032816590508864E-23</v>
      </c>
      <c r="AZJ642">
        <v>3.1890484390809361E-25</v>
      </c>
      <c r="AZK642">
        <v>2.6556293946191686E-24</v>
      </c>
      <c r="AZL642">
        <v>1.750042975534786E-23</v>
      </c>
      <c r="AZM642">
        <v>2.1303390002303025E-40</v>
      </c>
      <c r="AZN642">
        <v>2.5889820526645446E-42</v>
      </c>
      <c r="AZO642">
        <v>1.1069626970992187E-41</v>
      </c>
      <c r="AZP642">
        <v>2.6318681514053706E-41</v>
      </c>
      <c r="GAV642">
        <v>5.5717414073091776E-20</v>
      </c>
      <c r="GAW642">
        <v>7.3958564519352115E-19</v>
      </c>
      <c r="GIK642">
        <v>8.0611102505035647E-20</v>
      </c>
      <c r="GIL642">
        <v>2.495507583694443E-19</v>
      </c>
      <c r="JVV642">
        <v>4.4993122610632509E-23</v>
      </c>
      <c r="JVW642">
        <v>2.6393983554339862E-21</v>
      </c>
      <c r="KBT642">
        <v>4.5989986904121851E-19</v>
      </c>
      <c r="UXS642">
        <v>7.178529748750055E-22</v>
      </c>
      <c r="UXT642">
        <v>7.0030586544691111E-22</v>
      </c>
      <c r="VPC642">
        <v>1.5980058827815151E-18</v>
      </c>
      <c r="VPD642">
        <v>3.6048351896271318E-20</v>
      </c>
      <c r="WWV642">
        <v>7.1210726544626832E-23</v>
      </c>
      <c r="WWW642">
        <v>8.7322673689832531E-21</v>
      </c>
      <c r="WWX642">
        <v>2.0120371694301842E-18</v>
      </c>
      <c r="WWY642">
        <v>5.2215121913393425E-18</v>
      </c>
      <c r="XBF642">
        <v>4.2758241205721892E-18</v>
      </c>
      <c r="XBG642">
        <v>1.4713537751501722E-18</v>
      </c>
    </row>
    <row r="643" spans="2:893 1353:1368 2146:2149 4780:4978 7354:7688 13886:13886 14839:15292 15445:16283" x14ac:dyDescent="0.25">
      <c r="B643" t="s">
        <v>1431</v>
      </c>
      <c r="C643" t="s">
        <v>1432</v>
      </c>
      <c r="D643" t="s">
        <v>76</v>
      </c>
      <c r="E643" t="s">
        <v>77</v>
      </c>
      <c r="F643" t="s">
        <v>30</v>
      </c>
      <c r="PN643">
        <v>6.3740946172924717E-22</v>
      </c>
      <c r="PO643">
        <v>1.5114093614895598E-21</v>
      </c>
      <c r="AHH643">
        <v>4.5613919261328867E-21</v>
      </c>
      <c r="AHI643">
        <v>7.7546270848592477E-22</v>
      </c>
      <c r="AZA643">
        <v>3.6154861143883601E-19</v>
      </c>
      <c r="AZB643">
        <v>1.2018062471812966E-18</v>
      </c>
      <c r="AZC643">
        <v>6.1106824450043837E-20</v>
      </c>
      <c r="AZD643">
        <v>3.5031281527865264E-21</v>
      </c>
      <c r="AZE643">
        <v>3.3284351097320646E-43</v>
      </c>
      <c r="AZF643">
        <v>1.2667352709196735E-42</v>
      </c>
      <c r="AZG643">
        <v>5.3809376128534304E-44</v>
      </c>
      <c r="AZH643">
        <v>2.7306419406795025E-45</v>
      </c>
      <c r="AZI643">
        <v>6.2155193747660486E-26</v>
      </c>
      <c r="AZJ643">
        <v>1.0883765842951502E-25</v>
      </c>
      <c r="AZK643">
        <v>9.0043767295230973E-27</v>
      </c>
      <c r="AZL643">
        <v>1.266515662263013E-27</v>
      </c>
      <c r="AZM643">
        <v>2.3216744370601464E-43</v>
      </c>
      <c r="AZN643">
        <v>8.8358245769719179E-43</v>
      </c>
      <c r="AZO643">
        <v>3.7533509571651813E-44</v>
      </c>
      <c r="AZP643">
        <v>1.9046973810681228E-45</v>
      </c>
      <c r="GAV643">
        <v>4.1770951753736754E-23</v>
      </c>
      <c r="GAW643">
        <v>8.3599685291375647E-22</v>
      </c>
      <c r="GIK643">
        <v>3.1676522543487187E-23</v>
      </c>
      <c r="GIL643">
        <v>1.0413941104964339E-22</v>
      </c>
      <c r="JVV643">
        <v>5.484695449264434E-26</v>
      </c>
      <c r="JVW643">
        <v>3.0255408508934005E-22</v>
      </c>
      <c r="KBT643">
        <v>5.2582575294173904E-19</v>
      </c>
      <c r="UXS643">
        <v>1.0864696860049123E-24</v>
      </c>
      <c r="UXT643">
        <v>1.2897997843523352E-22</v>
      </c>
      <c r="VPC643">
        <v>1.0096882946359401E-21</v>
      </c>
      <c r="VPD643">
        <v>2.8113213020808709E-23</v>
      </c>
      <c r="WCZ643">
        <v>3.0160918714874273E-15</v>
      </c>
      <c r="WDA643">
        <v>6.9683689188342981E-15</v>
      </c>
      <c r="WWV643">
        <v>5.9958033709466934E-26</v>
      </c>
      <c r="WWW643">
        <v>8.1256339237530521E-24</v>
      </c>
      <c r="WWX643">
        <v>2.3914335398635253E-21</v>
      </c>
      <c r="WWY643">
        <v>5.5238618466805254E-21</v>
      </c>
      <c r="XBF643">
        <v>2.5109694257880178E-20</v>
      </c>
      <c r="XBG643">
        <v>8.4117426865923371E-21</v>
      </c>
    </row>
    <row r="644" spans="2:893 1353:1368 2146:2149 4780:4978 7354:7688 13886:13886 14839:15292 15445:16283" x14ac:dyDescent="0.25">
      <c r="B644" t="s">
        <v>1433</v>
      </c>
      <c r="C644" t="s">
        <v>1434</v>
      </c>
      <c r="D644" t="s">
        <v>39</v>
      </c>
      <c r="E644" t="s">
        <v>49</v>
      </c>
      <c r="F644" t="s">
        <v>30</v>
      </c>
      <c r="PN644">
        <v>1.547224556330471E-25</v>
      </c>
      <c r="PO644">
        <v>3.417468772030628E-25</v>
      </c>
      <c r="AHH644">
        <v>2.6377905372535867E-25</v>
      </c>
      <c r="AHI644">
        <v>5.4492019893431519E-26</v>
      </c>
      <c r="AZA644">
        <v>6.0857147269154386E-18</v>
      </c>
      <c r="AZB644">
        <v>8.9117844982538018E-19</v>
      </c>
      <c r="AZC644">
        <v>1.03489782861354E-18</v>
      </c>
      <c r="AZD644">
        <v>2.0043365191267099E-23</v>
      </c>
      <c r="AZE644">
        <v>5.6025399900727404E-42</v>
      </c>
      <c r="AZF644">
        <v>9.3932543021367041E-43</v>
      </c>
      <c r="AZG644">
        <v>9.1130912230252793E-43</v>
      </c>
      <c r="AZH644">
        <v>1.5623537390760474E-47</v>
      </c>
      <c r="AZI644">
        <v>1.0462182848606535E-24</v>
      </c>
      <c r="AZJ644">
        <v>8.070666429287476E-26</v>
      </c>
      <c r="AZK644">
        <v>1.524970413489993E-25</v>
      </c>
      <c r="AZL644">
        <v>7.2464481297543246E-30</v>
      </c>
      <c r="AZM644">
        <v>3.9079247972782548E-42</v>
      </c>
      <c r="AZN644">
        <v>6.5520516065677009E-43</v>
      </c>
      <c r="AZO644">
        <v>6.3566301021032429E-43</v>
      </c>
      <c r="AZP644">
        <v>1.0897844285784726E-47</v>
      </c>
      <c r="GAV644">
        <v>1.0972355377880965E-26</v>
      </c>
      <c r="GAW644">
        <v>1.6688436688117329E-25</v>
      </c>
      <c r="GIK644">
        <v>9.5627744243553859E-27</v>
      </c>
      <c r="GIL644">
        <v>3.615276833138127E-26</v>
      </c>
      <c r="JVV644">
        <v>1.2602142778590586E-29</v>
      </c>
      <c r="JVW644">
        <v>4.9333561753298952E-28</v>
      </c>
      <c r="KBT644">
        <v>1.5857135157697542E-25</v>
      </c>
      <c r="KHL644">
        <v>1.2776086060624674E-20</v>
      </c>
      <c r="KIQ644">
        <v>1.1005229240954473E-31</v>
      </c>
      <c r="KIR644">
        <v>1.0734308522798307E-29</v>
      </c>
      <c r="UXS644">
        <v>3.6409645928379115E-28</v>
      </c>
      <c r="UXT644">
        <v>3.3375388982426472E-28</v>
      </c>
      <c r="VPC644">
        <v>8.6564463375351372E-24</v>
      </c>
      <c r="VPD644">
        <v>1.787978770659157E-25</v>
      </c>
      <c r="WWV644">
        <v>3.0452546249141749E-28</v>
      </c>
      <c r="WWW644">
        <v>3.6327927832927623E-26</v>
      </c>
      <c r="WWX644">
        <v>7.308935523698594E-24</v>
      </c>
      <c r="WWY644">
        <v>1.5186020785863939E-23</v>
      </c>
      <c r="XBF644">
        <v>1.0469868525285851E-19</v>
      </c>
      <c r="XBG644">
        <v>3.4899555223763106E-20</v>
      </c>
    </row>
    <row r="645" spans="2:893 1353:1368 2146:2149 4780:4978 7354:7688 13886:13886 14839:15292 15445:16283" x14ac:dyDescent="0.25">
      <c r="B645" t="s">
        <v>1435</v>
      </c>
      <c r="C645" t="s">
        <v>1434</v>
      </c>
      <c r="D645" t="s">
        <v>76</v>
      </c>
      <c r="E645" t="s">
        <v>77</v>
      </c>
      <c r="F645" t="s">
        <v>30</v>
      </c>
      <c r="PN645">
        <v>7.2125157840118029E-21</v>
      </c>
      <c r="PO645">
        <v>1.5944579831303191E-20</v>
      </c>
      <c r="AHH645">
        <v>1.2191862651089033E-20</v>
      </c>
      <c r="AHI645">
        <v>2.5097860454566807E-21</v>
      </c>
      <c r="AZA645">
        <v>2.4035492510212843E-13</v>
      </c>
      <c r="AZB645">
        <v>3.5196922848995302E-14</v>
      </c>
      <c r="AZC645">
        <v>9.7397939532795184E-14</v>
      </c>
      <c r="AZD645">
        <v>9.3784047329188126E-19</v>
      </c>
      <c r="AZE645">
        <v>2.2127198194319462E-37</v>
      </c>
      <c r="AZF645">
        <v>3.7098478150321435E-38</v>
      </c>
      <c r="AZG645">
        <v>8.5766564527629672E-38</v>
      </c>
      <c r="AZH645">
        <v>7.3103423310115144E-43</v>
      </c>
      <c r="AZI645">
        <v>4.132032789454906E-20</v>
      </c>
      <c r="AZJ645">
        <v>3.1874943052618115E-21</v>
      </c>
      <c r="AZK645">
        <v>1.4352042655686446E-20</v>
      </c>
      <c r="AZL645">
        <v>3.39065434674242E-25</v>
      </c>
      <c r="AZM645">
        <v>1.5434325262364647E-37</v>
      </c>
      <c r="AZN645">
        <v>2.5877202429779513E-38</v>
      </c>
      <c r="AZO645">
        <v>5.9824523453056582E-38</v>
      </c>
      <c r="AZP645">
        <v>5.0991635376472039E-43</v>
      </c>
      <c r="GAV645">
        <v>4.8283951586160157E-22</v>
      </c>
      <c r="GAW645">
        <v>7.5180997277951599E-21</v>
      </c>
      <c r="GIK645">
        <v>4.4247051105656276E-22</v>
      </c>
      <c r="GIL645">
        <v>1.6735439976685719E-21</v>
      </c>
      <c r="JVV645">
        <v>5.8545883978646207E-25</v>
      </c>
      <c r="JVW645">
        <v>2.2909783225123148E-23</v>
      </c>
      <c r="KBT645">
        <v>7.3676506546724078E-21</v>
      </c>
      <c r="KHL645">
        <v>1.4857197920223178E-18</v>
      </c>
      <c r="KHN645">
        <v>2.6853812624745268E-16</v>
      </c>
      <c r="KHO645">
        <v>2.3456482294032488E-16</v>
      </c>
      <c r="KIQ645">
        <v>1.2797872077286341E-29</v>
      </c>
      <c r="KIR645">
        <v>1.2482821057617759E-27</v>
      </c>
      <c r="UXS645">
        <v>1.6918272756881736E-23</v>
      </c>
      <c r="UXT645">
        <v>1.5738859982394672E-23</v>
      </c>
      <c r="VPC645">
        <v>4.0215796411495687E-19</v>
      </c>
      <c r="VPD645">
        <v>8.3070598713594885E-21</v>
      </c>
      <c r="WWV645">
        <v>1.4153459823110712E-23</v>
      </c>
      <c r="WWW645">
        <v>1.6898291607860212E-21</v>
      </c>
      <c r="WWX645">
        <v>3.3991543513779024E-19</v>
      </c>
      <c r="WWY645">
        <v>7.065014920514068E-19</v>
      </c>
      <c r="XBF645">
        <v>4.134942284940163E-15</v>
      </c>
      <c r="XBG645">
        <v>1.3783138152433518E-15</v>
      </c>
    </row>
    <row r="646" spans="2:893 1353:1368 2146:2149 4780:4978 7354:7688 13886:13886 14839:15292 15445:16283" x14ac:dyDescent="0.25">
      <c r="B646" t="s">
        <v>1436</v>
      </c>
      <c r="C646" t="s">
        <v>1434</v>
      </c>
      <c r="D646" t="s">
        <v>33</v>
      </c>
      <c r="E646" t="s">
        <v>44</v>
      </c>
      <c r="F646" t="s">
        <v>30</v>
      </c>
      <c r="PN646">
        <v>6.8259527810658487E-28</v>
      </c>
      <c r="PO646">
        <v>1.5076984537306539E-27</v>
      </c>
      <c r="AHH646">
        <v>1.1637246817676983E-27</v>
      </c>
      <c r="AHI646">
        <v>2.4040464057812185E-28</v>
      </c>
      <c r="AZA646">
        <v>2.6848591571388469E-20</v>
      </c>
      <c r="AZB646">
        <v>3.9316478976248752E-21</v>
      </c>
      <c r="AZC646">
        <v>4.5657004852804911E-21</v>
      </c>
      <c r="AZD646">
        <v>8.8426121876725285E-26</v>
      </c>
      <c r="AZE646">
        <v>2.4716951674835213E-44</v>
      </c>
      <c r="AZF646">
        <v>4.1440598517952904E-45</v>
      </c>
      <c r="AZG646">
        <v>4.0204591053542075E-45</v>
      </c>
      <c r="AZH646">
        <v>6.8926988849315122E-50</v>
      </c>
      <c r="AZI646">
        <v>4.6156432956779604E-27</v>
      </c>
      <c r="AZJ646">
        <v>3.5605684004809183E-28</v>
      </c>
      <c r="AZK646">
        <v>6.7277733528924735E-28</v>
      </c>
      <c r="AZL646">
        <v>3.1969447739910472E-32</v>
      </c>
      <c r="AZM646">
        <v>1.7240749225966199E-44</v>
      </c>
      <c r="AZN646">
        <v>2.890595006621605E-45</v>
      </c>
      <c r="AZO646">
        <v>2.8043801703814119E-45</v>
      </c>
      <c r="AZP646">
        <v>4.8078459087862533E-50</v>
      </c>
      <c r="GAV646">
        <v>4.8407183428438723E-29</v>
      </c>
      <c r="GAW646">
        <v>7.3625046941538085E-28</v>
      </c>
      <c r="GIK646">
        <v>4.2188476657426605E-29</v>
      </c>
      <c r="GIL646">
        <v>1.5949662735688181E-28</v>
      </c>
      <c r="JVV646">
        <v>5.5597381291056653E-32</v>
      </c>
      <c r="JVW646">
        <v>2.1764685426356244E-30</v>
      </c>
      <c r="KBT646">
        <v>6.9957559667768341E-28</v>
      </c>
      <c r="KHL646">
        <v>5.6364773301747068E-23</v>
      </c>
      <c r="KIQ646">
        <v>4.8552921135635647E-34</v>
      </c>
      <c r="KIR646">
        <v>4.7357671861436488E-32</v>
      </c>
      <c r="UXS646">
        <v>1.606298998233138E-30</v>
      </c>
      <c r="UXT646">
        <v>1.4724354606158896E-30</v>
      </c>
      <c r="VPC646">
        <v>3.8189993421779182E-26</v>
      </c>
      <c r="VPD646">
        <v>7.8880977299507663E-28</v>
      </c>
      <c r="WWV646">
        <v>1.343487217455418E-30</v>
      </c>
      <c r="WWW646">
        <v>1.6026938076369229E-28</v>
      </c>
      <c r="WWX646">
        <v>3.2245125022494834E-26</v>
      </c>
      <c r="WWY646">
        <v>6.6996779153714778E-26</v>
      </c>
      <c r="XBF646">
        <v>4.6190341956963912E-22</v>
      </c>
      <c r="XBG646">
        <v>1.5396777854954275E-22</v>
      </c>
    </row>
    <row r="647" spans="2:893 1353:1368 2146:2149 4780:4978 7354:7688 13886:13886 14839:15292 15445:16283" x14ac:dyDescent="0.25">
      <c r="B647" t="s">
        <v>1437</v>
      </c>
      <c r="C647" t="s">
        <v>1434</v>
      </c>
      <c r="D647" t="s">
        <v>33</v>
      </c>
      <c r="E647" t="s">
        <v>88</v>
      </c>
      <c r="F647" t="s">
        <v>30</v>
      </c>
      <c r="PN647">
        <v>5.46076222485268E-26</v>
      </c>
      <c r="PO647">
        <v>1.2061587807385762E-25</v>
      </c>
      <c r="AHH647">
        <v>9.3097974541415867E-26</v>
      </c>
      <c r="AHI647">
        <v>1.9232371246249749E-26</v>
      </c>
      <c r="AZA647">
        <v>2.1478873257110772E-18</v>
      </c>
      <c r="AZB647">
        <v>3.1453183469878807E-19</v>
      </c>
      <c r="AZC647">
        <v>3.6525602437844863E-19</v>
      </c>
      <c r="AZD647">
        <v>7.0740897501380226E-24</v>
      </c>
      <c r="AZE647">
        <v>1.9773561110692733E-42</v>
      </c>
      <c r="AZF647">
        <v>3.3152478814362318E-43</v>
      </c>
      <c r="AZG647">
        <v>3.2163673531783423E-43</v>
      </c>
      <c r="AZH647">
        <v>5.5141593962412653E-48</v>
      </c>
      <c r="AZI647">
        <v>3.6925146767336003E-25</v>
      </c>
      <c r="AZJ647">
        <v>2.8484547381290269E-26</v>
      </c>
      <c r="AZK647">
        <v>5.38221875449415E-26</v>
      </c>
      <c r="AZL647">
        <v>2.5575558191928376E-30</v>
      </c>
      <c r="AZM647">
        <v>1.3792599109319154E-42</v>
      </c>
      <c r="AZN647">
        <v>2.3124759662259206E-43</v>
      </c>
      <c r="AZO647">
        <v>2.2435040138980096E-43</v>
      </c>
      <c r="AZP647">
        <v>3.8462767611771042E-48</v>
      </c>
      <c r="GAV647">
        <v>3.8725746742750978E-27</v>
      </c>
      <c r="GAW647">
        <v>5.8900038176034102E-26</v>
      </c>
      <c r="GIK647">
        <v>3.3750781325941283E-27</v>
      </c>
      <c r="GIL647">
        <v>1.2759729930233487E-26</v>
      </c>
      <c r="JVV647">
        <v>4.4477905032845317E-30</v>
      </c>
      <c r="JVW647">
        <v>1.7411749124201532E-28</v>
      </c>
      <c r="KBT647">
        <v>5.5966049657023837E-26</v>
      </c>
      <c r="KHL647">
        <v>4.5091818641397653E-21</v>
      </c>
      <c r="KIQ647">
        <v>3.8842336908508517E-32</v>
      </c>
      <c r="KIR647">
        <v>3.788613748914919E-30</v>
      </c>
      <c r="UXS647">
        <v>1.2850392315206205E-28</v>
      </c>
      <c r="UXT647">
        <v>1.1779483764121158E-28</v>
      </c>
      <c r="VPC647">
        <v>3.0551994172296144E-24</v>
      </c>
      <c r="VPD647">
        <v>6.3104780679714486E-26</v>
      </c>
      <c r="WWV647">
        <v>1.0747897739643344E-28</v>
      </c>
      <c r="WWW647">
        <v>1.2821550845932731E-26</v>
      </c>
      <c r="WWX647">
        <v>2.5796099699703641E-24</v>
      </c>
      <c r="WWY647">
        <v>5.3597422674453418E-24</v>
      </c>
      <c r="XBF647">
        <v>3.6952272446624339E-20</v>
      </c>
      <c r="XBG647">
        <v>1.2317422283963422E-20</v>
      </c>
    </row>
    <row r="648" spans="2:893 1353:1368 2146:2149 4780:4978 7354:7688 13886:13886 14839:15292 15445:16283" x14ac:dyDescent="0.25">
      <c r="B648" t="s">
        <v>1438</v>
      </c>
      <c r="C648" t="s">
        <v>1439</v>
      </c>
      <c r="D648" t="s">
        <v>39</v>
      </c>
      <c r="E648" t="s">
        <v>430</v>
      </c>
      <c r="F648" t="s">
        <v>30</v>
      </c>
    </row>
    <row r="649" spans="2:893 1353:1368 2146:2149 4780:4978 7354:7688 13886:13886 14839:15292 15445:16283" x14ac:dyDescent="0.25">
      <c r="B649" t="s">
        <v>1440</v>
      </c>
      <c r="C649" t="s">
        <v>1439</v>
      </c>
      <c r="D649" t="s">
        <v>33</v>
      </c>
      <c r="E649" t="s">
        <v>88</v>
      </c>
      <c r="F649" t="s">
        <v>30</v>
      </c>
    </row>
    <row r="650" spans="2:893 1353:1368 2146:2149 4780:4978 7354:7688 13886:13886 14839:15292 15445:16283" x14ac:dyDescent="0.25">
      <c r="B650" t="s">
        <v>1441</v>
      </c>
      <c r="C650" t="s">
        <v>1439</v>
      </c>
      <c r="D650" t="s">
        <v>76</v>
      </c>
      <c r="E650" t="s">
        <v>77</v>
      </c>
      <c r="F650" t="s">
        <v>30</v>
      </c>
      <c r="PN650">
        <v>5.6793221467948372E-20</v>
      </c>
      <c r="PO650">
        <v>1.7811411839429507E-19</v>
      </c>
      <c r="AHH650">
        <v>1.4328560486231492E-18</v>
      </c>
      <c r="AHI650">
        <v>2.4550298093630031E-19</v>
      </c>
      <c r="AZA650">
        <v>1.022583302380276E-17</v>
      </c>
      <c r="AZB650">
        <v>2.7658465470187488E-19</v>
      </c>
      <c r="AZC650">
        <v>5.1843349795643328E-19</v>
      </c>
      <c r="AZD650">
        <v>1.4869479224324545E-18</v>
      </c>
      <c r="AZE650">
        <v>9.4139543881664777E-42</v>
      </c>
      <c r="AZF650">
        <v>2.9152747354072125E-43</v>
      </c>
      <c r="AZG650">
        <v>4.5652156997723335E-43</v>
      </c>
      <c r="AZH650">
        <v>1.1590562411258439E-42</v>
      </c>
      <c r="AZI650">
        <v>1.7579617240421479E-24</v>
      </c>
      <c r="AZJ650">
        <v>2.5047985498123558E-26</v>
      </c>
      <c r="AZK650">
        <v>7.6393603720557002E-26</v>
      </c>
      <c r="AZL650">
        <v>5.3758892156916768E-25</v>
      </c>
      <c r="AZM650">
        <v>6.5664904415371883E-42</v>
      </c>
      <c r="AZN650">
        <v>2.03348376892314E-43</v>
      </c>
      <c r="AZO650">
        <v>3.1843626768238695E-43</v>
      </c>
      <c r="AZP650">
        <v>8.0847339732268954E-43</v>
      </c>
      <c r="GAV650">
        <v>9.2052388317206635E-21</v>
      </c>
      <c r="GAW650">
        <v>1.8001800854320987E-19</v>
      </c>
      <c r="GIK650">
        <v>2.9451788810870473E-21</v>
      </c>
      <c r="GIL650">
        <v>9.8679634633884241E-21</v>
      </c>
      <c r="JVV650">
        <v>1.1020512719544866E-23</v>
      </c>
      <c r="JVW650">
        <v>7.1701869490620871E-22</v>
      </c>
      <c r="KBT650">
        <v>1.6787782808281349E-16</v>
      </c>
      <c r="UXS650">
        <v>2.7751623342957394E-22</v>
      </c>
      <c r="UXT650">
        <v>2.9834237292080898E-22</v>
      </c>
      <c r="VPC650">
        <v>2.2388298344811133E-19</v>
      </c>
      <c r="VPD650">
        <v>5.5551584843909798E-21</v>
      </c>
      <c r="VVA650">
        <v>1.3452661139778997E-12</v>
      </c>
      <c r="VVD650">
        <v>1.5031520739169589E-13</v>
      </c>
      <c r="WJI650">
        <v>3.8242555905290602E-15</v>
      </c>
      <c r="WJJ650">
        <v>4.3239311715745958E-16</v>
      </c>
      <c r="WJK650">
        <v>9.8919928742067579E-14</v>
      </c>
      <c r="WJL650">
        <v>4.9804013075657784E-16</v>
      </c>
      <c r="WWV650">
        <v>1.3360883895731961E-23</v>
      </c>
      <c r="WWW650">
        <v>1.930149981992475E-21</v>
      </c>
      <c r="WWX650">
        <v>7.4574182083307498E-19</v>
      </c>
      <c r="WWY650">
        <v>1.6424801830471426E-18</v>
      </c>
      <c r="XBF650">
        <v>1.0628900237431614E-14</v>
      </c>
      <c r="XBG650">
        <v>3.5429738324735737E-15</v>
      </c>
    </row>
    <row r="651" spans="2:893 1353:1368 2146:2149 4780:4978 7354:7688 13886:13886 14839:15292 15445:16283" x14ac:dyDescent="0.25">
      <c r="B651" t="s">
        <v>1442</v>
      </c>
      <c r="C651" t="s">
        <v>1443</v>
      </c>
      <c r="D651" t="s">
        <v>76</v>
      </c>
      <c r="E651" t="s">
        <v>77</v>
      </c>
      <c r="F651" t="s">
        <v>30</v>
      </c>
      <c r="PN651">
        <v>1.8057004087595658E-21</v>
      </c>
      <c r="PO651">
        <v>6.0023328252874449E-21</v>
      </c>
      <c r="AHH651">
        <v>5.3995901625084584E-20</v>
      </c>
      <c r="AHI651">
        <v>9.2441563725197971E-21</v>
      </c>
      <c r="AZA651">
        <v>1.4773457084584506E-19</v>
      </c>
      <c r="AZB651">
        <v>8.4269658858508444E-21</v>
      </c>
      <c r="AZC651">
        <v>1.4722446408198595E-20</v>
      </c>
      <c r="AZD651">
        <v>2.2025748873340836E-20</v>
      </c>
      <c r="AZE651">
        <v>1.3600520955203585E-43</v>
      </c>
      <c r="AZF651">
        <v>8.8822426458313109E-45</v>
      </c>
      <c r="AZG651">
        <v>1.2964274224000772E-44</v>
      </c>
      <c r="AZH651">
        <v>1.7168779269338161E-44</v>
      </c>
      <c r="AZI651">
        <v>2.5397611593282026E-26</v>
      </c>
      <c r="AZJ651">
        <v>7.6316061916179144E-28</v>
      </c>
      <c r="AZK651">
        <v>2.1694214165885395E-27</v>
      </c>
      <c r="AZL651">
        <v>7.9631559472118611E-27</v>
      </c>
      <c r="AZM651">
        <v>9.4867350440083176E-44</v>
      </c>
      <c r="AZN651">
        <v>6.195607073113064E-45</v>
      </c>
      <c r="AZO651">
        <v>9.0429359564559127E-45</v>
      </c>
      <c r="AZP651">
        <v>1.1975692416051311E-44</v>
      </c>
      <c r="GAV651">
        <v>3.2179847814225078E-22</v>
      </c>
      <c r="GAW651">
        <v>6.4526281226236495E-21</v>
      </c>
      <c r="GIK651">
        <v>1.0526994847641973E-22</v>
      </c>
      <c r="GIL651">
        <v>3.4766323852936215E-22</v>
      </c>
      <c r="JVV651">
        <v>4.1135242181112382E-25</v>
      </c>
      <c r="JVW651">
        <v>2.6296322396232525E-23</v>
      </c>
      <c r="KBT651">
        <v>6.3346576403311442E-18</v>
      </c>
      <c r="UXS651">
        <v>1.0285047060081418E-23</v>
      </c>
      <c r="UXT651">
        <v>9.7209633317362689E-24</v>
      </c>
      <c r="VPC651">
        <v>7.5844229306050615E-21</v>
      </c>
      <c r="VPD651">
        <v>1.8895167871841339E-22</v>
      </c>
      <c r="VVA651">
        <v>5.0762411514726747E-14</v>
      </c>
      <c r="VVD651">
        <v>5.6720096754508124E-15</v>
      </c>
      <c r="WWV651">
        <v>4.7122512407812636E-25</v>
      </c>
      <c r="WWW651">
        <v>6.0060840286313579E-23</v>
      </c>
      <c r="WWX651">
        <v>2.3767104557309305E-20</v>
      </c>
      <c r="WWY651">
        <v>5.1756739379031705E-20</v>
      </c>
      <c r="XBF651">
        <v>1.2168974409829729E-19</v>
      </c>
      <c r="XBG651">
        <v>4.0817059667086908E-20</v>
      </c>
    </row>
    <row r="652" spans="2:893 1353:1368 2146:2149 4780:4978 7354:7688 13886:13886 14839:15292 15445:16283" x14ac:dyDescent="0.25">
      <c r="B652" t="s">
        <v>1444</v>
      </c>
      <c r="C652" t="s">
        <v>1445</v>
      </c>
      <c r="D652" t="s">
        <v>39</v>
      </c>
      <c r="E652" t="s">
        <v>34</v>
      </c>
      <c r="F652" t="s">
        <v>30</v>
      </c>
      <c r="PN652">
        <v>9.2477778714579363E-17</v>
      </c>
      <c r="PO652">
        <v>1.878366594391173E-16</v>
      </c>
      <c r="AHH652">
        <v>3.259534616280728E-17</v>
      </c>
      <c r="AHI652">
        <v>5.5986165266752707E-18</v>
      </c>
      <c r="AZA652">
        <v>1.4811149662984538E-15</v>
      </c>
      <c r="AZB652">
        <v>6.6242018806842912E-17</v>
      </c>
      <c r="AZC652">
        <v>9.9771980917334638E-17</v>
      </c>
      <c r="AZD652">
        <v>2.1607325701187149E-16</v>
      </c>
      <c r="AZE652">
        <v>1.3635220790052424E-39</v>
      </c>
      <c r="AZF652">
        <v>6.9820821787431835E-41</v>
      </c>
      <c r="AZG652">
        <v>8.7857095308579416E-41</v>
      </c>
      <c r="AZH652">
        <v>1.6842624174403943E-40</v>
      </c>
      <c r="AZI652">
        <v>2.5462409906438671E-22</v>
      </c>
      <c r="AZJ652">
        <v>5.9989919416825616E-24</v>
      </c>
      <c r="AZK652">
        <v>1.4701868726829061E-23</v>
      </c>
      <c r="AZL652">
        <v>7.8118799206738362E-23</v>
      </c>
      <c r="AZM652">
        <v>9.5109392226365769E-40</v>
      </c>
      <c r="AZN652">
        <v>4.8701931137592736E-41</v>
      </c>
      <c r="AZO652">
        <v>6.1282724792253893E-41</v>
      </c>
      <c r="AZP652">
        <v>1.1748190930939365E-40</v>
      </c>
      <c r="CDN652">
        <v>1.2854097916414871E-35</v>
      </c>
      <c r="CDO652">
        <v>6.1020028039992443E-35</v>
      </c>
      <c r="CDP652">
        <v>1.3415414706024222E-11</v>
      </c>
      <c r="CDQ652">
        <v>7.2891392350100416E-11</v>
      </c>
      <c r="GAV652">
        <v>4.13965078815417E-19</v>
      </c>
      <c r="GAW652">
        <v>4.581419254142319E-18</v>
      </c>
      <c r="GIK652">
        <v>6.6954731837808696E-19</v>
      </c>
      <c r="GIL652">
        <v>1.4941140633211223E-18</v>
      </c>
      <c r="JVV652">
        <v>5.5259068755716983E-22</v>
      </c>
      <c r="JVW652">
        <v>3.3223595079348603E-20</v>
      </c>
      <c r="KBT652">
        <v>1.2443636129638733E-16</v>
      </c>
      <c r="UXS652">
        <v>1.3803999874383149E-18</v>
      </c>
      <c r="UXT652">
        <v>1.1739213989716505E-18</v>
      </c>
      <c r="VPC652">
        <v>1.1919352322549344E-17</v>
      </c>
      <c r="VPD652">
        <v>2.6349930663060878E-19</v>
      </c>
      <c r="WWV652">
        <v>6.030294947618447E-22</v>
      </c>
      <c r="WWW652">
        <v>1.1965558097146314E-19</v>
      </c>
      <c r="WWX652">
        <v>4.0149207320153356E-17</v>
      </c>
      <c r="WWY652">
        <v>8.7678757336454815E-17</v>
      </c>
      <c r="XBF652">
        <v>4.753824205231202E-17</v>
      </c>
      <c r="XBG652">
        <v>1.5966117566617156E-17</v>
      </c>
    </row>
    <row r="653" spans="2:893 1353:1368 2146:2149 4780:4978 7354:7688 13886:13886 14839:15292 15445:16283" x14ac:dyDescent="0.25">
      <c r="B653" t="s">
        <v>1446</v>
      </c>
      <c r="C653" t="s">
        <v>1447</v>
      </c>
      <c r="D653" t="s">
        <v>33</v>
      </c>
      <c r="E653" t="s">
        <v>44</v>
      </c>
      <c r="F653" t="s">
        <v>30</v>
      </c>
    </row>
    <row r="654" spans="2:893 1353:1368 2146:2149 4780:4978 7354:7688 13886:13886 14839:15292 15445:16283" x14ac:dyDescent="0.25">
      <c r="B654" t="s">
        <v>1448</v>
      </c>
      <c r="C654" t="s">
        <v>1447</v>
      </c>
      <c r="D654" t="s">
        <v>39</v>
      </c>
      <c r="E654" t="s">
        <v>34</v>
      </c>
      <c r="F654" t="s">
        <v>30</v>
      </c>
      <c r="PN654">
        <v>4.7142338918988687E-19</v>
      </c>
      <c r="PO654">
        <v>1.0051889823010908E-18</v>
      </c>
      <c r="AHH654">
        <v>6.9123795732410156E-20</v>
      </c>
      <c r="AHI654">
        <v>1.299007347930389E-20</v>
      </c>
      <c r="AZA654">
        <v>3.1287031701402163E-16</v>
      </c>
      <c r="AZB654">
        <v>3.1484899584532354E-18</v>
      </c>
      <c r="AZC654">
        <v>6.7973459686173998E-18</v>
      </c>
      <c r="AZD654">
        <v>4.4494082038528661E-17</v>
      </c>
      <c r="AZE654">
        <v>2.8803002659198694E-40</v>
      </c>
      <c r="AZF654">
        <v>3.3185909106335847E-42</v>
      </c>
      <c r="AZG654">
        <v>5.9855989630627231E-42</v>
      </c>
      <c r="AZH654">
        <v>3.4682547534505276E-41</v>
      </c>
      <c r="AZI654">
        <v>5.3786724210232607E-23</v>
      </c>
      <c r="AZJ654">
        <v>2.8513270954044822E-25</v>
      </c>
      <c r="AZK654">
        <v>1.0016207570236909E-24</v>
      </c>
      <c r="AZL654">
        <v>1.6086323482143788E-23</v>
      </c>
      <c r="AZM654">
        <v>2.0090881857151651E-40</v>
      </c>
      <c r="AZN654">
        <v>2.3148077452039627E-42</v>
      </c>
      <c r="AZO654">
        <v>4.1751187661333314E-42</v>
      </c>
      <c r="AZP654">
        <v>2.4192024799457189E-41</v>
      </c>
      <c r="GAV654">
        <v>4.6396944274846187E-20</v>
      </c>
      <c r="GAW654">
        <v>3.9405526467010934E-19</v>
      </c>
      <c r="GIK654">
        <v>1.6436322432215016E-20</v>
      </c>
      <c r="GIL654">
        <v>6.5496315812318441E-20</v>
      </c>
      <c r="JVV654">
        <v>1.4055513931100625E-23</v>
      </c>
      <c r="JVW654">
        <v>1.5036180772216662E-21</v>
      </c>
      <c r="KBT654">
        <v>4.1238010797918797E-17</v>
      </c>
      <c r="TNB654">
        <v>6.2837934409155711E-12</v>
      </c>
      <c r="UXS654">
        <v>1.2893005759797847E-20</v>
      </c>
      <c r="UXT654">
        <v>4.1225464345720629E-21</v>
      </c>
      <c r="VPC654">
        <v>9.3618706008765616E-19</v>
      </c>
      <c r="VPD654">
        <v>2.2750273055754536E-20</v>
      </c>
      <c r="WWV654">
        <v>4.3798212564242878E-23</v>
      </c>
      <c r="WWW654">
        <v>1.6476590691416855E-20</v>
      </c>
      <c r="WWX654">
        <v>5.6453147062223224E-18</v>
      </c>
      <c r="WWY654">
        <v>1.3072784337343521E-17</v>
      </c>
      <c r="XBF654">
        <v>5.3343072283044062E-18</v>
      </c>
      <c r="XBG654">
        <v>1.7779350336431445E-18</v>
      </c>
    </row>
    <row r="655" spans="2:893 1353:1368 2146:2149 4780:4978 7354:7688 13886:13886 14839:15292 15445:16283" x14ac:dyDescent="0.25">
      <c r="B655" t="s">
        <v>1449</v>
      </c>
      <c r="C655" t="s">
        <v>1450</v>
      </c>
      <c r="D655" t="s">
        <v>33</v>
      </c>
      <c r="E655" t="s">
        <v>34</v>
      </c>
      <c r="F655" t="s">
        <v>30</v>
      </c>
    </row>
    <row r="656" spans="2:893 1353:1368 2146:2149 4780:4978 7354:7688 13886:13886 14839:15292 15445:16283" x14ac:dyDescent="0.25">
      <c r="B656" t="s">
        <v>1451</v>
      </c>
      <c r="C656" t="s">
        <v>1452</v>
      </c>
      <c r="D656" t="s">
        <v>33</v>
      </c>
      <c r="E656" t="s">
        <v>34</v>
      </c>
      <c r="F656" t="s">
        <v>30</v>
      </c>
    </row>
    <row r="657" spans="2:991 1320:2001 2082:3167 4758:5065 5121:6141 6146:6878 7171:7688 8861:9044 11013:11036 13876:14268 14499:15350 15361:16383" x14ac:dyDescent="0.25">
      <c r="B657" t="s">
        <v>1453</v>
      </c>
      <c r="C657" t="s">
        <v>1454</v>
      </c>
      <c r="D657" t="s">
        <v>39</v>
      </c>
      <c r="E657" t="s">
        <v>40</v>
      </c>
      <c r="F657" t="s">
        <v>30</v>
      </c>
      <c r="AR657">
        <v>7.9628374591880857E-15</v>
      </c>
      <c r="AS657">
        <v>3.2357349541516886E-14</v>
      </c>
      <c r="PN657">
        <v>1.9470845763892371E-21</v>
      </c>
      <c r="PO657">
        <v>8.4535079722567545E-21</v>
      </c>
      <c r="ZL657">
        <v>2.846922813641708E-17</v>
      </c>
      <c r="ZM657">
        <v>1.1568599393226293E-16</v>
      </c>
      <c r="ZN657">
        <v>1.376945893997589E-17</v>
      </c>
      <c r="ZO657">
        <v>5.5952818100571073E-17</v>
      </c>
      <c r="ABD657">
        <v>9.6143940027294268E-17</v>
      </c>
      <c r="ABE657">
        <v>3.9068524124803629E-16</v>
      </c>
      <c r="AHH657">
        <v>1.5272699302511723E-20</v>
      </c>
      <c r="AHI657">
        <v>2.6782790682906218E-21</v>
      </c>
      <c r="AZA657">
        <v>2.3973870670996578E-16</v>
      </c>
      <c r="AZB657">
        <v>3.6058534334422862E-17</v>
      </c>
      <c r="AZC657">
        <v>4.8755634444438871E-17</v>
      </c>
      <c r="AZD657">
        <v>5.8457905913721945E-17</v>
      </c>
      <c r="AZE657">
        <v>2.2070468488646692E-40</v>
      </c>
      <c r="AZF657">
        <v>3.8006638794488034E-41</v>
      </c>
      <c r="AZG657">
        <v>4.2933180024336261E-41</v>
      </c>
      <c r="AZH657">
        <v>4.5567163235521851E-41</v>
      </c>
      <c r="AZI657">
        <v>4.1214391176428313E-23</v>
      </c>
      <c r="AZJ657">
        <v>3.2655233212831009E-24</v>
      </c>
      <c r="AZK657">
        <v>7.1843710398047672E-24</v>
      </c>
      <c r="AZL657">
        <v>2.1134783822628566E-23</v>
      </c>
      <c r="AZM657">
        <v>1.539475476240291E-40</v>
      </c>
      <c r="AZN657">
        <v>2.6510670354526485E-41</v>
      </c>
      <c r="AZO657">
        <v>2.9947067171056582E-41</v>
      </c>
      <c r="AZP657">
        <v>3.1784341349138978E-41</v>
      </c>
      <c r="GAV657">
        <v>3.3229128726400609E-22</v>
      </c>
      <c r="GAW657">
        <v>1.186079087268265E-20</v>
      </c>
      <c r="GIK657">
        <v>2.3163168111603452E-22</v>
      </c>
      <c r="GIL657">
        <v>4.0471580906008516E-21</v>
      </c>
      <c r="JVV657">
        <v>1.7588612939354228E-24</v>
      </c>
      <c r="JVW657">
        <v>1.8024721846616342E-22</v>
      </c>
      <c r="KBT657">
        <v>1.7217558859254097E-18</v>
      </c>
      <c r="UXS657">
        <v>1.3582402717002467E-23</v>
      </c>
      <c r="UXT657">
        <v>4.0278751049317974E-23</v>
      </c>
      <c r="UZV657">
        <v>1.9596230436518486E-14</v>
      </c>
      <c r="UZW657">
        <v>7.9630167158427869E-14</v>
      </c>
      <c r="VPC657">
        <v>1.5083637395115616E-20</v>
      </c>
      <c r="VPD657">
        <v>4.9089403967706202E-22</v>
      </c>
      <c r="WBW657">
        <v>2.0645166071859034E-17</v>
      </c>
      <c r="WBX657">
        <v>8.3892564472604663E-17</v>
      </c>
      <c r="WWV657">
        <v>1.0514218779715881E-24</v>
      </c>
      <c r="WWW657">
        <v>1.5521091511916097E-22</v>
      </c>
      <c r="WWX657">
        <v>1.9953737759168037E-20</v>
      </c>
      <c r="WWY657">
        <v>7.0935091978051805E-20</v>
      </c>
      <c r="XBF657">
        <v>6.7705353053534101E-17</v>
      </c>
      <c r="XBG657">
        <v>2.2569623114614048E-17</v>
      </c>
    </row>
    <row r="658" spans="2:991 1320:2001 2082:3167 4758:5065 5121:6141 6146:6878 7171:7688 8861:9044 11013:11036 13876:14268 14499:15350 15361:16383" x14ac:dyDescent="0.25">
      <c r="B658" t="s">
        <v>1455</v>
      </c>
      <c r="C658" t="s">
        <v>1456</v>
      </c>
      <c r="D658" t="s">
        <v>39</v>
      </c>
      <c r="E658" t="s">
        <v>40</v>
      </c>
      <c r="F658" t="s">
        <v>30</v>
      </c>
      <c r="PN658">
        <v>6.3556178491426623E-22</v>
      </c>
      <c r="PO658">
        <v>5.1298720330845297E-21</v>
      </c>
      <c r="AHH658">
        <v>1.2262295121156149E-21</v>
      </c>
      <c r="AHI658">
        <v>1.7227584148467691E-19</v>
      </c>
      <c r="AZA658">
        <v>9.6871764814163864E-18</v>
      </c>
      <c r="AZB658">
        <v>4.6909570749663097E-20</v>
      </c>
      <c r="AZC658">
        <v>1.7457910562549767E-20</v>
      </c>
      <c r="AZD658">
        <v>2.2070570874213165E-20</v>
      </c>
      <c r="AZE658">
        <v>8.9180645779630417E-42</v>
      </c>
      <c r="AZF658">
        <v>4.9443915312147526E-44</v>
      </c>
      <c r="AZG658">
        <v>1.5373066495014692E-44</v>
      </c>
      <c r="AZH658">
        <v>1.720371738796353E-44</v>
      </c>
      <c r="AZI658">
        <v>1.6653592508312982E-24</v>
      </c>
      <c r="AZJ658">
        <v>4.2482119743253574E-27</v>
      </c>
      <c r="AZK658">
        <v>2.5725049051367433E-27</v>
      </c>
      <c r="AZL658">
        <v>7.9793608338878082E-27</v>
      </c>
      <c r="AZM658">
        <v>6.220593686454846E-42</v>
      </c>
      <c r="AZN658">
        <v>3.448848212208549E-44</v>
      </c>
      <c r="AZO658">
        <v>1.0723134032537429E-44</v>
      </c>
      <c r="AZP658">
        <v>1.2000063062742683E-44</v>
      </c>
      <c r="GAV658">
        <v>3.0076848958445893E-22</v>
      </c>
      <c r="GAW658">
        <v>5.5507848876580686E-21</v>
      </c>
      <c r="GIK658">
        <v>4.8718623601698102E-23</v>
      </c>
      <c r="GIL658">
        <v>9.1039223112113109E-22</v>
      </c>
      <c r="JVV658">
        <v>7.6229827059881181E-26</v>
      </c>
      <c r="JVW658">
        <v>2.9291607409208087E-23</v>
      </c>
      <c r="KBT658">
        <v>3.4941631160695866E-21</v>
      </c>
      <c r="TUZ658">
        <v>9.5276246079205768E-15</v>
      </c>
      <c r="TVA658">
        <v>1.9292233324896372E-14</v>
      </c>
      <c r="UXS658">
        <v>1.7254951573924349E-24</v>
      </c>
      <c r="UXT658">
        <v>1.2732741260187386E-23</v>
      </c>
      <c r="VPC658">
        <v>9.1567314059524244E-21</v>
      </c>
      <c r="VPD658">
        <v>8.321991156509193E-22</v>
      </c>
      <c r="WWV658">
        <v>3.3652604844901495E-25</v>
      </c>
      <c r="WWW658">
        <v>2.1961659118098645E-21</v>
      </c>
      <c r="WWX658">
        <v>9.7918279461487875E-21</v>
      </c>
      <c r="WWY658">
        <v>4.557874231239714E-20</v>
      </c>
      <c r="XBF658">
        <v>3.7538035499893852E-20</v>
      </c>
      <c r="XBG658">
        <v>1.2476336040467712E-20</v>
      </c>
    </row>
    <row r="659" spans="2:991 1320:2001 2082:3167 4758:5065 5121:6141 6146:6878 7171:7688 8861:9044 11013:11036 13876:14268 14499:15350 15361:16383" x14ac:dyDescent="0.25">
      <c r="B659" t="s">
        <v>1457</v>
      </c>
      <c r="C659" t="s">
        <v>1456</v>
      </c>
      <c r="D659" t="s">
        <v>33</v>
      </c>
      <c r="E659" t="s">
        <v>44</v>
      </c>
      <c r="F659" t="s">
        <v>30</v>
      </c>
      <c r="AR659">
        <v>3.8611227654758034E-14</v>
      </c>
      <c r="AS659">
        <v>1.5689846689140846E-13</v>
      </c>
      <c r="AT659">
        <v>4.8389602822680311E-14</v>
      </c>
      <c r="AU659">
        <v>1.9663333588480396E-13</v>
      </c>
      <c r="PN659">
        <v>6.0398387636614333E-20</v>
      </c>
      <c r="PO659">
        <v>2.6806483228433417E-19</v>
      </c>
      <c r="ZL659">
        <v>7.559633767808706E-16</v>
      </c>
      <c r="ZM659">
        <v>3.0718913136747638E-15</v>
      </c>
      <c r="ZN659">
        <v>3.6563009811265454E-16</v>
      </c>
      <c r="ZO659">
        <v>1.4857544120631319E-15</v>
      </c>
      <c r="ABD659">
        <v>2.552977453824219E-15</v>
      </c>
      <c r="ABE659">
        <v>1.037413915182754E-14</v>
      </c>
      <c r="AHH659">
        <v>6.4365428647769929E-19</v>
      </c>
      <c r="AHI659">
        <v>5.249041394709516E-19</v>
      </c>
      <c r="AZA659">
        <v>6.7359134277466918E-15</v>
      </c>
      <c r="AZB659">
        <v>1.039537285350994E-15</v>
      </c>
      <c r="AZC659">
        <v>1.351808444131296E-15</v>
      </c>
      <c r="AZD659">
        <v>1.6529191443087082E-15</v>
      </c>
      <c r="AZE659">
        <v>6.201116438254663E-39</v>
      </c>
      <c r="AZF659">
        <v>1.0956995132772098E-39</v>
      </c>
      <c r="AZG659">
        <v>1.1903739410336346E-39</v>
      </c>
      <c r="AZH659">
        <v>1.2884285680543193E-39</v>
      </c>
      <c r="AZI659">
        <v>1.1579964635683901E-21</v>
      </c>
      <c r="AZJ659">
        <v>9.4142297106006726E-23</v>
      </c>
      <c r="AZK659">
        <v>1.991953112736942E-22</v>
      </c>
      <c r="AZL659">
        <v>5.9759388438489982E-22</v>
      </c>
      <c r="AZM659">
        <v>4.3254483037482259E-39</v>
      </c>
      <c r="AZN659">
        <v>7.6428035423719269E-40</v>
      </c>
      <c r="AZO659">
        <v>8.3031834192700708E-40</v>
      </c>
      <c r="AZP659">
        <v>8.9871410219079543E-40</v>
      </c>
      <c r="GAV659">
        <v>1.0300156104071407E-20</v>
      </c>
      <c r="GAW659">
        <v>3.6464560481504084E-19</v>
      </c>
      <c r="GIK659">
        <v>6.1003388429275222E-21</v>
      </c>
      <c r="GIL659">
        <v>1.1282196399315887E-19</v>
      </c>
      <c r="JVV659">
        <v>3.5924341238996899E-23</v>
      </c>
      <c r="JVW659">
        <v>4.4128406711161108E-21</v>
      </c>
      <c r="KBT659">
        <v>7.3183164988295767E-17</v>
      </c>
      <c r="TUZ659">
        <v>2.2865418095106664E-14</v>
      </c>
      <c r="TVA659">
        <v>4.6299576139406871E-14</v>
      </c>
      <c r="UXS659">
        <v>3.6811209470048179E-22</v>
      </c>
      <c r="UXT659">
        <v>1.1443892279503724E-21</v>
      </c>
      <c r="UZV659">
        <v>5.5407115738111369E-13</v>
      </c>
      <c r="UZW659">
        <v>2.2514931646088707E-12</v>
      </c>
      <c r="VPC659">
        <v>4.5756286506745609E-19</v>
      </c>
      <c r="VPD659">
        <v>1.6166126093374688E-20</v>
      </c>
      <c r="WBW659">
        <v>5.4820557069899525E-16</v>
      </c>
      <c r="WBX659">
        <v>2.2276580882919098E-15</v>
      </c>
      <c r="WWV659">
        <v>3.0851183325779746E-23</v>
      </c>
      <c r="WWW659">
        <v>9.7143741064446281E-21</v>
      </c>
      <c r="WWX659">
        <v>6.492940418850298E-19</v>
      </c>
      <c r="WWY659">
        <v>2.2529176169769782E-18</v>
      </c>
      <c r="XBF659">
        <v>1.2312754877138267E-15</v>
      </c>
      <c r="XBG659">
        <v>4.1045940234324952E-16</v>
      </c>
    </row>
    <row r="660" spans="2:991 1320:2001 2082:3167 4758:5065 5121:6141 6146:6878 7171:7688 8861:9044 11013:11036 13876:14268 14499:15350 15361:16383" x14ac:dyDescent="0.25">
      <c r="B660" t="s">
        <v>1458</v>
      </c>
      <c r="C660" t="s">
        <v>1456</v>
      </c>
      <c r="D660" t="s">
        <v>39</v>
      </c>
      <c r="E660" t="s">
        <v>34</v>
      </c>
      <c r="F660" t="s">
        <v>30</v>
      </c>
    </row>
    <row r="661" spans="2:991 1320:2001 2082:3167 4758:5065 5121:6141 6146:6878 7171:7688 8861:9044 11013:11036 13876:14268 14499:15350 15361:16383" x14ac:dyDescent="0.25">
      <c r="B661" t="s">
        <v>1459</v>
      </c>
      <c r="C661" t="s">
        <v>1460</v>
      </c>
      <c r="D661" t="s">
        <v>33</v>
      </c>
      <c r="E661" t="s">
        <v>34</v>
      </c>
      <c r="F661" t="s">
        <v>30</v>
      </c>
    </row>
    <row r="662" spans="2:991 1320:2001 2082:3167 4758:5065 5121:6141 6146:6878 7171:7688 8861:9044 11013:11036 13876:14268 14499:15350 15361:16383" x14ac:dyDescent="0.25">
      <c r="B662" t="s">
        <v>1461</v>
      </c>
      <c r="C662" t="s">
        <v>1460</v>
      </c>
      <c r="D662" t="s">
        <v>39</v>
      </c>
      <c r="E662" t="s">
        <v>34</v>
      </c>
      <c r="F662" t="s">
        <v>30</v>
      </c>
    </row>
    <row r="663" spans="2:991 1320:2001 2082:3167 4758:5065 5121:6141 6146:6878 7171:7688 8861:9044 11013:11036 13876:14268 14499:15350 15361:16383" x14ac:dyDescent="0.25">
      <c r="B663" t="s">
        <v>1462</v>
      </c>
      <c r="C663" t="s">
        <v>1463</v>
      </c>
      <c r="D663" t="s">
        <v>39</v>
      </c>
      <c r="E663" t="s">
        <v>49</v>
      </c>
      <c r="F663" t="s">
        <v>30</v>
      </c>
      <c r="FC663">
        <v>5.823008287386225E-27</v>
      </c>
      <c r="FD663">
        <v>5.6102548588601971E-25</v>
      </c>
      <c r="FE663">
        <v>8.4818188495945449E-28</v>
      </c>
      <c r="NC663">
        <v>4.2585735113517919E-10</v>
      </c>
      <c r="ND663">
        <v>2.4815392215955246E-9</v>
      </c>
      <c r="PN663">
        <v>2.4785114082413448E-14</v>
      </c>
      <c r="PO663">
        <v>7.8385919104119584E-14</v>
      </c>
      <c r="PZ663">
        <v>6.6113386300147798E-13</v>
      </c>
      <c r="QA663">
        <v>3.6749055426424083E-15</v>
      </c>
      <c r="QB663">
        <v>1.3831540230482117E-13</v>
      </c>
      <c r="QC663">
        <v>1.1453782860952837E-14</v>
      </c>
      <c r="QD663">
        <v>1.939692432840209E-13</v>
      </c>
      <c r="QE663">
        <v>1.0769524000316351E-14</v>
      </c>
      <c r="RQ663">
        <v>3.2396902108105926E-30</v>
      </c>
      <c r="RR663">
        <v>2.0648542342394694E-16</v>
      </c>
      <c r="RS663">
        <v>8.8011492276646579E-16</v>
      </c>
      <c r="RT663">
        <v>3.3863371225603648E-30</v>
      </c>
      <c r="RU663">
        <v>4.3445272139525749E-16</v>
      </c>
      <c r="RV663">
        <v>1.8515188495770983E-15</v>
      </c>
      <c r="TU663">
        <v>5.480683826353387E-19</v>
      </c>
      <c r="TV663">
        <v>1.0062566863357754E-17</v>
      </c>
      <c r="TW663">
        <v>7.5590349760169439E-18</v>
      </c>
      <c r="TX663">
        <v>1.2991553917278659E-17</v>
      </c>
      <c r="TY663">
        <v>1.3275727914032501E-16</v>
      </c>
      <c r="TZ663">
        <v>3.3133573116685407E-16</v>
      </c>
      <c r="UA663">
        <v>4.2394637187948037E-14</v>
      </c>
      <c r="UB663">
        <v>6.4409018348550492E-13</v>
      </c>
      <c r="UC663">
        <v>6.6859586459226393E-13</v>
      </c>
      <c r="UD663">
        <v>1.97876245948885E-16</v>
      </c>
      <c r="UE663">
        <v>1.5816222316356741E-14</v>
      </c>
      <c r="UF663">
        <v>1.2015372551218089E-16</v>
      </c>
      <c r="UG663">
        <v>9.6019523913675962E-15</v>
      </c>
      <c r="AHH663">
        <v>8.3713151781388103E-15</v>
      </c>
      <c r="AHI663">
        <v>2.2579608933659499E-15</v>
      </c>
      <c r="AXT663">
        <v>1.9501327845767982E-19</v>
      </c>
      <c r="AXU663">
        <v>3.0313158143210867E-15</v>
      </c>
      <c r="AZA663">
        <v>6.2548390030117964E-11</v>
      </c>
      <c r="AZB663">
        <v>1.1364308389250427E-11</v>
      </c>
      <c r="AZC663">
        <v>1.4925555276919832E-11</v>
      </c>
      <c r="AZD663">
        <v>6.7783082440177804E-12</v>
      </c>
      <c r="AZE663">
        <v>5.7582371983433799E-35</v>
      </c>
      <c r="AZF663">
        <v>1.19782790074355E-35</v>
      </c>
      <c r="AZG663">
        <v>1.3143127878298581E-35</v>
      </c>
      <c r="AZH663">
        <v>5.283601351755098E-36</v>
      </c>
      <c r="AZI663">
        <v>1.0752931576874646E-17</v>
      </c>
      <c r="AZJ663">
        <v>1.0291714230512757E-18</v>
      </c>
      <c r="AZK663">
        <v>2.1993503831620478E-18</v>
      </c>
      <c r="AZL663">
        <v>2.4506193898453209E-18</v>
      </c>
      <c r="AZM663">
        <v>4.0165276967384804E-35</v>
      </c>
      <c r="AZN663">
        <v>8.355176671925219E-36</v>
      </c>
      <c r="AZO663">
        <v>9.1676910490853884E-36</v>
      </c>
      <c r="AZP663">
        <v>3.6854564455715565E-36</v>
      </c>
      <c r="BCS663">
        <v>1.4918506269968257E-11</v>
      </c>
      <c r="BCT663">
        <v>8.2627573204874784E-17</v>
      </c>
      <c r="BDB663">
        <v>2.4902005186862159E-11</v>
      </c>
      <c r="BDE663">
        <v>2.8803632372055574E-10</v>
      </c>
      <c r="BDJ663">
        <v>4.2740923073977827E-11</v>
      </c>
      <c r="BDO663">
        <v>5.0147261168041764E-45</v>
      </c>
      <c r="BDR663">
        <v>5.185195031091521E-14</v>
      </c>
      <c r="BEU663">
        <v>6.741398206305791E-12</v>
      </c>
      <c r="BEW663">
        <v>6.8996625585524239E-12</v>
      </c>
      <c r="BEX663">
        <v>5.7458131778821698E-12</v>
      </c>
      <c r="BFJ663">
        <v>2.8525773912475301E-12</v>
      </c>
      <c r="BFL663">
        <v>3.6576060851434569E-12</v>
      </c>
      <c r="BFN663">
        <v>1.7789421373468396E-13</v>
      </c>
      <c r="BFP663">
        <v>1.6685299347849903E-10</v>
      </c>
      <c r="BFQ663">
        <v>1.5804816105238799E-15</v>
      </c>
      <c r="BFT663">
        <v>1.6890569700634479E-43</v>
      </c>
      <c r="BFZ663">
        <v>1.7835596358280344E-12</v>
      </c>
      <c r="BGB663">
        <v>1.0178593106521798E-11</v>
      </c>
      <c r="BGD663">
        <v>8.6593180540013438E-13</v>
      </c>
      <c r="BGG663">
        <v>5.6800069927594514E-13</v>
      </c>
      <c r="BJO663">
        <v>2.7751904444598524E-28</v>
      </c>
      <c r="BLH663">
        <v>2.1884188640971749E-11</v>
      </c>
      <c r="BLI663">
        <v>1.2201899496074629E-11</v>
      </c>
      <c r="BLJ663">
        <v>5.5535676534377347E-11</v>
      </c>
      <c r="BLK663">
        <v>1.8264610046763256E-11</v>
      </c>
      <c r="BMM663">
        <v>1.4102884708902313E-12</v>
      </c>
      <c r="BMN663">
        <v>2.0876572413637064E-14</v>
      </c>
      <c r="BMO663">
        <v>1.9230680321886003E-14</v>
      </c>
      <c r="BMP663">
        <v>5.3575175188086985E-15</v>
      </c>
      <c r="BMQ663">
        <v>6.4977392832604143E-12</v>
      </c>
      <c r="BMR663">
        <v>1.1383316129492585E-14</v>
      </c>
      <c r="CCP663">
        <v>6.368511475820181E-13</v>
      </c>
      <c r="CCR663">
        <v>9.0779204785550552E-8</v>
      </c>
      <c r="CCS663">
        <v>2.0719017557536869E-12</v>
      </c>
      <c r="CGT663">
        <v>4.3754203818304114E-12</v>
      </c>
      <c r="CKP663">
        <v>2.478079093326222E-11</v>
      </c>
      <c r="CKQ663">
        <v>3.2551322222316552E-11</v>
      </c>
      <c r="CKR663">
        <v>1.2673940599908932E-9</v>
      </c>
      <c r="CKT663">
        <v>5.8058970667164349E-13</v>
      </c>
      <c r="CKU663">
        <v>2.7349275364735867E-10</v>
      </c>
      <c r="CKV663">
        <v>1.0716972137620074E-10</v>
      </c>
      <c r="CKX663">
        <v>1.8465146441722058E-11</v>
      </c>
      <c r="CKY663">
        <v>1.0739470277694861E-10</v>
      </c>
      <c r="CLC663">
        <v>4.7477485767825172E-10</v>
      </c>
      <c r="CLD663">
        <v>2.4860747523248467E-9</v>
      </c>
      <c r="CLE663">
        <v>4.156095382208517E-10</v>
      </c>
      <c r="CLF663">
        <v>7.0913262374131072E-10</v>
      </c>
      <c r="CLG663">
        <v>1.6893192257010787E-9</v>
      </c>
      <c r="CLH663">
        <v>1.9343200970029067E-9</v>
      </c>
      <c r="CLI663">
        <v>1.0745583979285222E-9</v>
      </c>
      <c r="CLJ663">
        <v>4.9689493573583639E-10</v>
      </c>
      <c r="CLK663">
        <v>8.1347292844995639E-10</v>
      </c>
      <c r="CLL663">
        <v>1.499451760226962E-10</v>
      </c>
      <c r="CLM663">
        <v>3.44246602927579E-9</v>
      </c>
      <c r="CLN663">
        <v>3.9603168520497904E-9</v>
      </c>
      <c r="CLO663">
        <v>1.4772133615323142E-9</v>
      </c>
      <c r="CLP663">
        <v>1.1369860874116995E-9</v>
      </c>
      <c r="CLQ663">
        <v>1.4053350524157631E-9</v>
      </c>
      <c r="CLR663">
        <v>1.2486543210789277E-9</v>
      </c>
      <c r="CLS663">
        <v>5.3158357361023574E-9</v>
      </c>
      <c r="CLT663">
        <v>1.0335146400554383E-9</v>
      </c>
      <c r="CLU663">
        <v>2.2803905633943582E-9</v>
      </c>
      <c r="CLV663">
        <v>7.0750421562527458E-9</v>
      </c>
      <c r="CLW663">
        <v>1.7264502832230003E-9</v>
      </c>
      <c r="CLX663">
        <v>2.1009098310034606E-10</v>
      </c>
      <c r="CLY663">
        <v>1.7465915102905955E-9</v>
      </c>
      <c r="CLZ663">
        <v>8.6418593966029853E-10</v>
      </c>
      <c r="CMA663">
        <v>5.3043251875543838E-9</v>
      </c>
      <c r="CMB663">
        <v>1.0053085154998799E-9</v>
      </c>
      <c r="CMC663">
        <v>4.0499659727208926E-9</v>
      </c>
      <c r="CMD663">
        <v>8.7038627334574029E-10</v>
      </c>
      <c r="CME663">
        <v>2.6148502702930392E-9</v>
      </c>
      <c r="CMF663">
        <v>4.8724161948127623E-12</v>
      </c>
      <c r="CMG663">
        <v>4.3945259815009076E-10</v>
      </c>
      <c r="CMH663">
        <v>2.8905928172777546E-9</v>
      </c>
      <c r="CMI663">
        <v>6.7885430213132232E-11</v>
      </c>
      <c r="CMK663">
        <v>1.7319888118067409E-9</v>
      </c>
      <c r="CMM663">
        <v>2.3860705570206316E-10</v>
      </c>
      <c r="CMN663">
        <v>4.2177644533676782E-11</v>
      </c>
      <c r="CMO663">
        <v>2.572788696034806E-11</v>
      </c>
      <c r="CMP663">
        <v>5.6346829845908133E-11</v>
      </c>
      <c r="CMQ663">
        <v>4.7129958615895208E-12</v>
      </c>
      <c r="CMR663">
        <v>7.3029700506612052E-12</v>
      </c>
      <c r="CMS663">
        <v>1.982685977816846E-9</v>
      </c>
      <c r="CMT663">
        <v>6.080545479680486E-10</v>
      </c>
      <c r="CMU663">
        <v>2.4744145910191013E-9</v>
      </c>
      <c r="CMV663">
        <v>1.2811100345479409E-10</v>
      </c>
      <c r="CMW663">
        <v>1.9148243716754908E-9</v>
      </c>
      <c r="CMX663">
        <v>5.02365179357698E-10</v>
      </c>
      <c r="CMY663">
        <v>6.9378136869239626E-10</v>
      </c>
      <c r="CMZ663">
        <v>7.6859636744783211E-10</v>
      </c>
      <c r="CNA663">
        <v>2.3439648105654974E-9</v>
      </c>
      <c r="CNB663">
        <v>1.7409193286362624E-9</v>
      </c>
      <c r="CNC663">
        <v>1.2568406608521617E-9</v>
      </c>
      <c r="CND663">
        <v>3.698083760599775E-10</v>
      </c>
      <c r="CNE663">
        <v>4.8655292399819602E-10</v>
      </c>
      <c r="CNF663">
        <v>6.2002459230757011E-10</v>
      </c>
      <c r="CNG663">
        <v>2.4813819040805475E-9</v>
      </c>
      <c r="CNH663">
        <v>1.9116828007150147E-9</v>
      </c>
      <c r="CNI663">
        <v>4.0527236715359143E-10</v>
      </c>
      <c r="CNJ663">
        <v>2.992024709385982E-9</v>
      </c>
      <c r="CNK663">
        <v>2.6701031444295009E-9</v>
      </c>
      <c r="CNM663">
        <v>2.1903025899211893E-10</v>
      </c>
      <c r="CNN663">
        <v>1.0163334047165909E-9</v>
      </c>
      <c r="CNO663">
        <v>5.1041463955741493E-10</v>
      </c>
      <c r="CNP663">
        <v>4.9811209144016951E-13</v>
      </c>
      <c r="CNQ663">
        <v>4.1249132442685631E-11</v>
      </c>
      <c r="CNR663">
        <v>3.4220979388316433E-9</v>
      </c>
      <c r="CNT663">
        <v>2.12470950556512E-10</v>
      </c>
      <c r="CNU663">
        <v>6.9765443797891011E-10</v>
      </c>
      <c r="CNV663">
        <v>7.26869222091197E-10</v>
      </c>
      <c r="CNX663">
        <v>5.020389526038397E-10</v>
      </c>
      <c r="COA663">
        <v>6.5453178716084485E-10</v>
      </c>
      <c r="COB663">
        <v>2.0692230568656182E-11</v>
      </c>
      <c r="COC663">
        <v>5.8197094981799373E-9</v>
      </c>
      <c r="COD663">
        <v>5.7523804935200396E-9</v>
      </c>
      <c r="COF663">
        <v>1.1628550540341552E-9</v>
      </c>
      <c r="COI663">
        <v>8.3536806083435051E-9</v>
      </c>
      <c r="COJ663">
        <v>1.6594043608221195E-10</v>
      </c>
      <c r="COT663">
        <v>4.1203261055854756E-15</v>
      </c>
      <c r="COU663">
        <v>2.0364596386611681E-13</v>
      </c>
      <c r="COW663">
        <v>5.9136757266106002E-15</v>
      </c>
      <c r="COY663">
        <v>1.5533296802187165E-14</v>
      </c>
      <c r="CPA663">
        <v>1.315141124350344E-18</v>
      </c>
      <c r="CPY663">
        <v>2.9066343064738747E-13</v>
      </c>
      <c r="CQD663">
        <v>4.7125081225226658E-16</v>
      </c>
      <c r="CQE663">
        <v>8.8788112421405711E-15</v>
      </c>
      <c r="CQF663">
        <v>1.6115425612750637E-13</v>
      </c>
      <c r="CQG663">
        <v>3.3828019653010345E-14</v>
      </c>
      <c r="CQH663">
        <v>4.5356311420526469E-16</v>
      </c>
      <c r="CQI663">
        <v>6.4130110952057401E-14</v>
      </c>
      <c r="CQJ663">
        <v>9.3057224639583624E-14</v>
      </c>
      <c r="CQR663">
        <v>2.4995038759813745E-14</v>
      </c>
      <c r="CQS663">
        <v>4.1814435420508349E-14</v>
      </c>
      <c r="CQW663">
        <v>1.1627591019294739E-14</v>
      </c>
      <c r="CRC663">
        <v>1.1202900176757449E-14</v>
      </c>
      <c r="CRD663">
        <v>1.7785475236494354E-16</v>
      </c>
      <c r="CRF663">
        <v>1.5590771161743777E-14</v>
      </c>
      <c r="CRH663">
        <v>4.274717436423042E-14</v>
      </c>
      <c r="CRJ663">
        <v>7.0479319881546767E-13</v>
      </c>
      <c r="CRK663">
        <v>5.2884430059077412E-13</v>
      </c>
      <c r="CRL663">
        <v>1.9936557266266459E-13</v>
      </c>
      <c r="CRM663">
        <v>1.1907593550787132E-13</v>
      </c>
      <c r="CRN663">
        <v>4.4323424153081908E-12</v>
      </c>
      <c r="CRQ663">
        <v>1.0595934652741588E-11</v>
      </c>
      <c r="CRS663">
        <v>1.623285921907895E-12</v>
      </c>
      <c r="CRT663">
        <v>4.0043456411771577E-13</v>
      </c>
      <c r="CRU663">
        <v>1.8140257885034994E-13</v>
      </c>
      <c r="CRV663">
        <v>1.0599032701805585E-13</v>
      </c>
      <c r="CRW663">
        <v>1.0609641457014108E-14</v>
      </c>
      <c r="CRX663">
        <v>3.0310446408406898E-14</v>
      </c>
      <c r="CRY663">
        <v>6.3065011905472443E-14</v>
      </c>
      <c r="CRZ663">
        <v>6.9836612623689216E-13</v>
      </c>
      <c r="CSA663">
        <v>1.7035633351520266E-14</v>
      </c>
      <c r="CSB663">
        <v>6.0028458545601001E-13</v>
      </c>
      <c r="CSC663">
        <v>2.2029183690808741E-13</v>
      </c>
      <c r="CSD663">
        <v>4.6625164892437753E-13</v>
      </c>
      <c r="CSE663">
        <v>3.9220804277282238E-14</v>
      </c>
      <c r="CSF663">
        <v>8.2760220434653249E-14</v>
      </c>
      <c r="CSG663">
        <v>5.6422066868020096E-13</v>
      </c>
      <c r="CSH663">
        <v>2.9943599147812804E-14</v>
      </c>
      <c r="CSI663">
        <v>5.2124632859443714E-13</v>
      </c>
      <c r="CSJ663">
        <v>1.5288460255394284E-13</v>
      </c>
      <c r="CSK663">
        <v>6.7962737952274591E-14</v>
      </c>
      <c r="CSL663">
        <v>1.2766454707245449E-13</v>
      </c>
      <c r="CSM663">
        <v>8.2514408007995082E-14</v>
      </c>
      <c r="CSN663">
        <v>4.829133763853649E-13</v>
      </c>
      <c r="CSO663">
        <v>1.6718901083530588E-12</v>
      </c>
      <c r="CSP663">
        <v>1.1235610607329002E-12</v>
      </c>
      <c r="CSR663">
        <v>9.5419012825678167E-14</v>
      </c>
      <c r="CSS663">
        <v>9.3331870755492435E-12</v>
      </c>
      <c r="CSU663">
        <v>1.1313069872291219E-11</v>
      </c>
      <c r="CSV663">
        <v>9.8942469108959257E-14</v>
      </c>
      <c r="CSW663">
        <v>2.4178414263829584E-14</v>
      </c>
      <c r="CSX663">
        <v>4.003936792354851E-13</v>
      </c>
      <c r="CSY663">
        <v>6.3281121616877563E-13</v>
      </c>
      <c r="CSZ663">
        <v>1.740903605246719E-13</v>
      </c>
      <c r="CTA663">
        <v>7.3815170298828297E-13</v>
      </c>
      <c r="CTB663">
        <v>2.7610865572164387E-12</v>
      </c>
      <c r="CYZ663">
        <v>1.854521152879927E-9</v>
      </c>
      <c r="CZA663">
        <v>5.0277079106007907E-11</v>
      </c>
      <c r="CZB663">
        <v>6.3707101742668661E-11</v>
      </c>
      <c r="CZC663">
        <v>4.5155746774154695E-10</v>
      </c>
      <c r="CZG663">
        <v>1.6043307221136964E-10</v>
      </c>
      <c r="CZH663">
        <v>2.5068346734096051E-11</v>
      </c>
      <c r="CZI663">
        <v>2.5760907353700095E-9</v>
      </c>
      <c r="CZJ663">
        <v>1.7768681901448289E-11</v>
      </c>
      <c r="CZK663">
        <v>3.9059206050430132E-11</v>
      </c>
      <c r="CZM663">
        <v>1.8729881660977463E-11</v>
      </c>
      <c r="CZN663">
        <v>1.937893172890742E-9</v>
      </c>
      <c r="CZO663">
        <v>1.3379343902481954E-10</v>
      </c>
      <c r="CZP663">
        <v>1.517735276293799E-10</v>
      </c>
      <c r="CZQ663">
        <v>3.7185915645197423E-10</v>
      </c>
      <c r="CZR663">
        <v>4.4532720379149816E-14</v>
      </c>
      <c r="CZS663">
        <v>3.0808263294146492E-10</v>
      </c>
      <c r="CZT663">
        <v>4.2841773962202002E-11</v>
      </c>
      <c r="CZU663">
        <v>2.1587377305643732E-10</v>
      </c>
      <c r="CZV663">
        <v>8.1525454609642659E-12</v>
      </c>
      <c r="CZW663">
        <v>4.8707119927511084E-11</v>
      </c>
      <c r="CZX663">
        <v>4.1781194773563467E-10</v>
      </c>
      <c r="CZY663">
        <v>6.1468926319052709E-11</v>
      </c>
      <c r="DAA663">
        <v>1.5774549001769843E-11</v>
      </c>
      <c r="DAB663">
        <v>2.3719078237904278E-10</v>
      </c>
      <c r="DAC663">
        <v>6.9935276431686191E-10</v>
      </c>
      <c r="DAD663">
        <v>4.900325819137106E-10</v>
      </c>
      <c r="DAH663">
        <v>1.8085181492629586E-9</v>
      </c>
      <c r="DAI663">
        <v>9.1528965547650377E-13</v>
      </c>
      <c r="DAJ663">
        <v>6.019829099234507E-10</v>
      </c>
      <c r="DAK663">
        <v>1.5596064186799355E-9</v>
      </c>
      <c r="DAL663">
        <v>1.3522906803383558E-9</v>
      </c>
      <c r="DAM663">
        <v>1.5488771468692242E-9</v>
      </c>
      <c r="DAZ663">
        <v>4.6453556617818548E-10</v>
      </c>
      <c r="DBA663">
        <v>1.2584840159144077E-11</v>
      </c>
      <c r="DBB663">
        <v>4.9917971478448594E-11</v>
      </c>
      <c r="DBC663">
        <v>4.3544935637491107E-11</v>
      </c>
      <c r="DBE663">
        <v>9.9014924037604216E-10</v>
      </c>
      <c r="DBF663">
        <v>4.008724526614731E-9</v>
      </c>
      <c r="DBG663">
        <v>1.7487679629353564E-9</v>
      </c>
      <c r="DBH663">
        <v>1.1621705180722235E-8</v>
      </c>
      <c r="DBI663">
        <v>9.6937792041708996E-10</v>
      </c>
      <c r="DBP663">
        <v>1.0101449507453357E-11</v>
      </c>
      <c r="DBQ663">
        <v>1.1028952193454404E-11</v>
      </c>
      <c r="DBS663">
        <v>6.260076684916216E-11</v>
      </c>
      <c r="DBT663">
        <v>4.1482934063522484E-11</v>
      </c>
      <c r="DBU663">
        <v>7.0799329645890473E-12</v>
      </c>
      <c r="DBV663">
        <v>1.2192890069627576E-11</v>
      </c>
      <c r="DBW663">
        <v>2.8314993159344516E-11</v>
      </c>
      <c r="DBX663">
        <v>2.9633386604674064E-11</v>
      </c>
      <c r="DBY663">
        <v>1.8173173702902713E-11</v>
      </c>
      <c r="DBZ663">
        <v>7.5218566616431432E-12</v>
      </c>
      <c r="DCA663">
        <v>1.2392937071289308E-11</v>
      </c>
      <c r="DCB663">
        <v>2.3639087952846592E-12</v>
      </c>
      <c r="DCC663">
        <v>5.8222104755666551E-11</v>
      </c>
      <c r="DCD663">
        <v>6.5914233613248069E-11</v>
      </c>
      <c r="DCE663">
        <v>2.527468255672463E-11</v>
      </c>
      <c r="DCF663">
        <v>1.9018430193839564E-11</v>
      </c>
      <c r="DCG663">
        <v>2.4057079048101066E-11</v>
      </c>
      <c r="DCH663">
        <v>2.06741452905455E-11</v>
      </c>
      <c r="DCI663">
        <v>8.8473933915723287E-11</v>
      </c>
      <c r="DCJ663">
        <v>1.7783426187160831E-11</v>
      </c>
      <c r="DCK663">
        <v>3.8219428740181463E-11</v>
      </c>
      <c r="DCL663">
        <v>1.2181194887335854E-10</v>
      </c>
      <c r="DCM663">
        <v>2.8796136656730385E-11</v>
      </c>
      <c r="DCN663">
        <v>3.5812793171330647E-12</v>
      </c>
      <c r="DCO663">
        <v>2.9065682944999096E-11</v>
      </c>
      <c r="DCP663">
        <v>1.447615509376072E-11</v>
      </c>
      <c r="DCQ663">
        <v>9.0169710739687404E-11</v>
      </c>
      <c r="DCR663">
        <v>1.640806134510613E-11</v>
      </c>
      <c r="DCS663">
        <v>6.9187265317089775E-11</v>
      </c>
      <c r="DCT663">
        <v>1.459831780335999E-11</v>
      </c>
      <c r="DCU663">
        <v>4.5019597683264566E-11</v>
      </c>
      <c r="DCV663">
        <v>7.5487088461350706E-14</v>
      </c>
      <c r="DCW663">
        <v>6.5175970638147017E-12</v>
      </c>
      <c r="DCX663">
        <v>4.7993556926395032E-11</v>
      </c>
      <c r="DCY663">
        <v>5.1709740032178788E-12</v>
      </c>
      <c r="DDA663">
        <v>1.487191165193713E-12</v>
      </c>
      <c r="DDB663">
        <v>4.5065735274572665E-11</v>
      </c>
      <c r="DDC663">
        <v>1.4519560906281968E-10</v>
      </c>
      <c r="DDD663">
        <v>7.7700779160395076E-13</v>
      </c>
      <c r="DDE663">
        <v>8.2827440660083248E-11</v>
      </c>
      <c r="DDG663">
        <v>5.0452290202800202E-11</v>
      </c>
      <c r="DDH663">
        <v>7.1425011687619548E-15</v>
      </c>
      <c r="DDI663">
        <v>9.7734053071114981E-12</v>
      </c>
      <c r="DDJ663">
        <v>2.0845097560342649E-10</v>
      </c>
      <c r="DDK663">
        <v>4.4190526869588875E-11</v>
      </c>
      <c r="DDL663">
        <v>4.5380214058452346E-11</v>
      </c>
      <c r="DDM663">
        <v>7.7913833971837598E-11</v>
      </c>
      <c r="DDN663">
        <v>3.0300757333791022E-11</v>
      </c>
      <c r="DDO663">
        <v>1.931011068716932E-12</v>
      </c>
      <c r="DDP663">
        <v>1.1479999186612556E-10</v>
      </c>
      <c r="DDQ663">
        <v>1.2525963847557008E-11</v>
      </c>
      <c r="DDR663">
        <v>1.0082954281235012E-11</v>
      </c>
      <c r="DDS663">
        <v>8.4306927202160778E-11</v>
      </c>
      <c r="DDT663">
        <v>1.3515636899039105E-12</v>
      </c>
      <c r="DDU663">
        <v>2.1817682094612419E-11</v>
      </c>
      <c r="DDV663">
        <v>2.2345687378753925E-11</v>
      </c>
      <c r="DDW663">
        <v>4.1921731526100234E-11</v>
      </c>
      <c r="DDX663">
        <v>3.9723886010475713E-11</v>
      </c>
      <c r="DDY663">
        <v>5.6398813323215642E-10</v>
      </c>
      <c r="DDZ663">
        <v>1.6257525698238371E-10</v>
      </c>
      <c r="DEA663">
        <v>9.5153708379947405E-10</v>
      </c>
      <c r="DEB663">
        <v>2.315882418883101E-10</v>
      </c>
      <c r="DEE663">
        <v>6.738736970732994E-12</v>
      </c>
      <c r="DEF663">
        <v>9.2691822598179131E-10</v>
      </c>
      <c r="DEG663">
        <v>2.6923009033266169E-10</v>
      </c>
      <c r="DEH663">
        <v>7.5710866961623646E-11</v>
      </c>
      <c r="DEI663">
        <v>9.2729304461835735E-16</v>
      </c>
      <c r="DEJ663">
        <v>1.3741213753336294E-10</v>
      </c>
      <c r="DEL663">
        <v>5.0746940944262842E-11</v>
      </c>
      <c r="DEN663">
        <v>2.4797662135881506E-9</v>
      </c>
      <c r="DEP663">
        <v>3.45118905540972E-11</v>
      </c>
      <c r="DES663">
        <v>1.179191344041405E-12</v>
      </c>
      <c r="DET663">
        <v>3.0569606535901297E-10</v>
      </c>
      <c r="DEU663">
        <v>4.5360065459044658E-10</v>
      </c>
      <c r="DEW663">
        <v>5.0033951094264692E-14</v>
      </c>
      <c r="DEX663">
        <v>1.3575224703191379E-11</v>
      </c>
      <c r="DEY663">
        <v>4.6032625400209925E-10</v>
      </c>
      <c r="DEZ663">
        <v>4.6470875872549903E-10</v>
      </c>
      <c r="DFA663">
        <v>1.6638594858779366E-9</v>
      </c>
      <c r="DFB663">
        <v>3.5824844331485198E-9</v>
      </c>
      <c r="DFC663">
        <v>8.7958647888885345E-10</v>
      </c>
      <c r="DFD663">
        <v>1.1414142149210749E-9</v>
      </c>
      <c r="DFF663">
        <v>1.807671234355645E-10</v>
      </c>
      <c r="DFG663">
        <v>9.6901934056188225E-12</v>
      </c>
      <c r="DFH663">
        <v>4.1790053337929399E-10</v>
      </c>
      <c r="DFI663">
        <v>1.7539706301542585E-11</v>
      </c>
      <c r="DFJ663">
        <v>3.9614823331806222E-13</v>
      </c>
      <c r="DFK663">
        <v>3.1035972748939729E-11</v>
      </c>
      <c r="DFL663">
        <v>1.1210232837477535E-10</v>
      </c>
      <c r="DFM663">
        <v>1.9375611973331815E-10</v>
      </c>
      <c r="DFN663">
        <v>2.5319050921334305E-10</v>
      </c>
      <c r="DFO663">
        <v>3.8389306651352235E-11</v>
      </c>
      <c r="DFP663">
        <v>2.5849821224993845E-13</v>
      </c>
      <c r="DFQ663">
        <v>1.0137920625643237E-11</v>
      </c>
      <c r="DFS663">
        <v>1.8085218607111409E-11</v>
      </c>
      <c r="DFT663">
        <v>1.0930223682054694E-13</v>
      </c>
      <c r="DFU663">
        <v>8.5217989424604875E-11</v>
      </c>
      <c r="DFW663">
        <v>7.8070599062445091E-11</v>
      </c>
      <c r="DFX663">
        <v>6.1880504699470741E-11</v>
      </c>
      <c r="DFY663">
        <v>3.8941218410652622E-12</v>
      </c>
      <c r="DFZ663">
        <v>6.6369862720826598E-13</v>
      </c>
      <c r="DGA663">
        <v>1.1435119376128047E-12</v>
      </c>
      <c r="DGB663">
        <v>2.6563543175926592E-12</v>
      </c>
      <c r="DGC663">
        <v>2.7817606250180962E-12</v>
      </c>
      <c r="DGD663">
        <v>1.7051545758315088E-12</v>
      </c>
      <c r="DGE663">
        <v>7.0528261969935191E-13</v>
      </c>
      <c r="DGF663">
        <v>1.1633571102379966E-12</v>
      </c>
      <c r="DGG663">
        <v>2.2194370491306184E-13</v>
      </c>
      <c r="DGH663">
        <v>5.4654362532366015E-12</v>
      </c>
      <c r="DGI663">
        <v>6.1875540897299616E-12</v>
      </c>
      <c r="DGJ663">
        <v>2.3720011807182348E-12</v>
      </c>
      <c r="DGK663">
        <v>1.7870019954714215E-12</v>
      </c>
      <c r="DGL663">
        <v>2.2596307226077728E-12</v>
      </c>
      <c r="DGM663">
        <v>1.9386925465373961E-12</v>
      </c>
      <c r="DGN663">
        <v>8.3052694690092417E-12</v>
      </c>
      <c r="DGO663">
        <v>1.6682429944252701E-12</v>
      </c>
      <c r="DGP663">
        <v>3.5857636776727312E-12</v>
      </c>
      <c r="DGQ663">
        <v>1.1434802171360766E-11</v>
      </c>
      <c r="DGR663">
        <v>2.7009648481171146E-12</v>
      </c>
      <c r="DGS663">
        <v>3.3612006998790767E-13</v>
      </c>
      <c r="DGT663">
        <v>2.726688322861099E-12</v>
      </c>
      <c r="DGU663">
        <v>1.3601633016503869E-12</v>
      </c>
      <c r="DGV663">
        <v>8.464478256004988E-12</v>
      </c>
      <c r="DGW663">
        <v>1.5418007674668536E-12</v>
      </c>
      <c r="DGX663">
        <v>6.4947700845029488E-12</v>
      </c>
      <c r="DGY663">
        <v>1.3725491303340188E-12</v>
      </c>
      <c r="DGZ663">
        <v>4.2249467502665293E-12</v>
      </c>
      <c r="DHA663">
        <v>7.0884217213707363E-15</v>
      </c>
      <c r="DHB663">
        <v>6.1155602581492174E-13</v>
      </c>
      <c r="DHC663">
        <v>4.5052843934606842E-12</v>
      </c>
      <c r="DHD663">
        <v>1.1003272734663097E-12</v>
      </c>
      <c r="DHE663">
        <v>4.8585049240631957E-12</v>
      </c>
      <c r="DHF663">
        <v>2.0441085719566442E-10</v>
      </c>
      <c r="DHG663">
        <v>1.4211344975465469E-11</v>
      </c>
      <c r="DHH663">
        <v>5.9532622221548387E-14</v>
      </c>
      <c r="DHI663">
        <v>2.2458357041040024E-11</v>
      </c>
      <c r="DHJ663">
        <v>6.6259266636848974E-10</v>
      </c>
      <c r="DHK663">
        <v>2.3013116226889159E-11</v>
      </c>
      <c r="DHM663">
        <v>1.0281077909882152E-11</v>
      </c>
      <c r="DHN663">
        <v>2.6111617753870306E-10</v>
      </c>
      <c r="DHO663">
        <v>3.4791383205959559E-11</v>
      </c>
      <c r="DHS663">
        <v>1.9891678226467478E-14</v>
      </c>
      <c r="DHT663">
        <v>1.1838127984628339E-12</v>
      </c>
      <c r="DHW663">
        <v>8.693692411832598E-13</v>
      </c>
      <c r="DIC663">
        <v>1.6221897923313952E-9</v>
      </c>
      <c r="DID663">
        <v>7.623981571393062E-11</v>
      </c>
      <c r="DIE663">
        <v>1.7347932052483646E-9</v>
      </c>
      <c r="DIF663">
        <v>6.8598625711539281E-10</v>
      </c>
      <c r="DIH663">
        <v>3.4809681952051904E-10</v>
      </c>
      <c r="DII663">
        <v>2.2484155358297922E-10</v>
      </c>
      <c r="DIJ663">
        <v>1.285987759784773E-10</v>
      </c>
      <c r="DIK663">
        <v>9.8732678212928648E-13</v>
      </c>
      <c r="DIL663">
        <v>3.8159954312990849E-11</v>
      </c>
      <c r="DIN663">
        <v>2.2164993541095578E-12</v>
      </c>
      <c r="DIO663">
        <v>6.7581458611502832E-9</v>
      </c>
      <c r="DIQ663">
        <v>1.3322033806161314E-9</v>
      </c>
      <c r="DIR663">
        <v>7.680158569296119E-14</v>
      </c>
      <c r="DIS663">
        <v>1.450791118569817E-12</v>
      </c>
      <c r="DIT663">
        <v>2.2454781775519425E-10</v>
      </c>
      <c r="DIU663">
        <v>6.0622213162224075E-11</v>
      </c>
      <c r="DIV663">
        <v>6.3770258759408495E-10</v>
      </c>
      <c r="DIW663">
        <v>4.3891821160807331E-11</v>
      </c>
      <c r="DIX663">
        <v>3.8778959628620195E-12</v>
      </c>
      <c r="DIY663">
        <v>2.9402303692702961E-12</v>
      </c>
      <c r="DIZ663">
        <v>2.8972390738747494E-10</v>
      </c>
      <c r="DJA663">
        <v>8.3407858603813765E-11</v>
      </c>
      <c r="DJB663">
        <v>2.7101984738421152E-10</v>
      </c>
      <c r="DJC663">
        <v>7.8303305603948778E-10</v>
      </c>
      <c r="DJD663">
        <v>1.6196879962172298E-10</v>
      </c>
      <c r="DJE663">
        <v>2.1883178357155413E-10</v>
      </c>
      <c r="DQO663">
        <v>4.8231048355950035E-13</v>
      </c>
      <c r="DQP663">
        <v>5.4959746338171079E-11</v>
      </c>
      <c r="DQQ663">
        <v>3.6964198646720099E-11</v>
      </c>
      <c r="DQS663">
        <v>4.4112205756840823E-13</v>
      </c>
      <c r="DQT663">
        <v>4.155910467099899E-12</v>
      </c>
      <c r="DQU663">
        <v>3.3666347224121041E-12</v>
      </c>
      <c r="FZZ663">
        <v>6.1406653200261775E-17</v>
      </c>
      <c r="GAA663">
        <v>7.008697043602602E-13</v>
      </c>
      <c r="GAV663">
        <v>1.3725373413220031E-14</v>
      </c>
      <c r="GAW663">
        <v>2.2354612869777217E-13</v>
      </c>
      <c r="GIK663">
        <v>3.8597613111404191E-15</v>
      </c>
      <c r="GIL663">
        <v>1.7646009542466962E-14</v>
      </c>
      <c r="GJC663">
        <v>7.3776791126748685E-14</v>
      </c>
      <c r="GJD663">
        <v>3.5608410398241246E-15</v>
      </c>
      <c r="GJE663">
        <v>1.7268388152238724E-14</v>
      </c>
      <c r="GJF663">
        <v>1.0470748405276862E-14</v>
      </c>
      <c r="GJG663">
        <v>1.36614916470103E-12</v>
      </c>
      <c r="GJH663">
        <v>5.5112812754156481E-15</v>
      </c>
      <c r="GJI663">
        <v>8.229200907454249E-13</v>
      </c>
      <c r="GJK663">
        <v>2.6529881390672995E-13</v>
      </c>
      <c r="GLU663">
        <v>1.6019409586406388E-13</v>
      </c>
      <c r="GNY663">
        <v>2.8041892917307082E-31</v>
      </c>
      <c r="GNZ663">
        <v>1.4088890987932825E-31</v>
      </c>
      <c r="GPD663">
        <v>5.1645968577744233E-18</v>
      </c>
      <c r="GPE663">
        <v>4.8093088398827435E-23</v>
      </c>
      <c r="GPF663">
        <v>3.3099938966917798E-16</v>
      </c>
      <c r="GPY663">
        <v>2.4247065218840763E-11</v>
      </c>
      <c r="GQK663">
        <v>3.0652349987890373E-17</v>
      </c>
      <c r="GQL663">
        <v>3.4985302657511324E-13</v>
      </c>
      <c r="GTF663">
        <v>5.7695133990782181E-14</v>
      </c>
      <c r="GTH663">
        <v>3.8697955725524636E-14</v>
      </c>
      <c r="GXM663">
        <v>1.124775241587152E-13</v>
      </c>
      <c r="GXO663">
        <v>5.1713379232083969E-14</v>
      </c>
      <c r="GXP663">
        <v>1.714616542732544E-13</v>
      </c>
      <c r="GXQ663">
        <v>5.6942023981199005E-13</v>
      </c>
      <c r="GXT663">
        <v>1.1171576954704033E-15</v>
      </c>
      <c r="GYR663">
        <v>2.8971455905896656E-25</v>
      </c>
      <c r="GYS663">
        <v>1.4515174879071339E-24</v>
      </c>
      <c r="GYT663">
        <v>1.6370235222483732E-23</v>
      </c>
      <c r="GYW663">
        <v>7.0751344025600845E-14</v>
      </c>
      <c r="GZP663">
        <v>2.2325890605028818E-16</v>
      </c>
      <c r="GZS663">
        <v>1.2691375694858861E-29</v>
      </c>
      <c r="GZT663">
        <v>1.399376078045761E-27</v>
      </c>
      <c r="GZU663">
        <v>1.7151486898123241E-18</v>
      </c>
      <c r="GZV663">
        <v>2.600849447657506E-18</v>
      </c>
      <c r="GZW663">
        <v>1.1263995665122272E-15</v>
      </c>
      <c r="GZX663">
        <v>1.084806149101596E-11</v>
      </c>
      <c r="HBV663">
        <v>2.1837777091205221E-9</v>
      </c>
      <c r="HDQ663">
        <v>1.134585452416911E-16</v>
      </c>
      <c r="HEK663">
        <v>1.4575067249366645E-11</v>
      </c>
      <c r="HEL663">
        <v>2.5890474307062584E-11</v>
      </c>
      <c r="HEM663">
        <v>2.7199339248679285E-11</v>
      </c>
      <c r="HEN663">
        <v>4.4593309348404301E-10</v>
      </c>
      <c r="HEO663">
        <v>1.0132188290638529E-11</v>
      </c>
      <c r="HEP663">
        <v>3.2116358854053015E-12</v>
      </c>
      <c r="HFG663">
        <v>8.4028043479639316E-20</v>
      </c>
      <c r="HFH663">
        <v>4.9033427235161047E-16</v>
      </c>
      <c r="HFI663">
        <v>3.5523140043693349E-16</v>
      </c>
      <c r="HFJ663">
        <v>2.5774759785434695E-14</v>
      </c>
      <c r="HFK663">
        <v>3.457230337278739E-13</v>
      </c>
      <c r="HFM663">
        <v>5.327949539757613E-11</v>
      </c>
      <c r="HFN663">
        <v>5.5111295996643181E-12</v>
      </c>
      <c r="HFO663">
        <v>1.1196287234745645E-15</v>
      </c>
      <c r="HFR663">
        <v>2.3195626488295116E-27</v>
      </c>
      <c r="HFS663">
        <v>1.5133149712823124E-25</v>
      </c>
      <c r="HFX663">
        <v>1.4305645031975598E-30</v>
      </c>
      <c r="HFY663">
        <v>5.2502328836477554E-32</v>
      </c>
      <c r="HFZ663">
        <v>1.228377941643834E-28</v>
      </c>
      <c r="HIF663">
        <v>7.6917359727370433E-12</v>
      </c>
      <c r="HIG663">
        <v>2.2551509604411882E-11</v>
      </c>
      <c r="HIH663">
        <v>4.0734457543582916E-12</v>
      </c>
      <c r="HII663">
        <v>2.104614706874245E-12</v>
      </c>
      <c r="HIJ663">
        <v>8.9757585670141499E-17</v>
      </c>
      <c r="HIM663">
        <v>3.3629783342288029E-12</v>
      </c>
      <c r="HIO663">
        <v>1.3579681662874652E-12</v>
      </c>
      <c r="HIP663">
        <v>1.9196201355348086E-10</v>
      </c>
      <c r="HIQ663">
        <v>2.9980863146902649E-13</v>
      </c>
      <c r="HIR663">
        <v>2.4168317137848191E-13</v>
      </c>
      <c r="HIS663">
        <v>2.0019303223597844E-12</v>
      </c>
      <c r="HIT663">
        <v>4.2969984386397693E-10</v>
      </c>
      <c r="HIU663">
        <v>4.7284520549553273E-12</v>
      </c>
      <c r="HIV663">
        <v>4.0396699640371185E-13</v>
      </c>
      <c r="HIW663">
        <v>4.7479377489768422E-12</v>
      </c>
      <c r="HIX663">
        <v>3.8204213207553303E-12</v>
      </c>
      <c r="HIY663">
        <v>9.926684555685796E-12</v>
      </c>
      <c r="HJA663">
        <v>2.3267366833617361E-12</v>
      </c>
      <c r="HJB663">
        <v>4.2964894798586038E-12</v>
      </c>
      <c r="HJC663">
        <v>1.414422228421156E-12</v>
      </c>
      <c r="HJD663">
        <v>1.9822232290216297E-11</v>
      </c>
      <c r="HJE663">
        <v>1.9872491798471903E-12</v>
      </c>
      <c r="HJF663">
        <v>4.4586224058914039E-13</v>
      </c>
      <c r="HJG663">
        <v>1.6109798315373591E-10</v>
      </c>
      <c r="HJH663">
        <v>3.6957718680613968E-11</v>
      </c>
      <c r="HJI663">
        <v>9.1925687687607943E-13</v>
      </c>
      <c r="HJK663">
        <v>2.7921677359605952E-12</v>
      </c>
      <c r="HJN663">
        <v>3.7840400746344364E-13</v>
      </c>
      <c r="HJO663">
        <v>2.4348673474245281E-13</v>
      </c>
      <c r="HJP663">
        <v>1.0942472282780238E-12</v>
      </c>
      <c r="HJQ663">
        <v>7.7957705651130094E-12</v>
      </c>
      <c r="HJS663">
        <v>2.3180434597099622E-13</v>
      </c>
      <c r="HJT663">
        <v>1.3611945927374685E-11</v>
      </c>
      <c r="HJV663">
        <v>7.9250051240729933E-13</v>
      </c>
      <c r="HJW663">
        <v>1.4014345915977151E-12</v>
      </c>
      <c r="HJX663">
        <v>1.7662968632388749E-12</v>
      </c>
      <c r="HJZ663">
        <v>3.6879833228611822E-11</v>
      </c>
      <c r="HKB663">
        <v>1.4256490743786168E-14</v>
      </c>
      <c r="HKC663">
        <v>1.1398002455117608E-11</v>
      </c>
      <c r="HKD663">
        <v>2.6388155864824458E-11</v>
      </c>
      <c r="HKE663">
        <v>8.0737736695079192E-11</v>
      </c>
      <c r="HKF663">
        <v>5.2550708603178355E-11</v>
      </c>
      <c r="HKG663">
        <v>8.3932746034000949E-12</v>
      </c>
      <c r="HKH663">
        <v>6.4601889603571579E-11</v>
      </c>
      <c r="HKI663">
        <v>1.0417309279757105E-12</v>
      </c>
      <c r="HKJ663">
        <v>1.8854857357831026E-14</v>
      </c>
      <c r="HKK663">
        <v>1.325839362878175E-12</v>
      </c>
      <c r="HKR663">
        <v>2.3822099928712267E-13</v>
      </c>
      <c r="HKS663">
        <v>8.9728222861527065E-14</v>
      </c>
      <c r="HKV663">
        <v>2.3969608186024163E-12</v>
      </c>
      <c r="HKW663">
        <v>4.5044249388818099E-11</v>
      </c>
      <c r="HKX663">
        <v>6.1720108271915057E-13</v>
      </c>
      <c r="HKY663">
        <v>2.612491355424979E-14</v>
      </c>
      <c r="HKZ663">
        <v>1.4140109461237712E-12</v>
      </c>
      <c r="HLA663">
        <v>2.2696018650254494E-13</v>
      </c>
      <c r="HLB663">
        <v>2.0981571198256868E-12</v>
      </c>
      <c r="HLC663">
        <v>9.591108888603955E-12</v>
      </c>
      <c r="HLD663">
        <v>3.3309264781668551E-13</v>
      </c>
      <c r="HLE663">
        <v>9.7968425828436767E-14</v>
      </c>
      <c r="HLF663">
        <v>3.4452229749667055E-13</v>
      </c>
      <c r="HLH663">
        <v>3.2492861233098042E-13</v>
      </c>
      <c r="HLI663">
        <v>3.1372474805043424E-16</v>
      </c>
      <c r="HLJ663">
        <v>1.2639559738965468E-11</v>
      </c>
      <c r="HLK663">
        <v>8.8784103698272345E-15</v>
      </c>
      <c r="HLL663">
        <v>6.5312283885624364E-14</v>
      </c>
      <c r="HLM663">
        <v>9.4702811634155546E-14</v>
      </c>
      <c r="HLN663">
        <v>3.5921756137093589E-13</v>
      </c>
      <c r="HLO663">
        <v>1.4274476036294717E-15</v>
      </c>
      <c r="HLP663">
        <v>3.1372474805043424E-16</v>
      </c>
      <c r="HLQ663">
        <v>1.6458695539177357E-12</v>
      </c>
      <c r="HLR663">
        <v>1.7960878068546714E-14</v>
      </c>
      <c r="HLS663">
        <v>1.4117613662269483E-15</v>
      </c>
      <c r="HLT663">
        <v>9.2253600988444677E-13</v>
      </c>
      <c r="HLU663">
        <v>3.4125668330238727E-13</v>
      </c>
      <c r="HLV663">
        <v>3.2656141942812182E-14</v>
      </c>
      <c r="HLW663">
        <v>5.0456021817965503E-14</v>
      </c>
      <c r="HLX663">
        <v>9.7968425828436751E-15</v>
      </c>
      <c r="HLY663">
        <v>3.2656141942812182E-14</v>
      </c>
      <c r="HLZ663">
        <v>2.4981948586251328E-13</v>
      </c>
      <c r="HMA663">
        <v>3.1023334845671629E-13</v>
      </c>
      <c r="HMB663">
        <v>1.7254861142773824E-15</v>
      </c>
      <c r="HMC663">
        <v>8.7686067080096299E-15</v>
      </c>
      <c r="HMD663">
        <v>1.5686237402521685E-16</v>
      </c>
      <c r="HME663">
        <v>3.4509722285547826E-16</v>
      </c>
      <c r="HMF663">
        <v>2.5678370627927955E-14</v>
      </c>
      <c r="HMG663">
        <v>5.5513594167524387E-14</v>
      </c>
      <c r="HMH663">
        <v>7.763118890507975E-14</v>
      </c>
      <c r="HMI663">
        <v>2.5694056865330473E-14</v>
      </c>
      <c r="HMJ663">
        <v>8.8627241324247484E-15</v>
      </c>
      <c r="HMK663">
        <v>3.5325406630478827E-14</v>
      </c>
      <c r="HMM663">
        <v>1.9350745210159878E-14</v>
      </c>
      <c r="HMR663">
        <v>4.7665915407074904E-12</v>
      </c>
      <c r="HMS663">
        <v>3.0470879645719107E-12</v>
      </c>
      <c r="HMU663">
        <v>1.6602467624098879E-11</v>
      </c>
      <c r="HMV663">
        <v>2.9945198120184216E-10</v>
      </c>
      <c r="HMW663">
        <v>1.5103017198523634E-10</v>
      </c>
      <c r="HMX663">
        <v>1.0139815742442174E-10</v>
      </c>
      <c r="HMY663">
        <v>1.1592498529165674E-12</v>
      </c>
      <c r="HNA663">
        <v>5.8701709696170402E-11</v>
      </c>
      <c r="HNB663">
        <v>1.6818052360812687E-12</v>
      </c>
      <c r="HNC663">
        <v>2.6970750585677692E-10</v>
      </c>
      <c r="HND663">
        <v>1.6546770004253398E-9</v>
      </c>
      <c r="HNE663">
        <v>8.5463899638552931E-10</v>
      </c>
      <c r="HNF663">
        <v>1.1129473559011119E-11</v>
      </c>
      <c r="HNG663">
        <v>1.3850589114135551E-11</v>
      </c>
      <c r="HNI663">
        <v>2.145153670311625E-11</v>
      </c>
      <c r="HNJ663">
        <v>2.9538096969924445E-11</v>
      </c>
      <c r="HNK663">
        <v>8.9947677173439371E-13</v>
      </c>
      <c r="HNM663">
        <v>2.5859928786714756E-14</v>
      </c>
      <c r="HNN663">
        <v>1.4387872995489796E-12</v>
      </c>
      <c r="HNO663">
        <v>3.6766163324786988E-11</v>
      </c>
      <c r="HNP663">
        <v>9.4919472478241052E-12</v>
      </c>
      <c r="HNQ663">
        <v>8.9078027194153503E-12</v>
      </c>
      <c r="HNS663">
        <v>1.0366223349671183E-11</v>
      </c>
      <c r="HNT663">
        <v>1.3163837437187267E-12</v>
      </c>
      <c r="HNU663">
        <v>1.0234203629616058E-13</v>
      </c>
      <c r="HNV663">
        <v>6.8288978864161895E-12</v>
      </c>
      <c r="HNW663">
        <v>1.2600008222086764E-12</v>
      </c>
      <c r="HNX663">
        <v>9.3530480280367109E-11</v>
      </c>
      <c r="HNY663">
        <v>2.1416936946392368E-12</v>
      </c>
      <c r="HNZ663">
        <v>6.3960092810819916E-13</v>
      </c>
      <c r="HOD663">
        <v>3.8741464091295748E-11</v>
      </c>
      <c r="HOE663">
        <v>2.4052053932058714E-12</v>
      </c>
      <c r="HOF663">
        <v>6.2516711509648525E-12</v>
      </c>
      <c r="HOG663">
        <v>1.4177543130952613E-10</v>
      </c>
      <c r="HOH663">
        <v>6.4528956403150654E-11</v>
      </c>
      <c r="HOI663">
        <v>2.6944916244018766E-11</v>
      </c>
      <c r="HOJ663">
        <v>1.2543116500311974E-13</v>
      </c>
      <c r="HOK663">
        <v>1.6006447616583959E-10</v>
      </c>
      <c r="HOL663">
        <v>2.8983375812884492E-11</v>
      </c>
      <c r="HOM663">
        <v>4.9898069808901497E-10</v>
      </c>
      <c r="HON663">
        <v>1.2226273229498956E-10</v>
      </c>
      <c r="HOO663">
        <v>7.0361263615765836E-10</v>
      </c>
      <c r="HOP663">
        <v>1.9362576155719633E-12</v>
      </c>
      <c r="HOQ663">
        <v>2.7803698596258035E-11</v>
      </c>
      <c r="HOV663">
        <v>3.4364143238660686E-12</v>
      </c>
      <c r="HOW663">
        <v>8.5687313222491248E-12</v>
      </c>
      <c r="HOX663">
        <v>9.6485191331996431E-14</v>
      </c>
      <c r="HOZ663">
        <v>2.4925058810993206E-13</v>
      </c>
      <c r="HPB663">
        <v>6.9826496962915096E-11</v>
      </c>
      <c r="HPD663">
        <v>2.3281457793092926E-11</v>
      </c>
      <c r="HPE663">
        <v>2.5538480296391265E-13</v>
      </c>
      <c r="HPF663">
        <v>1.0879553339878229E-12</v>
      </c>
      <c r="HQL663">
        <v>1.6600933078716683E-11</v>
      </c>
      <c r="HQN663">
        <v>8.7184461583192863E-12</v>
      </c>
      <c r="HQO663">
        <v>6.6981219687719407E-13</v>
      </c>
      <c r="HQP663">
        <v>2.4928690654122213E-12</v>
      </c>
      <c r="HQQ663">
        <v>3.8802849883282534E-13</v>
      </c>
      <c r="HQS663">
        <v>2.3742434602591404E-12</v>
      </c>
      <c r="HQV663">
        <v>8.1289166701715458E-12</v>
      </c>
      <c r="HQW663">
        <v>1.4094692034528564E-12</v>
      </c>
      <c r="HQY663">
        <v>1.8517423292322482E-10</v>
      </c>
      <c r="HQZ663">
        <v>5.7807989100925742E-11</v>
      </c>
      <c r="HRA663">
        <v>2.006909145883241E-14</v>
      </c>
      <c r="HRB663">
        <v>4.1089560758024005E-13</v>
      </c>
      <c r="HRC663">
        <v>7.7116769817400772E-12</v>
      </c>
      <c r="HRD663">
        <v>3.8360711887861299E-12</v>
      </c>
      <c r="HRE663">
        <v>3.8800046521272115E-11</v>
      </c>
      <c r="HRG663">
        <v>2.2086826696746028E-11</v>
      </c>
      <c r="HRI663">
        <v>1.4631336601095568E-12</v>
      </c>
      <c r="HRJ663">
        <v>4.2947714596975198E-11</v>
      </c>
      <c r="HRK663">
        <v>7.9840961522680292E-11</v>
      </c>
      <c r="HRM663">
        <v>4.0024268605962807E-12</v>
      </c>
      <c r="HRN663">
        <v>2.773760795961477E-12</v>
      </c>
      <c r="HRP663">
        <v>2.5929255690251154E-11</v>
      </c>
      <c r="HRQ663">
        <v>1.1118577169678982E-10</v>
      </c>
      <c r="HRR663">
        <v>2.1677603115036121E-10</v>
      </c>
      <c r="HRS663">
        <v>3.6984592231934614E-10</v>
      </c>
      <c r="HRT663">
        <v>3.8601672319072151E-10</v>
      </c>
      <c r="HRU663">
        <v>2.1535806568795415E-10</v>
      </c>
      <c r="HRV663">
        <v>8.2739484656722524E-12</v>
      </c>
      <c r="HRX663">
        <v>3.6366731008397267E-12</v>
      </c>
      <c r="HRY663">
        <v>5.9674323344665949E-14</v>
      </c>
      <c r="HRZ663">
        <v>9.8331239749126374E-13</v>
      </c>
      <c r="HSA663">
        <v>4.5452513883654565E-13</v>
      </c>
      <c r="HSB663">
        <v>8.1698693638536773E-12</v>
      </c>
      <c r="HSC663">
        <v>1.6062118491757316E-12</v>
      </c>
      <c r="HSD663">
        <v>9.3267875766083779E-12</v>
      </c>
      <c r="HSE663">
        <v>5.6972716640050809E-13</v>
      </c>
      <c r="HSF663">
        <v>4.2128292820780091E-12</v>
      </c>
      <c r="HSG663">
        <v>7.8488597803730775E-13</v>
      </c>
      <c r="HSH663">
        <v>1.9975990021243643E-12</v>
      </c>
      <c r="HSI663">
        <v>3.7839969279517987E-11</v>
      </c>
      <c r="HSJ663">
        <v>2.0461780676868169E-11</v>
      </c>
      <c r="HSK663">
        <v>2.7132467860267582E-13</v>
      </c>
      <c r="HSL663">
        <v>1.0562679556202259E-12</v>
      </c>
      <c r="HSM663">
        <v>3.8474789004323532E-12</v>
      </c>
      <c r="HSN663">
        <v>5.1776601613698425E-13</v>
      </c>
      <c r="HSO663">
        <v>2.1800987335565609E-11</v>
      </c>
      <c r="HSQ663">
        <v>5.3682463577337395E-12</v>
      </c>
      <c r="HSR663">
        <v>3.3496347406604665E-12</v>
      </c>
      <c r="HSS663">
        <v>1.3634885431304513E-12</v>
      </c>
      <c r="HST663">
        <v>7.0206229726036958E-11</v>
      </c>
      <c r="HSU663">
        <v>1.449434097829738E-10</v>
      </c>
      <c r="HSV663">
        <v>4.6880243935322847E-11</v>
      </c>
      <c r="HSW663">
        <v>2.2795843352107481E-12</v>
      </c>
      <c r="HSX663">
        <v>1.3283821995250353E-11</v>
      </c>
      <c r="HSY663">
        <v>5.990512468957332E-13</v>
      </c>
      <c r="HSZ663">
        <v>2.7116692235235059E-12</v>
      </c>
      <c r="HTA663">
        <v>1.5065644642149026E-11</v>
      </c>
      <c r="HTB663">
        <v>2.0324640657240767E-11</v>
      </c>
      <c r="HTC663">
        <v>3.9136194151241341E-11</v>
      </c>
      <c r="HTD663">
        <v>2.2523338448722171E-11</v>
      </c>
      <c r="HTE663">
        <v>2.6350137719016831E-11</v>
      </c>
      <c r="HTG663">
        <v>7.2334902250130271E-12</v>
      </c>
      <c r="HTH663">
        <v>2.8654927663254192E-11</v>
      </c>
      <c r="HTJ663">
        <v>2.6708260652947154E-11</v>
      </c>
      <c r="HTK663">
        <v>1.7004279085576579E-11</v>
      </c>
      <c r="HTL663">
        <v>5.5088307762955239E-11</v>
      </c>
      <c r="HTM663">
        <v>4.8380834305831338E-12</v>
      </c>
      <c r="HTO663">
        <v>2.2057734045286104E-12</v>
      </c>
      <c r="HTR663">
        <v>2.2182296055047702E-11</v>
      </c>
      <c r="HTU663">
        <v>2.096149137913717E-11</v>
      </c>
      <c r="HTW663">
        <v>1.3081520178455593E-11</v>
      </c>
      <c r="HTX663">
        <v>1.9773551697437133E-10</v>
      </c>
      <c r="HTY663">
        <v>9.3557983367228239E-12</v>
      </c>
      <c r="HTZ663">
        <v>1.9917644366121776E-13</v>
      </c>
      <c r="HUB663">
        <v>1.6018321312165921E-11</v>
      </c>
      <c r="HUC663">
        <v>5.3503517819775204E-11</v>
      </c>
      <c r="HUF663">
        <v>3.0870214789987477E-12</v>
      </c>
      <c r="HUG663">
        <v>1.7027031134997146E-11</v>
      </c>
      <c r="HUJ663">
        <v>1.5629347017733288E-10</v>
      </c>
      <c r="HUK663">
        <v>2.6822999171540097E-10</v>
      </c>
      <c r="HUL663">
        <v>6.5314611581818785E-13</v>
      </c>
      <c r="HUM663">
        <v>1.5775965588783364E-13</v>
      </c>
      <c r="HUN663">
        <v>1.2248015098269546E-11</v>
      </c>
      <c r="HUO663">
        <v>9.3326610720685944E-13</v>
      </c>
      <c r="HUP663">
        <v>4.0048869328613299E-11</v>
      </c>
      <c r="HUS663">
        <v>1.032042822762273E-11</v>
      </c>
      <c r="HUU663">
        <v>2.9097287200600119E-11</v>
      </c>
      <c r="HUV663">
        <v>7.4381597722264525E-10</v>
      </c>
      <c r="HUW663">
        <v>3.075217770634336E-12</v>
      </c>
      <c r="HUX663">
        <v>2.4009443917683274E-9</v>
      </c>
      <c r="HUZ663">
        <v>2.4850599902186635E-12</v>
      </c>
      <c r="HVA663">
        <v>2.034059783021772E-12</v>
      </c>
      <c r="HVB663">
        <v>2.913635188311592E-12</v>
      </c>
      <c r="HVC663">
        <v>1.5711623775074932E-11</v>
      </c>
      <c r="HVE663">
        <v>9.2019915736400105E-11</v>
      </c>
      <c r="HVF663">
        <v>1.3901531674224431E-12</v>
      </c>
      <c r="HVG663">
        <v>3.5974182931202358E-11</v>
      </c>
      <c r="HVH663">
        <v>6.4401679212790415E-11</v>
      </c>
      <c r="HVI663">
        <v>1.3953323525686499E-10</v>
      </c>
      <c r="HVJ663">
        <v>2.2680058861686021E-10</v>
      </c>
      <c r="HVK663">
        <v>1.3441308758149058E-10</v>
      </c>
      <c r="HVL663">
        <v>1.2721852562769724E-10</v>
      </c>
      <c r="HVM663">
        <v>1.3100990073781168E-11</v>
      </c>
      <c r="HVN663">
        <v>3.6064768670417272E-12</v>
      </c>
      <c r="HVO663">
        <v>4.3461402758069394E-11</v>
      </c>
      <c r="HVP663">
        <v>1.4515010208894621E-13</v>
      </c>
      <c r="HVQ663">
        <v>1.1140485159596205E-11</v>
      </c>
      <c r="HVR663">
        <v>1.5084901687761463E-12</v>
      </c>
      <c r="HVS663">
        <v>1.6263749563981929E-11</v>
      </c>
      <c r="HVT663">
        <v>2.194648340788243E-13</v>
      </c>
      <c r="HVV663">
        <v>7.1790317579992567E-13</v>
      </c>
      <c r="HVY663">
        <v>4.4378924662653714E-12</v>
      </c>
      <c r="HWB663">
        <v>1.3544115474578867E-12</v>
      </c>
      <c r="HWC663">
        <v>8.1878680456084885E-15</v>
      </c>
      <c r="HWD663">
        <v>7.7273939972261921E-12</v>
      </c>
      <c r="HWE663">
        <v>7.7936761239642368E-11</v>
      </c>
      <c r="HWF663">
        <v>1.0988068161302203E-11</v>
      </c>
      <c r="HWG663">
        <v>3.8144379594730014E-13</v>
      </c>
      <c r="HWH663">
        <v>3.5497453807214208E-11</v>
      </c>
      <c r="HWI663">
        <v>1.0833877857185101E-11</v>
      </c>
      <c r="HWJ663">
        <v>3.5092990722120079E-11</v>
      </c>
      <c r="HWK663">
        <v>1.3311455134800476E-11</v>
      </c>
      <c r="HWL663">
        <v>1.0331731862206704E-12</v>
      </c>
      <c r="HWM663">
        <v>1.5984986931812509E-12</v>
      </c>
      <c r="HWN663">
        <v>9.4702605325292984E-12</v>
      </c>
      <c r="HWO663">
        <v>4.1336292759694928E-12</v>
      </c>
      <c r="HWP663">
        <v>5.6280180581582642E-11</v>
      </c>
      <c r="HWQ663">
        <v>3.1937689143474987E-11</v>
      </c>
      <c r="HWR663">
        <v>9.4942476911278326E-11</v>
      </c>
      <c r="HWS663">
        <v>8.797948513710654E-12</v>
      </c>
      <c r="HWT663">
        <v>4.0582837451994936E-13</v>
      </c>
      <c r="HWU663">
        <v>6.1146312299249858E-12</v>
      </c>
      <c r="HWV663">
        <v>1.27169393616189E-13</v>
      </c>
      <c r="HWW663">
        <v>2.375970616179779E-11</v>
      </c>
      <c r="HWY663">
        <v>2.8377426011830063E-12</v>
      </c>
      <c r="HWZ663">
        <v>2.510145390469069E-12</v>
      </c>
      <c r="HXA663">
        <v>1.0915086517013512E-11</v>
      </c>
      <c r="HXB663">
        <v>2.7130260927018161E-11</v>
      </c>
      <c r="HXC663">
        <v>2.2351926436671388E-9</v>
      </c>
      <c r="HXD663">
        <v>2.7478446043759284E-12</v>
      </c>
      <c r="HXE663">
        <v>4.3586892410402085E-9</v>
      </c>
      <c r="HXF663">
        <v>1.8082343288643011E-10</v>
      </c>
      <c r="HXG663">
        <v>6.153077788583127E-12</v>
      </c>
      <c r="HXH663">
        <v>5.815751536715959E-13</v>
      </c>
      <c r="HXI663">
        <v>2.0694971111911058E-12</v>
      </c>
      <c r="HXJ663">
        <v>7.5258447612723048E-11</v>
      </c>
      <c r="HXK663">
        <v>2.1293949540564437E-12</v>
      </c>
      <c r="HXL663">
        <v>5.6195320602354696E-11</v>
      </c>
      <c r="HXM663">
        <v>1.2817743255589624E-12</v>
      </c>
      <c r="HXN663">
        <v>6.1223442197099909E-12</v>
      </c>
      <c r="HXO663">
        <v>3.4156100896610378E-11</v>
      </c>
      <c r="HXP663">
        <v>4.6076937374786269E-11</v>
      </c>
      <c r="HXQ663">
        <v>7.5418953164966536E-11</v>
      </c>
      <c r="HXR663">
        <v>5.1065799730141938E-11</v>
      </c>
      <c r="HXS663">
        <v>5.9699281776324091E-11</v>
      </c>
      <c r="IQT663">
        <v>5.2398955565515459E-20</v>
      </c>
      <c r="IQU663">
        <v>1.7848870474716769E-16</v>
      </c>
      <c r="IZB663">
        <v>5.1771139394855699E-13</v>
      </c>
      <c r="IZE663">
        <v>8.5675832230353562E-13</v>
      </c>
      <c r="IZG663">
        <v>7.3356007400325493E-13</v>
      </c>
      <c r="JCK663">
        <v>2.4292525736053833E-13</v>
      </c>
      <c r="JCL663">
        <v>5.0704938218172178E-15</v>
      </c>
      <c r="JCM663">
        <v>1.9231350276951461E-13</v>
      </c>
      <c r="JCN663">
        <v>6.1181920970203814E-14</v>
      </c>
      <c r="JCR663">
        <v>2.3691879940606924E-17</v>
      </c>
      <c r="JCS663">
        <v>4.8021355611458787E-14</v>
      </c>
      <c r="JOU663">
        <v>1.5200831035397948E-10</v>
      </c>
      <c r="JOV663">
        <v>2.2532402732298896E-14</v>
      </c>
      <c r="JPE663">
        <v>1.6013165261665657E-10</v>
      </c>
      <c r="JPH663">
        <v>1.1445346534226069E-10</v>
      </c>
      <c r="JPI663">
        <v>7.4639514798460673E-10</v>
      </c>
      <c r="JPM663">
        <v>1.7884965117579831E-10</v>
      </c>
      <c r="JPR663">
        <v>2.3911736010483266E-10</v>
      </c>
      <c r="JPW663">
        <v>3.3015854662107444E-14</v>
      </c>
      <c r="JPX663">
        <v>4.9072851161046123E-35</v>
      </c>
      <c r="JPY663">
        <v>1.5325860993956155E-16</v>
      </c>
      <c r="JQD663">
        <v>8.4685960764341827E-45</v>
      </c>
      <c r="JQF663">
        <v>4.7694319042961985E-12</v>
      </c>
      <c r="JQL663">
        <v>6.5649251520906817E-44</v>
      </c>
      <c r="JQN663">
        <v>1.7316754013777984E-43</v>
      </c>
      <c r="JQO663">
        <v>5.184598349738742E-12</v>
      </c>
      <c r="JTJ663">
        <v>1.0897748992848594E-11</v>
      </c>
      <c r="JTQ663">
        <v>1.2652300164322288E-11</v>
      </c>
      <c r="JVV663">
        <v>1.9759802649103714E-18</v>
      </c>
      <c r="JVW663">
        <v>1.893273894503912E-16</v>
      </c>
      <c r="JZW663">
        <v>9.559711605214168E-14</v>
      </c>
      <c r="KAP663">
        <v>3.4651391568386329E-23</v>
      </c>
      <c r="KAQ663">
        <v>3.2336418033649137E-15</v>
      </c>
      <c r="KBK663">
        <v>1.7975390385906321E-14</v>
      </c>
      <c r="KBL663">
        <v>5.8004897822392319E-15</v>
      </c>
      <c r="KBM663">
        <v>3.80684801678205E-12</v>
      </c>
      <c r="KBT663">
        <v>1.1299661774615597E-13</v>
      </c>
      <c r="KHF663">
        <v>1.5214528621053534E-15</v>
      </c>
      <c r="KHG663">
        <v>3.5232206260309324E-12</v>
      </c>
      <c r="KHH663">
        <v>1.7999793977193508E-12</v>
      </c>
      <c r="KHI663">
        <v>5.5397873657123566E-12</v>
      </c>
      <c r="KHJ663">
        <v>4.4665650186581359E-12</v>
      </c>
      <c r="KHK663">
        <v>2.4914680469580544E-12</v>
      </c>
      <c r="KHL663">
        <v>2.1230823289555336E-16</v>
      </c>
      <c r="KHM663">
        <v>3.0020256977553377E-15</v>
      </c>
      <c r="KHN663">
        <v>2.1233502969335035E-14</v>
      </c>
      <c r="KHO663">
        <v>1.8547209418655798E-14</v>
      </c>
      <c r="KHP663">
        <v>4.2636392462562338E-14</v>
      </c>
      <c r="KHS663">
        <v>8.0084909882432662E-14</v>
      </c>
      <c r="KHT663">
        <v>1.4266233046726856E-12</v>
      </c>
      <c r="KIH663">
        <v>1.4031542986370799E-13</v>
      </c>
      <c r="KIN663">
        <v>2.7696453864815892E-18</v>
      </c>
      <c r="KIP663">
        <v>2.2902154271702916E-27</v>
      </c>
      <c r="KIQ663">
        <v>1.2541780243524644E-27</v>
      </c>
      <c r="KIR663">
        <v>1.2233033552643552E-25</v>
      </c>
      <c r="TPX663">
        <v>9.7084761769405296E-27</v>
      </c>
      <c r="TPY663">
        <v>1.5634327562040673E-24</v>
      </c>
      <c r="TPZ663">
        <v>5.6064394456067158E-27</v>
      </c>
      <c r="TUH663">
        <v>7.0129143555811779E-21</v>
      </c>
      <c r="TUI663">
        <v>2.2192093386060468E-16</v>
      </c>
      <c r="TUN663">
        <v>3.2138571205391157E-15</v>
      </c>
      <c r="TUO663">
        <v>9.3186709002856018E-15</v>
      </c>
      <c r="UAZ663">
        <v>2.0991716029129325E-11</v>
      </c>
      <c r="ULK663">
        <v>2.4406544065079664E-28</v>
      </c>
      <c r="ULL663">
        <v>1.4609992588367362E-27</v>
      </c>
      <c r="ULM663">
        <v>6.6146719024600149E-28</v>
      </c>
      <c r="ULN663">
        <v>2.0361598531120931E-26</v>
      </c>
      <c r="ULO663">
        <v>2.0791477548928348E-14</v>
      </c>
      <c r="ULP663">
        <v>2.1142686846984608E-13</v>
      </c>
      <c r="ULS663">
        <v>9.7416852757576236E-15</v>
      </c>
      <c r="UVR663">
        <v>1.3523730917542719E-12</v>
      </c>
      <c r="UVS663">
        <v>2.9808650904746884E-11</v>
      </c>
      <c r="UVT663">
        <v>3.6306198826829812E-10</v>
      </c>
      <c r="UVU663">
        <v>4.2362836282509176E-10</v>
      </c>
      <c r="UXF663">
        <v>3.8165645458872516E-13</v>
      </c>
      <c r="UXH663">
        <v>1.8371249334328245E-11</v>
      </c>
      <c r="UXS663">
        <v>6.1937191789770126E-17</v>
      </c>
      <c r="UXT663">
        <v>1.1670315569116152E-16</v>
      </c>
      <c r="VAR663">
        <v>6.4177806827789682E-15</v>
      </c>
      <c r="VAY663">
        <v>2.0856104852989399E-13</v>
      </c>
      <c r="VBD663">
        <v>8.7567155183963592E-12</v>
      </c>
      <c r="VMX663">
        <v>8.126092168552008E-13</v>
      </c>
      <c r="VMZ663">
        <v>1.9022881568437882E-19</v>
      </c>
      <c r="VNA663">
        <v>1.2459064615199654E-15</v>
      </c>
      <c r="VNB663">
        <v>1.6868644539923524E-16</v>
      </c>
      <c r="VNC663">
        <v>8.1594653758624625E-15</v>
      </c>
      <c r="VND663">
        <v>1.1022956504753283E-13</v>
      </c>
      <c r="VNE663">
        <v>1.2733982246913516E-13</v>
      </c>
      <c r="VPC663">
        <v>1.5354053584988452E-13</v>
      </c>
      <c r="VPD663">
        <v>3.8183588886773739E-15</v>
      </c>
      <c r="VUV663">
        <v>4.3847594309541265E-15</v>
      </c>
      <c r="VUW663">
        <v>5.9237007803385915E-14</v>
      </c>
      <c r="VUX663">
        <v>1.2576275567623176E-12</v>
      </c>
      <c r="VUY663">
        <v>1.5679876256288784E-10</v>
      </c>
      <c r="VUZ663">
        <v>7.2424471230877595E-11</v>
      </c>
      <c r="VVA663">
        <v>1.5973026276438745E-10</v>
      </c>
      <c r="VVB663">
        <v>1.8687406259047436E-11</v>
      </c>
      <c r="VVC663">
        <v>2.3874000617102528E-11</v>
      </c>
      <c r="VVD663">
        <v>1.7847686286516705E-11</v>
      </c>
      <c r="VVH663">
        <v>1.9154950362872361E-11</v>
      </c>
      <c r="VVN663">
        <v>2.6689840014503376E-11</v>
      </c>
      <c r="VWJ663">
        <v>6.6370114296466049E-12</v>
      </c>
      <c r="VWK663">
        <v>6.5121597457779222E-12</v>
      </c>
      <c r="WCA663">
        <v>3.7896013183122955E-12</v>
      </c>
      <c r="WCC663">
        <v>7.1033465479039194E-10</v>
      </c>
      <c r="WCW663">
        <v>3.9807581732326288E-16</v>
      </c>
      <c r="WCX663">
        <v>1.062479440009488E-13</v>
      </c>
      <c r="WCY663">
        <v>2.5218217242664846E-14</v>
      </c>
      <c r="WCZ663">
        <v>3.7224135098549103E-14</v>
      </c>
      <c r="WDA663">
        <v>1.677078433246881E-13</v>
      </c>
      <c r="WDB663">
        <v>1.0145727243993481E-14</v>
      </c>
      <c r="WDE663">
        <v>1.2143451897949239E-16</v>
      </c>
      <c r="WDF663">
        <v>1.7226353906662274E-14</v>
      </c>
      <c r="WDI663">
        <v>3.2939267132367852E-13</v>
      </c>
      <c r="WDJ663">
        <v>7.0336480192424555E-13</v>
      </c>
      <c r="WIA663">
        <v>3.9868090886039994E-15</v>
      </c>
      <c r="WIB663">
        <v>4.7131842224126765E-15</v>
      </c>
      <c r="WIC663">
        <v>1.3330281679345717E-14</v>
      </c>
      <c r="WID663">
        <v>3.8142256709826255E-16</v>
      </c>
      <c r="WIE663">
        <v>2.130992040935646E-13</v>
      </c>
      <c r="WIF663">
        <v>1.0099726857861178E-12</v>
      </c>
      <c r="WJI663">
        <v>1.1314078135960107E-13</v>
      </c>
      <c r="WJJ663">
        <v>1.2792431801950704E-14</v>
      </c>
      <c r="WJK663">
        <v>2.9265507403926541E-12</v>
      </c>
      <c r="WJL663">
        <v>1.4734611062317279E-14</v>
      </c>
      <c r="WJM663">
        <v>1.4829646958649537E-16</v>
      </c>
      <c r="WJN663">
        <v>2.0792400742203111E-14</v>
      </c>
      <c r="WJO663">
        <v>2.532417272759685E-13</v>
      </c>
      <c r="WJP663">
        <v>2.8806032571641957E-13</v>
      </c>
      <c r="WJQ663">
        <v>8.8518073577105789E-18</v>
      </c>
      <c r="WJR663">
        <v>6.1502444034579971E-16</v>
      </c>
      <c r="WJS663">
        <v>9.6907000063579712E-18</v>
      </c>
      <c r="WJT663">
        <v>6.4875703563201046E-16</v>
      </c>
      <c r="WON663">
        <v>6.9523142596183644E-13</v>
      </c>
      <c r="WOO663">
        <v>7.8029008480816151E-11</v>
      </c>
      <c r="WOQ663">
        <v>2.4735263697329946E-31</v>
      </c>
      <c r="WOR663">
        <v>5.8933254113191884E-29</v>
      </c>
      <c r="WTB663">
        <v>1.4169323847257354E-11</v>
      </c>
      <c r="WWV663">
        <v>1.2722206920262694E-17</v>
      </c>
      <c r="WWW663">
        <v>1.6854540411975826E-15</v>
      </c>
      <c r="WWX663">
        <v>1.5035273418801997E-13</v>
      </c>
      <c r="WWY663">
        <v>4.5490803217075956E-13</v>
      </c>
      <c r="WYD663">
        <v>5.5547369140351287E-14</v>
      </c>
      <c r="XAN663">
        <v>2.3357093049623054E-15</v>
      </c>
      <c r="XAO663">
        <v>7.1288355494697562E-15</v>
      </c>
      <c r="XAP663">
        <v>1.9887343849849505E-14</v>
      </c>
      <c r="XAX663">
        <v>1.2836517195891532E-12</v>
      </c>
      <c r="XAY663">
        <v>1.9168864527216566E-10</v>
      </c>
      <c r="XAZ663">
        <v>5.0827802913869611E-15</v>
      </c>
      <c r="XBA663">
        <v>9.6993178695995888E-15</v>
      </c>
      <c r="XBB663">
        <v>2.5460874980617911E-14</v>
      </c>
      <c r="XBC663">
        <v>4.1749717512543336E-15</v>
      </c>
      <c r="XBD663">
        <v>1.1377037418775158E-12</v>
      </c>
      <c r="XBE663">
        <v>1.6730487803753614E-14</v>
      </c>
      <c r="XBF663">
        <v>7.7408423284123572E-12</v>
      </c>
      <c r="XBG663">
        <v>2.5918253232199061E-12</v>
      </c>
      <c r="XCG663">
        <v>5.2596429428774385E-10</v>
      </c>
      <c r="XCH663">
        <v>4.9679669492425584E-10</v>
      </c>
      <c r="XCI663">
        <v>4.0163437916673755E-10</v>
      </c>
      <c r="XCJ663">
        <v>1.5052466730603052E-9</v>
      </c>
      <c r="XCK663">
        <v>9.4044826667399996E-10</v>
      </c>
      <c r="XCL663">
        <v>1.0963395896397084E-9</v>
      </c>
      <c r="XCM663">
        <v>1.514607683749424E-11</v>
      </c>
      <c r="XCN663">
        <v>3.6619879365611752E-15</v>
      </c>
      <c r="XCO663">
        <v>6.0688597322631507E-11</v>
      </c>
      <c r="XCP663">
        <v>2.9313912793001895E-9</v>
      </c>
      <c r="XCQ663">
        <v>2.3105529862891974E-9</v>
      </c>
      <c r="XCR663">
        <v>1.2284545997806576E-30</v>
      </c>
      <c r="XCS663">
        <v>2.132403218703465E-27</v>
      </c>
      <c r="XCT663">
        <v>2.1914067205273121E-15</v>
      </c>
    </row>
    <row r="664" spans="2:991 1320:2001 2082:3167 4758:5065 5121:6141 6146:6878 7171:7688 8861:9044 11013:11036 13876:14268 14499:15350 15361:16383" x14ac:dyDescent="0.25">
      <c r="B664" t="s">
        <v>1464</v>
      </c>
      <c r="C664" t="s">
        <v>1463</v>
      </c>
      <c r="D664" t="s">
        <v>39</v>
      </c>
      <c r="E664" t="s">
        <v>40</v>
      </c>
      <c r="F664" t="s">
        <v>30</v>
      </c>
      <c r="BR664">
        <v>3.8413087480627291E-15</v>
      </c>
      <c r="BS664">
        <v>7.8422404301636051E-15</v>
      </c>
      <c r="CM664">
        <v>2.3295196127685714E-17</v>
      </c>
      <c r="CN664">
        <v>4.7169822231547946E-17</v>
      </c>
      <c r="CQ664">
        <v>4.0998005729736665E-14</v>
      </c>
      <c r="CR664">
        <v>8.301665209335739E-14</v>
      </c>
      <c r="PN664">
        <v>2.2416538041786375E-14</v>
      </c>
      <c r="PO664">
        <v>6.1734392858337208E-14</v>
      </c>
      <c r="ST664">
        <v>3.6150996892381001E-14</v>
      </c>
      <c r="WY664">
        <v>1.5341677644749993E-16</v>
      </c>
      <c r="WZ664">
        <v>1.5596794180013578E-17</v>
      </c>
      <c r="XA664">
        <v>2.7671138169336008E-15</v>
      </c>
      <c r="XB664">
        <v>2.4807280230607372E-14</v>
      </c>
      <c r="XC664">
        <v>9.6387498694332471E-17</v>
      </c>
      <c r="XD664">
        <v>1.4899395868734623E-13</v>
      </c>
      <c r="XE664">
        <v>2.1709552613124844E-11</v>
      </c>
      <c r="XF664">
        <v>6.9635961668431972E-12</v>
      </c>
      <c r="XK664">
        <v>8.5558429962124777E-16</v>
      </c>
      <c r="XL664">
        <v>3.1613962347313288E-12</v>
      </c>
      <c r="XM664">
        <v>1.6639227589847037E-11</v>
      </c>
      <c r="XN664">
        <v>1.2405144837303178E-11</v>
      </c>
      <c r="XO664">
        <v>5.4616589663676963E-16</v>
      </c>
      <c r="XP664">
        <v>5.6515516429992251E-16</v>
      </c>
      <c r="XQ664">
        <v>5.167647615576531E-14</v>
      </c>
      <c r="XR664">
        <v>1.7096724976391332E-13</v>
      </c>
      <c r="ZH664">
        <v>2.9818778713046379E-14</v>
      </c>
      <c r="ZI664">
        <v>2.6883170635202524E-13</v>
      </c>
      <c r="AAL664">
        <v>1.5966593468948425E-21</v>
      </c>
      <c r="AAM664">
        <v>1.268652056674587E-22</v>
      </c>
      <c r="AAN664">
        <v>6.1373051972918113E-21</v>
      </c>
      <c r="AAO664">
        <v>2.0503277892926581E-20</v>
      </c>
      <c r="AAW664">
        <v>1.4719724393485152E-23</v>
      </c>
      <c r="ADU664">
        <v>5.511549830234654E-16</v>
      </c>
      <c r="ADV664">
        <v>2.7595350643652567E-17</v>
      </c>
      <c r="ADW664">
        <v>5.1618688021241853E-15</v>
      </c>
      <c r="ADX664">
        <v>8.1468620347591326E-14</v>
      </c>
      <c r="ADY664">
        <v>2.771449053086018E-16</v>
      </c>
      <c r="ADZ664">
        <v>1.8060336675692024E-13</v>
      </c>
      <c r="AEA664">
        <v>2.631558346856469E-11</v>
      </c>
      <c r="AEB664">
        <v>3.3736813808413571E-11</v>
      </c>
      <c r="AEG664">
        <v>4.9552111540025393E-12</v>
      </c>
      <c r="AEH664">
        <v>3.0959740689995908E-12</v>
      </c>
      <c r="AEI664">
        <v>1.4062011402140017E-11</v>
      </c>
      <c r="AEJ664">
        <v>1.9481956934441903E-11</v>
      </c>
      <c r="AEK664">
        <v>5.7898974196995326E-13</v>
      </c>
      <c r="AEL664">
        <v>5.5943885635822125E-16</v>
      </c>
      <c r="AEM664">
        <v>5.0901562640694336E-14</v>
      </c>
      <c r="AEN664">
        <v>1.0383230313861123E-11</v>
      </c>
      <c r="AHH664">
        <v>2.4542073137537092E-13</v>
      </c>
      <c r="AHI664">
        <v>4.2239463666828131E-14</v>
      </c>
      <c r="AHN664">
        <v>3.3261661526669132E-19</v>
      </c>
      <c r="AHO664">
        <v>6.7350903785466849E-19</v>
      </c>
      <c r="AHR664">
        <v>9.4278550600187659E-21</v>
      </c>
      <c r="AHS664">
        <v>2.0807709140270257E-20</v>
      </c>
      <c r="ALB664">
        <v>4.403543288098396E-17</v>
      </c>
      <c r="ALC664">
        <v>2.2128974667171302E-16</v>
      </c>
      <c r="AZA664">
        <v>1.0324227703901251E-11</v>
      </c>
      <c r="AZB664">
        <v>1.4498343379627936E-12</v>
      </c>
      <c r="AZC664">
        <v>2.3205404820986108E-12</v>
      </c>
      <c r="AZD664">
        <v>7.5057365007724333E-13</v>
      </c>
      <c r="AZE664">
        <v>9.504537507408078E-36</v>
      </c>
      <c r="AZF664">
        <v>1.5281633647977087E-36</v>
      </c>
      <c r="AZG664">
        <v>2.0434189036094244E-36</v>
      </c>
      <c r="AZH664">
        <v>5.8506220361915251E-37</v>
      </c>
      <c r="AZI664">
        <v>1.7748772086442899E-18</v>
      </c>
      <c r="AZJ664">
        <v>1.3129951006786742E-19</v>
      </c>
      <c r="AZK664">
        <v>3.4194251677073506E-19</v>
      </c>
      <c r="AZL664">
        <v>2.7136127749579794E-19</v>
      </c>
      <c r="AZM664">
        <v>6.6296746402352846E-36</v>
      </c>
      <c r="AZN664">
        <v>1.065935681088048E-36</v>
      </c>
      <c r="AZO664">
        <v>1.4253405153817793E-36</v>
      </c>
      <c r="AZP664">
        <v>4.0809688121261634E-37</v>
      </c>
      <c r="CBV664">
        <v>3.6306584675041935E-16</v>
      </c>
      <c r="CBW664">
        <v>7.7835269115228599E-16</v>
      </c>
      <c r="COG664">
        <v>1.0768604001163424E-9</v>
      </c>
      <c r="DMC664">
        <v>2.7231069818148885E-10</v>
      </c>
      <c r="DMD664">
        <v>6.1416740686087739E-14</v>
      </c>
      <c r="DME664">
        <v>5.5477128162976819E-11</v>
      </c>
      <c r="DMF664">
        <v>1.2550398174888179E-12</v>
      </c>
      <c r="DMG664">
        <v>3.2718186743702591E-13</v>
      </c>
      <c r="DMH664">
        <v>2.423961930600291E-12</v>
      </c>
      <c r="DMI664">
        <v>4.5494862822908766E-11</v>
      </c>
      <c r="DMJ664">
        <v>7.4843079721643055E-10</v>
      </c>
      <c r="DMK664">
        <v>3.7299199250001913E-10</v>
      </c>
      <c r="DML664">
        <v>1.5830571110223258E-10</v>
      </c>
      <c r="DMM664">
        <v>5.7610319469792678E-11</v>
      </c>
      <c r="DMN664">
        <v>7.3820107463665803E-13</v>
      </c>
      <c r="DMO664">
        <v>5.5239885009634248E-12</v>
      </c>
      <c r="DMP664">
        <v>9.5170768379927822E-13</v>
      </c>
      <c r="DMQ664">
        <v>1.0093748458830785E-11</v>
      </c>
      <c r="DMR664">
        <v>1.8688099086900884E-11</v>
      </c>
      <c r="DMS664">
        <v>2.7235582690625113E-12</v>
      </c>
      <c r="DMT664">
        <v>4.8316962876619044E-12</v>
      </c>
      <c r="DMU664">
        <v>1.0267840172993601E-11</v>
      </c>
      <c r="DMV664">
        <v>3.8885302036372152E-12</v>
      </c>
      <c r="DMW664">
        <v>6.0712738701804298E-14</v>
      </c>
      <c r="DMX664">
        <v>1.5206615452712892E-11</v>
      </c>
      <c r="DMY664">
        <v>1.075174569887997E-14</v>
      </c>
      <c r="DMZ664">
        <v>1.3757050586939192E-12</v>
      </c>
      <c r="DNA664">
        <v>2.7175910543040742E-11</v>
      </c>
      <c r="DNB664">
        <v>2.5174675420701422E-12</v>
      </c>
      <c r="DNC664">
        <v>4.3084176055562828E-13</v>
      </c>
      <c r="DND664">
        <v>7.4073321753945596E-13</v>
      </c>
      <c r="DNE664">
        <v>1.7203532047877841E-12</v>
      </c>
      <c r="DNF664">
        <v>1.8013127046449078E-12</v>
      </c>
      <c r="DNG664">
        <v>1.1042144087823211E-12</v>
      </c>
      <c r="DNH664">
        <v>4.5783612185354629E-13</v>
      </c>
      <c r="DNI664">
        <v>7.5408302422937027E-13</v>
      </c>
      <c r="DNJ664">
        <v>1.4376687909415035E-13</v>
      </c>
      <c r="DNK664">
        <v>3.549743689435544E-12</v>
      </c>
      <c r="DNL664">
        <v>4.0153818492960265E-12</v>
      </c>
      <c r="DNM664">
        <v>1.5358241582159433E-12</v>
      </c>
      <c r="DNN664">
        <v>1.1561304569348352E-12</v>
      </c>
      <c r="DNO664">
        <v>1.4632221037555382E-12</v>
      </c>
      <c r="DNP664">
        <v>1.2572469445672722E-12</v>
      </c>
      <c r="DNQ664">
        <v>5.3755179412977814E-12</v>
      </c>
      <c r="DNR664">
        <v>1.0814277270140265E-12</v>
      </c>
      <c r="DNS664">
        <v>2.3176315395406289E-12</v>
      </c>
      <c r="DNT664">
        <v>7.3915256516806872E-12</v>
      </c>
      <c r="DNU664">
        <v>1.7505692082811206E-12</v>
      </c>
      <c r="DNV664">
        <v>2.1766801573482949E-13</v>
      </c>
      <c r="DNW664">
        <v>1.7659443456186034E-12</v>
      </c>
      <c r="DNX664">
        <v>8.7999633977623675E-13</v>
      </c>
      <c r="DNY664">
        <v>5.4711527668418801E-12</v>
      </c>
      <c r="DNZ664">
        <v>9.966383666970651E-13</v>
      </c>
      <c r="DOA664">
        <v>4.1952160449397001E-12</v>
      </c>
      <c r="DOB664">
        <v>8.8762347486097539E-13</v>
      </c>
      <c r="DOC664">
        <v>2.7386963382378026E-12</v>
      </c>
      <c r="DOD664">
        <v>4.5882859451449068E-15</v>
      </c>
      <c r="DOE664">
        <v>3.9744926033029739E-13</v>
      </c>
      <c r="DOF664">
        <v>2.9157849736426527E-12</v>
      </c>
      <c r="DOG664">
        <v>1.0026499589306172E-11</v>
      </c>
      <c r="DOH664">
        <v>1.8468257499782237E-10</v>
      </c>
      <c r="DOI664">
        <v>4.928119360196566E-13</v>
      </c>
      <c r="DOJ664">
        <v>5.0619590270878449E-12</v>
      </c>
      <c r="DOK664">
        <v>2.2568822069451578E-13</v>
      </c>
      <c r="DOL664">
        <v>2.8186049456663302E-10</v>
      </c>
      <c r="DOM664">
        <v>2.6477058141189836E-10</v>
      </c>
      <c r="DON664">
        <v>1.0186593341499226E-12</v>
      </c>
      <c r="DOO664">
        <v>1.4820372735694663E-10</v>
      </c>
      <c r="DOP664">
        <v>2.4770852379248597E-11</v>
      </c>
      <c r="DOQ664">
        <v>3.4182959600782544E-10</v>
      </c>
      <c r="DOR664">
        <v>1.2657984637868761E-13</v>
      </c>
      <c r="DOS664">
        <v>2.1768778815598229E-12</v>
      </c>
      <c r="DOT664">
        <v>3.0668639213533304E-10</v>
      </c>
      <c r="DOU664">
        <v>3.9558757804517841E-12</v>
      </c>
      <c r="DOV664">
        <v>2.6006755008220374E-12</v>
      </c>
      <c r="DOW664">
        <v>4.2918281349035637E-12</v>
      </c>
      <c r="DOX664">
        <v>5.4855175227284267E-11</v>
      </c>
      <c r="DOY664">
        <v>1.5001098223264897E-9</v>
      </c>
      <c r="DOZ664">
        <v>1.0025947066465699E-13</v>
      </c>
      <c r="DPA664">
        <v>3.8913834860669686E-11</v>
      </c>
      <c r="DPB664">
        <v>9.959482662855436E-10</v>
      </c>
      <c r="DPC664">
        <v>2.3147526583351086E-10</v>
      </c>
      <c r="DPG664">
        <v>1.6930574876015722E-12</v>
      </c>
      <c r="DPH664">
        <v>6.2967975000875412E-13</v>
      </c>
      <c r="DPI664">
        <v>1.3582221279381058E-9</v>
      </c>
      <c r="DPJ664">
        <v>1.9830339767801465E-11</v>
      </c>
      <c r="DPK664">
        <v>1.1961366080174141E-13</v>
      </c>
      <c r="DPL664">
        <v>4.6693616353590622E-13</v>
      </c>
      <c r="DPM664">
        <v>4.3790850255684508E-15</v>
      </c>
      <c r="DPN664">
        <v>1.8071452608751016E-11</v>
      </c>
      <c r="DPO664">
        <v>1.1251214526437895E-13</v>
      </c>
      <c r="DPP664">
        <v>2.1637053577599446E-11</v>
      </c>
      <c r="DPQ664">
        <v>5.7778324018808399E-13</v>
      </c>
      <c r="DPR664">
        <v>1.0842228985909085E-8</v>
      </c>
      <c r="DPT664">
        <v>5.42635196943393E-9</v>
      </c>
      <c r="DPU664">
        <v>8.4274107986389038E-13</v>
      </c>
      <c r="DPV664">
        <v>2.1485875740011376E-13</v>
      </c>
      <c r="DPW664">
        <v>3.7219460586460945E-13</v>
      </c>
      <c r="DPX664">
        <v>5.3750097122141198E-12</v>
      </c>
      <c r="DPZ664">
        <v>2.7124702158411449E-10</v>
      </c>
      <c r="DQA664">
        <v>1.0423282272705996E-10</v>
      </c>
      <c r="DQB664">
        <v>1.7695452757420755E-11</v>
      </c>
      <c r="DQC664">
        <v>2.4734295023899128E-11</v>
      </c>
      <c r="DQD664">
        <v>2.4111337001066575E-10</v>
      </c>
      <c r="DQE664">
        <v>8.2097864849279593E-12</v>
      </c>
      <c r="DQF664">
        <v>1.6126415597360417E-11</v>
      </c>
      <c r="DQG664">
        <v>1.138383350340922E-11</v>
      </c>
      <c r="DQH664">
        <v>1.507408962387734E-10</v>
      </c>
      <c r="DQI664">
        <v>1.9674490833951209E-14</v>
      </c>
      <c r="DQJ664">
        <v>7.4913213814306774E-12</v>
      </c>
      <c r="DQK664">
        <v>2.4527726949933596E-11</v>
      </c>
      <c r="GAV664">
        <v>5.4088029273371575E-15</v>
      </c>
      <c r="GAW664">
        <v>1.3664701136722158E-13</v>
      </c>
      <c r="GBU664">
        <v>1.3323735791568476E-16</v>
      </c>
      <c r="GBV664">
        <v>2.5655090440371948E-15</v>
      </c>
      <c r="GBY664">
        <v>8.0540499792057493E-26</v>
      </c>
      <c r="GBZ664">
        <v>1.5508216603826425E-24</v>
      </c>
      <c r="GCJ664">
        <v>4.1976551775002813E-25</v>
      </c>
      <c r="GCK664">
        <v>7.507156827063129E-22</v>
      </c>
      <c r="GCL664">
        <v>4.1449310061886857E-24</v>
      </c>
      <c r="GEQ664">
        <v>1.8716299857553241E-17</v>
      </c>
      <c r="GER664">
        <v>6.8645723043465442E-17</v>
      </c>
      <c r="GIK664">
        <v>2.4713739865450032E-15</v>
      </c>
      <c r="GIL664">
        <v>1.0370721432247394E-14</v>
      </c>
      <c r="GLI664">
        <v>6.2983071826735819E-19</v>
      </c>
      <c r="GLK664">
        <v>3.5637790221524445E-17</v>
      </c>
      <c r="GLO664">
        <v>6.4150606550501014E-19</v>
      </c>
      <c r="GLQ664">
        <v>1.0196585343411372E-16</v>
      </c>
      <c r="GOG664">
        <v>3.4606794473682625E-13</v>
      </c>
      <c r="GOH664">
        <v>7.0074376467140611E-13</v>
      </c>
      <c r="GOI664">
        <v>1.0364990660098046E-12</v>
      </c>
      <c r="GOJ664">
        <v>2.0987793542867732E-12</v>
      </c>
      <c r="GPI664">
        <v>3.1954478464032778E-16</v>
      </c>
      <c r="GPJ664">
        <v>1.6043426228097307E-15</v>
      </c>
      <c r="HMP664">
        <v>1.0471736991453516E-13</v>
      </c>
      <c r="HMQ664">
        <v>5.6452661194739682E-14</v>
      </c>
      <c r="HPO664">
        <v>3.2974055259503661E-15</v>
      </c>
      <c r="HPP664">
        <v>3.0405843555381292E-15</v>
      </c>
      <c r="HPQ664">
        <v>5.8946644042673726E-19</v>
      </c>
      <c r="HPU664">
        <v>6.5529075545386963E-10</v>
      </c>
      <c r="HPV664">
        <v>1.5065916899678302E-10</v>
      </c>
      <c r="HPW664">
        <v>3.622383753096757E-9</v>
      </c>
      <c r="HPZ664">
        <v>8.1742179335263495E-10</v>
      </c>
      <c r="HQA664">
        <v>2.0461855610945444E-9</v>
      </c>
      <c r="HQB664">
        <v>4.4587216181509773E-11</v>
      </c>
      <c r="HQD664">
        <v>4.3141848672714373E-10</v>
      </c>
      <c r="HQE664">
        <v>1.5890087837823845E-9</v>
      </c>
      <c r="HQI664">
        <v>6.8055374493876769E-15</v>
      </c>
      <c r="HQJ664">
        <v>6.2504969444564463E-15</v>
      </c>
      <c r="HQK664">
        <v>1.2162584869678554E-18</v>
      </c>
      <c r="HXW664">
        <v>3.3006014307761143E-15</v>
      </c>
      <c r="HXX664">
        <v>3.0314136556295921E-15</v>
      </c>
      <c r="HXY664">
        <v>5.8987031254206442E-19</v>
      </c>
      <c r="HXZ664">
        <v>4.4325644756849328E-14</v>
      </c>
      <c r="HYB664">
        <v>1.1198874706382646E-13</v>
      </c>
      <c r="HYC664">
        <v>1.1334167504014855E-13</v>
      </c>
      <c r="HYD664">
        <v>3.3457200487431229E-12</v>
      </c>
      <c r="HYE664">
        <v>1.2100897723247297E-12</v>
      </c>
      <c r="HYF664">
        <v>8.7583552792608525E-13</v>
      </c>
      <c r="HYG664">
        <v>5.3823188158584233E-12</v>
      </c>
      <c r="HYI664">
        <v>2.1098315664219139E-12</v>
      </c>
      <c r="HYJ664">
        <v>5.4442877356941483E-12</v>
      </c>
      <c r="HYL664">
        <v>3.759213393020885E-12</v>
      </c>
      <c r="HYN664">
        <v>5.0988313132410082E-14</v>
      </c>
      <c r="HYP664">
        <v>2.3127755253078676E-10</v>
      </c>
      <c r="HYQ664">
        <v>1.7834767878833806E-11</v>
      </c>
      <c r="HYR664">
        <v>9.6346204349480808E-14</v>
      </c>
      <c r="HYS664">
        <v>4.2811905434480696E-15</v>
      </c>
      <c r="HYT664">
        <v>1.39146621404552E-14</v>
      </c>
      <c r="HYU664">
        <v>2.4781228374466853E-11</v>
      </c>
      <c r="HYV664">
        <v>1.1163202066002775E-11</v>
      </c>
      <c r="HYW664">
        <v>3.6720094715971667E-12</v>
      </c>
      <c r="HYX664">
        <v>1.1490441811312268E-12</v>
      </c>
      <c r="HYY664">
        <v>2.5040551132379165E-10</v>
      </c>
      <c r="HZA664">
        <v>2.1607037270094502E-11</v>
      </c>
      <c r="HZB664">
        <v>5.2708909980749905E-12</v>
      </c>
      <c r="HZC664">
        <v>2.8349801116818925E-13</v>
      </c>
      <c r="HZD664">
        <v>3.0523654295550271E-13</v>
      </c>
      <c r="HZF664">
        <v>1.9569415799034395E-12</v>
      </c>
      <c r="HZG664">
        <v>2.5201901114306037E-11</v>
      </c>
      <c r="HZH664">
        <v>8.4503498399868694E-12</v>
      </c>
      <c r="HZI664">
        <v>5.2135554208574618E-11</v>
      </c>
      <c r="HZJ664">
        <v>2.6153109544560547E-13</v>
      </c>
      <c r="HZK664">
        <v>1.4879897351395711E-12</v>
      </c>
      <c r="HZL664">
        <v>1.7247066461770343E-12</v>
      </c>
      <c r="HZM664">
        <v>2.957593693362703E-13</v>
      </c>
      <c r="HZN664">
        <v>3.7367335986504259E-15</v>
      </c>
      <c r="HZO664">
        <v>2.5713931310727453E-13</v>
      </c>
      <c r="HZP664">
        <v>1.5128187239763598E-12</v>
      </c>
      <c r="HZQ664">
        <v>1.3541783343263197E-12</v>
      </c>
      <c r="HZR664">
        <v>3.9136814207963191E-13</v>
      </c>
      <c r="HZS664">
        <v>1.9597174160850169E-13</v>
      </c>
      <c r="HZT664">
        <v>4.591525257659681E-13</v>
      </c>
      <c r="HZU664">
        <v>1.0212801838738023E-13</v>
      </c>
      <c r="HZV664">
        <v>2.0309962122078937E-13</v>
      </c>
      <c r="HZX664">
        <v>1.959203061772082E-12</v>
      </c>
      <c r="HZY664">
        <v>5.2002234457849588E-13</v>
      </c>
      <c r="HZZ664">
        <v>1.4189223825863694E-12</v>
      </c>
      <c r="IAA664">
        <v>1.6779037526911682E-12</v>
      </c>
      <c r="IAB664">
        <v>3.534678737730574E-14</v>
      </c>
      <c r="IAC664">
        <v>5.5791330338729267E-13</v>
      </c>
      <c r="IAE664">
        <v>4.3167916851049262E-14</v>
      </c>
      <c r="IAF664">
        <v>1.4919444285068334E-11</v>
      </c>
      <c r="IAG664">
        <v>2.7152651919992339E-11</v>
      </c>
      <c r="IAH664">
        <v>1.8035438316795697E-12</v>
      </c>
      <c r="IAI664">
        <v>9.7082132434266629E-16</v>
      </c>
      <c r="IAJ664">
        <v>8.0879052353551906E-14</v>
      </c>
      <c r="IAK664">
        <v>2.4250349967358099E-12</v>
      </c>
      <c r="IAL664">
        <v>2.6420880671099783E-12</v>
      </c>
      <c r="IAM664">
        <v>4.844310569854409E-13</v>
      </c>
      <c r="IAN664">
        <v>2.616751202535307E-12</v>
      </c>
      <c r="IAO664">
        <v>7.5868139566942539E-12</v>
      </c>
      <c r="IAP664">
        <v>7.8595708560877184E-13</v>
      </c>
      <c r="IAQ664">
        <v>4.2140714743417726E-11</v>
      </c>
      <c r="IAR664">
        <v>1.4627533129133905E-12</v>
      </c>
      <c r="IAT664">
        <v>2.4863059421752501E-12</v>
      </c>
      <c r="IAU664">
        <v>5.409826497551823E-13</v>
      </c>
      <c r="IAV664">
        <v>3.5000218681573315E-12</v>
      </c>
      <c r="IAW664">
        <v>6.6813326458766206E-13</v>
      </c>
      <c r="IAX664">
        <v>3.4997507877118141E-13</v>
      </c>
      <c r="IAY664">
        <v>2.8336751997283016E-12</v>
      </c>
      <c r="IAZ664">
        <v>1.4010295408808602E-13</v>
      </c>
      <c r="IBA664">
        <v>3.7854365163478844E-13</v>
      </c>
      <c r="IBB664">
        <v>1.4679989867529406E-12</v>
      </c>
      <c r="IBC664">
        <v>2.2008350472904868E-12</v>
      </c>
      <c r="IBD664">
        <v>6.4515644453476011E-14</v>
      </c>
      <c r="IBE664">
        <v>5.161218322390195E-13</v>
      </c>
      <c r="IBJ664">
        <v>2.9522914754410478E-11</v>
      </c>
      <c r="IBL664">
        <v>4.3344085707102089E-12</v>
      </c>
      <c r="IBM664">
        <v>2.5413551887868599E-11</v>
      </c>
      <c r="IBN664">
        <v>7.4217474814143528E-12</v>
      </c>
      <c r="IBP664">
        <v>8.2229167036000956E-12</v>
      </c>
      <c r="IBQ664">
        <v>1.3014167568110518E-11</v>
      </c>
      <c r="IBS664">
        <v>6.3068746973975291E-12</v>
      </c>
      <c r="IBT664">
        <v>9.7170375736165725E-12</v>
      </c>
      <c r="IBU664">
        <v>1.3675491127576399E-10</v>
      </c>
      <c r="IBX664">
        <v>1.4298770461697962E-11</v>
      </c>
      <c r="IBZ664">
        <v>3.2358231623040976E-12</v>
      </c>
      <c r="ICC664">
        <v>2.0496566060753307E-13</v>
      </c>
      <c r="ICD664">
        <v>8.6313889588062323E-22</v>
      </c>
      <c r="ICE664">
        <v>1.6091561996023164E-11</v>
      </c>
      <c r="ICF664">
        <v>3.0589572075518243E-12</v>
      </c>
      <c r="ICG664">
        <v>1.2422161248941419E-13</v>
      </c>
      <c r="ICH664">
        <v>4.7737637565458174E-13</v>
      </c>
      <c r="ICI664">
        <v>5.5899725620236327E-13</v>
      </c>
      <c r="ICJ664">
        <v>2.1738782185647459E-13</v>
      </c>
      <c r="ICK664">
        <v>8.9508070435234159E-12</v>
      </c>
      <c r="ICL664">
        <v>2.6189398386605498E-12</v>
      </c>
      <c r="ICM664">
        <v>1.9227659574976196E-12</v>
      </c>
      <c r="ICN664">
        <v>1.0387577329664225E-10</v>
      </c>
      <c r="ICO664">
        <v>1.4918011739205675E-13</v>
      </c>
      <c r="ICP664">
        <v>1.4155535583646244E-11</v>
      </c>
      <c r="ICQ664">
        <v>1.0939875275417486E-13</v>
      </c>
      <c r="ICR664">
        <v>1.0608363903435156E-12</v>
      </c>
      <c r="ICS664">
        <v>6.298716067664592E-14</v>
      </c>
      <c r="ICT664">
        <v>4.1614240183953801E-13</v>
      </c>
      <c r="ICU664">
        <v>9.7132831990828015E-13</v>
      </c>
      <c r="ICV664">
        <v>4.1194003011840624E-11</v>
      </c>
      <c r="ICW664">
        <v>1.9810552229893292E-11</v>
      </c>
      <c r="ICX664">
        <v>6.2089681196098576E-11</v>
      </c>
      <c r="ICZ664">
        <v>1.6285987128218943E-11</v>
      </c>
      <c r="IDA664">
        <v>9.1085005265189194E-12</v>
      </c>
      <c r="IDB664">
        <v>5.0734324562824351E-12</v>
      </c>
      <c r="IDC664">
        <v>1.5330641520844479E-11</v>
      </c>
      <c r="IDE664">
        <v>2.7721115310055808E-11</v>
      </c>
      <c r="IDF664">
        <v>7.4035755413534558E-11</v>
      </c>
      <c r="IDK664">
        <v>2.8383195670775796E-11</v>
      </c>
      <c r="IDL664">
        <v>1.8366389224970431E-10</v>
      </c>
      <c r="IDM664">
        <v>1.0594019536844605E-10</v>
      </c>
      <c r="IDO664">
        <v>7.3098420623002159E-11</v>
      </c>
      <c r="IDP664">
        <v>9.9895665341158259E-11</v>
      </c>
      <c r="IDQ664">
        <v>6.422679774411458E-11</v>
      </c>
      <c r="IDR664">
        <v>4.7174921901153663E-10</v>
      </c>
      <c r="IDS664">
        <v>2.8808983409532328E-13</v>
      </c>
      <c r="IDU664">
        <v>4.1261471778375629E-11</v>
      </c>
      <c r="IDV664">
        <v>8.4638260612635738E-12</v>
      </c>
      <c r="IDX664">
        <v>9.880998803303661E-11</v>
      </c>
      <c r="IDY664">
        <v>3.4187979483062549E-10</v>
      </c>
      <c r="IDZ664">
        <v>1.5852493315139154E-10</v>
      </c>
      <c r="IEA664">
        <v>2.3394623975378351E-12</v>
      </c>
      <c r="IED664">
        <v>2.7611302473524186E-11</v>
      </c>
      <c r="IEE664">
        <v>4.1753808410106136E-13</v>
      </c>
      <c r="IEF664">
        <v>8.4823869410831118E-11</v>
      </c>
      <c r="IEG664">
        <v>1.9379408506324587E-11</v>
      </c>
      <c r="IEH664">
        <v>3.8264937075893602E-12</v>
      </c>
      <c r="IEI664">
        <v>3.5040508188679425E-11</v>
      </c>
      <c r="IEK664">
        <v>1.217307717852839E-10</v>
      </c>
      <c r="IEL664">
        <v>1.6800298326149378E-12</v>
      </c>
      <c r="IEM664">
        <v>8.2307211923326252E-12</v>
      </c>
      <c r="IEP664">
        <v>1.4295419876369216E-10</v>
      </c>
      <c r="IEQ664">
        <v>1.8489784056839896E-10</v>
      </c>
      <c r="IER664">
        <v>9.7473324720985078E-11</v>
      </c>
      <c r="IES664">
        <v>1.0565270561456438E-9</v>
      </c>
      <c r="IET664">
        <v>2.046297238266454E-11</v>
      </c>
      <c r="IEU664">
        <v>2.554982352714131E-10</v>
      </c>
      <c r="IEW664">
        <v>1.1683042654629427E-11</v>
      </c>
      <c r="IEX664">
        <v>3.7825447543185921E-12</v>
      </c>
      <c r="IEY664">
        <v>1.1443916050587279E-11</v>
      </c>
      <c r="IEZ664">
        <v>2.8755002867372217E-22</v>
      </c>
      <c r="IFA664">
        <v>5.158316948045344E-12</v>
      </c>
      <c r="IFB664">
        <v>1.9537622707779675E-11</v>
      </c>
      <c r="IFC664">
        <v>1.0973026412615728E-12</v>
      </c>
      <c r="IFD664">
        <v>3.069549738047806E-22</v>
      </c>
      <c r="IFE664">
        <v>7.2833048424521755E-15</v>
      </c>
      <c r="IFF664">
        <v>1.6962952503001902E-10</v>
      </c>
      <c r="IFG664">
        <v>8.6313889516934552E-22</v>
      </c>
      <c r="IFH664">
        <v>3.0695497405772969E-22</v>
      </c>
      <c r="IFI664">
        <v>3.069549738047806E-22</v>
      </c>
      <c r="IFJ664">
        <v>3.069549738047806E-22</v>
      </c>
      <c r="IFK664">
        <v>3.069549738047806E-22</v>
      </c>
      <c r="IFL664">
        <v>5.642766747331636E-12</v>
      </c>
      <c r="IFM664">
        <v>3.7549087915237619E-11</v>
      </c>
      <c r="IFN664">
        <v>9.8600904913472474E-12</v>
      </c>
      <c r="IFO664">
        <v>2.8755002867372217E-22</v>
      </c>
      <c r="IFP664">
        <v>1.0546414900351258E-11</v>
      </c>
      <c r="IFQ664">
        <v>3.3251020123103929E-11</v>
      </c>
      <c r="IFR664">
        <v>5.3974290626650442E-12</v>
      </c>
      <c r="IFS664">
        <v>2.1881637040010249E-11</v>
      </c>
      <c r="IFT664">
        <v>2.8755002867372217E-22</v>
      </c>
      <c r="IFU664">
        <v>2.8755002867372217E-22</v>
      </c>
      <c r="IFV664">
        <v>4.1396852362097301E-12</v>
      </c>
      <c r="IFW664">
        <v>5.5899725620236327E-13</v>
      </c>
      <c r="IFX664">
        <v>3.069549738047806E-22</v>
      </c>
      <c r="IFY664">
        <v>8.0185050861916866E-12</v>
      </c>
      <c r="IFZ664">
        <v>1.0025235400118203E-10</v>
      </c>
      <c r="IGA664">
        <v>1.3194152604897455E-12</v>
      </c>
      <c r="IGB664">
        <v>2.8755002891068044E-22</v>
      </c>
      <c r="IGC664">
        <v>2.8755002867372217E-22</v>
      </c>
      <c r="IGD664">
        <v>2.8755002867372217E-22</v>
      </c>
      <c r="IGE664">
        <v>1.2297939636451982E-11</v>
      </c>
      <c r="IGF664">
        <v>8.0433494086895648E-13</v>
      </c>
      <c r="IGG664">
        <v>2.9592693635290642E-11</v>
      </c>
      <c r="IGH664">
        <v>7.7514286193394454E-12</v>
      </c>
      <c r="IGI664">
        <v>5.9005265932471719E-13</v>
      </c>
      <c r="IGJ664">
        <v>2.492750871002498E-10</v>
      </c>
      <c r="IGK664">
        <v>3.069549738047806E-22</v>
      </c>
      <c r="IGL664">
        <v>3.2629912060656846E-11</v>
      </c>
      <c r="IGM664">
        <v>3.5403159559483033E-13</v>
      </c>
      <c r="IGN664">
        <v>2.248411186058397E-12</v>
      </c>
      <c r="IGO664">
        <v>3.0695497405772969E-22</v>
      </c>
      <c r="IGP664">
        <v>3.0695497405772969E-22</v>
      </c>
      <c r="IGQ664">
        <v>2.8509977990481904E-12</v>
      </c>
      <c r="IGR664">
        <v>1.0432662876284492E-11</v>
      </c>
      <c r="IGS664">
        <v>3.2587567865864803E-12</v>
      </c>
      <c r="IGT664">
        <v>3.069549738047806E-22</v>
      </c>
      <c r="IGU664">
        <v>4.1770432869775831E-13</v>
      </c>
      <c r="IGV664">
        <v>1.1904573367886116E-11</v>
      </c>
      <c r="IGW664">
        <v>3.069549738047806E-22</v>
      </c>
      <c r="IGY664">
        <v>3.2626650264275207E-13</v>
      </c>
      <c r="IHE664">
        <v>5.5919462861746951E-10</v>
      </c>
      <c r="IHF664">
        <v>4.7352042867017232E-10</v>
      </c>
      <c r="IHG664">
        <v>1.1223458723643414E-11</v>
      </c>
      <c r="IHH664">
        <v>3.2481816064532712E-10</v>
      </c>
      <c r="IHI664">
        <v>1.1802450913264605E-10</v>
      </c>
      <c r="IHJ664">
        <v>3.168967428845732E-10</v>
      </c>
      <c r="IHK664">
        <v>2.5153878330782511E-8</v>
      </c>
      <c r="IHU664">
        <v>3.0850319114475711E-21</v>
      </c>
      <c r="IHV664">
        <v>4.0731110755893999E-21</v>
      </c>
      <c r="IHW664">
        <v>8.4630022856956328E-21</v>
      </c>
      <c r="IIB664">
        <v>4.4902483364101622E-11</v>
      </c>
      <c r="IIC664">
        <v>3.7979063209616236E-11</v>
      </c>
      <c r="IID664">
        <v>8.5965720935340762E-12</v>
      </c>
      <c r="IIE664">
        <v>7.2741086840772947E-12</v>
      </c>
      <c r="IIF664">
        <v>1.5352708869046525E-21</v>
      </c>
      <c r="IIG664">
        <v>3.6048050891961995E-10</v>
      </c>
      <c r="IIH664">
        <v>1.4393164564731101E-21</v>
      </c>
      <c r="III664">
        <v>3.3270829988374711E-10</v>
      </c>
      <c r="IIJ664">
        <v>1.6687727031572325E-21</v>
      </c>
      <c r="IIK664">
        <v>3.6794496486583396E-10</v>
      </c>
      <c r="IIL664">
        <v>1.5644744092099023E-21</v>
      </c>
      <c r="IIM664">
        <v>3.4494840456171862E-10</v>
      </c>
      <c r="IIN664">
        <v>3.695075276098826E-12</v>
      </c>
      <c r="IIO664">
        <v>3.548888532093307E-10</v>
      </c>
      <c r="IIP664">
        <v>1.4393164564731101E-21</v>
      </c>
      <c r="IIQ664">
        <v>3.3270829988374711E-10</v>
      </c>
      <c r="IIR664">
        <v>2.7625106244893284E-11</v>
      </c>
      <c r="IIS664">
        <v>7.1243472562875227E-12</v>
      </c>
      <c r="IIT664">
        <v>4.6556326258993835E-12</v>
      </c>
      <c r="IIU664">
        <v>1.3795232124321381E-13</v>
      </c>
      <c r="IIV664">
        <v>2.7057933288129401E-10</v>
      </c>
      <c r="IIW664">
        <v>1.8928807076526011E-13</v>
      </c>
      <c r="IIX664">
        <v>7.9734313614628574E-11</v>
      </c>
      <c r="IIY664">
        <v>1.9304897451162433E-9</v>
      </c>
      <c r="IIZ664">
        <v>1.8385086315739965E-12</v>
      </c>
      <c r="IJA664">
        <v>1.1926126654544284E-11</v>
      </c>
      <c r="IJB664">
        <v>6.7272171233717192E-12</v>
      </c>
      <c r="IJC664">
        <v>4.3630294697179692E-10</v>
      </c>
      <c r="IJD664">
        <v>4.2012086689578169E-11</v>
      </c>
      <c r="IJE664">
        <v>2.3346168691909138E-10</v>
      </c>
      <c r="IJF664">
        <v>1.8385086315739965E-12</v>
      </c>
      <c r="IJG664">
        <v>1.1926126654544284E-11</v>
      </c>
      <c r="IJH664">
        <v>6.7272060392841402E-12</v>
      </c>
      <c r="IJI664">
        <v>1.9558602463553165E-12</v>
      </c>
      <c r="IJJ664">
        <v>1.2687368781430078E-11</v>
      </c>
      <c r="IJK664">
        <v>7.2484544203677728E-12</v>
      </c>
      <c r="IJL664">
        <v>6.2152577475816808E-12</v>
      </c>
      <c r="IJM664">
        <v>5.93375504396867E-13</v>
      </c>
      <c r="IJN664">
        <v>8.5212023257172417E-12</v>
      </c>
      <c r="IJO664">
        <v>1.5983231718404003E-10</v>
      </c>
      <c r="IJP664">
        <v>4.9338569189932159E-12</v>
      </c>
      <c r="IJQ664">
        <v>5.327526394581347E-12</v>
      </c>
      <c r="IJR664">
        <v>7.2350465959178866E-14</v>
      </c>
      <c r="IJS664">
        <v>8.2243493668036105E-12</v>
      </c>
      <c r="IJT664">
        <v>7.5365068707478303E-15</v>
      </c>
      <c r="IJU664">
        <v>3.4221469362780269E-13</v>
      </c>
      <c r="IJV664">
        <v>1.0014886572173082E-12</v>
      </c>
      <c r="IJX664">
        <v>9.4416439064258127E-15</v>
      </c>
      <c r="IJY664">
        <v>4.2872239516179388E-13</v>
      </c>
      <c r="IJZ664">
        <v>3.9126714081895252E-12</v>
      </c>
      <c r="IKA664">
        <v>1.0456347788265254E-12</v>
      </c>
      <c r="IKB664">
        <v>3.6228438964717897E-13</v>
      </c>
      <c r="IKC664">
        <v>1.6450464855337309E-11</v>
      </c>
      <c r="IKD664">
        <v>1.5480395708879487E-26</v>
      </c>
      <c r="IKE664">
        <v>7.6325066684874441E-14</v>
      </c>
      <c r="IKF664">
        <v>1.4914968494375578E-14</v>
      </c>
      <c r="IKG664">
        <v>8.3179818294951066E-14</v>
      </c>
      <c r="IKH664">
        <v>1.4819779225963125E-14</v>
      </c>
      <c r="IKI664">
        <v>8.5056926405477185E-14</v>
      </c>
      <c r="IKJ664">
        <v>3.402313794575834E-14</v>
      </c>
      <c r="IKK664">
        <v>8.8410545501635799E-14</v>
      </c>
      <c r="IKL664">
        <v>7.5040030559581963E-14</v>
      </c>
      <c r="IKM664">
        <v>4.8274375873629851E-11</v>
      </c>
      <c r="IKN664">
        <v>4.2248500891325429E-13</v>
      </c>
      <c r="IKO664">
        <v>1.5168342060170842E-10</v>
      </c>
      <c r="IKP664">
        <v>1.4858449866255696E-14</v>
      </c>
      <c r="IKQ664">
        <v>8.4706374591440596E-14</v>
      </c>
      <c r="IKR664">
        <v>1.4819779225963125E-14</v>
      </c>
      <c r="IKS664">
        <v>8.0890158863317933E-14</v>
      </c>
      <c r="IKT664">
        <v>1.4849525872342008E-14</v>
      </c>
      <c r="IKU664">
        <v>7.9363628601835205E-14</v>
      </c>
      <c r="IKV664">
        <v>4.8274375873629961E-11</v>
      </c>
      <c r="IKW664">
        <v>2.1246954249851271E-11</v>
      </c>
      <c r="IKX664">
        <v>2.9058774002276881E-10</v>
      </c>
      <c r="IKZ664">
        <v>9.2532953592330557E-12</v>
      </c>
      <c r="ILA664">
        <v>1.5575724077030664E-10</v>
      </c>
      <c r="ILB664">
        <v>7.2385215976636968E-11</v>
      </c>
      <c r="ILC664">
        <v>9.6456960490252296E-12</v>
      </c>
      <c r="ILD664">
        <v>3.5415122182575309E-12</v>
      </c>
      <c r="ILE664">
        <v>4.1575810991383666E-11</v>
      </c>
      <c r="ILF664">
        <v>4.2385748535258242E-13</v>
      </c>
      <c r="ILG664">
        <v>1.6139565345694355E-11</v>
      </c>
      <c r="ILH664">
        <v>1.5352708869046525E-21</v>
      </c>
      <c r="ILI664">
        <v>3.3304953916073196E-11</v>
      </c>
      <c r="ILJ664">
        <v>1.4393164564731101E-21</v>
      </c>
      <c r="ILK664">
        <v>3.1223394296318582E-11</v>
      </c>
      <c r="ILL664">
        <v>1.6687727031572325E-21</v>
      </c>
      <c r="ILM664">
        <v>3.5014117623792341E-11</v>
      </c>
      <c r="ILN664">
        <v>1.5644744092099023E-21</v>
      </c>
      <c r="ILO664">
        <v>3.2825735272305258E-11</v>
      </c>
      <c r="ILP664">
        <v>4.106068400112337E-13</v>
      </c>
      <c r="ILQ664">
        <v>3.3304953916073196E-11</v>
      </c>
      <c r="ILR664">
        <v>1.4393164564731101E-21</v>
      </c>
      <c r="ILS664">
        <v>3.1223394296318582E-11</v>
      </c>
      <c r="ILT664">
        <v>6.0609839804431294E-14</v>
      </c>
      <c r="ILU664">
        <v>3.7177906978150702E-13</v>
      </c>
      <c r="ILV664">
        <v>6.2854648686076795E-15</v>
      </c>
      <c r="ILW664">
        <v>3.4927934703616868E-13</v>
      </c>
      <c r="IMJ664">
        <v>1.5352708869046525E-21</v>
      </c>
      <c r="IMK664">
        <v>3.548888532093307E-10</v>
      </c>
      <c r="IML664">
        <v>1.4393164564731101E-21</v>
      </c>
      <c r="IMM664">
        <v>3.3270829988374711E-10</v>
      </c>
      <c r="IMN664">
        <v>1.6687727031572325E-21</v>
      </c>
      <c r="IMO664">
        <v>8.3775348029462713E-9</v>
      </c>
      <c r="IMP664">
        <v>1.5644744092099023E-21</v>
      </c>
      <c r="IMQ664">
        <v>2.7369525012720976E-10</v>
      </c>
      <c r="IMR664">
        <v>1.5352708869046525E-21</v>
      </c>
      <c r="IMS664">
        <v>3.548888532093307E-10</v>
      </c>
      <c r="IMT664">
        <v>1.4393164564731101E-21</v>
      </c>
      <c r="IMU664">
        <v>3.3270829988374711E-10</v>
      </c>
      <c r="IMV664">
        <v>1.1765439491448463E-13</v>
      </c>
      <c r="IMW664">
        <v>3.6918622055954948E-13</v>
      </c>
      <c r="IMX664">
        <v>1.2201196509650178E-14</v>
      </c>
      <c r="IMY664">
        <v>3.4901045896870731E-13</v>
      </c>
      <c r="IMZ664">
        <v>5.9345962075230245E-22</v>
      </c>
      <c r="INA664">
        <v>5.7990201760022261E-17</v>
      </c>
      <c r="INB664">
        <v>2.6264409022485735E-13</v>
      </c>
      <c r="INC664">
        <v>1.6284454438882581E-13</v>
      </c>
      <c r="IND664">
        <v>1.6415255639053548E-13</v>
      </c>
      <c r="INE664">
        <v>1.017778402430156E-13</v>
      </c>
      <c r="INF664">
        <v>6.4621087392340621E-14</v>
      </c>
      <c r="ING664">
        <v>6.2119868414135335E-13</v>
      </c>
      <c r="INH664">
        <v>5.0648894036477937E-12</v>
      </c>
      <c r="INI664">
        <v>1.4907893691236085E-13</v>
      </c>
      <c r="INJ664">
        <v>1.896758820487326E-14</v>
      </c>
      <c r="INK664">
        <v>1.0175843902203513E-11</v>
      </c>
      <c r="INL664">
        <v>3.7708110551598664E-11</v>
      </c>
      <c r="INM664">
        <v>1.7703082324548358E-14</v>
      </c>
      <c r="INN664">
        <v>9.4974543087232692E-12</v>
      </c>
      <c r="INO664">
        <v>3.5194236514825387E-11</v>
      </c>
      <c r="ISJ664">
        <v>4.3780595204416022E-20</v>
      </c>
      <c r="ISK664">
        <v>2.570498523369171E-19</v>
      </c>
      <c r="ISL664">
        <v>1.5749374175193846E-19</v>
      </c>
      <c r="ISM664">
        <v>6.7552821520402279E-19</v>
      </c>
      <c r="JDI664">
        <v>5.5280513647513153E-17</v>
      </c>
      <c r="JDJ664">
        <v>3.3227261948017527E-16</v>
      </c>
      <c r="JDK664">
        <v>1.7201597286535714E-12</v>
      </c>
      <c r="JDL664">
        <v>2.8719286734096725E-11</v>
      </c>
      <c r="JDM664">
        <v>1.7148417229980033E-14</v>
      </c>
      <c r="JDN664">
        <v>1.2924051034302011E-13</v>
      </c>
      <c r="JVV664">
        <v>2.1830904356836541E-16</v>
      </c>
      <c r="JVW664">
        <v>1.04087511602898E-14</v>
      </c>
      <c r="JWB664">
        <v>7.5936055519551619E-16</v>
      </c>
      <c r="JWC664">
        <v>2.4705174397935177E-17</v>
      </c>
      <c r="JWD664">
        <v>4.9541280592243749E-15</v>
      </c>
      <c r="JWE664">
        <v>1.0636127775305006E-13</v>
      </c>
      <c r="JWF664">
        <v>3.8198937531737199E-16</v>
      </c>
      <c r="JWG664">
        <v>6.1413307990823716E-14</v>
      </c>
      <c r="JWH664">
        <v>2.2389695076210155E-12</v>
      </c>
      <c r="JWI664">
        <v>2.9167760656912044E-12</v>
      </c>
      <c r="JWN664">
        <v>2.1111728617668625E-15</v>
      </c>
      <c r="JWO664">
        <v>9.7092206838434724E-13</v>
      </c>
      <c r="JWP664">
        <v>5.1363991109901059E-12</v>
      </c>
      <c r="JWQ664">
        <v>4.8334554891347602E-12</v>
      </c>
      <c r="JWR664">
        <v>1.1056812670828555E-15</v>
      </c>
      <c r="JWS664">
        <v>2.7881473445960329E-16</v>
      </c>
      <c r="JWT664">
        <v>2.4296697657702754E-14</v>
      </c>
      <c r="JWU664">
        <v>8.1132711542586976E-14</v>
      </c>
      <c r="KBT664">
        <v>2.5584596630977464E-13</v>
      </c>
      <c r="TMS664">
        <v>4.7060542923954271E-13</v>
      </c>
      <c r="TMU664">
        <v>4.9987211316678822E-15</v>
      </c>
      <c r="TOO664">
        <v>7.8608223940711188E-17</v>
      </c>
      <c r="TOP664">
        <v>1.453921972438612E-15</v>
      </c>
      <c r="TPG664">
        <v>4.028560632712544E-14</v>
      </c>
      <c r="TPH664">
        <v>5.4160025333539849E-16</v>
      </c>
      <c r="TUT664">
        <v>1.6208567099421636E-12</v>
      </c>
      <c r="TUU664">
        <v>7.6932415596081786E-11</v>
      </c>
      <c r="TXR664">
        <v>3.7142486109268078E-11</v>
      </c>
      <c r="TXS664">
        <v>1.8965108947945791E-10</v>
      </c>
      <c r="TXT664">
        <v>2.0948674878096261E-11</v>
      </c>
      <c r="TXU664">
        <v>6.3731271382260452E-11</v>
      </c>
      <c r="TXV664">
        <v>4.56100487389068E-10</v>
      </c>
      <c r="TXW664">
        <v>7.4456362704118777E-10</v>
      </c>
      <c r="UBK664">
        <v>4.7424100257881947E-8</v>
      </c>
      <c r="UBL664">
        <v>9.3533297047669892E-9</v>
      </c>
      <c r="UBM664">
        <v>5.6012689211682911E-9</v>
      </c>
      <c r="UBN664">
        <v>2.3260999943565092E-8</v>
      </c>
      <c r="UBO664">
        <v>5.2947226978796E-8</v>
      </c>
      <c r="UBP664">
        <v>2.6467904134284509E-8</v>
      </c>
      <c r="UBQ664">
        <v>1.7481430174503511E-9</v>
      </c>
      <c r="UBR664">
        <v>1.0670714943427151E-8</v>
      </c>
      <c r="UBS664">
        <v>6.9646371257680839E-9</v>
      </c>
      <c r="UBT664">
        <v>1.1697958112203663E-8</v>
      </c>
      <c r="UKQ664">
        <v>4.0694258522468477E-11</v>
      </c>
      <c r="UKR664">
        <v>8.3024558241124579E-11</v>
      </c>
      <c r="UKU664">
        <v>2.8774520165820894E-12</v>
      </c>
      <c r="UKV664">
        <v>5.8264880827982261E-12</v>
      </c>
      <c r="UKW664">
        <v>5.755349000511437E-11</v>
      </c>
      <c r="UKX664">
        <v>1.1653852912321782E-10</v>
      </c>
      <c r="USK664">
        <v>6.5826293584815695E-16</v>
      </c>
      <c r="USQ664">
        <v>3.7173969407736752E-16</v>
      </c>
      <c r="UVX664">
        <v>2.9953449729613859E-31</v>
      </c>
      <c r="UVY664">
        <v>3.8876407368467571E-31</v>
      </c>
      <c r="UVZ664">
        <v>8.0745382312631315E-14</v>
      </c>
      <c r="UWA664">
        <v>1.0479895986087386E-13</v>
      </c>
      <c r="UWB664">
        <v>1.6319568501731649E-11</v>
      </c>
      <c r="UWC664">
        <v>2.1181072593574413E-11</v>
      </c>
      <c r="UXA664">
        <v>8.9377457563178684E-14</v>
      </c>
      <c r="UXB664">
        <v>3.931013543574111E-13</v>
      </c>
      <c r="UXI664">
        <v>1.3421419610858118E-13</v>
      </c>
      <c r="UXJ664">
        <v>3.1675746097126173E-10</v>
      </c>
      <c r="UXS664">
        <v>5.5327023674874641E-17</v>
      </c>
      <c r="UXT664">
        <v>8.157402098339047E-17</v>
      </c>
      <c r="UXV664">
        <v>1.0008710639098015E-16</v>
      </c>
      <c r="UXW664">
        <v>2.0314212345564044E-13</v>
      </c>
      <c r="UXY664">
        <v>2.4296511812342639E-11</v>
      </c>
      <c r="UYA664">
        <v>3.3969169554216909E-15</v>
      </c>
      <c r="UZP664">
        <v>2.6753629213843201E-26</v>
      </c>
      <c r="UZQ664">
        <v>7.4861014406426459E-25</v>
      </c>
      <c r="VCG664">
        <v>2.7231740507048681E-12</v>
      </c>
      <c r="VCI664">
        <v>7.7850578376926462E-11</v>
      </c>
      <c r="VCJ664">
        <v>2.4500608900394475E-16</v>
      </c>
      <c r="VCK664">
        <v>5.815933593183068E-12</v>
      </c>
      <c r="VCL664">
        <v>3.1981399553220007E-13</v>
      </c>
      <c r="VCM664">
        <v>3.2975783198585223E-15</v>
      </c>
      <c r="VCN664">
        <v>2.2151132554215607E-13</v>
      </c>
      <c r="VCO664">
        <v>1.1626929061244326E-11</v>
      </c>
      <c r="VCP664">
        <v>1.324959725332204E-12</v>
      </c>
      <c r="VCQ664">
        <v>4.3872032412490757E-16</v>
      </c>
      <c r="VPA664">
        <v>4.0341628763122078E-16</v>
      </c>
      <c r="VPB664">
        <v>8.1686689687322069E-16</v>
      </c>
      <c r="VPC664">
        <v>8.6224279407251036E-14</v>
      </c>
      <c r="VPD664">
        <v>2.7592815455291035E-15</v>
      </c>
      <c r="VRB664">
        <v>4.6908104699685345E-19</v>
      </c>
      <c r="VRC664">
        <v>9.4982971930136469E-19</v>
      </c>
      <c r="VRD664">
        <v>1.0645111859636107E-22</v>
      </c>
      <c r="VRE664">
        <v>2.1555003499507447E-22</v>
      </c>
      <c r="VRF664">
        <v>3.8192342725961854E-13</v>
      </c>
      <c r="VRG664">
        <v>1.6479812932115601E-12</v>
      </c>
      <c r="VRU664">
        <v>1.3196745827524006E-14</v>
      </c>
      <c r="VRV664">
        <v>4.7569665192237738E-14</v>
      </c>
      <c r="VSE664">
        <v>1.0220902018538553E-17</v>
      </c>
      <c r="VSF664">
        <v>3.5773157064884975E-17</v>
      </c>
      <c r="VSG664">
        <v>4.3142490934739503E-17</v>
      </c>
      <c r="VSH664">
        <v>1.5099871827158852E-16</v>
      </c>
      <c r="VTJ664">
        <v>1.7365794836558863E-19</v>
      </c>
      <c r="VTK664">
        <v>3.5506936725110317E-19</v>
      </c>
      <c r="VZQ664">
        <v>6.5577074620953403E-15</v>
      </c>
      <c r="WAB664">
        <v>2.448734858805144E-18</v>
      </c>
      <c r="WAC664">
        <v>1.1512447545766768E-17</v>
      </c>
      <c r="WWV664">
        <v>1.1894459222860926E-17</v>
      </c>
      <c r="WWW664">
        <v>1.5236868927213249E-15</v>
      </c>
      <c r="WWX664">
        <v>2.5142235172496687E-13</v>
      </c>
      <c r="WWY664">
        <v>5.6205721533897629E-13</v>
      </c>
      <c r="XAH664">
        <v>9.0416904745584828E-17</v>
      </c>
      <c r="XAI664">
        <v>1.6424948930244353E-14</v>
      </c>
      <c r="XAJ664">
        <v>2.2159896544804182E-14</v>
      </c>
      <c r="XBF664">
        <v>6.4900265329217084E-13</v>
      </c>
      <c r="XBG664">
        <v>2.2975747651795496E-13</v>
      </c>
    </row>
    <row r="665" spans="2:991 1320:2001 2082:3167 4758:5065 5121:6141 6146:6878 7171:7688 8861:9044 11013:11036 13876:14268 14499:15350 15361:16383" x14ac:dyDescent="0.25">
      <c r="B665" t="s">
        <v>1465</v>
      </c>
      <c r="C665" t="s">
        <v>1463</v>
      </c>
      <c r="D665" t="s">
        <v>39</v>
      </c>
      <c r="E665" t="s">
        <v>34</v>
      </c>
      <c r="F665" t="s">
        <v>30</v>
      </c>
      <c r="CY665">
        <v>4.6217448671982139E-11</v>
      </c>
      <c r="CZ665">
        <v>2.1940007243136342E-10</v>
      </c>
      <c r="PN665">
        <v>2.3821234493815326E-14</v>
      </c>
      <c r="PO665">
        <v>5.9701660321835867E-14</v>
      </c>
      <c r="AHH665">
        <v>6.0849722651236219E-14</v>
      </c>
      <c r="AHI665">
        <v>1.121788086946259E-14</v>
      </c>
      <c r="AJP665">
        <v>7.1203603752602097E-14</v>
      </c>
      <c r="AJQ665">
        <v>7.1309050252099191E-14</v>
      </c>
      <c r="AZA665">
        <v>1.9498122862106228E-12</v>
      </c>
      <c r="AZB665">
        <v>2.5365882054177613E-13</v>
      </c>
      <c r="AZC665">
        <v>6.089056541114158E-13</v>
      </c>
      <c r="AZD665">
        <v>4.4985737096750084E-13</v>
      </c>
      <c r="AZE665">
        <v>1.7950072509402388E-36</v>
      </c>
      <c r="AZF665">
        <v>2.6736303725323759E-37</v>
      </c>
      <c r="AZG665">
        <v>5.3618943525263464E-37</v>
      </c>
      <c r="AZH665">
        <v>3.5065785729171485E-37</v>
      </c>
      <c r="AZI665">
        <v>3.3519963425432449E-19</v>
      </c>
      <c r="AZJ665">
        <v>2.2971781779973101E-20</v>
      </c>
      <c r="AZK665">
        <v>8.9725099058073956E-20</v>
      </c>
      <c r="AZL665">
        <v>1.6264075345797348E-19</v>
      </c>
      <c r="AZM665">
        <v>1.2520666332821859E-36</v>
      </c>
      <c r="AZN665">
        <v>1.8649302581110743E-37</v>
      </c>
      <c r="AZO665">
        <v>3.7400677445205507E-37</v>
      </c>
      <c r="AZP665">
        <v>2.4459343825198005E-37</v>
      </c>
      <c r="BGF665">
        <v>4.3838334842949686E-14</v>
      </c>
      <c r="BJX665">
        <v>4.7688719624555221E-14</v>
      </c>
      <c r="BJY665">
        <v>1.2384920218570941E-16</v>
      </c>
      <c r="BKB665">
        <v>2.6041398004460326E-14</v>
      </c>
      <c r="BKD665">
        <v>6.8994508554304582E-12</v>
      </c>
      <c r="BKE665">
        <v>1.2286918611110209E-12</v>
      </c>
      <c r="BKF665">
        <v>1.0323799635902657E-11</v>
      </c>
      <c r="BKG665">
        <v>9.3369400204005983E-12</v>
      </c>
      <c r="BKH665">
        <v>5.5194970972263802E-13</v>
      </c>
      <c r="BKJ665">
        <v>1.8323205196252994E-12</v>
      </c>
      <c r="BKK665">
        <v>4.132784911403759E-15</v>
      </c>
      <c r="BKL665">
        <v>9.7241000978313148E-12</v>
      </c>
      <c r="BKM665">
        <v>4.8490988255237835E-14</v>
      </c>
      <c r="BKN665">
        <v>1.3563856408690706E-14</v>
      </c>
      <c r="BKO665">
        <v>3.6257826259544322E-12</v>
      </c>
      <c r="BKP665">
        <v>8.5477613894313826E-16</v>
      </c>
      <c r="BKQ665">
        <v>1.287631535445852E-12</v>
      </c>
      <c r="BKR665">
        <v>5.3218448579247059E-23</v>
      </c>
      <c r="BTK665">
        <v>9.7916005403077495E-15</v>
      </c>
      <c r="BTL665">
        <v>8.9779126614875061E-14</v>
      </c>
      <c r="BTM665">
        <v>1.2058522114265856E-14</v>
      </c>
      <c r="BTN665">
        <v>1.0288596924421648E-13</v>
      </c>
      <c r="BTQ665">
        <v>4.4681064160641302E-16</v>
      </c>
      <c r="BTR665">
        <v>1.5979470698284788E-15</v>
      </c>
      <c r="BTU665">
        <v>3.6819262597784407E-14</v>
      </c>
      <c r="BTV665">
        <v>2.0461179613314881E-14</v>
      </c>
      <c r="BTW665">
        <v>4.4206397451679326E-14</v>
      </c>
      <c r="BTX665">
        <v>3.6512705502052435E-13</v>
      </c>
      <c r="BTY665">
        <v>2.4001451296202098E-18</v>
      </c>
      <c r="BTZ665">
        <v>2.1558399673829774E-19</v>
      </c>
      <c r="BUA665">
        <v>1.7861644820313567E-16</v>
      </c>
      <c r="BUB665">
        <v>2.7193212972067902E-16</v>
      </c>
      <c r="BUC665">
        <v>5.7345920296061805E-15</v>
      </c>
      <c r="BUD665">
        <v>2.0236922577555992E-14</v>
      </c>
      <c r="BUI665">
        <v>8.3667038181914008E-15</v>
      </c>
      <c r="BUJ665">
        <v>4.3103419583619048E-14</v>
      </c>
      <c r="BWO665">
        <v>2.175285627243826E-15</v>
      </c>
      <c r="BWP665">
        <v>1.975181562817912E-14</v>
      </c>
      <c r="BWQ665">
        <v>4.2539835875256703E-21</v>
      </c>
      <c r="BWR665">
        <v>1.9743781680652466E-17</v>
      </c>
      <c r="BXX665">
        <v>5.6457087025167289E-14</v>
      </c>
      <c r="BXY665">
        <v>3.1217016638356483E-13</v>
      </c>
      <c r="CBB665">
        <v>2.8603175764068306E-13</v>
      </c>
      <c r="CCB665">
        <v>9.3309128988727125E-11</v>
      </c>
      <c r="CCC665">
        <v>9.6279880651610797E-9</v>
      </c>
      <c r="CCD665">
        <v>3.5657554333718895E-10</v>
      </c>
      <c r="CCE665">
        <v>2.3530657019612483E-8</v>
      </c>
      <c r="CCF665">
        <v>5.0850179006400068E-10</v>
      </c>
      <c r="CCG665">
        <v>3.0508191811740464E-7</v>
      </c>
      <c r="CCH665">
        <v>1.2482825605909841E-9</v>
      </c>
      <c r="CCI665">
        <v>6.3948468429866802E-10</v>
      </c>
      <c r="CCJ665">
        <v>2.1249102007999447E-11</v>
      </c>
      <c r="CCK665">
        <v>1.9881490404138251E-9</v>
      </c>
      <c r="CCL665">
        <v>8.658735513762865E-10</v>
      </c>
      <c r="CCM665">
        <v>5.0803676578755796E-11</v>
      </c>
      <c r="CCN665">
        <v>1.0434911328074227E-8</v>
      </c>
      <c r="CCO665">
        <v>9.5430359255133553E-11</v>
      </c>
      <c r="CCQ665">
        <v>1.3581355290609996E-7</v>
      </c>
      <c r="GAV665">
        <v>1.3261156944482956E-14</v>
      </c>
      <c r="GAW665">
        <v>1.7048286403874593E-13</v>
      </c>
      <c r="GFN665">
        <v>2.122193950949841E-10</v>
      </c>
      <c r="GFO665">
        <v>4.1331592918453634E-10</v>
      </c>
      <c r="GFP665">
        <v>1.6188917769479366E-9</v>
      </c>
      <c r="GFQ665">
        <v>3.1568990353541587E-9</v>
      </c>
      <c r="GIK665">
        <v>7.0078994573366544E-15</v>
      </c>
      <c r="GIL665">
        <v>2.5688260370786265E-14</v>
      </c>
      <c r="GLC665">
        <v>9.487072397026579E-16</v>
      </c>
      <c r="GLD665">
        <v>1.8067928947505742E-15</v>
      </c>
      <c r="GLG665">
        <v>2.1740423369623488E-15</v>
      </c>
      <c r="GLH665">
        <v>3.5281590739530236E-16</v>
      </c>
      <c r="GLJ665">
        <v>3.5960709861931815E-18</v>
      </c>
      <c r="GLP665">
        <v>6.148207494816229E-16</v>
      </c>
      <c r="GPX665">
        <v>5.4194997908139004E-12</v>
      </c>
      <c r="GVX665">
        <v>2.0775096162264182E-15</v>
      </c>
      <c r="GVY665">
        <v>5.6063714452543086E-12</v>
      </c>
      <c r="GVZ665">
        <v>1.2011053934440261E-11</v>
      </c>
      <c r="GWA665">
        <v>6.6290056775232762E-20</v>
      </c>
      <c r="GWB665">
        <v>9.1373888265555092E-14</v>
      </c>
      <c r="GWC665">
        <v>9.8726601325025142E-12</v>
      </c>
      <c r="GWD665">
        <v>7.961344224171877E-14</v>
      </c>
      <c r="GWE665">
        <v>1.1840944107337477E-16</v>
      </c>
      <c r="GWF665">
        <v>3.4879741489067156E-16</v>
      </c>
      <c r="GWG665">
        <v>7.9613442241718745E-14</v>
      </c>
      <c r="GWH665">
        <v>1.1840944107337477E-16</v>
      </c>
      <c r="GWI665">
        <v>3.4879741489067156E-16</v>
      </c>
      <c r="GWL665">
        <v>1.4061899521123514E-13</v>
      </c>
      <c r="GWM665">
        <v>1.3995532430141687E-11</v>
      </c>
      <c r="HFL665">
        <v>9.4576650731241555E-12</v>
      </c>
      <c r="ILX665">
        <v>9.6551042399947682E-13</v>
      </c>
      <c r="ILY665">
        <v>1.9602787400481269E-12</v>
      </c>
      <c r="ILZ665">
        <v>9.6551042399947682E-13</v>
      </c>
      <c r="IMA665">
        <v>1.9602787400481269E-12</v>
      </c>
      <c r="IPL665">
        <v>1.4673179691206113E-10</v>
      </c>
      <c r="IPM665">
        <v>4.0068349776406632E-11</v>
      </c>
      <c r="IPN665">
        <v>2.6847929214470493E-10</v>
      </c>
      <c r="IPO665">
        <v>1.3771141676107451E-10</v>
      </c>
      <c r="IPP665">
        <v>1.9366485448368534E-11</v>
      </c>
      <c r="IPQ665">
        <v>1.1874966773942799E-9</v>
      </c>
      <c r="IPR665">
        <v>1.7295606921301146E-11</v>
      </c>
      <c r="JCT665">
        <v>1.4639704338481321E-14</v>
      </c>
      <c r="JCU665">
        <v>2.7769253731033733E-15</v>
      </c>
      <c r="JCV665">
        <v>1.1000123430331623E-13</v>
      </c>
      <c r="JCW665">
        <v>4.9709731813268124E-14</v>
      </c>
      <c r="JCX665">
        <v>2.0472858617501867E-15</v>
      </c>
      <c r="JCY665">
        <v>5.2249242847959605E-13</v>
      </c>
      <c r="JCZ665">
        <v>7.3223122151111774E-15</v>
      </c>
      <c r="JVV665">
        <v>5.0138715697290232E-18</v>
      </c>
      <c r="JVW665">
        <v>3.5258596491042609E-16</v>
      </c>
      <c r="JXU665">
        <v>1.3601184259577616E-11</v>
      </c>
      <c r="JXV665">
        <v>1.6342329000852178E-12</v>
      </c>
      <c r="JXW665">
        <v>1.0470879975042049E-10</v>
      </c>
      <c r="JXX665">
        <v>2.7134489967951745E-11</v>
      </c>
      <c r="JXY665">
        <v>1.2242985512536705E-12</v>
      </c>
      <c r="JXZ665">
        <v>6.7175535161330627E-11</v>
      </c>
      <c r="JYA665">
        <v>2.8614939443984803E-12</v>
      </c>
      <c r="KAT665">
        <v>3.7989778436335183E-13</v>
      </c>
      <c r="KAU665">
        <v>5.8667016199533365E-14</v>
      </c>
      <c r="KAV665">
        <v>1.3655040291764055E-12</v>
      </c>
      <c r="KAW665">
        <v>1.0914093605339449E-12</v>
      </c>
      <c r="KAX665">
        <v>3.1404997212198091E-13</v>
      </c>
      <c r="KAY665">
        <v>1.0679175981190514E-11</v>
      </c>
      <c r="KAZ665">
        <v>1.541587074198067E-14</v>
      </c>
      <c r="KBT665">
        <v>5.5165830959547995E-14</v>
      </c>
      <c r="KCQ665">
        <v>2.841477240231525E-12</v>
      </c>
      <c r="KCR665">
        <v>7.2308500713981464E-9</v>
      </c>
      <c r="KCT665">
        <v>3.3464099426226728E-13</v>
      </c>
      <c r="KCV665">
        <v>5.8719380807138882E-13</v>
      </c>
      <c r="KCW665">
        <v>2.500138062305355E-16</v>
      </c>
      <c r="KCX665">
        <v>2.2501242560748202E-15</v>
      </c>
      <c r="KDJ665">
        <v>9.2266461382757631E-15</v>
      </c>
      <c r="KDO665">
        <v>4.1704973240132187E-16</v>
      </c>
      <c r="KDP665">
        <v>6.0038093168159736E-14</v>
      </c>
      <c r="MBU665">
        <v>5.8670901971252714E-10</v>
      </c>
      <c r="MBV665">
        <v>4.1277021068013444E-11</v>
      </c>
      <c r="MBW665">
        <v>2.7997241339519763E-11</v>
      </c>
      <c r="MBX665">
        <v>7.2481322962630073E-11</v>
      </c>
      <c r="MBY665">
        <v>7.3825450567883309E-9</v>
      </c>
      <c r="MBZ665">
        <v>3.2486882505661087E-10</v>
      </c>
      <c r="MCA665">
        <v>1.3708886200604977E-8</v>
      </c>
      <c r="MCB665">
        <v>9.5798214217822063E-11</v>
      </c>
      <c r="MCC665">
        <v>7.681636994327601E-11</v>
      </c>
      <c r="MCD665">
        <v>2.9074461338999649E-10</v>
      </c>
      <c r="MCE665">
        <v>3.0084064330321583E-10</v>
      </c>
      <c r="MCF665">
        <v>1.6372430743468366E-10</v>
      </c>
      <c r="MCG665">
        <v>7.8478392052094865E-11</v>
      </c>
      <c r="MCH665">
        <v>8.8112397155669153E-12</v>
      </c>
      <c r="MCI665">
        <v>1.6844528925487842E-11</v>
      </c>
      <c r="MCJ665">
        <v>4.5592357628383447E-11</v>
      </c>
      <c r="MCK665">
        <v>2.9278088197812534E-10</v>
      </c>
      <c r="MCL665">
        <v>7.6311850350608328E-10</v>
      </c>
      <c r="MCM665">
        <v>5.3579893891389561E-10</v>
      </c>
      <c r="MCN665">
        <v>1.8033766129550267E-9</v>
      </c>
      <c r="MCO665">
        <v>9.5260376295349718E-10</v>
      </c>
      <c r="MCP665">
        <v>2.4397547849160488E-11</v>
      </c>
      <c r="MCQ665">
        <v>1.1703493146833197E-10</v>
      </c>
      <c r="MCR665">
        <v>3.4853780004913886E-10</v>
      </c>
      <c r="MCS665">
        <v>3.857919028866978E-10</v>
      </c>
      <c r="MCT665">
        <v>2.2658203940367159E-10</v>
      </c>
      <c r="MCU665">
        <v>9.7786136987514205E-11</v>
      </c>
      <c r="MCV665">
        <v>6.3296139707236533E-11</v>
      </c>
      <c r="MCW665">
        <v>5.7342894838426265E-11</v>
      </c>
      <c r="MCX665">
        <v>2.0575890385369232E-12</v>
      </c>
      <c r="MCY665">
        <v>1.0787503546144721E-12</v>
      </c>
      <c r="MCZ665">
        <v>9.1302190913220404E-10</v>
      </c>
      <c r="MDA665">
        <v>1.2424169923384734E-11</v>
      </c>
      <c r="MDB665">
        <v>1.0657179840177058E-9</v>
      </c>
      <c r="MDC665">
        <v>1.34765812512896E-10</v>
      </c>
      <c r="MDD665">
        <v>2.6353338587460751E-12</v>
      </c>
      <c r="MDE665">
        <v>7.1564981904050464E-11</v>
      </c>
      <c r="MDF665">
        <v>8.4541990123175476E-12</v>
      </c>
      <c r="MDG665">
        <v>2.3890376186517845E-9</v>
      </c>
      <c r="MDH665">
        <v>5.5295870432017486E-11</v>
      </c>
      <c r="MDI665">
        <v>4.1220909553567836E-10</v>
      </c>
      <c r="MDJ665">
        <v>3.4412219999048629E-11</v>
      </c>
      <c r="MDK665">
        <v>2.0550584819091916E-9</v>
      </c>
      <c r="MDL665">
        <v>2.1331400357269004E-8</v>
      </c>
      <c r="MDM665">
        <v>3.9674059349308241E-10</v>
      </c>
      <c r="MDN665">
        <v>5.7269160888898587E-11</v>
      </c>
      <c r="MDO665">
        <v>9.5614901416777483E-11</v>
      </c>
      <c r="MDP665">
        <v>3.563931900470417E-12</v>
      </c>
      <c r="MDQ665">
        <v>2.086690708201551E-11</v>
      </c>
      <c r="MDR665">
        <v>2.9848860491920458E-10</v>
      </c>
      <c r="MDS665">
        <v>1.8685418800394374E-9</v>
      </c>
      <c r="MDT665">
        <v>1.4828450045646979E-10</v>
      </c>
      <c r="MDU665">
        <v>7.7953084260525351E-11</v>
      </c>
      <c r="MDV665">
        <v>4.315951402221164E-10</v>
      </c>
      <c r="MDW665">
        <v>1.1831027120726792E-10</v>
      </c>
      <c r="MDX665">
        <v>4.3865687919020793E-11</v>
      </c>
      <c r="MDY665">
        <v>1.176508347638504E-9</v>
      </c>
      <c r="MDZ665">
        <v>2.595529736271E-12</v>
      </c>
      <c r="MEA665">
        <v>9.1000417488782815E-10</v>
      </c>
      <c r="MEB665">
        <v>7.9178301285451202E-11</v>
      </c>
      <c r="MEC665">
        <v>2.9595221084647596E-10</v>
      </c>
      <c r="MED665">
        <v>1.9127414692595521E-9</v>
      </c>
      <c r="MEE665">
        <v>1.4708953413689461E-11</v>
      </c>
      <c r="MEF665">
        <v>1.0039222487322023E-9</v>
      </c>
      <c r="MEG665">
        <v>5.5043387858491837E-11</v>
      </c>
      <c r="MEH665">
        <v>8.2149813852894062E-11</v>
      </c>
      <c r="MEI665">
        <v>7.027929750609893E-13</v>
      </c>
      <c r="MEJ665">
        <v>1.8755919217899834E-10</v>
      </c>
      <c r="MEK665">
        <v>6.5838441574134173E-11</v>
      </c>
      <c r="MEL665">
        <v>2.1466738219245134E-10</v>
      </c>
      <c r="MEM665">
        <v>4.899502900080953E-11</v>
      </c>
      <c r="MEN665">
        <v>8.881722986548186E-11</v>
      </c>
      <c r="MEO665">
        <v>5.3782346475011468E-12</v>
      </c>
      <c r="MEP665">
        <v>1.6401368944709747E-10</v>
      </c>
      <c r="MEQ665">
        <v>8.4261945748190692E-10</v>
      </c>
      <c r="MER665">
        <v>1.102693923043463E-10</v>
      </c>
      <c r="MES665">
        <v>2.6015078802173364E-10</v>
      </c>
      <c r="MET665">
        <v>1.369848203425861E-9</v>
      </c>
      <c r="MEU665">
        <v>1.1845606849073462E-10</v>
      </c>
      <c r="MEV665">
        <v>2.014956050712972E-9</v>
      </c>
      <c r="MEW665">
        <v>1.5769327783485401E-9</v>
      </c>
      <c r="MEX665">
        <v>2.8052855807526526E-9</v>
      </c>
      <c r="MEY665">
        <v>4.99327051307045E-10</v>
      </c>
      <c r="MEZ665">
        <v>1.4255523849092493E-9</v>
      </c>
      <c r="MFA665">
        <v>6.864376124017374E-11</v>
      </c>
      <c r="MFB665">
        <v>9.7663901904378689E-10</v>
      </c>
      <c r="MFC665">
        <v>1.4106452941966347E-11</v>
      </c>
      <c r="MFD665">
        <v>8.0632256610711382E-11</v>
      </c>
      <c r="MFE665">
        <v>3.9762453820016914E-9</v>
      </c>
      <c r="MFF665">
        <v>7.4766489105194846E-11</v>
      </c>
      <c r="MFG665">
        <v>6.8900316168321281E-11</v>
      </c>
      <c r="MFH665">
        <v>4.43647324948731E-11</v>
      </c>
      <c r="MFI665">
        <v>7.1414824164676753E-11</v>
      </c>
      <c r="MFJ665">
        <v>2.4720801274993618E-9</v>
      </c>
      <c r="MFK665">
        <v>3.2479015001757166E-10</v>
      </c>
      <c r="MFL665">
        <v>4.7959013735401062E-10</v>
      </c>
      <c r="MFM665">
        <v>6.6742748914371385E-11</v>
      </c>
      <c r="MFN665">
        <v>6.2903840817651457E-11</v>
      </c>
      <c r="MFO665">
        <v>5.7104693043696847E-11</v>
      </c>
      <c r="MFP665">
        <v>3.2593032265333271E-11</v>
      </c>
      <c r="MFQ665">
        <v>4.0292012367243676E-11</v>
      </c>
      <c r="MFR665">
        <v>2.1119159494720971E-10</v>
      </c>
      <c r="MFS665">
        <v>2.3810131460416254E-10</v>
      </c>
      <c r="MFT665">
        <v>2.0616193539542192E-11</v>
      </c>
      <c r="MFU665">
        <v>3.1442104322860487E-11</v>
      </c>
      <c r="MFV665">
        <v>4.0262835127032537E-11</v>
      </c>
      <c r="MFW665">
        <v>1.0074671147059427E-10</v>
      </c>
      <c r="MFX665">
        <v>3.6415233764706462E-11</v>
      </c>
      <c r="MFY665">
        <v>7.9503204055056138E-12</v>
      </c>
      <c r="MFZ665">
        <v>8.1368513125501009E-12</v>
      </c>
      <c r="MGA665">
        <v>1.4534060461748085E-8</v>
      </c>
      <c r="MGB665">
        <v>7.1605642431445308E-10</v>
      </c>
      <c r="MGC665">
        <v>1.0240706052757E-10</v>
      </c>
      <c r="MGD665">
        <v>2.8825824266622802E-11</v>
      </c>
      <c r="MGE665">
        <v>1.0774508744118614E-11</v>
      </c>
      <c r="MGF665">
        <v>1.9868646394351056E-10</v>
      </c>
      <c r="MGG665">
        <v>2.3202207710514134E-11</v>
      </c>
      <c r="MGH665">
        <v>4.0888286846045698E-10</v>
      </c>
      <c r="MGI665">
        <v>5.6031095137255485E-10</v>
      </c>
      <c r="MGJ665">
        <v>3.5332604210066265E-11</v>
      </c>
      <c r="MGK665">
        <v>2.3562193003415493E-10</v>
      </c>
      <c r="MGL665">
        <v>1.6520652262225265E-10</v>
      </c>
      <c r="MGM665">
        <v>5.5673223405353332E-11</v>
      </c>
      <c r="MGN665">
        <v>3.1875664585839059E-10</v>
      </c>
      <c r="MGO665">
        <v>4.3342321619629615E-10</v>
      </c>
      <c r="MGP665">
        <v>6.66525278833813E-10</v>
      </c>
      <c r="MGQ665">
        <v>5.5078417573169721E-10</v>
      </c>
      <c r="MGR665">
        <v>2.0389250687216416E-10</v>
      </c>
      <c r="MGS665">
        <v>2.0334293533297213E-10</v>
      </c>
      <c r="MGT665">
        <v>6.6611959452170268E-12</v>
      </c>
      <c r="MGU665">
        <v>2.0444199368680214E-10</v>
      </c>
      <c r="MGV665">
        <v>1.611782544709766E-10</v>
      </c>
      <c r="MGW665">
        <v>2.3075902956571029E-8</v>
      </c>
      <c r="MGX665">
        <v>1.0870996642147154E-9</v>
      </c>
      <c r="MGY665">
        <v>1.0467747372145017E-10</v>
      </c>
      <c r="MGZ665">
        <v>6.1015007172558852E-10</v>
      </c>
      <c r="MHA665">
        <v>1.9321939311773831E-10</v>
      </c>
      <c r="MHB665">
        <v>8.4400980960981507E-11</v>
      </c>
      <c r="MHC665">
        <v>1.229175346135474E-10</v>
      </c>
      <c r="MHD665">
        <v>2.3301178497302869E-11</v>
      </c>
      <c r="MHE665">
        <v>3.2085383096611034E-12</v>
      </c>
      <c r="MHF665">
        <v>3.022852815742847E-11</v>
      </c>
      <c r="MHG665">
        <v>7.4627801447307127E-11</v>
      </c>
      <c r="MHH665">
        <v>1.0323792959262492E-11</v>
      </c>
      <c r="MHI665">
        <v>5.0858474892526913E-10</v>
      </c>
      <c r="MHJ665">
        <v>8.0833029050538659E-11</v>
      </c>
      <c r="MHK665">
        <v>8.3877579731433387E-11</v>
      </c>
      <c r="MHL665">
        <v>1.2110546051681234E-10</v>
      </c>
      <c r="MHM665">
        <v>1.2670240322463454E-9</v>
      </c>
      <c r="MHN665">
        <v>4.339309121715546E-11</v>
      </c>
      <c r="MHO665">
        <v>1.0336917323096577E-9</v>
      </c>
      <c r="MHP665">
        <v>4.5516107246195662E-11</v>
      </c>
      <c r="MHQ665">
        <v>5.4623203925151412E-10</v>
      </c>
      <c r="MHR665">
        <v>2.7333233842471211E-11</v>
      </c>
      <c r="MHS665">
        <v>4.7098708653241301E-11</v>
      </c>
      <c r="MHT665">
        <v>2.4670738270223026E-9</v>
      </c>
      <c r="MHU665">
        <v>1.3468890678613403E-9</v>
      </c>
      <c r="MHV665">
        <v>9.1191968255768597E-11</v>
      </c>
      <c r="MHW665">
        <v>4.9077990560316964E-9</v>
      </c>
      <c r="MHX665">
        <v>7.1541488227103432E-9</v>
      </c>
      <c r="MHY665">
        <v>2.2045843092702598E-9</v>
      </c>
      <c r="MHZ665">
        <v>3.8275477758650562E-9</v>
      </c>
      <c r="MIA665">
        <v>5.7996125572080625E-11</v>
      </c>
      <c r="MIB665">
        <v>2.8295818417405205E-10</v>
      </c>
      <c r="MIC665">
        <v>5.0816551989814513E-10</v>
      </c>
      <c r="MID665">
        <v>1.056640711689246E-9</v>
      </c>
      <c r="MIE665">
        <v>2.0098744784344411E-11</v>
      </c>
      <c r="MIF665">
        <v>1.2662809728356039E-11</v>
      </c>
      <c r="MIG665">
        <v>3.4426980479092113E-8</v>
      </c>
      <c r="MIH665">
        <v>1.0151329178619304E-10</v>
      </c>
      <c r="MII665">
        <v>6.5410538566684025E-11</v>
      </c>
      <c r="MIJ665">
        <v>1.9641818430702873E-10</v>
      </c>
      <c r="MIK665">
        <v>1.757503329497764E-9</v>
      </c>
      <c r="MIL665">
        <v>1.0220335429201906E-10</v>
      </c>
      <c r="MIM665">
        <v>1.9376029759032757E-10</v>
      </c>
      <c r="MIN665">
        <v>2.6235327763960999E-10</v>
      </c>
      <c r="MIO665">
        <v>3.0831253994776229E-10</v>
      </c>
      <c r="MIP665">
        <v>2.5303559483491301E-10</v>
      </c>
      <c r="MIQ665">
        <v>8.7109364579110922E-11</v>
      </c>
      <c r="MIR665">
        <v>1.1600841981976762E-10</v>
      </c>
      <c r="MIS665">
        <v>1.1906353926846595E-10</v>
      </c>
      <c r="MIT665">
        <v>5.9502444232990072E-10</v>
      </c>
      <c r="MIV665">
        <v>1.8315181608074942E-11</v>
      </c>
      <c r="PGO665">
        <v>1.6797136133664702E-10</v>
      </c>
      <c r="PGP665">
        <v>4.4918265445992643E-11</v>
      </c>
      <c r="PHL665">
        <v>1.5990379273099209E-9</v>
      </c>
      <c r="TMR665">
        <v>9.3309101076589356E-14</v>
      </c>
      <c r="TMT665">
        <v>1.4583914753483556E-14</v>
      </c>
      <c r="TVF665">
        <v>6.4031417394340355E-14</v>
      </c>
      <c r="TVG665">
        <v>4.1716255425630832E-14</v>
      </c>
      <c r="TVH665">
        <v>2.2208063420236206E-12</v>
      </c>
      <c r="TVI665">
        <v>8.9035197723359987E-13</v>
      </c>
      <c r="TVJ665">
        <v>1.330362737679525E-13</v>
      </c>
      <c r="TVK665">
        <v>4.215700922436846E-12</v>
      </c>
      <c r="TVL665">
        <v>6.3224714982370553E-15</v>
      </c>
      <c r="TWB665">
        <v>8.8653830062246802E-21</v>
      </c>
      <c r="TWH665">
        <v>1.2822250693777793E-11</v>
      </c>
      <c r="TWN665">
        <v>4.0161516241944318E-20</v>
      </c>
      <c r="TWP665">
        <v>5.1917827458712799E-17</v>
      </c>
      <c r="TWR665">
        <v>1.8556785194794073E-13</v>
      </c>
      <c r="USJ665">
        <v>5.2820114367545982E-16</v>
      </c>
      <c r="USO665">
        <v>1.0405300030785291E-18</v>
      </c>
      <c r="USP665">
        <v>3.4689355323629862E-15</v>
      </c>
      <c r="UXS665">
        <v>8.650838421058468E-17</v>
      </c>
      <c r="UXT665">
        <v>1.1808367415132211E-16</v>
      </c>
      <c r="UXU665">
        <v>7.733358294116166E-17</v>
      </c>
      <c r="UXX665">
        <v>2.0807274051194751E-11</v>
      </c>
      <c r="UXZ665">
        <v>3.0801433333478092E-14</v>
      </c>
      <c r="VAJ665">
        <v>3.4399741917138261E-13</v>
      </c>
      <c r="VAK665">
        <v>5.7092635392686601E-14</v>
      </c>
      <c r="VAL665">
        <v>1.0512478882811299E-10</v>
      </c>
      <c r="VAM665">
        <v>3.8575001818511976E-13</v>
      </c>
      <c r="VAN665">
        <v>2.6138127091105782E-14</v>
      </c>
      <c r="VAO665">
        <v>1.3928589822728761E-11</v>
      </c>
      <c r="VAP665">
        <v>2.6241640250374587E-11</v>
      </c>
      <c r="VBV665">
        <v>3.9182978193337339E-11</v>
      </c>
      <c r="VBW665">
        <v>2.1626344395344292E-10</v>
      </c>
      <c r="VBX665">
        <v>1.5280952461896184E-12</v>
      </c>
      <c r="VIS665">
        <v>8.2854877419437894E-10</v>
      </c>
      <c r="VIT665">
        <v>4.2236767729709878E-11</v>
      </c>
      <c r="VIU665">
        <v>6.876851939140055E-9</v>
      </c>
      <c r="VIV665">
        <v>1.680517155767015E-9</v>
      </c>
      <c r="VIW665">
        <v>9.7361254624751087E-11</v>
      </c>
      <c r="VIX665">
        <v>1.1664745721796862E-8</v>
      </c>
      <c r="VIY665">
        <v>7.0632974631054736E-11</v>
      </c>
      <c r="VOL665">
        <v>1.0939233707892409E-14</v>
      </c>
      <c r="VOM665">
        <v>1.6688582738690028E-12</v>
      </c>
      <c r="VON665">
        <v>2.7403284416826196E-12</v>
      </c>
      <c r="VOO665">
        <v>4.239503221582726E-12</v>
      </c>
      <c r="VOP665">
        <v>1.0098437211085866E-12</v>
      </c>
      <c r="VOQ665">
        <v>1.0620150887101325E-9</v>
      </c>
      <c r="VPC665">
        <v>1.5252126960995895E-13</v>
      </c>
      <c r="VPD665">
        <v>3.5635248947508737E-15</v>
      </c>
      <c r="VPP665">
        <v>3.5633329957436245E-10</v>
      </c>
      <c r="VPQ665">
        <v>1.5128536578420324E-9</v>
      </c>
      <c r="VPV665">
        <v>1.3058095301895961E-15</v>
      </c>
      <c r="VPW665">
        <v>5.5439632685242381E-15</v>
      </c>
      <c r="VPX665">
        <v>1.3624480515373644E-13</v>
      </c>
      <c r="VPY665">
        <v>5.7844285696849375E-13</v>
      </c>
      <c r="VRI665">
        <v>5.1226102842037554E-12</v>
      </c>
      <c r="VRJ665">
        <v>2.1748626118900115E-11</v>
      </c>
      <c r="WBI665">
        <v>1.3288303141563742E-14</v>
      </c>
      <c r="WBJ665">
        <v>5.6417006320265869E-14</v>
      </c>
      <c r="WGI665">
        <v>4.8840492743337027E-24</v>
      </c>
      <c r="WGJ665">
        <v>7.770447899542227E-26</v>
      </c>
      <c r="WGK665">
        <v>3.0408468543609092E-12</v>
      </c>
      <c r="WGL665">
        <v>3.4554347818455415E-25</v>
      </c>
      <c r="WGM665">
        <v>6.7844828303448246E-25</v>
      </c>
      <c r="WGN665">
        <v>8.2133778443012472E-23</v>
      </c>
      <c r="WGO665">
        <v>8.1957481888903202E-25</v>
      </c>
      <c r="WLD665">
        <v>4.1913664943802692E-15</v>
      </c>
      <c r="WLE665">
        <v>1.7962999261629979E-15</v>
      </c>
      <c r="WTA665">
        <v>1.0598730714280735E-11</v>
      </c>
      <c r="WWV665">
        <v>9.2467912907590848E-18</v>
      </c>
      <c r="WWW665">
        <v>1.1776903132911501E-15</v>
      </c>
      <c r="WWX665">
        <v>1.4479474088380019E-13</v>
      </c>
      <c r="WWY665">
        <v>3.6005372027641641E-13</v>
      </c>
      <c r="XBF665">
        <v>4.952803436961249E-13</v>
      </c>
      <c r="XBG665">
        <v>1.5759443431012675E-13</v>
      </c>
    </row>
    <row r="666" spans="2:991 1320:2001 2082:3167 4758:5065 5121:6141 6146:6878 7171:7688 8861:9044 11013:11036 13876:14268 14499:15350 15361:16383" x14ac:dyDescent="0.25">
      <c r="B666" t="s">
        <v>1466</v>
      </c>
      <c r="C666" t="s">
        <v>1463</v>
      </c>
      <c r="D666" t="s">
        <v>39</v>
      </c>
      <c r="E666" t="s">
        <v>430</v>
      </c>
      <c r="F666" t="s">
        <v>30</v>
      </c>
      <c r="PN666">
        <v>2.4523304336406106E-18</v>
      </c>
      <c r="PO666">
        <v>6.660539925952541E-18</v>
      </c>
      <c r="AHH666">
        <v>2.1876208365241412E-18</v>
      </c>
      <c r="AHI666">
        <v>4.0948333594860111E-19</v>
      </c>
      <c r="AZA666">
        <v>6.3853429205137052E-16</v>
      </c>
      <c r="AZB666">
        <v>7.7849605452771901E-17</v>
      </c>
      <c r="AZC666">
        <v>9.6378435730254024E-17</v>
      </c>
      <c r="AZD666">
        <v>7.6822961788692336E-17</v>
      </c>
      <c r="AZE666">
        <v>5.8783797473858196E-40</v>
      </c>
      <c r="AZF666">
        <v>8.2055523581051583E-41</v>
      </c>
      <c r="AZG666">
        <v>8.4868811318602635E-41</v>
      </c>
      <c r="AZH666">
        <v>5.9882478467809669E-41</v>
      </c>
      <c r="AZI666">
        <v>1.0977285730237496E-22</v>
      </c>
      <c r="AZJ666">
        <v>7.0501952100708168E-24</v>
      </c>
      <c r="AZK666">
        <v>1.420181388523513E-23</v>
      </c>
      <c r="AZL666">
        <v>2.7774457043007918E-23</v>
      </c>
      <c r="AZM666">
        <v>4.1003304407389732E-40</v>
      </c>
      <c r="AZN666">
        <v>5.7235970651251054E-41</v>
      </c>
      <c r="AZO666">
        <v>5.919831514839812E-41</v>
      </c>
      <c r="AZP666">
        <v>4.1769666394169083E-41</v>
      </c>
      <c r="CST666">
        <v>2.919813477387508E-12</v>
      </c>
      <c r="GAV666">
        <v>7.2182428717505609E-19</v>
      </c>
      <c r="GAW666">
        <v>1.3103188640001786E-17</v>
      </c>
      <c r="GIK666">
        <v>4.5317988979005308E-19</v>
      </c>
      <c r="GIL666">
        <v>3.2781265757652378E-18</v>
      </c>
      <c r="JVV666">
        <v>5.7197929650640803E-22</v>
      </c>
      <c r="JVW666">
        <v>8.36906109937068E-20</v>
      </c>
      <c r="KBT666">
        <v>1.4792970522476765E-16</v>
      </c>
      <c r="UBA666">
        <v>5.5606987578652299E-12</v>
      </c>
      <c r="UVJ666">
        <v>1.6281233011980973E-31</v>
      </c>
      <c r="UVQ666">
        <v>2.041958523540372E-32</v>
      </c>
      <c r="UXS666">
        <v>5.2491771451821756E-20</v>
      </c>
      <c r="UXT666">
        <v>6.804104610276987E-20</v>
      </c>
      <c r="VPC666">
        <v>1.6303069993186651E-17</v>
      </c>
      <c r="VPD666">
        <v>4.8257278563169341E-19</v>
      </c>
      <c r="WOP666">
        <v>6.0097307284540742E-11</v>
      </c>
      <c r="WTU666">
        <v>6.1124734743750748E-12</v>
      </c>
      <c r="WTV666">
        <v>6.7210300842963232E-12</v>
      </c>
      <c r="WWV666">
        <v>1.2171695383632349E-21</v>
      </c>
      <c r="WWW666">
        <v>1.4992062345681102E-19</v>
      </c>
      <c r="WWX666">
        <v>2.6104623532690697E-17</v>
      </c>
      <c r="WWY666">
        <v>6.4579047426719918E-17</v>
      </c>
      <c r="XBF666">
        <v>1.1138974372540859E-16</v>
      </c>
      <c r="XBG666">
        <v>3.8156613532883958E-17</v>
      </c>
    </row>
    <row r="667" spans="2:991 1320:2001 2082:3167 4758:5065 5121:6141 6146:6878 7171:7688 8861:9044 11013:11036 13876:14268 14499:15350 15361:16383" x14ac:dyDescent="0.25">
      <c r="B667" t="s">
        <v>1467</v>
      </c>
      <c r="C667" t="s">
        <v>1468</v>
      </c>
      <c r="D667" t="s">
        <v>39</v>
      </c>
      <c r="E667" t="s">
        <v>34</v>
      </c>
      <c r="F667" t="s">
        <v>30</v>
      </c>
      <c r="T667">
        <v>1.5499387034685959E-12</v>
      </c>
      <c r="PN667">
        <v>3.3382332908644107E-20</v>
      </c>
      <c r="PO667">
        <v>3.1084999155887715E-19</v>
      </c>
      <c r="AHH667">
        <v>4.9001682600638529E-20</v>
      </c>
      <c r="AHI667">
        <v>9.1334489329403037E-20</v>
      </c>
      <c r="AZA667">
        <v>1.8505459523108998E-15</v>
      </c>
      <c r="AZB667">
        <v>6.1067977698309947E-19</v>
      </c>
      <c r="AZC667">
        <v>2.9641569414985406E-17</v>
      </c>
      <c r="AZD667">
        <v>2.7484275670159012E-16</v>
      </c>
      <c r="AZE667">
        <v>1.7036221322574665E-39</v>
      </c>
      <c r="AZF667">
        <v>6.4367247568062878E-43</v>
      </c>
      <c r="AZG667">
        <v>2.6101738935268904E-41</v>
      </c>
      <c r="AZH667">
        <v>2.1423628816096738E-40</v>
      </c>
      <c r="AZI667">
        <v>3.1813437702760308E-22</v>
      </c>
      <c r="AZJ667">
        <v>5.5304218816777489E-26</v>
      </c>
      <c r="AZK667">
        <v>4.367824254555163E-24</v>
      </c>
      <c r="AZL667">
        <v>9.9366238239531393E-23</v>
      </c>
      <c r="AZM667">
        <v>1.1883229682895474E-39</v>
      </c>
      <c r="AZN667">
        <v>4.4897913876593389E-43</v>
      </c>
      <c r="AZO667">
        <v>1.8206676519753395E-41</v>
      </c>
      <c r="AZP667">
        <v>1.4943566280734067E-40</v>
      </c>
      <c r="CEM667">
        <v>1.5577273401694632E-13</v>
      </c>
      <c r="GAV667">
        <v>6.2726027838451194E-21</v>
      </c>
      <c r="GAW667">
        <v>2.0645089535543587E-19</v>
      </c>
      <c r="GIK667">
        <v>4.5961213163610554E-21</v>
      </c>
      <c r="GIL667">
        <v>1.6432366259772372E-20</v>
      </c>
      <c r="JVV667">
        <v>5.3949775778763243E-24</v>
      </c>
      <c r="JVW667">
        <v>3.2569089771405778E-22</v>
      </c>
      <c r="KBT667">
        <v>1.2413575892460193E-18</v>
      </c>
      <c r="UXS667">
        <v>1.8765451463239161E-22</v>
      </c>
      <c r="UXT667">
        <v>2.5450416249847794E-22</v>
      </c>
      <c r="VPC667">
        <v>1.2799368677818508E-18</v>
      </c>
      <c r="VPD667">
        <v>2.6504789536459837E-18</v>
      </c>
      <c r="WWV667">
        <v>3.8153549353920141E-23</v>
      </c>
      <c r="WWW667">
        <v>2.5814159968409771E-18</v>
      </c>
      <c r="WWX667">
        <v>2.900768253534121E-19</v>
      </c>
      <c r="WWY667">
        <v>2.9707988884110127E-15</v>
      </c>
      <c r="XBF667">
        <v>1.4900139193768166E-18</v>
      </c>
      <c r="XBG667">
        <v>7.5957531595796475E-19</v>
      </c>
    </row>
    <row r="668" spans="2:991 1320:2001 2082:3167 4758:5065 5121:6141 6146:6878 7171:7688 8861:9044 11013:11036 13876:14268 14499:15350 15361:16383" x14ac:dyDescent="0.25">
      <c r="B668" t="s">
        <v>1469</v>
      </c>
      <c r="C668" t="s">
        <v>1470</v>
      </c>
      <c r="D668" t="s">
        <v>76</v>
      </c>
      <c r="E668" t="s">
        <v>34</v>
      </c>
      <c r="F668" t="s">
        <v>30</v>
      </c>
      <c r="PN668">
        <v>1.062593364243081E-24</v>
      </c>
      <c r="PO668">
        <v>1.003456009194309E-23</v>
      </c>
      <c r="AHH668">
        <v>6.3675543146001125E-25</v>
      </c>
      <c r="AHI668">
        <v>1.6088958046289066E-25</v>
      </c>
      <c r="AZA668">
        <v>7.3203488853854842E-22</v>
      </c>
      <c r="AZB668">
        <v>9.3083194176890395E-24</v>
      </c>
      <c r="AZC668">
        <v>1.730058607481832E-23</v>
      </c>
      <c r="AZD668">
        <v>6.283581664620712E-23</v>
      </c>
      <c r="AZE668">
        <v>6.7391512293312826E-46</v>
      </c>
      <c r="AZF668">
        <v>9.8112124482572158E-48</v>
      </c>
      <c r="AZG668">
        <v>1.5234530180695214E-47</v>
      </c>
      <c r="AZH668">
        <v>4.8979688583374902E-47</v>
      </c>
      <c r="AZI668">
        <v>1.2584689827961532E-28</v>
      </c>
      <c r="AZJ668">
        <v>8.4297753230566053E-31</v>
      </c>
      <c r="AZK668">
        <v>2.5493224387006051E-30</v>
      </c>
      <c r="AZL668">
        <v>2.2717565875086869E-29</v>
      </c>
      <c r="AZM668">
        <v>4.7007420130441949E-46</v>
      </c>
      <c r="AZN668">
        <v>6.8435888372865308E-48</v>
      </c>
      <c r="AZO668">
        <v>1.0626500955681246E-47</v>
      </c>
      <c r="AZP668">
        <v>3.4164669800513957E-47</v>
      </c>
      <c r="GAV668">
        <v>1.1361134771864169E-25</v>
      </c>
      <c r="GAW668">
        <v>2.1094491148840113E-23</v>
      </c>
      <c r="GIK668">
        <v>6.5539984351679996E-26</v>
      </c>
      <c r="GIL668">
        <v>8.1638677906711952E-25</v>
      </c>
      <c r="HBV668">
        <v>3.1685044051134353E-17</v>
      </c>
      <c r="JVV668">
        <v>1.2797895797767793E-28</v>
      </c>
      <c r="JVW668">
        <v>2.7130409378000784E-26</v>
      </c>
      <c r="KBT668">
        <v>3.9122055445430537E-24</v>
      </c>
      <c r="UXS668">
        <v>2.9186316733503468E-27</v>
      </c>
      <c r="UXT668">
        <v>1.4315003374670782E-26</v>
      </c>
      <c r="VPC668">
        <v>1.0808280321619951E-23</v>
      </c>
      <c r="VPD668">
        <v>3.592547181547859E-25</v>
      </c>
      <c r="WWV668">
        <v>7.1964378164524224E-28</v>
      </c>
      <c r="WWW668">
        <v>1.4879162613198611E-25</v>
      </c>
      <c r="WWX668">
        <v>9.3806279761135121E-24</v>
      </c>
      <c r="WWY668">
        <v>6.2071852586158988E-23</v>
      </c>
      <c r="XBF668">
        <v>5.7364533501506577E-23</v>
      </c>
      <c r="XBG668">
        <v>1.8917187752292783E-23</v>
      </c>
    </row>
    <row r="669" spans="2:991 1320:2001 2082:3167 4758:5065 5121:6141 6146:6878 7171:7688 8861:9044 11013:11036 13876:14268 14499:15350 15361:16383" x14ac:dyDescent="0.25">
      <c r="B669" t="s">
        <v>1471</v>
      </c>
      <c r="C669" t="s">
        <v>1470</v>
      </c>
      <c r="D669" t="s">
        <v>39</v>
      </c>
      <c r="E669" t="s">
        <v>49</v>
      </c>
      <c r="F669" t="s">
        <v>30</v>
      </c>
      <c r="PN669">
        <v>1.1922056613626142E-22</v>
      </c>
      <c r="PO669">
        <v>7.4893887748283938E-22</v>
      </c>
      <c r="PR669">
        <v>9.8179737809037166E-23</v>
      </c>
      <c r="PS669">
        <v>1.8903895943453461E-21</v>
      </c>
      <c r="AHH669">
        <v>4.7835262981702074E-23</v>
      </c>
      <c r="AHI669">
        <v>1.2614184356738712E-23</v>
      </c>
      <c r="AZA669">
        <v>2.8199694602202654E-20</v>
      </c>
      <c r="AZB669">
        <v>1.314666577999687E-21</v>
      </c>
      <c r="AZC669">
        <v>1.7978388390721836E-21</v>
      </c>
      <c r="AZD669">
        <v>3.1995540283636185E-21</v>
      </c>
      <c r="AZE669">
        <v>2.5960784170048902E-44</v>
      </c>
      <c r="AZF669">
        <v>1.3856929691937084E-45</v>
      </c>
      <c r="AZG669">
        <v>1.583138802661843E-45</v>
      </c>
      <c r="AZH669">
        <v>2.4940099787708195E-45</v>
      </c>
      <c r="AZI669">
        <v>4.8479165283602842E-27</v>
      </c>
      <c r="AZJ669">
        <v>1.1905848598772066E-28</v>
      </c>
      <c r="AZK669">
        <v>2.6491997654326965E-28</v>
      </c>
      <c r="AZL669">
        <v>1.1567619526922176E-27</v>
      </c>
      <c r="AZM669">
        <v>1.8108356308596308E-44</v>
      </c>
      <c r="AZN669">
        <v>9.6655872276669395E-46</v>
      </c>
      <c r="AZO669">
        <v>1.1042826136068019E-45</v>
      </c>
      <c r="AZP669">
        <v>1.7396401397075298E-45</v>
      </c>
      <c r="BGG669">
        <v>2.8400034963797256E-22</v>
      </c>
      <c r="CGT669">
        <v>3.3906559562702032E-20</v>
      </c>
      <c r="CKP669">
        <v>1.9899726052468137E-19</v>
      </c>
      <c r="CKQ669">
        <v>5.8425450142619334E-20</v>
      </c>
      <c r="CKR669">
        <v>1.017755836053288E-17</v>
      </c>
      <c r="CKT669">
        <v>4.6623112808480549E-21</v>
      </c>
      <c r="CKU669">
        <v>1.6370245741805125E-18</v>
      </c>
      <c r="CKV669">
        <v>6.4147757174996562E-19</v>
      </c>
      <c r="CKX669">
        <v>1.4828072142594924E-19</v>
      </c>
      <c r="CKY669">
        <v>8.6241200714822009E-19</v>
      </c>
      <c r="CLC669">
        <v>3.8125859783253525E-18</v>
      </c>
      <c r="CLD669">
        <v>1.8778075237084335E-17</v>
      </c>
      <c r="CLE669">
        <v>3.1759577573404225E-18</v>
      </c>
      <c r="CLF669">
        <v>5.4541613687038053E-18</v>
      </c>
      <c r="CLG669">
        <v>1.2795284259682348E-17</v>
      </c>
      <c r="CLH669">
        <v>1.4781024764971506E-17</v>
      </c>
      <c r="CLI669">
        <v>8.2235908732942596E-18</v>
      </c>
      <c r="CLJ669">
        <v>3.7462322745744988E-18</v>
      </c>
      <c r="CLK669">
        <v>6.1538182940088138E-18</v>
      </c>
      <c r="CLL669">
        <v>1.1509696936444759E-18</v>
      </c>
      <c r="CLM669">
        <v>2.6539722754388992E-17</v>
      </c>
      <c r="CLN669">
        <v>2.9968870142143833E-17</v>
      </c>
      <c r="CLO669">
        <v>1.1486563016870277E-17</v>
      </c>
      <c r="CLP669">
        <v>8.6764090782116404E-18</v>
      </c>
      <c r="CLQ669">
        <v>1.0862169239102678E-17</v>
      </c>
      <c r="CLR669">
        <v>9.3683022384680728E-18</v>
      </c>
      <c r="CLS669">
        <v>4.0271237028228772E-17</v>
      </c>
      <c r="CLT669">
        <v>8.0039534577867298E-18</v>
      </c>
      <c r="CLU669">
        <v>1.7414576862062451E-17</v>
      </c>
      <c r="CLV669">
        <v>5.5012524329188149E-17</v>
      </c>
      <c r="CLW669">
        <v>1.3095845497981596E-17</v>
      </c>
      <c r="CLX669">
        <v>1.6204423463201544E-18</v>
      </c>
      <c r="CLY669">
        <v>1.3169351082666623E-17</v>
      </c>
      <c r="CLZ669">
        <v>6.6408860879566109E-18</v>
      </c>
      <c r="CMA669">
        <v>4.0776544619694841E-17</v>
      </c>
      <c r="CMB669">
        <v>7.6218788138206286E-18</v>
      </c>
      <c r="CMC669">
        <v>3.1432505327951035E-17</v>
      </c>
      <c r="CMD669">
        <v>6.6391084845899343E-18</v>
      </c>
      <c r="CME669">
        <v>1.9789294676720549E-17</v>
      </c>
      <c r="CMF669">
        <v>3.6480334013061883E-20</v>
      </c>
      <c r="CMG669">
        <v>3.3573621918328395E-18</v>
      </c>
      <c r="CMH669">
        <v>2.1862241234659958E-17</v>
      </c>
      <c r="CMI669">
        <v>4.7972370683946669E-19</v>
      </c>
      <c r="CMK669">
        <v>3.0538845548229666E-18</v>
      </c>
      <c r="CMM669">
        <v>1.8766847077690366E-18</v>
      </c>
      <c r="CMN669">
        <v>7.5703464547625112E-20</v>
      </c>
      <c r="CMO669">
        <v>3.6019041744487338E-19</v>
      </c>
      <c r="CMP669">
        <v>7.8885561784271363E-19</v>
      </c>
      <c r="CMQ669">
        <v>6.5981942062253299E-20</v>
      </c>
      <c r="CMR669">
        <v>1.0224158070925707E-19</v>
      </c>
      <c r="CMS669">
        <v>1.5921569215801946E-17</v>
      </c>
      <c r="CMT669">
        <v>4.8828622791373594E-18</v>
      </c>
      <c r="CMU669">
        <v>1.9870298988486723E-17</v>
      </c>
      <c r="CMV669">
        <v>1.0287701792581951E-18</v>
      </c>
      <c r="CMW669">
        <v>1.5376619954363788E-17</v>
      </c>
      <c r="CMX669">
        <v>4.0341446221148475E-18</v>
      </c>
      <c r="CMY669">
        <v>5.5712746273783332E-18</v>
      </c>
      <c r="CMZ669">
        <v>6.1720617385962278E-18</v>
      </c>
      <c r="CNA669">
        <v>1.8822747721207779E-17</v>
      </c>
      <c r="CNB669">
        <v>1.3980109760260894E-17</v>
      </c>
      <c r="CNC669">
        <v>1.0092811367449176E-17</v>
      </c>
      <c r="CND669">
        <v>2.9696733229058801E-18</v>
      </c>
      <c r="CNE669">
        <v>3.9071674199855133E-18</v>
      </c>
      <c r="CNF669">
        <v>4.9789853624698815E-18</v>
      </c>
      <c r="CNG669">
        <v>1.9926248623677123E-17</v>
      </c>
      <c r="CNH669">
        <v>1.535139218755997E-17</v>
      </c>
      <c r="CNI669">
        <v>1.3013332890252934E-18</v>
      </c>
      <c r="CNJ669">
        <v>1.6890462069114348E-17</v>
      </c>
      <c r="CNK669">
        <v>2.1441737371934005E-17</v>
      </c>
      <c r="CNM669">
        <v>1.7588793525124647E-18</v>
      </c>
      <c r="CNN669">
        <v>8.1614652196938712E-18</v>
      </c>
      <c r="CNO669">
        <v>1.1165320240318459E-18</v>
      </c>
      <c r="CNP669">
        <v>3.999991037322572E-21</v>
      </c>
      <c r="CNQ669">
        <v>5.774878541975997E-19</v>
      </c>
      <c r="CNR669">
        <v>2.7480483448193414E-17</v>
      </c>
      <c r="CNT669">
        <v>1.7062061181053227E-18</v>
      </c>
      <c r="CNU669">
        <v>5.6023765474064084E-18</v>
      </c>
      <c r="CNV669">
        <v>5.8369801167929235E-18</v>
      </c>
      <c r="CNX669">
        <v>4.0315249224247727E-18</v>
      </c>
      <c r="COA669">
        <v>4.7090748488042686E-18</v>
      </c>
      <c r="COB669">
        <v>1.4887170409123713E-19</v>
      </c>
      <c r="COC669">
        <v>4.1870308154326203E-17</v>
      </c>
      <c r="COD669">
        <v>4.1385904908130519E-17</v>
      </c>
      <c r="COF669">
        <v>8.366242243956106E-18</v>
      </c>
      <c r="COI669">
        <v>7.2345607882892225E-17</v>
      </c>
      <c r="COJ669">
        <v>1.2323096158017329E-18</v>
      </c>
      <c r="CYZ669">
        <v>8.9528607380410411E-18</v>
      </c>
      <c r="CZA669">
        <v>7.0387910748411036E-19</v>
      </c>
      <c r="CZB669">
        <v>8.9189942439736071E-19</v>
      </c>
      <c r="CZC669">
        <v>2.179932602890229E-18</v>
      </c>
      <c r="CZG669">
        <v>7.7450448653764734E-19</v>
      </c>
      <c r="CZH669">
        <v>3.5095685427734472E-19</v>
      </c>
      <c r="CZI669">
        <v>6.962407392891917E-18</v>
      </c>
      <c r="CZJ669">
        <v>8.5779843662164114E-20</v>
      </c>
      <c r="CZK669">
        <v>5.468288847060221E-19</v>
      </c>
      <c r="CZM669">
        <v>2.6221834325368447E-19</v>
      </c>
      <c r="CZN669">
        <v>9.3553463518863386E-18</v>
      </c>
      <c r="CZO669">
        <v>6.4589936080947198E-19</v>
      </c>
      <c r="CZP669">
        <v>7.3269978855562507E-19</v>
      </c>
      <c r="CZQ669">
        <v>1.7951821345957329E-18</v>
      </c>
      <c r="CZR669">
        <v>2.1498554665796498E-22</v>
      </c>
      <c r="CZS669">
        <v>1.4872954693725929E-18</v>
      </c>
      <c r="CZT669">
        <v>2.0682235705890613E-19</v>
      </c>
      <c r="CZU669">
        <v>1.0421492492379749E-18</v>
      </c>
      <c r="CZV669">
        <v>1.1413563645349974E-19</v>
      </c>
      <c r="CZW669">
        <v>6.8189967898515525E-19</v>
      </c>
      <c r="CZX669">
        <v>2.0170231959651357E-18</v>
      </c>
      <c r="CZY669">
        <v>8.6056496846673796E-19</v>
      </c>
      <c r="DAA669">
        <v>2.2084368602477788E-19</v>
      </c>
      <c r="DAB669">
        <v>1.1450589494160707E-18</v>
      </c>
      <c r="DAC669">
        <v>3.376185758771053E-18</v>
      </c>
      <c r="DAD669">
        <v>2.3656745333765344E-18</v>
      </c>
      <c r="DAH669">
        <v>8.7307772723039394E-18</v>
      </c>
      <c r="DAI669">
        <v>4.4186397160934732E-21</v>
      </c>
      <c r="DAJ669">
        <v>2.9061243927339033E-18</v>
      </c>
      <c r="DAK669">
        <v>7.5291344350065716E-18</v>
      </c>
      <c r="DAL669">
        <v>6.5282998361161978E-18</v>
      </c>
      <c r="DAM669">
        <v>7.477337950403148E-18</v>
      </c>
      <c r="DQO669">
        <v>2.3283954378734496E-21</v>
      </c>
      <c r="DQP669">
        <v>1.4853985496802965E-19</v>
      </c>
      <c r="DQQ669">
        <v>9.9903239585730002E-20</v>
      </c>
      <c r="DQS669">
        <v>2.1295547606750685E-21</v>
      </c>
      <c r="DQT669">
        <v>2.0063016048068443E-20</v>
      </c>
      <c r="DQU669">
        <v>1.6252719349575633E-20</v>
      </c>
      <c r="GAV669">
        <v>6.1983740164845279E-23</v>
      </c>
      <c r="GAW669">
        <v>1.3503360739492201E-21</v>
      </c>
      <c r="GIK669">
        <v>1.4164605542571336E-23</v>
      </c>
      <c r="GIL669">
        <v>7.0699512352587568E-23</v>
      </c>
      <c r="GIR669">
        <v>7.3775545154108126E-19</v>
      </c>
      <c r="GIS669">
        <v>2.2132663546232441E-18</v>
      </c>
      <c r="GIT669">
        <v>5.5487995935788556E-18</v>
      </c>
      <c r="GIU669">
        <v>1.1235616519087125E-17</v>
      </c>
      <c r="GIV669">
        <v>2.6639152069845976E-16</v>
      </c>
      <c r="GPY669">
        <v>1.2142073830609232E-20</v>
      </c>
      <c r="GXA669">
        <v>1.1349132235978556E-18</v>
      </c>
      <c r="GXB669">
        <v>9.8635064696242998E-20</v>
      </c>
      <c r="GXC669">
        <v>3.0723797326020552E-19</v>
      </c>
      <c r="GXD669">
        <v>1.8605539656305446E-20</v>
      </c>
      <c r="GXE669">
        <v>2.5774191434371994E-20</v>
      </c>
      <c r="HBV669">
        <v>1.140619296615816E-16</v>
      </c>
      <c r="HFM669">
        <v>2.668075041905355E-20</v>
      </c>
      <c r="HMR669">
        <v>8.5554207140903728E-21</v>
      </c>
      <c r="HMS669">
        <v>2.446903971550173E-20</v>
      </c>
      <c r="HMU669">
        <v>2.3243454673738501E-19</v>
      </c>
      <c r="HMV669">
        <v>5.2800097441130888E-19</v>
      </c>
      <c r="HMW669">
        <v>2.7107979587093709E-19</v>
      </c>
      <c r="HMX669">
        <v>1.8199669281306467E-19</v>
      </c>
      <c r="HMY669">
        <v>9.3091276067542619E-21</v>
      </c>
      <c r="HNA669">
        <v>1.2840998996037267E-19</v>
      </c>
      <c r="HNB669">
        <v>3.0186247827099669E-21</v>
      </c>
      <c r="HNC669">
        <v>3.7759050819948765E-18</v>
      </c>
      <c r="HND669">
        <v>1.3287557730688346E-17</v>
      </c>
      <c r="HNE669">
        <v>6.8630101224898672E-18</v>
      </c>
      <c r="HNF669">
        <v>1.99759781828405E-20</v>
      </c>
      <c r="HNG669">
        <v>6.2551047612225039E-20</v>
      </c>
      <c r="HNI669">
        <v>1.7226234019169125E-19</v>
      </c>
      <c r="HNJ669">
        <v>2.3719986960696926E-19</v>
      </c>
      <c r="HNK669">
        <v>1.6144454877283976E-21</v>
      </c>
      <c r="HNM669">
        <v>2.0766306449937669E-22</v>
      </c>
      <c r="HNN669">
        <v>2.0143022193685722E-20</v>
      </c>
      <c r="HNO669">
        <v>6.482698823010317E-20</v>
      </c>
      <c r="HNP669">
        <v>1.7036828393530411E-20</v>
      </c>
      <c r="HNQ669">
        <v>1.5988363855360873E-20</v>
      </c>
      <c r="HNS669">
        <v>8.324391477766212E-20</v>
      </c>
      <c r="HNT669">
        <v>2.8795894393847205E-21</v>
      </c>
      <c r="HNU669">
        <v>1.8369083437772377E-22</v>
      </c>
      <c r="HNV669">
        <v>9.5604570409826813E-20</v>
      </c>
      <c r="HNW669">
        <v>1.0118188420766648E-20</v>
      </c>
      <c r="HNX669">
        <v>7.5107809922113137E-19</v>
      </c>
      <c r="HNY669">
        <v>3.8440656057627321E-21</v>
      </c>
      <c r="HNZ669">
        <v>2.8885203204886368E-21</v>
      </c>
      <c r="HOD669">
        <v>1.870277576821173E-19</v>
      </c>
      <c r="HOE669">
        <v>1.1611336380993855E-20</v>
      </c>
      <c r="HOF669">
        <v>3.018048141845099E-20</v>
      </c>
      <c r="HOG669">
        <v>1.9848560383333676E-18</v>
      </c>
      <c r="HOH669">
        <v>1.7440258487338007E-19</v>
      </c>
      <c r="HOI669">
        <v>3.7722882741626309E-19</v>
      </c>
      <c r="HOJ669">
        <v>6.0552976208402585E-22</v>
      </c>
      <c r="HOK669">
        <v>2.2409026663217524E-18</v>
      </c>
      <c r="HOL669">
        <v>1.3991974530358021E-19</v>
      </c>
      <c r="HOM669">
        <v>2.4088723356021399E-18</v>
      </c>
      <c r="HON669">
        <v>5.9023388004477683E-19</v>
      </c>
      <c r="HOO669">
        <v>3.3967506573128285E-18</v>
      </c>
      <c r="HOP669">
        <v>2.7107606618007495E-20</v>
      </c>
      <c r="HOQ669">
        <v>1.0463757536226156E-19</v>
      </c>
      <c r="HOV669">
        <v>4.8109800534124963E-20</v>
      </c>
      <c r="HOW669">
        <v>2.3158733303375948E-20</v>
      </c>
      <c r="HOX669">
        <v>1.3507926786479517E-21</v>
      </c>
      <c r="HOZ669">
        <v>3.4895082335390465E-21</v>
      </c>
      <c r="HPB669">
        <v>3.3709343361407291E-19</v>
      </c>
      <c r="HPD669">
        <v>1.1239324451837979E-19</v>
      </c>
      <c r="HPE669">
        <v>3.5753872414947774E-21</v>
      </c>
      <c r="HPF669">
        <v>4.0944555580186745E-21</v>
      </c>
      <c r="JVV669">
        <v>9.7767981294356306E-27</v>
      </c>
      <c r="JVW669">
        <v>9.2008543328027207E-25</v>
      </c>
      <c r="KBT669">
        <v>2.5871323370846836E-22</v>
      </c>
      <c r="TTN669">
        <v>5.4140409219802649E-28</v>
      </c>
      <c r="TTO669">
        <v>3.2845181593346943E-26</v>
      </c>
      <c r="TTP669">
        <v>4.2671197959481581E-28</v>
      </c>
      <c r="TTQ669">
        <v>2.5887193428752107E-26</v>
      </c>
      <c r="TTR669">
        <v>6.3653877426129969E-22</v>
      </c>
      <c r="TTS669">
        <v>3.8616685638731199E-20</v>
      </c>
      <c r="UXS669">
        <v>3.1972537889005651E-25</v>
      </c>
      <c r="UXT669">
        <v>4.4751230613549829E-25</v>
      </c>
      <c r="VBZ669">
        <v>1.5456282513241183E-16</v>
      </c>
      <c r="VNV669">
        <v>1.4430401169631891E-18</v>
      </c>
      <c r="VNW669">
        <v>3.5637459019824036E-19</v>
      </c>
      <c r="VNX669">
        <v>1.7674954448843901E-19</v>
      </c>
      <c r="VNY669">
        <v>3.3818755455796282E-18</v>
      </c>
      <c r="VNZ669">
        <v>2.6875985807599386E-22</v>
      </c>
      <c r="VOB669">
        <v>1.0952031369547442E-23</v>
      </c>
      <c r="VOC669">
        <v>9.7848966855504181E-24</v>
      </c>
      <c r="VOD669">
        <v>2.2837684495510281E-23</v>
      </c>
      <c r="VOE669">
        <v>2.1125028317843452E-21</v>
      </c>
      <c r="VOF669">
        <v>3.2946838490856917E-25</v>
      </c>
      <c r="VOG669">
        <v>3.8968538347766941E-20</v>
      </c>
      <c r="VPC669">
        <v>1.3030593861638131E-21</v>
      </c>
      <c r="VPD669">
        <v>3.2105845977157075E-23</v>
      </c>
      <c r="VWT669">
        <v>1.3359380966299425E-19</v>
      </c>
      <c r="VWU669">
        <v>1.65831729417058E-15</v>
      </c>
      <c r="VWV669">
        <v>1.0190835915958629E-17</v>
      </c>
      <c r="VWX669">
        <v>3.6723428008617821E-29</v>
      </c>
      <c r="VXB669">
        <v>9.1617627006699617E-24</v>
      </c>
      <c r="VXT669">
        <v>7.3323843307144922E-22</v>
      </c>
      <c r="VZJ669">
        <v>3.2963130080445337E-23</v>
      </c>
      <c r="VZK669">
        <v>5.0936079259060606E-17</v>
      </c>
      <c r="VZL669">
        <v>1.7909987059539093E-24</v>
      </c>
      <c r="VZM669">
        <v>4.634938815759391E-18</v>
      </c>
      <c r="WCA669">
        <v>7.3423525542300729E-20</v>
      </c>
      <c r="WCC669">
        <v>3.9941376212119679E-19</v>
      </c>
      <c r="WTB669">
        <v>7.095450762811331E-21</v>
      </c>
      <c r="WTP669">
        <v>1.4124397826818041E-19</v>
      </c>
      <c r="WTQ669">
        <v>4.1615020520834027E-20</v>
      </c>
      <c r="WTR669">
        <v>2.3234547001011806E-19</v>
      </c>
      <c r="WTT669">
        <v>7.4082892801857783E-20</v>
      </c>
      <c r="WTX669">
        <v>2.0405872999886178E-18</v>
      </c>
      <c r="WTY669">
        <v>1.0383768155897036E-17</v>
      </c>
      <c r="WTZ669">
        <v>7.8121630735381539E-19</v>
      </c>
      <c r="WUA669">
        <v>1.8541159071343293E-18</v>
      </c>
      <c r="WUB669">
        <v>1.0210234816546216E-17</v>
      </c>
      <c r="WUC669">
        <v>1.2238244249989275E-18</v>
      </c>
      <c r="WUD669">
        <v>5.9780658740041547E-20</v>
      </c>
      <c r="WUE669">
        <v>3.8123031697769836E-19</v>
      </c>
      <c r="WUF669">
        <v>2.8681624628868965E-20</v>
      </c>
      <c r="WUG669">
        <v>6.807212799611563E-20</v>
      </c>
      <c r="WUH669">
        <v>3.2987756810670808E-19</v>
      </c>
      <c r="WUI669">
        <v>4.4931566890043242E-20</v>
      </c>
      <c r="WWV669">
        <v>6.8877602917202134E-26</v>
      </c>
      <c r="WWW669">
        <v>9.5393300694976831E-24</v>
      </c>
      <c r="WWX669">
        <v>1.208852307952392E-21</v>
      </c>
      <c r="WWY669">
        <v>3.6715334305719788E-21</v>
      </c>
      <c r="XBF669">
        <v>3.3522017957596658E-21</v>
      </c>
      <c r="XBG669">
        <v>1.1541763702303973E-21</v>
      </c>
    </row>
    <row r="670" spans="2:991 1320:2001 2082:3167 4758:5065 5121:6141 6146:6878 7171:7688 8861:9044 11013:11036 13876:14268 14499:15350 15361:16383" x14ac:dyDescent="0.25">
      <c r="B670" t="s">
        <v>1472</v>
      </c>
      <c r="C670" t="s">
        <v>1470</v>
      </c>
      <c r="D670" t="s">
        <v>33</v>
      </c>
      <c r="E670" t="s">
        <v>34</v>
      </c>
      <c r="F670" t="s">
        <v>30</v>
      </c>
      <c r="PN670">
        <v>2.2225485909298205E-25</v>
      </c>
      <c r="PO670">
        <v>4.4995201537685335E-25</v>
      </c>
      <c r="AHH670">
        <v>7.9900307808474712E-26</v>
      </c>
      <c r="AHI670">
        <v>1.3762263504537287E-26</v>
      </c>
      <c r="AZA670">
        <v>1.4576152418607713E-24</v>
      </c>
      <c r="AZB670">
        <v>2.8955245505702505E-25</v>
      </c>
      <c r="AZC670">
        <v>4.2776042589160874E-25</v>
      </c>
      <c r="AZD670">
        <v>2.0344862814767942E-25</v>
      </c>
      <c r="AZE670">
        <v>1.3418880705525215E-48</v>
      </c>
      <c r="AZF670">
        <v>3.0519587129563552E-49</v>
      </c>
      <c r="AZG670">
        <v>3.7667678240336257E-49</v>
      </c>
      <c r="AZH670">
        <v>1.5858550570310448E-49</v>
      </c>
      <c r="AZI670">
        <v>2.5058417024289997E-31</v>
      </c>
      <c r="AZJ670">
        <v>2.6222371948674943E-32</v>
      </c>
      <c r="AZK670">
        <v>6.3032501881380695E-32</v>
      </c>
      <c r="AZL670">
        <v>7.3554509301677832E-32</v>
      </c>
      <c r="AZM670">
        <v>9.3600360158761945E-49</v>
      </c>
      <c r="AZN670">
        <v>2.1288245381733026E-49</v>
      </c>
      <c r="AZO670">
        <v>2.627423541345168E-49</v>
      </c>
      <c r="AZP670">
        <v>1.1061772249412339E-49</v>
      </c>
      <c r="GAV670">
        <v>3.2152053620268207E-27</v>
      </c>
      <c r="GAW670">
        <v>3.1224900993350663E-26</v>
      </c>
      <c r="GIK670">
        <v>4.5049829536587081E-28</v>
      </c>
      <c r="GIL670">
        <v>1.8320784069013625E-27</v>
      </c>
      <c r="JVV670">
        <v>6.6244401152743586E-31</v>
      </c>
      <c r="JVW670">
        <v>3.9665227178541495E-29</v>
      </c>
      <c r="KBT670">
        <v>6.6802640017057544E-26</v>
      </c>
      <c r="UXS670">
        <v>2.6678040115411261E-27</v>
      </c>
      <c r="UXT670">
        <v>2.564012597351316E-27</v>
      </c>
      <c r="VPC670">
        <v>9.3597787825532129E-26</v>
      </c>
      <c r="VPD670">
        <v>1.9337711190344448E-27</v>
      </c>
      <c r="WWV670">
        <v>3.0865058322823746E-30</v>
      </c>
      <c r="WWW670">
        <v>3.6486688632049296E-28</v>
      </c>
      <c r="WWX670">
        <v>1.0923080992509281E-25</v>
      </c>
      <c r="WWY670">
        <v>2.22581956737961E-25</v>
      </c>
      <c r="XBF670">
        <v>1.5676240132394528E-25</v>
      </c>
      <c r="XBG670">
        <v>5.2162271040017025E-26</v>
      </c>
    </row>
    <row r="671" spans="2:991 1320:2001 2082:3167 4758:5065 5121:6141 6146:6878 7171:7688 8861:9044 11013:11036 13876:14268 14499:15350 15361:16383" x14ac:dyDescent="0.25">
      <c r="B671" t="s">
        <v>1473</v>
      </c>
      <c r="C671" t="s">
        <v>1470</v>
      </c>
      <c r="D671" t="s">
        <v>39</v>
      </c>
      <c r="E671" t="s">
        <v>430</v>
      </c>
      <c r="F671" t="s">
        <v>30</v>
      </c>
      <c r="PN671">
        <v>1.2187149092037648E-26</v>
      </c>
      <c r="PO671">
        <v>2.8103739031243701E-26</v>
      </c>
      <c r="AHH671">
        <v>3.7462987096799715E-26</v>
      </c>
      <c r="AHI671">
        <v>6.4644834599708904E-27</v>
      </c>
      <c r="AZA671">
        <v>7.4656053696939643E-24</v>
      </c>
      <c r="AZB671">
        <v>1.1471159687749614E-24</v>
      </c>
      <c r="AZC671">
        <v>1.3731440418645875E-24</v>
      </c>
      <c r="AZD671">
        <v>3.1037350630483346E-25</v>
      </c>
      <c r="AZE671">
        <v>6.8728747147600133E-48</v>
      </c>
      <c r="AZF671">
        <v>1.209090227892163E-48</v>
      </c>
      <c r="AZG671">
        <v>1.2091616009996132E-48</v>
      </c>
      <c r="AZH671">
        <v>2.4193203505564086E-49</v>
      </c>
      <c r="AZI671">
        <v>1.2834405318321578E-30</v>
      </c>
      <c r="AZJ671">
        <v>1.0388480952773562E-31</v>
      </c>
      <c r="AZK671">
        <v>2.023392088488761E-31</v>
      </c>
      <c r="AZL671">
        <v>1.122119690709811E-31</v>
      </c>
      <c r="AZM671">
        <v>4.794017884109392E-48</v>
      </c>
      <c r="AZN671">
        <v>8.4337351183798276E-49</v>
      </c>
      <c r="AZO671">
        <v>8.4342324820009059E-49</v>
      </c>
      <c r="AZP671">
        <v>1.687542087898662E-49</v>
      </c>
      <c r="GAV671">
        <v>2.7216247722623915E-27</v>
      </c>
      <c r="GAW671">
        <v>1.4692203621718192E-25</v>
      </c>
      <c r="GIK671">
        <v>1.5132912414562987E-27</v>
      </c>
      <c r="GIL671">
        <v>8.1343976891431398E-27</v>
      </c>
      <c r="JVV671">
        <v>3.4285650585044748E-30</v>
      </c>
      <c r="JVW671">
        <v>1.0132485396756073E-28</v>
      </c>
      <c r="KBT671">
        <v>2.2345770715524991E-26</v>
      </c>
      <c r="UXS671">
        <v>1.5217104544318762E-28</v>
      </c>
      <c r="UXT671">
        <v>1.2492356060964161E-28</v>
      </c>
      <c r="VPC671">
        <v>7.5271221409287555E-26</v>
      </c>
      <c r="VPD671">
        <v>3.1026208974650371E-27</v>
      </c>
      <c r="WTU671">
        <v>2.315330861505714E-19</v>
      </c>
      <c r="WTV671">
        <v>2.5458447289001209E-19</v>
      </c>
      <c r="WWV671">
        <v>8.9507442599516676E-30</v>
      </c>
      <c r="WWW671">
        <v>1.0751760900821777E-27</v>
      </c>
      <c r="WWX671">
        <v>1.7494177588851012E-25</v>
      </c>
      <c r="WWY671">
        <v>3.647053482189703E-25</v>
      </c>
      <c r="XBF671">
        <v>6.294033490455003E-25</v>
      </c>
      <c r="XBG671">
        <v>2.218014011366456E-25</v>
      </c>
    </row>
    <row r="672" spans="2:991 1320:2001 2082:3167 4758:5065 5121:6141 6146:6878 7171:7688 8861:9044 11013:11036 13876:14268 14499:15350 15361:16383" x14ac:dyDescent="0.25">
      <c r="B672" t="s">
        <v>1474</v>
      </c>
      <c r="C672" t="s">
        <v>1470</v>
      </c>
      <c r="D672" t="s">
        <v>39</v>
      </c>
      <c r="E672" t="s">
        <v>40</v>
      </c>
      <c r="F672" t="s">
        <v>30</v>
      </c>
      <c r="CQ672">
        <v>8.1996011459473346E-22</v>
      </c>
      <c r="CR672">
        <v>1.6603330418671478E-21</v>
      </c>
      <c r="PN672">
        <v>3.6625124963488827E-22</v>
      </c>
      <c r="PO672">
        <v>9.514161725548585E-22</v>
      </c>
      <c r="ST672">
        <v>7.2301993784761859E-22</v>
      </c>
      <c r="WY672">
        <v>2.0677913347271702E-24</v>
      </c>
      <c r="WZ672">
        <v>2.1021766068713932E-25</v>
      </c>
      <c r="XA672">
        <v>3.7295881880409359E-23</v>
      </c>
      <c r="XB672">
        <v>3.3435899441253371E-22</v>
      </c>
      <c r="XC672">
        <v>1.2991358519670911E-24</v>
      </c>
      <c r="XD672">
        <v>2.0081794431772772E-21</v>
      </c>
      <c r="XE672">
        <v>2.9260701348124815E-19</v>
      </c>
      <c r="XF672">
        <v>9.3857165727017097E-20</v>
      </c>
      <c r="XK672">
        <v>1.1531788386199407E-23</v>
      </c>
      <c r="XL672">
        <v>4.261012316377006E-20</v>
      </c>
      <c r="XM672">
        <v>2.2426785012402518E-19</v>
      </c>
      <c r="XN672">
        <v>1.6719977824191212E-19</v>
      </c>
      <c r="XO672">
        <v>7.3613664329303917E-24</v>
      </c>
      <c r="XP672">
        <v>7.617308736216366E-24</v>
      </c>
      <c r="XQ672">
        <v>6.9650902644727326E-22</v>
      </c>
      <c r="XR672">
        <v>2.3043411924701417E-21</v>
      </c>
      <c r="ADU672">
        <v>7.4286106407510454E-24</v>
      </c>
      <c r="ADV672">
        <v>3.7193733476227264E-25</v>
      </c>
      <c r="ADW672">
        <v>6.9573014289499677E-23</v>
      </c>
      <c r="ADX672">
        <v>1.0980553177284035E-21</v>
      </c>
      <c r="ADY672">
        <v>3.7354313324202726E-24</v>
      </c>
      <c r="ADZ672">
        <v>2.4342192910715254E-21</v>
      </c>
      <c r="AEA672">
        <v>3.5468829892413153E-19</v>
      </c>
      <c r="AEB672">
        <v>4.5471357741774654E-19</v>
      </c>
      <c r="AEG672">
        <v>6.6787628597425418E-20</v>
      </c>
      <c r="AEH672">
        <v>4.1728346147385648E-20</v>
      </c>
      <c r="AEI672">
        <v>1.8953145802884309E-19</v>
      </c>
      <c r="AEJ672">
        <v>2.6258289781204261E-19</v>
      </c>
      <c r="AEK672">
        <v>7.8037747830732419E-21</v>
      </c>
      <c r="AEL672">
        <v>7.5402628465672915E-24</v>
      </c>
      <c r="AEM672">
        <v>6.8606453993978968E-22</v>
      </c>
      <c r="AEN672">
        <v>1.3994788683899702E-19</v>
      </c>
      <c r="AHH672">
        <v>3.6825872515749876E-22</v>
      </c>
      <c r="AHI672">
        <v>3.6619717705760738E-22</v>
      </c>
      <c r="AZA672">
        <v>2.0528977425453187E-19</v>
      </c>
      <c r="AZB672">
        <v>2.3360703719579882E-20</v>
      </c>
      <c r="AZC672">
        <v>3.9145043612408487E-20</v>
      </c>
      <c r="AZD672">
        <v>2.6267826282531164E-20</v>
      </c>
      <c r="AZE672">
        <v>1.8899082263911665E-43</v>
      </c>
      <c r="AZF672">
        <v>2.4622793254765962E-44</v>
      </c>
      <c r="AZG672">
        <v>3.4470296849829927E-44</v>
      </c>
      <c r="AZH672">
        <v>2.0475422604918237E-44</v>
      </c>
      <c r="AZI672">
        <v>3.5292144874202151E-26</v>
      </c>
      <c r="AZJ672">
        <v>2.115585754810171E-27</v>
      </c>
      <c r="AZK672">
        <v>5.7682054672776465E-27</v>
      </c>
      <c r="AZL672">
        <v>9.4968304495521518E-27</v>
      </c>
      <c r="AZM672">
        <v>1.318262679823328E-43</v>
      </c>
      <c r="AZN672">
        <v>1.7175070877184295E-44</v>
      </c>
      <c r="AZO672">
        <v>2.4043973605813087E-44</v>
      </c>
      <c r="AZP672">
        <v>1.4282167059836319E-44</v>
      </c>
      <c r="COG672">
        <v>1.5076045601628794E-17</v>
      </c>
      <c r="DMC672">
        <v>6.8995422977013719E-19</v>
      </c>
      <c r="DMD672">
        <v>1.3648164596908372E-22</v>
      </c>
      <c r="DME672">
        <v>1.4056252467185627E-19</v>
      </c>
      <c r="DMF672">
        <v>3.1798972144283432E-21</v>
      </c>
      <c r="DMG672">
        <v>8.1795466859256491E-22</v>
      </c>
      <c r="DMH672">
        <v>6.0599048265007272E-21</v>
      </c>
      <c r="DMI672">
        <v>1.1527043647972199E-19</v>
      </c>
      <c r="DMJ672">
        <v>1.8963007978685967E-18</v>
      </c>
      <c r="DMK672">
        <v>9.450506521204071E-19</v>
      </c>
      <c r="DML672">
        <v>4.0109953704044196E-19</v>
      </c>
      <c r="DMM672">
        <v>1.4596739629414369E-19</v>
      </c>
      <c r="DMN672">
        <v>1.8703817267104562E-21</v>
      </c>
      <c r="DMO672">
        <v>1.3996142115948641E-20</v>
      </c>
      <c r="DMP672">
        <v>2.4113439035892021E-21</v>
      </c>
      <c r="DMQ672">
        <v>2.5574553221425803E-20</v>
      </c>
      <c r="DMR672">
        <v>4.7350078779413926E-20</v>
      </c>
      <c r="DMS672">
        <v>6.900685725217876E-21</v>
      </c>
      <c r="DMT672">
        <v>1.2242079774681493E-20</v>
      </c>
      <c r="DMU672">
        <v>2.6015649790002462E-20</v>
      </c>
      <c r="DMV672">
        <v>9.8523777416939133E-21</v>
      </c>
      <c r="DMW672">
        <v>1.5382800289513754E-22</v>
      </c>
      <c r="DMX672">
        <v>3.8529035848215553E-20</v>
      </c>
      <c r="DMY672">
        <v>2.7241722311662715E-23</v>
      </c>
      <c r="DMZ672">
        <v>3.4856270080488803E-21</v>
      </c>
      <c r="DNA672">
        <v>6.8855665797343523E-20</v>
      </c>
      <c r="DNB672">
        <v>6.3785131857092927E-21</v>
      </c>
      <c r="DNC672">
        <v>1.0916247398361525E-21</v>
      </c>
      <c r="DND672">
        <v>1.8767974228907249E-21</v>
      </c>
      <c r="DNE672">
        <v>4.3588627926430517E-21</v>
      </c>
      <c r="DNF672">
        <v>4.5639900599135762E-21</v>
      </c>
      <c r="DNG672">
        <v>2.7977505364285543E-21</v>
      </c>
      <c r="DNH672">
        <v>1.1600204139019165E-21</v>
      </c>
      <c r="DNI672">
        <v>1.9106218581913914E-21</v>
      </c>
      <c r="DNJ672">
        <v>3.6426246561107058E-22</v>
      </c>
      <c r="DNK672">
        <v>8.9939935870371295E-21</v>
      </c>
      <c r="DNL672">
        <v>1.0173782042222998E-20</v>
      </c>
      <c r="DNM672">
        <v>3.891321131415912E-21</v>
      </c>
      <c r="DNN672">
        <v>2.9292903446512346E-21</v>
      </c>
      <c r="DNO672">
        <v>3.7073691423847345E-21</v>
      </c>
      <c r="DNP672">
        <v>3.1854894172818688E-21</v>
      </c>
      <c r="DNQ672">
        <v>1.3619961924271542E-20</v>
      </c>
      <c r="DNR672">
        <v>2.7400158694711012E-21</v>
      </c>
      <c r="DNS672">
        <v>5.8721882556703654E-21</v>
      </c>
      <c r="DNT672">
        <v>1.8727925204145522E-20</v>
      </c>
      <c r="DNU672">
        <v>4.4354211488009177E-21</v>
      </c>
      <c r="DNV672">
        <v>5.5150594209055336E-22</v>
      </c>
      <c r="DNW672">
        <v>4.4743771689284217E-21</v>
      </c>
      <c r="DNX672">
        <v>2.2296487096008216E-21</v>
      </c>
      <c r="DNY672">
        <v>1.386227209731327E-20</v>
      </c>
      <c r="DNZ672">
        <v>2.5251848761209828E-21</v>
      </c>
      <c r="DOA672">
        <v>1.062942834907121E-20</v>
      </c>
      <c r="DOB672">
        <v>2.2489735989565672E-21</v>
      </c>
      <c r="DOC672">
        <v>6.9390410852085059E-21</v>
      </c>
      <c r="DOD672">
        <v>1.1625350441199814E-23</v>
      </c>
      <c r="DOE672">
        <v>1.0070180867486118E-21</v>
      </c>
      <c r="DOF672">
        <v>7.3877309598911379E-21</v>
      </c>
      <c r="DOG672">
        <v>2.5404164609132578E-20</v>
      </c>
      <c r="DOH672">
        <v>4.6793065654609154E-19</v>
      </c>
      <c r="DOI672">
        <v>1.2320298400491416E-21</v>
      </c>
      <c r="DOJ672">
        <v>5.061959027087844E-20</v>
      </c>
      <c r="DOK672">
        <v>1.128441103472579E-21</v>
      </c>
      <c r="DOL672">
        <v>7.1415057039639923E-19</v>
      </c>
      <c r="DOM672">
        <v>6.6192645352974663E-19</v>
      </c>
      <c r="DON672">
        <v>2.5466483353747991E-21</v>
      </c>
      <c r="DOO672">
        <v>3.7050931839236658E-19</v>
      </c>
      <c r="DOP672">
        <v>1.240152724367081E-19</v>
      </c>
      <c r="DOQ672">
        <v>3.4182959600782538E-19</v>
      </c>
      <c r="DOR672">
        <v>3.1644961594671903E-22</v>
      </c>
      <c r="DOS672">
        <v>5.4421947038995571E-21</v>
      </c>
      <c r="DOT672">
        <v>7.7705200302372698E-19</v>
      </c>
      <c r="DOU672">
        <v>9.8896894511294549E-21</v>
      </c>
      <c r="DOV672">
        <v>6.5893373783494926E-21</v>
      </c>
      <c r="DOW672">
        <v>1.0874214619176069E-20</v>
      </c>
      <c r="DOX672">
        <v>1.3898668111681105E-19</v>
      </c>
      <c r="DOY672">
        <v>3.8008316380727764E-18</v>
      </c>
      <c r="DOZ672">
        <v>2.5402764680766187E-22</v>
      </c>
      <c r="DPA672">
        <v>9.7284587151674216E-20</v>
      </c>
      <c r="DPB672">
        <v>2.4898706657138563E-18</v>
      </c>
      <c r="DPC672">
        <v>5.8648940278709249E-19</v>
      </c>
      <c r="DPG672">
        <v>4.2326437190039304E-21</v>
      </c>
      <c r="DPH672">
        <v>1.5954210018939149E-21</v>
      </c>
      <c r="DPI672">
        <v>3.4413304669864085E-18</v>
      </c>
      <c r="DPJ672">
        <v>5.0244176567219847E-20</v>
      </c>
      <c r="DPK672">
        <v>2.9903415200435355E-22</v>
      </c>
      <c r="DPL672">
        <v>1.1673404088397657E-21</v>
      </c>
      <c r="DPM672">
        <v>1.1095297599730553E-23</v>
      </c>
      <c r="DPN672">
        <v>4.5787680207805887E-20</v>
      </c>
      <c r="DPO672">
        <v>2.8507227605847892E-22</v>
      </c>
      <c r="DPP672">
        <v>5.4092633943998618E-20</v>
      </c>
      <c r="DPQ672">
        <v>1.4639306979866682E-21</v>
      </c>
      <c r="DPR672">
        <v>2.7470980019957526E-17</v>
      </c>
      <c r="DPT672">
        <v>1.3748760215939867E-17</v>
      </c>
      <c r="DPU672">
        <v>1.6854821597277808E-21</v>
      </c>
      <c r="DPV672">
        <v>5.3714689350028435E-22</v>
      </c>
      <c r="DPW672">
        <v>9.304865146615236E-22</v>
      </c>
      <c r="DPX672">
        <v>1.3618674223096695E-20</v>
      </c>
      <c r="DPZ672">
        <v>6.8725918997784425E-19</v>
      </c>
      <c r="DQA672">
        <v>2.6409493788409988E-19</v>
      </c>
      <c r="DQB672">
        <v>4.4835008536987621E-20</v>
      </c>
      <c r="DQC672">
        <v>6.2669339053098484E-20</v>
      </c>
      <c r="DQD672">
        <v>6.1090948906501548E-19</v>
      </c>
      <c r="DQE672">
        <v>2.0801154521702158E-20</v>
      </c>
      <c r="DQF672">
        <v>4.0859535547936549E-20</v>
      </c>
      <c r="DQG672">
        <v>2.8843244606722999E-20</v>
      </c>
      <c r="DQH672">
        <v>3.8193254856982142E-19</v>
      </c>
      <c r="DQI672">
        <v>4.9849301772240295E-23</v>
      </c>
      <c r="DQJ672">
        <v>1.8980777869552395E-20</v>
      </c>
      <c r="DQK672">
        <v>6.2145957058487932E-20</v>
      </c>
      <c r="GAV672">
        <v>1.180495533065708E-22</v>
      </c>
      <c r="GAW672">
        <v>2.3878145238668472E-21</v>
      </c>
      <c r="GBU672">
        <v>1.6103789478257329E-24</v>
      </c>
      <c r="GBV672">
        <v>3.1008133301385918E-23</v>
      </c>
      <c r="GBY672">
        <v>9.7345614879701672E-34</v>
      </c>
      <c r="GBZ672">
        <v>1.8744071428471034E-32</v>
      </c>
      <c r="GCJ672">
        <v>6.405778064812085E-34</v>
      </c>
      <c r="GCK672">
        <v>1.1456311704273941E-30</v>
      </c>
      <c r="GCL672">
        <v>6.3253896082892832E-33</v>
      </c>
      <c r="GIK672">
        <v>2.5112778886541934E-23</v>
      </c>
      <c r="GIL672">
        <v>1.0258010596252459E-22</v>
      </c>
      <c r="GLI672">
        <v>8.4890227244730518E-27</v>
      </c>
      <c r="GLK672">
        <v>4.8033543342054474E-25</v>
      </c>
      <c r="GLO672">
        <v>8.6463861002848784E-27</v>
      </c>
      <c r="GLQ672">
        <v>1.3743223723728305E-24</v>
      </c>
      <c r="GPI672">
        <v>3.9416783979311978E-24</v>
      </c>
      <c r="GPJ672">
        <v>1.9790035585551245E-23</v>
      </c>
      <c r="HXZ672">
        <v>9.8501432792998406E-23</v>
      </c>
      <c r="HYB672">
        <v>2.7997186765956567E-22</v>
      </c>
      <c r="HYC672">
        <v>2.8335418760037136E-22</v>
      </c>
      <c r="HYD672">
        <v>8.3643001218578202E-21</v>
      </c>
      <c r="HYE672">
        <v>1.2100897723247298E-20</v>
      </c>
      <c r="HYF672">
        <v>4.3791776396304262E-21</v>
      </c>
      <c r="HYG672">
        <v>1.3520178843663491E-20</v>
      </c>
      <c r="HYI672">
        <v>5.2745789160548092E-21</v>
      </c>
      <c r="HYJ672">
        <v>1.3610719339235378E-20</v>
      </c>
      <c r="HYL672">
        <v>3.7592133930208848E-21</v>
      </c>
      <c r="HYN672">
        <v>1.2808069088284817E-22</v>
      </c>
      <c r="HYP672">
        <v>5.7819388132696668E-19</v>
      </c>
      <c r="HYQ672">
        <v>4.5187991574127974E-20</v>
      </c>
      <c r="HYR672">
        <v>2.4201797743290608E-22</v>
      </c>
      <c r="HYS672">
        <v>1.0754186771819324E-23</v>
      </c>
      <c r="HYT672">
        <v>3.4953098678176903E-23</v>
      </c>
      <c r="HYU672">
        <v>6.195307093616688E-20</v>
      </c>
      <c r="HYV672">
        <v>2.790800516500691E-20</v>
      </c>
      <c r="HYW672">
        <v>9.1800236789929178E-21</v>
      </c>
      <c r="HYX672">
        <v>2.8726104528280616E-21</v>
      </c>
      <c r="HYY672">
        <v>6.290090595454091E-19</v>
      </c>
      <c r="HZA672">
        <v>5.427605055884978E-20</v>
      </c>
      <c r="HZB672">
        <v>1.054178199614997E-20</v>
      </c>
      <c r="HZC672">
        <v>7.121361524559772E-22</v>
      </c>
      <c r="HZD672">
        <v>7.6309135738875678E-22</v>
      </c>
      <c r="HZF672">
        <v>4.9157623418627164E-21</v>
      </c>
      <c r="HZG672">
        <v>6.3306210933065278E-20</v>
      </c>
      <c r="HZH672">
        <v>2.1226955339679951E-20</v>
      </c>
      <c r="HZI672">
        <v>1.3096251655263944E-19</v>
      </c>
      <c r="HZJ672">
        <v>6.5695610099972962E-22</v>
      </c>
      <c r="HZK672">
        <v>3.7377732581257284E-21</v>
      </c>
      <c r="HZL672">
        <v>4.3323970777174301E-21</v>
      </c>
      <c r="HZM672">
        <v>7.429362148399132E-22</v>
      </c>
      <c r="HZN672">
        <v>9.3865317669448344E-24</v>
      </c>
      <c r="HZO672">
        <v>6.5151445721133385E-22</v>
      </c>
      <c r="HZP672">
        <v>3.3618193866141309E-21</v>
      </c>
      <c r="HZQ672">
        <v>3.4016441412503297E-21</v>
      </c>
      <c r="HZR672">
        <v>9.7842035519908293E-22</v>
      </c>
      <c r="HZS672">
        <v>4.8992935402125374E-22</v>
      </c>
      <c r="HZT672">
        <v>1.1478813144149189E-21</v>
      </c>
      <c r="HZU672">
        <v>1.0212801838738022E-21</v>
      </c>
      <c r="HZV672">
        <v>1.0154981061039505E-21</v>
      </c>
      <c r="HZX672">
        <v>4.8980076544302199E-21</v>
      </c>
      <c r="HZY672">
        <v>1.3000558614462433E-21</v>
      </c>
      <c r="HZZ672">
        <v>3.5473059564659314E-21</v>
      </c>
      <c r="IAA672">
        <v>8.4004251378483425E-21</v>
      </c>
      <c r="IAB672">
        <v>3.534678737730574E-23</v>
      </c>
      <c r="IAC672">
        <v>1.3947832584682346E-21</v>
      </c>
      <c r="IAE672">
        <v>1.0791979212762314E-22</v>
      </c>
      <c r="IAF672">
        <v>3.7298610712670842E-20</v>
      </c>
      <c r="IAG672">
        <v>6.8796735371700839E-20</v>
      </c>
      <c r="IAH672">
        <v>4.530433070008482E-21</v>
      </c>
      <c r="IAI672">
        <v>2.4386660061239275E-24</v>
      </c>
      <c r="IAJ672">
        <v>2.0316508366322819E-22</v>
      </c>
      <c r="IAK672">
        <v>6.0625874918395296E-21</v>
      </c>
      <c r="IAL672">
        <v>6.6052201677749458E-21</v>
      </c>
      <c r="IAM672">
        <v>1.2110776424636042E-21</v>
      </c>
      <c r="IAN672">
        <v>6.5418780063382641E-21</v>
      </c>
      <c r="IAO672">
        <v>1.9057786254854015E-20</v>
      </c>
      <c r="IAP672">
        <v>1.9648927140219293E-21</v>
      </c>
      <c r="IAQ672">
        <v>1.0585586239375268E-19</v>
      </c>
      <c r="IAR672">
        <v>2.925506625826775E-21</v>
      </c>
      <c r="IAT672">
        <v>6.2157648554381286E-21</v>
      </c>
      <c r="IAU672">
        <v>1.3589277087151722E-21</v>
      </c>
      <c r="IAV672">
        <v>8.7919209606822866E-21</v>
      </c>
      <c r="IAW672">
        <v>1.6783251861651815E-21</v>
      </c>
      <c r="IAX672">
        <v>8.7912400169794225E-22</v>
      </c>
      <c r="IAY672">
        <v>7.1180836356811528E-21</v>
      </c>
      <c r="IAZ672">
        <v>3.5193325787677065E-22</v>
      </c>
      <c r="IBA672">
        <v>9.5088716319743519E-22</v>
      </c>
      <c r="IBB672">
        <v>3.6875572633746055E-21</v>
      </c>
      <c r="IBC672">
        <v>5.5284133963038384E-21</v>
      </c>
      <c r="IBD672">
        <v>1.6206082936877961E-22</v>
      </c>
      <c r="IBE672">
        <v>1.3076990496814493E-21</v>
      </c>
      <c r="IBJ672">
        <v>3.9791754668987985E-19</v>
      </c>
      <c r="IBL672">
        <v>5.8420289431311446E-20</v>
      </c>
      <c r="IBM672">
        <v>3.4253048196692416E-19</v>
      </c>
      <c r="IBN672">
        <v>1.0003224866254116E-19</v>
      </c>
      <c r="IBP672">
        <v>1.1083061643982724E-19</v>
      </c>
      <c r="IBQ672">
        <v>1.7540834548322851E-19</v>
      </c>
      <c r="IBS672">
        <v>8.500570244318398E-20</v>
      </c>
      <c r="IBT672">
        <v>1.3096876729657105E-19</v>
      </c>
      <c r="IBU672">
        <v>1.8432183693689907E-18</v>
      </c>
      <c r="IBX672">
        <v>1.9272255839679839E-19</v>
      </c>
      <c r="IBZ672">
        <v>4.3613268709316046E-20</v>
      </c>
      <c r="ICC672">
        <v>2.7625806429710955E-21</v>
      </c>
      <c r="ICD672">
        <v>1.1633611205347519E-29</v>
      </c>
      <c r="ICE672">
        <v>2.1688627038118156E-19</v>
      </c>
      <c r="ICF672">
        <v>4.1229423232220206E-20</v>
      </c>
      <c r="ICG672">
        <v>1.6742912987703636E-21</v>
      </c>
      <c r="ICH672">
        <v>6.4342033240400099E-21</v>
      </c>
      <c r="ICI672">
        <v>7.5343108444666288E-21</v>
      </c>
      <c r="ICJ672">
        <v>2.930009772848133E-21</v>
      </c>
      <c r="ICK672">
        <v>1.2064131232575027E-19</v>
      </c>
      <c r="ICL672">
        <v>3.5298754347163902E-20</v>
      </c>
      <c r="ICM672">
        <v>2.5915541166272238E-20</v>
      </c>
      <c r="ICN672">
        <v>1.4000647705199595E-18</v>
      </c>
      <c r="ICO672">
        <v>2.0106885387625023E-21</v>
      </c>
      <c r="ICP672">
        <v>1.9079200134479703E-19</v>
      </c>
      <c r="ICQ672">
        <v>1.4745049284258339E-21</v>
      </c>
      <c r="ICR672">
        <v>1.4298229608977807E-20</v>
      </c>
      <c r="ICS672">
        <v>8.4895738303305286E-22</v>
      </c>
      <c r="ICT672">
        <v>5.6088758508807244E-21</v>
      </c>
      <c r="ICU672">
        <v>1.3091816485720287E-20</v>
      </c>
      <c r="ICV672">
        <v>5.5522351885524254E-19</v>
      </c>
      <c r="ICW672">
        <v>2.6701179092464838E-19</v>
      </c>
      <c r="ICX672">
        <v>8.368609204691537E-19</v>
      </c>
      <c r="ICZ672">
        <v>2.1950678303251594E-19</v>
      </c>
      <c r="IDA672">
        <v>1.2276674622699401E-19</v>
      </c>
      <c r="IDB672">
        <v>6.8381046149893603E-20</v>
      </c>
      <c r="IDC672">
        <v>2.0663038571573003E-19</v>
      </c>
      <c r="IDE672">
        <v>3.7363242374423001E-19</v>
      </c>
      <c r="IDF672">
        <v>9.9787322513894444E-19</v>
      </c>
      <c r="IDK672">
        <v>3.8255611556262981E-19</v>
      </c>
      <c r="IDL672">
        <v>2.475469852061229E-18</v>
      </c>
      <c r="IDM672">
        <v>1.427889589748619E-18</v>
      </c>
      <c r="IDO672">
        <v>9.8523958231002798E-19</v>
      </c>
      <c r="IDP672">
        <v>1.3464198372069141E-18</v>
      </c>
      <c r="IDQ672">
        <v>8.6566553481197813E-19</v>
      </c>
      <c r="IDR672">
        <v>6.3583590388511376E-18</v>
      </c>
      <c r="IDS672">
        <v>3.8829499378065333E-21</v>
      </c>
      <c r="IDU672">
        <v>5.5613288049114916E-19</v>
      </c>
      <c r="IDV672">
        <v>1.1407765560833497E-19</v>
      </c>
      <c r="IDX672">
        <v>1.3317867952278833E-18</v>
      </c>
      <c r="IDY672">
        <v>4.6079450607605987E-18</v>
      </c>
      <c r="IDZ672">
        <v>2.13664040334484E-18</v>
      </c>
      <c r="IEA672">
        <v>3.1531884488553393E-20</v>
      </c>
      <c r="IED672">
        <v>3.721523376866299E-19</v>
      </c>
      <c r="IEE672">
        <v>5.6276872204925596E-21</v>
      </c>
      <c r="IEF672">
        <v>1.1432782398851137E-18</v>
      </c>
      <c r="IEG672">
        <v>2.612007233461137E-19</v>
      </c>
      <c r="IEH672">
        <v>5.1574480406639142E-20</v>
      </c>
      <c r="IEI672">
        <v>4.7228511036915686E-19</v>
      </c>
      <c r="IEK672">
        <v>1.6407190979755638E-18</v>
      </c>
      <c r="IEL672">
        <v>2.2643880352636093E-20</v>
      </c>
      <c r="IEM672">
        <v>1.1093580737491786E-19</v>
      </c>
      <c r="IEP672">
        <v>1.9267739833367182E-18</v>
      </c>
      <c r="IEQ672">
        <v>2.4921013294001572E-18</v>
      </c>
      <c r="IER672">
        <v>1.3137708984132756E-18</v>
      </c>
      <c r="IES672">
        <v>1.4240147278484773E-17</v>
      </c>
      <c r="IET672">
        <v>2.7580527994026087E-19</v>
      </c>
      <c r="IEU672">
        <v>3.4436718667016506E-18</v>
      </c>
      <c r="IEW672">
        <v>1.5746709664935299E-19</v>
      </c>
      <c r="IEX672">
        <v>5.0982124949511417E-20</v>
      </c>
      <c r="IEY672">
        <v>1.5424408589921971E-19</v>
      </c>
      <c r="IEZ672">
        <v>3.8756742995153783E-30</v>
      </c>
      <c r="IFA672">
        <v>6.9525141473654579E-20</v>
      </c>
      <c r="IFB672">
        <v>2.6333317562659538E-19</v>
      </c>
      <c r="IFC672">
        <v>1.4789731251786403E-20</v>
      </c>
      <c r="IFD672">
        <v>4.1372192121513826E-30</v>
      </c>
      <c r="IFE672">
        <v>9.816628265913793E-23</v>
      </c>
      <c r="IFF672">
        <v>2.286310989535037E-18</v>
      </c>
      <c r="IFG672">
        <v>1.1633611195760721E-29</v>
      </c>
      <c r="IFH672">
        <v>4.1372192155607012E-30</v>
      </c>
      <c r="IFI672">
        <v>4.1372192121513826E-30</v>
      </c>
      <c r="IFJ672">
        <v>4.1372192121513826E-30</v>
      </c>
      <c r="IFK672">
        <v>4.1372192121513826E-30</v>
      </c>
      <c r="IFL672">
        <v>7.6054682246643715E-20</v>
      </c>
      <c r="IFM672">
        <v>5.0609640233581097E-19</v>
      </c>
      <c r="IFN672">
        <v>1.3289687183989755E-19</v>
      </c>
      <c r="IFO672">
        <v>3.8756742995153783E-30</v>
      </c>
      <c r="IFP672">
        <v>1.4214733126560378E-19</v>
      </c>
      <c r="IFQ672">
        <v>4.4816592339835686E-19</v>
      </c>
      <c r="IFR672">
        <v>7.2747956931572268E-20</v>
      </c>
      <c r="IFS672">
        <v>2.9492641227839875E-19</v>
      </c>
      <c r="IFT672">
        <v>3.8756742995153783E-30</v>
      </c>
      <c r="IFU672">
        <v>3.8756742995153783E-30</v>
      </c>
      <c r="IFV672">
        <v>5.5795757531522396E-20</v>
      </c>
      <c r="IFW672">
        <v>7.5343108444666288E-21</v>
      </c>
      <c r="IFX672">
        <v>4.1372192121513826E-30</v>
      </c>
      <c r="IFY672">
        <v>1.0807550333562699E-19</v>
      </c>
      <c r="IFZ672">
        <v>1.3512273800159306E-18</v>
      </c>
      <c r="IGA672">
        <v>1.7783423076166121E-20</v>
      </c>
      <c r="IGB672">
        <v>3.875674302709168E-30</v>
      </c>
      <c r="IGC672">
        <v>3.8756742995153783E-30</v>
      </c>
      <c r="IGD672">
        <v>3.8756742995153783E-30</v>
      </c>
      <c r="IGE672">
        <v>1.6575483857826571E-19</v>
      </c>
      <c r="IGF672">
        <v>1.08410361595381E-20</v>
      </c>
      <c r="IGG672">
        <v>3.9885804464956922E-19</v>
      </c>
      <c r="IGH672">
        <v>1.044757770432707E-19</v>
      </c>
      <c r="IGI672">
        <v>7.9528836691592245E-21</v>
      </c>
      <c r="IGJ672">
        <v>3.359794652220755E-18</v>
      </c>
      <c r="IGK672">
        <v>4.1372192121513826E-30</v>
      </c>
      <c r="IGL672">
        <v>4.3979446690450499E-19</v>
      </c>
      <c r="IGM672">
        <v>4.7717302014955352E-21</v>
      </c>
      <c r="IGN672">
        <v>3.0304672507743587E-20</v>
      </c>
      <c r="IGO672">
        <v>4.1372192155607012E-30</v>
      </c>
      <c r="IGP672">
        <v>4.1372192155607012E-30</v>
      </c>
      <c r="IGQ672">
        <v>3.842649207412775E-20</v>
      </c>
      <c r="IGR672">
        <v>1.4061415181079086E-19</v>
      </c>
      <c r="IGS672">
        <v>4.3922374080078612E-20</v>
      </c>
      <c r="IGT672">
        <v>4.1372192121513826E-30</v>
      </c>
      <c r="IGU672">
        <v>5.6299279085349983E-21</v>
      </c>
      <c r="IGV672">
        <v>1.6045294539324753E-19</v>
      </c>
      <c r="IGW672">
        <v>4.1372192121513826E-30</v>
      </c>
      <c r="IGY672">
        <v>4.3975050356196903E-21</v>
      </c>
      <c r="IHE672">
        <v>3.7279641907831302E-17</v>
      </c>
      <c r="IHF672">
        <v>3.156802857801149E-17</v>
      </c>
      <c r="IHG672">
        <v>2.2446917447286826E-19</v>
      </c>
      <c r="IHH672">
        <v>6.4963632129065425E-18</v>
      </c>
      <c r="IHI672">
        <v>2.3604901826529208E-18</v>
      </c>
      <c r="IHJ672">
        <v>6.3379348576914639E-18</v>
      </c>
      <c r="IHK672">
        <v>5.0307756661565017E-16</v>
      </c>
      <c r="IIB672">
        <v>5.986997781880217E-18</v>
      </c>
      <c r="IIC672">
        <v>5.0638750946154989E-18</v>
      </c>
      <c r="IID672">
        <v>2.8655240311780253E-18</v>
      </c>
      <c r="IIE672">
        <v>2.4247028946924317E-18</v>
      </c>
      <c r="IIF672">
        <v>2.0692781519149624E-29</v>
      </c>
      <c r="IIG672">
        <v>4.858650337612259E-18</v>
      </c>
      <c r="IIH672">
        <v>1.9399482674202787E-29</v>
      </c>
      <c r="III672">
        <v>4.4843292593026785E-18</v>
      </c>
      <c r="IIJ672">
        <v>2.0692781519149624E-29</v>
      </c>
      <c r="IIK672">
        <v>4.5625175643363278E-18</v>
      </c>
      <c r="IIL672">
        <v>1.9399482674202787E-29</v>
      </c>
      <c r="IIM672">
        <v>4.2773602165653106E-18</v>
      </c>
      <c r="IIN672">
        <v>4.9803188503940607E-20</v>
      </c>
      <c r="IIO672">
        <v>4.7832845432561867E-18</v>
      </c>
      <c r="IIP672">
        <v>1.9399482674202787E-29</v>
      </c>
      <c r="IIQ672">
        <v>4.4843292593026785E-18</v>
      </c>
      <c r="IIR672">
        <v>2.8545943119723046E-19</v>
      </c>
      <c r="IIS672">
        <v>7.3618254981637692E-20</v>
      </c>
      <c r="IIT672">
        <v>4.8108203800960261E-20</v>
      </c>
      <c r="IIU672">
        <v>1.4255073195132081E-21</v>
      </c>
      <c r="IJP672">
        <v>1.9735427675972868E-20</v>
      </c>
      <c r="IJQ672">
        <v>2.1310105578325419E-20</v>
      </c>
      <c r="IJR672">
        <v>7.4762148157818105E-22</v>
      </c>
      <c r="IJS672">
        <v>8.4984943456970571E-20</v>
      </c>
      <c r="IJT672">
        <v>7.7877237664394247E-23</v>
      </c>
      <c r="IJU672">
        <v>3.5362185008206278E-21</v>
      </c>
      <c r="IJV672">
        <v>7.7615370934341346E-21</v>
      </c>
      <c r="IJX672">
        <v>7.3172740274799903E-23</v>
      </c>
      <c r="IJY672">
        <v>3.3225985625038958E-21</v>
      </c>
      <c r="IJZ672">
        <v>1.732754480769647E-20</v>
      </c>
      <c r="IKA672">
        <v>4.6306683062317552E-21</v>
      </c>
      <c r="IKB672">
        <v>1.604402297008935E-21</v>
      </c>
      <c r="IKC672">
        <v>7.2852058645065211E-20</v>
      </c>
      <c r="ILH672">
        <v>2.0692781519149624E-29</v>
      </c>
      <c r="ILI672">
        <v>4.4889285712968132E-19</v>
      </c>
      <c r="ILJ672">
        <v>1.9399482674202787E-29</v>
      </c>
      <c r="ILK672">
        <v>4.2083705355907657E-19</v>
      </c>
      <c r="ILL672">
        <v>2.0692781519149624E-29</v>
      </c>
      <c r="ILM672">
        <v>4.341750585350238E-19</v>
      </c>
      <c r="ILN672">
        <v>1.9399482674202787E-29</v>
      </c>
      <c r="ILO672">
        <v>4.0703911737658514E-19</v>
      </c>
      <c r="ILP672">
        <v>5.534266104499226E-21</v>
      </c>
      <c r="ILQ672">
        <v>4.4889285712968132E-19</v>
      </c>
      <c r="ILR672">
        <v>1.9399482674202787E-29</v>
      </c>
      <c r="ILS672">
        <v>4.2083705355907657E-19</v>
      </c>
      <c r="ILT672">
        <v>6.2630167797912295E-22</v>
      </c>
      <c r="ILU672">
        <v>3.8417170544089039E-21</v>
      </c>
      <c r="ILV672">
        <v>6.4949803642279305E-23</v>
      </c>
      <c r="ILW672">
        <v>3.6092199193737407E-21</v>
      </c>
      <c r="IMJ672">
        <v>2.0692781519149624E-29</v>
      </c>
      <c r="IMK672">
        <v>4.7832845432561867E-18</v>
      </c>
      <c r="IML672">
        <v>1.9399482674202787E-29</v>
      </c>
      <c r="IMM672">
        <v>4.4843292593026785E-18</v>
      </c>
      <c r="IMN672">
        <v>2.0692781519149624E-29</v>
      </c>
      <c r="IMO672">
        <v>1.0388143155653348E-16</v>
      </c>
      <c r="IMP672">
        <v>1.9399482674202787E-29</v>
      </c>
      <c r="IMQ672">
        <v>3.3938211015774011E-18</v>
      </c>
      <c r="IMR672">
        <v>2.0692781519149624E-29</v>
      </c>
      <c r="IMS672">
        <v>4.7832845432561867E-18</v>
      </c>
      <c r="IMT672">
        <v>1.9399482674202787E-29</v>
      </c>
      <c r="IMU672">
        <v>4.4843292593026785E-18</v>
      </c>
      <c r="IMV672">
        <v>1.2157620807830071E-21</v>
      </c>
      <c r="IMW672">
        <v>3.8149242791153427E-21</v>
      </c>
      <c r="IMX672">
        <v>1.2607903059971841E-22</v>
      </c>
      <c r="IMY672">
        <v>3.606441409343306E-21</v>
      </c>
      <c r="IMZ672">
        <v>7.3588992973285301E-30</v>
      </c>
      <c r="INA672">
        <v>7.1907850182427397E-25</v>
      </c>
      <c r="INB672">
        <v>3.2567867187882218E-21</v>
      </c>
      <c r="INC672">
        <v>2.0192723504214343E-21</v>
      </c>
      <c r="IND672">
        <v>2.0354916992426399E-21</v>
      </c>
      <c r="INE672">
        <v>1.2620452190133935E-21</v>
      </c>
      <c r="INF672">
        <v>8.0130148366502138E-22</v>
      </c>
      <c r="ING672">
        <v>7.70286368335276E-21</v>
      </c>
      <c r="INH672">
        <v>6.2804628605232638E-20</v>
      </c>
      <c r="INI672">
        <v>1.8485788177132743E-21</v>
      </c>
      <c r="INJ672">
        <v>1.9599841145035691E-22</v>
      </c>
      <c r="INK672">
        <v>1.0515038698943624E-19</v>
      </c>
      <c r="INL672">
        <v>3.8965047569985263E-19</v>
      </c>
      <c r="INM672">
        <v>1.8293185068699956E-22</v>
      </c>
      <c r="INN672">
        <v>9.8140361190140375E-20</v>
      </c>
      <c r="INO672">
        <v>3.6367377731986202E-19</v>
      </c>
      <c r="JDI672">
        <v>1.0955592704688952E-25</v>
      </c>
      <c r="JDJ672">
        <v>6.5850391860616447E-25</v>
      </c>
      <c r="JDK672">
        <v>3.4090438258770832E-21</v>
      </c>
      <c r="JDL672">
        <v>5.6916404618482699E-20</v>
      </c>
      <c r="JDM672">
        <v>3.3985045055778561E-23</v>
      </c>
      <c r="JDN672">
        <v>2.561311932252576E-22</v>
      </c>
      <c r="JVV672">
        <v>7.2276485647924566E-24</v>
      </c>
      <c r="JVW672">
        <v>3.62753401842374E-21</v>
      </c>
      <c r="JWB672">
        <v>1.0234859656983031E-23</v>
      </c>
      <c r="JWC672">
        <v>3.3298278536347311E-25</v>
      </c>
      <c r="JWD672">
        <v>6.6773030363458775E-23</v>
      </c>
      <c r="JWE672">
        <v>1.4335650479758902E-21</v>
      </c>
      <c r="JWF672">
        <v>5.1485524499297784E-24</v>
      </c>
      <c r="JWG672">
        <v>8.2774458596327337E-22</v>
      </c>
      <c r="JWH672">
        <v>3.0177415102717932E-20</v>
      </c>
      <c r="JWI672">
        <v>3.9313068711490011E-20</v>
      </c>
      <c r="JWN672">
        <v>2.8454938571640273E-23</v>
      </c>
      <c r="JWO672">
        <v>1.3086340921702028E-20</v>
      </c>
      <c r="JWP672">
        <v>6.9229727148127283E-20</v>
      </c>
      <c r="JWQ672">
        <v>6.5146573983990131E-20</v>
      </c>
      <c r="JWR672">
        <v>1.4902660556334064E-23</v>
      </c>
      <c r="JWS672">
        <v>3.7579377253250683E-24</v>
      </c>
      <c r="JWT672">
        <v>3.2747722929947022E-22</v>
      </c>
      <c r="JWU672">
        <v>1.0935278512261665E-21</v>
      </c>
      <c r="KBT672">
        <v>1.1218990636304524E-20</v>
      </c>
      <c r="TMS672">
        <v>6.1383316857331673E-21</v>
      </c>
      <c r="TMU672">
        <v>6.5200710413059377E-23</v>
      </c>
      <c r="USK672">
        <v>8.8650192697146325E-24</v>
      </c>
      <c r="USQ672">
        <v>5.0063270645301235E-24</v>
      </c>
      <c r="UVX672">
        <v>3.8981062516907796E-39</v>
      </c>
      <c r="UVY672">
        <v>5.0593293251452902E-39</v>
      </c>
      <c r="UVZ672">
        <v>1.0508107828289446E-21</v>
      </c>
      <c r="UWA672">
        <v>1.3638411745291459E-21</v>
      </c>
      <c r="UWB672">
        <v>2.1238091964613302E-19</v>
      </c>
      <c r="UWC672">
        <v>2.7564795454227313E-19</v>
      </c>
      <c r="UXA672">
        <v>1.4045029045642363E-20</v>
      </c>
      <c r="UXB672">
        <v>6.1773069970450312E-20</v>
      </c>
      <c r="UXI672">
        <v>1.7673384501350362E-20</v>
      </c>
      <c r="UXJ672">
        <v>4.1710762078309395E-17</v>
      </c>
      <c r="UXS672">
        <v>1.2763048997795802E-24</v>
      </c>
      <c r="UXT672">
        <v>1.4285229978597463E-24</v>
      </c>
      <c r="UXV672">
        <v>1.349000129617556E-24</v>
      </c>
      <c r="UXW672">
        <v>2.738002533532543E-21</v>
      </c>
      <c r="UXY672">
        <v>3.274747244272263E-19</v>
      </c>
      <c r="UYA672">
        <v>4.5784532877422724E-23</v>
      </c>
      <c r="VPC672">
        <v>3.2074432715493533E-21</v>
      </c>
      <c r="VPD672">
        <v>1.6277439154734856E-22</v>
      </c>
      <c r="VRD672">
        <v>1.6250045016965011E-25</v>
      </c>
      <c r="VRE672">
        <v>3.290428337685951E-25</v>
      </c>
      <c r="VTJ672">
        <v>2.6083129729859874E-17</v>
      </c>
      <c r="VTK672">
        <v>5.3330817600197849E-17</v>
      </c>
      <c r="VYT672">
        <v>1.1917845273054401E-16</v>
      </c>
      <c r="VYU672">
        <v>2.0053136314052617E-16</v>
      </c>
      <c r="VYY672">
        <v>1.0173346369013307E-18</v>
      </c>
      <c r="VYZ672">
        <v>8.4496623031629073E-18</v>
      </c>
      <c r="VZA672">
        <v>2.9080448138333853E-17</v>
      </c>
      <c r="WWV672">
        <v>1.7194880408229585E-25</v>
      </c>
      <c r="WWW672">
        <v>6.8333684885893503E-23</v>
      </c>
      <c r="WWX672">
        <v>7.0494054574530367E-21</v>
      </c>
      <c r="WWY672">
        <v>5.8073396165213657E-20</v>
      </c>
      <c r="XAH672">
        <v>1.1007210784634181E-24</v>
      </c>
      <c r="XAI672">
        <v>1.9995472695152134E-22</v>
      </c>
      <c r="XAJ672">
        <v>2.6977107093046909E-22</v>
      </c>
      <c r="XBF672">
        <v>1.0627513862350666E-20</v>
      </c>
      <c r="XBG672">
        <v>3.75811904804704E-21</v>
      </c>
      <c r="XEZ672">
        <v>4.7192934609741619E-19</v>
      </c>
      <c r="XFC672">
        <v>5.6264153690640067E-19</v>
      </c>
    </row>
    <row r="673" spans="2:1022 1322:2001 2082:2123 4780:5060 5149:5576 6420:6864 7354:7717 9791:9800 10640:11036 13876:14150 14499:15347 15361:16383" x14ac:dyDescent="0.25">
      <c r="B673" t="s">
        <v>1475</v>
      </c>
      <c r="C673" t="s">
        <v>1470</v>
      </c>
      <c r="D673" t="s">
        <v>39</v>
      </c>
      <c r="E673" t="s">
        <v>34</v>
      </c>
      <c r="F673" t="s">
        <v>30</v>
      </c>
      <c r="IZ673">
        <v>3.3020461216309151E-15</v>
      </c>
      <c r="JA673">
        <v>1.7458211134112946E-17</v>
      </c>
      <c r="JB673">
        <v>9.3444780649847727E-19</v>
      </c>
      <c r="JC673">
        <v>1.662293220174552E-18</v>
      </c>
      <c r="JD673">
        <v>1.282858994212753E-16</v>
      </c>
      <c r="JE673">
        <v>2.8271817301318867E-18</v>
      </c>
      <c r="JF673">
        <v>1.9819333721287134E-18</v>
      </c>
      <c r="JG673">
        <v>7.0395627606344975E-19</v>
      </c>
      <c r="JH673">
        <v>1.1613346090254929E-18</v>
      </c>
      <c r="JI673">
        <v>1.7999796185529322E-21</v>
      </c>
      <c r="PN673">
        <v>1.2576354107114166E-21</v>
      </c>
      <c r="PO673">
        <v>4.4312468544447381E-21</v>
      </c>
      <c r="AHH673">
        <v>6.3577190214962505E-22</v>
      </c>
      <c r="AHI673">
        <v>1.5340408122369896E-22</v>
      </c>
      <c r="AMG673">
        <v>2.6626574606215921E-16</v>
      </c>
      <c r="AMH673">
        <v>1.8939813651879996E-15</v>
      </c>
      <c r="AZA673">
        <v>4.2750971022061993E-20</v>
      </c>
      <c r="AZB673">
        <v>3.9455932817107235E-21</v>
      </c>
      <c r="AZC673">
        <v>1.7947932694801762E-19</v>
      </c>
      <c r="AZD673">
        <v>5.2634302788899823E-21</v>
      </c>
      <c r="AZE673">
        <v>3.9356763756131186E-44</v>
      </c>
      <c r="AZF673">
        <v>4.1587586686996608E-45</v>
      </c>
      <c r="AZG673">
        <v>1.5804569508945445E-43</v>
      </c>
      <c r="AZH673">
        <v>4.1027741456069332E-45</v>
      </c>
      <c r="AZI673">
        <v>7.3494818167610273E-27</v>
      </c>
      <c r="AZJ673">
        <v>3.5731976341825162E-28</v>
      </c>
      <c r="AZK673">
        <v>2.6447119632978268E-26</v>
      </c>
      <c r="AZL673">
        <v>1.9029326467888363E-27</v>
      </c>
      <c r="AZM673">
        <v>2.7452418625247699E-44</v>
      </c>
      <c r="AZN673">
        <v>2.900847723136821E-45</v>
      </c>
      <c r="AZO673">
        <v>1.1024119267945623E-43</v>
      </c>
      <c r="AZP673">
        <v>2.8617970543476388E-45</v>
      </c>
      <c r="BGF673">
        <v>2.1919167421474843E-23</v>
      </c>
      <c r="BGO673">
        <v>2.3903970965427724E-18</v>
      </c>
      <c r="BGP673">
        <v>2.3438772712401464E-18</v>
      </c>
      <c r="BGQ673">
        <v>5.3489163254539667E-19</v>
      </c>
      <c r="BGR673">
        <v>3.9611211688446258E-19</v>
      </c>
      <c r="BGS673">
        <v>1.4933710630858824E-16</v>
      </c>
      <c r="BGT673">
        <v>1.1329991368520055E-16</v>
      </c>
      <c r="BGU673">
        <v>1.3641558307263232E-18</v>
      </c>
      <c r="BGV673">
        <v>6.148141754410519E-16</v>
      </c>
      <c r="BGW673">
        <v>1.1503261209769032E-16</v>
      </c>
      <c r="BGX673">
        <v>6.6382013832079881E-18</v>
      </c>
      <c r="BTK673">
        <v>8.462547670042508E-23</v>
      </c>
      <c r="BTL673">
        <v>7.7593048820319118E-22</v>
      </c>
      <c r="BTM673">
        <v>1.4244027948653841E-22</v>
      </c>
      <c r="BTN673">
        <v>1.2153318686584189E-21</v>
      </c>
      <c r="BTQ673">
        <v>5.2779131692002922E-24</v>
      </c>
      <c r="BTR673">
        <v>1.8875615525204846E-23</v>
      </c>
      <c r="BTU673">
        <v>4.5656576960307252E-22</v>
      </c>
      <c r="BTV673">
        <v>2.460190970308596E-22</v>
      </c>
      <c r="BTW673">
        <v>5.3152448634839484E-22</v>
      </c>
      <c r="BTX673">
        <v>4.3901783804894452E-21</v>
      </c>
      <c r="BTY673">
        <v>2.8858626369123473E-26</v>
      </c>
      <c r="BTZ673">
        <v>2.592117425006432E-27</v>
      </c>
      <c r="BUA673">
        <v>2.1476306905198841E-24</v>
      </c>
      <c r="BUB673">
        <v>3.2696305038065931E-24</v>
      </c>
      <c r="BUC673">
        <v>6.8951017469491369E-23</v>
      </c>
      <c r="BUD673">
        <v>2.4332269758161552E-22</v>
      </c>
      <c r="BUI673">
        <v>7.2307393892405543E-23</v>
      </c>
      <c r="BUJ673">
        <v>2.1766501692367274E-22</v>
      </c>
      <c r="BWQ673">
        <v>1.2718020777709003E-29</v>
      </c>
      <c r="BWR673">
        <v>5.9027203329493429E-26</v>
      </c>
      <c r="BXX673">
        <v>7.0006787911207145E-22</v>
      </c>
      <c r="BXY673">
        <v>3.8709100631561873E-21</v>
      </c>
      <c r="CBB673">
        <v>1.4301587882034153E-22</v>
      </c>
      <c r="CCB673">
        <v>3.214771207277314E-19</v>
      </c>
      <c r="CCC673">
        <v>3.697909303412958E-17</v>
      </c>
      <c r="CCD673">
        <v>1.6598332893260912E-18</v>
      </c>
      <c r="CCE673">
        <v>1.2739001868240952E-16</v>
      </c>
      <c r="CCF673">
        <v>1.6676730737290459E-18</v>
      </c>
      <c r="CCG673">
        <v>1.4201341991194033E-15</v>
      </c>
      <c r="CCH673">
        <v>4.5754137501763067E-18</v>
      </c>
      <c r="CCI673">
        <v>1.2775135789293757E-18</v>
      </c>
      <c r="CCJ673">
        <v>5.0403016503464943E-20</v>
      </c>
      <c r="CCK673">
        <v>5.0366492620988915E-18</v>
      </c>
      <c r="CCL673">
        <v>2.5504586223631427E-18</v>
      </c>
      <c r="CCM673">
        <v>1.0036297739472833E-19</v>
      </c>
      <c r="CCN673">
        <v>2.6435135079044626E-17</v>
      </c>
      <c r="CCO673">
        <v>2.3124622669178113E-19</v>
      </c>
      <c r="CCQ673">
        <v>6.7906776453049978E-17</v>
      </c>
      <c r="GAV673">
        <v>8.6941276051112819E-23</v>
      </c>
      <c r="GAW673">
        <v>3.4041906218156779E-21</v>
      </c>
      <c r="GFN673">
        <v>1.0597452595825958E-19</v>
      </c>
      <c r="GFO673">
        <v>2.0639470603864745E-19</v>
      </c>
      <c r="GFP673">
        <v>8.0841474721476585E-19</v>
      </c>
      <c r="GFQ673">
        <v>1.5764387539602933E-18</v>
      </c>
      <c r="GIK673">
        <v>5.5686150999737229E-23</v>
      </c>
      <c r="GIL673">
        <v>4.9582125174994041E-22</v>
      </c>
      <c r="GLC673">
        <v>1.2786923665557577E-23</v>
      </c>
      <c r="GLD673">
        <v>2.4352425972725158E-23</v>
      </c>
      <c r="GLG673">
        <v>2.9302309759057817E-23</v>
      </c>
      <c r="GLH673">
        <v>4.7553448388062615E-24</v>
      </c>
      <c r="GLJ673">
        <v>4.8468782857386147E-26</v>
      </c>
      <c r="GLP673">
        <v>8.2867144495348781E-24</v>
      </c>
      <c r="GPX673">
        <v>2.7097498954069503E-21</v>
      </c>
      <c r="GVX673">
        <v>2.5761119241207631E-23</v>
      </c>
      <c r="GVY673">
        <v>6.9519005921153194E-20</v>
      </c>
      <c r="GVZ673">
        <v>1.4893706878705874E-19</v>
      </c>
      <c r="GWA673">
        <v>8.2199670401288702E-28</v>
      </c>
      <c r="GWB673">
        <v>1.1330362144928831E-21</v>
      </c>
      <c r="GWC673">
        <v>1.2242098564303117E-19</v>
      </c>
      <c r="GWD673">
        <v>9.8720668379730996E-22</v>
      </c>
      <c r="GWE673">
        <v>1.4682770693098389E-24</v>
      </c>
      <c r="GWF673">
        <v>4.3250879446442984E-24</v>
      </c>
      <c r="GWG673">
        <v>9.8720668379730977E-22</v>
      </c>
      <c r="GWH673">
        <v>1.4682770693098389E-24</v>
      </c>
      <c r="GWI673">
        <v>4.3250879446442984E-24</v>
      </c>
      <c r="GWL673">
        <v>1.7436755406193088E-21</v>
      </c>
      <c r="GWM673">
        <v>1.7354460213375625E-19</v>
      </c>
      <c r="HFL673">
        <v>4.7288325365620774E-21</v>
      </c>
      <c r="ILX673">
        <v>1.5448166783991633E-20</v>
      </c>
      <c r="ILY673">
        <v>3.1364459840770039E-20</v>
      </c>
      <c r="ILZ673">
        <v>1.5448166783991633E-20</v>
      </c>
      <c r="IMA673">
        <v>3.1364459840770039E-20</v>
      </c>
      <c r="IPL673">
        <v>1.5562426484624684E-19</v>
      </c>
      <c r="IPM673">
        <v>1.4713524840622614E-19</v>
      </c>
      <c r="IPN673">
        <v>6.0652973257895622E-19</v>
      </c>
      <c r="IPO673">
        <v>8.4884185682354488E-19</v>
      </c>
      <c r="IPP673">
        <v>2.0339317071665199E-20</v>
      </c>
      <c r="IPQ673">
        <v>2.6827098523119998E-18</v>
      </c>
      <c r="IPR673">
        <v>2.4698407272356442E-20</v>
      </c>
      <c r="IZF673">
        <v>5.6749689887919655E-19</v>
      </c>
      <c r="IZG673">
        <v>4.9839893666722059E-18</v>
      </c>
      <c r="IZJ673">
        <v>1.0129372269056294E-15</v>
      </c>
      <c r="IZK673">
        <v>3.2064361908203689E-16</v>
      </c>
      <c r="IZL673">
        <v>3.3129196254232147E-15</v>
      </c>
      <c r="IZW673">
        <v>1.7990733001570831E-20</v>
      </c>
      <c r="IZX673">
        <v>3.6430973776423767E-20</v>
      </c>
      <c r="JCT673">
        <v>2.9246081326298457E-23</v>
      </c>
      <c r="JCU673">
        <v>6.5868861345243488E-24</v>
      </c>
      <c r="JCV673">
        <v>2.786700716705022E-22</v>
      </c>
      <c r="JCW673">
        <v>1.4642162694081654E-22</v>
      </c>
      <c r="JCX673">
        <v>4.0444258860845074E-24</v>
      </c>
      <c r="JCY673">
        <v>1.3236488064326589E-21</v>
      </c>
      <c r="JCZ673">
        <v>1.7743379398316857E-23</v>
      </c>
      <c r="JVV673">
        <v>3.0037279267661227E-25</v>
      </c>
      <c r="JVW673">
        <v>6.3608626342644313E-23</v>
      </c>
      <c r="JXU673">
        <v>2.7171405363972158E-20</v>
      </c>
      <c r="JXV673">
        <v>3.8764117090540219E-21</v>
      </c>
      <c r="JXW673">
        <v>2.6526255742297993E-19</v>
      </c>
      <c r="JXX673">
        <v>7.9925520062463896E-20</v>
      </c>
      <c r="JXY673">
        <v>2.4186093625211002E-21</v>
      </c>
      <c r="JXZ673">
        <v>1.7017819224004919E-19</v>
      </c>
      <c r="JYA673">
        <v>6.9339535396921187E-21</v>
      </c>
      <c r="KAT673">
        <v>6.4622633471627581E-21</v>
      </c>
      <c r="KAU673">
        <v>1.1985505443909101E-21</v>
      </c>
      <c r="KAV673">
        <v>2.6631657616644161E-20</v>
      </c>
      <c r="KAW673">
        <v>2.5535915743150079E-20</v>
      </c>
      <c r="KAX673">
        <v>5.3363116714409256E-21</v>
      </c>
      <c r="KAY673">
        <v>2.0827778774881548E-19</v>
      </c>
      <c r="KAZ673">
        <v>2.9367014746420963E-22</v>
      </c>
      <c r="KBT673">
        <v>7.6996912768757412E-22</v>
      </c>
      <c r="KDJ673">
        <v>4.6147993325200019E-23</v>
      </c>
      <c r="KDO673">
        <v>2.0859159415784508E-24</v>
      </c>
      <c r="KDP673">
        <v>3.0028652678986739E-22</v>
      </c>
      <c r="PGO673">
        <v>2.7995226889441186E-16</v>
      </c>
      <c r="PGP673">
        <v>7.486377574332112E-17</v>
      </c>
      <c r="PHL673">
        <v>2.6650632121832031E-15</v>
      </c>
      <c r="TMR673">
        <v>1.2576444058148923E-21</v>
      </c>
      <c r="TMT673">
        <v>1.9656580754695099E-22</v>
      </c>
      <c r="TVF673">
        <v>4.5334949938527625E-23</v>
      </c>
      <c r="TVG673">
        <v>4.8239983717624814E-23</v>
      </c>
      <c r="TVH673">
        <v>2.9181971369615257E-21</v>
      </c>
      <c r="TVI673">
        <v>1.1262214791551687E-21</v>
      </c>
      <c r="TVJ673">
        <v>9.3533756251674018E-23</v>
      </c>
      <c r="TVK673">
        <v>5.539540359440499E-21</v>
      </c>
      <c r="TVL673">
        <v>8.8699776689246877E-24</v>
      </c>
      <c r="USJ673">
        <v>7.1192328060605341E-24</v>
      </c>
      <c r="USO673">
        <v>1.2902572038173719E-26</v>
      </c>
      <c r="USP673">
        <v>4.6755218044892263E-23</v>
      </c>
      <c r="UXS673">
        <v>2.6385864749182957E-23</v>
      </c>
      <c r="UXT673">
        <v>2.2514440878581655E-23</v>
      </c>
      <c r="UXU673">
        <v>1.0423222048591309E-24</v>
      </c>
      <c r="UXX673">
        <v>2.804458676465377E-19</v>
      </c>
      <c r="UXZ673">
        <v>4.1514975362513891E-22</v>
      </c>
      <c r="VAJ673">
        <v>6.6953156512367605E-21</v>
      </c>
      <c r="VAK673">
        <v>1.414248320629211E-21</v>
      </c>
      <c r="VAL673">
        <v>2.6619066678016033E-18</v>
      </c>
      <c r="VAM673">
        <v>1.0881813250435792E-20</v>
      </c>
      <c r="VAN673">
        <v>5.0809023858611021E-22</v>
      </c>
      <c r="VAO673">
        <v>3.5269137313386958E-19</v>
      </c>
      <c r="VAP673">
        <v>6.6241373572198534E-19</v>
      </c>
      <c r="VBV673">
        <v>3.0814023316870427E-20</v>
      </c>
      <c r="VBW673">
        <v>1.7007249351202269E-19</v>
      </c>
      <c r="VBX673">
        <v>1.1601852694423374E-21</v>
      </c>
      <c r="VHX673">
        <v>4.1832420010531227E-19</v>
      </c>
      <c r="VHY673">
        <v>5.2398388283292487E-19</v>
      </c>
      <c r="VHZ673">
        <v>5.4138500986599714E-18</v>
      </c>
      <c r="VIS673">
        <v>5.8134600606920482E-19</v>
      </c>
      <c r="VIT673">
        <v>4.1245668393986665E-20</v>
      </c>
      <c r="VIU673">
        <v>6.0957901992982449E-18</v>
      </c>
      <c r="VIV673">
        <v>1.9438743206759332E-18</v>
      </c>
      <c r="VIW673">
        <v>6.7834499863679233E-20</v>
      </c>
      <c r="VIX673">
        <v>1.0339882736682444E-17</v>
      </c>
      <c r="VIY673">
        <v>5.8411895264418346E-20</v>
      </c>
      <c r="VOL673">
        <v>1.4744184562811461E-22</v>
      </c>
      <c r="VOM673">
        <v>2.249330716953866E-20</v>
      </c>
      <c r="VON673">
        <v>3.6934861605287361E-20</v>
      </c>
      <c r="VOO673">
        <v>5.7141130377854177E-20</v>
      </c>
      <c r="VOP673">
        <v>1.3610937110594006E-20</v>
      </c>
      <c r="VOQ673">
        <v>1.4314116413049624E-17</v>
      </c>
      <c r="VPC673">
        <v>3.3621307358731891E-21</v>
      </c>
      <c r="VPD673">
        <v>8.9971397255028136E-23</v>
      </c>
      <c r="VWW673">
        <v>3.0893803124327955E-21</v>
      </c>
      <c r="VWY673">
        <v>4.7052365838248242E-28</v>
      </c>
      <c r="VWZ673">
        <v>7.9362901107203835E-28</v>
      </c>
      <c r="VXA673">
        <v>7.7325598358849236E-22</v>
      </c>
      <c r="VXC673">
        <v>2.9705398548576423E-22</v>
      </c>
      <c r="VXD673">
        <v>7.2384102340107174E-24</v>
      </c>
      <c r="VXE673">
        <v>6.0111213862433503E-24</v>
      </c>
      <c r="VXF673">
        <v>7.3392350548080583E-23</v>
      </c>
      <c r="VXG673">
        <v>2.3568976441189426E-21</v>
      </c>
      <c r="VXK673">
        <v>9.6788346639364408E-22</v>
      </c>
      <c r="VXL673">
        <v>1.1382124881640996E-20</v>
      </c>
      <c r="VXM673">
        <v>2.4680661417038909E-22</v>
      </c>
      <c r="VXS673">
        <v>8.3499452241978742E-23</v>
      </c>
      <c r="VXU673">
        <v>2.0540566447033992E-20</v>
      </c>
      <c r="WGI673">
        <v>8.3080275564535299E-32</v>
      </c>
      <c r="WGJ673">
        <v>1.4961692026939399E-33</v>
      </c>
      <c r="WGK673">
        <v>5.8250675324916328E-20</v>
      </c>
      <c r="WGL673">
        <v>6.7249156282981938E-33</v>
      </c>
      <c r="WGM673">
        <v>1.1528138234700361E-32</v>
      </c>
      <c r="WGN673">
        <v>1.573360412554565E-30</v>
      </c>
      <c r="WGO673">
        <v>1.5569363566238795E-32</v>
      </c>
      <c r="WLD673">
        <v>5.4669997752786285E-23</v>
      </c>
      <c r="WLE673">
        <v>2.3429999036908741E-23</v>
      </c>
      <c r="WTA673">
        <v>5.299365357140367E-21</v>
      </c>
      <c r="WWV673">
        <v>2.5198370698417449E-25</v>
      </c>
      <c r="WWW673">
        <v>4.5463576802335445E-23</v>
      </c>
      <c r="WWX673">
        <v>2.7993547817276275E-21</v>
      </c>
      <c r="WWY673">
        <v>1.5759578891397132E-20</v>
      </c>
      <c r="XBF673">
        <v>1.3349143261425447E-20</v>
      </c>
      <c r="XBG673">
        <v>5.8009708899851051E-21</v>
      </c>
      <c r="XDJ673">
        <v>9.1184398968120305E-20</v>
      </c>
      <c r="XEO673">
        <v>6.038789673656437E-19</v>
      </c>
      <c r="XEP673">
        <v>5.8391450742318324E-18</v>
      </c>
      <c r="XEQ673">
        <v>2.757748677366171E-17</v>
      </c>
      <c r="XER673">
        <v>5.5087822900132762E-18</v>
      </c>
      <c r="XES673">
        <v>6.9215228384297017E-17</v>
      </c>
      <c r="XET673">
        <v>6.7979163482608262E-19</v>
      </c>
      <c r="XEU673">
        <v>4.53657274244774E-18</v>
      </c>
      <c r="XEV673">
        <v>5.9395237343488342E-22</v>
      </c>
      <c r="XEW673">
        <v>1.5789802832308605E-21</v>
      </c>
      <c r="XEX673">
        <v>8.1581267119576191E-18</v>
      </c>
      <c r="XEY673">
        <v>3.3580001380479768E-19</v>
      </c>
      <c r="XFA673">
        <v>2.6368503506308327E-17</v>
      </c>
      <c r="XFB673">
        <v>1.0835468510876953E-16</v>
      </c>
      <c r="XFC673">
        <v>1.6283068962784168E-16</v>
      </c>
    </row>
    <row r="674" spans="2:1022 1322:2001 2082:2123 4780:5060 5149:5576 6420:6864 7354:7717 9791:9800 10640:11036 13876:14150 14499:15347 15361:16383" x14ac:dyDescent="0.25">
      <c r="B674" t="s">
        <v>1476</v>
      </c>
      <c r="C674" t="s">
        <v>1470</v>
      </c>
      <c r="D674" t="s">
        <v>76</v>
      </c>
      <c r="E674" t="s">
        <v>426</v>
      </c>
      <c r="F674" t="s">
        <v>30</v>
      </c>
      <c r="PN674">
        <v>6.2750635503043629E-23</v>
      </c>
      <c r="PO674">
        <v>1.7215926256965819E-22</v>
      </c>
      <c r="AHH674">
        <v>8.9901002845474092E-23</v>
      </c>
      <c r="AHI674">
        <v>1.5151118661226327E-23</v>
      </c>
      <c r="AZA674">
        <v>4.0134488403536288E-20</v>
      </c>
      <c r="AZB674">
        <v>5.7061932560321379E-21</v>
      </c>
      <c r="AZC674">
        <v>1.0381409739425532E-20</v>
      </c>
      <c r="AZD674">
        <v>5.5254134443619571E-21</v>
      </c>
      <c r="AZE674">
        <v>3.6948016855210982E-44</v>
      </c>
      <c r="AZF674">
        <v>6.0144771009157743E-45</v>
      </c>
      <c r="AZG674">
        <v>9.1416496833181414E-45</v>
      </c>
      <c r="AZH674">
        <v>4.3069865432421055E-45</v>
      </c>
      <c r="AZI674">
        <v>6.8996722702893244E-27</v>
      </c>
      <c r="AZJ674">
        <v>5.1676274097285535E-28</v>
      </c>
      <c r="AZK674">
        <v>1.5297493362997399E-27</v>
      </c>
      <c r="AZL674">
        <v>1.9976496505916732E-27</v>
      </c>
      <c r="AZM674">
        <v>2.5772251220074188E-44</v>
      </c>
      <c r="AZN674">
        <v>4.1952620719180813E-45</v>
      </c>
      <c r="AZO674">
        <v>6.3765504328091192E-45</v>
      </c>
      <c r="AZP674">
        <v>3.0042408249752732E-45</v>
      </c>
      <c r="GAV674">
        <v>2.312583042478526E-23</v>
      </c>
      <c r="GAW674">
        <v>5.9092384852533302E-22</v>
      </c>
      <c r="GIK674">
        <v>4.4976714858866337E-24</v>
      </c>
      <c r="GIL674">
        <v>1.825476856174703E-23</v>
      </c>
      <c r="JVV674">
        <v>1.9665018593125655E-24</v>
      </c>
      <c r="JVW674">
        <v>1.0071680965855072E-21</v>
      </c>
      <c r="KBT674">
        <v>2.3691047487835122E-21</v>
      </c>
      <c r="UXS674">
        <v>2.859905833083325E-25</v>
      </c>
      <c r="UXT674">
        <v>2.6357237527426303E-25</v>
      </c>
      <c r="VPC674">
        <v>7.869349326413413E-22</v>
      </c>
      <c r="VPD674">
        <v>4.2768911975215219E-23</v>
      </c>
      <c r="WWV674">
        <v>3.8882454643009565E-26</v>
      </c>
      <c r="WWW674">
        <v>1.6555097510200055E-23</v>
      </c>
      <c r="WWX674">
        <v>1.5588239789308672E-21</v>
      </c>
      <c r="WWY674">
        <v>1.5205957538580486E-20</v>
      </c>
      <c r="XBF674">
        <v>2.4475173377686905E-21</v>
      </c>
      <c r="XBG674">
        <v>8.8031370351614946E-22</v>
      </c>
    </row>
    <row r="675" spans="2:1022 1322:2001 2082:2123 4780:5060 5149:5576 6420:6864 7354:7717 9791:9800 10640:11036 13876:14150 14499:15347 15361:16383" x14ac:dyDescent="0.25">
      <c r="B675" t="s">
        <v>1477</v>
      </c>
      <c r="C675" t="s">
        <v>1478</v>
      </c>
      <c r="D675" t="s">
        <v>33</v>
      </c>
      <c r="E675" t="s">
        <v>34</v>
      </c>
      <c r="F675" t="s">
        <v>30</v>
      </c>
    </row>
    <row r="676" spans="2:1022 1322:2001 2082:2123 4780:5060 5149:5576 6420:6864 7354:7717 9791:9800 10640:11036 13876:14150 14499:15347 15361:16383" x14ac:dyDescent="0.25">
      <c r="B676" t="s">
        <v>1479</v>
      </c>
      <c r="C676" t="s">
        <v>1480</v>
      </c>
      <c r="D676" t="s">
        <v>33</v>
      </c>
      <c r="E676" t="s">
        <v>212</v>
      </c>
      <c r="F676" t="s">
        <v>30</v>
      </c>
      <c r="PN676">
        <v>4.7784828132921942E-37</v>
      </c>
      <c r="PO676">
        <v>8.0744758084892722E-37</v>
      </c>
      <c r="AHH676">
        <v>1.0017289155361423E-36</v>
      </c>
      <c r="AHI676">
        <v>3.254185217195297E-37</v>
      </c>
      <c r="AZA676">
        <v>8.2666427468765138E-35</v>
      </c>
      <c r="AZB676">
        <v>7.613639216743226E-36</v>
      </c>
      <c r="AZC676">
        <v>1.0113631152498878E-35</v>
      </c>
      <c r="AZD676">
        <v>1.1639467487730336E-35</v>
      </c>
      <c r="AZE676">
        <v>7.610313907541484E-59</v>
      </c>
      <c r="AZF676">
        <v>8.0249751240922361E-60</v>
      </c>
      <c r="AZG676">
        <v>8.9058496235003052E-60</v>
      </c>
      <c r="AZH676">
        <v>9.0728109639173401E-60</v>
      </c>
      <c r="AZI676">
        <v>1.4211498922158766E-41</v>
      </c>
      <c r="AZJ676">
        <v>6.8950435564661084E-43</v>
      </c>
      <c r="AZK676">
        <v>1.4902909089590024E-42</v>
      </c>
      <c r="AZL676">
        <v>4.2081155960765881E-42</v>
      </c>
      <c r="AZM676">
        <v>5.3084018091551979E-59</v>
      </c>
      <c r="AZN676">
        <v>5.5976393893086099E-60</v>
      </c>
      <c r="AZO676">
        <v>6.2120734136743455E-60</v>
      </c>
      <c r="AZP676">
        <v>6.3285334553460631E-60</v>
      </c>
      <c r="GAV676">
        <v>3.6295117443231035E-37</v>
      </c>
      <c r="GAW676">
        <v>3.5376813162304057E-36</v>
      </c>
      <c r="GIK676">
        <v>2.9040292707130393E-38</v>
      </c>
      <c r="GIL676">
        <v>7.3022699726892993E-38</v>
      </c>
      <c r="JVV676">
        <v>1.2288784670707565E-41</v>
      </c>
      <c r="JVW676">
        <v>6.167619231416055E-40</v>
      </c>
      <c r="KBT676">
        <v>2.0416154479353161E-37</v>
      </c>
      <c r="UXS676">
        <v>6.4593475943736101E-40</v>
      </c>
      <c r="UXT676">
        <v>5.8949304777096156E-40</v>
      </c>
      <c r="VPC676">
        <v>1.0902510478303123E-35</v>
      </c>
      <c r="VPD676">
        <v>2.2500980444163365E-37</v>
      </c>
      <c r="WWV676">
        <v>3.1749851939502419E-40</v>
      </c>
      <c r="WWW676">
        <v>3.9320776131282581E-38</v>
      </c>
      <c r="WWX676">
        <v>1.136672576182621E-35</v>
      </c>
      <c r="WWY676">
        <v>2.3166743690106047E-35</v>
      </c>
      <c r="XBF676">
        <v>9.4233063969875747E-30</v>
      </c>
      <c r="XBG676">
        <v>3.1411021323291833E-30</v>
      </c>
    </row>
    <row r="677" spans="2:1022 1322:2001 2082:2123 4780:5060 5149:5576 6420:6864 7354:7717 9791:9800 10640:11036 13876:14150 14499:15347 15361:16383" x14ac:dyDescent="0.25">
      <c r="B677" t="s">
        <v>1481</v>
      </c>
      <c r="C677" t="s">
        <v>1482</v>
      </c>
      <c r="D677" t="s">
        <v>33</v>
      </c>
      <c r="E677" t="s">
        <v>44</v>
      </c>
      <c r="F677" t="s">
        <v>30</v>
      </c>
      <c r="AT677">
        <v>7.5895204603033337E-14</v>
      </c>
      <c r="AU677">
        <v>3.0840359061098729E-13</v>
      </c>
      <c r="PN677">
        <v>1.6614385675671901E-20</v>
      </c>
      <c r="PO677">
        <v>6.0241490055314132E-20</v>
      </c>
      <c r="ZL677">
        <v>7.6860128345814032E-17</v>
      </c>
      <c r="ZM677">
        <v>3.1232460180656757E-16</v>
      </c>
      <c r="ZN677">
        <v>3.7174256228787099E-17</v>
      </c>
      <c r="ZO677">
        <v>1.5105926862199476E-16</v>
      </c>
      <c r="ABD677">
        <v>2.5956571547218944E-16</v>
      </c>
      <c r="ABE677">
        <v>1.054757004343515E-15</v>
      </c>
      <c r="AHH677">
        <v>3.7805794766504381E-19</v>
      </c>
      <c r="AHI677">
        <v>6.490292060225894E-20</v>
      </c>
      <c r="AZA677">
        <v>6.4105871589553417E-16</v>
      </c>
      <c r="AZB677">
        <v>1.4269346040937865E-16</v>
      </c>
      <c r="AZC677">
        <v>1.2882780317978101E-16</v>
      </c>
      <c r="AZD677">
        <v>1.5796335725539375E-16</v>
      </c>
      <c r="AZE677">
        <v>5.9016192825571289E-40</v>
      </c>
      <c r="AZF677">
        <v>1.5040264608911951E-40</v>
      </c>
      <c r="AZG677">
        <v>1.134430370784836E-40</v>
      </c>
      <c r="AZH677">
        <v>1.2313034251473804E-40</v>
      </c>
      <c r="AZI677">
        <v>1.102068355227171E-22</v>
      </c>
      <c r="AZJ677">
        <v>1.2922567255106173E-23</v>
      </c>
      <c r="AZK677">
        <v>1.8983379571944923E-23</v>
      </c>
      <c r="AZL677">
        <v>5.7109835259527754E-23</v>
      </c>
      <c r="AZM677">
        <v>4.1165408476827717E-40</v>
      </c>
      <c r="AZN677">
        <v>1.049099537489174E-40</v>
      </c>
      <c r="AZO677">
        <v>7.9129617612468834E-41</v>
      </c>
      <c r="AZP677">
        <v>8.5886779178599488E-41</v>
      </c>
      <c r="GAV677">
        <v>2.9601311003836149E-21</v>
      </c>
      <c r="GAW677">
        <v>7.2893274461441971E-20</v>
      </c>
      <c r="GIK677">
        <v>1.3639099656790246E-21</v>
      </c>
      <c r="GIL677">
        <v>1.2867396479884126E-20</v>
      </c>
      <c r="JVV677">
        <v>5.6359031195274457E-24</v>
      </c>
      <c r="JVW677">
        <v>5.6011474468774226E-22</v>
      </c>
      <c r="KBT677">
        <v>4.4145503364474754E-17</v>
      </c>
      <c r="UXS677">
        <v>1.0534981960510881E-22</v>
      </c>
      <c r="UXT677">
        <v>1.7473368682988502E-22</v>
      </c>
      <c r="UZV677">
        <v>5.2902871162147501E-14</v>
      </c>
      <c r="UZW677">
        <v>2.14973205558559E-13</v>
      </c>
      <c r="VPC677">
        <v>8.8038651358384616E-20</v>
      </c>
      <c r="VPD677">
        <v>2.500922350919682E-21</v>
      </c>
      <c r="WBW677">
        <v>5.5737026181400089E-17</v>
      </c>
      <c r="WBX677">
        <v>2.2648992244281367E-16</v>
      </c>
      <c r="WWV677">
        <v>5.7732179570666344E-24</v>
      </c>
      <c r="WWW677">
        <v>7.9018721725403136E-22</v>
      </c>
      <c r="WWX677">
        <v>2.0311993160265459E-19</v>
      </c>
      <c r="WWY677">
        <v>5.1434082018447997E-19</v>
      </c>
      <c r="XBF677">
        <v>1.0519672007991008E-16</v>
      </c>
      <c r="XBG677">
        <v>3.5070291585628803E-17</v>
      </c>
    </row>
    <row r="678" spans="2:1022 1322:2001 2082:2123 4780:5060 5149:5576 6420:6864 7354:7717 9791:9800 10640:11036 13876:14150 14499:15347 15361:16383" x14ac:dyDescent="0.25">
      <c r="B678" t="s">
        <v>1483</v>
      </c>
      <c r="C678" t="s">
        <v>1482</v>
      </c>
      <c r="D678" t="s">
        <v>39</v>
      </c>
      <c r="E678" t="s">
        <v>40</v>
      </c>
      <c r="F678" t="s">
        <v>30</v>
      </c>
      <c r="AT678">
        <v>3.1622824604286113E-14</v>
      </c>
      <c r="AU678">
        <v>1.2850077556591137E-13</v>
      </c>
      <c r="PN678">
        <v>6.9225763794378465E-21</v>
      </c>
      <c r="PO678">
        <v>2.5100273468745167E-20</v>
      </c>
      <c r="ZL678">
        <v>3.2024649452272983E-17</v>
      </c>
      <c r="ZM678">
        <v>1.3013360897829942E-16</v>
      </c>
      <c r="ZN678">
        <v>1.5489078017402491E-17</v>
      </c>
      <c r="ZO678">
        <v>6.2940567863358111E-17</v>
      </c>
      <c r="ABD678">
        <v>1.0815101700617981E-16</v>
      </c>
      <c r="ABE678">
        <v>4.3947654067728701E-16</v>
      </c>
      <c r="AHH678">
        <v>1.5752288076377478E-19</v>
      </c>
      <c r="AHI678">
        <v>2.704266614163872E-20</v>
      </c>
      <c r="AZA678">
        <v>2.6710024870587092E-16</v>
      </c>
      <c r="AZB678">
        <v>5.9454365839246129E-17</v>
      </c>
      <c r="AZC678">
        <v>5.3676741777428339E-17</v>
      </c>
      <c r="AZD678">
        <v>6.5816197619645347E-17</v>
      </c>
      <c r="AZE678">
        <v>2.4589386515353047E-40</v>
      </c>
      <c r="AZF678">
        <v>6.2666457823886167E-41</v>
      </c>
      <c r="AZG678">
        <v>4.7266602825747141E-41</v>
      </c>
      <c r="AZH678">
        <v>5.1302855087698977E-41</v>
      </c>
      <c r="AZI678">
        <v>4.5918218187343592E-23</v>
      </c>
      <c r="AZJ678">
        <v>5.3842902727718426E-24</v>
      </c>
      <c r="AZK678">
        <v>7.9095192034586301E-24</v>
      </c>
      <c r="AZL678">
        <v>2.3795088493706411E-23</v>
      </c>
      <c r="AZM678">
        <v>1.7151769382837647E-40</v>
      </c>
      <c r="AZN678">
        <v>4.3711566621605328E-41</v>
      </c>
      <c r="AZO678">
        <v>3.2969747791320267E-41</v>
      </c>
      <c r="AZP678">
        <v>3.5785142369616281E-41</v>
      </c>
      <c r="GAV678">
        <v>1.2333738739615092E-21</v>
      </c>
      <c r="GAW678">
        <v>3.0371735779567049E-20</v>
      </c>
      <c r="GIK678">
        <v>5.6828793880684754E-22</v>
      </c>
      <c r="GIL678">
        <v>5.3612873545345774E-21</v>
      </c>
      <c r="JVV678">
        <v>2.3482519761408789E-24</v>
      </c>
      <c r="JVW678">
        <v>2.3337616756689851E-22</v>
      </c>
      <c r="KBT678">
        <v>1.8393814296048556E-17</v>
      </c>
      <c r="UXS678">
        <v>4.3895240142694226E-23</v>
      </c>
      <c r="UXT678">
        <v>7.2804342028163132E-23</v>
      </c>
      <c r="UZV678">
        <v>2.2042236766529706E-14</v>
      </c>
      <c r="UZW678">
        <v>8.9569624318841342E-14</v>
      </c>
      <c r="VPC678">
        <v>3.6682205801189604E-20</v>
      </c>
      <c r="VPD678">
        <v>1.0420331413829396E-21</v>
      </c>
      <c r="WBW678">
        <v>2.3223467920070314E-17</v>
      </c>
      <c r="WBX678">
        <v>9.4369610444433142E-17</v>
      </c>
      <c r="WWV678">
        <v>2.4054689563320774E-24</v>
      </c>
      <c r="WWW678">
        <v>3.2923906805849208E-22</v>
      </c>
      <c r="WWX678">
        <v>8.463235950654229E-20</v>
      </c>
      <c r="WWY678">
        <v>2.1430573999066525E-19</v>
      </c>
      <c r="XBF678">
        <v>4.3830737723397635E-17</v>
      </c>
      <c r="XBG678">
        <v>1.4612211524338479E-17</v>
      </c>
    </row>
    <row r="679" spans="2:1022 1322:2001 2082:2123 4780:5060 5149:5576 6420:6864 7354:7717 9791:9800 10640:11036 13876:14150 14499:15347 15361:16383" x14ac:dyDescent="0.25">
      <c r="B679" t="s">
        <v>1484</v>
      </c>
      <c r="C679" t="s">
        <v>1485</v>
      </c>
      <c r="D679" t="s">
        <v>76</v>
      </c>
      <c r="E679" t="s">
        <v>77</v>
      </c>
      <c r="F679" t="s">
        <v>30</v>
      </c>
      <c r="PN679">
        <v>8.6258885924791555E-19</v>
      </c>
      <c r="PO679">
        <v>2.8666001454454022E-18</v>
      </c>
      <c r="AHH679">
        <v>2.5781671896682545E-17</v>
      </c>
      <c r="AHI679">
        <v>4.4138600784925456E-18</v>
      </c>
      <c r="AZA679">
        <v>7.0697867638646849E-17</v>
      </c>
      <c r="AZB679">
        <v>4.0475815774402762E-18</v>
      </c>
      <c r="AZC679">
        <v>7.0715788527628064E-18</v>
      </c>
      <c r="AZD679">
        <v>1.0533673775035291E-17</v>
      </c>
      <c r="AZE679">
        <v>6.5084819506165475E-41</v>
      </c>
      <c r="AZF679">
        <v>4.2662570029772443E-42</v>
      </c>
      <c r="AZG679">
        <v>6.227082743578862E-42</v>
      </c>
      <c r="AZH679">
        <v>8.2108590889741357E-42</v>
      </c>
      <c r="AZI679">
        <v>1.2153938963517356E-23</v>
      </c>
      <c r="AZJ679">
        <v>3.6655600457138038E-25</v>
      </c>
      <c r="AZK679">
        <v>1.0420302663882342E-24</v>
      </c>
      <c r="AZL679">
        <v>3.8083285719756772E-24</v>
      </c>
      <c r="AZM679">
        <v>4.5398440807305279E-41</v>
      </c>
      <c r="AZN679">
        <v>2.9758309444676756E-42</v>
      </c>
      <c r="AZO679">
        <v>4.3435603478748188E-42</v>
      </c>
      <c r="AZP679">
        <v>5.7272987509104744E-42</v>
      </c>
      <c r="GAV679">
        <v>1.5381623851157591E-19</v>
      </c>
      <c r="GAW679">
        <v>3.0825183540518203E-18</v>
      </c>
      <c r="GIK679">
        <v>5.0446636784858106E-20</v>
      </c>
      <c r="GIL679">
        <v>1.6632330785725608E-19</v>
      </c>
      <c r="JVV679">
        <v>1.9651592247175759E-22</v>
      </c>
      <c r="JVW679">
        <v>1.2560580507328783E-20</v>
      </c>
      <c r="KBT679">
        <v>3.0246223459374222E-15</v>
      </c>
      <c r="UVR679">
        <v>2.7764904134176841E-14</v>
      </c>
      <c r="UXS679">
        <v>4.9215663235798998E-21</v>
      </c>
      <c r="UXT679">
        <v>4.6522749857748358E-21</v>
      </c>
      <c r="VPC679">
        <v>3.6234820029267097E-18</v>
      </c>
      <c r="VPD679">
        <v>9.0262541656910169E-20</v>
      </c>
      <c r="VUX679">
        <v>9.2105849250876834E-14</v>
      </c>
      <c r="VUY679">
        <v>1.7644048703623272E-11</v>
      </c>
      <c r="VVA679">
        <v>4.061070682225191E-12</v>
      </c>
      <c r="VVB679">
        <v>1.4738565332373442E-12</v>
      </c>
      <c r="VVC679">
        <v>3.2207218269225316E-12</v>
      </c>
      <c r="VVD679">
        <v>4.5376946277637671E-13</v>
      </c>
      <c r="WWV679">
        <v>2.2515326015465161E-22</v>
      </c>
      <c r="WWW679">
        <v>2.8692660583764244E-20</v>
      </c>
      <c r="WWX679">
        <v>1.1352212909705756E-17</v>
      </c>
      <c r="WWY679">
        <v>2.4718774363097568E-17</v>
      </c>
      <c r="XBF679">
        <v>5.8127403453736909E-17</v>
      </c>
      <c r="XBG679">
        <v>1.9496937398986403E-17</v>
      </c>
    </row>
    <row r="680" spans="2:1022 1322:2001 2082:2123 4780:5060 5149:5576 6420:6864 7354:7717 9791:9800 10640:11036 13876:14150 14499:15347 15361:16383" x14ac:dyDescent="0.25">
      <c r="B680" t="s">
        <v>1486</v>
      </c>
      <c r="C680" t="s">
        <v>1487</v>
      </c>
      <c r="D680" t="s">
        <v>33</v>
      </c>
      <c r="E680" t="s">
        <v>88</v>
      </c>
      <c r="F680" t="s">
        <v>30</v>
      </c>
    </row>
    <row r="681" spans="2:1022 1322:2001 2082:2123 4780:5060 5149:5576 6420:6864 7354:7717 9791:9800 10640:11036 13876:14150 14499:15347 15361:16383" x14ac:dyDescent="0.25">
      <c r="B681" t="s">
        <v>1488</v>
      </c>
      <c r="C681" t="s">
        <v>1489</v>
      </c>
      <c r="D681" t="s">
        <v>39</v>
      </c>
      <c r="E681" t="s">
        <v>430</v>
      </c>
      <c r="F681" t="s">
        <v>30</v>
      </c>
    </row>
    <row r="682" spans="2:1022 1322:2001 2082:2123 4780:5060 5149:5576 6420:6864 7354:7717 9791:9800 10640:11036 13876:14150 14499:15347 15361:16383" x14ac:dyDescent="0.25">
      <c r="B682" t="s">
        <v>1490</v>
      </c>
      <c r="C682" t="s">
        <v>1489</v>
      </c>
      <c r="D682" t="s">
        <v>76</v>
      </c>
      <c r="E682" t="s">
        <v>77</v>
      </c>
      <c r="F682" t="s">
        <v>30</v>
      </c>
    </row>
    <row r="683" spans="2:1022 1322:2001 2082:2123 4780:5060 5149:5576 6420:6864 7354:7717 9791:9800 10640:11036 13876:14150 14499:15347 15361:16383" x14ac:dyDescent="0.25">
      <c r="B683" t="s">
        <v>1491</v>
      </c>
      <c r="C683" t="s">
        <v>1492</v>
      </c>
      <c r="D683" t="s">
        <v>33</v>
      </c>
      <c r="E683" t="s">
        <v>212</v>
      </c>
      <c r="F683" t="s">
        <v>30</v>
      </c>
      <c r="PN683">
        <v>1.357246918097911E-38</v>
      </c>
      <c r="PO683">
        <v>2.2934178700530286E-38</v>
      </c>
      <c r="AHH683">
        <v>2.8452409651999321E-38</v>
      </c>
      <c r="AHI683">
        <v>9.2429606564012234E-39</v>
      </c>
      <c r="AZA683">
        <v>2.3479995177486339E-36</v>
      </c>
      <c r="AZB683">
        <v>2.1625249577448401E-37</v>
      </c>
      <c r="AZC683">
        <v>2.8726053317578534E-37</v>
      </c>
      <c r="AZD683">
        <v>3.3059932004170605E-37</v>
      </c>
      <c r="AZE683">
        <v>2.1615804665814769E-60</v>
      </c>
      <c r="AZF683">
        <v>2.2793579907052748E-61</v>
      </c>
      <c r="AZG683">
        <v>2.5295555187145598E-61</v>
      </c>
      <c r="AZH683">
        <v>2.5769778841070779E-61</v>
      </c>
      <c r="AZI683">
        <v>4.0365351408753238E-43</v>
      </c>
      <c r="AZJ683">
        <v>1.958420124057885E-44</v>
      </c>
      <c r="AZK683">
        <v>4.2329184321650664E-44</v>
      </c>
      <c r="AZL683">
        <v>1.1952438180123256E-43</v>
      </c>
      <c r="AZM683">
        <v>1.5077614602005414E-60</v>
      </c>
      <c r="AZN683">
        <v>1.5899144706932187E-61</v>
      </c>
      <c r="AZO683">
        <v>1.7644340658363338E-61</v>
      </c>
      <c r="AZP683">
        <v>1.7975125501935187E-61</v>
      </c>
      <c r="GAV683">
        <v>1.0309011962064539E-38</v>
      </c>
      <c r="GAW683">
        <v>1.0048183259596607E-37</v>
      </c>
      <c r="GIK683">
        <v>8.2484021484585694E-40</v>
      </c>
      <c r="GIL683">
        <v>2.0740858422151735E-39</v>
      </c>
      <c r="HBE683">
        <v>7.2217788136582767E-47</v>
      </c>
      <c r="JVV683">
        <v>3.4904203498276043E-43</v>
      </c>
      <c r="JVW683">
        <v>1.7518075466788316E-41</v>
      </c>
      <c r="KBT683">
        <v>5.7988620577429002E-39</v>
      </c>
      <c r="UXS683">
        <v>1.8346681084260443E-41</v>
      </c>
      <c r="UXT683">
        <v>1.6743549257120191E-41</v>
      </c>
      <c r="UYG683">
        <v>1.7046864054005042E-39</v>
      </c>
      <c r="UYH683">
        <v>2.6706753684607901E-38</v>
      </c>
      <c r="VPC683">
        <v>3.0966729720354942E-37</v>
      </c>
      <c r="VPD683">
        <v>6.3910215237655959E-39</v>
      </c>
      <c r="WWV683">
        <v>9.0180065543327796E-42</v>
      </c>
      <c r="WWW683">
        <v>1.1168399281965659E-39</v>
      </c>
      <c r="WWX683">
        <v>3.2285255305750974E-37</v>
      </c>
      <c r="WWY683">
        <v>6.5801203053571839E-37</v>
      </c>
      <c r="XBF683">
        <v>2.6765302204654263E-31</v>
      </c>
      <c r="XBG683">
        <v>8.9217674947969637E-32</v>
      </c>
    </row>
    <row r="684" spans="2:1022 1322:2001 2082:2123 4780:5060 5149:5576 6420:6864 7354:7717 9791:9800 10640:11036 13876:14150 14499:15347 15361:16383" x14ac:dyDescent="0.25">
      <c r="B684" t="s">
        <v>1493</v>
      </c>
      <c r="C684" t="s">
        <v>1494</v>
      </c>
      <c r="D684" t="s">
        <v>33</v>
      </c>
      <c r="E684" t="s">
        <v>212</v>
      </c>
      <c r="F684" t="s">
        <v>30</v>
      </c>
      <c r="NO684">
        <v>2.0858156831729323E-31</v>
      </c>
      <c r="NP684">
        <v>1.7253302704007206E-29</v>
      </c>
      <c r="NQ684">
        <v>7.1535868020696003E-29</v>
      </c>
      <c r="NR684">
        <v>4.0470710046436665E-30</v>
      </c>
      <c r="PN684">
        <v>4.4448573775560792E-29</v>
      </c>
      <c r="PO684">
        <v>7.5107300341564054E-29</v>
      </c>
      <c r="AHH684">
        <v>9.3178994734376323E-29</v>
      </c>
      <c r="AHI684">
        <v>3.0269836185927115E-29</v>
      </c>
      <c r="AZA684">
        <v>7.6894801667989043E-27</v>
      </c>
      <c r="AZB684">
        <v>7.0820681509876193E-28</v>
      </c>
      <c r="AZC684">
        <v>9.4075151844876191E-28</v>
      </c>
      <c r="AZD684">
        <v>1.0826820671000478E-27</v>
      </c>
      <c r="AZE684">
        <v>7.0789748588107891E-51</v>
      </c>
      <c r="AZF684">
        <v>7.464685343808555E-52</v>
      </c>
      <c r="AZG684">
        <v>8.284058800573345E-52</v>
      </c>
      <c r="AZH684">
        <v>8.4393630240558849E-52</v>
      </c>
      <c r="AZI684">
        <v>1.3219277222033736E-33</v>
      </c>
      <c r="AZJ684">
        <v>6.4136435748166222E-35</v>
      </c>
      <c r="AZK684">
        <v>1.3862414239800309E-34</v>
      </c>
      <c r="AZL684">
        <v>3.9143122897773447E-34</v>
      </c>
      <c r="AZM684">
        <v>4.9377784625945985E-51</v>
      </c>
      <c r="AZN684">
        <v>5.2068220191073602E-52</v>
      </c>
      <c r="AZO684">
        <v>5.7783574457176299E-52</v>
      </c>
      <c r="AZP684">
        <v>5.8866862975265615E-52</v>
      </c>
      <c r="GAV684">
        <v>3.3761055436574266E-29</v>
      </c>
      <c r="GAW684">
        <v>3.2906865266468211E-28</v>
      </c>
      <c r="GIK684">
        <v>2.7012749818453837E-30</v>
      </c>
      <c r="GIL684">
        <v>6.7924379912051308E-30</v>
      </c>
      <c r="JVV684">
        <v>1.1430802151539288E-33</v>
      </c>
      <c r="JVW684">
        <v>5.7370069413380181E-32</v>
      </c>
      <c r="KBT684">
        <v>1.8990734059381267E-29</v>
      </c>
      <c r="UXS684">
        <v>6.0083672443935153E-32</v>
      </c>
      <c r="UXT684">
        <v>5.483356665431786E-32</v>
      </c>
      <c r="VPC684">
        <v>1.014131607230114E-27</v>
      </c>
      <c r="VPD684">
        <v>2.0930001161853282E-29</v>
      </c>
      <c r="WWV684">
        <v>2.9533132922357763E-32</v>
      </c>
      <c r="WWW684">
        <v>3.6575467721716664E-30</v>
      </c>
      <c r="WWX684">
        <v>1.0573120923282269E-27</v>
      </c>
      <c r="WWY684">
        <v>2.1549282049974101E-27</v>
      </c>
      <c r="XBF684">
        <v>8.7653875000679592E-22</v>
      </c>
      <c r="XBG684">
        <v>2.9217958333559792E-22</v>
      </c>
    </row>
    <row r="685" spans="2:1022 1322:2001 2082:2123 4780:5060 5149:5576 6420:6864 7354:7717 9791:9800 10640:11036 13876:14150 14499:15347 15361:16383" x14ac:dyDescent="0.25">
      <c r="B685" t="s">
        <v>1495</v>
      </c>
      <c r="C685" t="s">
        <v>1496</v>
      </c>
      <c r="D685" t="s">
        <v>33</v>
      </c>
      <c r="E685" t="s">
        <v>88</v>
      </c>
      <c r="F685" t="s">
        <v>30</v>
      </c>
      <c r="PN685">
        <v>6.1018612752638229E-14</v>
      </c>
      <c r="PO685">
        <v>2.4582641627648932E-13</v>
      </c>
      <c r="AHH685">
        <v>1.9706127417895523E-14</v>
      </c>
      <c r="AHI685">
        <v>5.4114785309460529E-15</v>
      </c>
      <c r="AZA685">
        <v>1.3954679286235535E-11</v>
      </c>
      <c r="AZB685">
        <v>5.3007010402396503E-13</v>
      </c>
      <c r="AZC685">
        <v>5.6347150378474054E-13</v>
      </c>
      <c r="AZD685">
        <v>1.7405621806369168E-12</v>
      </c>
      <c r="AZE685">
        <v>1.2846749574916731E-35</v>
      </c>
      <c r="AZF685">
        <v>5.5870777890923705E-37</v>
      </c>
      <c r="AZG685">
        <v>4.9618107775934592E-37</v>
      </c>
      <c r="AZH685">
        <v>1.3567451716873269E-36</v>
      </c>
      <c r="AZI685">
        <v>2.3990018873340684E-18</v>
      </c>
      <c r="AZJ685">
        <v>4.800406712849158E-20</v>
      </c>
      <c r="AZK685">
        <v>8.3030164434900336E-20</v>
      </c>
      <c r="AZL685">
        <v>6.2928022903331369E-19</v>
      </c>
      <c r="AZM685">
        <v>8.960958881351548E-36</v>
      </c>
      <c r="AZN685">
        <v>3.8971393628690054E-37</v>
      </c>
      <c r="AZO685">
        <v>3.460998687910731E-37</v>
      </c>
      <c r="AZP685">
        <v>9.463668394521923E-37</v>
      </c>
      <c r="GAV685">
        <v>2.1156489734953684E-14</v>
      </c>
      <c r="GAW685">
        <v>8.7959566128157702E-13</v>
      </c>
      <c r="GIK685">
        <v>3.9140674174155668E-15</v>
      </c>
      <c r="GIL685">
        <v>2.3341358198998418E-14</v>
      </c>
      <c r="HBU685">
        <v>6.6610571569892685E-9</v>
      </c>
      <c r="HBV685">
        <v>4.7338684724650176E-8</v>
      </c>
      <c r="HBW685">
        <v>6.4740818041238717E-10</v>
      </c>
      <c r="HBX685">
        <v>7.143350760366076E-9</v>
      </c>
      <c r="HBY685">
        <v>1.2782240524136644E-9</v>
      </c>
      <c r="HBZ685">
        <v>6.9023476172647635E-9</v>
      </c>
      <c r="HCA685">
        <v>5.7195832496631353E-9</v>
      </c>
      <c r="HCB685">
        <v>2.2751747478860034E-9</v>
      </c>
      <c r="HCC685">
        <v>1.3244723596056092E-8</v>
      </c>
      <c r="HCD685">
        <v>1.2993724991831105E-7</v>
      </c>
      <c r="HCE685">
        <v>7.0676705950372654E-8</v>
      </c>
      <c r="HCF685">
        <v>2.464245566912167E-7</v>
      </c>
      <c r="HDL685">
        <v>3.5601893622588848E-16</v>
      </c>
      <c r="HDM685">
        <v>1.6273859002831977E-15</v>
      </c>
      <c r="JVV685">
        <v>1.3281739149788154E-17</v>
      </c>
      <c r="JVW685">
        <v>9.2137906348737535E-16</v>
      </c>
      <c r="KBT685">
        <v>1.0858986279855688E-13</v>
      </c>
      <c r="NLO685">
        <v>4.4407047713261789E-8</v>
      </c>
      <c r="NLP685">
        <v>3.2784859251858977E-7</v>
      </c>
      <c r="NLQ685">
        <v>1.5112538453046414E-8</v>
      </c>
      <c r="NLR685">
        <v>4.7835814505951235E-8</v>
      </c>
      <c r="NLS685">
        <v>1.0761433446622401E-7</v>
      </c>
      <c r="NLT685">
        <v>1.0959296375540551E-8</v>
      </c>
      <c r="NLU685">
        <v>4.6605424377528635E-8</v>
      </c>
      <c r="NLV685">
        <v>3.8130554997754231E-8</v>
      </c>
      <c r="NLW685">
        <v>1.5167831652573356E-8</v>
      </c>
      <c r="NLX685">
        <v>2.0375830518267278E-7</v>
      </c>
      <c r="OSF685">
        <v>9.0787860329596346E-9</v>
      </c>
      <c r="UXS685">
        <v>2.6897140867273704E-16</v>
      </c>
      <c r="UXT685">
        <v>4.4263799204227805E-16</v>
      </c>
      <c r="VPC685">
        <v>3.7145220165772448E-13</v>
      </c>
      <c r="VPD685">
        <v>1.4278447096507923E-14</v>
      </c>
      <c r="WWV685">
        <v>2.398054366975874E-17</v>
      </c>
      <c r="WWW685">
        <v>3.7859135986758253E-15</v>
      </c>
      <c r="WWX685">
        <v>4.3214678111622695E-13</v>
      </c>
      <c r="WWY685">
        <v>1.5534131196692246E-12</v>
      </c>
      <c r="XBF685">
        <v>1.7991212935086093E-12</v>
      </c>
      <c r="XBG685">
        <v>6.234219816462164E-13</v>
      </c>
    </row>
    <row r="686" spans="2:1022 1322:2001 2082:2123 4780:5060 5149:5576 6420:6864 7354:7717 9791:9800 10640:11036 13876:14150 14499:15347 15361:16383" x14ac:dyDescent="0.25">
      <c r="B686" t="s">
        <v>1497</v>
      </c>
      <c r="C686" t="s">
        <v>1496</v>
      </c>
      <c r="D686" t="s">
        <v>33</v>
      </c>
      <c r="E686" t="s">
        <v>44</v>
      </c>
      <c r="F686" t="s">
        <v>30</v>
      </c>
      <c r="BB686">
        <v>1.3022523781676573E-11</v>
      </c>
      <c r="BC686">
        <v>6.1819566917614066E-11</v>
      </c>
      <c r="BR686">
        <v>6.3764401389438748E-10</v>
      </c>
      <c r="BS686">
        <v>1.3017848847313507E-9</v>
      </c>
      <c r="CE686">
        <v>2.2397589641797655E-12</v>
      </c>
      <c r="CF686">
        <v>2.7961781196019258E-11</v>
      </c>
      <c r="CM686">
        <v>2.1359008973518224E-12</v>
      </c>
      <c r="CN686">
        <v>4.3249288428419986E-12</v>
      </c>
      <c r="FP686">
        <v>6.1071318959658066E-9</v>
      </c>
      <c r="FQ686">
        <v>2.0357106319885998E-8</v>
      </c>
      <c r="PN686">
        <v>9.0831945225746899E-14</v>
      </c>
      <c r="PO686">
        <v>3.0171776389704795E-13</v>
      </c>
      <c r="ZH686">
        <v>2.8353090023251893E-11</v>
      </c>
      <c r="ZI686">
        <v>2.5561776505516319E-10</v>
      </c>
      <c r="AHH686">
        <v>1.4732985195855129E-13</v>
      </c>
      <c r="AHI686">
        <v>3.7505403053458734E-14</v>
      </c>
      <c r="AHN686">
        <v>1.8037208061237874E-11</v>
      </c>
      <c r="AHO686">
        <v>3.6523198449266792E-11</v>
      </c>
      <c r="AHR686">
        <v>4.2531654319505857E-13</v>
      </c>
      <c r="AHS686">
        <v>9.3869314568465116E-13</v>
      </c>
      <c r="ALB686">
        <v>1.5060118045296518E-14</v>
      </c>
      <c r="ALC686">
        <v>7.5681093361725868E-14</v>
      </c>
      <c r="AXV686">
        <v>7.4399562643230007E-14</v>
      </c>
      <c r="AXW686">
        <v>4.4393251772612241E-13</v>
      </c>
      <c r="AZA686">
        <v>1.401666189694536E-11</v>
      </c>
      <c r="AZB686">
        <v>1.3010276809512893E-12</v>
      </c>
      <c r="AZC686">
        <v>2.5194764819231326E-12</v>
      </c>
      <c r="AZD686">
        <v>1.7370371050241809E-12</v>
      </c>
      <c r="AZE686">
        <v>1.2903811203013837E-35</v>
      </c>
      <c r="AZF686">
        <v>1.3713171959606252E-36</v>
      </c>
      <c r="AZG686">
        <v>2.2185976998852845E-36</v>
      </c>
      <c r="AZH686">
        <v>1.3539973739210003E-36</v>
      </c>
      <c r="AZI686">
        <v>2.4096575876135884E-18</v>
      </c>
      <c r="AZJ686">
        <v>1.1782332356247175E-19</v>
      </c>
      <c r="AZK686">
        <v>3.7125665264726187E-19</v>
      </c>
      <c r="AZL686">
        <v>6.2800576804558565E-19</v>
      </c>
      <c r="AZM686">
        <v>9.0007607956830513E-36</v>
      </c>
      <c r="AZN686">
        <v>9.5653125266247661E-37</v>
      </c>
      <c r="AZO686">
        <v>1.5475325049232367E-36</v>
      </c>
      <c r="AZP686">
        <v>9.4445019185746077E-37</v>
      </c>
      <c r="BLF686">
        <v>1.7434012582803846E-9</v>
      </c>
      <c r="BLG686">
        <v>2.2044211911336513E-9</v>
      </c>
      <c r="BVD686">
        <v>1.1204369881264195E-10</v>
      </c>
      <c r="BVE686">
        <v>1.6795951574588904E-10</v>
      </c>
      <c r="BVF686">
        <v>5.3264781125101967E-10</v>
      </c>
      <c r="BVG686">
        <v>1.1355507988501109E-10</v>
      </c>
      <c r="BVH686">
        <v>6.4806635336543909E-11</v>
      </c>
      <c r="BVI686">
        <v>1.9819790252672484E-11</v>
      </c>
      <c r="BVJ686">
        <v>5.6014340975575474E-10</v>
      </c>
      <c r="BVK686">
        <v>7.559453032169894E-11</v>
      </c>
      <c r="BVL686">
        <v>1.4400727951456235E-10</v>
      </c>
      <c r="BVM686">
        <v>4.0442700668003332E-11</v>
      </c>
      <c r="BVN686">
        <v>1.5818496394553475E-12</v>
      </c>
      <c r="BVO686">
        <v>1.8413030381341806E-11</v>
      </c>
      <c r="BVP686">
        <v>2.4054078969299172E-11</v>
      </c>
      <c r="BVQ686">
        <v>1.4661478389738574E-11</v>
      </c>
      <c r="BVR686">
        <v>8.1405480123292512E-13</v>
      </c>
      <c r="BVS686">
        <v>2.2498861164651378E-11</v>
      </c>
      <c r="CBV686">
        <v>1.8879424031021804E-14</v>
      </c>
      <c r="CBW686">
        <v>4.0474339939918875E-14</v>
      </c>
      <c r="GAV686">
        <v>5.2578950611302895E-14</v>
      </c>
      <c r="GAW686">
        <v>6.077568192544268E-13</v>
      </c>
      <c r="GCU686">
        <v>1.8444966469730713E-14</v>
      </c>
      <c r="GCV686">
        <v>8.7560587954009008E-14</v>
      </c>
      <c r="GCW686">
        <v>2.8032664037368659E-16</v>
      </c>
      <c r="GCX686">
        <v>2.7336666677556114E-15</v>
      </c>
      <c r="GDC686">
        <v>9.2509438261669224E-26</v>
      </c>
      <c r="GDD686">
        <v>3.0784427680585498E-25</v>
      </c>
      <c r="GDG686">
        <v>4.9648671268317285E-26</v>
      </c>
      <c r="GDH686">
        <v>1.6521621564423264E-25</v>
      </c>
      <c r="GEQ686">
        <v>1.0897226509637368E-9</v>
      </c>
      <c r="GER686">
        <v>3.9967728590359727E-9</v>
      </c>
      <c r="GHO686">
        <v>3.3003002997212442E-13</v>
      </c>
      <c r="GHP686">
        <v>5.110270296241245E-13</v>
      </c>
      <c r="GHQ686">
        <v>1.0524680163125364E-13</v>
      </c>
      <c r="GHR686">
        <v>1.6493855460117908E-13</v>
      </c>
      <c r="GIK686">
        <v>4.5669283876348147E-14</v>
      </c>
      <c r="GIL686">
        <v>1.1621944034703981E-13</v>
      </c>
      <c r="GIR686">
        <v>1.1066331773116219E-11</v>
      </c>
      <c r="GIS686">
        <v>3.3198995319348663E-11</v>
      </c>
      <c r="GIT686">
        <v>2.0807998475920705E-6</v>
      </c>
      <c r="GIU686">
        <v>4.2133561946576723E-6</v>
      </c>
      <c r="GIV686">
        <v>1.1017154121526199E-9</v>
      </c>
      <c r="GPA686">
        <v>4.1485069384048736E-13</v>
      </c>
      <c r="GXK686">
        <v>1.8555023800909504E-15</v>
      </c>
      <c r="GXL686">
        <v>4.8413457559363825E-16</v>
      </c>
      <c r="HCD686">
        <v>2.0989863448342555E-9</v>
      </c>
      <c r="HCE686">
        <v>1.1417006345829429E-9</v>
      </c>
      <c r="HCF686">
        <v>3.964221129380443E-9</v>
      </c>
      <c r="HCK686">
        <v>9.9584059139081198E-8</v>
      </c>
      <c r="ISJ686">
        <v>2.4061092054755839E-12</v>
      </c>
      <c r="ISK686">
        <v>1.4127035347194423E-11</v>
      </c>
      <c r="ISL686">
        <v>8.0973291711318599E-11</v>
      </c>
      <c r="ISM686">
        <v>3.4731375748946854E-10</v>
      </c>
      <c r="JVV686">
        <v>1.1967833983445205E-13</v>
      </c>
      <c r="JVW686">
        <v>6.5305511968807574E-12</v>
      </c>
      <c r="KBT686">
        <v>1.8324833837498606E-13</v>
      </c>
      <c r="KJU686">
        <v>2.2171629972217256E-12</v>
      </c>
      <c r="TPG686">
        <v>2.2559939543190248E-12</v>
      </c>
      <c r="TPH686">
        <v>3.0329614186782322E-14</v>
      </c>
      <c r="TTL686">
        <v>7.5669090879053696E-10</v>
      </c>
      <c r="TTM686">
        <v>7.6044553019584795E-11</v>
      </c>
      <c r="TVD686">
        <v>3.9143408259595527E-8</v>
      </c>
      <c r="TVE686">
        <v>7.9260444901240587E-8</v>
      </c>
      <c r="UKQ686">
        <v>4.4500482033560811E-12</v>
      </c>
      <c r="UKR686">
        <v>9.0790027795040739E-12</v>
      </c>
      <c r="UKU686">
        <v>2.2308116353690597E-11</v>
      </c>
      <c r="UKV686">
        <v>4.5171204710077359E-11</v>
      </c>
      <c r="UKW686">
        <v>4.791292558560436E-10</v>
      </c>
      <c r="UKX686">
        <v>9.701760698161551E-10</v>
      </c>
      <c r="UXS686">
        <v>5.1820335523039817E-16</v>
      </c>
      <c r="UXT686">
        <v>5.8856473521022579E-16</v>
      </c>
      <c r="UZP686">
        <v>3.9994293035961533E-18</v>
      </c>
      <c r="UZQ686">
        <v>1.1191054952614642E-16</v>
      </c>
      <c r="VNV686">
        <v>6.8354531856151019E-12</v>
      </c>
      <c r="VNW686">
        <v>1.6880901640969241E-12</v>
      </c>
      <c r="VNX686">
        <v>8.3723468441892018E-13</v>
      </c>
      <c r="VNY686">
        <v>1.6019410479061489E-11</v>
      </c>
      <c r="VNZ686">
        <v>1.2730730119389202E-15</v>
      </c>
      <c r="VOA686">
        <v>2.7234163865029881E-14</v>
      </c>
      <c r="VOB686">
        <v>1.9252092111718313E-14</v>
      </c>
      <c r="VOC686">
        <v>1.7200437611753174E-14</v>
      </c>
      <c r="VOD686">
        <v>4.0145356664011658E-14</v>
      </c>
      <c r="VOE686">
        <v>3.7134754030072335E-12</v>
      </c>
      <c r="VOF686">
        <v>5.7915791875794699E-16</v>
      </c>
      <c r="VOG686">
        <v>1.0751505923656306E-11</v>
      </c>
      <c r="VPA686">
        <v>2.9608337930900019E-11</v>
      </c>
      <c r="VPB686">
        <v>5.9953134934644593E-11</v>
      </c>
      <c r="VPC686">
        <v>1.0130217256696272E-12</v>
      </c>
      <c r="VPD686">
        <v>2.2540668456589954E-14</v>
      </c>
      <c r="VRB686">
        <v>2.4863211210068046E-14</v>
      </c>
      <c r="VRC686">
        <v>5.0344854211830667E-14</v>
      </c>
      <c r="VRD686">
        <v>7.6872426363032547E-18</v>
      </c>
      <c r="VRE686">
        <v>1.5565692884390578E-17</v>
      </c>
      <c r="VRF686">
        <v>1.2112119807148557E-10</v>
      </c>
      <c r="VRG686">
        <v>5.2263216756665553E-10</v>
      </c>
      <c r="VRU686">
        <v>7.2505197938168024E-10</v>
      </c>
      <c r="VRV686">
        <v>2.6135594605618731E-9</v>
      </c>
      <c r="VSE686">
        <v>1.1288029891287992E-13</v>
      </c>
      <c r="VSF686">
        <v>3.9508104619508012E-13</v>
      </c>
      <c r="VSG686">
        <v>4.3637169511743316E-13</v>
      </c>
      <c r="VSH686">
        <v>1.5273009329110186E-12</v>
      </c>
      <c r="VTJ686">
        <v>9.4045331561190683E-10</v>
      </c>
      <c r="VTK686">
        <v>1.9228959390936311E-9</v>
      </c>
      <c r="VWW686">
        <v>2.5109244789811526E-12</v>
      </c>
      <c r="VWY686">
        <v>3.8242276841661611E-19</v>
      </c>
      <c r="VWZ686">
        <v>6.4502984728389151E-19</v>
      </c>
      <c r="VXA686">
        <v>6.2847146720568468E-13</v>
      </c>
      <c r="VXC686">
        <v>2.4143357188282167E-13</v>
      </c>
      <c r="VXD686">
        <v>5.8830896838249372E-15</v>
      </c>
      <c r="VXE686">
        <v>4.8855985046916783E-15</v>
      </c>
      <c r="VXF686">
        <v>5.9650360565683978E-14</v>
      </c>
      <c r="VXG686">
        <v>1.9155919280171189E-12</v>
      </c>
      <c r="VXH686">
        <v>4.0706408575435392E-16</v>
      </c>
      <c r="VXJ686">
        <v>6.1531546660340164E-19</v>
      </c>
      <c r="VXK686">
        <v>7.866568835143395E-13</v>
      </c>
      <c r="VXL686">
        <v>9.2509348470688116E-12</v>
      </c>
      <c r="VXM686">
        <v>2.0059452266234012E-13</v>
      </c>
      <c r="VXO686">
        <v>7.8899814898018257E-15</v>
      </c>
      <c r="VXP686">
        <v>7.2667516639905362E-15</v>
      </c>
      <c r="VXR686">
        <v>1.9152747763485848E-12</v>
      </c>
      <c r="VXS686">
        <v>6.7865007675536532E-14</v>
      </c>
      <c r="VXU686">
        <v>1.6694549031867917E-11</v>
      </c>
      <c r="WAB686">
        <v>1.2753291514509721E-10</v>
      </c>
      <c r="WAC686">
        <v>5.9958144945225688E-10</v>
      </c>
      <c r="WUJ686">
        <v>5.3747012168391228E-10</v>
      </c>
      <c r="WUK686">
        <v>1.0883229233519714E-9</v>
      </c>
      <c r="WWV686">
        <v>4.1105981310263636E-17</v>
      </c>
      <c r="WWW686">
        <v>5.1147884182387267E-15</v>
      </c>
      <c r="WWX686">
        <v>1.0719623830298204E-12</v>
      </c>
      <c r="WWY686">
        <v>2.3098244582405418E-12</v>
      </c>
      <c r="XBF686">
        <v>2.5092383311727171E-12</v>
      </c>
      <c r="XBG686">
        <v>8.451274237704997E-13</v>
      </c>
      <c r="XBM686">
        <v>8.0686756638217294E-31</v>
      </c>
      <c r="XBN686">
        <v>1.59978698742945E-30</v>
      </c>
      <c r="XBQ686">
        <v>2.8146421393225235E-12</v>
      </c>
      <c r="XBR686">
        <v>3.9146730874388558E-12</v>
      </c>
    </row>
    <row r="687" spans="2:1022 1322:2001 2082:2123 4780:5060 5149:5576 6420:6864 7354:7717 9791:9800 10640:11036 13876:14150 14499:15347 15361:16383" x14ac:dyDescent="0.25">
      <c r="B687" t="s">
        <v>1498</v>
      </c>
      <c r="C687" t="s">
        <v>1496</v>
      </c>
      <c r="D687" t="s">
        <v>33</v>
      </c>
      <c r="E687" t="s">
        <v>34</v>
      </c>
      <c r="F687" t="s">
        <v>30</v>
      </c>
      <c r="PN687">
        <v>7.6620898885135879E-12</v>
      </c>
      <c r="PO687">
        <v>4.5150030194800063E-11</v>
      </c>
      <c r="AHH687">
        <v>2.3434487719138022E-12</v>
      </c>
      <c r="AHI687">
        <v>8.4661736380313114E-13</v>
      </c>
      <c r="AZA687">
        <v>5.9455423631769802E-10</v>
      </c>
      <c r="AZB687">
        <v>5.207892478323247E-11</v>
      </c>
      <c r="AZC687">
        <v>2.4984817804240003E-10</v>
      </c>
      <c r="AZD687">
        <v>9.181367165873532E-11</v>
      </c>
      <c r="AZE687">
        <v>5.4734966490230513E-34</v>
      </c>
      <c r="AZF687">
        <v>5.4892549316352779E-35</v>
      </c>
      <c r="AZG687">
        <v>2.200110307189878E-34</v>
      </c>
      <c r="AZH687">
        <v>7.1567540482526745E-35</v>
      </c>
      <c r="AZI687">
        <v>1.0221206941559196E-16</v>
      </c>
      <c r="AZJ687">
        <v>4.7163575908643546E-18</v>
      </c>
      <c r="AZK687">
        <v>3.6816301051617161E-17</v>
      </c>
      <c r="AZL687">
        <v>3.3194178105843921E-17</v>
      </c>
      <c r="AZM687">
        <v>3.8179135654131117E-34</v>
      </c>
      <c r="AZN687">
        <v>3.8289053288817681E-35</v>
      </c>
      <c r="AZO687">
        <v>1.5346370372325674E-34</v>
      </c>
      <c r="AZP687">
        <v>4.9920316363306924E-35</v>
      </c>
      <c r="GAV687">
        <v>3.8351845784816619E-13</v>
      </c>
      <c r="GAW687">
        <v>6.492895803436997E-11</v>
      </c>
      <c r="GIK687">
        <v>2.551111339150261E-13</v>
      </c>
      <c r="GIL687">
        <v>8.6703119439435871E-12</v>
      </c>
      <c r="JVV687">
        <v>2.3061731989392974E-16</v>
      </c>
      <c r="JVW687">
        <v>3.1956767035716496E-14</v>
      </c>
      <c r="KBT687">
        <v>1.2052439321877694E-11</v>
      </c>
      <c r="TWM687">
        <v>4.1091399830765668E-5</v>
      </c>
      <c r="TWV687">
        <v>2.916558456607258E-8</v>
      </c>
      <c r="TXF687">
        <v>3.0385710135728468E-5</v>
      </c>
      <c r="UXS687">
        <v>1.9890187538355956E-14</v>
      </c>
      <c r="UXT687">
        <v>3.1259883289184575E-14</v>
      </c>
      <c r="VPC687">
        <v>2.4440028240116898E-11</v>
      </c>
      <c r="VPD687">
        <v>9.8849457284713985E-13</v>
      </c>
      <c r="WWV687">
        <v>4.145139932084121E-15</v>
      </c>
      <c r="WWW687">
        <v>8.8234002200740692E-13</v>
      </c>
      <c r="WWX687">
        <v>1.6302179586086311E-11</v>
      </c>
      <c r="WWY687">
        <v>2.8843258337895491E-10</v>
      </c>
      <c r="XBF687">
        <v>1.5254000803185599E-10</v>
      </c>
      <c r="XBG687">
        <v>8.5990897204075253E-11</v>
      </c>
    </row>
    <row r="688" spans="2:1022 1322:2001 2082:2123 4780:5060 5149:5576 6420:6864 7354:7717 9791:9800 10640:11036 13876:14150 14499:15347 15361:16383" x14ac:dyDescent="0.25">
      <c r="B688" t="s">
        <v>1499</v>
      </c>
      <c r="C688" t="s">
        <v>1500</v>
      </c>
      <c r="D688" t="s">
        <v>76</v>
      </c>
      <c r="E688" t="s">
        <v>77</v>
      </c>
      <c r="F688" t="s">
        <v>30</v>
      </c>
      <c r="PN688">
        <v>8.5860659533190885E-22</v>
      </c>
      <c r="PO688">
        <v>1.8290781033347368E-21</v>
      </c>
      <c r="AHH688">
        <v>1.8245444729116577E-22</v>
      </c>
      <c r="AHI688">
        <v>5.0126941026890356E-23</v>
      </c>
      <c r="AZA688">
        <v>6.0605411491325734E-19</v>
      </c>
      <c r="AZB688">
        <v>5.1157854610323655E-21</v>
      </c>
      <c r="AZC688">
        <v>1.231974814622375E-20</v>
      </c>
      <c r="AZD688">
        <v>8.674355782036671E-20</v>
      </c>
      <c r="AZE688">
        <v>5.5793657699009257E-43</v>
      </c>
      <c r="AZF688">
        <v>5.3921718419863622E-45</v>
      </c>
      <c r="AZG688">
        <v>1.0848509509826965E-44</v>
      </c>
      <c r="AZH688">
        <v>6.7615458013097698E-44</v>
      </c>
      <c r="AZI688">
        <v>1.041890693997486E-25</v>
      </c>
      <c r="AZJ688">
        <v>4.6329439806992925E-28</v>
      </c>
      <c r="AZK688">
        <v>1.8153726249892268E-27</v>
      </c>
      <c r="AZL688">
        <v>3.1361135557621552E-26</v>
      </c>
      <c r="AZM688">
        <v>3.8917599945738949E-43</v>
      </c>
      <c r="AZN688">
        <v>3.761187232250513E-45</v>
      </c>
      <c r="AZO688">
        <v>7.567131861359092E-45</v>
      </c>
      <c r="AZP688">
        <v>4.7163628874305383E-44</v>
      </c>
      <c r="GAV688">
        <v>6.5081557230208522E-23</v>
      </c>
      <c r="GAW688">
        <v>8.6626686409862018E-22</v>
      </c>
      <c r="GIK688">
        <v>1.4927271204206735E-23</v>
      </c>
      <c r="GIL688">
        <v>6.2860618398981776E-23</v>
      </c>
      <c r="JVV688">
        <v>1.1446049501421349E-26</v>
      </c>
      <c r="JVW688">
        <v>1.9336336324986773E-24</v>
      </c>
      <c r="KBT688">
        <v>1.5720173780898493E-22</v>
      </c>
      <c r="UXS688">
        <v>4.754454945675496E-25</v>
      </c>
      <c r="UXT688">
        <v>3.9110747425137403E-24</v>
      </c>
      <c r="VPC688">
        <v>2.1993468554610635E-21</v>
      </c>
      <c r="VPD688">
        <v>5.2628833041439677E-23</v>
      </c>
      <c r="WJI688">
        <v>3.6771334971445646E-16</v>
      </c>
      <c r="WJJ688">
        <v>4.1575861691165446E-17</v>
      </c>
      <c r="WJK688">
        <v>9.5114401980200378E-15</v>
      </c>
      <c r="WJL688">
        <v>4.788801387290591E-17</v>
      </c>
      <c r="WWV688">
        <v>8.3865177909871887E-26</v>
      </c>
      <c r="WWW688">
        <v>3.2509464883863195E-23</v>
      </c>
      <c r="WWX688">
        <v>1.1130412089345281E-20</v>
      </c>
      <c r="WWY688">
        <v>2.6015287488635257E-20</v>
      </c>
      <c r="XBF688">
        <v>1.0216897033517693E-15</v>
      </c>
      <c r="XBG688">
        <v>3.4056327174881549E-16</v>
      </c>
    </row>
    <row r="689" spans="2:991 1247:2019 2076:3157 4745:5101 5129:6141 6512:6878 7354:7717 9791:9800 10640:10640 11643:11643 13886:14284 14499:15348 15361:16318" x14ac:dyDescent="0.25">
      <c r="B689" t="s">
        <v>1501</v>
      </c>
      <c r="C689" t="s">
        <v>1502</v>
      </c>
      <c r="D689" t="s">
        <v>76</v>
      </c>
      <c r="E689" t="s">
        <v>77</v>
      </c>
      <c r="F689" t="s">
        <v>30</v>
      </c>
      <c r="PN689">
        <v>1.6480904550401526E-18</v>
      </c>
      <c r="PO689">
        <v>6.7046010468188062E-18</v>
      </c>
      <c r="AHH689">
        <v>8.8249363011654717E-19</v>
      </c>
      <c r="AHI689">
        <v>1.7114428934986732E-19</v>
      </c>
      <c r="AZA689">
        <v>4.1476270546638775E-16</v>
      </c>
      <c r="AZB689">
        <v>4.4189520319376534E-17</v>
      </c>
      <c r="AZC689">
        <v>5.255457370039554E-17</v>
      </c>
      <c r="AZD689">
        <v>6.9553913789009272E-17</v>
      </c>
      <c r="AZE689">
        <v>3.8183268258151796E-40</v>
      </c>
      <c r="AZF689">
        <v>4.6576910426223814E-41</v>
      </c>
      <c r="AZG689">
        <v>4.6278444480911433E-41</v>
      </c>
      <c r="AZH689">
        <v>5.4216355817582829E-41</v>
      </c>
      <c r="AZI689">
        <v>7.1303431455529057E-23</v>
      </c>
      <c r="AZJ689">
        <v>4.0018794128754547E-24</v>
      </c>
      <c r="AZK689">
        <v>7.7441623714079251E-24</v>
      </c>
      <c r="AZL689">
        <v>2.5146417313034658E-23</v>
      </c>
      <c r="AZM689">
        <v>2.6633872746277973E-40</v>
      </c>
      <c r="AZN689">
        <v>3.2488669077505552E-41</v>
      </c>
      <c r="AZO689">
        <v>3.228047941864682E-41</v>
      </c>
      <c r="AZP689">
        <v>3.7817388972924311E-41</v>
      </c>
      <c r="GAV689">
        <v>2.0810390511452035E-19</v>
      </c>
      <c r="GAW689">
        <v>4.1254231882932341E-18</v>
      </c>
      <c r="GIK689">
        <v>1.6459301968787035E-19</v>
      </c>
      <c r="GIL689">
        <v>5.0788948241572629E-18</v>
      </c>
      <c r="JVV689">
        <v>5.9246842522334788E-22</v>
      </c>
      <c r="JVW689">
        <v>1.5419243531375775E-19</v>
      </c>
      <c r="KBT689">
        <v>1.6622474417275334E-17</v>
      </c>
      <c r="UXS689">
        <v>7.9455474624936753E-21</v>
      </c>
      <c r="UXT689">
        <v>3.810856860154439E-20</v>
      </c>
      <c r="VPC689">
        <v>1.3098050269625867E-17</v>
      </c>
      <c r="VPD689">
        <v>4.7035343153890432E-19</v>
      </c>
      <c r="WOP689">
        <v>2.5868795413859638E-12</v>
      </c>
      <c r="WWV689">
        <v>8.960602939428725E-22</v>
      </c>
      <c r="WWW689">
        <v>1.3499315798400664E-19</v>
      </c>
      <c r="WWX689">
        <v>1.5041785995941144E-17</v>
      </c>
      <c r="WWY689">
        <v>6.1374500748409168E-17</v>
      </c>
      <c r="XBF689">
        <v>1.1990335952441101E-14</v>
      </c>
      <c r="XBG689">
        <v>3.9986532596802074E-15</v>
      </c>
      <c r="XCJ689">
        <v>6.5795464153637425E-11</v>
      </c>
    </row>
    <row r="690" spans="2:991 1247:2019 2076:3157 4745:5101 5129:6141 6512:6878 7354:7717 9791:9800 10640:10640 11643:11643 13886:14284 14499:15348 15361:16318" x14ac:dyDescent="0.25">
      <c r="B690" t="s">
        <v>1503</v>
      </c>
      <c r="C690" t="s">
        <v>1504</v>
      </c>
      <c r="D690" t="s">
        <v>33</v>
      </c>
      <c r="E690" t="s">
        <v>212</v>
      </c>
      <c r="F690" t="s">
        <v>30</v>
      </c>
      <c r="PN690">
        <v>6.9617300215828549E-14</v>
      </c>
      <c r="PO690">
        <v>1.3980899908279134E-13</v>
      </c>
      <c r="AHH690">
        <v>2.2078116021609716E-13</v>
      </c>
      <c r="AHI690">
        <v>3.8026842349037311E-14</v>
      </c>
      <c r="AZA690">
        <v>4.3258338680058965E-12</v>
      </c>
      <c r="AZB690">
        <v>8.0478771405135587E-13</v>
      </c>
      <c r="AZC690">
        <v>2.4300356808650134E-12</v>
      </c>
      <c r="AZD690">
        <v>5.0846822049017862E-13</v>
      </c>
      <c r="AZE690">
        <v>3.9823850033516246E-36</v>
      </c>
      <c r="AZF690">
        <v>8.4826732494146028E-37</v>
      </c>
      <c r="AZG690">
        <v>2.1398379967015398E-36</v>
      </c>
      <c r="AZH690">
        <v>3.9634423911509539E-37</v>
      </c>
      <c r="AZI690">
        <v>7.4367054974460571E-19</v>
      </c>
      <c r="AZJ690">
        <v>7.2882969042108043E-20</v>
      </c>
      <c r="AZK690">
        <v>3.5807713085538082E-19</v>
      </c>
      <c r="AZL690">
        <v>1.8383083515352137E-19</v>
      </c>
      <c r="AZM690">
        <v>2.777822359113854E-36</v>
      </c>
      <c r="AZN690">
        <v>5.9168963849848274E-37</v>
      </c>
      <c r="AZO690">
        <v>1.492595454999853E-36</v>
      </c>
      <c r="AZP690">
        <v>2.7646094218131282E-37</v>
      </c>
      <c r="CHC690">
        <v>3.0104201880837654E-11</v>
      </c>
      <c r="CHD690">
        <v>6.0820281453176786E-10</v>
      </c>
      <c r="GAV690">
        <v>6.8044243582413122E-14</v>
      </c>
      <c r="GAW690">
        <v>6.2816971721252961E-13</v>
      </c>
      <c r="GIK690">
        <v>3.0637244521578328E-14</v>
      </c>
      <c r="GIL690">
        <v>8.7180922043142802E-14</v>
      </c>
      <c r="GMR690">
        <v>1.9339468409299255E-31</v>
      </c>
      <c r="GMS690">
        <v>6.474517684852352E-31</v>
      </c>
      <c r="GMV690">
        <v>2.2717214518885474E-31</v>
      </c>
      <c r="GMW690">
        <v>7.6053283389312144E-31</v>
      </c>
      <c r="GMZ690">
        <v>1.9339468409299254E-30</v>
      </c>
      <c r="GNA690">
        <v>6.4745176848523517E-30</v>
      </c>
      <c r="GND690">
        <v>6.9741599842298858E-30</v>
      </c>
      <c r="GNE690">
        <v>2.3348274729813128E-29</v>
      </c>
      <c r="JVV690">
        <v>2.9038638127936564E-17</v>
      </c>
      <c r="JVW690">
        <v>2.0285384814354025E-15</v>
      </c>
      <c r="KBT690">
        <v>1.2151348625646148E-13</v>
      </c>
      <c r="ULY690">
        <v>8.2964717082244419E-8</v>
      </c>
      <c r="UXS690">
        <v>5.4848906853498505E-16</v>
      </c>
      <c r="UXT690">
        <v>4.8582642326911503E-16</v>
      </c>
      <c r="VAY690">
        <v>7.444025116759274E-9</v>
      </c>
      <c r="VAZ690">
        <v>2.1791634413821364E-11</v>
      </c>
      <c r="VBD690">
        <v>3.125473846566091E-7</v>
      </c>
      <c r="VBE690">
        <v>5.6228166349486249E-10</v>
      </c>
      <c r="VPC690">
        <v>8.9362043625542966E-13</v>
      </c>
      <c r="VPD690">
        <v>1.8638648555354244E-14</v>
      </c>
      <c r="VTN690">
        <v>4.1792913468520499E-10</v>
      </c>
      <c r="VTO690">
        <v>4.362645921057321E-10</v>
      </c>
      <c r="WWV690">
        <v>2.3963954922557163E-17</v>
      </c>
      <c r="WWW690">
        <v>2.6421451581712637E-15</v>
      </c>
      <c r="WWX690">
        <v>5.4563401583706799E-13</v>
      </c>
      <c r="WWY690">
        <v>1.0630870007653735E-12</v>
      </c>
      <c r="XBF690">
        <v>3.332000610031121E-12</v>
      </c>
      <c r="XBG690">
        <v>1.0749070088122436E-12</v>
      </c>
    </row>
    <row r="691" spans="2:991 1247:2019 2076:3157 4745:5101 5129:6141 6512:6878 7354:7717 9791:9800 10640:10640 11643:11643 13886:14284 14499:15348 15361:16318" x14ac:dyDescent="0.25">
      <c r="B691" t="s">
        <v>1505</v>
      </c>
      <c r="C691" t="s">
        <v>1504</v>
      </c>
      <c r="D691" t="s">
        <v>33</v>
      </c>
      <c r="E691" t="s">
        <v>44</v>
      </c>
      <c r="F691" t="s">
        <v>30</v>
      </c>
      <c r="O691">
        <v>3.5747674320373909E-13</v>
      </c>
      <c r="P691">
        <v>6.9112170352722875E-13</v>
      </c>
      <c r="W691">
        <v>4.6504776296459312E-13</v>
      </c>
      <c r="X691">
        <v>1.8897425819464179E-12</v>
      </c>
      <c r="Y691">
        <v>1.1825718103579191E-15</v>
      </c>
      <c r="Z691">
        <v>2.601657982787422E-15</v>
      </c>
      <c r="AA691">
        <v>1.9665644124109093E-17</v>
      </c>
      <c r="AB691">
        <v>3.9820439043252096E-17</v>
      </c>
      <c r="AL691">
        <v>1.5978025503488537E-10</v>
      </c>
      <c r="AM691">
        <v>3.2353478308558413E-10</v>
      </c>
      <c r="AX691">
        <v>9.6452082514264365E-11</v>
      </c>
      <c r="AY691">
        <v>4.3844189771124772E-10</v>
      </c>
      <c r="AZ691">
        <v>4.4814821923586021E-12</v>
      </c>
      <c r="BA691">
        <v>2.0371458093569761E-11</v>
      </c>
      <c r="BB691">
        <v>1.1838657983342338E-10</v>
      </c>
      <c r="BC691">
        <v>5.6199606288740064E-10</v>
      </c>
      <c r="BJ691">
        <v>4.4099342102578141E-11</v>
      </c>
      <c r="BK691">
        <v>1.7505323261868879E-10</v>
      </c>
      <c r="BR691">
        <v>2.3358037322209378E-11</v>
      </c>
      <c r="BS691">
        <v>4.7686701765350898E-11</v>
      </c>
      <c r="CE691">
        <v>6.8437079461048392E-14</v>
      </c>
      <c r="CF691">
        <v>8.5438775876725507E-13</v>
      </c>
      <c r="CM691">
        <v>9.9462726463193949E-13</v>
      </c>
      <c r="CN691">
        <v>2.013994258824055E-12</v>
      </c>
      <c r="CO691">
        <v>1.363105674743243E-11</v>
      </c>
      <c r="CP691">
        <v>6.0014513735223446E-10</v>
      </c>
      <c r="FT691">
        <v>2.4214655575144494E-11</v>
      </c>
      <c r="FU691">
        <v>7.2255570666539766E-11</v>
      </c>
      <c r="FV691">
        <v>6.3484918452370046E-13</v>
      </c>
      <c r="FW691">
        <v>6.1217599936213988E-13</v>
      </c>
      <c r="FX691">
        <v>9.0469511809656023E-11</v>
      </c>
      <c r="FY691">
        <v>1.0053553541764959E-10</v>
      </c>
      <c r="MH691">
        <v>2.6720903243933238E-10</v>
      </c>
      <c r="MI691">
        <v>5.4268149781516236E-10</v>
      </c>
      <c r="NB691">
        <v>2.2888646940474078E-14</v>
      </c>
      <c r="PN691">
        <v>6.1619962595737283E-13</v>
      </c>
      <c r="PO691">
        <v>1.3766190825283585E-12</v>
      </c>
      <c r="PR691">
        <v>4.476300822554563E-16</v>
      </c>
      <c r="PS691">
        <v>8.6188379445211352E-15</v>
      </c>
      <c r="QZ691">
        <v>9.6940230841331978E-18</v>
      </c>
      <c r="YU691">
        <v>3.1460149898016829E-12</v>
      </c>
      <c r="YV691">
        <v>6.3702819668628984E-12</v>
      </c>
      <c r="YW691">
        <v>1.8699958331280418E-12</v>
      </c>
      <c r="YX691">
        <v>3.7865047599901131E-12</v>
      </c>
      <c r="YZ691">
        <v>1.1587902469617373E-10</v>
      </c>
      <c r="ZA691">
        <v>5.3416624195791607E-10</v>
      </c>
      <c r="ZB691">
        <v>4.170617922861368E-12</v>
      </c>
      <c r="ZC691">
        <v>1.6947494235038648E-11</v>
      </c>
      <c r="ZD691">
        <v>3.5237874899179957E-11</v>
      </c>
      <c r="ZE691">
        <v>1.4319069566054698E-10</v>
      </c>
      <c r="ZF691">
        <v>2.5702776508780167E-9</v>
      </c>
      <c r="ZG691">
        <v>1.0282345791563266E-8</v>
      </c>
      <c r="ZH691">
        <v>4.1648812504953276E-11</v>
      </c>
      <c r="ZI691">
        <v>3.7548557709184211E-10</v>
      </c>
      <c r="ZR691">
        <v>1.7367498822585163E-13</v>
      </c>
      <c r="ZS691">
        <v>7.1753453457263413E-13</v>
      </c>
      <c r="AGE691">
        <v>7.2554435362088749E-12</v>
      </c>
      <c r="AGF691">
        <v>8.8922317954309598E-13</v>
      </c>
      <c r="AHH691">
        <v>1.7470476023127953E-12</v>
      </c>
      <c r="AHI691">
        <v>3.0069349708112131E-13</v>
      </c>
      <c r="AHN691">
        <v>2.4117657342997124E-11</v>
      </c>
      <c r="AHO691">
        <v>4.8835384183579044E-11</v>
      </c>
      <c r="AHP691">
        <v>3.2111078927194562E-15</v>
      </c>
      <c r="AHQ691">
        <v>6.5020868523996799E-15</v>
      </c>
      <c r="AHR691">
        <v>6.954797315405143E-13</v>
      </c>
      <c r="AHS691">
        <v>1.5349557109991738E-12</v>
      </c>
      <c r="AID691">
        <v>1.5319137248414936E-13</v>
      </c>
      <c r="AIE691">
        <v>2.0537061464079128E-12</v>
      </c>
      <c r="ALB691">
        <v>3.5228346304787168E-16</v>
      </c>
      <c r="ALC691">
        <v>1.7703179733737042E-15</v>
      </c>
      <c r="AUY691">
        <v>1.7880876017602524E-14</v>
      </c>
      <c r="AUZ691">
        <v>8.5727077281054714E-14</v>
      </c>
      <c r="AVK691">
        <v>7.7883888062269034E-13</v>
      </c>
      <c r="AVM691">
        <v>3.4468387630210574E-13</v>
      </c>
      <c r="AVN691">
        <v>8.0426237803824661E-13</v>
      </c>
      <c r="AXH691">
        <v>5.6724874048817859E-14</v>
      </c>
      <c r="AXI691">
        <v>7.3392192833337779E-13</v>
      </c>
      <c r="AXV691">
        <v>8.7295486834723205E-14</v>
      </c>
      <c r="AXW691">
        <v>5.2088082079865028E-13</v>
      </c>
      <c r="AZA691">
        <v>6.7903324755836452E-11</v>
      </c>
      <c r="AZB691">
        <v>1.1123793845741476E-11</v>
      </c>
      <c r="AZC691">
        <v>2.820130855402069E-11</v>
      </c>
      <c r="AZD691">
        <v>8.9551635050681942E-12</v>
      </c>
      <c r="AZE691">
        <v>6.2512149526628832E-35</v>
      </c>
      <c r="AZF691">
        <v>1.1724769991601529E-35</v>
      </c>
      <c r="AZG691">
        <v>2.4833476582848505E-35</v>
      </c>
      <c r="AZH691">
        <v>6.9804312189511361E-36</v>
      </c>
      <c r="AZI691">
        <v>1.1673518435346863E-17</v>
      </c>
      <c r="AZJ691">
        <v>1.0073900383965698E-18</v>
      </c>
      <c r="AZK691">
        <v>4.1555950630297188E-18</v>
      </c>
      <c r="AZL691">
        <v>3.2376363566287998E-18</v>
      </c>
      <c r="AZM691">
        <v>4.3603932987160623E-35</v>
      </c>
      <c r="AZN691">
        <v>8.1783474946660979E-36</v>
      </c>
      <c r="AZO691">
        <v>1.7322028430427971E-35</v>
      </c>
      <c r="AZP691">
        <v>4.869041612558408E-36</v>
      </c>
      <c r="BJX691">
        <v>5.2987466101827376E-14</v>
      </c>
      <c r="BJY691">
        <v>1.3761022426726269E-16</v>
      </c>
      <c r="BKB691">
        <v>2.8934886590979786E-14</v>
      </c>
      <c r="BKD691">
        <v>7.6660564846682228E-12</v>
      </c>
      <c r="BKE691">
        <v>1.365213175207337E-12</v>
      </c>
      <c r="BKF691">
        <v>1.1470888452366432E-11</v>
      </c>
      <c r="BKG691">
        <v>1.0374377771531292E-11</v>
      </c>
      <c r="BKH691">
        <v>6.1327745353814403E-13</v>
      </c>
      <c r="BKJ691">
        <v>2.0359116827983827E-12</v>
      </c>
      <c r="BKK691">
        <v>4.5919832220949909E-15</v>
      </c>
      <c r="BKL691">
        <v>1.0804555634144239E-11</v>
      </c>
      <c r="BKM691">
        <v>5.3878875688990307E-14</v>
      </c>
      <c r="BKN691">
        <v>1.507095152320852E-14</v>
      </c>
      <c r="BKO691">
        <v>4.0286473509435779E-12</v>
      </c>
      <c r="BKP691">
        <v>9.4975126284537876E-16</v>
      </c>
      <c r="BKQ691">
        <v>1.4307017020635191E-12</v>
      </c>
      <c r="BKR691">
        <v>5.9131609367694389E-23</v>
      </c>
      <c r="BLF691">
        <v>2.1419994092120105E-10</v>
      </c>
      <c r="BLG691">
        <v>2.708423472012498E-10</v>
      </c>
      <c r="BTU691">
        <v>1.0941484959771725E-13</v>
      </c>
      <c r="BVA691">
        <v>2.1679600512388548E-14</v>
      </c>
      <c r="BVB691">
        <v>4.3898445697350589E-14</v>
      </c>
      <c r="BVD691">
        <v>8.8385198281366014E-11</v>
      </c>
      <c r="BVE691">
        <v>1.3249415415378625E-10</v>
      </c>
      <c r="BVF691">
        <v>4.2017697479159795E-10</v>
      </c>
      <c r="BVG691">
        <v>8.957744485279881E-11</v>
      </c>
      <c r="BVH691">
        <v>5.1122440394856934E-11</v>
      </c>
      <c r="BVI691">
        <v>1.5634757777024379E-11</v>
      </c>
      <c r="BVJ691">
        <v>4.4186676146821905E-10</v>
      </c>
      <c r="BVK691">
        <v>5.9632425761333652E-11</v>
      </c>
      <c r="BVL691">
        <v>1.1359953383133538E-10</v>
      </c>
      <c r="BVM691">
        <v>3.1903053500158892E-11</v>
      </c>
      <c r="BVN691">
        <v>1.2478354027597738E-12</v>
      </c>
      <c r="BVO691">
        <v>1.4525041197873087E-11</v>
      </c>
      <c r="BVP691">
        <v>1.8974958535885589E-11</v>
      </c>
      <c r="BVQ691">
        <v>1.1565645264370625E-11</v>
      </c>
      <c r="BVR691">
        <v>6.4216368953674573E-13</v>
      </c>
      <c r="BVS691">
        <v>1.7748131543460474E-11</v>
      </c>
      <c r="BWC691">
        <v>6.8822133619086911E-14</v>
      </c>
      <c r="BWD691">
        <v>5.1210449191568379E-12</v>
      </c>
      <c r="BWE691">
        <v>1.0300645337372229E-11</v>
      </c>
      <c r="BYE691">
        <v>8.0962653641827854E-9</v>
      </c>
      <c r="BYF691">
        <v>1.6393912112809535E-8</v>
      </c>
      <c r="BYP691">
        <v>4.5133035335075165E-13</v>
      </c>
      <c r="BYQ691">
        <v>9.1693152732696073E-13</v>
      </c>
      <c r="CAV691">
        <v>2.1679400559586575E-13</v>
      </c>
      <c r="CAW691">
        <v>9.8964204910567961E-13</v>
      </c>
      <c r="CAX691">
        <v>5.9447565533892255E-15</v>
      </c>
      <c r="CAY691">
        <v>3.6301564203758515E-14</v>
      </c>
      <c r="CBE691">
        <v>2.6178809210047421E-10</v>
      </c>
      <c r="CBF691">
        <v>3.5217170633569837E-9</v>
      </c>
      <c r="CBV691">
        <v>4.356790161005032E-15</v>
      </c>
      <c r="CBW691">
        <v>9.3402322938274335E-15</v>
      </c>
      <c r="CDI691">
        <v>6.9907132890368128E-21</v>
      </c>
      <c r="CDJ691">
        <v>1.4602091815602474E-15</v>
      </c>
      <c r="CDR691">
        <v>5.7420632634968894E-14</v>
      </c>
      <c r="CDS691">
        <v>2.3227476737502014E-13</v>
      </c>
      <c r="CDX691">
        <v>5.4206555772923611E-13</v>
      </c>
      <c r="CDY691">
        <v>2.1927336141345716E-12</v>
      </c>
      <c r="CEB691">
        <v>1.692562582797872E-18</v>
      </c>
      <c r="CEC691">
        <v>3.4272248968730554E-18</v>
      </c>
      <c r="CEN691">
        <v>1.1292020411005692E-11</v>
      </c>
      <c r="CHG691">
        <v>7.7998291243382266E-13</v>
      </c>
      <c r="CHH691">
        <v>9.7984074892114203E-13</v>
      </c>
      <c r="DMC691">
        <v>6.616708585476507E-12</v>
      </c>
      <c r="DMD691">
        <v>1.4019394673944301E-14</v>
      </c>
      <c r="DME691">
        <v>1.348004293128798E-12</v>
      </c>
      <c r="DMF691">
        <v>3.0495433308163733E-14</v>
      </c>
      <c r="DMG691">
        <v>8.402030355782814E-14</v>
      </c>
      <c r="DMH691">
        <v>6.2247342377815622E-13</v>
      </c>
      <c r="DMI691">
        <v>1.1054514253229519E-12</v>
      </c>
      <c r="DMJ691">
        <v>1.8185655263079188E-11</v>
      </c>
      <c r="DMK691">
        <v>9.0631008460931005E-12</v>
      </c>
      <c r="DML691">
        <v>3.8465721867526164E-12</v>
      </c>
      <c r="DMM691">
        <v>1.3998373842579075E-12</v>
      </c>
      <c r="DMN691">
        <v>1.7937089585444605E-14</v>
      </c>
      <c r="DMO691">
        <v>1.3422396690429636E-13</v>
      </c>
      <c r="DMP691">
        <v>2.3124954121566275E-14</v>
      </c>
      <c r="DMQ691">
        <v>2.4526172689210062E-13</v>
      </c>
      <c r="DMR691">
        <v>4.5409051682618695E-13</v>
      </c>
      <c r="DMS691">
        <v>6.6178051403403833E-14</v>
      </c>
      <c r="DMT691">
        <v>1.1740238823698397E-13</v>
      </c>
      <c r="DMU691">
        <v>2.4949187336616128E-13</v>
      </c>
      <c r="DMV691">
        <v>9.448498114511447E-14</v>
      </c>
      <c r="DMW691">
        <v>1.4752211429764759E-15</v>
      </c>
      <c r="DMX691">
        <v>3.6949610754897751E-13</v>
      </c>
      <c r="DMY691">
        <v>2.6124999329708617E-16</v>
      </c>
      <c r="DMZ691">
        <v>3.3427403086737222E-14</v>
      </c>
      <c r="DNA691">
        <v>6.6033057756855474E-13</v>
      </c>
      <c r="DNB691">
        <v>6.117038078383595E-14</v>
      </c>
      <c r="DNC691">
        <v>1.0468756442871256E-14</v>
      </c>
      <c r="DND691">
        <v>1.7998616553707353E-14</v>
      </c>
      <c r="DNE691">
        <v>4.1801794406860781E-14</v>
      </c>
      <c r="DNF691">
        <v>4.3768979028536898E-14</v>
      </c>
      <c r="DNG691">
        <v>2.6830620345027107E-14</v>
      </c>
      <c r="DNH691">
        <v>1.1124675668051054E-14</v>
      </c>
      <c r="DNI691">
        <v>1.8322995217966441E-14</v>
      </c>
      <c r="DNJ691">
        <v>3.49330213451779E-15</v>
      </c>
      <c r="DNK691">
        <v>8.6253017979026029E-14</v>
      </c>
      <c r="DNL691">
        <v>9.756727052455381E-14</v>
      </c>
      <c r="DNM691">
        <v>3.7318037672823435E-14</v>
      </c>
      <c r="DNN691">
        <v>2.8092096165950619E-14</v>
      </c>
      <c r="DNO691">
        <v>3.5553925427952141E-14</v>
      </c>
      <c r="DNP691">
        <v>3.0549062918703275E-14</v>
      </c>
      <c r="DNQ691">
        <v>1.3061637295594778E-13</v>
      </c>
      <c r="DNR691">
        <v>2.6276940912314287E-14</v>
      </c>
      <c r="DNS691">
        <v>5.6314689830618093E-14</v>
      </c>
      <c r="DNT691">
        <v>1.7960209263115154E-13</v>
      </c>
      <c r="DNU691">
        <v>4.2535994315524984E-14</v>
      </c>
      <c r="DNV691">
        <v>5.2889799707258808E-15</v>
      </c>
      <c r="DNW691">
        <v>4.290958523172174E-14</v>
      </c>
      <c r="DNX691">
        <v>2.1382484696596876E-14</v>
      </c>
      <c r="DNY691">
        <v>1.3294014420501676E-13</v>
      </c>
      <c r="DNZ691">
        <v>2.4216696889171308E-14</v>
      </c>
      <c r="DOA691">
        <v>1.0193694999078135E-13</v>
      </c>
      <c r="DOB691">
        <v>2.1567811716559042E-14</v>
      </c>
      <c r="DOC691">
        <v>6.6545881947516176E-14</v>
      </c>
      <c r="DOD691">
        <v>1.1148791145042588E-16</v>
      </c>
      <c r="DOE691">
        <v>9.6573728123088788E-15</v>
      </c>
      <c r="DOF691">
        <v>7.084884875013753E-14</v>
      </c>
      <c r="DOG691">
        <v>2.4362768836435024E-13</v>
      </c>
      <c r="DOH691">
        <v>4.487487225939131E-12</v>
      </c>
      <c r="DOI691">
        <v>1.2655410516984742E-13</v>
      </c>
      <c r="DOJ691">
        <v>5.199644312624636E-12</v>
      </c>
      <c r="DOK691">
        <v>1.1591347014870351E-13</v>
      </c>
      <c r="DOL691">
        <v>6.8487531586537536E-12</v>
      </c>
      <c r="DOM691">
        <v>6.7993085306575566E-11</v>
      </c>
      <c r="DON691">
        <v>2.6159171700970022E-13</v>
      </c>
      <c r="DOO691">
        <v>3.8058717185263866E-11</v>
      </c>
      <c r="DOP691">
        <v>6.3611548909910401E-12</v>
      </c>
      <c r="DOQ691">
        <v>3.5112736101923752E-11</v>
      </c>
      <c r="DOR691">
        <v>3.2505704550046906E-14</v>
      </c>
      <c r="DOS691">
        <v>5.5902223998456153E-13</v>
      </c>
      <c r="DOT691">
        <v>7.4519822300121753E-12</v>
      </c>
      <c r="DOU691">
        <v>1.0158689004200185E-12</v>
      </c>
      <c r="DOV691">
        <v>6.3192199312194665E-14</v>
      </c>
      <c r="DOW691">
        <v>1.0428446718123233E-13</v>
      </c>
      <c r="DOX691">
        <v>1.3328918448965372E-12</v>
      </c>
      <c r="DOY691">
        <v>3.6450237199017447E-11</v>
      </c>
      <c r="DOZ691">
        <v>2.4361426295489503E-15</v>
      </c>
      <c r="DPA691">
        <v>9.9930727922199761E-12</v>
      </c>
      <c r="DPB691">
        <v>2.5575951478212736E-10</v>
      </c>
      <c r="DPC691">
        <v>5.6244737683617269E-12</v>
      </c>
      <c r="DPG691">
        <v>4.3477716281608374E-13</v>
      </c>
      <c r="DPH691">
        <v>1.5300197295982777E-14</v>
      </c>
      <c r="DPI691">
        <v>3.3002596206935013E-11</v>
      </c>
      <c r="DPJ691">
        <v>4.8184511394803279E-13</v>
      </c>
      <c r="DPK691">
        <v>3.0716788093887207E-14</v>
      </c>
      <c r="DPL691">
        <v>1.1990920679602063E-13</v>
      </c>
      <c r="DPM691">
        <v>1.0640466819228312E-16</v>
      </c>
      <c r="DPN691">
        <v>4.3910700691113301E-13</v>
      </c>
      <c r="DPO691">
        <v>2.7338627623253672E-15</v>
      </c>
      <c r="DPP691">
        <v>2.1597565954820345E-12</v>
      </c>
      <c r="DPQ691">
        <v>1.4039196224853966E-14</v>
      </c>
      <c r="DPR691">
        <v>2.6344859051021801E-10</v>
      </c>
      <c r="DPT691">
        <v>1.3185155744428771E-10</v>
      </c>
      <c r="DPU691">
        <v>1.7313272744723714E-13</v>
      </c>
      <c r="DPV691">
        <v>5.5175728900349302E-14</v>
      </c>
      <c r="DPW691">
        <v>9.5579574786031718E-14</v>
      </c>
      <c r="DPX691">
        <v>1.3060402381298809E-13</v>
      </c>
      <c r="DPZ691">
        <v>6.5908629682421127E-12</v>
      </c>
      <c r="DQA691">
        <v>2.5326886443768361E-12</v>
      </c>
      <c r="DQB691">
        <v>4.2997081997081408E-13</v>
      </c>
      <c r="DQC691">
        <v>6.0100327799558737E-13</v>
      </c>
      <c r="DQD691">
        <v>5.8586640777493924E-12</v>
      </c>
      <c r="DQE691">
        <v>1.9948450458434554E-13</v>
      </c>
      <c r="DQF691">
        <v>3.9184576018714189E-13</v>
      </c>
      <c r="DQG691">
        <v>2.7660870241477359E-13</v>
      </c>
      <c r="DQH691">
        <v>3.6627594471546063E-12</v>
      </c>
      <c r="DQI691">
        <v>4.780582374663856E-16</v>
      </c>
      <c r="DQJ691">
        <v>1.8202696710813776E-13</v>
      </c>
      <c r="DQK691">
        <v>5.959840086182872E-13</v>
      </c>
      <c r="FZM691">
        <v>5.223262916179281E-12</v>
      </c>
      <c r="FZN691">
        <v>1.4952989203015798E-11</v>
      </c>
      <c r="FZO691">
        <v>4.4332284948154185E-11</v>
      </c>
      <c r="FZP691">
        <v>1.3299685484446257E-10</v>
      </c>
      <c r="GAV691">
        <v>4.9685844538543914E-13</v>
      </c>
      <c r="GAW691">
        <v>4.9532849281474054E-12</v>
      </c>
      <c r="GCA691">
        <v>3.807210894539356E-24</v>
      </c>
      <c r="GCB691">
        <v>1.267379583830899E-23</v>
      </c>
      <c r="GCC691">
        <v>1.0923268927436182E-32</v>
      </c>
      <c r="GCD691">
        <v>1.2867968361968956E-30</v>
      </c>
      <c r="GCE691">
        <v>5.4301154101312037E-32</v>
      </c>
      <c r="GCF691">
        <v>6.3968537041052773E-30</v>
      </c>
      <c r="GCO691">
        <v>1.1730193052791677E-14</v>
      </c>
      <c r="GCP691">
        <v>2.1784644240898825E-14</v>
      </c>
      <c r="GCQ691">
        <v>5.0945091873810088E-11</v>
      </c>
      <c r="GCR691">
        <v>9.4612313479933029E-11</v>
      </c>
      <c r="GCS691">
        <v>1.7076385860180034E-15</v>
      </c>
      <c r="GCT691">
        <v>3.1713288026048637E-15</v>
      </c>
      <c r="GCU691">
        <v>7.2405390666274856E-15</v>
      </c>
      <c r="GCV691">
        <v>3.4371754419737365E-14</v>
      </c>
      <c r="GCW691">
        <v>1.1290934126162383E-16</v>
      </c>
      <c r="GCX691">
        <v>1.1010601856237884E-15</v>
      </c>
      <c r="GCY691">
        <v>1.0728550434054665E-16</v>
      </c>
      <c r="GCZ691">
        <v>1.0462181074126408E-15</v>
      </c>
      <c r="GDA691">
        <v>1.7448314550008286E-15</v>
      </c>
      <c r="GDB691">
        <v>1.7015106316791627E-14</v>
      </c>
      <c r="GDC691">
        <v>4.8054052486261911E-26</v>
      </c>
      <c r="GDD691">
        <v>1.5990979205149236E-25</v>
      </c>
      <c r="GDE691">
        <v>5.4734212248926072E-26</v>
      </c>
      <c r="GDF691">
        <v>1.8213940439945752E-25</v>
      </c>
      <c r="GDM691">
        <v>2.2992309000343334E-9</v>
      </c>
      <c r="GDN691">
        <v>4.6556514154009162E-9</v>
      </c>
      <c r="GDW691">
        <v>1.8261411622786055E-13</v>
      </c>
      <c r="GDX691">
        <v>4.1178549195273184E-13</v>
      </c>
      <c r="GEC691">
        <v>8.491974169102362E-13</v>
      </c>
      <c r="GED691">
        <v>3.7896999047063813E-15</v>
      </c>
      <c r="GEE691">
        <v>3.3074410550803112E-13</v>
      </c>
      <c r="GEF691">
        <v>2.675965117547217E-12</v>
      </c>
      <c r="GEG691">
        <v>2.5609472174902214E-11</v>
      </c>
      <c r="GEH691">
        <v>2.0720526594808712E-10</v>
      </c>
      <c r="GEI691">
        <v>3.3574299185613273E-13</v>
      </c>
      <c r="GEJ691">
        <v>3.0123667320173437E-12</v>
      </c>
      <c r="GEO691">
        <v>8.542855094743288E-10</v>
      </c>
      <c r="GEP691">
        <v>7.9092298864376095E-10</v>
      </c>
      <c r="GEQ691">
        <v>1.0341439741788701E-9</v>
      </c>
      <c r="GER691">
        <v>3.7929270945027367E-9</v>
      </c>
      <c r="GEU691">
        <v>8.8175531645510064E-12</v>
      </c>
      <c r="GEV691">
        <v>1.794643426345708E-11</v>
      </c>
      <c r="GHO691">
        <v>3.798372619097662E-13</v>
      </c>
      <c r="GHP691">
        <v>5.881498350641106E-13</v>
      </c>
      <c r="GHQ691">
        <v>7.0964130254691439E-14</v>
      </c>
      <c r="GHR691">
        <v>1.1121213083270386E-13</v>
      </c>
      <c r="GHS691">
        <v>7.4373958461965917E-14</v>
      </c>
      <c r="GHT691">
        <v>1.1482175889952497E-13</v>
      </c>
      <c r="GIK691">
        <v>1.9630717851004224E-13</v>
      </c>
      <c r="GIL691">
        <v>6.8183310472766406E-13</v>
      </c>
      <c r="GIV691">
        <v>8.675039871545342E-10</v>
      </c>
      <c r="GJR691">
        <v>3.4671427821008477E-14</v>
      </c>
      <c r="GJS691">
        <v>4.0845990048246327E-12</v>
      </c>
      <c r="GJT691">
        <v>1.4856028200881358E-14</v>
      </c>
      <c r="GJU691">
        <v>1.7501707261204614E-12</v>
      </c>
      <c r="GOG691">
        <v>1.6638537638578445E-10</v>
      </c>
      <c r="GOH691">
        <v>3.3690931739866617E-10</v>
      </c>
      <c r="GOI691">
        <v>2.4378185269638497E-11</v>
      </c>
      <c r="GOJ691">
        <v>4.9362738102468506E-11</v>
      </c>
      <c r="GPA691">
        <v>4.0175279701006468E-13</v>
      </c>
      <c r="GPI691">
        <v>4.7258810226328869E-14</v>
      </c>
      <c r="GPJ691">
        <v>2.372729182068055E-13</v>
      </c>
      <c r="GQW691">
        <v>3.9737418216447109E-12</v>
      </c>
      <c r="GVD691">
        <v>2.2230937689927023E-20</v>
      </c>
      <c r="GWQ691">
        <v>5.4049323122189529E-16</v>
      </c>
      <c r="GWR691">
        <v>9.0475872635203814E-16</v>
      </c>
      <c r="GXK691">
        <v>1.0999684768203838E-15</v>
      </c>
      <c r="GXL691">
        <v>2.8700193403455202E-16</v>
      </c>
      <c r="HXZ691">
        <v>1.0118067176496825E-14</v>
      </c>
      <c r="HYB691">
        <v>2.8758710245990623E-14</v>
      </c>
      <c r="HYC691">
        <v>2.9106142150310222E-14</v>
      </c>
      <c r="HYD691">
        <v>8.5918090851723299E-13</v>
      </c>
      <c r="HYE691">
        <v>1.2430042141319614E-12</v>
      </c>
      <c r="HYF691">
        <v>4.498291271428389E-13</v>
      </c>
      <c r="HYG691">
        <v>1.1573101331174424E-13</v>
      </c>
      <c r="HYI691">
        <v>5.4180474625714514E-13</v>
      </c>
      <c r="HYJ691">
        <v>1.3980930905262576E-12</v>
      </c>
      <c r="HYL691">
        <v>3.8614639973110376E-13</v>
      </c>
      <c r="HYN691">
        <v>1.0963544427141483E-15</v>
      </c>
      <c r="HYP691">
        <v>5.9392075489906019E-11</v>
      </c>
      <c r="HYQ691">
        <v>4.3335595160940258E-13</v>
      </c>
      <c r="HYR691">
        <v>2.0716431411035771E-15</v>
      </c>
      <c r="HYS691">
        <v>9.2054472565628033E-17</v>
      </c>
      <c r="HYT691">
        <v>2.9919408427845318E-16</v>
      </c>
      <c r="HYU691">
        <v>6.3638194465631041E-12</v>
      </c>
      <c r="HYV691">
        <v>2.866710290549513E-12</v>
      </c>
      <c r="HYW691">
        <v>3.6653080543115078E-13</v>
      </c>
      <c r="HYX691">
        <v>2.5818639569777994E-14</v>
      </c>
      <c r="HYY691">
        <v>5.3842376410260827E-12</v>
      </c>
      <c r="HZA691">
        <v>4.6459609760850617E-13</v>
      </c>
      <c r="HZB691">
        <v>1.0828518466445251E-12</v>
      </c>
      <c r="HZC691">
        <v>6.0957949959576964E-15</v>
      </c>
      <c r="HZD691">
        <v>7.8384744230973292E-14</v>
      </c>
      <c r="HZF691">
        <v>4.2078301152807064E-14</v>
      </c>
      <c r="HZG691">
        <v>5.4189312322923775E-13</v>
      </c>
      <c r="HZH691">
        <v>1.8170004105645731E-13</v>
      </c>
      <c r="HZI691">
        <v>1.1210225043433065E-12</v>
      </c>
      <c r="HZJ691">
        <v>5.6234607655108102E-15</v>
      </c>
      <c r="HZK691">
        <v>3.1994864246574997E-14</v>
      </c>
      <c r="HZL691">
        <v>3.708476860186395E-14</v>
      </c>
      <c r="HZM691">
        <v>6.3594396171550267E-15</v>
      </c>
      <c r="HZN691">
        <v>8.0347519469428122E-17</v>
      </c>
      <c r="HZO691">
        <v>6.2480685190211341E-15</v>
      </c>
      <c r="HZP691">
        <v>3.4532608739300311E-13</v>
      </c>
      <c r="HZQ691">
        <v>2.911764170762894E-14</v>
      </c>
      <c r="HZR691">
        <v>1.0050333888604971E-13</v>
      </c>
      <c r="HZS691">
        <v>5.032554324506313E-14</v>
      </c>
      <c r="HZT691">
        <v>1.1791036861670052E-13</v>
      </c>
      <c r="HZU691">
        <v>1.0490590048751678E-13</v>
      </c>
      <c r="HZV691">
        <v>1.0431196545899768E-13</v>
      </c>
      <c r="HZX691">
        <v>5.0312334626307102E-13</v>
      </c>
      <c r="HZY691">
        <v>1.3354173808775794E-13</v>
      </c>
      <c r="HZZ691">
        <v>3.6437926784818016E-13</v>
      </c>
      <c r="IAA691">
        <v>4.3088568369109312E-13</v>
      </c>
      <c r="IAB691">
        <v>3.6308219993968469E-15</v>
      </c>
      <c r="IAC691">
        <v>1.4327213630985709E-13</v>
      </c>
      <c r="IAE691">
        <v>1.1085521047349454E-14</v>
      </c>
      <c r="IAF691">
        <v>3.831313292405545E-12</v>
      </c>
      <c r="IAG691">
        <v>6.5976543072768968E-13</v>
      </c>
      <c r="IAH691">
        <v>3.8779931537580756E-14</v>
      </c>
      <c r="IAI691">
        <v>2.0874671206727341E-17</v>
      </c>
      <c r="IAJ691">
        <v>1.7390673062679424E-15</v>
      </c>
      <c r="IAK691">
        <v>6.2274898716175651E-13</v>
      </c>
      <c r="IAL691">
        <v>6.7848821563384297E-13</v>
      </c>
      <c r="IAM691">
        <v>4.8354697030644094E-14</v>
      </c>
      <c r="IAN691">
        <v>5.8797526893638487E-14</v>
      </c>
      <c r="IAO691">
        <v>1.6313222925942091E-13</v>
      </c>
      <c r="IAP691">
        <v>2.0183377958433302E-13</v>
      </c>
      <c r="IAQ691">
        <v>9.0611273426750249E-13</v>
      </c>
      <c r="IAR691">
        <v>3.0050804060492631E-13</v>
      </c>
      <c r="IAT691">
        <v>6.3848336595060416E-13</v>
      </c>
      <c r="IAU691">
        <v>1.1632248549783159E-14</v>
      </c>
      <c r="IAV691">
        <v>7.5257726506583608E-14</v>
      </c>
      <c r="IAW691">
        <v>1.4366250380818736E-14</v>
      </c>
      <c r="IAX691">
        <v>7.5251897714993615E-15</v>
      </c>
      <c r="IAY691">
        <v>6.0929891647195635E-14</v>
      </c>
      <c r="IAZ691">
        <v>3.0125039781756148E-15</v>
      </c>
      <c r="IBA691">
        <v>8.139473317214648E-15</v>
      </c>
      <c r="IBB691">
        <v>3.1565021710895326E-14</v>
      </c>
      <c r="IBC691">
        <v>4.7322516348245198E-14</v>
      </c>
      <c r="IBD691">
        <v>1.3872201113508682E-15</v>
      </c>
      <c r="IBE691">
        <v>1.2540923956838943E-14</v>
      </c>
      <c r="IRZ691">
        <v>4.1536694197314024E-14</v>
      </c>
      <c r="ISA691">
        <v>7.7139574937868918E-14</v>
      </c>
      <c r="ISF691">
        <v>4.5837039392588564E-12</v>
      </c>
      <c r="ISG691">
        <v>9.9924745875842964E-12</v>
      </c>
      <c r="ISH691">
        <v>1.4769523008931471E-9</v>
      </c>
      <c r="ISI691">
        <v>1.2853678986244771E-8</v>
      </c>
      <c r="ISJ691">
        <v>8.3214844466952139E-12</v>
      </c>
      <c r="ISK691">
        <v>4.8858091998511666E-11</v>
      </c>
      <c r="ISL691">
        <v>1.0259919133908137E-13</v>
      </c>
      <c r="ISM691">
        <v>4.400723980247463E-13</v>
      </c>
      <c r="ISP691">
        <v>2.5060744654793302E-11</v>
      </c>
      <c r="ISQ691">
        <v>1.8388385709129943E-10</v>
      </c>
      <c r="ITL691">
        <v>1.9177702067566174E-14</v>
      </c>
      <c r="ITM691">
        <v>3.5798377192790138E-14</v>
      </c>
      <c r="IXA691">
        <v>4.2468687109016529E-14</v>
      </c>
      <c r="IXB691">
        <v>7.2375933958090216E-12</v>
      </c>
      <c r="IXC691">
        <v>6.3561197012072689E-12</v>
      </c>
      <c r="IZB691">
        <v>4.9168471575489848E-10</v>
      </c>
      <c r="JCO691">
        <v>5.5087224774684344E-12</v>
      </c>
      <c r="JCP691">
        <v>1.0458589051425581E-11</v>
      </c>
      <c r="JVV691">
        <v>2.4922461219216129E-13</v>
      </c>
      <c r="JVW691">
        <v>1.3573676704734103E-11</v>
      </c>
      <c r="JXP691">
        <v>7.6395275146757708E-11</v>
      </c>
      <c r="JXQ691">
        <v>1.5469075805376154E-10</v>
      </c>
      <c r="KBH691">
        <v>2.9743962501860959E-17</v>
      </c>
      <c r="KBT691">
        <v>4.3378491581386176E-12</v>
      </c>
      <c r="KCD691">
        <v>2.1201226351498728E-12</v>
      </c>
      <c r="KJU691">
        <v>2.6010534101682437E-12</v>
      </c>
      <c r="QEU691">
        <v>1.0769088116877492E-14</v>
      </c>
      <c r="TOO691">
        <v>6.0842278591881721E-14</v>
      </c>
      <c r="TOP691">
        <v>1.1253266040546534E-12</v>
      </c>
      <c r="TOS691">
        <v>1.3303687872742776E-10</v>
      </c>
      <c r="TPD691">
        <v>1.5207464018962907E-9</v>
      </c>
      <c r="TPE691">
        <v>1.0042384776453484E-13</v>
      </c>
      <c r="TPF691">
        <v>4.696918132048084E-13</v>
      </c>
      <c r="TPG691">
        <v>1.7725666783935195E-12</v>
      </c>
      <c r="TPH691">
        <v>2.3830411146757537E-14</v>
      </c>
      <c r="TSR691">
        <v>7.7305990846193967E-10</v>
      </c>
      <c r="TSS691">
        <v>1.5461198169238818E-9</v>
      </c>
      <c r="TST691">
        <v>4.6885769588790822E-10</v>
      </c>
      <c r="TSU691">
        <v>9.3771539177582224E-10</v>
      </c>
      <c r="TSV691">
        <v>2.3071082090138382E-9</v>
      </c>
      <c r="TSW691">
        <v>4.6142164180276614E-9</v>
      </c>
      <c r="TSX691">
        <v>6.4279346664859078E-11</v>
      </c>
      <c r="TSY691">
        <v>1.2855869332971834E-10</v>
      </c>
      <c r="TSZ691">
        <v>3.8106856533011488E-10</v>
      </c>
      <c r="TTA691">
        <v>7.621371306602276E-10</v>
      </c>
      <c r="TTB691">
        <v>1.2917302861759102E-9</v>
      </c>
      <c r="TTC691">
        <v>2.583460572351813E-9</v>
      </c>
      <c r="TTD691">
        <v>4.9202094717903628E-9</v>
      </c>
      <c r="TTE691">
        <v>9.8404189435807437E-9</v>
      </c>
      <c r="TTF691">
        <v>1.0311853085947539E-10</v>
      </c>
      <c r="TTG691">
        <v>2.0623706171895114E-10</v>
      </c>
      <c r="TTJ691">
        <v>2.8136290359823422E-9</v>
      </c>
      <c r="TTK691">
        <v>5.627258071964667E-9</v>
      </c>
      <c r="TTL691">
        <v>5.9396168109364674E-10</v>
      </c>
      <c r="TTM691">
        <v>5.9690885703545083E-11</v>
      </c>
      <c r="TTN691">
        <v>1.9747172858830772E-21</v>
      </c>
      <c r="TTO691">
        <v>1.1979951534357337E-19</v>
      </c>
      <c r="TTP691">
        <v>1.5563892743741284E-21</v>
      </c>
      <c r="TTQ691">
        <v>9.4420949312030265E-20</v>
      </c>
      <c r="TTR691">
        <v>2.321711525240667E-15</v>
      </c>
      <c r="TTS691">
        <v>1.4085049919870835E-13</v>
      </c>
      <c r="TUJ691">
        <v>1.5651469097500569E-12</v>
      </c>
      <c r="TUK691">
        <v>5.2600668701561467E-13</v>
      </c>
      <c r="TUP691">
        <v>5.3190667025837754E-12</v>
      </c>
      <c r="TUQ691">
        <v>7.7267217875594587E-11</v>
      </c>
      <c r="TUR691">
        <v>1.2395155398387532E-15</v>
      </c>
      <c r="TUS691">
        <v>1.4710713447830141E-14</v>
      </c>
      <c r="TUZ691">
        <v>1.2186667320964831E-14</v>
      </c>
      <c r="TVA691">
        <v>2.4676458097802416E-14</v>
      </c>
      <c r="TVD691">
        <v>8.0219824334479745E-9</v>
      </c>
      <c r="TVE691">
        <v>1.6243498584698693E-8</v>
      </c>
      <c r="TWB691">
        <v>1.4562378460681302E-20</v>
      </c>
      <c r="TWH691">
        <v>2.1061974106411547E-11</v>
      </c>
      <c r="TWN691">
        <v>6.5969761110078293E-20</v>
      </c>
      <c r="TWP691">
        <v>8.5280810967702173E-17</v>
      </c>
      <c r="TWR691">
        <v>3.0481585378817927E-13</v>
      </c>
      <c r="UCI691">
        <v>3.2812079655061392E-14</v>
      </c>
      <c r="UCJ691">
        <v>6.5798316511789234E-14</v>
      </c>
      <c r="UKQ691">
        <v>2.4975387383080362E-13</v>
      </c>
      <c r="UKR691">
        <v>5.0954866353845096E-13</v>
      </c>
      <c r="UKU691">
        <v>1.5071604873058254E-11</v>
      </c>
      <c r="UKV691">
        <v>3.0518154838191158E-11</v>
      </c>
      <c r="UKW691">
        <v>3.0884731360191629E-10</v>
      </c>
      <c r="UKX691">
        <v>6.2537669996426119E-10</v>
      </c>
      <c r="UMV691">
        <v>1.6407440891795807E-7</v>
      </c>
      <c r="USY691">
        <v>4.0488414938031783E-10</v>
      </c>
      <c r="USZ691">
        <v>1.5883916629535506E-9</v>
      </c>
      <c r="UTA691">
        <v>8.9342358236989248E-13</v>
      </c>
      <c r="UTB691">
        <v>3.5338058861987495E-12</v>
      </c>
      <c r="UTC691">
        <v>7.9986131708570819E-12</v>
      </c>
      <c r="UTD691">
        <v>3.1379174747208455E-11</v>
      </c>
      <c r="UTE691">
        <v>2.4311733273984793E-15</v>
      </c>
      <c r="UTF691">
        <v>1.3647569741813313E-14</v>
      </c>
      <c r="UTG691">
        <v>3.6441017329649694E-14</v>
      </c>
      <c r="UTH691">
        <v>1.4296091413939531E-13</v>
      </c>
      <c r="UTI691">
        <v>1.6449075282864399E-11</v>
      </c>
      <c r="UTJ691">
        <v>6.4530987648160223E-11</v>
      </c>
      <c r="UWU691">
        <v>1.7877348636130758E-12</v>
      </c>
      <c r="UWV691">
        <v>2.9746871836729557E-12</v>
      </c>
      <c r="UWW691">
        <v>3.4865656679145903E-10</v>
      </c>
      <c r="UWX691">
        <v>1.1694785881223304E-14</v>
      </c>
      <c r="UWY691">
        <v>1.5499569159064151E-13</v>
      </c>
      <c r="UWZ691">
        <v>7.4507057265609953E-13</v>
      </c>
      <c r="UXA691">
        <v>1.2332401551927353E-11</v>
      </c>
      <c r="UXB691">
        <v>5.42405645082848E-11</v>
      </c>
      <c r="UXC691">
        <v>3.9871674190441776E-13</v>
      </c>
      <c r="UXD691">
        <v>1.753642311170108E-12</v>
      </c>
      <c r="UXE691">
        <v>1.3068240100529223E-11</v>
      </c>
      <c r="UXF691">
        <v>6.3469016449166313E-11</v>
      </c>
      <c r="UXG691">
        <v>1.2325888006159278E-11</v>
      </c>
      <c r="UXH691">
        <v>2.8069754882695834E-9</v>
      </c>
      <c r="UXI691">
        <v>2.3142739661616392E-11</v>
      </c>
      <c r="UXJ691">
        <v>5.461892756263977E-8</v>
      </c>
      <c r="UXK691">
        <v>7.908243878451749E-13</v>
      </c>
      <c r="UXL691">
        <v>1.9351061305548143E-9</v>
      </c>
      <c r="UXP691">
        <v>1.9134574233263254E-10</v>
      </c>
      <c r="UXQ691">
        <v>3.8745089764953715E-10</v>
      </c>
      <c r="UXS691">
        <v>5.5489364135306934E-15</v>
      </c>
      <c r="UXT691">
        <v>5.1967736217873699E-15</v>
      </c>
      <c r="UZF691">
        <v>2.2913348441339544E-32</v>
      </c>
      <c r="UZG691">
        <v>1.2971499678665728E-30</v>
      </c>
      <c r="UZL691">
        <v>1.8260063940297128E-10</v>
      </c>
      <c r="UZM691">
        <v>3.6974710070704808E-10</v>
      </c>
      <c r="UZN691">
        <v>7.4842568632094652E-15</v>
      </c>
      <c r="UZO691">
        <v>2.1174938995062852E-15</v>
      </c>
      <c r="UZP691">
        <v>2.4649370209428325E-18</v>
      </c>
      <c r="UZQ691">
        <v>6.8972954794579659E-17</v>
      </c>
      <c r="VAX691">
        <v>1.5958516267263176E-11</v>
      </c>
      <c r="VBA691">
        <v>5.3821128727786693E-11</v>
      </c>
      <c r="VBB691">
        <v>3.9820200471607033E-11</v>
      </c>
      <c r="VBC691">
        <v>5.8641864221809778E-8</v>
      </c>
      <c r="VBF691">
        <v>1.0856573972568567E-8</v>
      </c>
      <c r="VBG691">
        <v>6.1934977458671884E-7</v>
      </c>
      <c r="VBH691">
        <v>6.9595119964409865E-10</v>
      </c>
      <c r="VBI691">
        <v>2.6670986726828648E-10</v>
      </c>
      <c r="VBJ691">
        <v>5.4861132706255463E-10</v>
      </c>
      <c r="VBK691">
        <v>6.361805836621131E-10</v>
      </c>
      <c r="VBM691">
        <v>5.2636661372876876E-9</v>
      </c>
      <c r="VBN691">
        <v>5.8029093130589013E-9</v>
      </c>
      <c r="VBO691">
        <v>1.603438644317952E-9</v>
      </c>
      <c r="VBP691">
        <v>1.7771793493191175E-9</v>
      </c>
      <c r="VBQ691">
        <v>4.855128630888656E-8</v>
      </c>
      <c r="VBR691">
        <v>8.5274800683556234E-9</v>
      </c>
      <c r="VBT691">
        <v>8.8987105478147532E-7</v>
      </c>
      <c r="VBU691">
        <v>2.8022038536843314E-8</v>
      </c>
      <c r="VCA691">
        <v>1.0646789782755985E-7</v>
      </c>
      <c r="VCB691">
        <v>1.3953355646772671E-7</v>
      </c>
      <c r="VCC691">
        <v>8.0479475883036316E-6</v>
      </c>
      <c r="VCD691">
        <v>1.1239641810346399E-4</v>
      </c>
      <c r="VCG691">
        <v>9.0998087239316241E-14</v>
      </c>
      <c r="VCI691">
        <v>1.1824860506806431E-12</v>
      </c>
      <c r="VCJ691">
        <v>7.4428806726720751E-18</v>
      </c>
      <c r="VCK691">
        <v>1.9434631156005518E-13</v>
      </c>
      <c r="VCL691">
        <v>1.0686963566746879E-14</v>
      </c>
      <c r="VCM691">
        <v>1.101924864300516E-16</v>
      </c>
      <c r="VCN691">
        <v>7.4020633829718895E-15</v>
      </c>
      <c r="VCO691">
        <v>1.4128276720677185E-13</v>
      </c>
      <c r="VCP691">
        <v>3.4828229293988484E-14</v>
      </c>
      <c r="VCQ691">
        <v>1.1532314343157964E-17</v>
      </c>
      <c r="VDO691">
        <v>3.716221592579427E-20</v>
      </c>
      <c r="VDU691">
        <v>2.2930472747860676E-13</v>
      </c>
      <c r="VDV691">
        <v>9.9986844396320214E-13</v>
      </c>
      <c r="VDW691">
        <v>1.7792097077905939E-12</v>
      </c>
      <c r="VDX691">
        <v>5.6709232728771398E-13</v>
      </c>
      <c r="VHR691">
        <v>1.6816050687740377E-10</v>
      </c>
      <c r="VHS691">
        <v>4.0941096839121344E-10</v>
      </c>
      <c r="VNV691">
        <v>5.6569267743021378E-12</v>
      </c>
      <c r="VNW691">
        <v>1.3970401358043492E-12</v>
      </c>
      <c r="VNX691">
        <v>6.928838767604863E-13</v>
      </c>
      <c r="VNY691">
        <v>1.325744315508531E-11</v>
      </c>
      <c r="VNZ691">
        <v>1.0535776650528968E-15</v>
      </c>
      <c r="VOA691">
        <v>2.1821695967563424E-14</v>
      </c>
      <c r="VOB691">
        <v>1.5425966550083451E-14</v>
      </c>
      <c r="VOC691">
        <v>1.3782054111625566E-14</v>
      </c>
      <c r="VOD691">
        <v>3.2166941932678028E-14</v>
      </c>
      <c r="VOE691">
        <v>2.9754660957849754E-12</v>
      </c>
      <c r="VOF691">
        <v>4.6405713364201472E-16</v>
      </c>
      <c r="VOG691">
        <v>8.5739857365866729E-12</v>
      </c>
      <c r="VOV691">
        <v>2.5753931095242698E-17</v>
      </c>
      <c r="VPA691">
        <v>1.9097855411815803E-11</v>
      </c>
      <c r="VPB691">
        <v>3.8670738801315786E-11</v>
      </c>
      <c r="VPC691">
        <v>8.2308999061788448E-12</v>
      </c>
      <c r="VPD691">
        <v>1.7301442534421466E-13</v>
      </c>
      <c r="VPH691">
        <v>2.3801476437254079E-11</v>
      </c>
      <c r="VPI691">
        <v>2.058676286923396E-11</v>
      </c>
      <c r="VQB691">
        <v>1.3951414817619582E-13</v>
      </c>
      <c r="VQC691">
        <v>1.038122740603403E-11</v>
      </c>
      <c r="VQD691">
        <v>2.0881156749113525E-11</v>
      </c>
      <c r="VRB691">
        <v>1.0394004874028397E-15</v>
      </c>
      <c r="VRC691">
        <v>2.1046543651936622E-15</v>
      </c>
      <c r="VRD691">
        <v>2.1422355877046369E-19</v>
      </c>
      <c r="VRE691">
        <v>4.3377557886292907E-19</v>
      </c>
      <c r="VRF691">
        <v>1.3765642416823041E-11</v>
      </c>
      <c r="VRG691">
        <v>5.9398087608129613E-11</v>
      </c>
      <c r="VRH691">
        <v>2.3056098600300657E-11</v>
      </c>
      <c r="VRU691">
        <v>2.3480363846501337E-11</v>
      </c>
      <c r="VRV691">
        <v>8.4638520842039778E-11</v>
      </c>
      <c r="VSE691">
        <v>2.2218937545121605E-14</v>
      </c>
      <c r="VSF691">
        <v>7.7766281407925692E-14</v>
      </c>
      <c r="VSG691">
        <v>7.2017914848217881E-14</v>
      </c>
      <c r="VSH691">
        <v>2.52062701968763E-13</v>
      </c>
      <c r="VTJ691">
        <v>1.2952834073432889E-12</v>
      </c>
      <c r="VTK691">
        <v>2.6483985569610099E-12</v>
      </c>
      <c r="VWT691">
        <v>6.0908089701552294E-13</v>
      </c>
      <c r="VWU691">
        <v>7.5606002075825271E-9</v>
      </c>
      <c r="VWV691">
        <v>4.6462059108038654E-11</v>
      </c>
      <c r="VWW691">
        <v>5.2715846520262087E-13</v>
      </c>
      <c r="VWX691">
        <v>1.0380117120166812E-18</v>
      </c>
      <c r="VWY691">
        <v>8.0288117521894394E-20</v>
      </c>
      <c r="VWZ691">
        <v>1.3542141436369683E-19</v>
      </c>
      <c r="VXA691">
        <v>1.3194504926337676E-13</v>
      </c>
      <c r="VXB691">
        <v>2.5896321508387749E-13</v>
      </c>
      <c r="VXC691">
        <v>5.0688004465103708E-14</v>
      </c>
      <c r="VXD691">
        <v>1.2351309465240947E-15</v>
      </c>
      <c r="VXE691">
        <v>1.0257116973802875E-15</v>
      </c>
      <c r="VXF691">
        <v>1.2523352569069766E-14</v>
      </c>
      <c r="VXG691">
        <v>4.0217079772059987E-13</v>
      </c>
      <c r="VXH691">
        <v>8.5461462692993645E-17</v>
      </c>
      <c r="VXJ691">
        <v>1.2918300000870547E-19</v>
      </c>
      <c r="VXK691">
        <v>1.6515543929173229E-13</v>
      </c>
      <c r="VXL691">
        <v>1.9421964525388789E-12</v>
      </c>
      <c r="VXM691">
        <v>4.2114010827454007E-14</v>
      </c>
      <c r="VXN691">
        <v>1.2575192255838726E-15</v>
      </c>
      <c r="VXO691">
        <v>1.6564697853153656E-15</v>
      </c>
      <c r="VXP691">
        <v>1.5256251975177689E-15</v>
      </c>
      <c r="VXQ691">
        <v>2.6704434358928281E-12</v>
      </c>
      <c r="VXR691">
        <v>4.0210421300719241E-13</v>
      </c>
      <c r="VXS691">
        <v>1.4247984591601975E-14</v>
      </c>
      <c r="VXT691">
        <v>2.0725463893248566E-11</v>
      </c>
      <c r="VXU691">
        <v>3.5049532228306475E-12</v>
      </c>
      <c r="VYA691">
        <v>1.5617210311797751E-9</v>
      </c>
      <c r="VYB691">
        <v>3.6527696842858757E-9</v>
      </c>
      <c r="VYC691">
        <v>4.0597901380706627E-13</v>
      </c>
      <c r="VYD691">
        <v>9.4380588349094157E-13</v>
      </c>
      <c r="VZO691">
        <v>1.3478868375347267E-13</v>
      </c>
      <c r="VZP691">
        <v>5.7635477814488494E-13</v>
      </c>
      <c r="VZX691">
        <v>2.43704520747802E-10</v>
      </c>
      <c r="VZY691">
        <v>1.3217220675809955E-7</v>
      </c>
      <c r="VZZ691">
        <v>4.701044613086057E-10</v>
      </c>
      <c r="WAA691">
        <v>1.8252267155433727E-7</v>
      </c>
      <c r="WAB691">
        <v>1.2904408292823589E-10</v>
      </c>
      <c r="WAC691">
        <v>6.0668603236521687E-10</v>
      </c>
      <c r="WBH691">
        <v>1.05721823706416E-24</v>
      </c>
      <c r="WRN691">
        <v>4.670613502718965E-15</v>
      </c>
      <c r="WRO691">
        <v>4.4985630301891783E-17</v>
      </c>
      <c r="WRP691">
        <v>1.1669168295374635E-15</v>
      </c>
      <c r="WRQ691">
        <v>3.6040131279292537E-15</v>
      </c>
      <c r="WRR691">
        <v>3.2526521774488217E-12</v>
      </c>
      <c r="WRS691">
        <v>3.2526521774488176E-12</v>
      </c>
      <c r="WRT691">
        <v>1.5220336394616076E-13</v>
      </c>
      <c r="WRU691">
        <v>1.5220336394616212E-13</v>
      </c>
      <c r="WSA691">
        <v>6.6867630760243709E-11</v>
      </c>
      <c r="WSB691">
        <v>1.3539848467971809E-10</v>
      </c>
      <c r="WSE691">
        <v>4.2489760672492028E-13</v>
      </c>
      <c r="WSF691">
        <v>8.0730545277734728E-12</v>
      </c>
      <c r="WSK691">
        <v>5.2807594288388659E-12</v>
      </c>
      <c r="WSL691">
        <v>3.9279633668619252E-10</v>
      </c>
      <c r="WSV691">
        <v>1.7035651759007605E-11</v>
      </c>
      <c r="WSW691">
        <v>3.4495037546214347E-11</v>
      </c>
      <c r="WSX691">
        <v>1.3076910171459922E-12</v>
      </c>
      <c r="WSY691">
        <v>2.9641519465049327E-11</v>
      </c>
      <c r="WTP691">
        <v>1.2669584850655753E-11</v>
      </c>
      <c r="WTQ691">
        <v>3.7328673407188159E-12</v>
      </c>
      <c r="WTR691">
        <v>2.0841388659907583E-11</v>
      </c>
      <c r="WTT691">
        <v>6.645235484326641E-12</v>
      </c>
      <c r="WVP691">
        <v>4.1379855352861814E-10</v>
      </c>
      <c r="WVQ691">
        <v>3.2371415936413435E-9</v>
      </c>
      <c r="WWK691">
        <v>3.7436947409827685E-11</v>
      </c>
      <c r="WWV691">
        <v>2.4716259058927622E-16</v>
      </c>
      <c r="WWW691">
        <v>2.9228963175857091E-14</v>
      </c>
      <c r="WWX691">
        <v>7.7788699573225048E-12</v>
      </c>
      <c r="WWY691">
        <v>1.6181296465120002E-11</v>
      </c>
      <c r="WXB691">
        <v>2.2875507801686417E-13</v>
      </c>
      <c r="WXC691">
        <v>4.6444212809484537E-13</v>
      </c>
      <c r="WXI691">
        <v>4.3173529722939964E-17</v>
      </c>
      <c r="WXJ691">
        <v>1.1113909870971086E-16</v>
      </c>
      <c r="WXK691">
        <v>8.2680850703380195E-12</v>
      </c>
      <c r="WXL691">
        <v>3.927469640370354E-11</v>
      </c>
      <c r="WZH691">
        <v>6.7091469352680078E-13</v>
      </c>
      <c r="WZI691">
        <v>2.2363823117559994E-12</v>
      </c>
      <c r="WZJ691">
        <v>4.6635312311409643E-11</v>
      </c>
      <c r="WZK691">
        <v>1.5545104103803189E-10</v>
      </c>
      <c r="WZL691">
        <v>1.0553639844909996E-9</v>
      </c>
      <c r="WZM691">
        <v>1.2471814403519231E-8</v>
      </c>
      <c r="XAH691">
        <v>3.0825832719528595E-14</v>
      </c>
      <c r="XAI691">
        <v>5.5997573636829939E-12</v>
      </c>
      <c r="XAJ691">
        <v>7.5549728880267809E-12</v>
      </c>
      <c r="XBF691">
        <v>1.9331146408979322E-10</v>
      </c>
      <c r="XBG691">
        <v>6.443244393058403E-11</v>
      </c>
      <c r="XBL691">
        <v>3.8049973660818304E-30</v>
      </c>
      <c r="XBM691">
        <v>4.4825975910120467E-29</v>
      </c>
      <c r="XBN691">
        <v>2.844197986325669E-28</v>
      </c>
      <c r="XBO691">
        <v>1.1827155899985635E-29</v>
      </c>
      <c r="XBP691">
        <v>4.500878127263227E-11</v>
      </c>
      <c r="XBQ691">
        <v>1.5636900774013996E-10</v>
      </c>
      <c r="XBR691">
        <v>6.9597423906461557E-10</v>
      </c>
      <c r="XBS691">
        <v>4.3860483931798512E-11</v>
      </c>
    </row>
    <row r="692" spans="2:991 1247:2019 2076:3157 4745:5101 5129:6141 6512:6878 7354:7717 9791:9800 10640:10640 11643:11643 13886:14284 14499:15348 15361:16318" x14ac:dyDescent="0.25">
      <c r="B692" t="s">
        <v>1506</v>
      </c>
      <c r="C692" t="s">
        <v>1504</v>
      </c>
      <c r="D692" t="s">
        <v>33</v>
      </c>
      <c r="E692" t="s">
        <v>34</v>
      </c>
      <c r="F692" t="s">
        <v>30</v>
      </c>
      <c r="T692">
        <v>7.0749550538566966E-13</v>
      </c>
      <c r="BP692">
        <v>5.0159863358350587E-11</v>
      </c>
      <c r="BQ692">
        <v>2.4007425956571631E-10</v>
      </c>
      <c r="CC692">
        <v>9.907955387077647E-13</v>
      </c>
      <c r="CD692">
        <v>4.992619995915373E-12</v>
      </c>
      <c r="EZ692">
        <v>1.6507875660352543E-13</v>
      </c>
      <c r="FA692">
        <v>4.5117008469233901E-13</v>
      </c>
      <c r="FP692">
        <v>1.1385483948005659E-12</v>
      </c>
      <c r="FQ692">
        <v>3.7951613160018818E-12</v>
      </c>
      <c r="HI692">
        <v>1.3099460548310644E-9</v>
      </c>
      <c r="HJ692">
        <v>1.3152101949438308E-10</v>
      </c>
      <c r="HK692">
        <v>1.0935704995852651E-10</v>
      </c>
      <c r="HL692">
        <v>9.3107839121467895E-11</v>
      </c>
      <c r="HM692">
        <v>3.0123730881721206E-10</v>
      </c>
      <c r="HN692">
        <v>1.346087969934134E-10</v>
      </c>
      <c r="HP692">
        <v>4.5508782758785022E-10</v>
      </c>
      <c r="NY692">
        <v>7.9924265780229589E-11</v>
      </c>
      <c r="NZ692">
        <v>1.5974547481678634E-10</v>
      </c>
      <c r="PN692">
        <v>6.1680457286502538E-14</v>
      </c>
      <c r="PO692">
        <v>1.9638274148187951E-13</v>
      </c>
      <c r="ZJ692">
        <v>2.0013502103364891E-14</v>
      </c>
      <c r="ZK692">
        <v>8.1325769416683124E-14</v>
      </c>
      <c r="ZL692">
        <v>1.430079248784883E-14</v>
      </c>
      <c r="ZM692">
        <v>5.8111915962328648E-14</v>
      </c>
      <c r="ZP692">
        <v>3.3685701789800897E-14</v>
      </c>
      <c r="ZQ692">
        <v>1.5991028550790545E-13</v>
      </c>
      <c r="ABH692">
        <v>2.9463829603235427E-10</v>
      </c>
      <c r="ABI692">
        <v>1.3986852443834753E-9</v>
      </c>
      <c r="AHH692">
        <v>2.5493358118751535E-14</v>
      </c>
      <c r="AHI692">
        <v>5.666056001416169E-15</v>
      </c>
      <c r="AVI692">
        <v>8.1040264687749528E-18</v>
      </c>
      <c r="AVJ692">
        <v>4.4441911910604721E-17</v>
      </c>
      <c r="AVX692">
        <v>2.91856954209825E-14</v>
      </c>
      <c r="AVY692">
        <v>2.427738587900335E-13</v>
      </c>
      <c r="AVZ692">
        <v>4.9879738503866505E-16</v>
      </c>
      <c r="AWA692">
        <v>4.262611429534063E-15</v>
      </c>
      <c r="AWB692">
        <v>7.1853889487188446E-14</v>
      </c>
      <c r="AWC692">
        <v>4.7735490922884105E-13</v>
      </c>
      <c r="AWD692">
        <v>1.3209220155635522E-15</v>
      </c>
      <c r="AWE692">
        <v>1.3774684908806969E-13</v>
      </c>
      <c r="AWF692">
        <v>1.062600918931564E-12</v>
      </c>
      <c r="AWG692">
        <v>7.2194821015362874E-16</v>
      </c>
      <c r="AWH692">
        <v>2.350921008554321E-15</v>
      </c>
      <c r="AWI692">
        <v>1.8265194050808822E-14</v>
      </c>
      <c r="AWJ692">
        <v>1.7728907736862213E-15</v>
      </c>
      <c r="AWK692">
        <v>3.3866019231170856E-13</v>
      </c>
      <c r="AWL692">
        <v>2.0454550437697443E-12</v>
      </c>
      <c r="AWM692">
        <v>4.2760437477253574E-14</v>
      </c>
      <c r="AWN692">
        <v>1.2181185446874507E-14</v>
      </c>
      <c r="AWO692">
        <v>7.3079616877757824E-16</v>
      </c>
      <c r="AWP692">
        <v>2.1387665282376276E-16</v>
      </c>
      <c r="AWQ692">
        <v>1.0527430320215984E-13</v>
      </c>
      <c r="AWR692">
        <v>2.3951296495729456E-14</v>
      </c>
      <c r="AWS692">
        <v>6.4483941420549146E-12</v>
      </c>
      <c r="AWT692">
        <v>1.386923213271463E-11</v>
      </c>
      <c r="AZA692">
        <v>1.7616836248712136E-12</v>
      </c>
      <c r="AZB692">
        <v>1.785465593092875E-13</v>
      </c>
      <c r="AZC692">
        <v>7.09771453163149E-13</v>
      </c>
      <c r="AZD692">
        <v>2.6730470585546436E-13</v>
      </c>
      <c r="AZE692">
        <v>1.6218150189977627E-36</v>
      </c>
      <c r="AZF692">
        <v>1.8819274116792675E-37</v>
      </c>
      <c r="AZG692">
        <v>6.250097225149826E-37</v>
      </c>
      <c r="AZH692">
        <v>2.0836047817879012E-37</v>
      </c>
      <c r="AZI692">
        <v>3.0285772338688562E-19</v>
      </c>
      <c r="AZJ692">
        <v>1.6169485242568445E-20</v>
      </c>
      <c r="AZK692">
        <v>1.045881475504552E-19</v>
      </c>
      <c r="AZL692">
        <v>9.6640941143951684E-20</v>
      </c>
      <c r="AZM692">
        <v>1.1312603243746722E-36</v>
      </c>
      <c r="AZN692">
        <v>1.3126958397971119E-37</v>
      </c>
      <c r="AZO692">
        <v>4.3596136336462923E-37</v>
      </c>
      <c r="AZP692">
        <v>1.4533713077265586E-37</v>
      </c>
      <c r="BTK692">
        <v>2.0537811471844876E-12</v>
      </c>
      <c r="BTL692">
        <v>1.8831107018028353E-11</v>
      </c>
      <c r="BTM692">
        <v>2.5517382156475854E-12</v>
      </c>
      <c r="BTN692">
        <v>2.1771993042481815E-11</v>
      </c>
      <c r="BTQ692">
        <v>9.4550872697429912E-14</v>
      </c>
      <c r="BTR692">
        <v>3.3814613150971812E-13</v>
      </c>
      <c r="BTV692">
        <v>3.2198810288465009E-12</v>
      </c>
      <c r="BTW692">
        <v>6.9565559365739031E-12</v>
      </c>
      <c r="BTX692">
        <v>5.7458352831922147E-11</v>
      </c>
      <c r="BTY692">
        <v>3.7769971797292739E-16</v>
      </c>
      <c r="BTZ692">
        <v>3.3925454657992333E-17</v>
      </c>
      <c r="BUA692">
        <v>2.8108042834195402E-14</v>
      </c>
      <c r="BUB692">
        <v>4.2792699256286361E-14</v>
      </c>
      <c r="BUC692">
        <v>9.0242617645991545E-13</v>
      </c>
      <c r="BUD692">
        <v>3.1845907382243799E-12</v>
      </c>
      <c r="BUH692">
        <v>3.3507466436699781E-13</v>
      </c>
      <c r="BUI692">
        <v>1.7548197336867633E-12</v>
      </c>
      <c r="BUJ692">
        <v>1.8029144560184481E-11</v>
      </c>
      <c r="BUL692">
        <v>1.0082548968318911E-16</v>
      </c>
      <c r="BUM692">
        <v>5.673460030404537E-15</v>
      </c>
      <c r="BUN692">
        <v>1.6919554601530425E-14</v>
      </c>
      <c r="BWO692">
        <v>7.8536255066115731E-14</v>
      </c>
      <c r="BWP692">
        <v>7.1311464779310135E-13</v>
      </c>
      <c r="BWQ692">
        <v>1.535853204253887E-19</v>
      </c>
      <c r="BWR692">
        <v>7.1282459214613009E-16</v>
      </c>
      <c r="BYN692">
        <v>7.8454263117590343E-13</v>
      </c>
      <c r="BYO692">
        <v>3.7243230652373347E-12</v>
      </c>
      <c r="CCB692">
        <v>5.463994354876361E-11</v>
      </c>
      <c r="CCC692">
        <v>7.2504705369104093E-9</v>
      </c>
      <c r="CCD692">
        <v>2.2430925069479154E-10</v>
      </c>
      <c r="CCE692">
        <v>2.2675247000205007E-8</v>
      </c>
      <c r="CCF692">
        <v>2.9810214470770128E-10</v>
      </c>
      <c r="CCG692">
        <v>1.9191640518299006E-7</v>
      </c>
      <c r="CCH692">
        <v>7.4328151282992865E-10</v>
      </c>
      <c r="CCI692">
        <v>4.2557644328996551E-10</v>
      </c>
      <c r="CCJ692">
        <v>1.7559706060786954E-11</v>
      </c>
      <c r="CCK692">
        <v>1.3936335388245343E-9</v>
      </c>
      <c r="CCL692">
        <v>8.7578689455924824E-10</v>
      </c>
      <c r="CCM692">
        <v>3.3821127882342848E-11</v>
      </c>
      <c r="CCN692">
        <v>7.3145634989403786E-9</v>
      </c>
      <c r="CCO692">
        <v>6.3593971317411879E-11</v>
      </c>
      <c r="CDN692">
        <v>5.2585474222675967E-37</v>
      </c>
      <c r="CDO692">
        <v>2.4962989487316294E-36</v>
      </c>
      <c r="CDP692">
        <v>5.4881793245814979E-13</v>
      </c>
      <c r="CDQ692">
        <v>2.9819505486933601E-12</v>
      </c>
      <c r="CEF692">
        <v>1.4270912672991772E-13</v>
      </c>
      <c r="CEG692">
        <v>6.174318677841708E-13</v>
      </c>
      <c r="CEW692">
        <v>1.4712165313190008E-11</v>
      </c>
      <c r="CEX692">
        <v>7.2098364930584368E-11</v>
      </c>
      <c r="CHR692">
        <v>1.5184132561792418E-13</v>
      </c>
      <c r="CHS692">
        <v>7.2080997103681251E-13</v>
      </c>
      <c r="GAV692">
        <v>2.2712613425806108E-15</v>
      </c>
      <c r="GAW692">
        <v>1.6885838454169648E-13</v>
      </c>
      <c r="GDG692">
        <v>1.2501045138683887E-27</v>
      </c>
      <c r="GDH692">
        <v>4.1599811568956892E-27</v>
      </c>
      <c r="GDK692">
        <v>1.6344476635886942E-10</v>
      </c>
      <c r="GDL692">
        <v>4.9401039243761991E-10</v>
      </c>
      <c r="GEW692">
        <v>1.2304865821084819E-11</v>
      </c>
      <c r="GEX692">
        <v>3.041063411368071E-11</v>
      </c>
      <c r="GIK692">
        <v>1.4615716566045546E-15</v>
      </c>
      <c r="GIL692">
        <v>2.3411475781141337E-14</v>
      </c>
      <c r="GPT692">
        <v>2.2663718206643967E-14</v>
      </c>
      <c r="GPU692">
        <v>1.8241740132680017E-14</v>
      </c>
      <c r="GVV692">
        <v>7.3705840277998511E-11</v>
      </c>
      <c r="IPL692">
        <v>1.8310452025784144E-10</v>
      </c>
      <c r="IPM692">
        <v>5.2961317300826772E-11</v>
      </c>
      <c r="IPN692">
        <v>3.434812860612361E-10</v>
      </c>
      <c r="IPO692">
        <v>1.8874708133709185E-10</v>
      </c>
      <c r="IPP692">
        <v>2.4138159271408745E-11</v>
      </c>
      <c r="IPQ692">
        <v>1.5192340634040087E-9</v>
      </c>
      <c r="IPR692">
        <v>2.1750840676314391E-11</v>
      </c>
      <c r="IRC692">
        <v>7.7671942877540063E-9</v>
      </c>
      <c r="IRD692">
        <v>1.373371338265088E-8</v>
      </c>
      <c r="IYD692">
        <v>3.2394902666853387E-11</v>
      </c>
      <c r="IYZ692">
        <v>1.0737728145743677E-9</v>
      </c>
      <c r="IZA692">
        <v>9.7192798231407787E-9</v>
      </c>
      <c r="JCB692">
        <v>4.9520113356798833E-10</v>
      </c>
      <c r="JCC692">
        <v>2.3671524367591822E-9</v>
      </c>
      <c r="JCT692">
        <v>9.7427091784385866E-15</v>
      </c>
      <c r="JCU692">
        <v>2.2947790108930134E-15</v>
      </c>
      <c r="JCV692">
        <v>7.7107604269591423E-14</v>
      </c>
      <c r="JCW692">
        <v>5.0278856057267666E-14</v>
      </c>
      <c r="JCX692">
        <v>1.3629233473807217E-15</v>
      </c>
      <c r="JCY692">
        <v>3.6625170312155229E-13</v>
      </c>
      <c r="JCZ692">
        <v>4.879525935164665E-15</v>
      </c>
      <c r="JDI692">
        <v>4.6067094706260845E-15</v>
      </c>
      <c r="JDJ692">
        <v>2.7689384956681202E-14</v>
      </c>
      <c r="JDK692">
        <v>1.4334664405446429E-10</v>
      </c>
      <c r="JDL692">
        <v>2.3932738945080604E-9</v>
      </c>
      <c r="JDM692">
        <v>1.4290347691649999E-12</v>
      </c>
      <c r="JDN692">
        <v>1.0770042528584986E-11</v>
      </c>
      <c r="JVV692">
        <v>1.6243560066451564E-18</v>
      </c>
      <c r="JVW692">
        <v>1.4644698205092961E-16</v>
      </c>
      <c r="JXU692">
        <v>9.051575063241189E-12</v>
      </c>
      <c r="JXV692">
        <v>1.3504876275469548E-12</v>
      </c>
      <c r="JXW692">
        <v>7.3397764541773744E-11</v>
      </c>
      <c r="JXX692">
        <v>2.7445151392643465E-11</v>
      </c>
      <c r="JXY692">
        <v>8.1504254527579501E-13</v>
      </c>
      <c r="JXZ692">
        <v>4.7088058735189429E-11</v>
      </c>
      <c r="JYA692">
        <v>1.9068749740071122E-12</v>
      </c>
      <c r="KAT692">
        <v>1.5446681210179975E-13</v>
      </c>
      <c r="KAU692">
        <v>2.9649735695149123E-14</v>
      </c>
      <c r="KAV692">
        <v>6.1204724207761592E-13</v>
      </c>
      <c r="KAW692">
        <v>7.4178685020055365E-13</v>
      </c>
      <c r="KAX692">
        <v>1.2754842149531821E-13</v>
      </c>
      <c r="KAY692">
        <v>4.7866282832511395E-12</v>
      </c>
      <c r="KAZ692">
        <v>6.5914670834212972E-15</v>
      </c>
      <c r="KBT692">
        <v>3.5960604652901433E-14</v>
      </c>
      <c r="KBZ692">
        <v>1.1595486882906437E-11</v>
      </c>
      <c r="KCA692">
        <v>3.0035505893453911E-12</v>
      </c>
      <c r="KCB692">
        <v>3.2969787196415203E-10</v>
      </c>
      <c r="KCC692">
        <v>8.5400832896774949E-11</v>
      </c>
      <c r="KCQ692">
        <v>7.0208697729487464E-12</v>
      </c>
      <c r="KCR692">
        <v>1.7866360490315601E-8</v>
      </c>
      <c r="KCT692">
        <v>8.2684837595744079E-13</v>
      </c>
      <c r="KCV692">
        <v>1.4508690055934315E-12</v>
      </c>
      <c r="KCW692">
        <v>6.1774711763688379E-16</v>
      </c>
      <c r="KCX692">
        <v>5.5597240587319554E-15</v>
      </c>
      <c r="KDV692">
        <v>2.4236073202464917E-9</v>
      </c>
      <c r="KDW692">
        <v>1.1505170382319553E-8</v>
      </c>
      <c r="TNB692">
        <v>1.3634451844923321E-11</v>
      </c>
      <c r="TON692">
        <v>3.4815041294520768E-9</v>
      </c>
      <c r="TOT692">
        <v>1.1882809588023038E-10</v>
      </c>
      <c r="TOU692">
        <v>2.614218109365066E-10</v>
      </c>
      <c r="TPL692">
        <v>2.4453740681173219E-11</v>
      </c>
      <c r="TPM692">
        <v>4.8396361308869352E-11</v>
      </c>
      <c r="TVB692">
        <v>4.9594127315309334E-14</v>
      </c>
      <c r="TVC692">
        <v>2.3542959288761782E-13</v>
      </c>
      <c r="TVF692">
        <v>9.9380381575269686E-14</v>
      </c>
      <c r="TVG692">
        <v>4.4246301708632361E-14</v>
      </c>
      <c r="TVH692">
        <v>2.8187531056547263E-12</v>
      </c>
      <c r="TVI692">
        <v>8.5065768572190834E-13</v>
      </c>
      <c r="TVJ692">
        <v>2.0609641980365238E-13</v>
      </c>
      <c r="TVK692">
        <v>5.3507682515002314E-12</v>
      </c>
      <c r="TVL692">
        <v>8.1868336708401683E-15</v>
      </c>
      <c r="TVW692">
        <v>2.2849617668159775E-13</v>
      </c>
      <c r="TVX692">
        <v>9.0611349487920867E-12</v>
      </c>
      <c r="TWB692">
        <v>1.4562378460681302E-20</v>
      </c>
      <c r="TWH692">
        <v>2.1061974106411547E-11</v>
      </c>
      <c r="TWM692">
        <v>9.8545962819776746E-8</v>
      </c>
      <c r="TWN692">
        <v>6.5969761110078293E-20</v>
      </c>
      <c r="TWP692">
        <v>8.5280810967702173E-17</v>
      </c>
      <c r="TWR692">
        <v>3.0481585378817927E-13</v>
      </c>
      <c r="TWV692">
        <v>6.9945307877132137E-11</v>
      </c>
      <c r="TXF692">
        <v>7.2871429876333298E-8</v>
      </c>
      <c r="UCF692">
        <v>7.2400645246874718E-15</v>
      </c>
      <c r="UCG692">
        <v>2.9420329088613042E-14</v>
      </c>
      <c r="UXS692">
        <v>5.7944589666078386E-16</v>
      </c>
      <c r="UXT692">
        <v>5.6017299799127451E-16</v>
      </c>
      <c r="VAJ692">
        <v>1.4053443677334041E-13</v>
      </c>
      <c r="VAK692">
        <v>2.8718885839057414E-14</v>
      </c>
      <c r="VAL692">
        <v>4.7244383711876715E-11</v>
      </c>
      <c r="VAM692">
        <v>2.4102538314174433E-13</v>
      </c>
      <c r="VAN692">
        <v>1.0664195019157467E-14</v>
      </c>
      <c r="VAO692">
        <v>6.259680989479049E-12</v>
      </c>
      <c r="VAP692">
        <v>1.125423635277574E-11</v>
      </c>
      <c r="VBV692">
        <v>2.0992545829125468E-11</v>
      </c>
      <c r="VBW692">
        <v>1.1586460416449723E-10</v>
      </c>
      <c r="VBX692">
        <v>8.1004649919247792E-13</v>
      </c>
      <c r="VCY692">
        <v>1.0443911872337681E-10</v>
      </c>
      <c r="VCZ692">
        <v>5.0219223121194275E-10</v>
      </c>
      <c r="VDA692">
        <v>1.5246180448638193E-9</v>
      </c>
      <c r="VDB692">
        <v>9.91729346779809E-9</v>
      </c>
      <c r="VDC692">
        <v>5.0645058377425115E-11</v>
      </c>
      <c r="VDD692">
        <v>2.4239649146888359E-10</v>
      </c>
      <c r="VDE692">
        <v>7.4276172803204373E-10</v>
      </c>
      <c r="VDF692">
        <v>4.8091031134469128E-9</v>
      </c>
      <c r="VDG692">
        <v>1.8016199606456771E-11</v>
      </c>
      <c r="VDH692">
        <v>5.9640117215858309E-11</v>
      </c>
      <c r="VIS692">
        <v>1.1601883296799391E-9</v>
      </c>
      <c r="VIT692">
        <v>6.8220602273963573E-11</v>
      </c>
      <c r="VIU692">
        <v>1.0016576163822384E-8</v>
      </c>
      <c r="VIV692">
        <v>3.1029566444768906E-9</v>
      </c>
      <c r="VIW692">
        <v>1.3607469183620484E-10</v>
      </c>
      <c r="VIX692">
        <v>1.6990450716117996E-8</v>
      </c>
      <c r="VIY692">
        <v>9.820317630851405E-11</v>
      </c>
      <c r="VPC692">
        <v>1.3365775041218286E-12</v>
      </c>
      <c r="VPD692">
        <v>2.86150731980515E-14</v>
      </c>
      <c r="VVU692">
        <v>9.5710017369573147E-22</v>
      </c>
      <c r="VVV692">
        <v>5.9249058794580634E-21</v>
      </c>
      <c r="VVW692">
        <v>2.5273276428224296E-15</v>
      </c>
      <c r="VVX692">
        <v>5.117518435104692E-15</v>
      </c>
      <c r="WDM692">
        <v>6.7249401943517811E-11</v>
      </c>
      <c r="WDP692">
        <v>6.1709167569714109E-22</v>
      </c>
      <c r="WDQ692">
        <v>1.3633764036575318E-21</v>
      </c>
      <c r="WEB692">
        <v>1.5715790858911553E-11</v>
      </c>
      <c r="WEC692">
        <v>3.4724354404703495E-11</v>
      </c>
      <c r="WEF692">
        <v>1.4182806495517883E-18</v>
      </c>
      <c r="WEG692">
        <v>3.1335074439295361E-18</v>
      </c>
      <c r="WET692">
        <v>7.7198003997700409E-22</v>
      </c>
      <c r="WEU692">
        <v>1.7114187348553891E-12</v>
      </c>
      <c r="WEV692">
        <v>2.0103065810978622E-12</v>
      </c>
      <c r="WEW692">
        <v>1.6142698880879348E-13</v>
      </c>
      <c r="WEX692">
        <v>1.8788203566246527E-19</v>
      </c>
      <c r="WFA692">
        <v>1.3492335377395358E-16</v>
      </c>
      <c r="WFB692">
        <v>2.4260266777503336E-14</v>
      </c>
      <c r="WFC692">
        <v>3.1282993888786928E-21</v>
      </c>
      <c r="WFD692">
        <v>7.0710255367637723E-15</v>
      </c>
      <c r="WFG692">
        <v>8.4229222104612734E-15</v>
      </c>
      <c r="WFH692">
        <v>4.8320734191368081E-12</v>
      </c>
      <c r="WFL692">
        <v>3.8349608209364914E-11</v>
      </c>
      <c r="WFM692">
        <v>5.1472879748860096E-16</v>
      </c>
      <c r="WGI692">
        <v>1.9858592300524617E-24</v>
      </c>
      <c r="WGJ692">
        <v>3.3153929399040595E-26</v>
      </c>
      <c r="WGK692">
        <v>1.3064670808502376E-12</v>
      </c>
      <c r="WGL692">
        <v>1.4914396182706491E-25</v>
      </c>
      <c r="WGM692">
        <v>2.7554534389083196E-25</v>
      </c>
      <c r="WGN692">
        <v>3.5287892781497817E-23</v>
      </c>
      <c r="WGO692">
        <v>3.507798779898869E-25</v>
      </c>
      <c r="WJY692">
        <v>6.7827183963527946E-13</v>
      </c>
      <c r="WKX692">
        <v>2.0244484812791324E-21</v>
      </c>
      <c r="WKY692">
        <v>2.7858797431667037E-22</v>
      </c>
      <c r="WQW692">
        <v>1.7777575006770703E-13</v>
      </c>
      <c r="WQX692">
        <v>8.8077188358364581E-13</v>
      </c>
      <c r="WQY692">
        <v>3.0940400977724905E-14</v>
      </c>
      <c r="WQZ692">
        <v>6.2571195396454226E-14</v>
      </c>
      <c r="WRA692">
        <v>1.6836796419968547E-12</v>
      </c>
      <c r="WRB692">
        <v>1.6841982945388353E-12</v>
      </c>
      <c r="WRC692">
        <v>5.5168163284950892E-10</v>
      </c>
      <c r="WRD692">
        <v>1.425455439751208E-9</v>
      </c>
      <c r="WSC692">
        <v>5.0481023879282276E-12</v>
      </c>
      <c r="WSD692">
        <v>1.1442567336732822E-10</v>
      </c>
      <c r="WVT692">
        <v>1.6111341981509531E-14</v>
      </c>
      <c r="WVU692">
        <v>4.9160115640269965E-13</v>
      </c>
      <c r="WWV692">
        <v>1.0923616941465637E-17</v>
      </c>
      <c r="WWW692">
        <v>2.2380094689652909E-15</v>
      </c>
      <c r="WWX692">
        <v>1.1542391716176525E-13</v>
      </c>
      <c r="WWY692">
        <v>8.4859080389038701E-13</v>
      </c>
      <c r="XBF692">
        <v>4.5065747276439968E-13</v>
      </c>
      <c r="XBG692">
        <v>2.3476850257980989E-13</v>
      </c>
    </row>
    <row r="693" spans="2:991 1247:2019 2076:3157 4745:5101 5129:6141 6512:6878 7354:7717 9791:9800 10640:10640 11643:11643 13886:14284 14499:15348 15361:16318" x14ac:dyDescent="0.25">
      <c r="B693" t="s">
        <v>1507</v>
      </c>
      <c r="C693" t="s">
        <v>1504</v>
      </c>
      <c r="D693" t="s">
        <v>33</v>
      </c>
      <c r="E693" t="s">
        <v>434</v>
      </c>
      <c r="F693" t="s">
        <v>30</v>
      </c>
      <c r="PN693">
        <v>2.4055317689221551E-12</v>
      </c>
      <c r="PO693">
        <v>8.7719051628937686E-12</v>
      </c>
      <c r="AHH693">
        <v>2.1994654952988458E-12</v>
      </c>
      <c r="AHI693">
        <v>4.1030614886563725E-13</v>
      </c>
      <c r="AZA693">
        <v>6.2183005487050048E-10</v>
      </c>
      <c r="AZB693">
        <v>4.191825623355549E-11</v>
      </c>
      <c r="AZC693">
        <v>7.4297352946405335E-11</v>
      </c>
      <c r="AZD693">
        <v>8.1479710346503361E-11</v>
      </c>
      <c r="AZE693">
        <v>5.7245995916442272E-34</v>
      </c>
      <c r="AZF693">
        <v>4.4182939113859964E-35</v>
      </c>
      <c r="AZG693">
        <v>6.5424676387434778E-35</v>
      </c>
      <c r="AZH693">
        <v>6.351235645926898E-35</v>
      </c>
      <c r="AZI693">
        <v>1.0690116700997752E-16</v>
      </c>
      <c r="AZJ693">
        <v>3.796189797478276E-18</v>
      </c>
      <c r="AZK693">
        <v>1.0948062781430237E-17</v>
      </c>
      <c r="AZL693">
        <v>2.9458052385757196E-17</v>
      </c>
      <c r="AZM693">
        <v>3.9930645870010986E-34</v>
      </c>
      <c r="AZN693">
        <v>3.0818807837595881E-35</v>
      </c>
      <c r="AZO693">
        <v>4.563550016013849E-35</v>
      </c>
      <c r="AZP693">
        <v>4.4301603027674383E-35</v>
      </c>
      <c r="GAV693">
        <v>9.925798624185301E-13</v>
      </c>
      <c r="GAW693">
        <v>1.6371827191151496E-11</v>
      </c>
      <c r="GIK693">
        <v>1.8088539694052972E-13</v>
      </c>
      <c r="GIL693">
        <v>7.3646987476096865E-13</v>
      </c>
      <c r="JVV693">
        <v>4.6104714790263803E-13</v>
      </c>
      <c r="JVW693">
        <v>5.1064648689011753E-11</v>
      </c>
      <c r="KBT693">
        <v>8.3502747213685188E-12</v>
      </c>
      <c r="UXS693">
        <v>7.1410194444625131E-15</v>
      </c>
      <c r="UXT693">
        <v>8.3420588461523585E-15</v>
      </c>
      <c r="VPC693">
        <v>2.9454768635408234E-11</v>
      </c>
      <c r="VPD693">
        <v>1.0734640011759334E-12</v>
      </c>
      <c r="WWV693">
        <v>1.9846742689055265E-15</v>
      </c>
      <c r="WWW693">
        <v>5.4952969223177421E-13</v>
      </c>
      <c r="WWX693">
        <v>1.1819417987532384E-10</v>
      </c>
      <c r="WWY693">
        <v>5.7299895296692332E-10</v>
      </c>
      <c r="XBF693">
        <v>6.5790172108628818E-11</v>
      </c>
      <c r="XBG693">
        <v>2.3014518225840923E-11</v>
      </c>
    </row>
    <row r="694" spans="2:991 1247:2019 2076:3157 4745:5101 5129:6141 6512:6878 7354:7717 9791:9800 10640:10640 11643:11643 13886:14284 14499:15348 15361:16318" x14ac:dyDescent="0.25">
      <c r="B694" t="s">
        <v>1508</v>
      </c>
      <c r="C694" t="s">
        <v>1504</v>
      </c>
      <c r="D694" t="s">
        <v>33</v>
      </c>
      <c r="E694" t="s">
        <v>88</v>
      </c>
      <c r="F694" t="s">
        <v>30</v>
      </c>
      <c r="PN694">
        <v>4.1569567479614968E-15</v>
      </c>
      <c r="PO694">
        <v>1.4298384096744072E-14</v>
      </c>
      <c r="AHH694">
        <v>1.4937039989816402E-15</v>
      </c>
      <c r="AHI694">
        <v>2.9092598635798082E-16</v>
      </c>
      <c r="AZA694">
        <v>3.4285636247493819E-13</v>
      </c>
      <c r="AZB694">
        <v>3.3653127463102712E-14</v>
      </c>
      <c r="AZC694">
        <v>3.7711654479992108E-14</v>
      </c>
      <c r="AZD694">
        <v>4.56978901112004E-14</v>
      </c>
      <c r="AZE694">
        <v>3.1563533091728216E-37</v>
      </c>
      <c r="AZF694">
        <v>3.5471277050760957E-38</v>
      </c>
      <c r="AZG694">
        <v>3.3208084624555398E-38</v>
      </c>
      <c r="AZH694">
        <v>3.5620899786463705E-38</v>
      </c>
      <c r="AZI694">
        <v>5.8941738657009815E-20</v>
      </c>
      <c r="AZJ694">
        <v>3.0476855199417766E-21</v>
      </c>
      <c r="AZK694">
        <v>5.5569889635519963E-21</v>
      </c>
      <c r="AZL694">
        <v>1.6521546478243654E-20</v>
      </c>
      <c r="AZM694">
        <v>2.2016427215885742E-37</v>
      </c>
      <c r="AZN694">
        <v>2.4742185178685606E-38</v>
      </c>
      <c r="AZO694">
        <v>2.3163546113987156E-38</v>
      </c>
      <c r="AZP694">
        <v>2.4846550861125868E-38</v>
      </c>
      <c r="GAV694">
        <v>9.6197541929188763E-16</v>
      </c>
      <c r="GAW694">
        <v>2.5454720755661149E-14</v>
      </c>
      <c r="GIK694">
        <v>1.9433667655146396E-16</v>
      </c>
      <c r="GIL694">
        <v>7.6938599041804648E-16</v>
      </c>
      <c r="HDL694">
        <v>3.2964716317211867E-13</v>
      </c>
      <c r="HDM694">
        <v>1.506838796558515E-12</v>
      </c>
      <c r="JVV694">
        <v>1.0082115403457656E-15</v>
      </c>
      <c r="JVW694">
        <v>2.3104747918119359E-13</v>
      </c>
      <c r="KBT694">
        <v>1.5340626953437786E-14</v>
      </c>
      <c r="NLO694">
        <v>1.6447054708615462E-11</v>
      </c>
      <c r="NLP694">
        <v>1.2142540463651463E-10</v>
      </c>
      <c r="NLQ694">
        <v>5.5972364640912597E-12</v>
      </c>
      <c r="NLR694">
        <v>1.7716968335537478E-11</v>
      </c>
      <c r="NLS694">
        <v>3.985716091341626E-11</v>
      </c>
      <c r="NLT694">
        <v>4.058998657607608E-12</v>
      </c>
      <c r="NLU694">
        <v>1.7261268287973552E-11</v>
      </c>
      <c r="NLV694">
        <v>1.4122427776945999E-11</v>
      </c>
      <c r="NLW694">
        <v>5.6177154268790153E-12</v>
      </c>
      <c r="NLX694">
        <v>7.5466038956545404E-11</v>
      </c>
      <c r="OSF694">
        <v>3.3625133455406022E-12</v>
      </c>
      <c r="UXS694">
        <v>6.9373705535369917E-18</v>
      </c>
      <c r="UXT694">
        <v>7.6754897218064553E-18</v>
      </c>
      <c r="VPC694">
        <v>5.0043516620107388E-14</v>
      </c>
      <c r="VPD694">
        <v>3.1539821174043152E-15</v>
      </c>
      <c r="WWV694">
        <v>5.5687987444370163E-18</v>
      </c>
      <c r="WWW694">
        <v>2.5019720029085506E-15</v>
      </c>
      <c r="WWX694">
        <v>4.2601037763877147E-13</v>
      </c>
      <c r="WWY694">
        <v>2.9862500663218585E-12</v>
      </c>
      <c r="XBF694">
        <v>6.9813843247014529E-14</v>
      </c>
      <c r="XBG694">
        <v>2.5518338849738567E-14</v>
      </c>
    </row>
    <row r="695" spans="2:991 1247:2019 2076:3157 4745:5101 5129:6141 6512:6878 7354:7717 9791:9800 10640:10640 11643:11643 13886:14284 14499:15348 15361:16318" x14ac:dyDescent="0.25">
      <c r="B695" t="s">
        <v>1509</v>
      </c>
      <c r="C695" t="s">
        <v>1510</v>
      </c>
      <c r="D695" t="s">
        <v>33</v>
      </c>
      <c r="E695" t="s">
        <v>34</v>
      </c>
      <c r="F695" t="s">
        <v>30</v>
      </c>
    </row>
    <row r="696" spans="2:991 1247:2019 2076:3157 4745:5101 5129:6141 6512:6878 7354:7717 9791:9800 10640:10640 11643:11643 13886:14284 14499:15348 15361:16318" x14ac:dyDescent="0.25">
      <c r="B696" t="s">
        <v>137</v>
      </c>
      <c r="C696" t="s">
        <v>138</v>
      </c>
      <c r="D696" t="s">
        <v>28</v>
      </c>
      <c r="E696" t="s">
        <v>29</v>
      </c>
      <c r="F696" t="s">
        <v>30</v>
      </c>
      <c r="BR696">
        <v>3.2737845881732689E-12</v>
      </c>
      <c r="BS696">
        <v>6.6836090355837395E-12</v>
      </c>
      <c r="CM696">
        <v>1.2017769416927136E-14</v>
      </c>
      <c r="CN696">
        <v>2.4334461230076086E-14</v>
      </c>
      <c r="PN696">
        <v>2.8736810621700015E-13</v>
      </c>
      <c r="PO696">
        <v>6.3152551098512712E-13</v>
      </c>
      <c r="ZH696">
        <v>4.5776934095199748E-12</v>
      </c>
      <c r="ZI696">
        <v>4.1270272745920598E-11</v>
      </c>
      <c r="AHH696">
        <v>1.1260961776538168E-12</v>
      </c>
      <c r="AHI696">
        <v>2.0800163223649346E-13</v>
      </c>
      <c r="AHN696">
        <v>1.9725735703510587E-12</v>
      </c>
      <c r="AHO696">
        <v>3.9942265854622572E-12</v>
      </c>
      <c r="AHR696">
        <v>7.8850549107669891E-14</v>
      </c>
      <c r="AHS696">
        <v>1.7402678349827388E-13</v>
      </c>
      <c r="AZA696">
        <v>2.6481931689601286E-10</v>
      </c>
      <c r="AZB696">
        <v>4.1139944686564244E-11</v>
      </c>
      <c r="AZC696">
        <v>5.0895648876086556E-11</v>
      </c>
      <c r="AZD696">
        <v>1.090642485181281E-11</v>
      </c>
      <c r="AZE696">
        <v>2.4379402611566201E-34</v>
      </c>
      <c r="AZF696">
        <v>4.3362578616867084E-35</v>
      </c>
      <c r="AZG696">
        <v>4.481763100470697E-35</v>
      </c>
      <c r="AZH696">
        <v>8.5014134648458628E-36</v>
      </c>
      <c r="AZI696">
        <v>4.5526094445742012E-17</v>
      </c>
      <c r="AZJ696">
        <v>3.72570458977876E-18</v>
      </c>
      <c r="AZK696">
        <v>7.4997121319773637E-18</v>
      </c>
      <c r="AZL696">
        <v>3.9430924665501244E-18</v>
      </c>
      <c r="AZM696">
        <v>1.7005299695366737E-34</v>
      </c>
      <c r="AZN696">
        <v>3.0246584275249743E-35</v>
      </c>
      <c r="AZO696">
        <v>3.1261521748936031E-35</v>
      </c>
      <c r="AZP696">
        <v>5.929968333843347E-36</v>
      </c>
      <c r="CBV696">
        <v>1.4522633870016774E-15</v>
      </c>
      <c r="CBW696">
        <v>3.113410764609144E-15</v>
      </c>
      <c r="CFO696">
        <v>1.6053607561879198E-6</v>
      </c>
      <c r="CFP696">
        <v>2.5831064075640051E-5</v>
      </c>
      <c r="GAV696">
        <v>1.5582991181330948E-13</v>
      </c>
      <c r="GAW696">
        <v>1.6708424532970482E-12</v>
      </c>
      <c r="GEQ696">
        <v>1.6458375101747726E-10</v>
      </c>
      <c r="GER696">
        <v>6.0364338441825905E-10</v>
      </c>
      <c r="GIK696">
        <v>2.0726684066550916E-13</v>
      </c>
      <c r="GIL696">
        <v>4.9461429758745505E-13</v>
      </c>
      <c r="ISJ696">
        <v>7.3575502263125799E-13</v>
      </c>
      <c r="ISK696">
        <v>4.3198526434020107E-12</v>
      </c>
      <c r="ISL696">
        <v>1.4480927075421409E-13</v>
      </c>
      <c r="ISM696">
        <v>6.2112149428557414E-13</v>
      </c>
      <c r="JVV696">
        <v>2.2214480548565545E-15</v>
      </c>
      <c r="JVW696">
        <v>1.2119041522732507E-13</v>
      </c>
      <c r="KBT696">
        <v>8.1426286361574168E-13</v>
      </c>
      <c r="TPG696">
        <v>2.4171363796275264E-13</v>
      </c>
      <c r="TPH696">
        <v>3.2496015200123913E-15</v>
      </c>
      <c r="UKQ696">
        <v>9.783582713497004E-14</v>
      </c>
      <c r="UKR696">
        <v>1.9960497187953666E-13</v>
      </c>
      <c r="UKU696">
        <v>2.9058963789701908E-14</v>
      </c>
      <c r="UKV696">
        <v>5.8840844345434508E-14</v>
      </c>
      <c r="UKW696">
        <v>5.7858870603751478E-9</v>
      </c>
      <c r="UKX696">
        <v>1.1715688616437682E-8</v>
      </c>
      <c r="UXS696">
        <v>1.7357030435384845E-15</v>
      </c>
      <c r="UXT696">
        <v>1.5865344350660868E-15</v>
      </c>
      <c r="UZP696">
        <v>5.4089546159121833E-20</v>
      </c>
      <c r="UZQ696">
        <v>1.5135136477707859E-18</v>
      </c>
      <c r="VPA696">
        <v>7.4400211141147552E-13</v>
      </c>
      <c r="VPB696">
        <v>1.5065100608218024E-12</v>
      </c>
      <c r="VPC696">
        <v>3.6082521075045558E-12</v>
      </c>
      <c r="VPD696">
        <v>7.7751869178492245E-14</v>
      </c>
      <c r="VRB696">
        <v>4.540008981484284E-16</v>
      </c>
      <c r="VRC696">
        <v>9.1929432751901806E-16</v>
      </c>
      <c r="VRD696">
        <v>6.5932227537661032E-17</v>
      </c>
      <c r="VRE696">
        <v>1.3350441160636014E-16</v>
      </c>
      <c r="VRF696">
        <v>6.0109204352028474E-12</v>
      </c>
      <c r="VRG696">
        <v>2.593683373464205E-11</v>
      </c>
      <c r="VRU696">
        <v>2.6239068195714278E-12</v>
      </c>
      <c r="VRV696">
        <v>9.4582687682225978E-12</v>
      </c>
      <c r="VSE696">
        <v>1.0211364629407725E-14</v>
      </c>
      <c r="VSF696">
        <v>3.5739776202927075E-14</v>
      </c>
      <c r="VSG696">
        <v>4.2966093922784649E-14</v>
      </c>
      <c r="VSH696">
        <v>1.5038132872974652E-13</v>
      </c>
      <c r="VTJ696">
        <v>2.0139407689648444E-13</v>
      </c>
      <c r="VTK696">
        <v>4.1177998545285509E-13</v>
      </c>
      <c r="WAB696">
        <v>1.9888736413936345E-11</v>
      </c>
      <c r="WAC696">
        <v>9.3504625008175932E-11</v>
      </c>
      <c r="WWV696">
        <v>1.6614810799615098E-16</v>
      </c>
      <c r="WWW696">
        <v>2.0151059050363089E-14</v>
      </c>
      <c r="WWX696">
        <v>3.9453888414049841E-12</v>
      </c>
      <c r="WWY696">
        <v>8.4152149934490241E-12</v>
      </c>
      <c r="XBF696">
        <v>1.9948103740780263E-11</v>
      </c>
      <c r="XBG696">
        <v>6.6701863849713882E-12</v>
      </c>
    </row>
    <row r="697" spans="2:991 1247:2019 2076:3157 4745:5101 5129:6141 6512:6878 7354:7717 9791:9800 10640:10640 11643:11643 13886:14284 14499:15348 15361:16318" x14ac:dyDescent="0.25">
      <c r="B697" t="s">
        <v>141</v>
      </c>
      <c r="C697" t="s">
        <v>142</v>
      </c>
      <c r="D697" t="s">
        <v>28</v>
      </c>
      <c r="E697" t="s">
        <v>29</v>
      </c>
      <c r="F697" t="s">
        <v>30</v>
      </c>
      <c r="PN697">
        <v>6.5739232804116617E-18</v>
      </c>
      <c r="PO697">
        <v>1.3994386330738301E-17</v>
      </c>
      <c r="AHH697">
        <v>8.4574358915191735E-18</v>
      </c>
      <c r="AHI697">
        <v>1.5311614911358684E-18</v>
      </c>
      <c r="AZA697">
        <v>6.3539127148067601E-15</v>
      </c>
      <c r="AZB697">
        <v>1.8327748622848037E-16</v>
      </c>
      <c r="AZC697">
        <v>1.5757529860146883E-16</v>
      </c>
      <c r="AZD697">
        <v>9.4379087876615798E-16</v>
      </c>
      <c r="AZE697">
        <v>5.8494448206503308E-39</v>
      </c>
      <c r="AZF697">
        <v>1.9317926878715368E-40</v>
      </c>
      <c r="AZG697">
        <v>1.3875747867506082E-40</v>
      </c>
      <c r="AZH697">
        <v>7.3567248421034158E-40</v>
      </c>
      <c r="AZI697">
        <v>1.0923252638466496E-21</v>
      </c>
      <c r="AZJ697">
        <v>1.6597926497382656E-23</v>
      </c>
      <c r="AZK697">
        <v>2.3219458773800154E-23</v>
      </c>
      <c r="AZL697">
        <v>3.4121673771410854E-22</v>
      </c>
      <c r="AZM697">
        <v>4.0801476466589519E-39</v>
      </c>
      <c r="AZN697">
        <v>1.3474781835053352E-40</v>
      </c>
      <c r="AZO697">
        <v>9.6787130297009426E-41</v>
      </c>
      <c r="AZP697">
        <v>5.1315167300312139E-40</v>
      </c>
      <c r="GAV697">
        <v>1.2683516638117235E-19</v>
      </c>
      <c r="GAW697">
        <v>3.9184876479044613E-18</v>
      </c>
      <c r="GIK697">
        <v>1.0749243375329848E-19</v>
      </c>
      <c r="GIL697">
        <v>3.8694819999166767E-19</v>
      </c>
      <c r="JVV697">
        <v>3.6246024824728738E-22</v>
      </c>
      <c r="JVW697">
        <v>7.92805450349999E-21</v>
      </c>
      <c r="KBT697">
        <v>6.1741722956629808E-18</v>
      </c>
      <c r="UXS697">
        <v>1.2647797315792341E-20</v>
      </c>
      <c r="UXT697">
        <v>1.2171850249413999E-20</v>
      </c>
      <c r="VPC697">
        <v>3.9608236637847688E-16</v>
      </c>
      <c r="VPD697">
        <v>8.1719475732756204E-18</v>
      </c>
      <c r="WDM697">
        <v>1.1565471500169405E-10</v>
      </c>
      <c r="WWV697">
        <v>1.4130791066904276E-20</v>
      </c>
      <c r="WWW697">
        <v>1.6725841182213214E-18</v>
      </c>
      <c r="WWX697">
        <v>3.3745342889175285E-16</v>
      </c>
      <c r="WWY697">
        <v>6.953773586228766E-16</v>
      </c>
      <c r="XBF697">
        <v>8.4107859870812924E-16</v>
      </c>
      <c r="XBG697">
        <v>2.8002188138228795E-16</v>
      </c>
    </row>
    <row r="698" spans="2:991 1247:2019 2076:3157 4745:5101 5129:6141 6512:6878 7354:7717 9791:9800 10640:10640 11643:11643 13886:14284 14499:15348 15361:16318" x14ac:dyDescent="0.25">
      <c r="B698" t="s">
        <v>1511</v>
      </c>
      <c r="C698" t="s">
        <v>1512</v>
      </c>
      <c r="D698" t="s">
        <v>39</v>
      </c>
      <c r="E698" t="s">
        <v>40</v>
      </c>
      <c r="F698" t="s">
        <v>30</v>
      </c>
      <c r="PN698">
        <v>2.1517036921513391E-18</v>
      </c>
      <c r="PO698">
        <v>4.0563133913373501E-18</v>
      </c>
      <c r="AHH698">
        <v>6.4074921698668151E-19</v>
      </c>
      <c r="AHI698">
        <v>1.2613835075856238E-19</v>
      </c>
      <c r="AZA698">
        <v>2.5870662990413889E-16</v>
      </c>
      <c r="AZB698">
        <v>2.5989653012083934E-17</v>
      </c>
      <c r="AZC698">
        <v>8.4212545875107206E-17</v>
      </c>
      <c r="AZD698">
        <v>3.6267255776808075E-17</v>
      </c>
      <c r="AZE698">
        <v>2.3816665382113202E-40</v>
      </c>
      <c r="AZF698">
        <v>2.7393775663448263E-41</v>
      </c>
      <c r="AZG698">
        <v>7.4155786075656603E-41</v>
      </c>
      <c r="AZH698">
        <v>2.826984524730334E-41</v>
      </c>
      <c r="AZI698">
        <v>4.4475239097534821E-23</v>
      </c>
      <c r="AZJ698">
        <v>2.3536680189503644E-24</v>
      </c>
      <c r="AZK698">
        <v>1.2409112871521453E-23</v>
      </c>
      <c r="AZL698">
        <v>1.3112009104021098E-23</v>
      </c>
      <c r="AZM698">
        <v>1.6612774777088822E-40</v>
      </c>
      <c r="AZN698">
        <v>1.9107906813543137E-41</v>
      </c>
      <c r="AZO698">
        <v>5.1725686888029983E-41</v>
      </c>
      <c r="AZP698">
        <v>1.9718989676489261E-41</v>
      </c>
      <c r="GAV698">
        <v>1.1914155424602876E-18</v>
      </c>
      <c r="GAW698">
        <v>1.201780382261344E-17</v>
      </c>
      <c r="GIK698">
        <v>8.1473826998450152E-19</v>
      </c>
      <c r="GIL698">
        <v>2.9038553822492446E-18</v>
      </c>
      <c r="JVV698">
        <v>5.694512990996161E-22</v>
      </c>
      <c r="JVW698">
        <v>3.5953921748464977E-20</v>
      </c>
      <c r="KBT698">
        <v>2.451993174490397E-18</v>
      </c>
      <c r="UXS698">
        <v>9.4763117095310624E-21</v>
      </c>
      <c r="UXT698">
        <v>9.1704788140565093E-21</v>
      </c>
      <c r="VPC698">
        <v>3.4427147661065658E-17</v>
      </c>
      <c r="VPD698">
        <v>7.1547991532126187E-19</v>
      </c>
      <c r="WWV698">
        <v>1.3844947344694137E-21</v>
      </c>
      <c r="WWW698">
        <v>1.6930973919552191E-19</v>
      </c>
      <c r="WWX698">
        <v>3.6764366888257628E-17</v>
      </c>
      <c r="WWY698">
        <v>7.7168595734719864E-17</v>
      </c>
      <c r="XBF698">
        <v>6.0714808470882549E-17</v>
      </c>
      <c r="XBG698">
        <v>2.1798611891983015E-17</v>
      </c>
    </row>
    <row r="699" spans="2:991 1247:2019 2076:3157 4745:5101 5129:6141 6512:6878 7354:7717 9791:9800 10640:10640 11643:11643 13886:14284 14499:15348 15361:16318" x14ac:dyDescent="0.25">
      <c r="B699" t="s">
        <v>1513</v>
      </c>
      <c r="C699" t="s">
        <v>1512</v>
      </c>
      <c r="D699" t="s">
        <v>76</v>
      </c>
      <c r="E699" t="s">
        <v>34</v>
      </c>
      <c r="F699" t="s">
        <v>30</v>
      </c>
      <c r="PN699">
        <v>7.3629820245199705E-18</v>
      </c>
      <c r="PO699">
        <v>1.3880420401853971E-17</v>
      </c>
      <c r="AHH699">
        <v>2.1925983815290863E-18</v>
      </c>
      <c r="AHI699">
        <v>4.3163642912426044E-19</v>
      </c>
      <c r="AZA699">
        <v>8.852758549449466E-16</v>
      </c>
      <c r="AZB699">
        <v>8.8934758734745652E-17</v>
      </c>
      <c r="AZC699">
        <v>2.8816813938281642E-16</v>
      </c>
      <c r="AZD699">
        <v>1.2410401635191748E-16</v>
      </c>
      <c r="AZE699">
        <v>8.1498948688985528E-40</v>
      </c>
      <c r="AZF699">
        <v>9.3739564560836128E-41</v>
      </c>
      <c r="AZG699">
        <v>2.5375476804100251E-40</v>
      </c>
      <c r="AZH699">
        <v>9.6737434330170695E-41</v>
      </c>
      <c r="AZI699">
        <v>1.5219113194135002E-22</v>
      </c>
      <c r="AZJ699">
        <v>8.0540858079109148E-24</v>
      </c>
      <c r="AZK699">
        <v>4.2462925156080057E-23</v>
      </c>
      <c r="AZL699">
        <v>4.4868379306825778E-23</v>
      </c>
      <c r="AZM699">
        <v>5.6847744116038404E-40</v>
      </c>
      <c r="AZN699">
        <v>6.5385907403894973E-41</v>
      </c>
      <c r="AZO699">
        <v>1.7700088329038098E-40</v>
      </c>
      <c r="AZP699">
        <v>6.747700553633714E-41</v>
      </c>
      <c r="GAV699">
        <v>4.0769455914188404E-18</v>
      </c>
      <c r="GAW699">
        <v>4.1124123012288466E-17</v>
      </c>
      <c r="GIK699">
        <v>2.787971703622045E-18</v>
      </c>
      <c r="GIL699">
        <v>9.9367655659149925E-18</v>
      </c>
      <c r="JVV699">
        <v>1.9486175579594663E-21</v>
      </c>
      <c r="JVW699">
        <v>1.230314895754341E-19</v>
      </c>
      <c r="KBT699">
        <v>8.3905111056176386E-18</v>
      </c>
      <c r="UXS699">
        <v>3.2427226619742383E-20</v>
      </c>
      <c r="UXT699">
        <v>3.1380670438066762E-20</v>
      </c>
      <c r="VPC699">
        <v>1.1780739336245055E-16</v>
      </c>
      <c r="VPD699">
        <v>2.4483242805244589E-18</v>
      </c>
      <c r="WWV699">
        <v>4.7376476303088886E-21</v>
      </c>
      <c r="WWW699">
        <v>5.7936648771740658E-19</v>
      </c>
      <c r="WWX699">
        <v>1.2580518983587628E-16</v>
      </c>
      <c r="WWY699">
        <v>2.6406572039304018E-16</v>
      </c>
      <c r="XBF699">
        <v>2.077618982862839E-16</v>
      </c>
      <c r="XBG699">
        <v>7.4593350824558312E-17</v>
      </c>
    </row>
    <row r="700" spans="2:991 1247:2019 2076:3157 4745:5101 5129:6141 6512:6878 7354:7717 9791:9800 10640:10640 11643:11643 13886:14284 14499:15348 15361:16318" x14ac:dyDescent="0.25">
      <c r="B700" t="s">
        <v>1514</v>
      </c>
      <c r="C700" t="s">
        <v>1512</v>
      </c>
      <c r="D700" t="s">
        <v>33</v>
      </c>
      <c r="E700" t="s">
        <v>88</v>
      </c>
      <c r="F700" t="s">
        <v>30</v>
      </c>
      <c r="PN700">
        <v>7.3629820245199705E-18</v>
      </c>
      <c r="PO700">
        <v>1.3880420401853971E-17</v>
      </c>
      <c r="AHH700">
        <v>2.1925983815290863E-18</v>
      </c>
      <c r="AHI700">
        <v>4.3163642912426044E-19</v>
      </c>
      <c r="AZA700">
        <v>8.852758549449466E-16</v>
      </c>
      <c r="AZB700">
        <v>8.8934758734745652E-17</v>
      </c>
      <c r="AZC700">
        <v>2.8816813938281642E-16</v>
      </c>
      <c r="AZD700">
        <v>1.2410401635191748E-16</v>
      </c>
      <c r="AZE700">
        <v>8.1498948688985528E-40</v>
      </c>
      <c r="AZF700">
        <v>9.3739564560836128E-41</v>
      </c>
      <c r="AZG700">
        <v>2.5375476804100251E-40</v>
      </c>
      <c r="AZH700">
        <v>9.6737434330170695E-41</v>
      </c>
      <c r="AZI700">
        <v>1.5219113194135002E-22</v>
      </c>
      <c r="AZJ700">
        <v>8.0540858079109148E-24</v>
      </c>
      <c r="AZK700">
        <v>4.2462925156080057E-23</v>
      </c>
      <c r="AZL700">
        <v>4.4868379306825778E-23</v>
      </c>
      <c r="AZM700">
        <v>5.6847744116038404E-40</v>
      </c>
      <c r="AZN700">
        <v>6.5385907403894973E-41</v>
      </c>
      <c r="AZO700">
        <v>1.7700088329038098E-40</v>
      </c>
      <c r="AZP700">
        <v>6.747700553633714E-41</v>
      </c>
      <c r="GAV700">
        <v>4.0769455914188404E-18</v>
      </c>
      <c r="GAW700">
        <v>4.1124123012288466E-17</v>
      </c>
      <c r="GIK700">
        <v>2.787971703622045E-18</v>
      </c>
      <c r="GIL700">
        <v>9.9367655659149925E-18</v>
      </c>
      <c r="JVV700">
        <v>1.9486175579594663E-21</v>
      </c>
      <c r="JVW700">
        <v>1.230314895754341E-19</v>
      </c>
      <c r="KBT700">
        <v>8.3905111056176386E-18</v>
      </c>
      <c r="UXS700">
        <v>3.2427226619742383E-20</v>
      </c>
      <c r="UXT700">
        <v>3.1380670438066762E-20</v>
      </c>
      <c r="VPC700">
        <v>1.1780739336245055E-16</v>
      </c>
      <c r="VPD700">
        <v>2.4483242805244589E-18</v>
      </c>
      <c r="WWV700">
        <v>4.7376476303088886E-21</v>
      </c>
      <c r="WWW700">
        <v>5.7936648771740658E-19</v>
      </c>
      <c r="WWX700">
        <v>1.2580518983587628E-16</v>
      </c>
      <c r="WWY700">
        <v>2.6406572039304018E-16</v>
      </c>
      <c r="XBF700">
        <v>2.077618982862839E-16</v>
      </c>
      <c r="XBG700">
        <v>7.4593350824558312E-17</v>
      </c>
    </row>
    <row r="701" spans="2:991 1247:2019 2076:3157 4745:5101 5129:6141 6512:6878 7354:7717 9791:9800 10640:10640 11643:11643 13886:14284 14499:15348 15361:16318" x14ac:dyDescent="0.25">
      <c r="B701" t="s">
        <v>1515</v>
      </c>
      <c r="C701" t="s">
        <v>1512</v>
      </c>
      <c r="D701" t="s">
        <v>33</v>
      </c>
      <c r="E701" t="s">
        <v>34</v>
      </c>
      <c r="F701" t="s">
        <v>30</v>
      </c>
    </row>
    <row r="702" spans="2:991 1247:2019 2076:3157 4745:5101 5129:6141 6512:6878 7354:7717 9791:9800 10640:10640 11643:11643 13886:14284 14499:15348 15361:16318" x14ac:dyDescent="0.25">
      <c r="B702" t="s">
        <v>1516</v>
      </c>
      <c r="C702" t="s">
        <v>1517</v>
      </c>
      <c r="D702" t="s">
        <v>76</v>
      </c>
      <c r="E702" t="s">
        <v>77</v>
      </c>
      <c r="F702" t="s">
        <v>30</v>
      </c>
      <c r="PN702">
        <v>4.5190627807377198E-19</v>
      </c>
      <c r="PO702">
        <v>9.7054128222551942E-19</v>
      </c>
      <c r="AHH702">
        <v>2.0554886853055319E-18</v>
      </c>
      <c r="AHI702">
        <v>3.5520508681177836E-19</v>
      </c>
      <c r="AZA702">
        <v>7.655108064884153E-17</v>
      </c>
      <c r="AZB702">
        <v>8.9688047512347245E-18</v>
      </c>
      <c r="AZC702">
        <v>2.3531654848633571E-17</v>
      </c>
      <c r="AZD702">
        <v>8.2021526101502215E-18</v>
      </c>
      <c r="AZE702">
        <v>7.0473318423301426E-41</v>
      </c>
      <c r="AZF702">
        <v>9.4533550488247095E-42</v>
      </c>
      <c r="AZG702">
        <v>2.0721476493180664E-41</v>
      </c>
      <c r="AZH702">
        <v>6.3934690962685888E-42</v>
      </c>
      <c r="AZI702">
        <v>1.3160186733618991E-23</v>
      </c>
      <c r="AZJ702">
        <v>8.1223049807942949E-25</v>
      </c>
      <c r="AZK702">
        <v>3.4674995074804569E-24</v>
      </c>
      <c r="AZL702">
        <v>2.9653938000235763E-24</v>
      </c>
      <c r="AZM702">
        <v>4.9157064857504501E-41</v>
      </c>
      <c r="AZN702">
        <v>6.5939736168270896E-42</v>
      </c>
      <c r="AZO702">
        <v>1.4453796217964825E-41</v>
      </c>
      <c r="AZP702">
        <v>4.4596195288776155E-42</v>
      </c>
      <c r="GAV702">
        <v>1.5231881850237119E-19</v>
      </c>
      <c r="GAW702">
        <v>1.3615322150042198E-18</v>
      </c>
      <c r="GIK702">
        <v>1.3675016265497769E-19</v>
      </c>
      <c r="GIL702">
        <v>6.5713244019451033E-19</v>
      </c>
      <c r="JVV702">
        <v>1.9500368311542018E-21</v>
      </c>
      <c r="JVW702">
        <v>1.0689126327850266E-19</v>
      </c>
      <c r="KBT702">
        <v>2.4177746061044992E-16</v>
      </c>
      <c r="UXS702">
        <v>8.4098537766270235E-21</v>
      </c>
      <c r="UXT702">
        <v>8.5493318284900641E-21</v>
      </c>
      <c r="VPC702">
        <v>2.8058436248496479E-18</v>
      </c>
      <c r="VPD702">
        <v>6.0983077884875025E-20</v>
      </c>
      <c r="VVA702">
        <v>1.7597324947583738E-12</v>
      </c>
      <c r="VVD702">
        <v>1.9662619325283685E-13</v>
      </c>
      <c r="WWV702">
        <v>2.080513013937827E-22</v>
      </c>
      <c r="WWW702">
        <v>2.3364355650373318E-20</v>
      </c>
      <c r="WWX702">
        <v>4.4792513127917881E-18</v>
      </c>
      <c r="WWY702">
        <v>8.8872776992432782E-18</v>
      </c>
      <c r="XBF702">
        <v>6.6256199462564542E-14</v>
      </c>
      <c r="XBG702">
        <v>2.208537744191886E-14</v>
      </c>
      <c r="XCG702">
        <v>4.6690970124461737E-11</v>
      </c>
      <c r="XCP702">
        <v>6.8764054036796397E-11</v>
      </c>
    </row>
    <row r="703" spans="2:991 1247:2019 2076:3157 4745:5101 5129:6141 6512:6878 7354:7717 9791:9800 10640:10640 11643:11643 13886:14284 14499:15348 15361:16318" x14ac:dyDescent="0.25">
      <c r="B703" t="s">
        <v>1518</v>
      </c>
      <c r="C703" t="s">
        <v>1519</v>
      </c>
      <c r="D703" t="s">
        <v>76</v>
      </c>
      <c r="E703" t="s">
        <v>77</v>
      </c>
      <c r="F703" t="s">
        <v>30</v>
      </c>
      <c r="PN703">
        <v>5.833597637017182E-22</v>
      </c>
      <c r="PO703">
        <v>1.932916499034279E-21</v>
      </c>
      <c r="AHH703">
        <v>1.7295483761282581E-20</v>
      </c>
      <c r="AHI703">
        <v>2.960949316190907E-21</v>
      </c>
      <c r="AZA703">
        <v>5.0901895737903406E-20</v>
      </c>
      <c r="AZB703">
        <v>1.5020545639732876E-20</v>
      </c>
      <c r="AZC703">
        <v>5.3298614351888294E-21</v>
      </c>
      <c r="AZD703">
        <v>7.0719395914291275E-21</v>
      </c>
      <c r="AZE703">
        <v>4.6860548135577671E-44</v>
      </c>
      <c r="AZF703">
        <v>1.5832049265288464E-44</v>
      </c>
      <c r="AZG703">
        <v>4.6933632258298507E-45</v>
      </c>
      <c r="AZH703">
        <v>5.5124829546712042E-45</v>
      </c>
      <c r="AZI703">
        <v>8.7507383890396927E-27</v>
      </c>
      <c r="AZJ703">
        <v>1.3602866555192931E-27</v>
      </c>
      <c r="AZK703">
        <v>7.8538004422203251E-28</v>
      </c>
      <c r="AZL703">
        <v>2.556778287691777E-27</v>
      </c>
      <c r="AZM703">
        <v>3.2686512194454342E-44</v>
      </c>
      <c r="AZN703">
        <v>1.1043286681111066E-44</v>
      </c>
      <c r="AZO703">
        <v>3.2737490481609326E-45</v>
      </c>
      <c r="AZP703">
        <v>3.8451076155350458E-45</v>
      </c>
      <c r="GAV703">
        <v>1.0322523848448484E-22</v>
      </c>
      <c r="GAW703">
        <v>2.0698321600749459E-21</v>
      </c>
      <c r="GIK703">
        <v>3.3952848926858665E-23</v>
      </c>
      <c r="GIL703">
        <v>1.1212739463048041E-22</v>
      </c>
      <c r="JVV703">
        <v>1.3196688243817164E-25</v>
      </c>
      <c r="JVW703">
        <v>1.1503932066847099E-23</v>
      </c>
      <c r="KBT703">
        <v>2.0289653504913839E-18</v>
      </c>
      <c r="UXS703">
        <v>3.2966465443707268E-24</v>
      </c>
      <c r="UXT703">
        <v>4.4284346098433822E-24</v>
      </c>
      <c r="VPC703">
        <v>2.4331595306693913E-21</v>
      </c>
      <c r="VPD703">
        <v>6.0647961990720386E-23</v>
      </c>
      <c r="VVA703">
        <v>1.6215770344982156E-14</v>
      </c>
      <c r="VVD703">
        <v>1.8118919796578986E-15</v>
      </c>
      <c r="WDA703">
        <v>7.1484254520126805E-17</v>
      </c>
      <c r="WDB703">
        <v>3.094025036687635E-17</v>
      </c>
      <c r="WWV703">
        <v>1.511453244060739E-25</v>
      </c>
      <c r="WWW703">
        <v>1.9269457300322123E-23</v>
      </c>
      <c r="WWX703">
        <v>7.6168019241026407E-21</v>
      </c>
      <c r="WWY703">
        <v>1.6590068314500677E-20</v>
      </c>
      <c r="XBF703">
        <v>3.9130696814890287E-20</v>
      </c>
      <c r="XBG703">
        <v>1.3125074351903749E-20</v>
      </c>
    </row>
    <row r="704" spans="2:991 1247:2019 2076:3157 4745:5101 5129:6141 6512:6878 7354:7717 9791:9800 10640:10640 11643:11643 13886:14284 14499:15348 15361:16318" x14ac:dyDescent="0.25">
      <c r="B704" t="s">
        <v>144</v>
      </c>
      <c r="C704" t="s">
        <v>145</v>
      </c>
      <c r="D704" t="s">
        <v>28</v>
      </c>
      <c r="E704" t="s">
        <v>29</v>
      </c>
      <c r="F704" t="s">
        <v>146</v>
      </c>
      <c r="PN704">
        <v>7.440370862711335E-11</v>
      </c>
      <c r="PO704">
        <v>1.442446050898527E-10</v>
      </c>
      <c r="AHH704">
        <v>1.395843188810425E-11</v>
      </c>
      <c r="AHI704">
        <v>4.6470075009064181E-12</v>
      </c>
      <c r="AZA704">
        <v>3.1404037135171436E-9</v>
      </c>
      <c r="AZB704">
        <v>7.7042346704133332E-10</v>
      </c>
      <c r="AZC704">
        <v>3.9547731238537855E-10</v>
      </c>
      <c r="AZD704">
        <v>1.1113048173248212E-9</v>
      </c>
      <c r="AZE704">
        <v>2.8910718552138323E-33</v>
      </c>
      <c r="AZF704">
        <v>8.1204650960579368E-34</v>
      </c>
      <c r="AZG704">
        <v>3.4824894698506958E-34</v>
      </c>
      <c r="AZH704">
        <v>8.6624739009025035E-34</v>
      </c>
      <c r="AZI704">
        <v>5.3987873286173911E-16</v>
      </c>
      <c r="AZJ704">
        <v>6.9770883719424995E-17</v>
      </c>
      <c r="AZK704">
        <v>5.8275433422922668E-17</v>
      </c>
      <c r="AZL704">
        <v>4.0177947211808486E-16</v>
      </c>
      <c r="AZM704">
        <v>2.0166016198895866E-33</v>
      </c>
      <c r="AZN704">
        <v>5.6642462963598467E-34</v>
      </c>
      <c r="AZO704">
        <v>2.4291315552952128E-34</v>
      </c>
      <c r="AZP704">
        <v>6.0423121745971204E-34</v>
      </c>
      <c r="CJH704">
        <v>1.1599029642274852E-9</v>
      </c>
      <c r="CJJ704">
        <v>1.6814855527906792E-6</v>
      </c>
      <c r="CJM704">
        <v>6.1942858963273264E-6</v>
      </c>
      <c r="CJO704">
        <v>8.1219287319377659E-7</v>
      </c>
      <c r="CJP704">
        <v>5.5820315128501092E-7</v>
      </c>
      <c r="CJR704">
        <v>5.5009181288560985E-8</v>
      </c>
      <c r="CJS704">
        <v>2.6109852943473155E-5</v>
      </c>
      <c r="CJU704">
        <v>2.8004230888027906E-5</v>
      </c>
      <c r="CJV704">
        <v>2.7897542871168836E-5</v>
      </c>
      <c r="CJW704">
        <v>1.428788595549471E-5</v>
      </c>
      <c r="CJX704">
        <v>4.5933684786046792E-5</v>
      </c>
      <c r="CKA704">
        <v>3.7021771149328221E-5</v>
      </c>
      <c r="CKB704">
        <v>6.2559550371622265E-6</v>
      </c>
      <c r="CKC704">
        <v>5.8184069610893456E-5</v>
      </c>
      <c r="CKD704">
        <v>6.4266443095940538E-5</v>
      </c>
      <c r="CKF704">
        <v>1.1049924151917828E-6</v>
      </c>
      <c r="CKG704">
        <v>4.5212299778629095E-6</v>
      </c>
      <c r="CKH704">
        <v>1.2985162668871892E-6</v>
      </c>
      <c r="CKI704">
        <v>1.0397878384649315E-5</v>
      </c>
      <c r="CKJ704">
        <v>8.415205372031062E-9</v>
      </c>
      <c r="CKK704">
        <v>4.5622093822833337E-5</v>
      </c>
      <c r="CKN704">
        <v>1.1825050362310309E-4</v>
      </c>
      <c r="GAV704">
        <v>5.1756585238667253E-11</v>
      </c>
      <c r="GAW704">
        <v>4.6953965762777602E-10</v>
      </c>
      <c r="GIK704">
        <v>6.2358180285023462E-12</v>
      </c>
      <c r="GIL704">
        <v>1.6825877424380205E-11</v>
      </c>
      <c r="JVV704">
        <v>2.6065182448070126E-15</v>
      </c>
      <c r="JVW704">
        <v>4.564344615151341E-13</v>
      </c>
      <c r="KBT704">
        <v>9.8763506763045485E-11</v>
      </c>
      <c r="UXS704">
        <v>1.7113122888714038E-13</v>
      </c>
      <c r="UXT704">
        <v>2.1708152081694433E-13</v>
      </c>
      <c r="VPC704">
        <v>3.9641067702414755E-10</v>
      </c>
      <c r="VPD704">
        <v>8.0093846995687047E-12</v>
      </c>
      <c r="WWV704">
        <v>2.3597108657274604E-14</v>
      </c>
      <c r="WWW704">
        <v>2.7647888760698617E-12</v>
      </c>
      <c r="WWX704">
        <v>4.5317095312155597E-10</v>
      </c>
      <c r="WWY704">
        <v>8.8241784800175134E-10</v>
      </c>
      <c r="XBF704">
        <v>1.0596493020572705E-9</v>
      </c>
      <c r="XBG704">
        <v>3.5601292450218595E-10</v>
      </c>
    </row>
    <row r="705" spans="2:991 1240:1959 2102:2969 3161:3779 4758:4978 5121:6051 6588:7091 7172:7688 11010:11040 13943:14233 14499:15347 15361:16322" x14ac:dyDescent="0.25">
      <c r="B705" t="s">
        <v>148</v>
      </c>
      <c r="C705" t="s">
        <v>149</v>
      </c>
      <c r="D705" t="s">
        <v>28</v>
      </c>
      <c r="E705" t="s">
        <v>150</v>
      </c>
      <c r="F705" t="s">
        <v>146</v>
      </c>
      <c r="BR705">
        <v>6.0853056461133419E-8</v>
      </c>
      <c r="BS705">
        <v>1.2423481968722396E-7</v>
      </c>
      <c r="CM705">
        <v>3.039387163630003E-10</v>
      </c>
      <c r="CN705">
        <v>6.1543741214047008E-10</v>
      </c>
      <c r="FC705">
        <v>1.4310856942671266E-22</v>
      </c>
      <c r="FD705">
        <v>1.3787985648413587E-20</v>
      </c>
      <c r="FE705">
        <v>2.0403106445052896E-23</v>
      </c>
      <c r="PN705">
        <v>1.2679957457436835E-9</v>
      </c>
      <c r="PO705">
        <v>2.1822899709151566E-9</v>
      </c>
      <c r="TU705">
        <v>7.6771243576387946E-15</v>
      </c>
      <c r="TV705">
        <v>3.859385304307362E-13</v>
      </c>
      <c r="TW705">
        <v>1.4483822327933124E-13</v>
      </c>
      <c r="TX705">
        <v>3.4290429922082599E-13</v>
      </c>
      <c r="TY705">
        <v>3.6796405797965463E-12</v>
      </c>
      <c r="TZ705">
        <v>1.3213622127028706E-11</v>
      </c>
      <c r="UA705">
        <v>1.6906921388823964E-9</v>
      </c>
      <c r="UB705">
        <v>2.568622547992022E-8</v>
      </c>
      <c r="UC705">
        <v>2.6663508578787226E-8</v>
      </c>
      <c r="UD705">
        <v>9.2825160376378545E-12</v>
      </c>
      <c r="UE705">
        <v>7.4195028616194757E-10</v>
      </c>
      <c r="UF705">
        <v>6.5133495113150335E-12</v>
      </c>
      <c r="UG705">
        <v>5.2050713907863058E-10</v>
      </c>
      <c r="ZH705">
        <v>1.2426644427459488E-7</v>
      </c>
      <c r="ZI705">
        <v>1.1203262406592796E-6</v>
      </c>
      <c r="AHH705">
        <v>2.4771666702837645E-10</v>
      </c>
      <c r="AHI705">
        <v>5.0448504056699431E-11</v>
      </c>
      <c r="AHN705">
        <v>1.1434307206475791E-7</v>
      </c>
      <c r="AHO705">
        <v>2.3153110493273099E-7</v>
      </c>
      <c r="AHR705">
        <v>3.8207117839251195E-9</v>
      </c>
      <c r="AHS705">
        <v>8.4324863929928457E-9</v>
      </c>
      <c r="AZA705">
        <v>2.027143196272909E-6</v>
      </c>
      <c r="AZB705">
        <v>3.6778346274911545E-7</v>
      </c>
      <c r="AZC705">
        <v>4.9262896562822379E-7</v>
      </c>
      <c r="AZD705">
        <v>2.9995637485311753E-7</v>
      </c>
      <c r="AZE705">
        <v>1.8661984614193969E-30</v>
      </c>
      <c r="AZF705">
        <v>3.8765340612261098E-31</v>
      </c>
      <c r="AZG705">
        <v>4.3379865194486924E-31</v>
      </c>
      <c r="AZH705">
        <v>2.3381201805415192E-31</v>
      </c>
      <c r="AZI705">
        <v>3.4849388219023433E-13</v>
      </c>
      <c r="AZJ705">
        <v>3.3307107931484245E-14</v>
      </c>
      <c r="AZK705">
        <v>7.2591186595362915E-14</v>
      </c>
      <c r="AZL705">
        <v>1.0844577600891798E-13</v>
      </c>
      <c r="AZM705">
        <v>1.3017244245451125E-30</v>
      </c>
      <c r="AZN705">
        <v>2.7039884159851357E-31</v>
      </c>
      <c r="AZO705">
        <v>3.0258642254444459E-31</v>
      </c>
      <c r="AZP705">
        <v>1.630902765375717E-31</v>
      </c>
      <c r="BFP705">
        <v>7.5083847065324769E-5</v>
      </c>
      <c r="BFQ705">
        <v>7.1121672473574541E-10</v>
      </c>
      <c r="BFT705">
        <v>7.6007563652855155E-38</v>
      </c>
      <c r="BFZ705">
        <v>8.0260183612261473E-7</v>
      </c>
      <c r="BGB705">
        <v>4.5803668979348007E-6</v>
      </c>
      <c r="BGD705">
        <v>3.896693124300596E-7</v>
      </c>
      <c r="BJO705">
        <v>8.645205398606316E-24</v>
      </c>
      <c r="BLF705">
        <v>1.5715756534979429E-6</v>
      </c>
      <c r="BLG705">
        <v>1.9871585256613443E-6</v>
      </c>
      <c r="BLH705">
        <v>9.2271936432326241E-7</v>
      </c>
      <c r="BLI705">
        <v>5.3208755139590003E-7</v>
      </c>
      <c r="BLJ705">
        <v>2.5114618262250048E-6</v>
      </c>
      <c r="BLK705">
        <v>7.9509823578972966E-7</v>
      </c>
      <c r="BWH705">
        <v>2.2495358789634496E-8</v>
      </c>
      <c r="BWI705">
        <v>2.2858187157209238E-8</v>
      </c>
      <c r="FZZ705">
        <v>6.1195070025784386E-12</v>
      </c>
      <c r="GAA705">
        <v>6.9845478302494565E-8</v>
      </c>
      <c r="GAV705">
        <v>6.1048810568827069E-10</v>
      </c>
      <c r="GAW705">
        <v>4.5946861135031742E-9</v>
      </c>
      <c r="GEQ705">
        <v>7.6123759728235191E-6</v>
      </c>
      <c r="GER705">
        <v>2.7919891042047419E-5</v>
      </c>
      <c r="GIK705">
        <v>1.3339382420497249E-10</v>
      </c>
      <c r="GIL705">
        <v>1.6171311041257655E-10</v>
      </c>
      <c r="GNY705">
        <v>3.2230249236294611E-26</v>
      </c>
      <c r="GNZ705">
        <v>1.6193165277361153E-26</v>
      </c>
      <c r="GQK705">
        <v>2.4397264651467523E-13</v>
      </c>
      <c r="GQL705">
        <v>2.7846011421121008E-9</v>
      </c>
      <c r="GYR705">
        <v>1.8506543514091686E-19</v>
      </c>
      <c r="GYS705">
        <v>1.0070605612319294E-19</v>
      </c>
      <c r="GYT705">
        <v>9.3320765680641439E-19</v>
      </c>
      <c r="GYW705">
        <v>6.2606316579730889E-10</v>
      </c>
      <c r="HDQ705">
        <v>5.076230708939412E-10</v>
      </c>
      <c r="HDS705">
        <v>5.346450794400085E-7</v>
      </c>
      <c r="HDT705">
        <v>1.0809110826620394E-5</v>
      </c>
      <c r="HDU705">
        <v>1.5010892628183892E-7</v>
      </c>
      <c r="HDV705">
        <v>1.9336576137617892E-5</v>
      </c>
      <c r="HDW705">
        <v>4.663592292673402E-4</v>
      </c>
      <c r="HDX705">
        <v>1.1186781486412121E-3</v>
      </c>
      <c r="HDY705">
        <v>5.6025002650031527E-5</v>
      </c>
      <c r="HDZ705">
        <v>6.1022177261603256E-5</v>
      </c>
      <c r="HEC705">
        <v>9.6283884196552838E-6</v>
      </c>
      <c r="HED705">
        <v>6.9886002546757387E-8</v>
      </c>
      <c r="HEE705">
        <v>1.730968147115672E-4</v>
      </c>
      <c r="HEF705">
        <v>8.1254639291600482E-7</v>
      </c>
      <c r="HEG705">
        <v>5.7948838243933917E-4</v>
      </c>
      <c r="HEH705">
        <v>3.5450400658439227E-5</v>
      </c>
      <c r="HEI705">
        <v>1.2065867062842071E-3</v>
      </c>
      <c r="HEJ705">
        <v>1.6256000953968877E-4</v>
      </c>
      <c r="HEK705">
        <v>6.9307263153748403E-7</v>
      </c>
      <c r="HEL705">
        <v>1.1878181277064798E-6</v>
      </c>
      <c r="HEM705">
        <v>1.2996420204716794E-6</v>
      </c>
      <c r="HEN705">
        <v>2.090199396593092E-5</v>
      </c>
      <c r="HEO705">
        <v>1.4978687480609356E-4</v>
      </c>
      <c r="HEP705">
        <v>4.7478480313520207E-5</v>
      </c>
      <c r="HES705">
        <v>8.1139958993166643E-7</v>
      </c>
      <c r="HET705">
        <v>1.0344445690023186E-8</v>
      </c>
      <c r="HEU705">
        <v>3.0627317035366821E-5</v>
      </c>
      <c r="HEV705">
        <v>3.0564797140443498E-5</v>
      </c>
      <c r="HEW705">
        <v>1.0465826893225942E-7</v>
      </c>
      <c r="HEX705">
        <v>2.1159136618182819E-6</v>
      </c>
      <c r="HEY705">
        <v>1.8183158184178211E-8</v>
      </c>
      <c r="HEZ705">
        <v>2.3422992313632398E-6</v>
      </c>
      <c r="HFA705">
        <v>1.1433256647064806E-4</v>
      </c>
      <c r="HFB705">
        <v>2.7425498577506204E-4</v>
      </c>
      <c r="HFC705">
        <v>1.0975718182287111E-5</v>
      </c>
      <c r="HFD705">
        <v>1.1954702165329486E-5</v>
      </c>
      <c r="HFR705">
        <v>5.836936382161464E-23</v>
      </c>
      <c r="HFS705">
        <v>3.8080985732395269E-21</v>
      </c>
      <c r="ISJ705">
        <v>2.0875463216772644E-8</v>
      </c>
      <c r="ISK705">
        <v>1.2256650948397558E-7</v>
      </c>
      <c r="ISL705">
        <v>3.4674973322512532E-8</v>
      </c>
      <c r="ISM705">
        <v>1.487292293664468E-7</v>
      </c>
      <c r="JCK705">
        <v>4.5710284301229654E-8</v>
      </c>
      <c r="JCL705">
        <v>9.5389724908768734E-10</v>
      </c>
      <c r="JCM705">
        <v>3.0020665313457627E-9</v>
      </c>
      <c r="JCN705">
        <v>9.550665690293169E-10</v>
      </c>
      <c r="JCR705">
        <v>3.9635882594152883E-12</v>
      </c>
      <c r="JCS705">
        <v>8.0392894438826111E-9</v>
      </c>
      <c r="JJB705">
        <v>1.096769462098072E-6</v>
      </c>
      <c r="JJF705">
        <v>3.8917202800497905E-8</v>
      </c>
      <c r="JKA705">
        <v>3.681488499681453E-8</v>
      </c>
      <c r="JKB705">
        <v>6.4303975274936934E-13</v>
      </c>
      <c r="JKK705">
        <v>4.8127262198245441E-9</v>
      </c>
      <c r="JKN705">
        <v>9.0384642696081803E-9</v>
      </c>
      <c r="JKO705">
        <v>1.1098444717603253E-7</v>
      </c>
      <c r="JKS705">
        <v>4.7341245913656477E-7</v>
      </c>
      <c r="JKW705">
        <v>8.8692988348605841E-8</v>
      </c>
      <c r="JLB705">
        <v>1.390143231068005E-9</v>
      </c>
      <c r="JLC705">
        <v>1.7565396846823312E-30</v>
      </c>
      <c r="JLD705">
        <v>1.9025474871067813E-11</v>
      </c>
      <c r="JLI705">
        <v>1.2017114523970652E-39</v>
      </c>
      <c r="JLP705">
        <v>2.5855837849384627E-39</v>
      </c>
      <c r="JLR705">
        <v>9.6361486168756943E-39</v>
      </c>
      <c r="JLS705">
        <v>2.8336051952060683E-7</v>
      </c>
      <c r="JOV705">
        <v>1.3993760139300943E-14</v>
      </c>
      <c r="JTJ705">
        <v>2.2640464492153699E-7</v>
      </c>
      <c r="JTQ705">
        <v>2.6285562624178971E-7</v>
      </c>
      <c r="JVV705">
        <v>2.8525922546882657E-13</v>
      </c>
      <c r="JVW705">
        <v>1.6912834714979961E-11</v>
      </c>
      <c r="KAP705">
        <v>6.1145027079021037E-19</v>
      </c>
      <c r="KAQ705">
        <v>5.7060079460413332E-11</v>
      </c>
      <c r="KAR705">
        <v>-1.5052380937851403E-19</v>
      </c>
      <c r="KAS705">
        <v>-1.4046768697513571E-11</v>
      </c>
      <c r="KBT705">
        <v>3.1352513318386666E-7</v>
      </c>
      <c r="KHF705">
        <v>5.4679730816235809E-11</v>
      </c>
      <c r="KHG705">
        <v>1.1805884527796639E-7</v>
      </c>
      <c r="KHH705">
        <v>1.2073098927008126E-7</v>
      </c>
      <c r="KHI705">
        <v>2.6501388231675497E-7</v>
      </c>
      <c r="KHJ705">
        <v>1.958120473673652E-7</v>
      </c>
      <c r="KHK705">
        <v>6.9048795983607874E-8</v>
      </c>
      <c r="KHL705">
        <v>3.378276674442629E-12</v>
      </c>
      <c r="KHM705">
        <v>5.7393910003385815E-11</v>
      </c>
      <c r="KHN705">
        <v>8.4944262035932633E-10</v>
      </c>
      <c r="KHO705">
        <v>7.4197791064851079E-10</v>
      </c>
      <c r="KHP705">
        <v>1.1623601368478272E-9</v>
      </c>
      <c r="KHS705">
        <v>1.995642285843738E-9</v>
      </c>
      <c r="KHT705">
        <v>3.555014043163039E-8</v>
      </c>
      <c r="KIH705">
        <v>3.0840126896202399E-9</v>
      </c>
      <c r="KIN705">
        <v>5.6691682903805256E-14</v>
      </c>
      <c r="KIP705">
        <v>2.2377249086591949E-22</v>
      </c>
      <c r="KIQ705">
        <v>3.964570371062975E-23</v>
      </c>
      <c r="KIR705">
        <v>3.8669727446444368E-21</v>
      </c>
      <c r="UKQ705">
        <v>1.3225350417777736E-9</v>
      </c>
      <c r="UKR705">
        <v>2.6982402822595112E-9</v>
      </c>
      <c r="UKU705">
        <v>3.0776173791278686E-9</v>
      </c>
      <c r="UKV705">
        <v>6.2317984381894112E-9</v>
      </c>
      <c r="UKW705">
        <v>7.6561066583570027E-8</v>
      </c>
      <c r="UKX705">
        <v>1.5502646471936162E-7</v>
      </c>
      <c r="ULK705">
        <v>2.942388816441237E-24</v>
      </c>
      <c r="ULL705">
        <v>3.8325441243308409E-23</v>
      </c>
      <c r="ULM705">
        <v>1.3870212724728077E-23</v>
      </c>
      <c r="ULN705">
        <v>2.4547408122625978E-22</v>
      </c>
      <c r="ULO705">
        <v>5.4540927816587245E-10</v>
      </c>
      <c r="ULP705">
        <v>4.4333803469666447E-9</v>
      </c>
      <c r="ULS705">
        <v>1.6869047706052589E-10</v>
      </c>
      <c r="UVR705">
        <v>1.6691854428299807E-6</v>
      </c>
      <c r="UVS705">
        <v>2.4910904566489622E-6</v>
      </c>
      <c r="UVT705">
        <v>3.1740113239562304E-5</v>
      </c>
      <c r="UVU705">
        <v>3.7035031598026638E-5</v>
      </c>
      <c r="UXS705">
        <v>5.2797527609877424E-11</v>
      </c>
      <c r="UXT705">
        <v>1.0039934758722E-10</v>
      </c>
      <c r="UZP705">
        <v>9.3852871919267813E-15</v>
      </c>
      <c r="UZQ705">
        <v>2.6261563022624848E-13</v>
      </c>
      <c r="VPA705">
        <v>1.0453485292825525E-8</v>
      </c>
      <c r="VPB705">
        <v>2.1166983967851541E-8</v>
      </c>
      <c r="VPC705">
        <v>7.0522884235636147E-9</v>
      </c>
      <c r="VPD705">
        <v>1.3663477185746423E-10</v>
      </c>
      <c r="VRB705">
        <v>1.5810823373810255E-11</v>
      </c>
      <c r="VRC705">
        <v>3.2014915169169875E-11</v>
      </c>
      <c r="VRD705">
        <v>6.0096798156868725E-15</v>
      </c>
      <c r="VRE705">
        <v>1.2168840606478884E-14</v>
      </c>
      <c r="VRF705">
        <v>5.2044472981651342E-8</v>
      </c>
      <c r="VRG705">
        <v>2.2456940781093666E-7</v>
      </c>
      <c r="VRU705">
        <v>1.1897988971997854E-7</v>
      </c>
      <c r="VRV705">
        <v>4.2888099782783005E-7</v>
      </c>
      <c r="VSE705">
        <v>7.9239811098390992E-11</v>
      </c>
      <c r="VSF705">
        <v>2.7733933884436877E-10</v>
      </c>
      <c r="VSG705">
        <v>3.0767855914135702E-10</v>
      </c>
      <c r="VSH705">
        <v>1.0768749569947513E-9</v>
      </c>
      <c r="VTJ705">
        <v>1.1117409578438966E-8</v>
      </c>
      <c r="VTK705">
        <v>2.2731188647797527E-8</v>
      </c>
      <c r="VUX705">
        <v>1.405830177117325E-8</v>
      </c>
      <c r="VUY705">
        <v>2.0609591659193334E-6</v>
      </c>
      <c r="VUZ705">
        <v>1.0203934003208628E-6</v>
      </c>
      <c r="VVA705">
        <v>4.7273531701528513E-6</v>
      </c>
      <c r="VVB705">
        <v>7.3215297990454358E-7</v>
      </c>
      <c r="VVC705">
        <v>5.1061099760884708E-7</v>
      </c>
      <c r="VVD705">
        <v>5.2821747667762239E-7</v>
      </c>
      <c r="VVH705">
        <v>4.5230950293558553E-7</v>
      </c>
      <c r="VVI705">
        <v>3.7181633463787705E-7</v>
      </c>
      <c r="VVN705">
        <v>5.8698583787834006E-7</v>
      </c>
      <c r="VVO705">
        <v>8.0493168297708592E-7</v>
      </c>
      <c r="WAB705">
        <v>9.6562015725688357E-7</v>
      </c>
      <c r="WAC705">
        <v>4.5397529951361411E-6</v>
      </c>
      <c r="WCW705">
        <v>4.2916690513493613E-12</v>
      </c>
      <c r="WCX705">
        <v>1.9140965913452485E-9</v>
      </c>
      <c r="WCY705">
        <v>7.7973182030236305E-10</v>
      </c>
      <c r="WCZ705">
        <v>6.1584148352644372E-10</v>
      </c>
      <c r="WDA705">
        <v>3.4580397753005959E-9</v>
      </c>
      <c r="WDB705">
        <v>1.0115657798311731E-10</v>
      </c>
      <c r="WDE705">
        <v>1.6064751917982165E-12</v>
      </c>
      <c r="WDF705">
        <v>2.2788998077937556E-10</v>
      </c>
      <c r="WDI705">
        <v>5.382969740753615E-9</v>
      </c>
      <c r="WDJ705">
        <v>1.3653519780697319E-8</v>
      </c>
      <c r="WIA705">
        <v>2.0657064804420849E-10</v>
      </c>
      <c r="WIB705">
        <v>1.5400695806432718E-10</v>
      </c>
      <c r="WIC705">
        <v>3.6593463640243258E-10</v>
      </c>
      <c r="WID705">
        <v>1.047057607365096E-11</v>
      </c>
      <c r="WIE705">
        <v>1.1041421775911136E-8</v>
      </c>
      <c r="WIF705">
        <v>2.772514463232796E-8</v>
      </c>
      <c r="WJI705">
        <v>3.9220307069627764E-9</v>
      </c>
      <c r="WJJ705">
        <v>4.4344815424286675E-10</v>
      </c>
      <c r="WJK705">
        <v>1.0144902422781952E-7</v>
      </c>
      <c r="WJL705">
        <v>5.1077357145455085E-10</v>
      </c>
      <c r="WJM705">
        <v>6.7351313270533318E-12</v>
      </c>
      <c r="WJN705">
        <v>9.4508921324012135E-10</v>
      </c>
      <c r="WJO705">
        <v>1.1501395113783559E-8</v>
      </c>
      <c r="WJP705">
        <v>1.3093375314012788E-8</v>
      </c>
      <c r="WJQ705">
        <v>5.0985118145762139E-13</v>
      </c>
      <c r="WJR705">
        <v>3.5424509918019672E-11</v>
      </c>
      <c r="WJS705">
        <v>6.7040195580316714E-13</v>
      </c>
      <c r="WJT705">
        <v>4.4880966828341864E-11</v>
      </c>
      <c r="WON705">
        <v>1.8336856174060559E-9</v>
      </c>
      <c r="WOO705">
        <v>2.3867467781691423E-7</v>
      </c>
      <c r="WOP705">
        <v>1.145260863466452E-6</v>
      </c>
      <c r="WOQ705">
        <v>4.2520565021054411E-27</v>
      </c>
      <c r="WOR705">
        <v>1.0130780468262383E-24</v>
      </c>
      <c r="WWV705">
        <v>3.6480368441989775E-13</v>
      </c>
      <c r="WWW705">
        <v>3.663167321624258E-11</v>
      </c>
      <c r="WWX705">
        <v>1.3768669947420099E-8</v>
      </c>
      <c r="WWY705">
        <v>2.3402428572046865E-8</v>
      </c>
      <c r="WXY705">
        <v>1.4831872546352555E-4</v>
      </c>
      <c r="WXZ705">
        <v>2.5177913049709824E-7</v>
      </c>
      <c r="WYA705">
        <v>1.0591882820038797E-7</v>
      </c>
      <c r="WYB705">
        <v>1.3911777114689302E-4</v>
      </c>
      <c r="WYC705">
        <v>9.4550942241036003E-6</v>
      </c>
      <c r="WYD705">
        <v>2.3601594721761034E-7</v>
      </c>
      <c r="WYH705">
        <v>1.6984381327111243E-7</v>
      </c>
      <c r="WYI705">
        <v>3.7527732521132359E-6</v>
      </c>
      <c r="WYJ705">
        <v>2.8619710061031378E-8</v>
      </c>
      <c r="WYK705">
        <v>1.7812893673349741E-6</v>
      </c>
      <c r="WYL705">
        <v>8.6115204279936972E-5</v>
      </c>
      <c r="WYM705">
        <v>6.4704957032242692E-6</v>
      </c>
      <c r="WYN705">
        <v>5.4097550451600676E-5</v>
      </c>
      <c r="WYO705">
        <v>4.9313255760206291E-4</v>
      </c>
      <c r="WYP705">
        <v>1.1528461313491911E-4</v>
      </c>
      <c r="WYQ705">
        <v>1.778115189899352E-5</v>
      </c>
      <c r="WYR705">
        <v>4.9060761694319282E-4</v>
      </c>
      <c r="WYS705">
        <v>6.6571654321091107E-5</v>
      </c>
      <c r="WYV705">
        <v>2.7411846583164883E-7</v>
      </c>
      <c r="WYW705">
        <v>3.9778959394155047E-6</v>
      </c>
      <c r="WYX705">
        <v>3.102301790490439E-8</v>
      </c>
      <c r="WYY705">
        <v>1.4913923173032501E-6</v>
      </c>
      <c r="WYZ705">
        <v>9.3487057154507548E-5</v>
      </c>
      <c r="WZA705">
        <v>5.7068552431179001E-6</v>
      </c>
      <c r="WZB705">
        <v>1.3840321729089328E-4</v>
      </c>
      <c r="WZC705">
        <v>5.3204461011013013E-4</v>
      </c>
      <c r="WZD705">
        <v>1.2496543495865134E-4</v>
      </c>
      <c r="WZE705">
        <v>2.8743967355515911E-5</v>
      </c>
      <c r="WZF705">
        <v>5.3129553991158461E-4</v>
      </c>
      <c r="WZG705">
        <v>7.2161916695161391E-5</v>
      </c>
      <c r="XBF705">
        <v>3.596186186594485E-7</v>
      </c>
      <c r="XBG705">
        <v>1.1987358155278701E-7</v>
      </c>
      <c r="XCG705">
        <v>4.053866804152589E-5</v>
      </c>
      <c r="XCH705">
        <v>1.4472021244978412E-5</v>
      </c>
      <c r="XCI705">
        <v>1.2284956349366779E-5</v>
      </c>
      <c r="XCJ705">
        <v>4.6833576914915536E-5</v>
      </c>
      <c r="XCK705">
        <v>2.8972558705139969E-5</v>
      </c>
      <c r="XCL705">
        <v>2.6401232849276153E-5</v>
      </c>
      <c r="XCM705">
        <v>5.9292709670443633E-7</v>
      </c>
      <c r="XCN705">
        <v>4.6485381871844458E-11</v>
      </c>
      <c r="XCO705">
        <v>6.2829890019600848E-6</v>
      </c>
      <c r="XCP705">
        <v>8.4222395237142976E-5</v>
      </c>
      <c r="XCQ705">
        <v>6.9452105892857103E-5</v>
      </c>
      <c r="XCR705">
        <v>3.1153734543165021E-26</v>
      </c>
      <c r="XCS705">
        <v>5.4077964156217083E-23</v>
      </c>
      <c r="XCT705">
        <v>5.3190924936066354E-11</v>
      </c>
    </row>
    <row r="706" spans="2:991 1240:1959 2102:2969 3161:3779 4758:4978 5121:6051 6588:7091 7172:7688 11010:11040 13943:14233 14499:15347 15361:16322" x14ac:dyDescent="0.25">
      <c r="B706" t="s">
        <v>153</v>
      </c>
      <c r="C706" t="s">
        <v>154</v>
      </c>
      <c r="D706" t="s">
        <v>28</v>
      </c>
      <c r="E706" t="s">
        <v>150</v>
      </c>
      <c r="F706" t="s">
        <v>146</v>
      </c>
      <c r="PN706">
        <v>2.3345729302195491E-12</v>
      </c>
      <c r="PO706">
        <v>1.0769516188031889E-11</v>
      </c>
      <c r="AHH706">
        <v>1.3305486140442485E-12</v>
      </c>
      <c r="AHI706">
        <v>2.9327401117999121E-13</v>
      </c>
      <c r="AZA706">
        <v>1.7980951772306701E-9</v>
      </c>
      <c r="AZB706">
        <v>2.4357044416526654E-10</v>
      </c>
      <c r="AZC706">
        <v>2.8674667015367808E-10</v>
      </c>
      <c r="AZD706">
        <v>1.2682707559676394E-10</v>
      </c>
      <c r="AZE706">
        <v>1.655335669832322E-33</v>
      </c>
      <c r="AZF706">
        <v>2.5672963369053233E-34</v>
      </c>
      <c r="AZG706">
        <v>2.5250304966882839E-34</v>
      </c>
      <c r="AZH706">
        <v>9.886002365793798E-35</v>
      </c>
      <c r="AZI706">
        <v>3.0911736704019715E-16</v>
      </c>
      <c r="AZJ706">
        <v>2.2058161896517536E-17</v>
      </c>
      <c r="AZK706">
        <v>4.2253463713213427E-17</v>
      </c>
      <c r="AZL706">
        <v>4.5852868136068048E-17</v>
      </c>
      <c r="AZM706">
        <v>1.1546418622432964E-33</v>
      </c>
      <c r="AZN706">
        <v>1.7907593304289049E-34</v>
      </c>
      <c r="AZO706">
        <v>1.7612777778445299E-34</v>
      </c>
      <c r="AZP706">
        <v>6.8957566501945038E-35</v>
      </c>
      <c r="BCS706">
        <v>6.7133278214857291E-6</v>
      </c>
      <c r="BCT706">
        <v>3.7182407942193725E-11</v>
      </c>
      <c r="BDB706">
        <v>6.1431568537818707E-6</v>
      </c>
      <c r="BDE706">
        <v>7.5226201460691988E-5</v>
      </c>
      <c r="BDJ706">
        <v>1.2824459808969316E-5</v>
      </c>
      <c r="BDO706">
        <v>2.256626752561874E-39</v>
      </c>
      <c r="BDR706">
        <v>1.2791526688080065E-8</v>
      </c>
      <c r="BEU706">
        <v>1.6630575041799947E-6</v>
      </c>
      <c r="BEW706">
        <v>1.8152941124718071E-6</v>
      </c>
      <c r="BEX706">
        <v>1.5006291362550724E-6</v>
      </c>
      <c r="BFJ706">
        <v>1.2836598260613898E-6</v>
      </c>
      <c r="BFL706">
        <v>1.6459227383145543E-6</v>
      </c>
      <c r="BFN706">
        <v>8.0052396180607741E-8</v>
      </c>
      <c r="GAV706">
        <v>2.969697809806564E-13</v>
      </c>
      <c r="GAW706">
        <v>1.0914799890220035E-11</v>
      </c>
      <c r="GIK706">
        <v>2.4503408153173436E-13</v>
      </c>
      <c r="GIL706">
        <v>7.3320080781647208E-12</v>
      </c>
      <c r="JVV706">
        <v>9.6005396354747255E-16</v>
      </c>
      <c r="JVW706">
        <v>2.2607712988586054E-13</v>
      </c>
      <c r="KBT706">
        <v>2.0034099667796769E-11</v>
      </c>
      <c r="UXS706">
        <v>1.0391337782501195E-14</v>
      </c>
      <c r="UXT706">
        <v>5.780166827664618E-14</v>
      </c>
      <c r="VPC706">
        <v>2.0151689347192669E-11</v>
      </c>
      <c r="VPD706">
        <v>7.2761499168710477E-13</v>
      </c>
      <c r="WWV706">
        <v>1.4130329655878385E-15</v>
      </c>
      <c r="WWW706">
        <v>2.1538699783530677E-13</v>
      </c>
      <c r="WWX706">
        <v>2.0915282644975711E-11</v>
      </c>
      <c r="WWY706">
        <v>9.3039922777533506E-11</v>
      </c>
      <c r="XBF706">
        <v>2.1844665970464058E-8</v>
      </c>
      <c r="XBG706">
        <v>7.2841204157735671E-9</v>
      </c>
    </row>
    <row r="707" spans="2:991 1240:1959 2102:2969 3161:3779 4758:4978 5121:6051 6588:7091 7172:7688 11010:11040 13943:14233 14499:15347 15361:16322" x14ac:dyDescent="0.25">
      <c r="B707" t="s">
        <v>156</v>
      </c>
      <c r="C707" t="s">
        <v>157</v>
      </c>
      <c r="D707" t="s">
        <v>28</v>
      </c>
      <c r="E707" t="s">
        <v>47</v>
      </c>
      <c r="F707" t="s">
        <v>146</v>
      </c>
      <c r="PN707">
        <v>1.1841405209388869E-9</v>
      </c>
      <c r="PO707">
        <v>9.3763201462800672E-10</v>
      </c>
      <c r="AHH707">
        <v>1.7834574222563775E-10</v>
      </c>
      <c r="AHI707">
        <v>3.0869485573212595E-11</v>
      </c>
      <c r="AZA707">
        <v>3.1358520181385676E-8</v>
      </c>
      <c r="AZB707">
        <v>1.1976128100419052E-8</v>
      </c>
      <c r="AZC707">
        <v>4.1195413221630224E-9</v>
      </c>
      <c r="AZD707">
        <v>4.3838852922510775E-9</v>
      </c>
      <c r="AZE707">
        <v>2.8868814969391929E-32</v>
      </c>
      <c r="AZF707">
        <v>1.2623152462286994E-32</v>
      </c>
      <c r="AZG707">
        <v>3.6275807966654545E-33</v>
      </c>
      <c r="AZH707">
        <v>3.4171804642815621E-33</v>
      </c>
      <c r="AZI707">
        <v>5.3909622297944906E-15</v>
      </c>
      <c r="AZJ707">
        <v>1.0845789509107923E-15</v>
      </c>
      <c r="AZK707">
        <v>6.070336866346864E-16</v>
      </c>
      <c r="AZL707">
        <v>1.5849432760885185E-15</v>
      </c>
      <c r="AZM707">
        <v>2.0136787410315166E-32</v>
      </c>
      <c r="AZN707">
        <v>8.8049939500468393E-33</v>
      </c>
      <c r="AZO707">
        <v>2.530336742097315E-33</v>
      </c>
      <c r="AZP707">
        <v>2.3835767895772617E-33</v>
      </c>
      <c r="ECK707">
        <v>8.5338987813407896E-6</v>
      </c>
      <c r="ECM707">
        <v>5.7518467879848174E-6</v>
      </c>
      <c r="ECN707">
        <v>5.7456553490311202E-7</v>
      </c>
      <c r="ECO707">
        <v>1.4562264419096113E-6</v>
      </c>
      <c r="ECP707">
        <v>2.6519666641592693E-6</v>
      </c>
      <c r="ECQ707">
        <v>8.4574384708110126E-6</v>
      </c>
      <c r="ECR707">
        <v>8.4138210473258752E-6</v>
      </c>
      <c r="ECT707">
        <v>2.8139827932753909E-8</v>
      </c>
      <c r="ECU707">
        <v>5.6279595740513849E-7</v>
      </c>
      <c r="ECV707">
        <v>4.2557050557394284E-8</v>
      </c>
      <c r="ECW707">
        <v>4.2781908627359987E-5</v>
      </c>
      <c r="ECX707">
        <v>2.7936804298642274E-7</v>
      </c>
      <c r="ECY707">
        <v>6.5431228419088408E-7</v>
      </c>
      <c r="ECZ707">
        <v>1.4307804472449693E-7</v>
      </c>
      <c r="EDA707">
        <v>2.0967299560882545E-6</v>
      </c>
      <c r="EDB707">
        <v>2.5236366408083761E-8</v>
      </c>
      <c r="EDD707">
        <v>1.4873370511690204E-8</v>
      </c>
      <c r="EDE707">
        <v>5.0633777271437291E-7</v>
      </c>
      <c r="EDF707">
        <v>1.9236506845788896E-6</v>
      </c>
      <c r="EDG707">
        <v>5.6650305479963741E-6</v>
      </c>
      <c r="EDH707">
        <v>1.6099674655587028E-5</v>
      </c>
      <c r="EDI707">
        <v>6.9978790135029751E-5</v>
      </c>
      <c r="EDJ707">
        <v>1.1312267375862513E-5</v>
      </c>
      <c r="EDK707">
        <v>2.3268742056960383E-6</v>
      </c>
      <c r="EDL707">
        <v>1.0114885918975087E-4</v>
      </c>
      <c r="EDM707">
        <v>1.1475575524154771E-5</v>
      </c>
      <c r="EDN707">
        <v>1.8013645460779235E-5</v>
      </c>
      <c r="EDO707">
        <v>7.4855917382969226E-6</v>
      </c>
      <c r="EDP707">
        <v>4.3564996944904876E-6</v>
      </c>
      <c r="EDQ707">
        <v>3.8592129605406076E-6</v>
      </c>
      <c r="EDR707">
        <v>2.0245480468757756E-7</v>
      </c>
      <c r="EDS707">
        <v>4.056623201532229E-6</v>
      </c>
      <c r="EDU707">
        <v>4.7603218256215101E-5</v>
      </c>
      <c r="EDV707">
        <v>3.3150245408074025E-6</v>
      </c>
      <c r="EDW707">
        <v>1.1719520906190529E-5</v>
      </c>
      <c r="EDX707">
        <v>2.9684286457947925E-6</v>
      </c>
      <c r="EDZ707">
        <v>3.2110311712646473E-6</v>
      </c>
      <c r="EEA707">
        <v>1.6331049234518802E-5</v>
      </c>
      <c r="EEB707">
        <v>2.1302347416610407E-6</v>
      </c>
      <c r="EEC707">
        <v>4.7550251164395467E-7</v>
      </c>
      <c r="EED707">
        <v>2.9553801938981915E-7</v>
      </c>
      <c r="EEE707">
        <v>6.2104425436592099E-6</v>
      </c>
      <c r="EEF707">
        <v>2.4421750063432159E-6</v>
      </c>
      <c r="EEG707">
        <v>1.8811605822805418E-5</v>
      </c>
      <c r="EEH707">
        <v>1.7173395831600822E-7</v>
      </c>
      <c r="EEI707">
        <v>1.3813364239667E-6</v>
      </c>
      <c r="EEJ707">
        <v>3.7333489946287847E-7</v>
      </c>
      <c r="EEK707">
        <v>2.684094453652601E-5</v>
      </c>
      <c r="EEL707">
        <v>1.1474800194185716E-6</v>
      </c>
      <c r="EEM707">
        <v>1.1732661243729299E-5</v>
      </c>
      <c r="EEN707">
        <v>1.2944235039196547E-6</v>
      </c>
      <c r="EEO707">
        <v>2.1138398113116506E-6</v>
      </c>
      <c r="EEP707">
        <v>9.5696696623772298E-6</v>
      </c>
      <c r="EEQ707">
        <v>6.6610967469689933E-6</v>
      </c>
      <c r="EER707">
        <v>9.344945194113835E-7</v>
      </c>
      <c r="EES707">
        <v>1.6713764689750117E-5</v>
      </c>
      <c r="EET707">
        <v>6.3284315575120288E-5</v>
      </c>
      <c r="EEU707">
        <v>1.1601584353453556E-5</v>
      </c>
      <c r="EEV707">
        <v>7.0499851552766906E-7</v>
      </c>
      <c r="EEW707">
        <v>2.2121598618963639E-6</v>
      </c>
      <c r="EEX707">
        <v>5.894249883919855E-7</v>
      </c>
      <c r="EEY707">
        <v>1.5868344338752598E-5</v>
      </c>
      <c r="EEZ707">
        <v>1.2486448298212104E-5</v>
      </c>
      <c r="EFA707">
        <v>9.5100502328790956E-7</v>
      </c>
      <c r="EFB707">
        <v>2.2105269730629758E-5</v>
      </c>
      <c r="EFC707">
        <v>1.6378419845513993E-8</v>
      </c>
      <c r="EFD707">
        <v>4.7413441566715467E-6</v>
      </c>
      <c r="EFE707">
        <v>2.1138398113116506E-6</v>
      </c>
      <c r="EFF707">
        <v>1.9269525937699118E-7</v>
      </c>
      <c r="EFG707">
        <v>7.3820438881239789E-7</v>
      </c>
      <c r="EFH707">
        <v>1.5163308698502994E-6</v>
      </c>
      <c r="EFI707">
        <v>2.275259598119598E-4</v>
      </c>
      <c r="EFJ707">
        <v>1.049601449519155E-5</v>
      </c>
      <c r="EFK707">
        <v>1.5254057288950841E-6</v>
      </c>
      <c r="EFL707">
        <v>9.325548306154873E-5</v>
      </c>
      <c r="EFM707">
        <v>7.5597186859595991E-6</v>
      </c>
      <c r="EFN707">
        <v>6.9821878674157219E-5</v>
      </c>
      <c r="EFO707">
        <v>7.437874512823846E-5</v>
      </c>
      <c r="EFP707">
        <v>9.2293595638786197E-6</v>
      </c>
      <c r="EFQ707">
        <v>3.0512013884519464E-6</v>
      </c>
      <c r="EFR707">
        <v>1.5492818888522406E-6</v>
      </c>
      <c r="EFS707">
        <v>1.9256790503051645E-5</v>
      </c>
      <c r="EFT707">
        <v>4.1673271945229209E-6</v>
      </c>
      <c r="EFU707">
        <v>4.6715103071920366E-5</v>
      </c>
      <c r="EFV707">
        <v>1.987684378166011E-5</v>
      </c>
      <c r="EFW707">
        <v>3.2675846447681855E-7</v>
      </c>
      <c r="EFX707">
        <v>4.446762577242374E-5</v>
      </c>
      <c r="EFY707">
        <v>5.6801299287042734E-6</v>
      </c>
      <c r="EFZ707">
        <v>2.4291769925588658E-5</v>
      </c>
      <c r="EGA707">
        <v>6.6675188256774327E-5</v>
      </c>
      <c r="EGB707">
        <v>1.6730741059256989E-7</v>
      </c>
      <c r="EGC707">
        <v>3.0243890626036982E-5</v>
      </c>
      <c r="EGD707">
        <v>1.5703494664861039E-5</v>
      </c>
      <c r="EGE707">
        <v>7.3128777838968083E-6</v>
      </c>
      <c r="EGF707">
        <v>2.9143646713088751E-6</v>
      </c>
      <c r="EGG707">
        <v>5.4418067384507662E-7</v>
      </c>
      <c r="EGH707">
        <v>1.5780824240586164E-7</v>
      </c>
      <c r="EGI707">
        <v>3.1776278539203273E-7</v>
      </c>
      <c r="EGJ707">
        <v>8.8097304817874057E-6</v>
      </c>
      <c r="EGK707">
        <v>1.321281739325324E-5</v>
      </c>
      <c r="EGL707">
        <v>1.046299554388491E-5</v>
      </c>
      <c r="EGM707">
        <v>4.9951745859256583E-8</v>
      </c>
      <c r="EGN707">
        <v>7.3519741957026525E-6</v>
      </c>
      <c r="EGO707">
        <v>3.2950748797807269E-5</v>
      </c>
      <c r="EGP707">
        <v>3.4357500576543795E-5</v>
      </c>
      <c r="EGQ707">
        <v>1.2683510903652054E-5</v>
      </c>
      <c r="EGR707">
        <v>1.254257332977752E-4</v>
      </c>
      <c r="EGT707">
        <v>3.8898106202620367E-5</v>
      </c>
      <c r="EGV707">
        <v>5.692440915744533E-5</v>
      </c>
      <c r="EGW707">
        <v>5.9313383645996876E-6</v>
      </c>
      <c r="EGX707">
        <v>2.5963724318847199E-6</v>
      </c>
      <c r="EGY707">
        <v>3.5513495467176712E-7</v>
      </c>
      <c r="EGZ707">
        <v>2.0087654565935132E-6</v>
      </c>
      <c r="EHA707">
        <v>4.588606534821717E-4</v>
      </c>
      <c r="EHB707">
        <v>3.0664152012580458E-5</v>
      </c>
      <c r="EHC707">
        <v>1.1509294453885551E-4</v>
      </c>
      <c r="EHD707">
        <v>2.1570337339863178E-5</v>
      </c>
      <c r="EHE707">
        <v>2.8928718672599095E-4</v>
      </c>
      <c r="EHF707">
        <v>2.0642790968950354E-4</v>
      </c>
      <c r="EHG707">
        <v>7.9411158188658664E-6</v>
      </c>
      <c r="EHJ707">
        <v>2.8788510847927634E-7</v>
      </c>
      <c r="EHK707">
        <v>5.8000517021314893E-7</v>
      </c>
      <c r="EHL707">
        <v>8.083719029228623E-7</v>
      </c>
      <c r="EHM707">
        <v>3.0765581556507728E-7</v>
      </c>
      <c r="EHN707">
        <v>6.1635306866966197E-7</v>
      </c>
      <c r="EHO707">
        <v>6.1562236271928926E-7</v>
      </c>
      <c r="EHP707">
        <v>2.6011709101991164E-7</v>
      </c>
      <c r="EHQ707">
        <v>1.4987957500009813E-7</v>
      </c>
      <c r="EHR707">
        <v>1.3343023435965686E-7</v>
      </c>
      <c r="EHS707">
        <v>7.0266309784704611E-9</v>
      </c>
      <c r="EHT707">
        <v>1.359761968870354E-7</v>
      </c>
      <c r="EHV707">
        <v>1.6311291945315712E-6</v>
      </c>
      <c r="EHW707">
        <v>1.1333417116126959E-7</v>
      </c>
      <c r="EHX707">
        <v>1.5626027874920043E-6</v>
      </c>
      <c r="EHY707">
        <v>1.0096695925638E-7</v>
      </c>
      <c r="EIA707">
        <v>5.2690504656719526E-7</v>
      </c>
      <c r="EIB707">
        <v>2.7081048200186467E-7</v>
      </c>
      <c r="EIC707">
        <v>7.3471742250541632E-7</v>
      </c>
      <c r="EID707">
        <v>1.6378419845513993E-7</v>
      </c>
      <c r="EIE707">
        <v>1.0170470387940143E-7</v>
      </c>
      <c r="EIF707">
        <v>2.14045474356061E-6</v>
      </c>
      <c r="EIG707">
        <v>8.4170428916357563E-7</v>
      </c>
      <c r="EIH707">
        <v>6.4834767462653237E-6</v>
      </c>
      <c r="EII707">
        <v>5.9170887857914986E-8</v>
      </c>
      <c r="EIJ707">
        <v>4.7608228312067089E-7</v>
      </c>
      <c r="EIK707">
        <v>1.2868077493831505E-7</v>
      </c>
      <c r="EIL707">
        <v>9.2508188115137578E-6</v>
      </c>
      <c r="EIM707">
        <v>3.9460104264897644E-7</v>
      </c>
      <c r="EIN707">
        <v>4.0437030779271682E-6</v>
      </c>
      <c r="EIO707">
        <v>4.4578360466620752E-7</v>
      </c>
      <c r="EIP707">
        <v>7.2811322095480567E-7</v>
      </c>
      <c r="EIQ707">
        <v>3.2982208068942579E-6</v>
      </c>
      <c r="EIR707">
        <v>2.2957690535270925E-6</v>
      </c>
      <c r="EIS707">
        <v>3.2195482559226103E-7</v>
      </c>
      <c r="EIT707">
        <v>5.7604652710083637E-6</v>
      </c>
      <c r="EIU707">
        <v>2.1811151614573318E-5</v>
      </c>
      <c r="EIV707">
        <v>3.9985303393209941E-6</v>
      </c>
      <c r="EIW707">
        <v>2.4270440698493522E-7</v>
      </c>
      <c r="EIX707">
        <v>7.6278527909551079E-7</v>
      </c>
      <c r="EIY707">
        <v>2.0307919768127235E-7</v>
      </c>
      <c r="EIZ707">
        <v>5.4690878985954292E-6</v>
      </c>
      <c r="EJA707">
        <v>4.3034958564243082E-6</v>
      </c>
      <c r="EJB707">
        <v>3.2690797675521894E-7</v>
      </c>
      <c r="EJC707">
        <v>7.6186564402958821E-6</v>
      </c>
      <c r="EJD707">
        <v>5.6465923257719634E-9</v>
      </c>
      <c r="EJE707">
        <v>1.6341201831106661E-6</v>
      </c>
      <c r="EJF707">
        <v>7.2811322095480567E-7</v>
      </c>
      <c r="EJG707">
        <v>4.8048806279355364E-8</v>
      </c>
      <c r="EJH707">
        <v>1.8368853680558904E-7</v>
      </c>
      <c r="EJI707">
        <v>4.0532169962811597E-5</v>
      </c>
      <c r="EJJ707">
        <v>1.5355443378453297E-5</v>
      </c>
      <c r="EJK707">
        <v>4.4782553064964414E-8</v>
      </c>
      <c r="EJL707">
        <v>5.1332725396778224E-5</v>
      </c>
      <c r="EJM707">
        <v>9.4306349754412132E-7</v>
      </c>
      <c r="EJN707">
        <v>4.4874009456050669E-6</v>
      </c>
      <c r="EJO707">
        <v>8.9787967142550408E-6</v>
      </c>
      <c r="EJP707">
        <v>5.4293096517896026E-6</v>
      </c>
      <c r="EJQ707">
        <v>5.1264126760657253E-7</v>
      </c>
      <c r="EJR707">
        <v>3.02791240942438E-8</v>
      </c>
      <c r="EJT707">
        <v>4.5924186077597146E-6</v>
      </c>
      <c r="EJU707">
        <v>1.2468385617445312E-6</v>
      </c>
      <c r="EJV707">
        <v>1.338492217993846E-5</v>
      </c>
      <c r="EJW707">
        <v>3.2715613987091196E-6</v>
      </c>
      <c r="EJX707">
        <v>6.3590241404873636E-7</v>
      </c>
      <c r="EJY707">
        <v>1.6902290735200227E-7</v>
      </c>
      <c r="EJZ707">
        <v>1.3820461594797134E-7</v>
      </c>
      <c r="EKA707">
        <v>1.7753427291618227E-7</v>
      </c>
      <c r="EKB707">
        <v>1.5455667546510219E-6</v>
      </c>
      <c r="EKC707">
        <v>7.127742356937349E-6</v>
      </c>
      <c r="EKD707">
        <v>2.2207998674048596E-7</v>
      </c>
      <c r="EKF707">
        <v>1.2822545986924421E-6</v>
      </c>
      <c r="EKG707">
        <v>1.2939838051787585E-6</v>
      </c>
      <c r="EKH707">
        <v>4.3577023174857244E-7</v>
      </c>
      <c r="EKI707">
        <v>2.8250640904136158E-7</v>
      </c>
      <c r="EKJ707">
        <v>4.1628178520091334E-7</v>
      </c>
      <c r="EKK707">
        <v>6.7113080770456186E-6</v>
      </c>
      <c r="EKL707">
        <v>2.7469614980650954E-9</v>
      </c>
      <c r="EKM707">
        <v>5.0804054939072638E-6</v>
      </c>
      <c r="EKN707">
        <v>1.9812403518345704E-7</v>
      </c>
      <c r="EKO707">
        <v>3.0211246038051089E-7</v>
      </c>
      <c r="EKP707">
        <v>2.9771044439586293E-8</v>
      </c>
      <c r="EKQ707">
        <v>1.6839526746170351E-7</v>
      </c>
      <c r="EKR707">
        <v>3.8466393484194542E-5</v>
      </c>
      <c r="EKS707">
        <v>2.5705828735234452E-6</v>
      </c>
      <c r="EKT707">
        <v>9.6482678527549853E-6</v>
      </c>
      <c r="EKU707">
        <v>1.8082463105196549E-6</v>
      </c>
      <c r="EKV707">
        <v>2.4251010998854231E-5</v>
      </c>
      <c r="EKW707">
        <v>1.7304898861947634E-5</v>
      </c>
      <c r="EKZ707">
        <v>5.7094259023721033E-7</v>
      </c>
      <c r="ELA707">
        <v>3.124248173340956E-6</v>
      </c>
      <c r="ELB707">
        <v>1.3347528776218204E-6</v>
      </c>
      <c r="ELC707">
        <v>7.8316422390593043E-7</v>
      </c>
      <c r="ELD707">
        <v>1.6059705379138096E-8</v>
      </c>
      <c r="ELE707">
        <v>4.9959871867496276E-9</v>
      </c>
      <c r="ELF707">
        <v>5.1319319369956147E-9</v>
      </c>
      <c r="ELG707">
        <v>5.665676269711936E-9</v>
      </c>
      <c r="ELH707">
        <v>4.2924446003821453E-8</v>
      </c>
      <c r="ELI707">
        <v>5.6667085580625684E-9</v>
      </c>
      <c r="ELJ707">
        <v>2.578294599361907E-5</v>
      </c>
      <c r="ELK707">
        <v>5.0483476553748003E-9</v>
      </c>
      <c r="ELM707">
        <v>1.2108336042609055E-6</v>
      </c>
      <c r="ELO707">
        <v>1.7944276033163746E-6</v>
      </c>
      <c r="ELP707">
        <v>3.995541938119342E-7</v>
      </c>
      <c r="ELQ707">
        <v>2.4765755814789314E-7</v>
      </c>
      <c r="ELR707">
        <v>5.2314357057967122E-6</v>
      </c>
      <c r="ELS707">
        <v>2.0571936219100234E-6</v>
      </c>
      <c r="ELT707">
        <v>1.5846170732046421E-5</v>
      </c>
      <c r="ELU707">
        <v>1.4458692758829225E-7</v>
      </c>
      <c r="ELV707">
        <v>1.1635843754190428E-6</v>
      </c>
      <c r="ELW707">
        <v>3.1448213465796302E-7</v>
      </c>
      <c r="ELX707">
        <v>2.2609764687080885E-5</v>
      </c>
      <c r="ELY707">
        <v>9.6586447677678282E-7</v>
      </c>
      <c r="ELZ707">
        <v>9.8831545994808359E-6</v>
      </c>
      <c r="EMA707">
        <v>1.0896932558507295E-6</v>
      </c>
      <c r="EMB707">
        <v>1.7806248220755983E-6</v>
      </c>
      <c r="EMC707">
        <v>8.0611214336829092E-6</v>
      </c>
      <c r="EMD707">
        <v>5.6110452109258032E-6</v>
      </c>
      <c r="EME707">
        <v>7.8755103491029998E-7</v>
      </c>
      <c r="EMF707">
        <v>1.4079034991637944E-5</v>
      </c>
      <c r="EMG707">
        <v>5.3308256370326246E-5</v>
      </c>
      <c r="EMH707">
        <v>9.7727158390507508E-6</v>
      </c>
      <c r="EMI707">
        <v>5.9272708916729088E-7</v>
      </c>
      <c r="EMJ707">
        <v>1.8634415095202537E-6</v>
      </c>
      <c r="EMK707">
        <v>4.9696616668343875E-7</v>
      </c>
      <c r="EML707">
        <v>1.3366887427931741E-5</v>
      </c>
      <c r="EMM707">
        <v>1.0518099047060401E-5</v>
      </c>
      <c r="EMN707">
        <v>8.0075943801152108E-7</v>
      </c>
      <c r="EMO707">
        <v>1.8620628824465637E-5</v>
      </c>
      <c r="EMP707">
        <v>1.3802781240775911E-8</v>
      </c>
      <c r="EMQ707">
        <v>3.9939251779559751E-6</v>
      </c>
      <c r="EMR707">
        <v>1.7806248220755983E-6</v>
      </c>
      <c r="EMU707">
        <v>2.4351590166423873E-5</v>
      </c>
      <c r="EMV707">
        <v>3.7068908279948778E-6</v>
      </c>
      <c r="EMW707">
        <v>6.4374921256806741E-8</v>
      </c>
      <c r="EMX707">
        <v>2.4763077553615116E-7</v>
      </c>
      <c r="EMY707">
        <v>7.6053508027793433E-6</v>
      </c>
      <c r="EMZ707">
        <v>2.8844198275461074E-7</v>
      </c>
      <c r="ENA707">
        <v>5.2256496934396077E-6</v>
      </c>
      <c r="ENB707">
        <v>2.3902033831676322E-6</v>
      </c>
      <c r="END707">
        <v>6.0558249828624905E-8</v>
      </c>
      <c r="ENE707">
        <v>8.0869697310209215E-7</v>
      </c>
      <c r="ENH707">
        <v>4.0869264022780433E-6</v>
      </c>
      <c r="ENI707">
        <v>2.6172491145179274E-6</v>
      </c>
      <c r="ENJ707">
        <v>8.4257070285840776E-7</v>
      </c>
      <c r="ENK707">
        <v>1.6902290735200227E-7</v>
      </c>
      <c r="ENN707">
        <v>6.0223807338371945E-7</v>
      </c>
      <c r="ENO707">
        <v>4.5068299118270154E-6</v>
      </c>
      <c r="ENP707">
        <v>3.6340360761933301E-7</v>
      </c>
      <c r="ENQ707">
        <v>4.4262879276795268E-7</v>
      </c>
      <c r="ENS707">
        <v>3.5727386869550581E-6</v>
      </c>
      <c r="ENT707">
        <v>1.9257708571243261E-6</v>
      </c>
      <c r="ENV707">
        <v>2.2328087919387423E-7</v>
      </c>
      <c r="ENY707">
        <v>9.8709892027175449E-6</v>
      </c>
      <c r="EOA707">
        <v>4.4868187042727198E-7</v>
      </c>
      <c r="EOB707">
        <v>3.0573783731535682E-9</v>
      </c>
      <c r="EOC707">
        <v>1.729358370088736E-8</v>
      </c>
      <c r="EOD707">
        <v>3.9503592079359471E-6</v>
      </c>
      <c r="EOE707">
        <v>2.639895452729514E-7</v>
      </c>
      <c r="EOF707">
        <v>9.9084214298431611E-7</v>
      </c>
      <c r="EOG707">
        <v>1.8570034297379018E-7</v>
      </c>
      <c r="EOH707">
        <v>2.4904909434893521E-6</v>
      </c>
      <c r="EOI707">
        <v>1.7771503998620643E-6</v>
      </c>
      <c r="GAV707">
        <v>8.7294402998100033E-10</v>
      </c>
      <c r="GAW707">
        <v>2.8715473574709208E-9</v>
      </c>
      <c r="GIK707">
        <v>1.0252728216723525E-10</v>
      </c>
      <c r="GIL707">
        <v>1.1585899764057383E-10</v>
      </c>
      <c r="JVV707">
        <v>3.5760297799259563E-14</v>
      </c>
      <c r="JVW707">
        <v>2.3952096978437955E-12</v>
      </c>
      <c r="KBT707">
        <v>7.7323082093156384E-10</v>
      </c>
      <c r="UXS707">
        <v>2.5998490457018681E-12</v>
      </c>
      <c r="UXT707">
        <v>1.1128377276482614E-12</v>
      </c>
      <c r="VPC707">
        <v>4.8459600714676974E-9</v>
      </c>
      <c r="VPD707">
        <v>6.5520713188212413E-11</v>
      </c>
      <c r="WWV707">
        <v>2.3982689026864956E-13</v>
      </c>
      <c r="WWW707">
        <v>1.8759820088001271E-11</v>
      </c>
      <c r="WWX707">
        <v>7.0927296440033823E-9</v>
      </c>
      <c r="WWY707">
        <v>6.1228541954246451E-9</v>
      </c>
      <c r="XBF707">
        <v>1.0712215337483894E-8</v>
      </c>
      <c r="XBG707">
        <v>3.1615556405603537E-9</v>
      </c>
    </row>
    <row r="708" spans="2:991 1240:1959 2102:2969 3161:3779 4758:4978 5121:6051 6588:7091 7172:7688 11010:11040 13943:14233 14499:15347 15361:16322" x14ac:dyDescent="0.25">
      <c r="B708" t="s">
        <v>160</v>
      </c>
      <c r="C708" t="s">
        <v>161</v>
      </c>
      <c r="D708" t="s">
        <v>28</v>
      </c>
      <c r="E708" t="s">
        <v>70</v>
      </c>
      <c r="F708" t="s">
        <v>146</v>
      </c>
      <c r="BR708">
        <v>7.4015998145380591E-8</v>
      </c>
      <c r="BS708">
        <v>1.5110768001331696E-7</v>
      </c>
      <c r="CM708">
        <v>4.2033343545750293E-10</v>
      </c>
      <c r="CN708">
        <v>8.5112197896210566E-10</v>
      </c>
      <c r="PN708">
        <v>2.8265597357195139E-9</v>
      </c>
      <c r="PO708">
        <v>4.973158339399645E-9</v>
      </c>
      <c r="ZH708">
        <v>9.7738418883914528E-8</v>
      </c>
      <c r="ZI708">
        <v>8.8116237682181712E-7</v>
      </c>
      <c r="AHH708">
        <v>4.8761211958527053E-10</v>
      </c>
      <c r="AHI708">
        <v>1.2589898104510063E-10</v>
      </c>
      <c r="AHN708">
        <v>1.1511588266107484E-7</v>
      </c>
      <c r="AHO708">
        <v>2.330959543638154E-7</v>
      </c>
      <c r="AHR708">
        <v>1.9077358592508916E-9</v>
      </c>
      <c r="AHS708">
        <v>4.2104606639632725E-9</v>
      </c>
      <c r="ALB708">
        <v>7.8383069268287604E-11</v>
      </c>
      <c r="ALC708">
        <v>3.9389574274449868E-10</v>
      </c>
      <c r="AZA708">
        <v>1.518392829823966E-7</v>
      </c>
      <c r="AZB708">
        <v>2.3712797657485046E-8</v>
      </c>
      <c r="AZC708">
        <v>1.7061112654154902E-8</v>
      </c>
      <c r="AZD708">
        <v>3.064411705581124E-8</v>
      </c>
      <c r="AZE708">
        <v>1.397840260359955E-31</v>
      </c>
      <c r="AZF708">
        <v>2.4993909738689013E-32</v>
      </c>
      <c r="AZG708">
        <v>1.5023654141534234E-32</v>
      </c>
      <c r="AZH708">
        <v>2.3886683294068964E-32</v>
      </c>
      <c r="AZI708">
        <v>2.6103267802495261E-14</v>
      </c>
      <c r="AZJ708">
        <v>2.1474720701795635E-15</v>
      </c>
      <c r="AZK708">
        <v>2.5140348162285403E-15</v>
      </c>
      <c r="AZL708">
        <v>1.1079027940642362E-14</v>
      </c>
      <c r="AZM708">
        <v>9.7503180470805289E-32</v>
      </c>
      <c r="AZN708">
        <v>1.7433935070828757E-32</v>
      </c>
      <c r="AZO708">
        <v>1.0479409827831612E-32</v>
      </c>
      <c r="AZP708">
        <v>1.666161449017982E-32</v>
      </c>
      <c r="CBV708">
        <v>2.3236213672657007E-10</v>
      </c>
      <c r="CBW708">
        <v>4.9814571120303907E-10</v>
      </c>
      <c r="CRJ708">
        <v>3.4690470435202886E-5</v>
      </c>
      <c r="CRK708">
        <v>2.6030128561545896E-5</v>
      </c>
      <c r="CRL708">
        <v>9.812928836253232E-6</v>
      </c>
      <c r="CRM708">
        <v>5.8610103321406787E-6</v>
      </c>
      <c r="CRN708">
        <v>2.1816334745477977E-4</v>
      </c>
      <c r="CRQ708">
        <v>5.2154016018039772E-4</v>
      </c>
      <c r="CRS708">
        <v>7.9899397974427558E-5</v>
      </c>
      <c r="CRT708">
        <v>1.970970127280705E-5</v>
      </c>
      <c r="CRU708">
        <v>8.9287762836730681E-6</v>
      </c>
      <c r="CRV708">
        <v>5.2169264856939176E-6</v>
      </c>
      <c r="CRW708">
        <v>5.2221481976731775E-7</v>
      </c>
      <c r="CRX708">
        <v>1.4919037907514563E-6</v>
      </c>
      <c r="CRY708">
        <v>3.1041090275550724E-6</v>
      </c>
      <c r="CRZ708">
        <v>3.43741249147769E-5</v>
      </c>
      <c r="CSA708">
        <v>8.3850714808132224E-7</v>
      </c>
      <c r="CSB708">
        <v>2.9546475050367246E-5</v>
      </c>
      <c r="CSC708">
        <v>1.0842935868592873E-5</v>
      </c>
      <c r="CSD708">
        <v>2.2949269473031051E-5</v>
      </c>
      <c r="CSE708">
        <v>1.9304785481935022E-6</v>
      </c>
      <c r="CSF708">
        <v>4.0735225382770885E-6</v>
      </c>
      <c r="CSG708">
        <v>2.7771380964908595E-5</v>
      </c>
      <c r="CSH708">
        <v>1.4738472827300068E-6</v>
      </c>
      <c r="CSI708">
        <v>2.5656150459388529E-5</v>
      </c>
      <c r="CSJ708">
        <v>7.525099268564199E-6</v>
      </c>
      <c r="CSK708">
        <v>3.3451789199885807E-6</v>
      </c>
      <c r="CSL708">
        <v>6.2837484857740586E-6</v>
      </c>
      <c r="CSM708">
        <v>4.0614234590948222E-6</v>
      </c>
      <c r="CSN708">
        <v>2.3769372681825103E-5</v>
      </c>
      <c r="CSO708">
        <v>8.2291733904650555E-5</v>
      </c>
      <c r="CSP708">
        <v>5.5302550911398599E-5</v>
      </c>
      <c r="CSR708">
        <v>4.6965981637574053E-6</v>
      </c>
      <c r="CSS708">
        <v>4.5938674047183944E-4</v>
      </c>
      <c r="CST708">
        <v>1.4371549453634619E-4</v>
      </c>
      <c r="CSU708">
        <v>5.5683811449329509E-4</v>
      </c>
      <c r="CSV708">
        <v>4.8700254275708511E-6</v>
      </c>
      <c r="CSW708">
        <v>1.1900803903884951E-6</v>
      </c>
      <c r="CSX708">
        <v>1.9707688887045305E-5</v>
      </c>
      <c r="CSY708">
        <v>3.1147461159476103E-5</v>
      </c>
      <c r="CSZ708">
        <v>8.568863199850733E-6</v>
      </c>
      <c r="CTA708">
        <v>3.6332402004228473E-5</v>
      </c>
      <c r="CTB708">
        <v>1.3590283184221173E-4</v>
      </c>
      <c r="CTD708">
        <v>3.3290474519815539E-5</v>
      </c>
      <c r="CTE708">
        <v>1.6430422152267273E-4</v>
      </c>
      <c r="CTF708">
        <v>1.2004990527526904E-5</v>
      </c>
      <c r="CTG708">
        <v>1.518422205519467E-4</v>
      </c>
      <c r="CTH708">
        <v>2.4569717651193214E-6</v>
      </c>
      <c r="CTI708">
        <v>5.0116005503044693E-7</v>
      </c>
      <c r="CTJ708">
        <v>1.3556458517107882E-4</v>
      </c>
      <c r="CTL708">
        <v>4.896488281101361E-4</v>
      </c>
      <c r="CTM708">
        <v>1.5147800611652604E-5</v>
      </c>
      <c r="CTN708">
        <v>7.7495206112700068E-7</v>
      </c>
      <c r="CTO708">
        <v>7.7117663246768867E-6</v>
      </c>
      <c r="CTP708">
        <v>3.248033584485733E-5</v>
      </c>
      <c r="CTQ708">
        <v>8.6391889710604944E-6</v>
      </c>
      <c r="CTR708">
        <v>8.7446205332012938E-5</v>
      </c>
      <c r="CTS708">
        <v>2.3952722892628419E-6</v>
      </c>
      <c r="CTT708">
        <v>1.1647276236507127E-5</v>
      </c>
      <c r="CTU708">
        <v>1.2535587742112519E-4</v>
      </c>
      <c r="CTV708">
        <v>1.240244999947937E-4</v>
      </c>
      <c r="CTW708">
        <v>3.5908928492904126E-5</v>
      </c>
      <c r="CTX708">
        <v>2.7347528183600621E-6</v>
      </c>
      <c r="CTY708">
        <v>1.0453186430634147E-4</v>
      </c>
      <c r="CTZ708">
        <v>1.1070908506602655E-5</v>
      </c>
      <c r="CUA708">
        <v>7.6771918454576644E-8</v>
      </c>
      <c r="CUC708">
        <v>8.7262103038376719E-7</v>
      </c>
      <c r="CUD708">
        <v>1.2508330751811359E-5</v>
      </c>
      <c r="CUE708">
        <v>6.1639141068776801E-5</v>
      </c>
      <c r="CUF708">
        <v>1.6519696050103976E-4</v>
      </c>
      <c r="CUG708">
        <v>1.5959721729308962E-4</v>
      </c>
      <c r="CUH708">
        <v>3.5199350578766727E-4</v>
      </c>
      <c r="CUI708">
        <v>3.0841261036315475E-4</v>
      </c>
      <c r="CUJ708">
        <v>6.0882141571342956E-4</v>
      </c>
      <c r="CUK708">
        <v>2.4056660540140281E-4</v>
      </c>
      <c r="CUL708">
        <v>4.1019255894679701E-5</v>
      </c>
      <c r="CUM708">
        <v>9.322557007054714E-5</v>
      </c>
      <c r="CUN708">
        <v>1.0859148354673121E-5</v>
      </c>
      <c r="CUO708">
        <v>2.6249221236879245E-5</v>
      </c>
      <c r="CUP708">
        <v>3.387584872786081E-6</v>
      </c>
      <c r="CUQ708">
        <v>7.8082581395899566E-5</v>
      </c>
      <c r="CUR708">
        <v>8.4248620810700844E-5</v>
      </c>
      <c r="CUS708">
        <v>1.8226164887553242E-5</v>
      </c>
      <c r="CUT708">
        <v>8.891866036334502E-7</v>
      </c>
      <c r="CUU708">
        <v>1.4248834637844742E-5</v>
      </c>
      <c r="CUV708">
        <v>3.0191590988004969E-6</v>
      </c>
      <c r="CUW708">
        <v>1.1482884790861969E-5</v>
      </c>
      <c r="CUX708">
        <v>3.278177861523087E-7</v>
      </c>
      <c r="CUY708">
        <v>1.1874550327589172E-6</v>
      </c>
      <c r="CUZ708">
        <v>1.3804465141389406E-6</v>
      </c>
      <c r="CVA708">
        <v>1.9310385091351526E-6</v>
      </c>
      <c r="CVB708">
        <v>6.3873340454301817E-7</v>
      </c>
      <c r="CVC708">
        <v>2.0733745610408673E-5</v>
      </c>
      <c r="CVE708">
        <v>2.8757909478352087E-4</v>
      </c>
      <c r="CVF708">
        <v>4.6928349169124579E-7</v>
      </c>
      <c r="CVG708">
        <v>1.6057296927795031E-6</v>
      </c>
      <c r="CVH708">
        <v>4.6169886937789441E-4</v>
      </c>
      <c r="CVI708">
        <v>1.056620094989817E-4</v>
      </c>
      <c r="CVJ708">
        <v>1.2463392894574064E-5</v>
      </c>
      <c r="CVK708">
        <v>2.5668719181253926E-6</v>
      </c>
      <c r="CVL708">
        <v>8.7886251521455077E-5</v>
      </c>
      <c r="CVM708">
        <v>1.4944549392863731E-4</v>
      </c>
      <c r="CVN708">
        <v>4.5187232988410492E-5</v>
      </c>
      <c r="CVO708">
        <v>1.3000433886182383E-4</v>
      </c>
      <c r="CVP708">
        <v>1.0915418575372541E-4</v>
      </c>
      <c r="CVQ708">
        <v>1.2603255867346536E-4</v>
      </c>
      <c r="CVR708">
        <v>4.3809433290692888E-6</v>
      </c>
      <c r="CVS708">
        <v>2.2200563387768892E-6</v>
      </c>
      <c r="CVT708">
        <v>3.270589537461216E-5</v>
      </c>
      <c r="CVU708">
        <v>7.6534361607279902E-6</v>
      </c>
      <c r="CVV708">
        <v>1.7528691636176691E-4</v>
      </c>
      <c r="CVW708">
        <v>5.0479609585588634E-4</v>
      </c>
      <c r="CVX708">
        <v>2.5810371146610128E-5</v>
      </c>
      <c r="CVY708">
        <v>1.8988514531948781E-6</v>
      </c>
      <c r="CVZ708">
        <v>4.8975194601142612E-5</v>
      </c>
      <c r="CWA708">
        <v>1.2746937359460164E-5</v>
      </c>
      <c r="CWB708">
        <v>1.2740000403329259E-5</v>
      </c>
      <c r="CWC708">
        <v>6.6162781895031469E-6</v>
      </c>
      <c r="CWD708">
        <v>1.4864409697092724E-4</v>
      </c>
      <c r="CWE708">
        <v>2.6192803675635291E-5</v>
      </c>
      <c r="CWF708">
        <v>9.2909348877151445E-4</v>
      </c>
      <c r="CWH708">
        <v>9.6335783782092761E-6</v>
      </c>
      <c r="CWI708">
        <v>7.3320718573332218E-8</v>
      </c>
      <c r="CWJ708">
        <v>5.8005891925494865E-5</v>
      </c>
      <c r="CWK708">
        <v>7.7466214050465734E-6</v>
      </c>
      <c r="CWL708">
        <v>3.5246477872967919E-4</v>
      </c>
      <c r="CWM708">
        <v>6.7134661681353221E-5</v>
      </c>
      <c r="CWN708">
        <v>1.911231841519001E-5</v>
      </c>
      <c r="CWO708">
        <v>2.3248561833810246E-6</v>
      </c>
      <c r="CWP708">
        <v>4.1042156922614745E-5</v>
      </c>
      <c r="CWQ708">
        <v>3.9764315985837986E-8</v>
      </c>
      <c r="CWR708">
        <v>3.7813553929021472E-8</v>
      </c>
      <c r="CWS708">
        <v>6.3051229500426912E-5</v>
      </c>
      <c r="CWT708">
        <v>2.591196976367114E-5</v>
      </c>
      <c r="CWU708">
        <v>4.2018780051447224E-4</v>
      </c>
      <c r="CWV708">
        <v>1.0281308828308641E-5</v>
      </c>
      <c r="CWW708">
        <v>1.6114719688648047E-5</v>
      </c>
      <c r="CWX708">
        <v>4.0177814599757678E-7</v>
      </c>
      <c r="CWY708">
        <v>5.874460090135843E-7</v>
      </c>
      <c r="CWZ708">
        <v>1.9710360199153976E-6</v>
      </c>
      <c r="CXA708">
        <v>8.2843460829294534E-7</v>
      </c>
      <c r="CXB708">
        <v>7.3856531134341721E-6</v>
      </c>
      <c r="CXC708">
        <v>2.0484157028185385E-6</v>
      </c>
      <c r="CXD708">
        <v>3.5688989538136846E-6</v>
      </c>
      <c r="CXE708">
        <v>1.1411679027674731E-4</v>
      </c>
      <c r="CXF708">
        <v>6.0119614676292604E-5</v>
      </c>
      <c r="CXG708">
        <v>1.4346027744144781E-6</v>
      </c>
      <c r="CXH708">
        <v>5.9161783512972757E-6</v>
      </c>
      <c r="CXI708">
        <v>1.0438997171686843E-6</v>
      </c>
      <c r="CXJ708">
        <v>3.0991083730635244E-6</v>
      </c>
      <c r="CXK708">
        <v>8.6227270851565371E-6</v>
      </c>
      <c r="CXL708">
        <v>1.789100659049044E-5</v>
      </c>
      <c r="CXM708">
        <v>9.9048700517673942E-7</v>
      </c>
      <c r="CXN708">
        <v>3.0942679158264718E-5</v>
      </c>
      <c r="CXO708">
        <v>2.8011024740837788E-6</v>
      </c>
      <c r="CXP708">
        <v>3.9086348063300671E-6</v>
      </c>
      <c r="CXQ708">
        <v>3.8346800948369411E-5</v>
      </c>
      <c r="CXR708">
        <v>4.1314976715596506E-6</v>
      </c>
      <c r="CXS708">
        <v>6.0524907455062528E-5</v>
      </c>
      <c r="CXT708">
        <v>4.6287569307795987E-5</v>
      </c>
      <c r="CXU708">
        <v>2.268251085064169E-4</v>
      </c>
      <c r="CXV708">
        <v>9.5810891570519333E-6</v>
      </c>
      <c r="CXW708">
        <v>1.2000099394655807E-6</v>
      </c>
      <c r="CXX708">
        <v>2.3210673767300966E-7</v>
      </c>
      <c r="CXY708">
        <v>6.6040964574909024E-6</v>
      </c>
      <c r="CXZ708">
        <v>1.0303761278215419E-6</v>
      </c>
      <c r="CYA708">
        <v>1.3092662213988173E-4</v>
      </c>
      <c r="CYB708">
        <v>2.0578177713757186E-7</v>
      </c>
      <c r="CYC708">
        <v>1.6710951491503365E-5</v>
      </c>
      <c r="CYD708">
        <v>5.2183195480807111E-6</v>
      </c>
      <c r="CYE708">
        <v>2.2613347061042874E-5</v>
      </c>
      <c r="CYF708">
        <v>4.9760792395680794E-5</v>
      </c>
      <c r="CYG708">
        <v>2.9415934730472005E-3</v>
      </c>
      <c r="CYH708">
        <v>2.5565538006204525E-5</v>
      </c>
      <c r="CYI708">
        <v>3.6884988144700125E-4</v>
      </c>
      <c r="CYJ708">
        <v>1.4363294112673997E-4</v>
      </c>
      <c r="CYK708">
        <v>1.3396099536865248E-5</v>
      </c>
      <c r="CYL708">
        <v>8.1950194264074384E-6</v>
      </c>
      <c r="CYM708">
        <v>1.0472633167893729E-4</v>
      </c>
      <c r="CYN708">
        <v>1.5997752097488098E-5</v>
      </c>
      <c r="CYO708">
        <v>2.8758407827624273E-5</v>
      </c>
      <c r="CYP708">
        <v>4.7603444409374455E-6</v>
      </c>
      <c r="CYQ708">
        <v>3.0708914976412548E-7</v>
      </c>
      <c r="CYR708">
        <v>7.8831134429956632E-5</v>
      </c>
      <c r="CYS708">
        <v>1.245904434501475E-4</v>
      </c>
      <c r="CYT708">
        <v>3.4275617536431963E-5</v>
      </c>
      <c r="CYU708">
        <v>1.4533030651002926E-4</v>
      </c>
      <c r="CYV708">
        <v>3.490500897739135E-6</v>
      </c>
      <c r="CYW708">
        <v>5.4361394011083312E-4</v>
      </c>
      <c r="GAV708">
        <v>1.5500338948406275E-9</v>
      </c>
      <c r="GAW708">
        <v>1.3464213378628479E-8</v>
      </c>
      <c r="GEQ708">
        <v>5.4192165120557097E-6</v>
      </c>
      <c r="GER708">
        <v>1.9876045940192742E-5</v>
      </c>
      <c r="GIK708">
        <v>5.2589737222341122E-10</v>
      </c>
      <c r="GIL708">
        <v>5.0722791305716939E-10</v>
      </c>
      <c r="GOG708">
        <v>7.8760288920187359E-9</v>
      </c>
      <c r="GOH708">
        <v>1.5947961145754361E-8</v>
      </c>
      <c r="GOI708">
        <v>5.5575440740703255E-8</v>
      </c>
      <c r="GOJ708">
        <v>1.1253322984747642E-7</v>
      </c>
      <c r="ISJ708">
        <v>9.090380264325263E-9</v>
      </c>
      <c r="ISK708">
        <v>5.3372524830259496E-8</v>
      </c>
      <c r="ISL708">
        <v>5.4894552847811654E-8</v>
      </c>
      <c r="ISM708">
        <v>2.3545582762337723E-7</v>
      </c>
      <c r="JVV708">
        <v>6.1980723643107422E-13</v>
      </c>
      <c r="JVW708">
        <v>1.1784003254671873E-11</v>
      </c>
      <c r="KBT708">
        <v>2.8594593513515707E-9</v>
      </c>
      <c r="TPG708">
        <v>1.4502818854055351E-8</v>
      </c>
      <c r="TPH708">
        <v>1.9497609894839687E-10</v>
      </c>
      <c r="UKQ708">
        <v>1.2644395494329833E-9</v>
      </c>
      <c r="UKR708">
        <v>2.5797136703281566E-9</v>
      </c>
      <c r="UKU708">
        <v>2.076555673016935E-9</v>
      </c>
      <c r="UKV708">
        <v>4.2047710308899442E-9</v>
      </c>
      <c r="UKW708">
        <v>3.0500208823118192E-8</v>
      </c>
      <c r="UKX708">
        <v>6.1759060551867942E-8</v>
      </c>
      <c r="UXS708">
        <v>5.1906347067387633E-12</v>
      </c>
      <c r="UXT708">
        <v>7.0502975045728561E-12</v>
      </c>
      <c r="UZP708">
        <v>3.054397086530035E-15</v>
      </c>
      <c r="UZQ708">
        <v>8.5467008034692446E-14</v>
      </c>
      <c r="VPA708">
        <v>2.4007780950529906E-8</v>
      </c>
      <c r="VPB708">
        <v>4.8612716261468214E-8</v>
      </c>
      <c r="VPC708">
        <v>1.2660885105642558E-8</v>
      </c>
      <c r="VPD708">
        <v>2.5296978707691339E-10</v>
      </c>
      <c r="VRB708">
        <v>2.9452955316721885E-11</v>
      </c>
      <c r="VRC708">
        <v>5.9638504817410022E-11</v>
      </c>
      <c r="VRD708">
        <v>1.0159439970554007E-14</v>
      </c>
      <c r="VRE708">
        <v>2.057157942592191E-14</v>
      </c>
      <c r="VRF708">
        <v>7.8347514606679694E-9</v>
      </c>
      <c r="VRG708">
        <v>3.3806577241898144E-8</v>
      </c>
      <c r="VRU708">
        <v>1.394979106605356E-7</v>
      </c>
      <c r="VRV708">
        <v>5.0284130586937301E-7</v>
      </c>
      <c r="VSE708">
        <v>9.1892742037019678E-11</v>
      </c>
      <c r="VSF708">
        <v>3.2162459712956922E-10</v>
      </c>
      <c r="VSG708">
        <v>3.4949617444609262E-10</v>
      </c>
      <c r="VSH708">
        <v>1.2232366105613262E-9</v>
      </c>
      <c r="VTJ708">
        <v>4.5742896098578371E-8</v>
      </c>
      <c r="VTK708">
        <v>9.3528118504327606E-8</v>
      </c>
      <c r="WAB708">
        <v>6.7329761744896676E-7</v>
      </c>
      <c r="WAC708">
        <v>3.1654319273068234E-6</v>
      </c>
      <c r="WWV708">
        <v>6.7745017696457254E-13</v>
      </c>
      <c r="WWW708">
        <v>7.795897684326002E-11</v>
      </c>
      <c r="WWX708">
        <v>1.4429477541995452E-8</v>
      </c>
      <c r="WWY708">
        <v>2.7348759677907128E-8</v>
      </c>
      <c r="XBF708">
        <v>3.3126106607300887E-8</v>
      </c>
      <c r="XBG708">
        <v>9.7585373557509886E-9</v>
      </c>
    </row>
    <row r="709" spans="2:991 1240:1959 2102:2969 3161:3779 4758:4978 5121:6051 6588:7091 7172:7688 11010:11040 13943:14233 14499:15347 15361:16322" x14ac:dyDescent="0.25">
      <c r="B709" t="s">
        <v>164</v>
      </c>
      <c r="C709" t="s">
        <v>165</v>
      </c>
      <c r="D709" t="s">
        <v>28</v>
      </c>
      <c r="E709" t="s">
        <v>47</v>
      </c>
      <c r="F709" t="s">
        <v>146</v>
      </c>
      <c r="PN709">
        <v>1.7601722465309449E-11</v>
      </c>
      <c r="PO709">
        <v>1.0010204638278392E-11</v>
      </c>
      <c r="AHH709">
        <v>1.7111671685138796E-12</v>
      </c>
      <c r="AHI709">
        <v>6.084873915744353E-13</v>
      </c>
      <c r="AZA709">
        <v>7.4906697968657234E-10</v>
      </c>
      <c r="AZB709">
        <v>2.1243635011467403E-10</v>
      </c>
      <c r="AZC709">
        <v>1.7546814047155975E-10</v>
      </c>
      <c r="AZD709">
        <v>7.1041629527722501E-11</v>
      </c>
      <c r="AZE709">
        <v>6.8959492436168087E-34</v>
      </c>
      <c r="AZF709">
        <v>2.2391348753932665E-34</v>
      </c>
      <c r="AZG709">
        <v>1.5451353004538006E-34</v>
      </c>
      <c r="AZH709">
        <v>5.5376007486164572E-35</v>
      </c>
      <c r="AZI709">
        <v>1.2877495007580146E-16</v>
      </c>
      <c r="AZJ709">
        <v>1.9238604536483683E-17</v>
      </c>
      <c r="AZK709">
        <v>2.5856052452809855E-17</v>
      </c>
      <c r="AZL709">
        <v>2.5684282839080759E-17</v>
      </c>
      <c r="AZM709">
        <v>4.8101130589124664E-34</v>
      </c>
      <c r="AZN709">
        <v>1.5618577347606959E-34</v>
      </c>
      <c r="AZO709">
        <v>1.0777741072865145E-34</v>
      </c>
      <c r="AZP709">
        <v>3.8626279822256863E-35</v>
      </c>
      <c r="DQV709">
        <v>1.543545242122256E-8</v>
      </c>
      <c r="DQX709">
        <v>1.543545242122256E-8</v>
      </c>
      <c r="DQZ709">
        <v>1.024082901023418E-8</v>
      </c>
      <c r="DRB709">
        <v>1.024082901023418E-8</v>
      </c>
      <c r="DRD709">
        <v>4.6900028510637676E-8</v>
      </c>
      <c r="DRF709">
        <v>3.0870904842445015E-8</v>
      </c>
      <c r="DRH709">
        <v>1.7810137409102953E-9</v>
      </c>
      <c r="DRJ709">
        <v>2.6121534866684331E-8</v>
      </c>
      <c r="DRL709">
        <v>2.8496219854564727E-8</v>
      </c>
      <c r="DRN709">
        <v>3.5620274818205806E-9</v>
      </c>
      <c r="DRP709">
        <v>1.543545242122256E-8</v>
      </c>
      <c r="DRR709">
        <v>5.3252149556783182E-8</v>
      </c>
      <c r="DRS709">
        <v>3.6113349496383406E-6</v>
      </c>
      <c r="DRT709">
        <v>1.305209296571542E-7</v>
      </c>
      <c r="DRU709">
        <v>4.9833402746450898E-8</v>
      </c>
      <c r="DRV709">
        <v>2.5269482248607289E-9</v>
      </c>
      <c r="DRW709">
        <v>1.8951289147863989E-10</v>
      </c>
      <c r="DRX709">
        <v>4.3868724879314742E-13</v>
      </c>
      <c r="DSA709">
        <v>3.2353184598482589E-11</v>
      </c>
      <c r="DSC709">
        <v>2.3781180921170033E-7</v>
      </c>
      <c r="DSD709">
        <v>6.2403261140825303E-11</v>
      </c>
      <c r="DSE709">
        <v>1.5836737000546315E-10</v>
      </c>
      <c r="DSH709">
        <v>1.1983254120091385E-7</v>
      </c>
      <c r="DSI709">
        <v>1.9012810243391942E-6</v>
      </c>
      <c r="DTM709">
        <v>6.4800267761917121E-8</v>
      </c>
      <c r="DTN709">
        <v>8.7583590394116099E-8</v>
      </c>
      <c r="DTO709">
        <v>1.2658651891384427E-6</v>
      </c>
      <c r="DTP709">
        <v>3.5382446053070064E-8</v>
      </c>
      <c r="DTQ709">
        <v>1.750073110157763E-7</v>
      </c>
      <c r="DTR709">
        <v>3.017859400276531E-9</v>
      </c>
      <c r="DTS709">
        <v>2.9161046720396771E-7</v>
      </c>
      <c r="DTT709">
        <v>1.6244363265555092E-7</v>
      </c>
      <c r="DTU709">
        <v>1.4078136817778256E-7</v>
      </c>
      <c r="DTV709">
        <v>2.7368445268709692E-9</v>
      </c>
      <c r="DTW709">
        <v>2.270895816350208E-8</v>
      </c>
      <c r="DTX709">
        <v>3.1087432078672888E-8</v>
      </c>
      <c r="DTY709">
        <v>4.0635489965250454E-10</v>
      </c>
      <c r="DUO709">
        <v>9.9484825938740867E-6</v>
      </c>
      <c r="DUS709">
        <v>3.0894735060226959E-7</v>
      </c>
      <c r="DUT709">
        <v>1.992328509090249E-5</v>
      </c>
      <c r="DUU709">
        <v>6.6596153595177034E-7</v>
      </c>
      <c r="DUV709">
        <v>3.1924891920813985E-9</v>
      </c>
      <c r="DUW709">
        <v>4.4499475829739115E-9</v>
      </c>
      <c r="DUX709">
        <v>3.1047511287560263E-11</v>
      </c>
      <c r="DUY709">
        <v>8.7270257946731813E-10</v>
      </c>
      <c r="DUZ709">
        <v>7.0261944918636525E-9</v>
      </c>
      <c r="DVA709">
        <v>1.8969492676171053E-7</v>
      </c>
      <c r="DVB709">
        <v>1.9140171740756024E-7</v>
      </c>
      <c r="DVC709">
        <v>1.3513572114085832E-7</v>
      </c>
      <c r="DVD709">
        <v>4.0994995171414508E-10</v>
      </c>
      <c r="DVE709">
        <v>1.1489510154217047E-8</v>
      </c>
      <c r="DVF709">
        <v>1.805114541108836E-8</v>
      </c>
      <c r="DVG709">
        <v>6.5854127222724706E-8</v>
      </c>
      <c r="DVH709">
        <v>7.6603359822880349E-6</v>
      </c>
      <c r="DVI709">
        <v>4.3724445100602518E-10</v>
      </c>
      <c r="DVJ709">
        <v>3.7187228033371676E-8</v>
      </c>
      <c r="DVK709">
        <v>9.3354539048855947E-8</v>
      </c>
      <c r="DVL709">
        <v>1.3925514320485866E-8</v>
      </c>
      <c r="DVM709">
        <v>9.5099183497152531E-9</v>
      </c>
      <c r="DVN709">
        <v>2.1743246328124424E-8</v>
      </c>
      <c r="DVO709">
        <v>1.513206276050777E-6</v>
      </c>
      <c r="DVP709">
        <v>2.4837196990367583E-6</v>
      </c>
      <c r="DVQ709">
        <v>9.1178131077162697E-7</v>
      </c>
      <c r="DVR709">
        <v>8.1754863588969668E-8</v>
      </c>
      <c r="DVS709">
        <v>5.5824666178069465E-8</v>
      </c>
      <c r="DVT709">
        <v>7.6662964948049277E-9</v>
      </c>
      <c r="DVU709">
        <v>4.111634865515162E-7</v>
      </c>
      <c r="DVV709">
        <v>5.2935104464728674E-7</v>
      </c>
      <c r="DVW709">
        <v>3.249836283825682E-6</v>
      </c>
      <c r="DVX709">
        <v>8.6317434848472854E-7</v>
      </c>
      <c r="DVY709">
        <v>8.2002140246301238E-6</v>
      </c>
      <c r="DWB709">
        <v>1.187342493940197E-9</v>
      </c>
      <c r="DWD709">
        <v>1.6622794915162758E-8</v>
      </c>
      <c r="DWF709">
        <v>1.0092411198491652E-8</v>
      </c>
      <c r="DWH709">
        <v>4.2936963193107968E-8</v>
      </c>
      <c r="DWI709">
        <v>2.8987589929218285E-6</v>
      </c>
      <c r="DWJ709">
        <v>6.5260464828577098E-8</v>
      </c>
      <c r="DWK709">
        <v>4.0078457380864599E-8</v>
      </c>
      <c r="DWL709">
        <v>2.0289751917661804E-9</v>
      </c>
      <c r="DWM709">
        <v>1.5216653493216289E-10</v>
      </c>
      <c r="DWN709">
        <v>3.5223734938000587E-13</v>
      </c>
      <c r="DWQ709">
        <v>2.5977504516771382E-11</v>
      </c>
      <c r="DWS709">
        <v>1.9094742680221464E-7</v>
      </c>
      <c r="DWT709">
        <v>5.0105762949305931E-11</v>
      </c>
      <c r="DWU709">
        <v>1.271587054159174E-10</v>
      </c>
      <c r="DWX709">
        <v>6.1164464397211687E-8</v>
      </c>
      <c r="DWY709">
        <v>1.5528390867062049E-6</v>
      </c>
      <c r="DYD709">
        <v>5.4982045275744138E-8</v>
      </c>
      <c r="DYE709">
        <v>7.0286027012899071E-8</v>
      </c>
      <c r="DYF709">
        <v>1.0135412839435389E-6</v>
      </c>
      <c r="DYG709">
        <v>2.8396103204264392E-8</v>
      </c>
      <c r="DYH709">
        <v>1.4047975642567708E-7</v>
      </c>
      <c r="DYI709">
        <v>3.017859400276531E-9</v>
      </c>
      <c r="DYJ709">
        <v>2.3445481587555322E-7</v>
      </c>
      <c r="DYK709">
        <v>1.302234080179402E-7</v>
      </c>
      <c r="DYL709">
        <v>1.1309013814460809E-7</v>
      </c>
      <c r="DYM709">
        <v>2.2807037765737253E-9</v>
      </c>
      <c r="DYN709">
        <v>1.8793620573434262E-8</v>
      </c>
      <c r="DYO709">
        <v>2.3315574099807786E-8</v>
      </c>
      <c r="DYP709">
        <v>2.480734918195456E-7</v>
      </c>
      <c r="DYQ709">
        <v>1.5938628072721997E-5</v>
      </c>
      <c r="DYR709">
        <v>5.3548743974409564E-7</v>
      </c>
      <c r="DYS709">
        <v>2.6043990743945467E-9</v>
      </c>
      <c r="DYT709">
        <v>3.5599580599711908E-9</v>
      </c>
      <c r="DYU709">
        <v>6.5452693574590671E-10</v>
      </c>
      <c r="DYV709">
        <v>5.6599900038106763E-9</v>
      </c>
      <c r="DYW709">
        <v>9.4847463380855263E-8</v>
      </c>
      <c r="DYX709">
        <v>1.5312137365042801E-7</v>
      </c>
      <c r="DYY709">
        <v>1.0863852088809146E-7</v>
      </c>
      <c r="DYZ709">
        <v>8.6171326307427924E-9</v>
      </c>
      <c r="DZA709">
        <v>1.4482895712516447E-8</v>
      </c>
      <c r="DZB709">
        <v>5.2884383141955415E-8</v>
      </c>
      <c r="DZC709">
        <v>5.94817734768176E-6</v>
      </c>
      <c r="DZD709">
        <v>4.3724445100602518E-10</v>
      </c>
      <c r="DZE709">
        <v>3.01039464967968E-8</v>
      </c>
      <c r="DZG709">
        <v>1.1503685739456233E-8</v>
      </c>
      <c r="DZH709">
        <v>7.5519939891174383E-9</v>
      </c>
      <c r="DZI709">
        <v>1.7394597031189277E-8</v>
      </c>
      <c r="DZJ709">
        <v>1.2126379054034731E-6</v>
      </c>
      <c r="DZK709">
        <v>2.2077508409818542E-6</v>
      </c>
      <c r="DZL709">
        <v>7.3318497239623517E-7</v>
      </c>
      <c r="DZM709">
        <v>6.5403890753448187E-8</v>
      </c>
      <c r="DZN709">
        <v>4.5108323964898439E-8</v>
      </c>
      <c r="DZO709">
        <v>6.1555231107823804E-9</v>
      </c>
      <c r="DZP709">
        <v>3.3013676753732794E-7</v>
      </c>
      <c r="DZQ709">
        <v>4.2503346840958842E-7</v>
      </c>
      <c r="DZR709">
        <v>2.6094010797656815E-6</v>
      </c>
      <c r="DZS709">
        <v>6.9307124428761984E-7</v>
      </c>
      <c r="DZT709">
        <v>6.584223161232724E-6</v>
      </c>
      <c r="DZW709">
        <v>7.1888744202019291E-8</v>
      </c>
      <c r="DZY709">
        <v>6.2706687030500647E-8</v>
      </c>
      <c r="DZZ709">
        <v>6.5260464828577098E-8</v>
      </c>
      <c r="EAA709">
        <v>1.1379406906084057E-8</v>
      </c>
      <c r="EAB709">
        <v>8.5341847722384009E-10</v>
      </c>
      <c r="EAC709">
        <v>1.9755057343144401E-12</v>
      </c>
      <c r="EAF709">
        <v>1.4569354790567651E-10</v>
      </c>
      <c r="EAH709">
        <v>1.0709191891896945E-6</v>
      </c>
      <c r="EAI709">
        <v>2.8101569070617723E-10</v>
      </c>
      <c r="EAJ709">
        <v>7.1316330354887807E-10</v>
      </c>
      <c r="EBJ709">
        <v>7.8729640632857864E-7</v>
      </c>
      <c r="EBK709">
        <v>2.1237831117863786E-7</v>
      </c>
      <c r="EBL709">
        <v>1.8196493143898358E-7</v>
      </c>
      <c r="EBM709">
        <v>5.6810521085167412E-7</v>
      </c>
      <c r="EBN709">
        <v>9.5888845469096806E-7</v>
      </c>
      <c r="EBO709">
        <v>1.7709586914725765E-6</v>
      </c>
      <c r="EBP709">
        <v>4.3273908704547834E-6</v>
      </c>
      <c r="EBQ709">
        <v>9.4847463257555337E-7</v>
      </c>
      <c r="EBR709">
        <v>3.3121500933674181E-9</v>
      </c>
      <c r="EBS709">
        <v>3.4842908504281707E-8</v>
      </c>
      <c r="EBT709">
        <v>1.9390041636525864E-5</v>
      </c>
      <c r="EBU709">
        <v>1.8163714425835345E-9</v>
      </c>
      <c r="EBV709">
        <v>1.2774818529678589E-8</v>
      </c>
      <c r="EBW709">
        <v>6.8514685419290301E-7</v>
      </c>
      <c r="EBX709">
        <v>8.8209000766503061E-7</v>
      </c>
      <c r="EBY709">
        <v>5.4154008790518115E-6</v>
      </c>
      <c r="EBZ709">
        <v>1.3664517950768563E-5</v>
      </c>
      <c r="GAV709">
        <v>7.6685976837456632E-13</v>
      </c>
      <c r="GAW709">
        <v>2.96217587490433E-12</v>
      </c>
      <c r="GIK709">
        <v>2.2224703190668081E-12</v>
      </c>
      <c r="GIL709">
        <v>2.7708812521383793E-12</v>
      </c>
      <c r="JVV709">
        <v>1.7843308791706908E-15</v>
      </c>
      <c r="JVW709">
        <v>2.1036695072990646E-14</v>
      </c>
      <c r="KBT709">
        <v>1.2009495942783666E-11</v>
      </c>
      <c r="URJ709">
        <v>9.9469580306409416E-12</v>
      </c>
      <c r="URK709">
        <v>2.5457359714724316E-8</v>
      </c>
      <c r="URL709">
        <v>1.0718034575077431E-9</v>
      </c>
      <c r="URM709">
        <v>9.8986078148490491E-12</v>
      </c>
      <c r="URN709">
        <v>2.533361647262888E-8</v>
      </c>
      <c r="URO709">
        <v>1.0665936307147314E-9</v>
      </c>
      <c r="URP709">
        <v>9.8810259181974549E-12</v>
      </c>
      <c r="URQ709">
        <v>2.528861893004873E-8</v>
      </c>
      <c r="URR709">
        <v>1.0646991482445457E-9</v>
      </c>
      <c r="URS709">
        <v>9.9636608324599587E-12</v>
      </c>
      <c r="URT709">
        <v>2.5500107380175466E-8</v>
      </c>
      <c r="URU709">
        <v>1.0736032158544199E-9</v>
      </c>
      <c r="UXS709">
        <v>1.5920637233099848E-14</v>
      </c>
      <c r="UXT709">
        <v>5.89209849876644E-15</v>
      </c>
      <c r="VPC709">
        <v>7.7540642257148345E-12</v>
      </c>
      <c r="VPD709">
        <v>1.2288530030513666E-13</v>
      </c>
      <c r="WWV709">
        <v>1.0542329736057765E-15</v>
      </c>
      <c r="WWW709">
        <v>6.4537371250334313E-14</v>
      </c>
      <c r="WWX709">
        <v>3.4946849872050052E-11</v>
      </c>
      <c r="WWY709">
        <v>3.1170958524944867E-11</v>
      </c>
      <c r="XBF709">
        <v>6.6427538190789051E-11</v>
      </c>
      <c r="XBG709">
        <v>1.6977679039118774E-11</v>
      </c>
    </row>
    <row r="710" spans="2:991 1240:1959 2102:2969 3161:3779 4758:4978 5121:6051 6588:7091 7172:7688 11010:11040 13943:14233 14499:15347 15361:16322" x14ac:dyDescent="0.25">
      <c r="B710" t="s">
        <v>1520</v>
      </c>
      <c r="C710" t="s">
        <v>1521</v>
      </c>
      <c r="D710" t="s">
        <v>76</v>
      </c>
      <c r="E710" t="s">
        <v>77</v>
      </c>
      <c r="F710" t="s">
        <v>30</v>
      </c>
      <c r="PN710">
        <v>5.4771169221955523E-19</v>
      </c>
      <c r="PO710">
        <v>2.3131961513310915E-18</v>
      </c>
      <c r="TX710">
        <v>5.1360363384344588E-20</v>
      </c>
      <c r="TY710">
        <v>2.1631201189636442E-19</v>
      </c>
      <c r="AHH710">
        <v>3.0710339106345552E-19</v>
      </c>
      <c r="AHI710">
        <v>5.9664776172101535E-20</v>
      </c>
      <c r="AZA710">
        <v>1.3103520522909177E-16</v>
      </c>
      <c r="AZB710">
        <v>1.9370811296327199E-14</v>
      </c>
      <c r="AZC710">
        <v>1.8101920440144834E-17</v>
      </c>
      <c r="AZD710">
        <v>2.2397993819555331E-17</v>
      </c>
      <c r="AZE710">
        <v>1.2063168581643839E-40</v>
      </c>
      <c r="AZF710">
        <v>2.0417343010530274E-38</v>
      </c>
      <c r="AZG710">
        <v>1.5940168600786436E-41</v>
      </c>
      <c r="AZH710">
        <v>1.7458939160105555E-41</v>
      </c>
      <c r="AZI710">
        <v>2.2526759957917426E-23</v>
      </c>
      <c r="AZJ710">
        <v>1.7542542110189667E-21</v>
      </c>
      <c r="AZK710">
        <v>2.6674028827691326E-24</v>
      </c>
      <c r="AZL710">
        <v>8.097736917820783E-24</v>
      </c>
      <c r="AZM710">
        <v>8.4143900357757159E-41</v>
      </c>
      <c r="AZN710">
        <v>1.4241654437513846E-38</v>
      </c>
      <c r="AZO710">
        <v>1.1118703249612085E-41</v>
      </c>
      <c r="AZP710">
        <v>1.2178087362873885E-41</v>
      </c>
      <c r="GAV710">
        <v>6.5274877795446678E-20</v>
      </c>
      <c r="GAW710">
        <v>1.4050084763756047E-18</v>
      </c>
      <c r="GIK710">
        <v>5.3241818090044753E-20</v>
      </c>
      <c r="GIL710">
        <v>1.7929984587719031E-18</v>
      </c>
      <c r="JVV710">
        <v>2.0755852332556074E-22</v>
      </c>
      <c r="JVW710">
        <v>5.4586281988686446E-20</v>
      </c>
      <c r="KBT710">
        <v>3.7309916760725607E-18</v>
      </c>
      <c r="UXS710">
        <v>2.143247913547846E-21</v>
      </c>
      <c r="UXT710">
        <v>1.2740989715635555E-20</v>
      </c>
      <c r="VPC710">
        <v>4.5462801824650943E-18</v>
      </c>
      <c r="VPD710">
        <v>1.6496938209579512E-19</v>
      </c>
      <c r="WJI710">
        <v>4.805357809160726E-16</v>
      </c>
      <c r="WJJ710">
        <v>5.4332237816673713E-17</v>
      </c>
      <c r="WJK710">
        <v>1.2429756348909611E-14</v>
      </c>
      <c r="WJL710">
        <v>6.2581095195046153E-17</v>
      </c>
      <c r="WWV710">
        <v>3.1162520619662787E-22</v>
      </c>
      <c r="WWW710">
        <v>4.6818616039653926E-20</v>
      </c>
      <c r="WWX710">
        <v>4.9316298615139119E-18</v>
      </c>
      <c r="WWY710">
        <v>2.0982195509575204E-17</v>
      </c>
      <c r="XBF710">
        <v>5.7077087258936146E-15</v>
      </c>
      <c r="XBG710">
        <v>1.9032380527632497E-15</v>
      </c>
      <c r="XCL710">
        <v>2.3825502815200431E-11</v>
      </c>
    </row>
    <row r="711" spans="2:991 1240:1959 2102:2969 3161:3779 4758:4978 5121:6051 6588:7091 7172:7688 11010:11040 13943:14233 14499:15347 15361:16322" x14ac:dyDescent="0.25">
      <c r="B711" t="s">
        <v>1522</v>
      </c>
      <c r="C711" t="s">
        <v>1523</v>
      </c>
      <c r="D711" t="s">
        <v>76</v>
      </c>
      <c r="E711" t="s">
        <v>77</v>
      </c>
      <c r="F711" t="s">
        <v>30</v>
      </c>
      <c r="PN711">
        <v>7.4817993577469944E-19</v>
      </c>
      <c r="PO711">
        <v>2.4870266606039969E-18</v>
      </c>
      <c r="AHH711">
        <v>2.2372842715342886E-17</v>
      </c>
      <c r="AHI711">
        <v>3.8302545884630586E-18</v>
      </c>
      <c r="AZA711">
        <v>6.1212834642140727E-17</v>
      </c>
      <c r="AZB711">
        <v>3.491657221261312E-18</v>
      </c>
      <c r="AZC711">
        <v>6.100147720429028E-18</v>
      </c>
      <c r="AZD711">
        <v>9.1262219792342598E-18</v>
      </c>
      <c r="AZE711">
        <v>5.6352853404045177E-41</v>
      </c>
      <c r="AZF711">
        <v>3.680298115397197E-42</v>
      </c>
      <c r="AZG711">
        <v>5.3716609043297091E-42</v>
      </c>
      <c r="AZH711">
        <v>7.113769586683122E-42</v>
      </c>
      <c r="AZI711">
        <v>1.0523331128079504E-23</v>
      </c>
      <c r="AZJ711">
        <v>3.162105239869134E-25</v>
      </c>
      <c r="AZK711">
        <v>8.9888531205863678E-25</v>
      </c>
      <c r="AZL711">
        <v>3.2994807727033539E-24</v>
      </c>
      <c r="AZM711">
        <v>3.9307654634380608E-41</v>
      </c>
      <c r="AZN711">
        <v>2.5671085358386004E-42</v>
      </c>
      <c r="AZO711">
        <v>3.7468803127872092E-42</v>
      </c>
      <c r="AZP711">
        <v>4.9620485783359099E-42</v>
      </c>
      <c r="GAV711">
        <v>1.333350565577375E-19</v>
      </c>
      <c r="GAW711">
        <v>2.673603440849075E-18</v>
      </c>
      <c r="GIK711">
        <v>4.3617901297181091E-20</v>
      </c>
      <c r="GIL711">
        <v>1.4405194734571208E-19</v>
      </c>
      <c r="JVV711">
        <v>1.7044113149512381E-22</v>
      </c>
      <c r="JVW711">
        <v>1.08957058137617E-20</v>
      </c>
      <c r="KBT711">
        <v>2.6247232563823754E-15</v>
      </c>
      <c r="UXS711">
        <v>4.2615408287935028E-21</v>
      </c>
      <c r="UXT711">
        <v>4.027816501340692E-21</v>
      </c>
      <c r="VPC711">
        <v>3.1425550841128719E-18</v>
      </c>
      <c r="VPD711">
        <v>7.8290870826054401E-20</v>
      </c>
      <c r="VVA711">
        <v>2.103306720977585E-11</v>
      </c>
      <c r="VVD711">
        <v>2.3501594419651563E-12</v>
      </c>
      <c r="WWV711">
        <v>1.9524899106945558E-22</v>
      </c>
      <c r="WWW711">
        <v>2.4885809139551468E-20</v>
      </c>
      <c r="WWX711">
        <v>9.847741704072641E-18</v>
      </c>
      <c r="WWY711">
        <v>2.1445059954613644E-17</v>
      </c>
      <c r="XBF711">
        <v>5.0421334355184808E-17</v>
      </c>
      <c r="XBG711">
        <v>1.6912276598859357E-17</v>
      </c>
    </row>
    <row r="712" spans="2:991 1240:1959 2102:2969 3161:3779 4758:4978 5121:6051 6588:7091 7172:7688 11010:11040 13943:14233 14499:15347 15361:16322" x14ac:dyDescent="0.25">
      <c r="B712" t="s">
        <v>1524</v>
      </c>
      <c r="C712" t="s">
        <v>1525</v>
      </c>
      <c r="D712" t="s">
        <v>39</v>
      </c>
      <c r="E712" t="s">
        <v>49</v>
      </c>
      <c r="F712" t="s">
        <v>30</v>
      </c>
      <c r="PN712">
        <v>1.1120380086038887E-21</v>
      </c>
      <c r="PO712">
        <v>1.9903845929728365E-21</v>
      </c>
      <c r="AHH712">
        <v>4.5550541985077939E-22</v>
      </c>
      <c r="AHI712">
        <v>8.5135320825723471E-23</v>
      </c>
      <c r="AZA712">
        <v>1.9099974752445148E-19</v>
      </c>
      <c r="AZB712">
        <v>2.1412882471824868E-20</v>
      </c>
      <c r="AZC712">
        <v>5.2504788875647337E-20</v>
      </c>
      <c r="AZD712">
        <v>2.0931923057365428E-20</v>
      </c>
      <c r="AZE712">
        <v>1.7583535427088356E-43</v>
      </c>
      <c r="AZF712">
        <v>2.2569739670600498E-44</v>
      </c>
      <c r="AZG712">
        <v>4.6234606607657478E-44</v>
      </c>
      <c r="AZH712">
        <v>1.6316156174298298E-44</v>
      </c>
      <c r="AZI712">
        <v>3.2835492014398697E-26</v>
      </c>
      <c r="AZJ712">
        <v>1.939187795677499E-27</v>
      </c>
      <c r="AZK712">
        <v>7.7368265201739541E-27</v>
      </c>
      <c r="AZL712">
        <v>7.567695891146733E-27</v>
      </c>
      <c r="AZM712">
        <v>1.2264996208199866E-43</v>
      </c>
      <c r="AZN712">
        <v>1.5743009872746378E-44</v>
      </c>
      <c r="AZO712">
        <v>3.2249902120057097E-44</v>
      </c>
      <c r="AZP712">
        <v>1.1380964803191405E-44</v>
      </c>
      <c r="GAV712">
        <v>4.2461155206274199E-22</v>
      </c>
      <c r="GAW712">
        <v>3.1235997278221882E-21</v>
      </c>
      <c r="GIK712">
        <v>3.4729918419202473E-22</v>
      </c>
      <c r="GIL712">
        <v>1.4469217325737624E-21</v>
      </c>
      <c r="JVV712">
        <v>4.1485696337310685E-24</v>
      </c>
      <c r="JVW712">
        <v>2.2657596206784577E-22</v>
      </c>
      <c r="KBT712">
        <v>8.2456614041935894E-20</v>
      </c>
      <c r="UXS712">
        <v>2.7886881673274718E-23</v>
      </c>
      <c r="UXT712">
        <v>2.8910873171061673E-23</v>
      </c>
      <c r="VPC712">
        <v>6.9007509782413596E-21</v>
      </c>
      <c r="VPD712">
        <v>1.4003312679005711E-22</v>
      </c>
      <c r="WWV712">
        <v>4.9380190024235975E-25</v>
      </c>
      <c r="WWW712">
        <v>5.2288907674305185E-23</v>
      </c>
      <c r="WWX712">
        <v>1.0742033989866388E-20</v>
      </c>
      <c r="WWY712">
        <v>1.9244053674074977E-20</v>
      </c>
      <c r="XBF712">
        <v>1.3939327832961598E-16</v>
      </c>
      <c r="XBG712">
        <v>4.6464284376610971E-17</v>
      </c>
      <c r="XCQ712">
        <v>2.498243067580138E-13</v>
      </c>
    </row>
    <row r="713" spans="2:991 1240:1959 2102:2969 3161:3779 4758:4978 5121:6051 6588:7091 7172:7688 11010:11040 13943:14233 14499:15347 15361:16322" x14ac:dyDescent="0.25">
      <c r="B713" t="s">
        <v>1526</v>
      </c>
      <c r="C713" t="s">
        <v>1525</v>
      </c>
      <c r="D713" t="s">
        <v>76</v>
      </c>
      <c r="E713" t="s">
        <v>77</v>
      </c>
      <c r="F713" t="s">
        <v>30</v>
      </c>
      <c r="PN713">
        <v>1.0296126005191174E-20</v>
      </c>
      <c r="PO713">
        <v>3.4132848963015896E-20</v>
      </c>
      <c r="AHH713">
        <v>3.0599699594185377E-19</v>
      </c>
      <c r="AHI713">
        <v>5.2387677449155206E-20</v>
      </c>
      <c r="AZA713">
        <v>8.5681827995998672E-19</v>
      </c>
      <c r="AZB713">
        <v>4.8766877285655694E-20</v>
      </c>
      <c r="AZC713">
        <v>8.5909774357102184E-20</v>
      </c>
      <c r="AZD713">
        <v>1.2735131761096565E-19</v>
      </c>
      <c r="AZE713">
        <v>7.8879129682912612E-43</v>
      </c>
      <c r="AZF713">
        <v>5.140156655736499E-44</v>
      </c>
      <c r="AZG713">
        <v>7.5650329383880413E-44</v>
      </c>
      <c r="AZH713">
        <v>9.9268664098658777E-44</v>
      </c>
      <c r="AZI713">
        <v>1.4729888106827371E-25</v>
      </c>
      <c r="AZJ713">
        <v>4.4164128690244679E-27</v>
      </c>
      <c r="AZK713">
        <v>1.265920760032792E-26</v>
      </c>
      <c r="AZL713">
        <v>4.6042403735541991E-26</v>
      </c>
      <c r="AZM713">
        <v>5.5020348988640215E-43</v>
      </c>
      <c r="AZN713">
        <v>3.5853996975442523E-44</v>
      </c>
      <c r="AZO713">
        <v>5.2768171206215334E-44</v>
      </c>
      <c r="AZP713">
        <v>6.9242606685216221E-44</v>
      </c>
      <c r="GAV713">
        <v>1.8429368925291583E-21</v>
      </c>
      <c r="GAW713">
        <v>3.6714825820607992E-20</v>
      </c>
      <c r="GIK713">
        <v>6.1168995964949271E-22</v>
      </c>
      <c r="GIL713">
        <v>2.0332698097201562E-21</v>
      </c>
      <c r="JVV713">
        <v>2.5089724245572012E-24</v>
      </c>
      <c r="JVW713">
        <v>1.5875728686634724E-22</v>
      </c>
      <c r="KBT713">
        <v>3.5899606736625882E-17</v>
      </c>
      <c r="UXS713">
        <v>5.9485457274631041E-23</v>
      </c>
      <c r="UXT713">
        <v>5.6397961800977708E-23</v>
      </c>
      <c r="VPC713">
        <v>4.3315383461927604E-20</v>
      </c>
      <c r="VPD713">
        <v>1.0777141921317372E-21</v>
      </c>
      <c r="VVA713">
        <v>2.8765107321521657E-13</v>
      </c>
      <c r="VVD713">
        <v>3.2141098536210884E-14</v>
      </c>
      <c r="WJI713">
        <v>6.9642475138106119E-18</v>
      </c>
      <c r="WJJ713">
        <v>7.8741930811701096E-19</v>
      </c>
      <c r="WJK713">
        <v>1.801403832720709E-16</v>
      </c>
      <c r="WJL713">
        <v>9.0696729345032873E-19</v>
      </c>
      <c r="WWV713">
        <v>2.6930010345686298E-24</v>
      </c>
      <c r="WWW713">
        <v>3.4319814807323222E-22</v>
      </c>
      <c r="WWX713">
        <v>1.3535018152785545E-19</v>
      </c>
      <c r="WWY713">
        <v>2.9460292468585301E-19</v>
      </c>
      <c r="XBF713">
        <v>2.6013153441155241E-17</v>
      </c>
      <c r="XBG713">
        <v>8.6724840516702976E-18</v>
      </c>
      <c r="XCQ713">
        <v>1.0705788030313582E-14</v>
      </c>
    </row>
    <row r="714" spans="2:991 1240:1959 2102:2969 3161:3779 4758:4978 5121:6051 6588:7091 7172:7688 11010:11040 13943:14233 14499:15347 15361:16322" x14ac:dyDescent="0.25">
      <c r="B714" t="s">
        <v>1527</v>
      </c>
      <c r="C714" t="s">
        <v>1528</v>
      </c>
      <c r="D714" t="s">
        <v>76</v>
      </c>
      <c r="E714" t="s">
        <v>77</v>
      </c>
      <c r="F714" t="s">
        <v>30</v>
      </c>
    </row>
    <row r="715" spans="2:991 1240:1959 2102:2969 3161:3779 4758:4978 5121:6051 6588:7091 7172:7688 11010:11040 13943:14233 14499:15347 15361:16322" x14ac:dyDescent="0.25">
      <c r="B715" t="s">
        <v>1529</v>
      </c>
      <c r="C715" t="s">
        <v>1528</v>
      </c>
      <c r="D715" t="s">
        <v>33</v>
      </c>
      <c r="E715" t="s">
        <v>88</v>
      </c>
      <c r="F715" t="s">
        <v>30</v>
      </c>
    </row>
    <row r="716" spans="2:991 1240:1959 2102:2969 3161:3779 4758:4978 5121:6051 6588:7091 7172:7688 11010:11040 13943:14233 14499:15347 15361:16322" x14ac:dyDescent="0.25">
      <c r="B716" t="s">
        <v>1530</v>
      </c>
      <c r="C716" t="s">
        <v>1531</v>
      </c>
      <c r="D716" t="s">
        <v>76</v>
      </c>
      <c r="E716" t="s">
        <v>77</v>
      </c>
      <c r="F716" t="s">
        <v>30</v>
      </c>
      <c r="PN716">
        <v>2.1250674181731556E-22</v>
      </c>
      <c r="PO716">
        <v>5.0389069236261154E-22</v>
      </c>
      <c r="AHH716">
        <v>1.5207282300349354E-21</v>
      </c>
      <c r="AHI716">
        <v>2.5853248684209184E-22</v>
      </c>
      <c r="AZA716">
        <v>1.2053714541089402E-19</v>
      </c>
      <c r="AZB716">
        <v>4.0067169279933695E-19</v>
      </c>
      <c r="AZC716">
        <v>2.0372481464721326E-20</v>
      </c>
      <c r="AZD716">
        <v>1.1679123201422239E-21</v>
      </c>
      <c r="AZE716">
        <v>1.1096711701129023E-43</v>
      </c>
      <c r="AZF716">
        <v>4.2231845501234585E-43</v>
      </c>
      <c r="AZG716">
        <v>1.7939575441677489E-44</v>
      </c>
      <c r="AZH716">
        <v>9.1037215866297672E-46</v>
      </c>
      <c r="AZI716">
        <v>2.072199815710024E-26</v>
      </c>
      <c r="AZJ716">
        <v>3.6285522840517274E-26</v>
      </c>
      <c r="AZK716">
        <v>3.0019805318771346E-27</v>
      </c>
      <c r="AZL716">
        <v>4.2224525234935922E-28</v>
      </c>
      <c r="AZM716">
        <v>7.740259617598616E-44</v>
      </c>
      <c r="AZN716">
        <v>2.9457866287345072E-43</v>
      </c>
      <c r="AZO716">
        <v>1.2513344283697134E-44</v>
      </c>
      <c r="AZP716">
        <v>6.3500944815755322E-46</v>
      </c>
      <c r="GAV716">
        <v>1.3926070718254204E-23</v>
      </c>
      <c r="GAW716">
        <v>2.7871404408103004E-22</v>
      </c>
      <c r="GIK716">
        <v>1.0560675757807194E-23</v>
      </c>
      <c r="GIL716">
        <v>3.4719170011430445E-23</v>
      </c>
      <c r="JVV716">
        <v>1.8285495094101255E-26</v>
      </c>
      <c r="JVW716">
        <v>1.0086888436402184E-22</v>
      </c>
      <c r="KBT716">
        <v>1.7530571041430672E-19</v>
      </c>
      <c r="UXS716">
        <v>3.6221948673505807E-25</v>
      </c>
      <c r="UXT716">
        <v>4.3000796783043152E-23</v>
      </c>
      <c r="VPC716">
        <v>3.36621264962425E-22</v>
      </c>
      <c r="VPD716">
        <v>9.3726993014909365E-24</v>
      </c>
      <c r="WDA716">
        <v>2.323193276315689E-15</v>
      </c>
      <c r="WDB716">
        <v>1.0055386616588826E-15</v>
      </c>
      <c r="WWV716">
        <v>1.9989484477361732E-26</v>
      </c>
      <c r="WWW716">
        <v>2.7090153614659276E-24</v>
      </c>
      <c r="WWX716">
        <v>7.9728305528201456E-22</v>
      </c>
      <c r="WWY716">
        <v>1.8416072395891449E-21</v>
      </c>
      <c r="XBF716">
        <v>8.3713526235500317E-21</v>
      </c>
      <c r="XBG716">
        <v>2.8044014369484516E-21</v>
      </c>
    </row>
    <row r="717" spans="2:991 1240:1959 2102:2969 3161:3779 4758:4978 5121:6051 6588:7091 7172:7688 11010:11040 13943:14233 14499:15347 15361:16322" x14ac:dyDescent="0.25">
      <c r="B717" t="s">
        <v>1532</v>
      </c>
      <c r="C717" t="s">
        <v>1531</v>
      </c>
      <c r="D717" t="s">
        <v>39</v>
      </c>
      <c r="E717" t="s">
        <v>430</v>
      </c>
      <c r="F717" t="s">
        <v>30</v>
      </c>
    </row>
    <row r="718" spans="2:991 1240:1959 2102:2969 3161:3779 4758:4978 5121:6051 6588:7091 7172:7688 11010:11040 13943:14233 14499:15347 15361:16322" x14ac:dyDescent="0.25">
      <c r="B718" t="s">
        <v>1533</v>
      </c>
      <c r="C718" t="s">
        <v>1531</v>
      </c>
      <c r="D718" t="s">
        <v>33</v>
      </c>
      <c r="E718" t="s">
        <v>88</v>
      </c>
      <c r="F718" t="s">
        <v>30</v>
      </c>
    </row>
    <row r="719" spans="2:991 1240:1959 2102:2969 3161:3779 4758:4978 5121:6051 6588:7091 7172:7688 11010:11040 13943:14233 14499:15347 15361:16322" x14ac:dyDescent="0.25">
      <c r="B719" t="s">
        <v>1534</v>
      </c>
      <c r="C719" t="s">
        <v>1535</v>
      </c>
      <c r="D719" t="s">
        <v>39</v>
      </c>
      <c r="E719" t="s">
        <v>49</v>
      </c>
      <c r="F719" t="s">
        <v>30</v>
      </c>
      <c r="PN719">
        <v>8.6041613142584777E-14</v>
      </c>
      <c r="PO719">
        <v>1.7139740508871412E-13</v>
      </c>
      <c r="AHH719">
        <v>2.2856821119662864E-14</v>
      </c>
      <c r="AHI719">
        <v>5.2419017265957464E-15</v>
      </c>
      <c r="AUR719">
        <v>6.7556700745534057E-9</v>
      </c>
      <c r="AZA719">
        <v>3.1643491745819764E-12</v>
      </c>
      <c r="AZB719">
        <v>9.9082642908304639E-13</v>
      </c>
      <c r="AZC719">
        <v>3.154738176035478E-12</v>
      </c>
      <c r="AZD719">
        <v>6.6055461668098944E-13</v>
      </c>
      <c r="AZE719">
        <v>2.9131161258943772E-36</v>
      </c>
      <c r="AZF719">
        <v>1.0443570104941487E-36</v>
      </c>
      <c r="AZG719">
        <v>2.7779956249614096E-36</v>
      </c>
      <c r="AZH719">
        <v>5.1489358611751577E-37</v>
      </c>
      <c r="AZI719">
        <v>5.4399527286920539E-19</v>
      </c>
      <c r="AZJ719">
        <v>8.9730959636837075E-20</v>
      </c>
      <c r="AZK719">
        <v>4.648654382896164E-19</v>
      </c>
      <c r="AZL719">
        <v>2.3881592274245698E-19</v>
      </c>
      <c r="AZM719">
        <v>2.0319781207407927E-36</v>
      </c>
      <c r="AZN719">
        <v>7.2846756192177445E-37</v>
      </c>
      <c r="AZO719">
        <v>1.9377278862179862E-36</v>
      </c>
      <c r="AZP719">
        <v>3.5915232978976921E-37</v>
      </c>
      <c r="BCS719">
        <v>8.951103761980971E-11</v>
      </c>
      <c r="BCT719">
        <v>4.9576543922924828E-16</v>
      </c>
      <c r="BDB719">
        <v>1.4941203112117273E-10</v>
      </c>
      <c r="BDE719">
        <v>1.7282179423233311E-9</v>
      </c>
      <c r="BDJ719">
        <v>2.5644553844386669E-10</v>
      </c>
      <c r="BDO719">
        <v>3.0088356700824904E-44</v>
      </c>
      <c r="BDR719">
        <v>3.1111170186549165E-13</v>
      </c>
      <c r="BEU719">
        <v>4.0448389237834725E-11</v>
      </c>
      <c r="BEW719">
        <v>4.1397975351314432E-11</v>
      </c>
      <c r="BEX719">
        <v>3.4474879067293124E-11</v>
      </c>
      <c r="BFJ719">
        <v>1.7115464347485179E-11</v>
      </c>
      <c r="BFL719">
        <v>2.1945636510860717E-11</v>
      </c>
      <c r="BFN719">
        <v>1.0673652824081024E-12</v>
      </c>
      <c r="BFP719">
        <v>1.0011179608709955E-9</v>
      </c>
      <c r="BFQ719">
        <v>9.4828896631432902E-15</v>
      </c>
      <c r="BFT719">
        <v>1.0134341820380688E-42</v>
      </c>
      <c r="BFZ719">
        <v>1.0701357814968196E-11</v>
      </c>
      <c r="BGB719">
        <v>6.10715586391307E-11</v>
      </c>
      <c r="BGD719">
        <v>5.195590832400813E-12</v>
      </c>
      <c r="BGR719">
        <v>7.2020384888084114E-11</v>
      </c>
      <c r="BGU719">
        <v>2.4802833285933148E-10</v>
      </c>
      <c r="BGV719">
        <v>2.303383497825918E-10</v>
      </c>
      <c r="BLY719">
        <v>4.7418492868705834E-13</v>
      </c>
      <c r="BLZ719">
        <v>9.6429569690759267E-10</v>
      </c>
      <c r="BMA719">
        <v>1.1731421462244018E-12</v>
      </c>
      <c r="BMB719">
        <v>2.4041202019388797E-9</v>
      </c>
      <c r="BMC719">
        <v>4.9068595341221705E-13</v>
      </c>
      <c r="BMD719">
        <v>9.978519450597484E-10</v>
      </c>
      <c r="BME719">
        <v>1.0270055744678029E-10</v>
      </c>
      <c r="BMF719">
        <v>2.1777031457867194E-7</v>
      </c>
      <c r="CKP719">
        <v>4.5619183308959894E-13</v>
      </c>
      <c r="CKQ719">
        <v>3.4220620797819875E-13</v>
      </c>
      <c r="CKR719">
        <v>2.3331572468014048E-11</v>
      </c>
      <c r="CKT719">
        <v>1.0688128691000724E-14</v>
      </c>
      <c r="CKU719">
        <v>3.7528016181685262E-12</v>
      </c>
      <c r="CKV719">
        <v>1.4705570748607674E-12</v>
      </c>
      <c r="CKX719">
        <v>3.3992655949533689E-13</v>
      </c>
      <c r="CKY719">
        <v>1.9770388465756394E-12</v>
      </c>
      <c r="CLC719">
        <v>8.7401735163495951E-12</v>
      </c>
      <c r="CLD719">
        <v>4.3047851722749897E-11</v>
      </c>
      <c r="CLE719">
        <v>7.280733349374753E-12</v>
      </c>
      <c r="CLF719">
        <v>1.250340766599081E-11</v>
      </c>
      <c r="CLG719">
        <v>2.9332585614177446E-11</v>
      </c>
      <c r="CLH719">
        <v>3.388480205554787E-11</v>
      </c>
      <c r="CLI719">
        <v>1.8852194171797152E-11</v>
      </c>
      <c r="CLJ719">
        <v>8.5880607803924523E-12</v>
      </c>
      <c r="CLK719">
        <v>1.4107338164567326E-11</v>
      </c>
      <c r="CLL719">
        <v>2.6385437316566684E-12</v>
      </c>
      <c r="CLM719">
        <v>6.0841062540721904E-11</v>
      </c>
      <c r="CLN719">
        <v>6.8702221174914645E-11</v>
      </c>
      <c r="CLO719">
        <v>2.6332403897164902E-11</v>
      </c>
      <c r="CLP719">
        <v>1.9890258547220955E-11</v>
      </c>
      <c r="CLQ719">
        <v>2.4901010614169275E-11</v>
      </c>
      <c r="CLR719">
        <v>2.1476390980639072E-11</v>
      </c>
      <c r="CLS719">
        <v>9.2319911300562348E-11</v>
      </c>
      <c r="CLT719">
        <v>1.8348685757001605E-11</v>
      </c>
      <c r="CLU719">
        <v>3.9922096013973392E-11</v>
      </c>
      <c r="CLV719">
        <v>1.2611361709427099E-10</v>
      </c>
      <c r="CLW719">
        <v>3.002160807556158E-11</v>
      </c>
      <c r="CLX719">
        <v>3.7147876429792218E-12</v>
      </c>
      <c r="CLY719">
        <v>3.0190116161207391E-11</v>
      </c>
      <c r="CLZ719">
        <v>1.5223918107296751E-11</v>
      </c>
      <c r="CMA719">
        <v>9.3478305118734068E-11</v>
      </c>
      <c r="CMB719">
        <v>1.7472797658098234E-11</v>
      </c>
      <c r="CMC719">
        <v>7.205753579898209E-11</v>
      </c>
      <c r="CMD719">
        <v>1.5219843035427829E-11</v>
      </c>
      <c r="CME719">
        <v>4.5366024589085785E-11</v>
      </c>
      <c r="CMF719">
        <v>8.362944495447173E-14</v>
      </c>
      <c r="CMG719">
        <v>7.696594458635664E-12</v>
      </c>
      <c r="CMH719">
        <v>5.0118156792663864E-11</v>
      </c>
      <c r="CMI719">
        <v>1.0997439694527372E-12</v>
      </c>
      <c r="CMK719">
        <v>1.7887038106820229E-11</v>
      </c>
      <c r="CMM719">
        <v>1.0992010431218652E-11</v>
      </c>
      <c r="CMN719">
        <v>4.4340600663608993E-13</v>
      </c>
      <c r="CMO719">
        <v>2.1096867307485456E-12</v>
      </c>
      <c r="CMP719">
        <v>4.6204400473644641E-12</v>
      </c>
      <c r="CMQ719">
        <v>3.8646566065034089E-13</v>
      </c>
      <c r="CMR719">
        <v>5.9884354415421892E-13</v>
      </c>
      <c r="CMS719">
        <v>3.6499446409810117E-11</v>
      </c>
      <c r="CMT719">
        <v>1.1193731451229985E-11</v>
      </c>
      <c r="CMU719">
        <v>4.5551723152851636E-11</v>
      </c>
      <c r="CMV719">
        <v>2.3584071090541641E-12</v>
      </c>
      <c r="CMW719">
        <v>3.5250175933116986E-11</v>
      </c>
      <c r="CMX719">
        <v>9.248086256357622E-12</v>
      </c>
      <c r="CMY719">
        <v>1.277188428729184E-11</v>
      </c>
      <c r="CMZ719">
        <v>1.4149160400744182E-11</v>
      </c>
      <c r="CNA719">
        <v>4.3150261285410285E-11</v>
      </c>
      <c r="CNB719">
        <v>3.2048742186258468E-11</v>
      </c>
      <c r="CNC719">
        <v>2.3137293983869337E-11</v>
      </c>
      <c r="CND719">
        <v>6.8078360138314041E-12</v>
      </c>
      <c r="CNE719">
        <v>8.9569970099667887E-12</v>
      </c>
      <c r="CNF719">
        <v>1.1414089085662085E-11</v>
      </c>
      <c r="CNG719">
        <v>4.5679985052391896E-11</v>
      </c>
      <c r="CNH719">
        <v>3.5192342467708228E-11</v>
      </c>
      <c r="CNI719">
        <v>7.6220949785767131E-12</v>
      </c>
      <c r="CNJ719">
        <v>9.8929849261955432E-11</v>
      </c>
      <c r="CNK719">
        <v>4.9154171522452351E-11</v>
      </c>
      <c r="CNM719">
        <v>4.0321479496276269E-12</v>
      </c>
      <c r="CNN719">
        <v>1.8709774041373663E-11</v>
      </c>
      <c r="CNO719">
        <v>6.5396875693293827E-12</v>
      </c>
      <c r="CNP719">
        <v>9.1697907742394633E-15</v>
      </c>
      <c r="CNQ719">
        <v>3.3824288603002245E-12</v>
      </c>
      <c r="CNR719">
        <v>6.2997712055764083E-11</v>
      </c>
      <c r="CNT719">
        <v>3.911397044335785E-12</v>
      </c>
      <c r="CNU719">
        <v>1.2843183971884505E-11</v>
      </c>
      <c r="CNV719">
        <v>1.338100158849696E-11</v>
      </c>
      <c r="CNX719">
        <v>9.2420807183888673E-12</v>
      </c>
      <c r="COI719">
        <v>1.6584889354285672E-10</v>
      </c>
      <c r="COJ719">
        <v>2.825011666413398E-12</v>
      </c>
      <c r="CYZ719">
        <v>5.2438184322811868E-11</v>
      </c>
      <c r="CZA719">
        <v>4.1227204866926498E-12</v>
      </c>
      <c r="CZB719">
        <v>5.2239823428988199E-12</v>
      </c>
      <c r="CZC719">
        <v>1.2768176674071351E-11</v>
      </c>
      <c r="CZG719">
        <v>4.5363834211490809E-12</v>
      </c>
      <c r="CZH719">
        <v>2.0556044321958764E-12</v>
      </c>
      <c r="CZI719">
        <v>4.0779814729795517E-11</v>
      </c>
      <c r="CZJ719">
        <v>5.0242479859267531E-13</v>
      </c>
      <c r="CZK719">
        <v>3.2028548961352771E-12</v>
      </c>
      <c r="CZM719">
        <v>1.5358502962001519E-12</v>
      </c>
      <c r="CZN719">
        <v>5.4795600061048547E-11</v>
      </c>
      <c r="CZO719">
        <v>3.7831248275983356E-12</v>
      </c>
      <c r="CZP719">
        <v>4.2915273329686606E-12</v>
      </c>
      <c r="CZQ719">
        <v>1.0514638216917863E-11</v>
      </c>
      <c r="CZR719">
        <v>1.2592010589966536E-15</v>
      </c>
      <c r="CZS719">
        <v>8.7113020348966096E-12</v>
      </c>
      <c r="CZT719">
        <v>1.2113880913450215E-12</v>
      </c>
      <c r="CZU719">
        <v>6.1040170312510022E-12</v>
      </c>
      <c r="CZV719">
        <v>6.6850872779906986E-13</v>
      </c>
      <c r="CZW719">
        <v>3.9939838340559092E-12</v>
      </c>
      <c r="CZX719">
        <v>1.1813993004938664E-11</v>
      </c>
      <c r="CZY719">
        <v>5.0404519581623221E-12</v>
      </c>
      <c r="DAA719">
        <v>1.2935130181451284E-12</v>
      </c>
      <c r="DAB719">
        <v>6.7067738465798359E-12</v>
      </c>
      <c r="DAC719">
        <v>1.977480230137333E-11</v>
      </c>
      <c r="DAD719">
        <v>1.3856093695491129E-11</v>
      </c>
      <c r="DAH719">
        <v>5.1137409737780206E-11</v>
      </c>
      <c r="DAI719">
        <v>2.5880604051404658E-14</v>
      </c>
      <c r="DAJ719">
        <v>1.7021585728870023E-11</v>
      </c>
      <c r="DAK719">
        <v>4.4099215976467094E-11</v>
      </c>
      <c r="DAL719">
        <v>3.8237184754394863E-11</v>
      </c>
      <c r="DAM719">
        <v>4.3795836566646999E-11</v>
      </c>
      <c r="DAZ719">
        <v>6.5139582974832583E-10</v>
      </c>
      <c r="DBA719">
        <v>1.7647114655094549E-11</v>
      </c>
      <c r="DBB719">
        <v>6.9997564918602391E-11</v>
      </c>
      <c r="DBC719">
        <v>6.1060963995253671E-11</v>
      </c>
      <c r="DBE719">
        <v>2.6038952903821831E-11</v>
      </c>
      <c r="DBF719">
        <v>1.0431316635476627E-10</v>
      </c>
      <c r="DBG719">
        <v>4.5843563013464105E-11</v>
      </c>
      <c r="DBH719">
        <v>3.0399031800162395E-10</v>
      </c>
      <c r="DBI719">
        <v>2.5488990053728656E-11</v>
      </c>
      <c r="DBP719">
        <v>1.4164775665517954E-11</v>
      </c>
      <c r="DBQ719">
        <v>1.5465367968303451E-11</v>
      </c>
      <c r="DBS719">
        <v>8.77820374445779E-11</v>
      </c>
      <c r="DBT719">
        <v>5.8169518594703774E-11</v>
      </c>
      <c r="DBU719">
        <v>9.9278486811534915E-12</v>
      </c>
      <c r="DBV719">
        <v>1.7097501940010022E-11</v>
      </c>
      <c r="DBW719">
        <v>3.9704749875436938E-11</v>
      </c>
      <c r="DBX719">
        <v>4.1553469445653398E-11</v>
      </c>
      <c r="DBY719">
        <v>2.5483365376639392E-11</v>
      </c>
      <c r="DBZ719">
        <v>1.054753697692026E-11</v>
      </c>
      <c r="DCA719">
        <v>1.7378018206413851E-11</v>
      </c>
      <c r="DCB719">
        <v>3.3147953424155362E-12</v>
      </c>
      <c r="DCC719">
        <v>8.1642050680924039E-11</v>
      </c>
      <c r="DCD719">
        <v>9.2428352149590421E-11</v>
      </c>
      <c r="DCE719">
        <v>3.5441468887116314E-11</v>
      </c>
      <c r="DCF719">
        <v>2.666862780507694E-11</v>
      </c>
      <c r="DCG719">
        <v>3.3734082186180572E-11</v>
      </c>
      <c r="DCH719">
        <v>2.8990357265145689E-11</v>
      </c>
      <c r="DCI719">
        <v>1.2406273230761654E-10</v>
      </c>
      <c r="DCJ719">
        <v>2.4936841224575545E-11</v>
      </c>
      <c r="DCK719">
        <v>5.3593262409466373E-11</v>
      </c>
      <c r="DCL719">
        <v>1.7081102349693062E-10</v>
      </c>
      <c r="DCM719">
        <v>4.0379434206469422E-11</v>
      </c>
      <c r="DCN719">
        <v>5.021855337228555E-12</v>
      </c>
      <c r="DCO719">
        <v>4.0757405972004775E-11</v>
      </c>
      <c r="DCP719">
        <v>2.0299214409879318E-11</v>
      </c>
      <c r="DCQ719">
        <v>1.2644063839649088E-10</v>
      </c>
      <c r="DCR719">
        <v>2.3008233411254246E-11</v>
      </c>
      <c r="DCS719">
        <v>9.7017966718948818E-11</v>
      </c>
      <c r="DCT719">
        <v>2.0470517288232509E-11</v>
      </c>
      <c r="DCU719">
        <v>6.312881149035052E-11</v>
      </c>
      <c r="DCV719">
        <v>1.0585190500721723E-13</v>
      </c>
      <c r="DCW719">
        <v>9.1393121570380168E-12</v>
      </c>
      <c r="DCX719">
        <v>6.7299051165978706E-11</v>
      </c>
      <c r="DCY719">
        <v>7.0750368365210277E-11</v>
      </c>
      <c r="DDA719">
        <v>2.085416475246046E-12</v>
      </c>
      <c r="DDB719">
        <v>6.3193508010403889E-11</v>
      </c>
      <c r="DDC719">
        <v>2.0360080288235714E-10</v>
      </c>
      <c r="DDD719">
        <v>1.0895605675510887E-12</v>
      </c>
      <c r="DDE719">
        <v>1.1614492702590984E-10</v>
      </c>
      <c r="DDG719">
        <v>7.0746814306894564E-11</v>
      </c>
      <c r="DDH719">
        <v>1.001558505752695E-14</v>
      </c>
      <c r="DDI719">
        <v>1.3704775097996645E-11</v>
      </c>
      <c r="DDJ719">
        <v>2.9230075391677986E-10</v>
      </c>
      <c r="DDK719">
        <v>6.1966245456844192E-11</v>
      </c>
      <c r="DDL719">
        <v>6.3634486448392518E-11</v>
      </c>
      <c r="DDM719">
        <v>1.0925481324607758E-10</v>
      </c>
      <c r="DDN719">
        <v>4.2489291245950657E-11</v>
      </c>
      <c r="DDO719">
        <v>2.7077637299306006E-12</v>
      </c>
      <c r="DDP719">
        <v>1.6097849422373774E-10</v>
      </c>
      <c r="DDQ719">
        <v>1.7564555241712526E-11</v>
      </c>
      <c r="DDR719">
        <v>1.4138840701424719E-11</v>
      </c>
      <c r="DDS719">
        <v>1.1821953967959094E-10</v>
      </c>
      <c r="DDT719">
        <v>1.8952326050853142E-12</v>
      </c>
      <c r="DDU719">
        <v>3.0593883796948829E-11</v>
      </c>
      <c r="DDV719">
        <v>3.1334280152398165E-11</v>
      </c>
      <c r="DDW719">
        <v>5.8784823122576523E-11</v>
      </c>
      <c r="DDX719">
        <v>5.57028903115168E-11</v>
      </c>
      <c r="DDY719">
        <v>7.9085337003895083E-10</v>
      </c>
      <c r="DDZ719">
        <v>2.2797144530794868E-10</v>
      </c>
      <c r="DEA719">
        <v>1.3342945801487005E-9</v>
      </c>
      <c r="DEB719">
        <v>3.2474502700817306E-10</v>
      </c>
      <c r="DEE719">
        <v>9.4494059876194455E-12</v>
      </c>
      <c r="DEF719">
        <v>1.2997727426766152E-9</v>
      </c>
      <c r="DEG719">
        <v>3.7752837641325275E-10</v>
      </c>
      <c r="DEH719">
        <v>1.0616569881005565E-10</v>
      </c>
      <c r="DEI719">
        <v>1.3002983327811153E-15</v>
      </c>
      <c r="DEJ719">
        <v>1.9268641598844127E-10</v>
      </c>
      <c r="DEL719">
        <v>7.1159988836888529E-11</v>
      </c>
      <c r="DEN719">
        <v>3.4772566147551342E-9</v>
      </c>
      <c r="DEP719">
        <v>4.8394360347096356E-11</v>
      </c>
      <c r="DES719">
        <v>1.653523174346699E-12</v>
      </c>
      <c r="DET719">
        <v>4.2866285521171687E-10</v>
      </c>
      <c r="DEU719">
        <v>6.3606233038783202E-10</v>
      </c>
      <c r="DEW719">
        <v>7.0160197542622994E-14</v>
      </c>
      <c r="DEX719">
        <v>1.9035883155959235E-11</v>
      </c>
      <c r="DEY719">
        <v>6.4549331420969902E-10</v>
      </c>
      <c r="DEZ719">
        <v>6.5163868930801781E-10</v>
      </c>
      <c r="DFA719">
        <v>2.3331499443733602E-9</v>
      </c>
      <c r="DFB719">
        <v>5.0235452133198278E-9</v>
      </c>
      <c r="DFC719">
        <v>1.2334017155350351E-9</v>
      </c>
      <c r="DFD719">
        <v>1.6005501273714152E-9</v>
      </c>
      <c r="DFF719">
        <v>2.5348102262714944E-10</v>
      </c>
      <c r="DFG719">
        <v>1.3275564965697793E-11</v>
      </c>
      <c r="DFH719">
        <v>5.860017714735209E-10</v>
      </c>
      <c r="DFI719">
        <v>2.4029397633113321E-11</v>
      </c>
      <c r="DFJ719">
        <v>5.4272307964574509E-13</v>
      </c>
      <c r="DFK719">
        <v>4.3520248378758981E-11</v>
      </c>
      <c r="DFL719">
        <v>1.5719569076094432E-10</v>
      </c>
      <c r="DFM719">
        <v>2.7169486595153174E-10</v>
      </c>
      <c r="DFN719">
        <v>3.5503684505862953E-10</v>
      </c>
      <c r="DFO719">
        <v>5.3831474014690612E-11</v>
      </c>
      <c r="DFP719">
        <v>3.6247958114884016E-13</v>
      </c>
      <c r="DFQ719">
        <v>1.4215917356326795E-11</v>
      </c>
      <c r="DFS719">
        <v>2.5360030186021195E-11</v>
      </c>
      <c r="DFT719">
        <v>1.532692573635105E-13</v>
      </c>
      <c r="DFU719">
        <v>1.1949707831290586E-10</v>
      </c>
      <c r="DFW719">
        <v>1.0947463737517924E-10</v>
      </c>
      <c r="DFX719">
        <v>8.6772048555041042E-11</v>
      </c>
      <c r="DFY719">
        <v>5.4605393267752185E-12</v>
      </c>
      <c r="DFZ719">
        <v>9.3067258881813835E-13</v>
      </c>
      <c r="DGA719">
        <v>1.6034916627733303E-12</v>
      </c>
      <c r="DGB719">
        <v>3.7248775998996252E-12</v>
      </c>
      <c r="DGC719">
        <v>3.9007288191144135E-12</v>
      </c>
      <c r="DGD719">
        <v>2.3910560582284178E-12</v>
      </c>
      <c r="DGE719">
        <v>9.8898381677391083E-13</v>
      </c>
      <c r="DGF719">
        <v>1.6313195916336266E-12</v>
      </c>
      <c r="DGG719">
        <v>3.1122095775935961E-13</v>
      </c>
      <c r="DGH719">
        <v>7.6639177757769793E-12</v>
      </c>
      <c r="DGI719">
        <v>8.676508805455523E-12</v>
      </c>
      <c r="DGJ719">
        <v>3.3261429043848229E-12</v>
      </c>
      <c r="DGK719">
        <v>2.5058267490233822E-12</v>
      </c>
      <c r="DGL719">
        <v>3.1685712282217449E-12</v>
      </c>
      <c r="DGM719">
        <v>2.7185350959633908E-12</v>
      </c>
      <c r="DGN719">
        <v>1.1646078989296523E-11</v>
      </c>
      <c r="DGO719">
        <v>2.3392967270855853E-12</v>
      </c>
      <c r="DGP719">
        <v>5.0281435398276822E-12</v>
      </c>
      <c r="DGQ719">
        <v>1.6034471826780194E-11</v>
      </c>
      <c r="DGR719">
        <v>3.787432796233825E-12</v>
      </c>
      <c r="DGS719">
        <v>4.7132497019798713E-13</v>
      </c>
      <c r="DGT719">
        <v>3.8235035847693925E-12</v>
      </c>
      <c r="DGU719">
        <v>1.9072914260604105E-12</v>
      </c>
      <c r="DGV719">
        <v>1.1869329796035639E-11</v>
      </c>
      <c r="DGW719">
        <v>2.1619928878501428E-12</v>
      </c>
      <c r="DGX719">
        <v>9.1073029844104811E-12</v>
      </c>
      <c r="DGY719">
        <v>1.9246594765175057E-12</v>
      </c>
      <c r="DGZ719">
        <v>5.9244391482754812E-12</v>
      </c>
      <c r="DHA719">
        <v>9.939752055555763E-15</v>
      </c>
      <c r="DHB719">
        <v>8.5755553261662534E-13</v>
      </c>
      <c r="DHC719">
        <v>6.3175431105845829E-12</v>
      </c>
      <c r="DHD719">
        <v>1.5074483646488458E-11</v>
      </c>
      <c r="DHE719">
        <v>1.3312303491933156E-11</v>
      </c>
      <c r="DHF719">
        <v>1.4002143717903003E-10</v>
      </c>
      <c r="DHG719">
        <v>9.7347713081938505E-12</v>
      </c>
      <c r="DHH719">
        <v>8.1559692443521179E-14</v>
      </c>
      <c r="DHI719">
        <v>3.0767949146224826E-11</v>
      </c>
      <c r="DHJ719">
        <v>9.0775195292482978E-10</v>
      </c>
      <c r="DHK719">
        <v>3.1527969230838124E-11</v>
      </c>
      <c r="DHM719">
        <v>1.4085076736538534E-11</v>
      </c>
      <c r="DHN719">
        <v>3.6615062766430239E-10</v>
      </c>
      <c r="DHO719">
        <v>4.766419499216453E-11</v>
      </c>
      <c r="DHS719">
        <v>2.7893141422989194E-14</v>
      </c>
      <c r="DHT719">
        <v>1.6600036170870825E-12</v>
      </c>
      <c r="DHW719">
        <v>1.2190745756612762E-12</v>
      </c>
      <c r="DIC719">
        <v>2.2747185419590663E-9</v>
      </c>
      <c r="DID719">
        <v>1.0444854752808496E-10</v>
      </c>
      <c r="DIE719">
        <v>2.3766666911902622E-9</v>
      </c>
      <c r="DIF719">
        <v>9.6192545777695815E-10</v>
      </c>
      <c r="DIH719">
        <v>4.8811938868281759E-10</v>
      </c>
      <c r="DII719">
        <v>3.1528447124737014E-10</v>
      </c>
      <c r="DIJ719">
        <v>8.8090161545256934E-11</v>
      </c>
      <c r="DIK719">
        <v>1.3526376915171225E-12</v>
      </c>
      <c r="DIL719">
        <v>5.3509864287407998E-11</v>
      </c>
      <c r="DIN719">
        <v>3.0366041151301013E-12</v>
      </c>
      <c r="DIO719">
        <v>9.4766221389722222E-9</v>
      </c>
      <c r="DIQ719">
        <v>1.868084576708397E-9</v>
      </c>
      <c r="DIR719">
        <v>1.0521817239935699E-13</v>
      </c>
      <c r="DIS719">
        <v>2.0343744446680169E-12</v>
      </c>
      <c r="DIT719">
        <v>3.1487257965672184E-10</v>
      </c>
      <c r="DIU719">
        <v>8.5007606993088099E-11</v>
      </c>
      <c r="DIV719">
        <v>8.9421959570511398E-10</v>
      </c>
      <c r="DIW719">
        <v>6.1547384841664285E-11</v>
      </c>
      <c r="DIX719">
        <v>5.437786560000984E-12</v>
      </c>
      <c r="DIY719">
        <v>4.0281156059003107E-12</v>
      </c>
      <c r="DIZ719">
        <v>3.9692175312084042E-10</v>
      </c>
      <c r="DJA719">
        <v>1.1426876628722476E-10</v>
      </c>
      <c r="DJB719">
        <v>3.7129719091637094E-10</v>
      </c>
      <c r="DJC719">
        <v>1.0727552867740982E-9</v>
      </c>
      <c r="DJD719">
        <v>2.2189725548176116E-10</v>
      </c>
      <c r="DJE719">
        <v>2.9979954349303009E-10</v>
      </c>
      <c r="DQO719">
        <v>1.3637744707544492E-14</v>
      </c>
      <c r="DQP719">
        <v>8.7001915052703055E-13</v>
      </c>
      <c r="DQQ719">
        <v>5.8514754614498987E-13</v>
      </c>
      <c r="DQS719">
        <v>1.2473106455382551E-14</v>
      </c>
      <c r="DQT719">
        <v>1.175119511386866E-13</v>
      </c>
      <c r="DQU719">
        <v>9.5194499047514468E-14</v>
      </c>
      <c r="GAV719">
        <v>2.3039371328770765E-14</v>
      </c>
      <c r="GAW719">
        <v>3.0678631615744773E-13</v>
      </c>
      <c r="GIK719">
        <v>2.7952290489914623E-14</v>
      </c>
      <c r="GIL719">
        <v>6.1707279233407976E-14</v>
      </c>
      <c r="HMR719">
        <v>5.0110321325386537E-14</v>
      </c>
      <c r="HMS719">
        <v>5.6094119347801283E-14</v>
      </c>
      <c r="HMU719">
        <v>1.3614023451761082E-12</v>
      </c>
      <c r="HMV719">
        <v>3.0925771358376712E-12</v>
      </c>
      <c r="HMW719">
        <v>1.5877530901012025E-12</v>
      </c>
      <c r="HMX719">
        <v>1.0659806293336651E-12</v>
      </c>
      <c r="HMY719">
        <v>2.134073592869143E-14</v>
      </c>
      <c r="HNA719">
        <v>7.5211565548218227E-13</v>
      </c>
      <c r="HNB719">
        <v>1.7680516584444113E-14</v>
      </c>
      <c r="HNC719">
        <v>2.2116015480255687E-11</v>
      </c>
      <c r="HND719">
        <v>3.0461099326012047E-11</v>
      </c>
      <c r="HNE719">
        <v>1.5733126978915466E-11</v>
      </c>
      <c r="HNF719">
        <v>1.1700215792806576E-13</v>
      </c>
      <c r="HNG719">
        <v>3.6637042172874658E-13</v>
      </c>
      <c r="HNI719">
        <v>3.9490328930736873E-13</v>
      </c>
      <c r="HNJ719">
        <v>5.4376951240088387E-13</v>
      </c>
      <c r="HNK719">
        <v>9.4560378566948796E-15</v>
      </c>
      <c r="HNM719">
        <v>4.7605777993725104E-16</v>
      </c>
      <c r="HNN719">
        <v>1.1798055856301637E-13</v>
      </c>
      <c r="HNO719">
        <v>3.7970093106203297E-13</v>
      </c>
      <c r="HNP719">
        <v>9.9787137733535037E-14</v>
      </c>
      <c r="HNQ719">
        <v>9.3646131152828314E-14</v>
      </c>
      <c r="HNS719">
        <v>1.9083274802803702E-13</v>
      </c>
      <c r="HNT719">
        <v>1.6866166716396181E-14</v>
      </c>
      <c r="HNU719">
        <v>1.0759034584980973E-15</v>
      </c>
      <c r="HNV719">
        <v>5.599696266861295E-13</v>
      </c>
      <c r="HNW719">
        <v>2.3195469681568767E-14</v>
      </c>
      <c r="HNX719">
        <v>1.7218111142522207E-12</v>
      </c>
      <c r="HNY719">
        <v>2.2515241405181702E-14</v>
      </c>
      <c r="HNZ719">
        <v>1.6918476162862018E-14</v>
      </c>
      <c r="HOD719">
        <v>1.095448294995258E-12</v>
      </c>
      <c r="HOE719">
        <v>6.8009255945821109E-14</v>
      </c>
      <c r="HOF719">
        <v>1.7677139116521286E-13</v>
      </c>
      <c r="HOG719">
        <v>1.1625585367381146E-11</v>
      </c>
      <c r="HOH719">
        <v>1.0215008542583691E-12</v>
      </c>
      <c r="HOI719">
        <v>2.2094831320095408E-12</v>
      </c>
      <c r="HOJ719">
        <v>3.5466743207778639E-15</v>
      </c>
      <c r="HOK719">
        <v>1.312528704559886E-11</v>
      </c>
      <c r="HOL719">
        <v>8.1952993677811226E-13</v>
      </c>
      <c r="HOM719">
        <v>1.4109109394241097E-11</v>
      </c>
      <c r="HON719">
        <v>3.4570841545479772E-12</v>
      </c>
      <c r="HOO719">
        <v>1.9895253849975177E-11</v>
      </c>
      <c r="HOP719">
        <v>1.5877312447690106E-13</v>
      </c>
      <c r="HOQ719">
        <v>6.1287722712181765E-13</v>
      </c>
      <c r="HOV719">
        <v>2.8178597455701737E-13</v>
      </c>
      <c r="HOW719">
        <v>1.3564400934834471E-13</v>
      </c>
      <c r="HOX719">
        <v>7.9117856892237087E-15</v>
      </c>
      <c r="HOZ719">
        <v>2.0438548225014472E-14</v>
      </c>
      <c r="HPB719">
        <v>1.9744043968824284E-12</v>
      </c>
      <c r="HPD719">
        <v>6.5830328932193953E-13</v>
      </c>
      <c r="HPE719">
        <v>2.0941553843040874E-14</v>
      </c>
      <c r="HPF719">
        <v>2.3981811125537918E-14</v>
      </c>
      <c r="HQL719">
        <v>2.327868814518101E-11</v>
      </c>
      <c r="HQN719">
        <v>1.2225456741962572E-11</v>
      </c>
      <c r="HQO719">
        <v>9.3924535283700453E-13</v>
      </c>
      <c r="HQP719">
        <v>3.4956301121952346E-12</v>
      </c>
      <c r="HQQ719">
        <v>5.441136575240211E-13</v>
      </c>
      <c r="HQS719">
        <v>3.3292871448874339E-12</v>
      </c>
      <c r="HQV719">
        <v>1.1398787961243569E-11</v>
      </c>
      <c r="HQW719">
        <v>1.9764307151795424E-12</v>
      </c>
      <c r="HQY719">
        <v>2.5966089980022305E-10</v>
      </c>
      <c r="HQZ719">
        <v>8.1061356262300778E-11</v>
      </c>
      <c r="HRA719">
        <v>2.8141919445855019E-14</v>
      </c>
      <c r="HRB719">
        <v>5.7617910172459722E-13</v>
      </c>
      <c r="HRC719">
        <v>1.0813712860781842E-11</v>
      </c>
      <c r="HRD719">
        <v>5.3791376956366311E-12</v>
      </c>
      <c r="HRE719">
        <v>5.4407434733001797E-11</v>
      </c>
      <c r="HRG719">
        <v>3.0971292297381977E-11</v>
      </c>
      <c r="HRI719">
        <v>2.0516817956500387E-12</v>
      </c>
      <c r="HRJ719">
        <v>6.0223509721449032E-11</v>
      </c>
      <c r="HRK719">
        <v>1.1195713130611294E-10</v>
      </c>
      <c r="HRM719">
        <v>5.612410234408299E-12</v>
      </c>
      <c r="HRN719">
        <v>3.8895110444905E-12</v>
      </c>
      <c r="HRP719">
        <v>3.6359345236073729E-11</v>
      </c>
      <c r="HRQ719">
        <v>1.5591044751750476E-10</v>
      </c>
      <c r="HRR719">
        <v>3.0397457796928868E-10</v>
      </c>
      <c r="HRS719">
        <v>5.1861710703940929E-10</v>
      </c>
      <c r="HRT719">
        <v>5.4129264152639594E-10</v>
      </c>
      <c r="HRU719">
        <v>3.0198623335977213E-10</v>
      </c>
      <c r="HRV719">
        <v>1.1602159056265046E-11</v>
      </c>
      <c r="HRX719">
        <v>5.0995313696524322E-12</v>
      </c>
      <c r="HRY719">
        <v>8.3678426798559069E-14</v>
      </c>
      <c r="HRZ719">
        <v>1.3788515706888779E-12</v>
      </c>
      <c r="HSA719">
        <v>6.3735869007785726E-13</v>
      </c>
      <c r="HSB719">
        <v>1.1456213949313739E-11</v>
      </c>
      <c r="HSC719">
        <v>2.2523134425493917E-12</v>
      </c>
      <c r="HSD719">
        <v>1.3078504585418077E-11</v>
      </c>
      <c r="HSE719">
        <v>7.9890093957901234E-13</v>
      </c>
      <c r="HSF719">
        <v>5.9074474068033517E-12</v>
      </c>
      <c r="HSG719">
        <v>1.1006077685886517E-12</v>
      </c>
      <c r="HSH719">
        <v>2.8011367788233149E-12</v>
      </c>
      <c r="HSI719">
        <v>5.3061164701064122E-11</v>
      </c>
      <c r="HSJ719">
        <v>2.8692568605229687E-11</v>
      </c>
      <c r="HSK719">
        <v>3.8046551656669876E-13</v>
      </c>
      <c r="HSL719">
        <v>1.4811536327530351E-12</v>
      </c>
      <c r="HSM719">
        <v>5.3951341797260151E-12</v>
      </c>
      <c r="HSN719">
        <v>7.2603832354930145E-13</v>
      </c>
      <c r="HSO719">
        <v>3.0570473541171851E-11</v>
      </c>
      <c r="HSQ719">
        <v>7.5276330707218413E-12</v>
      </c>
      <c r="HSR719">
        <v>4.6970313149486402E-12</v>
      </c>
      <c r="HSS719">
        <v>1.9119542518819976E-12</v>
      </c>
      <c r="HST719">
        <v>9.8446811386561321E-11</v>
      </c>
      <c r="HSU719">
        <v>2.032471559904552E-10</v>
      </c>
      <c r="HSV719">
        <v>6.5737906030084381E-11</v>
      </c>
      <c r="HSW719">
        <v>3.1965512172351268E-12</v>
      </c>
      <c r="HSX719">
        <v>1.8627263186789106E-11</v>
      </c>
      <c r="HSY719">
        <v>8.4002068397866404E-13</v>
      </c>
      <c r="HSZ719">
        <v>3.8024430258210816E-12</v>
      </c>
      <c r="HTA719">
        <v>2.1125827184999145E-11</v>
      </c>
      <c r="HTB719">
        <v>2.8500263767062281E-11</v>
      </c>
      <c r="HTC719">
        <v>5.487879834923285E-11</v>
      </c>
      <c r="HTD719">
        <v>3.1583391683469163E-11</v>
      </c>
      <c r="HTE719">
        <v>3.6949527814793296E-11</v>
      </c>
      <c r="HTG719">
        <v>1.0143174624634423E-11</v>
      </c>
      <c r="HTH719">
        <v>4.018142364243395E-11</v>
      </c>
      <c r="HTJ719">
        <v>3.7451706340366113E-11</v>
      </c>
      <c r="HTK719">
        <v>2.3844280805772659E-11</v>
      </c>
      <c r="HTL719">
        <v>7.7247678234645725E-11</v>
      </c>
      <c r="HTM719">
        <v>6.784211156498373E-12</v>
      </c>
      <c r="HTO719">
        <v>3.0930497074761556E-12</v>
      </c>
      <c r="HTR719">
        <v>3.1105164376064925E-11</v>
      </c>
      <c r="HTU719">
        <v>2.9393288832567038E-11</v>
      </c>
      <c r="HTW719">
        <v>1.8343585101826037E-11</v>
      </c>
      <c r="HTX719">
        <v>2.7727498286068635E-10</v>
      </c>
      <c r="HTY719">
        <v>1.3119184975752566E-11</v>
      </c>
      <c r="HTZ719">
        <v>2.7929552488829914E-13</v>
      </c>
      <c r="HUB719">
        <v>2.246171975196251E-11</v>
      </c>
      <c r="HUC719">
        <v>7.5025403698149214E-11</v>
      </c>
      <c r="HUF719">
        <v>4.3287813983913103E-12</v>
      </c>
      <c r="HUG719">
        <v>2.3876184907826018E-11</v>
      </c>
      <c r="HUJ719">
        <v>2.1916279850864455E-10</v>
      </c>
      <c r="HUK719">
        <v>3.7612598633582408E-10</v>
      </c>
      <c r="HUL719">
        <v>9.1587531081976459E-13</v>
      </c>
      <c r="HUM719">
        <v>2.2121876004742234E-13</v>
      </c>
      <c r="HUN719">
        <v>1.7174801110163116E-11</v>
      </c>
      <c r="HUO719">
        <v>1.308674070494777E-12</v>
      </c>
      <c r="HUP719">
        <v>5.6158598751484502E-11</v>
      </c>
      <c r="HUS719">
        <v>1.4471838968109578E-11</v>
      </c>
      <c r="HUU719">
        <v>4.0801723096030832E-11</v>
      </c>
      <c r="HUV719">
        <v>1.0430172863818031E-9</v>
      </c>
      <c r="HUW719">
        <v>4.3122296271945258E-12</v>
      </c>
      <c r="HUX719">
        <v>3.3667285739228537E-9</v>
      </c>
      <c r="HUZ719">
        <v>3.4846798225174569E-12</v>
      </c>
      <c r="HVA719">
        <v>2.852263974145178E-12</v>
      </c>
      <c r="HVB719">
        <v>4.0856501617061422E-12</v>
      </c>
      <c r="HVC719">
        <v>2.2031652581220685E-11</v>
      </c>
      <c r="HVE719">
        <v>1.2903509166721395E-10</v>
      </c>
      <c r="HVF719">
        <v>1.9493447690570637E-12</v>
      </c>
      <c r="HVG719">
        <v>5.0444862452146311E-11</v>
      </c>
      <c r="HVH719">
        <v>9.0307370032264429E-11</v>
      </c>
      <c r="HVI719">
        <v>1.9566072907052601E-10</v>
      </c>
      <c r="HVJ719">
        <v>3.1803153163264756E-10</v>
      </c>
      <c r="HVK719">
        <v>1.8848099282153635E-10</v>
      </c>
      <c r="HVL719">
        <v>1.7839240543494801E-10</v>
      </c>
      <c r="HVM719">
        <v>1.8370886797420911E-11</v>
      </c>
      <c r="HVN719">
        <v>5.0571886467217465E-12</v>
      </c>
      <c r="HVO719">
        <v>6.0943829865460365E-11</v>
      </c>
      <c r="HVP719">
        <v>2.0353699064673049E-13</v>
      </c>
      <c r="HVQ719">
        <v>1.5621765269853485E-11</v>
      </c>
      <c r="HVR719">
        <v>2.1152830411702262E-12</v>
      </c>
      <c r="HVS719">
        <v>2.2805871957681894E-11</v>
      </c>
      <c r="HVT719">
        <v>3.0774495669190266E-13</v>
      </c>
      <c r="HVV719">
        <v>1.0066810141718494E-12</v>
      </c>
      <c r="HVY719">
        <v>6.2230426599626926E-12</v>
      </c>
      <c r="HWB719">
        <v>1.8992260184414557E-12</v>
      </c>
      <c r="HWC719">
        <v>1.14814526330436E-14</v>
      </c>
      <c r="HWD719">
        <v>1.0835752073899545E-11</v>
      </c>
      <c r="HWE719">
        <v>1.0928696304842422E-10</v>
      </c>
      <c r="HWF719">
        <v>1.5408038260986634E-11</v>
      </c>
      <c r="HWG719">
        <v>5.3488024610829201E-13</v>
      </c>
      <c r="HWH719">
        <v>4.9776368184118357E-11</v>
      </c>
      <c r="HWI719">
        <v>1.5191824630853279E-11</v>
      </c>
      <c r="HWJ719">
        <v>4.9209209098571572E-11</v>
      </c>
      <c r="HWK719">
        <v>1.8666011806219768E-11</v>
      </c>
      <c r="HWL719">
        <v>1.4487689509952133E-12</v>
      </c>
      <c r="HWM719">
        <v>2.241497655740347E-12</v>
      </c>
      <c r="HWN719">
        <v>1.3279689794846625E-11</v>
      </c>
      <c r="HWO719">
        <v>5.7963890563747998E-12</v>
      </c>
      <c r="HWP719">
        <v>7.8918984029445671E-11</v>
      </c>
      <c r="HWQ719">
        <v>4.4784681808147975E-11</v>
      </c>
      <c r="HWR719">
        <v>1.3313325830957127E-10</v>
      </c>
      <c r="HWS719">
        <v>1.2336939062214454E-11</v>
      </c>
      <c r="HWT719">
        <v>5.6907356508938738E-13</v>
      </c>
      <c r="HWU719">
        <v>8.5742525946747728E-12</v>
      </c>
      <c r="HWV719">
        <v>1.7832350998380682E-13</v>
      </c>
      <c r="HWW719">
        <v>3.3317090523708404E-11</v>
      </c>
      <c r="HWY719">
        <v>3.979229645466421E-12</v>
      </c>
      <c r="HWZ719">
        <v>3.5198558699514994E-12</v>
      </c>
      <c r="HXA719">
        <v>1.5305699619558307E-11</v>
      </c>
      <c r="HXB719">
        <v>3.8043456980567922E-11</v>
      </c>
      <c r="HXC719">
        <v>3.1343028882538086E-9</v>
      </c>
      <c r="HXD719">
        <v>3.8531700184186419E-12</v>
      </c>
      <c r="HXE719">
        <v>6.1119797955221071E-9</v>
      </c>
      <c r="HXF719">
        <v>2.5355998265548496E-10</v>
      </c>
      <c r="HXG719">
        <v>8.6281643504184827E-12</v>
      </c>
      <c r="HXH719">
        <v>8.1551480095198237E-13</v>
      </c>
      <c r="HXI719">
        <v>2.9019560310458752E-12</v>
      </c>
      <c r="HXJ719">
        <v>1.0553129296768747E-10</v>
      </c>
      <c r="HXK719">
        <v>2.9859478884926533E-12</v>
      </c>
      <c r="HXL719">
        <v>7.8799988971571743E-11</v>
      </c>
      <c r="HXM719">
        <v>1.7973703439260861E-12</v>
      </c>
      <c r="HXN719">
        <v>8.5850681484162392E-12</v>
      </c>
      <c r="HXO719">
        <v>4.7895453662595804E-11</v>
      </c>
      <c r="HXP719">
        <v>6.4611467966690928E-11</v>
      </c>
      <c r="HXQ719">
        <v>1.057563621658177E-10</v>
      </c>
      <c r="HXR719">
        <v>7.1607109140526383E-11</v>
      </c>
      <c r="HXS719">
        <v>8.3713424804057115E-11</v>
      </c>
      <c r="JVV719">
        <v>5.6466236732166414E-18</v>
      </c>
      <c r="JVW719">
        <v>7.2306546398522754E-16</v>
      </c>
      <c r="KBT719">
        <v>6.983088820424916E-14</v>
      </c>
      <c r="PGL719">
        <v>1.0271978315367648E-11</v>
      </c>
      <c r="PGM719">
        <v>2.1345312272292339E-10</v>
      </c>
      <c r="PGN719">
        <v>1.675237594852054E-9</v>
      </c>
      <c r="PGQ719">
        <v>4.1204443569835293E-10</v>
      </c>
      <c r="PGR719">
        <v>2.1859979379839185E-11</v>
      </c>
      <c r="PGS719">
        <v>7.1572662417017595E-10</v>
      </c>
      <c r="PGT719">
        <v>3.3804563395411668E-11</v>
      </c>
      <c r="PGU719">
        <v>1.6067198924705287E-8</v>
      </c>
      <c r="PGV719">
        <v>4.4518600007485866E-10</v>
      </c>
      <c r="PGW719">
        <v>5.2718158594309209E-12</v>
      </c>
      <c r="PGX719">
        <v>6.1336316087407075E-10</v>
      </c>
      <c r="PGY719">
        <v>2.2388843870332431E-9</v>
      </c>
      <c r="PGZ719">
        <v>9.2829823327931006E-12</v>
      </c>
      <c r="PHA719">
        <v>1.2553230089360236E-11</v>
      </c>
      <c r="PHB719">
        <v>1.276474719725638E-10</v>
      </c>
      <c r="PHC719">
        <v>9.7651531677253077E-10</v>
      </c>
      <c r="PHE719">
        <v>2.6405133990344978E-10</v>
      </c>
      <c r="PHF719">
        <v>7.9594137465228208E-10</v>
      </c>
      <c r="PHG719">
        <v>1.4002855066417348E-11</v>
      </c>
      <c r="PHI719">
        <v>1.2752861223151027E-9</v>
      </c>
      <c r="PHJ719">
        <v>1.7106585488729289E-11</v>
      </c>
      <c r="PHK719">
        <v>4.5630532052718327E-12</v>
      </c>
      <c r="PHO719">
        <v>2.5551802207587347E-9</v>
      </c>
      <c r="PHP719">
        <v>9.6563639745627825E-9</v>
      </c>
      <c r="TWB719">
        <v>3.6731648919669019E-18</v>
      </c>
      <c r="TWC719">
        <v>2.6357955856195269E-18</v>
      </c>
      <c r="TWH719">
        <v>5.3126008263053612E-9</v>
      </c>
      <c r="TWI719">
        <v>4.1122420598322656E-11</v>
      </c>
      <c r="TWJ719">
        <v>5.1395814195220202E-8</v>
      </c>
      <c r="TWK719">
        <v>4.714752902775433E-8</v>
      </c>
      <c r="TWL719">
        <v>9.0089174668879286E-9</v>
      </c>
      <c r="TWN719">
        <v>1.6639988522152855E-17</v>
      </c>
      <c r="TWO719">
        <v>1.1949970103156095E-17</v>
      </c>
      <c r="TWP719">
        <v>2.1510942161736269E-14</v>
      </c>
      <c r="TWQ719">
        <v>1.5448051829255794E-14</v>
      </c>
      <c r="TWR719">
        <v>7.6885715865214138E-11</v>
      </c>
      <c r="TWS719">
        <v>1.0856392023368207E-12</v>
      </c>
      <c r="TWT719">
        <v>2.5844877301851825E-10</v>
      </c>
      <c r="TWU719">
        <v>3.3935549172164672E-11</v>
      </c>
      <c r="TYG719">
        <v>7.661943299682959E-11</v>
      </c>
      <c r="TYH719">
        <v>8.6615375312785262E-11</v>
      </c>
      <c r="TYI719">
        <v>6.919482829787916E-15</v>
      </c>
      <c r="TYJ719">
        <v>1.1755497345476565E-12</v>
      </c>
      <c r="TYK719">
        <v>2.0267415957501882E-15</v>
      </c>
      <c r="TYL719">
        <v>1.1331576713907469E-14</v>
      </c>
      <c r="TYM719">
        <v>1.5083508346889722E-11</v>
      </c>
      <c r="TYN719">
        <v>6.3060370332715494E-11</v>
      </c>
      <c r="TYO719">
        <v>1.3477067992175991E-13</v>
      </c>
      <c r="TYP719">
        <v>1.5973863490468145E-12</v>
      </c>
      <c r="TYQ719">
        <v>5.7379078031448798E-13</v>
      </c>
      <c r="TYR719">
        <v>6.3463466570586605E-11</v>
      </c>
      <c r="TYS719">
        <v>4.7933325139450227E-12</v>
      </c>
      <c r="TYT719">
        <v>4.1406720465832585E-13</v>
      </c>
      <c r="TYU719">
        <v>2.6140253501563695E-12</v>
      </c>
      <c r="TYV719">
        <v>4.3575016050390471E-13</v>
      </c>
      <c r="TYW719">
        <v>3.4286124941309272E-15</v>
      </c>
      <c r="TYX719">
        <v>1.2933164324827815E-11</v>
      </c>
      <c r="TYY719">
        <v>2.3410635998107495E-12</v>
      </c>
      <c r="TYZ719">
        <v>1.9893513135640259E-14</v>
      </c>
      <c r="TZA719">
        <v>3.1654571632290225E-12</v>
      </c>
      <c r="TZB719">
        <v>2.1396643333723694E-11</v>
      </c>
      <c r="TZC719">
        <v>1.4878334286221203E-11</v>
      </c>
      <c r="TZD719">
        <v>1.3591309319667037E-14</v>
      </c>
      <c r="TZE719">
        <v>4.7626873097622186E-12</v>
      </c>
      <c r="TZF719">
        <v>9.4870020851865627E-12</v>
      </c>
      <c r="TZG719">
        <v>1.063002152787053E-11</v>
      </c>
      <c r="TZH719">
        <v>3.2578283052483968E-14</v>
      </c>
      <c r="TZI719">
        <v>4.3843573080243517E-12</v>
      </c>
      <c r="TZJ719">
        <v>1.7822900114702538E-11</v>
      </c>
      <c r="TZK719">
        <v>4.7794722024432152E-11</v>
      </c>
      <c r="TZL719">
        <v>6.6179353159178623E-12</v>
      </c>
      <c r="TZM719">
        <v>7.1686650951192685E-11</v>
      </c>
      <c r="TZN719">
        <v>6.0963297021312094E-12</v>
      </c>
      <c r="TZO719">
        <v>1.2926277305483097E-11</v>
      </c>
      <c r="TZP719">
        <v>3.6920045956448418E-11</v>
      </c>
      <c r="TZQ719">
        <v>9.6802776556176641E-11</v>
      </c>
      <c r="TZR719">
        <v>4.9623491620076475E-12</v>
      </c>
      <c r="TZS719">
        <v>2.6439284711149321E-11</v>
      </c>
      <c r="TZT719">
        <v>1.1704574447406895E-12</v>
      </c>
      <c r="TZU719">
        <v>3.1513251833855222E-12</v>
      </c>
      <c r="TZV719">
        <v>1.4037900790932223E-12</v>
      </c>
      <c r="TZW719">
        <v>1.8732777898335963E-12</v>
      </c>
      <c r="TZX719">
        <v>3.7137790762227626E-12</v>
      </c>
      <c r="TZY719">
        <v>1.0061050311361643E-12</v>
      </c>
      <c r="TZZ719">
        <v>6.9000970602765159E-12</v>
      </c>
      <c r="UAA719">
        <v>5.0544655933134054E-15</v>
      </c>
      <c r="UAB719">
        <v>2.043419665833639E-13</v>
      </c>
      <c r="UAC719">
        <v>8.6281765293468193E-13</v>
      </c>
      <c r="UAD719">
        <v>1.5808676610739848E-12</v>
      </c>
      <c r="UAE719">
        <v>3.8666337986947728E-13</v>
      </c>
      <c r="UAF719">
        <v>1.4848822639492274E-12</v>
      </c>
      <c r="UAG719">
        <v>1.4520798252585552E-12</v>
      </c>
      <c r="UAH719">
        <v>8.0702096813206131E-12</v>
      </c>
      <c r="UAI719">
        <v>1.8716822197309161E-12</v>
      </c>
      <c r="UAJ719">
        <v>1.483020102432645E-12</v>
      </c>
      <c r="UAK719">
        <v>7.4681721853875951E-13</v>
      </c>
      <c r="UXS719">
        <v>1.5573525713444578E-16</v>
      </c>
      <c r="UXT719">
        <v>3.2322112975001767E-16</v>
      </c>
      <c r="VAX719">
        <v>4.0857906097189292E-9</v>
      </c>
      <c r="VBA719">
        <v>1.36958438963293E-9</v>
      </c>
      <c r="VBB719">
        <v>1.0133032555634586E-9</v>
      </c>
      <c r="VBC719">
        <v>1.5165480283932864E-7</v>
      </c>
      <c r="VBF719">
        <v>2.7905743438929424E-9</v>
      </c>
      <c r="VBG719">
        <v>1.5919769857641991E-7</v>
      </c>
      <c r="VPC719">
        <v>2.9535666593800093E-13</v>
      </c>
      <c r="VPD719">
        <v>6.5455672264203276E-15</v>
      </c>
      <c r="WCA719">
        <v>5.3037500593343951E-12</v>
      </c>
      <c r="WCC719">
        <v>2.9178729927416775E-11</v>
      </c>
      <c r="WWV719">
        <v>3.5787154316573743E-17</v>
      </c>
      <c r="WWW719">
        <v>4.1206534932882639E-15</v>
      </c>
      <c r="WWX719">
        <v>5.0312729919857715E-13</v>
      </c>
      <c r="WWY719">
        <v>9.7996422463494255E-13</v>
      </c>
      <c r="XBF719">
        <v>2.9714653221822535E-12</v>
      </c>
      <c r="XBG719">
        <v>9.720971514423201E-13</v>
      </c>
    </row>
    <row r="720" spans="2:991 1240:1959 2102:2969 3161:3779 4758:4978 5121:6051 6588:7091 7172:7688 11010:11040 13943:14233 14499:15347 15361:16322" x14ac:dyDescent="0.25">
      <c r="B720" t="s">
        <v>1536</v>
      </c>
      <c r="C720" t="s">
        <v>1535</v>
      </c>
      <c r="D720" t="s">
        <v>39</v>
      </c>
      <c r="E720" t="s">
        <v>34</v>
      </c>
      <c r="F720" t="s">
        <v>30</v>
      </c>
      <c r="PN720">
        <v>3.3642702513632801E-18</v>
      </c>
      <c r="PO720">
        <v>8.3671984193286737E-18</v>
      </c>
      <c r="AHH720">
        <v>1.652585166220572E-18</v>
      </c>
      <c r="AHI720">
        <v>3.2619324768120242E-19</v>
      </c>
      <c r="AZA720">
        <v>5.4439327446020907E-16</v>
      </c>
      <c r="AZB720">
        <v>6.6732734611745542E-17</v>
      </c>
      <c r="AZC720">
        <v>2.2893248517208394E-16</v>
      </c>
      <c r="AZD720">
        <v>5.3424563783695385E-17</v>
      </c>
      <c r="AZE720">
        <v>5.0117123453689548E-40</v>
      </c>
      <c r="AZF720">
        <v>7.0338049010685552E-41</v>
      </c>
      <c r="AZG720">
        <v>2.0159309564192547E-40</v>
      </c>
      <c r="AZH720">
        <v>4.1643739316108503E-41</v>
      </c>
      <c r="AZI720">
        <v>9.3588712446150204E-23</v>
      </c>
      <c r="AZJ720">
        <v>6.0434319887908834E-24</v>
      </c>
      <c r="AZK720">
        <v>3.3734272710048498E-23</v>
      </c>
      <c r="AZL720">
        <v>1.9315036330541304E-23</v>
      </c>
      <c r="AZM720">
        <v>3.495806411133538E-40</v>
      </c>
      <c r="AZN720">
        <v>4.9062712201690345E-41</v>
      </c>
      <c r="AZO720">
        <v>1.4061669497129848E-40</v>
      </c>
      <c r="AZP720">
        <v>2.9047646720153045E-41</v>
      </c>
      <c r="BTK720">
        <v>2.1941620344152467E-14</v>
      </c>
      <c r="BTL720">
        <v>2.0118258530910914E-13</v>
      </c>
      <c r="BTM720">
        <v>2.7912081784900431E-14</v>
      </c>
      <c r="BTN720">
        <v>2.3815203561851728E-13</v>
      </c>
      <c r="BTQ720">
        <v>1.0342407678738363E-15</v>
      </c>
      <c r="BTR720">
        <v>3.6987973217901807E-15</v>
      </c>
      <c r="BTV720">
        <v>3.9607017833104521E-16</v>
      </c>
      <c r="BTW720">
        <v>8.5570998607851599E-16</v>
      </c>
      <c r="BTX720">
        <v>7.0678201613244838E-15</v>
      </c>
      <c r="BTY720">
        <v>4.6459975791936272E-20</v>
      </c>
      <c r="BTZ720">
        <v>4.1730923459512133E-21</v>
      </c>
      <c r="BUA720">
        <v>3.4575058637693497E-18</v>
      </c>
      <c r="BUB720">
        <v>5.2638317608200601E-18</v>
      </c>
      <c r="BUC720">
        <v>1.1100537362684106E-16</v>
      </c>
      <c r="BUD720">
        <v>3.917292006443445E-16</v>
      </c>
      <c r="BUI720">
        <v>1.8747658883599144E-14</v>
      </c>
      <c r="BUJ720">
        <v>1.8891909429078722E-13</v>
      </c>
      <c r="GAV720">
        <v>4.7587055422706742E-19</v>
      </c>
      <c r="GAW720">
        <v>9.7020543232539116E-18</v>
      </c>
      <c r="GIK720">
        <v>3.9786593316347567E-18</v>
      </c>
      <c r="GIL720">
        <v>1.2013142615852727E-17</v>
      </c>
      <c r="JVV720">
        <v>3.0040443839055236E-21</v>
      </c>
      <c r="JVW720">
        <v>1.6618449462057117E-19</v>
      </c>
      <c r="KBT720">
        <v>8.3711038721841444E-18</v>
      </c>
      <c r="KDJ720">
        <v>7.745874677078839E-17</v>
      </c>
      <c r="KDO720">
        <v>3.2599927640950389E-18</v>
      </c>
      <c r="KDP720">
        <v>6.7743077303709063E-16</v>
      </c>
      <c r="KEB720">
        <v>5.9552686536450549E-12</v>
      </c>
      <c r="UXS720">
        <v>2.8174322349551634E-20</v>
      </c>
      <c r="UXT720">
        <v>3.6376282085770069E-20</v>
      </c>
      <c r="VPC720">
        <v>2.4420381875642472E-17</v>
      </c>
      <c r="VPD720">
        <v>5.9454398690976702E-19</v>
      </c>
      <c r="WWV720">
        <v>1.2164280140950799E-21</v>
      </c>
      <c r="WWW720">
        <v>1.5651984314556471E-19</v>
      </c>
      <c r="WWX720">
        <v>2.921812462034778E-17</v>
      </c>
      <c r="WWY720">
        <v>7.0627188411115267E-17</v>
      </c>
      <c r="XBF720">
        <v>9.2880075463970246E-17</v>
      </c>
      <c r="XBG720">
        <v>3.1469876059879992E-17</v>
      </c>
    </row>
    <row r="721" spans="2:991 1353:1368 2102:2428 4780:4978 5157:5796 6297:6878 7354:7567 11013:11036 11307:11307 13943:13944 14499:15347 15361:16283" x14ac:dyDescent="0.25">
      <c r="B721" t="s">
        <v>1537</v>
      </c>
      <c r="C721" t="s">
        <v>1535</v>
      </c>
      <c r="D721" t="s">
        <v>39</v>
      </c>
      <c r="E721" t="s">
        <v>40</v>
      </c>
      <c r="F721" t="s">
        <v>30</v>
      </c>
      <c r="CQ721">
        <v>6.149700859460503E-14</v>
      </c>
      <c r="CR721">
        <v>1.2452497814003615E-13</v>
      </c>
      <c r="PN721">
        <v>6.4229024650515614E-15</v>
      </c>
      <c r="PO721">
        <v>1.958207990754733E-14</v>
      </c>
      <c r="ST721">
        <v>5.4226495338571565E-14</v>
      </c>
      <c r="AHH721">
        <v>1.2496694811186234E-15</v>
      </c>
      <c r="AHI721">
        <v>2.4077797429736037E-16</v>
      </c>
      <c r="AZA721">
        <v>2.2432160225912407E-12</v>
      </c>
      <c r="AZB721">
        <v>8.6054964989944616E-14</v>
      </c>
      <c r="AZC721">
        <v>6.1761505547925828E-14</v>
      </c>
      <c r="AZD721">
        <v>3.2059757412525709E-13</v>
      </c>
      <c r="AZE721">
        <v>2.0651162472800553E-36</v>
      </c>
      <c r="AZF721">
        <v>9.070418553103365E-38</v>
      </c>
      <c r="AZG721">
        <v>5.4385874360788248E-38</v>
      </c>
      <c r="AZH721">
        <v>2.4990156151550081E-37</v>
      </c>
      <c r="AZI721">
        <v>3.856397906846815E-19</v>
      </c>
      <c r="AZJ721">
        <v>7.7932866800391844E-21</v>
      </c>
      <c r="AZK721">
        <v>9.1008469717313265E-21</v>
      </c>
      <c r="AZL721">
        <v>1.1590836429178213E-19</v>
      </c>
      <c r="AZM721">
        <v>1.4404750515834154E-36</v>
      </c>
      <c r="AZN721">
        <v>6.3268647793982491E-38</v>
      </c>
      <c r="AZO721">
        <v>3.7935633281981674E-38</v>
      </c>
      <c r="AZP721">
        <v>1.7431316977662768E-37</v>
      </c>
      <c r="COG721">
        <v>8.8302552809540089E-11</v>
      </c>
      <c r="GAV721">
        <v>4.1028067305328422E-16</v>
      </c>
      <c r="GAW721">
        <v>8.7570343954682854E-15</v>
      </c>
      <c r="GIK721">
        <v>2.5776997588071942E-16</v>
      </c>
      <c r="GIL721">
        <v>2.1557807428294945E-15</v>
      </c>
      <c r="GPI721">
        <v>1.2072948799753939E-16</v>
      </c>
      <c r="GPJ721">
        <v>6.0614809796524417E-16</v>
      </c>
      <c r="IHE721">
        <v>1.118389257234939E-9</v>
      </c>
      <c r="IHF721">
        <v>9.4704085734034464E-10</v>
      </c>
      <c r="IHG721">
        <v>1.683518808546512E-11</v>
      </c>
      <c r="IHH721">
        <v>4.8722724096799063E-10</v>
      </c>
      <c r="IHI721">
        <v>1.7703676369896905E-10</v>
      </c>
      <c r="IHJ721">
        <v>4.7534511432685983E-10</v>
      </c>
      <c r="IHK721">
        <v>3.7730817496173762E-8</v>
      </c>
      <c r="IIB721">
        <v>4.4902483364101628E-10</v>
      </c>
      <c r="IIC721">
        <v>3.7979063209616243E-10</v>
      </c>
      <c r="IID721">
        <v>4.2982860467670381E-12</v>
      </c>
      <c r="IIE721">
        <v>3.6370543420386473E-12</v>
      </c>
      <c r="IIZ721">
        <v>5.2528818044971335E-14</v>
      </c>
      <c r="IJA721">
        <v>3.4074647584412244E-13</v>
      </c>
      <c r="IJB721">
        <v>1.9220620352490628E-13</v>
      </c>
      <c r="IJC721">
        <v>1.2465798484908509E-11</v>
      </c>
      <c r="IJD721">
        <v>1.200345333987946E-12</v>
      </c>
      <c r="IJE721">
        <v>6.6703339119740534E-12</v>
      </c>
      <c r="IJF721">
        <v>5.2528818044971335E-14</v>
      </c>
      <c r="IJG721">
        <v>3.4074647584412244E-13</v>
      </c>
      <c r="IJH721">
        <v>1.9220588683668972E-13</v>
      </c>
      <c r="IJI721">
        <v>5.5881721324437718E-14</v>
      </c>
      <c r="IJJ721">
        <v>3.6249625089800172E-13</v>
      </c>
      <c r="IJK721">
        <v>2.0709869772479391E-13</v>
      </c>
      <c r="IJP721">
        <v>1.4801570756979616E-10</v>
      </c>
      <c r="IJQ721">
        <v>1.5982579183744025E-10</v>
      </c>
      <c r="JDI721">
        <v>1.8761871298549909E-17</v>
      </c>
      <c r="JDJ721">
        <v>1.1277131327812001E-16</v>
      </c>
      <c r="JDK721">
        <v>5.8381178669454574E-13</v>
      </c>
      <c r="JDL721">
        <v>9.7471518612691976E-12</v>
      </c>
      <c r="JDM721">
        <v>5.8200688780538085E-15</v>
      </c>
      <c r="JDN721">
        <v>4.3863445934600604E-14</v>
      </c>
      <c r="JVV721">
        <v>5.8439381679841812E-19</v>
      </c>
      <c r="JVW721">
        <v>2.8603535116110511E-17</v>
      </c>
      <c r="KBT721">
        <v>2.4859748848332178E-15</v>
      </c>
      <c r="PHD721">
        <v>4.4712030453656844E-9</v>
      </c>
      <c r="PRW721">
        <v>2.2687127131106334E-8</v>
      </c>
      <c r="UXA721">
        <v>6.2088541948650735E-14</v>
      </c>
      <c r="UXB721">
        <v>2.7307881199058251E-13</v>
      </c>
      <c r="UXI721">
        <v>8.6518242119581261E-14</v>
      </c>
      <c r="UXJ721">
        <v>2.0419075996494558E-10</v>
      </c>
      <c r="UXS721">
        <v>8.3640247278957132E-18</v>
      </c>
      <c r="UXT721">
        <v>1.9963432893261012E-17</v>
      </c>
      <c r="VCG721">
        <v>3.363920886164828E-11</v>
      </c>
      <c r="VCI721">
        <v>9.6168361524438535E-10</v>
      </c>
      <c r="VCJ721">
        <v>3.0265458053428522E-15</v>
      </c>
      <c r="VCK721">
        <v>7.1843885562849446E-11</v>
      </c>
      <c r="VCL721">
        <v>3.9506434742212868E-12</v>
      </c>
      <c r="VCM721">
        <v>4.0734791010016895E-14</v>
      </c>
      <c r="VCN721">
        <v>2.7363163743442757E-12</v>
      </c>
      <c r="VCO721">
        <v>1.4362677075654749E-10</v>
      </c>
      <c r="VCP721">
        <v>1.6367149548221363E-11</v>
      </c>
      <c r="VCQ721">
        <v>5.4194863568371079E-15</v>
      </c>
      <c r="VPC721">
        <v>1.0418857103322596E-14</v>
      </c>
      <c r="VPD721">
        <v>2.8903704694684028E-16</v>
      </c>
      <c r="WWV721">
        <v>1.5176868661876707E-18</v>
      </c>
      <c r="WWW721">
        <v>3.0745775526630705E-16</v>
      </c>
      <c r="WWX721">
        <v>6.3649745325081767E-14</v>
      </c>
      <c r="WWY721">
        <v>1.8957170209845648E-13</v>
      </c>
      <c r="XBF721">
        <v>8.1431009044116612E-14</v>
      </c>
      <c r="XBG721">
        <v>2.9160945196907645E-14</v>
      </c>
    </row>
    <row r="722" spans="2:991 1353:1368 2102:2428 4780:4978 5157:5796 6297:6878 7354:7567 11013:11036 11307:11307 13943:13944 14499:15347 15361:16283" x14ac:dyDescent="0.25">
      <c r="B722" t="s">
        <v>1538</v>
      </c>
      <c r="C722" t="s">
        <v>1539</v>
      </c>
      <c r="D722" t="s">
        <v>39</v>
      </c>
      <c r="E722" t="s">
        <v>34</v>
      </c>
      <c r="F722" t="s">
        <v>30</v>
      </c>
      <c r="PN722">
        <v>1.5858266266573318E-18</v>
      </c>
      <c r="PO722">
        <v>1.0737916193067915E-17</v>
      </c>
      <c r="AHH722">
        <v>3.2002013898392752E-18</v>
      </c>
      <c r="AHI722">
        <v>9.3518485035591975E-19</v>
      </c>
      <c r="AZA722">
        <v>4.0697545852274265E-15</v>
      </c>
      <c r="AZB722">
        <v>1.1579143106235383E-17</v>
      </c>
      <c r="AZC722">
        <v>6.9703002986234651E-17</v>
      </c>
      <c r="AZD722">
        <v>6.0495397228059281E-16</v>
      </c>
      <c r="AZE722">
        <v>3.7466370059773014E-39</v>
      </c>
      <c r="AZF722">
        <v>1.2204719646483382E-41</v>
      </c>
      <c r="AZG722">
        <v>6.1378990008704176E-41</v>
      </c>
      <c r="AZH722">
        <v>4.7155360746063418E-40</v>
      </c>
      <c r="AZI722">
        <v>6.9964695023428835E-22</v>
      </c>
      <c r="AZJ722">
        <v>1.0486272407900204E-24</v>
      </c>
      <c r="AZK722">
        <v>1.0271063844476943E-23</v>
      </c>
      <c r="AZL722">
        <v>2.1871414864486908E-22</v>
      </c>
      <c r="AZM722">
        <v>2.6133816831756994E-39</v>
      </c>
      <c r="AZN722">
        <v>8.5131257848785454E-42</v>
      </c>
      <c r="AZO722">
        <v>4.2813522334154246E-41</v>
      </c>
      <c r="AZP722">
        <v>3.2892152731501189E-40</v>
      </c>
      <c r="GAV722">
        <v>6.4741567946561265E-19</v>
      </c>
      <c r="GAW722">
        <v>2.63959306821727E-18</v>
      </c>
      <c r="GIK722">
        <v>9.9598670163169543E-20</v>
      </c>
      <c r="GIL722">
        <v>1.1004090317614833E-19</v>
      </c>
      <c r="JVV722">
        <v>7.9973814014778699E-23</v>
      </c>
      <c r="JVW722">
        <v>3.6274194223705241E-21</v>
      </c>
      <c r="KBT722">
        <v>3.3491179290464603E-16</v>
      </c>
      <c r="KDX722">
        <v>8.2782648219887856E-13</v>
      </c>
      <c r="KDY722">
        <v>2.9525811198426611E-12</v>
      </c>
      <c r="KDZ722">
        <v>1.0459558786374769E-13</v>
      </c>
      <c r="KEA722">
        <v>3.7305759671403229E-13</v>
      </c>
      <c r="URG722">
        <v>3.202877043990785E-13</v>
      </c>
      <c r="URI722">
        <v>1.5437132892633337E-37</v>
      </c>
      <c r="UXS722">
        <v>8.8674032464709882E-21</v>
      </c>
      <c r="UXT722">
        <v>6.9642959426843862E-21</v>
      </c>
      <c r="VPC722">
        <v>6.0102176058176537E-18</v>
      </c>
      <c r="VPD722">
        <v>1.0470234591975974E-19</v>
      </c>
      <c r="WHF722">
        <v>5.7326742533303064E-13</v>
      </c>
      <c r="WHG722">
        <v>1.7198022759990917E-12</v>
      </c>
      <c r="WWV722">
        <v>3.901521362002317E-22</v>
      </c>
      <c r="WWW722">
        <v>2.8626370426560806E-20</v>
      </c>
      <c r="WWX722">
        <v>1.0041676517900358E-17</v>
      </c>
      <c r="WWY722">
        <v>1.2461971767944006E-17</v>
      </c>
      <c r="XBF722">
        <v>1.8270504013666426E-17</v>
      </c>
      <c r="XBG722">
        <v>1.4204321848585446E-16</v>
      </c>
    </row>
    <row r="723" spans="2:991 1353:1368 2102:2428 4780:4978 5157:5796 6297:6878 7354:7567 11013:11036 11307:11307 13943:13944 14499:15347 15361:16283" x14ac:dyDescent="0.25">
      <c r="B723" t="s">
        <v>1540</v>
      </c>
      <c r="C723" t="s">
        <v>1539</v>
      </c>
      <c r="D723" t="s">
        <v>39</v>
      </c>
      <c r="E723" t="s">
        <v>49</v>
      </c>
      <c r="F723" t="s">
        <v>30</v>
      </c>
      <c r="PN723">
        <v>4.4693540228436742E-18</v>
      </c>
      <c r="PO723">
        <v>2.9040331901153543E-18</v>
      </c>
      <c r="AHH723">
        <v>6.5127446573871632E-19</v>
      </c>
      <c r="AHI723">
        <v>1.0549099136964008E-19</v>
      </c>
      <c r="AZA723">
        <v>9.8273488451548459E-17</v>
      </c>
      <c r="AZB723">
        <v>4.4277222786160787E-17</v>
      </c>
      <c r="AZC723">
        <v>1.4162197232341353E-17</v>
      </c>
      <c r="AZD723">
        <v>1.3035989253193918E-17</v>
      </c>
      <c r="AZE723">
        <v>9.0471083009717919E-41</v>
      </c>
      <c r="AZF723">
        <v>4.666935171477434E-41</v>
      </c>
      <c r="AZG723">
        <v>1.2470931079576944E-41</v>
      </c>
      <c r="AZH723">
        <v>1.0161380837237655E-41</v>
      </c>
      <c r="AZI723">
        <v>1.6894569085214179E-23</v>
      </c>
      <c r="AZJ723">
        <v>4.0098219354395718E-24</v>
      </c>
      <c r="AZK723">
        <v>2.0868660677548231E-24</v>
      </c>
      <c r="AZL723">
        <v>4.7130119028213126E-24</v>
      </c>
      <c r="AZM723">
        <v>6.3106051897737946E-41</v>
      </c>
      <c r="AZN723">
        <v>3.2553148548810233E-41</v>
      </c>
      <c r="AZO723">
        <v>8.698815267987822E-42</v>
      </c>
      <c r="AZP723">
        <v>7.0878408337304166E-42</v>
      </c>
      <c r="GAV723">
        <v>3.2121739830168987E-18</v>
      </c>
      <c r="GAW723">
        <v>8.7688323724417457E-18</v>
      </c>
      <c r="GIK723">
        <v>4.9995551913635038E-19</v>
      </c>
      <c r="GIL723">
        <v>3.7688153904749403E-19</v>
      </c>
      <c r="JVV723">
        <v>3.6536878357023407E-22</v>
      </c>
      <c r="JVW723">
        <v>8.177702919065173E-21</v>
      </c>
      <c r="KBT723">
        <v>3.7391296454216277E-17</v>
      </c>
      <c r="UXS723">
        <v>1.4581662715747242E-20</v>
      </c>
      <c r="UXT723">
        <v>6.6157784065259779E-21</v>
      </c>
      <c r="UYG723">
        <v>2.3748228286261376E-44</v>
      </c>
      <c r="UYH723">
        <v>3.7205557648476152E-43</v>
      </c>
      <c r="VPC723">
        <v>1.7457698607773703E-17</v>
      </c>
      <c r="VPD723">
        <v>2.2279748511200662E-19</v>
      </c>
      <c r="VRZ723">
        <v>2.9862945413067736E-15</v>
      </c>
      <c r="VSA723">
        <v>1.4936807280562592E-13</v>
      </c>
      <c r="VSB723">
        <v>5.198019602783832E-13</v>
      </c>
      <c r="WWV723">
        <v>8.3725309119776185E-22</v>
      </c>
      <c r="WWW723">
        <v>6.0499860807557616E-20</v>
      </c>
      <c r="WWX723">
        <v>2.6632479352424041E-17</v>
      </c>
      <c r="WWY723">
        <v>2.0774029533248778E-17</v>
      </c>
      <c r="XBF723">
        <v>3.8082280032276697E-17</v>
      </c>
      <c r="XBG723">
        <v>1.1479692926131339E-17</v>
      </c>
    </row>
    <row r="724" spans="2:991 1353:1368 2102:2428 4780:4978 5157:5796 6297:6878 7354:7567 11013:11036 11307:11307 13943:13944 14499:15347 15361:16283" x14ac:dyDescent="0.25">
      <c r="B724" t="s">
        <v>1541</v>
      </c>
      <c r="C724" t="s">
        <v>1539</v>
      </c>
      <c r="D724" t="s">
        <v>39</v>
      </c>
      <c r="E724" t="s">
        <v>40</v>
      </c>
      <c r="F724" t="s">
        <v>30</v>
      </c>
      <c r="PN724">
        <v>7.3064956166568632E-20</v>
      </c>
      <c r="PO724">
        <v>7.8197584110607206E-20</v>
      </c>
      <c r="AHH724">
        <v>1.3843596744139142E-19</v>
      </c>
      <c r="AHI724">
        <v>1.8459797498717812E-20</v>
      </c>
      <c r="AZA724">
        <v>2.1327634744836681E-16</v>
      </c>
      <c r="AZB724">
        <v>1.1315299640119464E-16</v>
      </c>
      <c r="AZC724">
        <v>4.914799642275744E-18</v>
      </c>
      <c r="AZD724">
        <v>3.1194395347964221E-17</v>
      </c>
      <c r="AZE724">
        <v>1.9634330157558021E-40</v>
      </c>
      <c r="AZF724">
        <v>1.1926621707501011E-40</v>
      </c>
      <c r="AZG724">
        <v>4.3278686032675276E-42</v>
      </c>
      <c r="AZH724">
        <v>2.4315617374718563E-41</v>
      </c>
      <c r="AZI724">
        <v>3.6665146340808E-23</v>
      </c>
      <c r="AZJ724">
        <v>1.0247331320024832E-23</v>
      </c>
      <c r="AZK724">
        <v>7.2421875372641371E-25</v>
      </c>
      <c r="AZL724">
        <v>1.1277974706058889E-23</v>
      </c>
      <c r="AZM724">
        <v>1.3695481759715766E-40</v>
      </c>
      <c r="AZN724">
        <v>8.3191448650812906E-41</v>
      </c>
      <c r="AZO724">
        <v>3.0188066389258108E-42</v>
      </c>
      <c r="AZP724">
        <v>1.6960808208025441E-41</v>
      </c>
      <c r="GAV724">
        <v>4.0791657229491521E-20</v>
      </c>
      <c r="GAW724">
        <v>1.6211205094120872E-19</v>
      </c>
      <c r="GIK724">
        <v>1.5076398994505918E-18</v>
      </c>
      <c r="GIL724">
        <v>1.4506154727611232E-19</v>
      </c>
      <c r="IHL724">
        <v>2.5730980604736708E-13</v>
      </c>
      <c r="IHM724">
        <v>1.8212289391357869E-12</v>
      </c>
      <c r="IHN724">
        <v>2.3001386914351548E-13</v>
      </c>
      <c r="INR724">
        <v>3.5513908320496115E-15</v>
      </c>
      <c r="INS724">
        <v>4.183850614185112E-13</v>
      </c>
      <c r="JVV724">
        <v>8.7549317146811786E-22</v>
      </c>
      <c r="JVW724">
        <v>6.1915438331728877E-21</v>
      </c>
      <c r="KBT724">
        <v>1.0512577466120283E-19</v>
      </c>
      <c r="UXS724">
        <v>8.8508686766763874E-22</v>
      </c>
      <c r="UXT724">
        <v>3.1063473749563035E-22</v>
      </c>
      <c r="VPC724">
        <v>6.0904300649183529E-19</v>
      </c>
      <c r="VPD724">
        <v>1.1061050919116135E-20</v>
      </c>
      <c r="WWV724">
        <v>2.8201472118657061E-23</v>
      </c>
      <c r="WWW724">
        <v>2.8593607299025969E-21</v>
      </c>
      <c r="WWX724">
        <v>6.8652444428634713E-19</v>
      </c>
      <c r="WWY724">
        <v>9.9273520569369857E-19</v>
      </c>
      <c r="XBF724">
        <v>1.6312874423349818E-18</v>
      </c>
      <c r="XBG724">
        <v>4.8118676121462748E-19</v>
      </c>
    </row>
    <row r="725" spans="2:991 1353:1368 2102:2428 4780:4978 5157:5796 6297:6878 7354:7567 11013:11036 11307:11307 13943:13944 14499:15347 15361:16283" x14ac:dyDescent="0.25">
      <c r="B725" t="s">
        <v>1542</v>
      </c>
      <c r="C725" t="s">
        <v>1543</v>
      </c>
      <c r="D725" t="s">
        <v>39</v>
      </c>
      <c r="E725" t="s">
        <v>34</v>
      </c>
      <c r="F725" t="s">
        <v>30</v>
      </c>
      <c r="PN725">
        <v>1.1315606873884775E-23</v>
      </c>
      <c r="PO725">
        <v>9.9795775654151399E-23</v>
      </c>
      <c r="AHH725">
        <v>5.4656269739147352E-24</v>
      </c>
      <c r="AHI725">
        <v>2.4530417534933455E-24</v>
      </c>
      <c r="AZA725">
        <v>1.2480095892505773E-21</v>
      </c>
      <c r="AZB725">
        <v>9.3020796137313324E-23</v>
      </c>
      <c r="AZC725">
        <v>1.0782735658337044E-20</v>
      </c>
      <c r="AZD725">
        <v>1.4675441739790286E-22</v>
      </c>
      <c r="AZE725">
        <v>1.1489240715610639E-45</v>
      </c>
      <c r="AZF725">
        <v>9.8046354638318498E-47</v>
      </c>
      <c r="AZG725">
        <v>9.4950488742370472E-45</v>
      </c>
      <c r="AZH725">
        <v>1.1439312209519927E-46</v>
      </c>
      <c r="AZI725">
        <v>2.1455006508982879E-28</v>
      </c>
      <c r="AZJ725">
        <v>8.4241243870891754E-30</v>
      </c>
      <c r="AZK725">
        <v>1.588886586528934E-27</v>
      </c>
      <c r="AZL725">
        <v>5.3057370377320329E-29</v>
      </c>
      <c r="AZM725">
        <v>8.0140594633010204E-46</v>
      </c>
      <c r="AZN725">
        <v>6.8390012731325954E-47</v>
      </c>
      <c r="AZO725">
        <v>6.6230561353063198E-45</v>
      </c>
      <c r="AZP725">
        <v>7.9792328998914167E-47</v>
      </c>
      <c r="GAV725">
        <v>6.50943598809789E-25</v>
      </c>
      <c r="GAW725">
        <v>1.599502995031543E-22</v>
      </c>
      <c r="GIK725">
        <v>4.9428003413782588E-25</v>
      </c>
      <c r="GIL725">
        <v>2.2491493787570036E-23</v>
      </c>
      <c r="JVV725">
        <v>5.5999533014555559E-28</v>
      </c>
      <c r="JVW725">
        <v>8.317650803925441E-26</v>
      </c>
      <c r="KBT725">
        <v>2.9402627789336239E-23</v>
      </c>
      <c r="PGO725">
        <v>1.7240962901424133E-17</v>
      </c>
      <c r="PGP725">
        <v>4.6105130183386757E-18</v>
      </c>
      <c r="PHL725">
        <v>1.6412889294542887E-16</v>
      </c>
      <c r="UXS725">
        <v>4.2124912358060649E-26</v>
      </c>
      <c r="UXT725">
        <v>7.301499817997657E-26</v>
      </c>
      <c r="VPC725">
        <v>5.9812378831048741E-23</v>
      </c>
      <c r="VPD725">
        <v>2.4058771758466604E-24</v>
      </c>
      <c r="WWV725">
        <v>1.059135363673766E-26</v>
      </c>
      <c r="WWW725">
        <v>2.1948602549009101E-24</v>
      </c>
      <c r="WWX725">
        <v>3.5029949605175944E-23</v>
      </c>
      <c r="WWY725">
        <v>6.8507723267602128E-22</v>
      </c>
      <c r="XBF725">
        <v>4.918924805064852E-22</v>
      </c>
      <c r="XBG725">
        <v>2.4665833799457802E-22</v>
      </c>
    </row>
    <row r="726" spans="2:991 1353:1368 2102:2428 4780:4978 5157:5796 6297:6878 7354:7567 11013:11036 11307:11307 13943:13944 14499:15347 15361:16283" x14ac:dyDescent="0.25">
      <c r="B726" t="s">
        <v>1544</v>
      </c>
      <c r="C726" t="s">
        <v>1543</v>
      </c>
      <c r="D726" t="s">
        <v>39</v>
      </c>
      <c r="E726" t="s">
        <v>49</v>
      </c>
      <c r="F726" t="s">
        <v>30</v>
      </c>
      <c r="PN726">
        <v>3.8124767698962113E-19</v>
      </c>
      <c r="PO726">
        <v>4.9828524961523409E-18</v>
      </c>
      <c r="AHH726">
        <v>2.3870276639767414E-19</v>
      </c>
      <c r="AHI726">
        <v>1.0753966974701885E-19</v>
      </c>
      <c r="AZA726">
        <v>1.9873640028746356E-16</v>
      </c>
      <c r="AZB726">
        <v>4.3602298435392849E-18</v>
      </c>
      <c r="AZC726">
        <v>9.7624663242918172E-18</v>
      </c>
      <c r="AZD726">
        <v>1.6615914738614755E-17</v>
      </c>
      <c r="AZE726">
        <v>1.8295775252754597E-40</v>
      </c>
      <c r="AZF726">
        <v>4.5957965129345857E-42</v>
      </c>
      <c r="AZG726">
        <v>8.5966212982195414E-42</v>
      </c>
      <c r="AZH726">
        <v>1.2951885339932379E-41</v>
      </c>
      <c r="AZI726">
        <v>3.4165529054417807E-23</v>
      </c>
      <c r="AZJ726">
        <v>3.9486996808827078E-25</v>
      </c>
      <c r="AZK726">
        <v>1.4385451247855719E-24</v>
      </c>
      <c r="AZL726">
        <v>6.0072927231435938E-24</v>
      </c>
      <c r="AZM726">
        <v>1.2761803499295357E-40</v>
      </c>
      <c r="AZN726">
        <v>3.2056936370727373E-42</v>
      </c>
      <c r="AZO726">
        <v>5.9963781953305767E-42</v>
      </c>
      <c r="AZP726">
        <v>9.034293574845377E-42</v>
      </c>
      <c r="CKP726">
        <v>3.0975988666577651E-15</v>
      </c>
      <c r="CKR726">
        <v>1.5842425749886077E-13</v>
      </c>
      <c r="CKT726">
        <v>7.257371333395557E-17</v>
      </c>
      <c r="CKU726">
        <v>2.5481986296206069E-14</v>
      </c>
      <c r="CKV726">
        <v>9.9852640885607778E-15</v>
      </c>
      <c r="CKX726">
        <v>2.3081433052152512E-15</v>
      </c>
      <c r="CKY726">
        <v>1.3424337847118543E-14</v>
      </c>
      <c r="CLC726">
        <v>5.9346857209781375E-14</v>
      </c>
      <c r="CLD726">
        <v>2.9230022774706702E-13</v>
      </c>
      <c r="CLE726">
        <v>4.9437078298223676E-14</v>
      </c>
      <c r="CLF726">
        <v>8.489968168265358E-14</v>
      </c>
      <c r="CLG726">
        <v>1.991718776271317E-13</v>
      </c>
      <c r="CLH726">
        <v>2.3008198926606681E-13</v>
      </c>
      <c r="CLI726">
        <v>1.2800872585788194E-13</v>
      </c>
      <c r="CLJ726">
        <v>5.8313992953282105E-14</v>
      </c>
      <c r="CLK726">
        <v>9.5790567784099158E-14</v>
      </c>
      <c r="CLL726">
        <v>1.7916037684088427E-14</v>
      </c>
      <c r="CLM726">
        <v>4.1311832589379006E-13</v>
      </c>
      <c r="CLN726">
        <v>4.6649656353337105E-13</v>
      </c>
      <c r="CLO726">
        <v>1.7880027337581149E-13</v>
      </c>
      <c r="CLP726">
        <v>1.3505731112310531E-13</v>
      </c>
      <c r="CLQ726">
        <v>1.6908093626905004E-13</v>
      </c>
      <c r="CLR726">
        <v>1.4582734616483321E-13</v>
      </c>
      <c r="CLS726">
        <v>6.2686359525072976E-13</v>
      </c>
      <c r="CLT726">
        <v>1.24589841559887E-13</v>
      </c>
      <c r="CLU726">
        <v>2.71075960588708E-13</v>
      </c>
      <c r="CLV726">
        <v>8.5632702965245832E-13</v>
      </c>
      <c r="CLW726">
        <v>2.0385042520443052E-13</v>
      </c>
      <c r="CLX726">
        <v>2.5223866711587313E-14</v>
      </c>
      <c r="CLY726">
        <v>2.0499461590943253E-13</v>
      </c>
      <c r="CLZ726">
        <v>1.0337228344460741E-13</v>
      </c>
      <c r="CMA726">
        <v>6.3472923228770073E-13</v>
      </c>
      <c r="CMB726">
        <v>1.1864245323400035E-13</v>
      </c>
      <c r="CMC726">
        <v>4.8927956406716239E-13</v>
      </c>
      <c r="CMD726">
        <v>1.0334461320352192E-13</v>
      </c>
      <c r="CME726">
        <v>3.0804090770366894E-13</v>
      </c>
      <c r="CMF726">
        <v>5.6785425586369853E-16</v>
      </c>
      <c r="CMG726">
        <v>5.2260826570982956E-14</v>
      </c>
      <c r="CMH726">
        <v>3.4030847204895215E-13</v>
      </c>
      <c r="CMI726">
        <v>7.467397323444533E-15</v>
      </c>
      <c r="CMS726">
        <v>2.4783574722710576E-13</v>
      </c>
      <c r="CMT726">
        <v>7.6006818496006065E-14</v>
      </c>
      <c r="CMU726">
        <v>3.0930182387738767E-13</v>
      </c>
      <c r="CMV726">
        <v>1.6013875431849261E-14</v>
      </c>
      <c r="CMW726">
        <v>2.3935304645943633E-13</v>
      </c>
      <c r="CMX726">
        <v>6.2795647419712248E-14</v>
      </c>
      <c r="CMY726">
        <v>8.6722671086549515E-14</v>
      </c>
      <c r="CMZ726">
        <v>9.6074545930979016E-14</v>
      </c>
      <c r="CNA726">
        <v>2.9299560132068715E-13</v>
      </c>
      <c r="CNB726">
        <v>2.176149160795328E-13</v>
      </c>
      <c r="CNC726">
        <v>1.571050826065202E-13</v>
      </c>
      <c r="CND726">
        <v>4.622604700749719E-14</v>
      </c>
      <c r="CNE726">
        <v>6.0819115499774485E-14</v>
      </c>
      <c r="CNF726">
        <v>7.7503074038446266E-14</v>
      </c>
      <c r="CNG726">
        <v>3.1017273801006842E-13</v>
      </c>
      <c r="CNH726">
        <v>2.3896035008937688E-13</v>
      </c>
      <c r="CNK726">
        <v>3.3376289305368764E-13</v>
      </c>
      <c r="CNM726">
        <v>2.7378782374014702E-14</v>
      </c>
      <c r="CNN726">
        <v>1.2704167558957421E-13</v>
      </c>
      <c r="CNP726">
        <v>6.2264011430020923E-17</v>
      </c>
      <c r="CNR726">
        <v>4.2776224235395285E-13</v>
      </c>
      <c r="CNT726">
        <v>2.6558868819563931E-14</v>
      </c>
      <c r="CNU726">
        <v>8.7206804747363763E-14</v>
      </c>
      <c r="CNV726">
        <v>9.0858652761399326E-14</v>
      </c>
      <c r="CNX726">
        <v>6.2754869075479951E-14</v>
      </c>
      <c r="COA726">
        <v>1.1965196471175625E-13</v>
      </c>
      <c r="COB726">
        <v>3.7826521039534416E-15</v>
      </c>
      <c r="COC726">
        <v>1.0638744964998644E-12</v>
      </c>
      <c r="COD726">
        <v>1.0515663888606758E-12</v>
      </c>
      <c r="COF726">
        <v>2.1257621802253275E-13</v>
      </c>
      <c r="COI726">
        <v>1.1261344623280366E-12</v>
      </c>
      <c r="COJ726">
        <v>1.9182177981819374E-14</v>
      </c>
      <c r="GAV726">
        <v>1.056334219418422E-19</v>
      </c>
      <c r="GAW726">
        <v>1.5131972538699946E-17</v>
      </c>
      <c r="GIK726">
        <v>2.8714296604533549E-20</v>
      </c>
      <c r="GIL726">
        <v>5.0323792841010853E-19</v>
      </c>
      <c r="HMS726">
        <v>3.8088599557148939E-16</v>
      </c>
      <c r="HMY726">
        <v>1.4490623161457114E-16</v>
      </c>
      <c r="HND726">
        <v>2.0683462505316777E-13</v>
      </c>
      <c r="HNE726">
        <v>1.0682987454819147E-13</v>
      </c>
      <c r="HNI726">
        <v>2.6814420878895352E-15</v>
      </c>
      <c r="HNJ726">
        <v>3.6922621212405613E-15</v>
      </c>
      <c r="HNM726">
        <v>3.2324910983393509E-18</v>
      </c>
      <c r="HNS726">
        <v>1.2957779187088878E-15</v>
      </c>
      <c r="HNW726">
        <v>1.5750010277608458E-16</v>
      </c>
      <c r="HNX726">
        <v>1.1691310035045931E-14</v>
      </c>
      <c r="JVV726">
        <v>3.749863776861186E-23</v>
      </c>
      <c r="JVW726">
        <v>6.3014933949364968E-21</v>
      </c>
      <c r="KBT726">
        <v>2.6630299734408806E-18</v>
      </c>
      <c r="UXS726">
        <v>1.1117059827719114E-21</v>
      </c>
      <c r="UXT726">
        <v>3.8873902991533568E-21</v>
      </c>
      <c r="VPC726">
        <v>6.1253023689245456E-18</v>
      </c>
      <c r="VPD726">
        <v>2.1736444245580329E-19</v>
      </c>
      <c r="WWV726">
        <v>4.8854809463711291E-22</v>
      </c>
      <c r="WWW726">
        <v>8.2718691331146767E-20</v>
      </c>
      <c r="WWX726">
        <v>2.7639505013727193E-18</v>
      </c>
      <c r="WWY726">
        <v>2.6718317753513644E-17</v>
      </c>
      <c r="XBF726">
        <v>2.2344945125052844E-17</v>
      </c>
      <c r="XBG726">
        <v>8.9195993488874792E-18</v>
      </c>
    </row>
    <row r="727" spans="2:991 1353:1368 2102:2428 4780:4978 5157:5796 6297:6878 7354:7567 11013:11036 11307:11307 13943:13944 14499:15347 15361:16283" x14ac:dyDescent="0.25">
      <c r="B727" t="s">
        <v>1545</v>
      </c>
      <c r="C727" t="s">
        <v>1543</v>
      </c>
      <c r="D727" t="s">
        <v>33</v>
      </c>
      <c r="E727" t="s">
        <v>44</v>
      </c>
      <c r="F727" t="s">
        <v>30</v>
      </c>
      <c r="PN727">
        <v>6.2864200595943727E-29</v>
      </c>
      <c r="PO727">
        <v>4.9292032989996538E-29</v>
      </c>
      <c r="QZ727">
        <v>2.2365050436488831E-22</v>
      </c>
      <c r="AHH727">
        <v>3.2479116859057464E-29</v>
      </c>
      <c r="AHI727">
        <v>4.6106119088438778E-30</v>
      </c>
      <c r="AZA727">
        <v>1.1623060804963512E-26</v>
      </c>
      <c r="AZB727">
        <v>1.0628845518260789E-26</v>
      </c>
      <c r="AZC727">
        <v>2.3587952107662863E-27</v>
      </c>
      <c r="AZD727">
        <v>7.8270423504228529E-28</v>
      </c>
      <c r="AZE727">
        <v>1.0700249654192415E-50</v>
      </c>
      <c r="AZF727">
        <v>1.1203081950871924E-50</v>
      </c>
      <c r="AZG727">
        <v>2.0771051021439501E-51</v>
      </c>
      <c r="AZH727">
        <v>6.1010758720481595E-52</v>
      </c>
      <c r="AZI727">
        <v>1.998164485764161E-33</v>
      </c>
      <c r="AZJ727">
        <v>9.6256662585852676E-34</v>
      </c>
      <c r="AZK727">
        <v>3.4757951745389312E-34</v>
      </c>
      <c r="AZL727">
        <v>2.8297770276922454E-34</v>
      </c>
      <c r="AZM727">
        <v>7.4637167311847381E-51</v>
      </c>
      <c r="AZN727">
        <v>7.8144555686007944E-51</v>
      </c>
      <c r="AZO727">
        <v>1.4488375821356616E-51</v>
      </c>
      <c r="AZP727">
        <v>4.255667087123041E-52</v>
      </c>
      <c r="GAV727">
        <v>3.8907968804759256E-29</v>
      </c>
      <c r="GAW727">
        <v>5.6081400167682388E-29</v>
      </c>
      <c r="GIK727">
        <v>4.1515129544530304E-29</v>
      </c>
      <c r="GIL727">
        <v>3.0121002392128161E-28</v>
      </c>
      <c r="JVV727">
        <v>2.8463253030236382E-32</v>
      </c>
      <c r="JVW727">
        <v>5.0092931586293236E-30</v>
      </c>
      <c r="KBH727">
        <v>6.8621177932368883E-22</v>
      </c>
      <c r="KBT727">
        <v>1.5418059440168104E-28</v>
      </c>
      <c r="UXS727">
        <v>1.768426045634326E-31</v>
      </c>
      <c r="UXT727">
        <v>1.3733445886687908E-31</v>
      </c>
      <c r="VPC727">
        <v>2.0277520286532888E-28</v>
      </c>
      <c r="VPD727">
        <v>2.2577983910656115E-30</v>
      </c>
      <c r="WWV727">
        <v>1.1612613851770706E-32</v>
      </c>
      <c r="WWW727">
        <v>8.0417736326360603E-31</v>
      </c>
      <c r="WWX727">
        <v>3.6392592025062294E-28</v>
      </c>
      <c r="WWY727">
        <v>2.5200313544042127E-28</v>
      </c>
      <c r="XBF727">
        <v>1.242987168149468E-27</v>
      </c>
      <c r="XBG727">
        <v>3.7158318107111321E-28</v>
      </c>
    </row>
    <row r="728" spans="2:991 1353:1368 2102:2428 4780:4978 5157:5796 6297:6878 7354:7567 11013:11036 11307:11307 13943:13944 14499:15347 15361:16283" x14ac:dyDescent="0.25">
      <c r="B728" t="s">
        <v>1546</v>
      </c>
      <c r="C728" t="s">
        <v>1547</v>
      </c>
      <c r="D728" t="s">
        <v>39</v>
      </c>
      <c r="E728" t="s">
        <v>49</v>
      </c>
      <c r="F728" t="s">
        <v>30</v>
      </c>
      <c r="PN728">
        <v>1.7196460645073368E-44</v>
      </c>
      <c r="PO728">
        <v>2.9057844498966571E-44</v>
      </c>
      <c r="AHH728">
        <v>3.6049500881676014E-44</v>
      </c>
      <c r="AHI728">
        <v>1.1710927709854919E-44</v>
      </c>
      <c r="AZA728">
        <v>2.9749399467835122E-42</v>
      </c>
      <c r="AZB728">
        <v>2.7399418275604429E-43</v>
      </c>
      <c r="AZC728">
        <v>3.6396209558668653E-43</v>
      </c>
      <c r="AZD728">
        <v>4.1887280045149801E-43</v>
      </c>
      <c r="AZE728">
        <v>2.7387450537007756E-66</v>
      </c>
      <c r="AZF728">
        <v>2.8879703981995497E-67</v>
      </c>
      <c r="AZG728">
        <v>3.2049732723910057E-67</v>
      </c>
      <c r="AZH728">
        <v>3.2650579747739788E-67</v>
      </c>
      <c r="AZI728">
        <v>5.1143322122918371E-49</v>
      </c>
      <c r="AZJ728">
        <v>2.4813387325727213E-50</v>
      </c>
      <c r="AZK728">
        <v>5.3631520014111315E-50</v>
      </c>
      <c r="AZL728">
        <v>1.5143864050170437E-49</v>
      </c>
      <c r="AZM728">
        <v>1.910349510390901E-66</v>
      </c>
      <c r="AZN728">
        <v>2.0144382373926161E-67</v>
      </c>
      <c r="AZO728">
        <v>2.2355565276165748E-67</v>
      </c>
      <c r="AZP728">
        <v>2.277467197064229E-67</v>
      </c>
      <c r="GAV728">
        <v>1.306162625878276E-44</v>
      </c>
      <c r="GAW728">
        <v>1.273115377100755E-43</v>
      </c>
      <c r="GIK728">
        <v>1.0450811745431146E-45</v>
      </c>
      <c r="GIL728">
        <v>2.6278883595237645E-45</v>
      </c>
      <c r="JVV728">
        <v>4.4223997811776538E-49</v>
      </c>
      <c r="JVW728">
        <v>2.2195584859164432E-47</v>
      </c>
      <c r="KBT728">
        <v>7.3472188844188381E-45</v>
      </c>
      <c r="UXS728">
        <v>2.3245436831758551E-47</v>
      </c>
      <c r="UXT728">
        <v>2.1214251707048774E-47</v>
      </c>
      <c r="UYG728">
        <v>2.1598555105302594E-45</v>
      </c>
      <c r="UYH728">
        <v>3.3837736331640731E-44</v>
      </c>
      <c r="VPC728">
        <v>3.9235170743732476E-43</v>
      </c>
      <c r="VPD728">
        <v>8.0974912288359081E-45</v>
      </c>
      <c r="WWV728">
        <v>1.1425908984248831E-47</v>
      </c>
      <c r="WWW728">
        <v>1.415047886925885E-45</v>
      </c>
      <c r="WWX728">
        <v>4.0905756100860182E-43</v>
      </c>
      <c r="WWY728">
        <v>8.3370811721079858E-43</v>
      </c>
      <c r="XBF728">
        <v>3.3911917766227866E-37</v>
      </c>
      <c r="XBG728">
        <v>1.1303972588742593E-37</v>
      </c>
    </row>
    <row r="729" spans="2:991 1353:1368 2102:2428 4780:4978 5157:5796 6297:6878 7354:7567 11013:11036 11307:11307 13943:13944 14499:15347 15361:16283" x14ac:dyDescent="0.25">
      <c r="B729" t="s">
        <v>1548</v>
      </c>
      <c r="C729" t="s">
        <v>1549</v>
      </c>
      <c r="D729" t="s">
        <v>39</v>
      </c>
      <c r="E729" t="s">
        <v>430</v>
      </c>
      <c r="F729" t="s">
        <v>30</v>
      </c>
      <c r="PN729">
        <v>7.2033249662384265E-20</v>
      </c>
      <c r="PO729">
        <v>5.8140901528503186E-19</v>
      </c>
      <c r="AHH729">
        <v>1.3897829778971946E-19</v>
      </c>
      <c r="AHI729">
        <v>1.9525385337047421E-17</v>
      </c>
      <c r="AZA729">
        <v>1.0979243968020663E-15</v>
      </c>
      <c r="AZB729">
        <v>5.3166329063586075E-18</v>
      </c>
      <c r="AZC729">
        <v>1.9786432793877613E-18</v>
      </c>
      <c r="AZD729">
        <v>2.5014324382252273E-18</v>
      </c>
      <c r="AZE729">
        <v>1.0107548500292578E-39</v>
      </c>
      <c r="AZF729">
        <v>5.6038703424122125E-42</v>
      </c>
      <c r="AZG729">
        <v>1.7423513030655028E-42</v>
      </c>
      <c r="AZH729">
        <v>1.949833441428004E-42</v>
      </c>
      <c r="AZI729">
        <v>1.8874834606938805E-22</v>
      </c>
      <c r="AZJ729">
        <v>4.8148348628786982E-25</v>
      </c>
      <c r="AZK729">
        <v>2.9156234534343533E-25</v>
      </c>
      <c r="AZL729">
        <v>9.0436411387513279E-25</v>
      </c>
      <c r="AZM729">
        <v>7.0502912270998005E-40</v>
      </c>
      <c r="AZN729">
        <v>3.9088527623114023E-42</v>
      </c>
      <c r="AZO729">
        <v>1.2153376769466731E-42</v>
      </c>
      <c r="AZP729">
        <v>1.3600621312464E-42</v>
      </c>
      <c r="GAV729">
        <v>3.4088473669780595E-20</v>
      </c>
      <c r="GAW729">
        <v>6.2911439615532172E-19</v>
      </c>
      <c r="GIK729">
        <v>5.5216673441647613E-21</v>
      </c>
      <c r="GIL729">
        <v>1.0318195887526696E-19</v>
      </c>
      <c r="JVV729">
        <v>8.6397295953044778E-24</v>
      </c>
      <c r="JVW729">
        <v>3.3198497499539105E-21</v>
      </c>
      <c r="KBT729">
        <v>3.9602113597167535E-19</v>
      </c>
      <c r="UXS729">
        <v>1.9556402394530307E-22</v>
      </c>
      <c r="UXT729">
        <v>1.4431023438192667E-21</v>
      </c>
      <c r="VPC729">
        <v>1.0378048420665147E-18</v>
      </c>
      <c r="VPD729">
        <v>9.4319715044022736E-20</v>
      </c>
      <c r="WOH729">
        <v>2.4698226349589197E-12</v>
      </c>
      <c r="WOI729">
        <v>7.9655999601491077E-13</v>
      </c>
      <c r="WWV729">
        <v>3.814116148869586E-23</v>
      </c>
      <c r="WWW729">
        <v>2.4890886106251456E-19</v>
      </c>
      <c r="WWX729">
        <v>1.1097853818886748E-18</v>
      </c>
      <c r="WWY729">
        <v>5.1657995967131977E-18</v>
      </c>
      <c r="XBF729">
        <v>4.2544827280579421E-18</v>
      </c>
      <c r="XBG729">
        <v>1.4140419729489096E-18</v>
      </c>
    </row>
    <row r="730" spans="2:991 1353:1368 2102:2428 4780:4978 5157:5796 6297:6878 7354:7567 11013:11036 11307:11307 13943:13944 14499:15347 15361:16283" x14ac:dyDescent="0.25">
      <c r="B730" t="s">
        <v>1550</v>
      </c>
      <c r="C730" t="s">
        <v>1549</v>
      </c>
      <c r="D730" t="s">
        <v>39</v>
      </c>
      <c r="E730" t="s">
        <v>40</v>
      </c>
      <c r="F730" t="s">
        <v>30</v>
      </c>
      <c r="PN730">
        <v>1.7442279345785014E-19</v>
      </c>
      <c r="PO730">
        <v>2.9466621359166539E-19</v>
      </c>
      <c r="AHH730">
        <v>3.8326635106264165E-20</v>
      </c>
      <c r="AHI730">
        <v>7.1006514176360587E-21</v>
      </c>
      <c r="AZA730">
        <v>2.4725439267794362E-17</v>
      </c>
      <c r="AZB730">
        <v>2.2050835984143394E-18</v>
      </c>
      <c r="AZC730">
        <v>2.7278509074332171E-18</v>
      </c>
      <c r="AZD730">
        <v>3.6176946891912321E-18</v>
      </c>
      <c r="AZE730">
        <v>2.2762366702540282E-41</v>
      </c>
      <c r="AZF730">
        <v>2.3242157601317954E-42</v>
      </c>
      <c r="AZG730">
        <v>2.4020877564206321E-42</v>
      </c>
      <c r="AZH730">
        <v>2.8199450557643857E-42</v>
      </c>
      <c r="AZI730">
        <v>4.2506441473895089E-24</v>
      </c>
      <c r="AZJ730">
        <v>1.9969618797676103E-25</v>
      </c>
      <c r="AZK730">
        <v>4.0196159214961485E-25</v>
      </c>
      <c r="AZL730">
        <v>1.3079358850536038E-24</v>
      </c>
      <c r="AZM730">
        <v>1.5877373163049244E-41</v>
      </c>
      <c r="AZN730">
        <v>1.621204029854825E-42</v>
      </c>
      <c r="AZO730">
        <v>1.675521818077617E-42</v>
      </c>
      <c r="AZP730">
        <v>1.9669887266927913E-42</v>
      </c>
      <c r="GAV730">
        <v>1.3433504214769559E-19</v>
      </c>
      <c r="GAW730">
        <v>1.3085182348733213E-18</v>
      </c>
      <c r="GIK730">
        <v>9.9851163769297077E-21</v>
      </c>
      <c r="GIL730">
        <v>2.4386020149433321E-20</v>
      </c>
      <c r="JVV730">
        <v>3.7950707436495927E-24</v>
      </c>
      <c r="JVW730">
        <v>1.8027140371520758E-22</v>
      </c>
      <c r="KBT730">
        <v>4.7488678851777501E-20</v>
      </c>
      <c r="UXS730">
        <v>2.229259746069128E-22</v>
      </c>
      <c r="UXT730">
        <v>2.0300729425603462E-22</v>
      </c>
      <c r="VPC730">
        <v>4.0298022418802817E-18</v>
      </c>
      <c r="VPD730">
        <v>8.2954464562611103E-20</v>
      </c>
      <c r="WWV730">
        <v>1.1129737821625602E-22</v>
      </c>
      <c r="WWW730">
        <v>1.3114812297822687E-20</v>
      </c>
      <c r="WWX730">
        <v>4.2045880428865445E-18</v>
      </c>
      <c r="WWY730">
        <v>8.5638106634345685E-18</v>
      </c>
      <c r="XBF730">
        <v>6.2848855409196593E-18</v>
      </c>
      <c r="XBG730">
        <v>2.0956421666255278E-18</v>
      </c>
    </row>
    <row r="731" spans="2:991 1353:1368 2102:2428 4780:4978 5157:5796 6297:6878 7354:7567 11013:11036 11307:11307 13943:13944 14499:15347 15361:16283" x14ac:dyDescent="0.25">
      <c r="B731" t="s">
        <v>1551</v>
      </c>
      <c r="C731" t="s">
        <v>1549</v>
      </c>
      <c r="D731" t="s">
        <v>39</v>
      </c>
      <c r="E731" t="s">
        <v>34</v>
      </c>
      <c r="F731" t="s">
        <v>30</v>
      </c>
      <c r="PN731">
        <v>4.9987360517288865E-19</v>
      </c>
      <c r="PO731">
        <v>3.5132294731118844E-19</v>
      </c>
      <c r="AHH731">
        <v>6.7705367483898669E-20</v>
      </c>
      <c r="AHI731">
        <v>9.3962944022635074E-21</v>
      </c>
      <c r="AZA731">
        <v>1.4579236785086857E-17</v>
      </c>
      <c r="AZB731">
        <v>4.5594196964993553E-18</v>
      </c>
      <c r="AZC731">
        <v>1.4621652088845554E-18</v>
      </c>
      <c r="AZD731">
        <v>2.1171213564583705E-18</v>
      </c>
      <c r="AZE731">
        <v>1.3421720189187486E-41</v>
      </c>
      <c r="AZF731">
        <v>4.8057477407326529E-42</v>
      </c>
      <c r="AZG731">
        <v>1.2875517974618653E-42</v>
      </c>
      <c r="AZH731">
        <v>1.6502680359568302E-42</v>
      </c>
      <c r="AZI731">
        <v>2.5063719587446537E-24</v>
      </c>
      <c r="AZJ731">
        <v>4.1290894846762158E-25</v>
      </c>
      <c r="AZK731">
        <v>2.1545689027921225E-25</v>
      </c>
      <c r="AZL731">
        <v>7.6542086713776896E-25</v>
      </c>
      <c r="AZM731">
        <v>9.3620169500268124E-42</v>
      </c>
      <c r="AZN731">
        <v>3.3521403359469636E-42</v>
      </c>
      <c r="AZO731">
        <v>8.9810252912982524E-43</v>
      </c>
      <c r="AZP731">
        <v>1.1511070779197943E-42</v>
      </c>
      <c r="GAV731">
        <v>3.2080020531751985E-19</v>
      </c>
      <c r="GAW731">
        <v>7.1465991205243308E-19</v>
      </c>
      <c r="GIK731">
        <v>4.4838959470652934E-20</v>
      </c>
      <c r="GIL731">
        <v>3.235443233839349E-20</v>
      </c>
      <c r="JVV731">
        <v>2.396743040878516E-23</v>
      </c>
      <c r="JVW731">
        <v>7.7848532915071015E-22</v>
      </c>
      <c r="KBT731">
        <v>6.816409146011612E-19</v>
      </c>
      <c r="UXS731">
        <v>1.2091653413298293E-21</v>
      </c>
      <c r="UXT731">
        <v>3.1790253312127833E-22</v>
      </c>
      <c r="VPC731">
        <v>1.8072273587893916E-18</v>
      </c>
      <c r="VPD731">
        <v>2.1110755776124788E-20</v>
      </c>
      <c r="WHF731">
        <v>3.0171969754370033E-13</v>
      </c>
      <c r="WHG731">
        <v>9.0515909263110093E-13</v>
      </c>
      <c r="WWV731">
        <v>1.3190816774812644E-22</v>
      </c>
      <c r="WWW731">
        <v>5.807592429389155E-21</v>
      </c>
      <c r="WWX731">
        <v>3.9115190478487576E-18</v>
      </c>
      <c r="WWY731">
        <v>3.4208003276294426E-18</v>
      </c>
      <c r="XBF731">
        <v>3.9881266744459347E-18</v>
      </c>
      <c r="XBG731">
        <v>1.1465105589726743E-18</v>
      </c>
    </row>
    <row r="732" spans="2:991 1353:1368 2102:2428 4780:4978 5157:5796 6297:6878 7354:7567 11013:11036 11307:11307 13943:13944 14499:15347 15361:16283" x14ac:dyDescent="0.25">
      <c r="B732" t="s">
        <v>1552</v>
      </c>
      <c r="C732" t="s">
        <v>1553</v>
      </c>
      <c r="D732" t="s">
        <v>39</v>
      </c>
      <c r="E732" t="s">
        <v>49</v>
      </c>
      <c r="F732" t="s">
        <v>30</v>
      </c>
      <c r="PN732">
        <v>8.4668073714055266E-20</v>
      </c>
      <c r="PO732">
        <v>1.6652659398210817E-19</v>
      </c>
      <c r="AHH732">
        <v>1.8338128953860749E-20</v>
      </c>
      <c r="AHI732">
        <v>3.6781538078595476E-21</v>
      </c>
      <c r="AZA732">
        <v>2.1183633492555939E-17</v>
      </c>
      <c r="AZB732">
        <v>8.3968946528517041E-19</v>
      </c>
      <c r="AZC732">
        <v>8.8254173061844884E-19</v>
      </c>
      <c r="AZD732">
        <v>2.867537841473429E-18</v>
      </c>
      <c r="AZE732">
        <v>1.9501762098289951E-41</v>
      </c>
      <c r="AZF732">
        <v>8.8505468718681877E-43</v>
      </c>
      <c r="AZG732">
        <v>7.7714757006658376E-43</v>
      </c>
      <c r="AZH732">
        <v>2.2352077137518597E-42</v>
      </c>
      <c r="AZI732">
        <v>3.6417588449731332E-24</v>
      </c>
      <c r="AZJ732">
        <v>7.6043732281169496E-26</v>
      </c>
      <c r="AZK732">
        <v>1.3004665507969176E-25</v>
      </c>
      <c r="AZL732">
        <v>1.0367253000694517E-24</v>
      </c>
      <c r="AZM732">
        <v>1.3603011699274221E-41</v>
      </c>
      <c r="AZN732">
        <v>6.1734983466784089E-43</v>
      </c>
      <c r="AZO732">
        <v>5.4208166526423145E-43</v>
      </c>
      <c r="AZP732">
        <v>1.5591185035071678E-42</v>
      </c>
      <c r="GAV732">
        <v>3.6651711931895146E-20</v>
      </c>
      <c r="GAW732">
        <v>3.090412182600806E-19</v>
      </c>
      <c r="GIK732">
        <v>5.0410846472387784E-21</v>
      </c>
      <c r="GIL732">
        <v>1.2185997412392667E-20</v>
      </c>
      <c r="JVV732">
        <v>2.4605860561838237E-23</v>
      </c>
      <c r="JVW732">
        <v>1.8610631366714339E-21</v>
      </c>
      <c r="KBT732">
        <v>3.4752670294074456E-17</v>
      </c>
      <c r="UXS732">
        <v>5.246840881772546E-21</v>
      </c>
      <c r="UXT732">
        <v>4.0055075396993956E-21</v>
      </c>
      <c r="VPC732">
        <v>5.2305169794631858E-19</v>
      </c>
      <c r="VPD732">
        <v>1.1424227491899236E-20</v>
      </c>
      <c r="VSC732">
        <v>1.4936807280562592E-13</v>
      </c>
      <c r="VSD732">
        <v>5.2278825481968925E-13</v>
      </c>
      <c r="WWV732">
        <v>2.5416364133434727E-23</v>
      </c>
      <c r="WWW732">
        <v>3.1797259875120965E-21</v>
      </c>
      <c r="WWX732">
        <v>1.047210595333679E-18</v>
      </c>
      <c r="WWY732">
        <v>2.1226309509446974E-18</v>
      </c>
      <c r="XBF732">
        <v>1.5770381042703604E-18</v>
      </c>
      <c r="XBG732">
        <v>5.3093026837148808E-19</v>
      </c>
    </row>
    <row r="733" spans="2:991 1353:1368 2102:2428 4780:4978 5157:5796 6297:6878 7354:7567 11013:11036 11307:11307 13943:13944 14499:15347 15361:16283" x14ac:dyDescent="0.25">
      <c r="B733" t="s">
        <v>1554</v>
      </c>
      <c r="C733" t="s">
        <v>1553</v>
      </c>
      <c r="D733" t="s">
        <v>39</v>
      </c>
      <c r="E733" t="s">
        <v>40</v>
      </c>
      <c r="F733" t="s">
        <v>30</v>
      </c>
      <c r="H733">
        <v>4.4989140023642431E-10</v>
      </c>
      <c r="I733">
        <v>2.249457001182118E-10</v>
      </c>
      <c r="PN733">
        <v>1.8548375380769844E-17</v>
      </c>
      <c r="PO733">
        <v>3.8441074078796812E-17</v>
      </c>
      <c r="AHH733">
        <v>4.5121737015822909E-17</v>
      </c>
      <c r="AHI733">
        <v>1.1384881867690839E-17</v>
      </c>
      <c r="AZA733">
        <v>2.2231890684651787E-15</v>
      </c>
      <c r="AZB733">
        <v>2.6602221210847668E-16</v>
      </c>
      <c r="AZC733">
        <v>4.316475745984213E-16</v>
      </c>
      <c r="AZD733">
        <v>2.4636818409409632E-16</v>
      </c>
      <c r="AZE733">
        <v>2.0466792743669588E-39</v>
      </c>
      <c r="AZF733">
        <v>2.8039438585134288E-40</v>
      </c>
      <c r="AZG733">
        <v>3.8009971446292636E-40</v>
      </c>
      <c r="AZH733">
        <v>1.9204073031611805E-40</v>
      </c>
      <c r="AZI733">
        <v>3.8219686911600767E-22</v>
      </c>
      <c r="AZJ733">
        <v>2.4091432412840489E-23</v>
      </c>
      <c r="AZK733">
        <v>6.3605291237735642E-23</v>
      </c>
      <c r="AZL733">
        <v>8.9071580937731881E-23</v>
      </c>
      <c r="AZM733">
        <v>1.4276147239251662E-39</v>
      </c>
      <c r="AZN733">
        <v>1.955827480253432E-40</v>
      </c>
      <c r="AZO733">
        <v>2.6512994581356208E-40</v>
      </c>
      <c r="AZP733">
        <v>1.3395365608396782E-40</v>
      </c>
      <c r="GAV733">
        <v>5.7999377505315119E-18</v>
      </c>
      <c r="GAW733">
        <v>7.1563655120207143E-16</v>
      </c>
      <c r="GIK733">
        <v>1.2952056737545583E-18</v>
      </c>
      <c r="GIL733">
        <v>5.5792097594430053E-18</v>
      </c>
      <c r="JVV733">
        <v>3.900351226076022E-21</v>
      </c>
      <c r="JVW733">
        <v>1.203270253299448E-19</v>
      </c>
      <c r="KBT733">
        <v>1.3827988229926755E-17</v>
      </c>
      <c r="UXS733">
        <v>7.4652491680236821E-20</v>
      </c>
      <c r="UXT733">
        <v>7.677729329315209E-20</v>
      </c>
      <c r="VPC733">
        <v>1.6626333487852053E-16</v>
      </c>
      <c r="VPD733">
        <v>1.1935883534032251E-17</v>
      </c>
      <c r="WWV733">
        <v>4.1441353626983753E-20</v>
      </c>
      <c r="WWW733">
        <v>4.9044724028826613E-18</v>
      </c>
      <c r="WWX733">
        <v>6.6975714427733733E-16</v>
      </c>
      <c r="WWY733">
        <v>1.3502730961070304E-15</v>
      </c>
      <c r="XBF733">
        <v>5.7853524441074871E-16</v>
      </c>
      <c r="XBG733">
        <v>2.5699394698435613E-16</v>
      </c>
    </row>
    <row r="734" spans="2:991 1353:1368 2102:2428 4780:4978 5157:5796 6297:6878 7354:7567 11013:11036 11307:11307 13943:13944 14499:15347 15361:16283" x14ac:dyDescent="0.25">
      <c r="B734" t="s">
        <v>1555</v>
      </c>
      <c r="C734" t="s">
        <v>1556</v>
      </c>
      <c r="D734" t="s">
        <v>33</v>
      </c>
      <c r="E734" t="s">
        <v>34</v>
      </c>
      <c r="F734" t="s">
        <v>30</v>
      </c>
      <c r="PN734">
        <v>6.6626484615347838E-19</v>
      </c>
      <c r="PO734">
        <v>1.3488332351410946E-18</v>
      </c>
      <c r="AHH734">
        <v>2.3953561246340448E-19</v>
      </c>
      <c r="AHI734">
        <v>4.1259745766010728E-20</v>
      </c>
      <c r="AZA734">
        <v>4.3876741807874504E-18</v>
      </c>
      <c r="AZB734">
        <v>8.7055027903280037E-19</v>
      </c>
      <c r="AZC734">
        <v>1.2863089547734249E-18</v>
      </c>
      <c r="AZD734">
        <v>6.1242453620661994E-19</v>
      </c>
      <c r="AZE734">
        <v>4.0393156194906792E-42</v>
      </c>
      <c r="AZF734">
        <v>9.1758278789701986E-43</v>
      </c>
      <c r="AZG734">
        <v>1.1326964449928652E-42</v>
      </c>
      <c r="AZH734">
        <v>4.7737680341245267E-43</v>
      </c>
      <c r="AZI734">
        <v>7.5430173337284585E-25</v>
      </c>
      <c r="AZJ734">
        <v>7.8838540789867799E-26</v>
      </c>
      <c r="AZK734">
        <v>1.8954364947688159E-25</v>
      </c>
      <c r="AZL734">
        <v>2.2141503983241684E-25</v>
      </c>
      <c r="AZM734">
        <v>2.8175329292395788E-42</v>
      </c>
      <c r="AZN734">
        <v>6.4003906388678265E-43</v>
      </c>
      <c r="AZO734">
        <v>7.9008673257498537E-43</v>
      </c>
      <c r="AZP734">
        <v>3.3298336721410295E-43</v>
      </c>
      <c r="GAV734">
        <v>9.6780511197553735E-21</v>
      </c>
      <c r="GAW734">
        <v>9.3989076611946478E-20</v>
      </c>
      <c r="GIK734">
        <v>1.354269608050233E-21</v>
      </c>
      <c r="GIL734">
        <v>5.5100081050074357E-21</v>
      </c>
      <c r="JVV734">
        <v>1.990655241180285E-24</v>
      </c>
      <c r="JVW734">
        <v>1.1924514852919198E-22</v>
      </c>
      <c r="KBT734">
        <v>2.0111246296896963E-19</v>
      </c>
      <c r="UXS734">
        <v>7.9968765075514443E-21</v>
      </c>
      <c r="UXT734">
        <v>7.6857346590543294E-21</v>
      </c>
      <c r="VPC734">
        <v>2.8174538805686946E-19</v>
      </c>
      <c r="VPD734">
        <v>5.8209318803807846E-21</v>
      </c>
      <c r="VTB734">
        <v>8.4293895513741818E-17</v>
      </c>
      <c r="VTC734">
        <v>3.5787934586535924E-16</v>
      </c>
      <c r="WWV734">
        <v>9.288623712688568E-24</v>
      </c>
      <c r="WWW734">
        <v>1.0980442797515611E-21</v>
      </c>
      <c r="WWX734">
        <v>3.2865925353757565E-19</v>
      </c>
      <c r="WWY734">
        <v>6.6971606911938294E-19</v>
      </c>
      <c r="XBF734">
        <v>4.7184990548635406E-19</v>
      </c>
      <c r="XBG734">
        <v>1.5700751874165677E-19</v>
      </c>
    </row>
    <row r="735" spans="2:991 1353:1368 2102:2428 4780:4978 5157:5796 6297:6878 7354:7567 11013:11036 11307:11307 13943:13944 14499:15347 15361:16283" x14ac:dyDescent="0.25">
      <c r="B735" t="s">
        <v>1557</v>
      </c>
      <c r="C735" t="s">
        <v>1556</v>
      </c>
      <c r="D735" t="s">
        <v>33</v>
      </c>
      <c r="E735" t="s">
        <v>44</v>
      </c>
      <c r="F735" t="s">
        <v>30</v>
      </c>
      <c r="BR735">
        <v>9.733905750123792E-19</v>
      </c>
      <c r="BS735">
        <v>1.9872297236071121E-18</v>
      </c>
      <c r="CM735">
        <v>3.0056613597853E-20</v>
      </c>
      <c r="CN735">
        <v>6.0860836393992707E-20</v>
      </c>
      <c r="PN735">
        <v>3.0569351708014616E-18</v>
      </c>
      <c r="PO735">
        <v>8.2760739672451862E-18</v>
      </c>
      <c r="ZH735">
        <v>6.1912428413377932E-18</v>
      </c>
      <c r="ZI735">
        <v>5.581725507585551E-17</v>
      </c>
      <c r="AHH735">
        <v>3.3203112145936339E-17</v>
      </c>
      <c r="AHI735">
        <v>7.3056592672175008E-18</v>
      </c>
      <c r="AHN735">
        <v>2.1800670794144499E-19</v>
      </c>
      <c r="AHO735">
        <v>4.414376232942505E-19</v>
      </c>
      <c r="AHR735">
        <v>6.1772236309686617E-21</v>
      </c>
      <c r="AHS735">
        <v>1.3633416274363493E-20</v>
      </c>
      <c r="AZA735">
        <v>2.0396704119097528E-14</v>
      </c>
      <c r="AZB735">
        <v>3.4767426454033293E-15</v>
      </c>
      <c r="AZC735">
        <v>5.0958924388095162E-15</v>
      </c>
      <c r="AZD735">
        <v>2.5998130387155678E-15</v>
      </c>
      <c r="AZE735">
        <v>1.8777310659472455E-38</v>
      </c>
      <c r="AZF735">
        <v>3.6645777196126587E-39</v>
      </c>
      <c r="AZG735">
        <v>4.4873350964828534E-39</v>
      </c>
      <c r="AZH735">
        <v>2.0265198561808807E-39</v>
      </c>
      <c r="AZI735">
        <v>3.5064748244606737E-21</v>
      </c>
      <c r="AZJ735">
        <v>3.1485982847613251E-22</v>
      </c>
      <c r="AZK735">
        <v>7.5090361860228356E-22</v>
      </c>
      <c r="AZL735">
        <v>9.3993250691869517E-22</v>
      </c>
      <c r="AZM735">
        <v>1.3097687545009755E-38</v>
      </c>
      <c r="AZN735">
        <v>2.5561431576518109E-39</v>
      </c>
      <c r="AZO735">
        <v>3.1300388049672153E-39</v>
      </c>
      <c r="AZP735">
        <v>1.4135529987653939E-39</v>
      </c>
      <c r="CBV735">
        <v>3.6306584675041935E-16</v>
      </c>
      <c r="CBW735">
        <v>7.7835269115228599E-16</v>
      </c>
      <c r="GAV735">
        <v>1.3220130292632665E-18</v>
      </c>
      <c r="GAW735">
        <v>5.6885293309411085E-17</v>
      </c>
      <c r="GEQ735">
        <v>1.2262742759806297E-17</v>
      </c>
      <c r="GER735">
        <v>4.4976028897250724E-17</v>
      </c>
      <c r="GEW735">
        <v>5.073663273196935E-11</v>
      </c>
      <c r="GEX735">
        <v>1.2539211695654954E-10</v>
      </c>
      <c r="GIK735">
        <v>3.589878371586298E-19</v>
      </c>
      <c r="GIL735">
        <v>1.232759649074318E-18</v>
      </c>
      <c r="ISJ735">
        <v>2.8653218230488865E-20</v>
      </c>
      <c r="ISK735">
        <v>1.6823219238421193E-19</v>
      </c>
      <c r="ISL735">
        <v>9.0061786671765391E-20</v>
      </c>
      <c r="ISM735">
        <v>3.8629647966767099E-19</v>
      </c>
      <c r="JVV735">
        <v>1.1959893612168142E-16</v>
      </c>
      <c r="JVW735">
        <v>6.5260054664236065E-15</v>
      </c>
      <c r="KBT735">
        <v>2.313862889949334E-16</v>
      </c>
      <c r="TPG735">
        <v>4.028560632712544E-14</v>
      </c>
      <c r="TPH735">
        <v>5.4160025333539849E-16</v>
      </c>
      <c r="UKQ735">
        <v>6.2590915934393311E-20</v>
      </c>
      <c r="UKR735">
        <v>1.2769818972106804E-19</v>
      </c>
      <c r="UKU735">
        <v>2.0154081053613598E-20</v>
      </c>
      <c r="UKV735">
        <v>4.0809546919261064E-20</v>
      </c>
      <c r="UKW735">
        <v>4.5099983169989331E-19</v>
      </c>
      <c r="UKX735">
        <v>9.1321754799672146E-19</v>
      </c>
      <c r="UXS735">
        <v>1.1641528938495048E-20</v>
      </c>
      <c r="UXT735">
        <v>1.4368557157686408E-20</v>
      </c>
      <c r="UZP735">
        <v>1.7544001127507503E-26</v>
      </c>
      <c r="UZQ735">
        <v>4.9090974187274929E-25</v>
      </c>
      <c r="UZV735">
        <v>7.7960346146548184E-14</v>
      </c>
      <c r="UZW735">
        <v>3.1679538651523723E-13</v>
      </c>
      <c r="VPA735">
        <v>1.1599356368339291E-19</v>
      </c>
      <c r="VPB735">
        <v>2.34872277913418E-19</v>
      </c>
      <c r="VPC735">
        <v>2.2372669469587199E-17</v>
      </c>
      <c r="VPD735">
        <v>1.0615955259047582E-18</v>
      </c>
      <c r="VRB735">
        <v>3.1374200558142072E-22</v>
      </c>
      <c r="VRC735">
        <v>6.3528783139355243E-22</v>
      </c>
      <c r="VRD735">
        <v>1.4584885110443091E-22</v>
      </c>
      <c r="VRE735">
        <v>2.9532545429378097E-22</v>
      </c>
      <c r="VRF735">
        <v>6.5666343257600021E-20</v>
      </c>
      <c r="VRG735">
        <v>2.8334712551836137E-19</v>
      </c>
      <c r="VRU735">
        <v>1.5106428766854287E-17</v>
      </c>
      <c r="VRV735">
        <v>5.4453406020056203E-17</v>
      </c>
      <c r="VSE735">
        <v>2.4773368267328671E-20</v>
      </c>
      <c r="VSF735">
        <v>8.6706788935650439E-20</v>
      </c>
      <c r="VSG735">
        <v>6.5433704641120622E-20</v>
      </c>
      <c r="VSH735">
        <v>2.2901796624392255E-19</v>
      </c>
      <c r="VTJ735">
        <v>2.2644966683110574E-14</v>
      </c>
      <c r="VTK735">
        <v>4.6300984592235711E-14</v>
      </c>
      <c r="WAB735">
        <v>1.6044904318739981E-18</v>
      </c>
      <c r="WAC735">
        <v>7.5433286981699865E-18</v>
      </c>
      <c r="WWV735">
        <v>3.4372731074648783E-21</v>
      </c>
      <c r="WWW735">
        <v>4.2204188233277837E-19</v>
      </c>
      <c r="WWX735">
        <v>5.9881077895032787E-17</v>
      </c>
      <c r="WWY735">
        <v>1.1946484594206101E-16</v>
      </c>
      <c r="XBF735">
        <v>2.5821034192498257E-15</v>
      </c>
      <c r="XBG735">
        <v>8.6522145169415948E-16</v>
      </c>
    </row>
    <row r="736" spans="2:991 1353:1368 2102:2428 4780:4978 5157:5796 6297:6878 7354:7567 11013:11036 11307:11307 13943:13944 14499:15347 15361:16283" x14ac:dyDescent="0.25">
      <c r="B736" t="s">
        <v>1558</v>
      </c>
      <c r="C736" t="s">
        <v>1556</v>
      </c>
      <c r="D736" t="s">
        <v>39</v>
      </c>
      <c r="E736" t="s">
        <v>40</v>
      </c>
      <c r="F736" t="s">
        <v>30</v>
      </c>
      <c r="BR736">
        <v>5.8689725846334622E-17</v>
      </c>
      <c r="BS736">
        <v>1.1981826274689942E-16</v>
      </c>
      <c r="CM736">
        <v>1.9169674999403959E-18</v>
      </c>
      <c r="CN736">
        <v>3.8816164371493769E-18</v>
      </c>
      <c r="PN736">
        <v>3.9306158997272382E-18</v>
      </c>
      <c r="PO736">
        <v>5.7843516703363591E-18</v>
      </c>
      <c r="ZH736">
        <v>3.9287033694715533E-16</v>
      </c>
      <c r="ZI736">
        <v>3.5419292008223505E-15</v>
      </c>
      <c r="AHH736">
        <v>1.4405614119238423E-17</v>
      </c>
      <c r="AHI736">
        <v>1.5569993104400442E-17</v>
      </c>
      <c r="AHN736">
        <v>9.5831963476206579E-18</v>
      </c>
      <c r="AHO736">
        <v>1.9404831434783445E-17</v>
      </c>
      <c r="AHR736">
        <v>2.7133767996795848E-19</v>
      </c>
      <c r="AHS736">
        <v>5.9885472226996434E-19</v>
      </c>
      <c r="ALB736">
        <v>4.403543288098396E-17</v>
      </c>
      <c r="ALC736">
        <v>2.2128974667171302E-16</v>
      </c>
      <c r="AZA736">
        <v>9.2997337487973794E-15</v>
      </c>
      <c r="AZB736">
        <v>1.4794205417561464E-15</v>
      </c>
      <c r="AZC736">
        <v>2.1394088673399847E-15</v>
      </c>
      <c r="AZD736">
        <v>1.0986817674514245E-15</v>
      </c>
      <c r="AZE736">
        <v>8.5613828033506381E-39</v>
      </c>
      <c r="AZF736">
        <v>1.559347964483156E-39</v>
      </c>
      <c r="AZG736">
        <v>1.8839181925559994E-39</v>
      </c>
      <c r="AZH736">
        <v>8.5640789372235951E-40</v>
      </c>
      <c r="AZI736">
        <v>1.5987525332085439E-21</v>
      </c>
      <c r="AZJ736">
        <v>1.3397888929514223E-22</v>
      </c>
      <c r="AZK736">
        <v>3.1525193161630979E-22</v>
      </c>
      <c r="AZL736">
        <v>3.9721574940289457E-22</v>
      </c>
      <c r="AZM736">
        <v>5.9717985366551332E-39</v>
      </c>
      <c r="AZN736">
        <v>1.0876878422587344E-39</v>
      </c>
      <c r="AZO736">
        <v>1.3140844391495914E-39</v>
      </c>
      <c r="AZP736">
        <v>5.9736790995806807E-40</v>
      </c>
      <c r="CBV736">
        <v>1.4522633870016774E-15</v>
      </c>
      <c r="CBW736">
        <v>3.113410764609144E-15</v>
      </c>
      <c r="GAV736">
        <v>2.2344113602996921E-18</v>
      </c>
      <c r="GAW736">
        <v>2.8170226633080698E-17</v>
      </c>
      <c r="GEQ736">
        <v>5.3904098471348868E-16</v>
      </c>
      <c r="GER736">
        <v>1.9770391812132665E-15</v>
      </c>
      <c r="GEW736">
        <v>2.1160590814895875E-11</v>
      </c>
      <c r="GEX736">
        <v>5.2296952624907082E-11</v>
      </c>
      <c r="GIK736">
        <v>4.1337370779974433E-19</v>
      </c>
      <c r="GIL736">
        <v>8.7586906046881825E-19</v>
      </c>
      <c r="ISJ736">
        <v>1.2617405798662035E-18</v>
      </c>
      <c r="ISK736">
        <v>7.4080817820720144E-18</v>
      </c>
      <c r="ISL736">
        <v>3.9755910026442568E-18</v>
      </c>
      <c r="ISM736">
        <v>1.7052257851791061E-17</v>
      </c>
      <c r="JVV736">
        <v>1.1959883087516493E-16</v>
      </c>
      <c r="JVW736">
        <v>6.5259975047388164E-15</v>
      </c>
      <c r="KBT736">
        <v>1.117843762947854E-16</v>
      </c>
      <c r="TPG736">
        <v>4.8342727592550528E-13</v>
      </c>
      <c r="TPH736">
        <v>6.4992030400247827E-15</v>
      </c>
      <c r="UKQ736">
        <v>3.9985200491341E-18</v>
      </c>
      <c r="UKR736">
        <v>8.1577935745983703E-18</v>
      </c>
      <c r="UKU736">
        <v>1.1675082314819663E-18</v>
      </c>
      <c r="UKV736">
        <v>2.364061245191035E-18</v>
      </c>
      <c r="UKW736">
        <v>2.6139719016297889E-17</v>
      </c>
      <c r="UKX736">
        <v>5.2929620872389509E-17</v>
      </c>
      <c r="UXS736">
        <v>1.1520105816002818E-20</v>
      </c>
      <c r="UXT736">
        <v>8.8737890267675698E-21</v>
      </c>
      <c r="UZP736">
        <v>7.6981112486179322E-25</v>
      </c>
      <c r="UZQ736">
        <v>2.154056978508434E-23</v>
      </c>
      <c r="UZV736">
        <v>3.2483790669910952E-14</v>
      </c>
      <c r="UZW736">
        <v>1.3199935004662796E-13</v>
      </c>
      <c r="VPA736">
        <v>7.0077285730100868E-18</v>
      </c>
      <c r="VPB736">
        <v>1.4189762954730874E-17</v>
      </c>
      <c r="VPC736">
        <v>3.0151403758002964E-17</v>
      </c>
      <c r="VPD736">
        <v>8.3740586924658656E-19</v>
      </c>
      <c r="VRB736">
        <v>1.8357747975171372E-20</v>
      </c>
      <c r="VRC736">
        <v>3.7172114963705164E-20</v>
      </c>
      <c r="VRD736">
        <v>4.7319522004362552E-21</v>
      </c>
      <c r="VRE736">
        <v>9.5816039873339689E-21</v>
      </c>
      <c r="VRF736">
        <v>3.5820941106075464E-17</v>
      </c>
      <c r="VRG736">
        <v>1.5456564492944096E-16</v>
      </c>
      <c r="VRU736">
        <v>9.6622327842081342E-16</v>
      </c>
      <c r="VRV736">
        <v>3.4828978640750289E-15</v>
      </c>
      <c r="VSE736">
        <v>1.5905715795464431E-18</v>
      </c>
      <c r="VSF736">
        <v>5.5670005284125568E-18</v>
      </c>
      <c r="VSG736">
        <v>4.2118621321871146E-18</v>
      </c>
      <c r="VSH736">
        <v>1.4741517462654925E-17</v>
      </c>
      <c r="VTJ736">
        <v>1.078947809752756E-12</v>
      </c>
      <c r="VTK736">
        <v>2.2060684219265402E-12</v>
      </c>
      <c r="WAB736">
        <v>7.0505622835226624E-17</v>
      </c>
      <c r="WAC736">
        <v>3.314741412911588E-16</v>
      </c>
      <c r="WWV736">
        <v>3.8402952221621892E-21</v>
      </c>
      <c r="WWW736">
        <v>5.6694482328290392E-19</v>
      </c>
      <c r="WWX736">
        <v>1.5724441646021944E-16</v>
      </c>
      <c r="WWY736">
        <v>2.9843684874560023E-16</v>
      </c>
      <c r="XBF736">
        <v>1.1060259262769271E-15</v>
      </c>
      <c r="XBG736">
        <v>3.696327355854584E-16</v>
      </c>
    </row>
    <row r="737" spans="2:903 1240:1968 2100:3157 4780:4978 5157:6141 6297:6878 7354:7618 13950:13951 14499:15350 15361:16283" x14ac:dyDescent="0.25">
      <c r="B737" t="s">
        <v>1559</v>
      </c>
      <c r="C737" t="s">
        <v>1556</v>
      </c>
      <c r="D737" t="s">
        <v>39</v>
      </c>
      <c r="E737" t="s">
        <v>49</v>
      </c>
      <c r="F737" t="s">
        <v>30</v>
      </c>
      <c r="PN737">
        <v>7.6032766774673763E-19</v>
      </c>
      <c r="PO737">
        <v>9.9381653492464661E-18</v>
      </c>
      <c r="AHH737">
        <v>4.7606025628610665E-19</v>
      </c>
      <c r="AHI737">
        <v>2.1454250638293137E-19</v>
      </c>
      <c r="AZA737">
        <v>3.9632500721713138E-16</v>
      </c>
      <c r="AZB737">
        <v>8.6962615251147166E-18</v>
      </c>
      <c r="AZC737">
        <v>1.948257636822304E-17</v>
      </c>
      <c r="AZD737">
        <v>3.3138300304619938E-17</v>
      </c>
      <c r="AZE737">
        <v>3.6485883822933849E-40</v>
      </c>
      <c r="AZF737">
        <v>9.166087309619618E-42</v>
      </c>
      <c r="AZG737">
        <v>1.7155944463960726E-41</v>
      </c>
      <c r="AZH737">
        <v>2.5830865892537752E-41</v>
      </c>
      <c r="AZI737">
        <v>6.8133736577850917E-23</v>
      </c>
      <c r="AZJ737">
        <v>7.8754849836418017E-25</v>
      </c>
      <c r="AZK737">
        <v>2.8708488301806778E-24</v>
      </c>
      <c r="AZL737">
        <v>1.1980771093149666E-23</v>
      </c>
      <c r="AZM737">
        <v>2.5449901182501538E-40</v>
      </c>
      <c r="AZN737">
        <v>6.3935963240992829E-42</v>
      </c>
      <c r="AZO737">
        <v>1.1966739981364675E-41</v>
      </c>
      <c r="AZP737">
        <v>1.8017734649902158E-41</v>
      </c>
      <c r="CKP737">
        <v>6.1764244068509401E-15</v>
      </c>
      <c r="CKR737">
        <v>3.1588836798257723E-13</v>
      </c>
      <c r="CKT737">
        <v>1.4470758598103872E-16</v>
      </c>
      <c r="CKU737">
        <v>5.0809536311828961E-14</v>
      </c>
      <c r="CKV737">
        <v>1.9910011425069629E-14</v>
      </c>
      <c r="CKX737">
        <v>4.6022978631261669E-15</v>
      </c>
      <c r="CKY737">
        <v>2.6767316070921208E-14</v>
      </c>
      <c r="CLC737">
        <v>1.1833403649707907E-13</v>
      </c>
      <c r="CLD737">
        <v>5.8282893896233541E-13</v>
      </c>
      <c r="CLE737">
        <v>9.8574537940094351E-14</v>
      </c>
      <c r="CLF737">
        <v>1.6928481983995769E-13</v>
      </c>
      <c r="CLG737">
        <v>3.9713665296561289E-13</v>
      </c>
      <c r="CLH737">
        <v>4.5876954223354995E-13</v>
      </c>
      <c r="CLI737">
        <v>2.5524164125601922E-13</v>
      </c>
      <c r="CLJ737">
        <v>1.1627456776745345E-13</v>
      </c>
      <c r="CLK737">
        <v>1.9100058667253717E-13</v>
      </c>
      <c r="CLL737">
        <v>3.5723493321606702E-14</v>
      </c>
      <c r="CLM737">
        <v>8.2373290435792212E-13</v>
      </c>
      <c r="CLN737">
        <v>9.3016587516653968E-13</v>
      </c>
      <c r="CLO737">
        <v>3.5651690873116304E-13</v>
      </c>
      <c r="CLP737">
        <v>2.6929609308788881E-13</v>
      </c>
      <c r="CLQ737">
        <v>3.3713713959101568E-13</v>
      </c>
      <c r="CLR737">
        <v>2.9077089023169772E-13</v>
      </c>
      <c r="CLS737">
        <v>1.2499280171969122E-12</v>
      </c>
      <c r="CLT737">
        <v>2.4842459317092676E-13</v>
      </c>
      <c r="CLU737">
        <v>5.4050903656778728E-13</v>
      </c>
      <c r="CLV737">
        <v>1.7074641985191422E-12</v>
      </c>
      <c r="CLW737">
        <v>4.064653932864099E-13</v>
      </c>
      <c r="CLX737">
        <v>5.0294861503710453E-14</v>
      </c>
      <c r="CLY737">
        <v>4.0874684020729206E-13</v>
      </c>
      <c r="CLZ737">
        <v>2.0611806820167208E-13</v>
      </c>
      <c r="CMA737">
        <v>1.265611620743355E-12</v>
      </c>
      <c r="CMB737">
        <v>2.3656586129688554E-13</v>
      </c>
      <c r="CMC737">
        <v>9.7559379744300869E-13</v>
      </c>
      <c r="CMD737">
        <v>2.0606289541793204E-13</v>
      </c>
      <c r="CME737">
        <v>6.1421490081519434E-13</v>
      </c>
      <c r="CMF737">
        <v>1.1322669707827673E-15</v>
      </c>
      <c r="CMG737">
        <v>1.0420492085971741E-13</v>
      </c>
      <c r="CMH737">
        <v>6.785544685097289E-13</v>
      </c>
      <c r="CMI737">
        <v>1.4889537693413612E-14</v>
      </c>
      <c r="CMS737">
        <v>4.9416945962253208E-13</v>
      </c>
      <c r="CMT737">
        <v>1.5155298960718786E-13</v>
      </c>
      <c r="CMU737">
        <v>6.1672909124642753E-13</v>
      </c>
      <c r="CMV737">
        <v>3.1930697073202465E-14</v>
      </c>
      <c r="CMW737">
        <v>4.7725546839487611E-13</v>
      </c>
      <c r="CMX737">
        <v>1.2521071515809291E-13</v>
      </c>
      <c r="CMY737">
        <v>1.7291975022711996E-13</v>
      </c>
      <c r="CMZ737">
        <v>1.9156682188661877E-13</v>
      </c>
      <c r="CNA737">
        <v>5.8421547172427917E-13</v>
      </c>
      <c r="CNB737">
        <v>4.3391095387979571E-13</v>
      </c>
      <c r="CNC737">
        <v>3.1325801319724326E-13</v>
      </c>
      <c r="CND737">
        <v>9.2171936154342875E-14</v>
      </c>
      <c r="CNE737">
        <v>1.2126963029955038E-13</v>
      </c>
      <c r="CNF737">
        <v>1.5453643247665952E-13</v>
      </c>
      <c r="CNG737">
        <v>6.1846564124431826E-13</v>
      </c>
      <c r="CNH737">
        <v>4.7647245563275756E-13</v>
      </c>
      <c r="CNK737">
        <v>6.6550298069493015E-13</v>
      </c>
      <c r="CNM737">
        <v>5.4591632733641652E-14</v>
      </c>
      <c r="CNN737">
        <v>2.5331340163012081E-13</v>
      </c>
      <c r="CNP737">
        <v>1.2415066521501147E-16</v>
      </c>
      <c r="CNR737">
        <v>8.5293198626940033E-13</v>
      </c>
      <c r="CNT737">
        <v>5.2956774797797257E-14</v>
      </c>
      <c r="CNU737">
        <v>1.7388508340534984E-13</v>
      </c>
      <c r="CNV737">
        <v>1.8116664702121433E-13</v>
      </c>
      <c r="CNX737">
        <v>1.2512940561110852E-13</v>
      </c>
      <c r="COA737">
        <v>2.3900776119402795E-13</v>
      </c>
      <c r="COB737">
        <v>7.5559412076495732E-15</v>
      </c>
      <c r="COC737">
        <v>2.125115640285618E-12</v>
      </c>
      <c r="COD737">
        <v>2.1005298906202102E-12</v>
      </c>
      <c r="COF737">
        <v>4.2462625728758422E-13</v>
      </c>
      <c r="COI737">
        <v>2.2454438673086372E-12</v>
      </c>
      <c r="COJ737">
        <v>3.8248100339506513E-14</v>
      </c>
      <c r="GAV737">
        <v>2.1064698445307437E-19</v>
      </c>
      <c r="GAW737">
        <v>3.0181249209942425E-17</v>
      </c>
      <c r="GIK737">
        <v>5.7266694190176203E-20</v>
      </c>
      <c r="GIL737">
        <v>1.0037315480625911E-18</v>
      </c>
      <c r="HMS737">
        <v>7.5946359116981876E-16</v>
      </c>
      <c r="HMY737">
        <v>2.8893424364359964E-16</v>
      </c>
      <c r="HND737">
        <v>4.1241570692419544E-13</v>
      </c>
      <c r="HNE737">
        <v>2.1301229531124192E-13</v>
      </c>
      <c r="HNI737">
        <v>5.3466330116100463E-15</v>
      </c>
      <c r="HNJ737">
        <v>7.3621468962917918E-15</v>
      </c>
      <c r="HNM737">
        <v>6.4453913415372436E-18</v>
      </c>
      <c r="HNS737">
        <v>2.5837026379104586E-15</v>
      </c>
      <c r="HNW737">
        <v>3.1404565947473902E-16</v>
      </c>
      <c r="HNX737">
        <v>2.3311763645637041E-14</v>
      </c>
      <c r="JVV737">
        <v>7.4791870216499852E-23</v>
      </c>
      <c r="JVW737">
        <v>1.2567748503509331E-20</v>
      </c>
      <c r="KBT737">
        <v>5.3115122931603739E-18</v>
      </c>
      <c r="UXS737">
        <v>2.2171792264433035E-21</v>
      </c>
      <c r="UXT737">
        <v>7.753169573757873E-21</v>
      </c>
      <c r="VPC737">
        <v>1.2216850538004117E-17</v>
      </c>
      <c r="VPD737">
        <v>4.3353660329213093E-19</v>
      </c>
      <c r="WWV737">
        <v>9.7443965408386004E-22</v>
      </c>
      <c r="WWW737">
        <v>1.6498860266593017E-19</v>
      </c>
      <c r="WWX737">
        <v>5.5122781065033492E-18</v>
      </c>
      <c r="WWY737">
        <v>5.3290452974015866E-17</v>
      </c>
      <c r="XBF737">
        <v>4.4564724861441559E-17</v>
      </c>
      <c r="XBG737">
        <v>1.7794613703192297E-17</v>
      </c>
    </row>
    <row r="738" spans="2:903 1240:1968 2100:3157 4780:4978 5157:6141 6297:6878 7354:7618 13950:13951 14499:15350 15361:16283" x14ac:dyDescent="0.25">
      <c r="B738" t="s">
        <v>1560</v>
      </c>
      <c r="C738" t="s">
        <v>1556</v>
      </c>
      <c r="D738" t="s">
        <v>39</v>
      </c>
      <c r="E738" t="s">
        <v>34</v>
      </c>
      <c r="F738" t="s">
        <v>30</v>
      </c>
      <c r="PN738">
        <v>4.5647542685482282E-16</v>
      </c>
      <c r="PO738">
        <v>9.2412845950775984E-16</v>
      </c>
      <c r="AHH738">
        <v>1.6410227371192662E-16</v>
      </c>
      <c r="AHI738">
        <v>2.8265456208144729E-17</v>
      </c>
      <c r="AZA738">
        <v>2.9937052347405479E-15</v>
      </c>
      <c r="AZB738">
        <v>5.9469377478721228E-16</v>
      </c>
      <c r="AZC738">
        <v>8.7855053101404288E-16</v>
      </c>
      <c r="AZD738">
        <v>4.1785047645978379E-16</v>
      </c>
      <c r="AZE738">
        <v>2.7560204509123212E-39</v>
      </c>
      <c r="AZF738">
        <v>6.2682281246192149E-40</v>
      </c>
      <c r="AZG738">
        <v>7.7363300768888733E-40</v>
      </c>
      <c r="AZH738">
        <v>3.2570890393210352E-40</v>
      </c>
      <c r="AZI738">
        <v>5.1465923072088034E-22</v>
      </c>
      <c r="AZJ738">
        <v>5.3856498404286478E-23</v>
      </c>
      <c r="AZK738">
        <v>1.2945853645951064E-22</v>
      </c>
      <c r="AZL738">
        <v>1.5106902944376532E-22</v>
      </c>
      <c r="AZM738">
        <v>1.922399616301147E-39</v>
      </c>
      <c r="AZN738">
        <v>4.3722604281814727E-40</v>
      </c>
      <c r="AZO738">
        <v>5.3963017706851752E-40</v>
      </c>
      <c r="AZP738">
        <v>2.271908654391717E-40</v>
      </c>
      <c r="GAV738">
        <v>6.6035102106661145E-18</v>
      </c>
      <c r="GAW738">
        <v>6.41308818786486E-17</v>
      </c>
      <c r="GIK738">
        <v>9.252504435798816E-19</v>
      </c>
      <c r="GIL738">
        <v>3.762791888744156E-18</v>
      </c>
      <c r="JVV738">
        <v>1.3605525273883813E-21</v>
      </c>
      <c r="JVW738">
        <v>8.1465942672387878E-20</v>
      </c>
      <c r="KBT738">
        <v>1.3720178562972837E-16</v>
      </c>
      <c r="UXS738">
        <v>5.4792367220603612E-18</v>
      </c>
      <c r="UXT738">
        <v>5.2660660327468477E-18</v>
      </c>
      <c r="VPC738">
        <v>1.9223467076808006E-16</v>
      </c>
      <c r="VPD738">
        <v>3.9716521983281131E-18</v>
      </c>
      <c r="WWV738">
        <v>6.3391822714525172E-21</v>
      </c>
      <c r="WWW738">
        <v>7.4937740055911982E-19</v>
      </c>
      <c r="WWX738">
        <v>2.2434236783260484E-16</v>
      </c>
      <c r="WWY738">
        <v>4.5714723650943954E-16</v>
      </c>
      <c r="XBF738">
        <v>3.2196454837675049E-16</v>
      </c>
      <c r="XBG738">
        <v>1.0713284304656855E-16</v>
      </c>
    </row>
    <row r="739" spans="2:903 1240:1968 2100:3157 4780:4978 5157:6141 6297:6878 7354:7618 13950:13951 14499:15350 15361:16283" x14ac:dyDescent="0.25">
      <c r="B739" t="s">
        <v>1561</v>
      </c>
      <c r="C739" t="s">
        <v>1562</v>
      </c>
      <c r="D739" t="s">
        <v>39</v>
      </c>
      <c r="E739" t="s">
        <v>49</v>
      </c>
      <c r="F739" t="s">
        <v>30</v>
      </c>
    </row>
    <row r="740" spans="2:903 1240:1968 2100:3157 4780:4978 5157:6141 6297:6878 7354:7618 13950:13951 14499:15350 15361:16283" x14ac:dyDescent="0.25">
      <c r="B740" t="s">
        <v>1563</v>
      </c>
      <c r="C740" t="s">
        <v>1564</v>
      </c>
      <c r="D740" t="s">
        <v>39</v>
      </c>
      <c r="E740" t="s">
        <v>34</v>
      </c>
      <c r="F740" t="s">
        <v>30</v>
      </c>
      <c r="PN740">
        <v>4.9987360517288865E-19</v>
      </c>
      <c r="PO740">
        <v>3.5132294731118844E-19</v>
      </c>
      <c r="AHH740">
        <v>6.7705367483898669E-20</v>
      </c>
      <c r="AHI740">
        <v>9.3962944022635074E-21</v>
      </c>
      <c r="AZA740">
        <v>1.4579236785086857E-17</v>
      </c>
      <c r="AZB740">
        <v>4.5594196964993553E-18</v>
      </c>
      <c r="AZC740">
        <v>1.4621652088845554E-18</v>
      </c>
      <c r="AZD740">
        <v>2.1171213564583705E-18</v>
      </c>
      <c r="AZE740">
        <v>1.3421720189187486E-41</v>
      </c>
      <c r="AZF740">
        <v>4.8057477407326529E-42</v>
      </c>
      <c r="AZG740">
        <v>1.2875517974618653E-42</v>
      </c>
      <c r="AZH740">
        <v>1.6502680359568302E-42</v>
      </c>
      <c r="AZI740">
        <v>2.5063719587446537E-24</v>
      </c>
      <c r="AZJ740">
        <v>4.1290894846762158E-25</v>
      </c>
      <c r="AZK740">
        <v>2.1545689027921225E-25</v>
      </c>
      <c r="AZL740">
        <v>7.6542086713776896E-25</v>
      </c>
      <c r="AZM740">
        <v>9.3620169500268124E-42</v>
      </c>
      <c r="AZN740">
        <v>3.3521403359469636E-42</v>
      </c>
      <c r="AZO740">
        <v>8.9810252912982524E-43</v>
      </c>
      <c r="AZP740">
        <v>1.1511070779197943E-42</v>
      </c>
      <c r="GAV740">
        <v>3.2080020531751985E-19</v>
      </c>
      <c r="GAW740">
        <v>7.1465991205243308E-19</v>
      </c>
      <c r="GIK740">
        <v>4.4838959470652934E-20</v>
      </c>
      <c r="GIL740">
        <v>3.235443233839349E-20</v>
      </c>
      <c r="JVV740">
        <v>2.396743040878516E-23</v>
      </c>
      <c r="JVW740">
        <v>7.7848532915071015E-22</v>
      </c>
      <c r="KBT740">
        <v>6.816409146011612E-19</v>
      </c>
      <c r="UXS740">
        <v>1.2091653413298293E-21</v>
      </c>
      <c r="UXT740">
        <v>3.1790253312127833E-22</v>
      </c>
      <c r="VPC740">
        <v>1.8072273587893916E-18</v>
      </c>
      <c r="VPD740">
        <v>2.1110755776124788E-20</v>
      </c>
      <c r="WHF740">
        <v>3.0171969754370033E-13</v>
      </c>
      <c r="WHG740">
        <v>9.0515909263110093E-13</v>
      </c>
      <c r="WWV740">
        <v>1.3190816774812644E-22</v>
      </c>
      <c r="WWW740">
        <v>5.807592429389155E-21</v>
      </c>
      <c r="WWX740">
        <v>3.9115190478487576E-18</v>
      </c>
      <c r="WWY740">
        <v>3.4208003276294426E-18</v>
      </c>
      <c r="XBF740">
        <v>3.9881266744459347E-18</v>
      </c>
      <c r="XBG740">
        <v>1.1465105589726743E-18</v>
      </c>
    </row>
    <row r="741" spans="2:903 1240:1968 2100:3157 4780:4978 5157:6141 6297:6878 7354:7618 13950:13951 14499:15350 15361:16283" x14ac:dyDescent="0.25">
      <c r="B741" t="s">
        <v>1565</v>
      </c>
      <c r="C741" t="s">
        <v>1566</v>
      </c>
      <c r="D741" t="s">
        <v>39</v>
      </c>
      <c r="E741" t="s">
        <v>34</v>
      </c>
      <c r="F741" t="s">
        <v>30</v>
      </c>
      <c r="JJ741">
        <v>7.8995103371324203E-12</v>
      </c>
      <c r="JK741">
        <v>1.1472538745274222E-10</v>
      </c>
      <c r="JL741">
        <v>1.0612657230946992E-11</v>
      </c>
      <c r="JM741">
        <v>2.0090000918109584E-11</v>
      </c>
      <c r="JN741">
        <v>6.3454504438874253E-12</v>
      </c>
      <c r="JO741">
        <v>6.3005764271510615E-12</v>
      </c>
      <c r="JP741">
        <v>6.371151976922862E-12</v>
      </c>
      <c r="JQ741">
        <v>4.9636146706382782E-12</v>
      </c>
      <c r="JR741">
        <v>6.5843172768842633E-12</v>
      </c>
      <c r="JS741">
        <v>3.9218605691742331E-12</v>
      </c>
      <c r="JU741">
        <v>1.4602343997803763E-12</v>
      </c>
      <c r="JV741">
        <v>1.4908922290330283E-11</v>
      </c>
      <c r="JW741">
        <v>1.8116162226276809E-12</v>
      </c>
      <c r="JX741">
        <v>2.4905822968588879E-13</v>
      </c>
      <c r="PN741">
        <v>6.5400065346253473E-17</v>
      </c>
      <c r="PO741">
        <v>1.4674691013386349E-16</v>
      </c>
      <c r="AHH741">
        <v>1.7058803217076406E-17</v>
      </c>
      <c r="AHI741">
        <v>2.9459824619133479E-18</v>
      </c>
      <c r="AZA741">
        <v>6.8423341246230118E-16</v>
      </c>
      <c r="AZB741">
        <v>7.1292556573384288E-17</v>
      </c>
      <c r="AZC741">
        <v>9.0808334620698181E-17</v>
      </c>
      <c r="AZD741">
        <v>9.1757186463691424E-17</v>
      </c>
      <c r="AZE741">
        <v>6.2990881735795254E-40</v>
      </c>
      <c r="AZF741">
        <v>7.5144220842446181E-41</v>
      </c>
      <c r="AZG741">
        <v>7.9963897801446301E-41</v>
      </c>
      <c r="AZH741">
        <v>7.1523508064790863E-41</v>
      </c>
      <c r="AZI741">
        <v>1.1762916461661772E-22</v>
      </c>
      <c r="AZJ741">
        <v>6.4563773308014976E-24</v>
      </c>
      <c r="AZK741">
        <v>1.3381033310708471E-23</v>
      </c>
      <c r="AZL741">
        <v>3.3173752991661269E-23</v>
      </c>
      <c r="AZM741">
        <v>4.3937861208201474E-40</v>
      </c>
      <c r="AZN741">
        <v>5.2415148503216378E-41</v>
      </c>
      <c r="AZO741">
        <v>5.5777003500963463E-41</v>
      </c>
      <c r="AZP741">
        <v>4.9889601852967399E-41</v>
      </c>
      <c r="GAV741">
        <v>3.0750944877372107E-18</v>
      </c>
      <c r="GAW741">
        <v>3.119670563451465E-17</v>
      </c>
      <c r="GIK741">
        <v>9.3248048855055095E-19</v>
      </c>
      <c r="GIL741">
        <v>2.4148905755826524E-18</v>
      </c>
      <c r="JVV741">
        <v>5.1616998700257051E-22</v>
      </c>
      <c r="JVW741">
        <v>3.920041488410814E-20</v>
      </c>
      <c r="KBT741">
        <v>2.9650618897514636E-18</v>
      </c>
      <c r="UXS741">
        <v>1.7432145729525427E-20</v>
      </c>
      <c r="UXT741">
        <v>1.6772737805193078E-20</v>
      </c>
      <c r="UZU741">
        <v>3.0064142082426269E-19</v>
      </c>
      <c r="VPC741">
        <v>8.5846542736844454E-17</v>
      </c>
      <c r="VPD741">
        <v>1.7875240351396243E-18</v>
      </c>
      <c r="WWV741">
        <v>2.914785798236685E-21</v>
      </c>
      <c r="WWW741">
        <v>3.4688768954896615E-19</v>
      </c>
      <c r="WWX741">
        <v>9.362878728687313E-17</v>
      </c>
      <c r="WWY741">
        <v>1.9337865752045348E-16</v>
      </c>
      <c r="XBF741">
        <v>1.4931401168580788E-16</v>
      </c>
      <c r="XBG741">
        <v>5.0020330864508857E-17</v>
      </c>
    </row>
    <row r="742" spans="2:903 1240:1968 2100:3157 4780:4978 5157:6141 6297:6878 7354:7618 13950:13951 14499:15350 15361:16283" x14ac:dyDescent="0.25">
      <c r="B742" t="s">
        <v>1567</v>
      </c>
      <c r="C742" t="s">
        <v>1566</v>
      </c>
      <c r="D742" t="s">
        <v>39</v>
      </c>
      <c r="E742" t="s">
        <v>40</v>
      </c>
      <c r="F742" t="s">
        <v>30</v>
      </c>
      <c r="PN742">
        <v>1.2166502029180733E-17</v>
      </c>
      <c r="PO742">
        <v>2.0379601286171727E-17</v>
      </c>
      <c r="AHH742">
        <v>2.6542155370191017E-18</v>
      </c>
      <c r="AHI742">
        <v>4.9385211439259927E-19</v>
      </c>
      <c r="AZA742">
        <v>1.7093717008578508E-15</v>
      </c>
      <c r="AZB742">
        <v>1.5353372738519559E-16</v>
      </c>
      <c r="AZC742">
        <v>1.8919722940852896E-16</v>
      </c>
      <c r="AZD742">
        <v>2.4983664648550742E-16</v>
      </c>
      <c r="AZE742">
        <v>1.5736563982704605E-39</v>
      </c>
      <c r="AZF742">
        <v>1.6182857319638064E-40</v>
      </c>
      <c r="AZG742">
        <v>1.6660307116834778E-40</v>
      </c>
      <c r="AZH742">
        <v>1.9474435632161458E-40</v>
      </c>
      <c r="AZI742">
        <v>2.9386458029251504E-22</v>
      </c>
      <c r="AZJ742">
        <v>1.3904280859300329E-23</v>
      </c>
      <c r="AZK742">
        <v>2.7879096632874169E-23</v>
      </c>
      <c r="AZL742">
        <v>9.0325566580440103E-23</v>
      </c>
      <c r="AZM742">
        <v>1.0976683230403003E-39</v>
      </c>
      <c r="AZN742">
        <v>1.1287984965821648E-40</v>
      </c>
      <c r="AZO742">
        <v>1.1621019839861198E-40</v>
      </c>
      <c r="AZP742">
        <v>1.3583951062772527E-40</v>
      </c>
      <c r="GAV742">
        <v>9.2641885483229865E-18</v>
      </c>
      <c r="GAW742">
        <v>9.0201281401697553E-17</v>
      </c>
      <c r="GIK742">
        <v>7.0233353451752857E-19</v>
      </c>
      <c r="GIL742">
        <v>1.7019269072800185E-18</v>
      </c>
      <c r="JVV742">
        <v>2.7306134556317735E-22</v>
      </c>
      <c r="JVW742">
        <v>1.2583657515953974E-20</v>
      </c>
      <c r="KBT742">
        <v>3.3654150186454784E-18</v>
      </c>
      <c r="UXS742">
        <v>1.5492561321414302E-20</v>
      </c>
      <c r="UXT742">
        <v>1.4034692103185338E-20</v>
      </c>
      <c r="VET742">
        <v>1.4649047694248757E-13</v>
      </c>
      <c r="VEU742">
        <v>6.8731748100583531E-13</v>
      </c>
      <c r="VEV742">
        <v>2.4171115837264227E-17</v>
      </c>
      <c r="VEW742">
        <v>1.3457432060747082E-16</v>
      </c>
      <c r="VEX742">
        <v>4.7577665920301826E-14</v>
      </c>
      <c r="VEY742">
        <v>2.6489186971843651E-13</v>
      </c>
      <c r="VPC742">
        <v>2.7778369381463618E-16</v>
      </c>
      <c r="VPD742">
        <v>5.7179186556667572E-18</v>
      </c>
      <c r="WWV742">
        <v>7.6788347141216182E-21</v>
      </c>
      <c r="WWW742">
        <v>9.0430647042628873E-19</v>
      </c>
      <c r="WWX742">
        <v>2.9005322398520584E-16</v>
      </c>
      <c r="WWY742">
        <v>5.9042123770903228E-16</v>
      </c>
      <c r="XBF742">
        <v>4.3363834793593591E-16</v>
      </c>
      <c r="XBG742">
        <v>1.4454933295068508E-16</v>
      </c>
    </row>
    <row r="743" spans="2:903 1240:1968 2100:3157 4780:4978 5157:6141 6297:6878 7354:7618 13950:13951 14499:15350 15361:16283" x14ac:dyDescent="0.25">
      <c r="B743" t="s">
        <v>1568</v>
      </c>
      <c r="C743" t="s">
        <v>1569</v>
      </c>
      <c r="D743" t="s">
        <v>39</v>
      </c>
      <c r="E743" t="s">
        <v>49</v>
      </c>
      <c r="F743" t="s">
        <v>30</v>
      </c>
      <c r="PN743">
        <v>2.2326848163460344E-43</v>
      </c>
      <c r="PO743">
        <v>3.7726953695378758E-43</v>
      </c>
      <c r="AHH743">
        <v>4.6804498836345824E-43</v>
      </c>
      <c r="AHI743">
        <v>1.5204762851380674E-43</v>
      </c>
      <c r="AZA743">
        <v>3.8624827450257883E-41</v>
      </c>
      <c r="AZB743">
        <v>3.5573752120876326E-42</v>
      </c>
      <c r="AZC743">
        <v>4.7254645630315172E-42</v>
      </c>
      <c r="AZD743">
        <v>5.4383920183019641E-42</v>
      </c>
      <c r="AZE743">
        <v>3.5558214885101778E-65</v>
      </c>
      <c r="AZF743">
        <v>3.7495666831431566E-66</v>
      </c>
      <c r="AZG743">
        <v>4.1611440243264381E-66</v>
      </c>
      <c r="AZH743">
        <v>4.2391544691818261E-66</v>
      </c>
      <c r="AZI743">
        <v>6.6401407414633922E-48</v>
      </c>
      <c r="AZJ743">
        <v>3.221620660059488E-49</v>
      </c>
      <c r="AZK743">
        <v>6.9631933115737265E-49</v>
      </c>
      <c r="AZL743">
        <v>1.9661880470807666E-48</v>
      </c>
      <c r="AZM743">
        <v>2.4802826565186643E-65</v>
      </c>
      <c r="AZN743">
        <v>2.6154251608171802E-66</v>
      </c>
      <c r="AZO743">
        <v>2.9025117143989346E-66</v>
      </c>
      <c r="AZP743">
        <v>2.9569260685533727E-66</v>
      </c>
      <c r="GAV743">
        <v>1.6958427835614541E-43</v>
      </c>
      <c r="GAW743">
        <v>1.6529362258134692E-42</v>
      </c>
      <c r="GIK743">
        <v>1.3568704494257832E-44</v>
      </c>
      <c r="GIL743">
        <v>3.4118919956031118E-44</v>
      </c>
      <c r="JVV743">
        <v>5.7417770487889877E-48</v>
      </c>
      <c r="JVW743">
        <v>2.881740946308145E-46</v>
      </c>
      <c r="KBT743">
        <v>9.5391864085962564E-44</v>
      </c>
      <c r="UXS743">
        <v>3.0180474003620516E-46</v>
      </c>
      <c r="UXT743">
        <v>2.7543306104535514E-46</v>
      </c>
      <c r="UYG743">
        <v>2.804226212840255E-44</v>
      </c>
      <c r="UYH743">
        <v>4.3932877334497336E-43</v>
      </c>
      <c r="VPC743">
        <v>5.0940582580376225E-42</v>
      </c>
      <c r="VPD743">
        <v>1.0513294409415391E-43</v>
      </c>
      <c r="WWV743">
        <v>1.4834711561434306E-46</v>
      </c>
      <c r="WWW743">
        <v>1.8372128210003592E-44</v>
      </c>
      <c r="WWX743">
        <v>5.3109568442430196E-42</v>
      </c>
      <c r="WWY743">
        <v>1.0824363903651643E-41</v>
      </c>
      <c r="XBF743">
        <v>4.4029191329869997E-36</v>
      </c>
      <c r="XBG743">
        <v>1.4676397109956628E-36</v>
      </c>
    </row>
    <row r="744" spans="2:903 1240:1968 2100:3157 4780:4978 5157:6141 6297:6878 7354:7618 13950:13951 14499:15350 15361:16283" x14ac:dyDescent="0.25">
      <c r="B744" t="s">
        <v>1570</v>
      </c>
      <c r="C744" t="s">
        <v>1571</v>
      </c>
      <c r="D744" t="s">
        <v>39</v>
      </c>
      <c r="E744" t="s">
        <v>34</v>
      </c>
      <c r="F744" t="s">
        <v>30</v>
      </c>
      <c r="PN744">
        <v>1.2562010346408297E-21</v>
      </c>
      <c r="PO744">
        <v>2.3621713277383943E-21</v>
      </c>
      <c r="AHH744">
        <v>3.8217238500704511E-21</v>
      </c>
      <c r="AHI744">
        <v>6.5507315043333692E-22</v>
      </c>
      <c r="AZA744">
        <v>3.7087030916297276E-20</v>
      </c>
      <c r="AZB744">
        <v>5.3619283943751127E-21</v>
      </c>
      <c r="AZC744">
        <v>3.0524646114907286E-21</v>
      </c>
      <c r="AZD744">
        <v>5.7999634134946772E-21</v>
      </c>
      <c r="AZE744">
        <v>3.4142511507122542E-44</v>
      </c>
      <c r="AZF744">
        <v>5.6516129643927039E-45</v>
      </c>
      <c r="AZG744">
        <v>2.6879356529827026E-45</v>
      </c>
      <c r="AZH744">
        <v>4.520994616244541E-45</v>
      </c>
      <c r="AZI744">
        <v>6.3757722648990716E-27</v>
      </c>
      <c r="AZJ744">
        <v>4.8558553187447683E-28</v>
      </c>
      <c r="AZK744">
        <v>4.4979494037663648E-28</v>
      </c>
      <c r="AZL744">
        <v>2.0969099499025663E-27</v>
      </c>
      <c r="AZM744">
        <v>2.3815334623594105E-44</v>
      </c>
      <c r="AZN744">
        <v>3.942154457625659E-45</v>
      </c>
      <c r="AZO744">
        <v>1.874908613409344E-45</v>
      </c>
      <c r="AZP744">
        <v>3.1535172893311123E-45</v>
      </c>
      <c r="BTK744">
        <v>5.8610089021640362E-18</v>
      </c>
      <c r="BTL744">
        <v>5.373955546411175E-17</v>
      </c>
      <c r="BTM744">
        <v>7.0002041031421391E-17</v>
      </c>
      <c r="BTN744">
        <v>5.9727284756318462E-16</v>
      </c>
      <c r="BTQ744">
        <v>2.5938217445406968E-18</v>
      </c>
      <c r="BTR744">
        <v>9.2763901984171326E-18</v>
      </c>
      <c r="BTV744">
        <v>1.3787925567430045E-16</v>
      </c>
      <c r="BTW744">
        <v>2.9788825922399364E-16</v>
      </c>
      <c r="BTX744">
        <v>2.4604371558333234E-15</v>
      </c>
      <c r="BTY744">
        <v>1.6173565270253677E-20</v>
      </c>
      <c r="BTZ744">
        <v>1.4527295868232545E-21</v>
      </c>
      <c r="BUA744">
        <v>1.2036208759640394E-18</v>
      </c>
      <c r="BUB744">
        <v>1.8324358784972496E-18</v>
      </c>
      <c r="BUC744">
        <v>3.8642995935745167E-17</v>
      </c>
      <c r="BUD744">
        <v>1.3636808213716822E-16</v>
      </c>
      <c r="BUI744">
        <v>4.9513043126466853E-18</v>
      </c>
      <c r="BUJ744">
        <v>4.9894012479690776E-17</v>
      </c>
      <c r="BWO744">
        <v>8.9025888933111135E-17</v>
      </c>
      <c r="BWP744">
        <v>8.0836136936577648E-16</v>
      </c>
      <c r="BWQ744">
        <v>1.7409882437654131E-22</v>
      </c>
      <c r="BWR744">
        <v>8.0803257261380583E-19</v>
      </c>
      <c r="CDI744">
        <v>5.2957763766271332E-21</v>
      </c>
      <c r="CDJ744">
        <v>1.1061734287927268E-15</v>
      </c>
      <c r="GAV744">
        <v>2.3436415084277767E-22</v>
      </c>
      <c r="GAW744">
        <v>1.8278359925143587E-21</v>
      </c>
      <c r="GIK744">
        <v>9.297433365391978E-23</v>
      </c>
      <c r="GIL744">
        <v>1.6280643090137834E-22</v>
      </c>
      <c r="JVV744">
        <v>1.6267627792006644E-25</v>
      </c>
      <c r="JVW744">
        <v>2.8081443067788768E-24</v>
      </c>
      <c r="KBT744">
        <v>1.2186420664929518E-21</v>
      </c>
      <c r="UXS744">
        <v>1.2382364858348692E-24</v>
      </c>
      <c r="UXT744">
        <v>1.2538403436705487E-24</v>
      </c>
      <c r="VPC744">
        <v>2.7750162470194086E-21</v>
      </c>
      <c r="VPD744">
        <v>5.5429285868831354E-23</v>
      </c>
      <c r="WWV744">
        <v>1.4377672098768957E-25</v>
      </c>
      <c r="WWW744">
        <v>1.5864401060780346E-23</v>
      </c>
      <c r="WWX744">
        <v>3.6345938342731486E-21</v>
      </c>
      <c r="WWY744">
        <v>6.406199018993059E-21</v>
      </c>
      <c r="XBF744">
        <v>6.9114700112215749E-21</v>
      </c>
      <c r="XBG744">
        <v>1.9744003649035671E-21</v>
      </c>
    </row>
    <row r="745" spans="2:903 1240:1968 2100:3157 4780:4978 5157:6141 6297:6878 7354:7618 13950:13951 14499:15350 15361:16283" x14ac:dyDescent="0.25">
      <c r="B745" t="s">
        <v>1572</v>
      </c>
      <c r="C745" t="s">
        <v>1571</v>
      </c>
      <c r="D745" t="s">
        <v>33</v>
      </c>
      <c r="E745" t="s">
        <v>44</v>
      </c>
      <c r="F745" t="s">
        <v>30</v>
      </c>
      <c r="AR745">
        <v>1.2983446174070754E-12</v>
      </c>
      <c r="AS745">
        <v>5.2758819737444839E-12</v>
      </c>
      <c r="AT745">
        <v>1.80836511929328E-13</v>
      </c>
      <c r="AU745">
        <v>7.3483733108405608E-13</v>
      </c>
      <c r="PN745">
        <v>2.5124658563496088E-15</v>
      </c>
      <c r="PO745">
        <v>5.0874775739373421E-15</v>
      </c>
      <c r="RA745">
        <v>1.6779439724738286E-14</v>
      </c>
      <c r="RB745">
        <v>2.4072767805047563E-14</v>
      </c>
      <c r="ZJ745">
        <v>5.0353638503916323E-15</v>
      </c>
      <c r="ZK745">
        <v>2.0461428355270271E-14</v>
      </c>
      <c r="ZL745">
        <v>5.2128940892839993E-15</v>
      </c>
      <c r="ZM745">
        <v>2.1182830496588747E-14</v>
      </c>
      <c r="ZN745">
        <v>2.5212742255214711E-15</v>
      </c>
      <c r="ZO745">
        <v>1.024531165220266E-14</v>
      </c>
      <c r="ABD745">
        <v>1.7604557955951432E-14</v>
      </c>
      <c r="ABE745">
        <v>7.1536916108632259E-14</v>
      </c>
      <c r="AHH745">
        <v>8.9400818429694412E-16</v>
      </c>
      <c r="AHI745">
        <v>1.5264361850063539E-16</v>
      </c>
      <c r="AZA745">
        <v>1.2129623620822784E-13</v>
      </c>
      <c r="AZB745">
        <v>2.1756317237339649E-14</v>
      </c>
      <c r="AZC745">
        <v>2.6367737827851475E-14</v>
      </c>
      <c r="AZD745">
        <v>2.5678202953794106E-14</v>
      </c>
      <c r="AZE745">
        <v>1.116659378512122E-37</v>
      </c>
      <c r="AZF745">
        <v>2.2931727806807315E-38</v>
      </c>
      <c r="AZG745">
        <v>2.321887229637981E-38</v>
      </c>
      <c r="AZH745">
        <v>2.0015818628763608E-38</v>
      </c>
      <c r="AZI745">
        <v>2.0852496406709223E-20</v>
      </c>
      <c r="AZJ745">
        <v>1.9702897246168591E-21</v>
      </c>
      <c r="AZK745">
        <v>3.8854097054139281E-21</v>
      </c>
      <c r="AZL745">
        <v>9.2836587296265822E-21</v>
      </c>
      <c r="AZM745">
        <v>7.7890045775748044E-38</v>
      </c>
      <c r="AZN745">
        <v>1.5995506801626151E-38</v>
      </c>
      <c r="AZO745">
        <v>1.619579805698582E-38</v>
      </c>
      <c r="AZP745">
        <v>1.3961580409793304E-38</v>
      </c>
      <c r="GAV745">
        <v>2.6130505378115537E-17</v>
      </c>
      <c r="GAW745">
        <v>2.5880155846844332E-16</v>
      </c>
      <c r="GDK745">
        <v>1.6924497583527154E-10</v>
      </c>
      <c r="GDL745">
        <v>5.1154147540522278E-10</v>
      </c>
      <c r="GEC745">
        <v>7.9714695985276602E-13</v>
      </c>
      <c r="GED745">
        <v>3.5574151518060215E-15</v>
      </c>
      <c r="GIK745">
        <v>8.6534345000792788E-18</v>
      </c>
      <c r="GIL745">
        <v>2.070699886802066E-17</v>
      </c>
      <c r="JVV745">
        <v>4.9742761558433703E-21</v>
      </c>
      <c r="JVW745">
        <v>2.7243480964357683E-19</v>
      </c>
      <c r="KBT745">
        <v>5.851299948056302E-16</v>
      </c>
      <c r="USH745">
        <v>2.0949011512897839E-13</v>
      </c>
      <c r="USI745">
        <v>8.5127254141039953E-13</v>
      </c>
      <c r="USY745">
        <v>2.2172227227969727E-10</v>
      </c>
      <c r="USZ745">
        <v>8.6983352971265637E-10</v>
      </c>
      <c r="UTA745">
        <v>4.8925577129779803E-13</v>
      </c>
      <c r="UTB745">
        <v>1.9351794138707428E-12</v>
      </c>
      <c r="UTC745">
        <v>4.3801929268979209E-12</v>
      </c>
      <c r="UTD745">
        <v>1.7183833790138009E-11</v>
      </c>
      <c r="UTE745">
        <v>1.3313568221467828E-15</v>
      </c>
      <c r="UTF745">
        <v>7.4736691443263175E-15</v>
      </c>
      <c r="UTG745">
        <v>1.9955795204331955E-14</v>
      </c>
      <c r="UTH745">
        <v>7.8288119647764314E-14</v>
      </c>
      <c r="UTI745">
        <v>9.007826940616236E-12</v>
      </c>
      <c r="UTJ745">
        <v>3.5338397997802101E-11</v>
      </c>
      <c r="UXS745">
        <v>3.0293172468766442E-17</v>
      </c>
      <c r="UXT745">
        <v>2.9226350952883022E-17</v>
      </c>
      <c r="UZV745">
        <v>4.1954080923049636E-12</v>
      </c>
      <c r="UZW745">
        <v>1.7048230207861287E-11</v>
      </c>
      <c r="VHV745">
        <v>2.0456657312721679E-15</v>
      </c>
      <c r="VHW745">
        <v>8.3126550618584456E-15</v>
      </c>
      <c r="VPC745">
        <v>3.6097166346381392E-13</v>
      </c>
      <c r="VPD745">
        <v>7.4089749086304224E-15</v>
      </c>
      <c r="WBU745">
        <v>1.0440662064347582E-13</v>
      </c>
      <c r="WBV745">
        <v>4.242610169960624E-13</v>
      </c>
      <c r="WBW745">
        <v>3.7802592916319542E-15</v>
      </c>
      <c r="WBX745">
        <v>1.5361254312149955E-14</v>
      </c>
      <c r="WWV745">
        <v>2.4769562240626388E-20</v>
      </c>
      <c r="WWW745">
        <v>2.9436013365277384E-18</v>
      </c>
      <c r="WWX745">
        <v>9.4673121570890974E-16</v>
      </c>
      <c r="WWY745">
        <v>1.9443815500428927E-15</v>
      </c>
      <c r="XBF745">
        <v>1.7260726422095236E-14</v>
      </c>
      <c r="XBG745">
        <v>5.7536130519949822E-15</v>
      </c>
    </row>
    <row r="746" spans="2:903 1240:1968 2100:3157 4780:4978 5157:6141 6297:6878 7354:7618 13950:13951 14499:15350 15361:16283" x14ac:dyDescent="0.25">
      <c r="B746" t="s">
        <v>1573</v>
      </c>
      <c r="C746" t="s">
        <v>1571</v>
      </c>
      <c r="D746" t="s">
        <v>33</v>
      </c>
      <c r="E746" t="s">
        <v>34</v>
      </c>
      <c r="F746" t="s">
        <v>30</v>
      </c>
      <c r="PN746">
        <v>6.1226946577350222E-22</v>
      </c>
      <c r="PO746">
        <v>8.3633457898422316E-22</v>
      </c>
      <c r="AHH746">
        <v>1.0277454934922108E-22</v>
      </c>
      <c r="AHI746">
        <v>1.6443814507354001E-23</v>
      </c>
      <c r="AZA746">
        <v>1.7622876298844702E-20</v>
      </c>
      <c r="AZB746">
        <v>7.581455261232759E-21</v>
      </c>
      <c r="AZC746">
        <v>1.2807366798432773E-21</v>
      </c>
      <c r="AZD746">
        <v>4.0427483424222627E-21</v>
      </c>
      <c r="AZE746">
        <v>1.622371074999314E-44</v>
      </c>
      <c r="AZF746">
        <v>7.9910523499527149E-45</v>
      </c>
      <c r="AZG746">
        <v>1.1277896070093782E-45</v>
      </c>
      <c r="AZH746">
        <v>3.1512687224042043E-45</v>
      </c>
      <c r="AZI746">
        <v>3.0296155743373953E-27</v>
      </c>
      <c r="AZJ746">
        <v>6.8658971372320244E-28</v>
      </c>
      <c r="AZK746">
        <v>1.887225458960895E-28</v>
      </c>
      <c r="AZL746">
        <v>1.4616091364386962E-27</v>
      </c>
      <c r="AZM746">
        <v>1.1316481640002555E-44</v>
      </c>
      <c r="AZN746">
        <v>5.5739773808151076E-45</v>
      </c>
      <c r="AZO746">
        <v>7.8666406628875553E-46</v>
      </c>
      <c r="AZP746">
        <v>2.1980960806349121E-45</v>
      </c>
      <c r="CDI746">
        <v>1.3406675985040242E-20</v>
      </c>
      <c r="CDJ746">
        <v>2.8003653644700186E-15</v>
      </c>
      <c r="GAV746">
        <v>4.293341197668145E-22</v>
      </c>
      <c r="GAW746">
        <v>2.4631688858043252E-21</v>
      </c>
      <c r="GIK746">
        <v>1.2260636505534433E-22</v>
      </c>
      <c r="GIL746">
        <v>1.2316408133181417E-22</v>
      </c>
      <c r="JVV746">
        <v>3.288016229200526E-25</v>
      </c>
      <c r="JVW746">
        <v>1.6735605001153311E-24</v>
      </c>
      <c r="KBT746">
        <v>5.6938552056242561E-22</v>
      </c>
      <c r="UXS746">
        <v>1.336111637528245E-24</v>
      </c>
      <c r="UXT746">
        <v>7.9984541123915988E-25</v>
      </c>
      <c r="VPC746">
        <v>2.8056221515007568E-21</v>
      </c>
      <c r="VPD746">
        <v>4.7283183001195889E-23</v>
      </c>
      <c r="WWV746">
        <v>1.7034555184881658E-25</v>
      </c>
      <c r="WWW746">
        <v>1.6041560933460967E-23</v>
      </c>
      <c r="WWX746">
        <v>3.9193867541199101E-21</v>
      </c>
      <c r="WWY746">
        <v>4.9915855042905354E-21</v>
      </c>
      <c r="XBF746">
        <v>8.3357639612117788E-21</v>
      </c>
      <c r="XBG746">
        <v>1.9283531865944901E-21</v>
      </c>
    </row>
    <row r="747" spans="2:903 1240:1968 2100:3157 4780:4978 5157:6141 6297:6878 7354:7618 13950:13951 14499:15350 15361:16283" x14ac:dyDescent="0.25">
      <c r="B747" t="s">
        <v>1574</v>
      </c>
      <c r="C747" t="s">
        <v>1571</v>
      </c>
      <c r="D747" t="s">
        <v>39</v>
      </c>
      <c r="E747" t="s">
        <v>49</v>
      </c>
      <c r="F747" t="s">
        <v>30</v>
      </c>
      <c r="PN747">
        <v>2.5229786665862252E-16</v>
      </c>
      <c r="PO747">
        <v>1.7872297588557648E-15</v>
      </c>
      <c r="AHH747">
        <v>3.1110142921588415E-16</v>
      </c>
      <c r="AHI747">
        <v>1.2693163203313964E-16</v>
      </c>
      <c r="AZA747">
        <v>7.3180618928443253E-14</v>
      </c>
      <c r="AZB747">
        <v>3.9707456136964437E-15</v>
      </c>
      <c r="AZC747">
        <v>5.565432450680315E-15</v>
      </c>
      <c r="AZD747">
        <v>3.1872933782154505E-14</v>
      </c>
      <c r="AZE747">
        <v>6.7370451070668542E-38</v>
      </c>
      <c r="AZF747">
        <v>4.185269800650459E-39</v>
      </c>
      <c r="AZG747">
        <v>4.9008020946362187E-39</v>
      </c>
      <c r="AZH747">
        <v>2.4844529164398685E-38</v>
      </c>
      <c r="AZI747">
        <v>1.2580757785802752E-20</v>
      </c>
      <c r="AZJ747">
        <v>3.5959759818860036E-22</v>
      </c>
      <c r="AZK747">
        <v>8.200925531362347E-22</v>
      </c>
      <c r="AZL747">
        <v>1.1523292278145814E-20</v>
      </c>
      <c r="AZM747">
        <v>4.6992731764989419E-38</v>
      </c>
      <c r="AZN747">
        <v>2.9193400041591498E-39</v>
      </c>
      <c r="AZO747">
        <v>3.4184434445998929E-39</v>
      </c>
      <c r="AZP747">
        <v>1.7329738326062958E-38</v>
      </c>
      <c r="BCS747">
        <v>1.3426655642971458E-12</v>
      </c>
      <c r="BCT747">
        <v>7.4364815884387241E-18</v>
      </c>
      <c r="BDB747">
        <v>2.2411804668175987E-12</v>
      </c>
      <c r="BDE747">
        <v>2.5923269134850049E-11</v>
      </c>
      <c r="BDJ747">
        <v>3.8466830766579992E-12</v>
      </c>
      <c r="BDO747">
        <v>4.5132535051237482E-46</v>
      </c>
      <c r="BDR747">
        <v>4.666675527982375E-15</v>
      </c>
      <c r="BEU747">
        <v>6.067258385675202E-13</v>
      </c>
      <c r="BEW747">
        <v>6.2096963026971486E-13</v>
      </c>
      <c r="BEX747">
        <v>5.1712318600939635E-13</v>
      </c>
      <c r="BFJ747">
        <v>2.5673196521227846E-13</v>
      </c>
      <c r="BFL747">
        <v>3.2918454766291136E-13</v>
      </c>
      <c r="BFN747">
        <v>1.6010479236121548E-14</v>
      </c>
      <c r="BFP747">
        <v>1.5016769413064901E-11</v>
      </c>
      <c r="BFQ747">
        <v>1.4224334494714966E-16</v>
      </c>
      <c r="BFT747">
        <v>1.5201512730571031E-44</v>
      </c>
      <c r="BFZ747">
        <v>1.6052036722452319E-13</v>
      </c>
      <c r="BGB747">
        <v>9.1607337958695993E-13</v>
      </c>
      <c r="BGD747">
        <v>7.7933862486012093E-14</v>
      </c>
      <c r="BLZ747">
        <v>1.4397002188095884E-13</v>
      </c>
      <c r="BMB747">
        <v>3.5893682735241252E-13</v>
      </c>
      <c r="BMD747">
        <v>1.4897999319598345E-13</v>
      </c>
      <c r="BMF747">
        <v>3.2513260253528926E-11</v>
      </c>
      <c r="GAV747">
        <v>1.1489347637042378E-16</v>
      </c>
      <c r="GAW747">
        <v>6.1643798578635566E-15</v>
      </c>
      <c r="GIK747">
        <v>1.7745669967664763E-17</v>
      </c>
      <c r="GIL747">
        <v>1.9988046312472974E-16</v>
      </c>
      <c r="JVV747">
        <v>2.5048496314697388E-20</v>
      </c>
      <c r="JVW747">
        <v>3.9835412759119829E-18</v>
      </c>
      <c r="KBT747">
        <v>1.0610869868612964E-15</v>
      </c>
      <c r="UXS747">
        <v>7.1869547056977329E-19</v>
      </c>
      <c r="UXT747">
        <v>6.2057397707529978E-18</v>
      </c>
      <c r="VPC747">
        <v>4.6236825465738041E-15</v>
      </c>
      <c r="VPD747">
        <v>1.2629168748737309E-16</v>
      </c>
      <c r="WCA747">
        <v>1.1588736174303225E-15</v>
      </c>
      <c r="WCC747">
        <v>2.6547860835600506E-10</v>
      </c>
      <c r="WWV747">
        <v>2.4195388893263085E-19</v>
      </c>
      <c r="WWW747">
        <v>3.863125151158441E-17</v>
      </c>
      <c r="WWX747">
        <v>3.7872822731708886E-15</v>
      </c>
      <c r="WWY747">
        <v>1.5231193010901179E-14</v>
      </c>
      <c r="XBF747">
        <v>2.1651486239980627E-9</v>
      </c>
      <c r="XBG747">
        <v>7.2171613340289923E-10</v>
      </c>
    </row>
    <row r="748" spans="2:903 1240:1968 2100:3157 4780:4978 5157:6141 6297:6878 7354:7618 13950:13951 14499:15350 15361:16283" x14ac:dyDescent="0.25">
      <c r="B748" t="s">
        <v>1575</v>
      </c>
      <c r="C748" t="s">
        <v>1571</v>
      </c>
      <c r="D748" t="s">
        <v>39</v>
      </c>
      <c r="E748" t="s">
        <v>40</v>
      </c>
      <c r="F748" t="s">
        <v>30</v>
      </c>
      <c r="AR748">
        <v>3.4308858971464428E-15</v>
      </c>
      <c r="AS748">
        <v>1.3941559749274043E-14</v>
      </c>
      <c r="AT748">
        <v>4.4736232492606348E-14</v>
      </c>
      <c r="AU748">
        <v>1.8178770059704526E-13</v>
      </c>
      <c r="PN748">
        <v>6.0845390311239434E-16</v>
      </c>
      <c r="PO748">
        <v>1.2554574359903164E-15</v>
      </c>
      <c r="RA748">
        <v>3.4243993320626878E-15</v>
      </c>
      <c r="RB748">
        <v>4.9128440129600827E-15</v>
      </c>
      <c r="RP748">
        <v>2.2719322362717779E-18</v>
      </c>
      <c r="ZJ748">
        <v>2.0981075128981505E-15</v>
      </c>
      <c r="ZK748">
        <v>8.5257546092683726E-15</v>
      </c>
      <c r="ZL748">
        <v>1.4149607176747621E-16</v>
      </c>
      <c r="ZM748">
        <v>5.7497567624576235E-16</v>
      </c>
      <c r="ZN748">
        <v>6.8436149411367461E-17</v>
      </c>
      <c r="ZO748">
        <v>2.7809338305957082E-16</v>
      </c>
      <c r="ABD748">
        <v>4.7784891718606507E-16</v>
      </c>
      <c r="ABE748">
        <v>1.9417606501039152E-15</v>
      </c>
      <c r="AHH748">
        <v>7.7088391646279659E-17</v>
      </c>
      <c r="AHI748">
        <v>2.6409247320265583E-17</v>
      </c>
      <c r="AZA748">
        <v>8.1440516742030196E-14</v>
      </c>
      <c r="AZB748">
        <v>6.0069538289522772E-15</v>
      </c>
      <c r="AZC748">
        <v>5.8291320546494315E-15</v>
      </c>
      <c r="AZD748">
        <v>1.704981543459628E-14</v>
      </c>
      <c r="AZE748">
        <v>7.4974560817176102E-38</v>
      </c>
      <c r="AZF748">
        <v>6.3314865187381363E-39</v>
      </c>
      <c r="AZG748">
        <v>5.1330103148782355E-39</v>
      </c>
      <c r="AZH748">
        <v>1.3290104663855164E-38</v>
      </c>
      <c r="AZI748">
        <v>1.4000748830840658E-20</v>
      </c>
      <c r="AZJ748">
        <v>5.4400014054683215E-22</v>
      </c>
      <c r="AZK748">
        <v>8.589499001025754E-22</v>
      </c>
      <c r="AZL748">
        <v>6.1641644649473979E-21</v>
      </c>
      <c r="AZM748">
        <v>5.229680544679539E-38</v>
      </c>
      <c r="AZN748">
        <v>4.4163848912054775E-39</v>
      </c>
      <c r="AZO748">
        <v>3.5804149939990093E-39</v>
      </c>
      <c r="AZP748">
        <v>9.2702117133965708E-39</v>
      </c>
      <c r="DMC748">
        <v>3.4907313546648026E-11</v>
      </c>
      <c r="DMD748">
        <v>2.1778376247286681E-15</v>
      </c>
      <c r="DME748">
        <v>7.1115733622846455E-12</v>
      </c>
      <c r="DMF748">
        <v>1.6088265615408058E-13</v>
      </c>
      <c r="DMG748">
        <v>4.3507826777107095E-14</v>
      </c>
      <c r="DMH748">
        <v>3.2233239762640026E-13</v>
      </c>
      <c r="DMI748">
        <v>5.8319539111995588E-12</v>
      </c>
      <c r="DMJ748">
        <v>9.5940808351897711E-11</v>
      </c>
      <c r="DMK748">
        <v>4.7813576622353352E-11</v>
      </c>
      <c r="DML748">
        <v>2.0293095829778016E-11</v>
      </c>
      <c r="DMM748">
        <v>7.3850256294900107E-12</v>
      </c>
      <c r="DMN748">
        <v>9.4629467534324292E-14</v>
      </c>
      <c r="DMO748">
        <v>7.0811613322181552E-13</v>
      </c>
      <c r="DMP748">
        <v>1.2199872698719387E-13</v>
      </c>
      <c r="DMQ748">
        <v>1.2939103923069952E-12</v>
      </c>
      <c r="DMR748">
        <v>2.395614049590147E-12</v>
      </c>
      <c r="DMS748">
        <v>3.4913098565583274E-13</v>
      </c>
      <c r="DMT748">
        <v>6.1937168977173481E-13</v>
      </c>
      <c r="DMU748">
        <v>1.3162270845733587E-12</v>
      </c>
      <c r="DMV748">
        <v>4.9846790434766241E-13</v>
      </c>
      <c r="DMW748">
        <v>7.7827225308905071E-15</v>
      </c>
      <c r="DMX748">
        <v>1.9493251537160392E-12</v>
      </c>
      <c r="DMY748">
        <v>1.378258587675793E-15</v>
      </c>
      <c r="DMZ748">
        <v>1.7635064708156586E-13</v>
      </c>
      <c r="DNA748">
        <v>3.4836605266581789E-12</v>
      </c>
      <c r="DNB748">
        <v>3.2271236283189708E-13</v>
      </c>
      <c r="DNC748">
        <v>5.5229296994720692E-14</v>
      </c>
      <c r="DND748">
        <v>9.4954061121146716E-14</v>
      </c>
      <c r="DNE748">
        <v>2.2053084631469063E-13</v>
      </c>
      <c r="DNF748">
        <v>2.3090898667041367E-13</v>
      </c>
      <c r="DNG748">
        <v>1.4154845493584533E-13</v>
      </c>
      <c r="DNH748">
        <v>5.8689684853554915E-14</v>
      </c>
      <c r="DNI748">
        <v>9.6665363288208074E-14</v>
      </c>
      <c r="DNJ748">
        <v>1.8429373357993522E-14</v>
      </c>
      <c r="DNK748">
        <v>4.5503910351247872E-13</v>
      </c>
      <c r="DNL748">
        <v>5.1472892603535634E-13</v>
      </c>
      <c r="DNM748">
        <v>1.9687619987529805E-13</v>
      </c>
      <c r="DNN748">
        <v>1.4820353599973677E-13</v>
      </c>
      <c r="DNO748">
        <v>1.8756939446476976E-13</v>
      </c>
      <c r="DNP748">
        <v>1.611655861949472E-13</v>
      </c>
      <c r="DNQ748">
        <v>6.8908379841710316E-13</v>
      </c>
      <c r="DNR748">
        <v>1.3862744650508805E-13</v>
      </c>
      <c r="DNS748">
        <v>2.970955286612566E-13</v>
      </c>
      <c r="DNT748">
        <v>9.4751438424702154E-13</v>
      </c>
      <c r="DNU748">
        <v>2.2440421418129391E-13</v>
      </c>
      <c r="DNV748">
        <v>2.7902707183646464E-14</v>
      </c>
      <c r="DNW748">
        <v>2.2637514203483218E-13</v>
      </c>
      <c r="DNX748">
        <v>1.1280610111027916E-13</v>
      </c>
      <c r="DNY748">
        <v>7.0134315827163863E-13</v>
      </c>
      <c r="DNZ748">
        <v>1.2775835907749368E-13</v>
      </c>
      <c r="DOA748">
        <v>5.3778174289369061E-13</v>
      </c>
      <c r="DOB748">
        <v>1.1378381809915833E-13</v>
      </c>
      <c r="DOC748">
        <v>3.5107152391129426E-13</v>
      </c>
      <c r="DOD748">
        <v>5.8816909213792864E-16</v>
      </c>
      <c r="DOE748">
        <v>5.0948736285000508E-14</v>
      </c>
      <c r="DOF748">
        <v>3.7377238936721286E-13</v>
      </c>
      <c r="DOG748">
        <v>1.2852898078428887E-12</v>
      </c>
      <c r="DOH748">
        <v>2.3674327138461169E-11</v>
      </c>
      <c r="DOI748">
        <v>6.5532899222053933E-14</v>
      </c>
      <c r="DOJ748">
        <v>1.8847698241458869E-12</v>
      </c>
      <c r="DOK748">
        <v>3.6014197817327346E-14</v>
      </c>
      <c r="DOL748">
        <v>3.613149511185668E-11</v>
      </c>
      <c r="DOM748">
        <v>3.5208529989700753E-11</v>
      </c>
      <c r="DON748">
        <v>1.3545877160692124E-13</v>
      </c>
      <c r="DOO748">
        <v>1.9707761154608373E-11</v>
      </c>
      <c r="DOP748">
        <v>3.2939660222615302E-12</v>
      </c>
      <c r="DOQ748">
        <v>1.4545874798921E-11</v>
      </c>
      <c r="DOR748">
        <v>1.6832271521821932E-14</v>
      </c>
      <c r="DOS748">
        <v>2.4316270156493594E-13</v>
      </c>
      <c r="DOT748">
        <v>3.9313909156897311E-11</v>
      </c>
      <c r="DOU748">
        <v>5.2604247159502689E-13</v>
      </c>
      <c r="DOV748">
        <v>3.333787315244453E-13</v>
      </c>
      <c r="DOW748">
        <v>5.5016637757491035E-13</v>
      </c>
      <c r="DOX748">
        <v>7.0318456604996536E-12</v>
      </c>
      <c r="DOY748">
        <v>1.9229800471319459E-10</v>
      </c>
      <c r="DOZ748">
        <v>1.2852189803353279E-14</v>
      </c>
      <c r="DPA748">
        <v>5.1746644751847031E-12</v>
      </c>
      <c r="DPB748">
        <v>1.3243871057998568E-10</v>
      </c>
      <c r="DPC748">
        <v>2.9672648693951888E-11</v>
      </c>
      <c r="DPG748">
        <v>2.2513855205753805E-13</v>
      </c>
      <c r="DPH748">
        <v>8.071819658323182E-14</v>
      </c>
      <c r="DPI748">
        <v>1.7410952269797371E-10</v>
      </c>
      <c r="DPJ748">
        <v>2.5420370651389516E-12</v>
      </c>
      <c r="DPK748">
        <v>1.5905925579263567E-14</v>
      </c>
      <c r="DPL748">
        <v>6.2092003686596161E-14</v>
      </c>
      <c r="DPM748">
        <v>5.6135177595215217E-16</v>
      </c>
      <c r="DPN748">
        <v>2.3165665788004851E-12</v>
      </c>
      <c r="DPO748">
        <v>1.4422851392831086E-14</v>
      </c>
      <c r="DPP748">
        <v>2.8772412921152311E-12</v>
      </c>
      <c r="DPQ748">
        <v>7.4065620124118895E-14</v>
      </c>
      <c r="DPR748">
        <v>1.3898575754943011E-9</v>
      </c>
      <c r="DPT748">
        <v>6.9560017610934196E-10</v>
      </c>
      <c r="DPU748">
        <v>2.689523882277614E-14</v>
      </c>
      <c r="DPV748">
        <v>2.8571380412173615E-14</v>
      </c>
      <c r="DPW748">
        <v>4.9493508201361131E-14</v>
      </c>
      <c r="DPX748">
        <v>6.8901864889453476E-13</v>
      </c>
      <c r="DPZ748">
        <v>3.4770961604749554E-11</v>
      </c>
      <c r="DQA748">
        <v>1.3361530961081451E-11</v>
      </c>
      <c r="DQB748">
        <v>2.2683674269069681E-12</v>
      </c>
      <c r="DQC748">
        <v>3.1706715803692095E-12</v>
      </c>
      <c r="DQD748">
        <v>3.0908150371829316E-11</v>
      </c>
      <c r="DQE748">
        <v>1.0524066549504926E-12</v>
      </c>
      <c r="DQF748">
        <v>2.0672336760909607E-12</v>
      </c>
      <c r="DQG748">
        <v>1.4592854710449116E-12</v>
      </c>
      <c r="DQH748">
        <v>1.9323367625471088E-11</v>
      </c>
      <c r="DQI748">
        <v>2.5220589018271395E-15</v>
      </c>
      <c r="DQJ748">
        <v>9.6030712743435451E-13</v>
      </c>
      <c r="DQK748">
        <v>3.1441917667783526E-12</v>
      </c>
      <c r="GAV748">
        <v>1.5864499765973298E-16</v>
      </c>
      <c r="GAW748">
        <v>3.5082016324859628E-15</v>
      </c>
      <c r="GDK748">
        <v>4.2311243958817884E-11</v>
      </c>
      <c r="GDL748">
        <v>1.278853688513057E-10</v>
      </c>
      <c r="GDO748">
        <v>5.4566245252891984E-20</v>
      </c>
      <c r="GDP748">
        <v>1.1048973678152358E-19</v>
      </c>
      <c r="GEC748">
        <v>1.5974709869646019E-14</v>
      </c>
      <c r="GED748">
        <v>7.1290085515072731E-17</v>
      </c>
      <c r="GIK748">
        <v>2.2336702757600367E-17</v>
      </c>
      <c r="GIL748">
        <v>1.2217938962370295E-16</v>
      </c>
      <c r="GPI748">
        <v>2.4764378703899782E-19</v>
      </c>
      <c r="GPJ748">
        <v>1.2433483565312386E-18</v>
      </c>
      <c r="HXZ748">
        <v>1.5717873630778812E-15</v>
      </c>
      <c r="HYB748">
        <v>1.4891983612679983E-14</v>
      </c>
      <c r="HYC748">
        <v>1.5071892592651343E-14</v>
      </c>
      <c r="HYD748">
        <v>4.4490548778173905E-13</v>
      </c>
      <c r="HYE748">
        <v>4.5056482582738934E-13</v>
      </c>
      <c r="HYF748">
        <v>1.397614543688054E-13</v>
      </c>
      <c r="HYG748">
        <v>6.3480458761200997E-13</v>
      </c>
      <c r="HYI748">
        <v>2.8056012712387002E-13</v>
      </c>
      <c r="HYJ748">
        <v>7.239677723732681E-13</v>
      </c>
      <c r="HYL748">
        <v>1.5996580751321723E-13</v>
      </c>
      <c r="HYN748">
        <v>6.0136933909756366E-15</v>
      </c>
      <c r="HYP748">
        <v>3.0754710741662644E-11</v>
      </c>
      <c r="HYQ748">
        <v>2.3770322083812711E-12</v>
      </c>
      <c r="HYR748">
        <v>1.1363320273754563E-14</v>
      </c>
      <c r="HYS748">
        <v>5.0493467414351651E-16</v>
      </c>
      <c r="HYT748">
        <v>1.641131204603928E-15</v>
      </c>
      <c r="HYU748">
        <v>3.2953457961656662E-12</v>
      </c>
      <c r="HYV748">
        <v>1.4844547027318834E-12</v>
      </c>
      <c r="HYW748">
        <v>4.8829463950931227E-13</v>
      </c>
      <c r="HYX748">
        <v>1.2835110764281096E-13</v>
      </c>
      <c r="HYY748">
        <v>2.9533472986274937E-11</v>
      </c>
      <c r="HZA748">
        <v>2.54838980242981E-12</v>
      </c>
      <c r="HZB748">
        <v>1.682152153125656E-13</v>
      </c>
      <c r="HZC748">
        <v>3.3436487920075897E-14</v>
      </c>
      <c r="HZD748">
        <v>4.0589592390865393E-14</v>
      </c>
      <c r="HZF748">
        <v>2.3080674614650606E-13</v>
      </c>
      <c r="HZG748">
        <v>2.9723773323810711E-12</v>
      </c>
      <c r="HZH748">
        <v>9.9665609356782971E-13</v>
      </c>
      <c r="HZI748">
        <v>6.1490019676620162E-12</v>
      </c>
      <c r="HZJ748">
        <v>3.0845653123130038E-14</v>
      </c>
      <c r="HZK748">
        <v>1.754973539291409E-13</v>
      </c>
      <c r="HZL748">
        <v>2.0341635802997085E-13</v>
      </c>
      <c r="HZM748">
        <v>3.4882624182483545E-14</v>
      </c>
      <c r="HZN748">
        <v>4.4072001534321951E-16</v>
      </c>
      <c r="HZO748">
        <v>3.2962504549942443E-14</v>
      </c>
      <c r="HZP748">
        <v>5.3644551952201656E-14</v>
      </c>
      <c r="HZQ748">
        <v>1.5971529158442001E-13</v>
      </c>
      <c r="HZR748">
        <v>5.2043157113394443E-14</v>
      </c>
      <c r="HZS748">
        <v>2.6059832269744515E-14</v>
      </c>
      <c r="HZT748">
        <v>6.1056954995043927E-14</v>
      </c>
      <c r="HZU748">
        <v>3.8026346366357163E-14</v>
      </c>
      <c r="HZV748">
        <v>3.2409622056307512E-14</v>
      </c>
      <c r="HZX748">
        <v>2.6052992514679725E-13</v>
      </c>
      <c r="HZY748">
        <v>6.9151271326187149E-14</v>
      </c>
      <c r="HZZ748">
        <v>1.8868475113037936E-13</v>
      </c>
      <c r="IAA748">
        <v>2.2312344627349056E-13</v>
      </c>
      <c r="IAB748">
        <v>1.5041118432664921E-15</v>
      </c>
      <c r="IAC748">
        <v>7.4189916301183976E-14</v>
      </c>
      <c r="IAE748">
        <v>5.740361663060414E-15</v>
      </c>
      <c r="IAF748">
        <v>1.9839504024176761E-12</v>
      </c>
      <c r="IAG748">
        <v>3.6189272882764074E-12</v>
      </c>
      <c r="IAH748">
        <v>2.1271461938230329E-13</v>
      </c>
      <c r="IAI748">
        <v>1.1450117533515177E-16</v>
      </c>
      <c r="IAJ748">
        <v>9.5390844043782494E-15</v>
      </c>
      <c r="IAK748">
        <v>3.2247509127843674E-13</v>
      </c>
      <c r="IAL748">
        <v>3.5133826594411774E-13</v>
      </c>
      <c r="IAM748">
        <v>6.4418430880281601E-14</v>
      </c>
      <c r="IAN748">
        <v>2.9229765120119967E-13</v>
      </c>
      <c r="IAO748">
        <v>8.9480844034695383E-13</v>
      </c>
      <c r="IAP748">
        <v>1.0451460835154071E-13</v>
      </c>
      <c r="IAQ748">
        <v>4.9701847771542926E-12</v>
      </c>
      <c r="IAR748">
        <v>4.6682309228317857E-14</v>
      </c>
      <c r="IAT748">
        <v>3.3062274842560961E-13</v>
      </c>
      <c r="IAU748">
        <v>6.3804891466340854E-14</v>
      </c>
      <c r="IAV748">
        <v>4.1280162224917775E-13</v>
      </c>
      <c r="IAW748">
        <v>7.8801363502803132E-14</v>
      </c>
      <c r="IAX748">
        <v>4.1276965032103331E-14</v>
      </c>
      <c r="IAY748">
        <v>3.342109745134099E-13</v>
      </c>
      <c r="IAZ748">
        <v>1.6524104393642641E-14</v>
      </c>
      <c r="IBA748">
        <v>4.4646416329174799E-14</v>
      </c>
      <c r="IBB748">
        <v>1.7313959341368381E-13</v>
      </c>
      <c r="IBC748">
        <v>2.5957217184550439E-13</v>
      </c>
      <c r="IBD748">
        <v>7.6091417979817484E-15</v>
      </c>
      <c r="IBE748">
        <v>6.6161288361246849E-14</v>
      </c>
      <c r="IIV748">
        <v>1.0146724983048539E-10</v>
      </c>
      <c r="IIW748">
        <v>7.0983026536972622E-14</v>
      </c>
      <c r="IIX748">
        <v>2.9900367605485714E-11</v>
      </c>
      <c r="IIY748">
        <v>7.2393365441859217E-10</v>
      </c>
      <c r="IWI748">
        <v>2.0288318314493544E-18</v>
      </c>
      <c r="IWJ748">
        <v>4.1081275428042184E-18</v>
      </c>
      <c r="JDI748">
        <v>1.9431938130640979E-19</v>
      </c>
      <c r="JDJ748">
        <v>1.1679886018091005E-18</v>
      </c>
      <c r="JDK748">
        <v>6.0466220764792255E-15</v>
      </c>
      <c r="JDL748">
        <v>1.00952644277431E-13</v>
      </c>
      <c r="JDM748">
        <v>6.0279284808414611E-17</v>
      </c>
      <c r="JDN748">
        <v>4.542999757512217E-16</v>
      </c>
      <c r="JVV748">
        <v>1.569131198022528E-20</v>
      </c>
      <c r="JVW748">
        <v>2.8572316175371862E-18</v>
      </c>
      <c r="KBT748">
        <v>7.2234322755929131E-16</v>
      </c>
      <c r="USH748">
        <v>8.454539618366469E-14</v>
      </c>
      <c r="USI748">
        <v>3.4355403465937423E-13</v>
      </c>
      <c r="UXA748">
        <v>8.6373173275340738E-16</v>
      </c>
      <c r="UXB748">
        <v>3.7988786345464099E-15</v>
      </c>
      <c r="UXI748">
        <v>1.2903789102450368E-15</v>
      </c>
      <c r="UXJ748">
        <v>3.045409197767778E-12</v>
      </c>
      <c r="UXS748">
        <v>8.4877252440764135E-19</v>
      </c>
      <c r="UXT748">
        <v>1.8337019704372819E-18</v>
      </c>
      <c r="UZV748">
        <v>2.2545715796055827E-13</v>
      </c>
      <c r="UZW748">
        <v>9.1615534087651505E-13</v>
      </c>
      <c r="VHV748">
        <v>8.3744592996713415E-16</v>
      </c>
      <c r="VHW748">
        <v>3.4029993475252992E-15</v>
      </c>
      <c r="VPC748">
        <v>8.7454812798872131E-14</v>
      </c>
      <c r="VPD748">
        <v>1.8045573919180719E-15</v>
      </c>
      <c r="WBU748">
        <v>8.5054448027533008E-15</v>
      </c>
      <c r="WBV748">
        <v>3.4562258981087707E-14</v>
      </c>
      <c r="WBW748">
        <v>1.0260938182649556E-16</v>
      </c>
      <c r="WBX748">
        <v>4.1695785591703159E-16</v>
      </c>
      <c r="WWV748">
        <v>2.2688287367668998E-19</v>
      </c>
      <c r="WWW748">
        <v>2.2027397033709167E-17</v>
      </c>
      <c r="WWX748">
        <v>5.2429180624425863E-15</v>
      </c>
      <c r="WWY748">
        <v>9.142417160468703E-15</v>
      </c>
      <c r="XAH748">
        <v>6.2355252900327832E-19</v>
      </c>
      <c r="XAI748">
        <v>1.1327326978314504E-16</v>
      </c>
      <c r="XAJ748">
        <v>1.5282385049393543E-16</v>
      </c>
      <c r="XBF748">
        <v>8.9487644174033561E-15</v>
      </c>
      <c r="XBG748">
        <v>2.7784241546104553E-15</v>
      </c>
    </row>
    <row r="749" spans="2:903 1240:1968 2100:3157 4780:4978 5157:6141 6297:6878 7354:7618 13950:13951 14499:15350 15361:16283" x14ac:dyDescent="0.25">
      <c r="B749" t="s">
        <v>1576</v>
      </c>
      <c r="C749" t="s">
        <v>1577</v>
      </c>
      <c r="D749" t="s">
        <v>39</v>
      </c>
      <c r="E749" t="s">
        <v>34</v>
      </c>
      <c r="F749" t="s">
        <v>30</v>
      </c>
      <c r="PN749">
        <v>1.0430012649622048E-15</v>
      </c>
      <c r="PO749">
        <v>2.1310412548743966E-15</v>
      </c>
      <c r="AHH749">
        <v>5.9428036979076815E-16</v>
      </c>
      <c r="AHI749">
        <v>1.0971420716650281E-16</v>
      </c>
      <c r="AZA749">
        <v>8.1006809661177798E-14</v>
      </c>
      <c r="AZB749">
        <v>1.2229019699509852E-14</v>
      </c>
      <c r="AZC749">
        <v>2.4654819561020721E-14</v>
      </c>
      <c r="AZD749">
        <v>9.3105764094050716E-15</v>
      </c>
      <c r="AZE749">
        <v>7.4575287551547767E-38</v>
      </c>
      <c r="AZF749">
        <v>1.288970747253834E-38</v>
      </c>
      <c r="AZG749">
        <v>2.1710512100711271E-38</v>
      </c>
      <c r="AZH749">
        <v>7.2574707561753615E-39</v>
      </c>
      <c r="AZI749">
        <v>1.3926188067526936E-20</v>
      </c>
      <c r="AZJ749">
        <v>1.1074812424942428E-21</v>
      </c>
      <c r="AZK749">
        <v>3.6330032261792426E-21</v>
      </c>
      <c r="AZL749">
        <v>3.3661318613090963E-21</v>
      </c>
      <c r="AZM749">
        <v>5.2018299949362811E-38</v>
      </c>
      <c r="AZN749">
        <v>8.9909228478821335E-39</v>
      </c>
      <c r="AZO749">
        <v>1.5143675810191074E-38</v>
      </c>
      <c r="AZP749">
        <v>5.0622843558247604E-39</v>
      </c>
      <c r="BTK749">
        <v>4.3883240688304934E-14</v>
      </c>
      <c r="BTL749">
        <v>4.0236517061821828E-13</v>
      </c>
      <c r="BTM749">
        <v>5.5824163569800862E-14</v>
      </c>
      <c r="BTN749">
        <v>4.7630407123703456E-13</v>
      </c>
      <c r="BTQ749">
        <v>2.0684815357476727E-15</v>
      </c>
      <c r="BTR749">
        <v>7.3975946435803615E-15</v>
      </c>
      <c r="BTV749">
        <v>7.9214035666209218E-16</v>
      </c>
      <c r="BTW749">
        <v>1.7114199721570357E-15</v>
      </c>
      <c r="BTX749">
        <v>1.4135640322648999E-14</v>
      </c>
      <c r="BTY749">
        <v>9.2919951583872279E-20</v>
      </c>
      <c r="BTZ749">
        <v>8.346184691902404E-21</v>
      </c>
      <c r="BUA749">
        <v>6.9150117275386809E-18</v>
      </c>
      <c r="BUB749">
        <v>1.052766352164012E-17</v>
      </c>
      <c r="BUC749">
        <v>2.2201074725368212E-16</v>
      </c>
      <c r="BUD749">
        <v>7.83458401288689E-16</v>
      </c>
      <c r="BUI749">
        <v>3.7495317767198288E-14</v>
      </c>
      <c r="BUJ749">
        <v>3.7783818858157444E-13</v>
      </c>
      <c r="GAV749">
        <v>1.7812890859491677E-16</v>
      </c>
      <c r="GAW749">
        <v>2.0358337245129276E-15</v>
      </c>
      <c r="GIK749">
        <v>2.2530371339814255E-16</v>
      </c>
      <c r="GIL749">
        <v>6.325420835029222E-16</v>
      </c>
      <c r="JVV749">
        <v>1.7591173060868215E-18</v>
      </c>
      <c r="JVW749">
        <v>8.9807022626341219E-17</v>
      </c>
      <c r="KBT749">
        <v>1.4612460722631139E-15</v>
      </c>
      <c r="UXS749">
        <v>9.0856596500949912E-18</v>
      </c>
      <c r="UXT749">
        <v>8.7811213063907938E-18</v>
      </c>
      <c r="VPC749">
        <v>4.7945515805212038E-15</v>
      </c>
      <c r="VPD749">
        <v>1.0121876794852984E-16</v>
      </c>
      <c r="VPP749">
        <v>1.3071473443790236E-8</v>
      </c>
      <c r="VPQ749">
        <v>5.549643111223232E-8</v>
      </c>
      <c r="VPV749">
        <v>1.1925772328405524E-14</v>
      </c>
      <c r="VPW749">
        <v>5.063222637673914E-14</v>
      </c>
      <c r="VPX749">
        <v>3.4816346688277288E-10</v>
      </c>
      <c r="VPY749">
        <v>1.4781677015022958E-9</v>
      </c>
      <c r="VRI749">
        <v>4.4958432310255917E-12</v>
      </c>
      <c r="VRJ749">
        <v>1.9087615121196337E-11</v>
      </c>
      <c r="WWV749">
        <v>2.0468380939490629E-19</v>
      </c>
      <c r="WWW749">
        <v>2.4849985593014799E-17</v>
      </c>
      <c r="WWX749">
        <v>5.9043662201132205E-15</v>
      </c>
      <c r="WWY749">
        <v>1.2381123897090289E-14</v>
      </c>
      <c r="XBF749">
        <v>1.1805973522714625E-14</v>
      </c>
      <c r="XBG749">
        <v>4.0721463379977759E-15</v>
      </c>
    </row>
    <row r="750" spans="2:903 1240:1968 2100:3157 4780:4978 5157:6141 6297:6878 7354:7618 13950:13951 14499:15350 15361:16283" x14ac:dyDescent="0.25">
      <c r="B750" t="s">
        <v>1578</v>
      </c>
      <c r="C750" t="s">
        <v>1577</v>
      </c>
      <c r="D750" t="s">
        <v>39</v>
      </c>
      <c r="E750" t="s">
        <v>49</v>
      </c>
      <c r="F750" t="s">
        <v>30</v>
      </c>
      <c r="PN750">
        <v>3.3873730067364748E-16</v>
      </c>
      <c r="PO750">
        <v>9.2922768982088749E-16</v>
      </c>
      <c r="AHH750">
        <v>1.2056521740290451E-16</v>
      </c>
      <c r="AHI750">
        <v>2.7776105455804586E-17</v>
      </c>
      <c r="AUR750">
        <v>2.2518578549936371E-9</v>
      </c>
      <c r="AZA750">
        <v>3.5114312282839567E-13</v>
      </c>
      <c r="AZB750">
        <v>5.0340797058432989E-14</v>
      </c>
      <c r="AZC750">
        <v>5.9211330530489933E-14</v>
      </c>
      <c r="AZD750">
        <v>5.6775579132736926E-15</v>
      </c>
      <c r="AZE750">
        <v>3.2326416487383256E-37</v>
      </c>
      <c r="AZF750">
        <v>5.3060517857919655E-38</v>
      </c>
      <c r="AZG750">
        <v>5.2140244913279133E-38</v>
      </c>
      <c r="AZH750">
        <v>4.4255811142859624E-39</v>
      </c>
      <c r="AZI750">
        <v>6.0366347004705383E-20</v>
      </c>
      <c r="AZJ750">
        <v>4.5589497505255981E-21</v>
      </c>
      <c r="AZK750">
        <v>8.7250668960347818E-21</v>
      </c>
      <c r="AZL750">
        <v>2.0526557242058071E-21</v>
      </c>
      <c r="AZM750">
        <v>2.2548558790779761E-37</v>
      </c>
      <c r="AZN750">
        <v>3.7011161828977846E-38</v>
      </c>
      <c r="AZO750">
        <v>3.6369246489961122E-38</v>
      </c>
      <c r="AZP750">
        <v>3.0869637483559218E-39</v>
      </c>
      <c r="BCS750">
        <v>1.4545543613219032E-10</v>
      </c>
      <c r="BCT750">
        <v>8.0561883874752897E-16</v>
      </c>
      <c r="BDB750">
        <v>2.4279455057190673E-10</v>
      </c>
      <c r="BDE750">
        <v>2.8083541562754154E-9</v>
      </c>
      <c r="BDJ750">
        <v>4.1672399997128294E-10</v>
      </c>
      <c r="BDO750">
        <v>4.8893579638840507E-44</v>
      </c>
      <c r="BDR750">
        <v>5.055565155314235E-13</v>
      </c>
      <c r="BEU750">
        <v>6.5728632511481407E-11</v>
      </c>
      <c r="BEW750">
        <v>6.7271709945886047E-11</v>
      </c>
      <c r="BEX750">
        <v>5.6021678484351501E-11</v>
      </c>
      <c r="BFJ750">
        <v>2.781262956466344E-11</v>
      </c>
      <c r="BFL750">
        <v>3.566165933014877E-11</v>
      </c>
      <c r="BFN750">
        <v>1.7344685839131685E-12</v>
      </c>
      <c r="BFP750">
        <v>1.6268166864153753E-9</v>
      </c>
      <c r="BFQ750">
        <v>1.5409695702607856E-14</v>
      </c>
      <c r="BFT750">
        <v>1.6468305458118595E-42</v>
      </c>
      <c r="BFZ750">
        <v>1.7389706449323341E-11</v>
      </c>
      <c r="BGB750">
        <v>9.9241282788587249E-11</v>
      </c>
      <c r="BGD750">
        <v>8.4428351026513001E-12</v>
      </c>
      <c r="BLY750">
        <v>1.4642413731985034E-12</v>
      </c>
      <c r="BMA750">
        <v>3.6225598141654734E-12</v>
      </c>
      <c r="BMC750">
        <v>1.5151950869102516E-12</v>
      </c>
      <c r="BME750">
        <v>3.1713029277522292E-10</v>
      </c>
      <c r="GAV750">
        <v>2.9687105460765636E-17</v>
      </c>
      <c r="GAW750">
        <v>6.418378385792471E-16</v>
      </c>
      <c r="GIK750">
        <v>2.1792236808675025E-17</v>
      </c>
      <c r="GIL750">
        <v>3.1414069128969419E-16</v>
      </c>
      <c r="JVV750">
        <v>7.3721845626955524E-20</v>
      </c>
      <c r="JVW750">
        <v>1.0680710696507205E-16</v>
      </c>
      <c r="KBT750">
        <v>1.2233619541187689E-15</v>
      </c>
      <c r="UXS750">
        <v>7.0994940605213822E-19</v>
      </c>
      <c r="UXT750">
        <v>4.3579162751132002E-17</v>
      </c>
      <c r="VPC750">
        <v>1.3192846118634224E-15</v>
      </c>
      <c r="VPD750">
        <v>4.0385719148242816E-17</v>
      </c>
      <c r="WCA750">
        <v>1.0573664392612431E-11</v>
      </c>
      <c r="WCC750">
        <v>1.328247220056587E-11</v>
      </c>
      <c r="WWV750">
        <v>7.2924930571713841E-20</v>
      </c>
      <c r="WWW750">
        <v>1.074510513890582E-17</v>
      </c>
      <c r="WWX750">
        <v>1.3201012322002952E-15</v>
      </c>
      <c r="WWY750">
        <v>4.7482477809460472E-15</v>
      </c>
      <c r="XBF750">
        <v>1.6873021427605495E-12</v>
      </c>
      <c r="XBG750">
        <v>5.6253591836811934E-13</v>
      </c>
    </row>
    <row r="751" spans="2:903 1240:1968 2100:3157 4780:4978 5157:6141 6297:6878 7354:7618 13950:13951 14499:15350 15361:16283" x14ac:dyDescent="0.25">
      <c r="B751" t="s">
        <v>1579</v>
      </c>
      <c r="C751" t="s">
        <v>1577</v>
      </c>
      <c r="D751" t="s">
        <v>33</v>
      </c>
      <c r="E751" t="s">
        <v>44</v>
      </c>
      <c r="F751" t="s">
        <v>30</v>
      </c>
      <c r="PN751">
        <v>4.0532790889926579E-14</v>
      </c>
      <c r="PO751">
        <v>8.2140932369024045E-14</v>
      </c>
      <c r="AHH751">
        <v>7.2564514126749977E-15</v>
      </c>
      <c r="AHI751">
        <v>1.2399270294861827E-15</v>
      </c>
      <c r="AZA751">
        <v>1.4319336541547334E-14</v>
      </c>
      <c r="AZB751">
        <v>9.9006625629950443E-15</v>
      </c>
      <c r="AZC751">
        <v>1.2755808071083746E-14</v>
      </c>
      <c r="AZD751">
        <v>2.0444676370742706E-15</v>
      </c>
      <c r="AZE751">
        <v>1.3182454921796481E-38</v>
      </c>
      <c r="AZF751">
        <v>1.0435557566339019E-38</v>
      </c>
      <c r="AZG751">
        <v>1.1232494625358615E-38</v>
      </c>
      <c r="AZH751">
        <v>1.593635398813524E-39</v>
      </c>
      <c r="AZI751">
        <v>2.4616915005391237E-21</v>
      </c>
      <c r="AZJ751">
        <v>8.9662111783686391E-22</v>
      </c>
      <c r="AZK751">
        <v>1.8796281350573041E-21</v>
      </c>
      <c r="AZL751">
        <v>7.3915373915086742E-22</v>
      </c>
      <c r="AZM751">
        <v>9.1951223995442179E-39</v>
      </c>
      <c r="AZN751">
        <v>7.2790866560154309E-39</v>
      </c>
      <c r="AZO751">
        <v>7.8349719008106706E-39</v>
      </c>
      <c r="AZP751">
        <v>1.1116042120508097E-39</v>
      </c>
      <c r="CBT751">
        <v>1.7062070763757508E-48</v>
      </c>
      <c r="CBU751">
        <v>6.9332494909583373E-48</v>
      </c>
      <c r="GAV751">
        <v>2.5051330788066315E-17</v>
      </c>
      <c r="GAW751">
        <v>2.4685657907557686E-16</v>
      </c>
      <c r="GDM751">
        <v>6.7215064242383013E-10</v>
      </c>
      <c r="GDN751">
        <v>1.361019934847088E-9</v>
      </c>
      <c r="GIK751">
        <v>7.9893226400630637E-17</v>
      </c>
      <c r="GIL751">
        <v>1.6016792881058765E-16</v>
      </c>
      <c r="JVV751">
        <v>3.2181177120501152E-20</v>
      </c>
      <c r="JVW751">
        <v>1.6376975477941666E-18</v>
      </c>
      <c r="KBT751">
        <v>1.9050789799162916E-16</v>
      </c>
      <c r="UXS751">
        <v>2.4953840256554872E-16</v>
      </c>
      <c r="UXT751">
        <v>2.4013329089491312E-16</v>
      </c>
      <c r="UZV751">
        <v>1.9181048102468961E-13</v>
      </c>
      <c r="UZW751">
        <v>7.7943054998326964E-13</v>
      </c>
      <c r="VHV751">
        <v>2.3684093768262529E-16</v>
      </c>
      <c r="VHW751">
        <v>9.6241384376049727E-16</v>
      </c>
      <c r="VPC751">
        <v>7.776191781152021E-16</v>
      </c>
      <c r="VPD751">
        <v>1.6404194433514474E-17</v>
      </c>
      <c r="VZO751">
        <v>1.5730935761314381E-13</v>
      </c>
      <c r="VZP751">
        <v>6.7265290662727436E-13</v>
      </c>
      <c r="WWV751">
        <v>6.3308649497989368E-20</v>
      </c>
      <c r="WWW751">
        <v>7.4567501513693037E-18</v>
      </c>
      <c r="WWX751">
        <v>2.8879030410970055E-15</v>
      </c>
      <c r="WWY751">
        <v>5.884282758076196E-15</v>
      </c>
      <c r="XBF751">
        <v>2.1180713992154043E-15</v>
      </c>
      <c r="XBG751">
        <v>7.0047853252859006E-16</v>
      </c>
    </row>
    <row r="752" spans="2:903 1240:1968 2100:3157 4780:4978 5157:6141 6297:6878 7354:7618 13950:13951 14499:15350 15361:16283" x14ac:dyDescent="0.25">
      <c r="B752" t="s">
        <v>1580</v>
      </c>
      <c r="C752" t="s">
        <v>1577</v>
      </c>
      <c r="D752" t="s">
        <v>39</v>
      </c>
      <c r="E752" t="s">
        <v>40</v>
      </c>
      <c r="F752" t="s">
        <v>30</v>
      </c>
      <c r="BD752">
        <v>1.5811612152406523E-15</v>
      </c>
      <c r="BE752">
        <v>6.4251199883524993E-15</v>
      </c>
      <c r="BR752">
        <v>1.2141013247929173E-12</v>
      </c>
      <c r="BS752">
        <v>2.4786537922545363E-12</v>
      </c>
      <c r="CM752">
        <v>9.6886561393430696E-15</v>
      </c>
      <c r="CN752">
        <v>1.9618301784214709E-14</v>
      </c>
      <c r="CQ752">
        <v>1.2299401718921036E-13</v>
      </c>
      <c r="CR752">
        <v>2.490499562800729E-13</v>
      </c>
      <c r="PN752">
        <v>3.8835289876055056E-14</v>
      </c>
      <c r="PO752">
        <v>8.9049593617889239E-14</v>
      </c>
      <c r="ST752">
        <v>1.0845299067714313E-13</v>
      </c>
      <c r="ZH752">
        <v>7.4032546425139991E-12</v>
      </c>
      <c r="ZI752">
        <v>6.674416807133759E-11</v>
      </c>
      <c r="ZL752">
        <v>1.2703358751493327E-16</v>
      </c>
      <c r="ZM752">
        <v>5.1620671849713494E-16</v>
      </c>
      <c r="ZN752">
        <v>6.1441207991417176E-17</v>
      </c>
      <c r="ZO752">
        <v>2.4966912277448847E-16</v>
      </c>
      <c r="ABD752">
        <v>4.2900740269331669E-16</v>
      </c>
      <c r="ABE752">
        <v>1.7432909507437497E-15</v>
      </c>
      <c r="AHH752">
        <v>5.9704180355868321E-15</v>
      </c>
      <c r="AHI752">
        <v>1.0476119648140232E-15</v>
      </c>
      <c r="AHN752">
        <v>3.9267745601385278E-12</v>
      </c>
      <c r="AHO752">
        <v>7.9512508830942173E-12</v>
      </c>
      <c r="AHR752">
        <v>7.1960198255653366E-14</v>
      </c>
      <c r="AHS752">
        <v>1.5881946269301663E-13</v>
      </c>
      <c r="AXF752">
        <v>1.1732641570877742E-13</v>
      </c>
      <c r="AXG752">
        <v>8.701911304443939E-22</v>
      </c>
      <c r="AZA752">
        <v>4.40243352642145E-12</v>
      </c>
      <c r="AZB752">
        <v>1.6237989167843973E-13</v>
      </c>
      <c r="AZC752">
        <v>1.1239898795175877E-13</v>
      </c>
      <c r="AZD752">
        <v>6.2399867529734428E-13</v>
      </c>
      <c r="AZE752">
        <v>4.0529030491810127E-36</v>
      </c>
      <c r="AZF752">
        <v>1.7115266030798886E-37</v>
      </c>
      <c r="AZG752">
        <v>9.8976170316558387E-38</v>
      </c>
      <c r="AZH752">
        <v>4.8639869216337095E-37</v>
      </c>
      <c r="AZI752">
        <v>7.5683907280951367E-19</v>
      </c>
      <c r="AZJ752">
        <v>1.4705404592808124E-20</v>
      </c>
      <c r="AZK752">
        <v>1.6562517266359884E-20</v>
      </c>
      <c r="AZL752">
        <v>2.2559954065614759E-19</v>
      </c>
      <c r="AZM752">
        <v>2.8270106031555366E-36</v>
      </c>
      <c r="AZN752">
        <v>1.1938365711718505E-37</v>
      </c>
      <c r="AZO752">
        <v>6.9038582727242519E-38</v>
      </c>
      <c r="AZP752">
        <v>3.3927638433837717E-37</v>
      </c>
      <c r="BGR752">
        <v>9.5066908052271029E-11</v>
      </c>
      <c r="BGU752">
        <v>3.2739739937431756E-10</v>
      </c>
      <c r="BGV752">
        <v>3.0404662171302093E-10</v>
      </c>
      <c r="CDL752">
        <v>6.6003583754326991E-22</v>
      </c>
      <c r="CDM752">
        <v>1.3364889890909846E-21</v>
      </c>
      <c r="CEK752">
        <v>4.5917219923980615E-15</v>
      </c>
      <c r="CEL752">
        <v>1.8658669634661071E-14</v>
      </c>
      <c r="CES752">
        <v>4.6524612333022298E-14</v>
      </c>
      <c r="CET752">
        <v>1.8905486282482234E-13</v>
      </c>
      <c r="GAV752">
        <v>2.9375938030211556E-15</v>
      </c>
      <c r="GAW752">
        <v>2.8394002057318979E-14</v>
      </c>
      <c r="GDM752">
        <v>4.8010760173130719E-10</v>
      </c>
      <c r="GDN752">
        <v>9.721570963193486E-10</v>
      </c>
      <c r="GEE752">
        <v>2.6470116487237377E-14</v>
      </c>
      <c r="GEF752">
        <v>2.1416142870143688E-13</v>
      </c>
      <c r="GEG752">
        <v>2.049577605034193E-12</v>
      </c>
      <c r="GEH752">
        <v>1.6582942542456552E-11</v>
      </c>
      <c r="GEI752">
        <v>2.6870187423459967E-14</v>
      </c>
      <c r="GEJ752">
        <v>2.4108414525703501E-13</v>
      </c>
      <c r="GEK752">
        <v>3.1555530402391381E-21</v>
      </c>
      <c r="GEL752">
        <v>6.3411589665758075E-21</v>
      </c>
      <c r="GEM752">
        <v>2.7386279632836172E-11</v>
      </c>
      <c r="GEN752">
        <v>7.3576338551304633E-11</v>
      </c>
      <c r="GEO752">
        <v>9.8242833589547804E-10</v>
      </c>
      <c r="GEP752">
        <v>9.095614369403251E-10</v>
      </c>
      <c r="GEQ752">
        <v>1.8312091299117844E-10</v>
      </c>
      <c r="GER752">
        <v>6.7163208392314626E-10</v>
      </c>
      <c r="GIK752">
        <v>2.279265992078218E-16</v>
      </c>
      <c r="GIL752">
        <v>1.9548803341762035E-15</v>
      </c>
      <c r="GPI752">
        <v>2.4145897599507913E-16</v>
      </c>
      <c r="GPJ752">
        <v>1.2122961959304899E-15</v>
      </c>
      <c r="IHE752">
        <v>2.236778514469878E-9</v>
      </c>
      <c r="IHF752">
        <v>1.8940817146806893E-9</v>
      </c>
      <c r="IHG752">
        <v>3.3670376170930239E-11</v>
      </c>
      <c r="IHH752">
        <v>9.7445448193598126E-10</v>
      </c>
      <c r="IHI752">
        <v>3.5407352739793811E-10</v>
      </c>
      <c r="IHJ752">
        <v>9.5069022865371965E-10</v>
      </c>
      <c r="IHK752">
        <v>7.5461634992347524E-8</v>
      </c>
      <c r="IIB752">
        <v>8.9804966728203257E-10</v>
      </c>
      <c r="IIC752">
        <v>7.5958126419232485E-10</v>
      </c>
      <c r="IID752">
        <v>8.5965720935340762E-12</v>
      </c>
      <c r="IIE752">
        <v>7.2741086840772947E-12</v>
      </c>
      <c r="IIZ752">
        <v>1.3132204511242832E-13</v>
      </c>
      <c r="IJA752">
        <v>8.5186618961030597E-13</v>
      </c>
      <c r="IJB752">
        <v>4.8051550881226565E-13</v>
      </c>
      <c r="IJC752">
        <v>3.1164496212271182E-11</v>
      </c>
      <c r="IJD752">
        <v>3.0008633349698707E-12</v>
      </c>
      <c r="IJE752">
        <v>1.6675834779935087E-11</v>
      </c>
      <c r="IJF752">
        <v>1.3132204511242832E-13</v>
      </c>
      <c r="IJG752">
        <v>8.5186618961030597E-13</v>
      </c>
      <c r="IJH752">
        <v>4.8051471709172435E-13</v>
      </c>
      <c r="IJI752">
        <v>1.3970430331109389E-13</v>
      </c>
      <c r="IJJ752">
        <v>9.0624062724500589E-13</v>
      </c>
      <c r="IJK752">
        <v>5.1774674431198333E-13</v>
      </c>
      <c r="IJP752">
        <v>2.9603141513959299E-10</v>
      </c>
      <c r="IJQ752">
        <v>3.1965158367488122E-10</v>
      </c>
      <c r="ISJ752">
        <v>5.4098607989462571E-21</v>
      </c>
      <c r="ISK752">
        <v>3.1763019964428105E-20</v>
      </c>
      <c r="ISL752">
        <v>6.8630954190585979E-18</v>
      </c>
      <c r="ISM752">
        <v>2.9437452864088144E-17</v>
      </c>
      <c r="JDI752">
        <v>3.7356225889076932E-17</v>
      </c>
      <c r="JDJ752">
        <v>2.2453573983054181E-16</v>
      </c>
      <c r="JDK752">
        <v>1.1624109681507501E-12</v>
      </c>
      <c r="JDL752">
        <v>1.9407275580919963E-11</v>
      </c>
      <c r="JDM752">
        <v>1.1588172855410748E-14</v>
      </c>
      <c r="JDN752">
        <v>8.7335253959071138E-14</v>
      </c>
      <c r="JVV752">
        <v>3.7464425474848816E-19</v>
      </c>
      <c r="JVW752">
        <v>7.740271250184876E-17</v>
      </c>
      <c r="KBT752">
        <v>2.8115750577174928E-15</v>
      </c>
      <c r="KFZ752">
        <v>2.0627362556138372E-13</v>
      </c>
      <c r="TPN752">
        <v>7.6013212629900611E-16</v>
      </c>
      <c r="TPO752">
        <v>3.0888312155628396E-15</v>
      </c>
      <c r="UKQ752">
        <v>1.8603791915368802E-14</v>
      </c>
      <c r="UKR752">
        <v>3.7955516612509279E-14</v>
      </c>
      <c r="UKU752">
        <v>1.4775830390533623E-14</v>
      </c>
      <c r="UKV752">
        <v>2.9919247719082154E-14</v>
      </c>
      <c r="UKW752">
        <v>2.3508284505788288E-13</v>
      </c>
      <c r="UKX752">
        <v>4.7601299213501187E-13</v>
      </c>
      <c r="UXA752">
        <v>1.2417708389730147E-13</v>
      </c>
      <c r="UXB752">
        <v>5.4615762398116502E-13</v>
      </c>
      <c r="UXI752">
        <v>1.7266674816172839E-13</v>
      </c>
      <c r="UXJ752">
        <v>4.0750890984457083E-10</v>
      </c>
      <c r="UXS752">
        <v>1.6662153653995978E-16</v>
      </c>
      <c r="UXT752">
        <v>1.9366545022620979E-16</v>
      </c>
      <c r="UZJ752">
        <v>7.234628391484432E-16</v>
      </c>
      <c r="UZK752">
        <v>1.4649206354268748E-15</v>
      </c>
      <c r="UZP752">
        <v>2.7050243423593192E-20</v>
      </c>
      <c r="UZQ752">
        <v>7.5690989302608219E-19</v>
      </c>
      <c r="UZV752">
        <v>9.3970227824240679E-14</v>
      </c>
      <c r="UZW752">
        <v>3.8185226356673011E-13</v>
      </c>
      <c r="VCG752">
        <v>6.7278417723296562E-12</v>
      </c>
      <c r="VCI752">
        <v>1.9233672304887707E-10</v>
      </c>
      <c r="VCJ752">
        <v>6.0530916106857049E-16</v>
      </c>
      <c r="VCK752">
        <v>1.4368777112569891E-11</v>
      </c>
      <c r="VCL752">
        <v>7.9012869484425195E-13</v>
      </c>
      <c r="VCM752">
        <v>8.146958202003379E-15</v>
      </c>
      <c r="VCN752">
        <v>5.4726327486885512E-13</v>
      </c>
      <c r="VCO752">
        <v>2.87253541513095E-11</v>
      </c>
      <c r="VCP752">
        <v>3.2734299096442769E-12</v>
      </c>
      <c r="VCQ752">
        <v>1.0838972713674178E-15</v>
      </c>
      <c r="VHV752">
        <v>9.8681019629822247E-17</v>
      </c>
      <c r="VHW752">
        <v>4.0099477876332308E-16</v>
      </c>
      <c r="VPA752">
        <v>1.2750409281725862E-13</v>
      </c>
      <c r="VPB752">
        <v>2.5817964180335833E-13</v>
      </c>
      <c r="VPC752">
        <v>8.2665255247399533E-14</v>
      </c>
      <c r="VPD752">
        <v>1.7800254516420458E-15</v>
      </c>
      <c r="VRB752">
        <v>1.7778120104124421E-16</v>
      </c>
      <c r="VRC752">
        <v>3.5998441924513991E-16</v>
      </c>
      <c r="VRD752">
        <v>3.8195526351370038E-20</v>
      </c>
      <c r="VRE752">
        <v>7.7341104069662063E-20</v>
      </c>
      <c r="VRF752">
        <v>1.2318371374917244E-14</v>
      </c>
      <c r="VRG752">
        <v>5.3153182391445271E-14</v>
      </c>
      <c r="VRU752">
        <v>4.0982509548198441E-12</v>
      </c>
      <c r="VRV752">
        <v>1.4772765069699454E-11</v>
      </c>
      <c r="VSE752">
        <v>3.6280228253674021E-15</v>
      </c>
      <c r="VSF752">
        <v>1.2698079888785922E-14</v>
      </c>
      <c r="VSG752">
        <v>1.4329956390740684E-14</v>
      </c>
      <c r="VSH752">
        <v>5.0154847367592475E-14</v>
      </c>
      <c r="VTJ752">
        <v>3.4397142843628847E-13</v>
      </c>
      <c r="VTK752">
        <v>7.0330047427608904E-13</v>
      </c>
      <c r="VZO752">
        <v>6.554341593237047E-14</v>
      </c>
      <c r="VZP752">
        <v>2.8026285216681657E-13</v>
      </c>
      <c r="WAB752">
        <v>2.462881961455804E-11</v>
      </c>
      <c r="WAC752">
        <v>1.1578958534739159E-10</v>
      </c>
      <c r="WBW752">
        <v>9.2121553081203414E-17</v>
      </c>
      <c r="WBX752">
        <v>3.7434009027980755E-16</v>
      </c>
      <c r="WWV752">
        <v>2.1093803576994971E-18</v>
      </c>
      <c r="WWW752">
        <v>4.6713928736155902E-16</v>
      </c>
      <c r="WWX752">
        <v>1.254195390232952E-13</v>
      </c>
      <c r="WWY752">
        <v>3.5154311600824313E-13</v>
      </c>
      <c r="XBF752">
        <v>7.1756883169787385E-13</v>
      </c>
      <c r="XBG752">
        <v>2.3916087228239883E-13</v>
      </c>
    </row>
    <row r="753" spans="2:991 1353:1368 2102:2428 4715:4978 5405:5796 6588:6693 7354:7508 11013:11036 13943:13944 14499:15347 15361:16283" x14ac:dyDescent="0.25">
      <c r="B753" t="s">
        <v>1581</v>
      </c>
      <c r="C753" t="s">
        <v>1582</v>
      </c>
      <c r="D753" t="s">
        <v>39</v>
      </c>
      <c r="E753" t="s">
        <v>34</v>
      </c>
      <c r="F753" t="s">
        <v>30</v>
      </c>
      <c r="PN753">
        <v>1.2472190044352268E-16</v>
      </c>
      <c r="PO753">
        <v>2.5081825232342568E-16</v>
      </c>
      <c r="AHH753">
        <v>4.6994108951216908E-17</v>
      </c>
      <c r="AHI753">
        <v>8.3042261688840346E-18</v>
      </c>
      <c r="AZA753">
        <v>3.5496535892816922E-15</v>
      </c>
      <c r="AZB753">
        <v>5.4638340704781891E-16</v>
      </c>
      <c r="AZC753">
        <v>8.4169842216771664E-16</v>
      </c>
      <c r="AZD753">
        <v>4.9687631135169341E-16</v>
      </c>
      <c r="AZE753">
        <v>3.2678293598962611E-39</v>
      </c>
      <c r="AZF753">
        <v>5.7590242154205748E-40</v>
      </c>
      <c r="AZG753">
        <v>7.4118180901235016E-40</v>
      </c>
      <c r="AZH753">
        <v>3.8730849773864979E-40</v>
      </c>
      <c r="AZI753">
        <v>6.1023442828184617E-22</v>
      </c>
      <c r="AZJ753">
        <v>4.948142849363608E-23</v>
      </c>
      <c r="AZK753">
        <v>1.2402820204209546E-22</v>
      </c>
      <c r="AZL753">
        <v>1.7963991315443323E-22</v>
      </c>
      <c r="AZM753">
        <v>2.2794003250522861E-39</v>
      </c>
      <c r="AZN753">
        <v>4.017076727629339E-40</v>
      </c>
      <c r="AZO753">
        <v>5.1699457082320867E-40</v>
      </c>
      <c r="AZP753">
        <v>2.7015826114417401E-40</v>
      </c>
      <c r="GAV753">
        <v>7.8049075118839594E-18</v>
      </c>
      <c r="GAW753">
        <v>7.5691936043007286E-17</v>
      </c>
      <c r="GIK753">
        <v>8.252054852510634E-19</v>
      </c>
      <c r="GIL753">
        <v>3.7287137338030007E-18</v>
      </c>
      <c r="JVV753">
        <v>1.0938973698472353E-21</v>
      </c>
      <c r="JVW753">
        <v>7.3210858050532337E-20</v>
      </c>
      <c r="KBT753">
        <v>1.6642251471006097E-16</v>
      </c>
      <c r="PGO753">
        <v>6.3159963104226871E-18</v>
      </c>
      <c r="PGP753">
        <v>1.6889998185993127E-18</v>
      </c>
      <c r="PHL753">
        <v>6.0126426128523302E-17</v>
      </c>
      <c r="UXS753">
        <v>1.4157977744242683E-18</v>
      </c>
      <c r="UXT753">
        <v>1.3574166077704333E-18</v>
      </c>
      <c r="VPC753">
        <v>2.2793729073555073E-16</v>
      </c>
      <c r="VPD753">
        <v>4.7015359380733883E-18</v>
      </c>
      <c r="VSZ753">
        <v>8.0945271342839341E-12</v>
      </c>
      <c r="VTA753">
        <v>3.4366238008714179E-11</v>
      </c>
      <c r="VTB753">
        <v>4.5211976965959394E-12</v>
      </c>
      <c r="VTC753">
        <v>1.9195260396073949E-11</v>
      </c>
      <c r="WWV753">
        <v>7.1754082535400815E-21</v>
      </c>
      <c r="WWW753">
        <v>8.4856365622170995E-19</v>
      </c>
      <c r="WWX753">
        <v>2.4426189076944882E-16</v>
      </c>
      <c r="WWY753">
        <v>4.9772986438928521E-16</v>
      </c>
      <c r="XBF753">
        <v>3.7711483442829904E-16</v>
      </c>
      <c r="XBG753">
        <v>1.2558729687833018E-16</v>
      </c>
    </row>
    <row r="754" spans="2:991 1353:1368 2102:2428 4715:4978 5405:5796 6588:6693 7354:7508 11013:11036 13943:13944 14499:15347 15361:16283" x14ac:dyDescent="0.25">
      <c r="B754" t="s">
        <v>1583</v>
      </c>
      <c r="C754" t="s">
        <v>1582</v>
      </c>
      <c r="D754" t="s">
        <v>33</v>
      </c>
      <c r="E754" t="s">
        <v>34</v>
      </c>
      <c r="F754" t="s">
        <v>30</v>
      </c>
      <c r="PN754">
        <v>6.602221503429315E-20</v>
      </c>
      <c r="PO754">
        <v>1.2478812045971207E-19</v>
      </c>
      <c r="AHH754">
        <v>3.5173694527485296E-20</v>
      </c>
      <c r="AHI754">
        <v>7.1953091573296721E-21</v>
      </c>
      <c r="AZA754">
        <v>1.4874045691966264E-17</v>
      </c>
      <c r="AZB754">
        <v>2.1150911813535698E-18</v>
      </c>
      <c r="AZC754">
        <v>3.3088790276793631E-18</v>
      </c>
      <c r="AZD754">
        <v>2.0832489312690066E-18</v>
      </c>
      <c r="AZE754">
        <v>1.369312311004362E-41</v>
      </c>
      <c r="AZF754">
        <v>2.2293614299168463E-42</v>
      </c>
      <c r="AZG754">
        <v>2.9137288323557593E-42</v>
      </c>
      <c r="AZH754">
        <v>1.6238649220918537E-42</v>
      </c>
      <c r="AZI754">
        <v>2.5570537046681939E-24</v>
      </c>
      <c r="AZJ754">
        <v>1.9154631448790313E-25</v>
      </c>
      <c r="AZK754">
        <v>4.8757880579411792E-25</v>
      </c>
      <c r="AZL754">
        <v>7.5317469367227185E-25</v>
      </c>
      <c r="AZM754">
        <v>9.5513274771894372E-42</v>
      </c>
      <c r="AZN754">
        <v>1.5550405241730985E-42</v>
      </c>
      <c r="AZO754">
        <v>2.0324054685289181E-42</v>
      </c>
      <c r="AZP754">
        <v>1.1326901528112715E-42</v>
      </c>
      <c r="GAV754">
        <v>3.2600483564222792E-20</v>
      </c>
      <c r="GAW754">
        <v>3.1609843467805473E-19</v>
      </c>
      <c r="GIK754">
        <v>3.155355497757206E-21</v>
      </c>
      <c r="GIL754">
        <v>1.4815523631220798E-20</v>
      </c>
      <c r="JVV754">
        <v>4.033063495439646E-24</v>
      </c>
      <c r="JVW754">
        <v>2.8180598673287126E-22</v>
      </c>
      <c r="KBT754">
        <v>7.0156493504624561E-19</v>
      </c>
      <c r="UXS754">
        <v>3.640163182445043E-22</v>
      </c>
      <c r="UXT754">
        <v>3.3239746615139331E-22</v>
      </c>
      <c r="VPC754">
        <v>9.5500022927772757E-19</v>
      </c>
      <c r="VPD754">
        <v>1.9690129768117567E-20</v>
      </c>
      <c r="VSZ754">
        <v>4.7042663299421719E-15</v>
      </c>
      <c r="VTA754">
        <v>1.9972499155193039E-14</v>
      </c>
      <c r="VTB754">
        <v>6.2468078002482681E-14</v>
      </c>
      <c r="VTC754">
        <v>2.652153487122943E-13</v>
      </c>
      <c r="WWV754">
        <v>2.9669557054564619E-23</v>
      </c>
      <c r="WWW754">
        <v>3.5095943223584978E-21</v>
      </c>
      <c r="WWX754">
        <v>9.9948772168783215E-19</v>
      </c>
      <c r="WWY754">
        <v>2.03674146560734E-18</v>
      </c>
      <c r="XBF754">
        <v>1.5742092948739562E-18</v>
      </c>
      <c r="XBG754">
        <v>5.2438587491784256E-19</v>
      </c>
    </row>
    <row r="755" spans="2:991 1353:1368 2102:2428 4715:4978 5405:5796 6588:6693 7354:7508 11013:11036 13943:13944 14499:15347 15361:16283" x14ac:dyDescent="0.25">
      <c r="B755" t="s">
        <v>1584</v>
      </c>
      <c r="C755" t="s">
        <v>1582</v>
      </c>
      <c r="D755" t="s">
        <v>39</v>
      </c>
      <c r="E755" t="s">
        <v>40</v>
      </c>
      <c r="F755" t="s">
        <v>30</v>
      </c>
      <c r="BR755">
        <v>2.1531584639993532E-16</v>
      </c>
      <c r="BS755">
        <v>4.3957899420192482E-16</v>
      </c>
      <c r="CM755">
        <v>1.3616698367955277E-18</v>
      </c>
      <c r="CN755">
        <v>2.7572089879668641E-18</v>
      </c>
      <c r="PN755">
        <v>1.3808800048532254E-18</v>
      </c>
      <c r="PO755">
        <v>1.2411146024027983E-18</v>
      </c>
      <c r="ZH755">
        <v>3.2470641743139278E-16</v>
      </c>
      <c r="ZI755">
        <v>2.9273962257663623E-15</v>
      </c>
      <c r="AHH755">
        <v>3.0814784910216886E-19</v>
      </c>
      <c r="AHI755">
        <v>6.1916962138465261E-18</v>
      </c>
      <c r="AHN755">
        <v>2.1462382009164128E-16</v>
      </c>
      <c r="AHO755">
        <v>4.3458767823343406E-16</v>
      </c>
      <c r="AHR755">
        <v>6.0853723630549805E-18</v>
      </c>
      <c r="AHS755">
        <v>1.3430696307335372E-17</v>
      </c>
      <c r="ALB755">
        <v>4.403543288098396E-17</v>
      </c>
      <c r="ALC755">
        <v>2.2128974667171302E-16</v>
      </c>
      <c r="AZA755">
        <v>3.9633794443693216E-16</v>
      </c>
      <c r="AZB755">
        <v>1.5211073431504438E-17</v>
      </c>
      <c r="AZC755">
        <v>7.5102910554045924E-18</v>
      </c>
      <c r="AZD755">
        <v>7.8394834322759509E-18</v>
      </c>
      <c r="AZE755">
        <v>3.6487075153246277E-40</v>
      </c>
      <c r="AZF755">
        <v>1.6032869616437544E-41</v>
      </c>
      <c r="AZG755">
        <v>6.6134033987982532E-42</v>
      </c>
      <c r="AZH755">
        <v>6.1107736709041517E-42</v>
      </c>
      <c r="AZI755">
        <v>6.8135960492666426E-23</v>
      </c>
      <c r="AZJ755">
        <v>1.3775412051078813E-24</v>
      </c>
      <c r="AZK755">
        <v>1.1066765599023619E-24</v>
      </c>
      <c r="AZL755">
        <v>2.8342749898697146E-24</v>
      </c>
      <c r="AZM755">
        <v>2.545073183114845E-40</v>
      </c>
      <c r="AZN755">
        <v>1.1183365138436513E-41</v>
      </c>
      <c r="AZO755">
        <v>4.6130296260943297E-42</v>
      </c>
      <c r="AZP755">
        <v>4.2624314846472559E-42</v>
      </c>
      <c r="CBV755">
        <v>1.4522633870016774E-15</v>
      </c>
      <c r="CBW755">
        <v>3.113410764609144E-15</v>
      </c>
      <c r="GAV755">
        <v>1.0109244397701792E-18</v>
      </c>
      <c r="GAW755">
        <v>3.7125601152087133E-18</v>
      </c>
      <c r="GEQ755">
        <v>1.2115757829466152E-14</v>
      </c>
      <c r="GER755">
        <v>4.44369326604686E-14</v>
      </c>
      <c r="GIK755">
        <v>1.3489322206301239E-19</v>
      </c>
      <c r="GIL755">
        <v>1.8468326377069241E-19</v>
      </c>
      <c r="ISJ755">
        <v>2.8267898250964302E-17</v>
      </c>
      <c r="ISK755">
        <v>1.6596985576277511E-16</v>
      </c>
      <c r="ISL755">
        <v>8.9233517269256982E-17</v>
      </c>
      <c r="ISM755">
        <v>3.827438346866032E-16</v>
      </c>
      <c r="JVV755">
        <v>1.1959844576859317E-16</v>
      </c>
      <c r="JVW755">
        <v>6.5259772742282827E-15</v>
      </c>
      <c r="KBT755">
        <v>2.134769719760618E-17</v>
      </c>
      <c r="TPG755">
        <v>4.8342727592550528E-13</v>
      </c>
      <c r="TPH755">
        <v>6.4992030400247827E-15</v>
      </c>
      <c r="UKQ755">
        <v>4.8045772189198217E-17</v>
      </c>
      <c r="UKR755">
        <v>9.8023140270745065E-17</v>
      </c>
      <c r="UKU755">
        <v>1.2356496710490675E-17</v>
      </c>
      <c r="UKV755">
        <v>2.5020393186026737E-17</v>
      </c>
      <c r="UKW755">
        <v>3.3183258006834867E-16</v>
      </c>
      <c r="UKX755">
        <v>6.719189538791014E-16</v>
      </c>
      <c r="UXS755">
        <v>3.6133551464583743E-21</v>
      </c>
      <c r="UXT755">
        <v>1.6564537460623145E-21</v>
      </c>
      <c r="UZP755">
        <v>1.7258327605822061E-23</v>
      </c>
      <c r="UZQ755">
        <v>4.8291613119231031E-22</v>
      </c>
      <c r="VPA755">
        <v>3.6858120717850558E-17</v>
      </c>
      <c r="VPB755">
        <v>7.4633027020694451E-17</v>
      </c>
      <c r="VPC755">
        <v>1.1652236758076354E-17</v>
      </c>
      <c r="VPD755">
        <v>2.2142851719820527E-19</v>
      </c>
      <c r="VRB755">
        <v>2.2140679451358105E-19</v>
      </c>
      <c r="VRC755">
        <v>4.4832072161222974E-19</v>
      </c>
      <c r="VRD755">
        <v>3.516360908794628E-20</v>
      </c>
      <c r="VRE755">
        <v>7.1201855550243482E-20</v>
      </c>
      <c r="VRF755">
        <v>5.5899931376054888E-17</v>
      </c>
      <c r="VRG755">
        <v>2.4120552609339405E-16</v>
      </c>
      <c r="VRU755">
        <v>4.6690640447395075E-16</v>
      </c>
      <c r="VRV755">
        <v>1.6830347138014519E-15</v>
      </c>
      <c r="VSE755">
        <v>5.3960428282424385E-18</v>
      </c>
      <c r="VSF755">
        <v>1.8886149898848554E-17</v>
      </c>
      <c r="VSG755">
        <v>2.3708141878496687E-17</v>
      </c>
      <c r="VSH755">
        <v>8.2978496574738542E-17</v>
      </c>
      <c r="VTJ755">
        <v>5.2832050643470332E-13</v>
      </c>
      <c r="VTK755">
        <v>1.0802294377602164E-12</v>
      </c>
      <c r="WAB755">
        <v>1.5806171961510095E-15</v>
      </c>
      <c r="WAC755">
        <v>7.4310914042790754E-15</v>
      </c>
      <c r="WWV755">
        <v>1.2292808836346508E-21</v>
      </c>
      <c r="WWW755">
        <v>1.9712215554298665E-19</v>
      </c>
      <c r="WWX755">
        <v>6.7588376026898908E-17</v>
      </c>
      <c r="WWY755">
        <v>1.2704202146116955E-16</v>
      </c>
      <c r="XBF755">
        <v>1.730744636716575E-17</v>
      </c>
      <c r="XBG755">
        <v>5.2935835326255565E-18</v>
      </c>
    </row>
    <row r="756" spans="2:991 1353:1368 2102:2428 4715:4978 5405:5796 6588:6693 7354:7508 11013:11036 13943:13944 14499:15347 15361:16283" x14ac:dyDescent="0.25">
      <c r="B756" t="s">
        <v>1585</v>
      </c>
      <c r="C756" t="s">
        <v>1582</v>
      </c>
      <c r="D756" t="s">
        <v>33</v>
      </c>
      <c r="E756" t="s">
        <v>44</v>
      </c>
      <c r="F756" t="s">
        <v>30</v>
      </c>
      <c r="BR756">
        <v>4.0947196402417034E-18</v>
      </c>
      <c r="BS756">
        <v>8.3595925292605685E-18</v>
      </c>
      <c r="CM756">
        <v>2.9040775636589883E-20</v>
      </c>
      <c r="CN756">
        <v>5.8803893160452326E-20</v>
      </c>
      <c r="PN756">
        <v>1.7010609679417863E-19</v>
      </c>
      <c r="PO756">
        <v>9.0058765056188855E-19</v>
      </c>
      <c r="ZH756">
        <v>6.8470445756176323E-18</v>
      </c>
      <c r="ZI756">
        <v>6.1729646758682259E-17</v>
      </c>
      <c r="AHH756">
        <v>3.192791956681563E-19</v>
      </c>
      <c r="AHI756">
        <v>2.7134031356829246E-17</v>
      </c>
      <c r="AHN756">
        <v>3.9823297442236667E-18</v>
      </c>
      <c r="AHO756">
        <v>8.0637435153429695E-18</v>
      </c>
      <c r="AHR756">
        <v>1.1283852975271295E-19</v>
      </c>
      <c r="AHS756">
        <v>2.4903981785497551E-19</v>
      </c>
      <c r="AZA756">
        <v>1.5260828350626519E-15</v>
      </c>
      <c r="AZB756">
        <v>8.4668991867810999E-18</v>
      </c>
      <c r="AZC756">
        <v>3.4674460597058636E-18</v>
      </c>
      <c r="AZD756">
        <v>3.3194599434802564E-18</v>
      </c>
      <c r="AZE756">
        <v>1.4049197187789375E-39</v>
      </c>
      <c r="AZF756">
        <v>8.924333542914647E-42</v>
      </c>
      <c r="AZG756">
        <v>3.053359658194585E-42</v>
      </c>
      <c r="AZH756">
        <v>2.5874750318297824E-42</v>
      </c>
      <c r="AZI756">
        <v>2.6235469490470473E-22</v>
      </c>
      <c r="AZJ756">
        <v>7.6677705670788946E-25</v>
      </c>
      <c r="AZK756">
        <v>5.1094441136924627E-25</v>
      </c>
      <c r="AZL756">
        <v>1.20011254655699E-24</v>
      </c>
      <c r="AZM756">
        <v>9.7996988875976989E-40</v>
      </c>
      <c r="AZN756">
        <v>6.2249664678427961E-42</v>
      </c>
      <c r="AZO756">
        <v>2.1298018761857637E-42</v>
      </c>
      <c r="AZP756">
        <v>1.8048345008530593E-42</v>
      </c>
      <c r="CBV756">
        <v>3.6306584675041935E-16</v>
      </c>
      <c r="CBW756">
        <v>7.7835269115228599E-16</v>
      </c>
      <c r="GAV756">
        <v>7.7957793349918167E-20</v>
      </c>
      <c r="GAW756">
        <v>8.4520434042266856E-19</v>
      </c>
      <c r="GEQ756">
        <v>2.2400109674203098E-16</v>
      </c>
      <c r="GER756">
        <v>8.21568224778172E-16</v>
      </c>
      <c r="GIK756">
        <v>1.9169551924827715E-20</v>
      </c>
      <c r="GIL756">
        <v>2.4809380495851386E-19</v>
      </c>
      <c r="ISJ756">
        <v>5.2341675737144819E-19</v>
      </c>
      <c r="ISK756">
        <v>3.0731468945270899E-18</v>
      </c>
      <c r="ISL756">
        <v>1.644896053859491E-18</v>
      </c>
      <c r="ISM756">
        <v>7.0553514260268412E-18</v>
      </c>
      <c r="JVV756">
        <v>1.195983476979755E-16</v>
      </c>
      <c r="JVW756">
        <v>6.5259766216311689E-15</v>
      </c>
      <c r="KBT756">
        <v>1.9970484167302769E-17</v>
      </c>
      <c r="TPG756">
        <v>4.028560632712544E-14</v>
      </c>
      <c r="TPH756">
        <v>5.4160025333539849E-16</v>
      </c>
      <c r="UKQ756">
        <v>8.7549758630080694E-19</v>
      </c>
      <c r="UKR756">
        <v>1.7861930155002653E-18</v>
      </c>
      <c r="UKU756">
        <v>2.2766820769125095E-19</v>
      </c>
      <c r="UKV756">
        <v>4.6100024997836898E-19</v>
      </c>
      <c r="UKW756">
        <v>6.0578048272179338E-18</v>
      </c>
      <c r="UKX756">
        <v>1.2266287660692208E-17</v>
      </c>
      <c r="UXS756">
        <v>7.1801999197902075E-22</v>
      </c>
      <c r="UXT756">
        <v>2.1793224697469829E-21</v>
      </c>
      <c r="UZP756">
        <v>3.2047706605077621E-25</v>
      </c>
      <c r="UZQ756">
        <v>8.9674705688686875E-24</v>
      </c>
      <c r="VPA756">
        <v>6.8125307252544343E-19</v>
      </c>
      <c r="VPB756">
        <v>1.3794512031401147E-18</v>
      </c>
      <c r="VPC756">
        <v>1.1489102902651403E-18</v>
      </c>
      <c r="VPD756">
        <v>1.2492518434331799E-19</v>
      </c>
      <c r="VRB756">
        <v>4.0607107652350782E-21</v>
      </c>
      <c r="VRC756">
        <v>8.2224250819776498E-21</v>
      </c>
      <c r="VRD756">
        <v>1.1009457688740128E-21</v>
      </c>
      <c r="VRE756">
        <v>2.2292757665449726E-21</v>
      </c>
      <c r="VRF756">
        <v>7.9097265635239571E-19</v>
      </c>
      <c r="VRG756">
        <v>3.4130091219162725E-18</v>
      </c>
      <c r="VRU756">
        <v>1.0596156335079065E-17</v>
      </c>
      <c r="VRV756">
        <v>3.8195447254354806E-17</v>
      </c>
      <c r="VSE756">
        <v>1.0068303792445288E-19</v>
      </c>
      <c r="VSF756">
        <v>3.5239063273558545E-19</v>
      </c>
      <c r="VSG756">
        <v>4.3196176981856194E-19</v>
      </c>
      <c r="VSH756">
        <v>1.5118661943649695E-18</v>
      </c>
      <c r="VTJ756">
        <v>2.3285938065043805E-12</v>
      </c>
      <c r="VTK756">
        <v>4.7611545411081565E-12</v>
      </c>
      <c r="WAB756">
        <v>2.9308616866384312E-17</v>
      </c>
      <c r="WAC756">
        <v>1.3779111817678175E-16</v>
      </c>
      <c r="WWV756">
        <v>1.0452484434421929E-22</v>
      </c>
      <c r="WWW756">
        <v>3.5109783898768985E-19</v>
      </c>
      <c r="WWX756">
        <v>1.3233692180090009E-18</v>
      </c>
      <c r="WWY756">
        <v>6.4208908791328368E-18</v>
      </c>
      <c r="XBF756">
        <v>6.7791744138330148E-18</v>
      </c>
      <c r="XBG756">
        <v>2.2145749283872036E-18</v>
      </c>
    </row>
    <row r="757" spans="2:991 1353:1368 2102:2428 4715:4978 5405:5796 6588:6693 7354:7508 11013:11036 13943:13944 14499:15347 15361:16283" x14ac:dyDescent="0.25">
      <c r="B757" t="s">
        <v>1586</v>
      </c>
      <c r="C757" t="s">
        <v>1587</v>
      </c>
      <c r="D757" t="s">
        <v>39</v>
      </c>
      <c r="E757" t="s">
        <v>34</v>
      </c>
      <c r="F757" t="s">
        <v>30</v>
      </c>
      <c r="PN757">
        <v>8.9628568212950957E-21</v>
      </c>
      <c r="PO757">
        <v>7.9046156824588884E-20</v>
      </c>
      <c r="AHH757">
        <v>4.3292094104962707E-21</v>
      </c>
      <c r="AHI757">
        <v>1.9430035025400343E-21</v>
      </c>
      <c r="AZA757">
        <v>9.8852245205025138E-19</v>
      </c>
      <c r="AZB757">
        <v>7.3679839125245812E-20</v>
      </c>
      <c r="AZC757">
        <v>8.5407807766788088E-18</v>
      </c>
      <c r="AZD757">
        <v>1.1624112015623432E-19</v>
      </c>
      <c r="AZE757">
        <v>9.1003885343612747E-43</v>
      </c>
      <c r="AZF757">
        <v>7.766047924803523E-44</v>
      </c>
      <c r="AZG757">
        <v>7.5208307255358026E-42</v>
      </c>
      <c r="AZH757">
        <v>9.0608413921340737E-44</v>
      </c>
      <c r="AZI757">
        <v>1.6994064488616218E-25</v>
      </c>
      <c r="AZJ757">
        <v>6.6725737851282759E-27</v>
      </c>
      <c r="AZK757">
        <v>1.2585240248245418E-24</v>
      </c>
      <c r="AZL757">
        <v>4.2025640420885297E-26</v>
      </c>
      <c r="AZM757">
        <v>6.3477697267878827E-43</v>
      </c>
      <c r="AZN757">
        <v>5.4170306436942482E-44</v>
      </c>
      <c r="AZO757">
        <v>5.2459850112102245E-42</v>
      </c>
      <c r="AZP757">
        <v>6.3201845005190192E-44</v>
      </c>
      <c r="GAV757">
        <v>5.1559888694673144E-22</v>
      </c>
      <c r="GAW757">
        <v>1.2669330129573514E-19</v>
      </c>
      <c r="GIK757">
        <v>3.9150892687892516E-22</v>
      </c>
      <c r="GIL757">
        <v>1.7815044475516119E-20</v>
      </c>
      <c r="JVV757">
        <v>4.4356065446226565E-25</v>
      </c>
      <c r="JVW757">
        <v>6.5882381713682691E-23</v>
      </c>
      <c r="KBT757">
        <v>2.3289210174588649E-20</v>
      </c>
      <c r="PGO757">
        <v>1.3656208238751799E-14</v>
      </c>
      <c r="PGP757">
        <v>3.6518914996742012E-15</v>
      </c>
      <c r="PHL757">
        <v>1.3000308352113187E-13</v>
      </c>
      <c r="UXS757">
        <v>3.3366265775476166E-23</v>
      </c>
      <c r="UXT757">
        <v>5.7833662669628363E-23</v>
      </c>
      <c r="VPC757">
        <v>4.7376141676332029E-20</v>
      </c>
      <c r="VPD757">
        <v>1.9056453124900975E-21</v>
      </c>
      <c r="WWV757">
        <v>8.3891907083106155E-24</v>
      </c>
      <c r="WWW757">
        <v>1.7385031960129329E-21</v>
      </c>
      <c r="WWX757">
        <v>2.7746494169519564E-20</v>
      </c>
      <c r="WWY757">
        <v>5.4263541865959382E-19</v>
      </c>
      <c r="XBF757">
        <v>3.8961780606480337E-19</v>
      </c>
      <c r="XBG757">
        <v>1.9537294080115965E-19</v>
      </c>
    </row>
    <row r="758" spans="2:991 1353:1368 2102:2428 4715:4978 5405:5796 6588:6693 7354:7508 11013:11036 13943:13944 14499:15347 15361:16283" x14ac:dyDescent="0.25">
      <c r="B758" t="s">
        <v>1588</v>
      </c>
      <c r="C758" t="s">
        <v>1587</v>
      </c>
      <c r="D758" t="s">
        <v>39</v>
      </c>
      <c r="E758" t="s">
        <v>40</v>
      </c>
      <c r="F758" t="s">
        <v>30</v>
      </c>
      <c r="PN758">
        <v>1.6426557968508599E-18</v>
      </c>
      <c r="PO758">
        <v>4.3031163426643351E-18</v>
      </c>
      <c r="AHH758">
        <v>1.4559425455109302E-18</v>
      </c>
      <c r="AHI758">
        <v>2.7763612955216977E-19</v>
      </c>
      <c r="AZA758">
        <v>2.4412424613459072E-16</v>
      </c>
      <c r="AZB758">
        <v>3.639821221797144E-17</v>
      </c>
      <c r="AZC758">
        <v>6.8592919112873416E-17</v>
      </c>
      <c r="AZD758">
        <v>2.3532545648929274E-17</v>
      </c>
      <c r="AZE758">
        <v>2.2474203800030023E-40</v>
      </c>
      <c r="AZF758">
        <v>3.8364668601162403E-41</v>
      </c>
      <c r="AZG758">
        <v>6.0401472492917779E-41</v>
      </c>
      <c r="AZH758">
        <v>1.8343307494942166E-41</v>
      </c>
      <c r="AZI758">
        <v>4.1968325762900439E-23</v>
      </c>
      <c r="AZJ758">
        <v>3.296285092143879E-24</v>
      </c>
      <c r="AZK758">
        <v>1.0107487697245977E-23</v>
      </c>
      <c r="AZL758">
        <v>8.5079210973397832E-24</v>
      </c>
      <c r="AZM758">
        <v>1.5676371120454343E-40</v>
      </c>
      <c r="AZN758">
        <v>2.676040474264482E-41</v>
      </c>
      <c r="AZO758">
        <v>4.2131677953312139E-41</v>
      </c>
      <c r="AZP758">
        <v>1.2794958312472535E-41</v>
      </c>
      <c r="FYI758">
        <v>3.8869856215442639E-13</v>
      </c>
      <c r="FYJ758">
        <v>3.5640145984610512E-13</v>
      </c>
      <c r="FYK758">
        <v>2.1377678044181413E-13</v>
      </c>
      <c r="FYL758">
        <v>4.3560925952635989E-13</v>
      </c>
      <c r="FYM758">
        <v>1.7028847539193648E-11</v>
      </c>
      <c r="FYN758">
        <v>3.4699389015985443E-11</v>
      </c>
      <c r="FYO758">
        <v>1.3296915743480848E-11</v>
      </c>
      <c r="FYP758">
        <v>2.7094895942539588E-11</v>
      </c>
      <c r="GAV758">
        <v>5.9957141410306189E-19</v>
      </c>
      <c r="GAW758">
        <v>7.325209343717331E-18</v>
      </c>
      <c r="GIK758">
        <v>1.8283181012437191E-19</v>
      </c>
      <c r="GIL758">
        <v>2.8777124690036703E-18</v>
      </c>
      <c r="JVV758">
        <v>4.1312451003277998E-22</v>
      </c>
      <c r="JVW758">
        <v>2.4325338151031647E-20</v>
      </c>
      <c r="KBT758">
        <v>7.9361746926324794E-18</v>
      </c>
      <c r="UXS758">
        <v>9.6712791691293121E-21</v>
      </c>
      <c r="UXT758">
        <v>6.7463044427274379E-21</v>
      </c>
      <c r="VPC758">
        <v>1.2884785958412671E-17</v>
      </c>
      <c r="VPD758">
        <v>3.2583978251012351E-19</v>
      </c>
      <c r="WWV758">
        <v>1.8595748782530277E-21</v>
      </c>
      <c r="WWW758">
        <v>2.2068223465756535E-19</v>
      </c>
      <c r="WWX758">
        <v>1.2860160821271668E-17</v>
      </c>
      <c r="WWY758">
        <v>3.2986758817797411E-17</v>
      </c>
      <c r="XBF758">
        <v>3.698904103835957E-16</v>
      </c>
      <c r="XBG758">
        <v>1.2336974946777787E-16</v>
      </c>
    </row>
    <row r="759" spans="2:991 1353:1368 2102:2428 4715:4978 5405:5796 6588:6693 7354:7508 11013:11036 13943:13944 14499:15347 15361:16283" x14ac:dyDescent="0.25">
      <c r="B759" t="s">
        <v>1589</v>
      </c>
      <c r="C759" t="s">
        <v>1587</v>
      </c>
      <c r="D759" t="s">
        <v>39</v>
      </c>
      <c r="E759" t="s">
        <v>49</v>
      </c>
      <c r="F759" t="s">
        <v>30</v>
      </c>
      <c r="PN759">
        <v>8.1807153572667893E-19</v>
      </c>
      <c r="PO759">
        <v>1.0692753433217163E-17</v>
      </c>
      <c r="AHH759">
        <v>5.1221249644116286E-19</v>
      </c>
      <c r="AHI759">
        <v>2.3081957576931666E-19</v>
      </c>
      <c r="AZA759">
        <v>4.2642828043437775E-16</v>
      </c>
      <c r="AZB759">
        <v>9.3565762126671388E-18</v>
      </c>
      <c r="AZC759">
        <v>2.0959275806581976E-17</v>
      </c>
      <c r="AZD759">
        <v>3.5654812190290885E-17</v>
      </c>
      <c r="AZE759">
        <v>3.925720612678349E-40</v>
      </c>
      <c r="AZF759">
        <v>9.8620763230276453E-42</v>
      </c>
      <c r="AZG759">
        <v>1.8456294651471533E-41</v>
      </c>
      <c r="AZH759">
        <v>2.779245388494002E-41</v>
      </c>
      <c r="AZI759">
        <v>7.3308906927278482E-23</v>
      </c>
      <c r="AZJ759">
        <v>8.4734774737800637E-25</v>
      </c>
      <c r="AZK759">
        <v>3.0884475046303359E-24</v>
      </c>
      <c r="AZL759">
        <v>1.2890587178378078E-23</v>
      </c>
      <c r="AZM759">
        <v>2.7382974633915582E-40</v>
      </c>
      <c r="AZN759">
        <v>6.8790677843358976E-42</v>
      </c>
      <c r="AZO759">
        <v>1.2873770008580279E-41</v>
      </c>
      <c r="AZP759">
        <v>1.9385996167288863E-41</v>
      </c>
      <c r="CKP759">
        <v>6.645757568465756E-15</v>
      </c>
      <c r="CKR759">
        <v>3.3989204336119254E-13</v>
      </c>
      <c r="CKT759">
        <v>1.5570360315285011E-16</v>
      </c>
      <c r="CKU759">
        <v>5.4670443326405668E-14</v>
      </c>
      <c r="CKV759">
        <v>2.1422930226366727E-14</v>
      </c>
      <c r="CKX759">
        <v>4.9520165457345322E-15</v>
      </c>
      <c r="CKY759">
        <v>2.8801306653817927E-14</v>
      </c>
      <c r="CLC759">
        <v>1.2732598455916707E-13</v>
      </c>
      <c r="CLD759">
        <v>6.2711685225734556E-13</v>
      </c>
      <c r="CLE759">
        <v>1.0606500434891597E-13</v>
      </c>
      <c r="CLF759">
        <v>1.8214840797369316E-13</v>
      </c>
      <c r="CLG759">
        <v>4.2731421018184449E-13</v>
      </c>
      <c r="CLH759">
        <v>4.9363044969810497E-13</v>
      </c>
      <c r="CLI759">
        <v>2.7463690274963747E-13</v>
      </c>
      <c r="CLJ759">
        <v>1.2511002124522336E-13</v>
      </c>
      <c r="CLK759">
        <v>2.0551430906406717E-13</v>
      </c>
      <c r="CLL759">
        <v>3.8438044485862521E-14</v>
      </c>
      <c r="CLM759">
        <v>8.8632659009940515E-13</v>
      </c>
      <c r="CLN759">
        <v>1.0008471726715961E-12</v>
      </c>
      <c r="CLO759">
        <v>3.8360785924264994E-13</v>
      </c>
      <c r="CLP759">
        <v>2.8975932204593486E-13</v>
      </c>
      <c r="CLQ759">
        <v>3.627554632681445E-13</v>
      </c>
      <c r="CLR759">
        <v>3.1286594268091489E-13</v>
      </c>
      <c r="CLS759">
        <v>1.3449073498106601E-12</v>
      </c>
      <c r="CLT759">
        <v>2.6730184189212173E-13</v>
      </c>
      <c r="CLU759">
        <v>5.8158115180850085E-13</v>
      </c>
      <c r="CLV759">
        <v>1.8372107181634544E-12</v>
      </c>
      <c r="CLW759">
        <v>4.3735182134768724E-13</v>
      </c>
      <c r="CLX759">
        <v>5.4116659490314592E-14</v>
      </c>
      <c r="CLY759">
        <v>4.3980663049660032E-13</v>
      </c>
      <c r="CLZ759">
        <v>2.2178053539024888E-13</v>
      </c>
      <c r="CMA759">
        <v>1.3617827165445208E-12</v>
      </c>
      <c r="CMB759">
        <v>2.5454199057476441E-13</v>
      </c>
      <c r="CMC759">
        <v>1.0497270647259121E-12</v>
      </c>
      <c r="CMD759">
        <v>2.217211701457384E-13</v>
      </c>
      <c r="CME759">
        <v>6.6088776561878064E-13</v>
      </c>
      <c r="CMF759">
        <v>1.2183054943984783E-15</v>
      </c>
      <c r="CMG759">
        <v>1.1212322791592698E-13</v>
      </c>
      <c r="CMH759">
        <v>7.3011635821411557E-13</v>
      </c>
      <c r="CMI759">
        <v>1.6020961530299155E-14</v>
      </c>
      <c r="CMS759">
        <v>5.3172033041451776E-13</v>
      </c>
      <c r="CMT759">
        <v>1.6306917422779485E-13</v>
      </c>
      <c r="CMU759">
        <v>6.6359300395512272E-13</v>
      </c>
      <c r="CMV759">
        <v>3.4357041835603875E-14</v>
      </c>
      <c r="CMW759">
        <v>5.1352108149479067E-13</v>
      </c>
      <c r="CMX759">
        <v>1.3472520719138264E-13</v>
      </c>
      <c r="CMY759">
        <v>1.8605954887659718E-13</v>
      </c>
      <c r="CMZ759">
        <v>2.0612357127010045E-13</v>
      </c>
      <c r="CNA759">
        <v>6.2860874465165602E-13</v>
      </c>
      <c r="CNB759">
        <v>4.6688291086154311E-13</v>
      </c>
      <c r="CNC759">
        <v>3.3706181359217059E-13</v>
      </c>
      <c r="CND759">
        <v>9.917588267063033E-14</v>
      </c>
      <c r="CNE759">
        <v>1.3048464779951617E-13</v>
      </c>
      <c r="CNF759">
        <v>1.6627932248248473E-13</v>
      </c>
      <c r="CNG759">
        <v>6.6546151063978312E-13</v>
      </c>
      <c r="CNH759">
        <v>5.1267856928266309E-13</v>
      </c>
      <c r="CNK759">
        <v>7.1607311600609497E-13</v>
      </c>
      <c r="CNM759">
        <v>5.8739933093340815E-14</v>
      </c>
      <c r="CNN759">
        <v>2.7256214035581418E-13</v>
      </c>
      <c r="CNP759">
        <v>1.3358460634077228E-16</v>
      </c>
      <c r="CNR759">
        <v>9.1774444723212001E-13</v>
      </c>
      <c r="CNT759">
        <v>5.6980845831064503E-14</v>
      </c>
      <c r="CNU759">
        <v>1.8709823563979909E-13</v>
      </c>
      <c r="CNV759">
        <v>1.9493310956082012E-13</v>
      </c>
      <c r="CNX759">
        <v>1.3463771910739336E-13</v>
      </c>
      <c r="COA759">
        <v>2.570740231925852E-13</v>
      </c>
      <c r="COB759">
        <v>8.1270842233455137E-15</v>
      </c>
      <c r="COC759">
        <v>2.2857501558462413E-12</v>
      </c>
      <c r="COD759">
        <v>2.2593060037897745E-12</v>
      </c>
      <c r="COF759">
        <v>4.5672316149395683E-13</v>
      </c>
      <c r="COI759">
        <v>2.4160703009947037E-12</v>
      </c>
      <c r="COJ759">
        <v>4.1154490942812513E-14</v>
      </c>
      <c r="GAV759">
        <v>2.2664906989569857E-19</v>
      </c>
      <c r="GAW759">
        <v>3.2472652795970613E-17</v>
      </c>
      <c r="GIK759">
        <v>6.1615571167500703E-20</v>
      </c>
      <c r="GIL759">
        <v>1.079934950926467E-18</v>
      </c>
      <c r="HMS759">
        <v>8.1717359049883251E-16</v>
      </c>
      <c r="HMY759">
        <v>3.1088973328217108E-16</v>
      </c>
      <c r="HND759">
        <v>4.4375428647770579E-13</v>
      </c>
      <c r="HNE759">
        <v>2.2919863993975598E-13</v>
      </c>
      <c r="HNI759">
        <v>5.7529121158357353E-15</v>
      </c>
      <c r="HNJ759">
        <v>7.9215805510252118E-15</v>
      </c>
      <c r="HNM759">
        <v>6.93516272007352E-18</v>
      </c>
      <c r="HNS759">
        <v>2.7800326255936224E-15</v>
      </c>
      <c r="HNW759">
        <v>3.3790931141050862E-16</v>
      </c>
      <c r="HNX759">
        <v>2.5083174257007619E-14</v>
      </c>
      <c r="JVV759">
        <v>8.0470280968863967E-23</v>
      </c>
      <c r="JVW759">
        <v>1.3522087597679634E-20</v>
      </c>
      <c r="KBT759">
        <v>5.7147686395752205E-18</v>
      </c>
      <c r="UXS759">
        <v>2.3855455997669583E-21</v>
      </c>
      <c r="UXT759">
        <v>8.3418826394088321E-21</v>
      </c>
      <c r="VPC759">
        <v>1.3144433084400661E-17</v>
      </c>
      <c r="VPD759">
        <v>4.6645229257537319E-19</v>
      </c>
      <c r="WWV759">
        <v>1.0484175613662043E-21</v>
      </c>
      <c r="WWW759">
        <v>1.7751403849104511E-19</v>
      </c>
      <c r="WWX759">
        <v>5.9308933304172584E-18</v>
      </c>
      <c r="WWY759">
        <v>5.7336377699400985E-17</v>
      </c>
      <c r="XBF759">
        <v>4.7948819997743807E-17</v>
      </c>
      <c r="XBG759">
        <v>1.9144680825503078E-17</v>
      </c>
    </row>
    <row r="760" spans="2:991 1353:1368 2102:2428 4715:4978 5405:5796 6588:6693 7354:7508 11013:11036 13943:13944 14499:15347 15361:16283" x14ac:dyDescent="0.25">
      <c r="B760" t="s">
        <v>1590</v>
      </c>
      <c r="C760" t="s">
        <v>1591</v>
      </c>
      <c r="D760" t="s">
        <v>39</v>
      </c>
      <c r="E760" t="s">
        <v>34</v>
      </c>
      <c r="F760" t="s">
        <v>30</v>
      </c>
      <c r="PN760">
        <v>4.7872183536080747E-18</v>
      </c>
      <c r="PO760">
        <v>9.691660089002033E-18</v>
      </c>
      <c r="AHH760">
        <v>1.7209981870712315E-18</v>
      </c>
      <c r="AHI760">
        <v>2.9642978079950974E-19</v>
      </c>
      <c r="AZA760">
        <v>3.1396039842238642E-17</v>
      </c>
      <c r="AZB760">
        <v>6.2367627754765694E-18</v>
      </c>
      <c r="AZC760">
        <v>9.2136685247661014E-18</v>
      </c>
      <c r="AZD760">
        <v>4.3821449029912711E-18</v>
      </c>
      <c r="AZE760">
        <v>2.8903355909271235E-41</v>
      </c>
      <c r="AZF760">
        <v>6.5737113266574667E-42</v>
      </c>
      <c r="AZG760">
        <v>8.1133615076638956E-42</v>
      </c>
      <c r="AZH760">
        <v>3.415823839137133E-42</v>
      </c>
      <c r="AZI760">
        <v>5.3974123865841533E-24</v>
      </c>
      <c r="AZJ760">
        <v>5.6481203918899479E-25</v>
      </c>
      <c r="AZK760">
        <v>1.357677185945558E-24</v>
      </c>
      <c r="AZL760">
        <v>1.5843140511343356E-24</v>
      </c>
      <c r="AZM760">
        <v>2.0160880292882895E-41</v>
      </c>
      <c r="AZN760">
        <v>4.5853433376296139E-42</v>
      </c>
      <c r="AZO760">
        <v>5.6592914280045768E-42</v>
      </c>
      <c r="AZP760">
        <v>2.3826304603007217E-42</v>
      </c>
      <c r="GAV760">
        <v>6.9253334107970212E-20</v>
      </c>
      <c r="GAW760">
        <v>6.7256310884565138E-19</v>
      </c>
      <c r="GIK760">
        <v>9.7034266527770162E-21</v>
      </c>
      <c r="GIL760">
        <v>3.9461722012757936E-20</v>
      </c>
      <c r="JVV760">
        <v>1.426859291886087E-23</v>
      </c>
      <c r="JVW760">
        <v>8.5436198637292259E-22</v>
      </c>
      <c r="KBT760">
        <v>1.4388833849929684E-18</v>
      </c>
      <c r="UXS760">
        <v>5.7462681305318519E-20</v>
      </c>
      <c r="UXT760">
        <v>5.522708580889251E-20</v>
      </c>
      <c r="VPC760">
        <v>2.0160325903595907E-18</v>
      </c>
      <c r="VPD760">
        <v>4.1652113784231181E-20</v>
      </c>
      <c r="WWV760">
        <v>6.6481233312963268E-23</v>
      </c>
      <c r="WWW760">
        <v>7.8589843592438665E-21</v>
      </c>
      <c r="WWX760">
        <v>2.3527573746202017E-18</v>
      </c>
      <c r="WWY760">
        <v>4.7942637284243865E-18</v>
      </c>
      <c r="XBF760">
        <v>3.3765553930502752E-18</v>
      </c>
      <c r="XBG760">
        <v>1.1235397934314906E-18</v>
      </c>
    </row>
    <row r="761" spans="2:991 1353:1368 2102:2428 4715:4978 5405:5796 6588:6693 7354:7508 11013:11036 13943:13944 14499:15347 15361:16283" x14ac:dyDescent="0.25">
      <c r="B761" t="s">
        <v>1592</v>
      </c>
      <c r="C761" t="s">
        <v>1593</v>
      </c>
      <c r="D761" t="s">
        <v>39</v>
      </c>
      <c r="E761" t="s">
        <v>49</v>
      </c>
      <c r="F761" t="s">
        <v>30</v>
      </c>
      <c r="PN761">
        <v>4.4695677424012367E-29</v>
      </c>
      <c r="PO761">
        <v>9.6478830329826949E-29</v>
      </c>
      <c r="AHH761">
        <v>4.0916503921804681E-30</v>
      </c>
      <c r="AHI761">
        <v>8.2260198208093074E-31</v>
      </c>
      <c r="AZA761">
        <v>3.3077991013812431E-26</v>
      </c>
      <c r="AZB761">
        <v>2.3768164362417176E-28</v>
      </c>
      <c r="AZC761">
        <v>6.2175587677173558E-28</v>
      </c>
      <c r="AZD761">
        <v>4.7355557323505919E-27</v>
      </c>
      <c r="AZE761">
        <v>3.0451768671371248E-50</v>
      </c>
      <c r="AZF761">
        <v>2.5052267610893157E-52</v>
      </c>
      <c r="AZG761">
        <v>5.4750506762725437E-52</v>
      </c>
      <c r="AZH761">
        <v>3.6913029259047998E-51</v>
      </c>
      <c r="AZI761">
        <v>5.6865629775128413E-33</v>
      </c>
      <c r="AZJ761">
        <v>2.1524861635053507E-35</v>
      </c>
      <c r="AZK761">
        <v>9.1618639379749363E-35</v>
      </c>
      <c r="AZL761">
        <v>1.712085687591329E-33</v>
      </c>
      <c r="AZM761">
        <v>2.1240940696921715E-50</v>
      </c>
      <c r="AZN761">
        <v>1.7474641375610572E-52</v>
      </c>
      <c r="AZO761">
        <v>3.8189974876269197E-52</v>
      </c>
      <c r="AZP761">
        <v>2.5747846474457238E-51</v>
      </c>
      <c r="GAV761">
        <v>1.4256561156761087E-30</v>
      </c>
      <c r="GAW761">
        <v>2.6743731223487954E-29</v>
      </c>
      <c r="GIK761">
        <v>6.5254153003950942E-31</v>
      </c>
      <c r="GIL761">
        <v>3.0438311316298873E-30</v>
      </c>
      <c r="JVV761">
        <v>5.6029109677659801E-34</v>
      </c>
      <c r="JVW761">
        <v>1.0341623846470853E-31</v>
      </c>
      <c r="KBT761">
        <v>7.4826070828476194E-30</v>
      </c>
      <c r="UXS761">
        <v>2.2459676727838686E-32</v>
      </c>
      <c r="UXT761">
        <v>2.1312716827272733E-31</v>
      </c>
      <c r="VPC761">
        <v>5.6363639243884423E-29</v>
      </c>
      <c r="VPD761">
        <v>1.5642233774329784E-30</v>
      </c>
      <c r="WWV761">
        <v>2.7392124512979746E-33</v>
      </c>
      <c r="WWW761">
        <v>1.5648266785784679E-30</v>
      </c>
      <c r="WWX761">
        <v>5.4834284178607952E-28</v>
      </c>
      <c r="WWY761">
        <v>1.3020749166316336E-27</v>
      </c>
      <c r="XBF761">
        <v>6.8578705015090597E-27</v>
      </c>
      <c r="XBG761">
        <v>2.2879409129977959E-27</v>
      </c>
    </row>
    <row r="762" spans="2:991 1353:1368 2102:2428 4715:4978 5405:5796 6588:6693 7354:7508 11013:11036 13943:13944 14499:15347 15361:16283" x14ac:dyDescent="0.25">
      <c r="B762" t="s">
        <v>1594</v>
      </c>
      <c r="C762" t="s">
        <v>1593</v>
      </c>
      <c r="D762" t="s">
        <v>76</v>
      </c>
      <c r="E762" t="s">
        <v>77</v>
      </c>
      <c r="F762" t="s">
        <v>30</v>
      </c>
      <c r="PN762">
        <v>4.0990876293608464E-20</v>
      </c>
      <c r="PO762">
        <v>8.7325018178144531E-20</v>
      </c>
      <c r="TX762">
        <v>6.4052699083087902E-19</v>
      </c>
      <c r="TY762">
        <v>2.6976772150853459E-18</v>
      </c>
      <c r="UF762">
        <v>1.2524166828631226E-17</v>
      </c>
      <c r="UG762">
        <v>1.0008549723901079E-15</v>
      </c>
      <c r="AHH762">
        <v>8.6990243823448164E-21</v>
      </c>
      <c r="AHI762">
        <v>2.3892968693517601E-21</v>
      </c>
      <c r="AZA762">
        <v>2.8936999512036251E-17</v>
      </c>
      <c r="AZB762">
        <v>2.4417232525535367E-19</v>
      </c>
      <c r="AZC762">
        <v>5.8811724890863985E-19</v>
      </c>
      <c r="AZD762">
        <v>4.1417089873150191E-18</v>
      </c>
      <c r="AZE762">
        <v>2.6639551013371439E-41</v>
      </c>
      <c r="AZF762">
        <v>2.5736402197026675E-43</v>
      </c>
      <c r="AZG762">
        <v>5.1788361526658057E-43</v>
      </c>
      <c r="AZH762">
        <v>3.2284072814727673E-42</v>
      </c>
      <c r="AZI762">
        <v>4.9746694910666853E-24</v>
      </c>
      <c r="AZJ762">
        <v>2.2112667925619496E-26</v>
      </c>
      <c r="AZK762">
        <v>8.6661832147464768E-26</v>
      </c>
      <c r="AZL762">
        <v>1.4973872432276323E-24</v>
      </c>
      <c r="AZM762">
        <v>1.8581814500553018E-41</v>
      </c>
      <c r="AZN762">
        <v>1.7951843772460574E-43</v>
      </c>
      <c r="AZO762">
        <v>3.6123797772945594E-43</v>
      </c>
      <c r="AZP762">
        <v>2.2519023058758309E-42</v>
      </c>
      <c r="GAV762">
        <v>3.1028723080893897E-21</v>
      </c>
      <c r="GAW762">
        <v>4.131733849986692E-20</v>
      </c>
      <c r="GIK762">
        <v>7.1237896500203729E-22</v>
      </c>
      <c r="GIL762">
        <v>3.0005503669287964E-21</v>
      </c>
      <c r="JVV762">
        <v>5.4637167089687795E-25</v>
      </c>
      <c r="JVW762">
        <v>9.2319820404648352E-23</v>
      </c>
      <c r="KBT762">
        <v>7.5034948793429661E-21</v>
      </c>
      <c r="UXS762">
        <v>2.269342204327307E-23</v>
      </c>
      <c r="UXT762">
        <v>1.8673964219198424E-22</v>
      </c>
      <c r="VPC762">
        <v>1.0487505647134484E-19</v>
      </c>
      <c r="VPD762">
        <v>2.5100476824497676E-21</v>
      </c>
      <c r="WJI762">
        <v>1.7514123122818696E-14</v>
      </c>
      <c r="WJJ762">
        <v>1.9802510873293185E-15</v>
      </c>
      <c r="WJK762">
        <v>4.5302824831573016E-13</v>
      </c>
      <c r="WJL762">
        <v>2.2808978018611801E-15</v>
      </c>
      <c r="WJS762">
        <v>1.073018685825106E-18</v>
      </c>
      <c r="WJT762">
        <v>7.1834689066520215E-17</v>
      </c>
      <c r="WWV762">
        <v>4.0003422105782246E-24</v>
      </c>
      <c r="WWW762">
        <v>1.5517669345808108E-21</v>
      </c>
      <c r="WWX762">
        <v>5.3131237776853406E-19</v>
      </c>
      <c r="WWY762">
        <v>1.2418884853828632E-18</v>
      </c>
      <c r="XBF762">
        <v>4.8662917856478726E-14</v>
      </c>
      <c r="XBG762">
        <v>1.6220973551281863E-14</v>
      </c>
    </row>
    <row r="763" spans="2:991 1353:1368 2102:2428 4715:4978 5405:5796 6588:6693 7354:7508 11013:11036 13943:13944 14499:15347 15361:16283" x14ac:dyDescent="0.25">
      <c r="B763" t="s">
        <v>1595</v>
      </c>
      <c r="C763" t="s">
        <v>1593</v>
      </c>
      <c r="D763" t="s">
        <v>33</v>
      </c>
      <c r="E763" t="s">
        <v>44</v>
      </c>
      <c r="F763" t="s">
        <v>30</v>
      </c>
      <c r="PN763">
        <v>1.7876726270402747E-32</v>
      </c>
      <c r="PO763">
        <v>3.8588197920789978E-32</v>
      </c>
      <c r="AHH763">
        <v>1.6365187899468474E-33</v>
      </c>
      <c r="AHI763">
        <v>3.2901237117685506E-34</v>
      </c>
      <c r="AZA763">
        <v>1.3230053081597465E-29</v>
      </c>
      <c r="AZB763">
        <v>9.5064444596589196E-32</v>
      </c>
      <c r="AZC763">
        <v>2.4868086888361069E-31</v>
      </c>
      <c r="AZD763">
        <v>1.8940586924236757E-30</v>
      </c>
      <c r="AZE763">
        <v>1.2179655018550783E-53</v>
      </c>
      <c r="AZF763">
        <v>1.0020041379679235E-55</v>
      </c>
      <c r="AZG763">
        <v>2.1898310619398209E-55</v>
      </c>
      <c r="AZH763">
        <v>1.4763936089666722E-54</v>
      </c>
      <c r="AZI763">
        <v>2.2744286960738152E-36</v>
      </c>
      <c r="AZJ763">
        <v>8.6092008132987016E-39</v>
      </c>
      <c r="AZK763">
        <v>3.6644290290498462E-38</v>
      </c>
      <c r="AZL763">
        <v>6.8477511148209828E-37</v>
      </c>
      <c r="AZM763">
        <v>8.4956422676767688E-54</v>
      </c>
      <c r="AZN763">
        <v>6.9892527413915707E-56</v>
      </c>
      <c r="AZO763">
        <v>1.5274670197741618E-55</v>
      </c>
      <c r="AZP763">
        <v>1.0298248860985413E-54</v>
      </c>
      <c r="GAV763">
        <v>5.7021319619108117E-34</v>
      </c>
      <c r="GAW763">
        <v>1.0696568456393089E-32</v>
      </c>
      <c r="GIK763">
        <v>2.6099406367244561E-34</v>
      </c>
      <c r="GIL763">
        <v>1.2174272401143525E-33</v>
      </c>
      <c r="JVV763">
        <v>2.2409708052750111E-37</v>
      </c>
      <c r="JVW763">
        <v>4.1362922025126092E-35</v>
      </c>
      <c r="KBT763">
        <v>2.9927843434927945E-33</v>
      </c>
      <c r="UXS763">
        <v>8.9830945988394683E-36</v>
      </c>
      <c r="UXT763">
        <v>8.5243500679300816E-35</v>
      </c>
      <c r="VPC763">
        <v>2.2543507986665908E-32</v>
      </c>
      <c r="VPD763">
        <v>6.2563528842360481E-34</v>
      </c>
      <c r="WWV763">
        <v>1.095590346342765E-36</v>
      </c>
      <c r="WWW763">
        <v>6.2587658254226967E-34</v>
      </c>
      <c r="WWX763">
        <v>2.1931818877850034E-31</v>
      </c>
      <c r="WWY763">
        <v>5.2078498541628554E-31</v>
      </c>
      <c r="XBF763">
        <v>2.7429112915931208E-30</v>
      </c>
      <c r="XBG763">
        <v>9.1509731160794076E-31</v>
      </c>
    </row>
    <row r="764" spans="2:991 1353:1368 2102:2428 4715:4978 5405:5796 6588:6693 7354:7508 11013:11036 13943:13944 14499:15347 15361:16283" x14ac:dyDescent="0.25">
      <c r="B764" t="s">
        <v>1596</v>
      </c>
      <c r="C764" t="s">
        <v>1593</v>
      </c>
      <c r="D764" t="s">
        <v>33</v>
      </c>
      <c r="E764" t="s">
        <v>88</v>
      </c>
      <c r="F764" t="s">
        <v>30</v>
      </c>
      <c r="PN764">
        <v>2.9498529044807646E-30</v>
      </c>
      <c r="PO764">
        <v>6.3674693356756552E-30</v>
      </c>
      <c r="AHH764">
        <v>2.7004327011085975E-31</v>
      </c>
      <c r="AHI764">
        <v>5.4290593763939134E-32</v>
      </c>
      <c r="AZA764">
        <v>2.1831016682097511E-27</v>
      </c>
      <c r="AZB764">
        <v>1.5686660600607743E-29</v>
      </c>
      <c r="AZC764">
        <v>4.103502895503097E-29</v>
      </c>
      <c r="AZD764">
        <v>3.1254013772851081E-28</v>
      </c>
      <c r="AZE764">
        <v>2.0097746572281378E-51</v>
      </c>
      <c r="AZF764">
        <v>1.6534150269355394E-53</v>
      </c>
      <c r="AZG764">
        <v>3.6134577858771922E-53</v>
      </c>
      <c r="AZH764">
        <v>2.4362089257588059E-52</v>
      </c>
      <c r="AZI764">
        <v>3.7530529872815621E-34</v>
      </c>
      <c r="AZJ764">
        <v>1.4206111267056279E-36</v>
      </c>
      <c r="AZK764">
        <v>6.0467036347425341E-36</v>
      </c>
      <c r="AZL764">
        <v>1.1299528967603102E-34</v>
      </c>
      <c r="AZM764">
        <v>1.4018727594848825E-51</v>
      </c>
      <c r="AZN764">
        <v>1.1533021803897595E-53</v>
      </c>
      <c r="AZO764">
        <v>2.520485621087159E-53</v>
      </c>
      <c r="AZP764">
        <v>1.6993223293844313E-52</v>
      </c>
      <c r="GAV764">
        <v>9.4091336216754695E-32</v>
      </c>
      <c r="GAW764">
        <v>1.7650492890500604E-30</v>
      </c>
      <c r="GIK764">
        <v>4.3066838283441552E-32</v>
      </c>
      <c r="GIL764">
        <v>2.0088864876923908E-31</v>
      </c>
      <c r="JVV764">
        <v>3.6978437725054663E-35</v>
      </c>
      <c r="JVW764">
        <v>6.825328791188528E-33</v>
      </c>
      <c r="KBT764">
        <v>4.9384174518737524E-31</v>
      </c>
      <c r="UXS764">
        <v>1.482307632695804E-33</v>
      </c>
      <c r="UXT764">
        <v>1.4066098480405418E-32</v>
      </c>
      <c r="VPC764">
        <v>3.7199223720812092E-30</v>
      </c>
      <c r="VPD764">
        <v>1.0323658504815968E-31</v>
      </c>
      <c r="WWV764">
        <v>1.8078423723526601E-34</v>
      </c>
      <c r="WWW764">
        <v>1.0327639357465938E-31</v>
      </c>
      <c r="WWX764">
        <v>3.6189870117882325E-29</v>
      </c>
      <c r="WWY764">
        <v>8.5935144275455495E-29</v>
      </c>
      <c r="XBF764">
        <v>4.5260997897707143E-28</v>
      </c>
      <c r="XBG764">
        <v>1.5100093774122516E-28</v>
      </c>
    </row>
    <row r="765" spans="2:991 1353:1368 2102:2428 4715:4978 5405:5796 6588:6693 7354:7508 11013:11036 13943:13944 14499:15347 15361:16283" x14ac:dyDescent="0.25">
      <c r="B765" t="s">
        <v>1597</v>
      </c>
      <c r="C765" t="s">
        <v>1598</v>
      </c>
      <c r="D765" t="s">
        <v>76</v>
      </c>
      <c r="E765" t="s">
        <v>77</v>
      </c>
      <c r="F765" t="s">
        <v>30</v>
      </c>
      <c r="PN765">
        <v>3.010800461508501E-21</v>
      </c>
      <c r="PO765">
        <v>6.7310670135259051E-21</v>
      </c>
      <c r="AHH765">
        <v>4.709418923746048E-21</v>
      </c>
      <c r="AHI765">
        <v>9.3569140122631499E-22</v>
      </c>
      <c r="AZA765">
        <v>2.2907469200473208E-18</v>
      </c>
      <c r="AZB765">
        <v>1.3326211950122587E-13</v>
      </c>
      <c r="AZC765">
        <v>1.036967074713033E-19</v>
      </c>
      <c r="AZD765">
        <v>3.3751579475995818E-19</v>
      </c>
      <c r="AZE765">
        <v>2.1088734009594951E-42</v>
      </c>
      <c r="AZF765">
        <v>1.4046176327347667E-37</v>
      </c>
      <c r="AZG765">
        <v>9.1313126811131725E-44</v>
      </c>
      <c r="AZH765">
        <v>2.6308908803989346E-43</v>
      </c>
      <c r="AZI765">
        <v>3.9381100299709519E-25</v>
      </c>
      <c r="AZJ765">
        <v>1.2068448418964403E-20</v>
      </c>
      <c r="AZK765">
        <v>1.5280195565456327E-26</v>
      </c>
      <c r="AZL765">
        <v>1.2202495240996597E-25</v>
      </c>
      <c r="AZM765">
        <v>1.4709968425064122E-42</v>
      </c>
      <c r="AZN765">
        <v>9.7975919784236411E-38</v>
      </c>
      <c r="AZO765">
        <v>6.369340041402283E-44</v>
      </c>
      <c r="AZP765">
        <v>1.8351183182561641E-43</v>
      </c>
      <c r="GAV765">
        <v>3.3674104055208315E-22</v>
      </c>
      <c r="GAW765">
        <v>4.6319398398963083E-21</v>
      </c>
      <c r="GIK765">
        <v>6.2311575059918412E-22</v>
      </c>
      <c r="GIL765">
        <v>1.5048105206257553E-21</v>
      </c>
      <c r="GYW765">
        <v>7.8072473079964942E-14</v>
      </c>
      <c r="JVV765">
        <v>3.7064885778532262E-25</v>
      </c>
      <c r="JVW765">
        <v>1.7157456827573257E-23</v>
      </c>
      <c r="KBT765">
        <v>5.7175733772196649E-21</v>
      </c>
      <c r="UXS765">
        <v>1.0571083508254325E-23</v>
      </c>
      <c r="UXT765">
        <v>8.8978026401636731E-24</v>
      </c>
      <c r="VPC765">
        <v>1.4533556143647691E-19</v>
      </c>
      <c r="VPD765">
        <v>3.0063875873851714E-21</v>
      </c>
      <c r="WWV765">
        <v>5.247763815774807E-24</v>
      </c>
      <c r="WWW765">
        <v>6.2372048320116549E-22</v>
      </c>
      <c r="WWX765">
        <v>1.2451892322594175E-19</v>
      </c>
      <c r="WWY765">
        <v>2.5767629659955357E-19</v>
      </c>
      <c r="XBF765">
        <v>2.267831658073152E-16</v>
      </c>
      <c r="XBG765">
        <v>7.5594218895507395E-17</v>
      </c>
    </row>
    <row r="766" spans="2:991 1353:1368 2102:2428 4715:4978 5405:5796 6588:6693 7354:7508 11013:11036 13943:13944 14499:15347 15361:16283" x14ac:dyDescent="0.25">
      <c r="B766" t="s">
        <v>1599</v>
      </c>
      <c r="C766" t="s">
        <v>1600</v>
      </c>
      <c r="D766" t="s">
        <v>76</v>
      </c>
      <c r="E766" t="s">
        <v>77</v>
      </c>
      <c r="F766" t="s">
        <v>30</v>
      </c>
      <c r="PN766">
        <v>1.7334594938310857E-19</v>
      </c>
      <c r="PO766">
        <v>5.762196831532696E-19</v>
      </c>
      <c r="AHH766">
        <v>5.1835679535650241E-18</v>
      </c>
      <c r="AHI766">
        <v>8.8743238852784612E-19</v>
      </c>
      <c r="AZA766">
        <v>1.4182413419158485E-17</v>
      </c>
      <c r="AZB766">
        <v>8.0898269669774632E-19</v>
      </c>
      <c r="AZC766">
        <v>1.4133443399618769E-18</v>
      </c>
      <c r="AZD766">
        <v>2.1144561053468019E-18</v>
      </c>
      <c r="AZE766">
        <v>1.305640270215643E-41</v>
      </c>
      <c r="AZF766">
        <v>8.5268894395960711E-43</v>
      </c>
      <c r="AZG766">
        <v>1.2445611027632817E-42</v>
      </c>
      <c r="AZH766">
        <v>1.648190526522472E-42</v>
      </c>
      <c r="AZI766">
        <v>2.4381525009683258E-24</v>
      </c>
      <c r="AZJ766">
        <v>7.326287433488022E-26</v>
      </c>
      <c r="AZK766">
        <v>2.0826290917143423E-25</v>
      </c>
      <c r="AZL766">
        <v>7.6445729317337223E-25</v>
      </c>
      <c r="AZM766">
        <v>9.1071978330871997E-42</v>
      </c>
      <c r="AZN766">
        <v>5.9477383426053408E-43</v>
      </c>
      <c r="AZO766">
        <v>8.6811539606825593E-43</v>
      </c>
      <c r="AZP766">
        <v>1.1496579178413759E-42</v>
      </c>
      <c r="GAV766">
        <v>3.0892423593979612E-20</v>
      </c>
      <c r="GAW766">
        <v>6.1944768438168781E-19</v>
      </c>
      <c r="GIK766">
        <v>1.0105839633195455E-20</v>
      </c>
      <c r="GIL766">
        <v>3.3375422759453131E-20</v>
      </c>
      <c r="JVV766">
        <v>3.9489538282014929E-23</v>
      </c>
      <c r="JVW766">
        <v>2.5244281030336702E-21</v>
      </c>
      <c r="KBT766">
        <v>6.0812262640709241E-16</v>
      </c>
      <c r="UXS766">
        <v>9.873571586409948E-22</v>
      </c>
      <c r="UXT766">
        <v>9.3320552502591037E-22</v>
      </c>
      <c r="VPC766">
        <v>7.2809917272622203E-19</v>
      </c>
      <c r="VPD766">
        <v>1.8139225890404011E-20</v>
      </c>
      <c r="VVA766">
        <v>4.8731552169251443E-12</v>
      </c>
      <c r="VVD766">
        <v>5.4450887409779922E-13</v>
      </c>
      <c r="WWV766">
        <v>4.5237275154950331E-23</v>
      </c>
      <c r="WWW766">
        <v>5.7657977465767954E-21</v>
      </c>
      <c r="WWX766">
        <v>2.281625110721367E-18</v>
      </c>
      <c r="WWY766">
        <v>4.9686097943418693E-18</v>
      </c>
      <c r="XBF766">
        <v>1.1682128211533747E-17</v>
      </c>
      <c r="XBG766">
        <v>3.9184085496377116E-18</v>
      </c>
    </row>
    <row r="767" spans="2:991 1353:1368 2102:2428 4715:4978 5405:5796 6588:6693 7354:7508 11013:11036 13943:13944 14499:15347 15361:16283" x14ac:dyDescent="0.25">
      <c r="B767" t="s">
        <v>1601</v>
      </c>
      <c r="C767" t="s">
        <v>1602</v>
      </c>
      <c r="D767" t="s">
        <v>39</v>
      </c>
      <c r="E767" t="s">
        <v>40</v>
      </c>
      <c r="F767" t="s">
        <v>30</v>
      </c>
      <c r="AT767">
        <v>5.2702579910076895E-14</v>
      </c>
      <c r="AU767">
        <v>2.1415931301251912E-13</v>
      </c>
      <c r="AX767">
        <v>3.0739988667741944E-13</v>
      </c>
      <c r="AY767">
        <v>1.397346601107737E-12</v>
      </c>
      <c r="AZ767">
        <v>1.4282813622755799E-14</v>
      </c>
      <c r="BA767">
        <v>6.4925336459075383E-14</v>
      </c>
      <c r="PN767">
        <v>2.0524118434630945E-15</v>
      </c>
      <c r="PO767">
        <v>3.454240566999094E-15</v>
      </c>
      <c r="AHH767">
        <v>4.5012505911935807E-16</v>
      </c>
      <c r="AHI767">
        <v>8.3567538207404319E-17</v>
      </c>
      <c r="AKM767">
        <v>1.8321153813803697E-8</v>
      </c>
      <c r="AZA767">
        <v>2.8965336734110539E-13</v>
      </c>
      <c r="AZB767">
        <v>2.5984586060166426E-14</v>
      </c>
      <c r="AZC767">
        <v>3.204358339290354E-14</v>
      </c>
      <c r="AZD767">
        <v>4.2405690035511462E-14</v>
      </c>
      <c r="AZE767">
        <v>2.6665638053345311E-37</v>
      </c>
      <c r="AZF767">
        <v>2.7388435217187398E-38</v>
      </c>
      <c r="AZG767">
        <v>2.8216901966651969E-38</v>
      </c>
      <c r="AZH767">
        <v>3.3054673279152047E-38</v>
      </c>
      <c r="AZI767">
        <v>4.9795410032642522E-20</v>
      </c>
      <c r="AZJ767">
        <v>2.3532091515579735E-21</v>
      </c>
      <c r="AZK767">
        <v>4.7217719939150102E-21</v>
      </c>
      <c r="AZL767">
        <v>1.5331289117300717E-20</v>
      </c>
      <c r="AZM767">
        <v>1.8600011406450458E-37</v>
      </c>
      <c r="AZN767">
        <v>1.9104181749740081E-38</v>
      </c>
      <c r="AZO767">
        <v>1.9682059942380961E-38</v>
      </c>
      <c r="AZP767">
        <v>2.3056538087833029E-38</v>
      </c>
      <c r="GAV767">
        <v>1.5693259868424767E-15</v>
      </c>
      <c r="GAW767">
        <v>1.5283332507582217E-14</v>
      </c>
      <c r="GIK767">
        <v>1.1775145158642038E-16</v>
      </c>
      <c r="GIL767">
        <v>2.8642310309206758E-16</v>
      </c>
      <c r="IWK767">
        <v>3.3333069105470362E-8</v>
      </c>
      <c r="JVV767">
        <v>4.5238983257121204E-20</v>
      </c>
      <c r="JVW767">
        <v>2.1150027698193134E-18</v>
      </c>
      <c r="KBT767">
        <v>5.924106476388818E-16</v>
      </c>
      <c r="UXS767">
        <v>2.6602785262980658E-18</v>
      </c>
      <c r="UXT767">
        <v>2.4192521448404195E-18</v>
      </c>
      <c r="UZV767">
        <v>3.6735182624454265E-14</v>
      </c>
      <c r="UZW767">
        <v>1.4927507320639425E-13</v>
      </c>
      <c r="VOV767">
        <v>7.6772352061293481E-20</v>
      </c>
      <c r="VPC767">
        <v>4.7081382632405898E-14</v>
      </c>
      <c r="VPD767">
        <v>9.6915500351037962E-16</v>
      </c>
      <c r="WWV767">
        <v>1.3004717049892866E-18</v>
      </c>
      <c r="WWW767">
        <v>1.5319924523437715E-16</v>
      </c>
      <c r="WWX767">
        <v>4.9126804932674611E-14</v>
      </c>
      <c r="WWY767">
        <v>1.0003210227205147E-13</v>
      </c>
      <c r="XBF767">
        <v>7.3515134623840977E-14</v>
      </c>
      <c r="XBG767">
        <v>2.4509526256533847E-14</v>
      </c>
    </row>
    <row r="768" spans="2:991 1353:1368 2102:2428 4715:4978 5405:5796 6588:6693 7354:7508 11013:11036 13943:13944 14499:15347 15361:16283" x14ac:dyDescent="0.25">
      <c r="B768" t="s">
        <v>1603</v>
      </c>
      <c r="C768" t="s">
        <v>1602</v>
      </c>
      <c r="D768" t="s">
        <v>33</v>
      </c>
      <c r="E768" t="s">
        <v>44</v>
      </c>
      <c r="F768" t="s">
        <v>30</v>
      </c>
      <c r="AT768">
        <v>1.2648491512594455E-13</v>
      </c>
      <c r="AU768">
        <v>5.1397716347164588E-13</v>
      </c>
      <c r="AX768">
        <v>1.2295649140049991E-13</v>
      </c>
      <c r="AY768">
        <v>5.5892289746651478E-13</v>
      </c>
      <c r="AZ768">
        <v>5.7129645341223453E-15</v>
      </c>
      <c r="BA768">
        <v>2.5969403112962574E-14</v>
      </c>
      <c r="PN768">
        <v>1.5693367927942155E-18</v>
      </c>
      <c r="PO768">
        <v>3.2278429257146299E-18</v>
      </c>
      <c r="AHH768">
        <v>1.1766822570875263E-18</v>
      </c>
      <c r="AHI768">
        <v>2.0151455408449488E-19</v>
      </c>
      <c r="AZA768">
        <v>1.0811111239054686E-15</v>
      </c>
      <c r="AZB768">
        <v>2.4064113064294559E-16</v>
      </c>
      <c r="AZC768">
        <v>2.1615264085617146E-16</v>
      </c>
      <c r="AZD768">
        <v>2.6621830897780363E-16</v>
      </c>
      <c r="AZE768">
        <v>9.9527649380967508E-40</v>
      </c>
      <c r="AZF768">
        <v>2.5364204869234072E-40</v>
      </c>
      <c r="AZG768">
        <v>1.9033943429825325E-40</v>
      </c>
      <c r="AZH768">
        <v>2.0751364214659631E-40</v>
      </c>
      <c r="AZI768">
        <v>1.8585791996452362E-22</v>
      </c>
      <c r="AZJ768">
        <v>2.1792877632666007E-23</v>
      </c>
      <c r="AZK768">
        <v>3.1851102874448329E-23</v>
      </c>
      <c r="AZL768">
        <v>9.6248165298250249E-23</v>
      </c>
      <c r="AZM768">
        <v>6.9423252261323305E-40</v>
      </c>
      <c r="AZN768">
        <v>1.7692226478283243E-40</v>
      </c>
      <c r="AZO768">
        <v>1.3276696097582106E-40</v>
      </c>
      <c r="AZP768">
        <v>1.4474643690434412E-40</v>
      </c>
      <c r="GAV768">
        <v>7.4490795664498213E-21</v>
      </c>
      <c r="GAW768">
        <v>1.4779080577619182E-19</v>
      </c>
      <c r="GIK768">
        <v>6.6159244144206998E-21</v>
      </c>
      <c r="GIL768">
        <v>3.1821701195536588E-20</v>
      </c>
      <c r="JVV768">
        <v>1.1897965365873345E-23</v>
      </c>
      <c r="JVW768">
        <v>1.0752919131455613E-21</v>
      </c>
      <c r="KBT768">
        <v>7.3318796742552912E-17</v>
      </c>
      <c r="UXS768">
        <v>1.8956833633315919E-20</v>
      </c>
      <c r="UXT768">
        <v>1.8364121093467871E-20</v>
      </c>
      <c r="UZV768">
        <v>8.8165189759928333E-14</v>
      </c>
      <c r="UZW768">
        <v>3.5826322929201606E-13</v>
      </c>
      <c r="VPC768">
        <v>5.8663059869050371E-18</v>
      </c>
      <c r="VPD768">
        <v>1.216783460563482E-19</v>
      </c>
      <c r="WWV768">
        <v>1.3560829218055154E-23</v>
      </c>
      <c r="WWW768">
        <v>1.7959901989042796E-21</v>
      </c>
      <c r="WWX768">
        <v>4.9134132019607961E-19</v>
      </c>
      <c r="WWY768">
        <v>1.178052678956024E-18</v>
      </c>
      <c r="XBF768">
        <v>1.7667030829974232E-16</v>
      </c>
      <c r="XBG768">
        <v>5.889798015202846E-17</v>
      </c>
    </row>
    <row r="769" spans="2:901 1353:1908 2100:2255 4780:4978 5157:5158 6297:6878 7354:7708 13950:13951 14821:15292 15623:16283" x14ac:dyDescent="0.25">
      <c r="B769" t="s">
        <v>1604</v>
      </c>
      <c r="C769" t="s">
        <v>1605</v>
      </c>
      <c r="D769" t="s">
        <v>39</v>
      </c>
      <c r="E769" t="s">
        <v>40</v>
      </c>
      <c r="F769" t="s">
        <v>30</v>
      </c>
      <c r="PN769">
        <v>4.1240373601104744E-18</v>
      </c>
      <c r="PO769">
        <v>6.9669309382936712E-18</v>
      </c>
      <c r="AHH769">
        <v>9.0613003097224119E-19</v>
      </c>
      <c r="AHI769">
        <v>1.6786253902019774E-19</v>
      </c>
      <c r="AZA769">
        <v>5.8465105881957591E-16</v>
      </c>
      <c r="AZB769">
        <v>5.2137807155487059E-17</v>
      </c>
      <c r="AZC769">
        <v>6.4488742224656957E-17</v>
      </c>
      <c r="AZD769">
        <v>8.554425029821578E-17</v>
      </c>
      <c r="AZE769">
        <v>5.3823279865403611E-40</v>
      </c>
      <c r="AZF769">
        <v>5.4954613724349683E-41</v>
      </c>
      <c r="AZG769">
        <v>5.6787421176822009E-41</v>
      </c>
      <c r="AZH769">
        <v>6.6680609999709191E-41</v>
      </c>
      <c r="AZI769">
        <v>1.0050958224184235E-22</v>
      </c>
      <c r="AZJ769">
        <v>4.721690105510964E-24</v>
      </c>
      <c r="AZK769">
        <v>9.5027181943067888E-24</v>
      </c>
      <c r="AZL769">
        <v>3.0927538784876534E-23</v>
      </c>
      <c r="AZM769">
        <v>3.7543207608732595E-40</v>
      </c>
      <c r="AZN769">
        <v>3.8332344359656671E-41</v>
      </c>
      <c r="AZO769">
        <v>3.9610778800171056E-41</v>
      </c>
      <c r="AZP769">
        <v>4.6511546963037011E-41</v>
      </c>
      <c r="GAV769">
        <v>3.1766500472734923E-18</v>
      </c>
      <c r="GAW769">
        <v>3.0942813502207748E-17</v>
      </c>
      <c r="GIK769">
        <v>2.3590193549640496E-19</v>
      </c>
      <c r="GIL769">
        <v>5.7596735432346475E-19</v>
      </c>
      <c r="JVV769">
        <v>8.9540234403978836E-23</v>
      </c>
      <c r="JVW769">
        <v>4.252285988226494E-21</v>
      </c>
      <c r="KBT769">
        <v>1.1218521470866742E-18</v>
      </c>
      <c r="UXS769">
        <v>5.2693793397726155E-21</v>
      </c>
      <c r="UXT769">
        <v>4.7986568571023597E-21</v>
      </c>
      <c r="VPC769">
        <v>9.5294404222421124E-17</v>
      </c>
      <c r="VPD769">
        <v>1.9616576399323706E-18</v>
      </c>
      <c r="WHR769">
        <v>1.0432295846429152E-10</v>
      </c>
      <c r="WWV769">
        <v>2.6317704847824143E-21</v>
      </c>
      <c r="WWW769">
        <v>3.1011683701990941E-19</v>
      </c>
      <c r="WWX769">
        <v>9.9426739505237796E-17</v>
      </c>
      <c r="WWY769">
        <v>2.0251062672520557E-16</v>
      </c>
      <c r="XBF769">
        <v>1.4861817503879297E-16</v>
      </c>
      <c r="XBG769">
        <v>4.9555262074995524E-17</v>
      </c>
    </row>
    <row r="770" spans="2:901 1353:1908 2100:2255 4780:4978 5157:5158 6297:6878 7354:7708 13950:13951 14821:15292 15623:16283" x14ac:dyDescent="0.25">
      <c r="B770" t="s">
        <v>1606</v>
      </c>
      <c r="C770" t="s">
        <v>1607</v>
      </c>
      <c r="D770" t="s">
        <v>39</v>
      </c>
      <c r="E770" t="s">
        <v>40</v>
      </c>
      <c r="F770" t="s">
        <v>30</v>
      </c>
      <c r="PN770">
        <v>8.2272255553824219E-21</v>
      </c>
      <c r="PO770">
        <v>3.5371072983675553E-20</v>
      </c>
      <c r="RA770">
        <v>3.0149560422737108E-15</v>
      </c>
      <c r="RB770">
        <v>4.325432668712796E-15</v>
      </c>
      <c r="ZL770">
        <v>6.6150229682097174E-17</v>
      </c>
      <c r="ZM770">
        <v>2.6880444502925677E-16</v>
      </c>
      <c r="ZN770">
        <v>3.1994294580557061E-17</v>
      </c>
      <c r="ZO770">
        <v>1.3001026058654492E-16</v>
      </c>
      <c r="ABD770">
        <v>2.2339712495442831E-16</v>
      </c>
      <c r="ABE770">
        <v>9.077843037445858E-16</v>
      </c>
      <c r="AHH770">
        <v>6.0693365220098132E-20</v>
      </c>
      <c r="AHI770">
        <v>1.0611648492168631E-20</v>
      </c>
      <c r="AZA770">
        <v>1.1227598374812583E-14</v>
      </c>
      <c r="AZB770">
        <v>2.1521985155145551E-15</v>
      </c>
      <c r="AZC770">
        <v>2.4377076064949572E-15</v>
      </c>
      <c r="AZD770">
        <v>2.2794755798523474E-15</v>
      </c>
      <c r="AZE770">
        <v>1.0336184992882671E-38</v>
      </c>
      <c r="AZF770">
        <v>2.2684735740734133E-39</v>
      </c>
      <c r="AZG770">
        <v>2.1465937232270157E-39</v>
      </c>
      <c r="AZH770">
        <v>1.7768209715982172E-39</v>
      </c>
      <c r="AZI770">
        <v>1.9301790749265519E-21</v>
      </c>
      <c r="AZJ770">
        <v>1.9490682610977639E-22</v>
      </c>
      <c r="AZK770">
        <v>3.5920763473936748E-22</v>
      </c>
      <c r="AZL770">
        <v>8.2411815382466447E-22</v>
      </c>
      <c r="AZM770">
        <v>7.2097716955010342E-39</v>
      </c>
      <c r="AZN770">
        <v>1.5823223382161946E-39</v>
      </c>
      <c r="AZO770">
        <v>1.4973077823017954E-39</v>
      </c>
      <c r="AZP770">
        <v>1.2393812021310263E-39</v>
      </c>
      <c r="GAV770">
        <v>1.1282580248954685E-21</v>
      </c>
      <c r="GAW770">
        <v>3.8370641682856427E-20</v>
      </c>
      <c r="GIK770">
        <v>7.6042039519634259E-22</v>
      </c>
      <c r="GIL770">
        <v>1.2487341696604689E-20</v>
      </c>
      <c r="JVV770">
        <v>3.692259488018352E-24</v>
      </c>
      <c r="JVW770">
        <v>4.6408227319776842E-22</v>
      </c>
      <c r="KBT770">
        <v>6.0569616942026887E-18</v>
      </c>
      <c r="UXS770">
        <v>3.7401612668522131E-23</v>
      </c>
      <c r="UXT770">
        <v>1.1948370206373804E-22</v>
      </c>
      <c r="UZV770">
        <v>5.9325986094796003E-14</v>
      </c>
      <c r="UZW770">
        <v>2.410738230942377E-13</v>
      </c>
      <c r="VHV770">
        <v>2.6633246989954579E-16</v>
      </c>
      <c r="VHW770">
        <v>1.082254016481428E-15</v>
      </c>
      <c r="VPC770">
        <v>6.6493264529840816E-20</v>
      </c>
      <c r="VPD770">
        <v>1.92582127969227E-21</v>
      </c>
      <c r="WBW770">
        <v>4.7970477841356384E-17</v>
      </c>
      <c r="WBX770">
        <v>1.9493020259949218E-16</v>
      </c>
      <c r="WWV770">
        <v>3.9033811342664901E-24</v>
      </c>
      <c r="WWW770">
        <v>5.6154089877292553E-22</v>
      </c>
      <c r="WWX770">
        <v>8.7461921652382247E-20</v>
      </c>
      <c r="WWY770">
        <v>2.7231362282690144E-19</v>
      </c>
      <c r="XBF770">
        <v>4.2729092641671295E-16</v>
      </c>
      <c r="XBG770">
        <v>1.4243388943531965E-16</v>
      </c>
    </row>
    <row r="771" spans="2:901 1353:1908 2100:2255 4780:4978 5157:5158 6297:6878 7354:7708 13950:13951 14821:15292 15623:16283" x14ac:dyDescent="0.25">
      <c r="B771" t="s">
        <v>1608</v>
      </c>
      <c r="C771" t="s">
        <v>1607</v>
      </c>
      <c r="D771" t="s">
        <v>33</v>
      </c>
      <c r="E771" t="s">
        <v>44</v>
      </c>
      <c r="F771" t="s">
        <v>30</v>
      </c>
      <c r="PN771">
        <v>1.9745502576104008E-20</v>
      </c>
      <c r="PO771">
        <v>8.4891261532507712E-20</v>
      </c>
      <c r="RA771">
        <v>7.2359465025097454E-15</v>
      </c>
      <c r="RB771">
        <v>1.0381113008669306E-14</v>
      </c>
      <c r="ZL771">
        <v>1.5876249055775097E-16</v>
      </c>
      <c r="ZM771">
        <v>6.4513854858751411E-16</v>
      </c>
      <c r="ZN771">
        <v>7.6787244967379186E-17</v>
      </c>
      <c r="ZO771">
        <v>3.1202843690757843E-16</v>
      </c>
      <c r="ABD771">
        <v>5.3615964920534371E-16</v>
      </c>
      <c r="ABE771">
        <v>2.1787089424230581E-15</v>
      </c>
      <c r="AHH771">
        <v>1.4566521202315453E-19</v>
      </c>
      <c r="AHI771">
        <v>2.5468152472658347E-20</v>
      </c>
      <c r="AZA771">
        <v>2.6946518627289895E-14</v>
      </c>
      <c r="AZB771">
        <v>5.165337593091314E-15</v>
      </c>
      <c r="AZC771">
        <v>5.8505557426706564E-15</v>
      </c>
      <c r="AZD771">
        <v>5.4707810456523082E-15</v>
      </c>
      <c r="AZE771">
        <v>2.480710394425558E-38</v>
      </c>
      <c r="AZF771">
        <v>5.4444011205382899E-39</v>
      </c>
      <c r="AZG771">
        <v>5.1518755965172188E-39</v>
      </c>
      <c r="AZH771">
        <v>4.2644012756124794E-39</v>
      </c>
      <c r="AZI771">
        <v>4.6324783978168901E-21</v>
      </c>
      <c r="AZJ771">
        <v>4.6778192952915795E-22</v>
      </c>
      <c r="AZK771">
        <v>8.6210679010854582E-22</v>
      </c>
      <c r="AZL771">
        <v>1.9778979226409289E-21</v>
      </c>
      <c r="AZM771">
        <v>1.7303632857437399E-38</v>
      </c>
      <c r="AZN771">
        <v>3.7976185437869753E-39</v>
      </c>
      <c r="AZO771">
        <v>3.5935739634167832E-39</v>
      </c>
      <c r="AZP771">
        <v>2.9745364154927707E-39</v>
      </c>
      <c r="GAV771">
        <v>2.7078387357210152E-21</v>
      </c>
      <c r="GAW771">
        <v>9.2090104714156634E-20</v>
      </c>
      <c r="GIK771">
        <v>1.8250218013458665E-21</v>
      </c>
      <c r="GIL771">
        <v>2.9969790044475225E-20</v>
      </c>
      <c r="JVV771">
        <v>8.861478504058468E-24</v>
      </c>
      <c r="JVW771">
        <v>1.1138038876717994E-21</v>
      </c>
      <c r="KBT771">
        <v>1.4536807795788801E-17</v>
      </c>
      <c r="UXS771">
        <v>8.9764456137594811E-23</v>
      </c>
      <c r="UXT771">
        <v>2.867625369406882E-22</v>
      </c>
      <c r="UZV771">
        <v>1.4238311808874854E-13</v>
      </c>
      <c r="UZW771">
        <v>5.7858022902284041E-13</v>
      </c>
      <c r="VHV771">
        <v>6.3919955040167278E-16</v>
      </c>
      <c r="VHW771">
        <v>2.5974162332375571E-15</v>
      </c>
      <c r="VPC771">
        <v>1.5958502333411529E-19</v>
      </c>
      <c r="VPD771">
        <v>4.6220029218860272E-21</v>
      </c>
      <c r="WBW771">
        <v>1.1513055316571798E-16</v>
      </c>
      <c r="WBX771">
        <v>4.6783820099112953E-16</v>
      </c>
      <c r="WWV771">
        <v>9.3681783234620472E-24</v>
      </c>
      <c r="WWW771">
        <v>1.3477070275558691E-21</v>
      </c>
      <c r="WWX771">
        <v>2.0991017096101709E-19</v>
      </c>
      <c r="WWY771">
        <v>6.5355713065043364E-19</v>
      </c>
      <c r="XBF771">
        <v>1.0255078295583597E-15</v>
      </c>
      <c r="XBG771">
        <v>3.4184452177822602E-16</v>
      </c>
    </row>
    <row r="772" spans="2:901 1353:1908 2100:2255 4780:4978 5157:5158 6297:6878 7354:7708 13950:13951 14821:15292 15623:16283" x14ac:dyDescent="0.25">
      <c r="B772" t="s">
        <v>1609</v>
      </c>
      <c r="C772" t="s">
        <v>1610</v>
      </c>
      <c r="D772" t="s">
        <v>39</v>
      </c>
      <c r="E772" t="s">
        <v>34</v>
      </c>
      <c r="F772" t="s">
        <v>30</v>
      </c>
      <c r="PN772">
        <v>4.3784730141834975E-18</v>
      </c>
      <c r="PO772">
        <v>3.804901088402789E-18</v>
      </c>
      <c r="AHH772">
        <v>6.5499487757552587E-19</v>
      </c>
      <c r="AHI772">
        <v>1.0886469653656868E-19</v>
      </c>
      <c r="AZA772">
        <v>3.7434311394320714E-16</v>
      </c>
      <c r="AZB772">
        <v>4.1696757637047551E-17</v>
      </c>
      <c r="AZC772">
        <v>2.2817520479766821E-17</v>
      </c>
      <c r="AZD772">
        <v>5.5106968233957352E-17</v>
      </c>
      <c r="AZE772">
        <v>3.4462219644593736E-40</v>
      </c>
      <c r="AZF772">
        <v>4.3949474638963936E-41</v>
      </c>
      <c r="AZG772">
        <v>2.0092626116883893E-41</v>
      </c>
      <c r="AZH772">
        <v>4.295515147044922E-41</v>
      </c>
      <c r="AZI772">
        <v>6.4354745308442447E-23</v>
      </c>
      <c r="AZJ772">
        <v>3.7761305850884001E-24</v>
      </c>
      <c r="AZK772">
        <v>3.3622685774617823E-24</v>
      </c>
      <c r="AZL772">
        <v>1.9923290328777112E-23</v>
      </c>
      <c r="AZM772">
        <v>2.4038340033083645E-40</v>
      </c>
      <c r="AZN772">
        <v>3.0655960347791393E-41</v>
      </c>
      <c r="AZO772">
        <v>1.4015155811568299E-41</v>
      </c>
      <c r="AZP772">
        <v>2.9962392417157749E-41</v>
      </c>
      <c r="GAV772">
        <v>2.8525041651408102E-18</v>
      </c>
      <c r="GAW772">
        <v>1.1669042087678848E-17</v>
      </c>
      <c r="GIK772">
        <v>3.7504420310197565E-19</v>
      </c>
      <c r="GIL772">
        <v>3.3421857833745836E-19</v>
      </c>
      <c r="JVV772">
        <v>2.074979228597503E-22</v>
      </c>
      <c r="JVW772">
        <v>6.8980239330645421E-21</v>
      </c>
      <c r="KBT772">
        <v>5.4011347490999468E-18</v>
      </c>
      <c r="UXS772">
        <v>1.024806740663705E-20</v>
      </c>
      <c r="UXT772">
        <v>3.3707553740845047E-21</v>
      </c>
      <c r="VPC772">
        <v>2.5697246090336149E-17</v>
      </c>
      <c r="VPD772">
        <v>4.3606773623883822E-19</v>
      </c>
      <c r="WWV772">
        <v>1.4681798314141193E-21</v>
      </c>
      <c r="WWW772">
        <v>9.8318553275428731E-20</v>
      </c>
      <c r="WWX772">
        <v>4.4036346297876574E-17</v>
      </c>
      <c r="WWY772">
        <v>5.4835295144779602E-17</v>
      </c>
      <c r="XBF772">
        <v>5.01507702224076E-17</v>
      </c>
      <c r="XBG772">
        <v>1.7820572336417021E-17</v>
      </c>
    </row>
    <row r="773" spans="2:901 1353:1908 2100:2255 4780:4978 5157:5158 6297:6878 7354:7708 13950:13951 14821:15292 15623:16283" x14ac:dyDescent="0.25">
      <c r="B773" t="s">
        <v>1611</v>
      </c>
      <c r="C773" t="s">
        <v>1612</v>
      </c>
      <c r="D773" t="s">
        <v>39</v>
      </c>
      <c r="E773" t="s">
        <v>40</v>
      </c>
      <c r="F773" t="s">
        <v>30</v>
      </c>
      <c r="PN773">
        <v>2.0752045410781637E-20</v>
      </c>
      <c r="PO773">
        <v>3.4186925588992939E-19</v>
      </c>
      <c r="AHH773">
        <v>1.4911081436089111E-19</v>
      </c>
      <c r="AHI773">
        <v>2.6147005885994765E-20</v>
      </c>
      <c r="AZA773">
        <v>1.8689700009889987E-16</v>
      </c>
      <c r="AZB773">
        <v>2.6662617313321637E-17</v>
      </c>
      <c r="AZC773">
        <v>3.7594221225068164E-17</v>
      </c>
      <c r="AZD773">
        <v>4.3973435855797479E-17</v>
      </c>
      <c r="AZE773">
        <v>1.7205834445328423E-40</v>
      </c>
      <c r="AZF773">
        <v>2.8103096220767997E-41</v>
      </c>
      <c r="AZG773">
        <v>3.3104675562019274E-41</v>
      </c>
      <c r="AZH773">
        <v>3.4276710292443039E-41</v>
      </c>
      <c r="AZI773">
        <v>3.213017341153095E-23</v>
      </c>
      <c r="AZJ773">
        <v>2.4146128305867374E-24</v>
      </c>
      <c r="AZK773">
        <v>5.5396844893451002E-24</v>
      </c>
      <c r="AZL773">
        <v>1.5898089698534342E-23</v>
      </c>
      <c r="AZM773">
        <v>1.2001539431147527E-40</v>
      </c>
      <c r="AZN773">
        <v>1.9602677453666966E-41</v>
      </c>
      <c r="AZO773">
        <v>2.3091415678376105E-41</v>
      </c>
      <c r="AZP773">
        <v>2.3908942156132875E-41</v>
      </c>
      <c r="CFK773">
        <v>2.8881436949186944E-14</v>
      </c>
      <c r="CFL773">
        <v>1.17361023054388E-13</v>
      </c>
      <c r="CHG773">
        <v>1.6087147568947594E-13</v>
      </c>
      <c r="CHH773">
        <v>2.0209215446498552E-13</v>
      </c>
      <c r="CHR773">
        <v>2.7791994243619481E-14</v>
      </c>
      <c r="CHS773">
        <v>1.3193211060476835E-13</v>
      </c>
      <c r="GAV773">
        <v>1.9061308198201906E-21</v>
      </c>
      <c r="GAW773">
        <v>8.7056453100368648E-20</v>
      </c>
      <c r="GIK773">
        <v>1.1189608375025987E-21</v>
      </c>
      <c r="GIL773">
        <v>6.3445503109996286E-21</v>
      </c>
      <c r="JVV773">
        <v>2.5168006126155319E-24</v>
      </c>
      <c r="JVW773">
        <v>2.0684629371551426E-22</v>
      </c>
      <c r="KBT773">
        <v>1.3677563984247091E-17</v>
      </c>
      <c r="KJK773">
        <v>9.9802848883271724E-16</v>
      </c>
      <c r="KJL773">
        <v>2.0208813071253841E-15</v>
      </c>
      <c r="UXS773">
        <v>4.7609437886468767E-23</v>
      </c>
      <c r="UXT773">
        <v>9.1352042038532219E-23</v>
      </c>
      <c r="UZV773">
        <v>1.2813917032058794E-14</v>
      </c>
      <c r="UZW773">
        <v>5.2069930414553233E-14</v>
      </c>
      <c r="VHV773">
        <v>2.473962288557239E-16</v>
      </c>
      <c r="VHW773">
        <v>1.0053057460190751E-15</v>
      </c>
      <c r="VPC773">
        <v>1.5478311775336668E-19</v>
      </c>
      <c r="VPD773">
        <v>3.9513633156742732E-21</v>
      </c>
      <c r="WWV773">
        <v>8.2939758889841182E-24</v>
      </c>
      <c r="WWW773">
        <v>1.0936386618033744E-21</v>
      </c>
      <c r="WWX773">
        <v>2.1908827039247503E-19</v>
      </c>
      <c r="WWY773">
        <v>5.3911937886499104E-19</v>
      </c>
      <c r="XBF773">
        <v>3.8384043199109211E-17</v>
      </c>
      <c r="XBG773">
        <v>1.2799486010405303E-17</v>
      </c>
    </row>
    <row r="774" spans="2:901 1353:1908 2100:2255 4780:4978 5157:5158 6297:6878 7354:7708 13950:13951 14821:15292 15623:16283" x14ac:dyDescent="0.25">
      <c r="B774" t="s">
        <v>1613</v>
      </c>
      <c r="C774" t="s">
        <v>1612</v>
      </c>
      <c r="D774" t="s">
        <v>33</v>
      </c>
      <c r="E774" t="s">
        <v>44</v>
      </c>
      <c r="F774" t="s">
        <v>30</v>
      </c>
      <c r="PN774">
        <v>5.0138840555698296E-20</v>
      </c>
      <c r="PO774">
        <v>8.2794827454083056E-19</v>
      </c>
      <c r="AHH774">
        <v>3.5851875444080402E-19</v>
      </c>
      <c r="AHI774">
        <v>6.2874497146794836E-20</v>
      </c>
      <c r="AZA774">
        <v>4.4877543761122081E-16</v>
      </c>
      <c r="AZB774">
        <v>6.399264603324015E-17</v>
      </c>
      <c r="AZC774">
        <v>9.0233010612906776E-17</v>
      </c>
      <c r="AZD774">
        <v>1.0556925908135641E-16</v>
      </c>
      <c r="AZE774">
        <v>4.1314498744805286E-40</v>
      </c>
      <c r="AZF774">
        <v>6.7449924237634243E-41</v>
      </c>
      <c r="AZG774">
        <v>7.9457279743389252E-41</v>
      </c>
      <c r="AZH774">
        <v>8.2289837815692358E-41</v>
      </c>
      <c r="AZI774">
        <v>7.7150686278409436E-23</v>
      </c>
      <c r="AZJ774">
        <v>5.7952848073145746E-24</v>
      </c>
      <c r="AZK774">
        <v>1.3296256617110773E-23</v>
      </c>
      <c r="AZL774">
        <v>3.8167351211739571E-23</v>
      </c>
      <c r="AZM774">
        <v>2.8817991428091181E-40</v>
      </c>
      <c r="AZN774">
        <v>4.7048165345906999E-41</v>
      </c>
      <c r="AZO774">
        <v>5.5423624345958152E-41</v>
      </c>
      <c r="AZP774">
        <v>5.7399411466013664E-41</v>
      </c>
      <c r="CFK774">
        <v>6.9314780100473548E-14</v>
      </c>
      <c r="CFL774">
        <v>2.8166373853536807E-13</v>
      </c>
      <c r="CHG774">
        <v>3.8999145621691133E-13</v>
      </c>
      <c r="CHH774">
        <v>4.8992037446057102E-13</v>
      </c>
      <c r="CHR774">
        <v>6.73745314996836E-14</v>
      </c>
      <c r="CHS774">
        <v>3.1983541964792329E-13</v>
      </c>
      <c r="GAV774">
        <v>4.592533275372891E-21</v>
      </c>
      <c r="GAW774">
        <v>2.0993923930902966E-19</v>
      </c>
      <c r="GIK774">
        <v>2.7018357562743318E-21</v>
      </c>
      <c r="GIL774">
        <v>1.5279328033570789E-20</v>
      </c>
      <c r="JVV774">
        <v>6.0600815037511262E-24</v>
      </c>
      <c r="JVW774">
        <v>4.9738516535243686E-22</v>
      </c>
      <c r="KBT774">
        <v>3.2826127668362845E-17</v>
      </c>
      <c r="KJK774">
        <v>2.3952452697958705E-15</v>
      </c>
      <c r="KJL774">
        <v>4.8500683556361941E-15</v>
      </c>
      <c r="UXS774">
        <v>1.1464810269103327E-22</v>
      </c>
      <c r="UXT774">
        <v>2.1971750242548782E-22</v>
      </c>
      <c r="UZV774">
        <v>3.0753551169188727E-14</v>
      </c>
      <c r="UZW774">
        <v>1.2496844371426173E-13</v>
      </c>
      <c r="VHV774">
        <v>5.9374932661097433E-16</v>
      </c>
      <c r="VHW774">
        <v>2.4127271967636498E-15</v>
      </c>
      <c r="VPC774">
        <v>3.7425192656563243E-19</v>
      </c>
      <c r="VPD774">
        <v>9.5511167340971997E-21</v>
      </c>
      <c r="WWV774">
        <v>2.0044812967634311E-23</v>
      </c>
      <c r="WWW774">
        <v>2.6422018254706062E-21</v>
      </c>
      <c r="WWX774">
        <v>5.2935546944841006E-19</v>
      </c>
      <c r="WWY774">
        <v>1.3019105820685481E-18</v>
      </c>
      <c r="XBF774">
        <v>9.212885934262616E-17</v>
      </c>
      <c r="XBG774">
        <v>3.0721243773180327E-17</v>
      </c>
    </row>
    <row r="775" spans="2:901 1353:1908 2100:2255 4780:4978 5157:5158 6297:6878 7354:7708 13950:13951 14821:15292 15623:16283" x14ac:dyDescent="0.25">
      <c r="B775" t="s">
        <v>1614</v>
      </c>
      <c r="C775" t="s">
        <v>1615</v>
      </c>
      <c r="D775" t="s">
        <v>33</v>
      </c>
      <c r="E775" t="s">
        <v>44</v>
      </c>
      <c r="F775" t="s">
        <v>30</v>
      </c>
    </row>
    <row r="776" spans="2:901 1353:1908 2100:2255 4780:4978 5157:5158 6297:6878 7354:7708 13950:13951 14821:15292 15623:16283" x14ac:dyDescent="0.25">
      <c r="B776" t="s">
        <v>1616</v>
      </c>
      <c r="C776" t="s">
        <v>1615</v>
      </c>
      <c r="D776" t="s">
        <v>39</v>
      </c>
      <c r="E776" t="s">
        <v>40</v>
      </c>
      <c r="F776" t="s">
        <v>30</v>
      </c>
    </row>
    <row r="777" spans="2:901 1353:1908 2100:2255 4780:4978 5157:5158 6297:6878 7354:7708 13950:13951 14821:15292 15623:16283" x14ac:dyDescent="0.25">
      <c r="B777" t="s">
        <v>1617</v>
      </c>
      <c r="C777" t="s">
        <v>1615</v>
      </c>
      <c r="D777" t="s">
        <v>39</v>
      </c>
      <c r="E777" t="s">
        <v>49</v>
      </c>
      <c r="F777" t="s">
        <v>30</v>
      </c>
    </row>
    <row r="778" spans="2:901 1353:1908 2100:2255 4780:4978 5157:5158 6297:6878 7354:7708 13950:13951 14821:15292 15623:16283" x14ac:dyDescent="0.25">
      <c r="B778" t="s">
        <v>1618</v>
      </c>
      <c r="C778" t="s">
        <v>1619</v>
      </c>
      <c r="D778" t="s">
        <v>39</v>
      </c>
      <c r="E778" t="s">
        <v>34</v>
      </c>
      <c r="F778" t="s">
        <v>30</v>
      </c>
      <c r="PN778">
        <v>5.5114727246729413E-18</v>
      </c>
      <c r="PO778">
        <v>1.1194657846522771E-17</v>
      </c>
      <c r="AHH778">
        <v>1.942918174160526E-18</v>
      </c>
      <c r="AHI778">
        <v>3.3371785477397173E-19</v>
      </c>
      <c r="AZA778">
        <v>8.8273477127066653E-17</v>
      </c>
      <c r="AZB778">
        <v>3.9480552599157949E-18</v>
      </c>
      <c r="AZC778">
        <v>5.9463847596903361E-18</v>
      </c>
      <c r="AZD778">
        <v>1.2877833267596586E-17</v>
      </c>
      <c r="AZE778">
        <v>8.1265017861845699E-41</v>
      </c>
      <c r="AZF778">
        <v>4.161353683568978E-42</v>
      </c>
      <c r="AZG778">
        <v>5.2362606893195499E-42</v>
      </c>
      <c r="AZH778">
        <v>1.0038100157939184E-41</v>
      </c>
      <c r="AZI778">
        <v>1.5175428674648665E-23</v>
      </c>
      <c r="AZJ778">
        <v>3.5754272931999516E-25</v>
      </c>
      <c r="AZK778">
        <v>8.7622764960114093E-25</v>
      </c>
      <c r="AZL778">
        <v>4.6558324664579682E-24</v>
      </c>
      <c r="AZM778">
        <v>5.6684570518604052E-41</v>
      </c>
      <c r="AZN778">
        <v>2.9026578994111629E-42</v>
      </c>
      <c r="AZO778">
        <v>3.6524348551782753E-42</v>
      </c>
      <c r="AZP778">
        <v>7.0018492540267932E-42</v>
      </c>
      <c r="GAV778">
        <v>2.4681671886398995E-20</v>
      </c>
      <c r="GAW778">
        <v>2.731383425843042E-19</v>
      </c>
      <c r="GDU778">
        <v>2.0525006387756987E-12</v>
      </c>
      <c r="GDV778">
        <v>3.0916112378551124E-12</v>
      </c>
      <c r="GIK778">
        <v>3.9906565173787974E-20</v>
      </c>
      <c r="GIL778">
        <v>8.9054915427881911E-20</v>
      </c>
      <c r="JVV778">
        <v>3.2936890164401563E-23</v>
      </c>
      <c r="JVW778">
        <v>1.9802910631627877E-21</v>
      </c>
      <c r="KBT778">
        <v>7.452844560622426E-18</v>
      </c>
      <c r="UXS778">
        <v>8.226854160831652E-20</v>
      </c>
      <c r="UXT778">
        <v>6.9962923155176297E-20</v>
      </c>
      <c r="VPC778">
        <v>7.1057036811901604E-19</v>
      </c>
      <c r="VPD778">
        <v>1.5708217110300716E-20</v>
      </c>
      <c r="WWV778">
        <v>3.5948340296065541E-23</v>
      </c>
      <c r="WWW778">
        <v>7.1323039823231284E-21</v>
      </c>
      <c r="WWX778">
        <v>2.3931235124122919E-18</v>
      </c>
      <c r="WWY778">
        <v>5.226102080330018E-18</v>
      </c>
      <c r="XBF778">
        <v>2.8341534863046782E-18</v>
      </c>
      <c r="XBG778">
        <v>9.5187731660049948E-19</v>
      </c>
    </row>
    <row r="779" spans="2:901 1353:1908 2100:2255 4780:4978 5157:5158 6297:6878 7354:7708 13950:13951 14821:15292 15623:16283" x14ac:dyDescent="0.25">
      <c r="B779" t="s">
        <v>1620</v>
      </c>
      <c r="C779" t="s">
        <v>1619</v>
      </c>
      <c r="D779" t="s">
        <v>33</v>
      </c>
      <c r="E779" t="s">
        <v>44</v>
      </c>
      <c r="F779" t="s">
        <v>30</v>
      </c>
      <c r="BD779">
        <v>2.8930802977137186E-15</v>
      </c>
      <c r="BE779">
        <v>1.1756162413786543E-14</v>
      </c>
      <c r="PN779">
        <v>1.1557618516877706E-17</v>
      </c>
      <c r="PO779">
        <v>2.9083254543375484E-17</v>
      </c>
      <c r="ZL779">
        <v>2.5589336870573799E-16</v>
      </c>
      <c r="ZM779">
        <v>1.0398342574497342E-15</v>
      </c>
      <c r="ZN779">
        <v>1.2376567487260348E-16</v>
      </c>
      <c r="ZO779">
        <v>5.0292740792713578E-16</v>
      </c>
      <c r="ABD779">
        <v>8.641820767439701E-16</v>
      </c>
      <c r="ABE779">
        <v>3.5116428871034328E-15</v>
      </c>
      <c r="AHH779">
        <v>2.822171347290677E-18</v>
      </c>
      <c r="AHI779">
        <v>1.874665930438942E-18</v>
      </c>
      <c r="AZA779">
        <v>1.2546312397972779E-14</v>
      </c>
      <c r="AZB779">
        <v>1.7088380561340179E-15</v>
      </c>
      <c r="AZC779">
        <v>2.3734867352987673E-15</v>
      </c>
      <c r="AZD779">
        <v>4.3461352070719367E-16</v>
      </c>
      <c r="AZE779">
        <v>1.1550199472010966E-38</v>
      </c>
      <c r="AZF779">
        <v>1.8011601165487291E-39</v>
      </c>
      <c r="AZG779">
        <v>2.0900420859196924E-39</v>
      </c>
      <c r="AZH779">
        <v>3.3877547584588237E-40</v>
      </c>
      <c r="AZI779">
        <v>2.1568841473968049E-21</v>
      </c>
      <c r="AZJ779">
        <v>1.5475533484179074E-22</v>
      </c>
      <c r="AZK779">
        <v>3.4974438123403123E-22</v>
      </c>
      <c r="AZL779">
        <v>1.5712951599563438E-22</v>
      </c>
      <c r="AZM779">
        <v>8.0565799875014443E-39</v>
      </c>
      <c r="AZN779">
        <v>1.2563583718047013E-39</v>
      </c>
      <c r="AZO779">
        <v>1.4578614962296729E-39</v>
      </c>
      <c r="AZP779">
        <v>2.3630515606515595E-40</v>
      </c>
      <c r="CBT779">
        <v>1.9438214160097655E-48</v>
      </c>
      <c r="CBU779">
        <v>7.8988060884677962E-48</v>
      </c>
      <c r="CDL779">
        <v>1.5841257623187114E-21</v>
      </c>
      <c r="CDM779">
        <v>3.2076540670195427E-21</v>
      </c>
      <c r="CEK779">
        <v>1.1020211799514639E-14</v>
      </c>
      <c r="CEL779">
        <v>4.4781128215419137E-14</v>
      </c>
      <c r="CES779">
        <v>1.116599559652465E-13</v>
      </c>
      <c r="CET779">
        <v>4.5373527256780596E-13</v>
      </c>
      <c r="GAV779">
        <v>8.0619608252726725E-18</v>
      </c>
      <c r="GAW779">
        <v>7.7813926658611543E-17</v>
      </c>
      <c r="GCO779">
        <v>2.1525499032945384E-14</v>
      </c>
      <c r="GCP779">
        <v>3.9975926775469996E-14</v>
      </c>
      <c r="GCQ779">
        <v>9.348682676642109E-11</v>
      </c>
      <c r="GCR779">
        <v>1.736183925662106E-10</v>
      </c>
      <c r="GCS779">
        <v>3.1336033913954047E-15</v>
      </c>
      <c r="GCT779">
        <v>5.8195491554486092E-15</v>
      </c>
      <c r="GEC779">
        <v>7.624961421767435E-13</v>
      </c>
      <c r="GED779">
        <v>3.4027794948552398E-15</v>
      </c>
      <c r="GIK779">
        <v>7.0403043290043367E-19</v>
      </c>
      <c r="GIL779">
        <v>1.7841545868258523E-18</v>
      </c>
      <c r="JVV779">
        <v>3.3261912935066157E-22</v>
      </c>
      <c r="JVW779">
        <v>1.7147718773438427E-20</v>
      </c>
      <c r="KBT779">
        <v>1.2063284606539862E-17</v>
      </c>
      <c r="TPN779">
        <v>1.8242841684500975E-15</v>
      </c>
      <c r="TPO779">
        <v>7.4130610858423413E-15</v>
      </c>
      <c r="UXS779">
        <v>2.4015762365149111E-20</v>
      </c>
      <c r="UXT779">
        <v>9.436955678338834E-20</v>
      </c>
      <c r="UZJ779">
        <v>1.7362921391282013E-15</v>
      </c>
      <c r="UZK779">
        <v>3.5157717108625113E-15</v>
      </c>
      <c r="UZV779">
        <v>1.6237762298145935E-14</v>
      </c>
      <c r="UZW779">
        <v>6.5982880241629723E-14</v>
      </c>
      <c r="VDI779">
        <v>3.7084327473937063E-14</v>
      </c>
      <c r="VDJ779">
        <v>1.5069383906633231E-13</v>
      </c>
      <c r="VHV779">
        <v>3.1349458180517403E-16</v>
      </c>
      <c r="VHW779">
        <v>1.2738993876029603E-15</v>
      </c>
      <c r="VPC779">
        <v>2.3751688054534224E-16</v>
      </c>
      <c r="VPD779">
        <v>4.8953265745462083E-18</v>
      </c>
      <c r="WBW779">
        <v>1.8556741574807901E-16</v>
      </c>
      <c r="WBX779">
        <v>7.5406157235423614E-16</v>
      </c>
      <c r="WWV779">
        <v>6.6892388919894824E-21</v>
      </c>
      <c r="WWW779">
        <v>8.0564480579322953E-19</v>
      </c>
      <c r="WWX779">
        <v>2.5053118124927926E-16</v>
      </c>
      <c r="WWY779">
        <v>5.1014853782611479E-16</v>
      </c>
      <c r="XBF779">
        <v>7.6978672185332568E-16</v>
      </c>
      <c r="XBG779">
        <v>2.5659549003009819E-16</v>
      </c>
    </row>
    <row r="780" spans="2:901 1353:1908 2100:2255 4780:4978 5157:5158 6297:6878 7354:7708 13950:13951 14821:15292 15623:16283" x14ac:dyDescent="0.25">
      <c r="B780" t="s">
        <v>1621</v>
      </c>
      <c r="C780" t="s">
        <v>1619</v>
      </c>
      <c r="D780" t="s">
        <v>39</v>
      </c>
      <c r="E780" t="s">
        <v>40</v>
      </c>
      <c r="F780" t="s">
        <v>30</v>
      </c>
      <c r="PN780">
        <v>2.6620542026751735E-16</v>
      </c>
      <c r="PO780">
        <v>5.4241356957185069E-16</v>
      </c>
      <c r="AHH780">
        <v>9.472212684910256E-17</v>
      </c>
      <c r="AHI780">
        <v>1.6669805228127677E-17</v>
      </c>
      <c r="AZA780">
        <v>1.3077226140693303E-15</v>
      </c>
      <c r="AZB780">
        <v>2.2739789783022717E-16</v>
      </c>
      <c r="AZC780">
        <v>3.5221748819012287E-16</v>
      </c>
      <c r="AZD780">
        <v>1.8795196012333544E-16</v>
      </c>
      <c r="AZE780">
        <v>1.2038961544170062E-39</v>
      </c>
      <c r="AZF780">
        <v>2.3968334045230047E-40</v>
      </c>
      <c r="AZG780">
        <v>3.1015527273588734E-40</v>
      </c>
      <c r="AZH780">
        <v>1.4650605948767337E-40</v>
      </c>
      <c r="AZI780">
        <v>2.2481555540022525E-22</v>
      </c>
      <c r="AZJ780">
        <v>2.0593548030781138E-23</v>
      </c>
      <c r="AZK780">
        <v>5.1900895752002655E-23</v>
      </c>
      <c r="AZL780">
        <v>6.7951868459219443E-23</v>
      </c>
      <c r="AZM780">
        <v>8.3975049303966516E-40</v>
      </c>
      <c r="AZN780">
        <v>1.6718568293398498E-40</v>
      </c>
      <c r="AZO780">
        <v>2.1634177275189885E-40</v>
      </c>
      <c r="AZP780">
        <v>1.0219197712271789E-40</v>
      </c>
      <c r="CBT780">
        <v>8.0990093098169094E-49</v>
      </c>
      <c r="CBU780">
        <v>3.2910690004774485E-48</v>
      </c>
      <c r="GAV780">
        <v>4.567561912408349E-18</v>
      </c>
      <c r="GAW780">
        <v>4.5917419130907582E-17</v>
      </c>
      <c r="GCO780">
        <v>8.9689579303939178E-15</v>
      </c>
      <c r="GCP780">
        <v>1.6656636156445845E-14</v>
      </c>
      <c r="GCQ780">
        <v>3.895284448600885E-11</v>
      </c>
      <c r="GCR780">
        <v>7.234099690258787E-11</v>
      </c>
      <c r="GCS780">
        <v>1.3056680797480802E-15</v>
      </c>
      <c r="GCT780">
        <v>2.4248121481035777E-15</v>
      </c>
      <c r="GEC780">
        <v>1.5280208905256845E-14</v>
      </c>
      <c r="GED780">
        <v>6.8190747026573355E-17</v>
      </c>
      <c r="GEO780">
        <v>8.5428550947432885E-11</v>
      </c>
      <c r="GEP780">
        <v>7.9092298864376098E-11</v>
      </c>
      <c r="GIK780">
        <v>1.3562027696970662E-18</v>
      </c>
      <c r="GIL780">
        <v>4.7176833661275637E-18</v>
      </c>
      <c r="JVV780">
        <v>6.1175788717010563E-21</v>
      </c>
      <c r="JVW780">
        <v>3.6464513730444136E-19</v>
      </c>
      <c r="KBT780">
        <v>1.0395684128173244E-17</v>
      </c>
      <c r="UXS780">
        <v>3.284952712360878E-18</v>
      </c>
      <c r="UXT780">
        <v>3.1679882555594521E-18</v>
      </c>
      <c r="UZV780">
        <v>6.7657812572215197E-15</v>
      </c>
      <c r="UZW780">
        <v>2.749305761713758E-14</v>
      </c>
      <c r="VDI780">
        <v>1.5451803114140442E-14</v>
      </c>
      <c r="VDJ780">
        <v>6.2789099610971794E-14</v>
      </c>
      <c r="VHV780">
        <v>1.306227424188225E-16</v>
      </c>
      <c r="VHW780">
        <v>5.307914115012333E-16</v>
      </c>
      <c r="VPC780">
        <v>1.3348451066963989E-16</v>
      </c>
      <c r="VPD780">
        <v>2.8070245994700917E-18</v>
      </c>
      <c r="WWV780">
        <v>4.4113646208047792E-21</v>
      </c>
      <c r="WWW780">
        <v>5.3841606107684343E-19</v>
      </c>
      <c r="WWX780">
        <v>1.5528170885582416E-16</v>
      </c>
      <c r="WWY780">
        <v>3.2234806918740193E-16</v>
      </c>
      <c r="XBF780">
        <v>4.2779641063206265E-14</v>
      </c>
      <c r="XBG780">
        <v>1.4261091614309337E-14</v>
      </c>
    </row>
    <row r="781" spans="2:901 1353:1908 2100:2255 4780:4978 5157:5158 6297:6878 7354:7708 13950:13951 14821:15292 15623:16283" x14ac:dyDescent="0.25">
      <c r="B781" t="s">
        <v>1622</v>
      </c>
      <c r="C781" t="s">
        <v>1623</v>
      </c>
      <c r="D781" t="s">
        <v>39</v>
      </c>
      <c r="E781" t="s">
        <v>34</v>
      </c>
      <c r="F781" t="s">
        <v>30</v>
      </c>
      <c r="BW781">
        <v>2.0228163168257581E-9</v>
      </c>
      <c r="BX781">
        <v>7.523862539201182E-9</v>
      </c>
      <c r="PN781">
        <v>3.2804340969190044E-16</v>
      </c>
      <c r="PO781">
        <v>7.9032339732893834E-16</v>
      </c>
      <c r="AHH781">
        <v>2.9132892247484282E-16</v>
      </c>
      <c r="AHI781">
        <v>5.4094026869017541E-17</v>
      </c>
      <c r="AZA781">
        <v>3.4462733114016256E-14</v>
      </c>
      <c r="AZB781">
        <v>4.4988681766860719E-15</v>
      </c>
      <c r="AZC781">
        <v>6.0381013920241175E-15</v>
      </c>
      <c r="AZD781">
        <v>3.4141156620091194E-15</v>
      </c>
      <c r="AZE781">
        <v>3.1726569643363194E-38</v>
      </c>
      <c r="AZF781">
        <v>4.7419248448409652E-39</v>
      </c>
      <c r="AZG781">
        <v>5.317024317706364E-39</v>
      </c>
      <c r="AZH781">
        <v>2.6612579208963394E-39</v>
      </c>
      <c r="AZI781">
        <v>5.9246193265109401E-21</v>
      </c>
      <c r="AZJ781">
        <v>4.0742529681348405E-22</v>
      </c>
      <c r="AZK781">
        <v>8.8974252046770819E-22</v>
      </c>
      <c r="AZL781">
        <v>1.2343342299252964E-21</v>
      </c>
      <c r="AZM781">
        <v>2.2130149394813314E-38</v>
      </c>
      <c r="AZN781">
        <v>3.3076222289349597E-39</v>
      </c>
      <c r="AZO781">
        <v>3.7087698760174333E-39</v>
      </c>
      <c r="AZP781">
        <v>1.8563001298129771E-39</v>
      </c>
      <c r="BTK781">
        <v>7.3138713473759627E-15</v>
      </c>
      <c r="BTL781">
        <v>6.7060842508627857E-14</v>
      </c>
      <c r="BTM781">
        <v>9.3040269624859748E-15</v>
      </c>
      <c r="BTN781">
        <v>7.9384009320446662E-14</v>
      </c>
      <c r="BTQ781">
        <v>3.4474691154014639E-16</v>
      </c>
      <c r="BTR781">
        <v>1.2329324009549014E-15</v>
      </c>
      <c r="BTV781">
        <v>1.3202350732944431E-16</v>
      </c>
      <c r="BTW781">
        <v>2.8523690951680114E-16</v>
      </c>
      <c r="BTX781">
        <v>2.3559420979478385E-15</v>
      </c>
      <c r="BTY781">
        <v>1.5486672034584987E-20</v>
      </c>
      <c r="BTZ781">
        <v>1.3910319889361677E-21</v>
      </c>
      <c r="BUA781">
        <v>1.1525029545784627E-18</v>
      </c>
      <c r="BUB781">
        <v>1.7546121093588923E-18</v>
      </c>
      <c r="BUC781">
        <v>3.7001823314204833E-17</v>
      </c>
      <c r="BUD781">
        <v>1.3057651351170189E-16</v>
      </c>
      <c r="BUI781">
        <v>6.249217832979081E-15</v>
      </c>
      <c r="BUJ781">
        <v>6.2973013343285094E-14</v>
      </c>
      <c r="GAV781">
        <v>1.5082158161900834E-12</v>
      </c>
      <c r="GAW781">
        <v>1.4533381427210178E-11</v>
      </c>
      <c r="GIK781">
        <v>3.7671868071347937E-17</v>
      </c>
      <c r="GIL781">
        <v>5.7555163822457668E-16</v>
      </c>
      <c r="JVV781">
        <v>8.340446056234369E-20</v>
      </c>
      <c r="JVW781">
        <v>4.7484863765704396E-18</v>
      </c>
      <c r="KBT781">
        <v>7.1348439705192711E-16</v>
      </c>
      <c r="UXS781">
        <v>1.9522365815467518E-18</v>
      </c>
      <c r="UXT781">
        <v>1.1240504160898053E-18</v>
      </c>
      <c r="VPC781">
        <v>2.5464624477210301E-15</v>
      </c>
      <c r="VPD781">
        <v>6.4337159753367502E-17</v>
      </c>
      <c r="WWV781">
        <v>3.7557636605655645E-19</v>
      </c>
      <c r="WWW781">
        <v>4.4064909517083616E-17</v>
      </c>
      <c r="WWX781">
        <v>2.7141434980059116E-15</v>
      </c>
      <c r="WWY781">
        <v>6.4937642434554546E-15</v>
      </c>
      <c r="XBF781">
        <v>1.0436559157572208E-14</v>
      </c>
      <c r="XBG781">
        <v>3.5085045831597217E-15</v>
      </c>
    </row>
    <row r="782" spans="2:901 1353:1908 2100:2255 4780:4978 5157:5158 6297:6878 7354:7708 13950:13951 14821:15292 15623:16283" x14ac:dyDescent="0.25">
      <c r="B782" t="s">
        <v>1624</v>
      </c>
      <c r="C782" t="s">
        <v>1623</v>
      </c>
      <c r="D782" t="s">
        <v>39</v>
      </c>
      <c r="E782" t="s">
        <v>49</v>
      </c>
      <c r="F782" t="s">
        <v>30</v>
      </c>
      <c r="PN782">
        <v>2.2809218684867725E-18</v>
      </c>
      <c r="PO782">
        <v>9.6162022570778748E-18</v>
      </c>
      <c r="AHH782">
        <v>1.449411586462846E-18</v>
      </c>
      <c r="AHI782">
        <v>3.2640766421436245E-19</v>
      </c>
      <c r="AZA782">
        <v>7.1151239063805685E-15</v>
      </c>
      <c r="AZB782">
        <v>1.0228374755815283E-15</v>
      </c>
      <c r="AZC782">
        <v>1.1970156268597694E-15</v>
      </c>
      <c r="AZD782">
        <v>1.0591831846813651E-16</v>
      </c>
      <c r="AZE782">
        <v>6.5502193811712431E-39</v>
      </c>
      <c r="AZF782">
        <v>1.0780974815679814E-39</v>
      </c>
      <c r="AZG782">
        <v>1.0540666318039475E-39</v>
      </c>
      <c r="AZH782">
        <v>8.2561922024194299E-41</v>
      </c>
      <c r="AZI782">
        <v>1.2231879139555277E-21</v>
      </c>
      <c r="AZJ782">
        <v>9.2629933350366088E-23</v>
      </c>
      <c r="AZK782">
        <v>1.7638585752549439E-22</v>
      </c>
      <c r="AZL782">
        <v>3.8293547818436648E-23</v>
      </c>
      <c r="AZM782">
        <v>4.5689571621263406E-39</v>
      </c>
      <c r="AZN782">
        <v>7.5200245173389213E-40</v>
      </c>
      <c r="AZO782">
        <v>7.3524028432162901E-40</v>
      </c>
      <c r="AZP782">
        <v>5.7589198079877089E-41</v>
      </c>
      <c r="BCS782">
        <v>2.9837012539936605E-12</v>
      </c>
      <c r="BCT782">
        <v>1.6525514640974957E-17</v>
      </c>
      <c r="BDB782">
        <v>4.9804010373724319E-12</v>
      </c>
      <c r="BDE782">
        <v>5.7607264744111147E-11</v>
      </c>
      <c r="BDJ782">
        <v>8.5481846147955642E-12</v>
      </c>
      <c r="BDO782">
        <v>1.0029452233608326E-45</v>
      </c>
      <c r="BDR782">
        <v>1.0370390062183021E-14</v>
      </c>
      <c r="BEU782">
        <v>1.3482796412611533E-12</v>
      </c>
      <c r="BEW782">
        <v>1.3799325117104791E-12</v>
      </c>
      <c r="BEX782">
        <v>1.1491626355764392E-12</v>
      </c>
      <c r="BFJ782">
        <v>5.7051547824950602E-13</v>
      </c>
      <c r="BFL782">
        <v>7.3152121702869136E-13</v>
      </c>
      <c r="BFN782">
        <v>3.5578842746936746E-14</v>
      </c>
      <c r="BFP782">
        <v>3.3370598695699808E-11</v>
      </c>
      <c r="BFQ782">
        <v>3.1609632210477657E-16</v>
      </c>
      <c r="BFT782">
        <v>3.3781139401268957E-44</v>
      </c>
      <c r="BFZ782">
        <v>3.5671192716560736E-13</v>
      </c>
      <c r="BGB782">
        <v>2.0357186213043599E-12</v>
      </c>
      <c r="BGD782">
        <v>1.7318636108002686E-13</v>
      </c>
      <c r="BLY782">
        <v>4.7418492868705829E-14</v>
      </c>
      <c r="BMA782">
        <v>1.1731421462244018E-13</v>
      </c>
      <c r="BMC782">
        <v>4.9068595341221709E-14</v>
      </c>
      <c r="BME782">
        <v>1.0270055744678029E-11</v>
      </c>
      <c r="GAV782">
        <v>3.3533177947759002E-19</v>
      </c>
      <c r="GAW782">
        <v>9.6391100504684283E-18</v>
      </c>
      <c r="GIK782">
        <v>2.9044053209485921E-19</v>
      </c>
      <c r="GIL782">
        <v>5.8908289275214899E-18</v>
      </c>
      <c r="JVV782">
        <v>1.4189493464201618E-21</v>
      </c>
      <c r="JVW782">
        <v>2.1127262500469001E-19</v>
      </c>
      <c r="KBT782">
        <v>2.4358526976983759E-17</v>
      </c>
      <c r="UXS782">
        <v>1.4770003420789579E-20</v>
      </c>
      <c r="UXT782">
        <v>4.9502013880301529E-20</v>
      </c>
      <c r="VPC782">
        <v>2.1137932944431075E-17</v>
      </c>
      <c r="VPD782">
        <v>6.756497581735467E-19</v>
      </c>
      <c r="WCA782">
        <v>1.7679166864447984E-12</v>
      </c>
      <c r="WCC782">
        <v>2.2208293519346151E-12</v>
      </c>
      <c r="WWV782">
        <v>1.2331401581214572E-21</v>
      </c>
      <c r="WWW782">
        <v>1.8184845190910754E-19</v>
      </c>
      <c r="WWX782">
        <v>1.9594605463001054E-17</v>
      </c>
      <c r="WWY782">
        <v>7.7770106280419226E-17</v>
      </c>
      <c r="XBF782">
        <v>3.4609083162563714E-14</v>
      </c>
      <c r="XBG782">
        <v>1.1538327603182843E-14</v>
      </c>
    </row>
    <row r="783" spans="2:901 1353:1908 2100:2255 4780:4978 5157:5158 6297:6878 7354:7708 13950:13951 14821:15292 15623:16283" x14ac:dyDescent="0.25">
      <c r="B783" t="s">
        <v>1625</v>
      </c>
      <c r="C783" t="s">
        <v>1623</v>
      </c>
      <c r="D783" t="s">
        <v>39</v>
      </c>
      <c r="E783" t="s">
        <v>40</v>
      </c>
      <c r="F783" t="s">
        <v>30</v>
      </c>
      <c r="CQ783">
        <v>2.0499002864868301E-14</v>
      </c>
      <c r="CR783">
        <v>4.1508326046678625E-14</v>
      </c>
      <c r="PN783">
        <v>1.9363218129100684E-15</v>
      </c>
      <c r="PO783">
        <v>5.6403183651074882E-15</v>
      </c>
      <c r="ST783">
        <v>1.8075498446190501E-14</v>
      </c>
      <c r="ZL783">
        <v>3.1042060288618259E-17</v>
      </c>
      <c r="ZM783">
        <v>1.261408135473948E-16</v>
      </c>
      <c r="ZN783">
        <v>1.5013837836004593E-17</v>
      </c>
      <c r="ZO783">
        <v>6.100940792891515E-17</v>
      </c>
      <c r="ABD783">
        <v>1.048326975501969E-16</v>
      </c>
      <c r="ABE783">
        <v>4.2599239974411227E-16</v>
      </c>
      <c r="AHH783">
        <v>2.4510380115261358E-16</v>
      </c>
      <c r="AHI783">
        <v>4.585679131337592E-17</v>
      </c>
      <c r="AHP783">
        <v>7.7503703588673784E-15</v>
      </c>
      <c r="AHQ783">
        <v>1.5693518528566769E-14</v>
      </c>
      <c r="AZA783">
        <v>7.2946220863473723E-13</v>
      </c>
      <c r="AZB783">
        <v>2.5511597364979766E-14</v>
      </c>
      <c r="AZC783">
        <v>1.6855655914754674E-14</v>
      </c>
      <c r="AZD783">
        <v>1.0340290931549665E-13</v>
      </c>
      <c r="AZE783">
        <v>6.7154663298944089E-37</v>
      </c>
      <c r="AZF783">
        <v>2.6889891309326845E-38</v>
      </c>
      <c r="AZG783">
        <v>1.4842733637955241E-38</v>
      </c>
      <c r="AZH783">
        <v>8.0601196517495171E-38</v>
      </c>
      <c r="AZI783">
        <v>1.2540461387140796E-19</v>
      </c>
      <c r="AZJ783">
        <v>2.3103744305513381E-21</v>
      </c>
      <c r="AZK783">
        <v>2.4837597457348602E-21</v>
      </c>
      <c r="AZL783">
        <v>3.7384133161315647E-20</v>
      </c>
      <c r="AZM783">
        <v>4.6842214022633814E-37</v>
      </c>
      <c r="AZN783">
        <v>1.8756433915746358E-38</v>
      </c>
      <c r="AZO783">
        <v>1.0353212575316021E-38</v>
      </c>
      <c r="AZP783">
        <v>5.6221538422788052E-38</v>
      </c>
      <c r="GAV783">
        <v>7.8657578592830247E-17</v>
      </c>
      <c r="GAW783">
        <v>8.1791244130847566E-16</v>
      </c>
      <c r="GIK783">
        <v>2.6545693257173716E-17</v>
      </c>
      <c r="GIL783">
        <v>3.0715466791227584E-16</v>
      </c>
      <c r="GPI783">
        <v>4.0243162665846467E-17</v>
      </c>
      <c r="GPJ783">
        <v>2.0204936598841472E-16</v>
      </c>
      <c r="IHE783">
        <v>3.7279641907831304E-10</v>
      </c>
      <c r="IHF783">
        <v>3.1568028578011493E-10</v>
      </c>
      <c r="IHG783">
        <v>5.611729361821707E-12</v>
      </c>
      <c r="IHH783">
        <v>1.6240908032266356E-10</v>
      </c>
      <c r="IHI783">
        <v>5.9012254566323023E-11</v>
      </c>
      <c r="IHJ783">
        <v>1.584483714422866E-10</v>
      </c>
      <c r="IHK783">
        <v>1.2576939165391256E-8</v>
      </c>
      <c r="IIB783">
        <v>1.4967494454700544E-10</v>
      </c>
      <c r="IIC783">
        <v>1.2659687736538748E-10</v>
      </c>
      <c r="IID783">
        <v>1.4327620155890127E-12</v>
      </c>
      <c r="IIE783">
        <v>1.212351447346216E-12</v>
      </c>
      <c r="IIZ783">
        <v>2.6264409022485667E-14</v>
      </c>
      <c r="IJA783">
        <v>1.7037323792206122E-13</v>
      </c>
      <c r="IJB783">
        <v>9.6103101762453142E-14</v>
      </c>
      <c r="IJC783">
        <v>6.2328992424542256E-12</v>
      </c>
      <c r="IJD783">
        <v>6.0017266699397299E-13</v>
      </c>
      <c r="IJE783">
        <v>3.335166955987011E-12</v>
      </c>
      <c r="IJF783">
        <v>2.6264409022485667E-14</v>
      </c>
      <c r="IJG783">
        <v>1.7037323792206122E-13</v>
      </c>
      <c r="IJH783">
        <v>9.6102943418344862E-14</v>
      </c>
      <c r="IJI783">
        <v>2.794086066221873E-14</v>
      </c>
      <c r="IJJ783">
        <v>1.8124812544900086E-13</v>
      </c>
      <c r="IJK783">
        <v>1.0354934886239648E-13</v>
      </c>
      <c r="IJP783">
        <v>4.9338569189932167E-11</v>
      </c>
      <c r="IJQ783">
        <v>5.3275263945813468E-11</v>
      </c>
      <c r="JDI783">
        <v>6.2316215384469223E-18</v>
      </c>
      <c r="JDJ783">
        <v>3.7456186195946935E-17</v>
      </c>
      <c r="JDK783">
        <v>1.9390891486640296E-13</v>
      </c>
      <c r="JDL783">
        <v>3.2374468682072735E-12</v>
      </c>
      <c r="JDM783">
        <v>1.9330943059250183E-15</v>
      </c>
      <c r="JDN783">
        <v>1.4568930256849512E-14</v>
      </c>
      <c r="JVV783">
        <v>3.2197736703086731E-20</v>
      </c>
      <c r="JVW783">
        <v>7.6137894457327715E-18</v>
      </c>
      <c r="KBT783">
        <v>4.2200569069040255E-16</v>
      </c>
      <c r="UXA783">
        <v>2.070452588368313E-14</v>
      </c>
      <c r="UXB783">
        <v>9.1062974804924095E-14</v>
      </c>
      <c r="UXI783">
        <v>2.8802440432117011E-14</v>
      </c>
      <c r="UXJ783">
        <v>6.7976325646449829E-11</v>
      </c>
      <c r="UXS783">
        <v>1.988653061714578E-18</v>
      </c>
      <c r="UXT783">
        <v>5.5892046502244681E-18</v>
      </c>
      <c r="UZV783">
        <v>2.4279712602968546E-14</v>
      </c>
      <c r="UZW783">
        <v>9.8661708403367061E-14</v>
      </c>
      <c r="VPC783">
        <v>2.3442967260618222E-15</v>
      </c>
      <c r="VPD783">
        <v>6.2528830683791884E-17</v>
      </c>
      <c r="WBW783">
        <v>2.251091904565556E-17</v>
      </c>
      <c r="WBX783">
        <v>9.1474135921309621E-17</v>
      </c>
      <c r="WWV783">
        <v>3.4209095941764691E-19</v>
      </c>
      <c r="WWW783">
        <v>7.6655835808461419E-17</v>
      </c>
      <c r="WWX783">
        <v>2.0516903326466576E-14</v>
      </c>
      <c r="WWY783">
        <v>5.7746487766504336E-14</v>
      </c>
      <c r="XBF783">
        <v>2.2009509212534497E-14</v>
      </c>
      <c r="XBG783">
        <v>7.3394167150575114E-15</v>
      </c>
    </row>
    <row r="784" spans="2:901 1353:1908 2100:2255 4780:4978 5157:5158 6297:6878 7354:7708 13950:13951 14821:15292 15623:16283" x14ac:dyDescent="0.25">
      <c r="B784" t="s">
        <v>167</v>
      </c>
      <c r="C784" t="s">
        <v>168</v>
      </c>
      <c r="D784" t="s">
        <v>28</v>
      </c>
      <c r="E784" t="s">
        <v>29</v>
      </c>
      <c r="F784" t="s">
        <v>30</v>
      </c>
      <c r="PN784">
        <v>1.435744818313321E-17</v>
      </c>
      <c r="PO784">
        <v>3.2517756997641277E-17</v>
      </c>
      <c r="AHH784">
        <v>2.5854380836775485E-17</v>
      </c>
      <c r="AHI784">
        <v>5.2621212711863017E-18</v>
      </c>
      <c r="AZA784">
        <v>1.0473917426451413E-14</v>
      </c>
      <c r="AZB784">
        <v>3.6935326454016053E-16</v>
      </c>
      <c r="AZC784">
        <v>4.4437980791017737E-16</v>
      </c>
      <c r="AZD784">
        <v>1.5340684217975819E-15</v>
      </c>
      <c r="AZE784">
        <v>9.6423426073666739E-39</v>
      </c>
      <c r="AZF784">
        <v>3.8930800985789584E-40</v>
      </c>
      <c r="AZG784">
        <v>3.9131145321367845E-40</v>
      </c>
      <c r="AZH784">
        <v>1.195785975595951E-39</v>
      </c>
      <c r="AZI784">
        <v>1.8006109174023147E-21</v>
      </c>
      <c r="AZJ784">
        <v>3.3449271650523581E-23</v>
      </c>
      <c r="AZK784">
        <v>6.5481445160710004E-23</v>
      </c>
      <c r="AZL784">
        <v>5.5462477279926164E-22</v>
      </c>
      <c r="AZM784">
        <v>6.7257973830928193E-39</v>
      </c>
      <c r="AZN784">
        <v>2.7155297060709928E-40</v>
      </c>
      <c r="AZO784">
        <v>2.7295043470793968E-40</v>
      </c>
      <c r="AZP784">
        <v>8.3409340354770759E-40</v>
      </c>
      <c r="GAV784">
        <v>2.1907740879915109E-18</v>
      </c>
      <c r="GAW784">
        <v>5.67511050749184E-17</v>
      </c>
      <c r="GIK784">
        <v>2.5143074036974627E-18</v>
      </c>
      <c r="GIL784">
        <v>7.007005826222962E-18</v>
      </c>
      <c r="JVV784">
        <v>7.6339553729236701E-21</v>
      </c>
      <c r="JVW784">
        <v>3.8819701474559359E-19</v>
      </c>
      <c r="KBT784">
        <v>1.882104839329693E-17</v>
      </c>
      <c r="UXS784">
        <v>4.3453667832837528E-20</v>
      </c>
      <c r="UXT784">
        <v>4.162588526105866E-20</v>
      </c>
      <c r="VPC784">
        <v>6.5490511306640412E-16</v>
      </c>
      <c r="VPD784">
        <v>1.3935442199327905E-17</v>
      </c>
      <c r="WDK784">
        <v>5.9391310363950818E-10</v>
      </c>
      <c r="WDL784">
        <v>1.2938176127554301E-10</v>
      </c>
      <c r="WDM784">
        <v>1.7733722966926421E-10</v>
      </c>
      <c r="WWV784">
        <v>2.5462994413376778E-20</v>
      </c>
      <c r="WWW784">
        <v>3.028736882403273E-18</v>
      </c>
      <c r="WWX784">
        <v>5.9065379279388604E-16</v>
      </c>
      <c r="WWY784">
        <v>1.2230666655031593E-15</v>
      </c>
      <c r="XBF784">
        <v>1.4279919013108433E-15</v>
      </c>
      <c r="XBG784">
        <v>4.785770136273214E-16</v>
      </c>
    </row>
    <row r="785" spans="2:893 1353:1368 4780:4978 5465:5465 7354:7659 14499:15347 15443:16319" x14ac:dyDescent="0.25">
      <c r="B785" t="s">
        <v>170</v>
      </c>
      <c r="C785" t="s">
        <v>171</v>
      </c>
      <c r="D785" t="s">
        <v>28</v>
      </c>
      <c r="E785" t="s">
        <v>29</v>
      </c>
      <c r="F785" t="s">
        <v>30</v>
      </c>
      <c r="PN785">
        <v>1.1808077233583695E-18</v>
      </c>
      <c r="PO785">
        <v>4.0121445477549146E-18</v>
      </c>
      <c r="AHH785">
        <v>4.4582063462556281E-17</v>
      </c>
      <c r="AHI785">
        <v>1.4073398459724912E-17</v>
      </c>
      <c r="AZA785">
        <v>1.0438634778649262E-15</v>
      </c>
      <c r="AZB785">
        <v>8.7383355698981485E-17</v>
      </c>
      <c r="AZC785">
        <v>1.3906308577412118E-16</v>
      </c>
      <c r="AZD785">
        <v>1.3769526924063472E-16</v>
      </c>
      <c r="AZE785">
        <v>9.609861190746306E-40</v>
      </c>
      <c r="AZF785">
        <v>9.2104345644900477E-41</v>
      </c>
      <c r="AZG785">
        <v>1.2245600874442872E-40</v>
      </c>
      <c r="AZH785">
        <v>1.0733163692038335E-40</v>
      </c>
      <c r="AZI785">
        <v>1.7945453906991211E-22</v>
      </c>
      <c r="AZJ785">
        <v>7.9135881004520723E-24</v>
      </c>
      <c r="AZK785">
        <v>2.049159687750961E-23</v>
      </c>
      <c r="AZL785">
        <v>4.9782139797053564E-23</v>
      </c>
      <c r="AZM785">
        <v>6.7031407626136053E-40</v>
      </c>
      <c r="AZN785">
        <v>6.4245299040673753E-41</v>
      </c>
      <c r="AZO785">
        <v>8.5416414656592596E-41</v>
      </c>
      <c r="AZP785">
        <v>7.486675042276854E-41</v>
      </c>
      <c r="GAV785">
        <v>3.1656853336292726E-19</v>
      </c>
      <c r="GAW785">
        <v>3.3056557159598562E-18</v>
      </c>
      <c r="GIK785">
        <v>1.5781310279874823E-19</v>
      </c>
      <c r="GIL785">
        <v>1.0854555093459037E-18</v>
      </c>
      <c r="JVV785">
        <v>1.195985294874131E-16</v>
      </c>
      <c r="JVW785">
        <v>6.525986541107302E-15</v>
      </c>
      <c r="KBT785">
        <v>6.1198305038018582E-17</v>
      </c>
      <c r="UKQ785">
        <v>6.0227389163968373E-20</v>
      </c>
      <c r="UKR785">
        <v>1.2287611473726515E-19</v>
      </c>
      <c r="UXS785">
        <v>3.0751343981608108E-20</v>
      </c>
      <c r="UXT785">
        <v>7.6623534100838774E-21</v>
      </c>
      <c r="VPA785">
        <v>1.0215872191413563E-19</v>
      </c>
      <c r="VPB785">
        <v>2.0685847527013923E-19</v>
      </c>
      <c r="VPC785">
        <v>8.7953325628396536E-18</v>
      </c>
      <c r="VPD785">
        <v>2.2388027875962594E-19</v>
      </c>
      <c r="VRB785">
        <v>4.4090400991809845E-25</v>
      </c>
      <c r="VRC785">
        <v>8.9277478734322581E-25</v>
      </c>
      <c r="VRD785">
        <v>5.0706329542848885E-29</v>
      </c>
      <c r="VRE785">
        <v>1.0267389625914629E-28</v>
      </c>
      <c r="VRF785">
        <v>1.0786437504308578E-11</v>
      </c>
      <c r="VRG785">
        <v>4.6542961124541617E-11</v>
      </c>
      <c r="WWV785">
        <v>1.4537228031521508E-21</v>
      </c>
      <c r="WWW785">
        <v>2.6077424311196278E-19</v>
      </c>
      <c r="WWX785">
        <v>1.2402031050403643E-17</v>
      </c>
      <c r="WWY785">
        <v>2.9055829051208797E-17</v>
      </c>
      <c r="XBF785">
        <v>2.6273291227682017E-17</v>
      </c>
      <c r="XBG785">
        <v>8.8525810562082533E-18</v>
      </c>
    </row>
    <row r="786" spans="2:893 1353:1368 4780:4978 5465:5465 7354:7659 14499:15347 15443:16319" x14ac:dyDescent="0.25">
      <c r="B786" t="s">
        <v>1626</v>
      </c>
      <c r="C786" t="s">
        <v>1627</v>
      </c>
      <c r="D786" t="s">
        <v>76</v>
      </c>
      <c r="E786" t="s">
        <v>77</v>
      </c>
      <c r="F786" t="s">
        <v>30</v>
      </c>
    </row>
    <row r="787" spans="2:893 1353:1368 4780:4978 5465:5465 7354:7659 14499:15347 15443:16319" x14ac:dyDescent="0.25">
      <c r="B787" t="s">
        <v>1628</v>
      </c>
      <c r="C787" t="s">
        <v>1629</v>
      </c>
      <c r="D787" t="s">
        <v>76</v>
      </c>
      <c r="E787" t="s">
        <v>77</v>
      </c>
      <c r="F787" t="s">
        <v>30</v>
      </c>
      <c r="PN787">
        <v>2.2440408872369515E-22</v>
      </c>
      <c r="PO787">
        <v>4.7804505226498905E-22</v>
      </c>
      <c r="AHH787">
        <v>4.768601225814581E-23</v>
      </c>
      <c r="AHI787">
        <v>1.3101099876345193E-23</v>
      </c>
      <c r="AZA787">
        <v>1.5839737340481854E-19</v>
      </c>
      <c r="AZB787">
        <v>1.3370538101927049E-21</v>
      </c>
      <c r="AZC787">
        <v>3.219870463041231E-21</v>
      </c>
      <c r="AZD787">
        <v>2.267116349468042E-20</v>
      </c>
      <c r="AZE787">
        <v>1.4582143902209401E-43</v>
      </c>
      <c r="AZF787">
        <v>1.4092897810262383E-45</v>
      </c>
      <c r="AZG787">
        <v>2.8353497739146339E-45</v>
      </c>
      <c r="AZH787">
        <v>1.7671871264174815E-44</v>
      </c>
      <c r="AZI787">
        <v>2.7230694145450325E-26</v>
      </c>
      <c r="AZJ787">
        <v>1.2108591330867183E-28</v>
      </c>
      <c r="AZK787">
        <v>4.7446298300318623E-28</v>
      </c>
      <c r="AZL787">
        <v>8.1964982784115207E-27</v>
      </c>
      <c r="AZM787">
        <v>1.0171444017012347E-43</v>
      </c>
      <c r="AZN787">
        <v>9.8301810120663269E-46</v>
      </c>
      <c r="AZO787">
        <v>1.9777339196489334E-45</v>
      </c>
      <c r="AZP787">
        <v>1.2326612825096599E-44</v>
      </c>
      <c r="GAV787">
        <v>1.7009615817268534E-23</v>
      </c>
      <c r="GAW787">
        <v>2.2640617795822281E-22</v>
      </c>
      <c r="GIK787">
        <v>3.9013685859093213E-24</v>
      </c>
      <c r="GIL787">
        <v>1.6429154087159839E-23</v>
      </c>
      <c r="JVV787">
        <v>2.9915219620144328E-27</v>
      </c>
      <c r="JVW787">
        <v>5.0537151831392017E-25</v>
      </c>
      <c r="KBT787">
        <v>4.1086003118886611E-23</v>
      </c>
      <c r="UXS787">
        <v>1.2426170106036521E-25</v>
      </c>
      <c r="UXT787">
        <v>1.0221924647169781E-24</v>
      </c>
      <c r="VPC787">
        <v>5.7481791440913804E-22</v>
      </c>
      <c r="VPD787">
        <v>1.3754990896721639E-23</v>
      </c>
      <c r="WJI787">
        <v>9.6104994212701901E-17</v>
      </c>
      <c r="WJJ787">
        <v>1.0866203118060204E-17</v>
      </c>
      <c r="WJK787">
        <v>2.4858953472725612E-15</v>
      </c>
      <c r="WJL787">
        <v>1.2515937481436595E-17</v>
      </c>
      <c r="WWV787">
        <v>2.1918872640476531E-26</v>
      </c>
      <c r="WWW787">
        <v>8.4966235722639417E-24</v>
      </c>
      <c r="WWX787">
        <v>2.9090273000913089E-21</v>
      </c>
      <c r="WWY787">
        <v>6.7993153098884751E-21</v>
      </c>
      <c r="XBF787">
        <v>2.6702724545582782E-16</v>
      </c>
      <c r="XBG787">
        <v>8.9009092075621349E-17</v>
      </c>
    </row>
    <row r="788" spans="2:893 1353:1368 4780:4978 5465:5465 7354:7659 14499:15347 15443:16319" x14ac:dyDescent="0.25">
      <c r="B788" t="s">
        <v>1630</v>
      </c>
      <c r="C788" t="s">
        <v>1631</v>
      </c>
      <c r="D788" t="s">
        <v>39</v>
      </c>
      <c r="E788" t="s">
        <v>49</v>
      </c>
      <c r="F788" t="s">
        <v>30</v>
      </c>
      <c r="PN788">
        <v>1.4555724036666989E-21</v>
      </c>
      <c r="PO788">
        <v>2.6052606194282683E-21</v>
      </c>
      <c r="AHH788">
        <v>5.9622162768722264E-22</v>
      </c>
      <c r="AHI788">
        <v>1.1143560037228401E-22</v>
      </c>
      <c r="AZA788">
        <v>2.5000401146712964E-19</v>
      </c>
      <c r="AZB788">
        <v>2.8027819976910841E-20</v>
      </c>
      <c r="AZC788">
        <v>6.8724738582477621E-20</v>
      </c>
      <c r="AZD788">
        <v>2.7398280417414235E-20</v>
      </c>
      <c r="AZE788">
        <v>2.3015497847777363E-43</v>
      </c>
      <c r="AZF788">
        <v>2.9542056760340716E-44</v>
      </c>
      <c r="AZG788">
        <v>6.0517551341547572E-44</v>
      </c>
      <c r="AZH788">
        <v>2.1356596138952514E-44</v>
      </c>
      <c r="AZI788">
        <v>4.2979138587058642E-26</v>
      </c>
      <c r="AZJ788">
        <v>2.5382479598683575E-27</v>
      </c>
      <c r="AZK788">
        <v>1.0126912103076534E-26</v>
      </c>
      <c r="AZL788">
        <v>9.9055330286684576E-27</v>
      </c>
      <c r="AZM788">
        <v>1.6053938934011604E-43</v>
      </c>
      <c r="AZN788">
        <v>2.0606391480337136E-44</v>
      </c>
      <c r="AZO788">
        <v>4.2212646182991149E-44</v>
      </c>
      <c r="AZP788">
        <v>1.4896809845779786E-44</v>
      </c>
      <c r="GAV788">
        <v>5.5578393551609048E-22</v>
      </c>
      <c r="GAW788">
        <v>4.0885523823387329E-21</v>
      </c>
      <c r="GIK788">
        <v>4.5458796526284299E-22</v>
      </c>
      <c r="GIL788">
        <v>1.893909500729491E-21</v>
      </c>
      <c r="JVV788">
        <v>5.4301590963777267E-24</v>
      </c>
      <c r="JVW788">
        <v>2.9657055267066613E-22</v>
      </c>
      <c r="KBT788">
        <v>1.0792937784823682E-19</v>
      </c>
      <c r="UXS788">
        <v>3.6501787333902151E-23</v>
      </c>
      <c r="UXT788">
        <v>3.7842113911593837E-23</v>
      </c>
      <c r="VPC788">
        <v>9.0325531811027224E-21</v>
      </c>
      <c r="VPD788">
        <v>1.8329261377675233E-22</v>
      </c>
      <c r="WWV788">
        <v>6.4634878718091492E-25</v>
      </c>
      <c r="WWW788">
        <v>6.8442166685632708E-23</v>
      </c>
      <c r="WWX788">
        <v>1.4060498080233313E-20</v>
      </c>
      <c r="WWY788">
        <v>2.5188989115705116E-20</v>
      </c>
      <c r="XBF788">
        <v>1.8245510099071481E-16</v>
      </c>
      <c r="XBG788">
        <v>6.0818181438227687E-17</v>
      </c>
      <c r="XCQ788">
        <v>3.2700084198919839E-13</v>
      </c>
    </row>
    <row r="789" spans="2:893 1353:1368 4780:4978 5465:5465 7354:7659 14499:15347 15443:16319" x14ac:dyDescent="0.25">
      <c r="B789" t="s">
        <v>1632</v>
      </c>
      <c r="C789" t="s">
        <v>1631</v>
      </c>
      <c r="D789" t="s">
        <v>76</v>
      </c>
      <c r="E789" t="s">
        <v>77</v>
      </c>
      <c r="F789" t="s">
        <v>30</v>
      </c>
      <c r="PN789">
        <v>4.4494864335731113E-21</v>
      </c>
      <c r="PO789">
        <v>8.7074153410202435E-21</v>
      </c>
      <c r="AHH789">
        <v>2.0883906370172188E-21</v>
      </c>
      <c r="AHI789">
        <v>3.9505599522278985E-22</v>
      </c>
      <c r="AZA789">
        <v>8.2568685968902586E-19</v>
      </c>
      <c r="AZB789">
        <v>9.8672040697502533E-20</v>
      </c>
      <c r="AZC789">
        <v>2.6155512273336243E-19</v>
      </c>
      <c r="AZD789">
        <v>8.656525988678145E-20</v>
      </c>
      <c r="AZE789">
        <v>7.601315715973585E-43</v>
      </c>
      <c r="AZF789">
        <v>1.040029148909122E-43</v>
      </c>
      <c r="AZG789">
        <v>2.3031990080874199E-43</v>
      </c>
      <c r="AZH789">
        <v>6.7476470484133494E-44</v>
      </c>
      <c r="AZI789">
        <v>1.4194695638078189E-25</v>
      </c>
      <c r="AZJ789">
        <v>8.9359110252655204E-27</v>
      </c>
      <c r="AZK789">
        <v>3.8541371049563728E-26</v>
      </c>
      <c r="AZL789">
        <v>3.1296672649862004E-26</v>
      </c>
      <c r="AZM789">
        <v>5.3021253221120981E-43</v>
      </c>
      <c r="AZN789">
        <v>7.2544875208666272E-44</v>
      </c>
      <c r="AZO789">
        <v>1.6065442430590097E-43</v>
      </c>
      <c r="AZP789">
        <v>4.706668326644377E-44</v>
      </c>
      <c r="GAV789">
        <v>1.608616282548319E-21</v>
      </c>
      <c r="GAW789">
        <v>1.2955607013208498E-20</v>
      </c>
      <c r="GIK789">
        <v>1.5134851827235701E-21</v>
      </c>
      <c r="GIL789">
        <v>7.3218814037101145E-21</v>
      </c>
      <c r="JVV789">
        <v>2.1957417606378009E-23</v>
      </c>
      <c r="JVW789">
        <v>1.2021205207559776E-21</v>
      </c>
      <c r="KBT789">
        <v>2.5354486686686991E-19</v>
      </c>
      <c r="UXS789">
        <v>9.1952668373655139E-23</v>
      </c>
      <c r="UXT789">
        <v>9.3871794511282861E-23</v>
      </c>
      <c r="VPC789">
        <v>2.8948072764056979E-20</v>
      </c>
      <c r="VPD789">
        <v>6.1936543614045506E-22</v>
      </c>
      <c r="WIA789">
        <v>1.0195082544860558E-18</v>
      </c>
      <c r="WIC789">
        <v>1.7483669152918296E-18</v>
      </c>
      <c r="WID789">
        <v>5.0026444534442296E-20</v>
      </c>
      <c r="WIE789">
        <v>5.4493805138251804E-17</v>
      </c>
      <c r="WIF789">
        <v>1.3246553011050502E-16</v>
      </c>
      <c r="WWV789">
        <v>2.1803577866628674E-24</v>
      </c>
      <c r="WWW789">
        <v>2.4240733233429083E-22</v>
      </c>
      <c r="WWX789">
        <v>4.1846274602531587E-20</v>
      </c>
      <c r="WWY789">
        <v>8.1207662378003046E-20</v>
      </c>
      <c r="XBF789">
        <v>7.5133990483345067E-16</v>
      </c>
      <c r="XBG789">
        <v>2.5044627128677402E-16</v>
      </c>
      <c r="XCP789">
        <v>1.2957053679424632E-12</v>
      </c>
      <c r="XCQ789">
        <v>1.4015773759939017E-14</v>
      </c>
    </row>
    <row r="790" spans="2:893 1353:1368 4780:4978 5465:5465 7354:7659 14499:15347 15443:16319" x14ac:dyDescent="0.25">
      <c r="B790" t="s">
        <v>1633</v>
      </c>
      <c r="C790" t="s">
        <v>1634</v>
      </c>
      <c r="D790" t="s">
        <v>76</v>
      </c>
      <c r="E790" t="s">
        <v>77</v>
      </c>
      <c r="F790" t="s">
        <v>30</v>
      </c>
      <c r="PN790">
        <v>1.9471733741254104E-23</v>
      </c>
      <c r="PO790">
        <v>4.2031186812357704E-23</v>
      </c>
      <c r="TW790">
        <v>3.0881818583836091E-20</v>
      </c>
      <c r="TY790">
        <v>1.3006349388334594E-19</v>
      </c>
      <c r="AHH790">
        <v>1.782318200809656E-24</v>
      </c>
      <c r="AHI790">
        <v>3.5829667185755567E-25</v>
      </c>
      <c r="AZA790">
        <v>1.4410533600558619E-20</v>
      </c>
      <c r="AZB790">
        <v>1.0354520192575268E-22</v>
      </c>
      <c r="AZC790">
        <v>2.7086803014023923E-22</v>
      </c>
      <c r="AZD790">
        <v>2.0630602110131948E-21</v>
      </c>
      <c r="AZE790">
        <v>1.3266411433282266E-44</v>
      </c>
      <c r="AZF790">
        <v>1.0913935434535694E-46</v>
      </c>
      <c r="AZG790">
        <v>2.3852066500915874E-46</v>
      </c>
      <c r="AZH790">
        <v>1.608128089636214E-45</v>
      </c>
      <c r="AZI790">
        <v>2.4773695641055054E-27</v>
      </c>
      <c r="AZJ790">
        <v>9.3772328616782067E-30</v>
      </c>
      <c r="AZK790">
        <v>3.9913673093046224E-29</v>
      </c>
      <c r="AZL790">
        <v>7.4587569257555691E-28</v>
      </c>
      <c r="AZM790">
        <v>9.2536844864209947E-45</v>
      </c>
      <c r="AZN790">
        <v>7.6127682130523811E-47</v>
      </c>
      <c r="AZO790">
        <v>1.6637468039603705E-46</v>
      </c>
      <c r="AZP790">
        <v>1.1217133307951925E-45</v>
      </c>
      <c r="GAV790">
        <v>6.2101107671339754E-25</v>
      </c>
      <c r="GAW790">
        <v>1.16502136956041E-23</v>
      </c>
      <c r="GIK790">
        <v>2.8427567788088654E-25</v>
      </c>
      <c r="GIL790">
        <v>1.3260401988851505E-24</v>
      </c>
      <c r="JVV790">
        <v>2.4409018480411832E-28</v>
      </c>
      <c r="JVW790">
        <v>4.5053537516300942E-26</v>
      </c>
      <c r="KBT790">
        <v>3.2597803693324252E-24</v>
      </c>
      <c r="UXS790">
        <v>9.7844984048854889E-27</v>
      </c>
      <c r="UXT790">
        <v>9.2849526139076591E-26</v>
      </c>
      <c r="VPC790">
        <v>2.4552586884648787E-23</v>
      </c>
      <c r="VPD790">
        <v>6.8140937412193719E-25</v>
      </c>
      <c r="WWV790">
        <v>1.1932770221173356E-27</v>
      </c>
      <c r="WWW790">
        <v>6.817138358317964E-25</v>
      </c>
      <c r="WWX790">
        <v>2.3888509167802425E-22</v>
      </c>
      <c r="WWY790">
        <v>5.6724870242533646E-22</v>
      </c>
      <c r="XBF790">
        <v>8.734146505507772E-22</v>
      </c>
      <c r="XBG790">
        <v>2.9200257527693743E-22</v>
      </c>
    </row>
    <row r="791" spans="2:893 1353:1368 4780:4978 5465:5465 7354:7659 14499:15347 15443:16319" x14ac:dyDescent="0.25">
      <c r="B791" t="s">
        <v>1635</v>
      </c>
      <c r="C791" t="s">
        <v>1636</v>
      </c>
      <c r="D791" t="s">
        <v>76</v>
      </c>
      <c r="E791" t="s">
        <v>77</v>
      </c>
      <c r="F791" t="s">
        <v>30</v>
      </c>
      <c r="PN791">
        <v>1.8053605837030641E-22</v>
      </c>
      <c r="PO791">
        <v>4.1133596045930894E-22</v>
      </c>
      <c r="TX791">
        <v>1.7286340987153528E-20</v>
      </c>
      <c r="TY791">
        <v>7.2804064279676317E-20</v>
      </c>
      <c r="AHH791">
        <v>3.0584025160945471E-22</v>
      </c>
      <c r="AHI791">
        <v>6.1843332380731655E-23</v>
      </c>
      <c r="AZA791">
        <v>1.6315806922459005E-19</v>
      </c>
      <c r="AZB791">
        <v>9.6777182674636687E-15</v>
      </c>
      <c r="AZC791">
        <v>4.9490965369573988E-21</v>
      </c>
      <c r="AZD791">
        <v>2.410780357546349E-20</v>
      </c>
      <c r="AZE791">
        <v>1.5020415951922367E-43</v>
      </c>
      <c r="AZF791">
        <v>1.0200568474851412E-38</v>
      </c>
      <c r="AZG791">
        <v>4.3580696346141335E-45</v>
      </c>
      <c r="AZH791">
        <v>1.8791713091265366E-44</v>
      </c>
      <c r="AZI791">
        <v>2.804912293142661E-26</v>
      </c>
      <c r="AZJ791">
        <v>8.764309348273732E-22</v>
      </c>
      <c r="AZK791">
        <v>7.2927255667255174E-28</v>
      </c>
      <c r="AZL791">
        <v>8.7158987394021454E-27</v>
      </c>
      <c r="AZM791">
        <v>1.047715054309344E-43</v>
      </c>
      <c r="AZN791">
        <v>7.1151752529808478E-39</v>
      </c>
      <c r="AZO791">
        <v>3.0398727002754019E-45</v>
      </c>
      <c r="AZP791">
        <v>1.3107733584184166E-44</v>
      </c>
      <c r="GAV791">
        <v>8.8086029082356747E-24</v>
      </c>
      <c r="GAW791">
        <v>1.5972953637252652E-22</v>
      </c>
      <c r="GIK791">
        <v>1.1009670043588789E-23</v>
      </c>
      <c r="GIL791">
        <v>4.1583620986189393E-23</v>
      </c>
      <c r="JVV791">
        <v>1.4935235835842932E-26</v>
      </c>
      <c r="JVW791">
        <v>5.6679206615023225E-25</v>
      </c>
      <c r="KBT791">
        <v>1.8823875884183231E-22</v>
      </c>
      <c r="UXS791">
        <v>4.3120428160204435E-25</v>
      </c>
      <c r="UXT791">
        <v>3.9475013884465128E-25</v>
      </c>
      <c r="VPC791">
        <v>1.0326808337623655E-20</v>
      </c>
      <c r="VPD791">
        <v>2.1331230299843122E-22</v>
      </c>
      <c r="WWV791">
        <v>3.640570642140409E-25</v>
      </c>
      <c r="WWW791">
        <v>4.3416320045983332E-23</v>
      </c>
      <c r="WWX791">
        <v>8.6812955642460444E-21</v>
      </c>
      <c r="WWY791">
        <v>1.8045987911786478E-20</v>
      </c>
      <c r="XBF791">
        <v>1.6103060150051904E-17</v>
      </c>
      <c r="XBG791">
        <v>5.3676789773019447E-18</v>
      </c>
    </row>
    <row r="792" spans="2:893 1353:1368 4780:4978 5465:5465 7354:7659 14499:15347 15443:16319" x14ac:dyDescent="0.25">
      <c r="B792" t="s">
        <v>1637</v>
      </c>
      <c r="C792" t="s">
        <v>1638</v>
      </c>
      <c r="D792" t="s">
        <v>76</v>
      </c>
      <c r="E792" t="s">
        <v>77</v>
      </c>
      <c r="F792" t="s">
        <v>30</v>
      </c>
      <c r="PN792">
        <v>1.181153357202846E-19</v>
      </c>
      <c r="PO792">
        <v>3.9262727210018952E-19</v>
      </c>
      <c r="AHH792">
        <v>3.5320016638663613E-18</v>
      </c>
      <c r="AHI792">
        <v>6.0468247613475167E-19</v>
      </c>
      <c r="AZA792">
        <v>9.6636981849670944E-18</v>
      </c>
      <c r="AZB792">
        <v>5.5123109918736842E-19</v>
      </c>
      <c r="AZC792">
        <v>9.6303859601066233E-19</v>
      </c>
      <c r="AZD792">
        <v>1.440759710443369E-18</v>
      </c>
      <c r="AZE792">
        <v>8.8964502785978876E-42</v>
      </c>
      <c r="AZF792">
        <v>5.8101200922830436E-43</v>
      </c>
      <c r="AZG792">
        <v>8.4803140627441759E-43</v>
      </c>
      <c r="AZH792">
        <v>1.1230531088174586E-42</v>
      </c>
      <c r="AZI792">
        <v>1.6613230463972737E-24</v>
      </c>
      <c r="AZJ792">
        <v>4.9920442684867772E-26</v>
      </c>
      <c r="AZK792">
        <v>1.4190824815094025E-25</v>
      </c>
      <c r="AZL792">
        <v>5.208900983272725E-25</v>
      </c>
      <c r="AZM792">
        <v>6.2055171420594715E-42</v>
      </c>
      <c r="AZN792">
        <v>4.0527176254807175E-43</v>
      </c>
      <c r="AZO792">
        <v>5.9152508363954876E-43</v>
      </c>
      <c r="AZP792">
        <v>7.8336022576450861E-43</v>
      </c>
      <c r="GAV792">
        <v>2.1049660582055056E-20</v>
      </c>
      <c r="GAW792">
        <v>4.2208229006200539E-19</v>
      </c>
      <c r="GIK792">
        <v>6.8860063662273742E-21</v>
      </c>
      <c r="GIL792">
        <v>2.2741711959721466E-20</v>
      </c>
      <c r="JVV792">
        <v>2.6908223789040722E-23</v>
      </c>
      <c r="JVW792">
        <v>1.7201424905530649E-21</v>
      </c>
      <c r="KBT792">
        <v>4.1436518412075392E-16</v>
      </c>
      <c r="UXS792">
        <v>6.7277243612279499E-22</v>
      </c>
      <c r="UXT792">
        <v>6.3587442438457093E-22</v>
      </c>
      <c r="VPC792">
        <v>4.9611620984681715E-19</v>
      </c>
      <c r="VPD792">
        <v>1.2359801892441258E-20</v>
      </c>
      <c r="VUY792">
        <v>1.3894688354102535E-12</v>
      </c>
      <c r="VVB792">
        <v>1.1606620199241383E-13</v>
      </c>
      <c r="VVC792">
        <v>2.5363184387124422E-13</v>
      </c>
      <c r="VVH792">
        <v>7.427398153468563E-13</v>
      </c>
      <c r="VVN792">
        <v>1.1896042977892935E-12</v>
      </c>
      <c r="WWV792">
        <v>3.0824033574353741E-23</v>
      </c>
      <c r="WWW792">
        <v>3.9287311637682876E-21</v>
      </c>
      <c r="WWX792">
        <v>1.5546646794149745E-18</v>
      </c>
      <c r="WWY792">
        <v>3.385534869702279E-18</v>
      </c>
      <c r="XBF792">
        <v>7.9831278782732855E-18</v>
      </c>
      <c r="XBG792">
        <v>2.677645092430737E-18</v>
      </c>
      <c r="XCN792">
        <v>4.0272280136727999E-17</v>
      </c>
    </row>
    <row r="793" spans="2:893 1353:1368 4780:4978 5465:5465 7354:7659 14499:15347 15443:16319" x14ac:dyDescent="0.25">
      <c r="B793" t="s">
        <v>1639</v>
      </c>
      <c r="C793" t="s">
        <v>1640</v>
      </c>
      <c r="D793" t="s">
        <v>76</v>
      </c>
      <c r="E793" t="s">
        <v>77</v>
      </c>
      <c r="F793" t="s">
        <v>30</v>
      </c>
      <c r="PN793">
        <v>5.1573865456941971E-21</v>
      </c>
      <c r="PO793">
        <v>1.1161396959906923E-20</v>
      </c>
      <c r="TV793">
        <v>7.5917353655132578E-19</v>
      </c>
      <c r="TY793">
        <v>3.1973752568792709E-18</v>
      </c>
      <c r="AHH793">
        <v>2.6399477583921636E-21</v>
      </c>
      <c r="AHI793">
        <v>5.8880305535861975E-22</v>
      </c>
      <c r="AZA793">
        <v>3.8719471945149465E-18</v>
      </c>
      <c r="AZB793">
        <v>5.806633444844592E-14</v>
      </c>
      <c r="AZC793">
        <v>8.7932752743568615E-20</v>
      </c>
      <c r="AZD793">
        <v>5.5873012631004633E-19</v>
      </c>
      <c r="AZE793">
        <v>3.5645345476387604E-42</v>
      </c>
      <c r="AZF793">
        <v>6.1203436138436048E-38</v>
      </c>
      <c r="AZG793">
        <v>7.7431721517843191E-44</v>
      </c>
      <c r="AZH793">
        <v>4.3552273146172001E-43</v>
      </c>
      <c r="AZI793">
        <v>6.6564114247398025E-25</v>
      </c>
      <c r="AZJ793">
        <v>5.2585877560235767E-21</v>
      </c>
      <c r="AZK793">
        <v>1.2957302864682597E-26</v>
      </c>
      <c r="AZL793">
        <v>2.0200244747208281E-25</v>
      </c>
      <c r="AZM793">
        <v>2.4863602357852835E-42</v>
      </c>
      <c r="AZN793">
        <v>4.2691069490712336E-38</v>
      </c>
      <c r="AZO793">
        <v>5.4010742202842513E-44</v>
      </c>
      <c r="AZP793">
        <v>3.0378900232002527E-43</v>
      </c>
      <c r="GAV793">
        <v>3.3958100996878815E-22</v>
      </c>
      <c r="GAW793">
        <v>4.8623226917630047E-21</v>
      </c>
      <c r="GIK793">
        <v>1.3548770419223678E-22</v>
      </c>
      <c r="GIL793">
        <v>5.4520975537433306E-22</v>
      </c>
      <c r="JVV793">
        <v>1.4352388042532648E-25</v>
      </c>
      <c r="JVW793">
        <v>1.260708523026822E-23</v>
      </c>
      <c r="KBT793">
        <v>1.8674820678633493E-21</v>
      </c>
      <c r="UXS793">
        <v>4.8174797164544228E-24</v>
      </c>
      <c r="UXT793">
        <v>2.1034225038903045E-23</v>
      </c>
      <c r="VPC793">
        <v>7.174264065159162E-20</v>
      </c>
      <c r="VPD793">
        <v>1.5163709457098405E-21</v>
      </c>
      <c r="WJI793">
        <v>1.5293779406347287E-15</v>
      </c>
      <c r="WJJ793">
        <v>1.7292058007354575E-16</v>
      </c>
      <c r="WJK793">
        <v>3.955958312042311E-14</v>
      </c>
      <c r="WJL793">
        <v>1.9917381866874276E-16</v>
      </c>
      <c r="WWV793">
        <v>2.5639813651751056E-24</v>
      </c>
      <c r="WWW793">
        <v>4.1332329602768945E-22</v>
      </c>
      <c r="WWX793">
        <v>1.0455296941132185E-19</v>
      </c>
      <c r="WWY793">
        <v>2.311335765524734E-19</v>
      </c>
      <c r="XBF793">
        <v>4.3460072610199438E-15</v>
      </c>
      <c r="XBG793">
        <v>1.4486691802522107E-15</v>
      </c>
    </row>
    <row r="794" spans="2:893 1353:1368 4780:4978 5465:5465 7354:7659 14499:15347 15443:16319" x14ac:dyDescent="0.25">
      <c r="B794" t="s">
        <v>1641</v>
      </c>
      <c r="C794" t="s">
        <v>1642</v>
      </c>
      <c r="D794" t="s">
        <v>76</v>
      </c>
      <c r="E794" t="s">
        <v>77</v>
      </c>
      <c r="F794" t="s">
        <v>30</v>
      </c>
      <c r="PN794">
        <v>8.6984727958169664E-21</v>
      </c>
      <c r="PO794">
        <v>1.868079097189459E-20</v>
      </c>
      <c r="TX794">
        <v>1.1914795303600744E-19</v>
      </c>
      <c r="TY794">
        <v>5.018097952633748E-19</v>
      </c>
      <c r="UF794">
        <v>1.4481067895604859E-17</v>
      </c>
      <c r="UG794">
        <v>1.157238561826061E-15</v>
      </c>
      <c r="AHH794">
        <v>3.0753736713794979E-21</v>
      </c>
      <c r="AHI794">
        <v>7.3158149925977979E-22</v>
      </c>
      <c r="AZA794">
        <v>6.3385391384706737E-18</v>
      </c>
      <c r="AZB794">
        <v>4.7414610660086216E-14</v>
      </c>
      <c r="AZC794">
        <v>1.36064107079431E-19</v>
      </c>
      <c r="AZD794">
        <v>9.1094309057664639E-19</v>
      </c>
      <c r="AZE794">
        <v>5.8352920915491603E-42</v>
      </c>
      <c r="AZF794">
        <v>4.9976241363495592E-38</v>
      </c>
      <c r="AZG794">
        <v>1.1981517245286569E-43</v>
      </c>
      <c r="AZH794">
        <v>7.1006809457061975E-43</v>
      </c>
      <c r="AZI794">
        <v>1.0896823554416303E-24</v>
      </c>
      <c r="AZJ794">
        <v>4.293949306625392E-21</v>
      </c>
      <c r="AZK794">
        <v>2.0049682802793479E-26</v>
      </c>
      <c r="AZL794">
        <v>3.2934099574355829E-25</v>
      </c>
      <c r="AZM794">
        <v>4.0702756182260613E-42</v>
      </c>
      <c r="AZN794">
        <v>3.485979487223423E-38</v>
      </c>
      <c r="AZO794">
        <v>8.3574358869733617E-44</v>
      </c>
      <c r="AZP794">
        <v>4.9529189125270018E-43</v>
      </c>
      <c r="GAV794">
        <v>6.0513376460175632E-22</v>
      </c>
      <c r="GAW794">
        <v>8.3827573295656948E-21</v>
      </c>
      <c r="GIK794">
        <v>1.8786606425011561E-22</v>
      </c>
      <c r="GIL794">
        <v>7.7228243500680653E-22</v>
      </c>
      <c r="JVV794">
        <v>1.7679150298391304E-25</v>
      </c>
      <c r="JVW794">
        <v>2.0417050197682486E-23</v>
      </c>
      <c r="KBT794">
        <v>2.3420770380425693E-21</v>
      </c>
      <c r="ULS794">
        <v>7.2179822671059107E-16</v>
      </c>
      <c r="UXS794">
        <v>6.4041529081851953E-24</v>
      </c>
      <c r="UXT794">
        <v>3.7674984785133954E-23</v>
      </c>
      <c r="VPC794">
        <v>6.9712432495366796E-20</v>
      </c>
      <c r="VPD794">
        <v>1.5058956162938124E-21</v>
      </c>
      <c r="WJI794">
        <v>3.0503782455330096E-15</v>
      </c>
      <c r="WJJ794">
        <v>3.4489393474727815E-16</v>
      </c>
      <c r="WJK794">
        <v>7.8902466517081089E-14</v>
      </c>
      <c r="WJL794">
        <v>3.9725660178844602E-16</v>
      </c>
      <c r="WJS794">
        <v>1.2406778554852767E-18</v>
      </c>
      <c r="WJT794">
        <v>8.3058859233163964E-17</v>
      </c>
      <c r="WWV794">
        <v>2.5217535180797179E-24</v>
      </c>
      <c r="WWW794">
        <v>5.0660287567021129E-22</v>
      </c>
      <c r="WWX794">
        <v>1.433479499579189E-19</v>
      </c>
      <c r="WWY794">
        <v>3.2436620657318309E-19</v>
      </c>
      <c r="XBF794">
        <v>8.5555102860127349E-15</v>
      </c>
      <c r="XBG794">
        <v>2.8518370417409371E-15</v>
      </c>
    </row>
    <row r="795" spans="2:893 1353:1368 4780:4978 5465:5465 7354:7659 14499:15347 15443:16319" x14ac:dyDescent="0.25">
      <c r="B795" t="s">
        <v>1643</v>
      </c>
      <c r="C795" t="s">
        <v>1644</v>
      </c>
      <c r="D795" t="s">
        <v>76</v>
      </c>
      <c r="E795" t="s">
        <v>77</v>
      </c>
      <c r="F795" t="s">
        <v>30</v>
      </c>
      <c r="PN795">
        <v>2.9994967793091299E-20</v>
      </c>
      <c r="PO795">
        <v>9.9706339612501826E-20</v>
      </c>
      <c r="AHH795">
        <v>8.969401943913488E-19</v>
      </c>
      <c r="AHI795">
        <v>1.5355712277906952E-19</v>
      </c>
      <c r="AZA795">
        <v>2.4540580643868359E-18</v>
      </c>
      <c r="AZB795">
        <v>1.3998255591396715E-19</v>
      </c>
      <c r="AZC795">
        <v>2.4455844562421461E-19</v>
      </c>
      <c r="AZD795">
        <v>3.6587553632875133E-19</v>
      </c>
      <c r="AZE795">
        <v>2.2592184460785075E-42</v>
      </c>
      <c r="AZF795">
        <v>1.4754528193467926E-43</v>
      </c>
      <c r="AZG795">
        <v>2.153529954589715E-43</v>
      </c>
      <c r="AZH795">
        <v>2.8519512995911875E-43</v>
      </c>
      <c r="AZI795">
        <v>4.2188643376902333E-25</v>
      </c>
      <c r="AZJ795">
        <v>1.2677062553601822E-26</v>
      </c>
      <c r="AZK795">
        <v>3.6036832797989472E-26</v>
      </c>
      <c r="AZL795">
        <v>1.3227808973890397E-25</v>
      </c>
      <c r="AZM795">
        <v>1.5758666413605649E-42</v>
      </c>
      <c r="AZN795">
        <v>1.029168648860084E-43</v>
      </c>
      <c r="AZO795">
        <v>1.5021459849255273E-43</v>
      </c>
      <c r="AZP795">
        <v>1.9893139874449116E-43</v>
      </c>
      <c r="GAV795">
        <v>5.345479519303795E-21</v>
      </c>
      <c r="GAW795">
        <v>1.0718631275376977E-19</v>
      </c>
      <c r="GIK795">
        <v>1.7486669234952557E-21</v>
      </c>
      <c r="GIL795">
        <v>5.7751259404679165E-21</v>
      </c>
      <c r="JVV795">
        <v>6.8330836799537958E-24</v>
      </c>
      <c r="JVW795">
        <v>4.3681514733477691E-22</v>
      </c>
      <c r="KBT795">
        <v>1.0522667407246352E-16</v>
      </c>
      <c r="UXS795">
        <v>1.7084763326817553E-22</v>
      </c>
      <c r="UXT795">
        <v>1.6147748720677301E-22</v>
      </c>
      <c r="VPC795">
        <v>1.2598685228286901E-19</v>
      </c>
      <c r="VPD795">
        <v>3.138726294572261E-21</v>
      </c>
      <c r="VVA795">
        <v>8.4322783404377727E-13</v>
      </c>
      <c r="VVD795">
        <v>9.4219251816241905E-14</v>
      </c>
      <c r="WWV795">
        <v>7.827645078239388E-24</v>
      </c>
      <c r="WWW795">
        <v>9.9768649261637149E-22</v>
      </c>
      <c r="WWX795">
        <v>3.9480166619836852E-19</v>
      </c>
      <c r="WWY795">
        <v>8.5974486644317298E-19</v>
      </c>
      <c r="XBF795">
        <v>2.0214204674522653E-18</v>
      </c>
      <c r="XBG795">
        <v>6.7802296739077271E-19</v>
      </c>
    </row>
    <row r="796" spans="2:893 1353:1368 4780:4978 5465:5465 7354:7659 14499:15347 15443:16319" x14ac:dyDescent="0.25">
      <c r="B796" t="s">
        <v>1645</v>
      </c>
      <c r="C796" t="s">
        <v>1646</v>
      </c>
      <c r="D796" t="s">
        <v>76</v>
      </c>
      <c r="E796" t="s">
        <v>77</v>
      </c>
      <c r="F796" t="s">
        <v>30</v>
      </c>
      <c r="PN796">
        <v>2.5937827504092008E-18</v>
      </c>
      <c r="PO796">
        <v>1.7212816190743297E-17</v>
      </c>
      <c r="AHH796">
        <v>1.3377856404927342E-18</v>
      </c>
      <c r="AHI796">
        <v>5.131699302997455E-19</v>
      </c>
      <c r="AZA796">
        <v>1.4725050511988892E-14</v>
      </c>
      <c r="AZB796">
        <v>2.0665719390654905E-15</v>
      </c>
      <c r="AZC796">
        <v>5.6544355988219558E-15</v>
      </c>
      <c r="AZD796">
        <v>2.9151289654464019E-16</v>
      </c>
      <c r="AZE796">
        <v>1.3555957409553766E-38</v>
      </c>
      <c r="AZF796">
        <v>2.1782209118935389E-39</v>
      </c>
      <c r="AZG796">
        <v>4.9791763304290215E-39</v>
      </c>
      <c r="AZH796">
        <v>2.2723044010528801E-40</v>
      </c>
      <c r="AZI796">
        <v>2.5314393638680384E-21</v>
      </c>
      <c r="AZJ796">
        <v>1.8715233093635752E-22</v>
      </c>
      <c r="AZK796">
        <v>8.3320758194528482E-22</v>
      </c>
      <c r="AZL796">
        <v>1.0539313501196432E-22</v>
      </c>
      <c r="AZM796">
        <v>9.4556508686623618E-39</v>
      </c>
      <c r="AZN796">
        <v>1.5193686231947244E-39</v>
      </c>
      <c r="AZO796">
        <v>3.4731116884876352E-39</v>
      </c>
      <c r="AZP796">
        <v>1.5849943985344864E-40</v>
      </c>
      <c r="GAV796">
        <v>2.9642669436623525E-19</v>
      </c>
      <c r="GAW796">
        <v>3.8852951202539506E-17</v>
      </c>
      <c r="GIK796">
        <v>1.9305929535908053E-19</v>
      </c>
      <c r="GIL796">
        <v>5.7720342727627968E-18</v>
      </c>
      <c r="JVV796">
        <v>6.4361337655331518E-22</v>
      </c>
      <c r="JVW796">
        <v>1.6599548944441981E-19</v>
      </c>
      <c r="KBT796">
        <v>1.5657362335106265E-17</v>
      </c>
      <c r="KHN796">
        <v>1.5418638383800594E-17</v>
      </c>
      <c r="KHO796">
        <v>1.3467995152183313E-17</v>
      </c>
      <c r="UXS796">
        <v>8.4643379093978131E-21</v>
      </c>
      <c r="UXT796">
        <v>7.3404070589090965E-20</v>
      </c>
      <c r="VPC796">
        <v>2.5658300632050464E-17</v>
      </c>
      <c r="VPD796">
        <v>9.2175974307922928E-19</v>
      </c>
      <c r="WOP796">
        <v>1.7260349221514886E-16</v>
      </c>
      <c r="WWV796">
        <v>1.9052936060055249E-21</v>
      </c>
      <c r="WWW796">
        <v>3.266791877520066E-19</v>
      </c>
      <c r="WWX796">
        <v>2.4628258485071275E-17</v>
      </c>
      <c r="WWY796">
        <v>1.3032478918654642E-16</v>
      </c>
      <c r="XBF796">
        <v>5.778268112201714E-13</v>
      </c>
      <c r="XBG796">
        <v>1.9261017723942286E-13</v>
      </c>
      <c r="XCH796">
        <v>7.9772604911344427E-12</v>
      </c>
      <c r="XCI796">
        <v>5.9926616338374532E-12</v>
      </c>
      <c r="XCJ796">
        <v>1.829936346773041E-11</v>
      </c>
      <c r="XCK796">
        <v>1.0712780243168828E-11</v>
      </c>
      <c r="XCL796">
        <v>1.7901323736826271E-11</v>
      </c>
    </row>
    <row r="797" spans="2:893 1353:1368 4780:4978 5465:5465 7354:7659 14499:15347 15443:16319" x14ac:dyDescent="0.25">
      <c r="B797" t="s">
        <v>173</v>
      </c>
      <c r="C797" t="s">
        <v>174</v>
      </c>
      <c r="D797" t="s">
        <v>28</v>
      </c>
      <c r="E797" t="s">
        <v>150</v>
      </c>
      <c r="F797" t="s">
        <v>30</v>
      </c>
      <c r="PN797">
        <v>1.0858041411526517E-37</v>
      </c>
      <c r="PO797">
        <v>1.8347454633417174E-37</v>
      </c>
      <c r="AHH797">
        <v>2.2762066479955387E-37</v>
      </c>
      <c r="AHI797">
        <v>7.3944134861434717E-38</v>
      </c>
      <c r="AZA797">
        <v>1.8784110692683045E-35</v>
      </c>
      <c r="AZB797">
        <v>1.7300305680850038E-36</v>
      </c>
      <c r="AZC797">
        <v>2.2980983121871831E-36</v>
      </c>
      <c r="AZD797">
        <v>2.6448106916450167E-36</v>
      </c>
      <c r="AZE797">
        <v>1.7292748847785504E-59</v>
      </c>
      <c r="AZF797">
        <v>1.8234975198683502E-60</v>
      </c>
      <c r="AZG797">
        <v>2.0236567242073672E-60</v>
      </c>
      <c r="AZH797">
        <v>2.0615948673838688E-60</v>
      </c>
      <c r="AZI797">
        <v>3.2292477662125143E-42</v>
      </c>
      <c r="AZJ797">
        <v>1.5667455746982621E-43</v>
      </c>
      <c r="AZK797">
        <v>3.3863554614411441E-43</v>
      </c>
      <c r="AZL797">
        <v>9.5620087281517137E-43</v>
      </c>
      <c r="AZM797">
        <v>1.2062165245585806E-59</v>
      </c>
      <c r="AZN797">
        <v>1.271939328313108E-60</v>
      </c>
      <c r="AZO797">
        <v>1.411555861969844E-60</v>
      </c>
      <c r="AZP797">
        <v>1.4380187479208238E-60</v>
      </c>
      <c r="GAV797">
        <v>8.2472598323091785E-38</v>
      </c>
      <c r="GAW797">
        <v>8.0385955185232279E-37</v>
      </c>
      <c r="GIK797">
        <v>6.5987618401472579E-39</v>
      </c>
      <c r="GIL797">
        <v>1.6592786964739775E-38</v>
      </c>
      <c r="HBE797">
        <v>7.1851433495354198E-45</v>
      </c>
      <c r="JVV797">
        <v>2.7923532149833756E-42</v>
      </c>
      <c r="JVW797">
        <v>1.4014545211055471E-40</v>
      </c>
      <c r="KBT797">
        <v>4.6391181037700545E-38</v>
      </c>
      <c r="UXS797">
        <v>1.4677434283516297E-40</v>
      </c>
      <c r="UXT797">
        <v>1.3394921054753494E-40</v>
      </c>
      <c r="UYG797">
        <v>1.363757428149933E-38</v>
      </c>
      <c r="UYH797">
        <v>2.136553304101562E-37</v>
      </c>
      <c r="VPC797">
        <v>2.4773535230373016E-36</v>
      </c>
      <c r="VPD797">
        <v>5.1128484780923162E-38</v>
      </c>
      <c r="WWV797">
        <v>7.2144492612614367E-41</v>
      </c>
      <c r="WWW797">
        <v>8.9347735914291138E-39</v>
      </c>
      <c r="WWX797">
        <v>2.5828361799250299E-36</v>
      </c>
      <c r="WWY797">
        <v>5.2641282810948095E-36</v>
      </c>
      <c r="XBF797">
        <v>2.1412372344814567E-30</v>
      </c>
      <c r="XBG797">
        <v>7.1374574482715043E-31</v>
      </c>
    </row>
    <row r="798" spans="2:893 1353:1368 4780:4978 5465:5465 7354:7659 14499:15347 15443:16319" x14ac:dyDescent="0.25">
      <c r="B798" t="s">
        <v>176</v>
      </c>
      <c r="C798" t="s">
        <v>177</v>
      </c>
      <c r="D798" t="s">
        <v>28</v>
      </c>
      <c r="E798" t="s">
        <v>150</v>
      </c>
      <c r="F798" t="s">
        <v>30</v>
      </c>
      <c r="NO798">
        <v>2.932711397170713E-30</v>
      </c>
      <c r="NP798">
        <v>4.5964567972983301E-28</v>
      </c>
      <c r="NQ798">
        <v>1.8990931548831814E-27</v>
      </c>
      <c r="NR798">
        <v>1.078181224057633E-28</v>
      </c>
      <c r="PN798">
        <v>1.1797033960445233E-27</v>
      </c>
      <c r="PO798">
        <v>1.9934124135451482E-27</v>
      </c>
      <c r="AHH798">
        <v>2.4730507204099215E-27</v>
      </c>
      <c r="AHI798">
        <v>8.0338749042197697E-28</v>
      </c>
      <c r="AZA798">
        <v>2.040854179011062E-25</v>
      </c>
      <c r="AZB798">
        <v>1.8796418564832488E-26</v>
      </c>
      <c r="AZC798">
        <v>2.4968355265904825E-26</v>
      </c>
      <c r="AZD798">
        <v>2.87353126377802E-26</v>
      </c>
      <c r="AZE798">
        <v>1.8788208333452576E-49</v>
      </c>
      <c r="AZF798">
        <v>1.9811917608077616E-50</v>
      </c>
      <c r="AZG798">
        <v>2.1986605272440864E-50</v>
      </c>
      <c r="AZH798">
        <v>2.2398795513516625E-50</v>
      </c>
      <c r="AZI798">
        <v>3.5085098404876539E-32</v>
      </c>
      <c r="AZJ798">
        <v>1.7022361978266772E-33</v>
      </c>
      <c r="AZK798">
        <v>3.6792039491623872E-33</v>
      </c>
      <c r="AZL798">
        <v>1.0388921537393394E-32</v>
      </c>
      <c r="AZM798">
        <v>1.3105288930217381E-49</v>
      </c>
      <c r="AZN798">
        <v>1.3819353557902215E-50</v>
      </c>
      <c r="AZO798">
        <v>1.5336257708102335E-50</v>
      </c>
      <c r="AZP798">
        <v>1.5623771715103077E-50</v>
      </c>
      <c r="GAV798">
        <v>8.9604745549763473E-28</v>
      </c>
      <c r="GAW798">
        <v>8.7337652058317007E-27</v>
      </c>
      <c r="GIK798">
        <v>7.1694163982170369E-29</v>
      </c>
      <c r="GIL798">
        <v>1.8027714971745122E-28</v>
      </c>
      <c r="JVV798">
        <v>3.0338332144191768E-32</v>
      </c>
      <c r="JVW798">
        <v>1.5226509415315152E-30</v>
      </c>
      <c r="KBT798">
        <v>5.0403042256438689E-28</v>
      </c>
      <c r="UXS798">
        <v>1.5946723929747951E-30</v>
      </c>
      <c r="UXT798">
        <v>1.4553300227005537E-30</v>
      </c>
      <c r="VPC798">
        <v>2.6915925656415866E-26</v>
      </c>
      <c r="VPD798">
        <v>5.5550024789646891E-28</v>
      </c>
      <c r="WWV798">
        <v>7.8383476090669778E-31</v>
      </c>
      <c r="WWW798">
        <v>9.7074441479189502E-29</v>
      </c>
      <c r="WWX798">
        <v>2.806197268754109E-26</v>
      </c>
      <c r="WWY798">
        <v>5.7193648526880599E-26</v>
      </c>
      <c r="XBF798">
        <v>2.3264092781625891E-20</v>
      </c>
      <c r="XBG798">
        <v>7.754697593875277E-21</v>
      </c>
    </row>
    <row r="799" spans="2:893 1353:1368 4780:4978 5465:5465 7354:7659 14499:15347 15443:16319" x14ac:dyDescent="0.25">
      <c r="B799" t="s">
        <v>1647</v>
      </c>
      <c r="C799" t="s">
        <v>1648</v>
      </c>
      <c r="D799" t="s">
        <v>76</v>
      </c>
      <c r="E799" t="s">
        <v>77</v>
      </c>
      <c r="F799" t="s">
        <v>30</v>
      </c>
      <c r="PN799">
        <v>7.2711308386682321E-25</v>
      </c>
      <c r="PO799">
        <v>1.5695254339750362E-24</v>
      </c>
      <c r="TV799">
        <v>6.3264461379277142E-21</v>
      </c>
      <c r="TY799">
        <v>2.6644793807408483E-20</v>
      </c>
      <c r="AHH799">
        <v>6.6565012734333479E-26</v>
      </c>
      <c r="AHI799">
        <v>1.3382719661055523E-26</v>
      </c>
      <c r="AZA799">
        <v>5.3811509790758868E-22</v>
      </c>
      <c r="AZB799">
        <v>3.866634340222206E-24</v>
      </c>
      <c r="AZC799">
        <v>1.0114783782952176E-23</v>
      </c>
      <c r="AZD799">
        <v>7.7038356617372604E-23</v>
      </c>
      <c r="AZE799">
        <v>4.9539154460786987E-46</v>
      </c>
      <c r="AZF799">
        <v>4.0755338006974598E-48</v>
      </c>
      <c r="AZG799">
        <v>8.9068645613223272E-48</v>
      </c>
      <c r="AZH799">
        <v>6.0050377286332666E-47</v>
      </c>
      <c r="AZI799">
        <v>9.2509410414066216E-29</v>
      </c>
      <c r="AZJ799">
        <v>3.5016909763111915E-31</v>
      </c>
      <c r="AZK799">
        <v>1.4904607669465196E-30</v>
      </c>
      <c r="AZL799">
        <v>2.7852331584303938E-29</v>
      </c>
      <c r="AZM799">
        <v>3.4554913133814449E-46</v>
      </c>
      <c r="AZN799">
        <v>2.842796272567186E-48</v>
      </c>
      <c r="AZO799">
        <v>6.2127815388638629E-48</v>
      </c>
      <c r="AZP799">
        <v>4.1886779871069025E-47</v>
      </c>
      <c r="GAV799">
        <v>2.3193311220314053E-26</v>
      </c>
      <c r="GAW799">
        <v>4.3507505354043849E-25</v>
      </c>
      <c r="GIK799">
        <v>1.0615640454309139E-26</v>
      </c>
      <c r="GIL799">
        <v>4.9517376067102837E-26</v>
      </c>
      <c r="JVV799">
        <v>9.1148745619323126E-30</v>
      </c>
      <c r="JVW799">
        <v>1.6823833520575156E-27</v>
      </c>
      <c r="KBT799">
        <v>1.2172791473055593E-25</v>
      </c>
      <c r="UXS799">
        <v>3.6537666164728486E-28</v>
      </c>
      <c r="UXT799">
        <v>3.467167982724017E-27</v>
      </c>
      <c r="VPC799">
        <v>9.1694671124862632E-25</v>
      </c>
      <c r="VPD799">
        <v>2.5447288486057506E-26</v>
      </c>
      <c r="WWV799">
        <v>4.4562252057147904E-29</v>
      </c>
      <c r="WWW799">
        <v>2.5456773069393124E-26</v>
      </c>
      <c r="WWX799">
        <v>8.9204980569271057E-24</v>
      </c>
      <c r="WWY799">
        <v>2.1182282567907798E-23</v>
      </c>
      <c r="XBF799">
        <v>1.282379774043664E-22</v>
      </c>
      <c r="XBG799">
        <v>4.2778269420924698E-23</v>
      </c>
    </row>
    <row r="800" spans="2:893 1353:1368 4780:4978 5465:5465 7354:7659 14499:15347 15443:16319" x14ac:dyDescent="0.25">
      <c r="B800" t="s">
        <v>1649</v>
      </c>
      <c r="C800" t="s">
        <v>1650</v>
      </c>
      <c r="D800" t="s">
        <v>76</v>
      </c>
      <c r="E800" t="s">
        <v>77</v>
      </c>
      <c r="F800" t="s">
        <v>30</v>
      </c>
    </row>
    <row r="801" spans="2:893 1353:1368 4780:4978 5185:5552 7354:7659 14839:15292 15442:16319" x14ac:dyDescent="0.25">
      <c r="B801" t="s">
        <v>1651</v>
      </c>
      <c r="C801" t="s">
        <v>1652</v>
      </c>
      <c r="D801" t="s">
        <v>39</v>
      </c>
      <c r="E801" t="s">
        <v>49</v>
      </c>
      <c r="F801" t="s">
        <v>30</v>
      </c>
      <c r="PN801">
        <v>2.0886528935576866E-21</v>
      </c>
      <c r="PO801">
        <v>3.738381667583104E-21</v>
      </c>
      <c r="AHH801">
        <v>8.5553973179390025E-22</v>
      </c>
      <c r="AHI801">
        <v>1.5990292748345817E-22</v>
      </c>
      <c r="AZA801">
        <v>3.5873969514397343E-19</v>
      </c>
      <c r="AZB801">
        <v>4.0218121981742942E-20</v>
      </c>
      <c r="AZC801">
        <v>9.8615585998974803E-20</v>
      </c>
      <c r="AZD801">
        <v>3.9314772024827205E-20</v>
      </c>
      <c r="AZE801">
        <v>3.3025761375137438E-43</v>
      </c>
      <c r="AZF801">
        <v>4.2390952755863488E-44</v>
      </c>
      <c r="AZG801">
        <v>8.6838797708225607E-44</v>
      </c>
      <c r="AZH801">
        <v>3.0645343732343987E-44</v>
      </c>
      <c r="AZI801">
        <v>6.1672303468307809E-26</v>
      </c>
      <c r="AZJ801">
        <v>3.6422227528107689E-27</v>
      </c>
      <c r="AZK801">
        <v>1.4531468305326419E-26</v>
      </c>
      <c r="AZL801">
        <v>1.4213803472478198E-26</v>
      </c>
      <c r="AZM801">
        <v>2.3036370781372879E-43</v>
      </c>
      <c r="AZN801">
        <v>2.9568848495574454E-44</v>
      </c>
      <c r="AZO801">
        <v>6.0572435036829679E-44</v>
      </c>
      <c r="AZP801">
        <v>2.1375964859219275E-44</v>
      </c>
      <c r="GAV801">
        <v>7.9751424794448038E-22</v>
      </c>
      <c r="GAW801">
        <v>5.8668099872073908E-21</v>
      </c>
      <c r="GIK801">
        <v>6.5230453323682984E-22</v>
      </c>
      <c r="GIL801">
        <v>2.7176384901069691E-21</v>
      </c>
      <c r="JVV801">
        <v>7.7919296766080798E-24</v>
      </c>
      <c r="JVW801">
        <v>4.2555968744245674E-22</v>
      </c>
      <c r="KBT801">
        <v>1.5487172572550867E-19</v>
      </c>
      <c r="UXS801">
        <v>5.2377720629794664E-23</v>
      </c>
      <c r="UXT801">
        <v>5.4301002560440015E-23</v>
      </c>
      <c r="VPC801">
        <v>1.2961133795169934E-20</v>
      </c>
      <c r="VPD801">
        <v>2.6301312064911451E-22</v>
      </c>
      <c r="WWV801">
        <v>9.2746899163633932E-25</v>
      </c>
      <c r="WWW801">
        <v>9.8210115731984439E-23</v>
      </c>
      <c r="WWX801">
        <v>2.0175912095450158E-20</v>
      </c>
      <c r="WWY801">
        <v>3.6144582987830778E-20</v>
      </c>
      <c r="XBF801">
        <v>2.6181135049253355E-16</v>
      </c>
      <c r="XBG801">
        <v>8.7270183481857775E-17</v>
      </c>
      <c r="XCQ801">
        <v>4.6922520322735165E-13</v>
      </c>
    </row>
    <row r="802" spans="2:893 1353:1368 4780:4978 5185:5552 7354:7659 14839:15292 15442:16319" x14ac:dyDescent="0.25">
      <c r="B802" t="s">
        <v>1653</v>
      </c>
      <c r="C802" t="s">
        <v>1654</v>
      </c>
      <c r="D802" t="s">
        <v>76</v>
      </c>
      <c r="E802" t="s">
        <v>77</v>
      </c>
      <c r="F802" t="s">
        <v>30</v>
      </c>
      <c r="PN802">
        <v>1.7057046226485968E-21</v>
      </c>
      <c r="PO802">
        <v>3.3902976143410338E-21</v>
      </c>
      <c r="AHH802">
        <v>1.8482748918698144E-21</v>
      </c>
      <c r="AHI802">
        <v>3.2804108580752509E-22</v>
      </c>
      <c r="AZA802">
        <v>3.7213893224726488E-19</v>
      </c>
      <c r="AZB802">
        <v>3.3017677094362588E-19</v>
      </c>
      <c r="AZC802">
        <v>1.0556287647885458E-19</v>
      </c>
      <c r="AZD802">
        <v>3.0429389670807667E-20</v>
      </c>
      <c r="AZE802">
        <v>3.4259301601483282E-43</v>
      </c>
      <c r="AZF802">
        <v>3.4801496906862488E-43</v>
      </c>
      <c r="AZG802">
        <v>9.2956435041117692E-44</v>
      </c>
      <c r="AZH802">
        <v>2.3719306291408702E-44</v>
      </c>
      <c r="AZI802">
        <v>6.3975816348177086E-26</v>
      </c>
      <c r="AZJ802">
        <v>2.990138030461133E-26</v>
      </c>
      <c r="AZK802">
        <v>1.5555184152554462E-26</v>
      </c>
      <c r="AZL802">
        <v>1.1001395763135904E-26</v>
      </c>
      <c r="AZM802">
        <v>2.3896799268098495E-43</v>
      </c>
      <c r="AZN802">
        <v>2.4274995209464839E-43</v>
      </c>
      <c r="AZO802">
        <v>6.4839653328116095E-44</v>
      </c>
      <c r="AZP802">
        <v>1.6544864690566129E-44</v>
      </c>
      <c r="GAV802">
        <v>5.7358280863099026E-22</v>
      </c>
      <c r="GAW802">
        <v>4.7222320433635556E-21</v>
      </c>
      <c r="GIK802">
        <v>5.3465266750915887E-22</v>
      </c>
      <c r="GIL802">
        <v>2.5600388011474769E-21</v>
      </c>
      <c r="JVV802">
        <v>7.6032264996603226E-24</v>
      </c>
      <c r="JVW802">
        <v>4.899772875247291E-22</v>
      </c>
      <c r="KBT802">
        <v>2.1925218380146672E-19</v>
      </c>
      <c r="UXS802">
        <v>3.2698324979090303E-23</v>
      </c>
      <c r="UXT802">
        <v>6.4869138613264136E-23</v>
      </c>
      <c r="VPC802">
        <v>1.0335639862910199E-20</v>
      </c>
      <c r="VPD802">
        <v>2.2222311836817984E-22</v>
      </c>
      <c r="WCY802">
        <v>7.4267731241266044E-16</v>
      </c>
      <c r="WDA802">
        <v>1.7158792639786373E-15</v>
      </c>
      <c r="WWV802">
        <v>7.7311333264346348E-25</v>
      </c>
      <c r="WWW802">
        <v>8.5981344283000092E-23</v>
      </c>
      <c r="WWX802">
        <v>1.5154732786384904E-20</v>
      </c>
      <c r="WWY802">
        <v>2.9495952549960122E-20</v>
      </c>
      <c r="XBF802">
        <v>2.5955580831104815E-16</v>
      </c>
      <c r="XBG802">
        <v>8.6518482483568521E-17</v>
      </c>
      <c r="XCP802">
        <v>4.3275031935210058E-13</v>
      </c>
      <c r="XCQ802">
        <v>2.0114007448092321E-14</v>
      </c>
    </row>
    <row r="803" spans="2:893 1353:1368 4780:4978 5185:5552 7354:7659 14839:15292 15442:16319" x14ac:dyDescent="0.25">
      <c r="B803" t="s">
        <v>1655</v>
      </c>
      <c r="C803" t="s">
        <v>1656</v>
      </c>
      <c r="D803" t="s">
        <v>76</v>
      </c>
      <c r="E803" t="s">
        <v>77</v>
      </c>
      <c r="F803" t="s">
        <v>30</v>
      </c>
      <c r="PN803">
        <v>6.6793328349951687E-25</v>
      </c>
      <c r="PO803">
        <v>1.4417841798051879E-24</v>
      </c>
      <c r="AHH803">
        <v>6.1136359491690335E-26</v>
      </c>
      <c r="AHI803">
        <v>1.2289889598527241E-26</v>
      </c>
      <c r="AZA803">
        <v>4.9432095438847768E-22</v>
      </c>
      <c r="AZB803">
        <v>3.5518707516935527E-24</v>
      </c>
      <c r="AZC803">
        <v>9.2915012321942202E-24</v>
      </c>
      <c r="AZD803">
        <v>7.0768642503424533E-23</v>
      </c>
      <c r="AZE803">
        <v>4.5507442882290187E-46</v>
      </c>
      <c r="AZF803">
        <v>3.7437647616309641E-48</v>
      </c>
      <c r="AZG803">
        <v>8.1818992632526563E-48</v>
      </c>
      <c r="AZH803">
        <v>5.5163220971603977E-47</v>
      </c>
      <c r="AZI803">
        <v>8.4980594652025699E-29</v>
      </c>
      <c r="AZJ803">
        <v>3.2166356673726617E-31</v>
      </c>
      <c r="AZK803">
        <v>1.3691462000890012E-30</v>
      </c>
      <c r="AZL803">
        <v>2.5585587615759018E-29</v>
      </c>
      <c r="AZM803">
        <v>3.1742684276220774E-46</v>
      </c>
      <c r="AZN803">
        <v>2.6113783443350972E-48</v>
      </c>
      <c r="AZO803">
        <v>5.7070983447895061E-48</v>
      </c>
      <c r="AZP803">
        <v>3.8477852535827386E-47</v>
      </c>
      <c r="GAV803">
        <v>2.1301641740507513E-26</v>
      </c>
      <c r="GAW803">
        <v>3.9962718782474615E-25</v>
      </c>
      <c r="GIK803">
        <v>9.7513809513248519E-27</v>
      </c>
      <c r="GIL803">
        <v>4.5486691630222878E-26</v>
      </c>
      <c r="JVV803">
        <v>8.372942353385117E-30</v>
      </c>
      <c r="JVW803">
        <v>1.5454596022234383E-27</v>
      </c>
      <c r="KBT803">
        <v>1.1181905095350672E-25</v>
      </c>
      <c r="UXS803">
        <v>3.3563399476142509E-28</v>
      </c>
      <c r="UXT803">
        <v>3.1849941465639498E-27</v>
      </c>
      <c r="VPC803">
        <v>8.421989191270225E-25</v>
      </c>
      <c r="VPD803">
        <v>2.3373757151138218E-26</v>
      </c>
      <c r="WWV803">
        <v>4.0932040786696893E-29</v>
      </c>
      <c r="WWW803">
        <v>2.3384586549703875E-26</v>
      </c>
      <c r="WWX803">
        <v>8.1943952003524472E-24</v>
      </c>
      <c r="WWY803">
        <v>1.945814937841076E-23</v>
      </c>
      <c r="XBF803">
        <v>1.0379741556872764E-23</v>
      </c>
      <c r="XBG803">
        <v>3.4895636112608121E-24</v>
      </c>
    </row>
    <row r="804" spans="2:893 1353:1368 4780:4978 5185:5552 7354:7659 14839:15292 15442:16319" x14ac:dyDescent="0.25">
      <c r="B804" t="s">
        <v>1657</v>
      </c>
      <c r="C804" t="s">
        <v>1658</v>
      </c>
      <c r="D804" t="s">
        <v>76</v>
      </c>
      <c r="E804" t="s">
        <v>77</v>
      </c>
      <c r="F804" t="s">
        <v>30</v>
      </c>
      <c r="PN804">
        <v>2.4646327889725504E-22</v>
      </c>
      <c r="PO804">
        <v>5.3001591440879512E-22</v>
      </c>
      <c r="TX804">
        <v>1.4892819961528265E-20</v>
      </c>
      <c r="TY804">
        <v>6.2723385046497083E-20</v>
      </c>
      <c r="AHH804">
        <v>4.9711188270886985E-22</v>
      </c>
      <c r="AHI804">
        <v>8.4891707705184726E-23</v>
      </c>
      <c r="AZA804">
        <v>3.4387807538736642E-20</v>
      </c>
      <c r="AZB804">
        <v>3.6775674136642623E-21</v>
      </c>
      <c r="AZC804">
        <v>1.3700266314741202E-20</v>
      </c>
      <c r="AZD804">
        <v>4.7105950458589011E-21</v>
      </c>
      <c r="AZE804">
        <v>3.1657592420387398E-44</v>
      </c>
      <c r="AZF804">
        <v>3.8762523601077163E-45</v>
      </c>
      <c r="AZG804">
        <v>1.2064164806793183E-44</v>
      </c>
      <c r="AZH804">
        <v>3.6718464016261522E-45</v>
      </c>
      <c r="AZI804">
        <v>5.9117385056789451E-27</v>
      </c>
      <c r="AZJ804">
        <v>3.3304687610048741E-28</v>
      </c>
      <c r="AZK804">
        <v>2.0187983619528789E-27</v>
      </c>
      <c r="AZL804">
        <v>1.7030614456019103E-27</v>
      </c>
      <c r="AZM804">
        <v>2.2082036243571016E-44</v>
      </c>
      <c r="AZN804">
        <v>2.7037918870263633E-45</v>
      </c>
      <c r="AZO804">
        <v>8.4150845402225756E-45</v>
      </c>
      <c r="AZP804">
        <v>2.5612132526400552E-45</v>
      </c>
      <c r="GAV804">
        <v>8.94009749622179E-23</v>
      </c>
      <c r="GAW804">
        <v>9.9712487410211997E-22</v>
      </c>
      <c r="GIK804">
        <v>1.7537069725771356E-22</v>
      </c>
      <c r="GIL804">
        <v>3.8403720569463248E-22</v>
      </c>
      <c r="GQK804">
        <v>2.4351330491123725E-18</v>
      </c>
      <c r="GQL804">
        <v>2.7793584103066071E-14</v>
      </c>
      <c r="JVV804">
        <v>6.867417007210818E-26</v>
      </c>
      <c r="JVW804">
        <v>4.8337146460204693E-24</v>
      </c>
      <c r="KBT804">
        <v>3.9509588019847585E-20</v>
      </c>
      <c r="UXS804">
        <v>2.5081833733940086E-24</v>
      </c>
      <c r="UXT804">
        <v>2.4229051680143952E-24</v>
      </c>
      <c r="VPC804">
        <v>1.3905275698721899E-21</v>
      </c>
      <c r="VPD804">
        <v>3.1807721927299563E-23</v>
      </c>
      <c r="VUX804">
        <v>3.198074800878424E-16</v>
      </c>
      <c r="WOP804">
        <v>1.0231827773797315E-15</v>
      </c>
      <c r="WWV804">
        <v>1.007690892585489E-25</v>
      </c>
      <c r="WWW804">
        <v>1.1740506178727836E-23</v>
      </c>
      <c r="WWX804">
        <v>2.4315625499507791E-21</v>
      </c>
      <c r="WWY804">
        <v>4.8240349384491811E-21</v>
      </c>
      <c r="XBF804">
        <v>7.0875046794145914E-21</v>
      </c>
      <c r="XBG804">
        <v>2.3526095106497956E-21</v>
      </c>
    </row>
    <row r="805" spans="2:893 1353:1368 4780:4978 5185:5552 7354:7659 14839:15292 15442:16319" x14ac:dyDescent="0.25">
      <c r="B805" t="s">
        <v>1659</v>
      </c>
      <c r="C805" t="s">
        <v>1658</v>
      </c>
      <c r="D805" t="s">
        <v>39</v>
      </c>
      <c r="E805" t="s">
        <v>430</v>
      </c>
      <c r="F805" t="s">
        <v>30</v>
      </c>
    </row>
    <row r="806" spans="2:893 1353:1368 4780:4978 5185:5552 7354:7659 14839:15292 15442:16319" x14ac:dyDescent="0.25">
      <c r="B806" t="s">
        <v>1660</v>
      </c>
      <c r="C806" t="s">
        <v>1658</v>
      </c>
      <c r="D806" t="s">
        <v>33</v>
      </c>
      <c r="E806" t="s">
        <v>88</v>
      </c>
      <c r="F806" t="s">
        <v>30</v>
      </c>
    </row>
    <row r="807" spans="2:893 1353:1368 4780:4978 5185:5552 7354:7659 14839:15292 15442:16319" x14ac:dyDescent="0.25">
      <c r="B807" t="s">
        <v>1661</v>
      </c>
      <c r="C807" t="s">
        <v>1662</v>
      </c>
      <c r="D807" t="s">
        <v>39</v>
      </c>
      <c r="E807" t="s">
        <v>49</v>
      </c>
      <c r="F807" t="s">
        <v>30</v>
      </c>
      <c r="PN807">
        <v>7.8313171989830099E-22</v>
      </c>
      <c r="PO807">
        <v>1.401690690303238E-21</v>
      </c>
      <c r="AHH807">
        <v>3.207810740249134E-22</v>
      </c>
      <c r="AHI807">
        <v>5.9954939486993464E-23</v>
      </c>
      <c r="AZA807">
        <v>1.3450795830640507E-19</v>
      </c>
      <c r="AZB807">
        <v>1.5079617228264896E-20</v>
      </c>
      <c r="AZC807">
        <v>3.6975503858388011E-20</v>
      </c>
      <c r="AZD807">
        <v>1.4740910965705032E-20</v>
      </c>
      <c r="AZE807">
        <v>1.2382872135606293E-43</v>
      </c>
      <c r="AZF807">
        <v>1.5894311589761983E-44</v>
      </c>
      <c r="AZG807">
        <v>3.2559847202001107E-44</v>
      </c>
      <c r="AZH807">
        <v>1.1490344455513948E-44</v>
      </c>
      <c r="AZI807">
        <v>2.3123773909268976E-26</v>
      </c>
      <c r="AZJ807">
        <v>1.3656362934077296E-27</v>
      </c>
      <c r="AZK807">
        <v>5.44851371529517E-27</v>
      </c>
      <c r="AZL807">
        <v>5.3294066454084719E-27</v>
      </c>
      <c r="AZM807">
        <v>8.637391373458163E-44</v>
      </c>
      <c r="AZN807">
        <v>1.1086716846004375E-44</v>
      </c>
      <c r="AZO807">
        <v>2.2711382372978828E-44</v>
      </c>
      <c r="AZP807">
        <v>8.0148293082624131E-45</v>
      </c>
      <c r="GAV807">
        <v>2.9902465759681717E-22</v>
      </c>
      <c r="GAW807">
        <v>2.1997360245203098E-21</v>
      </c>
      <c r="GIK807">
        <v>2.4457887289700885E-22</v>
      </c>
      <c r="GIL807">
        <v>1.0189672818637112E-21</v>
      </c>
      <c r="JVV807">
        <v>2.921551685875496E-24</v>
      </c>
      <c r="JVW807">
        <v>1.5956183469234823E-22</v>
      </c>
      <c r="KBT807">
        <v>5.8068510093811968E-20</v>
      </c>
      <c r="UXS807">
        <v>1.9638808888890797E-23</v>
      </c>
      <c r="UXT807">
        <v>2.0359935683369347E-23</v>
      </c>
      <c r="VPC807">
        <v>4.8597231792474753E-21</v>
      </c>
      <c r="VPD807">
        <v>9.8615681123607558E-23</v>
      </c>
      <c r="WWV807">
        <v>3.4775064339433988E-25</v>
      </c>
      <c r="WWW807">
        <v>3.6823474225788927E-23</v>
      </c>
      <c r="WWX807">
        <v>7.5648742988117054E-21</v>
      </c>
      <c r="WWY807">
        <v>1.3552260905510281E-20</v>
      </c>
      <c r="XBF807">
        <v>9.8165079378787567E-17</v>
      </c>
      <c r="XBG807">
        <v>3.2721593353506412E-17</v>
      </c>
      <c r="XCQ807">
        <v>1.759340419032229E-13</v>
      </c>
    </row>
    <row r="808" spans="2:893 1353:1368 4780:4978 5185:5552 7354:7659 14839:15292 15442:16319" x14ac:dyDescent="0.25">
      <c r="B808" t="s">
        <v>1663</v>
      </c>
      <c r="C808" t="s">
        <v>1662</v>
      </c>
      <c r="D808" t="s">
        <v>76</v>
      </c>
      <c r="E808" t="s">
        <v>77</v>
      </c>
      <c r="F808" t="s">
        <v>30</v>
      </c>
      <c r="PN808">
        <v>1.0298991820058427E-22</v>
      </c>
      <c r="PO808">
        <v>2.0993919924135331E-22</v>
      </c>
      <c r="TV808">
        <v>2.5305784551710861E-19</v>
      </c>
      <c r="TY808">
        <v>1.0657917522963394E-18</v>
      </c>
      <c r="AHH808">
        <v>2.0100204436852921E-23</v>
      </c>
      <c r="AHI808">
        <v>3.8466039661050176E-24</v>
      </c>
      <c r="AZA808">
        <v>5.7150695839736436E-20</v>
      </c>
      <c r="AZB808">
        <v>1.0153445832156025E-21</v>
      </c>
      <c r="AZC808">
        <v>2.5501676148906854E-21</v>
      </c>
      <c r="AZD808">
        <v>7.9884045408431294E-21</v>
      </c>
      <c r="AZE808">
        <v>5.2613225919782723E-44</v>
      </c>
      <c r="AZF808">
        <v>1.0701997785033923E-45</v>
      </c>
      <c r="AZG808">
        <v>2.2456237062611088E-45</v>
      </c>
      <c r="AZH808">
        <v>6.2268555976653142E-45</v>
      </c>
      <c r="AZI808">
        <v>9.824993072287847E-27</v>
      </c>
      <c r="AZJ808">
        <v>9.1951365005968711E-29</v>
      </c>
      <c r="AZK808">
        <v>3.7577913735432021E-28</v>
      </c>
      <c r="AZL808">
        <v>2.888115749919486E-27</v>
      </c>
      <c r="AZM808">
        <v>3.6699162037844606E-44</v>
      </c>
      <c r="AZN808">
        <v>7.4649358482690352E-46</v>
      </c>
      <c r="AZO808">
        <v>1.5663838746508601E-45</v>
      </c>
      <c r="AZP808">
        <v>4.3434018420632601E-45</v>
      </c>
      <c r="GAV808">
        <v>1.5026660259697214E-23</v>
      </c>
      <c r="GAW808">
        <v>1.3579549346906853E-22</v>
      </c>
      <c r="GIK808">
        <v>1.1492986926478129E-23</v>
      </c>
      <c r="GIL808">
        <v>4.838745269701717E-23</v>
      </c>
      <c r="JVV808">
        <v>1.2604763177654938E-25</v>
      </c>
      <c r="JVW808">
        <v>6.9972684222898208E-24</v>
      </c>
      <c r="KBT808">
        <v>2.4996358030584698E-21</v>
      </c>
      <c r="UXS808">
        <v>8.7633853892995922E-25</v>
      </c>
      <c r="UXT808">
        <v>1.2034433935585271E-24</v>
      </c>
      <c r="VPC808">
        <v>2.9577720534238308E-22</v>
      </c>
      <c r="VPD808">
        <v>6.6552494801272284E-24</v>
      </c>
      <c r="WWV808">
        <v>1.9155051628353009E-26</v>
      </c>
      <c r="WWW808">
        <v>4.0087255713162269E-24</v>
      </c>
      <c r="WWX808">
        <v>1.1759858351360137E-21</v>
      </c>
      <c r="WWY808">
        <v>2.6034601663685817E-21</v>
      </c>
      <c r="XBF808">
        <v>4.211751268843796E-18</v>
      </c>
      <c r="XBG808">
        <v>1.4039158774222323E-18</v>
      </c>
      <c r="XCQ808">
        <v>7.5380944200783932E-15</v>
      </c>
    </row>
    <row r="809" spans="2:893 1353:1368 4780:4978 5185:5552 7354:7659 14839:15292 15442:16319" x14ac:dyDescent="0.25">
      <c r="B809" t="s">
        <v>1664</v>
      </c>
      <c r="C809" t="s">
        <v>1665</v>
      </c>
      <c r="D809" t="s">
        <v>39</v>
      </c>
      <c r="E809" t="s">
        <v>49</v>
      </c>
      <c r="F809" t="s">
        <v>30</v>
      </c>
      <c r="PN809">
        <v>1.8322839433269297E-22</v>
      </c>
      <c r="PO809">
        <v>3.2795189374243528E-22</v>
      </c>
      <c r="AHH809">
        <v>7.5052763819303416E-23</v>
      </c>
      <c r="AHI809">
        <v>1.4027585386548144E-23</v>
      </c>
      <c r="AZA809">
        <v>3.1470666689529955E-20</v>
      </c>
      <c r="AZB809">
        <v>3.528160074413894E-21</v>
      </c>
      <c r="AZC809">
        <v>8.6511146296519122E-21</v>
      </c>
      <c r="AZD809">
        <v>3.4489132051028058E-21</v>
      </c>
      <c r="AZE809">
        <v>2.8972057739763781E-44</v>
      </c>
      <c r="AZF809">
        <v>3.7187731884062351E-45</v>
      </c>
      <c r="AZG809">
        <v>7.6179883727710619E-45</v>
      </c>
      <c r="AZH809">
        <v>2.6883821592979593E-45</v>
      </c>
      <c r="AZI809">
        <v>5.4102417626396931E-27</v>
      </c>
      <c r="AZJ809">
        <v>3.1951629446781509E-28</v>
      </c>
      <c r="AZK809">
        <v>1.2747822474521063E-27</v>
      </c>
      <c r="AZL809">
        <v>1.2469148989076161E-27</v>
      </c>
      <c r="AZM809">
        <v>2.0208802069191833E-44</v>
      </c>
      <c r="AZN809">
        <v>2.5939458740496888E-45</v>
      </c>
      <c r="AZO809">
        <v>5.3137551011930495E-45</v>
      </c>
      <c r="AZP809">
        <v>1.8752200564638883E-45</v>
      </c>
      <c r="GAV809">
        <v>6.9962441533445764E-23</v>
      </c>
      <c r="GAW809">
        <v>5.1466961836703597E-22</v>
      </c>
      <c r="GIK809">
        <v>5.7223826823404363E-23</v>
      </c>
      <c r="GIL809">
        <v>2.384065536507681E-22</v>
      </c>
      <c r="JVV809">
        <v>6.8355194192210068E-25</v>
      </c>
      <c r="JVW809">
        <v>3.733249269072992E-23</v>
      </c>
      <c r="KBT809">
        <v>1.3586219973162871E-20</v>
      </c>
      <c r="UXS809">
        <v>4.5948686001701452E-24</v>
      </c>
      <c r="UXT809">
        <v>4.7635897352892039E-24</v>
      </c>
      <c r="VPC809">
        <v>1.1370236590899181E-21</v>
      </c>
      <c r="VPD809">
        <v>2.307299260795023E-23</v>
      </c>
      <c r="WWV809">
        <v>8.1362803001554185E-26</v>
      </c>
      <c r="WWW809">
        <v>8.6155441812492158E-24</v>
      </c>
      <c r="WWX809">
        <v>1.7699445833801043E-21</v>
      </c>
      <c r="WWY809">
        <v>3.1708062438319894E-21</v>
      </c>
      <c r="XBF809">
        <v>2.2967566006064614E-17</v>
      </c>
      <c r="XBG809">
        <v>7.6558320239632573E-18</v>
      </c>
      <c r="XCQ809">
        <v>4.1163077395034821E-14</v>
      </c>
    </row>
    <row r="810" spans="2:893 1353:1368 4780:4978 5185:5552 7354:7659 14839:15292 15442:16319" x14ac:dyDescent="0.25">
      <c r="B810" t="s">
        <v>1666</v>
      </c>
      <c r="C810" t="s">
        <v>1665</v>
      </c>
      <c r="D810" t="s">
        <v>76</v>
      </c>
      <c r="E810" t="s">
        <v>77</v>
      </c>
      <c r="F810" t="s">
        <v>30</v>
      </c>
      <c r="PN810">
        <v>4.8611195078195653E-22</v>
      </c>
      <c r="PO810">
        <v>1.0715337476250479E-21</v>
      </c>
      <c r="AHH810">
        <v>8.1748506635337397E-22</v>
      </c>
      <c r="AHI810">
        <v>1.682213118820687E-22</v>
      </c>
      <c r="AZA810">
        <v>1.6053031996509043E-14</v>
      </c>
      <c r="AZB810">
        <v>2.3507627992398842E-15</v>
      </c>
      <c r="AZC810">
        <v>6.5162471335199193E-15</v>
      </c>
      <c r="AZD810">
        <v>6.2425667385820666E-20</v>
      </c>
      <c r="AZE810">
        <v>1.4778504090195085E-38</v>
      </c>
      <c r="AZF810">
        <v>2.4777655200971306E-39</v>
      </c>
      <c r="AZG810">
        <v>5.738069303924237E-39</v>
      </c>
      <c r="AZH810">
        <v>4.8659982671230425E-44</v>
      </c>
      <c r="AZI810">
        <v>2.7597376837445363E-21</v>
      </c>
      <c r="AZJ810">
        <v>2.1288914896461427E-22</v>
      </c>
      <c r="AZK810">
        <v>9.601995342916622E-22</v>
      </c>
      <c r="AZL810">
        <v>2.2569282350675943E-26</v>
      </c>
      <c r="AZM810">
        <v>1.0308410785363323E-38</v>
      </c>
      <c r="AZN810">
        <v>1.7283091476054833E-39</v>
      </c>
      <c r="AZO810">
        <v>4.002460259105951E-39</v>
      </c>
      <c r="AZP810">
        <v>3.3941666474137313E-44</v>
      </c>
      <c r="GAV810">
        <v>3.5130237804751601E-23</v>
      </c>
      <c r="GAW810">
        <v>5.2208138651779423E-22</v>
      </c>
      <c r="GIK810">
        <v>3.1963482265173823E-23</v>
      </c>
      <c r="GIL810">
        <v>1.2179029309761125E-22</v>
      </c>
      <c r="JVV810">
        <v>6.8373102843779943E-26</v>
      </c>
      <c r="JVW810">
        <v>3.1225315307258332E-24</v>
      </c>
      <c r="KBT810">
        <v>1.0740387410173764E-21</v>
      </c>
      <c r="KHN810">
        <v>1.7988322463624422E-17</v>
      </c>
      <c r="KHO810">
        <v>1.5712583284302094E-17</v>
      </c>
      <c r="UXS810">
        <v>1.3255504918876047E-24</v>
      </c>
      <c r="UXT810">
        <v>1.2383943377120171E-24</v>
      </c>
      <c r="VPC810">
        <v>2.6915384829687394E-20</v>
      </c>
      <c r="VPD810">
        <v>5.5591946753382298E-22</v>
      </c>
      <c r="WWV810">
        <v>9.4896739715038466E-25</v>
      </c>
      <c r="WWW810">
        <v>1.131520991937035E-22</v>
      </c>
      <c r="WWX810">
        <v>2.274330489594589E-20</v>
      </c>
      <c r="WWY810">
        <v>4.7236086212960616E-20</v>
      </c>
      <c r="XBF810">
        <v>2.7689486520495362E-16</v>
      </c>
      <c r="XBG810">
        <v>9.2298266955170696E-17</v>
      </c>
      <c r="XCQ810">
        <v>1.7644222804390233E-15</v>
      </c>
    </row>
    <row r="811" spans="2:893 1353:1368 4780:4978 5185:5552 7354:7659 14839:15292 15442:16319" x14ac:dyDescent="0.25">
      <c r="B811" t="s">
        <v>1667</v>
      </c>
      <c r="C811" t="s">
        <v>1668</v>
      </c>
      <c r="D811" t="s">
        <v>39</v>
      </c>
      <c r="E811" t="s">
        <v>49</v>
      </c>
      <c r="F811" t="s">
        <v>30</v>
      </c>
      <c r="PN811">
        <v>3.1352413590937492E-22</v>
      </c>
      <c r="PO811">
        <v>5.6116211577980444E-22</v>
      </c>
      <c r="AHH811">
        <v>1.2842362042902153E-22</v>
      </c>
      <c r="AHI811">
        <v>2.4002756322670245E-23</v>
      </c>
      <c r="AZA811">
        <v>5.3849807293335184E-20</v>
      </c>
      <c r="AZB811">
        <v>6.0370740270796958E-21</v>
      </c>
      <c r="AZC811">
        <v>1.4803018237902243E-20</v>
      </c>
      <c r="AZD811">
        <v>5.9014737444429589E-21</v>
      </c>
      <c r="AZE811">
        <v>4.9574409282152007E-44</v>
      </c>
      <c r="AZF811">
        <v>6.3632340808459771E-45</v>
      </c>
      <c r="AZG811">
        <v>1.3035224566825477E-44</v>
      </c>
      <c r="AZH811">
        <v>4.6001205922297248E-45</v>
      </c>
      <c r="AZI811">
        <v>9.2575250349975301E-27</v>
      </c>
      <c r="AZJ811">
        <v>5.4672787296994081E-28</v>
      </c>
      <c r="AZK811">
        <v>2.181293972023266E-27</v>
      </c>
      <c r="AZL811">
        <v>2.1336098553429483E-27</v>
      </c>
      <c r="AZM811">
        <v>3.4579505491385551E-44</v>
      </c>
      <c r="AZN811">
        <v>4.4385295632946188E-45</v>
      </c>
      <c r="AZO811">
        <v>9.0924253591059981E-45</v>
      </c>
      <c r="AZP811">
        <v>3.2087098421427786E-45</v>
      </c>
      <c r="GAV811">
        <v>1.1971351011081977E-22</v>
      </c>
      <c r="GAW811">
        <v>8.8065689792578994E-22</v>
      </c>
      <c r="GIK811">
        <v>9.7916324551232368E-23</v>
      </c>
      <c r="GIL811">
        <v>4.0794010320055545E-22</v>
      </c>
      <c r="JVV811">
        <v>1.169633337196281E-24</v>
      </c>
      <c r="JVW811">
        <v>6.3880042787543459E-23</v>
      </c>
      <c r="KBT811">
        <v>2.3247532003929297E-20</v>
      </c>
      <c r="UXS811">
        <v>7.8623307890336027E-24</v>
      </c>
      <c r="UXT811">
        <v>8.1510313336275313E-24</v>
      </c>
      <c r="VPC811">
        <v>1.9455738028507504E-21</v>
      </c>
      <c r="VPD811">
        <v>3.9480453876283638E-23</v>
      </c>
      <c r="WWV811">
        <v>1.3922079751745866E-25</v>
      </c>
      <c r="WWW811">
        <v>1.4742153783021414E-23</v>
      </c>
      <c r="WWX811">
        <v>3.0285718108434008E-21</v>
      </c>
      <c r="WWY811">
        <v>5.4256019052495324E-21</v>
      </c>
      <c r="XBF811">
        <v>3.930005780465187E-17</v>
      </c>
      <c r="XBG811">
        <v>1.3099979172623713E-17</v>
      </c>
      <c r="XCQ811">
        <v>7.0434599098170693E-14</v>
      </c>
    </row>
    <row r="812" spans="2:893 1353:1368 4780:4978 5185:5552 7354:7659 14839:15292 15442:16319" x14ac:dyDescent="0.25">
      <c r="B812" t="s">
        <v>1669</v>
      </c>
      <c r="C812" t="s">
        <v>1668</v>
      </c>
      <c r="D812" t="s">
        <v>76</v>
      </c>
      <c r="E812" t="s">
        <v>77</v>
      </c>
      <c r="F812" t="s">
        <v>30</v>
      </c>
      <c r="PN812">
        <v>1.3433732746588161E-23</v>
      </c>
      <c r="PO812">
        <v>2.4044407095826696E-23</v>
      </c>
      <c r="AHH812">
        <v>5.5026339151245999E-24</v>
      </c>
      <c r="AHI812">
        <v>1.0284586815412267E-24</v>
      </c>
      <c r="AZA812">
        <v>2.3073308617652124E-21</v>
      </c>
      <c r="AZB812">
        <v>2.5867365854104468E-22</v>
      </c>
      <c r="AZC812">
        <v>6.3427265990806543E-22</v>
      </c>
      <c r="AZD812">
        <v>2.5286352916462073E-22</v>
      </c>
      <c r="AZE812">
        <v>2.1241406484058555E-45</v>
      </c>
      <c r="AZF812">
        <v>2.7264881458511791E-46</v>
      </c>
      <c r="AZG812">
        <v>5.5852708109648971E-46</v>
      </c>
      <c r="AZH812">
        <v>1.9710377125014199E-46</v>
      </c>
      <c r="AZI812">
        <v>3.9666200820229281E-28</v>
      </c>
      <c r="AZJ812">
        <v>2.3425935401181127E-29</v>
      </c>
      <c r="AZK812">
        <v>9.346304665899281E-29</v>
      </c>
      <c r="AZL812">
        <v>9.1419899785914353E-29</v>
      </c>
      <c r="AZM812">
        <v>1.4816461789133051E-45</v>
      </c>
      <c r="AZN812">
        <v>1.9018000089538722E-46</v>
      </c>
      <c r="AZO812">
        <v>3.8958791556029012E-46</v>
      </c>
      <c r="AZP812">
        <v>1.3748526986635498E-46</v>
      </c>
      <c r="GAV812">
        <v>5.1294273278685916E-24</v>
      </c>
      <c r="GAW812">
        <v>3.7733966128716982E-23</v>
      </c>
      <c r="GIK812">
        <v>4.1954720182448889E-24</v>
      </c>
      <c r="GIL812">
        <v>1.7479222613612466E-23</v>
      </c>
      <c r="JVV812">
        <v>5.0115891555006306E-26</v>
      </c>
      <c r="JVW812">
        <v>2.7371016713148869E-24</v>
      </c>
      <c r="KBT812">
        <v>9.9609914541496413E-22</v>
      </c>
      <c r="UXS812">
        <v>3.3688139475161856E-25</v>
      </c>
      <c r="UXT812">
        <v>3.492515065399907E-25</v>
      </c>
      <c r="VPC812">
        <v>8.3363017798754257E-23</v>
      </c>
      <c r="VPD812">
        <v>1.691639620466659E-24</v>
      </c>
      <c r="WWV812">
        <v>5.965266209265313E-27</v>
      </c>
      <c r="WWW812">
        <v>6.3166474790133679E-25</v>
      </c>
      <c r="WWX812">
        <v>1.2976680123606819E-22</v>
      </c>
      <c r="WWY812">
        <v>2.324735971563102E-22</v>
      </c>
      <c r="XBF812">
        <v>1.6839101114940925E-18</v>
      </c>
      <c r="XBG812">
        <v>5.6130165477960801E-19</v>
      </c>
      <c r="XCQ812">
        <v>3.0179480941149809E-15</v>
      </c>
    </row>
    <row r="813" spans="2:893 1353:1368 4780:4978 5185:5552 7354:7659 14839:15292 15442:16319" x14ac:dyDescent="0.25">
      <c r="B813" t="s">
        <v>1670</v>
      </c>
      <c r="C813" t="s">
        <v>1671</v>
      </c>
      <c r="D813" t="s">
        <v>39</v>
      </c>
      <c r="E813" t="s">
        <v>49</v>
      </c>
      <c r="F813" t="s">
        <v>30</v>
      </c>
      <c r="PN813">
        <v>3.1714347113670842E-21</v>
      </c>
      <c r="PO813">
        <v>5.6764017022883476E-21</v>
      </c>
      <c r="AHH813">
        <v>1.299061427623525E-21</v>
      </c>
      <c r="AHI813">
        <v>2.4279845002170448E-22</v>
      </c>
      <c r="AZA813">
        <v>5.4471449896393041E-19</v>
      </c>
      <c r="AZB813">
        <v>6.1067659930515815E-20</v>
      </c>
      <c r="AZC813">
        <v>1.4973904549548023E-19</v>
      </c>
      <c r="AZD813">
        <v>5.96960045454158E-20</v>
      </c>
      <c r="AZE813">
        <v>5.0146698543811906E-43</v>
      </c>
      <c r="AZF813">
        <v>6.436691330912458E-44</v>
      </c>
      <c r="AZG813">
        <v>1.3185703825241408E-43</v>
      </c>
      <c r="AZH813">
        <v>4.6532244375889405E-44</v>
      </c>
      <c r="AZI813">
        <v>9.3643935198376737E-26</v>
      </c>
      <c r="AZJ813">
        <v>5.5303931359246298E-27</v>
      </c>
      <c r="AZK813">
        <v>2.2064749269452782E-26</v>
      </c>
      <c r="AZL813">
        <v>2.1582403370762844E-26</v>
      </c>
      <c r="AZM813">
        <v>3.4978691886067187E-43</v>
      </c>
      <c r="AZN813">
        <v>4.4897681401980136E-44</v>
      </c>
      <c r="AZO813">
        <v>9.1973884444937862E-44</v>
      </c>
      <c r="AZP813">
        <v>3.2457512274496992E-44</v>
      </c>
      <c r="GAV813">
        <v>1.2109548543486998E-21</v>
      </c>
      <c r="GAW813">
        <v>8.9082321240020657E-21</v>
      </c>
      <c r="GIK813">
        <v>9.9046672684846699E-22</v>
      </c>
      <c r="GIL813">
        <v>4.126493652368641E-21</v>
      </c>
      <c r="JVV813">
        <v>1.1831356041560351E-23</v>
      </c>
      <c r="JVW813">
        <v>6.4617474915954142E-22</v>
      </c>
      <c r="KBT813">
        <v>2.351590168464086E-19</v>
      </c>
      <c r="UXS813">
        <v>7.9530934903876867E-23</v>
      </c>
      <c r="UXT813">
        <v>8.2451269225822013E-23</v>
      </c>
      <c r="VPC813">
        <v>1.9680335117985535E-20</v>
      </c>
      <c r="VPD813">
        <v>3.9936216479868013E-22</v>
      </c>
      <c r="WWV813">
        <v>1.4082796153644947E-24</v>
      </c>
      <c r="WWW813">
        <v>1.4912336554601353E-22</v>
      </c>
      <c r="WWX813">
        <v>3.0635336650107612E-20</v>
      </c>
      <c r="WWY813">
        <v>5.4882351640034066E-20</v>
      </c>
      <c r="XBF813">
        <v>3.9753737580687472E-16</v>
      </c>
      <c r="XBG813">
        <v>1.3251205764635579E-16</v>
      </c>
      <c r="XCQ813">
        <v>7.1247696923257797E-13</v>
      </c>
    </row>
    <row r="814" spans="2:893 1353:1368 4780:4978 5185:5552 7354:7659 14839:15292 15442:16319" x14ac:dyDescent="0.25">
      <c r="B814" t="s">
        <v>1672</v>
      </c>
      <c r="C814" t="s">
        <v>1671</v>
      </c>
      <c r="D814" t="s">
        <v>33</v>
      </c>
      <c r="E814" t="s">
        <v>88</v>
      </c>
      <c r="F814" t="s">
        <v>30</v>
      </c>
    </row>
    <row r="815" spans="2:893 1353:1368 4780:4978 5185:5552 7354:7659 14839:15292 15442:16319" x14ac:dyDescent="0.25">
      <c r="B815" t="s">
        <v>1673</v>
      </c>
      <c r="C815" t="s">
        <v>1671</v>
      </c>
      <c r="D815" t="s">
        <v>76</v>
      </c>
      <c r="E815" t="s">
        <v>77</v>
      </c>
      <c r="F815" t="s">
        <v>30</v>
      </c>
      <c r="PN815">
        <v>2.8559660124432999E-20</v>
      </c>
      <c r="PO815">
        <v>5.9557177839067792E-20</v>
      </c>
      <c r="AHH815">
        <v>8.6974401696460562E-21</v>
      </c>
      <c r="AHI815">
        <v>1.8798955974140261E-21</v>
      </c>
      <c r="AZA815">
        <v>1.9559034073396496E-18</v>
      </c>
      <c r="AZB815">
        <v>2.3929145526929747E-19</v>
      </c>
      <c r="AZC815">
        <v>3.8657129219491051E-19</v>
      </c>
      <c r="AZD815">
        <v>1.9217820153511197E-17</v>
      </c>
      <c r="AZE815">
        <v>1.8006147537243959E-42</v>
      </c>
      <c r="AZF815">
        <v>2.522194580444567E-43</v>
      </c>
      <c r="AZG815">
        <v>3.4040649407253838E-43</v>
      </c>
      <c r="AZH815">
        <v>1.4980036086906354E-41</v>
      </c>
      <c r="AZI815">
        <v>3.3624678330112377E-25</v>
      </c>
      <c r="AZJ815">
        <v>2.1670648738529278E-26</v>
      </c>
      <c r="AZK815">
        <v>5.6963089643024948E-26</v>
      </c>
      <c r="AZL815">
        <v>6.9479817274002655E-24</v>
      </c>
      <c r="AZM815">
        <v>1.2559780111754691E-42</v>
      </c>
      <c r="AZN815">
        <v>1.7592996545503014E-43</v>
      </c>
      <c r="AZO815">
        <v>2.3744284253782541E-43</v>
      </c>
      <c r="AZP815">
        <v>1.0448984559109758E-41</v>
      </c>
      <c r="GAV815">
        <v>4.2107241895377645E-21</v>
      </c>
      <c r="GAW815">
        <v>3.6936079928106128E-20</v>
      </c>
      <c r="GIK815">
        <v>2.604252362637266E-21</v>
      </c>
      <c r="GIL815">
        <v>1.9783950005181782E-20</v>
      </c>
      <c r="HEK815">
        <v>2.2794403304753374E-15</v>
      </c>
      <c r="HEL815">
        <v>2.4500722708099016E-14</v>
      </c>
      <c r="HEN815">
        <v>2.0216272551746294E-13</v>
      </c>
      <c r="JVV815">
        <v>1.5095563834351001E-23</v>
      </c>
      <c r="JVW815">
        <v>9.3987226913978842E-21</v>
      </c>
      <c r="KBT815">
        <v>4.5920791411412911E-19</v>
      </c>
      <c r="UXS815">
        <v>1.6279752412402338E-22</v>
      </c>
      <c r="UXT815">
        <v>3.7680721601538977E-21</v>
      </c>
      <c r="VPC815">
        <v>8.4716969319143756E-20</v>
      </c>
      <c r="VPD815">
        <v>2.0730582151171735E-21</v>
      </c>
      <c r="WOP815">
        <v>1.1877060619844422E-13</v>
      </c>
      <c r="WWV815">
        <v>4.7366840570886289E-24</v>
      </c>
      <c r="WWW815">
        <v>5.8305671227943153E-22</v>
      </c>
      <c r="WWX815">
        <v>1.1157752754566855E-19</v>
      </c>
      <c r="WWY815">
        <v>2.5903881754935031E-19</v>
      </c>
      <c r="XBF815">
        <v>4.5500346212227088E-16</v>
      </c>
      <c r="XBG815">
        <v>1.516692846628154E-16</v>
      </c>
      <c r="XCP815">
        <v>7.560402638092567E-13</v>
      </c>
      <c r="XCQ815">
        <v>3.0538599147229953E-14</v>
      </c>
    </row>
    <row r="816" spans="2:893 1353:1368 4780:4978 5185:5552 7354:7659 14839:15292 15442:16319" x14ac:dyDescent="0.25">
      <c r="B816" t="s">
        <v>1674</v>
      </c>
      <c r="C816" t="s">
        <v>1675</v>
      </c>
      <c r="D816" t="s">
        <v>33</v>
      </c>
      <c r="E816" t="s">
        <v>44</v>
      </c>
      <c r="F816" t="s">
        <v>30</v>
      </c>
      <c r="PN816">
        <v>5.1501781686168181E-20</v>
      </c>
      <c r="PO816">
        <v>1.1706350069210297E-19</v>
      </c>
      <c r="AHH816">
        <v>4.2898752527212501E-20</v>
      </c>
      <c r="AHI816">
        <v>7.7662325318015927E-21</v>
      </c>
      <c r="AZA816">
        <v>8.4937139334562106E-18</v>
      </c>
      <c r="AZB816">
        <v>6.2386997146217735E-19</v>
      </c>
      <c r="AZC816">
        <v>2.9521343053370904E-18</v>
      </c>
      <c r="AZD816">
        <v>1.3540833578852833E-18</v>
      </c>
      <c r="AZE816">
        <v>7.8193566642011006E-42</v>
      </c>
      <c r="AZF816">
        <v>6.5757528351138303E-43</v>
      </c>
      <c r="AZG816">
        <v>2.5995870322088169E-42</v>
      </c>
      <c r="AZH816">
        <v>1.05549006302748E-42</v>
      </c>
      <c r="AZI816">
        <v>1.460186563708531E-24</v>
      </c>
      <c r="AZJ816">
        <v>5.6498745038804658E-26</v>
      </c>
      <c r="AZK816">
        <v>4.3501081729228696E-25</v>
      </c>
      <c r="AZL816">
        <v>4.8955327658781461E-25</v>
      </c>
      <c r="AZM816">
        <v>5.4542149177324022E-42</v>
      </c>
      <c r="AZN816">
        <v>4.5867672934750356E-43</v>
      </c>
      <c r="AZO816">
        <v>1.8132829732307307E-42</v>
      </c>
      <c r="AZP816">
        <v>7.362331643852248E-43</v>
      </c>
      <c r="GAV816">
        <v>1.8384703455241683E-20</v>
      </c>
      <c r="GAW816">
        <v>2.4928962377966887E-19</v>
      </c>
      <c r="GIK816">
        <v>4.0193197035545729E-20</v>
      </c>
      <c r="GIL816">
        <v>8.1238803101387601E-20</v>
      </c>
      <c r="JVV816">
        <v>1.3915493487148857E-23</v>
      </c>
      <c r="JVW816">
        <v>8.8024337447214351E-22</v>
      </c>
      <c r="KBT816">
        <v>6.3846247208595058E-20</v>
      </c>
      <c r="UXS816">
        <v>3.399672467324413E-22</v>
      </c>
      <c r="UXT816">
        <v>3.0106020553149786E-22</v>
      </c>
      <c r="VPC816">
        <v>2.9397710567863461E-19</v>
      </c>
      <c r="VPD816">
        <v>6.7618232242247761E-21</v>
      </c>
      <c r="WWV816">
        <v>2.1449504928524762E-23</v>
      </c>
      <c r="WWW816">
        <v>2.6699873705503182E-21</v>
      </c>
      <c r="WWX816">
        <v>5.1212325590642054E-19</v>
      </c>
      <c r="WWY816">
        <v>1.0615125602147389E-18</v>
      </c>
      <c r="XBF816">
        <v>9.3077838120795731E-15</v>
      </c>
      <c r="XBG816">
        <v>3.1025891025380996E-15</v>
      </c>
    </row>
    <row r="817" spans="2:991 1353:2015 2085:3157 4780:5061 5129:6141 6146:6878 7354:7556 11013:11036 13876:14307 14499:15350 15361:16283" x14ac:dyDescent="0.25">
      <c r="B817" t="s">
        <v>1676</v>
      </c>
      <c r="C817" t="s">
        <v>1675</v>
      </c>
      <c r="D817" t="s">
        <v>39</v>
      </c>
      <c r="E817" t="s">
        <v>34</v>
      </c>
      <c r="F817" t="s">
        <v>30</v>
      </c>
      <c r="PN817">
        <v>4.7788396701534374E-21</v>
      </c>
      <c r="PO817">
        <v>1.0711961099233961E-20</v>
      </c>
      <c r="AHH817">
        <v>8.8156987869504325E-22</v>
      </c>
      <c r="AHI817">
        <v>2.1502421825380643E-22</v>
      </c>
      <c r="AZA817">
        <v>9.0156664110047832E-19</v>
      </c>
      <c r="AZB817">
        <v>1.642966236807351E-19</v>
      </c>
      <c r="AZC817">
        <v>4.0421760583820827E-19</v>
      </c>
      <c r="AZD817">
        <v>2.2813056728594966E-20</v>
      </c>
      <c r="AZE817">
        <v>8.2998688025935317E-43</v>
      </c>
      <c r="AZF817">
        <v>1.7317294771991348E-43</v>
      </c>
      <c r="AZG817">
        <v>3.5594548033834905E-43</v>
      </c>
      <c r="AZH817">
        <v>1.7782475085364102E-44</v>
      </c>
      <c r="AZI817">
        <v>1.5499174404065236E-25</v>
      </c>
      <c r="AZJ817">
        <v>1.487898724256428E-26</v>
      </c>
      <c r="AZK817">
        <v>5.9563358650955055E-26</v>
      </c>
      <c r="AZL817">
        <v>8.2477979859836671E-27</v>
      </c>
      <c r="AZM817">
        <v>5.7893853113903476E-43</v>
      </c>
      <c r="AZN817">
        <v>1.2079286352285769E-43</v>
      </c>
      <c r="AZO817">
        <v>2.4828168700089146E-43</v>
      </c>
      <c r="AZP817">
        <v>1.240376277823164E-44</v>
      </c>
      <c r="BGP817">
        <v>2.0178703606120203E-14</v>
      </c>
      <c r="BGR817">
        <v>3.3993621667175699E-16</v>
      </c>
      <c r="BGT817">
        <v>5.669402788065734E-15</v>
      </c>
      <c r="BGU817">
        <v>1.1706937310960447E-15</v>
      </c>
      <c r="BGV817">
        <v>3.079829682747026E-14</v>
      </c>
      <c r="GAV817">
        <v>1.6867329192535001E-22</v>
      </c>
      <c r="GAW817">
        <v>4.445641417156474E-21</v>
      </c>
      <c r="GIK817">
        <v>2.2950009404764952E-22</v>
      </c>
      <c r="GIL817">
        <v>8.3500698295826529E-22</v>
      </c>
      <c r="JVV817">
        <v>2.1634539711880463E-25</v>
      </c>
      <c r="JVW817">
        <v>2.8660829227135406E-21</v>
      </c>
      <c r="KBT817">
        <v>5.2715742648009913E-21</v>
      </c>
      <c r="KDJ817">
        <v>1.3651638111816223E-18</v>
      </c>
      <c r="KDO817">
        <v>3.6980609397447562E-20</v>
      </c>
      <c r="KDP817">
        <v>8.1875531787673605E-18</v>
      </c>
      <c r="UXS817">
        <v>2.6815538788543601E-24</v>
      </c>
      <c r="UXT817">
        <v>1.2220571216014432E-21</v>
      </c>
      <c r="VPC817">
        <v>4.496688010332931E-21</v>
      </c>
      <c r="VPD817">
        <v>1.5181601365672689E-22</v>
      </c>
      <c r="WWV817">
        <v>2.6358682230206536E-25</v>
      </c>
      <c r="WWW817">
        <v>4.2605411954488577E-23</v>
      </c>
      <c r="WWX817">
        <v>4.7609373822668553E-21</v>
      </c>
      <c r="WWY817">
        <v>1.6173740577217441E-20</v>
      </c>
      <c r="XBF817">
        <v>6.6722744329393685E-20</v>
      </c>
      <c r="XBG817">
        <v>2.2581819634696643E-20</v>
      </c>
    </row>
    <row r="818" spans="2:991 1353:2015 2085:3157 4780:5061 5129:6141 6146:6878 7354:7556 11013:11036 13876:14307 14499:15350 15361:16283" x14ac:dyDescent="0.25">
      <c r="B818" t="s">
        <v>1677</v>
      </c>
      <c r="C818" t="s">
        <v>1678</v>
      </c>
      <c r="D818" t="s">
        <v>33</v>
      </c>
      <c r="E818" t="s">
        <v>44</v>
      </c>
      <c r="F818" t="s">
        <v>30</v>
      </c>
      <c r="PN818">
        <v>1.89820849181141E-20</v>
      </c>
      <c r="PO818">
        <v>4.3146262507956124E-20</v>
      </c>
      <c r="AHH818">
        <v>1.5811254897460419E-20</v>
      </c>
      <c r="AHI818">
        <v>2.8624114889234174E-21</v>
      </c>
      <c r="AZA818">
        <v>3.1305401749251608E-18</v>
      </c>
      <c r="AZB818">
        <v>2.2994064683097384E-19</v>
      </c>
      <c r="AZC818">
        <v>1.0880723510308181E-18</v>
      </c>
      <c r="AZD818">
        <v>4.9907645152057206E-19</v>
      </c>
      <c r="AZE818">
        <v>2.8819914278600185E-42</v>
      </c>
      <c r="AZF818">
        <v>2.4236345940656532E-43</v>
      </c>
      <c r="AZG818">
        <v>9.5813348942532699E-43</v>
      </c>
      <c r="AZH818">
        <v>3.890234796865663E-43</v>
      </c>
      <c r="AZI818">
        <v>5.3818305140320821E-25</v>
      </c>
      <c r="AZJ818">
        <v>2.0823823693634312E-26</v>
      </c>
      <c r="AZK818">
        <v>1.6033255620803777E-25</v>
      </c>
      <c r="AZL818">
        <v>1.8043534776305822E-25</v>
      </c>
      <c r="AZM818">
        <v>2.0102677882299309E-42</v>
      </c>
      <c r="AZN818">
        <v>1.6905513828113963E-43</v>
      </c>
      <c r="AZO818">
        <v>6.6832429001898746E-43</v>
      </c>
      <c r="AZP818">
        <v>2.7135451184219088E-43</v>
      </c>
      <c r="GAV818">
        <v>6.776076370194327E-21</v>
      </c>
      <c r="GAW818">
        <v>9.1881031607871208E-20</v>
      </c>
      <c r="GIK818">
        <v>1.4814064487633565E-20</v>
      </c>
      <c r="GIL818">
        <v>2.9942301234779754E-20</v>
      </c>
      <c r="JVV818">
        <v>5.1288533890109476E-24</v>
      </c>
      <c r="JVW818">
        <v>3.2443255995887855E-22</v>
      </c>
      <c r="KBT818">
        <v>2.3531902661627511E-20</v>
      </c>
      <c r="UXS818">
        <v>1.2530221308994029E-22</v>
      </c>
      <c r="UXT818">
        <v>1.1096218951833409E-22</v>
      </c>
      <c r="VPC818">
        <v>1.0835155793211026E-19</v>
      </c>
      <c r="VPD818">
        <v>2.492214928349392E-21</v>
      </c>
      <c r="WWV818">
        <v>7.9056748276543868E-24</v>
      </c>
      <c r="WWW818">
        <v>9.8408104926070163E-22</v>
      </c>
      <c r="WWX818">
        <v>1.8875400317153263E-19</v>
      </c>
      <c r="WWY818">
        <v>3.9124320762062692E-19</v>
      </c>
      <c r="XBF818">
        <v>3.4305831796491762E-15</v>
      </c>
      <c r="XBG818">
        <v>1.143525675147262E-15</v>
      </c>
    </row>
    <row r="819" spans="2:991 1353:2015 2085:3157 4780:5061 5129:6141 6146:6878 7354:7556 11013:11036 13876:14307 14499:15350 15361:16283" x14ac:dyDescent="0.25">
      <c r="B819" t="s">
        <v>1679</v>
      </c>
      <c r="C819" t="s">
        <v>1678</v>
      </c>
      <c r="D819" t="s">
        <v>39</v>
      </c>
      <c r="E819" t="s">
        <v>34</v>
      </c>
      <c r="F819" t="s">
        <v>30</v>
      </c>
      <c r="PN819">
        <v>4.3502243302632878E-21</v>
      </c>
      <c r="PO819">
        <v>9.7632373288063799E-21</v>
      </c>
      <c r="AHH819">
        <v>9.195768555410468E-22</v>
      </c>
      <c r="AHI819">
        <v>7.5497154466248535E-22</v>
      </c>
      <c r="AZA819">
        <v>4.8022664619365165E-18</v>
      </c>
      <c r="AZB819">
        <v>9.1552743593952706E-19</v>
      </c>
      <c r="AZC819">
        <v>2.1962342347771583E-18</v>
      </c>
      <c r="AZD819">
        <v>6.9098989470720079E-20</v>
      </c>
      <c r="AZE819">
        <v>4.4209912672432931E-42</v>
      </c>
      <c r="AZF819">
        <v>9.6498988647283681E-43</v>
      </c>
      <c r="AZG819">
        <v>1.9339574174282268E-42</v>
      </c>
      <c r="AZH819">
        <v>5.3861746862833218E-44</v>
      </c>
      <c r="AZI819">
        <v>8.2557585872199553E-25</v>
      </c>
      <c r="AZJ819">
        <v>8.2911750127465779E-26</v>
      </c>
      <c r="AZK819">
        <v>3.2362539085413005E-25</v>
      </c>
      <c r="AZL819">
        <v>2.4981944808379569E-26</v>
      </c>
      <c r="AZM819">
        <v>3.0837621997413602E-42</v>
      </c>
      <c r="AZN819">
        <v>6.7310681941164604E-43</v>
      </c>
      <c r="AZO819">
        <v>1.3489881153917279E-42</v>
      </c>
      <c r="AZP819">
        <v>3.7570040610932799E-44</v>
      </c>
      <c r="BGP819">
        <v>1.8323836700822247E-14</v>
      </c>
      <c r="BGR819">
        <v>3.0824724732099995E-16</v>
      </c>
      <c r="BGT819">
        <v>5.1482599133967425E-15</v>
      </c>
      <c r="BGU819">
        <v>1.0615612646379387E-15</v>
      </c>
      <c r="BGV819">
        <v>2.7965844070712504E-14</v>
      </c>
      <c r="GAV819">
        <v>1.5553908643215782E-22</v>
      </c>
      <c r="GAW819">
        <v>4.073455414478678E-21</v>
      </c>
      <c r="GIK819">
        <v>2.0969671010460348E-22</v>
      </c>
      <c r="GIL819">
        <v>7.6700475920087522E-22</v>
      </c>
      <c r="JVV819">
        <v>1.9866843857911954E-25</v>
      </c>
      <c r="JVW819">
        <v>2.6029959663384047E-21</v>
      </c>
      <c r="KBT819">
        <v>1.8250161863801797E-20</v>
      </c>
      <c r="KDJ819">
        <v>8.0303753598919235E-18</v>
      </c>
      <c r="KDO819">
        <v>2.1753299645557387E-19</v>
      </c>
      <c r="KDP819">
        <v>4.8162077522160956E-17</v>
      </c>
      <c r="UXS819">
        <v>3.1402681869921658E-24</v>
      </c>
      <c r="UXT819">
        <v>1.1100613429225938E-21</v>
      </c>
      <c r="VPC819">
        <v>4.1424586534174225E-21</v>
      </c>
      <c r="VPD819">
        <v>1.4127390927868016E-22</v>
      </c>
      <c r="WWV819">
        <v>2.4304523625751149E-25</v>
      </c>
      <c r="WWW819">
        <v>4.5834358927306982E-23</v>
      </c>
      <c r="WWX819">
        <v>4.4452857132769632E-21</v>
      </c>
      <c r="WWY819">
        <v>1.5002283849225229E-20</v>
      </c>
      <c r="XBF819">
        <v>3.1583025824860393E-19</v>
      </c>
      <c r="XBG819">
        <v>1.0558772671341396E-19</v>
      </c>
    </row>
    <row r="820" spans="2:991 1353:2015 2085:3157 4780:5061 5129:6141 6146:6878 7354:7556 11013:11036 13876:14307 14499:15350 15361:16283" x14ac:dyDescent="0.25">
      <c r="B820" t="s">
        <v>1680</v>
      </c>
      <c r="C820" t="s">
        <v>1681</v>
      </c>
      <c r="D820" t="s">
        <v>76</v>
      </c>
      <c r="E820" t="s">
        <v>34</v>
      </c>
      <c r="F820" t="s">
        <v>30</v>
      </c>
      <c r="PN820">
        <v>2.3633845185744463E-16</v>
      </c>
      <c r="PO820">
        <v>4.7587785940860019E-16</v>
      </c>
      <c r="AHH820">
        <v>4.597390731988995E-17</v>
      </c>
      <c r="AHI820">
        <v>1.3121810398296272E-17</v>
      </c>
      <c r="AZA820">
        <v>1.6215793366454715E-14</v>
      </c>
      <c r="AZB820">
        <v>2.3971687412570101E-15</v>
      </c>
      <c r="AZC820">
        <v>1.5920586626114827E-15</v>
      </c>
      <c r="AZD820">
        <v>2.2777065127056639E-15</v>
      </c>
      <c r="AZE820">
        <v>1.4928342810382335E-38</v>
      </c>
      <c r="AZF820">
        <v>2.5266787080832467E-39</v>
      </c>
      <c r="AZG820">
        <v>1.4019331887070057E-39</v>
      </c>
      <c r="AZH820">
        <v>1.7754420515587318E-39</v>
      </c>
      <c r="AZI820">
        <v>2.7877185512470342E-21</v>
      </c>
      <c r="AZJ820">
        <v>2.1709176032640984E-22</v>
      </c>
      <c r="AZK820">
        <v>2.3459730322678356E-22</v>
      </c>
      <c r="AZL820">
        <v>8.2347856876030603E-22</v>
      </c>
      <c r="AZM820">
        <v>1.0412927287088729E-38</v>
      </c>
      <c r="AZN820">
        <v>1.7624274344184184E-39</v>
      </c>
      <c r="AZO820">
        <v>9.7788669433536398E-40</v>
      </c>
      <c r="AZP820">
        <v>1.2384193354680784E-39</v>
      </c>
      <c r="CFI820">
        <v>6.5068248632370669E-13</v>
      </c>
      <c r="CFJ820">
        <v>4.7985952962268157E-10</v>
      </c>
      <c r="GAV820">
        <v>1.2635828514465173E-16</v>
      </c>
      <c r="GAW820">
        <v>1.2424790431942915E-15</v>
      </c>
      <c r="GIK820">
        <v>2.5992289935887332E-17</v>
      </c>
      <c r="GIL820">
        <v>5.4097485386693746E-17</v>
      </c>
      <c r="JVV820">
        <v>2.2429960831278507E-20</v>
      </c>
      <c r="JVW820">
        <v>8.6772994227902792E-19</v>
      </c>
      <c r="KBT820">
        <v>3.1099442468846053E-16</v>
      </c>
      <c r="UXS820">
        <v>4.8099752678739584E-19</v>
      </c>
      <c r="UXT820">
        <v>4.768718737421609E-19</v>
      </c>
      <c r="VPC820">
        <v>1.1177848078379627E-15</v>
      </c>
      <c r="VPD820">
        <v>2.3329458569421641E-17</v>
      </c>
      <c r="WWV820">
        <v>6.7557224225576945E-20</v>
      </c>
      <c r="WWW820">
        <v>8.0607875800661388E-18</v>
      </c>
      <c r="WWX820">
        <v>1.2777734117047622E-15</v>
      </c>
      <c r="WWY820">
        <v>2.6258106397258088E-15</v>
      </c>
      <c r="XBF820">
        <v>3.1394430139665798E-15</v>
      </c>
      <c r="XBG820">
        <v>1.0386725276812385E-15</v>
      </c>
    </row>
    <row r="821" spans="2:991 1353:2015 2085:3157 4780:5061 5129:6141 6146:6878 7354:7556 11013:11036 13876:14307 14499:15350 15361:16283" x14ac:dyDescent="0.25">
      <c r="B821" t="s">
        <v>1682</v>
      </c>
      <c r="C821" t="s">
        <v>1681</v>
      </c>
      <c r="D821" t="s">
        <v>33</v>
      </c>
      <c r="E821" t="s">
        <v>44</v>
      </c>
      <c r="F821" t="s">
        <v>30</v>
      </c>
      <c r="AR821">
        <v>7.7085043085974194E-13</v>
      </c>
      <c r="AS821">
        <v>3.1323855300822368E-12</v>
      </c>
      <c r="BD821">
        <v>9.589610648349811E-15</v>
      </c>
      <c r="BE821">
        <v>3.8967815845301163E-14</v>
      </c>
      <c r="BR821">
        <v>2.626400210829233E-15</v>
      </c>
      <c r="BS821">
        <v>5.3619386698720215E-15</v>
      </c>
      <c r="CM821">
        <v>3.7390963678172677E-16</v>
      </c>
      <c r="CN821">
        <v>7.5711966540154235E-16</v>
      </c>
      <c r="FP821">
        <v>1.6651820061662165E-11</v>
      </c>
      <c r="FQ821">
        <v>5.550606687220715E-11</v>
      </c>
      <c r="PN821">
        <v>8.6804232475827363E-15</v>
      </c>
      <c r="PO821">
        <v>1.9069667314162052E-14</v>
      </c>
      <c r="PP821">
        <v>5.6177160397590346E-18</v>
      </c>
      <c r="PQ821">
        <v>9.9097630890647555E-16</v>
      </c>
      <c r="QZ821">
        <v>1.2500667117946562E-16</v>
      </c>
      <c r="ZH821">
        <v>1.4187114881985042E-14</v>
      </c>
      <c r="ZI821">
        <v>1.2790417537347243E-13</v>
      </c>
      <c r="ZL821">
        <v>3.9641331571195196E-15</v>
      </c>
      <c r="ZM821">
        <v>1.6108434066555846E-14</v>
      </c>
      <c r="ZN821">
        <v>1.9172971068271383E-15</v>
      </c>
      <c r="ZO821">
        <v>7.7910233605183237E-15</v>
      </c>
      <c r="ABD821">
        <v>1.3387345055231047E-14</v>
      </c>
      <c r="ABE821">
        <v>5.4400081077276813E-14</v>
      </c>
      <c r="AEW821">
        <v>1.0331942847171747E-14</v>
      </c>
      <c r="AHH821">
        <v>7.1481339657034167E-15</v>
      </c>
      <c r="AHI821">
        <v>1.9258265950044912E-15</v>
      </c>
      <c r="AHN821">
        <v>5.9929608028850163E-16</v>
      </c>
      <c r="AHO821">
        <v>1.2135031982739411E-15</v>
      </c>
      <c r="AHR821">
        <v>2.3527175260617968E-17</v>
      </c>
      <c r="AHS821">
        <v>5.1925556406901993E-17</v>
      </c>
      <c r="ALB821">
        <v>4.403543288098396E-17</v>
      </c>
      <c r="ALC821">
        <v>2.2128974667171302E-16</v>
      </c>
      <c r="AZA821">
        <v>6.9290215399648389E-13</v>
      </c>
      <c r="AZB821">
        <v>9.1843300354123133E-14</v>
      </c>
      <c r="AZC821">
        <v>1.4243537121247435E-13</v>
      </c>
      <c r="AZD821">
        <v>9.6393410701689489E-14</v>
      </c>
      <c r="AZE821">
        <v>6.3788927900681518E-37</v>
      </c>
      <c r="AZF821">
        <v>9.6805243503673561E-38</v>
      </c>
      <c r="AZG821">
        <v>1.2542557741416436E-37</v>
      </c>
      <c r="AZH821">
        <v>7.5137385625099974E-38</v>
      </c>
      <c r="AZI821">
        <v>1.1911944208748804E-19</v>
      </c>
      <c r="AZJ821">
        <v>8.3174883783120949E-21</v>
      </c>
      <c r="AZK821">
        <v>2.0988519460580938E-20</v>
      </c>
      <c r="AZL821">
        <v>3.4849928821163555E-20</v>
      </c>
      <c r="AZM821">
        <v>4.4494521349022139E-37</v>
      </c>
      <c r="AZN821">
        <v>6.7524302667932323E-38</v>
      </c>
      <c r="AZO821">
        <v>8.748776550085719E-38</v>
      </c>
      <c r="AZP821">
        <v>5.2410379740443238E-38</v>
      </c>
      <c r="BXZ821">
        <v>2.3324475646020317E-10</v>
      </c>
      <c r="BYA821">
        <v>5.4112783498767237E-10</v>
      </c>
      <c r="BYL821">
        <v>4.0214776597182484E-14</v>
      </c>
      <c r="BYM821">
        <v>1.6341456041998944E-13</v>
      </c>
      <c r="CBE821">
        <v>1.4136556973425594E-10</v>
      </c>
      <c r="CBF821">
        <v>1.9017272142127696E-9</v>
      </c>
      <c r="CBV821">
        <v>3.6306584675041935E-16</v>
      </c>
      <c r="CBW821">
        <v>7.7835269115228599E-16</v>
      </c>
      <c r="CEN821">
        <v>1.0162818369905148E-10</v>
      </c>
      <c r="CES821">
        <v>7.3371899621960678E-12</v>
      </c>
      <c r="CET821">
        <v>2.9815002689191264E-11</v>
      </c>
      <c r="DMC821">
        <v>1.3548353938839678E-11</v>
      </c>
      <c r="DMD821">
        <v>2.7713963030482152E-15</v>
      </c>
      <c r="DME821">
        <v>2.760169809272209E-12</v>
      </c>
      <c r="DMF821">
        <v>6.2442363697891429E-14</v>
      </c>
      <c r="DMG821">
        <v>1.6609387500440599E-14</v>
      </c>
      <c r="DMH821">
        <v>1.2305242740692365E-13</v>
      </c>
      <c r="DMI821">
        <v>2.2635192375472616E-12</v>
      </c>
      <c r="DMJ821">
        <v>3.723689670340478E-11</v>
      </c>
      <c r="DMK821">
        <v>1.8557579869209895E-11</v>
      </c>
      <c r="DML821">
        <v>7.876230419428099E-12</v>
      </c>
      <c r="DMM821">
        <v>2.8663031012691796E-12</v>
      </c>
      <c r="DMN821">
        <v>3.6727934319141414E-14</v>
      </c>
      <c r="DMO821">
        <v>2.7483661811646208E-13</v>
      </c>
      <c r="DMP821">
        <v>4.7350591190627224E-14</v>
      </c>
      <c r="DMQ821">
        <v>5.0219722399122935E-13</v>
      </c>
      <c r="DMR821">
        <v>9.2979446846665123E-13</v>
      </c>
      <c r="DMS821">
        <v>1.3550599241503056E-13</v>
      </c>
      <c r="DMT821">
        <v>2.4039280082412589E-13</v>
      </c>
      <c r="DMU821">
        <v>5.1085886004537057E-13</v>
      </c>
      <c r="DMV821">
        <v>1.9346718234930768E-13</v>
      </c>
      <c r="DMW821">
        <v>3.0206586741594694E-15</v>
      </c>
      <c r="DMX821">
        <v>7.5657919332964516E-13</v>
      </c>
      <c r="DMY821">
        <v>5.3493475343278111E-16</v>
      </c>
      <c r="DMZ821">
        <v>6.8445856791918255E-14</v>
      </c>
      <c r="DNA821">
        <v>1.3520910383108486E-12</v>
      </c>
      <c r="DNB821">
        <v>1.2525230010161095E-13</v>
      </c>
      <c r="DNC821">
        <v>2.1435796326114689E-14</v>
      </c>
      <c r="DND821">
        <v>3.6853916766764316E-14</v>
      </c>
      <c r="DNE821">
        <v>8.5593236967678143E-14</v>
      </c>
      <c r="DNF821">
        <v>8.9621238680797455E-14</v>
      </c>
      <c r="DNG821">
        <v>5.4938302954879965E-14</v>
      </c>
      <c r="DNH821">
        <v>2.2778854691648875E-14</v>
      </c>
      <c r="DNI821">
        <v>3.7518113609774611E-14</v>
      </c>
      <c r="DNJ821">
        <v>7.152875651443402E-15</v>
      </c>
      <c r="DNK821">
        <v>1.7661143766221943E-13</v>
      </c>
      <c r="DNL821">
        <v>1.9977846943639964E-13</v>
      </c>
      <c r="DNM821">
        <v>7.6412309256620246E-14</v>
      </c>
      <c r="DNN821">
        <v>5.7521297307188966E-14</v>
      </c>
      <c r="DNO821">
        <v>7.2800117972600798E-14</v>
      </c>
      <c r="DNP821">
        <v>6.2552175537993938E-14</v>
      </c>
      <c r="DNQ821">
        <v>2.6744971886762234E-13</v>
      </c>
      <c r="DNR821">
        <v>5.3804590501604277E-14</v>
      </c>
      <c r="DNS821">
        <v>1.1530980092668589E-13</v>
      </c>
      <c r="DNT821">
        <v>3.6775274106285596E-13</v>
      </c>
      <c r="DNU821">
        <v>8.7096582641126871E-14</v>
      </c>
      <c r="DNV821">
        <v>1.0829700551738613E-14</v>
      </c>
      <c r="DNW821">
        <v>8.7861546353157089E-14</v>
      </c>
      <c r="DNX821">
        <v>4.3782715683927455E-14</v>
      </c>
      <c r="DNY821">
        <v>2.7220786635871808E-13</v>
      </c>
      <c r="DNZ821">
        <v>4.9586040619085865E-14</v>
      </c>
      <c r="DOA821">
        <v>2.0872581285389254E-13</v>
      </c>
      <c r="DOB821">
        <v>4.4162190770133986E-14</v>
      </c>
      <c r="DOC821">
        <v>1.3625916120533922E-13</v>
      </c>
      <c r="DOD821">
        <v>2.2828233474689354E-16</v>
      </c>
      <c r="DOE821">
        <v>1.9774409480218321E-14</v>
      </c>
      <c r="DOF821">
        <v>1.4506990395997019E-13</v>
      </c>
      <c r="DOG821">
        <v>4.9885137128551166E-13</v>
      </c>
      <c r="DOH821">
        <v>9.188566255811156E-12</v>
      </c>
      <c r="DOI821">
        <v>2.5017597932037892E-14</v>
      </c>
      <c r="DOJ821">
        <v>1.027881400040456E-12</v>
      </c>
      <c r="DOK821">
        <v>2.2914125047114158E-14</v>
      </c>
      <c r="DOL821">
        <v>1.4023487755960448E-11</v>
      </c>
      <c r="DOM821">
        <v>1.344107856537503E-11</v>
      </c>
      <c r="DON821">
        <v>5.1712241098120389E-14</v>
      </c>
      <c r="DOO821">
        <v>7.5235622192753794E-12</v>
      </c>
      <c r="DOP821">
        <v>1.2574923210325551E-12</v>
      </c>
      <c r="DOQ821">
        <v>6.9411917765349068E-12</v>
      </c>
      <c r="DOR821">
        <v>6.4258259014140802E-15</v>
      </c>
      <c r="DOS821">
        <v>1.1050920565738431E-13</v>
      </c>
      <c r="DOT821">
        <v>1.5258657910333016E-11</v>
      </c>
      <c r="DOU821">
        <v>2.0082003399463497E-13</v>
      </c>
      <c r="DOV821">
        <v>1.2939217004879804E-13</v>
      </c>
      <c r="DOW821">
        <v>2.1353258246794956E-13</v>
      </c>
      <c r="DOX821">
        <v>2.7292256026643289E-12</v>
      </c>
      <c r="DOY821">
        <v>7.463540344075545E-11</v>
      </c>
      <c r="DOZ821">
        <v>4.9882388145477052E-15</v>
      </c>
      <c r="DPA821">
        <v>1.9754608267018969E-12</v>
      </c>
      <c r="DPB821">
        <v>5.0559313737985606E-11</v>
      </c>
      <c r="DPC821">
        <v>1.1516656710671242E-11</v>
      </c>
      <c r="DPG821">
        <v>8.5948063358093807E-14</v>
      </c>
      <c r="DPH821">
        <v>3.1328641064086646E-14</v>
      </c>
      <c r="DPI821">
        <v>6.7576023416476985E-11</v>
      </c>
      <c r="DPJ821">
        <v>9.8662470367785925E-13</v>
      </c>
      <c r="DPK821">
        <v>6.0721874906003888E-15</v>
      </c>
      <c r="DPL821">
        <v>2.3704014341900283E-14</v>
      </c>
      <c r="DPM821">
        <v>2.1787390011072034E-16</v>
      </c>
      <c r="DPN821">
        <v>8.9911427559540095E-13</v>
      </c>
      <c r="DPO821">
        <v>5.5978497232745735E-15</v>
      </c>
      <c r="DPP821">
        <v>4.2692070413961474E-13</v>
      </c>
      <c r="DPQ821">
        <v>2.8746618808125501E-14</v>
      </c>
      <c r="DPR821">
        <v>5.3943659491901952E-10</v>
      </c>
      <c r="DPT821">
        <v>2.6997887916108434E-10</v>
      </c>
      <c r="DPU821">
        <v>3.4225400735432288E-14</v>
      </c>
      <c r="DPV821">
        <v>1.0907304819416759E-14</v>
      </c>
      <c r="DPW821">
        <v>1.8894459166716867E-14</v>
      </c>
      <c r="DPX821">
        <v>2.6742443279714008E-13</v>
      </c>
      <c r="DPZ821">
        <v>1.3495432525491182E-11</v>
      </c>
      <c r="DQA821">
        <v>5.1859261636843794E-12</v>
      </c>
      <c r="DQB821">
        <v>8.8040704484466781E-13</v>
      </c>
      <c r="DQC821">
        <v>1.2306126261265156E-12</v>
      </c>
      <c r="DQD821">
        <v>1.1996184131237261E-11</v>
      </c>
      <c r="DQE821">
        <v>4.0846391200530454E-13</v>
      </c>
      <c r="DQF821">
        <v>8.0234227937768092E-13</v>
      </c>
      <c r="DQG821">
        <v>5.6638320313885395E-13</v>
      </c>
      <c r="DQH821">
        <v>7.4998559694473385E-12</v>
      </c>
      <c r="DQI821">
        <v>9.7887070601675093E-16</v>
      </c>
      <c r="DQJ821">
        <v>3.7271790723982561E-13</v>
      </c>
      <c r="DQK821">
        <v>1.2203351842293035E-12</v>
      </c>
      <c r="GAV821">
        <v>8.3145659042405846E-15</v>
      </c>
      <c r="GAW821">
        <v>8.6997496431695527E-14</v>
      </c>
      <c r="GDG821">
        <v>3.8788024428372879E-29</v>
      </c>
      <c r="GDH821">
        <v>1.2907516847205676E-28</v>
      </c>
      <c r="GEQ821">
        <v>4.9075905982765026E-14</v>
      </c>
      <c r="GER821">
        <v>1.7999556941488555E-13</v>
      </c>
      <c r="GHS821">
        <v>1.6706296825899169E-15</v>
      </c>
      <c r="GHT821">
        <v>2.5791909236998131E-15</v>
      </c>
      <c r="GIK821">
        <v>9.5954685654350315E-16</v>
      </c>
      <c r="GIL821">
        <v>2.4875210660629081E-15</v>
      </c>
      <c r="GOG821">
        <v>3.4777271293750026E-14</v>
      </c>
      <c r="GOH821">
        <v>7.0419570439885142E-14</v>
      </c>
      <c r="GOI821">
        <v>2.6935337570649531E-14</v>
      </c>
      <c r="GOJ821">
        <v>5.4540647693636537E-14</v>
      </c>
      <c r="GOK821">
        <v>1.0186628247600012E-14</v>
      </c>
      <c r="GVD821">
        <v>2.1481621271990907E-17</v>
      </c>
      <c r="HCD821">
        <v>6.0970555730899807E-13</v>
      </c>
      <c r="HCE821">
        <v>3.3163685099790247E-13</v>
      </c>
      <c r="HCF821">
        <v>1.178552227653645E-12</v>
      </c>
      <c r="HCK821">
        <v>5.6553910128367093E-11</v>
      </c>
      <c r="HXZ821">
        <v>2.0001700942946309E-15</v>
      </c>
      <c r="HYB821">
        <v>5.6851087446951432E-15</v>
      </c>
      <c r="HYC821">
        <v>5.7537901334131463E-15</v>
      </c>
      <c r="HYD821">
        <v>1.6984547827444458E-13</v>
      </c>
      <c r="HYE821">
        <v>2.4572082916825995E-13</v>
      </c>
      <c r="HYF821">
        <v>8.8923581150335653E-14</v>
      </c>
      <c r="HYG821">
        <v>2.5623957998943141E-13</v>
      </c>
      <c r="HYI821">
        <v>1.071055994694083E-13</v>
      </c>
      <c r="HYJ821">
        <v>2.7637926690251392E-13</v>
      </c>
      <c r="HYL821">
        <v>7.6334587158681784E-14</v>
      </c>
      <c r="HYN821">
        <v>2.4274340462558801E-15</v>
      </c>
      <c r="HYP821">
        <v>1.174080495422538E-11</v>
      </c>
      <c r="HYQ821">
        <v>8.8733843089208145E-13</v>
      </c>
      <c r="HYR821">
        <v>4.5868169056331788E-15</v>
      </c>
      <c r="HYS821">
        <v>2.0381744453257528E-16</v>
      </c>
      <c r="HYT821">
        <v>6.6244444161497267E-16</v>
      </c>
      <c r="HYU821">
        <v>1.2580190584298093E-12</v>
      </c>
      <c r="HYV821">
        <v>5.6669995288063182E-13</v>
      </c>
      <c r="HYW821">
        <v>7.2452418884083728E-14</v>
      </c>
      <c r="HYX821">
        <v>5.8331227855126789E-14</v>
      </c>
      <c r="HYY821">
        <v>1.1921219319003444E-11</v>
      </c>
      <c r="HZA821">
        <v>1.0286603867820139E-12</v>
      </c>
      <c r="HZB821">
        <v>2.1406142521382186E-13</v>
      </c>
      <c r="HZC821">
        <v>1.3496675651308494E-14</v>
      </c>
      <c r="HZD821">
        <v>1.5495333103136099E-14</v>
      </c>
      <c r="HZF821">
        <v>9.3165400574350406E-14</v>
      </c>
      <c r="HZG821">
        <v>1.1998034262552374E-12</v>
      </c>
      <c r="HZH821">
        <v>4.0230134405679256E-13</v>
      </c>
      <c r="HZI821">
        <v>2.4820515041881216E-12</v>
      </c>
      <c r="HZJ821">
        <v>1.2450882295137691E-14</v>
      </c>
      <c r="HZK821">
        <v>7.0839702701620722E-14</v>
      </c>
      <c r="HZL821">
        <v>8.2109239853882539E-14</v>
      </c>
      <c r="HZM821">
        <v>1.4080410166966011E-14</v>
      </c>
      <c r="HZN821">
        <v>1.7789712586876442E-16</v>
      </c>
      <c r="HZO821">
        <v>1.2793527572852053E-14</v>
      </c>
      <c r="HZP821">
        <v>6.8265104464586737E-14</v>
      </c>
      <c r="HZQ821">
        <v>6.4469255629411016E-14</v>
      </c>
      <c r="HZR821">
        <v>1.9867803732672554E-14</v>
      </c>
      <c r="HZS821">
        <v>9.9485054627555626E-15</v>
      </c>
      <c r="HZT821">
        <v>2.3308877970509363E-14</v>
      </c>
      <c r="HZU821">
        <v>2.0738115413741414E-14</v>
      </c>
      <c r="HZV821">
        <v>2.0620704542546788E-14</v>
      </c>
      <c r="HZX821">
        <v>9.945894343085988E-14</v>
      </c>
      <c r="HZY821">
        <v>2.6398934322527371E-14</v>
      </c>
      <c r="HZZ821">
        <v>7.2031594751997145E-14</v>
      </c>
      <c r="IAA821">
        <v>8.5178784005367221E-14</v>
      </c>
      <c r="IAB821">
        <v>7.1775186448357086E-16</v>
      </c>
      <c r="IAC821">
        <v>2.8322468846455981E-14</v>
      </c>
      <c r="IAE821">
        <v>2.1914192989435158E-15</v>
      </c>
      <c r="IAF821">
        <v>7.5738558913149314E-13</v>
      </c>
      <c r="IAG821">
        <v>1.3509338452248051E-12</v>
      </c>
      <c r="IAH821">
        <v>8.5862493422065562E-14</v>
      </c>
      <c r="IAI821">
        <v>4.6218527163682067E-17</v>
      </c>
      <c r="IAJ821">
        <v>3.850462061807851E-15</v>
      </c>
      <c r="IAK821">
        <v>1.2310690160929343E-13</v>
      </c>
      <c r="IAL821">
        <v>1.3412560072683815E-13</v>
      </c>
      <c r="IAM821">
        <v>9.5583091853797244E-15</v>
      </c>
      <c r="IAN821">
        <v>1.3283937479670452E-13</v>
      </c>
      <c r="IAO821">
        <v>3.6119042521104273E-13</v>
      </c>
      <c r="IAP821">
        <v>3.9899111450929234E-14</v>
      </c>
      <c r="IAQ821">
        <v>2.0062206301292127E-12</v>
      </c>
      <c r="IAR821">
        <v>5.9405337544038488E-14</v>
      </c>
      <c r="IAT821">
        <v>1.2621732115452691E-13</v>
      </c>
      <c r="IAU821">
        <v>2.575491562231618E-14</v>
      </c>
      <c r="IAV821">
        <v>1.6662783535007437E-13</v>
      </c>
      <c r="IAW821">
        <v>3.180825829017824E-14</v>
      </c>
      <c r="IAX821">
        <v>1.6661492984561009E-14</v>
      </c>
      <c r="IAY821">
        <v>1.3490463271433794E-13</v>
      </c>
      <c r="IAZ821">
        <v>6.6699731730930889E-15</v>
      </c>
      <c r="IBA821">
        <v>1.8021575759646618E-14</v>
      </c>
      <c r="IBB821">
        <v>6.9887990039194978E-14</v>
      </c>
      <c r="IBC821">
        <v>1.0477659674899671E-13</v>
      </c>
      <c r="IBD821">
        <v>3.0714385756559165E-15</v>
      </c>
      <c r="IBE821">
        <v>2.5678760714998647E-14</v>
      </c>
      <c r="ISJ821">
        <v>2.1463749970553253E-16</v>
      </c>
      <c r="ISK821">
        <v>1.2602052883855523E-15</v>
      </c>
      <c r="ISL821">
        <v>6.1288871903738922E-13</v>
      </c>
      <c r="ISM821">
        <v>2.6288258687898715E-12</v>
      </c>
      <c r="JVV821">
        <v>4.6990278115868777E-16</v>
      </c>
      <c r="JVW821">
        <v>2.2876398967160308E-14</v>
      </c>
      <c r="KBH821">
        <v>3.8355826679293237E-16</v>
      </c>
      <c r="KBT821">
        <v>1.8029025349445289E-14</v>
      </c>
      <c r="TPG821">
        <v>4.028560632712544E-14</v>
      </c>
      <c r="TPH821">
        <v>5.4160025333539849E-16</v>
      </c>
      <c r="TTN821">
        <v>3.2267683895002416E-22</v>
      </c>
      <c r="TTO821">
        <v>1.95757282296348E-20</v>
      </c>
      <c r="TTP821">
        <v>2.5432033983850998E-22</v>
      </c>
      <c r="TTQ821">
        <v>1.5428767283536239E-20</v>
      </c>
      <c r="TTR821">
        <v>3.793771094597347E-16</v>
      </c>
      <c r="TTS821">
        <v>2.30155446406838E-14</v>
      </c>
      <c r="TUJ821">
        <v>9.113680740749426E-12</v>
      </c>
      <c r="TUK821">
        <v>3.0628799016222465E-12</v>
      </c>
      <c r="TVD821">
        <v>1.6962143579158062E-11</v>
      </c>
      <c r="TVE821">
        <v>3.4346192790537586E-11</v>
      </c>
      <c r="UKQ821">
        <v>7.173303748239698E-17</v>
      </c>
      <c r="UKR821">
        <v>1.4634997575841759E-16</v>
      </c>
      <c r="UKU821">
        <v>2.7314792997112807E-17</v>
      </c>
      <c r="UKV821">
        <v>5.5309112007650374E-17</v>
      </c>
      <c r="UKW821">
        <v>8.7829180622108621E-14</v>
      </c>
      <c r="UKX821">
        <v>1.778429687389663E-13</v>
      </c>
      <c r="UMV821">
        <v>1.6407440891795808E-9</v>
      </c>
      <c r="UXP821">
        <v>3.3335161824949344E-12</v>
      </c>
      <c r="UXQ821">
        <v>6.7499481383372955E-12</v>
      </c>
      <c r="UXS821">
        <v>2.5573943435191695E-17</v>
      </c>
      <c r="UXT821">
        <v>2.4190047030560809E-17</v>
      </c>
      <c r="UZP821">
        <v>1.8352396412276936E-23</v>
      </c>
      <c r="UZQ821">
        <v>5.1352995933016183E-22</v>
      </c>
      <c r="UZV821">
        <v>5.4482818415249988E-12</v>
      </c>
      <c r="UZW821">
        <v>2.2139339255695202E-11</v>
      </c>
      <c r="VCG821">
        <v>5.7896053346918557E-12</v>
      </c>
      <c r="VCI821">
        <v>1.6551425486859131E-10</v>
      </c>
      <c r="VCJ821">
        <v>5.2089529847057226E-16</v>
      </c>
      <c r="VCK821">
        <v>1.2364968059456429E-11</v>
      </c>
      <c r="VCL821">
        <v>6.7994067957685941E-13</v>
      </c>
      <c r="VCM821">
        <v>7.0108177724723203E-15</v>
      </c>
      <c r="VCN821">
        <v>4.7094424674088591E-13</v>
      </c>
      <c r="VCO821">
        <v>2.4719437415922847E-11</v>
      </c>
      <c r="VCP821">
        <v>2.8169311807483084E-12</v>
      </c>
      <c r="VCQ821">
        <v>9.3274152944203175E-16</v>
      </c>
      <c r="VDI821">
        <v>3.471854677677867E-13</v>
      </c>
      <c r="VDJ821">
        <v>1.4108038238724387E-12</v>
      </c>
      <c r="VDU821">
        <v>2.0834676851550829E-11</v>
      </c>
      <c r="VDV821">
        <v>9.0494422459960703E-11</v>
      </c>
      <c r="VDW821">
        <v>1.6153892405091852E-10</v>
      </c>
      <c r="VDX821">
        <v>5.1532933595313565E-11</v>
      </c>
      <c r="VEB821">
        <v>1.7724701062201428E-12</v>
      </c>
      <c r="VEE821">
        <v>6.6972670931408462E-10</v>
      </c>
      <c r="VEF821">
        <v>2.1000960237643945E-10</v>
      </c>
      <c r="VHV821">
        <v>1.2457028491295657E-14</v>
      </c>
      <c r="VHW821">
        <v>5.0619697715465445E-14</v>
      </c>
      <c r="VPA821">
        <v>8.8723602700009403E-16</v>
      </c>
      <c r="VPB821">
        <v>1.7965406018316708E-15</v>
      </c>
      <c r="VPC821">
        <v>8.7603557103018327E-14</v>
      </c>
      <c r="VPD821">
        <v>1.8579063181698685E-15</v>
      </c>
      <c r="VRB821">
        <v>4.0740962393757807E-16</v>
      </c>
      <c r="VRC821">
        <v>8.2495289720776144E-16</v>
      </c>
      <c r="VRD821">
        <v>9.7097488059504531E-20</v>
      </c>
      <c r="VRE821">
        <v>1.9661011763079282E-19</v>
      </c>
      <c r="VRF821">
        <v>1.1321371795117762E-14</v>
      </c>
      <c r="VRG821">
        <v>4.8851176964235771E-14</v>
      </c>
      <c r="VRU821">
        <v>2.3172132160739587E-13</v>
      </c>
      <c r="VRV821">
        <v>8.3527453137549762E-13</v>
      </c>
      <c r="VSE821">
        <v>1.7863529842042965E-16</v>
      </c>
      <c r="VSF821">
        <v>6.2522354447150449E-16</v>
      </c>
      <c r="VSG821">
        <v>6.5090497411338905E-16</v>
      </c>
      <c r="VSH821">
        <v>2.2781674093968655E-15</v>
      </c>
      <c r="VTJ821">
        <v>1.1168910817810396E-16</v>
      </c>
      <c r="VTK821">
        <v>2.2836490551041044E-16</v>
      </c>
      <c r="VWW821">
        <v>4.2776028358808641E-12</v>
      </c>
      <c r="VWX821">
        <v>1.6961533705158267E-19</v>
      </c>
      <c r="VWY821">
        <v>6.5149419362389515E-19</v>
      </c>
      <c r="VWZ821">
        <v>1.0988707653560943E-18</v>
      </c>
      <c r="VXA821">
        <v>1.0706619625135418E-12</v>
      </c>
      <c r="VXB821">
        <v>4.231564297581589E-14</v>
      </c>
      <c r="VXC821">
        <v>4.1130545359208007E-13</v>
      </c>
      <c r="VXD821">
        <v>1.0022412591828424E-14</v>
      </c>
      <c r="VXE821">
        <v>8.3230898394539964E-15</v>
      </c>
      <c r="VXF821">
        <v>1.0162016167870572E-13</v>
      </c>
      <c r="VXG821">
        <v>3.2633962240877053E-12</v>
      </c>
      <c r="VXH821">
        <v>6.9347306228605259E-16</v>
      </c>
      <c r="VXJ821">
        <v>1.0482494423615899E-18</v>
      </c>
      <c r="VXK821">
        <v>1.340146127035863E-12</v>
      </c>
      <c r="VXL821">
        <v>1.5759862738853656E-11</v>
      </c>
      <c r="VXM821">
        <v>3.417321811888063E-13</v>
      </c>
      <c r="VXN821">
        <v>2.0548375786806695E-16</v>
      </c>
      <c r="VXO821">
        <v>1.3441346993247054E-14</v>
      </c>
      <c r="VXP821">
        <v>1.2379614674090353E-14</v>
      </c>
      <c r="VXQ821">
        <v>4.3636132252895789E-13</v>
      </c>
      <c r="VXR821">
        <v>3.262855925529126E-12</v>
      </c>
      <c r="VXS821">
        <v>1.1561460797408929E-13</v>
      </c>
      <c r="VXT821">
        <v>3.3866251248495328E-12</v>
      </c>
      <c r="VXU821">
        <v>2.8440779832393441E-11</v>
      </c>
      <c r="VYA821">
        <v>5.2629993745376256E-12</v>
      </c>
      <c r="VYB821">
        <v>1.2309832665315221E-11</v>
      </c>
      <c r="VYC821">
        <v>4.9031535422528721E-12</v>
      </c>
      <c r="VYD821">
        <v>1.1398680728449922E-11</v>
      </c>
      <c r="WAB821">
        <v>5.9505446711687903E-15</v>
      </c>
      <c r="WAC821">
        <v>2.797580683316597E-14</v>
      </c>
      <c r="WBU821">
        <v>6.4029451976154808E-14</v>
      </c>
      <c r="WBV821">
        <v>2.6018656906698265E-13</v>
      </c>
      <c r="WBW821">
        <v>2.8746893652170203E-15</v>
      </c>
      <c r="WBX821">
        <v>1.1681430029226385E-14</v>
      </c>
      <c r="WBY821">
        <v>1.0245485282892651E-14</v>
      </c>
      <c r="WBZ821">
        <v>4.1632992035834782E-14</v>
      </c>
      <c r="WSA821">
        <v>3.9175593038113875E-12</v>
      </c>
      <c r="WSB821">
        <v>7.932561500210389E-12</v>
      </c>
      <c r="WSC821">
        <v>3.0071976013609771E-13</v>
      </c>
      <c r="WSD821">
        <v>6.8164348509889298E-12</v>
      </c>
      <c r="WSK821">
        <v>2.741867440035913E-13</v>
      </c>
      <c r="WSL821">
        <v>2.0394708386897017E-11</v>
      </c>
      <c r="WWV821">
        <v>2.2273112176543771E-18</v>
      </c>
      <c r="WWW821">
        <v>2.4558422235918371E-16</v>
      </c>
      <c r="WWX821">
        <v>7.3093400731118131E-14</v>
      </c>
      <c r="WWY821">
        <v>1.198421896168996E-13</v>
      </c>
      <c r="XBF821">
        <v>2.4695938783282836E-13</v>
      </c>
      <c r="XBG821">
        <v>8.2555047981064737E-14</v>
      </c>
    </row>
    <row r="822" spans="2:991 1353:2015 2085:3157 4780:5061 5129:6141 6146:6878 7354:7556 11013:11036 13876:14307 14499:15350 15361:16283" x14ac:dyDescent="0.25">
      <c r="B822" t="s">
        <v>1683</v>
      </c>
      <c r="C822" t="s">
        <v>1681</v>
      </c>
      <c r="D822" t="s">
        <v>33</v>
      </c>
      <c r="E822" t="s">
        <v>212</v>
      </c>
      <c r="F822" t="s">
        <v>30</v>
      </c>
      <c r="PN822">
        <v>5.0719723737166983E-16</v>
      </c>
      <c r="PO822">
        <v>1.4981370085236317E-15</v>
      </c>
      <c r="AHH822">
        <v>2.3031721314352645E-15</v>
      </c>
      <c r="AHI822">
        <v>3.148382310135978E-15</v>
      </c>
      <c r="AZA822">
        <v>1.0996999900063401E-12</v>
      </c>
      <c r="AZB822">
        <v>2.3070508059175545E-13</v>
      </c>
      <c r="AZC822">
        <v>2.4432627652961932E-13</v>
      </c>
      <c r="AZD822">
        <v>2.1654286594455672E-13</v>
      </c>
      <c r="AZE822">
        <v>1.0123894820283232E-36</v>
      </c>
      <c r="AZF822">
        <v>2.4316919937361571E-37</v>
      </c>
      <c r="AZG822">
        <v>2.1514854961757418E-37</v>
      </c>
      <c r="AZH822">
        <v>1.6879229124730818E-37</v>
      </c>
      <c r="AZI822">
        <v>1.89053598473435E-19</v>
      </c>
      <c r="AZJ822">
        <v>2.0893052161849444E-20</v>
      </c>
      <c r="AZK822">
        <v>3.6002621201417296E-20</v>
      </c>
      <c r="AZL822">
        <v>7.8288579436525854E-20</v>
      </c>
      <c r="AZM822">
        <v>7.0616929655939805E-37</v>
      </c>
      <c r="AZN822">
        <v>1.6961716421759318E-37</v>
      </c>
      <c r="AZO822">
        <v>1.5007199215757004E-37</v>
      </c>
      <c r="AZP822">
        <v>1.1773723466801124E-37</v>
      </c>
      <c r="GAV822">
        <v>1.6617010170400484E-16</v>
      </c>
      <c r="GAW822">
        <v>2.1710479242036301E-14</v>
      </c>
      <c r="GIK822">
        <v>3.1886200768415257E-17</v>
      </c>
      <c r="GIL822">
        <v>1.9884383031424089E-16</v>
      </c>
      <c r="JVV822">
        <v>1.2580023309573991E-19</v>
      </c>
      <c r="JVW822">
        <v>5.4821518449586462E-18</v>
      </c>
      <c r="KBT822">
        <v>1.6514689426372446E-15</v>
      </c>
      <c r="UDD822">
        <v>1.1758986586952548E-10</v>
      </c>
      <c r="UDE822">
        <v>4.5500290995698775E-11</v>
      </c>
      <c r="UDF822">
        <v>8.6348329350849512E-12</v>
      </c>
      <c r="UDG822">
        <v>1.8966880558238427E-10</v>
      </c>
      <c r="UXS822">
        <v>2.3630644882854723E-18</v>
      </c>
      <c r="UXT822">
        <v>3.0338026626755485E-18</v>
      </c>
      <c r="VEA822">
        <v>1.2053737765877097E-10</v>
      </c>
      <c r="VEB822">
        <v>2.3131899897732404E-10</v>
      </c>
      <c r="VED822">
        <v>1.2903723640884137E-8</v>
      </c>
      <c r="VEF822">
        <v>2.7407633464093043E-8</v>
      </c>
      <c r="VPC822">
        <v>5.7113173097846745E-15</v>
      </c>
      <c r="VPD822">
        <v>3.8471024535119979E-16</v>
      </c>
      <c r="VWW822">
        <v>3.191848963455998E-12</v>
      </c>
      <c r="VWY822">
        <v>4.8613000000216797E-19</v>
      </c>
      <c r="VWZ822">
        <v>8.1995211990074489E-19</v>
      </c>
      <c r="VXA822">
        <v>7.9890335928227416E-13</v>
      </c>
      <c r="VXC822">
        <v>3.0690668023211715E-13</v>
      </c>
      <c r="VXD822">
        <v>7.4784940233864345E-15</v>
      </c>
      <c r="VXE822">
        <v>6.2104984254204989E-15</v>
      </c>
      <c r="VXF822">
        <v>7.5826630046082191E-14</v>
      </c>
      <c r="VXG822">
        <v>2.4350712898888475E-12</v>
      </c>
      <c r="VXH822">
        <v>5.1745366738485312E-16</v>
      </c>
      <c r="VXJ822">
        <v>7.821796516450504E-19</v>
      </c>
      <c r="VXK822">
        <v>9.9998625178070167E-13</v>
      </c>
      <c r="VXL822">
        <v>1.1759647512217021E-11</v>
      </c>
      <c r="VXM822">
        <v>2.5499270272538892E-13</v>
      </c>
      <c r="VXO822">
        <v>1.0029624327900779E-14</v>
      </c>
      <c r="VXP822">
        <v>9.2373840633437773E-15</v>
      </c>
      <c r="VXR822">
        <v>2.4346681315171294E-12</v>
      </c>
      <c r="VXS822">
        <v>8.6268964366458598E-14</v>
      </c>
      <c r="VXU822">
        <v>2.1221856518900464E-11</v>
      </c>
      <c r="WWV822">
        <v>1.242542081515717E-18</v>
      </c>
      <c r="WWW822">
        <v>1.8132644891073497E-16</v>
      </c>
      <c r="WWX822">
        <v>2.0264570802220313E-14</v>
      </c>
      <c r="WWY822">
        <v>4.2142895060802786E-14</v>
      </c>
      <c r="XBF822">
        <v>1.6422464632079117E-13</v>
      </c>
      <c r="XBG822">
        <v>5.6714329369766883E-14</v>
      </c>
    </row>
    <row r="823" spans="2:991 1353:2015 2085:3157 4780:5061 5129:6141 6146:6878 7354:7556 11013:11036 13876:14307 14499:15350 15361:16283" x14ac:dyDescent="0.25">
      <c r="B823" t="s">
        <v>1684</v>
      </c>
      <c r="C823" t="s">
        <v>1681</v>
      </c>
      <c r="D823" t="s">
        <v>76</v>
      </c>
      <c r="E823" t="s">
        <v>426</v>
      </c>
      <c r="F823" t="s">
        <v>30</v>
      </c>
      <c r="PN823">
        <v>3.2559773459488208E-16</v>
      </c>
      <c r="PO823">
        <v>8.5338202061040943E-16</v>
      </c>
      <c r="AHH823">
        <v>8.2985661230709339E-16</v>
      </c>
      <c r="AHI823">
        <v>1.4568874917402635E-16</v>
      </c>
      <c r="AZA823">
        <v>2.2287145596379067E-14</v>
      </c>
      <c r="AZB823">
        <v>3.4943218486551022E-15</v>
      </c>
      <c r="AZC823">
        <v>1.3999855082810463E-14</v>
      </c>
      <c r="AZD823">
        <v>3.1616823182178142E-15</v>
      </c>
      <c r="AZE823">
        <v>2.051766090558648E-38</v>
      </c>
      <c r="AZF823">
        <v>3.68310666015407E-39</v>
      </c>
      <c r="AZG823">
        <v>1.2327976300794133E-38</v>
      </c>
      <c r="AZH823">
        <v>2.4644894715947493E-39</v>
      </c>
      <c r="AZI823">
        <v>3.8314678217647501E-21</v>
      </c>
      <c r="AZJ823">
        <v>3.1645183748663575E-22</v>
      </c>
      <c r="AZK823">
        <v>2.0629441154663041E-21</v>
      </c>
      <c r="AZL823">
        <v>1.1430698636479644E-21</v>
      </c>
      <c r="AZM823">
        <v>1.4311628966257773E-38</v>
      </c>
      <c r="AZN823">
        <v>2.5690675740081554E-39</v>
      </c>
      <c r="AZO823">
        <v>8.5991001838605227E-39</v>
      </c>
      <c r="AZP823">
        <v>1.7190487488342125E-39</v>
      </c>
      <c r="GAV823">
        <v>2.6292693473020106E-16</v>
      </c>
      <c r="GAW823">
        <v>3.0022653300757321E-15</v>
      </c>
      <c r="GIK823">
        <v>1.1590426387054977E-16</v>
      </c>
      <c r="GIL823">
        <v>3.956261161439974E-16</v>
      </c>
      <c r="JVV823">
        <v>2.7853148541920907E-18</v>
      </c>
      <c r="JVW823">
        <v>1.7872869024163978E-15</v>
      </c>
      <c r="KBT823">
        <v>5.8312655583647882E-16</v>
      </c>
      <c r="UXS823">
        <v>2.2235257117253351E-18</v>
      </c>
      <c r="UXT823">
        <v>2.1855974096676366E-18</v>
      </c>
      <c r="VPC823">
        <v>4.0279534282520669E-15</v>
      </c>
      <c r="VPD823">
        <v>1.0718605669654967E-16</v>
      </c>
      <c r="WWV823">
        <v>1.3656959509523284E-19</v>
      </c>
      <c r="WWW823">
        <v>3.4608208066773923E-17</v>
      </c>
      <c r="WWX823">
        <v>3.1777746316261511E-15</v>
      </c>
      <c r="WWY823">
        <v>2.7216432092037599E-14</v>
      </c>
      <c r="XBF823">
        <v>1.4822949767953699E-14</v>
      </c>
      <c r="XBG823">
        <v>5.0247494780869827E-15</v>
      </c>
    </row>
    <row r="824" spans="2:991 1353:2015 2085:3157 4780:5061 5129:6141 6146:6878 7354:7556 11013:11036 13876:14307 14499:15350 15361:16283" x14ac:dyDescent="0.25">
      <c r="B824" t="s">
        <v>1685</v>
      </c>
      <c r="C824" t="s">
        <v>1681</v>
      </c>
      <c r="D824" t="s">
        <v>33</v>
      </c>
      <c r="E824" t="s">
        <v>434</v>
      </c>
      <c r="F824" t="s">
        <v>30</v>
      </c>
      <c r="PN824">
        <v>2.8626303362469667E-13</v>
      </c>
      <c r="PO824">
        <v>1.4891332181192324E-12</v>
      </c>
      <c r="AHH824">
        <v>1.2905596834269425E-13</v>
      </c>
      <c r="AHI824">
        <v>3.2239235664611333E-14</v>
      </c>
      <c r="AZA824">
        <v>4.6556561079164678E-11</v>
      </c>
      <c r="AZB824">
        <v>2.481326363857698E-12</v>
      </c>
      <c r="AZC824">
        <v>3.4030912204964609E-12</v>
      </c>
      <c r="AZD824">
        <v>6.7031257495373361E-12</v>
      </c>
      <c r="AZE824">
        <v>4.2860210674382309E-35</v>
      </c>
      <c r="AZF824">
        <v>2.6153828937407459E-36</v>
      </c>
      <c r="AZG824">
        <v>2.9966900956532737E-36</v>
      </c>
      <c r="AZH824">
        <v>5.2249974903236921E-36</v>
      </c>
      <c r="AZI824">
        <v>8.0037153546960669E-18</v>
      </c>
      <c r="AZJ824">
        <v>2.2471320879804421E-19</v>
      </c>
      <c r="AZK824">
        <v>5.0146141658712854E-19</v>
      </c>
      <c r="AZL824">
        <v>2.4234380187620714E-18</v>
      </c>
      <c r="AZM824">
        <v>2.9896167264080583E-35</v>
      </c>
      <c r="AZN824">
        <v>1.8243010802009553E-36</v>
      </c>
      <c r="AZO824">
        <v>2.0902731489182841E-36</v>
      </c>
      <c r="AZP824">
        <v>3.644578691745993E-36</v>
      </c>
      <c r="GAV824">
        <v>1.2833748769967498E-13</v>
      </c>
      <c r="GAW824">
        <v>1.3034933512967933E-12</v>
      </c>
      <c r="GIK824">
        <v>2.3680351521855104E-14</v>
      </c>
      <c r="GIL824">
        <v>6.2111601612673324E-14</v>
      </c>
      <c r="JVV824">
        <v>5.805521515083386E-15</v>
      </c>
      <c r="JVW824">
        <v>2.9151117607704369E-13</v>
      </c>
      <c r="KBT824">
        <v>1.6044644623862862E-13</v>
      </c>
      <c r="UXS824">
        <v>5.351467608297747E-16</v>
      </c>
      <c r="UXT824">
        <v>5.1882816446599434E-16</v>
      </c>
      <c r="VPC824">
        <v>3.1740145849704194E-12</v>
      </c>
      <c r="VPD824">
        <v>6.64176689964248E-14</v>
      </c>
      <c r="WWV824">
        <v>1.1030297620621314E-16</v>
      </c>
      <c r="WWW824">
        <v>1.2791305516740482E-14</v>
      </c>
      <c r="WWX824">
        <v>3.7388039806817203E-12</v>
      </c>
      <c r="WWY824">
        <v>7.3236748638851511E-12</v>
      </c>
      <c r="XBF824">
        <v>5.5729883707968913E-12</v>
      </c>
      <c r="XBG824">
        <v>1.8695212019245235E-12</v>
      </c>
    </row>
    <row r="825" spans="2:991 1353:2015 2085:3157 4780:5061 5129:6141 6146:6878 7354:7556 11013:11036 13876:14307 14499:15350 15361:16283" x14ac:dyDescent="0.25">
      <c r="B825" t="s">
        <v>1686</v>
      </c>
      <c r="C825" t="s">
        <v>1681</v>
      </c>
      <c r="D825" t="s">
        <v>33</v>
      </c>
      <c r="E825" t="s">
        <v>88</v>
      </c>
      <c r="F825" t="s">
        <v>30</v>
      </c>
      <c r="PN825">
        <v>2.4386633419339168E-15</v>
      </c>
      <c r="PO825">
        <v>1.0186710550172891E-14</v>
      </c>
      <c r="AHH825">
        <v>6.7643728523228364E-16</v>
      </c>
      <c r="AHI825">
        <v>1.7807036827318928E-16</v>
      </c>
      <c r="AZA825">
        <v>4.9976887394532206E-13</v>
      </c>
      <c r="AZB825">
        <v>2.3258825920378751E-14</v>
      </c>
      <c r="AZC825">
        <v>2.2932366454866866E-14</v>
      </c>
      <c r="AZD825">
        <v>6.0718055414397818E-14</v>
      </c>
      <c r="AZE825">
        <v>4.6008978047420763E-37</v>
      </c>
      <c r="AZF825">
        <v>2.4515412570838371E-38</v>
      </c>
      <c r="AZG825">
        <v>2.0193757052212312E-38</v>
      </c>
      <c r="AZH825">
        <v>4.7328919777167482E-38</v>
      </c>
      <c r="AZI825">
        <v>8.5917164223599872E-20</v>
      </c>
      <c r="AZJ825">
        <v>2.1063596101592183E-21</v>
      </c>
      <c r="AZK825">
        <v>3.3791915794646925E-21</v>
      </c>
      <c r="AZL825">
        <v>2.1951913967027427E-20</v>
      </c>
      <c r="AZM825">
        <v>3.2092521047572952E-37</v>
      </c>
      <c r="AZN825">
        <v>1.7100169901073762E-38</v>
      </c>
      <c r="AZO825">
        <v>1.4085696994737303E-38</v>
      </c>
      <c r="AZP825">
        <v>3.3013214582694322E-38</v>
      </c>
      <c r="GAV825">
        <v>1.1061802656750913E-15</v>
      </c>
      <c r="GAW825">
        <v>1.9494360160137188E-14</v>
      </c>
      <c r="GIK825">
        <v>1.6534959155606096E-16</v>
      </c>
      <c r="GIL825">
        <v>7.2828090113545928E-16</v>
      </c>
      <c r="HBU825">
        <v>1.3322114313978536E-9</v>
      </c>
      <c r="HBV825">
        <v>9.4677369449300352E-9</v>
      </c>
      <c r="HBW825">
        <v>1.2948163608247742E-10</v>
      </c>
      <c r="HBX825">
        <v>1.4286701520732151E-9</v>
      </c>
      <c r="HBY825">
        <v>2.5564481048273292E-10</v>
      </c>
      <c r="HBZ825">
        <v>1.3804695234529528E-9</v>
      </c>
      <c r="HCA825">
        <v>1.1439166499326271E-9</v>
      </c>
      <c r="HCB825">
        <v>4.550349495772007E-10</v>
      </c>
      <c r="HCC825">
        <v>2.6489447192112184E-9</v>
      </c>
      <c r="HCD825">
        <v>9.695317878520132E-12</v>
      </c>
      <c r="HCE825">
        <v>5.2735695978354984E-12</v>
      </c>
      <c r="HCF825">
        <v>1.8213988972829059E-11</v>
      </c>
      <c r="JVV825">
        <v>1.9147757080148612E-18</v>
      </c>
      <c r="JVW825">
        <v>2.2816109435382233E-16</v>
      </c>
      <c r="KBT825">
        <v>3.5148692070982517E-15</v>
      </c>
      <c r="UXS825">
        <v>9.1684078358440226E-18</v>
      </c>
      <c r="UXT825">
        <v>1.3031621950649226E-17</v>
      </c>
      <c r="VEB825">
        <v>1.3351349036584975E-13</v>
      </c>
      <c r="VEC825">
        <v>6.9353624601990403E-14</v>
      </c>
      <c r="VEE825">
        <v>1.5847509121600764E-13</v>
      </c>
      <c r="VEF825">
        <v>1.5819231548799994E-11</v>
      </c>
      <c r="VEG825">
        <v>7.4244190701671159E-12</v>
      </c>
      <c r="VPC825">
        <v>1.8599160323774858E-14</v>
      </c>
      <c r="VPD825">
        <v>4.5134821836727107E-16</v>
      </c>
      <c r="WWV825">
        <v>9.6642090211358046E-19</v>
      </c>
      <c r="WWW825">
        <v>1.3772997688169824E-16</v>
      </c>
      <c r="WWX825">
        <v>2.197666625182521E-14</v>
      </c>
      <c r="WWY825">
        <v>6.1945576325499211E-14</v>
      </c>
      <c r="XBF825">
        <v>6.1667809862785768E-14</v>
      </c>
      <c r="XBG825">
        <v>2.0695663237238675E-14</v>
      </c>
    </row>
    <row r="826" spans="2:991 1353:2015 2085:3157 4780:5061 5129:6141 6146:6878 7354:7556 11013:11036 13876:14307 14499:15350 15361:16283" x14ac:dyDescent="0.25">
      <c r="B826" t="s">
        <v>1687</v>
      </c>
      <c r="C826" t="s">
        <v>1681</v>
      </c>
      <c r="D826" t="s">
        <v>33</v>
      </c>
      <c r="E826" t="s">
        <v>34</v>
      </c>
      <c r="F826" t="s">
        <v>30</v>
      </c>
      <c r="JJ826">
        <v>9.7791365909838637E-11</v>
      </c>
      <c r="JK826">
        <v>1.9154151644283916E-9</v>
      </c>
      <c r="JL826">
        <v>1.025222736272615E-10</v>
      </c>
      <c r="JM826">
        <v>1.8237731329915081E-10</v>
      </c>
      <c r="JN826">
        <v>6.6627229660817973E-10</v>
      </c>
      <c r="JO826">
        <v>1.0258630849335702E-9</v>
      </c>
      <c r="JP826">
        <v>7.1956539974658193E-11</v>
      </c>
      <c r="JQ826">
        <v>1.7837990222606313E-11</v>
      </c>
      <c r="JR826">
        <v>1.2470420884456507E-10</v>
      </c>
      <c r="JS826">
        <v>5.0199815285430175E-11</v>
      </c>
      <c r="JU826">
        <v>2.5048493515927679E-10</v>
      </c>
      <c r="JV826">
        <v>2.5574390205776219E-9</v>
      </c>
      <c r="JW826">
        <v>3.1076008901491356E-10</v>
      </c>
      <c r="JX826">
        <v>4.2722822118926293E-11</v>
      </c>
      <c r="OM826">
        <v>5.2345739813039352E-12</v>
      </c>
      <c r="OO826">
        <v>6.6778515810873267E-11</v>
      </c>
      <c r="OP826">
        <v>8.1857535510102726E-12</v>
      </c>
      <c r="OQ826">
        <v>5.428447091722597E-12</v>
      </c>
      <c r="OS826">
        <v>9.5479523264921693E-12</v>
      </c>
      <c r="OT826">
        <v>9.5120480116915875E-11</v>
      </c>
      <c r="OU826">
        <v>5.2604768933459463E-12</v>
      </c>
      <c r="OV826">
        <v>9.0915552377413245E-12</v>
      </c>
      <c r="OW826">
        <v>1.1340862599034079E-11</v>
      </c>
      <c r="OX826">
        <v>1.5498453302326795E-11</v>
      </c>
      <c r="OY826">
        <v>4.182986108984736E-12</v>
      </c>
      <c r="OZ826">
        <v>3.511821815695772E-12</v>
      </c>
      <c r="PA826">
        <v>2.3293937757516456E-11</v>
      </c>
      <c r="PB826">
        <v>5.969371503663039E-12</v>
      </c>
      <c r="PN826">
        <v>6.0022688382378494E-15</v>
      </c>
      <c r="PO826">
        <v>4.7890883132530772E-15</v>
      </c>
      <c r="AHH826">
        <v>1.0448602516191371E-15</v>
      </c>
      <c r="AHI826">
        <v>2.9069097984782589E-16</v>
      </c>
      <c r="AZA826">
        <v>5.106176289322402E-14</v>
      </c>
      <c r="AZB826">
        <v>4.8550412419886796E-15</v>
      </c>
      <c r="AZC826">
        <v>9.092346947561108E-15</v>
      </c>
      <c r="AZD826">
        <v>6.3130772980272838E-15</v>
      </c>
      <c r="AZE826">
        <v>4.7007720781516523E-38</v>
      </c>
      <c r="AZF826">
        <v>5.1173406244042457E-39</v>
      </c>
      <c r="AZG826">
        <v>8.0065283648186071E-39</v>
      </c>
      <c r="AZH826">
        <v>4.9209599883707078E-39</v>
      </c>
      <c r="AZI826">
        <v>8.7782218230656828E-21</v>
      </c>
      <c r="AZJ826">
        <v>4.3968095074973336E-22</v>
      </c>
      <c r="AZK826">
        <v>1.3397999079462728E-21</v>
      </c>
      <c r="AZL826">
        <v>2.2824203849543264E-21</v>
      </c>
      <c r="AZM826">
        <v>3.2789170594876437E-38</v>
      </c>
      <c r="AZN826">
        <v>3.5694849543768406E-39</v>
      </c>
      <c r="AZO826">
        <v>5.584772421457522E-39</v>
      </c>
      <c r="AZP826">
        <v>3.4325041239318778E-39</v>
      </c>
      <c r="CCB826">
        <v>3.1860025392865039E-12</v>
      </c>
      <c r="CCC826">
        <v>4.2276796133588344E-10</v>
      </c>
      <c r="CCD826">
        <v>1.3079256600279379E-11</v>
      </c>
      <c r="CCE826">
        <v>1.3221718367466465E-9</v>
      </c>
      <c r="CCF826">
        <v>1.7382049254093372E-11</v>
      </c>
      <c r="CCG826">
        <v>1.1190460943614571E-8</v>
      </c>
      <c r="CCH826">
        <v>4.3340029902619749E-11</v>
      </c>
      <c r="CCI826">
        <v>2.481495296151407E-11</v>
      </c>
      <c r="CCJ826">
        <v>1.0238895662266455E-12</v>
      </c>
      <c r="CCK826">
        <v>8.1261430835249796E-11</v>
      </c>
      <c r="CCL826">
        <v>5.1066291227944438E-11</v>
      </c>
      <c r="CCM826">
        <v>1.9720774275418589E-12</v>
      </c>
      <c r="CCN826">
        <v>4.265051602880686E-10</v>
      </c>
      <c r="CCO826">
        <v>3.7081032838141084E-12</v>
      </c>
      <c r="GAV826">
        <v>2.0299075153389475E-16</v>
      </c>
      <c r="GAW826">
        <v>8.8620897440439902E-15</v>
      </c>
      <c r="GIK826">
        <v>6.0561865076211656E-17</v>
      </c>
      <c r="GIL826">
        <v>2.1580129896836354E-16</v>
      </c>
      <c r="IPL826">
        <v>1.0676648411535936E-11</v>
      </c>
      <c r="IPM826">
        <v>3.0881234577741636E-12</v>
      </c>
      <c r="IPN826">
        <v>2.0028063327185757E-11</v>
      </c>
      <c r="IPO826">
        <v>1.1005660719363969E-11</v>
      </c>
      <c r="IPP826">
        <v>1.4074728438139218E-12</v>
      </c>
      <c r="IPQ826">
        <v>8.8585076583324048E-11</v>
      </c>
      <c r="IPR826">
        <v>1.2682705933710979E-12</v>
      </c>
      <c r="JCT826">
        <v>5.6808799874277639E-16</v>
      </c>
      <c r="JCU826">
        <v>1.3380635632029228E-16</v>
      </c>
      <c r="JCV826">
        <v>4.4960702198012422E-15</v>
      </c>
      <c r="JCW826">
        <v>2.9317117234558408E-15</v>
      </c>
      <c r="JCX826">
        <v>7.947074911840931E-17</v>
      </c>
      <c r="JCY826">
        <v>2.1355784438574448E-14</v>
      </c>
      <c r="JCZ826">
        <v>2.8452046269181671E-16</v>
      </c>
      <c r="JVV826">
        <v>7.3269752039408614E-20</v>
      </c>
      <c r="JVW826">
        <v>4.5862969379102981E-18</v>
      </c>
      <c r="JXU826">
        <v>5.2778863342514183E-13</v>
      </c>
      <c r="JXV826">
        <v>7.874563425929773E-14</v>
      </c>
      <c r="JXW826">
        <v>4.2797530345057471E-12</v>
      </c>
      <c r="JXX826">
        <v>1.6003003727488899E-12</v>
      </c>
      <c r="JXY826">
        <v>4.7524346663311656E-14</v>
      </c>
      <c r="JXZ826">
        <v>2.7456594014687645E-12</v>
      </c>
      <c r="JYA826">
        <v>1.1118804513161003E-13</v>
      </c>
      <c r="KAT826">
        <v>9.0068112012711428E-15</v>
      </c>
      <c r="KAU826">
        <v>1.7288475623993681E-15</v>
      </c>
      <c r="KAV826">
        <v>3.5687885835429314E-14</v>
      </c>
      <c r="KAW826">
        <v>4.3252877562714349E-14</v>
      </c>
      <c r="KAX826">
        <v>7.4372257431672658E-15</v>
      </c>
      <c r="KAY826">
        <v>2.7910368998548771E-13</v>
      </c>
      <c r="KAZ826">
        <v>3.8434210398957924E-16</v>
      </c>
      <c r="KBT826">
        <v>2.7946099842123865E-16</v>
      </c>
      <c r="TVF826">
        <v>5.7947744358757737E-15</v>
      </c>
      <c r="TVG826">
        <v>2.5799592833021871E-15</v>
      </c>
      <c r="TVH826">
        <v>1.6435878167082937E-13</v>
      </c>
      <c r="TVI826">
        <v>4.9601031237429249E-14</v>
      </c>
      <c r="TVJ826">
        <v>1.2017283953565781E-14</v>
      </c>
      <c r="TVK826">
        <v>3.1199814877552346E-13</v>
      </c>
      <c r="TVL826">
        <v>4.7736639480117556E-16</v>
      </c>
      <c r="TWM826">
        <v>3.2348548802943309E-13</v>
      </c>
      <c r="TWV826">
        <v>2.2960141041376303E-16</v>
      </c>
      <c r="TXF826">
        <v>2.3920665425999013E-13</v>
      </c>
      <c r="UXS826">
        <v>1.7182268875464381E-18</v>
      </c>
      <c r="UXT826">
        <v>1.7560875327645848E-18</v>
      </c>
      <c r="VAJ826">
        <v>8.1944278001947955E-15</v>
      </c>
      <c r="VAK826">
        <v>1.6745706028604952E-15</v>
      </c>
      <c r="VAL826">
        <v>2.7547745604592875E-12</v>
      </c>
      <c r="VAM826">
        <v>1.4053958200684762E-14</v>
      </c>
      <c r="VAN826">
        <v>6.2181895155436996E-16</v>
      </c>
      <c r="VAO826">
        <v>3.6499597606291882E-13</v>
      </c>
      <c r="VAP826">
        <v>6.5622369403940054E-13</v>
      </c>
      <c r="VBV826">
        <v>1.224055150386324E-12</v>
      </c>
      <c r="VBW826">
        <v>6.7559535955975022E-12</v>
      </c>
      <c r="VBX826">
        <v>4.723303202288514E-14</v>
      </c>
      <c r="VIS826">
        <v>6.7649465287460102E-11</v>
      </c>
      <c r="VIT826">
        <v>3.9778776836130447E-12</v>
      </c>
      <c r="VIU826">
        <v>5.8405691917331619E-10</v>
      </c>
      <c r="VIV826">
        <v>1.8093041658757363E-10</v>
      </c>
      <c r="VIW826">
        <v>7.9343843636270975E-12</v>
      </c>
      <c r="VIX826">
        <v>9.9069683475906562E-10</v>
      </c>
      <c r="VIY826">
        <v>5.7261327293594053E-12</v>
      </c>
      <c r="VPC826">
        <v>5.7031661976445069E-15</v>
      </c>
      <c r="VPD826">
        <v>2.0630916141767662E-16</v>
      </c>
      <c r="VPP826">
        <v>1.0112007505708869E-11</v>
      </c>
      <c r="VPQ826">
        <v>4.2931680989150003E-11</v>
      </c>
      <c r="VPX826">
        <v>1.0772738209340178E-13</v>
      </c>
      <c r="VPY826">
        <v>4.5736888537900305E-13</v>
      </c>
      <c r="VRI826">
        <v>7.65790799126939E-13</v>
      </c>
      <c r="VRJ826">
        <v>3.2512521647143665E-12</v>
      </c>
      <c r="WBF826">
        <v>2.3179873390170827E-9</v>
      </c>
      <c r="WBG826">
        <v>1.1003778977173049E-8</v>
      </c>
      <c r="WDM826">
        <v>2.2696626344484798E-11</v>
      </c>
      <c r="WFA826">
        <v>2.5607853688629937E-18</v>
      </c>
      <c r="WFB826">
        <v>4.6044909551111568E-16</v>
      </c>
      <c r="WFC826">
        <v>5.9373733904397505E-23</v>
      </c>
      <c r="WFD826">
        <v>1.3420492621120115E-16</v>
      </c>
      <c r="WFG826">
        <v>1.5986332503827937E-16</v>
      </c>
      <c r="WFH826">
        <v>9.171060877813795E-14</v>
      </c>
      <c r="WFL826">
        <v>7.2785854232988766E-13</v>
      </c>
      <c r="WFM826">
        <v>9.7693241138192503E-18</v>
      </c>
      <c r="WGI826">
        <v>1.1579354111093061E-25</v>
      </c>
      <c r="WGJ826">
        <v>1.9331737258915761E-27</v>
      </c>
      <c r="WGK826">
        <v>7.6178838533541496E-14</v>
      </c>
      <c r="WGL826">
        <v>8.6964409228609353E-27</v>
      </c>
      <c r="WGM826">
        <v>1.6066783900340035E-26</v>
      </c>
      <c r="WGN826">
        <v>2.0576030776383555E-24</v>
      </c>
      <c r="WGO826">
        <v>2.0453637200576508E-26</v>
      </c>
      <c r="WWV826">
        <v>5.4228505169961229E-19</v>
      </c>
      <c r="WWW826">
        <v>6.5748757440680049E-17</v>
      </c>
      <c r="WWX826">
        <v>1.0635520999237018E-14</v>
      </c>
      <c r="WWY826">
        <v>2.2062112892337113E-14</v>
      </c>
      <c r="XBF826">
        <v>2.1882238245735926E-14</v>
      </c>
      <c r="XBG826">
        <v>7.9746881288145832E-15</v>
      </c>
    </row>
    <row r="827" spans="2:991 1353:2015 2085:3157 4780:5061 5129:6141 6146:6878 7354:7556 11013:11036 13876:14307 14499:15350 15361:16283" x14ac:dyDescent="0.25">
      <c r="B827" t="s">
        <v>1688</v>
      </c>
      <c r="C827" t="s">
        <v>1689</v>
      </c>
      <c r="D827" t="s">
        <v>39</v>
      </c>
      <c r="E827" t="s">
        <v>34</v>
      </c>
      <c r="F827" t="s">
        <v>30</v>
      </c>
      <c r="PN827">
        <v>8.1001229177074479E-18</v>
      </c>
      <c r="PO827">
        <v>7.0561423911736352E-17</v>
      </c>
      <c r="AHH827">
        <v>1.1689767841830766E-18</v>
      </c>
      <c r="AHI827">
        <v>2.8848429585880471E-19</v>
      </c>
      <c r="AZA827">
        <v>3.0711402400172169E-15</v>
      </c>
      <c r="AZB827">
        <v>4.9617704887669319E-17</v>
      </c>
      <c r="AZC827">
        <v>1.0704168473984738E-16</v>
      </c>
      <c r="AZD827">
        <v>4.4275900504471855E-16</v>
      </c>
      <c r="AZE827">
        <v>2.8273075331158846E-39</v>
      </c>
      <c r="AZF827">
        <v>5.2298360198557573E-41</v>
      </c>
      <c r="AZG827">
        <v>9.425864309648237E-41</v>
      </c>
      <c r="AZH827">
        <v>3.4512477366181441E-40</v>
      </c>
      <c r="AZI827">
        <v>5.27971377151932E-22</v>
      </c>
      <c r="AZJ827">
        <v>4.4934652392113717E-24</v>
      </c>
      <c r="AZK827">
        <v>1.5773093562640479E-23</v>
      </c>
      <c r="AZL827">
        <v>1.6007442231151912E-22</v>
      </c>
      <c r="AZM827">
        <v>1.9721242530638462E-39</v>
      </c>
      <c r="AZN827">
        <v>3.6479535366952333E-41</v>
      </c>
      <c r="AZO827">
        <v>6.5747979442721215E-41</v>
      </c>
      <c r="AZP827">
        <v>2.4073396000531213E-40</v>
      </c>
      <c r="BTK827">
        <v>9.7394008706913708E-17</v>
      </c>
      <c r="BTL827">
        <v>8.9300508157305076E-16</v>
      </c>
      <c r="BTU827">
        <v>7.3639434852219396E-16</v>
      </c>
      <c r="BTV827">
        <v>3.9621623267809649E-16</v>
      </c>
      <c r="BTW827">
        <v>8.5602553663021009E-16</v>
      </c>
      <c r="BTX827">
        <v>7.0704264819091032E-15</v>
      </c>
      <c r="BTY827">
        <v>4.6477108314906958E-20</v>
      </c>
      <c r="BTZ827">
        <v>4.1746312103018103E-21</v>
      </c>
      <c r="BUA827">
        <v>3.4587808493375215E-18</v>
      </c>
      <c r="BUB827">
        <v>5.2657728448826027E-18</v>
      </c>
      <c r="BUC827">
        <v>1.1104630783055318E-16</v>
      </c>
      <c r="BUD827">
        <v>3.9187365421785401E-16</v>
      </c>
      <c r="BUI827">
        <v>8.3216718907002485E-17</v>
      </c>
      <c r="BUJ827">
        <v>1.4422610069508334E-17</v>
      </c>
      <c r="BWO827">
        <v>9.3400971451274248E-18</v>
      </c>
      <c r="BWP827">
        <v>8.4808738184344413E-17</v>
      </c>
      <c r="BWQ827">
        <v>1.8265472572266395E-23</v>
      </c>
      <c r="BWR827">
        <v>8.4774242674402673E-20</v>
      </c>
      <c r="BXX827">
        <v>1.1291417405033458E-15</v>
      </c>
      <c r="BXY827">
        <v>6.2434033276712966E-15</v>
      </c>
      <c r="GAV827">
        <v>1.0317858663765577E-18</v>
      </c>
      <c r="GAW827">
        <v>1.2181039618924301E-17</v>
      </c>
      <c r="GIK827">
        <v>6.6071254576327494E-19</v>
      </c>
      <c r="GIL827">
        <v>2.0632961324527097E-18</v>
      </c>
      <c r="GLC827">
        <v>2.0624070428318703E-17</v>
      </c>
      <c r="GLD827">
        <v>3.9278106407621277E-17</v>
      </c>
      <c r="GLG827">
        <v>4.7261789933964356E-17</v>
      </c>
      <c r="GLH827">
        <v>7.6699110303327021E-18</v>
      </c>
      <c r="GLJ827">
        <v>7.8175456221590888E-20</v>
      </c>
      <c r="GLP827">
        <v>1.3365668466991783E-17</v>
      </c>
      <c r="GVI827">
        <v>6.763110151554656E-14</v>
      </c>
      <c r="GVJ827">
        <v>2.2040204282897278E-13</v>
      </c>
      <c r="GVK827">
        <v>1.4934401280376566E-11</v>
      </c>
      <c r="GVN827">
        <v>1.5222434424721081E-13</v>
      </c>
      <c r="GVX827">
        <v>4.1550192324528413E-17</v>
      </c>
      <c r="GVY827">
        <v>1.1212742890508599E-13</v>
      </c>
      <c r="GVZ827">
        <v>2.4022107868880485E-13</v>
      </c>
      <c r="GWA827">
        <v>1.3258011355046554E-21</v>
      </c>
      <c r="GWB827">
        <v>1.8274777653111018E-15</v>
      </c>
      <c r="GWC827">
        <v>1.9745320265005026E-13</v>
      </c>
      <c r="GWD827">
        <v>1.5922688448343752E-15</v>
      </c>
      <c r="GWE827">
        <v>2.3681888214674873E-18</v>
      </c>
      <c r="GWF827">
        <v>6.9759482978133971E-18</v>
      </c>
      <c r="GWG827">
        <v>1.5922688448343749E-15</v>
      </c>
      <c r="GWH827">
        <v>2.3681888214674873E-18</v>
      </c>
      <c r="GWI827">
        <v>6.9759482978133971E-18</v>
      </c>
      <c r="GWL827">
        <v>2.8123799042246966E-15</v>
      </c>
      <c r="GWM827">
        <v>2.7991064860283312E-13</v>
      </c>
      <c r="ILX827">
        <v>3.7546286613279629E-14</v>
      </c>
      <c r="ILY827">
        <v>7.6230339503621477E-14</v>
      </c>
      <c r="ILZ827">
        <v>3.7546286613279629E-14</v>
      </c>
      <c r="IMA827">
        <v>7.6230339503621477E-14</v>
      </c>
      <c r="JVV827">
        <v>2.6459964523447394E-22</v>
      </c>
      <c r="JVW827">
        <v>1.5922632146410806E-19</v>
      </c>
      <c r="KBT827">
        <v>1.4385571483702485E-16</v>
      </c>
      <c r="PGO827">
        <v>2.6800308668550408E-16</v>
      </c>
      <c r="PGP827">
        <v>7.1668370681106203E-17</v>
      </c>
      <c r="PHL827">
        <v>2.5513105141022131E-15</v>
      </c>
      <c r="TMR827">
        <v>2.0284587190562905E-15</v>
      </c>
      <c r="TMT827">
        <v>3.170416250757288E-16</v>
      </c>
      <c r="USJ827">
        <v>1.1482633558162185E-17</v>
      </c>
      <c r="USO827">
        <v>2.0810600061570582E-20</v>
      </c>
      <c r="USP827">
        <v>7.5411642007891066E-17</v>
      </c>
      <c r="UXS827">
        <v>1.5677028563474927E-19</v>
      </c>
      <c r="UXT827">
        <v>1.1447012128789697E-19</v>
      </c>
      <c r="UXU827">
        <v>1.6811648465469941E-18</v>
      </c>
      <c r="UXX827">
        <v>4.5233204459118818E-13</v>
      </c>
      <c r="UXZ827">
        <v>6.6959637681474142E-16</v>
      </c>
      <c r="VOL827">
        <v>2.3780942843244342E-16</v>
      </c>
      <c r="VOM827">
        <v>3.6279527692804368E-14</v>
      </c>
      <c r="VON827">
        <v>5.9572357427882968E-14</v>
      </c>
      <c r="VOO827">
        <v>9.2163113512667636E-14</v>
      </c>
      <c r="VOP827">
        <v>2.1953124371925721E-14</v>
      </c>
      <c r="VOQ827">
        <v>2.3087284537176716E-11</v>
      </c>
      <c r="VPC827">
        <v>2.9534185960541364E-17</v>
      </c>
      <c r="VPD827">
        <v>6.6054060364003838E-19</v>
      </c>
      <c r="WLD827">
        <v>9.111666292131048E-17</v>
      </c>
      <c r="WLE827">
        <v>3.9049998394847901E-17</v>
      </c>
      <c r="WWV827">
        <v>1.3346277174300002E-21</v>
      </c>
      <c r="WWW827">
        <v>2.1610814453980597E-19</v>
      </c>
      <c r="WWX827">
        <v>8.0067969480655231E-17</v>
      </c>
      <c r="WWY827">
        <v>1.785989977168105E-16</v>
      </c>
      <c r="XBF827">
        <v>7.9798650294144926E-17</v>
      </c>
      <c r="XBG827">
        <v>2.7034968662363847E-17</v>
      </c>
    </row>
    <row r="828" spans="2:991 1353:2015 2085:3157 4780:5061 5129:6141 6146:6878 7354:7556 11013:11036 13876:14307 14499:15350 15361:16283" x14ac:dyDescent="0.25">
      <c r="B828" t="s">
        <v>1690</v>
      </c>
      <c r="C828" t="s">
        <v>1689</v>
      </c>
      <c r="D828" t="s">
        <v>39</v>
      </c>
      <c r="E828" t="s">
        <v>430</v>
      </c>
      <c r="F828" t="s">
        <v>30</v>
      </c>
      <c r="PN828">
        <v>5.5231983659987815E-16</v>
      </c>
      <c r="PO828">
        <v>3.7854513902593817E-16</v>
      </c>
      <c r="AHH828">
        <v>8.0583145788690285E-17</v>
      </c>
      <c r="AHI828">
        <v>1.3925940531752129E-17</v>
      </c>
      <c r="AZA828">
        <v>1.03908917268738E-14</v>
      </c>
      <c r="AZB828">
        <v>5.4669896491139295E-15</v>
      </c>
      <c r="AZC828">
        <v>1.8340509888580904E-15</v>
      </c>
      <c r="AZD828">
        <v>1.4009798966100432E-15</v>
      </c>
      <c r="AZE828">
        <v>9.5659083976356293E-39</v>
      </c>
      <c r="AZF828">
        <v>5.7623502018102174E-39</v>
      </c>
      <c r="AZG828">
        <v>1.6150263830218969E-39</v>
      </c>
      <c r="AZH828">
        <v>1.0920452342352187E-39</v>
      </c>
      <c r="AZI828">
        <v>1.7863376713513322E-21</v>
      </c>
      <c r="AZJ828">
        <v>4.9510004788766626E-22</v>
      </c>
      <c r="AZK828">
        <v>2.7025598591316014E-22</v>
      </c>
      <c r="AZL828">
        <v>5.0650815152241449E-22</v>
      </c>
      <c r="AZM828">
        <v>6.6724825661530015E-39</v>
      </c>
      <c r="AZN828">
        <v>4.01939678519831E-39</v>
      </c>
      <c r="AZO828">
        <v>1.126525068583681E-39</v>
      </c>
      <c r="AZP828">
        <v>7.617314070155537E-40</v>
      </c>
      <c r="GAV828">
        <v>3.9827268071566006E-16</v>
      </c>
      <c r="GAW828">
        <v>1.1596435639206253E-15</v>
      </c>
      <c r="GIK828">
        <v>6.1925564643840986E-17</v>
      </c>
      <c r="GIL828">
        <v>4.9131101009073906E-17</v>
      </c>
      <c r="JVV828">
        <v>4.24879660898885E-20</v>
      </c>
      <c r="JVW828">
        <v>9.6020894417171876E-19</v>
      </c>
      <c r="KBT828">
        <v>3.479020673377896E-16</v>
      </c>
      <c r="UXS828">
        <v>1.1768988471626111E-18</v>
      </c>
      <c r="UXT828">
        <v>4.0679362030356885E-19</v>
      </c>
      <c r="VPC828">
        <v>2.1635322866213074E-15</v>
      </c>
      <c r="VPD828">
        <v>2.7952305892425432E-17</v>
      </c>
      <c r="WWV828">
        <v>1.0492458962397611E-19</v>
      </c>
      <c r="WWW828">
        <v>7.7398378507359174E-18</v>
      </c>
      <c r="WWX828">
        <v>3.2236281273127191E-15</v>
      </c>
      <c r="WWY828">
        <v>2.5203250035366715E-15</v>
      </c>
      <c r="XBF828">
        <v>4.6921184854509481E-15</v>
      </c>
      <c r="XBG828">
        <v>1.4222292134138332E-15</v>
      </c>
    </row>
    <row r="829" spans="2:991 1353:2015 2085:3157 4780:5061 5129:6141 6146:6878 7354:7556 11013:11036 13876:14307 14499:15350 15361:16283" x14ac:dyDescent="0.25">
      <c r="B829" t="s">
        <v>1691</v>
      </c>
      <c r="C829" t="s">
        <v>1689</v>
      </c>
      <c r="D829" t="s">
        <v>39</v>
      </c>
      <c r="E829" t="s">
        <v>40</v>
      </c>
      <c r="F829" t="s">
        <v>30</v>
      </c>
      <c r="BR829">
        <v>7.3208786944208352E-17</v>
      </c>
      <c r="BS829">
        <v>1.4945971450658535E-16</v>
      </c>
      <c r="CM829">
        <v>1.3943391856297495E-15</v>
      </c>
      <c r="CN829">
        <v>2.8233602823575228E-15</v>
      </c>
      <c r="PN829">
        <v>8.0741793362152682E-17</v>
      </c>
      <c r="PO829">
        <v>9.8199144796867754E-17</v>
      </c>
      <c r="WY829">
        <v>3.3351473140760842E-18</v>
      </c>
      <c r="WZ829">
        <v>3.3906074304377359E-19</v>
      </c>
      <c r="XA829">
        <v>6.015464819420873E-17</v>
      </c>
      <c r="XB829">
        <v>5.3928870066537742E-16</v>
      </c>
      <c r="XC829">
        <v>2.0953804063985362E-18</v>
      </c>
      <c r="XD829">
        <v>3.2389991018988372E-15</v>
      </c>
      <c r="XE829">
        <v>4.719467959374975E-13</v>
      </c>
      <c r="XF829">
        <v>1.5138252536615674E-13</v>
      </c>
      <c r="XK829">
        <v>1.8599658687418419E-17</v>
      </c>
      <c r="XL829">
        <v>6.872600510285491E-14</v>
      </c>
      <c r="XM829">
        <v>3.6172233890971785E-13</v>
      </c>
      <c r="XN829">
        <v>2.6967706168050371E-13</v>
      </c>
      <c r="XO829">
        <v>1.1873171666016756E-17</v>
      </c>
      <c r="XP829">
        <v>1.2285981832607036E-17</v>
      </c>
      <c r="XQ829">
        <v>1.1234016555601176E-15</v>
      </c>
      <c r="XR829">
        <v>3.7166793426937758E-15</v>
      </c>
      <c r="ZH829">
        <v>3.7983416350427169E-16</v>
      </c>
      <c r="ZI829">
        <v>3.4244013575569912E-15</v>
      </c>
      <c r="ADU829">
        <v>1.1981630065727504E-17</v>
      </c>
      <c r="ADV829">
        <v>5.9989892703592487E-19</v>
      </c>
      <c r="ADW829">
        <v>1.1221453917661262E-16</v>
      </c>
      <c r="ADX829">
        <v>1.7710569640780717E-15</v>
      </c>
      <c r="ADY829">
        <v>6.0248892458391574E-18</v>
      </c>
      <c r="ADZ829">
        <v>3.9261601468895623E-15</v>
      </c>
      <c r="AEA829">
        <v>5.7207790149053556E-13</v>
      </c>
      <c r="AEB829">
        <v>7.3340899583507618E-13</v>
      </c>
      <c r="AEG829">
        <v>1.0772198160875079E-13</v>
      </c>
      <c r="AEH829">
        <v>6.7303784108686606E-14</v>
      </c>
      <c r="AEI829">
        <v>3.0569590004652149E-13</v>
      </c>
      <c r="AEJ829">
        <v>4.2352080292264984E-13</v>
      </c>
      <c r="AEK829">
        <v>1.25867335210859E-14</v>
      </c>
      <c r="AEL829">
        <v>1.2161714268656944E-17</v>
      </c>
      <c r="AEM829">
        <v>1.106555709580308E-15</v>
      </c>
      <c r="AEN829">
        <v>2.2572239812741498E-13</v>
      </c>
      <c r="AHH829">
        <v>2.3495071195631694E-17</v>
      </c>
      <c r="AHI829">
        <v>6.7449771601212097E-18</v>
      </c>
      <c r="AHN829">
        <v>1.0376425222747045E-17</v>
      </c>
      <c r="AHO829">
        <v>2.1011025449043843E-17</v>
      </c>
      <c r="AHR829">
        <v>4.1546888266791958E-19</v>
      </c>
      <c r="AHS829">
        <v>9.1695890659671794E-19</v>
      </c>
      <c r="ALB829">
        <v>4.403543288098396E-17</v>
      </c>
      <c r="ALC829">
        <v>2.2128974667171302E-16</v>
      </c>
      <c r="AZA829">
        <v>2.4353794649940957E-14</v>
      </c>
      <c r="AZB829">
        <v>2.0619862609162017E-15</v>
      </c>
      <c r="AZC829">
        <v>1.946842667388955E-15</v>
      </c>
      <c r="AZD829">
        <v>4.8740092415062027E-15</v>
      </c>
      <c r="AZE829">
        <v>2.2420228783107898E-38</v>
      </c>
      <c r="AZF829">
        <v>2.1733874616736196E-39</v>
      </c>
      <c r="AZG829">
        <v>1.7143483659294378E-39</v>
      </c>
      <c r="AZH829">
        <v>3.7992256418155565E-39</v>
      </c>
      <c r="AZI829">
        <v>4.1867533522425247E-21</v>
      </c>
      <c r="AZJ829">
        <v>1.8673704352523935E-22</v>
      </c>
      <c r="AZK829">
        <v>2.8687637254895472E-22</v>
      </c>
      <c r="AZL829">
        <v>1.7621419726472427E-21</v>
      </c>
      <c r="AZM829">
        <v>1.563872251344038E-38</v>
      </c>
      <c r="AZN829">
        <v>1.5159971552320021E-39</v>
      </c>
      <c r="AZO829">
        <v>1.1958048667817037E-39</v>
      </c>
      <c r="AZP829">
        <v>2.6500637114427096E-39</v>
      </c>
      <c r="BTM829">
        <v>2.1109732343592448E-16</v>
      </c>
      <c r="BTN829">
        <v>1.8011289045836139E-15</v>
      </c>
      <c r="BTQ829">
        <v>7.8218980428965976E-18</v>
      </c>
      <c r="BTR829">
        <v>2.797377209550404E-17</v>
      </c>
      <c r="CBV829">
        <v>3.6306584675041935E-16</v>
      </c>
      <c r="CBW829">
        <v>7.7835269115228599E-16</v>
      </c>
      <c r="GAV829">
        <v>3.2885239939531756E-17</v>
      </c>
      <c r="GAW829">
        <v>2.5889632842248847E-16</v>
      </c>
      <c r="GBU829">
        <v>2.8964306021711813E-18</v>
      </c>
      <c r="GBV829">
        <v>5.5771286833822035E-17</v>
      </c>
      <c r="GBY829">
        <v>1.7508600587794751E-27</v>
      </c>
      <c r="GBZ829">
        <v>3.371312209961979E-26</v>
      </c>
      <c r="GCJ829">
        <v>9.5398543001018783E-28</v>
      </c>
      <c r="GCK829">
        <v>1.7061467796862806E-24</v>
      </c>
      <c r="GCL829">
        <v>9.4201712264609212E-27</v>
      </c>
      <c r="GEQ829">
        <v>8.4680380626765972E-16</v>
      </c>
      <c r="GER829">
        <v>3.1058200605683889E-15</v>
      </c>
      <c r="GIK829">
        <v>7.7478458291918359E-18</v>
      </c>
      <c r="GIL829">
        <v>7.6821529751253611E-18</v>
      </c>
      <c r="GLI829">
        <v>1.3691972136246915E-20</v>
      </c>
      <c r="GLK829">
        <v>7.7473457003313996E-19</v>
      </c>
      <c r="GLO829">
        <v>1.3945784032717593E-20</v>
      </c>
      <c r="GLQ829">
        <v>2.2166489876981211E-18</v>
      </c>
      <c r="GPI829">
        <v>6.328682832453491E-18</v>
      </c>
      <c r="GPJ829">
        <v>3.1774499545588749E-17</v>
      </c>
      <c r="IBJ829">
        <v>6.4180249466109671E-13</v>
      </c>
      <c r="IBL829">
        <v>9.4226273276308795E-14</v>
      </c>
      <c r="IBM829">
        <v>5.5246851930149069E-13</v>
      </c>
      <c r="IBN829">
        <v>1.6134233655248577E-13</v>
      </c>
      <c r="IBP829">
        <v>1.7875905877391492E-13</v>
      </c>
      <c r="IBQ829">
        <v>2.8291668626327186E-13</v>
      </c>
      <c r="IBS829">
        <v>1.3710597168255483E-13</v>
      </c>
      <c r="IBT829">
        <v>2.1123994725253397E-13</v>
      </c>
      <c r="IBU829">
        <v>2.9729328538209532E-12</v>
      </c>
      <c r="IBX829">
        <v>3.1084283612386841E-13</v>
      </c>
      <c r="IBZ829">
        <v>7.0343981789219442E-14</v>
      </c>
      <c r="ICC829">
        <v>4.455775230598538E-15</v>
      </c>
      <c r="ICD829">
        <v>1.8763889040883082E-23</v>
      </c>
      <c r="ICE829">
        <v>3.4981656513093776E-13</v>
      </c>
      <c r="ICF829">
        <v>6.6499069729387386E-14</v>
      </c>
      <c r="ICG829">
        <v>2.7004698367263912E-15</v>
      </c>
      <c r="ICH829">
        <v>1.0377747296838718E-14</v>
      </c>
      <c r="ICI829">
        <v>1.2152114265268749E-14</v>
      </c>
      <c r="ICJ829">
        <v>4.7258222142711788E-15</v>
      </c>
      <c r="ICK829">
        <v>1.9458276181572612E-13</v>
      </c>
      <c r="ICL829">
        <v>5.693347475349012E-14</v>
      </c>
      <c r="ICM829">
        <v>4.1799259945600357E-14</v>
      </c>
      <c r="ICN829">
        <v>2.2581689847096105E-12</v>
      </c>
      <c r="ICO829">
        <v>3.2430460302620983E-15</v>
      </c>
      <c r="ICP829">
        <v>3.0772903442709177E-13</v>
      </c>
      <c r="ICQ829">
        <v>2.3782337555255369E-15</v>
      </c>
      <c r="ICR829">
        <v>2.306166065964161E-14</v>
      </c>
      <c r="ICS829">
        <v>1.3692861016662134E-15</v>
      </c>
      <c r="ICT829">
        <v>9.0465739530334209E-15</v>
      </c>
      <c r="ICU829">
        <v>2.1115833041484319E-14</v>
      </c>
      <c r="ICV829">
        <v>8.9552180460523015E-13</v>
      </c>
      <c r="ICW829">
        <v>4.3066417891072328E-13</v>
      </c>
      <c r="ICX829">
        <v>1.3497756781760545E-12</v>
      </c>
      <c r="ICZ829">
        <v>3.5404319843954185E-13</v>
      </c>
      <c r="IDA829">
        <v>1.9801088101128068E-13</v>
      </c>
      <c r="IDB829">
        <v>1.1029200991918325E-13</v>
      </c>
      <c r="IDC829">
        <v>3.332748156705324E-13</v>
      </c>
      <c r="IDE829">
        <v>6.0263294152295172E-13</v>
      </c>
      <c r="IDF829">
        <v>1.6094729437724915E-12</v>
      </c>
      <c r="IDK829">
        <v>6.1702599284295138E-13</v>
      </c>
      <c r="IDL829">
        <v>3.9926933097761766E-12</v>
      </c>
      <c r="IDM829">
        <v>2.3030477254009987E-12</v>
      </c>
      <c r="IDO829">
        <v>1.5890961005000454E-12</v>
      </c>
      <c r="IDP829">
        <v>2.1716448987208296E-12</v>
      </c>
      <c r="IDQ829">
        <v>1.3962347335677069E-12</v>
      </c>
      <c r="IDR829">
        <v>1.025541780459861E-11</v>
      </c>
      <c r="IDS829">
        <v>6.26282248033312E-15</v>
      </c>
      <c r="IDU829">
        <v>8.9698851692120843E-13</v>
      </c>
      <c r="IDV829">
        <v>1.8399621872312096E-13</v>
      </c>
      <c r="IDX829">
        <v>2.1480432181094894E-12</v>
      </c>
      <c r="IDY829">
        <v>7.4321694528396762E-12</v>
      </c>
      <c r="IDZ829">
        <v>3.4461941989432908E-12</v>
      </c>
      <c r="IEA829">
        <v>5.0857878207344188E-14</v>
      </c>
      <c r="IED829">
        <v>6.0024570594617737E-13</v>
      </c>
      <c r="IEE829">
        <v>9.0769148717621947E-15</v>
      </c>
      <c r="IEF829">
        <v>1.8439971611050223E-12</v>
      </c>
      <c r="IEG829">
        <v>4.212914892679254E-13</v>
      </c>
      <c r="IEH829">
        <v>8.3184645817159916E-14</v>
      </c>
      <c r="IEI829">
        <v>7.6175017801476926E-13</v>
      </c>
      <c r="IEK829">
        <v>2.646321125767039E-12</v>
      </c>
      <c r="IEL829">
        <v>3.652238766554209E-14</v>
      </c>
      <c r="IEM829">
        <v>1.7892872157244821E-13</v>
      </c>
      <c r="IEP829">
        <v>3.1076999731237397E-12</v>
      </c>
      <c r="IEQ829">
        <v>4.0195182732260603E-12</v>
      </c>
      <c r="IER829">
        <v>2.1189853200214125E-12</v>
      </c>
      <c r="IES829">
        <v>2.2967979481427058E-11</v>
      </c>
      <c r="IET829">
        <v>4.4484722571009824E-13</v>
      </c>
      <c r="IEU829">
        <v>5.5543094624220177E-12</v>
      </c>
      <c r="IEW829">
        <v>2.5397918814411756E-13</v>
      </c>
      <c r="IEX829">
        <v>8.2229233789534478E-14</v>
      </c>
      <c r="IEY829">
        <v>2.4878078370841872E-13</v>
      </c>
      <c r="IEZ829">
        <v>6.251087579863514E-24</v>
      </c>
      <c r="IFA829">
        <v>1.121373249575073E-13</v>
      </c>
      <c r="IFB829">
        <v>4.2473092842999229E-13</v>
      </c>
      <c r="IFC829">
        <v>2.3854405244816762E-14</v>
      </c>
      <c r="IFD829">
        <v>6.6729342131473916E-24</v>
      </c>
      <c r="IFE829">
        <v>1.583327139663514E-16</v>
      </c>
      <c r="IFF829">
        <v>3.6875983702177987E-12</v>
      </c>
      <c r="IFG829">
        <v>1.8763889025420521E-23</v>
      </c>
      <c r="IFH829">
        <v>6.6729342186462866E-24</v>
      </c>
      <c r="IFI829">
        <v>6.6729342131473916E-24</v>
      </c>
      <c r="IFJ829">
        <v>6.6729342131473916E-24</v>
      </c>
      <c r="IFK829">
        <v>6.6729342131473916E-24</v>
      </c>
      <c r="IFL829">
        <v>1.2266884233329622E-13</v>
      </c>
      <c r="IFM829">
        <v>8.1628451989646871E-13</v>
      </c>
      <c r="IFN829">
        <v>2.143497932901572E-13</v>
      </c>
      <c r="IFO829">
        <v>6.251087579863514E-24</v>
      </c>
      <c r="IFP829">
        <v>2.2926988913807043E-13</v>
      </c>
      <c r="IFQ829">
        <v>7.2284826354573633E-13</v>
      </c>
      <c r="IFR829">
        <v>1.1733541440576164E-13</v>
      </c>
      <c r="IFS829">
        <v>4.7568776173935248E-13</v>
      </c>
      <c r="IFT829">
        <v>6.251087579863514E-24</v>
      </c>
      <c r="IFU829">
        <v>6.251087579863514E-24</v>
      </c>
      <c r="IFV829">
        <v>8.9993157308907034E-14</v>
      </c>
      <c r="IFW829">
        <v>1.2152114265268749E-14</v>
      </c>
      <c r="IFX829">
        <v>6.6729342131473916E-24</v>
      </c>
      <c r="IFY829">
        <v>1.7431532796068857E-13</v>
      </c>
      <c r="IFZ829">
        <v>2.1793990000256927E-12</v>
      </c>
      <c r="IGA829">
        <v>2.8682940445429204E-14</v>
      </c>
      <c r="IGB829">
        <v>6.2510875850147823E-24</v>
      </c>
      <c r="IGC829">
        <v>6.251087579863514E-24</v>
      </c>
      <c r="IGD829">
        <v>6.251087579863514E-24</v>
      </c>
      <c r="IGE829">
        <v>2.6734651383591226E-13</v>
      </c>
      <c r="IGF829">
        <v>1.7485542192803374E-14</v>
      </c>
      <c r="IGG829">
        <v>6.4331942685414342E-13</v>
      </c>
      <c r="IGH829">
        <v>1.6850931781172681E-13</v>
      </c>
      <c r="IGI829">
        <v>1.2827231724450353E-14</v>
      </c>
      <c r="IGJ829">
        <v>5.4190236326141169E-12</v>
      </c>
      <c r="IGK829">
        <v>6.6729342131473916E-24</v>
      </c>
      <c r="IGL829">
        <v>7.0934591436210429E-13</v>
      </c>
      <c r="IGM829">
        <v>7.6963390346702121E-15</v>
      </c>
      <c r="IGN829">
        <v>4.8878504044747687E-14</v>
      </c>
      <c r="IGO829">
        <v>6.6729342186462866E-24</v>
      </c>
      <c r="IGP829">
        <v>6.6729342186462866E-24</v>
      </c>
      <c r="IGQ829">
        <v>6.1978213022786649E-14</v>
      </c>
      <c r="IGR829">
        <v>2.2679701904966251E-13</v>
      </c>
      <c r="IGS829">
        <v>7.0842538838836419E-14</v>
      </c>
      <c r="IGT829">
        <v>6.6729342131473916E-24</v>
      </c>
      <c r="IGU829">
        <v>9.0805288847338615E-15</v>
      </c>
      <c r="IGV829">
        <v>2.5879507321491516E-13</v>
      </c>
      <c r="IGW829">
        <v>6.6729342131473916E-24</v>
      </c>
      <c r="IGY829">
        <v>7.0927500574511067E-15</v>
      </c>
      <c r="IIF829">
        <v>3.3375454063144596E-23</v>
      </c>
      <c r="IIG829">
        <v>7.8365328026004272E-12</v>
      </c>
      <c r="IIH829">
        <v>3.128948818419804E-23</v>
      </c>
      <c r="III829">
        <v>7.2327891279075461E-12</v>
      </c>
      <c r="IIJ829">
        <v>3.3375454063144596E-23</v>
      </c>
      <c r="IIK829">
        <v>7.358899297316667E-12</v>
      </c>
      <c r="IIL829">
        <v>3.128948818419804E-23</v>
      </c>
      <c r="IIM829">
        <v>6.8989680912343716E-12</v>
      </c>
      <c r="IIN829">
        <v>8.0327723393452691E-14</v>
      </c>
      <c r="IIO829">
        <v>7.7149750697680522E-12</v>
      </c>
      <c r="IIP829">
        <v>3.128948818419804E-23</v>
      </c>
      <c r="IIQ829">
        <v>7.2327891279075461E-12</v>
      </c>
      <c r="IIR829">
        <v>4.6041843741488812E-13</v>
      </c>
      <c r="IIS829">
        <v>1.1873912093812539E-13</v>
      </c>
      <c r="IIT829">
        <v>7.7593877098323096E-14</v>
      </c>
      <c r="IIU829">
        <v>2.2992053540535643E-15</v>
      </c>
      <c r="IJR829">
        <v>1.2058410993196484E-15</v>
      </c>
      <c r="IJS829">
        <v>1.370724894467269E-13</v>
      </c>
      <c r="IJT829">
        <v>1.2560844784579717E-16</v>
      </c>
      <c r="IJU829">
        <v>5.7035782271300442E-15</v>
      </c>
      <c r="IJV829">
        <v>1.2518608215216355E-14</v>
      </c>
      <c r="IJX829">
        <v>1.1802054883032257E-16</v>
      </c>
      <c r="IJY829">
        <v>5.3590299395224195E-15</v>
      </c>
      <c r="IJZ829">
        <v>2.7947652915639464E-14</v>
      </c>
      <c r="IKA829">
        <v>7.4688198487608949E-15</v>
      </c>
      <c r="IKB829">
        <v>2.5877456403369902E-15</v>
      </c>
      <c r="IKC829">
        <v>1.1750332039526638E-13</v>
      </c>
      <c r="ILH829">
        <v>3.3375454063144596E-23</v>
      </c>
      <c r="ILI829">
        <v>7.240207373059385E-13</v>
      </c>
      <c r="ILJ829">
        <v>3.128948818419804E-23</v>
      </c>
      <c r="ILK829">
        <v>6.7876944122431702E-13</v>
      </c>
      <c r="ILL829">
        <v>3.3375454063144596E-23</v>
      </c>
      <c r="ILM829">
        <v>7.0028235247584575E-13</v>
      </c>
      <c r="ILN829">
        <v>3.128948818419804E-23</v>
      </c>
      <c r="ILO829">
        <v>6.5651470544610503E-13</v>
      </c>
      <c r="ILP829">
        <v>8.9262356524181163E-15</v>
      </c>
      <c r="ILQ829">
        <v>7.240207373059385E-13</v>
      </c>
      <c r="ILR829">
        <v>3.128948818419804E-23</v>
      </c>
      <c r="ILS829">
        <v>6.7876944122431702E-13</v>
      </c>
      <c r="ILT829">
        <v>1.0101639967405217E-15</v>
      </c>
      <c r="ILU829">
        <v>6.1963178296917842E-15</v>
      </c>
      <c r="ILV829">
        <v>1.0475774781012804E-16</v>
      </c>
      <c r="ILW829">
        <v>5.8213224506028144E-15</v>
      </c>
      <c r="IMJ829">
        <v>3.3375454063144596E-23</v>
      </c>
      <c r="IMK829">
        <v>7.7149750697680522E-12</v>
      </c>
      <c r="IML829">
        <v>3.128948818419804E-23</v>
      </c>
      <c r="IMM829">
        <v>7.2327891279075461E-12</v>
      </c>
      <c r="IMN829">
        <v>3.3375454063144596E-23</v>
      </c>
      <c r="IMO829">
        <v>1.6755069605892516E-10</v>
      </c>
      <c r="IMP829">
        <v>3.128948818419804E-23</v>
      </c>
      <c r="IMQ829">
        <v>5.4739050025441947E-12</v>
      </c>
      <c r="IMR829">
        <v>3.3375454063144596E-23</v>
      </c>
      <c r="IMS829">
        <v>7.7149750697680522E-12</v>
      </c>
      <c r="IMT829">
        <v>3.128948818419804E-23</v>
      </c>
      <c r="IMU829">
        <v>7.2327891279075461E-12</v>
      </c>
      <c r="IMV829">
        <v>1.9609065819080774E-15</v>
      </c>
      <c r="IMW829">
        <v>6.1531036759924918E-15</v>
      </c>
      <c r="IMX829">
        <v>2.0335327516083641E-16</v>
      </c>
      <c r="IMY829">
        <v>5.8168409828117912E-15</v>
      </c>
      <c r="IMZ829">
        <v>1.186919241504603E-23</v>
      </c>
      <c r="INA829">
        <v>1.1598040352004432E-18</v>
      </c>
      <c r="INB829">
        <v>5.2528818044971382E-15</v>
      </c>
      <c r="INC829">
        <v>3.2568908877765109E-15</v>
      </c>
      <c r="IND829">
        <v>3.2830511278107092E-15</v>
      </c>
      <c r="INE829">
        <v>2.0355568048603121E-15</v>
      </c>
      <c r="INF829">
        <v>1.2924217478468102E-15</v>
      </c>
      <c r="ING829">
        <v>1.2423973682827045E-14</v>
      </c>
      <c r="INH829">
        <v>1.0129778807295587E-13</v>
      </c>
      <c r="INI829">
        <v>2.9815787382472166E-15</v>
      </c>
      <c r="INJ829">
        <v>3.1612647008122104E-16</v>
      </c>
      <c r="INK829">
        <v>1.6959739837005857E-13</v>
      </c>
      <c r="INL829">
        <v>6.2846850919331117E-13</v>
      </c>
      <c r="INM829">
        <v>2.950513720758061E-16</v>
      </c>
      <c r="INN829">
        <v>1.5829090514538788E-13</v>
      </c>
      <c r="INO829">
        <v>5.8657060858042339E-13</v>
      </c>
      <c r="ISJ829">
        <v>3.8382944133216017E-18</v>
      </c>
      <c r="ISK829">
        <v>2.2535851958230406E-17</v>
      </c>
      <c r="ISL829">
        <v>3.297043294843285E-16</v>
      </c>
      <c r="ISM829">
        <v>1.4141804922788059E-15</v>
      </c>
      <c r="JDI829">
        <v>1.7254220926345016E-19</v>
      </c>
      <c r="JDJ829">
        <v>1.0370933274684259E-18</v>
      </c>
      <c r="JDK829">
        <v>5.3689833954944818E-15</v>
      </c>
      <c r="JDL829">
        <v>8.9638985867029205E-14</v>
      </c>
      <c r="JDM829">
        <v>5.3523847717816393E-17</v>
      </c>
      <c r="JDN829">
        <v>4.0338704743427425E-16</v>
      </c>
      <c r="JVV829">
        <v>1.1960408363312507E-16</v>
      </c>
      <c r="JVW829">
        <v>6.5261814066055359E-15</v>
      </c>
      <c r="JWB829">
        <v>1.6507838156424259E-17</v>
      </c>
      <c r="JWC829">
        <v>5.3706900865076418E-19</v>
      </c>
      <c r="JWD829">
        <v>1.0769843607009501E-16</v>
      </c>
      <c r="JWE829">
        <v>2.3122016902836961E-15</v>
      </c>
      <c r="JWF829">
        <v>8.3041168547254616E-18</v>
      </c>
      <c r="JWG829">
        <v>1.3350719128439911E-15</v>
      </c>
      <c r="JWH829">
        <v>4.8673250165674148E-14</v>
      </c>
      <c r="JWI829">
        <v>6.3408175341113009E-14</v>
      </c>
      <c r="JWN829">
        <v>4.5895062212323073E-17</v>
      </c>
      <c r="JWO829">
        <v>2.1107001486616203E-14</v>
      </c>
      <c r="JWP829">
        <v>1.1166085023891511E-13</v>
      </c>
      <c r="JWQ829">
        <v>1.0507511932901646E-13</v>
      </c>
      <c r="JWR829">
        <v>2.4036549284409827E-17</v>
      </c>
      <c r="JWS829">
        <v>6.061189879556573E-18</v>
      </c>
      <c r="JWT829">
        <v>5.2818907951527552E-16</v>
      </c>
      <c r="JWU829">
        <v>1.7637545987518849E-15</v>
      </c>
      <c r="KBT829">
        <v>3.88315029562468E-15</v>
      </c>
      <c r="TMS829">
        <v>1.0230552809555263E-14</v>
      </c>
      <c r="TMU829">
        <v>1.0866785068843196E-16</v>
      </c>
      <c r="TPG829">
        <v>4.028560632712544E-14</v>
      </c>
      <c r="TPH829">
        <v>5.4160025333539849E-16</v>
      </c>
      <c r="UDD829">
        <v>1.3065540652169497E-12</v>
      </c>
      <c r="UDE829">
        <v>5.0555878884109749E-13</v>
      </c>
      <c r="UDF829">
        <v>9.5942588167610571E-14</v>
      </c>
      <c r="UDG829">
        <v>2.1074311731376032E-12</v>
      </c>
      <c r="UKQ829">
        <v>8.7270862471170567E-18</v>
      </c>
      <c r="UKR829">
        <v>1.780502967019378E-17</v>
      </c>
      <c r="UKU829">
        <v>1.0212229392002997E-17</v>
      </c>
      <c r="UKV829">
        <v>2.0678514362155915E-17</v>
      </c>
      <c r="UKW829">
        <v>1.9552960583158951E-13</v>
      </c>
      <c r="UKX829">
        <v>3.959226914237712E-13</v>
      </c>
      <c r="USK829">
        <v>1.4298354825527227E-17</v>
      </c>
      <c r="USQ829">
        <v>8.0746852954777516E-18</v>
      </c>
      <c r="UVX829">
        <v>6.5115722660176889E-33</v>
      </c>
      <c r="UVY829">
        <v>8.4513315931233854E-33</v>
      </c>
      <c r="UVZ829">
        <v>1.7553216635214707E-15</v>
      </c>
      <c r="UWA829">
        <v>2.2782217297091429E-15</v>
      </c>
      <c r="UWB829">
        <v>3.5477065449389772E-13</v>
      </c>
      <c r="UWC829">
        <v>4.6045475933434198E-13</v>
      </c>
      <c r="UXA829">
        <v>1.634831366631812E-15</v>
      </c>
      <c r="UXB829">
        <v>7.1903412995907411E-15</v>
      </c>
      <c r="UXI829">
        <v>2.4587449149368179E-15</v>
      </c>
      <c r="UXJ829">
        <v>5.8028570673798637E-12</v>
      </c>
      <c r="UXS829">
        <v>1.5543923300581807E-19</v>
      </c>
      <c r="UXT829">
        <v>2.4151955092312119E-19</v>
      </c>
      <c r="UXV829">
        <v>2.1758066606734715E-18</v>
      </c>
      <c r="UXW829">
        <v>4.4161331186008736E-15</v>
      </c>
      <c r="UXY829">
        <v>5.2818503939874973E-13</v>
      </c>
      <c r="UYA829">
        <v>7.384602077003677E-17</v>
      </c>
      <c r="UZP829">
        <v>3.2027040860955698E-25</v>
      </c>
      <c r="UZQ829">
        <v>8.9616879568870941E-24</v>
      </c>
      <c r="VEB829">
        <v>5.2533451340982802E-13</v>
      </c>
      <c r="VEE829">
        <v>1.9849731384489715E-10</v>
      </c>
      <c r="VEF829">
        <v>6.2243809860968838E-11</v>
      </c>
      <c r="VEO829">
        <v>7.2736009287128425E-14</v>
      </c>
      <c r="VEP829">
        <v>1.4728120806969647E-13</v>
      </c>
      <c r="VPA829">
        <v>2.3683561391513441E-17</v>
      </c>
      <c r="VPB829">
        <v>4.7956212711166618E-17</v>
      </c>
      <c r="VPC829">
        <v>2.6211824638408528E-16</v>
      </c>
      <c r="VPD829">
        <v>5.8251277884075897E-18</v>
      </c>
      <c r="VRB829">
        <v>4.3750852037690183E-19</v>
      </c>
      <c r="VRC829">
        <v>8.85899351001354E-19</v>
      </c>
      <c r="VRD829">
        <v>2.3021204105874938E-21</v>
      </c>
      <c r="VRE829">
        <v>4.6615023083653379E-21</v>
      </c>
      <c r="VRF829">
        <v>7.4463976502246622E-16</v>
      </c>
      <c r="VRG829">
        <v>3.2130849153285894E-15</v>
      </c>
      <c r="VRU829">
        <v>2.2073326191137821E-14</v>
      </c>
      <c r="VRV829">
        <v>7.9566640921543379E-14</v>
      </c>
      <c r="VSE829">
        <v>2.2563343263734877E-17</v>
      </c>
      <c r="VSF829">
        <v>7.8971701423072157E-17</v>
      </c>
      <c r="VSG829">
        <v>7.6011773281934709E-17</v>
      </c>
      <c r="VSH829">
        <v>2.6604120648677193E-16</v>
      </c>
      <c r="VTJ829">
        <v>9.9800423107590209E-17</v>
      </c>
      <c r="VTK829">
        <v>2.0405673001274674E-16</v>
      </c>
      <c r="WAB829">
        <v>1.029925149221058E-16</v>
      </c>
      <c r="WAC829">
        <v>4.8420755778594273E-16</v>
      </c>
      <c r="WWV829">
        <v>2.5231778490005213E-20</v>
      </c>
      <c r="WWW829">
        <v>2.4982802582390055E-18</v>
      </c>
      <c r="WWX829">
        <v>8.4934033690927872E-16</v>
      </c>
      <c r="WWY829">
        <v>1.292934665846887E-15</v>
      </c>
      <c r="XAH829">
        <v>1.7686802093085728E-18</v>
      </c>
      <c r="XAI829">
        <v>3.2129480868173347E-16</v>
      </c>
      <c r="XAJ829">
        <v>4.33478347543571E-16</v>
      </c>
      <c r="XBF829">
        <v>2.3056508009820137E-15</v>
      </c>
      <c r="XBG829">
        <v>7.6428572763836494E-16</v>
      </c>
    </row>
    <row r="830" spans="2:991 1353:2015 2085:3157 4780:5061 5129:6141 6146:6878 7354:7556 11013:11036 13876:14307 14499:15350 15361:16283" x14ac:dyDescent="0.25">
      <c r="B830" t="s">
        <v>1692</v>
      </c>
      <c r="C830" t="s">
        <v>1689</v>
      </c>
      <c r="D830" t="s">
        <v>39</v>
      </c>
      <c r="E830" t="s">
        <v>49</v>
      </c>
      <c r="F830" t="s">
        <v>30</v>
      </c>
      <c r="PN830">
        <v>1.0450163006307234E-16</v>
      </c>
      <c r="PO830">
        <v>9.5080063953967429E-16</v>
      </c>
      <c r="AHH830">
        <v>2.8802775596763242E-17</v>
      </c>
      <c r="AHI830">
        <v>6.3415049556472921E-18</v>
      </c>
      <c r="AZA830">
        <v>2.9020896118595123E-14</v>
      </c>
      <c r="AZB830">
        <v>1.0877934736814861E-15</v>
      </c>
      <c r="AZC830">
        <v>1.6013294296756591E-15</v>
      </c>
      <c r="AZD830">
        <v>4.3442684985485071E-15</v>
      </c>
      <c r="AZE830">
        <v>2.671678619125419E-38</v>
      </c>
      <c r="AZF830">
        <v>1.1465628052935681E-39</v>
      </c>
      <c r="AZG830">
        <v>1.410096784067849E-39</v>
      </c>
      <c r="AZH830">
        <v>3.3862996802110105E-39</v>
      </c>
      <c r="AZI830">
        <v>4.9890923824700135E-21</v>
      </c>
      <c r="AZJ830">
        <v>9.8512458945476333E-23</v>
      </c>
      <c r="AZK830">
        <v>2.3596338514402605E-22</v>
      </c>
      <c r="AZL830">
        <v>1.5706202667993264E-21</v>
      </c>
      <c r="AZM830">
        <v>1.8635688580197022E-38</v>
      </c>
      <c r="AZN830">
        <v>7.9975889103724337E-40</v>
      </c>
      <c r="AZO830">
        <v>9.8358105315913358E-40</v>
      </c>
      <c r="AZP830">
        <v>2.3620365936900093E-39</v>
      </c>
      <c r="BVD830">
        <v>5.2933208874661228E-11</v>
      </c>
      <c r="BVE830">
        <v>7.934972000818089E-11</v>
      </c>
      <c r="BVF830">
        <v>2.5164072721954881E-10</v>
      </c>
      <c r="BVG830">
        <v>5.364723608762123E-11</v>
      </c>
      <c r="BVH830">
        <v>3.0616832549142946E-11</v>
      </c>
      <c r="BVI830">
        <v>9.3635350172705092E-12</v>
      </c>
      <c r="BVJ830">
        <v>2.6463057202303625E-10</v>
      </c>
      <c r="BVK830">
        <v>3.5713396698832711E-11</v>
      </c>
      <c r="BVL830">
        <v>6.8033878627683803E-11</v>
      </c>
      <c r="BVM830">
        <v>1.9106490990578309E-11</v>
      </c>
      <c r="BVN830">
        <v>7.4731893235347083E-13</v>
      </c>
      <c r="BVO830">
        <v>8.6989343757819063E-12</v>
      </c>
      <c r="BVP830">
        <v>1.1363955312637706E-11</v>
      </c>
      <c r="BVQ830">
        <v>6.9265751330925634E-12</v>
      </c>
      <c r="BVR830">
        <v>3.8458684679036341E-13</v>
      </c>
      <c r="BVS830">
        <v>1.0629218154087931E-11</v>
      </c>
      <c r="CGT830">
        <v>5.4722238737717324E-14</v>
      </c>
      <c r="GAV830">
        <v>5.4534651657545533E-17</v>
      </c>
      <c r="GAW830">
        <v>5.4036201241018523E-16</v>
      </c>
      <c r="GIK830">
        <v>9.7321769068132835E-18</v>
      </c>
      <c r="GIL830">
        <v>2.6671858751950744E-17</v>
      </c>
      <c r="GIV830">
        <v>2.558184412419379E-10</v>
      </c>
      <c r="JVV830">
        <v>6.1924246927170967E-21</v>
      </c>
      <c r="JVW830">
        <v>4.3795295040300374E-19</v>
      </c>
      <c r="KBT830">
        <v>6.5386539132670443E-17</v>
      </c>
      <c r="TTL830">
        <v>6.3871221871029103E-11</v>
      </c>
      <c r="TTM830">
        <v>6.4188144215455996E-12</v>
      </c>
      <c r="UXF830">
        <v>5.2538775612635632E-15</v>
      </c>
      <c r="UXH830">
        <v>2.5739474377712756E-13</v>
      </c>
      <c r="UXS830">
        <v>2.3789693167342208E-19</v>
      </c>
      <c r="UXT830">
        <v>2.1093417833681782E-19</v>
      </c>
      <c r="VNV830">
        <v>9.1401270566270904E-13</v>
      </c>
      <c r="VNW830">
        <v>2.2572546638690657E-13</v>
      </c>
      <c r="VNX830">
        <v>1.1195207082843052E-13</v>
      </c>
      <c r="VNY830">
        <v>2.1420591023725832E-12</v>
      </c>
      <c r="VNZ830">
        <v>1.7023083569604716E-16</v>
      </c>
      <c r="VOA830">
        <v>6.1284028045388183E-16</v>
      </c>
      <c r="VOB830">
        <v>4.3322268264013905E-16</v>
      </c>
      <c r="VOC830">
        <v>3.870550629774113E-16</v>
      </c>
      <c r="VOD830">
        <v>9.0337605952665448E-16</v>
      </c>
      <c r="VOE830">
        <v>8.3562958595536249E-14</v>
      </c>
      <c r="VOF830">
        <v>1.3032575669211442E-17</v>
      </c>
      <c r="VOG830">
        <v>1.5333371317281986E-12</v>
      </c>
      <c r="VPC830">
        <v>1.5360359839390789E-15</v>
      </c>
      <c r="VPD830">
        <v>3.1802006561217444E-17</v>
      </c>
      <c r="VZJ830">
        <v>1.3341902981934521E-20</v>
      </c>
      <c r="VZK830">
        <v>2.0616495645165191E-14</v>
      </c>
      <c r="VZL830">
        <v>7.2491086002123461E-22</v>
      </c>
      <c r="VZM830">
        <v>1.8760021835350207E-15</v>
      </c>
      <c r="WCA830">
        <v>4.3817265242985916E-15</v>
      </c>
      <c r="WCC830">
        <v>5.5042564799145047E-15</v>
      </c>
      <c r="WRV830">
        <v>9.7417020549000136E-15</v>
      </c>
      <c r="WRW830">
        <v>2.9225106164700042E-14</v>
      </c>
      <c r="WWV830">
        <v>4.7992838134695449E-20</v>
      </c>
      <c r="WWW830">
        <v>5.6850125944901554E-18</v>
      </c>
      <c r="WWX830">
        <v>1.6297082136162872E-15</v>
      </c>
      <c r="WWY830">
        <v>3.385868856679347E-15</v>
      </c>
      <c r="XBF830">
        <v>2.5599733650596866E-15</v>
      </c>
      <c r="XBG830">
        <v>8.5747528140732977E-16</v>
      </c>
    </row>
    <row r="831" spans="2:991 1353:2015 2085:3157 4780:5061 5129:6141 6146:6878 7354:7556 11013:11036 13876:14307 14499:15350 15361:16283" x14ac:dyDescent="0.25">
      <c r="B831" t="s">
        <v>180</v>
      </c>
      <c r="C831" t="s">
        <v>181</v>
      </c>
      <c r="D831" t="s">
        <v>28</v>
      </c>
      <c r="E831" t="s">
        <v>29</v>
      </c>
      <c r="F831" t="s">
        <v>30</v>
      </c>
      <c r="PN831">
        <v>1.0999093031524622E-14</v>
      </c>
      <c r="PO831">
        <v>3.7171066752576647E-14</v>
      </c>
      <c r="AHH831">
        <v>2.6589834100375568E-13</v>
      </c>
      <c r="AHI831">
        <v>5.0686877964001036E-14</v>
      </c>
      <c r="AZA831">
        <v>1.3125025491205019E-10</v>
      </c>
      <c r="AZB831">
        <v>2.2147262621275921E-11</v>
      </c>
      <c r="AZC831">
        <v>3.1497318888786695E-11</v>
      </c>
      <c r="AZD831">
        <v>1.1966629259459878E-11</v>
      </c>
      <c r="AZE831">
        <v>1.2082965901754023E-34</v>
      </c>
      <c r="AZF831">
        <v>2.3343794309279565E-35</v>
      </c>
      <c r="AZG831">
        <v>2.7735872650945601E-35</v>
      </c>
      <c r="AZH831">
        <v>9.3278290068459199E-36</v>
      </c>
      <c r="AZI831">
        <v>2.2563729192456271E-17</v>
      </c>
      <c r="AZJ831">
        <v>2.005694466935216E-18</v>
      </c>
      <c r="AZK831">
        <v>4.6412775694151231E-18</v>
      </c>
      <c r="AZL831">
        <v>4.326397078599477E-18</v>
      </c>
      <c r="AZM831">
        <v>8.4281988908962186E-35</v>
      </c>
      <c r="AZN831">
        <v>1.6282934897037998E-35</v>
      </c>
      <c r="AZO831">
        <v>1.9346529377574592E-35</v>
      </c>
      <c r="AZP831">
        <v>6.5064156993729663E-36</v>
      </c>
      <c r="GAV831">
        <v>2.9964171627925696E-15</v>
      </c>
      <c r="GAW831">
        <v>2.3703247444179113E-13</v>
      </c>
      <c r="GIK831">
        <v>1.0900106782100813E-15</v>
      </c>
      <c r="GIL831">
        <v>5.2971878494642301E-15</v>
      </c>
      <c r="JVV831">
        <v>2.828089430466086E-18</v>
      </c>
      <c r="JVW831">
        <v>1.8475670367960271E-16</v>
      </c>
      <c r="KBT831">
        <v>1.7354144647328364E-13</v>
      </c>
      <c r="UXS831">
        <v>4.9215786738710519E-17</v>
      </c>
      <c r="UXT831">
        <v>7.5563490170581756E-17</v>
      </c>
      <c r="VDU831">
        <v>1.4547289162621291E-7</v>
      </c>
      <c r="VDV831">
        <v>3.1388275202895458E-7</v>
      </c>
      <c r="VDW831">
        <v>1.1740859630023453E-7</v>
      </c>
      <c r="VDX831">
        <v>1.7829474793021434E-7</v>
      </c>
      <c r="VPC831">
        <v>8.7881509264076325E-14</v>
      </c>
      <c r="VPD831">
        <v>4.4677632566419028E-15</v>
      </c>
      <c r="WWV831">
        <v>1.4156897131089419E-17</v>
      </c>
      <c r="WWW831">
        <v>1.7654759646158308E-15</v>
      </c>
      <c r="WWX831">
        <v>2.3366374650746183E-13</v>
      </c>
      <c r="WWY831">
        <v>5.0428583419360842E-13</v>
      </c>
      <c r="XBF831">
        <v>1.3958810654846745E-11</v>
      </c>
      <c r="XBG831">
        <v>4.6731599833855469E-12</v>
      </c>
    </row>
    <row r="832" spans="2:991 1353:2015 2085:3157 4780:5061 5129:6141 6146:6878 7354:7556 11013:11036 13876:14307 14499:15350 15361:16283" x14ac:dyDescent="0.25">
      <c r="B832" t="s">
        <v>1693</v>
      </c>
      <c r="C832" t="s">
        <v>1694</v>
      </c>
      <c r="D832" t="s">
        <v>76</v>
      </c>
      <c r="E832" t="s">
        <v>77</v>
      </c>
      <c r="F832" t="s">
        <v>30</v>
      </c>
      <c r="PN832">
        <v>8.285714570299776E-43</v>
      </c>
      <c r="PO832">
        <v>1.4000846586749265E-42</v>
      </c>
      <c r="AHH832">
        <v>1.7369613166061828E-42</v>
      </c>
      <c r="AHI832">
        <v>5.6426382718534855E-43</v>
      </c>
      <c r="AZA832">
        <v>1.4334056363170576E-40</v>
      </c>
      <c r="AZB832">
        <v>1.3201772348657523E-41</v>
      </c>
      <c r="AZC832">
        <v>1.7536667504829145E-41</v>
      </c>
      <c r="AZD832">
        <v>2.0182411974207466E-41</v>
      </c>
      <c r="AZE832">
        <v>1.3196006065375983E-64</v>
      </c>
      <c r="AZF832">
        <v>1.3915013779681903E-65</v>
      </c>
      <c r="AZG832">
        <v>1.544241847439528E-65</v>
      </c>
      <c r="AZH832">
        <v>1.5731922773792987E-65</v>
      </c>
      <c r="AZI832">
        <v>2.4642220744518046E-47</v>
      </c>
      <c r="AZJ832">
        <v>1.1955753532945684E-48</v>
      </c>
      <c r="AZK832">
        <v>2.5841100330377397E-48</v>
      </c>
      <c r="AZL832">
        <v>7.296718733049023E-48</v>
      </c>
      <c r="AZM832">
        <v>9.2045750997100075E-65</v>
      </c>
      <c r="AZN832">
        <v>9.7061024734808799E-66</v>
      </c>
      <c r="AZO832">
        <v>1.0771508714347547E-65</v>
      </c>
      <c r="AZP832">
        <v>1.097344562249429E-65</v>
      </c>
      <c r="GAV832">
        <v>6.2934407811158429E-43</v>
      </c>
      <c r="GAW832">
        <v>6.1342102114854461E-42</v>
      </c>
      <c r="GIK832">
        <v>5.0354807301079983E-44</v>
      </c>
      <c r="GIL832">
        <v>1.2661869741885902E-43</v>
      </c>
      <c r="JVV832">
        <v>2.1308301583146858E-47</v>
      </c>
      <c r="JVW832">
        <v>1.0694426460571178E-45</v>
      </c>
      <c r="KBT832">
        <v>3.5400865289108361E-43</v>
      </c>
      <c r="UXS832">
        <v>1.1200273207768213E-45</v>
      </c>
      <c r="UXT832">
        <v>1.0221594012044284E-45</v>
      </c>
      <c r="VPC832">
        <v>1.8904555061567103E-41</v>
      </c>
      <c r="VPD832">
        <v>3.9015878995924233E-43</v>
      </c>
      <c r="WWV832">
        <v>5.5053084239432996E-46</v>
      </c>
      <c r="WWW832">
        <v>6.8180789970033119E-44</v>
      </c>
      <c r="WWX832">
        <v>1.9709488265880606E-41</v>
      </c>
      <c r="WWY832">
        <v>4.0170286909439235E-41</v>
      </c>
      <c r="XBF832">
        <v>1.6339669282813842E-35</v>
      </c>
      <c r="XBG832">
        <v>5.4465564276046007E-36</v>
      </c>
    </row>
    <row r="833" spans="2:991 1353:2005 2102:2103 4780:4978 5131:5137 6588:6591 7354:7659 13943:13944 14499:15347 15361:16319" x14ac:dyDescent="0.25">
      <c r="B833" t="s">
        <v>183</v>
      </c>
      <c r="C833" t="s">
        <v>184</v>
      </c>
      <c r="D833" t="s">
        <v>28</v>
      </c>
      <c r="E833" t="s">
        <v>29</v>
      </c>
      <c r="F833" t="s">
        <v>30</v>
      </c>
      <c r="BR833">
        <v>1.5665302763495335E-13</v>
      </c>
      <c r="BS833">
        <v>3.1981566372292703E-13</v>
      </c>
      <c r="CM833">
        <v>1.6234309626538068E-14</v>
      </c>
      <c r="CN833">
        <v>3.2872421203855487E-14</v>
      </c>
      <c r="PN833">
        <v>2.2708685004990293E-13</v>
      </c>
      <c r="PO833">
        <v>5.6069327562697855E-13</v>
      </c>
      <c r="ZH833">
        <v>8.6022302702473213E-13</v>
      </c>
      <c r="ZI833">
        <v>7.7553553223554316E-12</v>
      </c>
      <c r="AHH833">
        <v>1.1199373233595924E-13</v>
      </c>
      <c r="AHI833">
        <v>2.0375867439532486E-14</v>
      </c>
      <c r="AHN833">
        <v>1.4795759918947509E-13</v>
      </c>
      <c r="AHO833">
        <v>2.9959651953493141E-13</v>
      </c>
      <c r="AHR833">
        <v>6.7641682905219931E-15</v>
      </c>
      <c r="AHS833">
        <v>1.4928830096454684E-14</v>
      </c>
      <c r="ALB833">
        <v>2.6421259728590378E-16</v>
      </c>
      <c r="ALC833">
        <v>1.3277384800302783E-15</v>
      </c>
      <c r="AZA833">
        <v>2.2608973875322862E-11</v>
      </c>
      <c r="AZB833">
        <v>2.5106969188707533E-12</v>
      </c>
      <c r="AZC833">
        <v>4.4446941481712782E-12</v>
      </c>
      <c r="AZD833">
        <v>3.4009857987658663E-12</v>
      </c>
      <c r="AZE833">
        <v>2.0813937764437552E-35</v>
      </c>
      <c r="AZF833">
        <v>2.6463403292924693E-36</v>
      </c>
      <c r="AZG833">
        <v>3.9139037240873174E-36</v>
      </c>
      <c r="AZH833">
        <v>2.6510233147826581E-36</v>
      </c>
      <c r="AZI833">
        <v>3.8867945353103728E-18</v>
      </c>
      <c r="AZJ833">
        <v>2.2737306930406498E-19</v>
      </c>
      <c r="AZK833">
        <v>6.5494650523003109E-19</v>
      </c>
      <c r="AZL833">
        <v>1.2295872693018481E-18</v>
      </c>
      <c r="AZM833">
        <v>1.4518290820711582E-35</v>
      </c>
      <c r="AZN833">
        <v>1.8458947288496256E-36</v>
      </c>
      <c r="AZO833">
        <v>2.7300547710959107E-36</v>
      </c>
      <c r="AZP833">
        <v>1.8491612129801305E-36</v>
      </c>
      <c r="CBV833">
        <v>2.178395080502516E-15</v>
      </c>
      <c r="CBW833">
        <v>4.6701161469137168E-15</v>
      </c>
      <c r="GAV833">
        <v>8.7418407200547082E-14</v>
      </c>
      <c r="GAW833">
        <v>1.0938302423620799E-11</v>
      </c>
      <c r="GEQ833">
        <v>1.236970054393774E-11</v>
      </c>
      <c r="GER833">
        <v>4.5368317676694848E-11</v>
      </c>
      <c r="GIK833">
        <v>1.4534207015709905E-14</v>
      </c>
      <c r="GIL833">
        <v>7.6436721288319792E-14</v>
      </c>
      <c r="GOI833">
        <v>3.3072503093076002E-14</v>
      </c>
      <c r="GOJ833">
        <v>6.6967630712439798E-14</v>
      </c>
      <c r="GOO833">
        <v>2.0173838319240352E-5</v>
      </c>
      <c r="ISJ833">
        <v>2.9840891747624236E-14</v>
      </c>
      <c r="ISK833">
        <v>1.7520540279349666E-13</v>
      </c>
      <c r="ISL833">
        <v>1.684828647741216E-12</v>
      </c>
      <c r="ISM833">
        <v>7.2266318437330678E-12</v>
      </c>
      <c r="JVV833">
        <v>2.2082341633520246E-15</v>
      </c>
      <c r="JVW833">
        <v>1.1921327699133933E-13</v>
      </c>
      <c r="KBT833">
        <v>1.3203159532409921E-13</v>
      </c>
      <c r="TPG833">
        <v>1.6114242530850176E-13</v>
      </c>
      <c r="TPH833">
        <v>2.166401013341594E-15</v>
      </c>
      <c r="UKQ833">
        <v>6.9714585620454092E-15</v>
      </c>
      <c r="UKR833">
        <v>1.4223192372224994E-14</v>
      </c>
      <c r="UKU833">
        <v>3.4368057143129494E-15</v>
      </c>
      <c r="UKV833">
        <v>6.9591108459639449E-15</v>
      </c>
      <c r="UKW833">
        <v>3.3326915922250072E-12</v>
      </c>
      <c r="UKX833">
        <v>6.7482784474877894E-12</v>
      </c>
      <c r="UXS833">
        <v>1.0765546664297191E-15</v>
      </c>
      <c r="UXT833">
        <v>1.142995175228428E-15</v>
      </c>
      <c r="UZP833">
        <v>2.7422226817787846E-21</v>
      </c>
      <c r="UZQ833">
        <v>7.6731859459295166E-20</v>
      </c>
      <c r="VPA833">
        <v>5.9597152516128455E-14</v>
      </c>
      <c r="VPB833">
        <v>1.2067668691362545E-13</v>
      </c>
      <c r="VPC833">
        <v>2.5173982384921506E-12</v>
      </c>
      <c r="VPD833">
        <v>1.8184867626645827E-13</v>
      </c>
      <c r="VRB833">
        <v>7.15631656467397E-16</v>
      </c>
      <c r="VRC833">
        <v>1.4490634821793553E-15</v>
      </c>
      <c r="VRD833">
        <v>1.7183320480797354E-19</v>
      </c>
      <c r="VRE833">
        <v>3.4794048008191269E-19</v>
      </c>
      <c r="VRF833">
        <v>4.0223969809428754E-13</v>
      </c>
      <c r="VRG833">
        <v>1.7356450286456135E-12</v>
      </c>
      <c r="VRU833">
        <v>9.2001928720183663E-12</v>
      </c>
      <c r="VRV833">
        <v>3.3163485934019726E-11</v>
      </c>
      <c r="VSE833">
        <v>6.6470303692361919E-15</v>
      </c>
      <c r="VSF833">
        <v>2.3264606292326697E-14</v>
      </c>
      <c r="VSG833">
        <v>2.4246919708489213E-14</v>
      </c>
      <c r="VSH833">
        <v>8.4864218979712386E-14</v>
      </c>
      <c r="VTJ833">
        <v>2.9102458620941283E-13</v>
      </c>
      <c r="VTK833">
        <v>5.9504282212495937E-13</v>
      </c>
      <c r="WAB833">
        <v>1.7199179285009739E-12</v>
      </c>
      <c r="WAC833">
        <v>8.0859979036492766E-12</v>
      </c>
      <c r="WWV833">
        <v>6.2036802263064229E-16</v>
      </c>
      <c r="WWW833">
        <v>7.2958315692431299E-14</v>
      </c>
      <c r="WWX833">
        <v>1.0134556575254939E-11</v>
      </c>
      <c r="WWY833">
        <v>2.0561569068063822E-11</v>
      </c>
      <c r="XBF833">
        <v>8.6387632845178048E-12</v>
      </c>
      <c r="XBG833">
        <v>3.8792022390605876E-12</v>
      </c>
    </row>
    <row r="834" spans="2:991 1353:2005 2102:2103 4780:4978 5131:5137 6588:6591 7354:7659 13943:13944 14499:15347 15361:16319" x14ac:dyDescent="0.25">
      <c r="B834" t="s">
        <v>1695</v>
      </c>
      <c r="C834" t="s">
        <v>1696</v>
      </c>
      <c r="D834" t="s">
        <v>39</v>
      </c>
      <c r="E834" t="s">
        <v>40</v>
      </c>
      <c r="F834" t="s">
        <v>30</v>
      </c>
      <c r="HE834">
        <v>4.422115189728473E-10</v>
      </c>
      <c r="HF834">
        <v>8.954223276060588E-10</v>
      </c>
      <c r="PN834">
        <v>4.7624766432278078E-16</v>
      </c>
      <c r="PO834">
        <v>9.3443206851251017E-16</v>
      </c>
      <c r="AHH834">
        <v>1.106376708170623E-16</v>
      </c>
      <c r="AHI834">
        <v>1.9106660077615714E-17</v>
      </c>
      <c r="AZA834">
        <v>4.4378252099393293E-15</v>
      </c>
      <c r="AZB834">
        <v>4.6238123067442895E-16</v>
      </c>
      <c r="AZC834">
        <v>5.8895624616011748E-16</v>
      </c>
      <c r="AZD834">
        <v>5.9512342310669307E-16</v>
      </c>
      <c r="AZE834">
        <v>4.0854845390754602E-39</v>
      </c>
      <c r="AZF834">
        <v>4.8736193480144515E-40</v>
      </c>
      <c r="AZG834">
        <v>5.1862241054214047E-40</v>
      </c>
      <c r="AZH834">
        <v>4.6389081839529879E-40</v>
      </c>
      <c r="AZI834">
        <v>7.6292335542078993E-22</v>
      </c>
      <c r="AZJ834">
        <v>4.1874045922309058E-23</v>
      </c>
      <c r="AZK834">
        <v>8.6785462344434697E-23</v>
      </c>
      <c r="AZL834">
        <v>2.1516002389867402E-22</v>
      </c>
      <c r="AZM834">
        <v>2.8497372587167456E-39</v>
      </c>
      <c r="AZN834">
        <v>3.3994827164748487E-40</v>
      </c>
      <c r="AZO834">
        <v>3.617533117048873E-40</v>
      </c>
      <c r="AZP834">
        <v>3.2357652126130087E-40</v>
      </c>
      <c r="GAV834">
        <v>1.9944091094923243E-17</v>
      </c>
      <c r="GAW834">
        <v>2.0233189005486296E-16</v>
      </c>
      <c r="GIK834">
        <v>6.0478015218329169E-18</v>
      </c>
      <c r="GIL834">
        <v>1.5662290175334674E-17</v>
      </c>
      <c r="JVV834">
        <v>3.3477225780139226E-21</v>
      </c>
      <c r="JVW834">
        <v>2.5424147236503843E-19</v>
      </c>
      <c r="KBT834">
        <v>1.9231181987180902E-17</v>
      </c>
      <c r="UXS834">
        <v>1.1305944357248522E-19</v>
      </c>
      <c r="UXT834">
        <v>1.0878261109344324E-19</v>
      </c>
      <c r="VPC834">
        <v>5.5682853113557246E-16</v>
      </c>
      <c r="VPD834">
        <v>1.1594445070519185E-17</v>
      </c>
      <c r="WWV834">
        <v>1.8913809610884374E-20</v>
      </c>
      <c r="WWW834">
        <v>2.2509147969774737E-18</v>
      </c>
      <c r="WWX834">
        <v>6.0787395897530088E-16</v>
      </c>
      <c r="WWY834">
        <v>1.2554712493514152E-15</v>
      </c>
      <c r="XBF834">
        <v>9.6840358266330374E-16</v>
      </c>
      <c r="XBG834">
        <v>3.2441608621157771E-16</v>
      </c>
    </row>
    <row r="835" spans="2:991 1353:2005 2102:2103 4780:4978 5131:5137 6588:6591 7354:7659 13943:13944 14499:15347 15361:16319" x14ac:dyDescent="0.25">
      <c r="B835" t="s">
        <v>1697</v>
      </c>
      <c r="C835" t="s">
        <v>1696</v>
      </c>
      <c r="D835" t="s">
        <v>33</v>
      </c>
      <c r="E835" t="s">
        <v>44</v>
      </c>
      <c r="F835" t="s">
        <v>30</v>
      </c>
      <c r="HE835">
        <v>7.9598073415112517E-10</v>
      </c>
      <c r="HF835">
        <v>1.6117601896909058E-9</v>
      </c>
      <c r="PN835">
        <v>8.5724578262903274E-16</v>
      </c>
      <c r="PO835">
        <v>1.6819776966914389E-15</v>
      </c>
      <c r="AHH835">
        <v>1.9914780089448674E-16</v>
      </c>
      <c r="AHI835">
        <v>3.4391987016618629E-17</v>
      </c>
      <c r="AZA835">
        <v>7.988085217037261E-15</v>
      </c>
      <c r="AZB835">
        <v>8.322862267691646E-16</v>
      </c>
      <c r="AZC835">
        <v>1.0601212611431996E-15</v>
      </c>
      <c r="AZD835">
        <v>1.071222178662218E-15</v>
      </c>
      <c r="AZE835">
        <v>7.3538723231194525E-39</v>
      </c>
      <c r="AZF835">
        <v>8.7725147824445722E-40</v>
      </c>
      <c r="AZG835">
        <v>9.3352034586535037E-40</v>
      </c>
      <c r="AZH835">
        <v>8.3500344908686639E-40</v>
      </c>
      <c r="AZI835">
        <v>1.3732621067428079E-21</v>
      </c>
      <c r="AZJ835">
        <v>7.5373281950384621E-23</v>
      </c>
      <c r="AZK835">
        <v>1.5621383113727992E-22</v>
      </c>
      <c r="AZL835">
        <v>3.8728804301761323E-22</v>
      </c>
      <c r="AZM835">
        <v>5.1295270521174513E-39</v>
      </c>
      <c r="AZN835">
        <v>6.1190688115120005E-40</v>
      </c>
      <c r="AZO835">
        <v>6.5115595698855986E-40</v>
      </c>
      <c r="AZP835">
        <v>5.8243774509996202E-40</v>
      </c>
      <c r="GAV835">
        <v>3.5899363109093167E-17</v>
      </c>
      <c r="GAW835">
        <v>3.6419740417476551E-16</v>
      </c>
      <c r="GIK835">
        <v>1.0886042611727293E-17</v>
      </c>
      <c r="GIL835">
        <v>2.8192123090553589E-17</v>
      </c>
      <c r="JVV835">
        <v>6.025900544746409E-21</v>
      </c>
      <c r="JVW835">
        <v>4.5763465286745751E-19</v>
      </c>
      <c r="KBT835">
        <v>3.4616128410142929E-17</v>
      </c>
      <c r="UXS835">
        <v>2.035070025472371E-19</v>
      </c>
      <c r="UXT835">
        <v>1.95808698384317E-19</v>
      </c>
      <c r="VPC835">
        <v>1.0022913729978463E-15</v>
      </c>
      <c r="VPD835">
        <v>2.0870001126934535E-17</v>
      </c>
      <c r="WWV835">
        <v>3.4044857299591873E-20</v>
      </c>
      <c r="WWW835">
        <v>4.0516466730431867E-18</v>
      </c>
      <c r="WWX835">
        <v>1.0941731325213858E-15</v>
      </c>
      <c r="WWY835">
        <v>2.259848235862179E-15</v>
      </c>
      <c r="XBF835">
        <v>1.7431264543886806E-15</v>
      </c>
      <c r="XBG835">
        <v>5.8394896077557387E-16</v>
      </c>
    </row>
    <row r="836" spans="2:991 1353:2005 2102:2103 4780:4978 5131:5137 6588:6591 7354:7659 13943:13944 14499:15347 15361:16319" x14ac:dyDescent="0.25">
      <c r="B836" t="s">
        <v>1698</v>
      </c>
      <c r="C836" t="s">
        <v>1696</v>
      </c>
      <c r="D836" t="s">
        <v>33</v>
      </c>
      <c r="E836" t="s">
        <v>34</v>
      </c>
      <c r="F836" t="s">
        <v>30</v>
      </c>
      <c r="PN836">
        <v>3.0055881154989824E-17</v>
      </c>
      <c r="PO836">
        <v>6.1335943086876995E-17</v>
      </c>
      <c r="AHH836">
        <v>7.2688763137374585E-18</v>
      </c>
      <c r="AHI836">
        <v>1.2639658276276745E-18</v>
      </c>
      <c r="AZA836">
        <v>3.3681366974862935E-16</v>
      </c>
      <c r="AZB836">
        <v>3.4093154971642412E-17</v>
      </c>
      <c r="AZC836">
        <v>4.4078018489209881E-17</v>
      </c>
      <c r="AZD836">
        <v>4.5370180386989469E-17</v>
      </c>
      <c r="AZE836">
        <v>3.1007239893599691E-40</v>
      </c>
      <c r="AZF836">
        <v>3.5935078920222367E-41</v>
      </c>
      <c r="AZG836">
        <v>3.8814171019105997E-41</v>
      </c>
      <c r="AZH836">
        <v>3.536545410438427E-41</v>
      </c>
      <c r="AZI836">
        <v>5.7902917233399301E-23</v>
      </c>
      <c r="AZJ836">
        <v>3.0875352074184449E-24</v>
      </c>
      <c r="AZK836">
        <v>6.4951025564759863E-24</v>
      </c>
      <c r="AZL836">
        <v>1.6403066583913767E-23</v>
      </c>
      <c r="AZM836">
        <v>2.1628397572638208E-40</v>
      </c>
      <c r="AZN836">
        <v>2.50656999762072E-41</v>
      </c>
      <c r="AZO836">
        <v>2.707394561019471E-41</v>
      </c>
      <c r="AZP836">
        <v>2.4668370333428035E-41</v>
      </c>
      <c r="BYB836">
        <v>9.7388997778226676E-11</v>
      </c>
      <c r="BYC836">
        <v>2.7935830480560618E-12</v>
      </c>
      <c r="GAV836">
        <v>1.4711000859962447E-18</v>
      </c>
      <c r="GAW836">
        <v>1.4862420008839058E-17</v>
      </c>
      <c r="GIK836">
        <v>4.4481955728244876E-19</v>
      </c>
      <c r="GIL836">
        <v>1.1439133052967521E-18</v>
      </c>
      <c r="JVV836">
        <v>2.4581455329840452E-22</v>
      </c>
      <c r="JVW836">
        <v>2.0543672310514099E-20</v>
      </c>
      <c r="KBT836">
        <v>1.4558731345491057E-18</v>
      </c>
      <c r="UXS836">
        <v>8.2234059595419521E-21</v>
      </c>
      <c r="UXT836">
        <v>8.7907972344466456E-21</v>
      </c>
      <c r="VPC836">
        <v>4.1377033906099603E-17</v>
      </c>
      <c r="VPD836">
        <v>8.6651462596572729E-19</v>
      </c>
      <c r="WWV836">
        <v>1.3980709984987772E-21</v>
      </c>
      <c r="WWW836">
        <v>1.7638502192435285E-19</v>
      </c>
      <c r="WWX836">
        <v>4.8760299397202198E-17</v>
      </c>
      <c r="WWY836">
        <v>1.1277905572401075E-16</v>
      </c>
      <c r="XBF836">
        <v>7.12461371071268E-17</v>
      </c>
      <c r="XBG836">
        <v>2.3849597544676466E-17</v>
      </c>
    </row>
    <row r="837" spans="2:991 1353:2005 2102:2103 4780:4978 5131:5137 6588:6591 7354:7659 13943:13944 14499:15347 15361:16319" x14ac:dyDescent="0.25">
      <c r="B837" t="s">
        <v>1699</v>
      </c>
      <c r="C837" t="s">
        <v>1700</v>
      </c>
      <c r="D837" t="s">
        <v>76</v>
      </c>
      <c r="E837" t="s">
        <v>77</v>
      </c>
      <c r="F837" t="s">
        <v>30</v>
      </c>
      <c r="PN837">
        <v>1.0369561141167404E-24</v>
      </c>
      <c r="PO837">
        <v>2.2383476828887231E-24</v>
      </c>
      <c r="AHH837">
        <v>9.4913254976003386E-26</v>
      </c>
      <c r="AHI837">
        <v>1.907986315846496E-26</v>
      </c>
      <c r="AZA837">
        <v>7.6742565289338666E-22</v>
      </c>
      <c r="AZB837">
        <v>5.5142245317540486E-24</v>
      </c>
      <c r="AZC837">
        <v>1.4424912117248393E-23</v>
      </c>
      <c r="AZD837">
        <v>1.098672208155799E-22</v>
      </c>
      <c r="AZE837">
        <v>7.0649600169307751E-46</v>
      </c>
      <c r="AZF837">
        <v>5.8121369711334263E-48</v>
      </c>
      <c r="AZG837">
        <v>1.2702272371370463E-47</v>
      </c>
      <c r="AZH837">
        <v>8.5640044607422639E-47</v>
      </c>
      <c r="AZI837">
        <v>1.319310536186582E-28</v>
      </c>
      <c r="AZJ837">
        <v>4.9937771760482972E-31</v>
      </c>
      <c r="AZK837">
        <v>2.1255782784422303E-30</v>
      </c>
      <c r="AZL837">
        <v>3.9721231696235159E-29</v>
      </c>
      <c r="AZM837">
        <v>4.9280027323994516E-46</v>
      </c>
      <c r="AZN837">
        <v>4.0541243899261676E-48</v>
      </c>
      <c r="AZO837">
        <v>8.8601821262138662E-48</v>
      </c>
      <c r="AZP837">
        <v>5.9736271944656487E-47</v>
      </c>
      <c r="GAV837">
        <v>3.3070470651401345E-26</v>
      </c>
      <c r="GAW837">
        <v>6.2041503337701395E-25</v>
      </c>
      <c r="GIK837">
        <v>1.5138868430294438E-26</v>
      </c>
      <c r="GIL837">
        <v>7.0617386902017324E-26</v>
      </c>
      <c r="JVV837">
        <v>1.2998863781837831E-29</v>
      </c>
      <c r="JVW837">
        <v>2.399302134345574E-27</v>
      </c>
      <c r="KBT837">
        <v>1.7359735214993739E-25</v>
      </c>
      <c r="UXS837">
        <v>5.2106660556349315E-28</v>
      </c>
      <c r="UXT837">
        <v>4.9446542413558022E-27</v>
      </c>
      <c r="VPC837">
        <v>1.3075008338382336E-24</v>
      </c>
      <c r="VPD837">
        <v>3.6287396865176435E-26</v>
      </c>
      <c r="WWV837">
        <v>6.3546361108617429E-29</v>
      </c>
      <c r="WWW837">
        <v>3.6304210307233458E-26</v>
      </c>
      <c r="WWX837">
        <v>1.2721671875802555E-23</v>
      </c>
      <c r="WWY837">
        <v>3.0208476475726468E-23</v>
      </c>
      <c r="XBF837">
        <v>1.6114388367420362E-23</v>
      </c>
      <c r="XBG837">
        <v>5.417493649475067E-24</v>
      </c>
    </row>
    <row r="838" spans="2:991 1353:2005 2102:2103 4780:4978 5131:5137 6588:6591 7354:7659 13943:13944 14499:15347 15361:16319" x14ac:dyDescent="0.25">
      <c r="B838" t="s">
        <v>1701</v>
      </c>
      <c r="C838" t="s">
        <v>1702</v>
      </c>
      <c r="D838" t="s">
        <v>76</v>
      </c>
      <c r="E838" t="s">
        <v>77</v>
      </c>
      <c r="F838" t="s">
        <v>30</v>
      </c>
      <c r="PN838">
        <v>1.951372864791719E-22</v>
      </c>
      <c r="PO838">
        <v>4.1569834875207494E-22</v>
      </c>
      <c r="AHH838">
        <v>4.1466796983054073E-23</v>
      </c>
      <c r="AHI838">
        <v>1.1392452989413456E-23</v>
      </c>
      <c r="AZA838">
        <v>1.3773917257087481E-19</v>
      </c>
      <c r="AZB838">
        <v>1.1626751077153806E-21</v>
      </c>
      <c r="AZC838">
        <v>2.7999345454857193E-21</v>
      </c>
      <c r="AZD838">
        <v>1.9714388006877264E-20</v>
      </c>
      <c r="AZE838">
        <v>1.2680339178892615E-43</v>
      </c>
      <c r="AZF838">
        <v>1.2254900269595069E-45</v>
      </c>
      <c r="AZG838">
        <v>2.4655631091700077E-45</v>
      </c>
      <c r="AZH838">
        <v>1.5367103814193201E-44</v>
      </c>
      <c r="AZI838">
        <v>2.3679264289686866E-26</v>
      </c>
      <c r="AZJ838">
        <v>1.0529387488721217E-28</v>
      </c>
      <c r="AZK838">
        <v>4.1258346371556062E-28</v>
      </c>
      <c r="AZL838">
        <v>7.1275100883300021E-27</v>
      </c>
      <c r="AZM838">
        <v>8.8448831979243768E-44</v>
      </c>
      <c r="AZN838">
        <v>8.5481276705786863E-46</v>
      </c>
      <c r="AZO838">
        <v>1.7197976362691343E-45</v>
      </c>
      <c r="AZP838">
        <v>1.0718974820129142E-44</v>
      </c>
      <c r="GAV838">
        <v>1.4791219673611541E-23</v>
      </c>
      <c r="GAW838">
        <v>1.9687825807178127E-22</v>
      </c>
      <c r="GIK838">
        <v>3.3925516635121835E-24</v>
      </c>
      <c r="GIL838">
        <v>1.4286461882168569E-23</v>
      </c>
      <c r="JVV838">
        <v>2.6013671454139689E-27</v>
      </c>
      <c r="JVW838">
        <v>4.394609065542809E-25</v>
      </c>
      <c r="KBT838">
        <v>3.5727563386029409E-23</v>
      </c>
      <c r="UXS838">
        <v>1.0805547610633766E-25</v>
      </c>
      <c r="UXT838">
        <v>8.8887800629546101E-25</v>
      </c>
      <c r="VPC838">
        <v>4.9985009001299791E-22</v>
      </c>
      <c r="VPD838">
        <v>1.1961063041813836E-23</v>
      </c>
      <c r="WJI838">
        <v>8.3570970165727195E-17</v>
      </c>
      <c r="WJJ838">
        <v>9.4490316974002669E-18</v>
      </c>
      <c r="WJK838">
        <v>2.1616845992648519E-15</v>
      </c>
      <c r="WJL838">
        <v>1.0883607521399467E-17</v>
      </c>
      <c r="WWV838">
        <v>1.9060210837787322E-26</v>
      </c>
      <c r="WWW838">
        <v>7.3884929942761363E-24</v>
      </c>
      <c r="WWX838">
        <v>2.5296317253885207E-21</v>
      </c>
      <c r="WWY838">
        <v>5.9125481083713762E-21</v>
      </c>
      <c r="XBF838">
        <v>2.3220152300398053E-16</v>
      </c>
      <c r="XBG838">
        <v>7.7400516060094289E-17</v>
      </c>
    </row>
    <row r="839" spans="2:991 1353:2005 2102:2103 4780:4978 5131:5137 6588:6591 7354:7659 13943:13944 14499:15347 15361:16319" x14ac:dyDescent="0.25">
      <c r="B839" t="s">
        <v>1703</v>
      </c>
      <c r="C839" t="s">
        <v>1704</v>
      </c>
      <c r="D839" t="s">
        <v>76</v>
      </c>
      <c r="E839" t="s">
        <v>77</v>
      </c>
      <c r="F839" t="s">
        <v>30</v>
      </c>
      <c r="PN839">
        <v>7.0900494359388851E-22</v>
      </c>
      <c r="PO839">
        <v>1.523153800660081E-21</v>
      </c>
      <c r="TX839">
        <v>1.0637696440711966E-20</v>
      </c>
      <c r="TY839">
        <v>4.4802282682688471E-20</v>
      </c>
      <c r="AHH839">
        <v>9.6055537655648229E-23</v>
      </c>
      <c r="AHI839">
        <v>2.3344266396581741E-23</v>
      </c>
      <c r="AZA839">
        <v>5.1590320131698424E-19</v>
      </c>
      <c r="AZB839">
        <v>3.9352697282785669E-21</v>
      </c>
      <c r="AZC839">
        <v>9.9755897533753833E-21</v>
      </c>
      <c r="AZD839">
        <v>7.3852076097739182E-20</v>
      </c>
      <c r="AZE839">
        <v>4.7494313708166061E-43</v>
      </c>
      <c r="AZF839">
        <v>4.147877440722144E-45</v>
      </c>
      <c r="AZG839">
        <v>8.7842931649755288E-45</v>
      </c>
      <c r="AZH839">
        <v>5.7566716367210053E-44</v>
      </c>
      <c r="AZI839">
        <v>8.869087499188068E-26</v>
      </c>
      <c r="AZJ839">
        <v>3.5638485215876632E-28</v>
      </c>
      <c r="AZK839">
        <v>1.4699498510462292E-27</v>
      </c>
      <c r="AZL839">
        <v>2.6700368957882963E-26</v>
      </c>
      <c r="AZM839">
        <v>3.312858218280217E-43</v>
      </c>
      <c r="AZN839">
        <v>2.8932579154059292E-45</v>
      </c>
      <c r="AZO839">
        <v>6.1272846537665461E-45</v>
      </c>
      <c r="AZP839">
        <v>4.0154356164385875E-44</v>
      </c>
      <c r="GAV839">
        <v>3.3921252845856319E-23</v>
      </c>
      <c r="GAW839">
        <v>5.2996883132945859E-22</v>
      </c>
      <c r="GIK839">
        <v>1.1068659954256551E-23</v>
      </c>
      <c r="GIL839">
        <v>4.9600390774144224E-23</v>
      </c>
      <c r="JVV839">
        <v>9.0926723308822861E-27</v>
      </c>
      <c r="JVW839">
        <v>1.6245894821627333E-24</v>
      </c>
      <c r="KBT839">
        <v>1.2273349265220188E-22</v>
      </c>
      <c r="UXS839">
        <v>3.6947208406158263E-25</v>
      </c>
      <c r="UXT839">
        <v>3.3259016505417526E-24</v>
      </c>
      <c r="VPC839">
        <v>1.2290063896757746E-21</v>
      </c>
      <c r="VPD839">
        <v>3.1585850314094488E-23</v>
      </c>
      <c r="WJI839">
        <v>1.1031454540696504E-16</v>
      </c>
      <c r="WJJ839">
        <v>1.2472819618682807E-17</v>
      </c>
      <c r="WJK839">
        <v>2.8534460400333473E-15</v>
      </c>
      <c r="WJL839">
        <v>1.436647455128172E-17</v>
      </c>
      <c r="WWV839">
        <v>5.2823539629081979E-26</v>
      </c>
      <c r="WWW839">
        <v>2.5557325295597872E-23</v>
      </c>
      <c r="WWX839">
        <v>8.8773097811552356E-21</v>
      </c>
      <c r="WWY839">
        <v>2.0955385758833478E-20</v>
      </c>
      <c r="XBF839">
        <v>3.0651561361424113E-16</v>
      </c>
      <c r="XBG839">
        <v>1.0217190850297334E-16</v>
      </c>
    </row>
    <row r="840" spans="2:991 1353:2005 2102:2103 4780:4978 5131:5137 6588:6591 7354:7659 13943:13944 14499:15347 15361:16319" x14ac:dyDescent="0.25">
      <c r="B840" t="s">
        <v>1705</v>
      </c>
      <c r="C840" t="s">
        <v>1706</v>
      </c>
      <c r="D840" t="s">
        <v>76</v>
      </c>
      <c r="E840" t="s">
        <v>77</v>
      </c>
      <c r="F840" t="s">
        <v>30</v>
      </c>
      <c r="PN840">
        <v>2.3489313772950147E-21</v>
      </c>
      <c r="PO840">
        <v>5.0059429735455691E-21</v>
      </c>
      <c r="TV840">
        <v>2.6361035767517203E-19</v>
      </c>
      <c r="TY840">
        <v>1.1102352683662789E-18</v>
      </c>
      <c r="AHH840">
        <v>4.9040017610567845E-22</v>
      </c>
      <c r="AHI840">
        <v>1.3424297188782839E-22</v>
      </c>
      <c r="AZA840">
        <v>1.6604862443179228E-18</v>
      </c>
      <c r="AZB840">
        <v>1.394917317791347E-20</v>
      </c>
      <c r="AZC840">
        <v>3.3672069312431587E-20</v>
      </c>
      <c r="AZD840">
        <v>2.3766461612883853E-19</v>
      </c>
      <c r="AZE840">
        <v>1.5286522246474397E-42</v>
      </c>
      <c r="AZF840">
        <v>1.470279392601475E-44</v>
      </c>
      <c r="AZG840">
        <v>2.9650911852428256E-44</v>
      </c>
      <c r="AZH840">
        <v>1.8525641777520588E-43</v>
      </c>
      <c r="AZI840">
        <v>2.8546049998417658E-25</v>
      </c>
      <c r="AZJ840">
        <v>1.2632613102018714E-27</v>
      </c>
      <c r="AZK840">
        <v>4.9617371379671157E-27</v>
      </c>
      <c r="AZL840">
        <v>8.5924907813511306E-26</v>
      </c>
      <c r="AZM840">
        <v>1.0662766583953923E-42</v>
      </c>
      <c r="AZN840">
        <v>1.0255600567918364E-44</v>
      </c>
      <c r="AZO840">
        <v>2.0682321148574554E-44</v>
      </c>
      <c r="AZP840">
        <v>1.2922141210948289E-43</v>
      </c>
      <c r="GAV840">
        <v>1.7487113218386596E-22</v>
      </c>
      <c r="GAW840">
        <v>2.340189767442486E-21</v>
      </c>
      <c r="GIK840">
        <v>4.0635747342861244E-23</v>
      </c>
      <c r="GIL840">
        <v>1.7160111282171628E-22</v>
      </c>
      <c r="JVV840">
        <v>3.1255983697499399E-26</v>
      </c>
      <c r="JVW840">
        <v>5.2943995247467337E-24</v>
      </c>
      <c r="KBT840">
        <v>4.2893036745241906E-22</v>
      </c>
      <c r="UXS840">
        <v>1.2969927901534E-24</v>
      </c>
      <c r="UXT840">
        <v>1.0715141577232677E-23</v>
      </c>
      <c r="VPC840">
        <v>5.9227904503438507E-21</v>
      </c>
      <c r="VPD840">
        <v>1.4207696025929061E-22</v>
      </c>
      <c r="WJI840">
        <v>9.7499465193348451E-16</v>
      </c>
      <c r="WJJ840">
        <v>1.1023870313630405E-16</v>
      </c>
      <c r="WJK840">
        <v>2.5219653658089942E-14</v>
      </c>
      <c r="WJL840">
        <v>1.2697542108295644E-16</v>
      </c>
      <c r="WWV840">
        <v>2.2680175516836856E-25</v>
      </c>
      <c r="WWW840">
        <v>8.8731384267747084E-23</v>
      </c>
      <c r="WWX840">
        <v>3.039973356501064E-20</v>
      </c>
      <c r="WWY840">
        <v>7.1086829071176994E-20</v>
      </c>
      <c r="XBF840">
        <v>2.7090237640696909E-15</v>
      </c>
      <c r="XBG840">
        <v>9.0300802392668435E-16</v>
      </c>
    </row>
    <row r="841" spans="2:991 1353:2005 2102:2103 4780:4978 5131:5137 6588:6591 7354:7659 13943:13944 14499:15347 15361:16319" x14ac:dyDescent="0.25">
      <c r="B841" t="s">
        <v>1707</v>
      </c>
      <c r="C841" t="s">
        <v>1708</v>
      </c>
      <c r="D841" t="s">
        <v>76</v>
      </c>
      <c r="E841" t="s">
        <v>77</v>
      </c>
      <c r="F841" t="s">
        <v>30</v>
      </c>
      <c r="PN841">
        <v>7.8369118290011327E-22</v>
      </c>
      <c r="PO841">
        <v>1.6694871878315443E-21</v>
      </c>
      <c r="TX841">
        <v>2.8795961339181431E-20</v>
      </c>
      <c r="TY841">
        <v>1.2127858763694273E-19</v>
      </c>
      <c r="AHH841">
        <v>1.6653346040065031E-22</v>
      </c>
      <c r="AHI841">
        <v>4.575278198049445E-23</v>
      </c>
      <c r="AZA841">
        <v>5.5317492368442934E-19</v>
      </c>
      <c r="AZB841">
        <v>4.6694140073624215E-21</v>
      </c>
      <c r="AZC841">
        <v>1.1244816612889996E-20</v>
      </c>
      <c r="AZD841">
        <v>7.9175043547503204E-20</v>
      </c>
      <c r="AZE841">
        <v>5.0925566544226475E-43</v>
      </c>
      <c r="AZF841">
        <v>4.921684573851837E-45</v>
      </c>
      <c r="AZG841">
        <v>9.9019476550247247E-45</v>
      </c>
      <c r="AZH841">
        <v>6.1715897240777658E-44</v>
      </c>
      <c r="AZI841">
        <v>9.5098402281886214E-26</v>
      </c>
      <c r="AZJ841">
        <v>4.2287022139387834E-28</v>
      </c>
      <c r="AZK841">
        <v>1.6569763975082613E-27</v>
      </c>
      <c r="AZL841">
        <v>2.8624825350982404E-26</v>
      </c>
      <c r="AZM841">
        <v>3.5521975461953694E-43</v>
      </c>
      <c r="AZN841">
        <v>3.4330094628432868E-45</v>
      </c>
      <c r="AZO841">
        <v>6.9068790764353411E-45</v>
      </c>
      <c r="AZP841">
        <v>4.3048524765722342E-44</v>
      </c>
      <c r="GAV841">
        <v>5.9402526485532138E-23</v>
      </c>
      <c r="GAW841">
        <v>7.906782760918072E-22</v>
      </c>
      <c r="GIK841">
        <v>1.3624799797226603E-23</v>
      </c>
      <c r="GIL841">
        <v>5.737582526776939E-23</v>
      </c>
      <c r="JVV841">
        <v>1.0447345931376662E-26</v>
      </c>
      <c r="JVW841">
        <v>1.7649204415289085E-24</v>
      </c>
      <c r="KBT841">
        <v>1.4348534012977914E-22</v>
      </c>
      <c r="UXS841">
        <v>4.3396115476068147E-25</v>
      </c>
      <c r="UXT841">
        <v>3.5698270214290512E-24</v>
      </c>
      <c r="VPC841">
        <v>2.0074335584022988E-21</v>
      </c>
      <c r="VPD841">
        <v>4.803653842426423E-23</v>
      </c>
      <c r="WJI841">
        <v>3.3562430238073905E-16</v>
      </c>
      <c r="WJJ841">
        <v>3.7947682853578869E-17</v>
      </c>
      <c r="WJK841">
        <v>8.6814103528618698E-15</v>
      </c>
      <c r="WJL841">
        <v>4.3708995773453153E-17</v>
      </c>
      <c r="WWV841">
        <v>7.6547318271141813E-26</v>
      </c>
      <c r="WWW841">
        <v>2.9672905766768954E-23</v>
      </c>
      <c r="WWX841">
        <v>1.0159249844926203E-20</v>
      </c>
      <c r="WWY841">
        <v>2.3745380343245878E-20</v>
      </c>
      <c r="XBF841">
        <v>9.3253098757542221E-16</v>
      </c>
      <c r="XBG841">
        <v>3.1084369049880983E-16</v>
      </c>
    </row>
    <row r="842" spans="2:991 1353:2005 2102:2103 4780:4978 5131:5137 6588:6591 7354:7659 13943:13944 14499:15347 15361:16319" x14ac:dyDescent="0.25">
      <c r="B842" t="s">
        <v>1709</v>
      </c>
      <c r="C842" t="s">
        <v>1710</v>
      </c>
      <c r="D842" t="s">
        <v>76</v>
      </c>
      <c r="E842" t="s">
        <v>77</v>
      </c>
      <c r="F842" t="s">
        <v>30</v>
      </c>
      <c r="PN842">
        <v>3.4107675167056854E-20</v>
      </c>
      <c r="PO842">
        <v>1.1337739978365763E-19</v>
      </c>
      <c r="AHH842">
        <v>1.0199225911228757E-18</v>
      </c>
      <c r="AHI842">
        <v>1.7461184176012236E-19</v>
      </c>
      <c r="AZA842">
        <v>2.790541938436388E-18</v>
      </c>
      <c r="AZB842">
        <v>1.5917602678197969E-19</v>
      </c>
      <c r="AZC842">
        <v>2.7809065738624924E-19</v>
      </c>
      <c r="AZD842">
        <v>4.1604192600813311E-19</v>
      </c>
      <c r="AZE842">
        <v>2.5689872830504758E-42</v>
      </c>
      <c r="AZF842">
        <v>1.6777569943025535E-43</v>
      </c>
      <c r="AZG842">
        <v>2.4488075065223151E-43</v>
      </c>
      <c r="AZH842">
        <v>3.2429916504415067E-43</v>
      </c>
      <c r="AZI842">
        <v>4.7973265524155771E-25</v>
      </c>
      <c r="AZJ842">
        <v>1.4415256139722725E-26</v>
      </c>
      <c r="AZK842">
        <v>4.0977960692618283E-26</v>
      </c>
      <c r="AZL842">
        <v>1.5041517044983152E-25</v>
      </c>
      <c r="AZM842">
        <v>1.7919388491863989E-42</v>
      </c>
      <c r="AZN842">
        <v>1.170281325179311E-43</v>
      </c>
      <c r="AZO842">
        <v>1.7081101228415406E-43</v>
      </c>
      <c r="AZP842">
        <v>2.2620752815709445E-43</v>
      </c>
      <c r="GAV842">
        <v>6.0784156024904404E-21</v>
      </c>
      <c r="GAW842">
        <v>1.2188297357354568E-19</v>
      </c>
      <c r="GIK842">
        <v>1.988432356566485E-21</v>
      </c>
      <c r="GIL842">
        <v>6.5669724053154509E-21</v>
      </c>
      <c r="JVV842">
        <v>7.7699900834560592E-24</v>
      </c>
      <c r="JVW842">
        <v>4.9670830467775744E-22</v>
      </c>
      <c r="KBT842">
        <v>1.1965464574166913E-16</v>
      </c>
      <c r="UXS842">
        <v>1.9427310976261665E-22</v>
      </c>
      <c r="UXT842">
        <v>1.8361819318636121E-22</v>
      </c>
      <c r="VPC842">
        <v>1.4326132139462095E-19</v>
      </c>
      <c r="VPD842">
        <v>3.5690872711249839E-21</v>
      </c>
      <c r="VVA842">
        <v>9.5884555083372753E-13</v>
      </c>
      <c r="VVD842">
        <v>1.0713796053629314E-13</v>
      </c>
      <c r="WWV842">
        <v>8.9009192190657615E-24</v>
      </c>
      <c r="WWW842">
        <v>1.1344825077406925E-21</v>
      </c>
      <c r="WWX842">
        <v>4.489341971936202E-19</v>
      </c>
      <c r="WWY842">
        <v>9.7762728857307005E-19</v>
      </c>
      <c r="XBF842">
        <v>2.2985840365409469E-18</v>
      </c>
      <c r="XBG842">
        <v>7.7098890896700023E-19</v>
      </c>
    </row>
    <row r="843" spans="2:991 1353:2005 2102:2103 4780:4978 5131:5137 6588:6591 7354:7659 13943:13944 14499:15347 15361:16319" x14ac:dyDescent="0.25">
      <c r="B843" t="s">
        <v>1711</v>
      </c>
      <c r="C843" t="s">
        <v>1712</v>
      </c>
      <c r="D843" t="s">
        <v>33</v>
      </c>
      <c r="E843" t="s">
        <v>88</v>
      </c>
      <c r="F843" t="s">
        <v>30</v>
      </c>
    </row>
    <row r="844" spans="2:991 1353:2005 2102:2103 4780:4978 5131:5137 6588:6591 7354:7659 13943:13944 14499:15347 15361:16319" x14ac:dyDescent="0.25">
      <c r="B844" t="s">
        <v>1713</v>
      </c>
      <c r="C844" t="s">
        <v>1712</v>
      </c>
      <c r="D844" t="s">
        <v>76</v>
      </c>
      <c r="E844" t="s">
        <v>77</v>
      </c>
      <c r="F844" t="s">
        <v>30</v>
      </c>
    </row>
    <row r="845" spans="2:991 1353:2005 2102:2103 4780:4978 5131:5137 6588:6591 7354:7659 13943:13944 14499:15347 15361:16319" x14ac:dyDescent="0.25">
      <c r="B845" t="s">
        <v>1714</v>
      </c>
      <c r="C845" t="s">
        <v>1715</v>
      </c>
      <c r="D845" t="s">
        <v>76</v>
      </c>
      <c r="E845" t="s">
        <v>77</v>
      </c>
      <c r="F845" t="s">
        <v>30</v>
      </c>
    </row>
    <row r="846" spans="2:991 1353:2005 2102:2103 4780:4978 5131:5137 6588:6591 7354:7659 13943:13944 14499:15347 15361:16319" x14ac:dyDescent="0.25">
      <c r="B846" t="s">
        <v>1716</v>
      </c>
      <c r="C846" t="s">
        <v>1717</v>
      </c>
      <c r="D846" t="s">
        <v>39</v>
      </c>
      <c r="E846" t="s">
        <v>49</v>
      </c>
      <c r="F846" t="s">
        <v>30</v>
      </c>
      <c r="PN846">
        <v>1.1791463442377192E-20</v>
      </c>
      <c r="PO846">
        <v>2.1104986616175719E-20</v>
      </c>
      <c r="AHH846">
        <v>4.8299387761540716E-21</v>
      </c>
      <c r="AHI846">
        <v>9.0272995527226439E-22</v>
      </c>
      <c r="AZA846">
        <v>2.0252604056789888E-18</v>
      </c>
      <c r="AZB846">
        <v>2.270508953990236E-19</v>
      </c>
      <c r="AZC846">
        <v>5.5673303910507842E-19</v>
      </c>
      <c r="AZD846">
        <v>2.2195104597973618E-19</v>
      </c>
      <c r="AZE846">
        <v>1.8644651693947779E-42</v>
      </c>
      <c r="AZF846">
        <v>2.3931759080350185E-43</v>
      </c>
      <c r="AZG846">
        <v>4.9024733719299776E-43</v>
      </c>
      <c r="AZH846">
        <v>1.7300790033728767E-43</v>
      </c>
      <c r="AZI846">
        <v>3.4817020880503461E-25</v>
      </c>
      <c r="AZJ846">
        <v>2.0562122889562104E-26</v>
      </c>
      <c r="AZK846">
        <v>8.2037221520895764E-26</v>
      </c>
      <c r="AZL846">
        <v>8.0243848262353744E-26</v>
      </c>
      <c r="AZM846">
        <v>1.3005154371558274E-42</v>
      </c>
      <c r="AZN846">
        <v>1.6693056060482992E-43</v>
      </c>
      <c r="AZO846">
        <v>3.4196091684065493E-43</v>
      </c>
      <c r="AZP846">
        <v>1.2067773626783725E-43</v>
      </c>
      <c r="GAV846">
        <v>4.5023566170467699E-21</v>
      </c>
      <c r="GAW846">
        <v>3.3121001766355311E-20</v>
      </c>
      <c r="GIK846">
        <v>3.6825769393198779E-21</v>
      </c>
      <c r="GIL846">
        <v>1.5342393560038416E-20</v>
      </c>
      <c r="JVV846">
        <v>4.398924067277913E-23</v>
      </c>
      <c r="JVW846">
        <v>2.4024918985192931E-21</v>
      </c>
      <c r="KBT846">
        <v>8.7432635872771531E-19</v>
      </c>
      <c r="UXS846">
        <v>2.9569775983372486E-22</v>
      </c>
      <c r="UXT846">
        <v>3.0655562661729328E-22</v>
      </c>
      <c r="VPC846">
        <v>7.3171917976200837E-20</v>
      </c>
      <c r="VPD846">
        <v>1.4848372615224924E-21</v>
      </c>
      <c r="WWV846">
        <v>5.2360144127452918E-24</v>
      </c>
      <c r="WWW846">
        <v>5.5444394970145971E-22</v>
      </c>
      <c r="WWX846">
        <v>1.1390285274605354E-19</v>
      </c>
      <c r="WWY846">
        <v>2.0405377626293989E-19</v>
      </c>
      <c r="XBF846">
        <v>1.4780526578582008E-15</v>
      </c>
      <c r="XBG846">
        <v>4.9268271803244695E-16</v>
      </c>
      <c r="XCQ846">
        <v>2.6490049559817059E-12</v>
      </c>
    </row>
    <row r="847" spans="2:991 1353:2005 2102:2103 4780:4978 5131:5137 6588:6591 7354:7659 13943:13944 14499:15347 15361:16319" x14ac:dyDescent="0.25">
      <c r="B847" t="s">
        <v>1718</v>
      </c>
      <c r="C847" t="s">
        <v>1717</v>
      </c>
      <c r="D847" t="s">
        <v>76</v>
      </c>
      <c r="E847" t="s">
        <v>77</v>
      </c>
      <c r="F847" t="s">
        <v>30</v>
      </c>
      <c r="PN847">
        <v>1.7243424805449219E-20</v>
      </c>
      <c r="PO847">
        <v>3.3686060675486556E-20</v>
      </c>
      <c r="AHH847">
        <v>8.1034829446110482E-21</v>
      </c>
      <c r="AHI847">
        <v>1.532595002770572E-21</v>
      </c>
      <c r="AZA847">
        <v>3.1578625261069093E-18</v>
      </c>
      <c r="AZB847">
        <v>3.8277778387943726E-19</v>
      </c>
      <c r="AZC847">
        <v>1.0136425755781991E-18</v>
      </c>
      <c r="AZD847">
        <v>3.2932941882837837E-19</v>
      </c>
      <c r="AZE847">
        <v>2.9071445015370099E-42</v>
      </c>
      <c r="AZF847">
        <v>4.0345780645611523E-43</v>
      </c>
      <c r="AZG847">
        <v>8.9259220599444606E-43</v>
      </c>
      <c r="AZH847">
        <v>2.5670791428995228E-43</v>
      </c>
      <c r="AZI847">
        <v>5.4288013365560608E-25</v>
      </c>
      <c r="AZJ847">
        <v>3.4665019158626917E-26</v>
      </c>
      <c r="AZK847">
        <v>1.4936498132186915E-25</v>
      </c>
      <c r="AZL847">
        <v>1.1906526148432755E-25</v>
      </c>
      <c r="AZM847">
        <v>2.0278127299483745E-42</v>
      </c>
      <c r="AZN847">
        <v>2.8142284636634453E-43</v>
      </c>
      <c r="AZO847">
        <v>6.2260745440780978E-43</v>
      </c>
      <c r="AZP847">
        <v>1.7906078893403587E-43</v>
      </c>
      <c r="GAV847">
        <v>6.2621680579315702E-21</v>
      </c>
      <c r="GAW847">
        <v>5.0340249845707882E-20</v>
      </c>
      <c r="GIK847">
        <v>5.8803949026386017E-21</v>
      </c>
      <c r="GIL847">
        <v>2.8392269084239853E-20</v>
      </c>
      <c r="JVV847">
        <v>8.5112503886740195E-23</v>
      </c>
      <c r="JVW847">
        <v>4.6594791782721879E-21</v>
      </c>
      <c r="KBT847">
        <v>9.9107792154519455E-19</v>
      </c>
      <c r="UXS847">
        <v>3.5891876027200517E-22</v>
      </c>
      <c r="UXT847">
        <v>3.6622157807927582E-22</v>
      </c>
      <c r="VPC847">
        <v>1.124669159107482E-19</v>
      </c>
      <c r="VPD847">
        <v>2.4039356912162065E-21</v>
      </c>
      <c r="WWV847">
        <v>8.4670744395106959E-24</v>
      </c>
      <c r="WWW847">
        <v>9.387774195186099E-22</v>
      </c>
      <c r="WWX847">
        <v>1.6204008716283879E-19</v>
      </c>
      <c r="WWY847">
        <v>3.1370654526681009E-19</v>
      </c>
      <c r="XBF847">
        <v>2.9117986032020467E-15</v>
      </c>
      <c r="XBG847">
        <v>9.7059804247161776E-16</v>
      </c>
      <c r="XCP847">
        <v>4.963900721979972E-12</v>
      </c>
      <c r="XCQ847">
        <v>1.135287838277874E-13</v>
      </c>
    </row>
    <row r="848" spans="2:991 1353:2005 2102:2103 4780:4978 5131:5137 6588:6591 7354:7659 13943:13944 14499:15347 15361:16319" x14ac:dyDescent="0.25">
      <c r="B848" t="s">
        <v>1719</v>
      </c>
      <c r="C848" t="s">
        <v>1720</v>
      </c>
      <c r="D848" t="s">
        <v>76</v>
      </c>
      <c r="E848" t="s">
        <v>77</v>
      </c>
      <c r="F848" t="s">
        <v>30</v>
      </c>
      <c r="PN848">
        <v>5.1241118353787546E-23</v>
      </c>
      <c r="PO848">
        <v>1.1329924200413369E-22</v>
      </c>
      <c r="AHH848">
        <v>8.7241617847272128E-23</v>
      </c>
      <c r="AHI848">
        <v>1.7959004708980017E-23</v>
      </c>
      <c r="AZA848">
        <v>1.7199403523975905E-15</v>
      </c>
      <c r="AZB848">
        <v>2.5186343250487125E-16</v>
      </c>
      <c r="AZC848">
        <v>6.9815824997145863E-16</v>
      </c>
      <c r="AZD848">
        <v>6.6725192747685755E-21</v>
      </c>
      <c r="AZE848">
        <v>1.5833859650490834E-39</v>
      </c>
      <c r="AZF848">
        <v>2.6547065886201028E-40</v>
      </c>
      <c r="AZG848">
        <v>6.1478337712402775E-40</v>
      </c>
      <c r="AZH848">
        <v>5.2011405111333379E-45</v>
      </c>
      <c r="AZI848">
        <v>2.9568147850556944E-22</v>
      </c>
      <c r="AZJ848">
        <v>2.2809189057497586E-23</v>
      </c>
      <c r="AZK848">
        <v>1.0287688561923E-22</v>
      </c>
      <c r="AZL848">
        <v>2.4123725839138647E-27</v>
      </c>
      <c r="AZM848">
        <v>1.1044549396486684E-39</v>
      </c>
      <c r="AZN848">
        <v>1.8517303691058579E-40</v>
      </c>
      <c r="AZO848">
        <v>4.2882821085054695E-40</v>
      </c>
      <c r="AZP848">
        <v>3.6279375533114726E-45</v>
      </c>
      <c r="GAV848">
        <v>3.4425904577695433E-24</v>
      </c>
      <c r="GAW848">
        <v>5.3572775127731805E-23</v>
      </c>
      <c r="GIK848">
        <v>3.161802888773124E-24</v>
      </c>
      <c r="GIL848">
        <v>1.1953866600621604E-23</v>
      </c>
      <c r="JVV848">
        <v>4.1863476316339798E-27</v>
      </c>
      <c r="JVW848">
        <v>1.6310144312693043E-25</v>
      </c>
      <c r="KBT848">
        <v>5.2678773437010919E-23</v>
      </c>
      <c r="KHN848">
        <v>1.9272897551107514E-18</v>
      </c>
      <c r="KHO848">
        <v>1.6834644170626172E-18</v>
      </c>
      <c r="UXS848">
        <v>1.2091899184092221E-25</v>
      </c>
      <c r="UXT848">
        <v>1.1080612577939755E-25</v>
      </c>
      <c r="VPC848">
        <v>2.8785237013228965E-21</v>
      </c>
      <c r="VPD848">
        <v>5.9455894951199109E-23</v>
      </c>
      <c r="WWV848">
        <v>1.0129980993712365E-25</v>
      </c>
      <c r="WWW848">
        <v>1.2083680072427273E-23</v>
      </c>
      <c r="WWX848">
        <v>2.4286156414202671E-21</v>
      </c>
      <c r="WWY848">
        <v>5.0463671507505041E-21</v>
      </c>
      <c r="XBF848">
        <v>2.9561357510692685E-17</v>
      </c>
      <c r="XBG848">
        <v>9.8537839719862096E-18</v>
      </c>
    </row>
    <row r="849" spans="2:901 1259:2015 2100:3167 4780:5061 5157:6141 6146:6864 7354:7688 11013:11036 13876:14104 14698:15292 15480:16315" x14ac:dyDescent="0.25">
      <c r="B849" t="s">
        <v>1721</v>
      </c>
      <c r="C849" t="s">
        <v>1722</v>
      </c>
      <c r="D849" t="s">
        <v>39</v>
      </c>
      <c r="E849" t="s">
        <v>49</v>
      </c>
      <c r="F849" t="s">
        <v>30</v>
      </c>
      <c r="PN849">
        <v>2.1920770044114148E-15</v>
      </c>
      <c r="PO849">
        <v>6.2044538409022322E-15</v>
      </c>
      <c r="AHH849">
        <v>5.3297842971181671E-16</v>
      </c>
      <c r="AHI849">
        <v>1.2291265944898541E-16</v>
      </c>
      <c r="AZA849">
        <v>6.7034543339108285E-13</v>
      </c>
      <c r="AZB849">
        <v>5.8282636097120564E-14</v>
      </c>
      <c r="AZC849">
        <v>5.8354973407758472E-14</v>
      </c>
      <c r="AZD849">
        <v>4.9148819730224201E-14</v>
      </c>
      <c r="AZE849">
        <v>6.1712342530469624E-37</v>
      </c>
      <c r="AZF849">
        <v>6.1431424924145503E-38</v>
      </c>
      <c r="AZG849">
        <v>5.1386153804788917E-38</v>
      </c>
      <c r="AZH849">
        <v>3.8310853831961807E-38</v>
      </c>
      <c r="AZI849">
        <v>1.1524162459868379E-19</v>
      </c>
      <c r="AZJ849">
        <v>5.2781764785097703E-21</v>
      </c>
      <c r="AZK849">
        <v>8.5988784533525039E-21</v>
      </c>
      <c r="AZL849">
        <v>1.7769190268458296E-20</v>
      </c>
      <c r="AZM849">
        <v>4.3046045875136007E-37</v>
      </c>
      <c r="AZN849">
        <v>4.2850097754727551E-38</v>
      </c>
      <c r="AZO849">
        <v>3.5843246774135643E-38</v>
      </c>
      <c r="AZP849">
        <v>2.6722867839996093E-38</v>
      </c>
      <c r="BCS849">
        <v>1.0442954388977771E-10</v>
      </c>
      <c r="BCT849">
        <v>5.7839301243412367E-16</v>
      </c>
      <c r="BDB849">
        <v>1.7431403630803489E-10</v>
      </c>
      <c r="BDE849">
        <v>2.016254266043884E-9</v>
      </c>
      <c r="BDJ849">
        <v>2.9918646151784316E-10</v>
      </c>
      <c r="BDO849">
        <v>3.510308281762918E-44</v>
      </c>
      <c r="BDR849">
        <v>3.6296365217640629E-13</v>
      </c>
      <c r="BEU849">
        <v>4.7189787444140491E-11</v>
      </c>
      <c r="BEW849">
        <v>4.8297637909866863E-11</v>
      </c>
      <c r="BEX849">
        <v>4.022069224517529E-11</v>
      </c>
      <c r="BFJ849">
        <v>1.996804173873271E-11</v>
      </c>
      <c r="BFL849">
        <v>2.5603242596004274E-11</v>
      </c>
      <c r="BFN849">
        <v>1.2452594961427873E-12</v>
      </c>
      <c r="BFP849">
        <v>1.1679709543494959E-9</v>
      </c>
      <c r="BFQ849">
        <v>1.1063371273667182E-14</v>
      </c>
      <c r="BFT849">
        <v>1.1823398790444136E-42</v>
      </c>
      <c r="BFZ849">
        <v>1.2484917450796246E-11</v>
      </c>
      <c r="BGB849">
        <v>7.1250151745652402E-11</v>
      </c>
      <c r="BGD849">
        <v>6.0615226378009452E-12</v>
      </c>
      <c r="CGT849">
        <v>1.421127105149772E-13</v>
      </c>
      <c r="CKP849">
        <v>6.8147175066470902E-13</v>
      </c>
      <c r="CKQ849">
        <v>4.84096586895989E-13</v>
      </c>
      <c r="CKR849">
        <v>3.4853336649749474E-11</v>
      </c>
      <c r="CKT849">
        <v>1.5966216933470235E-14</v>
      </c>
      <c r="CKU849">
        <v>5.60603698516532E-12</v>
      </c>
      <c r="CKV849">
        <v>2.1967580994833653E-12</v>
      </c>
      <c r="CKX849">
        <v>5.0779152714735488E-13</v>
      </c>
      <c r="CKY849">
        <v>2.9533543263660769E-12</v>
      </c>
      <c r="CLC849">
        <v>1.3056308586151859E-11</v>
      </c>
      <c r="CLD849">
        <v>6.430605010435486E-11</v>
      </c>
      <c r="CLE849">
        <v>1.0876157225609195E-11</v>
      </c>
      <c r="CLF849">
        <v>1.8677929970183772E-11</v>
      </c>
      <c r="CLG849">
        <v>4.3817813077968831E-11</v>
      </c>
      <c r="CLH849">
        <v>5.0618037638534532E-11</v>
      </c>
      <c r="CLI849">
        <v>2.8161919688734029E-11</v>
      </c>
      <c r="CLJ849">
        <v>1.2829078449722063E-11</v>
      </c>
      <c r="CLK849">
        <v>2.1073924912501816E-11</v>
      </c>
      <c r="CLL849">
        <v>3.9415282904994638E-12</v>
      </c>
      <c r="CLM849">
        <v>9.0886031696633933E-11</v>
      </c>
      <c r="CLN849">
        <v>1.0262924397734162E-10</v>
      </c>
      <c r="CLO849">
        <v>3.9336060142678475E-11</v>
      </c>
      <c r="CLP849">
        <v>2.9712608447083166E-11</v>
      </c>
      <c r="CLQ849">
        <v>3.7197805979191107E-11</v>
      </c>
      <c r="CLR849">
        <v>3.2082016156263305E-11</v>
      </c>
      <c r="CLS849">
        <v>1.3790999095516063E-10</v>
      </c>
      <c r="CLT849">
        <v>2.7409765143175208E-11</v>
      </c>
      <c r="CLU849">
        <v>5.9636711329515703E-11</v>
      </c>
      <c r="CLV849">
        <v>1.8839194652354063E-10</v>
      </c>
      <c r="CLW849">
        <v>4.4847093544974706E-11</v>
      </c>
      <c r="CLX849">
        <v>5.5492506765492083E-12</v>
      </c>
      <c r="CLY849">
        <v>4.5098815500075134E-11</v>
      </c>
      <c r="CLZ849">
        <v>2.2741902357813663E-11</v>
      </c>
      <c r="CMA849">
        <v>1.3964043110329415E-10</v>
      </c>
      <c r="CMB849">
        <v>2.6101339711480075E-11</v>
      </c>
      <c r="CMC849">
        <v>1.0764150409477572E-10</v>
      </c>
      <c r="CMD849">
        <v>2.2735814904774882E-11</v>
      </c>
      <c r="CME849">
        <v>6.7768999694807157E-11</v>
      </c>
      <c r="CMF849">
        <v>1.2492793629001329E-13</v>
      </c>
      <c r="CMG849">
        <v>1.1497381845616238E-11</v>
      </c>
      <c r="CMH849">
        <v>7.4867863850769474E-11</v>
      </c>
      <c r="CMI849">
        <v>1.6428274111577933E-12</v>
      </c>
      <c r="CMK849">
        <v>2.5303614882818876E-11</v>
      </c>
      <c r="CMM849">
        <v>1.5549673292943461E-11</v>
      </c>
      <c r="CMN849">
        <v>6.272572776803224E-13</v>
      </c>
      <c r="CMO849">
        <v>2.9844348874003757E-12</v>
      </c>
      <c r="CMP849">
        <v>6.5362322621253445E-12</v>
      </c>
      <c r="CMQ849">
        <v>5.4670751994438497E-13</v>
      </c>
      <c r="CMR849">
        <v>8.4714452587670023E-13</v>
      </c>
      <c r="CMS849">
        <v>5.4523864389963259E-11</v>
      </c>
      <c r="CMT849">
        <v>1.6721500069121336E-11</v>
      </c>
      <c r="CMU849">
        <v>6.8046401253025279E-11</v>
      </c>
      <c r="CMV849">
        <v>3.5230525950068376E-12</v>
      </c>
      <c r="CMW849">
        <v>5.2657670221075995E-11</v>
      </c>
      <c r="CMX849">
        <v>1.3815042432336695E-11</v>
      </c>
      <c r="CMY849">
        <v>1.9078987639040896E-11</v>
      </c>
      <c r="CMZ849">
        <v>2.1136400104815384E-11</v>
      </c>
      <c r="CNA849">
        <v>6.4459032290551171E-11</v>
      </c>
      <c r="CNB849">
        <v>4.7875281537497216E-11</v>
      </c>
      <c r="CNC849">
        <v>3.456311817343444E-11</v>
      </c>
      <c r="CND849">
        <v>1.0169730341649381E-11</v>
      </c>
      <c r="CNE849">
        <v>1.3380205409950389E-11</v>
      </c>
      <c r="CNF849">
        <v>1.7050676288458176E-11</v>
      </c>
      <c r="CNG849">
        <v>6.8238002362215061E-11</v>
      </c>
      <c r="CNH849">
        <v>5.2571277019662916E-11</v>
      </c>
      <c r="CNI849">
        <v>1.0782475823352422E-11</v>
      </c>
      <c r="CNJ849">
        <v>1.3994954285837613E-10</v>
      </c>
      <c r="CNK849">
        <v>7.3427836471811469E-11</v>
      </c>
      <c r="CNM849">
        <v>6.0233321222832537E-12</v>
      </c>
      <c r="CNN849">
        <v>2.7949168629706349E-11</v>
      </c>
      <c r="CNO849">
        <v>9.2512653419781532E-12</v>
      </c>
      <c r="CNP849">
        <v>1.3698082514604616E-14</v>
      </c>
      <c r="CNQ849">
        <v>4.7848993633515364E-12</v>
      </c>
      <c r="CNR849">
        <v>9.4107693317869927E-11</v>
      </c>
      <c r="CNT849">
        <v>5.8429511403040733E-12</v>
      </c>
      <c r="CNU849">
        <v>1.9185497044420079E-11</v>
      </c>
      <c r="CNV849">
        <v>1.9988903607507825E-11</v>
      </c>
      <c r="CNX849">
        <v>1.3806071196605591E-11</v>
      </c>
      <c r="COA849">
        <v>1.4364159130000441E-12</v>
      </c>
      <c r="COB849">
        <v>4.5410551247955897E-14</v>
      </c>
      <c r="COC849">
        <v>1.2771760663426587E-11</v>
      </c>
      <c r="COD849">
        <v>1.2624002440530386E-11</v>
      </c>
      <c r="COF849">
        <v>2.5519669737853579E-12</v>
      </c>
      <c r="COI849">
        <v>2.4774958171216852E-10</v>
      </c>
      <c r="COJ849">
        <v>4.220079156000267E-12</v>
      </c>
      <c r="CYZ849">
        <v>7.4180846115197198E-11</v>
      </c>
      <c r="CZA849">
        <v>5.8321411762969151E-12</v>
      </c>
      <c r="CZB849">
        <v>7.3900238021495619E-12</v>
      </c>
      <c r="CZC849">
        <v>1.8062298709661876E-11</v>
      </c>
      <c r="CZG849">
        <v>6.4173228884547845E-12</v>
      </c>
      <c r="CZH849">
        <v>2.9079282211551424E-12</v>
      </c>
      <c r="CZI849">
        <v>5.7688518398247406E-11</v>
      </c>
      <c r="CZJ849">
        <v>7.1074727605793161E-13</v>
      </c>
      <c r="CZK849">
        <v>4.5308679018498962E-12</v>
      </c>
      <c r="CZM849">
        <v>2.1726662726733887E-12</v>
      </c>
      <c r="CZN849">
        <v>7.7515726915629687E-11</v>
      </c>
      <c r="CZO849">
        <v>5.3517375609927677E-12</v>
      </c>
      <c r="CZP849">
        <v>6.070941105175179E-12</v>
      </c>
      <c r="CZQ849">
        <v>1.4874366258078929E-11</v>
      </c>
      <c r="CZR849">
        <v>1.7813088151659956E-15</v>
      </c>
      <c r="CZS849">
        <v>1.2323305317658617E-11</v>
      </c>
      <c r="CZT849">
        <v>1.71367095848808E-12</v>
      </c>
      <c r="CZU849">
        <v>8.6349509222575063E-12</v>
      </c>
      <c r="CZV849">
        <v>9.456952734718549E-13</v>
      </c>
      <c r="CZW849">
        <v>5.6500259115912948E-12</v>
      </c>
      <c r="CZX849">
        <v>1.6712477909425408E-11</v>
      </c>
      <c r="CZY849">
        <v>7.1303954530101145E-12</v>
      </c>
      <c r="DAA849">
        <v>1.8298476842053043E-12</v>
      </c>
      <c r="DAB849">
        <v>9.4876312951617257E-12</v>
      </c>
      <c r="DAC849">
        <v>2.7974110572674437E-11</v>
      </c>
      <c r="DAD849">
        <v>1.9601303276548426E-11</v>
      </c>
      <c r="DAH849">
        <v>7.2340725970518351E-11</v>
      </c>
      <c r="DAI849">
        <v>3.6611586219060204E-14</v>
      </c>
      <c r="DAJ849">
        <v>2.4079316396938064E-11</v>
      </c>
      <c r="DAK849">
        <v>6.2384256747197323E-11</v>
      </c>
      <c r="DAL849">
        <v>5.4091627213534232E-11</v>
      </c>
      <c r="DAM849">
        <v>6.1955085874768958E-11</v>
      </c>
      <c r="DAZ849">
        <v>1.5357726496986098E-11</v>
      </c>
      <c r="DBA849">
        <v>4.160597104814268E-13</v>
      </c>
      <c r="DBB849">
        <v>1.6503075524604819E-12</v>
      </c>
      <c r="DBC849">
        <v>1.4396125087932098E-12</v>
      </c>
      <c r="DBE849">
        <v>6.1391107941127421E-13</v>
      </c>
      <c r="DBF849">
        <v>2.4593542140576296E-12</v>
      </c>
      <c r="DBG849">
        <v>1.0808372885656141E-12</v>
      </c>
      <c r="DBH849">
        <v>7.1670710010601897E-12</v>
      </c>
      <c r="DBI849">
        <v>6.009448019966687E-13</v>
      </c>
      <c r="DBP849">
        <v>3.339578496322857E-13</v>
      </c>
      <c r="DBQ849">
        <v>3.6462144917971032E-13</v>
      </c>
      <c r="DBS849">
        <v>2.0696057003356552E-12</v>
      </c>
      <c r="DBT849">
        <v>1.3714419347510494E-12</v>
      </c>
      <c r="DBU849">
        <v>2.3406533751916704E-13</v>
      </c>
      <c r="DBV849">
        <v>4.0310168807468806E-13</v>
      </c>
      <c r="DBW849">
        <v>9.3610468684424439E-13</v>
      </c>
      <c r="DBX849">
        <v>9.796912869303696E-13</v>
      </c>
      <c r="DBY849">
        <v>6.0081219099668167E-13</v>
      </c>
      <c r="DBZ849">
        <v>2.4867550682812048E-13</v>
      </c>
      <c r="DCA849">
        <v>4.0971531975705728E-13</v>
      </c>
      <c r="DCB849">
        <v>7.8151744204395453E-14</v>
      </c>
      <c r="DCC849">
        <v>1.9248454284626625E-12</v>
      </c>
      <c r="DCD849">
        <v>2.1791502003151612E-12</v>
      </c>
      <c r="DCE849">
        <v>8.3559083580573565E-13</v>
      </c>
      <c r="DCF849">
        <v>6.2875669934597575E-13</v>
      </c>
      <c r="DCG849">
        <v>7.9533639022892837E-13</v>
      </c>
      <c r="DCH849">
        <v>6.8349528442642754E-13</v>
      </c>
      <c r="DCI849">
        <v>2.9249826668145986E-12</v>
      </c>
      <c r="DCJ849">
        <v>5.879269865356129E-13</v>
      </c>
      <c r="DCK849">
        <v>1.2635491794348615E-12</v>
      </c>
      <c r="DCL849">
        <v>4.0271504079933267E-12</v>
      </c>
      <c r="DCM849">
        <v>9.5201147800654197E-13</v>
      </c>
      <c r="DCN849">
        <v>1.1839848714779733E-13</v>
      </c>
      <c r="DCO849">
        <v>9.6092278313558678E-13</v>
      </c>
      <c r="DCP849">
        <v>4.7858731783876074E-13</v>
      </c>
      <c r="DCQ849">
        <v>2.9810457081800461E-12</v>
      </c>
      <c r="DCR849">
        <v>5.4245688991497229E-13</v>
      </c>
      <c r="DCS849">
        <v>2.2873579014759467E-12</v>
      </c>
      <c r="DCT849">
        <v>4.8262606453278079E-13</v>
      </c>
      <c r="DCU849">
        <v>1.4883654095900158E-12</v>
      </c>
      <c r="DCV849">
        <v>2.4956325049146762E-15</v>
      </c>
      <c r="DCW849">
        <v>2.154742939214072E-13</v>
      </c>
      <c r="DCX849">
        <v>1.586685658876724E-12</v>
      </c>
      <c r="DCY849">
        <v>1.6680561300702854E-12</v>
      </c>
      <c r="DDA849">
        <v>4.9167118357990678E-14</v>
      </c>
      <c r="DDB849">
        <v>1.4898907363036852E-12</v>
      </c>
      <c r="DDC849">
        <v>4.8002233088322212E-12</v>
      </c>
      <c r="DDD849">
        <v>2.5688179804306725E-14</v>
      </c>
      <c r="DDE849">
        <v>2.7383074036035675E-12</v>
      </c>
      <c r="DDG849">
        <v>1.6679723373085428E-12</v>
      </c>
      <c r="DDH849">
        <v>2.3613386668475983E-16</v>
      </c>
      <c r="DDI849">
        <v>3.2311258077758571E-13</v>
      </c>
      <c r="DDJ849">
        <v>6.8914703295707954E-12</v>
      </c>
      <c r="DDK849">
        <v>1.460956006026329E-12</v>
      </c>
      <c r="DDL849">
        <v>1.500287527213932E-12</v>
      </c>
      <c r="DDM849">
        <v>2.5758616553637271E-12</v>
      </c>
      <c r="DDN849">
        <v>1.0017548228059868E-12</v>
      </c>
      <c r="DDO849">
        <v>6.3839976990334454E-14</v>
      </c>
      <c r="DDP849">
        <v>3.7953323820633149E-12</v>
      </c>
      <c r="DDQ849">
        <v>4.1411323672066711E-13</v>
      </c>
      <c r="DDR849">
        <v>3.3334639025986678E-13</v>
      </c>
      <c r="DDS849">
        <v>2.7872198041246604E-12</v>
      </c>
      <c r="DDT849">
        <v>4.46832212731793E-14</v>
      </c>
      <c r="DDU849">
        <v>7.213010559426633E-13</v>
      </c>
      <c r="DDV849">
        <v>7.3875711600179231E-13</v>
      </c>
      <c r="DDW849">
        <v>1.3859487495322751E-12</v>
      </c>
      <c r="DDX849">
        <v>1.313287121943058E-12</v>
      </c>
      <c r="DDY849">
        <v>1.864566704544384E-11</v>
      </c>
      <c r="DDZ849">
        <v>5.3748012287932419E-12</v>
      </c>
      <c r="DEA849">
        <v>3.1458186086717583E-11</v>
      </c>
      <c r="DEB849">
        <v>7.6563973520904894E-12</v>
      </c>
      <c r="DEE849">
        <v>2.2278526525555313E-13</v>
      </c>
      <c r="DEF849">
        <v>3.0644277071864783E-11</v>
      </c>
      <c r="DEG849">
        <v>8.9008515022978415E-12</v>
      </c>
      <c r="DEH849">
        <v>2.5030307091713825E-12</v>
      </c>
      <c r="DEI849">
        <v>3.0656668721773741E-17</v>
      </c>
      <c r="DEJ849">
        <v>4.5428987127201767E-12</v>
      </c>
      <c r="DEL849">
        <v>1.677713605424456E-12</v>
      </c>
      <c r="DEN849">
        <v>8.1982035515759742E-11</v>
      </c>
      <c r="DEP849">
        <v>1.1409765249716893E-12</v>
      </c>
      <c r="DES849">
        <v>3.8984524475473271E-14</v>
      </c>
      <c r="DET849">
        <v>1.0106430819955098E-11</v>
      </c>
      <c r="DEU849">
        <v>1.499621406680799E-11</v>
      </c>
      <c r="DEW849">
        <v>1.6541418836691431E-15</v>
      </c>
      <c r="DEX849">
        <v>4.4880220871349177E-13</v>
      </c>
      <c r="DEY849">
        <v>1.5218564999250577E-11</v>
      </c>
      <c r="DEZ849">
        <v>1.5363452309962723E-11</v>
      </c>
      <c r="DFA849">
        <v>5.500784175420407E-11</v>
      </c>
      <c r="DFB849">
        <v>1.1843832875199305E-10</v>
      </c>
      <c r="DFC849">
        <v>2.9079471103490256E-11</v>
      </c>
      <c r="DFD849">
        <v>3.7735597893501235E-11</v>
      </c>
      <c r="DFF849">
        <v>5.9762314093846087E-12</v>
      </c>
      <c r="DFG849">
        <v>3.2074540172598307E-13</v>
      </c>
      <c r="DFH849">
        <v>1.3815954174156756E-11</v>
      </c>
      <c r="DFI849">
        <v>5.805642785810603E-13</v>
      </c>
      <c r="DFJ849">
        <v>1.3112506522827858E-14</v>
      </c>
      <c r="DFK849">
        <v>1.0260613303897178E-12</v>
      </c>
      <c r="DFL849">
        <v>3.7061465777945218E-12</v>
      </c>
      <c r="DFM849">
        <v>6.4056526790032583E-12</v>
      </c>
      <c r="DFN849">
        <v>8.3705767119662219E-12</v>
      </c>
      <c r="DFO849">
        <v>1.2691654092514637E-12</v>
      </c>
      <c r="DFP849">
        <v>8.5460514387646184E-15</v>
      </c>
      <c r="DFQ849">
        <v>3.3516359898493076E-13</v>
      </c>
      <c r="DFS849">
        <v>5.9790436132006119E-13</v>
      </c>
      <c r="DFT849">
        <v>3.6135744619280187E-15</v>
      </c>
      <c r="DFU849">
        <v>2.8173398755524501E-12</v>
      </c>
      <c r="DFW849">
        <v>2.5810443702323258E-12</v>
      </c>
      <c r="DFX849">
        <v>2.0457935535239606E-12</v>
      </c>
      <c r="DFY849">
        <v>1.2874118266776651E-13</v>
      </c>
      <c r="DFZ849">
        <v>2.1942134758267131E-14</v>
      </c>
      <c r="DGA849">
        <v>3.7804949421590119E-14</v>
      </c>
      <c r="DGB849">
        <v>8.782010691734165E-14</v>
      </c>
      <c r="DGC849">
        <v>9.1966088217077175E-14</v>
      </c>
      <c r="DGD849">
        <v>5.6373073489619016E-14</v>
      </c>
      <c r="DGE849">
        <v>2.3316917723939693E-14</v>
      </c>
      <c r="DGF849">
        <v>3.8461038547274629E-14</v>
      </c>
      <c r="DGG849">
        <v>7.3375452084870882E-15</v>
      </c>
      <c r="DGH849">
        <v>1.8068944829021646E-13</v>
      </c>
      <c r="DGI849">
        <v>2.0456294482935286E-13</v>
      </c>
      <c r="DGJ849">
        <v>7.8419281614328363E-14</v>
      </c>
      <c r="DGK849">
        <v>5.907898101712073E-14</v>
      </c>
      <c r="DGL849">
        <v>7.4704270563184159E-14</v>
      </c>
      <c r="DGM849">
        <v>6.4093929634757319E-14</v>
      </c>
      <c r="DGN849">
        <v>2.7457543894472725E-13</v>
      </c>
      <c r="DGO849">
        <v>5.5152762251725816E-14</v>
      </c>
      <c r="DGP849">
        <v>1.1854674185141155E-13</v>
      </c>
      <c r="DGQ849">
        <v>3.7803900730291979E-13</v>
      </c>
      <c r="DGR849">
        <v>8.9294948407556615E-14</v>
      </c>
      <c r="DGS849">
        <v>1.1112260246273713E-14</v>
      </c>
      <c r="DGT849">
        <v>9.0145376487628726E-14</v>
      </c>
      <c r="DGU849">
        <v>4.4967527782300214E-14</v>
      </c>
      <c r="DGV849">
        <v>2.7983894336638827E-13</v>
      </c>
      <c r="DGW849">
        <v>5.0972533049313577E-14</v>
      </c>
      <c r="DGX849">
        <v>2.1471962510690406E-13</v>
      </c>
      <c r="DGY849">
        <v>4.5377008095996648E-14</v>
      </c>
      <c r="DGZ849">
        <v>1.3967838283890368E-13</v>
      </c>
      <c r="DHA849">
        <v>2.3434597912003664E-16</v>
      </c>
      <c r="DHB849">
        <v>2.0218280075559844E-14</v>
      </c>
      <c r="DHC849">
        <v>1.4894645435903794E-13</v>
      </c>
      <c r="DHD849">
        <v>3.5540570932961775E-13</v>
      </c>
      <c r="DHE849">
        <v>3.216330259729832E-13</v>
      </c>
      <c r="DHF849">
        <v>3.3829996865882473E-12</v>
      </c>
      <c r="DHG849">
        <v>2.3519775934395353E-13</v>
      </c>
      <c r="DHH849">
        <v>1.9705297955332492E-15</v>
      </c>
      <c r="DHI849">
        <v>7.4337161805842452E-13</v>
      </c>
      <c r="DHJ849">
        <v>2.1931817256797039E-11</v>
      </c>
      <c r="DHK849">
        <v>7.6173414711003026E-13</v>
      </c>
      <c r="DHM849">
        <v>3.4030367881709933E-13</v>
      </c>
      <c r="DHN849">
        <v>8.6326023894576218E-12</v>
      </c>
      <c r="DHO849">
        <v>1.1515947841172613E-12</v>
      </c>
      <c r="DHS849">
        <v>6.5762661895076571E-16</v>
      </c>
      <c r="DHT849">
        <v>3.9137311556140806E-14</v>
      </c>
      <c r="DHW849">
        <v>2.8741685250992113E-14</v>
      </c>
      <c r="DIC849">
        <v>5.3630225478304801E-11</v>
      </c>
      <c r="DID849">
        <v>2.5235379001311E-12</v>
      </c>
      <c r="DIE849">
        <v>5.7421655093720926E-11</v>
      </c>
      <c r="DIF849">
        <v>2.2678972471675731E-11</v>
      </c>
      <c r="DIH849">
        <v>1.1508216244127732E-11</v>
      </c>
      <c r="DII849">
        <v>7.4333492126204917E-12</v>
      </c>
      <c r="DIJ849">
        <v>2.1283097424437989E-12</v>
      </c>
      <c r="DIK849">
        <v>3.2680516488479379E-14</v>
      </c>
      <c r="DIL849">
        <v>1.2615829317396207E-12</v>
      </c>
      <c r="DIN849">
        <v>7.3366128621026428E-14</v>
      </c>
      <c r="DIO849">
        <v>2.2342693072175476E-10</v>
      </c>
      <c r="DIQ849">
        <v>4.4043161918015532E-11</v>
      </c>
      <c r="DIR849">
        <v>2.5421324864370167E-15</v>
      </c>
      <c r="DIS849">
        <v>4.7963718658961077E-14</v>
      </c>
      <c r="DIT849">
        <v>7.423638191906647E-12</v>
      </c>
      <c r="DIU849">
        <v>2.0041939458954353E-12</v>
      </c>
      <c r="DIV849">
        <v>2.1082695577573126E-11</v>
      </c>
      <c r="DIW849">
        <v>1.4510806791136911E-12</v>
      </c>
      <c r="DIX849">
        <v>1.2820474882338123E-13</v>
      </c>
      <c r="DIY849">
        <v>9.7321625222846857E-14</v>
      </c>
      <c r="DIZ849">
        <v>9.5898613345254299E-12</v>
      </c>
      <c r="DJA849">
        <v>2.760800119786238E-12</v>
      </c>
      <c r="DJB849">
        <v>8.9707569484174047E-12</v>
      </c>
      <c r="DJC849">
        <v>2.5918394154907031E-11</v>
      </c>
      <c r="DJD849">
        <v>5.3611672674790322E-12</v>
      </c>
      <c r="DJE849">
        <v>7.2433320362184359E-12</v>
      </c>
      <c r="DQO849">
        <v>1.9292419342380014E-14</v>
      </c>
      <c r="DQP849">
        <v>1.2307587983065317E-12</v>
      </c>
      <c r="DQQ849">
        <v>8.277696994246202E-13</v>
      </c>
      <c r="DQS849">
        <v>1.7644882302736271E-14</v>
      </c>
      <c r="DQT849">
        <v>1.6623641868399537E-13</v>
      </c>
      <c r="DQU849">
        <v>1.3466538889648371E-13</v>
      </c>
      <c r="GAV849">
        <v>9.4806120543329097E-16</v>
      </c>
      <c r="GAW849">
        <v>1.3864773692388476E-14</v>
      </c>
      <c r="GIK849">
        <v>3.5902850071984851E-16</v>
      </c>
      <c r="GIL849">
        <v>1.0575598502845494E-15</v>
      </c>
      <c r="HBV849">
        <v>8.3340385640209615E-9</v>
      </c>
      <c r="HMR849">
        <v>7.0887771631034506E-14</v>
      </c>
      <c r="HMS849">
        <v>8.3794919025727701E-14</v>
      </c>
      <c r="HMU849">
        <v>1.9258862443954699E-12</v>
      </c>
      <c r="HMV849">
        <v>4.3748652165508501E-12</v>
      </c>
      <c r="HMW849">
        <v>2.2460897372163364E-12</v>
      </c>
      <c r="HMX849">
        <v>1.5079725975939634E-12</v>
      </c>
      <c r="HMY849">
        <v>3.1879370955205662E-14</v>
      </c>
      <c r="HNA849">
        <v>1.0639684882430872E-12</v>
      </c>
      <c r="HNB849">
        <v>2.501146248531118E-14</v>
      </c>
      <c r="HNC849">
        <v>3.1286070679386109E-11</v>
      </c>
      <c r="HND849">
        <v>4.5503617511696931E-11</v>
      </c>
      <c r="HNE849">
        <v>2.3502572400602105E-11</v>
      </c>
      <c r="HNF849">
        <v>1.6551524780067843E-13</v>
      </c>
      <c r="HNG849">
        <v>5.1828010878700752E-13</v>
      </c>
      <c r="HNI849">
        <v>5.8991725933569802E-13</v>
      </c>
      <c r="HNJ849">
        <v>8.1229766667292388E-13</v>
      </c>
      <c r="HNK849">
        <v>1.3376834041178149E-14</v>
      </c>
      <c r="HNM849">
        <v>7.1114804163465773E-16</v>
      </c>
      <c r="HNN849">
        <v>1.6689932674768167E-13</v>
      </c>
      <c r="HNO849">
        <v>5.3713790247799741E-13</v>
      </c>
      <c r="HNP849">
        <v>1.4116229240353756E-13</v>
      </c>
      <c r="HNQ849">
        <v>1.324750148015618E-13</v>
      </c>
      <c r="HNS849">
        <v>2.8507114211595647E-13</v>
      </c>
      <c r="HNT849">
        <v>2.3859455354901957E-14</v>
      </c>
      <c r="HNU849">
        <v>1.522009770558285E-15</v>
      </c>
      <c r="HNV849">
        <v>7.9215215482427954E-13</v>
      </c>
      <c r="HNW849">
        <v>3.4650022610738667E-14</v>
      </c>
      <c r="HNX849">
        <v>2.5720882077100996E-12</v>
      </c>
      <c r="HNY849">
        <v>3.1850829304891244E-14</v>
      </c>
      <c r="HNZ849">
        <v>2.3933454084048701E-14</v>
      </c>
      <c r="HOD849">
        <v>1.5496585636518275E-12</v>
      </c>
      <c r="HOE849">
        <v>9.6208215728234699E-14</v>
      </c>
      <c r="HOF849">
        <v>2.5006684603859369E-13</v>
      </c>
      <c r="HOG849">
        <v>1.6445950031905038E-11</v>
      </c>
      <c r="HOH849">
        <v>1.4450499889508635E-12</v>
      </c>
      <c r="HOI849">
        <v>3.1256102843061803E-12</v>
      </c>
      <c r="HOJ849">
        <v>5.0172466001247803E-15</v>
      </c>
      <c r="HOK849">
        <v>1.8567479235237392E-11</v>
      </c>
      <c r="HOL849">
        <v>1.1593350325153777E-12</v>
      </c>
      <c r="HOM849">
        <v>1.9959227923560568E-11</v>
      </c>
      <c r="HON849">
        <v>4.8905092917995749E-12</v>
      </c>
      <c r="HOO849">
        <v>2.8144505446306335E-11</v>
      </c>
      <c r="HOP849">
        <v>2.2460588340634776E-13</v>
      </c>
      <c r="HOQ849">
        <v>8.6699705300159596E-13</v>
      </c>
      <c r="HOV849">
        <v>3.9862406156846361E-13</v>
      </c>
      <c r="HOW849">
        <v>1.9188664737082948E-13</v>
      </c>
      <c r="HOX849">
        <v>1.1192282194511589E-14</v>
      </c>
      <c r="HOZ849">
        <v>2.8913068220752093E-14</v>
      </c>
      <c r="HPB849">
        <v>2.7930598785166002E-12</v>
      </c>
      <c r="HPD849">
        <v>9.3125831172371911E-13</v>
      </c>
      <c r="HPE849">
        <v>2.9624637143813883E-14</v>
      </c>
      <c r="HPF849">
        <v>3.3925488909297573E-14</v>
      </c>
      <c r="HQL849">
        <v>5.4883330444478058E-13</v>
      </c>
      <c r="HQN849">
        <v>2.8823522099663522E-13</v>
      </c>
      <c r="HQO849">
        <v>2.2144251749368899E-14</v>
      </c>
      <c r="HQP849">
        <v>8.2415220893362136E-14</v>
      </c>
      <c r="HQQ849">
        <v>1.2828373093449591E-14</v>
      </c>
      <c r="HQS849">
        <v>7.8493412248076124E-14</v>
      </c>
      <c r="HQV849">
        <v>2.6874514682348071E-13</v>
      </c>
      <c r="HQW849">
        <v>4.6597600073211077E-14</v>
      </c>
      <c r="HQY849">
        <v>6.1219321631731594E-12</v>
      </c>
      <c r="HQZ849">
        <v>1.9111546038484192E-12</v>
      </c>
      <c r="HRA849">
        <v>6.6349196941687382E-16</v>
      </c>
      <c r="HRB849">
        <v>1.3584368602703904E-14</v>
      </c>
      <c r="HRC849">
        <v>2.5495104044033166E-13</v>
      </c>
      <c r="HRD849">
        <v>1.2682200552486366E-13</v>
      </c>
      <c r="HRE849">
        <v>1.282744629106539E-12</v>
      </c>
      <c r="HRG849">
        <v>7.3019908117184823E-13</v>
      </c>
      <c r="HRI849">
        <v>4.8371767882844169E-14</v>
      </c>
      <c r="HRJ849">
        <v>1.4198681489071652E-12</v>
      </c>
      <c r="HRK849">
        <v>2.6395732417426535E-12</v>
      </c>
      <c r="HRM849">
        <v>1.3232178873823918E-13</v>
      </c>
      <c r="HRN849">
        <v>9.1701610756966038E-14</v>
      </c>
      <c r="HRP849">
        <v>8.5723127819356381E-13</v>
      </c>
      <c r="HRQ849">
        <v>3.6758448575294917E-12</v>
      </c>
      <c r="HRR849">
        <v>7.1666999039474627E-12</v>
      </c>
      <c r="HRS849">
        <v>1.2227250041878095E-11</v>
      </c>
      <c r="HRT849">
        <v>1.2761863008250064E-11</v>
      </c>
      <c r="HRU849">
        <v>7.1198214142486423E-12</v>
      </c>
      <c r="HRV849">
        <v>2.7353995439223442E-13</v>
      </c>
      <c r="HRX849">
        <v>1.2022982718231688E-13</v>
      </c>
      <c r="HRY849">
        <v>1.9728563398492484E-15</v>
      </c>
      <c r="HRZ849">
        <v>3.2508690316241451E-14</v>
      </c>
      <c r="HSA849">
        <v>1.5026777875558205E-14</v>
      </c>
      <c r="HSB849">
        <v>2.700990588049892E-13</v>
      </c>
      <c r="HSC849">
        <v>5.3101988463025756E-14</v>
      </c>
      <c r="HSD849">
        <v>3.0834722489708428E-13</v>
      </c>
      <c r="HSE849">
        <v>1.8835401714162189E-14</v>
      </c>
      <c r="HSF849">
        <v>1.3927777462755362E-13</v>
      </c>
      <c r="HSG849">
        <v>2.5948635711980663E-14</v>
      </c>
      <c r="HSH849">
        <v>6.6041399967878167E-14</v>
      </c>
      <c r="HSI849">
        <v>1.2510041020761882E-12</v>
      </c>
      <c r="HSJ849">
        <v>6.7647442769994354E-13</v>
      </c>
      <c r="HSK849">
        <v>8.9700994051857236E-15</v>
      </c>
      <c r="HSL849">
        <v>3.4920629443739174E-14</v>
      </c>
      <c r="HSM849">
        <v>1.2719914890886902E-13</v>
      </c>
      <c r="HSN849">
        <v>1.7117545876381429E-14</v>
      </c>
      <c r="HSO849">
        <v>7.2074912071522163E-13</v>
      </c>
      <c r="HSQ849">
        <v>1.774763125432958E-13</v>
      </c>
      <c r="HSR849">
        <v>1.1074022735243918E-13</v>
      </c>
      <c r="HSS849">
        <v>4.5077461558969765E-14</v>
      </c>
      <c r="HST849">
        <v>2.3210452611576323E-12</v>
      </c>
      <c r="HSU849">
        <v>4.7918855025486815E-12</v>
      </c>
      <c r="HSV849">
        <v>1.5498790983735191E-12</v>
      </c>
      <c r="HSW849">
        <v>7.5363944756711633E-14</v>
      </c>
      <c r="HSX849">
        <v>4.3916832184911771E-13</v>
      </c>
      <c r="HSY849">
        <v>1.9804867220810879E-14</v>
      </c>
      <c r="HSZ849">
        <v>8.9648839221913252E-14</v>
      </c>
      <c r="HTA849">
        <v>4.980760715879353E-13</v>
      </c>
      <c r="HTB849">
        <v>6.7194052531102936E-13</v>
      </c>
      <c r="HTC849">
        <v>1.2938578004965199E-12</v>
      </c>
      <c r="HTD849">
        <v>7.4463032947157099E-13</v>
      </c>
      <c r="HTE849">
        <v>8.7114580176483333E-13</v>
      </c>
      <c r="HTG849">
        <v>2.3914200027422756E-13</v>
      </c>
      <c r="HTH849">
        <v>9.4734305375958094E-13</v>
      </c>
      <c r="HTJ849">
        <v>8.8298548525096748E-13</v>
      </c>
      <c r="HTK849">
        <v>5.6216808031128159E-13</v>
      </c>
      <c r="HTL849">
        <v>1.8212408810066097E-12</v>
      </c>
      <c r="HTM849">
        <v>1.5994891996707833E-13</v>
      </c>
      <c r="HTO849">
        <v>7.2923726679912239E-14</v>
      </c>
      <c r="HTR849">
        <v>7.333553352897054E-13</v>
      </c>
      <c r="HTU849">
        <v>6.9299505787731009E-13</v>
      </c>
      <c r="HTW849">
        <v>4.32480145101448E-13</v>
      </c>
      <c r="HTX849">
        <v>6.5372130995621197E-12</v>
      </c>
      <c r="HTY849">
        <v>3.0930633191007854E-13</v>
      </c>
      <c r="HTZ849">
        <v>6.5848506962715937E-15</v>
      </c>
      <c r="HUB849">
        <v>5.2957193283823801E-13</v>
      </c>
      <c r="HUC849">
        <v>1.7688471090877594E-12</v>
      </c>
      <c r="HUF849">
        <v>1.0205813077959051E-13</v>
      </c>
      <c r="HUG849">
        <v>5.6292027191444026E-13</v>
      </c>
      <c r="HUJ849">
        <v>5.1671229137439378E-12</v>
      </c>
      <c r="HUK849">
        <v>8.8677878530270579E-12</v>
      </c>
      <c r="HUL849">
        <v>2.1593264627356565E-14</v>
      </c>
      <c r="HUM849">
        <v>5.215595583599838E-15</v>
      </c>
      <c r="HUN849">
        <v>4.0492414296223837E-13</v>
      </c>
      <c r="HUO849">
        <v>3.0854140494146985E-14</v>
      </c>
      <c r="HUP849">
        <v>1.3240311968415678E-12</v>
      </c>
      <c r="HUS849">
        <v>3.4119737129192804E-13</v>
      </c>
      <c r="HUU849">
        <v>9.6196763211810185E-13</v>
      </c>
      <c r="HUV849">
        <v>2.4590845511045355E-11</v>
      </c>
      <c r="HUW849">
        <v>1.0166789559006087E-13</v>
      </c>
      <c r="HUX849">
        <v>7.9376155428983852E-11</v>
      </c>
      <c r="HUZ849">
        <v>8.215704983015638E-14</v>
      </c>
      <c r="HVA849">
        <v>6.7246807565612402E-14</v>
      </c>
      <c r="HVB849">
        <v>9.6325912571611852E-14</v>
      </c>
      <c r="HVC849">
        <v>5.1943239297330488E-13</v>
      </c>
      <c r="HVE849">
        <v>3.0422142050007412E-12</v>
      </c>
      <c r="HVF849">
        <v>4.5959004409155472E-14</v>
      </c>
      <c r="HVG849">
        <v>1.1893204797111944E-12</v>
      </c>
      <c r="HVH849">
        <v>2.129144563534423E-12</v>
      </c>
      <c r="HVI849">
        <v>4.6130230284511173E-12</v>
      </c>
      <c r="HVJ849">
        <v>7.4981156727989648E-12</v>
      </c>
      <c r="HVK849">
        <v>4.4437489548435501E-12</v>
      </c>
      <c r="HVL849">
        <v>4.2058939383568301E-12</v>
      </c>
      <c r="HVM849">
        <v>4.3312382741364625E-13</v>
      </c>
      <c r="HVN849">
        <v>1.1923152794825718E-13</v>
      </c>
      <c r="HVO849">
        <v>1.4368508793097645E-12</v>
      </c>
      <c r="HVP849">
        <v>4.7987188305762166E-15</v>
      </c>
      <c r="HVQ849">
        <v>3.6830877242063292E-13</v>
      </c>
      <c r="HVR849">
        <v>4.9871271700582767E-14</v>
      </c>
      <c r="HVS849">
        <v>5.3768588630155368E-13</v>
      </c>
      <c r="HVT849">
        <v>7.2555927745609495E-15</v>
      </c>
      <c r="HVV849">
        <v>2.3734158217336411E-14</v>
      </c>
      <c r="HVY849">
        <v>1.4671845103415759E-13</v>
      </c>
      <c r="HWB849">
        <v>4.4777372551576132E-14</v>
      </c>
      <c r="HWC849">
        <v>2.7069410222431221E-16</v>
      </c>
      <c r="HWD849">
        <v>2.5547065108536885E-13</v>
      </c>
      <c r="HWE849">
        <v>2.5766196397548182E-12</v>
      </c>
      <c r="HWF849">
        <v>3.6326980717508698E-13</v>
      </c>
      <c r="HWG849">
        <v>1.2610680254961926E-14</v>
      </c>
      <c r="HWH849">
        <v>1.1735596294503792E-12</v>
      </c>
      <c r="HWI849">
        <v>3.5817221574931407E-13</v>
      </c>
      <c r="HWJ849">
        <v>1.1601879225429718E-12</v>
      </c>
      <c r="HWK849">
        <v>4.4008188419043599E-13</v>
      </c>
      <c r="HWL849">
        <v>3.4157107384777591E-14</v>
      </c>
      <c r="HWM849">
        <v>5.2846988525849072E-14</v>
      </c>
      <c r="HWN849">
        <v>3.1309049662302532E-13</v>
      </c>
      <c r="HWO849">
        <v>1.3665939162109981E-13</v>
      </c>
      <c r="HWP849">
        <v>1.860644659964304E-12</v>
      </c>
      <c r="HWQ849">
        <v>1.0558724251118112E-12</v>
      </c>
      <c r="HWR849">
        <v>3.1388352141599678E-12</v>
      </c>
      <c r="HWS849">
        <v>2.9086359978797564E-13</v>
      </c>
      <c r="HWT849">
        <v>1.3416843906852022E-14</v>
      </c>
      <c r="HWU849">
        <v>2.0215208672116452E-13</v>
      </c>
      <c r="HWV849">
        <v>4.2042696149466983E-15</v>
      </c>
      <c r="HWW849">
        <v>7.8550512694582199E-13</v>
      </c>
      <c r="HWY849">
        <v>9.3816874123040938E-14</v>
      </c>
      <c r="HWZ849">
        <v>8.2986382919294856E-14</v>
      </c>
      <c r="HXA849">
        <v>3.6085700562900226E-13</v>
      </c>
      <c r="HXB849">
        <v>8.9693697844696792E-13</v>
      </c>
      <c r="HXC849">
        <v>7.3896338168319536E-11</v>
      </c>
      <c r="HXD849">
        <v>9.0844811383154922E-14</v>
      </c>
      <c r="HXE849">
        <v>1.4409996160245531E-10</v>
      </c>
      <c r="HXF849">
        <v>5.9780930217314961E-12</v>
      </c>
      <c r="HXG849">
        <v>2.0342314490402659E-13</v>
      </c>
      <c r="HXH849">
        <v>1.9227100781568614E-14</v>
      </c>
      <c r="HXI849">
        <v>6.841837941808898E-14</v>
      </c>
      <c r="HXJ849">
        <v>2.4880735495301492E-12</v>
      </c>
      <c r="HXK849">
        <v>7.0398625400228388E-14</v>
      </c>
      <c r="HXL849">
        <v>1.8578391560450884E-12</v>
      </c>
      <c r="HXM849">
        <v>4.2375957743658759E-14</v>
      </c>
      <c r="HXN849">
        <v>2.0240708116339029E-13</v>
      </c>
      <c r="HXO849">
        <v>1.1292139805122959E-12</v>
      </c>
      <c r="HXP849">
        <v>1.5233214710395023E-12</v>
      </c>
      <c r="HXQ849">
        <v>2.4933799255152656E-12</v>
      </c>
      <c r="HXR849">
        <v>1.6882552009043822E-12</v>
      </c>
      <c r="HXS849">
        <v>1.9736814753073333E-12</v>
      </c>
      <c r="JVV849">
        <v>4.168723624051928E-19</v>
      </c>
      <c r="JVW849">
        <v>2.5175741365843678E-17</v>
      </c>
      <c r="KBT849">
        <v>1.1744859075609865E-13</v>
      </c>
      <c r="UXF849">
        <v>5.2445308725797495E-14</v>
      </c>
      <c r="UXH849">
        <v>2.6279865673421106E-12</v>
      </c>
      <c r="UXS849">
        <v>4.3147343561388861E-17</v>
      </c>
      <c r="UXT849">
        <v>5.2800528884808822E-17</v>
      </c>
      <c r="VPC849">
        <v>1.4091051092770604E-14</v>
      </c>
      <c r="VPD849">
        <v>3.1073186326121723E-16</v>
      </c>
      <c r="VWJ849">
        <v>2.6962858932939334E-9</v>
      </c>
      <c r="VWK849">
        <v>2.6455648967222807E-9</v>
      </c>
      <c r="WCA849">
        <v>3.4766208522909675E-13</v>
      </c>
      <c r="WCC849">
        <v>3.994137621211968E-10</v>
      </c>
      <c r="WWV849">
        <v>9.0954688906844397E-19</v>
      </c>
      <c r="WWW849">
        <v>1.1355939179987606E-16</v>
      </c>
      <c r="WWX849">
        <v>2.0026938604212826E-14</v>
      </c>
      <c r="WWY849">
        <v>4.7047344659813097E-14</v>
      </c>
      <c r="XBF849">
        <v>1.2808200461302575E-12</v>
      </c>
      <c r="XBG849">
        <v>4.2676641078126384E-13</v>
      </c>
    </row>
    <row r="850" spans="2:901 1259:2015 2100:3167 4780:5061 5157:6141 6146:6864 7354:7688 11013:11036 13876:14104 14698:15292 15480:16315" x14ac:dyDescent="0.25">
      <c r="B850" t="s">
        <v>1723</v>
      </c>
      <c r="C850" t="s">
        <v>1722</v>
      </c>
      <c r="D850" t="s">
        <v>33</v>
      </c>
      <c r="E850" t="s">
        <v>34</v>
      </c>
      <c r="F850" t="s">
        <v>30</v>
      </c>
      <c r="PN850">
        <v>2.4196458085035874E-15</v>
      </c>
      <c r="PO850">
        <v>4.9121305578480382E-15</v>
      </c>
      <c r="AHH850">
        <v>8.5659588455344922E-16</v>
      </c>
      <c r="AHI850">
        <v>1.4659301978368633E-16</v>
      </c>
      <c r="AZA850">
        <v>1.6214244002253887E-14</v>
      </c>
      <c r="AZB850">
        <v>1.5643864500732079E-15</v>
      </c>
      <c r="AZC850">
        <v>2.1719658027988265E-15</v>
      </c>
      <c r="AZD850">
        <v>2.3111579874840929E-15</v>
      </c>
      <c r="AZE850">
        <v>1.4926916575247159E-38</v>
      </c>
      <c r="AZF850">
        <v>1.6489042905261131E-39</v>
      </c>
      <c r="AZG850">
        <v>1.9125871144604467E-39</v>
      </c>
      <c r="AZH850">
        <v>1.8015169884124296E-39</v>
      </c>
      <c r="AZI850">
        <v>2.7874522843376451E-21</v>
      </c>
      <c r="AZJ850">
        <v>1.4167355071577141E-22</v>
      </c>
      <c r="AZK850">
        <v>3.2004933254984481E-22</v>
      </c>
      <c r="AZL850">
        <v>8.3557256371855639E-22</v>
      </c>
      <c r="AZM850">
        <v>1.041193240888907E-38</v>
      </c>
      <c r="AZN850">
        <v>1.1501558220882634E-39</v>
      </c>
      <c r="AZO850">
        <v>1.3340817639339823E-39</v>
      </c>
      <c r="AZP850">
        <v>1.2566072975527237E-39</v>
      </c>
      <c r="GAV850">
        <v>6.7478370727205641E-18</v>
      </c>
      <c r="GAW850">
        <v>7.3047092428694226E-17</v>
      </c>
      <c r="GIK850">
        <v>8.4634664614012422E-18</v>
      </c>
      <c r="GIL850">
        <v>2.4176805935436387E-17</v>
      </c>
      <c r="JVV850">
        <v>7.5009960134428881E-21</v>
      </c>
      <c r="JVW850">
        <v>5.0551018214869894E-19</v>
      </c>
      <c r="KBT850">
        <v>1.2298098382999576E-15</v>
      </c>
      <c r="TNB850">
        <v>2.1798646272910651E-11</v>
      </c>
      <c r="TON850">
        <v>1.450626720605032E-9</v>
      </c>
      <c r="UXS850">
        <v>3.195641129049544E-17</v>
      </c>
      <c r="UXT850">
        <v>2.9114534509112366E-17</v>
      </c>
      <c r="UYB850">
        <v>1.0047905748724928E-14</v>
      </c>
      <c r="UYC850">
        <v>9.0434050198361993E-14</v>
      </c>
      <c r="VPC850">
        <v>2.3168837054800215E-15</v>
      </c>
      <c r="VPD850">
        <v>4.7920975519915759E-17</v>
      </c>
      <c r="WWV850">
        <v>9.9381793718319492E-21</v>
      </c>
      <c r="WWW850">
        <v>1.6426381924850202E-18</v>
      </c>
      <c r="WWX850">
        <v>5.4510787879532941E-16</v>
      </c>
      <c r="WWY850">
        <v>1.1861778363119247E-15</v>
      </c>
      <c r="XBF850">
        <v>7.8847442014483207E-16</v>
      </c>
      <c r="XBG850">
        <v>2.6483841674726446E-16</v>
      </c>
    </row>
    <row r="851" spans="2:901 1259:2015 2100:3167 4780:5061 5157:6141 6146:6864 7354:7688 11013:11036 13876:14104 14698:15292 15480:16315" x14ac:dyDescent="0.25">
      <c r="B851" t="s">
        <v>1724</v>
      </c>
      <c r="C851" t="s">
        <v>1722</v>
      </c>
      <c r="D851" t="s">
        <v>39</v>
      </c>
      <c r="E851" t="s">
        <v>34</v>
      </c>
      <c r="F851" t="s">
        <v>30</v>
      </c>
      <c r="PN851">
        <v>2.1128549565751189E-15</v>
      </c>
      <c r="PO851">
        <v>4.5249998828352079E-15</v>
      </c>
      <c r="AHH851">
        <v>1.7480576009304148E-15</v>
      </c>
      <c r="AHI851">
        <v>3.9104561053085854E-16</v>
      </c>
      <c r="AZA851">
        <v>5.7684971995755975E-13</v>
      </c>
      <c r="AZB851">
        <v>4.3282602368499577E-14</v>
      </c>
      <c r="AZC851">
        <v>8.9587308260708146E-14</v>
      </c>
      <c r="AZD851">
        <v>7.8540774894161188E-14</v>
      </c>
      <c r="AZE851">
        <v>5.310508224229803E-37</v>
      </c>
      <c r="AZF851">
        <v>4.5620995834856101E-38</v>
      </c>
      <c r="AZG851">
        <v>7.8888687209635858E-38</v>
      </c>
      <c r="AZH851">
        <v>6.1221493528104905E-38</v>
      </c>
      <c r="AZI851">
        <v>9.916842763730719E-20</v>
      </c>
      <c r="AZJ851">
        <v>3.9197473842036415E-21</v>
      </c>
      <c r="AZK851">
        <v>1.3201109256987415E-20</v>
      </c>
      <c r="AZL851">
        <v>2.839551320728865E-20</v>
      </c>
      <c r="AZM851">
        <v>3.7042245717133479E-37</v>
      </c>
      <c r="AZN851">
        <v>3.1821890861744338E-38</v>
      </c>
      <c r="AZO851">
        <v>5.5027015076386762E-38</v>
      </c>
      <c r="AZP851">
        <v>4.2703664791078638E-38</v>
      </c>
      <c r="AZS851">
        <v>5.9073679737117812E-10</v>
      </c>
      <c r="AZT851">
        <v>1.6813278079025839E-9</v>
      </c>
      <c r="BTK851">
        <v>3.7200031846967839E-15</v>
      </c>
      <c r="BTL851">
        <v>3.4108686884415534E-14</v>
      </c>
      <c r="BTM851">
        <v>8.9142425542346746E-16</v>
      </c>
      <c r="BTN851">
        <v>7.6058282812736904E-15</v>
      </c>
      <c r="BTQ851">
        <v>3.3030402874832441E-17</v>
      </c>
      <c r="BTR851">
        <v>1.1812797318195098E-16</v>
      </c>
      <c r="BTU851">
        <v>1.9146453186040263E-15</v>
      </c>
      <c r="BTV851">
        <v>1.5363834789238597E-15</v>
      </c>
      <c r="BTW851">
        <v>3.3193579251562342E-15</v>
      </c>
      <c r="BTX851">
        <v>2.7416560806523999E-14</v>
      </c>
      <c r="BTY851">
        <v>1.8022144342882561E-19</v>
      </c>
      <c r="BTZ851">
        <v>1.6187712398241179E-20</v>
      </c>
      <c r="BUA851">
        <v>1.3411903187868012E-17</v>
      </c>
      <c r="BUB851">
        <v>2.0418765652179649E-17</v>
      </c>
      <c r="BUC851">
        <v>4.3059748358408687E-16</v>
      </c>
      <c r="BUD851">
        <v>1.5195445277351368E-15</v>
      </c>
      <c r="BUI851">
        <v>3.1792820811172352E-15</v>
      </c>
      <c r="BUJ851">
        <v>2.9894626569934068E-14</v>
      </c>
      <c r="BWO851">
        <v>1.7817255370539878E-15</v>
      </c>
      <c r="BWP851">
        <v>1.6178233850294325E-14</v>
      </c>
      <c r="BWQ851">
        <v>3.4843383770739319E-21</v>
      </c>
      <c r="BWR851">
        <v>1.6171653438433695E-17</v>
      </c>
      <c r="BXX851">
        <v>1.6263762751341893E-13</v>
      </c>
      <c r="BXY851">
        <v>8.9927798114096536E-13</v>
      </c>
      <c r="CCB851">
        <v>1.2509406928749852E-11</v>
      </c>
      <c r="CCC851">
        <v>1.2424792349526859E-9</v>
      </c>
      <c r="CCD851">
        <v>4.2819361270434429E-11</v>
      </c>
      <c r="CCE851">
        <v>2.9561603653264482E-9</v>
      </c>
      <c r="CCF851">
        <v>6.8201575427998312E-11</v>
      </c>
      <c r="CCG851">
        <v>3.6635751141780002E-8</v>
      </c>
      <c r="CCH851">
        <v>1.4579769095307761E-10</v>
      </c>
      <c r="CCI851">
        <v>8.3533763506288226E-11</v>
      </c>
      <c r="CCJ851">
        <v>2.6770212515061846E-12</v>
      </c>
      <c r="CCK851">
        <v>2.3210693127246048E-10</v>
      </c>
      <c r="CCL851">
        <v>1.0669707788763445E-10</v>
      </c>
      <c r="CCM851">
        <v>6.6399094857665354E-12</v>
      </c>
      <c r="CCN851">
        <v>1.2182261979491292E-9</v>
      </c>
      <c r="CCO851">
        <v>1.0862288302436623E-11</v>
      </c>
      <c r="GAV851">
        <v>5.61596048118918E-16</v>
      </c>
      <c r="GAW851">
        <v>6.4985420374460704E-15</v>
      </c>
      <c r="GIK851">
        <v>1.3243419924249846E-15</v>
      </c>
      <c r="GIL851">
        <v>1.4494447152763483E-14</v>
      </c>
      <c r="GLC851">
        <v>2.6224602653243654E-15</v>
      </c>
      <c r="GLD851">
        <v>4.9944201707987599E-15</v>
      </c>
      <c r="GLG851">
        <v>6.009588000618154E-15</v>
      </c>
      <c r="GLH851">
        <v>9.7526998782946655E-16</v>
      </c>
      <c r="GLJ851">
        <v>8.0749639382789354E-18</v>
      </c>
      <c r="GLP851">
        <v>1.3805776914947209E-15</v>
      </c>
      <c r="GVI851">
        <v>3.4567007441279352E-13</v>
      </c>
      <c r="GVJ851">
        <v>1.1264993300147497E-12</v>
      </c>
      <c r="GVK851">
        <v>7.6331384321924665E-11</v>
      </c>
      <c r="GVN851">
        <v>7.780355372635219E-13</v>
      </c>
      <c r="GVX851">
        <v>5.2608739363634688E-14</v>
      </c>
      <c r="GVY851">
        <v>2.2749576094047308E-11</v>
      </c>
      <c r="GVZ851">
        <v>4.8738544728882188E-11</v>
      </c>
      <c r="GWA851">
        <v>1.6786619383371688E-18</v>
      </c>
      <c r="GWB851">
        <v>3.707776490381898E-13</v>
      </c>
      <c r="GWC851">
        <v>4.0061354323062724E-11</v>
      </c>
      <c r="GWD851">
        <v>2.8395703321331933E-13</v>
      </c>
      <c r="GWE851">
        <v>4.2233060956663023E-16</v>
      </c>
      <c r="GWF851">
        <v>1.2440547266392361E-15</v>
      </c>
      <c r="GWG851">
        <v>2.8395703321331928E-13</v>
      </c>
      <c r="GWH851">
        <v>4.2233060956663023E-16</v>
      </c>
      <c r="GWI851">
        <v>1.2440547266392361E-15</v>
      </c>
      <c r="GWL851">
        <v>2.5311997317457074E-13</v>
      </c>
      <c r="GWM851">
        <v>2.5192533824891514E-11</v>
      </c>
      <c r="ILX851">
        <v>3.1596328625382886E-13</v>
      </c>
      <c r="ILY851">
        <v>6.4150121768074965E-13</v>
      </c>
      <c r="ILZ851">
        <v>3.1596328625382886E-13</v>
      </c>
      <c r="IMA851">
        <v>6.4150121768074965E-13</v>
      </c>
      <c r="IPL851">
        <v>2.0035476565722649E-11</v>
      </c>
      <c r="IPM851">
        <v>5.2299933373124618E-12</v>
      </c>
      <c r="IPN851">
        <v>3.2627566046242012E-11</v>
      </c>
      <c r="IPO851">
        <v>1.745003381039943E-11</v>
      </c>
      <c r="IPP851">
        <v>2.6467130279339388E-12</v>
      </c>
      <c r="IPQ851">
        <v>1.4431327631217075E-10</v>
      </c>
      <c r="IPR851">
        <v>2.1147900163899256E-12</v>
      </c>
      <c r="JCT851">
        <v>1.9123360262394095E-15</v>
      </c>
      <c r="JCU851">
        <v>3.4984481861644245E-16</v>
      </c>
      <c r="JCV851">
        <v>1.2842120188842186E-14</v>
      </c>
      <c r="JCW851">
        <v>6.1254707672158586E-15</v>
      </c>
      <c r="JCX851">
        <v>2.6757498135863745E-16</v>
      </c>
      <c r="JCY851">
        <v>6.0998502487646344E-14</v>
      </c>
      <c r="JCZ851">
        <v>8.3345663731398014E-16</v>
      </c>
      <c r="JVV851">
        <v>1.1494718121816264E-18</v>
      </c>
      <c r="JVW851">
        <v>8.1816955082085128E-17</v>
      </c>
      <c r="JXU851">
        <v>1.7766775925072386E-12</v>
      </c>
      <c r="JXV851">
        <v>2.0588522761128567E-13</v>
      </c>
      <c r="JXW851">
        <v>1.2224253661704298E-11</v>
      </c>
      <c r="JXX851">
        <v>3.3436415570735067E-12</v>
      </c>
      <c r="JXY851">
        <v>1.6001266269140198E-13</v>
      </c>
      <c r="JXZ851">
        <v>7.8424237851083197E-12</v>
      </c>
      <c r="JYA851">
        <v>3.257073790964759E-13</v>
      </c>
      <c r="KAT851">
        <v>5.2950150515966803E-14</v>
      </c>
      <c r="KAU851">
        <v>7.9600446701024176E-15</v>
      </c>
      <c r="KAV851">
        <v>1.7273017536136369E-13</v>
      </c>
      <c r="KAW851">
        <v>1.410913607828396E-13</v>
      </c>
      <c r="KAX851">
        <v>4.3800057259289027E-14</v>
      </c>
      <c r="KAY851">
        <v>1.3508681780005206E-12</v>
      </c>
      <c r="KAZ851">
        <v>1.9051082189494836E-15</v>
      </c>
      <c r="KBT851">
        <v>3.5497512087418656E-14</v>
      </c>
      <c r="KDJ851">
        <v>9.6372015506117326E-15</v>
      </c>
      <c r="KDO851">
        <v>4.055992206288573E-16</v>
      </c>
      <c r="KDP851">
        <v>8.4284050136572142E-14</v>
      </c>
      <c r="PGO851">
        <v>1.3434294854872084E-11</v>
      </c>
      <c r="PGP851">
        <v>3.5925482628044956E-12</v>
      </c>
      <c r="PHL851">
        <v>1.278905334139135E-10</v>
      </c>
      <c r="TMR851">
        <v>1.0519460940756391E-12</v>
      </c>
      <c r="TMT851">
        <v>1.6441581779537852E-13</v>
      </c>
      <c r="TNB851">
        <v>2.1826450668666915E-12</v>
      </c>
      <c r="TPL851">
        <v>1.0197984232504104E-10</v>
      </c>
      <c r="TPM851">
        <v>2.0182815217239905E-10</v>
      </c>
      <c r="TVF851">
        <v>8.8685840838984704E-15</v>
      </c>
      <c r="TVG851">
        <v>3.9334780203518017E-15</v>
      </c>
      <c r="TVH851">
        <v>2.366011140213248E-13</v>
      </c>
      <c r="TVI851">
        <v>7.4701549271504699E-14</v>
      </c>
      <c r="TVJ851">
        <v>1.844341530294788E-14</v>
      </c>
      <c r="TVK851">
        <v>4.491339545259078E-13</v>
      </c>
      <c r="TVL851">
        <v>6.9933636909311604E-16</v>
      </c>
      <c r="USJ851">
        <v>9.9530197736060183E-16</v>
      </c>
      <c r="USO851">
        <v>1.6384627244215663E-17</v>
      </c>
      <c r="USP851">
        <v>6.5365977261471183E-15</v>
      </c>
      <c r="UXS851">
        <v>1.4461651643210086E-16</v>
      </c>
      <c r="UXT851">
        <v>2.3952359180409305E-17</v>
      </c>
      <c r="UXU851">
        <v>1.4683726095773561E-15</v>
      </c>
      <c r="UXX851">
        <v>3.9507843985438625E-10</v>
      </c>
      <c r="UXZ851">
        <v>5.8484269475802307E-13</v>
      </c>
      <c r="UYB851">
        <v>2.0646381675462181E-11</v>
      </c>
      <c r="UYC851">
        <v>1.8582339081855202E-10</v>
      </c>
      <c r="VAJ851">
        <v>4.2511301888873132E-14</v>
      </c>
      <c r="VAK851">
        <v>6.9483674701255474E-15</v>
      </c>
      <c r="VAL851">
        <v>1.2085051167586375E-11</v>
      </c>
      <c r="VAM851">
        <v>4.4834850149709209E-14</v>
      </c>
      <c r="VAN851">
        <v>3.2333113823244724E-15</v>
      </c>
      <c r="VAO851">
        <v>1.6012181577384997E-12</v>
      </c>
      <c r="VAP851">
        <v>3.0026396009900419E-12</v>
      </c>
      <c r="VBV851">
        <v>3.5805539643692888E-12</v>
      </c>
      <c r="VBW851">
        <v>1.9762227561541622E-11</v>
      </c>
      <c r="VBX851">
        <v>1.4395316256555862E-13</v>
      </c>
      <c r="VIS851">
        <v>1.1473304948348644E-10</v>
      </c>
      <c r="VIT851">
        <v>5.5812265253146546E-12</v>
      </c>
      <c r="VIU851">
        <v>8.1142203567645005E-10</v>
      </c>
      <c r="VIV851">
        <v>2.1325403223707649E-10</v>
      </c>
      <c r="VIW851">
        <v>1.3494786196270776E-11</v>
      </c>
      <c r="VIX851">
        <v>1.3763611319530845E-9</v>
      </c>
      <c r="VIY851">
        <v>8.1037436184574764E-12</v>
      </c>
      <c r="VOL851">
        <v>5.568852613975812E-14</v>
      </c>
      <c r="VOM851">
        <v>8.4956826126545017E-12</v>
      </c>
      <c r="VON851">
        <v>1.3950232359151835E-11</v>
      </c>
      <c r="VOO851">
        <v>2.1582104586024533E-11</v>
      </c>
      <c r="VOP851">
        <v>5.1408270416101231E-12</v>
      </c>
      <c r="VOQ851">
        <v>5.4064166291448951E-9</v>
      </c>
      <c r="VPC851">
        <v>2.1724446250971634E-14</v>
      </c>
      <c r="VPD851">
        <v>4.6984598474355203E-16</v>
      </c>
      <c r="VWW851">
        <v>3.850482641658637E-14</v>
      </c>
      <c r="VWY851">
        <v>5.8644226215864364E-21</v>
      </c>
      <c r="VWZ851">
        <v>9.8914812098456062E-21</v>
      </c>
      <c r="VXA851">
        <v>9.6375597733434761E-15</v>
      </c>
      <c r="VXC851">
        <v>3.7023645491148433E-15</v>
      </c>
      <c r="VXD851">
        <v>9.0216710604058494E-17</v>
      </c>
      <c r="VXE851">
        <v>7.4920263010307113E-17</v>
      </c>
      <c r="VXF851">
        <v>9.1473351687599005E-16</v>
      </c>
      <c r="VXG851">
        <v>2.9375449278045356E-14</v>
      </c>
      <c r="VXH851">
        <v>6.2422952556334136E-18</v>
      </c>
      <c r="VXJ851">
        <v>9.4358135544635848E-21</v>
      </c>
      <c r="VXK851">
        <v>1.2063320503141217E-14</v>
      </c>
      <c r="VXL851">
        <v>1.4186234729850224E-13</v>
      </c>
      <c r="VXM851">
        <v>3.0761009898495562E-15</v>
      </c>
      <c r="VXO851">
        <v>1.2099223622136611E-16</v>
      </c>
      <c r="VXP851">
        <v>1.1143505660032065E-16</v>
      </c>
      <c r="VXR851">
        <v>2.9370585782529344E-14</v>
      </c>
      <c r="VXS851">
        <v>1.0407044744600002E-15</v>
      </c>
      <c r="VXU851">
        <v>2.5600957653497342E-13</v>
      </c>
      <c r="WGI851">
        <v>6.8073875354856233E-25</v>
      </c>
      <c r="WGJ851">
        <v>1.0725751116130882E-26</v>
      </c>
      <c r="WGK851">
        <v>3.7629976793658499E-13</v>
      </c>
      <c r="WGL851">
        <v>4.7471232141012517E-26</v>
      </c>
      <c r="WGM851">
        <v>9.4622118395969083E-26</v>
      </c>
      <c r="WGN851">
        <v>1.0163919213339058E-23</v>
      </c>
      <c r="WGO851">
        <v>9.7550161069373646E-26</v>
      </c>
      <c r="WIV851">
        <v>3.1145811475998572E-29</v>
      </c>
      <c r="WIW851">
        <v>6.3066324169476384E-29</v>
      </c>
      <c r="WLD851">
        <v>2.3690332359540782E-16</v>
      </c>
      <c r="WLE851">
        <v>1.0152999582660479E-16</v>
      </c>
      <c r="WWV851">
        <v>7.6949748718072294E-19</v>
      </c>
      <c r="WWW851">
        <v>1.0745008929569076E-16</v>
      </c>
      <c r="WWX851">
        <v>2.6925941597501192E-14</v>
      </c>
      <c r="WWY851">
        <v>5.8722255039448415E-14</v>
      </c>
      <c r="XBF851">
        <v>6.1349340820280482E-14</v>
      </c>
      <c r="XBG851">
        <v>2.0635359464548951E-14</v>
      </c>
    </row>
    <row r="852" spans="2:901 1259:2015 2100:3167 4780:5061 5157:6141 6146:6864 7354:7688 11013:11036 13876:14104 14698:15292 15480:16315" x14ac:dyDescent="0.25">
      <c r="B852" t="s">
        <v>1725</v>
      </c>
      <c r="C852" t="s">
        <v>1722</v>
      </c>
      <c r="D852" t="s">
        <v>39</v>
      </c>
      <c r="E852" t="s">
        <v>40</v>
      </c>
      <c r="F852" t="s">
        <v>30</v>
      </c>
      <c r="BD852">
        <v>1.6701990054511772E-16</v>
      </c>
      <c r="BE852">
        <v>6.7869290689738645E-16</v>
      </c>
      <c r="CQ852">
        <v>3.2798404583789338E-15</v>
      </c>
      <c r="CR852">
        <v>6.6413321674685917E-15</v>
      </c>
      <c r="PN852">
        <v>3.8227214990878027E-15</v>
      </c>
      <c r="PO852">
        <v>1.2748380708678144E-14</v>
      </c>
      <c r="ST852">
        <v>2.8920797513904812E-15</v>
      </c>
      <c r="WY852">
        <v>8.6713830165978343E-18</v>
      </c>
      <c r="WZ852">
        <v>8.8155793191381325E-19</v>
      </c>
      <c r="XA852">
        <v>1.5640208530494306E-16</v>
      </c>
      <c r="XB852">
        <v>1.4021506217299838E-15</v>
      </c>
      <c r="XC852">
        <v>5.4479890566362038E-18</v>
      </c>
      <c r="XD852">
        <v>8.4213976649369925E-15</v>
      </c>
      <c r="XE852">
        <v>1.2270616694374957E-12</v>
      </c>
      <c r="XF852">
        <v>3.9359456595200827E-13</v>
      </c>
      <c r="XK852">
        <v>4.8359112587287864E-17</v>
      </c>
      <c r="XL852">
        <v>1.7868761326742235E-13</v>
      </c>
      <c r="XM852">
        <v>9.4047808116526422E-13</v>
      </c>
      <c r="XN852">
        <v>7.0116036036930938E-13</v>
      </c>
      <c r="XO852">
        <v>3.0870246331643549E-17</v>
      </c>
      <c r="XP852">
        <v>3.1943552764778281E-17</v>
      </c>
      <c r="XQ852">
        <v>2.9208443044563048E-15</v>
      </c>
      <c r="XR852">
        <v>9.6633662910038111E-15</v>
      </c>
      <c r="ZL852">
        <v>9.625656772440609E-17</v>
      </c>
      <c r="ZM852">
        <v>3.9114290898044471E-16</v>
      </c>
      <c r="ZN852">
        <v>4.6555559941184383E-17</v>
      </c>
      <c r="ZO852">
        <v>1.8918061982789021E-16</v>
      </c>
      <c r="AAL852">
        <v>3.1916520347636988E-22</v>
      </c>
      <c r="AAM852">
        <v>2.5359798418912675E-23</v>
      </c>
      <c r="AAN852">
        <v>1.2274610394583623E-21</v>
      </c>
      <c r="AAO852">
        <v>4.1006555785853166E-21</v>
      </c>
      <c r="ABD852">
        <v>3.2506977815427307E-16</v>
      </c>
      <c r="ABE852">
        <v>1.3209357205934544E-15</v>
      </c>
      <c r="ADU852">
        <v>3.1152238170891566E-17</v>
      </c>
      <c r="ADV852">
        <v>1.5597372102934018E-18</v>
      </c>
      <c r="ADW852">
        <v>2.9175780185919225E-16</v>
      </c>
      <c r="ADX852">
        <v>4.6047481066029946E-15</v>
      </c>
      <c r="ADY852">
        <v>1.5664712039181843E-17</v>
      </c>
      <c r="ADZ852">
        <v>1.0208016381912884E-14</v>
      </c>
      <c r="AEA852">
        <v>1.4874025438753956E-12</v>
      </c>
      <c r="AEB852">
        <v>1.9068633891712023E-12</v>
      </c>
      <c r="AEG852">
        <v>2.800771521827519E-13</v>
      </c>
      <c r="AEH852">
        <v>1.7498983868258558E-13</v>
      </c>
      <c r="AEI852">
        <v>7.9480934012095756E-13</v>
      </c>
      <c r="AEJ852">
        <v>1.101154087598889E-12</v>
      </c>
      <c r="AEK852">
        <v>3.2725507154823366E-14</v>
      </c>
      <c r="AEL852">
        <v>3.1620457098508084E-17</v>
      </c>
      <c r="AEM852">
        <v>2.8770448449088036E-15</v>
      </c>
      <c r="AEN852">
        <v>5.8687823513127947E-13</v>
      </c>
      <c r="AHH852">
        <v>6.2139093572318425E-16</v>
      </c>
      <c r="AHI852">
        <v>1.311940979416028E-16</v>
      </c>
      <c r="AHP852">
        <v>9.5828874285345026E-15</v>
      </c>
      <c r="AHQ852">
        <v>1.9404133538574962E-14</v>
      </c>
      <c r="AVK852">
        <v>3.1045065938017365E-14</v>
      </c>
      <c r="AVM852">
        <v>1.3739341902159466E-14</v>
      </c>
      <c r="AVN852">
        <v>3.2058464438372084E-14</v>
      </c>
      <c r="AXH852">
        <v>2.948942127703445E-14</v>
      </c>
      <c r="AXI852">
        <v>3.8154219453092818E-13</v>
      </c>
      <c r="AZA852">
        <v>5.3896802376186112E-13</v>
      </c>
      <c r="AZB852">
        <v>2.8121502255821229E-14</v>
      </c>
      <c r="AZC852">
        <v>6.8756101902659723E-14</v>
      </c>
      <c r="AZD852">
        <v>8.4041907983687074E-14</v>
      </c>
      <c r="AZE852">
        <v>4.961767378503409E-37</v>
      </c>
      <c r="AZF852">
        <v>2.964080058913569E-38</v>
      </c>
      <c r="AZG852">
        <v>6.0545167892693011E-38</v>
      </c>
      <c r="AZH852">
        <v>6.5509551417148295E-38</v>
      </c>
      <c r="AZI852">
        <v>9.2656041424041818E-20</v>
      </c>
      <c r="AZJ852">
        <v>2.5467320382258151E-21</v>
      </c>
      <c r="AZK852">
        <v>1.0131533438527842E-20</v>
      </c>
      <c r="AZL852">
        <v>3.0384384370261981E-20</v>
      </c>
      <c r="AZM852">
        <v>3.4609683689653369E-37</v>
      </c>
      <c r="AZN852">
        <v>2.0675268433611968E-38</v>
      </c>
      <c r="AZO852">
        <v>4.2231908983450466E-38</v>
      </c>
      <c r="AZP852">
        <v>4.5694703874452339E-38</v>
      </c>
      <c r="BGR852">
        <v>5.5311655594048584E-11</v>
      </c>
      <c r="BGU852">
        <v>1.9048575963596656E-10</v>
      </c>
      <c r="BGV852">
        <v>1.7689985263303015E-10</v>
      </c>
      <c r="CBT852">
        <v>1.2721688280878647E-48</v>
      </c>
      <c r="CBU852">
        <v>5.169515471995852E-48</v>
      </c>
      <c r="CHG852">
        <v>3.2661784458166325E-13</v>
      </c>
      <c r="CHH852">
        <v>4.103083136107282E-13</v>
      </c>
      <c r="CHR852">
        <v>5.6426170130985009E-14</v>
      </c>
      <c r="CHS852">
        <v>2.6786216395513572E-13</v>
      </c>
      <c r="COG852">
        <v>1.2491580641349574E-10</v>
      </c>
      <c r="DMC852">
        <v>5.2361287991558804E-11</v>
      </c>
      <c r="DMD852">
        <v>3.2668246779159901E-15</v>
      </c>
      <c r="DME852">
        <v>1.0667424761807347E-11</v>
      </c>
      <c r="DMF852">
        <v>2.4132544833257881E-13</v>
      </c>
      <c r="DMG852">
        <v>6.5262149142994963E-14</v>
      </c>
      <c r="DMH852">
        <v>4.8350162639201405E-13</v>
      </c>
      <c r="DMI852">
        <v>8.7479839400915733E-12</v>
      </c>
      <c r="DMJ852">
        <v>1.4391208563052132E-10</v>
      </c>
      <c r="DMK852">
        <v>7.1720800057669141E-11</v>
      </c>
      <c r="DML852">
        <v>3.0439828420578688E-11</v>
      </c>
      <c r="DMM852">
        <v>1.107760565114875E-11</v>
      </c>
      <c r="DMN852">
        <v>1.4194506247039499E-13</v>
      </c>
      <c r="DMO852">
        <v>1.0621806439944993E-12</v>
      </c>
      <c r="DMP852">
        <v>1.8299920072174744E-13</v>
      </c>
      <c r="DMQ852">
        <v>1.9408773636023101E-12</v>
      </c>
      <c r="DMR852">
        <v>3.5934428755047883E-12</v>
      </c>
      <c r="DMS852">
        <v>5.2369965572607851E-13</v>
      </c>
      <c r="DMT852">
        <v>9.2906317120672328E-13</v>
      </c>
      <c r="DMU852">
        <v>1.9743526050933661E-12</v>
      </c>
      <c r="DMV852">
        <v>7.4770639279409788E-13</v>
      </c>
      <c r="DMW852">
        <v>1.167415462246257E-14</v>
      </c>
      <c r="DMX852">
        <v>2.9240054702724713E-12</v>
      </c>
      <c r="DMY852">
        <v>2.0674004242604105E-15</v>
      </c>
      <c r="DMZ852">
        <v>2.64527575489186E-13</v>
      </c>
      <c r="DNA852">
        <v>5.2255224927983592E-12</v>
      </c>
      <c r="DNB852">
        <v>4.8407148106932962E-13</v>
      </c>
      <c r="DNC852">
        <v>8.2844448102469192E-14</v>
      </c>
      <c r="DND852">
        <v>1.424319558045696E-13</v>
      </c>
      <c r="DNE852">
        <v>3.3079827639771307E-13</v>
      </c>
      <c r="DNF852">
        <v>3.4636558137684443E-13</v>
      </c>
      <c r="DNG852">
        <v>2.1232397055566845E-13</v>
      </c>
      <c r="DNH852">
        <v>8.8035061381740378E-14</v>
      </c>
      <c r="DNI852">
        <v>1.4499892462874883E-13</v>
      </c>
      <c r="DNJ852">
        <v>2.7644227752224815E-14</v>
      </c>
      <c r="DNK852">
        <v>6.8256279632053127E-13</v>
      </c>
      <c r="DNL852">
        <v>7.7209807330793856E-13</v>
      </c>
      <c r="DNM852">
        <v>2.9531609147115479E-13</v>
      </c>
      <c r="DNN852">
        <v>2.2230665271560944E-13</v>
      </c>
      <c r="DNO852">
        <v>2.8135579865942475E-13</v>
      </c>
      <c r="DNP852">
        <v>2.4174984596866392E-13</v>
      </c>
      <c r="DNQ852">
        <v>1.0336319685849866E-12</v>
      </c>
      <c r="DNR852">
        <v>2.0794243132709795E-13</v>
      </c>
      <c r="DNS852">
        <v>4.456459966891441E-13</v>
      </c>
      <c r="DNT852">
        <v>1.4212801991594969E-12</v>
      </c>
      <c r="DNU852">
        <v>3.3660836344693346E-13</v>
      </c>
      <c r="DNV852">
        <v>4.1854314702121849E-14</v>
      </c>
      <c r="DNW852">
        <v>3.3956477316353333E-13</v>
      </c>
      <c r="DNX852">
        <v>1.6921017824952097E-13</v>
      </c>
      <c r="DNY852">
        <v>1.0520211199322451E-12</v>
      </c>
      <c r="DNZ852">
        <v>1.9163870127232933E-13</v>
      </c>
      <c r="DOA852">
        <v>8.066775083860013E-13</v>
      </c>
      <c r="DOB852">
        <v>1.7067676263048545E-13</v>
      </c>
      <c r="DOC852">
        <v>5.2661048076900416E-13</v>
      </c>
      <c r="DOD852">
        <v>8.8225899079893697E-16</v>
      </c>
      <c r="DOE852">
        <v>7.6423568082943163E-14</v>
      </c>
      <c r="DOF852">
        <v>5.6066198554053362E-13</v>
      </c>
      <c r="DOG852">
        <v>1.9279464084551131E-12</v>
      </c>
      <c r="DOH852">
        <v>3.5511706154264504E-11</v>
      </c>
      <c r="DOI852">
        <v>9.8299964848000824E-14</v>
      </c>
      <c r="DOJ852">
        <v>2.827154736218833E-12</v>
      </c>
      <c r="DOK852">
        <v>5.4020732505439294E-14</v>
      </c>
      <c r="DOL852">
        <v>5.4197571479951276E-11</v>
      </c>
      <c r="DOM852">
        <v>5.2813125947777902E-11</v>
      </c>
      <c r="DON852">
        <v>2.0318943073454919E-13</v>
      </c>
      <c r="DOO852">
        <v>2.9561826986571764E-11</v>
      </c>
      <c r="DOP852">
        <v>4.9409799969577701E-12</v>
      </c>
      <c r="DOQ852">
        <v>2.1818983113179478E-11</v>
      </c>
      <c r="DOR852">
        <v>2.5248565507540866E-14</v>
      </c>
      <c r="DOS852">
        <v>3.6474133125005228E-13</v>
      </c>
      <c r="DOT852">
        <v>5.8971221508850421E-11</v>
      </c>
      <c r="DOU852">
        <v>7.8906865223726589E-13</v>
      </c>
      <c r="DOV852">
        <v>5.0007113117669905E-13</v>
      </c>
      <c r="DOW852">
        <v>8.2525457311333841E-13</v>
      </c>
      <c r="DOX852">
        <v>1.0547832483573354E-11</v>
      </c>
      <c r="DOY852">
        <v>2.8844875706445267E-10</v>
      </c>
      <c r="DOZ852">
        <v>1.9278401665492146E-14</v>
      </c>
      <c r="DPA852">
        <v>7.7620453550706307E-12</v>
      </c>
      <c r="DPB852">
        <v>1.9865931080531155E-10</v>
      </c>
      <c r="DPC852">
        <v>4.4509243074810026E-11</v>
      </c>
      <c r="DPG852">
        <v>3.3770994440816657E-13</v>
      </c>
      <c r="DPH852">
        <v>1.2107802944519931E-13</v>
      </c>
      <c r="DPI852">
        <v>2.6116586851860079E-10</v>
      </c>
      <c r="DPJ852">
        <v>3.8130787313404931E-12</v>
      </c>
      <c r="DPK852">
        <v>2.3859037885971347E-14</v>
      </c>
      <c r="DPL852">
        <v>9.3138589200098408E-14</v>
      </c>
      <c r="DPM852">
        <v>8.4203277247114583E-16</v>
      </c>
      <c r="DPN852">
        <v>3.4748709499542646E-12</v>
      </c>
      <c r="DPO852">
        <v>2.1634408343405784E-14</v>
      </c>
      <c r="DPP852">
        <v>4.3158889844898145E-12</v>
      </c>
      <c r="DPQ852">
        <v>1.1109910421521916E-13</v>
      </c>
      <c r="DPR852">
        <v>2.0847990115439562E-9</v>
      </c>
      <c r="DPT852">
        <v>1.0434065944251891E-9</v>
      </c>
      <c r="DPU852">
        <v>4.0343700975244142E-14</v>
      </c>
      <c r="DPV852">
        <v>4.2857339191707109E-14</v>
      </c>
      <c r="DPW852">
        <v>7.4240727545298974E-14</v>
      </c>
      <c r="DPX852">
        <v>1.0335342437082457E-12</v>
      </c>
      <c r="DPZ852">
        <v>5.2156758837849711E-11</v>
      </c>
      <c r="DQA852">
        <v>2.0042418037308291E-11</v>
      </c>
      <c r="DQB852">
        <v>3.4025717834809515E-12</v>
      </c>
      <c r="DQC852">
        <v>4.7560362250307077E-12</v>
      </c>
      <c r="DQD852">
        <v>4.6362506835223472E-11</v>
      </c>
      <c r="DQE852">
        <v>1.5786195597795402E-12</v>
      </c>
      <c r="DQF852">
        <v>3.1008693268531773E-12</v>
      </c>
      <c r="DQG852">
        <v>2.1889414866936179E-12</v>
      </c>
      <c r="DQH852">
        <v>2.8985227289173976E-11</v>
      </c>
      <c r="DQI852">
        <v>3.7831113045628865E-15</v>
      </c>
      <c r="DQJ852">
        <v>1.4404694303599626E-12</v>
      </c>
      <c r="DQK852">
        <v>4.7163162636667125E-12</v>
      </c>
      <c r="GAV852">
        <v>5.1447279228435525E-16</v>
      </c>
      <c r="GAW852">
        <v>8.1729222230254463E-15</v>
      </c>
      <c r="GBU852">
        <v>6.7534044483995989E-18</v>
      </c>
      <c r="GBV852">
        <v>1.30038004816745E-16</v>
      </c>
      <c r="GBY852">
        <v>4.0823578167634625E-27</v>
      </c>
      <c r="GBZ852">
        <v>7.8606526455818011E-26</v>
      </c>
      <c r="GCJ852">
        <v>2.6863084568714545E-27</v>
      </c>
      <c r="GCK852">
        <v>4.8042656359839132E-24</v>
      </c>
      <c r="GCL852">
        <v>2.6525804943412412E-26</v>
      </c>
      <c r="GIK852">
        <v>5.5367083967972063E-16</v>
      </c>
      <c r="GIL852">
        <v>4.90513779071403E-16</v>
      </c>
      <c r="GLI852">
        <v>1.4142825202160856E-18</v>
      </c>
      <c r="GLK852">
        <v>8.0024524539043752E-17</v>
      </c>
      <c r="GLO852">
        <v>1.4404994687337571E-18</v>
      </c>
      <c r="GLQ852">
        <v>2.2896394219623758E-16</v>
      </c>
      <c r="GPI852">
        <v>2.2185066786741219E-17</v>
      </c>
      <c r="GPJ852">
        <v>1.1138485103398413E-16</v>
      </c>
      <c r="GWW852">
        <v>2.9576049570940527E-12</v>
      </c>
      <c r="GWX852">
        <v>1.2018361280499274E-11</v>
      </c>
      <c r="HXZ852">
        <v>2.3577302953332138E-15</v>
      </c>
      <c r="HYB852">
        <v>2.2338115404953773E-14</v>
      </c>
      <c r="HYC852">
        <v>2.2607980566070842E-14</v>
      </c>
      <c r="HYD852">
        <v>6.6736241382266753E-13</v>
      </c>
      <c r="HYE852">
        <v>6.7584723874108405E-13</v>
      </c>
      <c r="HYF852">
        <v>2.0963999196438827E-13</v>
      </c>
      <c r="HYG852">
        <v>9.5285069945818955E-13</v>
      </c>
      <c r="HYI852">
        <v>4.2084282797526306E-13</v>
      </c>
      <c r="HYJ852">
        <v>1.0859584639195727E-12</v>
      </c>
      <c r="HYL852">
        <v>2.3995059087652207E-13</v>
      </c>
      <c r="HYN852">
        <v>9.0266391669816869E-15</v>
      </c>
      <c r="HYP852">
        <v>4.6132355209434702E-11</v>
      </c>
      <c r="HYQ852">
        <v>3.4293600045923652E-12</v>
      </c>
      <c r="HYR852">
        <v>1.7056505076223937E-14</v>
      </c>
      <c r="HYS852">
        <v>7.5791411534726631E-16</v>
      </c>
      <c r="HYT852">
        <v>2.4633612401762884E-15</v>
      </c>
      <c r="HYU852">
        <v>4.9430496707839669E-12</v>
      </c>
      <c r="HYV852">
        <v>2.2266960081004088E-12</v>
      </c>
      <c r="HYW852">
        <v>7.3244654927580853E-13</v>
      </c>
      <c r="HYX852">
        <v>1.9252522515898981E-13</v>
      </c>
      <c r="HYY852">
        <v>4.4330162291771715E-11</v>
      </c>
      <c r="HZA852">
        <v>3.8251692774808483E-12</v>
      </c>
      <c r="HZB852">
        <v>2.5232809385984585E-13</v>
      </c>
      <c r="HZC852">
        <v>5.0188643125468904E-14</v>
      </c>
      <c r="HZD852">
        <v>6.0884770131976898E-14</v>
      </c>
      <c r="HZF852">
        <v>3.4644420314080089E-13</v>
      </c>
      <c r="HZG852">
        <v>4.4615805800446098E-12</v>
      </c>
      <c r="HZH852">
        <v>1.4959949477488746E-12</v>
      </c>
      <c r="HZI852">
        <v>9.2297392618050659E-12</v>
      </c>
      <c r="HZJ852">
        <v>4.6299763308552184E-14</v>
      </c>
      <c r="HZK852">
        <v>2.6342402009647919E-13</v>
      </c>
      <c r="HZL852">
        <v>3.0533084166770438E-13</v>
      </c>
      <c r="HZM852">
        <v>5.235931418871775E-14</v>
      </c>
      <c r="HZN852">
        <v>6.6152700071801663E-16</v>
      </c>
      <c r="HZO852">
        <v>4.9444056797901053E-14</v>
      </c>
      <c r="HZP852">
        <v>8.046850883799553E-14</v>
      </c>
      <c r="HZQ852">
        <v>2.3973492043097554E-13</v>
      </c>
      <c r="HZR852">
        <v>7.8065224880269239E-14</v>
      </c>
      <c r="HZS852">
        <v>3.9089993369293717E-14</v>
      </c>
      <c r="HZT852">
        <v>9.1586006433223165E-14</v>
      </c>
      <c r="HZU852">
        <v>5.7039519549535609E-14</v>
      </c>
      <c r="HZV852">
        <v>4.8613925335408335E-14</v>
      </c>
      <c r="HZX852">
        <v>3.9079733672402354E-13</v>
      </c>
      <c r="HZY852">
        <v>1.037275570172114E-13</v>
      </c>
      <c r="HZZ852">
        <v>2.8302890034854695E-13</v>
      </c>
      <c r="IAA852">
        <v>3.3468726678992612E-13</v>
      </c>
      <c r="IAB852">
        <v>2.2561854382934242E-15</v>
      </c>
      <c r="IAC852">
        <v>1.1128557184340504E-13</v>
      </c>
      <c r="IAE852">
        <v>8.6105964544866769E-15</v>
      </c>
      <c r="IAF852">
        <v>2.9759442529318694E-12</v>
      </c>
      <c r="IAG852">
        <v>5.2210502062967407E-12</v>
      </c>
      <c r="IAH852">
        <v>3.1928766398155041E-13</v>
      </c>
      <c r="IAI852">
        <v>1.7186788995540045E-16</v>
      </c>
      <c r="IAJ852">
        <v>1.4318301134360852E-14</v>
      </c>
      <c r="IAK852">
        <v>4.8371566821140072E-13</v>
      </c>
      <c r="IAL852">
        <v>5.270107015262602E-13</v>
      </c>
      <c r="IAM852">
        <v>9.6628251859243473E-14</v>
      </c>
      <c r="IAN852">
        <v>4.3844320586279625E-13</v>
      </c>
      <c r="IAO852">
        <v>1.3431201741516158E-12</v>
      </c>
      <c r="IAP852">
        <v>1.5677289497366776E-13</v>
      </c>
      <c r="IAQ852">
        <v>7.4603179210835287E-12</v>
      </c>
      <c r="IAR852">
        <v>7.0024926595789569E-14</v>
      </c>
      <c r="IAT852">
        <v>4.9593723052084142E-13</v>
      </c>
      <c r="IAU852">
        <v>9.5772048042783653E-14</v>
      </c>
      <c r="IAV852">
        <v>6.1962109627665606E-13</v>
      </c>
      <c r="IAW852">
        <v>1.1828196550116522E-13</v>
      </c>
      <c r="IAX852">
        <v>6.1957310595855066E-14</v>
      </c>
      <c r="IAY852">
        <v>5.0165541813371953E-13</v>
      </c>
      <c r="IAZ852">
        <v>2.4802915317029533E-14</v>
      </c>
      <c r="IBA852">
        <v>6.7014904834866829E-14</v>
      </c>
      <c r="IBB852">
        <v>2.5988498808544869E-13</v>
      </c>
      <c r="IBC852">
        <v>3.8962151554903295E-13</v>
      </c>
      <c r="IBD852">
        <v>1.1421429879323522E-14</v>
      </c>
      <c r="IBE852">
        <v>9.9242534638088079E-14</v>
      </c>
      <c r="IBJ852">
        <v>1.6686864861188526E-12</v>
      </c>
      <c r="IBL852">
        <v>2.4498831051840305E-13</v>
      </c>
      <c r="IBM852">
        <v>1.4364181501838768E-12</v>
      </c>
      <c r="IBN852">
        <v>4.1949007503646335E-13</v>
      </c>
      <c r="IBP852">
        <v>4.6477355281217919E-13</v>
      </c>
      <c r="IBQ852">
        <v>7.3558338428450735E-13</v>
      </c>
      <c r="IBS852">
        <v>3.5647552637464286E-13</v>
      </c>
      <c r="IBT852">
        <v>5.4922386285658872E-13</v>
      </c>
      <c r="IBU852">
        <v>7.7296254199344847E-12</v>
      </c>
      <c r="IBX852">
        <v>8.0819137392205845E-13</v>
      </c>
      <c r="IBZ852">
        <v>1.8289435265197068E-13</v>
      </c>
      <c r="ICC852">
        <v>1.1585015599556208E-14</v>
      </c>
      <c r="ICD852">
        <v>4.8786111506296055E-23</v>
      </c>
      <c r="ICE852">
        <v>9.0952306934043884E-13</v>
      </c>
      <c r="ICF852">
        <v>1.7289758129640733E-13</v>
      </c>
      <c r="ICG852">
        <v>7.0212215754886227E-15</v>
      </c>
      <c r="ICH852">
        <v>2.6982142971780689E-14</v>
      </c>
      <c r="ICI852">
        <v>3.1595497089698769E-14</v>
      </c>
      <c r="ICJ852">
        <v>1.2287137757105076E-14</v>
      </c>
      <c r="ICK852">
        <v>5.0591518072088832E-13</v>
      </c>
      <c r="ICL852">
        <v>1.4802703435907443E-13</v>
      </c>
      <c r="ICM852">
        <v>1.08678075858561E-13</v>
      </c>
      <c r="ICN852">
        <v>5.8712393602449917E-12</v>
      </c>
      <c r="ICO852">
        <v>8.4319196786814616E-15</v>
      </c>
      <c r="ICP852">
        <v>8.0009548951043927E-13</v>
      </c>
      <c r="ICQ852">
        <v>6.1834077643664008E-15</v>
      </c>
      <c r="ICR852">
        <v>5.9960317715068235E-14</v>
      </c>
      <c r="ICS852">
        <v>3.5601438643321578E-15</v>
      </c>
      <c r="ICT852">
        <v>2.3521092277886912E-14</v>
      </c>
      <c r="ICU852">
        <v>5.490116590785927E-14</v>
      </c>
      <c r="ICV852">
        <v>2.3283566919736E-12</v>
      </c>
      <c r="ICW852">
        <v>1.1197268651678814E-12</v>
      </c>
      <c r="ICX852">
        <v>3.5094167632577447E-12</v>
      </c>
      <c r="ICZ852">
        <v>9.2051231594280952E-13</v>
      </c>
      <c r="IDA852">
        <v>5.1482829062933014E-13</v>
      </c>
      <c r="IDB852">
        <v>2.8675922578987664E-13</v>
      </c>
      <c r="IDC852">
        <v>8.6651452074338299E-13</v>
      </c>
      <c r="IDE852">
        <v>1.5668456479596757E-12</v>
      </c>
      <c r="IDF852">
        <v>4.1846296538084719E-12</v>
      </c>
      <c r="IDK852">
        <v>1.6042675813916749E-12</v>
      </c>
      <c r="IDL852">
        <v>1.0381002605418068E-11</v>
      </c>
      <c r="IDM852">
        <v>5.9879240860426008E-12</v>
      </c>
      <c r="IDO852">
        <v>4.1316498613001212E-12</v>
      </c>
      <c r="IDP852">
        <v>5.6462767366741605E-12</v>
      </c>
      <c r="IDQ852">
        <v>3.6302103072760405E-12</v>
      </c>
      <c r="IDR852">
        <v>2.666408629195641E-11</v>
      </c>
      <c r="IDS852">
        <v>1.6283338448866089E-14</v>
      </c>
      <c r="IDU852">
        <v>2.3321701439951436E-12</v>
      </c>
      <c r="IDV852">
        <v>4.7839016868011489E-13</v>
      </c>
      <c r="IDX852">
        <v>5.5849123670846768E-12</v>
      </c>
      <c r="IDY852">
        <v>1.9323640577383175E-11</v>
      </c>
      <c r="IDZ852">
        <v>8.960104917252564E-12</v>
      </c>
      <c r="IEA852">
        <v>1.3223048333909498E-13</v>
      </c>
      <c r="IED852">
        <v>1.5606388354600622E-12</v>
      </c>
      <c r="IEE852">
        <v>2.3599978666581721E-14</v>
      </c>
      <c r="IEF852">
        <v>4.7943926188730615E-12</v>
      </c>
      <c r="IEG852">
        <v>1.0953578720966068E-12</v>
      </c>
      <c r="IEH852">
        <v>2.1628007912461595E-13</v>
      </c>
      <c r="IEI852">
        <v>1.9805504628384016E-12</v>
      </c>
      <c r="IEK852">
        <v>6.8804349269943062E-12</v>
      </c>
      <c r="IEL852">
        <v>9.4958207930409506E-14</v>
      </c>
      <c r="IEM852">
        <v>4.6521467608836568E-13</v>
      </c>
      <c r="IEP852">
        <v>8.0800199301217284E-12</v>
      </c>
      <c r="IEQ852">
        <v>1.0450747510387765E-11</v>
      </c>
      <c r="IER852">
        <v>5.5093618320556767E-12</v>
      </c>
      <c r="IES852">
        <v>5.9716746651710269E-11</v>
      </c>
      <c r="IET852">
        <v>1.1566027868462562E-12</v>
      </c>
      <c r="IEU852">
        <v>1.4441204602297258E-11</v>
      </c>
      <c r="IEW852">
        <v>6.6034588917470617E-13</v>
      </c>
      <c r="IEX852">
        <v>2.1379600785278982E-13</v>
      </c>
      <c r="IEY852">
        <v>6.4683003764188914E-13</v>
      </c>
      <c r="IEZ852">
        <v>1.6252827707645126E-23</v>
      </c>
      <c r="IFA852">
        <v>2.9155704488951923E-13</v>
      </c>
      <c r="IFB852">
        <v>1.1043004139179807E-12</v>
      </c>
      <c r="IFC852">
        <v>6.2021453636523629E-14</v>
      </c>
      <c r="IFD852">
        <v>1.7349628954183207E-23</v>
      </c>
      <c r="IFE852">
        <v>4.1166505631251392E-16</v>
      </c>
      <c r="IFF852">
        <v>9.587755762566285E-12</v>
      </c>
      <c r="IFG852">
        <v>4.8786111466093319E-23</v>
      </c>
      <c r="IFH852">
        <v>1.734962896848036E-23</v>
      </c>
      <c r="IFI852">
        <v>1.7349628954183207E-23</v>
      </c>
      <c r="IFJ852">
        <v>1.7349628954183207E-23</v>
      </c>
      <c r="IFK852">
        <v>1.7349628954183207E-23</v>
      </c>
      <c r="IFL852">
        <v>3.1893899006657046E-13</v>
      </c>
      <c r="IFM852">
        <v>2.1223397517308204E-12</v>
      </c>
      <c r="IFN852">
        <v>5.5730946255440911E-13</v>
      </c>
      <c r="IFO852">
        <v>1.6252827707645126E-23</v>
      </c>
      <c r="IFP852">
        <v>5.9610171175898363E-13</v>
      </c>
      <c r="IFQ852">
        <v>1.879405485218916E-12</v>
      </c>
      <c r="IFR852">
        <v>3.0507207745498049E-13</v>
      </c>
      <c r="IFS852">
        <v>1.2367881805223173E-12</v>
      </c>
      <c r="IFT852">
        <v>1.6252827707645126E-23</v>
      </c>
      <c r="IFU852">
        <v>1.6252827707645126E-23</v>
      </c>
      <c r="IFV852">
        <v>2.3398220900315848E-13</v>
      </c>
      <c r="IFW852">
        <v>3.1595497089698769E-14</v>
      </c>
      <c r="IFX852">
        <v>1.7349628954183207E-23</v>
      </c>
      <c r="IFY852">
        <v>4.5321985269779062E-13</v>
      </c>
      <c r="IFZ852">
        <v>5.6664374000668053E-12</v>
      </c>
      <c r="IGA852">
        <v>7.457564515811599E-14</v>
      </c>
      <c r="IGB852">
        <v>1.6252827721038447E-23</v>
      </c>
      <c r="IGC852">
        <v>1.6252827707645126E-23</v>
      </c>
      <c r="IGD852">
        <v>1.6252827707645126E-23</v>
      </c>
      <c r="IGE852">
        <v>6.9510093597337242E-13</v>
      </c>
      <c r="IGF852">
        <v>4.5462409701288804E-14</v>
      </c>
      <c r="IGG852">
        <v>1.6726305098207741E-12</v>
      </c>
      <c r="IGH852">
        <v>4.3812422631049004E-13</v>
      </c>
      <c r="IGI852">
        <v>3.3350802483570945E-14</v>
      </c>
      <c r="IGJ852">
        <v>1.4089461444796717E-11</v>
      </c>
      <c r="IGK852">
        <v>1.7349628954183207E-23</v>
      </c>
      <c r="IGL852">
        <v>1.8442993773414726E-12</v>
      </c>
      <c r="IGM852">
        <v>2.0010481490142568E-14</v>
      </c>
      <c r="IGN852">
        <v>1.2708411051634408E-13</v>
      </c>
      <c r="IGO852">
        <v>1.734962896848036E-23</v>
      </c>
      <c r="IGP852">
        <v>1.734962896848036E-23</v>
      </c>
      <c r="IGQ852">
        <v>1.611433538592454E-13</v>
      </c>
      <c r="IGR852">
        <v>5.8967224952912293E-13</v>
      </c>
      <c r="IGS852">
        <v>1.8419060098097483E-13</v>
      </c>
      <c r="IGT852">
        <v>1.7349628954183207E-23</v>
      </c>
      <c r="IGU852">
        <v>2.3609375100308058E-14</v>
      </c>
      <c r="IGV852">
        <v>6.7286719035877995E-13</v>
      </c>
      <c r="IGW852">
        <v>1.7349628954183207E-23</v>
      </c>
      <c r="IGY852">
        <v>1.8441150149372895E-14</v>
      </c>
      <c r="IHE852">
        <v>3.7279641907831303E-11</v>
      </c>
      <c r="IHF852">
        <v>3.1568028578011491E-11</v>
      </c>
      <c r="IHG852">
        <v>8.9787669789147302E-13</v>
      </c>
      <c r="IHH852">
        <v>2.5985452851626169E-11</v>
      </c>
      <c r="IHI852">
        <v>9.4419607306116824E-12</v>
      </c>
      <c r="IHJ852">
        <v>2.5351739430765853E-11</v>
      </c>
      <c r="IHK852">
        <v>2.0123102664626008E-9</v>
      </c>
      <c r="IHU852">
        <v>6.1700638228951424E-22</v>
      </c>
      <c r="IHV852">
        <v>8.1462221511788002E-22</v>
      </c>
      <c r="IHW852">
        <v>1.6926004571391267E-21</v>
      </c>
      <c r="IIB852">
        <v>2.9934988909401083E-12</v>
      </c>
      <c r="IIC852">
        <v>2.5319375473077493E-12</v>
      </c>
      <c r="IID852">
        <v>5.7310480623560512E-13</v>
      </c>
      <c r="IIE852">
        <v>4.8494057893848637E-13</v>
      </c>
      <c r="IIF852">
        <v>8.6776180564176251E-23</v>
      </c>
      <c r="IIG852">
        <v>2.0374985286761183E-11</v>
      </c>
      <c r="IIH852">
        <v>8.1352669278914917E-23</v>
      </c>
      <c r="III852">
        <v>1.8805251732559622E-11</v>
      </c>
      <c r="IIJ852">
        <v>8.6776180564176251E-23</v>
      </c>
      <c r="IIK852">
        <v>1.9133138173023399E-11</v>
      </c>
      <c r="IIL852">
        <v>8.1352669278914917E-23</v>
      </c>
      <c r="IIM852">
        <v>1.793731703720937E-11</v>
      </c>
      <c r="IIN852">
        <v>2.0885208082297773E-13</v>
      </c>
      <c r="IIO852">
        <v>2.0058935181397008E-11</v>
      </c>
      <c r="IIP852">
        <v>8.1352669278914917E-23</v>
      </c>
      <c r="IIQ852">
        <v>1.8805251732559622E-11</v>
      </c>
      <c r="IIR852">
        <v>1.1970879372787097E-12</v>
      </c>
      <c r="IIS852">
        <v>3.0872171443912618E-13</v>
      </c>
      <c r="IIT852">
        <v>2.0174408045564076E-13</v>
      </c>
      <c r="IIU852">
        <v>5.977933920539288E-15</v>
      </c>
      <c r="IIV852">
        <v>1.5220087474572791E-10</v>
      </c>
      <c r="IIW852">
        <v>1.0647453980545883E-13</v>
      </c>
      <c r="IIX852">
        <v>4.4850551408228522E-11</v>
      </c>
      <c r="IIY852">
        <v>1.0859004816278869E-9</v>
      </c>
      <c r="IIZ852">
        <v>1.57586454134914E-14</v>
      </c>
      <c r="IJA852">
        <v>1.0222394275323672E-13</v>
      </c>
      <c r="IJB852">
        <v>5.766186105747189E-14</v>
      </c>
      <c r="IJC852">
        <v>3.739739545472547E-12</v>
      </c>
      <c r="IJD852">
        <v>3.6010360019638437E-13</v>
      </c>
      <c r="IJE852">
        <v>2.0011001735922126E-12</v>
      </c>
      <c r="IJF852">
        <v>1.57586454134914E-14</v>
      </c>
      <c r="IJG852">
        <v>1.0222394275323672E-13</v>
      </c>
      <c r="IJH852">
        <v>5.7661766051006914E-14</v>
      </c>
      <c r="IJI852">
        <v>1.676451639733129E-14</v>
      </c>
      <c r="IJJ852">
        <v>1.0874887526940068E-13</v>
      </c>
      <c r="IJK852">
        <v>6.212960931743808E-14</v>
      </c>
      <c r="IJL852">
        <v>9.3228866213725155E-12</v>
      </c>
      <c r="IJM852">
        <v>8.9006325659530106E-13</v>
      </c>
      <c r="IJN852">
        <v>1.2781803488575863E-11</v>
      </c>
      <c r="IJO852">
        <v>2.3974847577605992E-10</v>
      </c>
      <c r="IJP852">
        <v>9.8677138379864326E-13</v>
      </c>
      <c r="IJQ852">
        <v>1.0655052789162709E-12</v>
      </c>
      <c r="IJR852">
        <v>3.1351868582310967E-15</v>
      </c>
      <c r="IJS852">
        <v>3.5638847256149118E-13</v>
      </c>
      <c r="IJT852">
        <v>3.2658196439907265E-16</v>
      </c>
      <c r="IJU852">
        <v>1.4829303390538116E-14</v>
      </c>
      <c r="IJV852">
        <v>3.2548381359562534E-14</v>
      </c>
      <c r="IJX852">
        <v>3.0685342695883976E-16</v>
      </c>
      <c r="IJY852">
        <v>1.3933477842758339E-14</v>
      </c>
      <c r="IJZ852">
        <v>7.2663897580662604E-14</v>
      </c>
      <c r="IKA852">
        <v>1.9418931606778329E-14</v>
      </c>
      <c r="IKB852">
        <v>6.7281386648761717E-15</v>
      </c>
      <c r="IKC852">
        <v>3.0550863302769247E-13</v>
      </c>
      <c r="IKD852">
        <v>3.096079141775897E-27</v>
      </c>
      <c r="IKE852">
        <v>1.5265013336974888E-14</v>
      </c>
      <c r="IKF852">
        <v>2.982993698875116E-15</v>
      </c>
      <c r="IKG852">
        <v>1.6635963658990214E-14</v>
      </c>
      <c r="IKH852">
        <v>2.9639558451926249E-14</v>
      </c>
      <c r="IKI852">
        <v>1.7011385281095437E-13</v>
      </c>
      <c r="IKJ852">
        <v>6.8046275891516692E-15</v>
      </c>
      <c r="IKK852">
        <v>1.7682109100327159E-14</v>
      </c>
      <c r="IKL852">
        <v>1.5008006111916394E-14</v>
      </c>
      <c r="IKM852">
        <v>9.6548751747259619E-12</v>
      </c>
      <c r="IKN852">
        <v>8.4497001782650939E-14</v>
      </c>
      <c r="IKO852">
        <v>3.0336684120341661E-11</v>
      </c>
      <c r="IKP852">
        <v>2.9716899732511395E-15</v>
      </c>
      <c r="IKQ852">
        <v>1.6941274918288121E-14</v>
      </c>
      <c r="IKR852">
        <v>2.9639558451926246E-15</v>
      </c>
      <c r="IKS852">
        <v>1.6178031772663585E-14</v>
      </c>
      <c r="IKT852">
        <v>2.9699051744684015E-15</v>
      </c>
      <c r="IKU852">
        <v>1.5872725720367039E-14</v>
      </c>
      <c r="IKV852">
        <v>9.6548751747260281E-12</v>
      </c>
      <c r="IKW852">
        <v>4.2493908499702542E-12</v>
      </c>
      <c r="IKX852">
        <v>5.811754800455398E-11</v>
      </c>
      <c r="IKZ852">
        <v>9.2532953592330557E-12</v>
      </c>
      <c r="ILA852">
        <v>1.5575724077030664E-10</v>
      </c>
      <c r="ILB852">
        <v>7.2385215976636968E-11</v>
      </c>
      <c r="ILC852">
        <v>9.6456960490252296E-12</v>
      </c>
      <c r="ILD852">
        <v>3.5415122182575309E-12</v>
      </c>
      <c r="ILE852">
        <v>4.1575810991383666E-11</v>
      </c>
      <c r="ILF852">
        <v>4.2385748535258242E-13</v>
      </c>
      <c r="ILG852">
        <v>1.6139565345694355E-11</v>
      </c>
      <c r="ILH852">
        <v>8.6776180564176251E-23</v>
      </c>
      <c r="ILI852">
        <v>1.8824539169954465E-12</v>
      </c>
      <c r="ILJ852">
        <v>8.1352669278914917E-23</v>
      </c>
      <c r="ILK852">
        <v>1.7648005471832245E-12</v>
      </c>
      <c r="ILL852">
        <v>8.6776180564176251E-23</v>
      </c>
      <c r="ILM852">
        <v>1.8207341164372052E-12</v>
      </c>
      <c r="ILN852">
        <v>8.1352669278914917E-23</v>
      </c>
      <c r="ILO852">
        <v>1.7069382341598734E-12</v>
      </c>
      <c r="ILP852">
        <v>2.3208212696287185E-14</v>
      </c>
      <c r="ILQ852">
        <v>1.8824539169954465E-12</v>
      </c>
      <c r="ILR852">
        <v>8.1352669278914917E-23</v>
      </c>
      <c r="ILS852">
        <v>1.7648005471832245E-12</v>
      </c>
      <c r="ILT852">
        <v>2.6264263915253574E-15</v>
      </c>
      <c r="ILU852">
        <v>1.6110426357198647E-14</v>
      </c>
      <c r="ILV852">
        <v>2.7237014430633385E-16</v>
      </c>
      <c r="ILW852">
        <v>1.513543837156737E-14</v>
      </c>
      <c r="IMJ852">
        <v>8.6776180564176251E-23</v>
      </c>
      <c r="IMK852">
        <v>2.0058935181397008E-11</v>
      </c>
      <c r="IML852">
        <v>8.1352669278914917E-23</v>
      </c>
      <c r="IMM852">
        <v>1.8805251732559622E-11</v>
      </c>
      <c r="IMN852">
        <v>8.6776180564176251E-23</v>
      </c>
      <c r="IMO852">
        <v>4.3563180975320696E-10</v>
      </c>
      <c r="IMP852">
        <v>8.1352669278914917E-23</v>
      </c>
      <c r="IMQ852">
        <v>1.4232153006614908E-11</v>
      </c>
      <c r="IMR852">
        <v>8.6776180564176251E-23</v>
      </c>
      <c r="IMS852">
        <v>2.0058935181397008E-11</v>
      </c>
      <c r="IMT852">
        <v>8.1352669278914917E-23</v>
      </c>
      <c r="IMU852">
        <v>1.8805251732559622E-11</v>
      </c>
      <c r="IMV852">
        <v>5.0983571129610036E-15</v>
      </c>
      <c r="IMW852">
        <v>1.5998069557580486E-14</v>
      </c>
      <c r="IMX852">
        <v>5.2871851541817656E-16</v>
      </c>
      <c r="IMY852">
        <v>1.512378655531071E-14</v>
      </c>
      <c r="IMZ852">
        <v>3.0859900279119785E-23</v>
      </c>
      <c r="INA852">
        <v>3.015490491521163E-18</v>
      </c>
      <c r="INB852">
        <v>1.3657492691692607E-14</v>
      </c>
      <c r="INC852">
        <v>8.4679163082189576E-15</v>
      </c>
      <c r="IND852">
        <v>8.535932932307845E-15</v>
      </c>
      <c r="INE852">
        <v>5.2924476926368116E-15</v>
      </c>
      <c r="INF852">
        <v>3.3602965444017184E-15</v>
      </c>
      <c r="ING852">
        <v>3.2302331575350433E-14</v>
      </c>
      <c r="INH852">
        <v>2.6337424898968526E-13</v>
      </c>
      <c r="INI852">
        <v>7.7521047194427643E-15</v>
      </c>
      <c r="INJ852">
        <v>8.2192882221117509E-16</v>
      </c>
      <c r="INK852">
        <v>4.4095323576215246E-13</v>
      </c>
      <c r="INL852">
        <v>1.6340181239026097E-12</v>
      </c>
      <c r="INM852">
        <v>7.6713356739709857E-16</v>
      </c>
      <c r="INN852">
        <v>4.1155635337800996E-13</v>
      </c>
      <c r="INO852">
        <v>1.5250835823091061E-12</v>
      </c>
      <c r="JVV852">
        <v>2.3595804959005322E-17</v>
      </c>
      <c r="JVW852">
        <v>1.2098161025473554E-14</v>
      </c>
      <c r="JWB852">
        <v>4.2920379206703153E-17</v>
      </c>
      <c r="JWC852">
        <v>1.3963794224919843E-18</v>
      </c>
      <c r="JWD852">
        <v>2.8001593378224652E-16</v>
      </c>
      <c r="JWE852">
        <v>6.0117243947376207E-15</v>
      </c>
      <c r="JWF852">
        <v>2.1590703822286246E-17</v>
      </c>
      <c r="JWG852">
        <v>3.4711869733943845E-15</v>
      </c>
      <c r="JWH852">
        <v>1.2655045043075305E-13</v>
      </c>
      <c r="JWI852">
        <v>1.6486125588689418E-13</v>
      </c>
      <c r="JWN852">
        <v>1.1932716175203993E-16</v>
      </c>
      <c r="JWO852">
        <v>5.4878203865202248E-14</v>
      </c>
      <c r="JWP852">
        <v>2.903182106211799E-13</v>
      </c>
      <c r="JWQ852">
        <v>2.7319531025544264E-13</v>
      </c>
      <c r="JWR852">
        <v>6.2495028139465601E-17</v>
      </c>
      <c r="JWS852">
        <v>1.5759093686847105E-17</v>
      </c>
      <c r="JWT852">
        <v>1.3732916067397175E-15</v>
      </c>
      <c r="JWU852">
        <v>4.5857619567549049E-15</v>
      </c>
      <c r="KBT852">
        <v>3.1972076082519868E-14</v>
      </c>
      <c r="TMS852">
        <v>6.7299666925010043E-12</v>
      </c>
      <c r="TMU852">
        <v>7.1484994925763839E-14</v>
      </c>
      <c r="TMV852">
        <v>4.2647050348159376E-11</v>
      </c>
      <c r="TMW852">
        <v>5.1776481337029214E-11</v>
      </c>
      <c r="TOO852">
        <v>7.8608223940711188E-17</v>
      </c>
      <c r="TOP852">
        <v>1.453921972438612E-15</v>
      </c>
      <c r="TUB852">
        <v>1.7802647854081536E-10</v>
      </c>
      <c r="TUC852">
        <v>4.6147911640425069E-10</v>
      </c>
      <c r="USH852">
        <v>6.0266192164407999E-14</v>
      </c>
      <c r="USI852">
        <v>2.4489439290888267E-13</v>
      </c>
      <c r="USK852">
        <v>1.3336030103787156E-15</v>
      </c>
      <c r="USQ852">
        <v>7.531233312719813E-16</v>
      </c>
      <c r="UTM852">
        <v>2.7043697393469625E-11</v>
      </c>
      <c r="UTN852">
        <v>1.2926850181843118E-10</v>
      </c>
      <c r="UVX852">
        <v>1.6347563122044651E-32</v>
      </c>
      <c r="UVY852">
        <v>2.1217406647689565E-32</v>
      </c>
      <c r="UVZ852">
        <v>4.406805379963779E-15</v>
      </c>
      <c r="UWA852">
        <v>5.7195669511030276E-15</v>
      </c>
      <c r="UWB852">
        <v>8.9066594537466427E-13</v>
      </c>
      <c r="UWC852">
        <v>1.1559901258175712E-12</v>
      </c>
      <c r="UXA852">
        <v>6.4592112188515685E-15</v>
      </c>
      <c r="UXB852">
        <v>2.840900544095576E-14</v>
      </c>
      <c r="UXI852">
        <v>9.5761644055433964E-15</v>
      </c>
      <c r="UXJ852">
        <v>2.2600601209795259E-11</v>
      </c>
      <c r="UXS852">
        <v>7.0649288889972759E-17</v>
      </c>
      <c r="UXT852">
        <v>6.5743171577589053E-17</v>
      </c>
      <c r="UXV852">
        <v>1.9004054901760616E-15</v>
      </c>
      <c r="UXW852">
        <v>3.8571642304559029E-12</v>
      </c>
      <c r="UXY852">
        <v>4.6133039614445913E-10</v>
      </c>
      <c r="UYA852">
        <v>6.4499013554630114E-14</v>
      </c>
      <c r="UZV852">
        <v>2.1638326351051666E-13</v>
      </c>
      <c r="UZW852">
        <v>8.7928316108788443E-13</v>
      </c>
      <c r="VDG852">
        <v>3.8515750896161647E-12</v>
      </c>
      <c r="VDH852">
        <v>1.2750102398291787E-11</v>
      </c>
      <c r="VHV852">
        <v>2.0392562923584495E-16</v>
      </c>
      <c r="VHW852">
        <v>8.2866100174431687E-16</v>
      </c>
      <c r="VPC852">
        <v>8.6788392201917782E-15</v>
      </c>
      <c r="VPD852">
        <v>3.6840918036354221E-16</v>
      </c>
      <c r="VZQ852">
        <v>6.5577074620953403E-15</v>
      </c>
      <c r="WBU852">
        <v>2.7150309491641142E-14</v>
      </c>
      <c r="WBV852">
        <v>1.1032650846937749E-13</v>
      </c>
      <c r="WBW852">
        <v>6.9802834718778153E-17</v>
      </c>
      <c r="WBX852">
        <v>2.836469705127615E-16</v>
      </c>
      <c r="WBY852">
        <v>6.0520712407808434E-16</v>
      </c>
      <c r="WBZ852">
        <v>2.4592864740965689E-15</v>
      </c>
      <c r="WWV852">
        <v>1.1181482005716535E-18</v>
      </c>
      <c r="WWW852">
        <v>3.0996756823395089E-16</v>
      </c>
      <c r="WWX852">
        <v>4.4310214473813117E-14</v>
      </c>
      <c r="WWY852">
        <v>2.5888459987333719E-13</v>
      </c>
      <c r="XAH852">
        <v>1.4023791696182078E-17</v>
      </c>
      <c r="XAI852">
        <v>2.5475331528579366E-15</v>
      </c>
      <c r="XAJ852">
        <v>3.43703175891402E-15</v>
      </c>
      <c r="XBF852">
        <v>6.1645282666403855E-14</v>
      </c>
      <c r="XBG852">
        <v>1.8540123195873878E-14</v>
      </c>
    </row>
    <row r="853" spans="2:901 1259:2015 2100:3167 4780:5061 5157:6141 6146:6864 7354:7688 11013:11036 13876:14104 14698:15292 15480:16315" x14ac:dyDescent="0.25">
      <c r="B853" t="s">
        <v>1726</v>
      </c>
      <c r="C853" t="s">
        <v>1722</v>
      </c>
      <c r="D853" t="s">
        <v>33</v>
      </c>
      <c r="E853" t="s">
        <v>44</v>
      </c>
      <c r="F853" t="s">
        <v>30</v>
      </c>
      <c r="BD853">
        <v>1.6701990054511772E-16</v>
      </c>
      <c r="BE853">
        <v>6.7869290689738645E-16</v>
      </c>
      <c r="PN853">
        <v>1.3117668482497302E-18</v>
      </c>
      <c r="PO853">
        <v>5.7745474384554799E-18</v>
      </c>
      <c r="ZL853">
        <v>2.1831902979953357E-16</v>
      </c>
      <c r="ZM853">
        <v>8.8714923480412137E-16</v>
      </c>
      <c r="ZN853">
        <v>1.055924278043451E-16</v>
      </c>
      <c r="ZO853">
        <v>4.2907959793404555E-16</v>
      </c>
      <c r="ABD853">
        <v>7.372891041262026E-16</v>
      </c>
      <c r="ABE853">
        <v>2.9960075635897612E-15</v>
      </c>
      <c r="AHH853">
        <v>1.3946195724710758E-18</v>
      </c>
      <c r="AHI853">
        <v>2.3659837743085319E-19</v>
      </c>
      <c r="AHP853">
        <v>5.0100007959706693E-15</v>
      </c>
      <c r="AHQ853">
        <v>1.0144617183325154E-14</v>
      </c>
      <c r="AVK853">
        <v>7.4515010206203138E-14</v>
      </c>
      <c r="AVM853">
        <v>3.2977452974651646E-14</v>
      </c>
      <c r="AVN853">
        <v>7.6947390274187167E-14</v>
      </c>
      <c r="AXH853">
        <v>7.0624346497865939E-14</v>
      </c>
      <c r="AXI853">
        <v>9.1375710282566238E-13</v>
      </c>
      <c r="AZA853">
        <v>3.0241736512205646E-14</v>
      </c>
      <c r="AZB853">
        <v>5.0151979435153546E-15</v>
      </c>
      <c r="AZC853">
        <v>6.0015933029249274E-15</v>
      </c>
      <c r="AZD853">
        <v>6.7263878686875812E-15</v>
      </c>
      <c r="AZE853">
        <v>2.784069843759916E-38</v>
      </c>
      <c r="AZF853">
        <v>5.2861499646243829E-39</v>
      </c>
      <c r="AZG853">
        <v>5.2848760846869614E-39</v>
      </c>
      <c r="AZH853">
        <v>5.2431303513070673E-39</v>
      </c>
      <c r="AZI853">
        <v>5.1989717307553777E-21</v>
      </c>
      <c r="AZJ853">
        <v>4.5418501973280586E-22</v>
      </c>
      <c r="AZK853">
        <v>8.8436289622946233E-22</v>
      </c>
      <c r="AZL853">
        <v>2.4318481259779872E-21</v>
      </c>
      <c r="AZM853">
        <v>1.941964785108652E-38</v>
      </c>
      <c r="AZN853">
        <v>3.6872341274202638E-39</v>
      </c>
      <c r="AZO853">
        <v>3.6863455036589663E-39</v>
      </c>
      <c r="AZP853">
        <v>3.6572265511332035E-39</v>
      </c>
      <c r="CBT853">
        <v>2.0066131505930009E-48</v>
      </c>
      <c r="CBU853">
        <v>8.1539631370250917E-48</v>
      </c>
      <c r="CHG853">
        <v>7.7998291243382266E-13</v>
      </c>
      <c r="CHH853">
        <v>9.7984074892114203E-13</v>
      </c>
      <c r="CHR853">
        <v>1.347490629993672E-13</v>
      </c>
      <c r="CHS853">
        <v>6.3967083929584659E-13</v>
      </c>
      <c r="GAV853">
        <v>5.1304425990802937E-19</v>
      </c>
      <c r="GAW853">
        <v>6.3418240888399207E-18</v>
      </c>
      <c r="GIK853">
        <v>1.6148243266607766E-19</v>
      </c>
      <c r="GIL853">
        <v>1.417509558645898E-18</v>
      </c>
      <c r="GWW853">
        <v>7.0981376182957069E-12</v>
      </c>
      <c r="GWX853">
        <v>2.8843602696419083E-11</v>
      </c>
      <c r="JVV853">
        <v>2.5450356218309626E-22</v>
      </c>
      <c r="JVW853">
        <v>4.0250703374155805E-20</v>
      </c>
      <c r="KBT853">
        <v>7.566762992313364E-17</v>
      </c>
      <c r="TOO853">
        <v>2.5350949413284052E-14</v>
      </c>
      <c r="TOP853">
        <v>4.6888608502277228E-13</v>
      </c>
      <c r="USH853">
        <v>1.4464275729578581E-13</v>
      </c>
      <c r="USI853">
        <v>5.877623749644824E-13</v>
      </c>
      <c r="UXS853">
        <v>3.4388003304117988E-19</v>
      </c>
      <c r="UXT853">
        <v>8.711245235341517E-20</v>
      </c>
      <c r="UZV853">
        <v>7.8195177783454029E-13</v>
      </c>
      <c r="UZW853">
        <v>3.1774963547457033E-12</v>
      </c>
      <c r="VDG853">
        <v>3.4702310213373368E-12</v>
      </c>
      <c r="VDH853">
        <v>1.1487716022223295E-11</v>
      </c>
      <c r="VHV853">
        <v>4.894215101660279E-16</v>
      </c>
      <c r="VHW853">
        <v>1.9887864041863606E-15</v>
      </c>
      <c r="VPC853">
        <v>4.8571789766021376E-17</v>
      </c>
      <c r="VPD853">
        <v>3.7650810637834333E-19</v>
      </c>
      <c r="WBU853">
        <v>1.2349924607974647E-13</v>
      </c>
      <c r="WBV853">
        <v>5.018447624979646E-13</v>
      </c>
      <c r="WBW853">
        <v>1.58319453034028E-16</v>
      </c>
      <c r="WBX853">
        <v>6.4333824560650342E-16</v>
      </c>
      <c r="WBY853">
        <v>1.4524932049039618E-15</v>
      </c>
      <c r="WBZ853">
        <v>5.9022717189241389E-15</v>
      </c>
      <c r="WWV853">
        <v>6.2568429430557101E-21</v>
      </c>
      <c r="WWW853">
        <v>8.4178905653300545E-20</v>
      </c>
      <c r="WWX853">
        <v>3.9509142352199022E-16</v>
      </c>
      <c r="WWY853">
        <v>4.9770353454216102E-17</v>
      </c>
      <c r="XBF853">
        <v>4.6644637153737633E-15</v>
      </c>
      <c r="XBG853">
        <v>1.5552161334315394E-15</v>
      </c>
    </row>
    <row r="854" spans="2:901 1259:2015 2100:3167 4780:5061 5157:6141 6146:6864 7354:7688 11013:11036 13876:14104 14698:15292 15480:16315" x14ac:dyDescent="0.25">
      <c r="B854" t="s">
        <v>1727</v>
      </c>
      <c r="C854" t="s">
        <v>1728</v>
      </c>
      <c r="D854" t="s">
        <v>33</v>
      </c>
      <c r="E854" t="s">
        <v>44</v>
      </c>
      <c r="F854" t="s">
        <v>30</v>
      </c>
      <c r="PN854">
        <v>6.7315797044348725E-21</v>
      </c>
      <c r="PO854">
        <v>2.9720363615237754E-20</v>
      </c>
      <c r="AHH854">
        <v>5.7408689694114798E-20</v>
      </c>
      <c r="AHI854">
        <v>1.0049172249349653E-20</v>
      </c>
      <c r="AZA854">
        <v>1.1033734250993286E-15</v>
      </c>
      <c r="AZB854">
        <v>2.3222213292897281E-16</v>
      </c>
      <c r="AZC854">
        <v>2.2867904730126708E-16</v>
      </c>
      <c r="AZD854">
        <v>2.2925891410825245E-16</v>
      </c>
      <c r="AZE854">
        <v>1.0157712329700292E-39</v>
      </c>
      <c r="AZF854">
        <v>2.4476822156504901E-40</v>
      </c>
      <c r="AZG854">
        <v>2.0136993333203743E-40</v>
      </c>
      <c r="AZH854">
        <v>1.7870428926854004E-40</v>
      </c>
      <c r="AZI854">
        <v>1.8968510989858162E-22</v>
      </c>
      <c r="AZJ854">
        <v>2.1030439117469151E-23</v>
      </c>
      <c r="AZK854">
        <v>3.3696928494052867E-23</v>
      </c>
      <c r="AZL854">
        <v>8.2885923325425559E-23</v>
      </c>
      <c r="AZM854">
        <v>7.0852816227167224E-40</v>
      </c>
      <c r="AZN854">
        <v>1.7073252075853714E-40</v>
      </c>
      <c r="AZO854">
        <v>1.4046102983672459E-40</v>
      </c>
      <c r="AZP854">
        <v>1.246511240457354E-40</v>
      </c>
      <c r="BYL854">
        <v>4.2853844349094769E-15</v>
      </c>
      <c r="BYM854">
        <v>1.74138531385118E-14</v>
      </c>
      <c r="GAV854">
        <v>1.1151241317934183E-21</v>
      </c>
      <c r="GAW854">
        <v>4.1548509717342566E-20</v>
      </c>
      <c r="GIK854">
        <v>7.072343388085997E-22</v>
      </c>
      <c r="GIL854">
        <v>1.3872384805011707E-20</v>
      </c>
      <c r="JVV854">
        <v>3.9352497749660024E-24</v>
      </c>
      <c r="JVW854">
        <v>5.1206568983389322E-22</v>
      </c>
      <c r="KBT854">
        <v>6.4698599672067055E-18</v>
      </c>
      <c r="UXS854">
        <v>4.1106919849372543E-23</v>
      </c>
      <c r="UXT854">
        <v>1.344331494996032E-22</v>
      </c>
      <c r="UZV854">
        <v>6.8754945979839268E-14</v>
      </c>
      <c r="UZW854">
        <v>2.7938882730937999E-13</v>
      </c>
      <c r="VHV854">
        <v>1.3274840443830896E-15</v>
      </c>
      <c r="VHW854">
        <v>5.3942913509212303E-15</v>
      </c>
      <c r="VPC854">
        <v>5.2966108657765726E-20</v>
      </c>
      <c r="VPD854">
        <v>1.7298865835131475E-21</v>
      </c>
      <c r="WWV854">
        <v>3.733188738212002E-24</v>
      </c>
      <c r="WWW854">
        <v>5.5087613227857447E-22</v>
      </c>
      <c r="WWX854">
        <v>6.9858539593878905E-20</v>
      </c>
      <c r="WWY854">
        <v>2.4975502694408076E-19</v>
      </c>
      <c r="XBF854">
        <v>1.535759345708529E-16</v>
      </c>
      <c r="XBG854">
        <v>5.1196196619707231E-17</v>
      </c>
    </row>
    <row r="855" spans="2:901 1259:2015 2100:3167 4780:5061 5157:6141 6146:6864 7354:7688 11013:11036 13876:14104 14698:15292 15480:16315" x14ac:dyDescent="0.25">
      <c r="B855" t="s">
        <v>1729</v>
      </c>
      <c r="C855" t="s">
        <v>1728</v>
      </c>
      <c r="D855" t="s">
        <v>39</v>
      </c>
      <c r="E855" t="s">
        <v>40</v>
      </c>
      <c r="F855" t="s">
        <v>30</v>
      </c>
      <c r="PN855">
        <v>2.8047921247823329E-21</v>
      </c>
      <c r="PO855">
        <v>1.2383342733283712E-20</v>
      </c>
      <c r="AHH855">
        <v>2.3919976463224772E-20</v>
      </c>
      <c r="AHI855">
        <v>4.1871009772137405E-21</v>
      </c>
      <c r="AZA855">
        <v>4.597326653265041E-16</v>
      </c>
      <c r="AZB855">
        <v>9.6757871059147203E-17</v>
      </c>
      <c r="AZC855">
        <v>9.5281573524827486E-17</v>
      </c>
      <c r="AZD855">
        <v>9.5523327027895864E-17</v>
      </c>
      <c r="AZE855">
        <v>4.2323225888765419E-40</v>
      </c>
      <c r="AZF855">
        <v>1.0198532903889349E-40</v>
      </c>
      <c r="AZG855">
        <v>8.3902937053766905E-41</v>
      </c>
      <c r="AZH855">
        <v>7.4459169151571047E-41</v>
      </c>
      <c r="AZI855">
        <v>7.903438901693153E-23</v>
      </c>
      <c r="AZJ855">
        <v>8.7625603821279079E-24</v>
      </c>
      <c r="AZK855">
        <v>1.4040186061271161E-23</v>
      </c>
      <c r="AZL855">
        <v>3.4535360296054684E-23</v>
      </c>
      <c r="AZM855">
        <v>2.9521606480061306E-40</v>
      </c>
      <c r="AZN855">
        <v>7.1137553996286021E-41</v>
      </c>
      <c r="AZO855">
        <v>5.8524592479971643E-41</v>
      </c>
      <c r="AZP855">
        <v>5.1937305594643527E-41</v>
      </c>
      <c r="BYL855">
        <v>1.7855498856011404E-15</v>
      </c>
      <c r="BYM855">
        <v>7.2556625786133486E-15</v>
      </c>
      <c r="GAV855">
        <v>4.6462950368742275E-22</v>
      </c>
      <c r="GAW855">
        <v>1.7311682519743784E-20</v>
      </c>
      <c r="GIK855">
        <v>2.9467755079119354E-22</v>
      </c>
      <c r="GIL855">
        <v>5.7800961543959159E-21</v>
      </c>
      <c r="JVV855">
        <v>1.6396689203230682E-24</v>
      </c>
      <c r="JVW855">
        <v>2.1335833843291734E-22</v>
      </c>
      <c r="KBT855">
        <v>2.6957398416573862E-18</v>
      </c>
      <c r="UXS855">
        <v>1.7127681411924282E-23</v>
      </c>
      <c r="UXT855">
        <v>5.6013185668643725E-23</v>
      </c>
      <c r="UZV855">
        <v>2.8647581049417159E-14</v>
      </c>
      <c r="UZW855">
        <v>1.1641073904696255E-13</v>
      </c>
      <c r="VHV855">
        <v>5.5310212539865753E-16</v>
      </c>
      <c r="VHW855">
        <v>2.2475554593958747E-15</v>
      </c>
      <c r="VPC855">
        <v>2.2068957963154154E-20</v>
      </c>
      <c r="VPD855">
        <v>7.2077789439483047E-22</v>
      </c>
      <c r="WWV855">
        <v>1.5554774091960317E-24</v>
      </c>
      <c r="WWW855">
        <v>2.295290968713352E-22</v>
      </c>
      <c r="WWX855">
        <v>2.9107378024883466E-20</v>
      </c>
      <c r="WWY855">
        <v>1.0406339317969382E-19</v>
      </c>
      <c r="XBF855">
        <v>6.3989227239552158E-17</v>
      </c>
      <c r="XBG855">
        <v>2.1331500092110275E-17</v>
      </c>
    </row>
    <row r="856" spans="2:901 1259:2015 2100:3167 4780:5061 5157:6141 6146:6864 7354:7688 11013:11036 13876:14104 14698:15292 15480:16315" x14ac:dyDescent="0.25">
      <c r="B856" t="s">
        <v>1730</v>
      </c>
      <c r="C856" t="s">
        <v>1731</v>
      </c>
      <c r="D856" t="s">
        <v>33</v>
      </c>
      <c r="E856" t="s">
        <v>44</v>
      </c>
      <c r="F856" t="s">
        <v>30</v>
      </c>
      <c r="AR856">
        <v>1.3535505809002152E-12</v>
      </c>
      <c r="AS856">
        <v>5.5002138989758053E-12</v>
      </c>
      <c r="PN856">
        <v>1.0236198164452443E-18</v>
      </c>
      <c r="PO856">
        <v>4.5334796623672918E-18</v>
      </c>
      <c r="ZL856">
        <v>1.226798125036079E-14</v>
      </c>
      <c r="ZM856">
        <v>4.9851495716348848E-14</v>
      </c>
      <c r="ZN856">
        <v>5.9335456266604784E-15</v>
      </c>
      <c r="ZO856">
        <v>2.4111230556496656E-14</v>
      </c>
      <c r="ABD856">
        <v>4.1430419115644503E-14</v>
      </c>
      <c r="ABE856">
        <v>1.6835437868062946E-13</v>
      </c>
      <c r="AHH856">
        <v>7.9757580700514825E-18</v>
      </c>
      <c r="AHI856">
        <v>1.39432649383956E-18</v>
      </c>
      <c r="AZA856">
        <v>5.7875876414583561E-13</v>
      </c>
      <c r="AZB856">
        <v>1.4189213525209618E-13</v>
      </c>
      <c r="AZC856">
        <v>1.0412935554502359E-13</v>
      </c>
      <c r="AZD856">
        <v>3.17120798560686E-14</v>
      </c>
      <c r="AZE856">
        <v>5.328082924561843E-37</v>
      </c>
      <c r="AZF856">
        <v>1.495580265297726E-37</v>
      </c>
      <c r="AZG856">
        <v>9.1694106842633499E-38</v>
      </c>
      <c r="AZH856">
        <v>2.4719146326353001E-38</v>
      </c>
      <c r="AZI856">
        <v>9.9496615837523927E-20</v>
      </c>
      <c r="AZJ856">
        <v>1.2849997536698183E-20</v>
      </c>
      <c r="AZK856">
        <v>1.534394816018263E-20</v>
      </c>
      <c r="AZL856">
        <v>1.1465137735655031E-20</v>
      </c>
      <c r="AZM856">
        <v>3.7164834934639996E-37</v>
      </c>
      <c r="AZN856">
        <v>1.0432081033257594E-37</v>
      </c>
      <c r="AZO856">
        <v>6.3959146271662133E-38</v>
      </c>
      <c r="AZP856">
        <v>1.7242279914638137E-38</v>
      </c>
      <c r="GAV856">
        <v>1.4880174667130032E-19</v>
      </c>
      <c r="GAW856">
        <v>5.3026225488487451E-18</v>
      </c>
      <c r="GIK856">
        <v>9.9060023090122118E-20</v>
      </c>
      <c r="GIL856">
        <v>1.7232974774637933E-18</v>
      </c>
      <c r="JVV856">
        <v>6.179646330433595E-22</v>
      </c>
      <c r="JVW856">
        <v>7.0186775232111001E-20</v>
      </c>
      <c r="KBT856">
        <v>8.2712886048278425E-16</v>
      </c>
      <c r="UXS856">
        <v>5.5308889330699452E-21</v>
      </c>
      <c r="UXT856">
        <v>1.7099703078781837E-20</v>
      </c>
      <c r="UZV856">
        <v>8.4439820672054102E-12</v>
      </c>
      <c r="UZW856">
        <v>3.4312502380115592E-11</v>
      </c>
      <c r="VPC856">
        <v>7.450156337580491E-18</v>
      </c>
      <c r="VPD856">
        <v>2.3223186397151866E-19</v>
      </c>
      <c r="WBW856">
        <v>8.8964305272530151E-15</v>
      </c>
      <c r="WBX856">
        <v>3.6151047125794124E-14</v>
      </c>
      <c r="WWV856">
        <v>4.8564882458086199E-22</v>
      </c>
      <c r="WWW856">
        <v>7.1221319615678464E-20</v>
      </c>
      <c r="WWX856">
        <v>9.7615492845788976E-18</v>
      </c>
      <c r="WWY856">
        <v>3.3154449463613615E-17</v>
      </c>
      <c r="XBF856">
        <v>3.5612887536398124E-14</v>
      </c>
      <c r="XBG856">
        <v>1.1871477227659101E-14</v>
      </c>
    </row>
    <row r="857" spans="2:901 1259:2015 2100:3167 4780:5061 5157:6141 6146:6864 7354:7688 11013:11036 13876:14104 14698:15292 15480:16315" x14ac:dyDescent="0.25">
      <c r="B857" t="s">
        <v>1732</v>
      </c>
      <c r="C857" t="s">
        <v>1733</v>
      </c>
      <c r="D857" t="s">
        <v>39</v>
      </c>
      <c r="E857" t="s">
        <v>49</v>
      </c>
      <c r="F857" t="s">
        <v>30</v>
      </c>
      <c r="PN857">
        <v>5.211691260473796E-17</v>
      </c>
      <c r="PO857">
        <v>2.3140490560339885E-16</v>
      </c>
      <c r="AHH857">
        <v>2.968304282385001E-17</v>
      </c>
      <c r="AHI857">
        <v>6.5053311666045442E-18</v>
      </c>
      <c r="AZA857">
        <v>1.9439818626990738E-13</v>
      </c>
      <c r="AZB857">
        <v>2.8041543212420608E-14</v>
      </c>
      <c r="AZC857">
        <v>3.2763930483245547E-14</v>
      </c>
      <c r="AZD857">
        <v>2.7472965828522159E-15</v>
      </c>
      <c r="AZE857">
        <v>1.789639694838438E-37</v>
      </c>
      <c r="AZF857">
        <v>2.9556520056637906E-38</v>
      </c>
      <c r="AZG857">
        <v>2.8851222604046281E-38</v>
      </c>
      <c r="AZH857">
        <v>2.1414812722681008E-39</v>
      </c>
      <c r="AZI857">
        <v>3.341972984307658E-20</v>
      </c>
      <c r="AZJ857">
        <v>2.5394906813620191E-21</v>
      </c>
      <c r="AZK857">
        <v>4.8279185294034197E-21</v>
      </c>
      <c r="AZL857">
        <v>9.932534824508664E-22</v>
      </c>
      <c r="AZM857">
        <v>1.248322606660414E-37</v>
      </c>
      <c r="AZN857">
        <v>2.0616481659979888E-38</v>
      </c>
      <c r="AZO857">
        <v>2.0124516594757065E-38</v>
      </c>
      <c r="AZP857">
        <v>1.4937417061267295E-39</v>
      </c>
      <c r="BCS857">
        <v>8.2051784484825536E-11</v>
      </c>
      <c r="BCT857">
        <v>4.5445165262681059E-16</v>
      </c>
      <c r="BDB857">
        <v>1.3696102852774189E-10</v>
      </c>
      <c r="BDE857">
        <v>1.584199780463063E-9</v>
      </c>
      <c r="BDJ857">
        <v>2.3507507690687776E-10</v>
      </c>
      <c r="BDO857">
        <v>2.7580993642422893E-44</v>
      </c>
      <c r="BDR857">
        <v>2.8518572671003438E-13</v>
      </c>
      <c r="BEU857">
        <v>3.7077690134681839E-11</v>
      </c>
      <c r="BEW857">
        <v>3.7948144072038278E-11</v>
      </c>
      <c r="BEX857">
        <v>3.1601972478351983E-11</v>
      </c>
      <c r="BFJ857">
        <v>1.5689175651861428E-11</v>
      </c>
      <c r="BFL857">
        <v>2.0116833468288999E-11</v>
      </c>
      <c r="BFN857">
        <v>9.784181755407624E-13</v>
      </c>
      <c r="BFP857">
        <v>9.1769146413174674E-10</v>
      </c>
      <c r="BFQ857">
        <v>8.6926488578813452E-15</v>
      </c>
      <c r="BFT857">
        <v>9.2898133353489623E-43</v>
      </c>
      <c r="BFZ857">
        <v>9.8095779970541965E-12</v>
      </c>
      <c r="BGB857">
        <v>5.5982262085869804E-11</v>
      </c>
      <c r="BGD857">
        <v>4.7626249297007468E-12</v>
      </c>
      <c r="GAV857">
        <v>7.4873408026452765E-18</v>
      </c>
      <c r="GAW857">
        <v>2.40971229988586E-16</v>
      </c>
      <c r="GIK857">
        <v>6.380099998023823E-18</v>
      </c>
      <c r="GIL857">
        <v>1.5771845668469764E-16</v>
      </c>
      <c r="JVV857">
        <v>3.4542330095036923E-20</v>
      </c>
      <c r="JVW857">
        <v>5.4953286943258933E-18</v>
      </c>
      <c r="KBT857">
        <v>6.2979896694356462E-16</v>
      </c>
      <c r="UXS857">
        <v>2.9222561132947908E-19</v>
      </c>
      <c r="UXT857">
        <v>1.2817313765587331E-18</v>
      </c>
      <c r="VPC857">
        <v>4.4227303790595535E-16</v>
      </c>
      <c r="VPD857">
        <v>1.5635417671076289E-17</v>
      </c>
      <c r="WWV857">
        <v>3.1130037283440173E-20</v>
      </c>
      <c r="WWW857">
        <v>4.6751301253014165E-18</v>
      </c>
      <c r="WWX857">
        <v>4.6884264356116441E-16</v>
      </c>
      <c r="WWY857">
        <v>2.0017956624005585E-15</v>
      </c>
      <c r="XBF857">
        <v>9.5060181049798042E-13</v>
      </c>
      <c r="XBG857">
        <v>3.1692017770035704E-13</v>
      </c>
    </row>
    <row r="858" spans="2:901 1259:2015 2100:3167 4780:5061 5157:6141 6146:6864 7354:7688 11013:11036 13876:14104 14698:15292 15480:16315" x14ac:dyDescent="0.25">
      <c r="B858" t="s">
        <v>1734</v>
      </c>
      <c r="C858" t="s">
        <v>1733</v>
      </c>
      <c r="D858" t="s">
        <v>39</v>
      </c>
      <c r="E858" t="s">
        <v>40</v>
      </c>
      <c r="F858" t="s">
        <v>30</v>
      </c>
      <c r="PN858">
        <v>2.5522790699291883E-18</v>
      </c>
      <c r="PO858">
        <v>4.3154839934779345E-18</v>
      </c>
      <c r="AHH858">
        <v>5.6775161347982875E-19</v>
      </c>
      <c r="AHI858">
        <v>1.0509352432554752E-19</v>
      </c>
      <c r="AZA858">
        <v>4.9527552818553655E-16</v>
      </c>
      <c r="AZB858">
        <v>6.0346926463424095E-17</v>
      </c>
      <c r="AZC858">
        <v>6.7569479322882094E-17</v>
      </c>
      <c r="AZD858">
        <v>8.0671209020742503E-17</v>
      </c>
      <c r="AZE858">
        <v>4.5595320203541005E-40</v>
      </c>
      <c r="AZF858">
        <v>6.3607240601080097E-41</v>
      </c>
      <c r="AZG858">
        <v>5.9500252718346362E-41</v>
      </c>
      <c r="AZH858">
        <v>6.2882136474256372E-41</v>
      </c>
      <c r="AZI858">
        <v>8.5144695450672666E-23</v>
      </c>
      <c r="AZJ858">
        <v>5.465122177165215E-24</v>
      </c>
      <c r="AZK858">
        <v>9.9566791395707241E-24</v>
      </c>
      <c r="AZL858">
        <v>2.9165746586292433E-23</v>
      </c>
      <c r="AZM858">
        <v>3.1803981938829349E-40</v>
      </c>
      <c r="AZN858">
        <v>4.4367787754929084E-41</v>
      </c>
      <c r="AZO858">
        <v>4.1503052108032583E-41</v>
      </c>
      <c r="AZP858">
        <v>4.3862010242178339E-41</v>
      </c>
      <c r="BYL858">
        <v>5.1834439841605462E-16</v>
      </c>
      <c r="BYM858">
        <v>2.1063158664732709E-15</v>
      </c>
      <c r="GAV858">
        <v>1.9661033481100594E-18</v>
      </c>
      <c r="GAW858">
        <v>1.9155238387559848E-17</v>
      </c>
      <c r="GIK858">
        <v>1.4605410027658529E-19</v>
      </c>
      <c r="GIL858">
        <v>3.5822833515222669E-19</v>
      </c>
      <c r="JVV858">
        <v>5.5889019388292535E-23</v>
      </c>
      <c r="JVW858">
        <v>2.6971269656173704E-21</v>
      </c>
      <c r="KBT858">
        <v>1.476690428041508E-18</v>
      </c>
      <c r="TUB858">
        <v>1.935070418921906E-11</v>
      </c>
      <c r="TUC858">
        <v>4.5243050627867722E-11</v>
      </c>
      <c r="UXS858">
        <v>3.2660196336892407E-21</v>
      </c>
      <c r="UXT858">
        <v>2.986500972099449E-21</v>
      </c>
      <c r="UZV858">
        <v>8.316233656728634E-15</v>
      </c>
      <c r="UZW858">
        <v>3.3793390946238393E-14</v>
      </c>
      <c r="VHV858">
        <v>1.6056050139555884E-16</v>
      </c>
      <c r="VHW858">
        <v>6.5244484680803776E-16</v>
      </c>
      <c r="VPC858">
        <v>5.8982902083659152E-17</v>
      </c>
      <c r="VPD858">
        <v>1.2142571585654775E-18</v>
      </c>
      <c r="WWV858">
        <v>1.6292135861002109E-21</v>
      </c>
      <c r="WWW858">
        <v>1.9199714190022942E-19</v>
      </c>
      <c r="WWX858">
        <v>6.1541030712951295E-17</v>
      </c>
      <c r="WWY858">
        <v>1.25361207679635E-16</v>
      </c>
      <c r="XBF858">
        <v>1.105518931483402E-16</v>
      </c>
      <c r="XBG858">
        <v>3.686135522203608E-17</v>
      </c>
    </row>
    <row r="859" spans="2:901 1259:2015 2100:3167 4780:5061 5157:6141 6146:6864 7354:7688 11013:11036 13876:14104 14698:15292 15480:16315" x14ac:dyDescent="0.25">
      <c r="B859" t="s">
        <v>1735</v>
      </c>
      <c r="C859" t="s">
        <v>1733</v>
      </c>
      <c r="D859" t="s">
        <v>33</v>
      </c>
      <c r="E859" t="s">
        <v>44</v>
      </c>
      <c r="F859" t="s">
        <v>30</v>
      </c>
      <c r="PN859">
        <v>1.9541053405750089E-21</v>
      </c>
      <c r="PO859">
        <v>8.6274985787019821E-21</v>
      </c>
      <c r="AHH859">
        <v>1.666507473806519E-20</v>
      </c>
      <c r="AHI859">
        <v>2.9171579915734248E-21</v>
      </c>
      <c r="AZA859">
        <v>3.2029782077776237E-16</v>
      </c>
      <c r="AZB859">
        <v>6.7412250707138832E-17</v>
      </c>
      <c r="AZC859">
        <v>6.63830553479758E-17</v>
      </c>
      <c r="AZD859">
        <v>6.6551224662913689E-17</v>
      </c>
      <c r="AZE859">
        <v>2.9486782333242736E-40</v>
      </c>
      <c r="AZF859">
        <v>7.1054276853039418E-41</v>
      </c>
      <c r="AZG859">
        <v>5.8455514374438187E-41</v>
      </c>
      <c r="AZH859">
        <v>5.1875795451167552E-41</v>
      </c>
      <c r="AZI859">
        <v>5.5063614375137628E-23</v>
      </c>
      <c r="AZJ859">
        <v>6.1049701695533795E-24</v>
      </c>
      <c r="AZK859">
        <v>9.781854073582881E-24</v>
      </c>
      <c r="AZL859">
        <v>2.4060830552090521E-23</v>
      </c>
      <c r="AZM859">
        <v>2.0567836374131986E-40</v>
      </c>
      <c r="AZN859">
        <v>4.9562300145585932E-41</v>
      </c>
      <c r="AZO859">
        <v>4.0774317639734756E-41</v>
      </c>
      <c r="AZP859">
        <v>3.6184786997993311E-41</v>
      </c>
      <c r="BYL859">
        <v>1.2440394980918793E-15</v>
      </c>
      <c r="BYM859">
        <v>5.0552106695038036E-15</v>
      </c>
      <c r="GAV859">
        <v>3.2370906236710373E-22</v>
      </c>
      <c r="GAW859">
        <v>1.2061083485635469E-20</v>
      </c>
      <c r="GIK859">
        <v>2.0530280022654102E-22</v>
      </c>
      <c r="GIL859">
        <v>4.0270058082404683E-21</v>
      </c>
      <c r="JVV859">
        <v>1.1423605681776617E-24</v>
      </c>
      <c r="JVW859">
        <v>1.486471218571224E-22</v>
      </c>
      <c r="KBT859">
        <v>1.8781248166261485E-18</v>
      </c>
      <c r="UXS859">
        <v>1.1932908945973152E-23</v>
      </c>
      <c r="UXT859">
        <v>3.9024497589927152E-23</v>
      </c>
      <c r="UZV859">
        <v>1.9958810483901101E-14</v>
      </c>
      <c r="UZW859">
        <v>8.1103527551638155E-14</v>
      </c>
      <c r="VHV859">
        <v>3.8534520334934126E-16</v>
      </c>
      <c r="VHW859">
        <v>1.5658676323392909E-15</v>
      </c>
      <c r="VPC859">
        <v>1.5375499879588463E-20</v>
      </c>
      <c r="VPD859">
        <v>5.0216757752608127E-22</v>
      </c>
      <c r="WWV859">
        <v>1.0837057866322152E-24</v>
      </c>
      <c r="WWW859">
        <v>1.5991355053174416E-22</v>
      </c>
      <c r="WWX859">
        <v>2.0279178823714924E-20</v>
      </c>
      <c r="WWY859">
        <v>7.2501179611667485E-20</v>
      </c>
      <c r="XBF859">
        <v>4.4581556618628937E-17</v>
      </c>
      <c r="XBG859">
        <v>1.4861743187162853E-17</v>
      </c>
    </row>
    <row r="860" spans="2:901 1259:2015 2100:3167 4780:5061 5157:6141 6146:6864 7354:7688 11013:11036 13876:14104 14698:15292 15480:16315" x14ac:dyDescent="0.25">
      <c r="B860" t="s">
        <v>1736</v>
      </c>
      <c r="C860" t="s">
        <v>1737</v>
      </c>
      <c r="D860" t="s">
        <v>76</v>
      </c>
      <c r="E860" t="s">
        <v>77</v>
      </c>
      <c r="F860" t="s">
        <v>30</v>
      </c>
    </row>
    <row r="861" spans="2:901 1259:2015 2100:3167 4780:5061 5157:6141 6146:6864 7354:7688 11013:11036 13876:14104 14698:15292 15480:16315" x14ac:dyDescent="0.25">
      <c r="B861" t="s">
        <v>1738</v>
      </c>
      <c r="C861" t="s">
        <v>1739</v>
      </c>
      <c r="D861" t="s">
        <v>76</v>
      </c>
      <c r="E861" t="s">
        <v>77</v>
      </c>
      <c r="F861" t="s">
        <v>30</v>
      </c>
    </row>
    <row r="862" spans="2:901 1259:2015 2100:3167 4780:5061 5157:6141 6146:6864 7354:7688 11013:11036 13876:14104 14698:15292 15480:16315" x14ac:dyDescent="0.25">
      <c r="B862" t="s">
        <v>1740</v>
      </c>
      <c r="C862" t="s">
        <v>1741</v>
      </c>
      <c r="D862" t="s">
        <v>76</v>
      </c>
      <c r="E862" t="s">
        <v>77</v>
      </c>
      <c r="F862" t="s">
        <v>30</v>
      </c>
      <c r="PN862">
        <v>7.8785347540342867E-23</v>
      </c>
      <c r="PO862">
        <v>1.7864855533419495E-22</v>
      </c>
      <c r="AHH862">
        <v>1.3022754481838153E-22</v>
      </c>
      <c r="AHI862">
        <v>2.6319211094499267E-23</v>
      </c>
      <c r="AZA862">
        <v>5.2384873962581161E-19</v>
      </c>
      <c r="AZB862">
        <v>4.0797913876939944E-15</v>
      </c>
      <c r="AZC862">
        <v>7.9546840795662085E-20</v>
      </c>
      <c r="AZD862">
        <v>1.0215111955334497E-20</v>
      </c>
      <c r="AZE862">
        <v>4.8225784408654469E-43</v>
      </c>
      <c r="AZF862">
        <v>4.3002069356555026E-39</v>
      </c>
      <c r="AZG862">
        <v>7.0047265182278756E-44</v>
      </c>
      <c r="AZH862">
        <v>7.9625444098586644E-45</v>
      </c>
      <c r="AZI862">
        <v>9.0056827586316719E-26</v>
      </c>
      <c r="AZJ862">
        <v>3.6947297986919325E-22</v>
      </c>
      <c r="AZK862">
        <v>1.1721599449051689E-26</v>
      </c>
      <c r="AZL862">
        <v>3.6931561689812567E-27</v>
      </c>
      <c r="AZM862">
        <v>3.3638802685095655E-43</v>
      </c>
      <c r="AZN862">
        <v>2.9995119025725113E-39</v>
      </c>
      <c r="AZO862">
        <v>4.8859881192710062E-44</v>
      </c>
      <c r="AZP862">
        <v>5.554092235749254E-45</v>
      </c>
      <c r="GAV862">
        <v>4.6860027517785158E-24</v>
      </c>
      <c r="GAW862">
        <v>7.5193260281643717E-23</v>
      </c>
      <c r="GIK862">
        <v>5.5518872271429568E-24</v>
      </c>
      <c r="GIL862">
        <v>2.1941347554475441E-23</v>
      </c>
      <c r="JVV862">
        <v>1.9522952778804261E-26</v>
      </c>
      <c r="JVW862">
        <v>9.632666748973369E-25</v>
      </c>
      <c r="KBT862">
        <v>2.3127182736965156E-22</v>
      </c>
      <c r="KHL862">
        <v>9.5432600160999063E-22</v>
      </c>
      <c r="KIQ862">
        <v>8.2203238767237965E-33</v>
      </c>
      <c r="KIR862">
        <v>8.0179604366356415E-31</v>
      </c>
      <c r="UXS862">
        <v>2.3683973440050035E-25</v>
      </c>
      <c r="UXT862">
        <v>2.2263192236642266E-25</v>
      </c>
      <c r="VPC862">
        <v>4.3715954096768857E-21</v>
      </c>
      <c r="VPD862">
        <v>9.0313408705013977E-23</v>
      </c>
      <c r="WCW862">
        <v>6.9215277467600109E-21</v>
      </c>
      <c r="WWV862">
        <v>1.5481033260113044E-25</v>
      </c>
      <c r="WWW862">
        <v>1.8451352750438906E-23</v>
      </c>
      <c r="WWX862">
        <v>3.6853945459547211E-21</v>
      </c>
      <c r="WWY862">
        <v>7.6574329139571661E-21</v>
      </c>
      <c r="XBF862">
        <v>7.4420552803220126E-18</v>
      </c>
      <c r="XBG862">
        <v>2.4806816433547084E-18</v>
      </c>
      <c r="XCM862">
        <v>7.8881574781907712E-16</v>
      </c>
    </row>
    <row r="863" spans="2:901 1259:2015 2100:3167 4780:5061 5157:6141 6146:6864 7354:7688 11013:11036 13876:14104 14698:15292 15480:16315" x14ac:dyDescent="0.25">
      <c r="B863" t="s">
        <v>1742</v>
      </c>
      <c r="C863" t="s">
        <v>1741</v>
      </c>
      <c r="D863" t="s">
        <v>33</v>
      </c>
      <c r="E863" t="s">
        <v>212</v>
      </c>
      <c r="F863" t="s">
        <v>30</v>
      </c>
      <c r="PN863">
        <v>7.5251931959140451E-20</v>
      </c>
      <c r="PO863">
        <v>1.6978021947664736E-19</v>
      </c>
      <c r="AHH863">
        <v>7.1530458580581225E-20</v>
      </c>
      <c r="AHI863">
        <v>1.293352572803005E-20</v>
      </c>
      <c r="AZA863">
        <v>6.4079744380115607E-18</v>
      </c>
      <c r="AZB863">
        <v>8.5193266840573195E-19</v>
      </c>
      <c r="AZC863">
        <v>1.2592768457354689E-18</v>
      </c>
      <c r="AZD863">
        <v>6.410023577419539E-19</v>
      </c>
      <c r="AZE863">
        <v>5.8992144683067048E-42</v>
      </c>
      <c r="AZF863">
        <v>8.9795934724916584E-43</v>
      </c>
      <c r="AZG863">
        <v>1.1088925418214488E-42</v>
      </c>
      <c r="AZH863">
        <v>4.9965286312621813E-43</v>
      </c>
      <c r="AZI863">
        <v>1.1016192182139749E-24</v>
      </c>
      <c r="AZJ863">
        <v>7.7152498565293941E-26</v>
      </c>
      <c r="AZK863">
        <v>1.855603326025043E-25</v>
      </c>
      <c r="AZL863">
        <v>2.317470207392188E-25</v>
      </c>
      <c r="AZM863">
        <v>4.1148632631605633E-42</v>
      </c>
      <c r="AZN863">
        <v>6.2635119308621976E-43</v>
      </c>
      <c r="AZO863">
        <v>7.7348285957750437E-43</v>
      </c>
      <c r="AZP863">
        <v>3.485215134171558E-43</v>
      </c>
      <c r="GAV863">
        <v>2.6824130052263979E-20</v>
      </c>
      <c r="GAW863">
        <v>2.7788059786852787E-19</v>
      </c>
      <c r="GIK863">
        <v>8.6705718788912601E-21</v>
      </c>
      <c r="GIL863">
        <v>1.1023938754536091E-19</v>
      </c>
      <c r="JVV863">
        <v>1.7123282688783757E-23</v>
      </c>
      <c r="JVW863">
        <v>1.0160063106637551E-21</v>
      </c>
      <c r="KBT863">
        <v>1.3348795342316813E-19</v>
      </c>
      <c r="UXS863">
        <v>4.084268372346517E-22</v>
      </c>
      <c r="UXT863">
        <v>2.4770055879051685E-22</v>
      </c>
      <c r="VPC863">
        <v>6.2380161408722832E-19</v>
      </c>
      <c r="VPD863">
        <v>1.4705029146080317E-20</v>
      </c>
      <c r="WWV863">
        <v>6.6379882135320786E-23</v>
      </c>
      <c r="WWW863">
        <v>7.8625611337560032E-21</v>
      </c>
      <c r="WWX863">
        <v>4.791738361371828E-19</v>
      </c>
      <c r="WWY863">
        <v>1.1868100444761863E-18</v>
      </c>
      <c r="XBF863">
        <v>2.6470828976201385E-18</v>
      </c>
      <c r="XBG863">
        <v>8.8940120195080873E-19</v>
      </c>
    </row>
    <row r="864" spans="2:901 1259:2015 2100:3167 4780:5061 5157:6141 6146:6864 7354:7688 11013:11036 13876:14104 14698:15292 15480:16315" x14ac:dyDescent="0.25">
      <c r="B864" t="s">
        <v>1743</v>
      </c>
      <c r="C864" t="s">
        <v>1744</v>
      </c>
      <c r="D864" t="s">
        <v>39</v>
      </c>
      <c r="E864" t="s">
        <v>34</v>
      </c>
      <c r="F864" t="s">
        <v>30</v>
      </c>
      <c r="PN864">
        <v>8.8060068324024197E-25</v>
      </c>
      <c r="PO864">
        <v>7.7662849790320693E-24</v>
      </c>
      <c r="AHH864">
        <v>4.2534482249878721E-25</v>
      </c>
      <c r="AHI864">
        <v>1.9090008401675149E-25</v>
      </c>
      <c r="AZA864">
        <v>9.7122328659115365E-23</v>
      </c>
      <c r="AZB864">
        <v>7.2390441413348358E-24</v>
      </c>
      <c r="AZC864">
        <v>8.3913170697549582E-22</v>
      </c>
      <c r="AZD864">
        <v>1.1420690204714016E-23</v>
      </c>
      <c r="AZE864">
        <v>8.9411318495976692E-47</v>
      </c>
      <c r="AZF864">
        <v>7.6301420888683022E-48</v>
      </c>
      <c r="AZG864">
        <v>7.389216174634056E-46</v>
      </c>
      <c r="AZH864">
        <v>8.9022766389421229E-48</v>
      </c>
      <c r="AZI864">
        <v>1.6696668800494345E-29</v>
      </c>
      <c r="AZJ864">
        <v>6.5558037449975497E-31</v>
      </c>
      <c r="AZK864">
        <v>1.2364998696832862E-28</v>
      </c>
      <c r="AZL864">
        <v>4.1290191896653066E-30</v>
      </c>
      <c r="AZM864">
        <v>6.2366837714990551E-47</v>
      </c>
      <c r="AZN864">
        <v>5.3222325756841151E-48</v>
      </c>
      <c r="AZO864">
        <v>5.1541802832046095E-46</v>
      </c>
      <c r="AZP864">
        <v>6.2095812738941925E-48</v>
      </c>
      <c r="GAV864">
        <v>5.0657591046470426E-26</v>
      </c>
      <c r="GAW864">
        <v>1.2447617223393147E-23</v>
      </c>
      <c r="GIK864">
        <v>3.8465751547593326E-26</v>
      </c>
      <c r="GIL864">
        <v>1.7503280972781643E-24</v>
      </c>
      <c r="JVV864">
        <v>4.357983411554021E-29</v>
      </c>
      <c r="JVW864">
        <v>6.4729441002799965E-27</v>
      </c>
      <c r="KBT864">
        <v>2.2881648978907603E-24</v>
      </c>
      <c r="PGO864">
        <v>1.3417224594573644E-18</v>
      </c>
      <c r="PGP864">
        <v>3.587983398429903E-19</v>
      </c>
      <c r="PHL864">
        <v>1.2772802955951208E-17</v>
      </c>
      <c r="UXS864">
        <v>3.2782355948413679E-27</v>
      </c>
      <c r="UXT864">
        <v>5.6821570731823616E-27</v>
      </c>
      <c r="VPC864">
        <v>4.6547057692345059E-24</v>
      </c>
      <c r="VPD864">
        <v>1.8722965138670492E-25</v>
      </c>
      <c r="WWV864">
        <v>8.2423803364094902E-28</v>
      </c>
      <c r="WWW864">
        <v>1.7080793985010236E-25</v>
      </c>
      <c r="WWX864">
        <v>2.7260931428685801E-24</v>
      </c>
      <c r="WWY864">
        <v>5.3313929340170933E-23</v>
      </c>
      <c r="XBF864">
        <v>3.8279950375991459E-23</v>
      </c>
      <c r="XBG864">
        <v>1.9195391494323554E-23</v>
      </c>
    </row>
    <row r="865" spans="2:991 1322:1943 2102:2428 4758:4978 5129:5796 6526:6764 7354:7688 13943:14255 14499:15347 15361:16337" x14ac:dyDescent="0.25">
      <c r="B865" t="s">
        <v>1745</v>
      </c>
      <c r="C865" t="s">
        <v>1744</v>
      </c>
      <c r="D865" t="s">
        <v>39</v>
      </c>
      <c r="E865" t="s">
        <v>49</v>
      </c>
      <c r="F865" t="s">
        <v>30</v>
      </c>
      <c r="PN865">
        <v>2.2741935384156104E-16</v>
      </c>
      <c r="PO865">
        <v>1.0097681076335488E-15</v>
      </c>
      <c r="AHH865">
        <v>1.2952605885500786E-16</v>
      </c>
      <c r="AHI865">
        <v>2.8386925841517823E-17</v>
      </c>
      <c r="AZA865">
        <v>8.4828304685749586E-13</v>
      </c>
      <c r="AZB865">
        <v>1.2236309726027201E-13</v>
      </c>
      <c r="AZC865">
        <v>1.4296987650270911E-13</v>
      </c>
      <c r="AZD865">
        <v>1.1988207662317237E-14</v>
      </c>
      <c r="AZE865">
        <v>7.8093371141030817E-37</v>
      </c>
      <c r="AZF865">
        <v>1.2897391029975223E-37</v>
      </c>
      <c r="AZG865">
        <v>1.2589624492547438E-37</v>
      </c>
      <c r="AZH865">
        <v>9.3446486792907527E-39</v>
      </c>
      <c r="AZI865">
        <v>1.4583155948918898E-19</v>
      </c>
      <c r="AZJ865">
        <v>1.108141418879931E-20</v>
      </c>
      <c r="AZK865">
        <v>2.1067280658723548E-20</v>
      </c>
      <c r="AZL865">
        <v>4.3341985555044677E-21</v>
      </c>
      <c r="AZM865">
        <v>5.44722613590188E-37</v>
      </c>
      <c r="AZN865">
        <v>8.9962826575370908E-38</v>
      </c>
      <c r="AZO865">
        <v>8.7816073637556583E-38</v>
      </c>
      <c r="AZP865">
        <v>6.5181479627754338E-39</v>
      </c>
      <c r="BCS865">
        <v>3.5804415047923884E-10</v>
      </c>
      <c r="BCT865">
        <v>1.9830617569169951E-15</v>
      </c>
      <c r="BDB865">
        <v>5.9764812448469235E-10</v>
      </c>
      <c r="BDE865">
        <v>6.912871769293341E-9</v>
      </c>
      <c r="BDJ865">
        <v>1.0257821537754674E-9</v>
      </c>
      <c r="BDO865">
        <v>1.2035342680329987E-43</v>
      </c>
      <c r="BDR865">
        <v>1.2444468074619646E-12</v>
      </c>
      <c r="BEU865">
        <v>1.6179355695133913E-10</v>
      </c>
      <c r="BEW865">
        <v>1.6559190140525786E-10</v>
      </c>
      <c r="BEX865">
        <v>1.3789951626917237E-10</v>
      </c>
      <c r="BFJ865">
        <v>6.8461857389940677E-11</v>
      </c>
      <c r="BFL865">
        <v>8.7782546043442869E-11</v>
      </c>
      <c r="BFN865">
        <v>4.2694611296324046E-12</v>
      </c>
      <c r="BFP865">
        <v>4.004471843483982E-9</v>
      </c>
      <c r="BFQ865">
        <v>3.7931558652573161E-14</v>
      </c>
      <c r="BFT865">
        <v>4.0537367281522707E-42</v>
      </c>
      <c r="BFZ865">
        <v>4.2805431259872882E-11</v>
      </c>
      <c r="BGB865">
        <v>2.4428623455652301E-10</v>
      </c>
      <c r="BGD865">
        <v>2.0782363329603181E-11</v>
      </c>
      <c r="CKP865">
        <v>7.7346105034121167E-19</v>
      </c>
      <c r="CKR865">
        <v>3.9558057023958017E-17</v>
      </c>
      <c r="CKT865">
        <v>1.8121436299145271E-20</v>
      </c>
      <c r="CKU865">
        <v>6.3627747600223439E-18</v>
      </c>
      <c r="CKV865">
        <v>2.4932901845375921E-18</v>
      </c>
      <c r="CKX865">
        <v>5.763363889385955E-19</v>
      </c>
      <c r="CKY865">
        <v>3.3520164806138388E-18</v>
      </c>
      <c r="CLC865">
        <v>1.4818730406321126E-17</v>
      </c>
      <c r="CLD865">
        <v>7.2986481110176829E-17</v>
      </c>
      <c r="CLE865">
        <v>1.2344288641738252E-17</v>
      </c>
      <c r="CLF865">
        <v>2.1199193244395924E-17</v>
      </c>
      <c r="CLG865">
        <v>4.9732614292350341E-17</v>
      </c>
      <c r="CLH865">
        <v>5.7450775501587454E-17</v>
      </c>
      <c r="CLI865">
        <v>3.1963390941483217E-17</v>
      </c>
      <c r="CLJ865">
        <v>1.4560827331364972E-17</v>
      </c>
      <c r="CLK865">
        <v>2.3918614501241705E-17</v>
      </c>
      <c r="CLL865">
        <v>4.4735803186936038E-18</v>
      </c>
      <c r="CLM865">
        <v>1.0315439410196472E-16</v>
      </c>
      <c r="CLN865">
        <v>1.1648277828833265E-16</v>
      </c>
      <c r="CLO865">
        <v>4.4645886442929878E-17</v>
      </c>
      <c r="CLP865">
        <v>3.3723401322860198E-17</v>
      </c>
      <c r="CLQ865">
        <v>4.2218997419908339E-17</v>
      </c>
      <c r="CLR865">
        <v>3.6412646436309866E-17</v>
      </c>
      <c r="CLS865">
        <v>1.5652594014745506E-16</v>
      </c>
      <c r="CLT865">
        <v>3.1109705892529424E-17</v>
      </c>
      <c r="CLU865">
        <v>6.7686845916695566E-17</v>
      </c>
      <c r="CLV865">
        <v>2.1382226437382568E-16</v>
      </c>
      <c r="CLW865">
        <v>5.0900833444985066E-17</v>
      </c>
      <c r="CLX865">
        <v>6.2983230819236189E-18</v>
      </c>
      <c r="CLY865">
        <v>5.1186534396779483E-17</v>
      </c>
      <c r="CLZ865">
        <v>2.5811745926774743E-17</v>
      </c>
      <c r="CMA865">
        <v>1.5848996588032269E-16</v>
      </c>
      <c r="CMB865">
        <v>2.9624661049944332E-17</v>
      </c>
      <c r="CMC865">
        <v>1.2217162448222478E-16</v>
      </c>
      <c r="CMD865">
        <v>2.580483675142492E-17</v>
      </c>
      <c r="CME865">
        <v>7.691688119631006E-17</v>
      </c>
      <c r="CMF865">
        <v>1.4179148691869283E-19</v>
      </c>
      <c r="CMG865">
        <v>1.3049370028633304E-17</v>
      </c>
      <c r="CMH865">
        <v>8.4973994232829268E-17</v>
      </c>
      <c r="CMI865">
        <v>1.8645864831873601E-18</v>
      </c>
      <c r="CMS865">
        <v>6.1883835065192458E-17</v>
      </c>
      <c r="CMT865">
        <v>1.8978672254760303E-17</v>
      </c>
      <c r="CMU865">
        <v>7.7231728143929528E-17</v>
      </c>
      <c r="CMV865">
        <v>3.998616168437513E-18</v>
      </c>
      <c r="CMW865">
        <v>5.9765730388659257E-17</v>
      </c>
      <c r="CMX865">
        <v>1.5679882870861482E-17</v>
      </c>
      <c r="CMY865">
        <v>2.165438817433843E-17</v>
      </c>
      <c r="CMZ865">
        <v>2.3989522983977794E-17</v>
      </c>
      <c r="CNA865">
        <v>7.3160113784317033E-17</v>
      </c>
      <c r="CNB865">
        <v>5.4337785105919704E-17</v>
      </c>
      <c r="CNC865">
        <v>3.922866305084019E-17</v>
      </c>
      <c r="CND865">
        <v>1.1542503858841721E-17</v>
      </c>
      <c r="CNE865">
        <v>1.518634883994369E-17</v>
      </c>
      <c r="CNF865">
        <v>1.9352282729599915E-17</v>
      </c>
      <c r="CNG865">
        <v>7.7449192763726176E-17</v>
      </c>
      <c r="CNH865">
        <v>5.966767529504441E-17</v>
      </c>
      <c r="CNK865">
        <v>8.3339582992799747E-17</v>
      </c>
      <c r="CNM865">
        <v>6.836398992784296E-18</v>
      </c>
      <c r="CNN865">
        <v>3.1721921419942197E-17</v>
      </c>
      <c r="CNP865">
        <v>1.5547134975253713E-20</v>
      </c>
      <c r="CNR865">
        <v>1.0681093566656307E-16</v>
      </c>
      <c r="CNT865">
        <v>6.63166906282446E-18</v>
      </c>
      <c r="CNU865">
        <v>2.1775274882372057E-17</v>
      </c>
      <c r="CNV865">
        <v>2.2687130265270615E-17</v>
      </c>
      <c r="CNX865">
        <v>1.5669700641877422E-17</v>
      </c>
      <c r="COA865">
        <v>2.991299117793906E-17</v>
      </c>
      <c r="COB865">
        <v>9.4566302598835813E-19</v>
      </c>
      <c r="COC865">
        <v>2.6596862412496547E-16</v>
      </c>
      <c r="COD865">
        <v>2.6289159721516784E-16</v>
      </c>
      <c r="COF865">
        <v>5.3144054505633255E-17</v>
      </c>
      <c r="COI865">
        <v>2.8119236271463767E-16</v>
      </c>
      <c r="COJ865">
        <v>4.7897317142482317E-18</v>
      </c>
      <c r="GAV865">
        <v>3.2672058838134266E-17</v>
      </c>
      <c r="GAW865">
        <v>1.0515145755757753E-15</v>
      </c>
      <c r="GIK865">
        <v>2.784044369040056E-17</v>
      </c>
      <c r="GIL865">
        <v>6.8822612900949289E-16</v>
      </c>
      <c r="HMS865">
        <v>9.5106078894214455E-20</v>
      </c>
      <c r="HMY865">
        <v>3.618264692436569E-20</v>
      </c>
      <c r="HND865">
        <v>5.1645979104184996E-17</v>
      </c>
      <c r="HNE865">
        <v>2.6675095947790815E-17</v>
      </c>
      <c r="HNI865">
        <v>6.695479637639333E-19</v>
      </c>
      <c r="HNJ865">
        <v>9.2194666300067477E-19</v>
      </c>
      <c r="HNM865">
        <v>8.0714323182776469E-22</v>
      </c>
      <c r="HNS865">
        <v>3.2355181970185656E-19</v>
      </c>
      <c r="HNW865">
        <v>3.9327298390149536E-20</v>
      </c>
      <c r="HNX865">
        <v>2.9192846875387416E-18</v>
      </c>
      <c r="JVV865">
        <v>1.5073017877745935E-19</v>
      </c>
      <c r="JVW865">
        <v>2.3979616998734557E-17</v>
      </c>
      <c r="KBT865">
        <v>2.748214361485501E-15</v>
      </c>
      <c r="UXS865">
        <v>1.2751665734440794E-18</v>
      </c>
      <c r="UXT865">
        <v>5.5930107158846771E-18</v>
      </c>
      <c r="VPC865">
        <v>1.9299202033119051E-15</v>
      </c>
      <c r="VPD865">
        <v>6.8227331941392482E-17</v>
      </c>
      <c r="WWV865">
        <v>1.3584028801105537E-19</v>
      </c>
      <c r="WWW865">
        <v>2.0400588548236006E-17</v>
      </c>
      <c r="WWX865">
        <v>2.0458595374454429E-15</v>
      </c>
      <c r="WWY865">
        <v>8.7351151780463275E-15</v>
      </c>
      <c r="XBF865">
        <v>4.1480806784887685E-12</v>
      </c>
      <c r="XBG865">
        <v>1.3829244355186113E-12</v>
      </c>
    </row>
    <row r="866" spans="2:991 1322:1943 2102:2428 4758:4978 5129:5796 6526:6764 7354:7688 13943:14255 14499:15347 15361:16337" x14ac:dyDescent="0.25">
      <c r="B866" t="s">
        <v>1746</v>
      </c>
      <c r="C866" t="s">
        <v>1747</v>
      </c>
      <c r="D866" t="s">
        <v>76</v>
      </c>
      <c r="E866" t="s">
        <v>77</v>
      </c>
      <c r="F866" t="s">
        <v>30</v>
      </c>
    </row>
    <row r="867" spans="2:991 1322:1943 2102:2428 4758:4978 5129:5796 6526:6764 7354:7688 13943:14255 14499:15347 15361:16337" x14ac:dyDescent="0.25">
      <c r="B867" t="s">
        <v>1748</v>
      </c>
      <c r="C867" t="s">
        <v>1749</v>
      </c>
      <c r="D867" t="s">
        <v>39</v>
      </c>
      <c r="E867" t="s">
        <v>34</v>
      </c>
      <c r="F867" t="s">
        <v>30</v>
      </c>
    </row>
    <row r="868" spans="2:991 1322:1943 2102:2428 4758:4978 5129:5796 6526:6764 7354:7688 13943:14255 14499:15347 15361:16337" x14ac:dyDescent="0.25">
      <c r="B868" t="s">
        <v>187</v>
      </c>
      <c r="C868" t="s">
        <v>188</v>
      </c>
      <c r="D868" t="s">
        <v>28</v>
      </c>
      <c r="E868" t="s">
        <v>29</v>
      </c>
      <c r="F868" t="s">
        <v>30</v>
      </c>
      <c r="PN868">
        <v>4.0609315643506753E-17</v>
      </c>
      <c r="PO868">
        <v>9.3287051078679549E-17</v>
      </c>
      <c r="AHH868">
        <v>7.808609053032681E-17</v>
      </c>
      <c r="AHI868">
        <v>1.6171720769091143E-17</v>
      </c>
      <c r="AZA868">
        <v>2.7339641787501712E-14</v>
      </c>
      <c r="AZB868">
        <v>1.0239294990500895E-15</v>
      </c>
      <c r="AZC868">
        <v>1.3242188512194911E-15</v>
      </c>
      <c r="AZD868">
        <v>3.9850130987736194E-15</v>
      </c>
      <c r="AZE868">
        <v>2.5169015120377284E-38</v>
      </c>
      <c r="AZF868">
        <v>1.0792484978238597E-39</v>
      </c>
      <c r="AZG868">
        <v>1.1660790463329767E-39</v>
      </c>
      <c r="AZH868">
        <v>3.1062648911050729E-39</v>
      </c>
      <c r="AZI868">
        <v>4.7000616283968967E-21</v>
      </c>
      <c r="AZJ868">
        <v>9.2728831162101996E-23</v>
      </c>
      <c r="AZK868">
        <v>1.95129853364665E-22</v>
      </c>
      <c r="AZL868">
        <v>1.4407356283158426E-21</v>
      </c>
      <c r="AZM868">
        <v>1.7556076074938401E-38</v>
      </c>
      <c r="AZN868">
        <v>7.528053291839559E-40</v>
      </c>
      <c r="AZO868">
        <v>8.1337203501117251E-40</v>
      </c>
      <c r="AZP868">
        <v>2.1667046695435953E-39</v>
      </c>
      <c r="GAV868">
        <v>7.4816836145046954E-18</v>
      </c>
      <c r="GAW868">
        <v>1.9288173748727981E-16</v>
      </c>
      <c r="GIK868">
        <v>8.6424196184023258E-18</v>
      </c>
      <c r="GIL868">
        <v>2.3956994909939828E-17</v>
      </c>
      <c r="JVV868">
        <v>2.618723252772189E-20</v>
      </c>
      <c r="JVW868">
        <v>1.3470615958105682E-18</v>
      </c>
      <c r="KBT868">
        <v>5.6818216248942611E-17</v>
      </c>
      <c r="UXS868">
        <v>1.3353772480486965E-19</v>
      </c>
      <c r="UXT868">
        <v>1.2783854678797699E-19</v>
      </c>
      <c r="VPC868">
        <v>1.7112472292249328E-15</v>
      </c>
      <c r="VPD868">
        <v>3.6788527470574344E-17</v>
      </c>
      <c r="WDK868">
        <v>2.0786956565183099E-9</v>
      </c>
      <c r="WDL868">
        <v>4.5283611954014708E-10</v>
      </c>
      <c r="WDM868">
        <v>4.5105343531805928E-10</v>
      </c>
      <c r="WWV868">
        <v>6.8395323863092294E-20</v>
      </c>
      <c r="WWW868">
        <v>8.1474562217226901E-18</v>
      </c>
      <c r="WWX868">
        <v>1.5723566819851817E-15</v>
      </c>
      <c r="WWY868">
        <v>3.2608468306091804E-15</v>
      </c>
      <c r="XBF868">
        <v>3.7643899056317179E-15</v>
      </c>
      <c r="XBG868">
        <v>1.2643209238518258E-15</v>
      </c>
    </row>
    <row r="869" spans="2:991 1322:1943 2102:2428 4758:4978 5129:5796 6526:6764 7354:7688 13943:14255 14499:15347 15361:16337" x14ac:dyDescent="0.25">
      <c r="B869" t="s">
        <v>191</v>
      </c>
      <c r="C869" t="s">
        <v>192</v>
      </c>
      <c r="D869" t="s">
        <v>28</v>
      </c>
      <c r="E869" t="s">
        <v>29</v>
      </c>
      <c r="F869" t="s">
        <v>30</v>
      </c>
      <c r="PN869">
        <v>5.3134033571116979E-15</v>
      </c>
      <c r="PO869">
        <v>1.1873891959778966E-14</v>
      </c>
      <c r="WT869">
        <v>1.7611491461539328E-8</v>
      </c>
      <c r="AHH869">
        <v>1.6670023347678375E-15</v>
      </c>
      <c r="AHI869">
        <v>3.7936965227638683E-16</v>
      </c>
      <c r="AZA869">
        <v>6.5797252224973118E-14</v>
      </c>
      <c r="AZB869">
        <v>6.6486783783478335E-15</v>
      </c>
      <c r="AZC869">
        <v>8.7953423899677342E-15</v>
      </c>
      <c r="AZD869">
        <v>8.7913137640139607E-15</v>
      </c>
      <c r="AZE869">
        <v>6.0573290954767943E-38</v>
      </c>
      <c r="AZF869">
        <v>7.007881031285336E-39</v>
      </c>
      <c r="AZG869">
        <v>7.7449923570512834E-39</v>
      </c>
      <c r="AZH869">
        <v>6.8527122218588387E-39</v>
      </c>
      <c r="AZI869">
        <v>1.1311455725424926E-20</v>
      </c>
      <c r="AZJ869">
        <v>6.0211582887532744E-22</v>
      </c>
      <c r="AZK869">
        <v>1.2960348867900793E-21</v>
      </c>
      <c r="AZL869">
        <v>3.1783982931202515E-21</v>
      </c>
      <c r="AZM869">
        <v>4.2251526372551501E-38</v>
      </c>
      <c r="AZN869">
        <v>4.8881886023937707E-39</v>
      </c>
      <c r="AZO869">
        <v>5.4023437861310877E-39</v>
      </c>
      <c r="AZP869">
        <v>4.7799541659279067E-39</v>
      </c>
      <c r="GAV869">
        <v>2.6044486861332433E-16</v>
      </c>
      <c r="GAW869">
        <v>2.8005186782222951E-15</v>
      </c>
      <c r="GIK869">
        <v>8.4548358995962208E-17</v>
      </c>
      <c r="GIL869">
        <v>2.1636578631870919E-16</v>
      </c>
      <c r="GTL869">
        <v>4.3708681020572612E-15</v>
      </c>
      <c r="JVV869">
        <v>2.5569858853868705E-19</v>
      </c>
      <c r="JVW869">
        <v>2.3576109677188633E-17</v>
      </c>
      <c r="KBT869">
        <v>1.668771469151903E-15</v>
      </c>
      <c r="UXS869">
        <v>2.0592158326982657E-18</v>
      </c>
      <c r="UXT869">
        <v>9.9989023456925495E-18</v>
      </c>
      <c r="VPC869">
        <v>8.8053717649482967E-15</v>
      </c>
      <c r="VPD869">
        <v>1.7929592873894117E-16</v>
      </c>
      <c r="WWV869">
        <v>5.1747559333005181E-19</v>
      </c>
      <c r="WWW869">
        <v>5.649329321166456E-17</v>
      </c>
      <c r="WWX869">
        <v>2.522777620695963E-14</v>
      </c>
      <c r="WWY869">
        <v>4.4795332082692139E-14</v>
      </c>
      <c r="XBF869">
        <v>1.2819191036475169E-14</v>
      </c>
      <c r="XBG869">
        <v>4.3095863820017327E-15</v>
      </c>
    </row>
    <row r="870" spans="2:991 1322:1943 2102:2428 4758:4978 5129:5796 6526:6764 7354:7688 13943:14255 14499:15347 15361:16337" x14ac:dyDescent="0.25">
      <c r="B870" t="s">
        <v>194</v>
      </c>
      <c r="C870" t="s">
        <v>195</v>
      </c>
      <c r="D870" t="s">
        <v>28</v>
      </c>
      <c r="E870" t="s">
        <v>29</v>
      </c>
      <c r="F870" t="s">
        <v>30</v>
      </c>
      <c r="PN870">
        <v>1.8180820485673734E-10</v>
      </c>
      <c r="PO870">
        <v>4.0628802604361774E-10</v>
      </c>
      <c r="WT870">
        <v>6.0261103076250883E-4</v>
      </c>
      <c r="AHH870">
        <v>5.7039686726568448E-11</v>
      </c>
      <c r="AHI870">
        <v>1.2980832323265379E-11</v>
      </c>
      <c r="AZA870">
        <v>2.2513785350806434E-9</v>
      </c>
      <c r="AZB870">
        <v>2.2749499033532832E-10</v>
      </c>
      <c r="AZC870">
        <v>3.0094941004280493E-10</v>
      </c>
      <c r="AZD870">
        <v>3.0081155626783789E-10</v>
      </c>
      <c r="AZE870">
        <v>2.0726306806781329E-33</v>
      </c>
      <c r="AZF870">
        <v>2.3978567426607416E-34</v>
      </c>
      <c r="AZG870">
        <v>2.6500968097673945E-34</v>
      </c>
      <c r="AZH870">
        <v>2.344786161965934E-34</v>
      </c>
      <c r="AZI870">
        <v>3.8704303404350918E-16</v>
      </c>
      <c r="AZJ870">
        <v>2.0602340327491487E-17</v>
      </c>
      <c r="AZK870">
        <v>4.4346306118680545E-17</v>
      </c>
      <c r="AZL870">
        <v>1.0875495518378396E-16</v>
      </c>
      <c r="AZM870">
        <v>1.4457165531269928E-33</v>
      </c>
      <c r="AZN870">
        <v>1.6725706240809666E-34</v>
      </c>
      <c r="AZO870">
        <v>1.8485149861712281E-34</v>
      </c>
      <c r="AZP870">
        <v>1.6355524563136287E-34</v>
      </c>
      <c r="GAV870">
        <v>8.9116181961740555E-12</v>
      </c>
      <c r="GAW870">
        <v>9.5825093441687743E-11</v>
      </c>
      <c r="GIK870">
        <v>2.8929419919506226E-12</v>
      </c>
      <c r="GIL870">
        <v>7.403363644806682E-12</v>
      </c>
      <c r="JVV870">
        <v>8.7491654015598361E-15</v>
      </c>
      <c r="JVW870">
        <v>8.0670184024317975E-13</v>
      </c>
      <c r="KBT870">
        <v>5.7099968681485992E-11</v>
      </c>
      <c r="UXS870">
        <v>7.0459963043372845E-14</v>
      </c>
      <c r="UXT870">
        <v>3.4213163746546017E-13</v>
      </c>
      <c r="VPC870">
        <v>3.0129264900021819E-10</v>
      </c>
      <c r="VPD870">
        <v>6.1349539850743386E-12</v>
      </c>
      <c r="WWV870">
        <v>1.7706410471410766E-14</v>
      </c>
      <c r="WWW870">
        <v>1.933026352533114E-12</v>
      </c>
      <c r="WWX870">
        <v>8.6321649318494089E-10</v>
      </c>
      <c r="WWY870">
        <v>1.5327583273778995E-9</v>
      </c>
      <c r="XBF870">
        <v>4.3863307467278747E-10</v>
      </c>
      <c r="XBG870">
        <v>1.4746072062067606E-10</v>
      </c>
    </row>
    <row r="871" spans="2:991 1322:1943 2102:2428 4758:4978 5129:5796 6526:6764 7354:7688 13943:14255 14499:15347 15361:16337" x14ac:dyDescent="0.25">
      <c r="B871" t="s">
        <v>197</v>
      </c>
      <c r="C871" t="s">
        <v>198</v>
      </c>
      <c r="D871" t="s">
        <v>28</v>
      </c>
      <c r="E871" t="s">
        <v>29</v>
      </c>
      <c r="F871" t="s">
        <v>30</v>
      </c>
      <c r="PN871">
        <v>1.7239356023472319E-9</v>
      </c>
      <c r="PO871">
        <v>6.9522496680721189E-9</v>
      </c>
      <c r="AHH871">
        <v>1.0311941208936312E-10</v>
      </c>
      <c r="AHI871">
        <v>2.4125032708778322E-11</v>
      </c>
      <c r="AXV871">
        <v>3.5377767032300073E-6</v>
      </c>
      <c r="AXW871">
        <v>2.1061626569888452E-5</v>
      </c>
      <c r="AZA871">
        <v>1.3145653807750595E-7</v>
      </c>
      <c r="AZB871">
        <v>5.151942380609052E-9</v>
      </c>
      <c r="AZC871">
        <v>7.6289195505542292E-9</v>
      </c>
      <c r="AZD871">
        <v>1.9131093443949371E-8</v>
      </c>
      <c r="AZE871">
        <v>1.2101956524326587E-31</v>
      </c>
      <c r="AZF871">
        <v>5.4302821989104236E-33</v>
      </c>
      <c r="AZG871">
        <v>6.7178651765682633E-33</v>
      </c>
      <c r="AZH871">
        <v>1.4912434025050026E-32</v>
      </c>
      <c r="AZI871">
        <v>2.2599192595517616E-14</v>
      </c>
      <c r="AZJ871">
        <v>4.6656883213107216E-16</v>
      </c>
      <c r="AZK871">
        <v>1.1241570274113141E-15</v>
      </c>
      <c r="AZL871">
        <v>6.9166268016298958E-15</v>
      </c>
      <c r="AZM871">
        <v>8.4414451580034079E-32</v>
      </c>
      <c r="AZN871">
        <v>3.7877702158847413E-33</v>
      </c>
      <c r="AZO871">
        <v>4.6858945044257086E-33</v>
      </c>
      <c r="AZP871">
        <v>1.0401830298767236E-32</v>
      </c>
      <c r="BJX871">
        <v>2.1964144285164637E-8</v>
      </c>
      <c r="BJY871">
        <v>5.7041618391632727E-11</v>
      </c>
      <c r="BKB871">
        <v>1.1993968964997129E-8</v>
      </c>
      <c r="BKD871">
        <v>3.177701881495862E-6</v>
      </c>
      <c r="BKE871">
        <v>5.6590249291478393E-7</v>
      </c>
      <c r="BKF871">
        <v>4.7548650196374705E-6</v>
      </c>
      <c r="BKG871">
        <v>4.300343968228734E-6</v>
      </c>
      <c r="BKH871">
        <v>2.5421322186768248E-7</v>
      </c>
      <c r="BKJ871">
        <v>8.4391765152351216E-7</v>
      </c>
      <c r="BKK871">
        <v>1.9034498054941237E-9</v>
      </c>
      <c r="BKL871">
        <v>4.4786595084464491E-6</v>
      </c>
      <c r="BKM871">
        <v>2.2333647683421175E-8</v>
      </c>
      <c r="BKN871">
        <v>6.2471482054707671E-9</v>
      </c>
      <c r="BKO871">
        <v>1.6699381608496935E-6</v>
      </c>
      <c r="BKP871">
        <v>3.9368694725022698E-10</v>
      </c>
      <c r="BKQ871">
        <v>5.9304852496183071E-7</v>
      </c>
      <c r="BKR871">
        <v>2.4510989022765209E-17</v>
      </c>
      <c r="BVD871">
        <v>2.3096682974146486E-4</v>
      </c>
      <c r="BVE871">
        <v>3.4662114397588734E-4</v>
      </c>
      <c r="BVF871">
        <v>1.0977684292628911E-3</v>
      </c>
      <c r="BVG871">
        <v>2.3382685214647041E-4</v>
      </c>
      <c r="BVH871">
        <v>1.3355906252061266E-4</v>
      </c>
      <c r="BVI871">
        <v>4.0686568377620824E-5</v>
      </c>
      <c r="BVJ871">
        <v>1.1391459221676819E-3</v>
      </c>
      <c r="BVK871">
        <v>1.5576801487746455E-4</v>
      </c>
      <c r="BVL871">
        <v>2.9712672994934819E-4</v>
      </c>
      <c r="BVM871">
        <v>8.3247420880399649E-5</v>
      </c>
      <c r="BVN871">
        <v>3.2644922152276499E-6</v>
      </c>
      <c r="BVO871">
        <v>3.794860884196832E-5</v>
      </c>
      <c r="BVP871">
        <v>4.9530937518333259E-5</v>
      </c>
      <c r="BVQ871">
        <v>2.9816584520565583E-5</v>
      </c>
      <c r="BVR871">
        <v>1.6774189858697139E-6</v>
      </c>
      <c r="BVS871">
        <v>4.6421355003524049E-5</v>
      </c>
      <c r="GAV871">
        <v>2.0891046672700015E-10</v>
      </c>
      <c r="GAW871">
        <v>2.2355531505147751E-9</v>
      </c>
      <c r="GIK871">
        <v>2.9453798388119406E-11</v>
      </c>
      <c r="GIL871">
        <v>8.9619809627593417E-11</v>
      </c>
      <c r="GWY871">
        <v>1.9338499457972254E-4</v>
      </c>
      <c r="GWZ871">
        <v>2.0432054625773028E-5</v>
      </c>
      <c r="IPZ871">
        <v>7.8608296680926282E-7</v>
      </c>
      <c r="IQA871">
        <v>2.2886346972423183E-6</v>
      </c>
      <c r="IQC871">
        <v>1.1743456741241045E-9</v>
      </c>
      <c r="IQD871">
        <v>3.26017141243561E-5</v>
      </c>
      <c r="IQE871">
        <v>3.6094754923394255E-5</v>
      </c>
      <c r="IQF871">
        <v>2.3413021331408957E-4</v>
      </c>
      <c r="IQG871">
        <v>2.592155933120266E-4</v>
      </c>
      <c r="IQH871">
        <v>1.0720764825212843E-7</v>
      </c>
      <c r="IQI871">
        <v>1.1869418199342783E-7</v>
      </c>
      <c r="IZD871">
        <v>2.2451084695760212E-4</v>
      </c>
      <c r="JVV871">
        <v>2.83003983977423E-14</v>
      </c>
      <c r="JVW871">
        <v>3.2474824728679606E-12</v>
      </c>
      <c r="KBT871">
        <v>2.4012883120830314E-10</v>
      </c>
      <c r="UBA871">
        <v>5.9675791545103668E-6</v>
      </c>
      <c r="UBD871">
        <v>1.9470968174721351E-6</v>
      </c>
      <c r="UBE871">
        <v>2.5759660308459582E-7</v>
      </c>
      <c r="UBF871">
        <v>2.2846125976658995E-7</v>
      </c>
      <c r="UBG871">
        <v>3.0224919441194109E-8</v>
      </c>
      <c r="UXS871">
        <v>9.1611895023419181E-13</v>
      </c>
      <c r="UXT871">
        <v>1.3269974238813406E-12</v>
      </c>
      <c r="VDV871">
        <v>2.5627007915654325E-5</v>
      </c>
      <c r="VDW871">
        <v>9.5857965838204554E-6</v>
      </c>
      <c r="VOG871">
        <v>1.7656059516822927E-4</v>
      </c>
      <c r="VPC871">
        <v>5.9481917876389765E-9</v>
      </c>
      <c r="VPD871">
        <v>1.2517889904180679E-10</v>
      </c>
      <c r="VTU871">
        <v>1.095412902712656E-6</v>
      </c>
      <c r="VTV871">
        <v>2.4521577943894636E-6</v>
      </c>
      <c r="WDK871">
        <v>3.0172136735648185E-6</v>
      </c>
      <c r="WDL871">
        <v>6.5728877985392197E-7</v>
      </c>
      <c r="WDM871">
        <v>1.4478621015544313E-6</v>
      </c>
      <c r="WSM871">
        <v>2.7555197371066569E-5</v>
      </c>
      <c r="WSO871">
        <v>7.1113734124344096E-7</v>
      </c>
      <c r="WWO871">
        <v>1.2368711215953529E-7</v>
      </c>
      <c r="WWV871">
        <v>1.9548737315522038E-13</v>
      </c>
      <c r="WWW871">
        <v>2.3198408975890225E-11</v>
      </c>
      <c r="WWX871">
        <v>6.695936693924995E-9</v>
      </c>
      <c r="WWY871">
        <v>1.3970487504674788E-8</v>
      </c>
      <c r="XBF871">
        <v>1.0761506342556221E-8</v>
      </c>
      <c r="XBG871">
        <v>3.6142903727806852E-9</v>
      </c>
      <c r="XDH871">
        <v>1.6385929478376295E-8</v>
      </c>
      <c r="XDI871">
        <v>1.7205023620967599E-9</v>
      </c>
    </row>
    <row r="872" spans="2:991 1322:1943 2102:2428 4758:4978 5129:5796 6526:6764 7354:7688 13943:14255 14499:15347 15361:16337" x14ac:dyDescent="0.25">
      <c r="B872" t="s">
        <v>200</v>
      </c>
      <c r="C872" t="s">
        <v>201</v>
      </c>
      <c r="D872" t="s">
        <v>28</v>
      </c>
      <c r="E872" t="s">
        <v>29</v>
      </c>
      <c r="F872" t="s">
        <v>202</v>
      </c>
      <c r="PN872">
        <v>4.1699114411429821E-12</v>
      </c>
      <c r="PO872">
        <v>1.8186394303722991E-11</v>
      </c>
      <c r="AHH872">
        <v>1.4164030998996856E-12</v>
      </c>
      <c r="AHI872">
        <v>3.5401240303527104E-13</v>
      </c>
      <c r="AZA872">
        <v>1.1622242175380203E-9</v>
      </c>
      <c r="AZB872">
        <v>3.7861969118514863E-11</v>
      </c>
      <c r="AZC872">
        <v>3.6999515187332898E-11</v>
      </c>
      <c r="AZD872">
        <v>1.1417008168881144E-10</v>
      </c>
      <c r="AZE872">
        <v>1.0699496048964318E-33</v>
      </c>
      <c r="AZF872">
        <v>3.9907506703026493E-35</v>
      </c>
      <c r="AZG872">
        <v>3.2580989921898035E-35</v>
      </c>
      <c r="AZH872">
        <v>8.8994066516970736E-35</v>
      </c>
      <c r="AZI872">
        <v>1.9980238164535404E-16</v>
      </c>
      <c r="AZJ872">
        <v>3.4288455116047586E-18</v>
      </c>
      <c r="AZK872">
        <v>5.4520518068294846E-18</v>
      </c>
      <c r="AZL872">
        <v>4.1276878631839474E-17</v>
      </c>
      <c r="AZM872">
        <v>7.4631907894352599E-34</v>
      </c>
      <c r="AZN872">
        <v>2.7836576613061295E-35</v>
      </c>
      <c r="AZO872">
        <v>2.2726130390826779E-35</v>
      </c>
      <c r="AZP872">
        <v>6.2075793414147287E-35</v>
      </c>
      <c r="GAV872">
        <v>1.4134568106942424E-12</v>
      </c>
      <c r="GAW872">
        <v>3.9512071561896011E-11</v>
      </c>
      <c r="GIK872">
        <v>2.7234972831750356E-13</v>
      </c>
      <c r="GIL872">
        <v>1.5973212856046326E-12</v>
      </c>
      <c r="HBU872">
        <v>1.9539100993835187E-6</v>
      </c>
      <c r="HBV872">
        <v>4.0080086400203814E-5</v>
      </c>
      <c r="HBW872">
        <v>1.0833296885567278E-6</v>
      </c>
      <c r="HBX872">
        <v>6.0480369771099442E-6</v>
      </c>
      <c r="HBY872">
        <v>1.7042987365515527E-8</v>
      </c>
      <c r="HBZ872">
        <v>3.957345967231798E-6</v>
      </c>
      <c r="HCA872">
        <v>4.2522017142890616E-6</v>
      </c>
      <c r="HCB872">
        <v>2.2600069162334301E-6</v>
      </c>
      <c r="HCC872">
        <v>3.8851189215097874E-6</v>
      </c>
      <c r="JVV872">
        <v>9.1898361541165083E-16</v>
      </c>
      <c r="JVW872">
        <v>6.2695622097076484E-14</v>
      </c>
      <c r="KBT872">
        <v>7.8618805509378168E-12</v>
      </c>
      <c r="UXS872">
        <v>2.0355394600390673E-14</v>
      </c>
      <c r="UXT872">
        <v>2.8807673039064431E-14</v>
      </c>
      <c r="VPC872">
        <v>2.6622696976941885E-11</v>
      </c>
      <c r="VPD872">
        <v>7.2229085705693512E-13</v>
      </c>
      <c r="WWV872">
        <v>1.7745471160558181E-15</v>
      </c>
      <c r="WWW872">
        <v>2.7865339179420941E-13</v>
      </c>
      <c r="WWX872">
        <v>3.2503933201982577E-11</v>
      </c>
      <c r="WWY872">
        <v>1.1610357506411311E-10</v>
      </c>
      <c r="XBF872">
        <v>1.2501215729243871E-10</v>
      </c>
      <c r="XBG872">
        <v>4.0930859353664896E-11</v>
      </c>
    </row>
    <row r="873" spans="2:991 1322:1943 2102:2428 4758:4978 5129:5796 6526:6764 7354:7688 13943:14255 14499:15347 15361:16337" x14ac:dyDescent="0.25">
      <c r="B873" t="s">
        <v>205</v>
      </c>
      <c r="C873" t="s">
        <v>206</v>
      </c>
      <c r="D873" t="s">
        <v>28</v>
      </c>
      <c r="E873" t="s">
        <v>29</v>
      </c>
      <c r="F873" t="s">
        <v>202</v>
      </c>
      <c r="BR873">
        <v>5.0732225607110804E-7</v>
      </c>
      <c r="BS873">
        <v>1.0357259383768979E-6</v>
      </c>
      <c r="CM873">
        <v>2.2521127601203224E-9</v>
      </c>
      <c r="CN873">
        <v>4.5602431487590179E-9</v>
      </c>
      <c r="PN873">
        <v>7.0274679654936395E-10</v>
      </c>
      <c r="PO873">
        <v>1.3281190933478053E-9</v>
      </c>
      <c r="ZH873">
        <v>7.4171129169848117E-7</v>
      </c>
      <c r="ZI873">
        <v>6.6869107580394452E-6</v>
      </c>
      <c r="AHH873">
        <v>1.2099065534475498E-10</v>
      </c>
      <c r="AHI873">
        <v>2.7112731961536115E-11</v>
      </c>
      <c r="AHN873">
        <v>4.4146686439938382E-7</v>
      </c>
      <c r="AHO873">
        <v>8.939178304365411E-7</v>
      </c>
      <c r="AHR873">
        <v>2.0031406349332659E-8</v>
      </c>
      <c r="AHS873">
        <v>4.4210233858500498E-8</v>
      </c>
      <c r="ALB873">
        <v>3.1881653405832388E-11</v>
      </c>
      <c r="ALC873">
        <v>1.6021377659032023E-10</v>
      </c>
      <c r="AZA873">
        <v>1.5845186828360636E-8</v>
      </c>
      <c r="AZB873">
        <v>7.1169031565406741E-9</v>
      </c>
      <c r="AZC873">
        <v>1.8014023160036783E-8</v>
      </c>
      <c r="AZD873">
        <v>2.9800562987903834E-9</v>
      </c>
      <c r="AZE873">
        <v>1.4587160552521517E-32</v>
      </c>
      <c r="AZF873">
        <v>7.5014022587835953E-33</v>
      </c>
      <c r="AZG873">
        <v>1.5862767391705231E-32</v>
      </c>
      <c r="AZH873">
        <v>2.3229143894224323E-33</v>
      </c>
      <c r="AZI873">
        <v>2.7240062051683805E-15</v>
      </c>
      <c r="AZJ873">
        <v>6.4451907080434954E-16</v>
      </c>
      <c r="AZK873">
        <v>2.6544506924259653E-15</v>
      </c>
      <c r="AZL873">
        <v>1.0774050575309435E-15</v>
      </c>
      <c r="AZM873">
        <v>1.017494305657404E-32</v>
      </c>
      <c r="AZN873">
        <v>5.2324331025727073E-33</v>
      </c>
      <c r="AZO873">
        <v>1.1064713957216914E-32</v>
      </c>
      <c r="AZP873">
        <v>1.6202962795257753E-33</v>
      </c>
      <c r="CBV873">
        <v>3.8993271940995039E-10</v>
      </c>
      <c r="CBW873">
        <v>8.3595079029755527E-10</v>
      </c>
      <c r="GAV873">
        <v>6.0359161879869496E-10</v>
      </c>
      <c r="GAW873">
        <v>6.0309262202654717E-9</v>
      </c>
      <c r="GEQ873">
        <v>3.7610425233509064E-5</v>
      </c>
      <c r="GER873">
        <v>1.3794365626625211E-4</v>
      </c>
      <c r="GHM873">
        <v>9.6411156335751055E-12</v>
      </c>
      <c r="GHN873">
        <v>1.4931880499305026E-11</v>
      </c>
      <c r="GHO873">
        <v>9.6387275108681199E-12</v>
      </c>
      <c r="GHP873">
        <v>1.4924854837153172E-11</v>
      </c>
      <c r="GHQ873">
        <v>1.6056883838614337E-12</v>
      </c>
      <c r="GHR873">
        <v>2.5163702560949118E-12</v>
      </c>
      <c r="GHS873">
        <v>1.2730198181335169E-10</v>
      </c>
      <c r="GHT873">
        <v>1.9653434838592576E-10</v>
      </c>
      <c r="GIK873">
        <v>2.2404743579670693E-10</v>
      </c>
      <c r="GIL873">
        <v>3.5272738299746968E-10</v>
      </c>
      <c r="GOG873">
        <v>2.8640105771323551E-9</v>
      </c>
      <c r="GOH873">
        <v>5.7992587421081883E-9</v>
      </c>
      <c r="GOI873">
        <v>8.2851734552757423E-9</v>
      </c>
      <c r="GOJ873">
        <v>1.6776427075384402E-8</v>
      </c>
      <c r="ISJ873">
        <v>1.4602358680838346E-7</v>
      </c>
      <c r="ISK873">
        <v>8.5735109930656854E-7</v>
      </c>
      <c r="ISL873">
        <v>2.464280198905728E-7</v>
      </c>
      <c r="ISM873">
        <v>1.056988541901165E-6</v>
      </c>
      <c r="JVV873">
        <v>2.7510071209743103E-10</v>
      </c>
      <c r="JVW873">
        <v>1.5011156283283927E-8</v>
      </c>
      <c r="KBT873">
        <v>4.2445262559489985E-10</v>
      </c>
      <c r="TPG873">
        <v>6.7518676204262233E-8</v>
      </c>
      <c r="TPH873">
        <v>9.0772202459012794E-10</v>
      </c>
      <c r="TWB873">
        <v>2.1858850546977686E-14</v>
      </c>
      <c r="TWC873">
        <v>1.3247921029326444E-14</v>
      </c>
      <c r="TWH873">
        <v>3.1615065180418647E-5</v>
      </c>
      <c r="TWI873">
        <v>5.2441470712507443E-6</v>
      </c>
      <c r="TWJ873">
        <v>3.3373905321571558E-4</v>
      </c>
      <c r="TWK873">
        <v>2.3697085794335422E-4</v>
      </c>
      <c r="TWL873">
        <v>3.0029724889626388E-4</v>
      </c>
      <c r="TWM873">
        <v>3.0599978597378719E-4</v>
      </c>
      <c r="TWN873">
        <v>9.9023875297466782E-14</v>
      </c>
      <c r="TWO873">
        <v>6.0062419518854225E-14</v>
      </c>
      <c r="TWP873">
        <v>1.2801071655301827E-10</v>
      </c>
      <c r="TWQ873">
        <v>7.7644325609878545E-11</v>
      </c>
      <c r="TWR873">
        <v>4.5754367738039721E-7</v>
      </c>
      <c r="TWS873">
        <v>1.3844641342931694E-7</v>
      </c>
      <c r="TWT873">
        <v>1.2990039719908234E-6</v>
      </c>
      <c r="TWU873">
        <v>1.1311849724054867E-6</v>
      </c>
      <c r="TWV873">
        <v>2.1719052336437025E-7</v>
      </c>
      <c r="TXF873">
        <v>2.1550149032431541E-4</v>
      </c>
      <c r="TXI873">
        <v>8.5764580025908367E-5</v>
      </c>
      <c r="UKQ873">
        <v>7.9707576805810744E-9</v>
      </c>
      <c r="UKR873">
        <v>1.6261965675376852E-8</v>
      </c>
      <c r="UKU873">
        <v>6.8188325878729889E-9</v>
      </c>
      <c r="UKV873">
        <v>1.3807301245297664E-8</v>
      </c>
      <c r="UKW873">
        <v>1.2127480787565988E-7</v>
      </c>
      <c r="UKX873">
        <v>2.4556612862702713E-7</v>
      </c>
      <c r="UXS873">
        <v>1.6151383074489726E-12</v>
      </c>
      <c r="UXT873">
        <v>1.628237740422639E-12</v>
      </c>
      <c r="UZP873">
        <v>1.7298443462058743E-14</v>
      </c>
      <c r="UZQ873">
        <v>4.8403863822403148E-13</v>
      </c>
      <c r="VAX873">
        <v>2.2203859539215147E-5</v>
      </c>
      <c r="VAY873">
        <v>1.6871600432372162E-5</v>
      </c>
      <c r="VAZ873">
        <v>1.0407063713651255E-5</v>
      </c>
      <c r="VBA873">
        <v>6.5527825455018274E-5</v>
      </c>
      <c r="VBB873">
        <v>4.8481538900542462E-5</v>
      </c>
      <c r="VBC873">
        <v>9.0666947462455988E-8</v>
      </c>
      <c r="VBD873">
        <v>2.5844592538730286E-5</v>
      </c>
      <c r="VBE873">
        <v>2.7151363695143109E-9</v>
      </c>
      <c r="VBF873">
        <v>1.4688282476628094E-8</v>
      </c>
      <c r="VBG873">
        <v>8.3794247282352288E-7</v>
      </c>
      <c r="VBH873">
        <v>1.3853006311858574E-5</v>
      </c>
      <c r="VBI873">
        <v>5.5757443475759264E-6</v>
      </c>
      <c r="VBJ873">
        <v>1.1817872514304402E-5</v>
      </c>
      <c r="VBK873">
        <v>1.3704239527918741E-5</v>
      </c>
      <c r="VBL873">
        <v>2.5036131557774388E-5</v>
      </c>
      <c r="VBM873">
        <v>1.1338689578539108E-4</v>
      </c>
      <c r="VBN873">
        <v>1.2500296492416445E-4</v>
      </c>
      <c r="VBS873">
        <v>3.6888528620326036E-11</v>
      </c>
      <c r="VCA873">
        <v>1.2350547860049867E-7</v>
      </c>
      <c r="VCC873">
        <v>9.9535399611160611E-8</v>
      </c>
      <c r="VCD873">
        <v>5.1975222244376415E-7</v>
      </c>
      <c r="VPA873">
        <v>1.2697853167995671E-7</v>
      </c>
      <c r="VPB873">
        <v>2.5711544705339962E-7</v>
      </c>
      <c r="VPC873">
        <v>4.6296415303129788E-9</v>
      </c>
      <c r="VPD873">
        <v>9.56913913048158E-11</v>
      </c>
      <c r="VRB873">
        <v>9.7701680975626093E-11</v>
      </c>
      <c r="VRC873">
        <v>1.9783353177552898E-10</v>
      </c>
      <c r="VRD873">
        <v>2.2708065627878559E-14</v>
      </c>
      <c r="VRE873">
        <v>4.5980957319193382E-14</v>
      </c>
      <c r="VRF873">
        <v>1.2844600698264443E-8</v>
      </c>
      <c r="VRG873">
        <v>5.5423836713538101E-8</v>
      </c>
      <c r="VRU873">
        <v>5.584161468695647E-7</v>
      </c>
      <c r="VRV873">
        <v>2.0128954131344792E-6</v>
      </c>
      <c r="VSE873">
        <v>4.746917526899173E-10</v>
      </c>
      <c r="VSF873">
        <v>1.6614211344147123E-9</v>
      </c>
      <c r="VSG873">
        <v>1.6690416840932132E-9</v>
      </c>
      <c r="VSH873">
        <v>5.8416458943262556E-9</v>
      </c>
      <c r="VTJ873">
        <v>2.4263528009124934E-8</v>
      </c>
      <c r="VTK873">
        <v>4.9610372681257414E-8</v>
      </c>
      <c r="WAB873">
        <v>4.6912917727299312E-6</v>
      </c>
      <c r="WAC873">
        <v>2.2055573007930209E-5</v>
      </c>
      <c r="WWV873">
        <v>2.4889833720300387E-13</v>
      </c>
      <c r="WWW873">
        <v>2.7111362000851151E-11</v>
      </c>
      <c r="WWX873">
        <v>4.5790243064899213E-9</v>
      </c>
      <c r="WWY873">
        <v>8.2240881896186845E-9</v>
      </c>
      <c r="XAX873">
        <v>1.4274207121831384E-7</v>
      </c>
      <c r="XAY873">
        <v>2.1315777354264822E-5</v>
      </c>
      <c r="XBF873">
        <v>1.7381913115687464E-8</v>
      </c>
      <c r="XBG873">
        <v>5.5769329379914793E-9</v>
      </c>
    </row>
    <row r="874" spans="2:991 1322:1943 2102:2428 4758:4978 5129:5796 6526:6764 7354:7688 13943:14255 14499:15347 15361:16337" x14ac:dyDescent="0.25">
      <c r="B874" t="s">
        <v>1750</v>
      </c>
      <c r="C874" t="s">
        <v>1751</v>
      </c>
      <c r="D874" t="s">
        <v>33</v>
      </c>
      <c r="E874" t="s">
        <v>34</v>
      </c>
      <c r="F874" t="s">
        <v>30</v>
      </c>
    </row>
    <row r="875" spans="2:991 1322:1943 2102:2428 4758:4978 5129:5796 6526:6764 7354:7688 13943:14255 14499:15347 15361:16337" x14ac:dyDescent="0.25">
      <c r="B875" t="s">
        <v>1752</v>
      </c>
      <c r="C875" t="s">
        <v>1753</v>
      </c>
      <c r="D875" t="s">
        <v>76</v>
      </c>
      <c r="E875" t="s">
        <v>77</v>
      </c>
      <c r="F875" t="s">
        <v>30</v>
      </c>
      <c r="PN875">
        <v>1.9495069286545379E-20</v>
      </c>
      <c r="PO875">
        <v>5.995509942745325E-20</v>
      </c>
      <c r="AHH875">
        <v>4.6528183381656352E-19</v>
      </c>
      <c r="AHI875">
        <v>7.973394092976696E-20</v>
      </c>
      <c r="AZA875">
        <v>5.6759091596449724E-14</v>
      </c>
      <c r="AZB875">
        <v>8.3160793696857684E-15</v>
      </c>
      <c r="AZC875">
        <v>2.3038955883815693E-14</v>
      </c>
      <c r="AZD875">
        <v>4.1977951671174197E-19</v>
      </c>
      <c r="AZE875">
        <v>5.2252713859702846E-38</v>
      </c>
      <c r="AZF875">
        <v>8.7653654895409729E-39</v>
      </c>
      <c r="AZG875">
        <v>2.0287617271069355E-38</v>
      </c>
      <c r="AZH875">
        <v>3.2721256487041467E-43</v>
      </c>
      <c r="AZI875">
        <v>9.7576707497863505E-21</v>
      </c>
      <c r="AZJ875">
        <v>7.5311855647383487E-22</v>
      </c>
      <c r="AZK875">
        <v>3.3948981651350275E-21</v>
      </c>
      <c r="AZL875">
        <v>1.5176645322422563E-25</v>
      </c>
      <c r="AZM875">
        <v>3.6447694696776832E-38</v>
      </c>
      <c r="AZN875">
        <v>6.1140819380223479E-39</v>
      </c>
      <c r="AZO875">
        <v>1.4151167870981759E-38</v>
      </c>
      <c r="AZP875">
        <v>2.2823970731790108E-43</v>
      </c>
      <c r="FZZ875">
        <v>5.729150768154959E-18</v>
      </c>
      <c r="GAA875">
        <v>6.5390116475115213E-14</v>
      </c>
      <c r="GAV875">
        <v>3.1048145192243493E-21</v>
      </c>
      <c r="GAW875">
        <v>6.0161225929203469E-20</v>
      </c>
      <c r="GIK875">
        <v>1.4899562575197451E-21</v>
      </c>
      <c r="GIL875">
        <v>4.445207304699147E-21</v>
      </c>
      <c r="JVV875">
        <v>3.8752358192884576E-24</v>
      </c>
      <c r="JVW875">
        <v>1.4244992914333089E-21</v>
      </c>
      <c r="KBT875">
        <v>5.4166617536258839E-17</v>
      </c>
      <c r="KHN875">
        <v>6.3598746642138816E-17</v>
      </c>
      <c r="KHO875">
        <v>5.5552740140866236E-17</v>
      </c>
      <c r="UXS875">
        <v>9.6728991156521133E-23</v>
      </c>
      <c r="UXT875">
        <v>5.959469266295935E-22</v>
      </c>
      <c r="VPC875">
        <v>1.6395957690211005E-19</v>
      </c>
      <c r="VPD875">
        <v>3.6844107158432926E-21</v>
      </c>
      <c r="VVA875">
        <v>4.173824200448772E-13</v>
      </c>
      <c r="VVD875">
        <v>4.6636813622828186E-14</v>
      </c>
      <c r="WCX875">
        <v>3.9437923112335562E-14</v>
      </c>
      <c r="WWV875">
        <v>7.6506255139807706E-24</v>
      </c>
      <c r="WWW875">
        <v>9.4634399522552474E-22</v>
      </c>
      <c r="WWX875">
        <v>2.8917293910348521E-19</v>
      </c>
      <c r="WWY875">
        <v>6.2158647046500512E-19</v>
      </c>
      <c r="XBF875">
        <v>9.7660716907601415E-16</v>
      </c>
      <c r="XBG875">
        <v>3.2553785834880729E-16</v>
      </c>
    </row>
    <row r="876" spans="2:991 1322:1943 2102:2428 4758:4978 5129:5796 6526:6764 7354:7688 13943:14255 14499:15347 15361:16337" x14ac:dyDescent="0.25">
      <c r="B876" t="s">
        <v>1754</v>
      </c>
      <c r="C876" t="s">
        <v>1755</v>
      </c>
      <c r="D876" t="s">
        <v>39</v>
      </c>
      <c r="E876" t="s">
        <v>430</v>
      </c>
      <c r="F876" t="s">
        <v>30</v>
      </c>
    </row>
    <row r="877" spans="2:991 1322:1943 2102:2428 4758:4978 5129:5796 6526:6764 7354:7688 13943:14255 14499:15347 15361:16337" x14ac:dyDescent="0.25">
      <c r="B877" t="s">
        <v>1756</v>
      </c>
      <c r="C877" t="s">
        <v>1755</v>
      </c>
      <c r="D877" t="s">
        <v>33</v>
      </c>
      <c r="E877" t="s">
        <v>88</v>
      </c>
      <c r="F877" t="s">
        <v>30</v>
      </c>
    </row>
    <row r="878" spans="2:991 1322:1943 2102:2428 4758:4978 5129:5796 6526:6764 7354:7688 13943:14255 14499:15347 15361:16337" x14ac:dyDescent="0.25">
      <c r="B878" t="s">
        <v>1757</v>
      </c>
      <c r="C878" t="s">
        <v>1755</v>
      </c>
      <c r="D878" t="s">
        <v>76</v>
      </c>
      <c r="E878" t="s">
        <v>77</v>
      </c>
      <c r="F878" t="s">
        <v>30</v>
      </c>
    </row>
    <row r="879" spans="2:991 1322:1943 2102:2428 4758:4978 5129:5796 6526:6764 7354:7688 13943:14255 14499:15347 15361:16337" x14ac:dyDescent="0.25">
      <c r="B879" t="s">
        <v>1758</v>
      </c>
      <c r="C879" t="s">
        <v>1759</v>
      </c>
      <c r="D879" t="s">
        <v>33</v>
      </c>
      <c r="E879" t="s">
        <v>212</v>
      </c>
      <c r="F879" t="s">
        <v>30</v>
      </c>
      <c r="PN879">
        <v>1.2585783413993827E-17</v>
      </c>
      <c r="PO879">
        <v>1.027521583559745E-17</v>
      </c>
      <c r="AHH879">
        <v>6.6041736999100712E-18</v>
      </c>
      <c r="AHI879">
        <v>1.136260894084907E-18</v>
      </c>
      <c r="AZA879">
        <v>2.392632466479801E-16</v>
      </c>
      <c r="AZB879">
        <v>1.8042929015760961E-16</v>
      </c>
      <c r="AZC879">
        <v>8.8335787025473409E-17</v>
      </c>
      <c r="AZD879">
        <v>3.6210327610832951E-17</v>
      </c>
      <c r="AZE879">
        <v>2.202669789000829E-40</v>
      </c>
      <c r="AZF879">
        <v>1.9017720569758268E-40</v>
      </c>
      <c r="AZG879">
        <v>7.7786623652664405E-41</v>
      </c>
      <c r="AZH879">
        <v>2.8225470237753344E-41</v>
      </c>
      <c r="AZI879">
        <v>4.1132653598857489E-23</v>
      </c>
      <c r="AZJ879">
        <v>1.6339989257654073E-23</v>
      </c>
      <c r="AZK879">
        <v>1.3016691807168232E-23</v>
      </c>
      <c r="AZL879">
        <v>1.3091427018472153E-23</v>
      </c>
      <c r="AZM879">
        <v>1.5364223674187055E-40</v>
      </c>
      <c r="AZN879">
        <v>1.3265379448053797E-40</v>
      </c>
      <c r="AZO879">
        <v>5.4258296322322985E-41</v>
      </c>
      <c r="AZP879">
        <v>1.9688036983138323E-41</v>
      </c>
      <c r="GAV879">
        <v>4.7726877389050483E-18</v>
      </c>
      <c r="GAW879">
        <v>2.2190564314714797E-17</v>
      </c>
      <c r="GIK879">
        <v>6.6340227289970102E-18</v>
      </c>
      <c r="GIL879">
        <v>3.4022050413599828E-18</v>
      </c>
      <c r="JVV879">
        <v>1.1180396051520704E-21</v>
      </c>
      <c r="JVW879">
        <v>6.512390593873456E-20</v>
      </c>
      <c r="KBT879">
        <v>5.7689841669674319E-18</v>
      </c>
      <c r="ULY879">
        <v>4.366564056960233E-10</v>
      </c>
      <c r="UXS879">
        <v>2.4200750789496361E-20</v>
      </c>
      <c r="UXT879">
        <v>1.898961939567394E-20</v>
      </c>
      <c r="VPC879">
        <v>4.2806435558692371E-17</v>
      </c>
      <c r="VPD879">
        <v>6.9088858859299753E-19</v>
      </c>
      <c r="WWV879">
        <v>3.725477294151531E-21</v>
      </c>
      <c r="WWW879">
        <v>1.7254540350423177E-19</v>
      </c>
      <c r="WWX879">
        <v>1.0942559680719682E-16</v>
      </c>
      <c r="WWY879">
        <v>6.8053361547333277E-17</v>
      </c>
      <c r="XBF879">
        <v>2.1087411732468995E-16</v>
      </c>
      <c r="XBG879">
        <v>4.452326601771726E-17</v>
      </c>
    </row>
    <row r="880" spans="2:991 1322:1943 2102:2428 4758:4978 5129:5796 6526:6764 7354:7688 13943:14255 14499:15347 15361:16337" x14ac:dyDescent="0.25">
      <c r="B880" t="s">
        <v>1760</v>
      </c>
      <c r="C880" t="s">
        <v>1761</v>
      </c>
      <c r="D880" t="s">
        <v>39</v>
      </c>
      <c r="E880" t="s">
        <v>49</v>
      </c>
      <c r="F880" t="s">
        <v>30</v>
      </c>
      <c r="FC880">
        <v>1.4744252733190787E-31</v>
      </c>
      <c r="FD880">
        <v>1.4205546592786398E-29</v>
      </c>
      <c r="PN880">
        <v>2.366137884074491E-18</v>
      </c>
      <c r="PO880">
        <v>4.237309480759113E-18</v>
      </c>
      <c r="TU880">
        <v>6.421329843508476E-23</v>
      </c>
      <c r="AHH880">
        <v>9.679936464625712E-19</v>
      </c>
      <c r="AHI880">
        <v>1.8102312820680289E-19</v>
      </c>
      <c r="AZA880">
        <v>4.3138505670985098E-16</v>
      </c>
      <c r="AZB880">
        <v>4.9271184885753225E-17</v>
      </c>
      <c r="AZC880">
        <v>1.1581117310876395E-16</v>
      </c>
      <c r="AZD880">
        <v>5.3103307437540168E-17</v>
      </c>
      <c r="AZE880">
        <v>3.9713528797818971E-40</v>
      </c>
      <c r="AZF880">
        <v>5.1933119634918258E-41</v>
      </c>
      <c r="AZG880">
        <v>1.0198086853457659E-40</v>
      </c>
      <c r="AZH880">
        <v>4.1393323919726106E-41</v>
      </c>
      <c r="AZI880">
        <v>7.4161041419787226E-23</v>
      </c>
      <c r="AZJ880">
        <v>4.4620838376722381E-24</v>
      </c>
      <c r="AZK880">
        <v>1.7065318563462165E-23</v>
      </c>
      <c r="AZL880">
        <v>1.9198889658600061E-23</v>
      </c>
      <c r="AZM880">
        <v>2.7701272544796449E-40</v>
      </c>
      <c r="AZN880">
        <v>3.6224770540773962E-41</v>
      </c>
      <c r="AZO880">
        <v>7.113444151706078E-41</v>
      </c>
      <c r="AZP880">
        <v>2.8872974909935215E-41</v>
      </c>
      <c r="GAV880">
        <v>9.0089071390362669E-19</v>
      </c>
      <c r="GAW880">
        <v>6.62907939699498E-18</v>
      </c>
      <c r="GFA880">
        <v>9.7513571386868697E-16</v>
      </c>
      <c r="GFB880">
        <v>3.6569357275398274E-15</v>
      </c>
      <c r="GFC880">
        <v>4.7781649979565441E-14</v>
      </c>
      <c r="GFD880">
        <v>4.0227707407196392E-14</v>
      </c>
      <c r="GIK880">
        <v>7.3656874483489224E-19</v>
      </c>
      <c r="GIL880">
        <v>3.0711400880739334E-18</v>
      </c>
      <c r="HFR880">
        <v>5.873131909447494E-32</v>
      </c>
      <c r="HFS880">
        <v>3.8317130392523538E-30</v>
      </c>
      <c r="JVV880">
        <v>8.7946539027798933E-21</v>
      </c>
      <c r="JVW880">
        <v>4.8373000145646831E-19</v>
      </c>
      <c r="KBT880">
        <v>1.7479166661046809E-16</v>
      </c>
      <c r="KHL880">
        <v>5.4969721274651656E-20</v>
      </c>
      <c r="KIQ880">
        <v>4.7350857426141975E-31</v>
      </c>
      <c r="KIR880">
        <v>4.6185199899312657E-29</v>
      </c>
      <c r="ULK880">
        <v>8.7390546336995265E-32</v>
      </c>
      <c r="ULN880">
        <v>7.2907135692150713E-30</v>
      </c>
      <c r="UXS880">
        <v>5.9118912983524121E-20</v>
      </c>
      <c r="UXT880">
        <v>6.2726757629917203E-20</v>
      </c>
      <c r="VPC880">
        <v>1.464530383065047E-17</v>
      </c>
      <c r="VPD880">
        <v>2.9726640277715323E-19</v>
      </c>
      <c r="WCW880">
        <v>4.5934912894410917E-19</v>
      </c>
      <c r="WWV880">
        <v>1.0475039675349431E-21</v>
      </c>
      <c r="WWW880">
        <v>1.1094320016859423E-19</v>
      </c>
      <c r="WWX880">
        <v>2.279023230958698E-17</v>
      </c>
      <c r="WWY880">
        <v>4.0841415905601219E-17</v>
      </c>
      <c r="XBF880">
        <v>2.9549149801142125E-13</v>
      </c>
      <c r="XBG880">
        <v>9.8496867617994402E-14</v>
      </c>
      <c r="XCM880">
        <v>5.2357776500842526E-14</v>
      </c>
      <c r="XCQ880">
        <v>5.2952995858797877E-10</v>
      </c>
    </row>
    <row r="881" spans="2:903 1353:1943 2122:2122 4701:4978 5265:5583 6530:6591 7354:7688 8894:8894 14248:14248 14499:15347 15361:16319" x14ac:dyDescent="0.25">
      <c r="B881" t="s">
        <v>1762</v>
      </c>
      <c r="C881" t="s">
        <v>1761</v>
      </c>
      <c r="D881" t="s">
        <v>76</v>
      </c>
      <c r="E881" t="s">
        <v>426</v>
      </c>
      <c r="F881" t="s">
        <v>30</v>
      </c>
      <c r="PN881">
        <v>4.417622710736675E-17</v>
      </c>
      <c r="PO881">
        <v>1.6520856860047431E-16</v>
      </c>
      <c r="AHH881">
        <v>1.7050551150237495E-17</v>
      </c>
      <c r="AHI881">
        <v>3.7280058857962692E-18</v>
      </c>
      <c r="AZA881">
        <v>9.2900049824862685E-15</v>
      </c>
      <c r="AZB881">
        <v>7.1550842569660476E-16</v>
      </c>
      <c r="AZC881">
        <v>8.087879880928796E-16</v>
      </c>
      <c r="AZD881">
        <v>9.0168166943096089E-16</v>
      </c>
      <c r="AZE881">
        <v>8.5524262453204278E-39</v>
      </c>
      <c r="AZF881">
        <v>7.5416462652792484E-40</v>
      </c>
      <c r="AZG881">
        <v>7.1220157367617231E-40</v>
      </c>
      <c r="AZH881">
        <v>7.0284892106262448E-40</v>
      </c>
      <c r="AZI881">
        <v>1.5970799751052635E-21</v>
      </c>
      <c r="AZJ881">
        <v>6.4797683001879813E-23</v>
      </c>
      <c r="AZK881">
        <v>1.1917869604758562E-22</v>
      </c>
      <c r="AZL881">
        <v>3.2599262906430611E-22</v>
      </c>
      <c r="AZM881">
        <v>5.9655510273058438E-39</v>
      </c>
      <c r="AZN881">
        <v>5.2605043144454342E-40</v>
      </c>
      <c r="AZO881">
        <v>4.967800754066535E-40</v>
      </c>
      <c r="AZP881">
        <v>4.9025631822521806E-40</v>
      </c>
      <c r="GAV881">
        <v>1.2598451452922838E-17</v>
      </c>
      <c r="GAW881">
        <v>2.1137866308420434E-16</v>
      </c>
      <c r="GIK881">
        <v>1.1893044928574692E-17</v>
      </c>
      <c r="GIL881">
        <v>7.1513437111777722E-17</v>
      </c>
      <c r="JVV881">
        <v>1.0560616537978865E-20</v>
      </c>
      <c r="JVW881">
        <v>1.2340408859246762E-18</v>
      </c>
      <c r="KBT881">
        <v>2.4868228757245536E-16</v>
      </c>
      <c r="UXS881">
        <v>1.9782406959146847E-19</v>
      </c>
      <c r="UXT881">
        <v>2.9164336870356789E-19</v>
      </c>
      <c r="VPC881">
        <v>3.2903607119832186E-16</v>
      </c>
      <c r="VPD881">
        <v>1.0447648601913236E-17</v>
      </c>
      <c r="WCJ881">
        <v>8.5767908672056265E-12</v>
      </c>
      <c r="WCK881">
        <v>7.5915057665489567E-10</v>
      </c>
      <c r="WWV881">
        <v>2.1467241895022623E-20</v>
      </c>
      <c r="WWW881">
        <v>3.0844065871328596E-18</v>
      </c>
      <c r="WWX881">
        <v>3.6526623287972698E-16</v>
      </c>
      <c r="WWY881">
        <v>1.314800404124484E-15</v>
      </c>
      <c r="XBF881">
        <v>1.310210582425619E-15</v>
      </c>
      <c r="XBG881">
        <v>4.6414282374094996E-16</v>
      </c>
    </row>
    <row r="882" spans="2:903 1353:1943 2122:2122 4701:4978 5265:5583 6530:6591 7354:7688 8894:8894 14248:14248 14499:15347 15361:16319" x14ac:dyDescent="0.25">
      <c r="B882" t="s">
        <v>1763</v>
      </c>
      <c r="C882" t="s">
        <v>1761</v>
      </c>
      <c r="D882" t="s">
        <v>33</v>
      </c>
      <c r="E882" t="s">
        <v>88</v>
      </c>
      <c r="F882" t="s">
        <v>30</v>
      </c>
      <c r="FC882">
        <v>8.271302688438933E-31</v>
      </c>
      <c r="FD882">
        <v>7.9690966948198117E-29</v>
      </c>
      <c r="PN882">
        <v>1.035403589490742E-21</v>
      </c>
      <c r="PO882">
        <v>2.0292533191332089E-21</v>
      </c>
      <c r="TU882">
        <v>5.1045250695823516E-22</v>
      </c>
      <c r="AHH882">
        <v>4.9622564865327053E-22</v>
      </c>
      <c r="AHI882">
        <v>9.4014654813949602E-23</v>
      </c>
      <c r="AZA882">
        <v>2.11114102566166E-16</v>
      </c>
      <c r="AZB882">
        <v>3.0910668625732846E-17</v>
      </c>
      <c r="AZC882">
        <v>3.5929484500024266E-17</v>
      </c>
      <c r="AZD882">
        <v>2.0373705428792101E-20</v>
      </c>
      <c r="AZE882">
        <v>1.9435272574680895E-40</v>
      </c>
      <c r="AZF882">
        <v>3.2580654131960277E-41</v>
      </c>
      <c r="AZG882">
        <v>3.1638744337344672E-41</v>
      </c>
      <c r="AZH882">
        <v>1.588103333829691E-44</v>
      </c>
      <c r="AZI882">
        <v>3.6293426347785021E-23</v>
      </c>
      <c r="AZJ882">
        <v>2.7993237212531335E-24</v>
      </c>
      <c r="AZK882">
        <v>5.2943778321850619E-24</v>
      </c>
      <c r="AZL882">
        <v>7.3658786426785108E-27</v>
      </c>
      <c r="AZM882">
        <v>1.3556633816487946E-40</v>
      </c>
      <c r="AZN882">
        <v>2.2725895740086895E-41</v>
      </c>
      <c r="AZO882">
        <v>2.2068887800997049E-41</v>
      </c>
      <c r="AZP882">
        <v>1.1077454765253601E-44</v>
      </c>
      <c r="GAV882">
        <v>3.738206841829594E-22</v>
      </c>
      <c r="GAW882">
        <v>3.0160297057451723E-21</v>
      </c>
      <c r="GIK882">
        <v>3.5244081244447834E-22</v>
      </c>
      <c r="GIL882">
        <v>1.7077562191626746E-21</v>
      </c>
      <c r="HFR882">
        <v>3.2947712405228735E-31</v>
      </c>
      <c r="HFS882">
        <v>2.1495546359783344E-29</v>
      </c>
      <c r="JVV882">
        <v>5.1212947755528475E-24</v>
      </c>
      <c r="JVW882">
        <v>2.8045360973356729E-22</v>
      </c>
      <c r="KBT882">
        <v>5.8820594468367824E-20</v>
      </c>
      <c r="KHL882">
        <v>4.4280692500833802E-19</v>
      </c>
      <c r="KIQ882">
        <v>3.81420041386296E-30</v>
      </c>
      <c r="KIR882">
        <v>3.7203045128607482E-28</v>
      </c>
      <c r="ULK882">
        <v>7.0391983676754377E-31</v>
      </c>
      <c r="ULN882">
        <v>5.8725778939182727E-29</v>
      </c>
      <c r="UXS882">
        <v>2.1316889467173799E-23</v>
      </c>
      <c r="UXT882">
        <v>2.177087811865857E-23</v>
      </c>
      <c r="VPC882">
        <v>7.0272643086731443E-21</v>
      </c>
      <c r="VPD882">
        <v>1.5019961765715416E-22</v>
      </c>
      <c r="WCW882">
        <v>2.6802816048548839E-18</v>
      </c>
      <c r="WWV882">
        <v>5.1772972055666468E-25</v>
      </c>
      <c r="WWW882">
        <v>5.756083201217731E-23</v>
      </c>
      <c r="WWX882">
        <v>9.9237108957118134E-21</v>
      </c>
      <c r="WWY882">
        <v>1.9291679568486463E-20</v>
      </c>
      <c r="XBF882">
        <v>1.7889149042247213E-16</v>
      </c>
      <c r="XBG882">
        <v>5.9630412886480812E-17</v>
      </c>
      <c r="XCM882">
        <v>3.0542108600340666E-13</v>
      </c>
    </row>
    <row r="883" spans="2:903 1353:1943 2122:2122 4701:4978 5265:5583 6530:6591 7354:7688 8894:8894 14248:14248 14499:15347 15361:16319" x14ac:dyDescent="0.25">
      <c r="B883" t="s">
        <v>1764</v>
      </c>
      <c r="C883" t="s">
        <v>1761</v>
      </c>
      <c r="D883" t="s">
        <v>33</v>
      </c>
      <c r="E883" t="s">
        <v>44</v>
      </c>
      <c r="F883" t="s">
        <v>30</v>
      </c>
      <c r="FC883">
        <v>3.6141370737825109E-33</v>
      </c>
      <c r="FD883">
        <v>3.4820884803989354E-31</v>
      </c>
      <c r="PN883">
        <v>6.743706700129839E-24</v>
      </c>
      <c r="PO883">
        <v>1.3214019805760333E-23</v>
      </c>
      <c r="TU883">
        <v>2.2792416222049484E-24</v>
      </c>
      <c r="AHH883">
        <v>3.2184498673043385E-24</v>
      </c>
      <c r="AHI883">
        <v>6.0944360882423719E-25</v>
      </c>
      <c r="AZA883">
        <v>9.4312384050600758E-19</v>
      </c>
      <c r="AZB883">
        <v>1.3808018412716887E-19</v>
      </c>
      <c r="AZC883">
        <v>1.6056929592488606E-19</v>
      </c>
      <c r="AZD883">
        <v>1.3148330607489242E-22</v>
      </c>
      <c r="AZE883">
        <v>8.682446637649118E-43</v>
      </c>
      <c r="AZF883">
        <v>1.4554013513321627E-43</v>
      </c>
      <c r="AZG883">
        <v>1.4139392865314936E-43</v>
      </c>
      <c r="AZH883">
        <v>1.0248949803491782E-46</v>
      </c>
      <c r="AZI883">
        <v>1.6213599670161022E-25</v>
      </c>
      <c r="AZJ883">
        <v>1.2504780560452869E-26</v>
      </c>
      <c r="AZK883">
        <v>2.3660638415275879E-26</v>
      </c>
      <c r="AZL883">
        <v>4.7536277206129331E-29</v>
      </c>
      <c r="AZM883">
        <v>6.0562437439514077E-43</v>
      </c>
      <c r="AZN883">
        <v>1.0151821751634138E-43</v>
      </c>
      <c r="AZO883">
        <v>9.8626125905867017E-44</v>
      </c>
      <c r="AZP883">
        <v>7.1489223974716524E-47</v>
      </c>
      <c r="GAV883">
        <v>2.4379422684345376E-24</v>
      </c>
      <c r="GAW883">
        <v>1.9664016023981117E-23</v>
      </c>
      <c r="GIK883">
        <v>2.2985654285204565E-24</v>
      </c>
      <c r="GIL883">
        <v>1.1138453289386438E-23</v>
      </c>
      <c r="HFR883">
        <v>1.439668945656026E-33</v>
      </c>
      <c r="HFS883">
        <v>9.3926006708673251E-32</v>
      </c>
      <c r="JVV883">
        <v>3.3409320249296819E-26</v>
      </c>
      <c r="JVW883">
        <v>1.8295834181260377E-24</v>
      </c>
      <c r="KBT883">
        <v>3.8372140640556215E-22</v>
      </c>
      <c r="KHL883">
        <v>1.977364154813296E-21</v>
      </c>
      <c r="KIQ883">
        <v>1.703272012712988E-32</v>
      </c>
      <c r="KIR883">
        <v>1.6613417932876376E-30</v>
      </c>
      <c r="ULK883">
        <v>3.1443442168541904E-33</v>
      </c>
      <c r="ULN883">
        <v>2.6232257388230889E-31</v>
      </c>
      <c r="UXS883">
        <v>1.3904080458735212E-25</v>
      </c>
      <c r="UXT883">
        <v>1.4200464239734953E-25</v>
      </c>
      <c r="VPC883">
        <v>4.522681600931548E-23</v>
      </c>
      <c r="VPD883">
        <v>9.6711463811716552E-25</v>
      </c>
      <c r="WCW883">
        <v>1.7483518033536395E-20</v>
      </c>
      <c r="WWV883">
        <v>3.355832346416366E-27</v>
      </c>
      <c r="WWW883">
        <v>3.7292270574661895E-25</v>
      </c>
      <c r="WWX883">
        <v>6.421868312181282E-23</v>
      </c>
      <c r="WWY883">
        <v>1.2477126994482067E-22</v>
      </c>
      <c r="XBF883">
        <v>1.1595772653298493E-18</v>
      </c>
      <c r="XBG883">
        <v>3.8652520496110719E-19</v>
      </c>
      <c r="XCM883">
        <v>1.992501139038598E-15</v>
      </c>
    </row>
    <row r="884" spans="2:903 1353:1943 2122:2122 4701:4978 5265:5583 6530:6591 7354:7688 8894:8894 14248:14248 14499:15347 15361:16319" x14ac:dyDescent="0.25">
      <c r="B884" t="s">
        <v>1765</v>
      </c>
      <c r="C884" t="s">
        <v>1761</v>
      </c>
      <c r="D884" t="s">
        <v>33</v>
      </c>
      <c r="E884" t="s">
        <v>34</v>
      </c>
      <c r="F884" t="s">
        <v>30</v>
      </c>
      <c r="PN884">
        <v>1.0834712442221626E-21</v>
      </c>
      <c r="PO884">
        <v>2.2127684867404913E-21</v>
      </c>
      <c r="AHH884">
        <v>2.9489828937459956E-22</v>
      </c>
      <c r="AHI884">
        <v>6.7572884689112604E-23</v>
      </c>
      <c r="AZA884">
        <v>3.9519927377231742E-20</v>
      </c>
      <c r="AZB884">
        <v>5.6048966830144693E-21</v>
      </c>
      <c r="AZC884">
        <v>7.1282834323282284E-21</v>
      </c>
      <c r="AZD884">
        <v>1.0661227212003136E-18</v>
      </c>
      <c r="AZE884">
        <v>3.6382248398646901E-44</v>
      </c>
      <c r="AZF884">
        <v>5.9077078689473476E-45</v>
      </c>
      <c r="AZG884">
        <v>6.2770155257131096E-45</v>
      </c>
      <c r="AZH884">
        <v>8.3102851915493915E-43</v>
      </c>
      <c r="AZI884">
        <v>6.7940209099129793E-27</v>
      </c>
      <c r="AZJ884">
        <v>5.0758915491495216E-28</v>
      </c>
      <c r="AZK884">
        <v>1.0503859332138914E-27</v>
      </c>
      <c r="AZL884">
        <v>3.8544440385569001E-25</v>
      </c>
      <c r="AZM884">
        <v>2.5377612355280628E-44</v>
      </c>
      <c r="AZN884">
        <v>4.1207877550977666E-45</v>
      </c>
      <c r="AZO884">
        <v>4.3783898658033891E-45</v>
      </c>
      <c r="AZP884">
        <v>5.7966510703251859E-43</v>
      </c>
      <c r="GAV884">
        <v>9.9622581175386424E-23</v>
      </c>
      <c r="GAW884">
        <v>9.4631805817476853E-22</v>
      </c>
      <c r="GFA884">
        <v>1.190532664073979E-16</v>
      </c>
      <c r="GFB884">
        <v>4.4647133441382506E-16</v>
      </c>
      <c r="GFC884">
        <v>5.8336100539624709E-15</v>
      </c>
      <c r="GFD884">
        <v>4.911357361640773E-15</v>
      </c>
      <c r="GIK884">
        <v>4.5141084946559754E-23</v>
      </c>
      <c r="GIL884">
        <v>4.8083374126749355E-22</v>
      </c>
      <c r="JVV884">
        <v>5.2330983892329429E-26</v>
      </c>
      <c r="JVW884">
        <v>4.1868787898805797E-22</v>
      </c>
      <c r="KBT884">
        <v>7.0390646796133957E-22</v>
      </c>
      <c r="UXS884">
        <v>7.2794649732498556E-25</v>
      </c>
      <c r="UXT884">
        <v>1.7620700486850237E-22</v>
      </c>
      <c r="VPC884">
        <v>2.1019576942538635E-21</v>
      </c>
      <c r="VPD884">
        <v>5.1938499750971856E-23</v>
      </c>
      <c r="WWV884">
        <v>9.1391714564179696E-26</v>
      </c>
      <c r="WWW884">
        <v>1.2371139139218192E-23</v>
      </c>
      <c r="WWX884">
        <v>2.3962095146434936E-21</v>
      </c>
      <c r="WWY884">
        <v>5.8914735301183894E-21</v>
      </c>
      <c r="XBF884">
        <v>2.0742698072586905E-19</v>
      </c>
      <c r="XBG884">
        <v>6.9168366665490312E-20</v>
      </c>
    </row>
    <row r="885" spans="2:903 1353:1943 2122:2122 4701:4978 5265:5583 6530:6591 7354:7688 8894:8894 14248:14248 14499:15347 15361:16319" x14ac:dyDescent="0.25">
      <c r="B885" t="s">
        <v>1766</v>
      </c>
      <c r="C885" t="s">
        <v>1761</v>
      </c>
      <c r="D885" t="s">
        <v>76</v>
      </c>
      <c r="E885" t="s">
        <v>77</v>
      </c>
      <c r="F885" t="s">
        <v>30</v>
      </c>
      <c r="FC885">
        <v>3.4982716677930674E-29</v>
      </c>
      <c r="FD885">
        <v>3.3704564124291563E-27</v>
      </c>
      <c r="PN885">
        <v>1.4252441517315651E-16</v>
      </c>
      <c r="PO885">
        <v>6.0542261466050662E-16</v>
      </c>
      <c r="TU885">
        <v>1.7021862483029592E-20</v>
      </c>
      <c r="AHH885">
        <v>8.2278499984815834E-17</v>
      </c>
      <c r="AHI885">
        <v>1.6910423255740113E-17</v>
      </c>
      <c r="AZA885">
        <v>9.0270025636836806E-12</v>
      </c>
      <c r="AZB885">
        <v>1.5996024880994198E-12</v>
      </c>
      <c r="AZC885">
        <v>1.7583112337291079E-12</v>
      </c>
      <c r="AZD885">
        <v>2.182392995146576E-12</v>
      </c>
      <c r="AZE885">
        <v>8.3103050700275127E-36</v>
      </c>
      <c r="AZF885">
        <v>1.6860228659950997E-36</v>
      </c>
      <c r="AZG885">
        <v>1.5483316828671542E-36</v>
      </c>
      <c r="AZH885">
        <v>1.7011463799058837E-36</v>
      </c>
      <c r="AZI885">
        <v>1.5518662462417088E-18</v>
      </c>
      <c r="AZJ885">
        <v>1.4486276781434826E-19</v>
      </c>
      <c r="AZK885">
        <v>2.5909539764060234E-19</v>
      </c>
      <c r="AZL885">
        <v>7.8901906330730095E-19</v>
      </c>
      <c r="AZM885">
        <v>5.7966648202472907E-36</v>
      </c>
      <c r="AZN885">
        <v>1.1760470276947475E-36</v>
      </c>
      <c r="AZO885">
        <v>1.0800036509723821E-36</v>
      </c>
      <c r="AZP885">
        <v>1.1865960905100163E-36</v>
      </c>
      <c r="BLH885">
        <v>4.5018238496114782E-11</v>
      </c>
      <c r="BLI885">
        <v>1.4478167143619426E-11</v>
      </c>
      <c r="BLJ885">
        <v>1.6992369386600309E-10</v>
      </c>
      <c r="BLK885">
        <v>3.9923654681147626E-11</v>
      </c>
      <c r="FZZ885">
        <v>8.1962189954111128E-17</v>
      </c>
      <c r="GAA885">
        <v>9.3548195265610853E-13</v>
      </c>
      <c r="GAV885">
        <v>1.9393134378143813E-17</v>
      </c>
      <c r="GAW885">
        <v>5.0867992891004926E-16</v>
      </c>
      <c r="GIK885">
        <v>1.7160413842353595E-17</v>
      </c>
      <c r="GIL885">
        <v>4.3619007639618167E-16</v>
      </c>
      <c r="GYR885">
        <v>3.2639080815186643E-25</v>
      </c>
      <c r="HEK885">
        <v>8.2059851897112229E-13</v>
      </c>
      <c r="HEL885">
        <v>1.5165947356313271E-12</v>
      </c>
      <c r="HEM885">
        <v>8.8684960661888386E-13</v>
      </c>
      <c r="HEN885">
        <v>2.031937457102761E-11</v>
      </c>
      <c r="HFR885">
        <v>1.3935278005121239E-29</v>
      </c>
      <c r="HFS885">
        <v>9.091569414938056E-28</v>
      </c>
      <c r="JVV885">
        <v>6.8464052577804414E-20</v>
      </c>
      <c r="JVW885">
        <v>1.47524693976901E-17</v>
      </c>
      <c r="KBT885">
        <v>1.4391486685649604E-15</v>
      </c>
      <c r="KHG885">
        <v>2.4264765811373352E-12</v>
      </c>
      <c r="KHI885">
        <v>1.249279772077726E-12</v>
      </c>
      <c r="KHJ885">
        <v>2.166116928765322E-12</v>
      </c>
      <c r="KHK885">
        <v>5.2513540628639554E-13</v>
      </c>
      <c r="KHL885">
        <v>1.4769502868900437E-17</v>
      </c>
      <c r="KHN885">
        <v>1.0497637310927917E-15</v>
      </c>
      <c r="KHO885">
        <v>9.1695599114314302E-16</v>
      </c>
      <c r="KHS885">
        <v>1.6842717048045038E-14</v>
      </c>
      <c r="KHT885">
        <v>3.0003420981584687E-13</v>
      </c>
      <c r="KIH885">
        <v>1.4759576782899274E-14</v>
      </c>
      <c r="KIN885">
        <v>2.9133498563119097E-19</v>
      </c>
      <c r="KIP885">
        <v>4.8270079560025785E-28</v>
      </c>
      <c r="KIQ885">
        <v>1.2722463111659717E-28</v>
      </c>
      <c r="KIR885">
        <v>1.2409268468689493E-26</v>
      </c>
      <c r="MDB885">
        <v>3.9423582133273046E-12</v>
      </c>
      <c r="ULK885">
        <v>2.3470492480424337E-29</v>
      </c>
      <c r="ULL885">
        <v>3.9303751405397768E-28</v>
      </c>
      <c r="ULM885">
        <v>4.5985932438831805E-29</v>
      </c>
      <c r="ULN885">
        <v>1.9580680654327338E-27</v>
      </c>
      <c r="ULO885">
        <v>5.5933160813828375E-15</v>
      </c>
      <c r="ULP885">
        <v>1.4698630306353101E-14</v>
      </c>
      <c r="UVJ885">
        <v>4.3077429010866331E-33</v>
      </c>
      <c r="UVR885">
        <v>1.1383610695012459E-11</v>
      </c>
      <c r="UVS885">
        <v>2.1278220897620919E-11</v>
      </c>
      <c r="UVT885">
        <v>8.025850065642828E-11</v>
      </c>
      <c r="UVU885">
        <v>9.364730634029876E-11</v>
      </c>
      <c r="UXS885">
        <v>6.985084668374503E-19</v>
      </c>
      <c r="UXT885">
        <v>3.6824045199436693E-18</v>
      </c>
      <c r="VPC885">
        <v>1.1822787342847688E-15</v>
      </c>
      <c r="VPD885">
        <v>4.1891930661026222E-17</v>
      </c>
      <c r="VVA885">
        <v>3.1585241294562032E-13</v>
      </c>
      <c r="VVD885">
        <v>3.5292215022572452E-14</v>
      </c>
      <c r="WCW885">
        <v>1.2446591228415508E-16</v>
      </c>
      <c r="WIA885">
        <v>1.8554556662216972E-16</v>
      </c>
      <c r="WIC885">
        <v>3.1819431430086178E-16</v>
      </c>
      <c r="WID885">
        <v>9.1045707147174658E-18</v>
      </c>
      <c r="WIE885">
        <v>9.9176087170301107E-15</v>
      </c>
      <c r="WIF885">
        <v>2.4108085181294264E-14</v>
      </c>
      <c r="WJI885">
        <v>1.0700673052264058E-15</v>
      </c>
      <c r="WJJ885">
        <v>1.2098818364073968E-16</v>
      </c>
      <c r="WJK885">
        <v>2.7678846007143657E-14</v>
      </c>
      <c r="WJL885">
        <v>1.3935691482917831E-16</v>
      </c>
      <c r="WOP885">
        <v>2.0967079200769456E-11</v>
      </c>
      <c r="WWV885">
        <v>8.163384318807175E-20</v>
      </c>
      <c r="WWW885">
        <v>1.2196953097136331E-17</v>
      </c>
      <c r="WWX885">
        <v>1.280487330329314E-15</v>
      </c>
      <c r="WWY885">
        <v>5.348680489061171E-15</v>
      </c>
      <c r="XBF885">
        <v>1.8422987089685273E-12</v>
      </c>
      <c r="XBG885">
        <v>6.1425260427971821E-13</v>
      </c>
      <c r="XCG885">
        <v>1.6067186778083239E-12</v>
      </c>
      <c r="XCH885">
        <v>3.2826779897146157E-10</v>
      </c>
      <c r="XCI885">
        <v>4.3147163763629663E-10</v>
      </c>
      <c r="XCJ885">
        <v>2.1977512679096946E-9</v>
      </c>
      <c r="XCK885">
        <v>9.6104097168269175E-10</v>
      </c>
      <c r="XCL885">
        <v>1.6227099214677052E-9</v>
      </c>
      <c r="XCM885">
        <v>1.4184030930636537E-11</v>
      </c>
      <c r="XCP885">
        <v>1.0369477889192076E-9</v>
      </c>
      <c r="XCQ885">
        <v>2.2692205135139361E-11</v>
      </c>
    </row>
    <row r="886" spans="2:903 1353:1943 2122:2122 4701:4978 5265:5583 6530:6591 7354:7688 8894:8894 14248:14248 14499:15347 15361:16319" x14ac:dyDescent="0.25">
      <c r="B886" t="s">
        <v>209</v>
      </c>
      <c r="C886" t="s">
        <v>210</v>
      </c>
      <c r="D886" t="s">
        <v>28</v>
      </c>
      <c r="E886" t="s">
        <v>29</v>
      </c>
      <c r="F886" t="s">
        <v>30</v>
      </c>
      <c r="PN886">
        <v>8.435655827894752E-17</v>
      </c>
      <c r="PO886">
        <v>2.6186691459801923E-16</v>
      </c>
      <c r="AHH886">
        <v>1.8394928908674529E-17</v>
      </c>
      <c r="AHI886">
        <v>3.5642238496987505E-18</v>
      </c>
      <c r="AZA886">
        <v>1.4016509086089808E-14</v>
      </c>
      <c r="AZB886">
        <v>1.0177384435608027E-15</v>
      </c>
      <c r="AZC886">
        <v>1.3043151946085539E-15</v>
      </c>
      <c r="AZD886">
        <v>2.051583849860582E-15</v>
      </c>
      <c r="AZE886">
        <v>1.290367026012019E-38</v>
      </c>
      <c r="AZF886">
        <v>1.0727229716824151E-39</v>
      </c>
      <c r="AZG886">
        <v>1.1485523940784417E-39</v>
      </c>
      <c r="AZH886">
        <v>1.5991824551923089E-39</v>
      </c>
      <c r="AZI886">
        <v>2.4096312623568861E-21</v>
      </c>
      <c r="AZJ886">
        <v>9.2168155894079131E-23</v>
      </c>
      <c r="AZK886">
        <v>1.921969564744973E-22</v>
      </c>
      <c r="AZL886">
        <v>7.4172654170351627E-22</v>
      </c>
      <c r="AZM886">
        <v>9.0006623936783116E-39</v>
      </c>
      <c r="AZN886">
        <v>7.4825359347041725E-40</v>
      </c>
      <c r="AZO886">
        <v>8.0114666469805731E-40</v>
      </c>
      <c r="AZP886">
        <v>1.1154734481176227E-39</v>
      </c>
      <c r="BJX886">
        <v>3.2232619084379364E-17</v>
      </c>
      <c r="BJY886">
        <v>8.3709191384973934E-20</v>
      </c>
      <c r="BKB886">
        <v>1.7601279063702979E-17</v>
      </c>
      <c r="BKD886">
        <v>4.6633118495380424E-15</v>
      </c>
      <c r="BKE886">
        <v>8.3046802352974848E-16</v>
      </c>
      <c r="BKF886">
        <v>6.9778157976831615E-15</v>
      </c>
      <c r="BKG886">
        <v>6.3108012431582722E-15</v>
      </c>
      <c r="BKH886">
        <v>3.7306065013460612E-16</v>
      </c>
      <c r="BKJ886">
        <v>1.2384582730370418E-15</v>
      </c>
      <c r="BKK886">
        <v>2.7933331583588332E-18</v>
      </c>
      <c r="BKL886">
        <v>6.5724812253165088E-15</v>
      </c>
      <c r="BKM886">
        <v>3.2774869314197306E-17</v>
      </c>
      <c r="BKN886">
        <v>9.1677574985978165E-18</v>
      </c>
      <c r="BKO886">
        <v>2.4506522965018682E-15</v>
      </c>
      <c r="BKP886">
        <v>5.7773984929518128E-19</v>
      </c>
      <c r="BKQ886">
        <v>8.7030511890049053E-16</v>
      </c>
      <c r="BKR886">
        <v>3.5970141258169692E-26</v>
      </c>
      <c r="BVD886">
        <v>7.2440081009624207E-12</v>
      </c>
      <c r="BVE886">
        <v>5.3433053107340824E-12</v>
      </c>
      <c r="BVF886">
        <v>2.9476688881590807E-11</v>
      </c>
      <c r="BVG886">
        <v>9.8922983177984529E-12</v>
      </c>
      <c r="BVH886">
        <v>4.4559981563210712E-12</v>
      </c>
      <c r="BVI886">
        <v>3.6204490310503018E-12</v>
      </c>
      <c r="BVJ886">
        <v>3.444598652848213E-11</v>
      </c>
      <c r="BVK886">
        <v>5.5853232443875554E-12</v>
      </c>
      <c r="BVL886">
        <v>5.0227971204866771E-12</v>
      </c>
      <c r="BVM886">
        <v>4.2748976899090817E-12</v>
      </c>
      <c r="BVN886">
        <v>5.0323469567942056E-14</v>
      </c>
      <c r="BVO886">
        <v>1.01897568422056E-12</v>
      </c>
      <c r="BVP886">
        <v>2.0954599755919657E-12</v>
      </c>
      <c r="BVQ886">
        <v>9.0160676409774911E-13</v>
      </c>
      <c r="BVR886">
        <v>6.0146669133102874E-14</v>
      </c>
      <c r="BVS886">
        <v>7.8473265693914328E-13</v>
      </c>
      <c r="GAV886">
        <v>6.0255750716949374E-17</v>
      </c>
      <c r="GAW886">
        <v>5.890284286843093E-16</v>
      </c>
      <c r="GIK886">
        <v>4.9524323430438819E-18</v>
      </c>
      <c r="GIL886">
        <v>1.2597841338585687E-17</v>
      </c>
      <c r="GWY886">
        <v>8.5848641961889316E-10</v>
      </c>
      <c r="GWZ886">
        <v>9.0703218516297243E-11</v>
      </c>
      <c r="GXA886">
        <v>3.1199280129432045E-12</v>
      </c>
      <c r="GXB886">
        <v>2.7115227402911767E-13</v>
      </c>
      <c r="GXC886">
        <v>8.4461114689951515E-13</v>
      </c>
      <c r="GXD886">
        <v>5.1147473800342103E-14</v>
      </c>
      <c r="GXE886">
        <v>7.0854423223772059E-14</v>
      </c>
      <c r="GXG886">
        <v>1.5489063459289818E-10</v>
      </c>
      <c r="GXH886">
        <v>9.5403207163132448E-11</v>
      </c>
      <c r="GXI886">
        <v>2.4096175791926244E-11</v>
      </c>
      <c r="GXJ886">
        <v>1.2396007108334868E-10</v>
      </c>
      <c r="GXM886">
        <v>1.4584164368444641E-12</v>
      </c>
      <c r="GXO886">
        <v>6.7053078240252726E-13</v>
      </c>
      <c r="GXP886">
        <v>2.2232218992284802E-12</v>
      </c>
      <c r="GXQ886">
        <v>1.2524558803334724E-11</v>
      </c>
      <c r="GXR886">
        <v>1.2717390150272196E-11</v>
      </c>
      <c r="GXS886">
        <v>1.509282710180213E-10</v>
      </c>
      <c r="GXT886">
        <v>2.457219865268001E-14</v>
      </c>
      <c r="GXU886">
        <v>4.8299817701459448E-14</v>
      </c>
      <c r="GXV886">
        <v>2.4129615696534139E-13</v>
      </c>
      <c r="JVV886">
        <v>2.2101344609665145E-21</v>
      </c>
      <c r="JVW886">
        <v>1.8538215275364262E-19</v>
      </c>
      <c r="KBT886">
        <v>2.62160301779975E-17</v>
      </c>
      <c r="UAZ886">
        <v>3.4291105184469456E-13</v>
      </c>
      <c r="UXS886">
        <v>1.172984669387736E-19</v>
      </c>
      <c r="UXT886">
        <v>1.3262659481120831E-19</v>
      </c>
      <c r="VOG886">
        <v>1.937085666414026E-11</v>
      </c>
      <c r="VPC886">
        <v>1.7980569832349348E-15</v>
      </c>
      <c r="VPD886">
        <v>3.7046254234264172E-17</v>
      </c>
      <c r="WSP886">
        <v>1.165073854233632E-12</v>
      </c>
      <c r="WSQ886">
        <v>2.2454459030444213E-10</v>
      </c>
      <c r="WSR886">
        <v>1.6277815736582665E-13</v>
      </c>
      <c r="WSS886">
        <v>3.1372221188728165E-11</v>
      </c>
      <c r="WWV886">
        <v>5.0366744780211999E-20</v>
      </c>
      <c r="WWW886">
        <v>5.9405851932226451E-18</v>
      </c>
      <c r="WWX886">
        <v>1.8905337292023631E-15</v>
      </c>
      <c r="WWY886">
        <v>3.862002636742617E-15</v>
      </c>
      <c r="XBF886">
        <v>2.826381281855715E-15</v>
      </c>
      <c r="XBG886">
        <v>9.43049385848974E-16</v>
      </c>
    </row>
    <row r="887" spans="2:903 1353:1943 2122:2122 4701:4978 5265:5583 6530:6591 7354:7688 8894:8894 14248:14248 14499:15347 15361:16319" x14ac:dyDescent="0.25">
      <c r="B887" t="s">
        <v>213</v>
      </c>
      <c r="C887" t="s">
        <v>214</v>
      </c>
      <c r="D887" t="s">
        <v>28</v>
      </c>
      <c r="E887" t="s">
        <v>29</v>
      </c>
      <c r="F887" t="s">
        <v>30</v>
      </c>
      <c r="BR887">
        <v>3.3668292754906285E-21</v>
      </c>
      <c r="BS887">
        <v>6.8735648179873596E-21</v>
      </c>
      <c r="CM887">
        <v>4.5048350230174027E-22</v>
      </c>
      <c r="CN887">
        <v>9.1217204634581608E-22</v>
      </c>
      <c r="PN887">
        <v>6.3841777964185005E-12</v>
      </c>
      <c r="PO887">
        <v>1.8064701811002252E-11</v>
      </c>
      <c r="ZH887">
        <v>1.376432006762125E-20</v>
      </c>
      <c r="ZI887">
        <v>1.2409246153783915E-19</v>
      </c>
      <c r="AHH887">
        <v>5.1190461948870556E-12</v>
      </c>
      <c r="AHI887">
        <v>9.8051377830089472E-13</v>
      </c>
      <c r="AHN887">
        <v>1.9709696149050311E-21</v>
      </c>
      <c r="AHO887">
        <v>3.9909787666834217E-21</v>
      </c>
      <c r="AHR887">
        <v>5.5926881849999525E-23</v>
      </c>
      <c r="AHS887">
        <v>1.234331969730911E-22</v>
      </c>
      <c r="AZA887">
        <v>1.2484005207814135E-9</v>
      </c>
      <c r="AZB887">
        <v>1.2671991182222377E-10</v>
      </c>
      <c r="AZC887">
        <v>7.2636832061130313E-10</v>
      </c>
      <c r="AZD887">
        <v>1.4284687607421023E-10</v>
      </c>
      <c r="AZE887">
        <v>1.1492839533886927E-33</v>
      </c>
      <c r="AZF887">
        <v>1.3356610033466836E-34</v>
      </c>
      <c r="AZG887">
        <v>6.3962457453719105E-34</v>
      </c>
      <c r="AZH887">
        <v>1.1134724542591957E-34</v>
      </c>
      <c r="AZI887">
        <v>2.146172715276125E-16</v>
      </c>
      <c r="AZJ887">
        <v>1.1475974492374885E-17</v>
      </c>
      <c r="AZK887">
        <v>1.0703377415092488E-16</v>
      </c>
      <c r="AZL887">
        <v>5.164464482425421E-17</v>
      </c>
      <c r="AZM887">
        <v>8.0165697323736943E-34</v>
      </c>
      <c r="AZN887">
        <v>9.3166008314479538E-35</v>
      </c>
      <c r="AZO887">
        <v>4.4615561193348594E-34</v>
      </c>
      <c r="AZP887">
        <v>7.7667747635216395E-35</v>
      </c>
      <c r="GAV887">
        <v>1.4280083132547544E-12</v>
      </c>
      <c r="GAW887">
        <v>2.2813977265318267E-11</v>
      </c>
      <c r="GEQ887">
        <v>1.1104580250652928E-19</v>
      </c>
      <c r="GER887">
        <v>4.0728239352963072E-19</v>
      </c>
      <c r="GIK887">
        <v>5.099700453143328E-12</v>
      </c>
      <c r="GIL887">
        <v>2.1260913946987145E-11</v>
      </c>
      <c r="GZE887">
        <v>5.1469510668724827E-3</v>
      </c>
      <c r="ISJ887">
        <v>2.6066975898782867E-22</v>
      </c>
      <c r="ISK887">
        <v>1.5304753794156392E-21</v>
      </c>
      <c r="ISL887">
        <v>8.1185720855241844E-22</v>
      </c>
      <c r="ISM887">
        <v>3.4822491674478556E-21</v>
      </c>
      <c r="JVV887">
        <v>4.1313936414340493E-15</v>
      </c>
      <c r="JVW887">
        <v>3.115177805406644E-13</v>
      </c>
      <c r="KBT887">
        <v>8.86198743955521E-11</v>
      </c>
      <c r="UKQ887">
        <v>4.5551306035691732E-22</v>
      </c>
      <c r="UKR887">
        <v>9.2933922332839495E-22</v>
      </c>
      <c r="UKU887">
        <v>1.2611245670340159E-22</v>
      </c>
      <c r="UKV887">
        <v>2.5536228643964741E-22</v>
      </c>
      <c r="UKW887">
        <v>1.5366235587196144E-18</v>
      </c>
      <c r="UKX887">
        <v>3.1114681200628354E-18</v>
      </c>
      <c r="UXS887">
        <v>5.1242337780351904E-14</v>
      </c>
      <c r="UXT887">
        <v>8.1807346429736477E-14</v>
      </c>
      <c r="UZP887">
        <v>1.5826313101373346E-28</v>
      </c>
      <c r="UZQ887">
        <v>4.4284603169632228E-27</v>
      </c>
      <c r="VPA887">
        <v>4.7814219863210476E-22</v>
      </c>
      <c r="VPB887">
        <v>9.6817740392720621E-22</v>
      </c>
      <c r="VPC887">
        <v>4.6966788964834059E-11</v>
      </c>
      <c r="VPD887">
        <v>1.2997267321717162E-12</v>
      </c>
      <c r="VRB887">
        <v>2.1675871931885069E-24</v>
      </c>
      <c r="VRC887">
        <v>4.3890895793990221E-24</v>
      </c>
      <c r="VRD887">
        <v>1.8152207771539091E-26</v>
      </c>
      <c r="VRE887">
        <v>3.6755922079402796E-26</v>
      </c>
      <c r="VRF887">
        <v>2.6036276873400355E-21</v>
      </c>
      <c r="VRG887">
        <v>1.1234528748369667E-20</v>
      </c>
      <c r="VRU887">
        <v>3.0388198911836514E-19</v>
      </c>
      <c r="VRV887">
        <v>1.0953885654266661E-18</v>
      </c>
      <c r="VSE887">
        <v>2.870913084865083E-22</v>
      </c>
      <c r="VSF887">
        <v>1.0048195797027802E-21</v>
      </c>
      <c r="VSG887">
        <v>9.9687320060396253E-22</v>
      </c>
      <c r="VSH887">
        <v>3.4890562021138747E-21</v>
      </c>
      <c r="VTJ887">
        <v>4.2085076456555006E-21</v>
      </c>
      <c r="VTK887">
        <v>8.6049165090242163E-21</v>
      </c>
      <c r="WAB887">
        <v>1.4524090783794034E-20</v>
      </c>
      <c r="WAC887">
        <v>6.8283355667167716E-20</v>
      </c>
      <c r="WWV887">
        <v>2.6993275105604175E-15</v>
      </c>
      <c r="WWW887">
        <v>3.7835355924995207E-13</v>
      </c>
      <c r="WWX887">
        <v>5.7243258166200535E-11</v>
      </c>
      <c r="WWY887">
        <v>1.6039949609573636E-10</v>
      </c>
      <c r="XBF887">
        <v>1.8689466507181604E-10</v>
      </c>
      <c r="XBG887">
        <v>6.4371785824742054E-11</v>
      </c>
    </row>
    <row r="888" spans="2:903 1353:1943 2122:2122 4701:4978 5265:5583 6530:6591 7354:7688 8894:8894 14248:14248 14499:15347 15361:16319" x14ac:dyDescent="0.25">
      <c r="B888" t="s">
        <v>216</v>
      </c>
      <c r="C888" t="s">
        <v>217</v>
      </c>
      <c r="D888" t="s">
        <v>28</v>
      </c>
      <c r="E888" t="s">
        <v>29</v>
      </c>
      <c r="F888" t="s">
        <v>30</v>
      </c>
      <c r="BR888">
        <v>9.8732844315303642E-13</v>
      </c>
      <c r="BS888">
        <v>2.0156846383801242E-12</v>
      </c>
      <c r="CM888">
        <v>1.7339134993207829E-11</v>
      </c>
      <c r="CN888">
        <v>3.5109552664654003E-11</v>
      </c>
      <c r="PN888">
        <v>3.8478248887193292E-10</v>
      </c>
      <c r="PO888">
        <v>8.8526235207019498E-10</v>
      </c>
      <c r="ZH888">
        <v>1.3750226907142458E-12</v>
      </c>
      <c r="ZI888">
        <v>1.2396540440998471E-11</v>
      </c>
      <c r="AHH888">
        <v>1.7019040070197817E-10</v>
      </c>
      <c r="AHI888">
        <v>3.8320243905765706E-11</v>
      </c>
      <c r="AHN888">
        <v>5.9320104959359667E-13</v>
      </c>
      <c r="AHO888">
        <v>1.2011614869143668E-12</v>
      </c>
      <c r="AHR888">
        <v>2.3698831728522227E-14</v>
      </c>
      <c r="AHS888">
        <v>5.230441011577422E-14</v>
      </c>
      <c r="AZA888">
        <v>3.9908009502641079E-8</v>
      </c>
      <c r="AZB888">
        <v>4.8413682715663547E-9</v>
      </c>
      <c r="AZC888">
        <v>2.0422656277216887E-8</v>
      </c>
      <c r="AZD888">
        <v>4.8565504683091398E-9</v>
      </c>
      <c r="AZE888">
        <v>3.6739519154131948E-32</v>
      </c>
      <c r="AZF888">
        <v>5.1029288963445765E-33</v>
      </c>
      <c r="AZG888">
        <v>1.7983758938061241E-32</v>
      </c>
      <c r="AZH888">
        <v>3.7856167225548659E-33</v>
      </c>
      <c r="AZI888">
        <v>6.8607376845249487E-15</v>
      </c>
      <c r="AZJ888">
        <v>4.3844270081766792E-16</v>
      </c>
      <c r="AZK888">
        <v>3.0093741272479442E-15</v>
      </c>
      <c r="AZL888">
        <v>1.7558299237837449E-15</v>
      </c>
      <c r="AZM888">
        <v>2.5626818486142898E-32</v>
      </c>
      <c r="AZN888">
        <v>3.559432478599937E-33</v>
      </c>
      <c r="AZO888">
        <v>1.2544163744372706E-32</v>
      </c>
      <c r="AZP888">
        <v>2.6405711366798488E-33</v>
      </c>
      <c r="GAV888">
        <v>8.8355309169603619E-11</v>
      </c>
      <c r="GAW888">
        <v>1.0574067132224535E-9</v>
      </c>
      <c r="GEQ888">
        <v>4.954507663094897E-11</v>
      </c>
      <c r="GER888">
        <v>1.8171634534925703E-10</v>
      </c>
      <c r="GIK888">
        <v>3.8123169814897511E-8</v>
      </c>
      <c r="GIL888">
        <v>5.4387439826038998E-8</v>
      </c>
      <c r="GZA888">
        <v>1.9933179043774571E-3</v>
      </c>
      <c r="GZB888">
        <v>1.6582316585131113E-2</v>
      </c>
      <c r="GZC888">
        <v>2.3770402761800758E-4</v>
      </c>
      <c r="GZD888">
        <v>1.4859172393466864E-3</v>
      </c>
      <c r="GZF888">
        <v>4.8486337891819509E-4</v>
      </c>
      <c r="GZG888">
        <v>9.1669785095690212E-4</v>
      </c>
      <c r="GZH888">
        <v>2.3099910389902872E-2</v>
      </c>
      <c r="GZI888">
        <v>8.9682613325527322E-2</v>
      </c>
      <c r="ISJ888">
        <v>2.2098021541787096E-13</v>
      </c>
      <c r="ISK888">
        <v>1.2974453973803972E-12</v>
      </c>
      <c r="ISL888">
        <v>4.3724658359546988E-14</v>
      </c>
      <c r="ISM888">
        <v>1.8754548652830443E-13</v>
      </c>
      <c r="JVV888">
        <v>2.0175124778160114E-12</v>
      </c>
      <c r="JVW888">
        <v>9.7683018805461786E-11</v>
      </c>
      <c r="KBT888">
        <v>1.2324239614618939E-9</v>
      </c>
      <c r="UKQ888">
        <v>2.9632007826171578E-14</v>
      </c>
      <c r="UKR888">
        <v>6.0455318486933544E-14</v>
      </c>
      <c r="UKU888">
        <v>8.7599258893027963E-15</v>
      </c>
      <c r="UKV888">
        <v>1.7737777556702588E-14</v>
      </c>
      <c r="UKW888">
        <v>2.05964159807556E-13</v>
      </c>
      <c r="UKX888">
        <v>4.1705134187238689E-13</v>
      </c>
      <c r="UXS888">
        <v>1.8730964098549314E-12</v>
      </c>
      <c r="UXT888">
        <v>1.9709711021388866E-12</v>
      </c>
      <c r="UZP888">
        <v>1.6290684528113084E-20</v>
      </c>
      <c r="UZQ888">
        <v>4.5583990097261042E-19</v>
      </c>
      <c r="VPA888">
        <v>1.9011248858204083E-13</v>
      </c>
      <c r="VPB888">
        <v>3.849537149744936E-13</v>
      </c>
      <c r="VPC888">
        <v>2.2347268979982871E-9</v>
      </c>
      <c r="VPD888">
        <v>5.0556990508755922E-11</v>
      </c>
      <c r="VRB888">
        <v>1.3692480428333721E-16</v>
      </c>
      <c r="VRC888">
        <v>2.7725538955469436E-16</v>
      </c>
      <c r="VRD888">
        <v>4.1863544523037422E-20</v>
      </c>
      <c r="VRE888">
        <v>8.4768376377277829E-20</v>
      </c>
      <c r="VRF888">
        <v>7.1643286239160917E-14</v>
      </c>
      <c r="VRG888">
        <v>3.0913734816817245E-13</v>
      </c>
      <c r="VRU888">
        <v>7.8854401525116635E-13</v>
      </c>
      <c r="VRV888">
        <v>2.8424261014867649E-12</v>
      </c>
      <c r="VSE888">
        <v>3.0802057907916109E-15</v>
      </c>
      <c r="VSF888">
        <v>1.078072026777065E-14</v>
      </c>
      <c r="VSG888">
        <v>1.296326301985573E-14</v>
      </c>
      <c r="VSH888">
        <v>4.537142056949513E-14</v>
      </c>
      <c r="VTJ888">
        <v>6.0786797125933075E-14</v>
      </c>
      <c r="VTK888">
        <v>1.2428759982404087E-13</v>
      </c>
      <c r="WAB888">
        <v>5.9866358591809851E-12</v>
      </c>
      <c r="WAC888">
        <v>2.8145485435714857E-11</v>
      </c>
      <c r="WWV888">
        <v>1.0897256897052082E-13</v>
      </c>
      <c r="WWW888">
        <v>1.3184876747306592E-11</v>
      </c>
      <c r="WWX888">
        <v>2.8139203112106997E-9</v>
      </c>
      <c r="WWY888">
        <v>6.137562592783676E-9</v>
      </c>
      <c r="XBF888">
        <v>6.5682820352966051E-9</v>
      </c>
      <c r="XBG888">
        <v>2.1972133498916504E-9</v>
      </c>
    </row>
    <row r="889" spans="2:903 1353:1943 2122:2122 4701:4978 5265:5583 6530:6591 7354:7688 8894:8894 14248:14248 14499:15347 15361:16319" x14ac:dyDescent="0.25">
      <c r="B889" t="s">
        <v>219</v>
      </c>
      <c r="C889" t="s">
        <v>220</v>
      </c>
      <c r="D889" t="s">
        <v>28</v>
      </c>
      <c r="E889" t="s">
        <v>29</v>
      </c>
      <c r="F889" t="s">
        <v>30</v>
      </c>
      <c r="PN889">
        <v>6.2874279391078828E-12</v>
      </c>
      <c r="PO889">
        <v>1.2856877057705168E-11</v>
      </c>
      <c r="AHH889">
        <v>1.0945873883326558E-12</v>
      </c>
      <c r="AHI889">
        <v>2.103382202621913E-13</v>
      </c>
      <c r="AZA889">
        <v>1.2276417979794085E-10</v>
      </c>
      <c r="AZB889">
        <v>1.5068395691934476E-11</v>
      </c>
      <c r="AZC889">
        <v>2.6748930990405466E-11</v>
      </c>
      <c r="AZD889">
        <v>1.647489805796872E-11</v>
      </c>
      <c r="AZE889">
        <v>1.1301733956708595E-34</v>
      </c>
      <c r="AZF889">
        <v>1.5882482781675837E-35</v>
      </c>
      <c r="AZG889">
        <v>2.3554542398639584E-35</v>
      </c>
      <c r="AZH889">
        <v>1.2841964780397617E-35</v>
      </c>
      <c r="AZI889">
        <v>2.1104856480108937E-17</v>
      </c>
      <c r="AZJ889">
        <v>1.3646199890806148E-18</v>
      </c>
      <c r="AZK889">
        <v>3.9415803145229902E-18</v>
      </c>
      <c r="AZL889">
        <v>5.9563096791410598E-18</v>
      </c>
      <c r="AZM889">
        <v>7.8832682690406979E-35</v>
      </c>
      <c r="AZN889">
        <v>1.1078465950801828E-35</v>
      </c>
      <c r="AZO889">
        <v>1.6429937172155736E-35</v>
      </c>
      <c r="AZP889">
        <v>8.9576208414357157E-36</v>
      </c>
      <c r="GAV889">
        <v>4.1334956054447082E-13</v>
      </c>
      <c r="GAW889">
        <v>4.429291264570036E-12</v>
      </c>
      <c r="GIK889">
        <v>4.2749330818847835E-13</v>
      </c>
      <c r="GIL889">
        <v>9.3996533657594476E-13</v>
      </c>
      <c r="HAS889">
        <v>2.9052735251277055E-10</v>
      </c>
      <c r="HAT889">
        <v>1.2590332017203178E-10</v>
      </c>
      <c r="HAU889">
        <v>6.0267584062832373E-9</v>
      </c>
      <c r="HAV889">
        <v>2.827747957089589E-11</v>
      </c>
      <c r="HAW889">
        <v>6.030798500157848E-6</v>
      </c>
      <c r="HAX889">
        <v>7.8672427017979487E-6</v>
      </c>
      <c r="HAY889">
        <v>4.9853433617202486E-5</v>
      </c>
      <c r="HAZ889">
        <v>1.3621444423215531E-6</v>
      </c>
      <c r="JVV889">
        <v>7.3395268078206208E-14</v>
      </c>
      <c r="JVW889">
        <v>3.7251708999184376E-12</v>
      </c>
      <c r="KBT889">
        <v>3.0791975347851135E-12</v>
      </c>
      <c r="UXS889">
        <v>1.3959071365119617E-12</v>
      </c>
      <c r="UXT889">
        <v>1.3552783686354849E-12</v>
      </c>
      <c r="VPC889">
        <v>8.5297617735623609E-12</v>
      </c>
      <c r="VPD889">
        <v>1.9529545669557501E-13</v>
      </c>
      <c r="WWV889">
        <v>3.6110278416362377E-16</v>
      </c>
      <c r="WWW889">
        <v>4.5885156495014505E-14</v>
      </c>
      <c r="WWX889">
        <v>8.9856185764969411E-12</v>
      </c>
      <c r="WWY889">
        <v>1.985429425024386E-11</v>
      </c>
      <c r="XBF889">
        <v>3.5454536983114775E-11</v>
      </c>
      <c r="XBG889">
        <v>1.1848839069053196E-11</v>
      </c>
    </row>
    <row r="890" spans="2:903 1353:1943 2122:2122 4701:4978 5265:5583 6530:6591 7354:7688 8894:8894 14248:14248 14499:15347 15361:16319" x14ac:dyDescent="0.25">
      <c r="B890" t="s">
        <v>222</v>
      </c>
      <c r="C890" t="s">
        <v>223</v>
      </c>
      <c r="D890" t="s">
        <v>28</v>
      </c>
      <c r="E890" t="s">
        <v>29</v>
      </c>
      <c r="F890" t="s">
        <v>30</v>
      </c>
      <c r="PN890">
        <v>4.1697937309866628E-16</v>
      </c>
      <c r="PO890">
        <v>1.1956253011334767E-15</v>
      </c>
      <c r="AHH890">
        <v>2.0719955590772716E-16</v>
      </c>
      <c r="AHI890">
        <v>4.0031061350635923E-17</v>
      </c>
      <c r="AZA890">
        <v>6.387521336920658E-14</v>
      </c>
      <c r="AZB890">
        <v>6.3604850883663095E-15</v>
      </c>
      <c r="AZC890">
        <v>1.4510532843881248E-14</v>
      </c>
      <c r="AZD890">
        <v>7.9938370373365558E-15</v>
      </c>
      <c r="AZE890">
        <v>5.8803850324580438E-38</v>
      </c>
      <c r="AZF890">
        <v>6.7041178333825331E-39</v>
      </c>
      <c r="AZG890">
        <v>1.2777667588399319E-38</v>
      </c>
      <c r="AZH890">
        <v>6.2310901862456973E-39</v>
      </c>
      <c r="AZI890">
        <v>1.0981030213315448E-20</v>
      </c>
      <c r="AZJ890">
        <v>5.7601654819338271E-22</v>
      </c>
      <c r="AZK890">
        <v>2.1381950114404552E-21</v>
      </c>
      <c r="AZL890">
        <v>2.8900797756546017E-21</v>
      </c>
      <c r="AZM890">
        <v>4.1017291064753283E-38</v>
      </c>
      <c r="AZN890">
        <v>4.6763053791641399E-39</v>
      </c>
      <c r="AZO890">
        <v>8.9127727132505439E-39</v>
      </c>
      <c r="AZP890">
        <v>4.3463555675155832E-39</v>
      </c>
      <c r="GAV890">
        <v>1.7640948620478921E-16</v>
      </c>
      <c r="GAW890">
        <v>1.8815003872477182E-14</v>
      </c>
      <c r="GIK890">
        <v>5.4693803830353058E-17</v>
      </c>
      <c r="GIL890">
        <v>3.5034799228933453E-16</v>
      </c>
      <c r="IQD890">
        <v>4.2030978780294719E-9</v>
      </c>
      <c r="IQE890">
        <v>4.6534297935326297E-9</v>
      </c>
      <c r="IQF890">
        <v>3.018467676298806E-8</v>
      </c>
      <c r="IQG890">
        <v>3.3418749273308057E-8</v>
      </c>
      <c r="IQH890">
        <v>1.382148917563854E-11</v>
      </c>
      <c r="IQI890">
        <v>1.5302363015885518E-11</v>
      </c>
      <c r="JVV890">
        <v>5.7040449766387335E-19</v>
      </c>
      <c r="JVW890">
        <v>4.1163148996594061E-17</v>
      </c>
      <c r="KBT890">
        <v>4.9246885943911171E-16</v>
      </c>
      <c r="UXS890">
        <v>2.2575969951062653E-18</v>
      </c>
      <c r="UXT890">
        <v>2.6516349445040768E-18</v>
      </c>
      <c r="VPC890">
        <v>4.8586025320138673E-15</v>
      </c>
      <c r="VPD890">
        <v>3.1933547552925492E-16</v>
      </c>
      <c r="WWV890">
        <v>1.0866929534472564E-18</v>
      </c>
      <c r="WWW890">
        <v>1.2872924707567355E-16</v>
      </c>
      <c r="WWX890">
        <v>1.7420007543992496E-14</v>
      </c>
      <c r="WWY890">
        <v>3.6268852084036132E-14</v>
      </c>
      <c r="XBF890">
        <v>1.7071331808887891E-14</v>
      </c>
      <c r="XBG890">
        <v>7.3965220715748079E-15</v>
      </c>
    </row>
    <row r="891" spans="2:903 1353:1943 2122:2122 4701:4978 5265:5583 6530:6591 7354:7688 8894:8894 14248:14248 14499:15347 15361:16319" x14ac:dyDescent="0.25">
      <c r="B891" t="s">
        <v>1767</v>
      </c>
      <c r="C891" t="s">
        <v>1768</v>
      </c>
      <c r="D891" t="s">
        <v>76</v>
      </c>
      <c r="E891" t="s">
        <v>77</v>
      </c>
      <c r="F891" t="s">
        <v>30</v>
      </c>
      <c r="PN891">
        <v>6.9118143393171797E-23</v>
      </c>
      <c r="PO891">
        <v>1.4919671200483846E-22</v>
      </c>
      <c r="AHH891">
        <v>6.3263914181452245E-24</v>
      </c>
      <c r="AHI891">
        <v>1.2717532564177027E-24</v>
      </c>
      <c r="AZA891">
        <v>5.1152642840986188E-20</v>
      </c>
      <c r="AZB891">
        <v>3.6754955676464534E-22</v>
      </c>
      <c r="AZC891">
        <v>9.6149005577384352E-22</v>
      </c>
      <c r="AZD891">
        <v>7.3231836564236047E-21</v>
      </c>
      <c r="AZE891">
        <v>4.7091385094320352E-44</v>
      </c>
      <c r="AZF891">
        <v>3.8740685716953823E-46</v>
      </c>
      <c r="AZG891">
        <v>8.4666780246115529E-46</v>
      </c>
      <c r="AZH891">
        <v>5.7083243880022804E-45</v>
      </c>
      <c r="AZI891">
        <v>8.7938448246447643E-27</v>
      </c>
      <c r="AZJ891">
        <v>3.3285923908421374E-29</v>
      </c>
      <c r="AZK891">
        <v>1.4168006136719964E-28</v>
      </c>
      <c r="AZL891">
        <v>2.6476128035796399E-27</v>
      </c>
      <c r="AZM891">
        <v>3.2847529091398569E-44</v>
      </c>
      <c r="AZN891">
        <v>2.7022686899174661E-46</v>
      </c>
      <c r="AZO891">
        <v>5.9057391911316182E-46</v>
      </c>
      <c r="AZP891">
        <v>3.9817124022025333E-45</v>
      </c>
      <c r="GAV891">
        <v>2.204293730293466E-24</v>
      </c>
      <c r="GAW891">
        <v>4.1353541037514578E-23</v>
      </c>
      <c r="GIK891">
        <v>1.0090780082629278E-24</v>
      </c>
      <c r="GIL891">
        <v>4.706988910780128E-24</v>
      </c>
      <c r="JVV891">
        <v>8.6643692399981138E-28</v>
      </c>
      <c r="JVW891">
        <v>1.5992510940181719E-25</v>
      </c>
      <c r="KBT891">
        <v>1.1571098656423479E-23</v>
      </c>
      <c r="UXS891">
        <v>3.4731594579118501E-26</v>
      </c>
      <c r="UXT891">
        <v>3.2958519068587542E-25</v>
      </c>
      <c r="VPC891">
        <v>8.7150867612342715E-23</v>
      </c>
      <c r="VPD891">
        <v>2.4187226858452379E-24</v>
      </c>
      <c r="WIA891">
        <v>4.5878459034732034E-18</v>
      </c>
      <c r="WIC891">
        <v>7.8677518840781435E-18</v>
      </c>
      <c r="WID891">
        <v>2.2512188362583594E-19</v>
      </c>
      <c r="WIE891">
        <v>2.4522526381527642E-16</v>
      </c>
      <c r="WIF891">
        <v>5.9610252000700519E-16</v>
      </c>
      <c r="WWV891">
        <v>4.2356615887848106E-27</v>
      </c>
      <c r="WWW891">
        <v>2.4198504069251984E-24</v>
      </c>
      <c r="WWX891">
        <v>8.4796077884929374E-22</v>
      </c>
      <c r="WWY891">
        <v>2.0135407846249942E-21</v>
      </c>
      <c r="XBF891">
        <v>7.1763188434986051E-22</v>
      </c>
      <c r="XBG891">
        <v>2.4227880820647967E-22</v>
      </c>
    </row>
    <row r="892" spans="2:903 1353:1943 2122:2122 4701:4978 5265:5583 6530:6591 7354:7688 8894:8894 14248:14248 14499:15347 15361:16319" x14ac:dyDescent="0.25">
      <c r="B892" t="s">
        <v>1769</v>
      </c>
      <c r="C892" t="s">
        <v>1770</v>
      </c>
      <c r="D892" t="s">
        <v>76</v>
      </c>
      <c r="E892" t="s">
        <v>77</v>
      </c>
      <c r="F892" t="s">
        <v>30</v>
      </c>
      <c r="PN892">
        <v>6.505238417801521E-19</v>
      </c>
      <c r="PO892">
        <v>2.7512632042084595E-18</v>
      </c>
      <c r="AHH892">
        <v>3.647779180931231E-19</v>
      </c>
      <c r="AHI892">
        <v>7.0841232815574619E-20</v>
      </c>
      <c r="AZA892">
        <v>1.5466978237441351E-16</v>
      </c>
      <c r="AZB892">
        <v>1.8305067224341588E-17</v>
      </c>
      <c r="AZC892">
        <v>2.1529311508299274E-17</v>
      </c>
      <c r="AZD892">
        <v>2.6475284335316715E-17</v>
      </c>
      <c r="AZE892">
        <v>1.4238979658779099E-40</v>
      </c>
      <c r="AZF892">
        <v>1.9294019667875336E-41</v>
      </c>
      <c r="AZG892">
        <v>1.8958256557397907E-41</v>
      </c>
      <c r="AZH892">
        <v>2.0637133148582871E-41</v>
      </c>
      <c r="AZI892">
        <v>2.6589869072232884E-23</v>
      </c>
      <c r="AZJ892">
        <v>1.6577385704906566E-24</v>
      </c>
      <c r="AZK892">
        <v>3.172445013281579E-24</v>
      </c>
      <c r="AZL892">
        <v>9.5718342985013235E-24</v>
      </c>
      <c r="AZM892">
        <v>9.932077407989675E-41</v>
      </c>
      <c r="AZN892">
        <v>1.3458106372437172E-41</v>
      </c>
      <c r="AZO892">
        <v>1.3223902110714271E-41</v>
      </c>
      <c r="AZP892">
        <v>1.439496421664408E-41</v>
      </c>
      <c r="GAV892">
        <v>7.7625232512187E-20</v>
      </c>
      <c r="GAW892">
        <v>1.6717561062384557E-18</v>
      </c>
      <c r="GIK892">
        <v>6.3366942775944319E-20</v>
      </c>
      <c r="GIL892">
        <v>2.1354908420566204E-18</v>
      </c>
      <c r="JVV892">
        <v>2.4717455356861721E-22</v>
      </c>
      <c r="JVW892">
        <v>6.5014774733751881E-20</v>
      </c>
      <c r="KBT892">
        <v>4.4433870260567182E-18</v>
      </c>
      <c r="UXS892">
        <v>2.5510673716971585E-21</v>
      </c>
      <c r="UXT892">
        <v>1.5168648228843961E-20</v>
      </c>
      <c r="VPC892">
        <v>5.3870546702332308E-18</v>
      </c>
      <c r="VPD892">
        <v>1.9590626143543831E-19</v>
      </c>
      <c r="WWV892">
        <v>3.7018195667019914E-22</v>
      </c>
      <c r="WWW892">
        <v>5.5609345877993764E-20</v>
      </c>
      <c r="WWX892">
        <v>5.8349118336587442E-18</v>
      </c>
      <c r="WWY892">
        <v>2.4905968227078536E-17</v>
      </c>
      <c r="XBF892">
        <v>5.1699045715351168E-15</v>
      </c>
      <c r="XBG892">
        <v>1.7240977477363593E-15</v>
      </c>
      <c r="XCH892">
        <v>2.8379280685274742E-11</v>
      </c>
    </row>
    <row r="893" spans="2:903 1353:1943 2122:2122 4701:4978 5265:5583 6530:6591 7354:7688 8894:8894 14248:14248 14499:15347 15361:16319" x14ac:dyDescent="0.25">
      <c r="B893" t="s">
        <v>1771</v>
      </c>
      <c r="C893" t="s">
        <v>1772</v>
      </c>
      <c r="D893" t="s">
        <v>39</v>
      </c>
      <c r="E893" t="s">
        <v>49</v>
      </c>
      <c r="F893" t="s">
        <v>146</v>
      </c>
      <c r="PN893">
        <v>1.8202538776713017E-12</v>
      </c>
      <c r="PO893">
        <v>3.4759570138507112E-12</v>
      </c>
      <c r="AAD893">
        <v>2.3922798617224323E-13</v>
      </c>
      <c r="AAE893">
        <v>9.7898511566557159E-13</v>
      </c>
      <c r="AAF893">
        <v>3.3803429846214987E-14</v>
      </c>
      <c r="AAG893">
        <v>1.3833270599896689E-13</v>
      </c>
      <c r="AAH893">
        <v>1.9991275715503442E-14</v>
      </c>
      <c r="AAI893">
        <v>8.1809664838098931E-14</v>
      </c>
      <c r="AHH893">
        <v>5.3693349223125905E-13</v>
      </c>
      <c r="AHI893">
        <v>1.0403154946663569E-13</v>
      </c>
      <c r="AZA893">
        <v>6.588671551269849E-10</v>
      </c>
      <c r="AZB893">
        <v>3.5532651745502128E-10</v>
      </c>
      <c r="AZC893">
        <v>9.6730737300524685E-11</v>
      </c>
      <c r="AZD893">
        <v>3.6053792437949256E-11</v>
      </c>
      <c r="AZE893">
        <v>6.0655648967581874E-34</v>
      </c>
      <c r="AZF893">
        <v>3.7452345113770832E-34</v>
      </c>
      <c r="AZG893">
        <v>8.5179039654460613E-35</v>
      </c>
      <c r="AZH893">
        <v>2.8103453736663771E-35</v>
      </c>
      <c r="AZI893">
        <v>1.132683557005279E-16</v>
      </c>
      <c r="AZJ893">
        <v>3.2178984399163393E-17</v>
      </c>
      <c r="AZK893">
        <v>1.4253727127405391E-17</v>
      </c>
      <c r="AZL893">
        <v>1.3034833817838142E-17</v>
      </c>
      <c r="AZM893">
        <v>4.2308972784284871E-34</v>
      </c>
      <c r="AZN893">
        <v>2.6124033815584374E-34</v>
      </c>
      <c r="AZO893">
        <v>5.9414708495349922E-35</v>
      </c>
      <c r="AZP893">
        <v>1.9602927107428217E-35</v>
      </c>
      <c r="CCP893">
        <v>2.4110234650457329E-7</v>
      </c>
      <c r="FXU893">
        <v>4.6718226257820287E-8</v>
      </c>
      <c r="FXV893">
        <v>2.4425652425277934E-5</v>
      </c>
      <c r="GAV893">
        <v>1.2470863370028754E-12</v>
      </c>
      <c r="GAW893">
        <v>1.2236586437662706E-11</v>
      </c>
      <c r="GIK893">
        <v>1.2712830614921578E-13</v>
      </c>
      <c r="GIL893">
        <v>4.1454789228415859E-13</v>
      </c>
      <c r="GTM893">
        <v>5.7596887887523896E-17</v>
      </c>
      <c r="GTN893">
        <v>6.3129440303433387E-15</v>
      </c>
      <c r="JVV893">
        <v>1.2338314398964793E-16</v>
      </c>
      <c r="JVW893">
        <v>9.6940716997386565E-15</v>
      </c>
      <c r="KBT893">
        <v>7.8464958342905499E-12</v>
      </c>
      <c r="KBX893">
        <v>4.1531687967782635E-12</v>
      </c>
      <c r="UXS893">
        <v>5.2992806296812705E-15</v>
      </c>
      <c r="UXT893">
        <v>4.7298550532332892E-15</v>
      </c>
      <c r="VAR893">
        <v>2.2264762214883863E-9</v>
      </c>
      <c r="VPC893">
        <v>3.525010001495447E-11</v>
      </c>
      <c r="VPD893">
        <v>7.2715863231926899E-13</v>
      </c>
      <c r="WQL893">
        <v>5.2962494705348779E-13</v>
      </c>
      <c r="WQM893">
        <v>5.1501559424409504E-11</v>
      </c>
      <c r="WWV893">
        <v>1.0883335350577153E-15</v>
      </c>
      <c r="WWW893">
        <v>1.2877927593078048E-13</v>
      </c>
      <c r="WWX893">
        <v>3.7047779056448571E-11</v>
      </c>
      <c r="WWY893">
        <v>7.574516269400833E-11</v>
      </c>
      <c r="XBF893">
        <v>4.3876547405249137E-10</v>
      </c>
      <c r="XBG893">
        <v>1.4630915652498782E-10</v>
      </c>
    </row>
    <row r="894" spans="2:903 1353:1943 2122:2122 4701:4978 5265:5583 6530:6591 7354:7688 8894:8894 14248:14248 14499:15347 15361:16319" x14ac:dyDescent="0.25">
      <c r="B894" t="s">
        <v>1773</v>
      </c>
      <c r="C894" t="s">
        <v>1772</v>
      </c>
      <c r="D894" t="s">
        <v>33</v>
      </c>
      <c r="E894" t="s">
        <v>434</v>
      </c>
      <c r="F894" t="s">
        <v>146</v>
      </c>
      <c r="PN894">
        <v>5.03726234477262E-11</v>
      </c>
      <c r="PO894">
        <v>1.3752068363878097E-10</v>
      </c>
      <c r="AHH894">
        <v>9.398333395903704E-11</v>
      </c>
      <c r="AHI894">
        <v>1.6568778072641511E-11</v>
      </c>
      <c r="AZA894">
        <v>1.4382897814779919E-8</v>
      </c>
      <c r="AZB894">
        <v>1.5532101234334983E-9</v>
      </c>
      <c r="AZC894">
        <v>3.0051083632192342E-9</v>
      </c>
      <c r="AZD894">
        <v>1.6531455801238357E-9</v>
      </c>
      <c r="AZE894">
        <v>1.3240969904122123E-32</v>
      </c>
      <c r="AZF894">
        <v>1.6371240819303378E-33</v>
      </c>
      <c r="AZG894">
        <v>2.6462347870605387E-33</v>
      </c>
      <c r="AZH894">
        <v>1.2886050532903993E-33</v>
      </c>
      <c r="AZI894">
        <v>2.4726186256027554E-15</v>
      </c>
      <c r="AZJ894">
        <v>1.4066139855299614E-16</v>
      </c>
      <c r="AZK894">
        <v>4.4281677798029008E-16</v>
      </c>
      <c r="AZL894">
        <v>5.9767576064956065E-16</v>
      </c>
      <c r="AZM894">
        <v>9.2359381938418144E-33</v>
      </c>
      <c r="AZN894">
        <v>1.1419388212936144E-33</v>
      </c>
      <c r="AZO894">
        <v>1.8458210706742451E-33</v>
      </c>
      <c r="AZP894">
        <v>8.9883729146874272E-34</v>
      </c>
      <c r="GAV894">
        <v>1.5473518553043973E-11</v>
      </c>
      <c r="GAW894">
        <v>3.8157580557256193E-10</v>
      </c>
      <c r="GIK894">
        <v>4.3994452252664413E-12</v>
      </c>
      <c r="GIL894">
        <v>2.1512794389404898E-11</v>
      </c>
      <c r="JVV894">
        <v>6.842651545090632E-12</v>
      </c>
      <c r="JVW894">
        <v>1.666660721348627E-9</v>
      </c>
      <c r="KBT894">
        <v>3.7443641729221266E-10</v>
      </c>
      <c r="UXS894">
        <v>2.0726796261007767E-13</v>
      </c>
      <c r="UXT894">
        <v>2.0096332770872475E-13</v>
      </c>
      <c r="VPC894">
        <v>6.1023446416335159E-10</v>
      </c>
      <c r="VPD894">
        <v>3.449645631120105E-11</v>
      </c>
      <c r="WWV894">
        <v>4.9261284811192622E-14</v>
      </c>
      <c r="WWW894">
        <v>2.0480592384298948E-11</v>
      </c>
      <c r="WWX894">
        <v>3.214171187980829E-9</v>
      </c>
      <c r="WWY894">
        <v>2.2583657876468787E-8</v>
      </c>
      <c r="XBF894">
        <v>1.644522540860481E-9</v>
      </c>
      <c r="XBG894">
        <v>5.8826625847266969E-10</v>
      </c>
    </row>
    <row r="895" spans="2:903 1353:1943 2122:2122 4701:4978 5265:5583 6530:6591 7354:7688 8894:8894 14248:14248 14499:15347 15361:16319" x14ac:dyDescent="0.25">
      <c r="B895" t="s">
        <v>1774</v>
      </c>
      <c r="C895" t="s">
        <v>1772</v>
      </c>
      <c r="D895" t="s">
        <v>76</v>
      </c>
      <c r="E895" t="s">
        <v>426</v>
      </c>
      <c r="F895" t="s">
        <v>146</v>
      </c>
      <c r="PN895">
        <v>3.5026149761651378E-12</v>
      </c>
      <c r="PO895">
        <v>1.0165678655217234E-11</v>
      </c>
      <c r="AHH895">
        <v>1.5304774841898194E-12</v>
      </c>
      <c r="AHI895">
        <v>2.9078996148268845E-13</v>
      </c>
      <c r="AZA895">
        <v>2.2298198531945986E-10</v>
      </c>
      <c r="AZB895">
        <v>3.1731006407898492E-11</v>
      </c>
      <c r="AZC895">
        <v>3.3685047238024174E-11</v>
      </c>
      <c r="AZD895">
        <v>2.7677663634695865E-11</v>
      </c>
      <c r="AZE895">
        <v>2.052783629498154E-34</v>
      </c>
      <c r="AZF895">
        <v>3.3445311635029245E-35</v>
      </c>
      <c r="AZG895">
        <v>2.9662340380703614E-35</v>
      </c>
      <c r="AZH895">
        <v>2.1574371616775354E-35</v>
      </c>
      <c r="AZI895">
        <v>3.8333679292243057E-17</v>
      </c>
      <c r="AZJ895">
        <v>2.8736149021542707E-18</v>
      </c>
      <c r="AZK895">
        <v>4.9636495515990159E-18</v>
      </c>
      <c r="AZL895">
        <v>1.0006540754158492E-17</v>
      </c>
      <c r="AZM895">
        <v>1.4318726804654931E-34</v>
      </c>
      <c r="AZN895">
        <v>2.3329018890314814E-35</v>
      </c>
      <c r="AZO895">
        <v>2.0690291892208799E-35</v>
      </c>
      <c r="AZP895">
        <v>1.5048714262694916E-35</v>
      </c>
      <c r="GAV895">
        <v>6.0059412884163217E-13</v>
      </c>
      <c r="GAW895">
        <v>2.1413957238506191E-11</v>
      </c>
      <c r="GIK895">
        <v>1.63495556415411E-13</v>
      </c>
      <c r="GIL895">
        <v>6.7366008218046795E-13</v>
      </c>
      <c r="JVV895">
        <v>8.7065274065606693E-13</v>
      </c>
      <c r="JVW895">
        <v>2.2063966462828179E-10</v>
      </c>
      <c r="KBT895">
        <v>1.7416847774870614E-11</v>
      </c>
      <c r="UXS895">
        <v>5.533095106746105E-15</v>
      </c>
      <c r="UXT895">
        <v>6.1819958130700256E-15</v>
      </c>
      <c r="VPC895">
        <v>3.6915705056853929E-11</v>
      </c>
      <c r="VPD895">
        <v>2.8440859212767735E-12</v>
      </c>
      <c r="WWV895">
        <v>4.6305317548068462E-15</v>
      </c>
      <c r="WWW895">
        <v>2.360443546719123E-12</v>
      </c>
      <c r="WWX895">
        <v>3.7198848501962889E-10</v>
      </c>
      <c r="WWY895">
        <v>2.8405288568757452E-9</v>
      </c>
      <c r="XBF895">
        <v>5.3737987770690892E-11</v>
      </c>
      <c r="XBG895">
        <v>2.0069089396931324E-11</v>
      </c>
    </row>
    <row r="896" spans="2:903 1353:1943 2122:2122 4701:4978 5265:5583 6530:6591 7354:7688 8894:8894 14248:14248 14499:15347 15361:16319" x14ac:dyDescent="0.25">
      <c r="B896" t="s">
        <v>1775</v>
      </c>
      <c r="C896" t="s">
        <v>1772</v>
      </c>
      <c r="D896" t="s">
        <v>39</v>
      </c>
      <c r="E896" t="s">
        <v>430</v>
      </c>
      <c r="F896" t="s">
        <v>146</v>
      </c>
      <c r="PN896">
        <v>6.7823180425975043E-16</v>
      </c>
      <c r="PO896">
        <v>1.5482190169759048E-15</v>
      </c>
      <c r="AHH896">
        <v>1.2671014105965717E-15</v>
      </c>
      <c r="AHI896">
        <v>2.6046661569018391E-16</v>
      </c>
      <c r="AZA896">
        <v>4.7368390579401284E-13</v>
      </c>
      <c r="AZB896">
        <v>1.7256199511023066E-14</v>
      </c>
      <c r="AZC896">
        <v>2.1613377339339427E-14</v>
      </c>
      <c r="AZD896">
        <v>6.9200213876308135E-14</v>
      </c>
      <c r="AZE896">
        <v>4.3607582330595806E-37</v>
      </c>
      <c r="AZF896">
        <v>1.8188485717860825E-38</v>
      </c>
      <c r="AZG896">
        <v>1.9032283060902777E-38</v>
      </c>
      <c r="AZH896">
        <v>5.3940648688634269E-38</v>
      </c>
      <c r="AZI896">
        <v>8.143280076301487E-20</v>
      </c>
      <c r="AZJ896">
        <v>1.5627513345579997E-21</v>
      </c>
      <c r="AZK896">
        <v>3.1848323937863007E-21</v>
      </c>
      <c r="AZL896">
        <v>2.5018542159193971E-20</v>
      </c>
      <c r="AZM896">
        <v>3.0417481404798228E-37</v>
      </c>
      <c r="AZN896">
        <v>1.2686966200290406E-38</v>
      </c>
      <c r="AZO896">
        <v>1.3275537310178918E-38</v>
      </c>
      <c r="AZP896">
        <v>3.7625077106918349E-38</v>
      </c>
      <c r="GAV896">
        <v>1.1535252976763015E-16</v>
      </c>
      <c r="GAW896">
        <v>2.9795925787260503E-15</v>
      </c>
      <c r="GIK896">
        <v>1.3290321116294588E-16</v>
      </c>
      <c r="GIL896">
        <v>3.6919880873374471E-16</v>
      </c>
      <c r="JVV896">
        <v>4.0303294779767951E-19</v>
      </c>
      <c r="JVW896">
        <v>2.0636964983540444E-17</v>
      </c>
      <c r="KBT896">
        <v>9.2216726096816214E-16</v>
      </c>
      <c r="UXS896">
        <v>2.1508365911139685E-18</v>
      </c>
      <c r="UXT896">
        <v>2.0596076081939487E-18</v>
      </c>
      <c r="VPC896">
        <v>2.9634529945815966E-14</v>
      </c>
      <c r="VPD896">
        <v>6.3404751857017094E-16</v>
      </c>
      <c r="WDK896">
        <v>3.1737253515495589E-8</v>
      </c>
      <c r="WDL896">
        <v>6.9138426694414528E-9</v>
      </c>
      <c r="WDM896">
        <v>7.910782506115873E-9</v>
      </c>
      <c r="WWV896">
        <v>1.1693832808864118E-18</v>
      </c>
      <c r="WWW896">
        <v>1.3920553947934284E-16</v>
      </c>
      <c r="WWX896">
        <v>2.6994788204959177E-14</v>
      </c>
      <c r="WWY896">
        <v>5.5943960051268631E-14</v>
      </c>
      <c r="XBF896">
        <v>6.4922221862732744E-14</v>
      </c>
      <c r="XBG896">
        <v>2.1783164831456391E-14</v>
      </c>
    </row>
    <row r="897" spans="2:987 1102:1974 2108:2969 4780:4978 5765:6051 6512:6864 7354:7688 11013:11036 11291:11307 14032:14153 14519:15292 15644:16373" x14ac:dyDescent="0.25">
      <c r="B897" t="s">
        <v>1776</v>
      </c>
      <c r="C897" t="s">
        <v>1772</v>
      </c>
      <c r="D897" t="s">
        <v>33</v>
      </c>
      <c r="E897" t="s">
        <v>44</v>
      </c>
      <c r="F897" t="s">
        <v>146</v>
      </c>
      <c r="PN897">
        <v>1.4744036613226524E-11</v>
      </c>
      <c r="PO897">
        <v>3.0156354775475941E-11</v>
      </c>
      <c r="AHH897">
        <v>1.1985437127871211E-11</v>
      </c>
      <c r="AHI897">
        <v>5.1091684398984223E-12</v>
      </c>
      <c r="AZA897">
        <v>2.2827555442265973E-9</v>
      </c>
      <c r="AZB897">
        <v>3.0286477347698818E-10</v>
      </c>
      <c r="AZC897">
        <v>3.0114267063760613E-10</v>
      </c>
      <c r="AZD897">
        <v>3.0254123399549331E-10</v>
      </c>
      <c r="AZE897">
        <v>2.101516525674235E-33</v>
      </c>
      <c r="AZF897">
        <v>3.1922741279907293E-34</v>
      </c>
      <c r="AZG897">
        <v>2.6517986305005309E-34</v>
      </c>
      <c r="AZH897">
        <v>2.3582688075537639E-34</v>
      </c>
      <c r="AZI897">
        <v>3.9243717292126438E-16</v>
      </c>
      <c r="AZJ897">
        <v>2.7427959075150941E-17</v>
      </c>
      <c r="AZK897">
        <v>4.4374783000663006E-17</v>
      </c>
      <c r="AZL897">
        <v>1.0938029980579193E-16</v>
      </c>
      <c r="AZM897">
        <v>1.4658652118908868E-33</v>
      </c>
      <c r="AZN897">
        <v>2.2266984992807266E-34</v>
      </c>
      <c r="AZO897">
        <v>1.8497020292179609E-34</v>
      </c>
      <c r="AZP897">
        <v>1.6449569289733422E-34</v>
      </c>
      <c r="GAV897">
        <v>9.6760297336240628E-12</v>
      </c>
      <c r="GAW897">
        <v>6.7036300308336942E-11</v>
      </c>
      <c r="GIK897">
        <v>4.5169456949744218E-12</v>
      </c>
      <c r="GIL897">
        <v>8.0732120650629481E-12</v>
      </c>
      <c r="JVV897">
        <v>4.6079161414449603E-12</v>
      </c>
      <c r="JVW897">
        <v>3.0655809468217383E-11</v>
      </c>
      <c r="KBT897">
        <v>5.4742582204775218E-11</v>
      </c>
      <c r="UXS897">
        <v>4.3510899082036944E-14</v>
      </c>
      <c r="UXT897">
        <v>3.7547971400666961E-14</v>
      </c>
      <c r="VPC897">
        <v>3.469174021516323E-10</v>
      </c>
      <c r="VPD897">
        <v>3.7512560832849979E-12</v>
      </c>
      <c r="WWV897">
        <v>2.9022759245039692E-14</v>
      </c>
      <c r="WWW897">
        <v>1.047405457449661E-12</v>
      </c>
      <c r="WWX897">
        <v>1.7177484786005389E-9</v>
      </c>
      <c r="WWY897">
        <v>8.1753653263300895E-10</v>
      </c>
      <c r="XBF897">
        <v>3.3519254159009131E-10</v>
      </c>
      <c r="XBG897">
        <v>1.1057219643796365E-10</v>
      </c>
    </row>
    <row r="898" spans="2:987 1102:1974 2108:2969 4780:4978 5765:6051 6512:6864 7354:7688 11013:11036 11291:11307 14032:14153 14519:15292 15644:16373" x14ac:dyDescent="0.25">
      <c r="B898" t="s">
        <v>1777</v>
      </c>
      <c r="C898" t="s">
        <v>1772</v>
      </c>
      <c r="D898" t="s">
        <v>39</v>
      </c>
      <c r="E898" t="s">
        <v>40</v>
      </c>
      <c r="F898" t="s">
        <v>146</v>
      </c>
      <c r="PN898">
        <v>5.9046187283909138E-11</v>
      </c>
      <c r="PO898">
        <v>1.2207372549936464E-10</v>
      </c>
      <c r="AHH898">
        <v>4.8939647970406681E-11</v>
      </c>
      <c r="AHI898">
        <v>2.0898259489501101E-11</v>
      </c>
      <c r="AZA898">
        <v>9.3994531726285795E-9</v>
      </c>
      <c r="AZB898">
        <v>1.2088000130065687E-9</v>
      </c>
      <c r="AZC898">
        <v>1.2386809969829503E-9</v>
      </c>
      <c r="AZD898">
        <v>1.2478748038388046E-9</v>
      </c>
      <c r="AZE898">
        <v>8.6531847539570904E-33</v>
      </c>
      <c r="AZF898">
        <v>1.2741068899986799E-33</v>
      </c>
      <c r="AZG898">
        <v>1.0907562723714283E-33</v>
      </c>
      <c r="AZH898">
        <v>9.7270186223326866E-34</v>
      </c>
      <c r="AZI898">
        <v>1.6158956341523475E-15</v>
      </c>
      <c r="AZJ898">
        <v>1.0947102318991721E-16</v>
      </c>
      <c r="AZK898">
        <v>1.8252544513064667E-16</v>
      </c>
      <c r="AZL898">
        <v>4.5115477352796827E-16</v>
      </c>
      <c r="AZM898">
        <v>6.0358329286741937E-33</v>
      </c>
      <c r="AZN898">
        <v>8.8872436635750191E-34</v>
      </c>
      <c r="AZO898">
        <v>7.6083230813287835E-34</v>
      </c>
      <c r="AZP898">
        <v>6.784861457297619E-34</v>
      </c>
      <c r="GAV898">
        <v>3.8492296842287827E-11</v>
      </c>
      <c r="GAW898">
        <v>2.7299140244526122E-10</v>
      </c>
      <c r="GIK898">
        <v>1.8980636035863091E-11</v>
      </c>
      <c r="GIL898">
        <v>3.4312042308918443E-11</v>
      </c>
      <c r="JVV898">
        <v>1.7345447082081315E-11</v>
      </c>
      <c r="JVW898">
        <v>1.1542824897049056E-10</v>
      </c>
      <c r="KBT898">
        <v>2.0772509984931378E-10</v>
      </c>
      <c r="UXS898">
        <v>1.7352513110557732E-13</v>
      </c>
      <c r="UXT898">
        <v>1.544662961161273E-13</v>
      </c>
      <c r="VPC898">
        <v>1.3596875897054353E-9</v>
      </c>
      <c r="VPD898">
        <v>1.5132805884047355E-11</v>
      </c>
      <c r="WWV898">
        <v>1.1119770526809707E-13</v>
      </c>
      <c r="WWW898">
        <v>4.1875847895117608E-12</v>
      </c>
      <c r="WWX898">
        <v>6.5312220608853738E-9</v>
      </c>
      <c r="WWY898">
        <v>3.2188208925995998E-9</v>
      </c>
      <c r="XBF898">
        <v>1.3588797328157547E-9</v>
      </c>
      <c r="XBG898">
        <v>4.4934729796029666E-10</v>
      </c>
    </row>
    <row r="899" spans="2:987 1102:1974 2108:2969 4780:4978 5765:6051 6512:6864 7354:7688 11013:11036 11291:11307 14032:14153 14519:15292 15644:16373" x14ac:dyDescent="0.25">
      <c r="B899" t="s">
        <v>1778</v>
      </c>
      <c r="C899" t="s">
        <v>1772</v>
      </c>
      <c r="D899" t="s">
        <v>39</v>
      </c>
      <c r="E899" t="s">
        <v>34</v>
      </c>
      <c r="F899" t="s">
        <v>146</v>
      </c>
      <c r="PN899">
        <v>1.4277897818216589E-10</v>
      </c>
      <c r="PO899">
        <v>2.6632927152433723E-10</v>
      </c>
      <c r="AHH899">
        <v>3.0742649197771276E-10</v>
      </c>
      <c r="AHI899">
        <v>5.2698777027018725E-11</v>
      </c>
      <c r="AKY899">
        <v>6.3788969455736277E-10</v>
      </c>
      <c r="APJ899">
        <v>1.0518112797189524E-6</v>
      </c>
      <c r="APK899">
        <v>2.7166977154405423E-6</v>
      </c>
      <c r="APT899">
        <v>7.0295163479123297E-9</v>
      </c>
      <c r="APV899">
        <v>1.6542939815190314E-6</v>
      </c>
      <c r="APW899">
        <v>3.5542409787158076E-6</v>
      </c>
      <c r="APZ899">
        <v>1.3579815208263113E-10</v>
      </c>
      <c r="AQA899">
        <v>4.2565679121442944E-8</v>
      </c>
      <c r="AQB899">
        <v>8.8693575368029205E-8</v>
      </c>
      <c r="AQF899">
        <v>2.2379489877453469E-8</v>
      </c>
      <c r="AQG899">
        <v>1.6549875600924291E-8</v>
      </c>
      <c r="AQH899">
        <v>4.6415562106170967E-9</v>
      </c>
      <c r="AQI899">
        <v>1.9106556415021034E-9</v>
      </c>
      <c r="AQJ899">
        <v>1.3579815208263113E-10</v>
      </c>
      <c r="AQK899">
        <v>5.9466757596133511E-9</v>
      </c>
      <c r="AQL899">
        <v>1.2670510766861314E-8</v>
      </c>
      <c r="AQR899">
        <v>4.7911162526080752E-9</v>
      </c>
      <c r="AQS899">
        <v>2.2856145805741986E-7</v>
      </c>
      <c r="AQT899">
        <v>4.8762810365795114E-7</v>
      </c>
      <c r="AQU899">
        <v>6.7005027322326562E-9</v>
      </c>
      <c r="AQX899">
        <v>7.4502251676098295E-8</v>
      </c>
      <c r="AQY899">
        <v>3.0125394347547359E-8</v>
      </c>
      <c r="AQZ899">
        <v>1.6878386220425804E-8</v>
      </c>
      <c r="ARA899">
        <v>1.2481749754887035E-8</v>
      </c>
      <c r="ARD899">
        <v>1.9484082690116638E-10</v>
      </c>
      <c r="ARE899">
        <v>2.6045623349885484E-8</v>
      </c>
      <c r="ARF899">
        <v>5.4538285474750866E-8</v>
      </c>
      <c r="ARG899">
        <v>5.4503122170124998E-9</v>
      </c>
      <c r="ARH899">
        <v>2.2435729123698942E-9</v>
      </c>
      <c r="ARI899">
        <v>2.0664936186487344E-10</v>
      </c>
      <c r="ARJ899">
        <v>4.2865054102476107E-9</v>
      </c>
      <c r="ARK899">
        <v>9.6406060182640439E-9</v>
      </c>
      <c r="ARL899">
        <v>7.9390703131087354E-5</v>
      </c>
      <c r="ARM899">
        <v>6.6114159627886074E-7</v>
      </c>
      <c r="ARP899">
        <v>2.1854970583450654E-8</v>
      </c>
      <c r="ARQ899">
        <v>1.6165420526124087E-8</v>
      </c>
      <c r="ARV899">
        <v>7.7059043328539026E-8</v>
      </c>
      <c r="ASA899">
        <v>2.1854970583450654E-8</v>
      </c>
      <c r="ASB899">
        <v>1.6165420526124087E-8</v>
      </c>
      <c r="ASD899">
        <v>8.1845074995892975E-7</v>
      </c>
      <c r="ASF899">
        <v>1.0977743479809986E-5</v>
      </c>
      <c r="ASI899">
        <v>7.2051374685279661E-5</v>
      </c>
      <c r="ASJ899">
        <v>2.6579278091496063E-5</v>
      </c>
      <c r="ASK899">
        <v>5.0526669938434169E-7</v>
      </c>
      <c r="ASL899">
        <v>1.1611726047645269E-10</v>
      </c>
      <c r="ASM899">
        <v>1.4023449869123295E-7</v>
      </c>
      <c r="ASN899">
        <v>2.9252353118275469E-7</v>
      </c>
      <c r="ASR899">
        <v>3.0064625455133471E-9</v>
      </c>
      <c r="ASS899">
        <v>1.2375837677911354E-9</v>
      </c>
      <c r="ATF899">
        <v>2.3086745684325648E-10</v>
      </c>
      <c r="ATG899">
        <v>1.1320287903608307E-7</v>
      </c>
      <c r="ATM899">
        <v>3.1858930749515531E-8</v>
      </c>
      <c r="ATN899">
        <v>1.2990287162621683E-8</v>
      </c>
      <c r="AZA899">
        <v>7.5528471552448412E-9</v>
      </c>
      <c r="AZB899">
        <v>1.0053924714468175E-9</v>
      </c>
      <c r="AZC899">
        <v>4.0198835643236918E-9</v>
      </c>
      <c r="AZD899">
        <v>8.577612296273042E-10</v>
      </c>
      <c r="AZE899">
        <v>6.9531900105136996E-33</v>
      </c>
      <c r="AZF899">
        <v>1.0597099963305562E-33</v>
      </c>
      <c r="AZG899">
        <v>3.5398244430355884E-33</v>
      </c>
      <c r="AZH899">
        <v>6.6861352407560865E-34</v>
      </c>
      <c r="AZI899">
        <v>1.2984386267451533E-15</v>
      </c>
      <c r="AZJ899">
        <v>9.1050088052062541E-17</v>
      </c>
      <c r="AZK899">
        <v>5.9234866692518496E-16</v>
      </c>
      <c r="AZL899">
        <v>3.1011369866285661E-16</v>
      </c>
      <c r="AZM899">
        <v>4.85004004558517E-33</v>
      </c>
      <c r="AZN899">
        <v>7.3917669057056975E-34</v>
      </c>
      <c r="AZO899">
        <v>2.4691242055477007E-33</v>
      </c>
      <c r="AZP899">
        <v>4.6637619194495376E-34</v>
      </c>
      <c r="CCB899">
        <v>6.4118822128695833E-6</v>
      </c>
      <c r="CCC899">
        <v>7.2688534405588928E-4</v>
      </c>
      <c r="CCD899">
        <v>2.5962816621670438E-5</v>
      </c>
      <c r="CCE899">
        <v>1.9685839833422959E-3</v>
      </c>
      <c r="CCF899">
        <v>3.4914755315511719E-5</v>
      </c>
      <c r="CCG899">
        <v>2.221348615370267E-2</v>
      </c>
      <c r="CCH899">
        <v>8.8974567452006898E-5</v>
      </c>
      <c r="CCI899">
        <v>4.5591839042037811E-5</v>
      </c>
      <c r="CCJ899">
        <v>1.6512968511058532E-6</v>
      </c>
      <c r="CCK899">
        <v>1.4893294507500394E-4</v>
      </c>
      <c r="CCL899">
        <v>7.2866985148391903E-5</v>
      </c>
      <c r="CCM899">
        <v>3.6183373611059711E-6</v>
      </c>
      <c r="CCN899">
        <v>7.8168288397691512E-4</v>
      </c>
      <c r="CCO899">
        <v>6.9987682731997069E-6</v>
      </c>
      <c r="GAV899">
        <v>4.7526022811234445E-11</v>
      </c>
      <c r="GAW899">
        <v>4.9728225897686919E-10</v>
      </c>
      <c r="GIK899">
        <v>3.4749060591315014E-11</v>
      </c>
      <c r="GIL899">
        <v>1.3713282808623877E-10</v>
      </c>
      <c r="IPL899">
        <v>1.1412100218911603E-5</v>
      </c>
      <c r="IPM899">
        <v>3.397269562877377E-6</v>
      </c>
      <c r="IPN899">
        <v>2.2265091762280345E-5</v>
      </c>
      <c r="IPO899">
        <v>1.2486614681908135E-5</v>
      </c>
      <c r="IPP899">
        <v>1.5039035320684034E-6</v>
      </c>
      <c r="IPQ899">
        <v>9.8479559739513112E-5</v>
      </c>
      <c r="IPR899">
        <v>1.3975563370931856E-6</v>
      </c>
      <c r="JCT899">
        <v>1.0437326494457988E-9</v>
      </c>
      <c r="JCU899">
        <v>2.1579867809263714E-10</v>
      </c>
      <c r="JCV899">
        <v>8.2402312169053207E-9</v>
      </c>
      <c r="JCW899">
        <v>4.1832878299514325E-9</v>
      </c>
      <c r="JCX899">
        <v>1.458117093346816E-10</v>
      </c>
      <c r="JCY899">
        <v>3.9140091900081897E-8</v>
      </c>
      <c r="JCZ899">
        <v>5.3701114422806298E-10</v>
      </c>
      <c r="JVV899">
        <v>7.3863698795474264E-14</v>
      </c>
      <c r="JVW899">
        <v>1.1499869127734873E-11</v>
      </c>
      <c r="JXU899">
        <v>9.6969172017595885E-7</v>
      </c>
      <c r="JXV899">
        <v>1.2699847931548179E-7</v>
      </c>
      <c r="JXW899">
        <v>7.8437730799361836E-6</v>
      </c>
      <c r="JXX899">
        <v>2.2834840888247002E-6</v>
      </c>
      <c r="JXY899">
        <v>8.7196940998586918E-8</v>
      </c>
      <c r="JXZ899">
        <v>5.0321430059810781E-6</v>
      </c>
      <c r="JYA899">
        <v>2.098591390442985E-7</v>
      </c>
      <c r="KAT899">
        <v>2.4927690984407272E-8</v>
      </c>
      <c r="KAU899">
        <v>4.160860914428453E-9</v>
      </c>
      <c r="KAV899">
        <v>9.5576966816011906E-8</v>
      </c>
      <c r="KAW899">
        <v>8.549076319137445E-8</v>
      </c>
      <c r="KAX899">
        <v>2.0581727204735904E-8</v>
      </c>
      <c r="KAY899">
        <v>7.4747728792291834E-7</v>
      </c>
      <c r="KAZ899">
        <v>1.06527926211618E-9</v>
      </c>
      <c r="KBT899">
        <v>1.5975333442135463E-10</v>
      </c>
      <c r="TVF899">
        <v>5.356291491904196E-9</v>
      </c>
      <c r="TVG899">
        <v>3.8950972495199464E-9</v>
      </c>
      <c r="TVH899">
        <v>1.95452366704855E-7</v>
      </c>
      <c r="TVI899">
        <v>8.5717650255477857E-8</v>
      </c>
      <c r="TVJ899">
        <v>1.1108692438186811E-8</v>
      </c>
      <c r="TVK899">
        <v>3.7102232059519136E-7</v>
      </c>
      <c r="TVL899">
        <v>5.2917130413025708E-10</v>
      </c>
      <c r="UXS899">
        <v>5.0379916949191943E-12</v>
      </c>
      <c r="UXT899">
        <v>3.4481911499983706E-12</v>
      </c>
      <c r="VAJ899">
        <v>2.3914681542516444E-8</v>
      </c>
      <c r="VAK899">
        <v>4.1615184731416406E-9</v>
      </c>
      <c r="VAL899">
        <v>7.4446594715511255E-6</v>
      </c>
      <c r="VAM899">
        <v>2.9833155544711377E-8</v>
      </c>
      <c r="VAN899">
        <v>1.8145656019386906E-9</v>
      </c>
      <c r="VAO899">
        <v>9.8638588771555283E-7</v>
      </c>
      <c r="VAP899">
        <v>1.8210361646681151E-6</v>
      </c>
      <c r="VBV899">
        <v>2.7568820836772004E-6</v>
      </c>
      <c r="VBW899">
        <v>1.5216117852189065E-5</v>
      </c>
      <c r="VBX899">
        <v>1.0643254196180038E-7</v>
      </c>
      <c r="VIS899">
        <v>6.9643024253710677E-5</v>
      </c>
      <c r="VIT899">
        <v>3.8919543282314463E-6</v>
      </c>
      <c r="VIU899">
        <v>6.0889151359084007E-4</v>
      </c>
      <c r="VIV899">
        <v>1.6661102819951878E-4</v>
      </c>
      <c r="VIW899">
        <v>8.1689562593410941E-6</v>
      </c>
      <c r="VIX899">
        <v>1.0328221024757643E-3</v>
      </c>
      <c r="VIY899">
        <v>6.0991856015443743E-6</v>
      </c>
      <c r="VPC899">
        <v>1.7577197579424074E-9</v>
      </c>
      <c r="VPD899">
        <v>3.7006233332935389E-11</v>
      </c>
      <c r="WGI899">
        <v>3.2047586502048115E-19</v>
      </c>
      <c r="WGJ899">
        <v>5.297892383872754E-21</v>
      </c>
      <c r="WGK899">
        <v>2.1128604788411011E-7</v>
      </c>
      <c r="WGL899">
        <v>2.3850086504549905E-20</v>
      </c>
      <c r="WGM899">
        <v>4.4463106904889401E-20</v>
      </c>
      <c r="WGN899">
        <v>5.7068712355987531E-18</v>
      </c>
      <c r="WGO899">
        <v>5.688714522484981E-20</v>
      </c>
      <c r="WWV899">
        <v>2.6853547597114617E-14</v>
      </c>
      <c r="WWW899">
        <v>3.4473968141308219E-12</v>
      </c>
      <c r="WWX899">
        <v>6.0250293688769221E-10</v>
      </c>
      <c r="WWY899">
        <v>1.4428605443528451E-9</v>
      </c>
      <c r="XBF899">
        <v>6.2898939467810991E-9</v>
      </c>
      <c r="XBG899">
        <v>2.0990828347794092E-9</v>
      </c>
      <c r="XEP899">
        <v>1.8800129791785544E-5</v>
      </c>
      <c r="XEQ899">
        <v>8.8790452041353888E-5</v>
      </c>
      <c r="XER899">
        <v>1.7736470104840436E-5</v>
      </c>
      <c r="XES899">
        <v>2.2285030781908584E-4</v>
      </c>
    </row>
    <row r="900" spans="2:987 1102:1974 2108:2969 4780:4978 5765:6051 6512:6864 7354:7688 11013:11036 11291:11307 14032:14153 14519:15292 15644:16373" x14ac:dyDescent="0.25">
      <c r="B900" t="s">
        <v>1779</v>
      </c>
      <c r="C900" t="s">
        <v>1772</v>
      </c>
      <c r="D900" t="s">
        <v>33</v>
      </c>
      <c r="E900" t="s">
        <v>34</v>
      </c>
      <c r="F900" t="s">
        <v>146</v>
      </c>
      <c r="PN900">
        <v>3.4078306811854563E-11</v>
      </c>
      <c r="PO900">
        <v>5.0536103864138331E-11</v>
      </c>
      <c r="AHH900">
        <v>6.1929249507930396E-11</v>
      </c>
      <c r="AHI900">
        <v>1.0567285327735518E-11</v>
      </c>
      <c r="AZA900">
        <v>1.4662544552822649E-9</v>
      </c>
      <c r="AZB900">
        <v>2.1008982272681034E-10</v>
      </c>
      <c r="AZC900">
        <v>8.0317451167942341E-10</v>
      </c>
      <c r="AZD900">
        <v>1.7073031720338035E-10</v>
      </c>
      <c r="AZE900">
        <v>1.3498414131080265E-33</v>
      </c>
      <c r="AZF900">
        <v>2.2144016931241281E-34</v>
      </c>
      <c r="AZG900">
        <v>7.0725847397029651E-34</v>
      </c>
      <c r="AZH900">
        <v>1.3308201968324873E-34</v>
      </c>
      <c r="AZI900">
        <v>2.5206937022151075E-16</v>
      </c>
      <c r="AZJ900">
        <v>1.9026098007688524E-17</v>
      </c>
      <c r="AZK900">
        <v>1.1835152572341699E-16</v>
      </c>
      <c r="AZL900">
        <v>6.1725582471412187E-17</v>
      </c>
      <c r="AZM900">
        <v>9.4155123516111905E-34</v>
      </c>
      <c r="AZN900">
        <v>1.5446057155679499E-34</v>
      </c>
      <c r="AZO900">
        <v>4.9333211164894565E-34</v>
      </c>
      <c r="AZP900">
        <v>9.282834559299071E-35</v>
      </c>
      <c r="CCB900">
        <v>1.4778952058216532E-6</v>
      </c>
      <c r="CCC900">
        <v>1.2703035125055209E-4</v>
      </c>
      <c r="CCD900">
        <v>6.0015262261442015E-6</v>
      </c>
      <c r="CCE900">
        <v>2.2890352087795158E-4</v>
      </c>
      <c r="CCF900">
        <v>8.0485564456691677E-6</v>
      </c>
      <c r="CCG900">
        <v>5.1348365498319433E-3</v>
      </c>
      <c r="CCH900">
        <v>2.2383505221127875E-5</v>
      </c>
      <c r="CCI900">
        <v>9.4361037097883217E-6</v>
      </c>
      <c r="CCJ900">
        <v>2.6332363093630968E-7</v>
      </c>
      <c r="CCK900">
        <v>3.1986191156907443E-5</v>
      </c>
      <c r="CCL900">
        <v>8.1012305690734105E-6</v>
      </c>
      <c r="CCM900">
        <v>7.4871863175506249E-7</v>
      </c>
      <c r="CCN900">
        <v>1.6788131154175828E-4</v>
      </c>
      <c r="CCO900">
        <v>1.6340732781167463E-6</v>
      </c>
      <c r="GAV900">
        <v>7.1770254458614441E-12</v>
      </c>
      <c r="GAW900">
        <v>7.3970005422238054E-11</v>
      </c>
      <c r="GIK900">
        <v>6.8224815914265201E-12</v>
      </c>
      <c r="GIL900">
        <v>2.6104599013783318E-11</v>
      </c>
      <c r="IPL900">
        <v>1.7487472618871615E-6</v>
      </c>
      <c r="IPM900">
        <v>3.9708972417626673E-7</v>
      </c>
      <c r="IPN900">
        <v>3.3986566735846543E-6</v>
      </c>
      <c r="IPO900">
        <v>1.1393704147688644E-6</v>
      </c>
      <c r="IPP900">
        <v>2.305354727131139E-7</v>
      </c>
      <c r="IPQ900">
        <v>1.5032420099314057E-5</v>
      </c>
      <c r="IPR900">
        <v>2.2929757478254773E-7</v>
      </c>
      <c r="JCT900">
        <v>2.1602044866805435E-10</v>
      </c>
      <c r="JCU900">
        <v>3.4412281146004583E-11</v>
      </c>
      <c r="JCV900">
        <v>1.7697468531782141E-9</v>
      </c>
      <c r="JCW900">
        <v>4.6509100355143244E-10</v>
      </c>
      <c r="JCX900">
        <v>3.0171853150133379E-11</v>
      </c>
      <c r="JCY900">
        <v>8.4060814132458487E-9</v>
      </c>
      <c r="JCZ900">
        <v>1.2538142806863757E-10</v>
      </c>
      <c r="JVV900">
        <v>6.1504502291651693E-15</v>
      </c>
      <c r="JVW900">
        <v>5.3127954542733364E-13</v>
      </c>
      <c r="JXU900">
        <v>2.0069626122487968E-7</v>
      </c>
      <c r="JXV900">
        <v>2.0251780095200128E-8</v>
      </c>
      <c r="JXW900">
        <v>1.6845999050102244E-6</v>
      </c>
      <c r="JXX900">
        <v>2.5387397415767576E-7</v>
      </c>
      <c r="JXY900">
        <v>1.8043086600895088E-8</v>
      </c>
      <c r="JXZ900">
        <v>1.0807487090055591E-6</v>
      </c>
      <c r="JYA900">
        <v>4.8997937622904677E-8</v>
      </c>
      <c r="KAT900">
        <v>6.5005199524838337E-9</v>
      </c>
      <c r="KAU900">
        <v>9.2006231059943998E-10</v>
      </c>
      <c r="KAV900">
        <v>2.5168884365362078E-8</v>
      </c>
      <c r="KAW900">
        <v>1.3095231153126095E-8</v>
      </c>
      <c r="KAX900">
        <v>5.37119594036719E-9</v>
      </c>
      <c r="KAY900">
        <v>1.9683789988525389E-7</v>
      </c>
      <c r="KAZ900">
        <v>2.9736655066085229E-10</v>
      </c>
      <c r="KBT900">
        <v>2.8669070963018024E-11</v>
      </c>
      <c r="TVF900">
        <v>7.1682319210262628E-10</v>
      </c>
      <c r="TVG900">
        <v>2.7277427107927148E-10</v>
      </c>
      <c r="TVH900">
        <v>2.717081828358595E-8</v>
      </c>
      <c r="TVI900">
        <v>4.9050692623423335E-9</v>
      </c>
      <c r="TVJ900">
        <v>1.4880110784075236E-9</v>
      </c>
      <c r="TVK900">
        <v>5.1577682184167196E-8</v>
      </c>
      <c r="TVL900">
        <v>9.5655167952015794E-11</v>
      </c>
      <c r="UXS900">
        <v>1.1318604229032298E-13</v>
      </c>
      <c r="UXT900">
        <v>1.3339959201670481E-13</v>
      </c>
      <c r="VAJ900">
        <v>4.8340656242283574E-9</v>
      </c>
      <c r="VAK900">
        <v>6.8182943775538864E-10</v>
      </c>
      <c r="VAL900">
        <v>1.5307632173442017E-6</v>
      </c>
      <c r="VAM900">
        <v>3.2180004419367315E-9</v>
      </c>
      <c r="VAN900">
        <v>3.670935810618732E-10</v>
      </c>
      <c r="VAO900">
        <v>2.0281965089100006E-7</v>
      </c>
      <c r="VAP900">
        <v>4.0021602638626084E-7</v>
      </c>
      <c r="VBV900">
        <v>6.9290521168316216E-7</v>
      </c>
      <c r="VBW900">
        <v>3.8243664550585513E-6</v>
      </c>
      <c r="VBX900">
        <v>2.6901595035593497E-8</v>
      </c>
      <c r="VIS900">
        <v>8.490426899505939E-6</v>
      </c>
      <c r="VIT900">
        <v>3.5290539794807602E-7</v>
      </c>
      <c r="VIU900">
        <v>7.0849798015103121E-5</v>
      </c>
      <c r="VIV900">
        <v>9.3044207448458709E-6</v>
      </c>
      <c r="VIW900">
        <v>9.968861853194012E-7</v>
      </c>
      <c r="VIX900">
        <v>1.2017779146633659E-4</v>
      </c>
      <c r="VIY900">
        <v>7.5983211930083397E-7</v>
      </c>
      <c r="VPC900">
        <v>4.2784257141807369E-10</v>
      </c>
      <c r="VPD900">
        <v>8.8836222900707903E-12</v>
      </c>
      <c r="WGI900">
        <v>8.3572110876946972E-20</v>
      </c>
      <c r="WGJ900">
        <v>1.3660306779250375E-21</v>
      </c>
      <c r="WGK900">
        <v>5.8450944880235389E-8</v>
      </c>
      <c r="WGL900">
        <v>6.1489662595342696E-21</v>
      </c>
      <c r="WGM900">
        <v>1.1603499401580939E-20</v>
      </c>
      <c r="WGN900">
        <v>1.578769726496787E-18</v>
      </c>
      <c r="WGO900">
        <v>1.6223919649397303E-20</v>
      </c>
      <c r="WWV900">
        <v>5.1379234102469725E-15</v>
      </c>
      <c r="WWW900">
        <v>5.6436139093078352E-13</v>
      </c>
      <c r="WWX900">
        <v>1.2057886816643448E-10</v>
      </c>
      <c r="WWY900">
        <v>2.2579695753291321E-10</v>
      </c>
      <c r="XBF900">
        <v>1.5079436431083276E-9</v>
      </c>
      <c r="XBG900">
        <v>5.0305500050348269E-10</v>
      </c>
    </row>
    <row r="901" spans="2:987 1102:1974 2108:2969 4780:4978 5765:6051 6512:6864 7354:7688 11013:11036 11291:11307 14032:14153 14519:15292 15644:16373" x14ac:dyDescent="0.25">
      <c r="B901" t="s">
        <v>1780</v>
      </c>
      <c r="C901" t="s">
        <v>1781</v>
      </c>
      <c r="D901" t="s">
        <v>39</v>
      </c>
      <c r="E901" t="s">
        <v>34</v>
      </c>
      <c r="F901" t="s">
        <v>30</v>
      </c>
      <c r="PN901">
        <v>2.1262003729477378E-16</v>
      </c>
      <c r="PO901">
        <v>8.4693685554443754E-17</v>
      </c>
      <c r="AHH901">
        <v>7.4690366670170954E-18</v>
      </c>
      <c r="AHI901">
        <v>1.5477037407077866E-18</v>
      </c>
      <c r="AZA901">
        <v>1.0261043861992341E-14</v>
      </c>
      <c r="AZB901">
        <v>3.8805137152708159E-16</v>
      </c>
      <c r="AZC901">
        <v>5.6156123185726005E-15</v>
      </c>
      <c r="AZD901">
        <v>1.4745616358274949E-15</v>
      </c>
      <c r="AZE901">
        <v>9.446370107828286E-39</v>
      </c>
      <c r="AZF901">
        <v>4.0901631269278161E-40</v>
      </c>
      <c r="AZG901">
        <v>4.9449894950686086E-39</v>
      </c>
      <c r="AZH901">
        <v>1.1494012542342795E-39</v>
      </c>
      <c r="AZI901">
        <v>1.7640150594050877E-21</v>
      </c>
      <c r="AZJ901">
        <v>3.5142605004700441E-23</v>
      </c>
      <c r="AZK901">
        <v>8.274867800835408E-22</v>
      </c>
      <c r="AZL901">
        <v>5.3311080057239832E-22</v>
      </c>
      <c r="AZM901">
        <v>6.5891012541866077E-39</v>
      </c>
      <c r="AZN901">
        <v>2.8530005405915716E-40</v>
      </c>
      <c r="AZO901">
        <v>3.4492653534178635E-39</v>
      </c>
      <c r="AZP901">
        <v>8.0173879401746534E-40</v>
      </c>
      <c r="GAV901">
        <v>1.8981844509347933E-17</v>
      </c>
      <c r="GAW901">
        <v>2.0177111765646937E-16</v>
      </c>
      <c r="GIK901">
        <v>1.6295253043494766E-18</v>
      </c>
      <c r="GIL901">
        <v>8.9994446856380168E-18</v>
      </c>
      <c r="IQM901">
        <v>5.983646561654327E-10</v>
      </c>
      <c r="JVV901">
        <v>7.9747510084629688E-22</v>
      </c>
      <c r="JVW901">
        <v>7.9781038729237324E-20</v>
      </c>
      <c r="KBT901">
        <v>1.2158441227742453E-17</v>
      </c>
      <c r="TVW901">
        <v>3.0549349445390596E-12</v>
      </c>
      <c r="TVX901">
        <v>1.2114503706038808E-10</v>
      </c>
      <c r="TWB901">
        <v>1.1805838551044691E-20</v>
      </c>
      <c r="TWH901">
        <v>1.7075113556343201E-11</v>
      </c>
      <c r="TWN901">
        <v>5.3482221398065137E-20</v>
      </c>
      <c r="TWP901">
        <v>6.9137846438015968E-17</v>
      </c>
      <c r="TWR901">
        <v>2.4711668958051072E-13</v>
      </c>
      <c r="UXS901">
        <v>5.1313520741789621E-20</v>
      </c>
      <c r="UXT901">
        <v>9.2137112375736954E-20</v>
      </c>
      <c r="VPC901">
        <v>6.6498653017673612E-16</v>
      </c>
      <c r="VPD901">
        <v>1.1923033094494179E-17</v>
      </c>
      <c r="WWV901">
        <v>5.8585402873293985E-20</v>
      </c>
      <c r="WWW901">
        <v>2.4637593861218475E-18</v>
      </c>
      <c r="WWX901">
        <v>2.1902734926132636E-15</v>
      </c>
      <c r="WWY901">
        <v>1.5254280590274205E-15</v>
      </c>
      <c r="XBF901">
        <v>1.2531915713027918E-15</v>
      </c>
      <c r="XBG901">
        <v>4.0871792949641047E-16</v>
      </c>
    </row>
    <row r="902" spans="2:987 1102:1974 2108:2969 4780:4978 5765:6051 6512:6864 7354:7688 11013:11036 11291:11307 14032:14153 14519:15292 15644:16373" x14ac:dyDescent="0.25">
      <c r="B902" t="s">
        <v>1782</v>
      </c>
      <c r="C902" t="s">
        <v>1781</v>
      </c>
      <c r="D902" t="s">
        <v>39</v>
      </c>
      <c r="E902" t="s">
        <v>40</v>
      </c>
      <c r="F902" t="s">
        <v>30</v>
      </c>
    </row>
    <row r="903" spans="2:987 1102:1974 2108:2969 4780:4978 5765:6051 6512:6864 7354:7688 11013:11036 11291:11307 14032:14153 14519:15292 15644:16373" x14ac:dyDescent="0.25">
      <c r="B903" t="s">
        <v>1783</v>
      </c>
      <c r="C903" t="s">
        <v>1781</v>
      </c>
      <c r="D903" t="s">
        <v>39</v>
      </c>
      <c r="E903" t="s">
        <v>49</v>
      </c>
      <c r="F903" t="s">
        <v>30</v>
      </c>
      <c r="PN903">
        <v>3.0933906857320733E-16</v>
      </c>
      <c r="PO903">
        <v>9.5532694656465654E-16</v>
      </c>
      <c r="AHH903">
        <v>1.0729132235324408E-15</v>
      </c>
      <c r="AHI903">
        <v>1.8676578697144911E-16</v>
      </c>
      <c r="AZA903">
        <v>2.3616663806608236E-14</v>
      </c>
      <c r="AZB903">
        <v>3.262221796335043E-15</v>
      </c>
      <c r="AZC903">
        <v>1.680580518929916E-14</v>
      </c>
      <c r="AZD903">
        <v>2.987882886732861E-15</v>
      </c>
      <c r="AZE903">
        <v>2.1741622362591136E-38</v>
      </c>
      <c r="AZF903">
        <v>3.4384671612663444E-39</v>
      </c>
      <c r="AZG903">
        <v>1.4798836055722058E-38</v>
      </c>
      <c r="AZH903">
        <v>2.3290151183782256E-39</v>
      </c>
      <c r="AZI903">
        <v>4.0600303320036709E-21</v>
      </c>
      <c r="AZJ903">
        <v>2.9543245483754237E-22</v>
      </c>
      <c r="AZK903">
        <v>2.4764141501777972E-21</v>
      </c>
      <c r="AZL903">
        <v>1.0802346861683707E-21</v>
      </c>
      <c r="AZM903">
        <v>1.5165375617544207E-38</v>
      </c>
      <c r="AZN903">
        <v>2.3984247611003822E-39</v>
      </c>
      <c r="AZO903">
        <v>1.0322592842258007E-38</v>
      </c>
      <c r="AZP903">
        <v>1.6245517306261532E-39</v>
      </c>
      <c r="GAV903">
        <v>3.0195219348227471E-16</v>
      </c>
      <c r="GAW903">
        <v>3.4351547580385429E-15</v>
      </c>
      <c r="GIK903">
        <v>1.2503429858999472E-16</v>
      </c>
      <c r="GIL903">
        <v>4.8441333760498162E-16</v>
      </c>
      <c r="JVV903">
        <v>1.5275483950299775E-19</v>
      </c>
      <c r="JVW903">
        <v>1.0515661968851864E-17</v>
      </c>
      <c r="KBT903">
        <v>6.4789772873603228E-16</v>
      </c>
      <c r="TXI903">
        <v>8.5764580025908368E-8</v>
      </c>
      <c r="UXS903">
        <v>2.7565126536384081E-18</v>
      </c>
      <c r="UXT903">
        <v>2.668785087456141E-18</v>
      </c>
      <c r="VAY903">
        <v>2.0278551180137297E-12</v>
      </c>
      <c r="VBD903">
        <v>8.5142218578869126E-11</v>
      </c>
      <c r="VPC903">
        <v>4.8187234835971084E-15</v>
      </c>
      <c r="VPD903">
        <v>1.0536695803304762E-16</v>
      </c>
      <c r="WWV903">
        <v>1.2875723676844534E-19</v>
      </c>
      <c r="WWW903">
        <v>1.8708830101620255E-17</v>
      </c>
      <c r="WWX903">
        <v>2.1814913327904389E-15</v>
      </c>
      <c r="WWY903">
        <v>6.9960284512342791E-15</v>
      </c>
      <c r="XBF903">
        <v>1.8119487037687786E-14</v>
      </c>
      <c r="XBG903">
        <v>6.1753006471876319E-15</v>
      </c>
    </row>
    <row r="904" spans="2:987 1102:1974 2108:2969 4780:4978 5765:6051 6512:6864 7354:7688 11013:11036 11291:11307 14032:14153 14519:15292 15644:16373" x14ac:dyDescent="0.25">
      <c r="B904" t="s">
        <v>1784</v>
      </c>
      <c r="C904" t="s">
        <v>1785</v>
      </c>
      <c r="D904" t="s">
        <v>39</v>
      </c>
      <c r="E904" t="s">
        <v>40</v>
      </c>
      <c r="F904" t="s">
        <v>30</v>
      </c>
      <c r="PN904">
        <v>1.6406420325397097E-15</v>
      </c>
      <c r="PO904">
        <v>3.5414516263499754E-15</v>
      </c>
      <c r="AHH904">
        <v>5.9767111544829634E-16</v>
      </c>
      <c r="AHI904">
        <v>1.0923272927263905E-16</v>
      </c>
      <c r="AZA904">
        <v>1.4882697888565709E-14</v>
      </c>
      <c r="AZB904">
        <v>5.9529106268827505E-15</v>
      </c>
      <c r="AZC904">
        <v>3.2317051467744415E-15</v>
      </c>
      <c r="AZD904">
        <v>3.432398156296193E-15</v>
      </c>
      <c r="AZE904">
        <v>1.3701088102350497E-38</v>
      </c>
      <c r="AZF904">
        <v>6.2745236278333847E-39</v>
      </c>
      <c r="AZG904">
        <v>2.8457711724652523E-39</v>
      </c>
      <c r="AZH904">
        <v>2.6755089235247782E-39</v>
      </c>
      <c r="AZI904">
        <v>2.5585410481791572E-21</v>
      </c>
      <c r="AZJ904">
        <v>5.3910589216954498E-22</v>
      </c>
      <c r="AZK904">
        <v>4.7620689202577623E-22</v>
      </c>
      <c r="AZL904">
        <v>1.2409440639354184E-21</v>
      </c>
      <c r="AZM904">
        <v>9.5568834579674764E-39</v>
      </c>
      <c r="AZN904">
        <v>4.3766516587334526E-39</v>
      </c>
      <c r="AZO904">
        <v>1.9850032092817036E-39</v>
      </c>
      <c r="AZP904">
        <v>1.8662405569335041E-39</v>
      </c>
      <c r="GAV904">
        <v>5.3640812268816863E-17</v>
      </c>
      <c r="GAW904">
        <v>1.1568760321410512E-15</v>
      </c>
      <c r="GIK904">
        <v>1.436675223810191E-16</v>
      </c>
      <c r="GIL904">
        <v>6.7033140857490624E-17</v>
      </c>
      <c r="JVV904">
        <v>4.7577345576901031E-19</v>
      </c>
      <c r="JVW904">
        <v>3.1427871009884379E-18</v>
      </c>
      <c r="KBT904">
        <v>3.1728277339271158E-16</v>
      </c>
      <c r="TSR904">
        <v>8.2163125434735309E-11</v>
      </c>
      <c r="TSS904">
        <v>1.6432625086947088E-10</v>
      </c>
      <c r="TST904">
        <v>4.9831601996956736E-11</v>
      </c>
      <c r="TSU904">
        <v>9.966320399391408E-11</v>
      </c>
      <c r="TSV904">
        <v>2.4520637934238979E-10</v>
      </c>
      <c r="TSW904">
        <v>4.9041275868477802E-10</v>
      </c>
      <c r="TSX904">
        <v>6.8318017337044089E-12</v>
      </c>
      <c r="TSY904">
        <v>1.3663603467408836E-11</v>
      </c>
      <c r="TSZ904">
        <v>4.0501109926585126E-11</v>
      </c>
      <c r="TTA904">
        <v>8.1002219853170032E-11</v>
      </c>
      <c r="TTB904">
        <v>1.3728896864161094E-10</v>
      </c>
      <c r="TTC904">
        <v>2.7457793728322105E-10</v>
      </c>
      <c r="TTD904">
        <v>5.2293461809472209E-10</v>
      </c>
      <c r="TTE904">
        <v>1.045869236189446E-9</v>
      </c>
      <c r="TTF904">
        <v>1.0959746706447959E-11</v>
      </c>
      <c r="TTG904">
        <v>2.1919493412895954E-11</v>
      </c>
      <c r="TTJ904">
        <v>2.9904093186021447E-10</v>
      </c>
      <c r="TTK904">
        <v>5.9808186372042718E-10</v>
      </c>
      <c r="UXS904">
        <v>1.9417970451063235E-17</v>
      </c>
      <c r="UXT904">
        <v>1.9007978554468733E-17</v>
      </c>
      <c r="VCG904">
        <v>3.363920886164828E-11</v>
      </c>
      <c r="VCI904">
        <v>9.6168361524438535E-10</v>
      </c>
      <c r="VCJ904">
        <v>3.0265458053428522E-15</v>
      </c>
      <c r="VCK904">
        <v>7.1843885562849446E-11</v>
      </c>
      <c r="VCL904">
        <v>3.9506434742212868E-12</v>
      </c>
      <c r="VCM904">
        <v>4.0734791010016895E-14</v>
      </c>
      <c r="VCN904">
        <v>2.7363163743442757E-12</v>
      </c>
      <c r="VCO904">
        <v>1.4362677075654749E-10</v>
      </c>
      <c r="VCP904">
        <v>1.6367149548221363E-11</v>
      </c>
      <c r="VCQ904">
        <v>5.4194863568371079E-15</v>
      </c>
      <c r="VOV904">
        <v>2.4447589160502062E-18</v>
      </c>
      <c r="VPC904">
        <v>4.014608514598799E-15</v>
      </c>
      <c r="VPD904">
        <v>8.7822842968600421E-17</v>
      </c>
      <c r="WWV904">
        <v>5.7851565794495977E-19</v>
      </c>
      <c r="WWW904">
        <v>6.94350595480458E-17</v>
      </c>
      <c r="WWX904">
        <v>3.5982602997782796E-14</v>
      </c>
      <c r="WWY904">
        <v>7.4430187870859616E-14</v>
      </c>
      <c r="XBF904">
        <v>1.4995640183908473E-14</v>
      </c>
      <c r="XBG904">
        <v>4.9766624597677627E-15</v>
      </c>
    </row>
    <row r="905" spans="2:987 1102:1974 2108:2969 4780:4978 5765:6051 6512:6864 7354:7688 11013:11036 11291:11307 14032:14153 14519:15292 15644:16373" x14ac:dyDescent="0.25">
      <c r="B905" t="s">
        <v>1786</v>
      </c>
      <c r="C905" t="s">
        <v>1785</v>
      </c>
      <c r="D905" t="s">
        <v>39</v>
      </c>
      <c r="E905" t="s">
        <v>34</v>
      </c>
      <c r="F905" t="s">
        <v>30</v>
      </c>
      <c r="PN905">
        <v>2.5883729056085404E-17</v>
      </c>
      <c r="PO905">
        <v>5.7066652609177974E-17</v>
      </c>
      <c r="AHH905">
        <v>8.4551346510443468E-18</v>
      </c>
      <c r="AHI905">
        <v>1.6670529246591463E-18</v>
      </c>
      <c r="AZA905">
        <v>3.2523463398094084E-15</v>
      </c>
      <c r="AZB905">
        <v>4.4359567976815609E-16</v>
      </c>
      <c r="AZC905">
        <v>1.8687786755606681E-15</v>
      </c>
      <c r="AZD905">
        <v>3.7591838721638976E-16</v>
      </c>
      <c r="AZE905">
        <v>2.9941267781192994E-39</v>
      </c>
      <c r="AZF905">
        <v>4.6756145786525225E-40</v>
      </c>
      <c r="AZG905">
        <v>1.6456069108615209E-39</v>
      </c>
      <c r="AZH905">
        <v>2.9302340096103464E-40</v>
      </c>
      <c r="AZI905">
        <v>5.5912320555590376E-22</v>
      </c>
      <c r="AZJ905">
        <v>4.017279329059066E-23</v>
      </c>
      <c r="AZK905">
        <v>2.7537328936477712E-22</v>
      </c>
      <c r="AZL905">
        <v>1.3590896720436391E-22</v>
      </c>
      <c r="AZM905">
        <v>2.0884852344413155E-39</v>
      </c>
      <c r="AZN905">
        <v>3.2613689626666744E-40</v>
      </c>
      <c r="AZO905">
        <v>1.1478557945280173E-39</v>
      </c>
      <c r="AZP905">
        <v>2.0439182538294566E-40</v>
      </c>
      <c r="GAV905">
        <v>3.1174355522480004E-18</v>
      </c>
      <c r="GAW905">
        <v>6.0858310322505703E-17</v>
      </c>
      <c r="GIK905">
        <v>3.9243299434775E-17</v>
      </c>
      <c r="GIL905">
        <v>1.128813640005777E-16</v>
      </c>
      <c r="JVV905">
        <v>2.9319002888074973E-20</v>
      </c>
      <c r="JVW905">
        <v>1.544525474714485E-18</v>
      </c>
      <c r="KBT905">
        <v>5.5299847554101298E-17</v>
      </c>
      <c r="UXS905">
        <v>2.684555987627643E-19</v>
      </c>
      <c r="UXT905">
        <v>3.292391008430756E-19</v>
      </c>
      <c r="VPC905">
        <v>1.8522080647296198E-16</v>
      </c>
      <c r="VPD905">
        <v>4.279608649662669E-18</v>
      </c>
      <c r="WWV905">
        <v>9.2015738268786076E-21</v>
      </c>
      <c r="WWW905">
        <v>1.1194279593549826E-18</v>
      </c>
      <c r="WWX905">
        <v>2.2971923058247365E-16</v>
      </c>
      <c r="WWY905">
        <v>4.9478157002977786E-16</v>
      </c>
      <c r="XBF905">
        <v>7.0103935798758848E-16</v>
      </c>
      <c r="XBG905">
        <v>2.3685355736509186E-16</v>
      </c>
    </row>
    <row r="906" spans="2:987 1102:1974 2108:2969 4780:4978 5765:6051 6512:6864 7354:7688 11013:11036 11291:11307 14032:14153 14519:15292 15644:16373" x14ac:dyDescent="0.25">
      <c r="B906" t="s">
        <v>1787</v>
      </c>
      <c r="C906" t="s">
        <v>1788</v>
      </c>
      <c r="D906" t="s">
        <v>76</v>
      </c>
      <c r="E906" t="s">
        <v>77</v>
      </c>
      <c r="F906" t="s">
        <v>30</v>
      </c>
      <c r="PN906">
        <v>3.1145561555157932E-21</v>
      </c>
      <c r="PO906">
        <v>6.1055735307950006E-21</v>
      </c>
      <c r="AHH906">
        <v>1.4998564962579782E-21</v>
      </c>
      <c r="AHI906">
        <v>2.8433300085158506E-22</v>
      </c>
      <c r="AZA906">
        <v>8.6426390272517133E-16</v>
      </c>
      <c r="AZB906">
        <v>1.265476397902257E-16</v>
      </c>
      <c r="AZC906">
        <v>1.4705758182509622E-16</v>
      </c>
      <c r="AZD906">
        <v>6.1928687287830761E-20</v>
      </c>
      <c r="AZE906">
        <v>7.9564578136095811E-40</v>
      </c>
      <c r="AZF906">
        <v>1.3338452296272691E-40</v>
      </c>
      <c r="AZG906">
        <v>1.2949578925611543E-40</v>
      </c>
      <c r="AZH906">
        <v>4.8272589649892855E-44</v>
      </c>
      <c r="AZI906">
        <v>1.4857889141245908E-22</v>
      </c>
      <c r="AZJ906">
        <v>1.1460373710805277E-23</v>
      </c>
      <c r="AZK906">
        <v>2.1669622381609558E-23</v>
      </c>
      <c r="AZL906">
        <v>2.2389604553005489E-26</v>
      </c>
      <c r="AZM906">
        <v>5.5498468721083599E-40</v>
      </c>
      <c r="AZN906">
        <v>9.3039352628752805E-41</v>
      </c>
      <c r="AZO906">
        <v>9.0326855842225107E-41</v>
      </c>
      <c r="AZP906">
        <v>3.367145168934732E-44</v>
      </c>
      <c r="GAV906">
        <v>1.1227764221209428E-21</v>
      </c>
      <c r="GAW906">
        <v>9.0616590743683471E-21</v>
      </c>
      <c r="GIK906">
        <v>1.0585322021994342E-21</v>
      </c>
      <c r="GIL906">
        <v>5.128745043690594E-21</v>
      </c>
      <c r="JVV906">
        <v>1.537667991109929E-23</v>
      </c>
      <c r="JVW906">
        <v>8.4205407006294217E-22</v>
      </c>
      <c r="KBT906">
        <v>1.7660921159362616E-19</v>
      </c>
      <c r="KHL906">
        <v>1.8132066628578217E-18</v>
      </c>
      <c r="KIQ906">
        <v>1.5619361989197259E-29</v>
      </c>
      <c r="KIR906">
        <v>1.5234853073062454E-27</v>
      </c>
      <c r="ULK906">
        <v>1.4419537614426811E-30</v>
      </c>
      <c r="ULN906">
        <v>1.2029758704323863E-28</v>
      </c>
      <c r="UXS906">
        <v>6.4015725206871238E-23</v>
      </c>
      <c r="UXT906">
        <v>6.5377607919852791E-23</v>
      </c>
      <c r="VPC906">
        <v>2.1426434052330293E-20</v>
      </c>
      <c r="VPD906">
        <v>4.5772949564132467E-22</v>
      </c>
      <c r="WCW906">
        <v>8.0462089538672307E-18</v>
      </c>
      <c r="WWV906">
        <v>1.5659639343309707E-24</v>
      </c>
      <c r="WWW906">
        <v>1.7419625951342413E-22</v>
      </c>
      <c r="WWX906">
        <v>3.0071690461554973E-20</v>
      </c>
      <c r="WWY906">
        <v>5.8496314470757961E-20</v>
      </c>
      <c r="XBF906">
        <v>5.4106538074443579E-16</v>
      </c>
      <c r="XBG906">
        <v>1.8035487515178226E-16</v>
      </c>
      <c r="XCM906">
        <v>9.1699790914467335E-13</v>
      </c>
    </row>
    <row r="907" spans="2:987 1102:1974 2108:2969 4780:4978 5765:6051 6512:6864 7354:7688 11013:11036 11291:11307 14032:14153 14519:15292 15644:16373" x14ac:dyDescent="0.25">
      <c r="B907" t="s">
        <v>1789</v>
      </c>
      <c r="C907" t="s">
        <v>1790</v>
      </c>
      <c r="D907" t="s">
        <v>76</v>
      </c>
      <c r="E907" t="s">
        <v>77</v>
      </c>
      <c r="F907" t="s">
        <v>30</v>
      </c>
    </row>
    <row r="908" spans="2:987 1102:1974 2108:2969 4780:4978 5765:6051 6512:6864 7354:7688 11013:11036 11291:11307 14032:14153 14519:15292 15644:16373" x14ac:dyDescent="0.25">
      <c r="B908" t="s">
        <v>1791</v>
      </c>
      <c r="C908" t="s">
        <v>1792</v>
      </c>
      <c r="D908" t="s">
        <v>39</v>
      </c>
      <c r="E908" t="s">
        <v>40</v>
      </c>
      <c r="F908" t="s">
        <v>30</v>
      </c>
      <c r="PN908">
        <v>1.9297072474033934E-15</v>
      </c>
      <c r="PO908">
        <v>4.766804757565651E-15</v>
      </c>
      <c r="AHH908">
        <v>1.7919947876738745E-15</v>
      </c>
      <c r="AHI908">
        <v>3.2465461485485972E-16</v>
      </c>
      <c r="AZA908">
        <v>1.043888754848551E-13</v>
      </c>
      <c r="AZB908">
        <v>2.1032439313485008E-14</v>
      </c>
      <c r="AZC908">
        <v>2.7149959363109735E-14</v>
      </c>
      <c r="AZD908">
        <v>1.7485310484526763E-14</v>
      </c>
      <c r="AZE908">
        <v>9.6100938038146865E-38</v>
      </c>
      <c r="AZF908">
        <v>2.2168741097315372E-38</v>
      </c>
      <c r="AZG908">
        <v>2.3907679673824579E-38</v>
      </c>
      <c r="AZH908">
        <v>1.3629567985262872E-38</v>
      </c>
      <c r="AZI908">
        <v>1.7945887972292554E-20</v>
      </c>
      <c r="AZJ908">
        <v>1.9047340586915159E-21</v>
      </c>
      <c r="AZK908">
        <v>4.0006736792081879E-21</v>
      </c>
      <c r="AZL908">
        <v>6.3216128149034009E-21</v>
      </c>
      <c r="AZM908">
        <v>6.7033029562628004E-38</v>
      </c>
      <c r="AZN908">
        <v>1.5463302669490208E-38</v>
      </c>
      <c r="AZO908">
        <v>1.6676259876008454E-38</v>
      </c>
      <c r="AZP908">
        <v>9.5069963600358914E-39</v>
      </c>
      <c r="BWU908">
        <v>4.8385533711327084E-30</v>
      </c>
      <c r="BWV908">
        <v>2.2079146952357573E-29</v>
      </c>
      <c r="BWW908">
        <v>4.2115962608514866E-12</v>
      </c>
      <c r="BWX908">
        <v>1.9218234380159583E-11</v>
      </c>
      <c r="GAV908">
        <v>4.4699328940856237E-16</v>
      </c>
      <c r="GAW908">
        <v>5.9412012871146057E-15</v>
      </c>
      <c r="GIK908">
        <v>4.4423722319280733E-16</v>
      </c>
      <c r="GIL908">
        <v>1.1985479442143305E-15</v>
      </c>
      <c r="JVV908">
        <v>1.225205650680679E-18</v>
      </c>
      <c r="JVW908">
        <v>3.7146884935153973E-17</v>
      </c>
      <c r="KBT908">
        <v>6.8660487080444736E-15</v>
      </c>
      <c r="PRG908">
        <v>3.686017992958529E-12</v>
      </c>
      <c r="PRH908">
        <v>3.2551138785530167E-11</v>
      </c>
      <c r="PRI908">
        <v>2.2300073054088284E-11</v>
      </c>
      <c r="PRK908">
        <v>2.2927735042382257E-13</v>
      </c>
      <c r="PRL908">
        <v>6.1487528633560385E-14</v>
      </c>
      <c r="PRM908">
        <v>2.5411443827933409E-13</v>
      </c>
      <c r="PRN908">
        <v>1.262479524766474E-14</v>
      </c>
      <c r="PRO908">
        <v>1.7052126779703893E-12</v>
      </c>
      <c r="PRP908">
        <v>7.0543656190663215E-12</v>
      </c>
      <c r="PRW908">
        <v>9.0748508524425338E-8</v>
      </c>
      <c r="TSR908">
        <v>6.8571311838229396E-11</v>
      </c>
      <c r="TSS908">
        <v>1.37142623676459E-10</v>
      </c>
      <c r="TST908">
        <v>4.1588222232929753E-11</v>
      </c>
      <c r="TSU908">
        <v>8.317644446586001E-11</v>
      </c>
      <c r="TSV908">
        <v>2.0464317799066875E-10</v>
      </c>
      <c r="TSW908">
        <v>4.092863559813362E-10</v>
      </c>
      <c r="TSX908">
        <v>5.7016527136728484E-12</v>
      </c>
      <c r="TSY908">
        <v>1.1403305427345713E-11</v>
      </c>
      <c r="TSZ908">
        <v>3.3801224379862338E-11</v>
      </c>
      <c r="TTA908">
        <v>6.7602448759724482E-11</v>
      </c>
      <c r="TTB908">
        <v>1.1457797680969058E-10</v>
      </c>
      <c r="TTC908">
        <v>2.2915595361938048E-10</v>
      </c>
      <c r="TTD908">
        <v>4.3642829528024302E-10</v>
      </c>
      <c r="TTE908">
        <v>8.7285659056048759E-10</v>
      </c>
      <c r="TTF908">
        <v>9.1467334658879554E-12</v>
      </c>
      <c r="TTG908">
        <v>1.829346693177594E-11</v>
      </c>
      <c r="TTJ908">
        <v>2.4957216369854047E-10</v>
      </c>
      <c r="TTK908">
        <v>4.9914432739707949E-10</v>
      </c>
      <c r="UVX908">
        <v>2.435601108612404E-29</v>
      </c>
      <c r="UVY908">
        <v>3.161152446220342E-29</v>
      </c>
      <c r="UVZ908">
        <v>6.5656391651457531E-12</v>
      </c>
      <c r="UWA908">
        <v>8.5215047055570554E-12</v>
      </c>
      <c r="UWB908">
        <v>1.3269910308726934E-9</v>
      </c>
      <c r="UWC908">
        <v>1.7222939045817454E-9</v>
      </c>
      <c r="UXS908">
        <v>2.1420525288672219E-17</v>
      </c>
      <c r="UXT908">
        <v>2.4538452507149738E-17</v>
      </c>
      <c r="VCG908">
        <v>6.727841772329656E-11</v>
      </c>
      <c r="VCI908">
        <v>1.9233672304887707E-9</v>
      </c>
      <c r="VCJ908">
        <v>6.0530916106857043E-15</v>
      </c>
      <c r="VCK908">
        <v>1.4368777112569889E-10</v>
      </c>
      <c r="VCL908">
        <v>7.9012869484425187E-12</v>
      </c>
      <c r="VCM908">
        <v>8.146958202003379E-14</v>
      </c>
      <c r="VCN908">
        <v>5.4726327486885514E-12</v>
      </c>
      <c r="VCO908">
        <v>2.8725354151309498E-10</v>
      </c>
      <c r="VCP908">
        <v>3.2734299096442771E-11</v>
      </c>
      <c r="VCQ908">
        <v>1.0838972713674197E-14</v>
      </c>
      <c r="VPC908">
        <v>1.0616583524790735E-14</v>
      </c>
      <c r="VPD908">
        <v>2.5406268338076314E-16</v>
      </c>
      <c r="WCR908">
        <v>3.9964835808351042E-30</v>
      </c>
      <c r="WCS908">
        <v>1.9939326291638569E-27</v>
      </c>
      <c r="WCU908">
        <v>3.2617926558570111E-16</v>
      </c>
      <c r="WCV908">
        <v>1.6275699977252414E-13</v>
      </c>
      <c r="WWV908">
        <v>7.5096250010537716E-19</v>
      </c>
      <c r="WWW908">
        <v>9.3954348636243493E-17</v>
      </c>
      <c r="WWX908">
        <v>3.4699842376665422E-14</v>
      </c>
      <c r="WWY908">
        <v>7.6528336214496581E-14</v>
      </c>
      <c r="XBF908">
        <v>4.2503154904508229E-12</v>
      </c>
      <c r="XBG908">
        <v>1.416925219106967E-12</v>
      </c>
      <c r="XBL908">
        <v>6.0237425320556664E-28</v>
      </c>
      <c r="XBM908">
        <v>9.0369167434803238E-29</v>
      </c>
      <c r="XBN908">
        <v>2.0315699902326208E-27</v>
      </c>
      <c r="XBP908">
        <v>7.1254007291766194E-9</v>
      </c>
      <c r="XBQ908">
        <v>3.1523991960412283E-10</v>
      </c>
      <c r="XBR908">
        <v>4.9712445647472544E-9</v>
      </c>
    </row>
    <row r="909" spans="2:987 1102:1974 2108:2969 4780:4978 5765:6051 6512:6864 7354:7688 11013:11036 11291:11307 14032:14153 14519:15292 15644:16373" x14ac:dyDescent="0.25">
      <c r="B909" t="s">
        <v>1793</v>
      </c>
      <c r="C909" t="s">
        <v>1792</v>
      </c>
      <c r="D909" t="s">
        <v>39</v>
      </c>
      <c r="E909" t="s">
        <v>49</v>
      </c>
      <c r="F909" t="s">
        <v>30</v>
      </c>
      <c r="PN909">
        <v>5.8374364786700983E-15</v>
      </c>
      <c r="PO909">
        <v>1.458506189641114E-14</v>
      </c>
      <c r="AHH909">
        <v>1.0198211857272142E-15</v>
      </c>
      <c r="AHI909">
        <v>3.4279326149767156E-16</v>
      </c>
      <c r="AZA909">
        <v>2.617533566567604E-13</v>
      </c>
      <c r="AZB909">
        <v>7.2821832859882706E-14</v>
      </c>
      <c r="AZC909">
        <v>3.6300821444463348E-14</v>
      </c>
      <c r="AZD909">
        <v>5.7765597826288335E-14</v>
      </c>
      <c r="AZE909">
        <v>2.4097148997694496E-37</v>
      </c>
      <c r="AZF909">
        <v>7.6756118600219793E-38</v>
      </c>
      <c r="AZG909">
        <v>3.1965735969122667E-38</v>
      </c>
      <c r="AZH909">
        <v>4.5027518183648543E-38</v>
      </c>
      <c r="AZI909">
        <v>4.4999013907238624E-20</v>
      </c>
      <c r="AZJ909">
        <v>6.594871352802151E-21</v>
      </c>
      <c r="AZK909">
        <v>5.3490959958022233E-21</v>
      </c>
      <c r="AZL909">
        <v>2.0884487118802681E-20</v>
      </c>
      <c r="AZM909">
        <v>1.6808419678818716E-37</v>
      </c>
      <c r="AZN909">
        <v>5.3539489504213939E-38</v>
      </c>
      <c r="AZO909">
        <v>2.229697306803278E-38</v>
      </c>
      <c r="AZP909">
        <v>3.1407924259739027E-38</v>
      </c>
      <c r="CKP909">
        <v>1.0419196187848853E-14</v>
      </c>
      <c r="CKR909">
        <v>5.3288159340526022E-13</v>
      </c>
      <c r="CKT909">
        <v>2.4411158121421411E-16</v>
      </c>
      <c r="CKU909">
        <v>8.5712135723602023E-14</v>
      </c>
      <c r="CKV909">
        <v>3.3586797388795261E-14</v>
      </c>
      <c r="CKX909">
        <v>7.7637547539058388E-15</v>
      </c>
      <c r="CKY909">
        <v>4.5154590940307787E-14</v>
      </c>
      <c r="CLC909">
        <v>1.9962124697835527E-13</v>
      </c>
      <c r="CLD909">
        <v>9.8319167514922687E-13</v>
      </c>
      <c r="CLE909">
        <v>1.6628835427584292E-13</v>
      </c>
      <c r="CLF909">
        <v>2.855716565689258E-13</v>
      </c>
      <c r="CLG909">
        <v>6.6994177020035032E-13</v>
      </c>
      <c r="CLH909">
        <v>7.7391214571313174E-13</v>
      </c>
      <c r="CLI909">
        <v>4.305748051583299E-13</v>
      </c>
      <c r="CLJ909">
        <v>1.9614706720649421E-13</v>
      </c>
      <c r="CLK909">
        <v>3.2220463709196967E-13</v>
      </c>
      <c r="CLL909">
        <v>6.026303584647941E-14</v>
      </c>
      <c r="CLM909">
        <v>1.3895798234609324E-12</v>
      </c>
      <c r="CLN909">
        <v>1.5691248046122481E-12</v>
      </c>
      <c r="CLO909">
        <v>6.0141910135500147E-13</v>
      </c>
      <c r="CLP909">
        <v>4.5428368286862657E-13</v>
      </c>
      <c r="CLQ909">
        <v>5.6872678563226082E-13</v>
      </c>
      <c r="CLR909">
        <v>4.9051016437262078E-13</v>
      </c>
      <c r="CLS909">
        <v>2.1085411840251868E-12</v>
      </c>
      <c r="CLT909">
        <v>4.1907492161053012E-13</v>
      </c>
      <c r="CLU909">
        <v>9.1180095834383623E-13</v>
      </c>
      <c r="CLV909">
        <v>2.8803727361037197E-12</v>
      </c>
      <c r="CLW909">
        <v>6.8567870296035705E-13</v>
      </c>
      <c r="CLX909">
        <v>8.4843915302611855E-14</v>
      </c>
      <c r="CLY909">
        <v>6.8952734442263695E-13</v>
      </c>
      <c r="CLZ909">
        <v>3.4770677158640731E-13</v>
      </c>
      <c r="CMA909">
        <v>2.1349983267859011E-12</v>
      </c>
      <c r="CMB909">
        <v>3.9907006996891028E-13</v>
      </c>
      <c r="CMC909">
        <v>1.6457585336804552E-12</v>
      </c>
      <c r="CMD909">
        <v>3.4761369895730192E-13</v>
      </c>
      <c r="CME909">
        <v>1.0361375986396137E-12</v>
      </c>
      <c r="CMF909">
        <v>1.9100552242688019E-15</v>
      </c>
      <c r="CMG909">
        <v>1.7578641664785154E-13</v>
      </c>
      <c r="CMH909">
        <v>1.1446739514373845E-12</v>
      </c>
      <c r="CMI909">
        <v>2.5117609178858839E-14</v>
      </c>
      <c r="CMS909">
        <v>8.336293315820829E-13</v>
      </c>
      <c r="CMT909">
        <v>2.5565929857747497E-13</v>
      </c>
      <c r="CMU909">
        <v>1.0403788621330313E-12</v>
      </c>
      <c r="CMV909">
        <v>5.3864853725311155E-14</v>
      </c>
      <c r="CMW909">
        <v>8.0509661081810406E-13</v>
      </c>
      <c r="CMX909">
        <v>2.1122172313903211E-13</v>
      </c>
      <c r="CMY909">
        <v>2.9170353001839388E-13</v>
      </c>
      <c r="CMZ909">
        <v>3.2315983631329305E-13</v>
      </c>
      <c r="CNA909">
        <v>9.855306589877658E-13</v>
      </c>
      <c r="CNB909">
        <v>7.3197744499479213E-13</v>
      </c>
      <c r="CNC909">
        <v>5.2844436876738616E-13</v>
      </c>
      <c r="CND909">
        <v>1.5548761266158144E-13</v>
      </c>
      <c r="CNE909">
        <v>2.0457338849924149E-13</v>
      </c>
      <c r="CNF909">
        <v>2.6069215812931927E-13</v>
      </c>
      <c r="CNG909">
        <v>1.043308300579321E-12</v>
      </c>
      <c r="CNH909">
        <v>8.0377572302790407E-13</v>
      </c>
      <c r="CNK909">
        <v>1.1226570039078614E-12</v>
      </c>
      <c r="CNM909">
        <v>9.2092267985322401E-14</v>
      </c>
      <c r="CNN909">
        <v>4.2732199971038635E-13</v>
      </c>
      <c r="CNP909">
        <v>2.0943349299188872E-16</v>
      </c>
      <c r="CNR909">
        <v>1.4388366333723904E-12</v>
      </c>
      <c r="CNT909">
        <v>8.9334376938533369E-14</v>
      </c>
      <c r="CNU909">
        <v>2.9333197960476968E-13</v>
      </c>
      <c r="CNV909">
        <v>3.0561546837925261E-13</v>
      </c>
      <c r="CNX909">
        <v>2.1108455961752351E-13</v>
      </c>
      <c r="COA909">
        <v>4.0278879209898148E-13</v>
      </c>
      <c r="COB909">
        <v>1.2733680349942277E-14</v>
      </c>
      <c r="COC909">
        <v>3.5813596911876647E-12</v>
      </c>
      <c r="COD909">
        <v>3.5399264575507993E-12</v>
      </c>
      <c r="COF909">
        <v>7.1560311017486172E-13</v>
      </c>
      <c r="COI909">
        <v>3.7879068278306782E-12</v>
      </c>
      <c r="COJ909">
        <v>6.4521871393392409E-14</v>
      </c>
      <c r="DAZ909">
        <v>3.7704882700030867E-10</v>
      </c>
      <c r="DBA909">
        <v>1.021471673101458E-11</v>
      </c>
      <c r="DBB909">
        <v>4.051683867186254E-11</v>
      </c>
      <c r="DBC909">
        <v>3.5344047042508095E-11</v>
      </c>
      <c r="DBE909">
        <v>1.5072182228270596E-11</v>
      </c>
      <c r="DBF909">
        <v>6.0379810890021662E-11</v>
      </c>
      <c r="DBG909">
        <v>2.6535726620202221E-11</v>
      </c>
      <c r="DBH909">
        <v>1.7595935925203493E-10</v>
      </c>
      <c r="DBI909">
        <v>1.4753846067596225E-11</v>
      </c>
      <c r="DBP909">
        <v>8.1990270823034987E-12</v>
      </c>
      <c r="DBQ909">
        <v>8.9518516780034288E-12</v>
      </c>
      <c r="DBS909">
        <v>5.0811062550036465E-11</v>
      </c>
      <c r="DBT909">
        <v>3.3670385580730118E-11</v>
      </c>
      <c r="DBU909">
        <v>5.7465576672662413E-12</v>
      </c>
      <c r="DBV909">
        <v>9.8965832397284101E-12</v>
      </c>
      <c r="DBW909">
        <v>2.2982384416950056E-11</v>
      </c>
      <c r="DBX909">
        <v>2.4052482679126445E-11</v>
      </c>
      <c r="DBY909">
        <v>1.4750590323850418E-11</v>
      </c>
      <c r="DBZ909">
        <v>6.1052531552538549E-12</v>
      </c>
      <c r="DCA909">
        <v>1.0058955064004531E-11</v>
      </c>
      <c r="DCB909">
        <v>1.9187100047704552E-12</v>
      </c>
      <c r="DCC909">
        <v>4.7257041014578649E-11</v>
      </c>
      <c r="DCD909">
        <v>5.3500498726003808E-11</v>
      </c>
      <c r="DCE909">
        <v>2.0514660458017034E-11</v>
      </c>
      <c r="DCF909">
        <v>1.5436658284252592E-11</v>
      </c>
      <c r="DCG909">
        <v>1.9526370199738121E-11</v>
      </c>
      <c r="DCH909">
        <v>1.6780549862233964E-11</v>
      </c>
      <c r="DCI909">
        <v>7.1811493956160273E-11</v>
      </c>
      <c r="DCJ909">
        <v>1.4434244592035352E-11</v>
      </c>
      <c r="DCK909">
        <v>3.1021501526063321E-11</v>
      </c>
      <c r="DCL909">
        <v>9.8870906301508028E-11</v>
      </c>
      <c r="DCM909">
        <v>2.3372913376445442E-11</v>
      </c>
      <c r="DCN909">
        <v>2.9068111550527331E-12</v>
      </c>
      <c r="DCO909">
        <v>2.3591695573576477E-11</v>
      </c>
      <c r="DCP909">
        <v>1.1749837246010433E-11</v>
      </c>
      <c r="DCQ909">
        <v>7.3187902371107627E-11</v>
      </c>
      <c r="DCR909">
        <v>1.3317904448996069E-11</v>
      </c>
      <c r="DCS909">
        <v>5.6157115042428044E-11</v>
      </c>
      <c r="DCT909">
        <v>1.1848992853699562E-11</v>
      </c>
      <c r="DCU909">
        <v>3.6540983585290483E-11</v>
      </c>
      <c r="DCV909">
        <v>6.1270482241403682E-14</v>
      </c>
      <c r="DCW909">
        <v>5.2901274018475534E-12</v>
      </c>
      <c r="DCX909">
        <v>3.8954852244248981E-11</v>
      </c>
      <c r="DCY909">
        <v>4.0952585484388053E-11</v>
      </c>
      <c r="DDA909">
        <v>1.2071060327519094E-12</v>
      </c>
      <c r="DDB909">
        <v>3.6578432008941814E-11</v>
      </c>
      <c r="DDC909">
        <v>1.1785068371219646E-10</v>
      </c>
      <c r="DDD909">
        <v>6.3067264968468161E-13</v>
      </c>
      <c r="DDE909">
        <v>6.7228413964632561E-11</v>
      </c>
      <c r="DDG909">
        <v>4.0950528281290192E-11</v>
      </c>
      <c r="DDH909">
        <v>5.797342299721809E-15</v>
      </c>
      <c r="DDI909">
        <v>7.9327639800812838E-12</v>
      </c>
      <c r="DDJ909">
        <v>1.6919306412847206E-10</v>
      </c>
      <c r="DDK909">
        <v>3.5868053027209804E-11</v>
      </c>
      <c r="DDL909">
        <v>3.6833684491660909E-11</v>
      </c>
      <c r="DDM909">
        <v>6.3240194820539827E-11</v>
      </c>
      <c r="DDN909">
        <v>2.459416639272906E-11</v>
      </c>
      <c r="DDO909">
        <v>1.5673406115583696E-12</v>
      </c>
      <c r="DDP909">
        <v>9.3179522568922822E-11</v>
      </c>
      <c r="DDQ909">
        <v>1.0166928691005837E-11</v>
      </c>
      <c r="DDR909">
        <v>8.1840150921385341E-12</v>
      </c>
      <c r="DDS909">
        <v>6.8429266398478459E-11</v>
      </c>
      <c r="DDT909">
        <v>1.0970215006077762E-12</v>
      </c>
      <c r="DDU909">
        <v>1.7708722518963812E-11</v>
      </c>
      <c r="DDV909">
        <v>1.8137287708650852E-11</v>
      </c>
      <c r="DDW909">
        <v>3.4026543603068012E-11</v>
      </c>
      <c r="DDX909">
        <v>3.2242621910242824E-11</v>
      </c>
      <c r="DDY909">
        <v>4.5777133024882342E-10</v>
      </c>
      <c r="DDZ909">
        <v>1.3195719425489291E-10</v>
      </c>
      <c r="DEA909">
        <v>7.7233255624665659E-10</v>
      </c>
      <c r="DEB909">
        <v>1.8797285139962137E-10</v>
      </c>
      <c r="DEE909">
        <v>5.4696196702059981E-12</v>
      </c>
      <c r="DEF909">
        <v>7.5235020798726691E-10</v>
      </c>
      <c r="DEG909">
        <v>2.1852554926694044E-10</v>
      </c>
      <c r="DEH909">
        <v>6.1452116172535825E-11</v>
      </c>
      <c r="DEI909">
        <v>7.5265443642001787E-16</v>
      </c>
      <c r="DEJ909">
        <v>1.1153308604294444E-10</v>
      </c>
      <c r="DEL909">
        <v>4.1189686969089516E-11</v>
      </c>
      <c r="DEN909">
        <v>2.0127478069349063E-9</v>
      </c>
      <c r="DEP909">
        <v>2.8012210040326569E-11</v>
      </c>
      <c r="DES909">
        <v>9.5711231916564379E-13</v>
      </c>
      <c r="DET909">
        <v>2.4812382787072375E-10</v>
      </c>
      <c r="DEU909">
        <v>3.6817330510770111E-10</v>
      </c>
      <c r="DEW909">
        <v>4.0610975657883241E-14</v>
      </c>
      <c r="DEX909">
        <v>1.1018580542099049E-11</v>
      </c>
      <c r="DEY909">
        <v>3.7363226143670872E-10</v>
      </c>
      <c r="DEZ909">
        <v>3.7718940191332705E-10</v>
      </c>
      <c r="DFA909">
        <v>1.3505021210861868E-9</v>
      </c>
      <c r="DFB909">
        <v>2.9077893096077546E-9</v>
      </c>
      <c r="DFC909">
        <v>7.1393252585349148E-10</v>
      </c>
      <c r="DFD909">
        <v>9.2644981825221376E-10</v>
      </c>
      <c r="DFF909">
        <v>1.4672295689294084E-10</v>
      </c>
      <c r="DFG909">
        <v>7.6843233706557266E-12</v>
      </c>
      <c r="DFH909">
        <v>3.3919664582372447E-10</v>
      </c>
      <c r="DFI909">
        <v>1.3908987097123276E-11</v>
      </c>
      <c r="DFJ909">
        <v>3.1414554902122333E-13</v>
      </c>
      <c r="DFK909">
        <v>2.5190917492230498E-11</v>
      </c>
      <c r="DFL909">
        <v>9.0989914433159502E-11</v>
      </c>
      <c r="DFM909">
        <v>1.5726571437924387E-10</v>
      </c>
      <c r="DFN909">
        <v>2.0550672856313357E-10</v>
      </c>
      <c r="DFO909">
        <v>3.1159386053758849E-11</v>
      </c>
      <c r="DFP909">
        <v>2.0981482324892703E-13</v>
      </c>
      <c r="DFQ909">
        <v>8.2286295354504674E-12</v>
      </c>
      <c r="DFS909">
        <v>1.4679199954390358E-11</v>
      </c>
      <c r="DFT909">
        <v>8.8717168678294695E-14</v>
      </c>
      <c r="DFU909">
        <v>6.9168746789879037E-11</v>
      </c>
      <c r="DFW909">
        <v>6.33674360865088E-11</v>
      </c>
      <c r="DFX909">
        <v>5.022644854317336E-11</v>
      </c>
      <c r="DFY909">
        <v>3.1607355373231853E-12</v>
      </c>
      <c r="DFZ909">
        <v>5.3870318462247204E-13</v>
      </c>
      <c r="DGA909">
        <v>9.2815247341550974E-13</v>
      </c>
      <c r="DGB909">
        <v>2.1560787859273071E-12</v>
      </c>
      <c r="DGC909">
        <v>2.2578671193852106E-12</v>
      </c>
      <c r="DGD909">
        <v>1.3840200395438969E-12</v>
      </c>
      <c r="DGE909">
        <v>5.7245559613263695E-13</v>
      </c>
      <c r="DGF909">
        <v>9.4426017238355356E-13</v>
      </c>
      <c r="DGG909">
        <v>1.8014468576873906E-13</v>
      </c>
      <c r="DGH909">
        <v>4.4361217490446299E-12</v>
      </c>
      <c r="DGI909">
        <v>5.0222419581943292E-12</v>
      </c>
      <c r="DGJ909">
        <v>1.9252783380855283E-12</v>
      </c>
      <c r="DGK909">
        <v>1.4504530014420041E-12</v>
      </c>
      <c r="DGL909">
        <v>1.8340707912261657E-12</v>
      </c>
      <c r="DGM909">
        <v>1.5735754241598313E-12</v>
      </c>
      <c r="DGN909">
        <v>6.7411245536584757E-12</v>
      </c>
      <c r="DGO909">
        <v>1.3540600763349429E-12</v>
      </c>
      <c r="DGP909">
        <v>2.9104509686739736E-12</v>
      </c>
      <c r="DGQ909">
        <v>9.2812672690778809E-12</v>
      </c>
      <c r="DGR909">
        <v>2.1922877426375352E-12</v>
      </c>
      <c r="DGS909">
        <v>2.7281803019489333E-13</v>
      </c>
      <c r="DGT909">
        <v>2.2131666735198007E-12</v>
      </c>
      <c r="DGU909">
        <v>1.1040015334787629E-12</v>
      </c>
      <c r="DGV909">
        <v>6.870349290698014E-12</v>
      </c>
      <c r="DGW909">
        <v>1.2514309197555933E-12</v>
      </c>
      <c r="DGX909">
        <v>5.2715994646989138E-12</v>
      </c>
      <c r="DGY909">
        <v>1.1140547188893314E-12</v>
      </c>
      <c r="DGZ909">
        <v>3.4292556529798957E-12</v>
      </c>
      <c r="DHA909">
        <v>5.7534477226683946E-15</v>
      </c>
      <c r="DHB909">
        <v>4.963806842080175E-13</v>
      </c>
      <c r="DHC909">
        <v>3.6567968516011488E-12</v>
      </c>
      <c r="DHD909">
        <v>8.7255952785878664E-12</v>
      </c>
      <c r="DHE909">
        <v>7.7055888095642272E-12</v>
      </c>
      <c r="DHF909">
        <v>8.1048904878080959E-11</v>
      </c>
      <c r="DHG909">
        <v>5.634798282772059E-12</v>
      </c>
      <c r="DHH909">
        <v>4.7209369421687851E-14</v>
      </c>
      <c r="DHI909">
        <v>1.7809477133544729E-11</v>
      </c>
      <c r="DHJ909">
        <v>5.2543598443021245E-10</v>
      </c>
      <c r="DHK909">
        <v>1.8249401167923094E-11</v>
      </c>
      <c r="DHM909">
        <v>8.1528947825365415E-12</v>
      </c>
      <c r="DHN909">
        <v>2.1193974287430084E-10</v>
      </c>
      <c r="DHO909">
        <v>2.758956688232593E-11</v>
      </c>
      <c r="DHS909">
        <v>1.614544609374484E-14</v>
      </c>
      <c r="DHT909">
        <v>9.6086340755478771E-13</v>
      </c>
      <c r="DHW909">
        <v>7.0563951715283988E-13</v>
      </c>
      <c r="DIC909">
        <v>1.3166801487398059E-9</v>
      </c>
      <c r="DID909">
        <v>6.0458173861146939E-11</v>
      </c>
      <c r="DIE909">
        <v>1.3756910117619532E-9</v>
      </c>
      <c r="DIF909">
        <v>5.5679334891761166E-10</v>
      </c>
      <c r="DIH909">
        <v>2.8253917899669667E-10</v>
      </c>
      <c r="DII909">
        <v>1.8249677788260268E-10</v>
      </c>
      <c r="DIJ909">
        <v>5.0989414675466248E-11</v>
      </c>
      <c r="DIK909">
        <v>7.8295013822852417E-13</v>
      </c>
      <c r="DIL909">
        <v>3.0973228014536174E-11</v>
      </c>
      <c r="DIN909">
        <v>1.7576839878088798E-12</v>
      </c>
      <c r="DIO909">
        <v>5.4853732527043767E-9</v>
      </c>
      <c r="DIQ909">
        <v>1.081307349875736E-9</v>
      </c>
      <c r="DIR909">
        <v>6.0903657454518268E-14</v>
      </c>
      <c r="DIS909">
        <v>1.1775612661472502E-12</v>
      </c>
      <c r="DIT909">
        <v>1.8225836180129961E-10</v>
      </c>
      <c r="DIU909">
        <v>4.9205133098918851E-11</v>
      </c>
      <c r="DIV909">
        <v>5.1760302145558782E-10</v>
      </c>
      <c r="DIW909">
        <v>3.5625603050685995E-11</v>
      </c>
      <c r="DIX909">
        <v>3.1475655051684586E-12</v>
      </c>
      <c r="DIY909">
        <v>2.3316026828313508E-12</v>
      </c>
      <c r="DIZ909">
        <v>2.2975105855826764E-10</v>
      </c>
      <c r="DJA909">
        <v>6.6142431872824314E-11</v>
      </c>
      <c r="DJB909">
        <v>2.1491873897567983E-10</v>
      </c>
      <c r="DJC909">
        <v>6.2094521343931398E-10</v>
      </c>
      <c r="DJD909">
        <v>1.2844125810002636E-10</v>
      </c>
      <c r="DJE909">
        <v>1.7353360437224237E-10</v>
      </c>
      <c r="GAV909">
        <v>2.7585512365125733E-15</v>
      </c>
      <c r="GAW909">
        <v>3.9688573075761056E-14</v>
      </c>
      <c r="GIK909">
        <v>1.6647892868191796E-15</v>
      </c>
      <c r="GIL909">
        <v>6.7292032670647077E-15</v>
      </c>
      <c r="HMS909">
        <v>1.2811619851041024E-15</v>
      </c>
      <c r="HMY909">
        <v>4.8741186997628539E-16</v>
      </c>
      <c r="HND909">
        <v>6.9571646608792889E-13</v>
      </c>
      <c r="HNE909">
        <v>3.593368507530074E-13</v>
      </c>
      <c r="HNI909">
        <v>9.0193961138102665E-15</v>
      </c>
      <c r="HNJ909">
        <v>1.2419427135081906E-14</v>
      </c>
      <c r="HNM909">
        <v>1.0872924603505099E-17</v>
      </c>
      <c r="HNS909">
        <v>4.3585257265662701E-15</v>
      </c>
      <c r="HNW909">
        <v>5.2977307297410291E-16</v>
      </c>
      <c r="HNX909">
        <v>3.9325315572427146E-14</v>
      </c>
      <c r="HQL909">
        <v>1.3474452335130333E-11</v>
      </c>
      <c r="HQN909">
        <v>7.076487004654253E-12</v>
      </c>
      <c r="HQO909">
        <v>5.4366537576623875E-13</v>
      </c>
      <c r="HQP909">
        <v>2.0233829773509635E-12</v>
      </c>
      <c r="HQQ909">
        <v>3.1495046015806645E-13</v>
      </c>
      <c r="HQS909">
        <v>1.9270983254713403E-12</v>
      </c>
      <c r="HQV909">
        <v>6.5979845644278546E-12</v>
      </c>
      <c r="HQW909">
        <v>1.1440215745528302E-12</v>
      </c>
      <c r="HQY909">
        <v>1.5030006827852335E-10</v>
      </c>
      <c r="HQZ909">
        <v>4.6920916435039988E-11</v>
      </c>
      <c r="HRA909">
        <v>1.6289446803330707E-14</v>
      </c>
      <c r="HRB909">
        <v>3.3351096910044075E-13</v>
      </c>
      <c r="HRC909">
        <v>6.2593243055474582E-12</v>
      </c>
      <c r="HRD909">
        <v>3.1136176588612108E-12</v>
      </c>
      <c r="HRE909">
        <v>3.1492770615525847E-11</v>
      </c>
      <c r="HRG909">
        <v>1.7927178680163343E-11</v>
      </c>
      <c r="HRI909">
        <v>1.1875793167521798E-12</v>
      </c>
      <c r="HRJ909">
        <v>3.4859301612488586E-11</v>
      </c>
      <c r="HRK909">
        <v>6.4804383303465104E-11</v>
      </c>
      <c r="HRM909">
        <v>3.2486432962669901E-12</v>
      </c>
      <c r="HRN909">
        <v>2.2513739111539943E-12</v>
      </c>
      <c r="HRP909">
        <v>2.1045956768033957E-11</v>
      </c>
      <c r="HRQ909">
        <v>9.0245974365971717E-11</v>
      </c>
      <c r="HRR909">
        <v>1.759502484157999E-10</v>
      </c>
      <c r="HRS909">
        <v>3.0019223787025769E-10</v>
      </c>
      <c r="HRT909">
        <v>3.1331756549666557E-10</v>
      </c>
      <c r="HRU909">
        <v>1.7479933069656879E-10</v>
      </c>
      <c r="HRV909">
        <v>6.7157022858527012E-12</v>
      </c>
      <c r="HRX909">
        <v>2.9517725373243686E-12</v>
      </c>
      <c r="HRY909">
        <v>4.8435760913326709E-14</v>
      </c>
      <c r="HRZ909">
        <v>7.9812357339874482E-13</v>
      </c>
      <c r="HSA909">
        <v>3.6892367973119871E-13</v>
      </c>
      <c r="HSB909">
        <v>6.6312245706611654E-12</v>
      </c>
      <c r="HSC909">
        <v>1.3037113576216538E-12</v>
      </c>
      <c r="HSD909">
        <v>7.5702584936033106E-12</v>
      </c>
      <c r="HSE909">
        <v>4.6242952196069842E-13</v>
      </c>
      <c r="HSF909">
        <v>3.4194202872956554E-12</v>
      </c>
      <c r="HSG909">
        <v>6.3706712444583845E-13</v>
      </c>
      <c r="HSH909">
        <v>1.6213879310999225E-12</v>
      </c>
      <c r="HSI909">
        <v>3.0713506283170663E-11</v>
      </c>
      <c r="HSJ909">
        <v>1.6608180221859221E-11</v>
      </c>
      <c r="HSK909">
        <v>2.2022566031926507E-13</v>
      </c>
      <c r="HSL909">
        <v>8.573392925351474E-13</v>
      </c>
      <c r="HSM909">
        <v>3.1228769376078352E-12</v>
      </c>
      <c r="HSN909">
        <v>4.2025429968948689E-13</v>
      </c>
      <c r="HSO909">
        <v>1.7695171911057859E-11</v>
      </c>
      <c r="HSQ909">
        <v>4.357235784731677E-12</v>
      </c>
      <c r="HSR909">
        <v>2.7187925786527575E-12</v>
      </c>
      <c r="HSS909">
        <v>1.1067005268192919E-12</v>
      </c>
      <c r="HST909">
        <v>5.6984176225944068E-11</v>
      </c>
      <c r="HSU909">
        <v>1.1764598153316092E-10</v>
      </c>
      <c r="HSV909">
        <v>3.8051211300625438E-11</v>
      </c>
      <c r="HSW909">
        <v>1.8502665074944998E-12</v>
      </c>
      <c r="HSX909">
        <v>1.0782058180382311E-11</v>
      </c>
      <c r="HSY909">
        <v>4.8623095065334302E-13</v>
      </c>
      <c r="HSZ909">
        <v>2.2009761456030039E-12</v>
      </c>
      <c r="HTA909">
        <v>1.2228307268397319E-11</v>
      </c>
      <c r="HTB909">
        <v>1.6496868005314157E-11</v>
      </c>
      <c r="HTC909">
        <v>3.1765611015285959E-11</v>
      </c>
      <c r="HTD909">
        <v>1.828148146349712E-11</v>
      </c>
      <c r="HTE909">
        <v>2.1387573399365764E-11</v>
      </c>
      <c r="HTG909">
        <v>5.8711952389307304E-12</v>
      </c>
      <c r="HTH909">
        <v>2.3258298502518499E-11</v>
      </c>
      <c r="HTJ909">
        <v>2.1678250458328681E-11</v>
      </c>
      <c r="HTK909">
        <v>1.3801835532100563E-11</v>
      </c>
      <c r="HTL909">
        <v>4.4713437109543012E-11</v>
      </c>
      <c r="HTM909">
        <v>3.9269193044548886E-12</v>
      </c>
      <c r="HTO909">
        <v>1.7903565095099168E-12</v>
      </c>
      <c r="HTR909">
        <v>1.8004668138846297E-11</v>
      </c>
      <c r="HTU909">
        <v>1.7013779594325262E-11</v>
      </c>
      <c r="HTW909">
        <v>1.0617856193976692E-11</v>
      </c>
      <c r="HTX909">
        <v>1.6049566526169561E-10</v>
      </c>
      <c r="HTY909">
        <v>7.5938056100523877E-12</v>
      </c>
      <c r="HTZ909">
        <v>1.6166521988059969E-13</v>
      </c>
      <c r="HUB909">
        <v>1.3001564790734476E-11</v>
      </c>
      <c r="HUC909">
        <v>4.3427113235498029E-11</v>
      </c>
      <c r="HUF909">
        <v>2.5056376999447385E-12</v>
      </c>
      <c r="HUG909">
        <v>1.3820302651026362E-11</v>
      </c>
      <c r="HUJ909">
        <v>1.2685846658201066E-10</v>
      </c>
      <c r="HUK909">
        <v>2.1771380084985913E-10</v>
      </c>
      <c r="HUL909">
        <v>5.3013804487597011E-13</v>
      </c>
      <c r="HUM909">
        <v>1.2804852315153777E-13</v>
      </c>
      <c r="HUN909">
        <v>9.9413264820140837E-12</v>
      </c>
      <c r="HUO909">
        <v>7.5750258241047869E-13</v>
      </c>
      <c r="HUP909">
        <v>3.2506400591187679E-11</v>
      </c>
      <c r="HUS909">
        <v>8.3767651837306043E-12</v>
      </c>
      <c r="HUU909">
        <v>2.3617347748286515E-11</v>
      </c>
      <c r="HUV909">
        <v>6.0373190372318908E-10</v>
      </c>
      <c r="HUW909">
        <v>2.4960570031863373E-12</v>
      </c>
      <c r="HUX909">
        <v>1.9487706270954866E-9</v>
      </c>
      <c r="HUZ909">
        <v>2.0170445979973395E-12</v>
      </c>
      <c r="HVA909">
        <v>1.6509819937935157E-12</v>
      </c>
      <c r="HVB909">
        <v>2.3649055315569021E-12</v>
      </c>
      <c r="HVC909">
        <v>1.2752628099932833E-11</v>
      </c>
      <c r="HVE909">
        <v>7.4689655249708641E-11</v>
      </c>
      <c r="HVF909">
        <v>1.1283433590235367E-12</v>
      </c>
      <c r="HVG909">
        <v>2.9199106514271726E-11</v>
      </c>
      <c r="HVH909">
        <v>5.2272806157362137E-11</v>
      </c>
      <c r="HVI909">
        <v>1.1325471398023946E-10</v>
      </c>
      <c r="HVJ909">
        <v>1.8408686466035843E-10</v>
      </c>
      <c r="HVK909">
        <v>1.0909885204925492E-10</v>
      </c>
      <c r="HVL909">
        <v>1.0325925365687199E-10</v>
      </c>
      <c r="HVM909">
        <v>1.0633659292229765E-11</v>
      </c>
      <c r="HVN909">
        <v>2.9272632093798166E-12</v>
      </c>
      <c r="HVO909">
        <v>3.5276246046211935E-11</v>
      </c>
      <c r="HVP909">
        <v>1.1781374714077221E-13</v>
      </c>
      <c r="HVQ909">
        <v>9.0423794591195457E-12</v>
      </c>
      <c r="HVR909">
        <v>1.2243937603270025E-12</v>
      </c>
      <c r="HVS909">
        <v>1.3200771140468422E-11</v>
      </c>
      <c r="HVT909">
        <v>1.7813266471290417E-13</v>
      </c>
      <c r="HVV909">
        <v>5.8269930236370529E-13</v>
      </c>
      <c r="HVY909">
        <v>3.6020969557302291E-12</v>
      </c>
      <c r="HWB909">
        <v>1.0993330165139226E-12</v>
      </c>
      <c r="HWC909">
        <v>6.645833531389481E-15</v>
      </c>
      <c r="HWD909">
        <v>6.2720813099287087E-12</v>
      </c>
      <c r="HWE909">
        <v>6.3258804158686346E-11</v>
      </c>
      <c r="HWF909">
        <v>8.9186674021623532E-12</v>
      </c>
      <c r="HWG909">
        <v>3.0960586508312139E-13</v>
      </c>
      <c r="HWH909">
        <v>2.8812160562048022E-11</v>
      </c>
      <c r="HWI909">
        <v>8.793516008953718E-12</v>
      </c>
      <c r="HWJ909">
        <v>2.8483870668005258E-11</v>
      </c>
      <c r="HWK909">
        <v>1.0804487125789964E-11</v>
      </c>
      <c r="HWL909">
        <v>8.3859399864175343E-13</v>
      </c>
      <c r="HWM909">
        <v>1.2974508328482405E-12</v>
      </c>
      <c r="HWN909">
        <v>7.6867109542433439E-12</v>
      </c>
      <c r="HWO909">
        <v>3.3551361472300997E-12</v>
      </c>
      <c r="HWP909">
        <v>4.5680842580547619E-11</v>
      </c>
      <c r="HWQ909">
        <v>2.5922812170701713E-11</v>
      </c>
      <c r="HWR909">
        <v>7.706180572225538E-11</v>
      </c>
      <c r="HWS909">
        <v>7.1410165520701627E-12</v>
      </c>
      <c r="HWT909">
        <v>3.2939805628896708E-13</v>
      </c>
      <c r="HWU909">
        <v>4.9630527792533477E-12</v>
      </c>
      <c r="HWV909">
        <v>1.0321937475704982E-13</v>
      </c>
      <c r="HWW909">
        <v>1.9285002033066176E-11</v>
      </c>
      <c r="HWY909">
        <v>2.3033059188721736E-12</v>
      </c>
      <c r="HWZ909">
        <v>2.0374056239938295E-12</v>
      </c>
      <c r="HXA909">
        <v>8.8594305097151343E-12</v>
      </c>
      <c r="HXB909">
        <v>2.2020774734007605E-11</v>
      </c>
      <c r="HXC909">
        <v>1.8142351754636993E-9</v>
      </c>
      <c r="HXD909">
        <v>2.2303385581065634E-12</v>
      </c>
      <c r="HXE909">
        <v>3.5378102028095097E-9</v>
      </c>
      <c r="HXF909">
        <v>1.467686614932851E-10</v>
      </c>
      <c r="HXG909">
        <v>4.9942586349502677E-12</v>
      </c>
      <c r="HXH909">
        <v>4.7204615850724129E-13</v>
      </c>
      <c r="HXI909">
        <v>1.6797453522769113E-12</v>
      </c>
      <c r="HXJ909">
        <v>6.1084901695895058E-11</v>
      </c>
      <c r="HXK909">
        <v>1.728362536915822E-12</v>
      </c>
      <c r="HXL909">
        <v>4.5611964419311444E-11</v>
      </c>
      <c r="HXM909">
        <v>1.0403756808272857E-12</v>
      </c>
      <c r="HXN909">
        <v>4.9693131691197856E-12</v>
      </c>
      <c r="HXO909">
        <v>2.7723426828057394E-11</v>
      </c>
      <c r="HXP909">
        <v>3.7399192771960665E-11</v>
      </c>
      <c r="HXQ909">
        <v>6.1215178976272827E-11</v>
      </c>
      <c r="HXR909">
        <v>4.1448494560903399E-11</v>
      </c>
      <c r="HXS909">
        <v>4.845601888293253E-11</v>
      </c>
      <c r="JVV909">
        <v>3.2030863567235178E-19</v>
      </c>
      <c r="JVW909">
        <v>2.6947144446064037E-17</v>
      </c>
      <c r="KBT909">
        <v>9.608431573875446E-15</v>
      </c>
      <c r="UXS909">
        <v>1.060102473077104E-17</v>
      </c>
      <c r="UXT909">
        <v>1.3269500262471825E-17</v>
      </c>
      <c r="VPC909">
        <v>2.4744133357643336E-14</v>
      </c>
      <c r="VPD909">
        <v>5.8855709019348369E-16</v>
      </c>
      <c r="WWV909">
        <v>3.4277868234352653E-18</v>
      </c>
      <c r="WWW909">
        <v>4.4596815342487262E-16</v>
      </c>
      <c r="WWX909">
        <v>2.8823256065039112E-14</v>
      </c>
      <c r="WWY909">
        <v>8.285115068290621E-14</v>
      </c>
      <c r="XBF909">
        <v>2.8168067338541794E-12</v>
      </c>
      <c r="XBG909">
        <v>9.4820157637377255E-13</v>
      </c>
      <c r="XBN909">
        <v>1.4556808451013822E-27</v>
      </c>
      <c r="XBO909">
        <v>3.3341315679959433E-28</v>
      </c>
      <c r="XBR909">
        <v>3.5620458679783434E-9</v>
      </c>
      <c r="XBS909">
        <v>1.23644792798213E-9</v>
      </c>
    </row>
    <row r="910" spans="2:987 1102:1974 2108:2969 4780:4978 5765:6051 6512:6864 7354:7688 11013:11036 11291:11307 14032:14153 14519:15292 15644:16373" x14ac:dyDescent="0.25">
      <c r="B910" t="s">
        <v>1794</v>
      </c>
      <c r="C910" t="s">
        <v>1792</v>
      </c>
      <c r="D910" t="s">
        <v>33</v>
      </c>
      <c r="E910" t="s">
        <v>44</v>
      </c>
      <c r="F910" t="s">
        <v>30</v>
      </c>
    </row>
    <row r="911" spans="2:987 1102:1974 2108:2969 4780:4978 5765:6051 6512:6864 7354:7688 11013:11036 11291:11307 14032:14153 14519:15292 15644:16373" x14ac:dyDescent="0.25">
      <c r="B911" t="s">
        <v>1795</v>
      </c>
      <c r="C911" t="s">
        <v>1792</v>
      </c>
      <c r="D911" t="s">
        <v>39</v>
      </c>
      <c r="E911" t="s">
        <v>34</v>
      </c>
      <c r="F911" t="s">
        <v>30</v>
      </c>
      <c r="PN911">
        <v>3.061897190929199E-22</v>
      </c>
      <c r="PO911">
        <v>1.070303702452723E-21</v>
      </c>
      <c r="AHH911">
        <v>3.3396449884571421E-21</v>
      </c>
      <c r="AHI911">
        <v>1.5711683218272136E-20</v>
      </c>
      <c r="AZA911">
        <v>1.1182050399274189E-16</v>
      </c>
      <c r="AZB911">
        <v>2.1510442962222861E-17</v>
      </c>
      <c r="AZC911">
        <v>5.1351912874507869E-17</v>
      </c>
      <c r="AZD911">
        <v>1.351559959892728E-18</v>
      </c>
      <c r="AZE911">
        <v>1.0294253145165735E-40</v>
      </c>
      <c r="AZF911">
        <v>2.2672570474637729E-41</v>
      </c>
      <c r="AZG911">
        <v>4.5219408132975863E-41</v>
      </c>
      <c r="AZH911">
        <v>1.0535230670815463E-42</v>
      </c>
      <c r="AZI911">
        <v>1.9223487512435425E-23</v>
      </c>
      <c r="AZJ911">
        <v>1.9480230335746091E-24</v>
      </c>
      <c r="AZK911">
        <v>7.5669447132002899E-24</v>
      </c>
      <c r="AZL911">
        <v>4.8864093807737734E-25</v>
      </c>
      <c r="AZM911">
        <v>7.1805232265193886E-41</v>
      </c>
      <c r="AZN911">
        <v>1.5814737472707503E-41</v>
      </c>
      <c r="AZO911">
        <v>3.1541772850301851E-41</v>
      </c>
      <c r="AZP911">
        <v>7.3486112779516251E-43</v>
      </c>
      <c r="GAV911">
        <v>6.6651011405140318E-23</v>
      </c>
      <c r="GAW911">
        <v>1.1215292266961788E-21</v>
      </c>
      <c r="GIK911">
        <v>3.6747663462669615E-23</v>
      </c>
      <c r="GIL911">
        <v>2.5846740468857674E-22</v>
      </c>
      <c r="JVV911">
        <v>6.2378103393869338E-26</v>
      </c>
      <c r="JVW911">
        <v>1.1609333026726256E-23</v>
      </c>
      <c r="KBT911">
        <v>3.7726996502740678E-19</v>
      </c>
      <c r="KDJ911">
        <v>1.2979288923438269E-16</v>
      </c>
      <c r="KDO911">
        <v>5.4625706892361758E-18</v>
      </c>
      <c r="KDP911">
        <v>1.1351293553580183E-15</v>
      </c>
      <c r="PGO911">
        <v>1.0583561385032654E-17</v>
      </c>
      <c r="PGP911">
        <v>2.8302159122475085E-18</v>
      </c>
      <c r="PHL911">
        <v>1.0075238972887729E-16</v>
      </c>
      <c r="UXS911">
        <v>1.9705353492648106E-23</v>
      </c>
      <c r="UXT911">
        <v>1.0030966825401944E-23</v>
      </c>
      <c r="VPC911">
        <v>1.6910071138599441E-21</v>
      </c>
      <c r="VPD911">
        <v>9.7211829468574387E-23</v>
      </c>
      <c r="WWV911">
        <v>1.0987399461720527E-25</v>
      </c>
      <c r="WWW911">
        <v>2.0190645344059823E-22</v>
      </c>
      <c r="WWX911">
        <v>3.437435675120757E-21</v>
      </c>
      <c r="WWY911">
        <v>9.2562759150247735E-21</v>
      </c>
      <c r="XBF911">
        <v>7.1637480357125586E-18</v>
      </c>
      <c r="XBG911">
        <v>2.388006366858003E-18</v>
      </c>
    </row>
    <row r="912" spans="2:987 1102:1974 2108:2969 4780:4978 5765:6051 6512:6864 7354:7688 11013:11036 11291:11307 14032:14153 14519:15292 15644:16373" x14ac:dyDescent="0.25">
      <c r="B912" t="s">
        <v>1796</v>
      </c>
      <c r="C912" t="s">
        <v>1797</v>
      </c>
      <c r="D912" t="s">
        <v>76</v>
      </c>
      <c r="E912" t="s">
        <v>77</v>
      </c>
      <c r="F912" t="s">
        <v>30</v>
      </c>
    </row>
    <row r="913" spans="2:915 1353:2001 2156:3167 4715:5061 5123:6141 6146:6878 7354:7568 11291:11307 13876:14051 14499:15347 15361:16283" x14ac:dyDescent="0.25">
      <c r="B913" t="s">
        <v>1798</v>
      </c>
      <c r="C913" t="s">
        <v>1799</v>
      </c>
      <c r="D913" t="s">
        <v>76</v>
      </c>
      <c r="E913" t="s">
        <v>77</v>
      </c>
      <c r="F913" t="s">
        <v>30</v>
      </c>
    </row>
    <row r="914" spans="2:915 1353:2001 2156:3167 4715:5061 5123:6141 6146:6878 7354:7568 11291:11307 13876:14051 14499:15347 15361:16283" x14ac:dyDescent="0.25">
      <c r="B914" t="s">
        <v>1800</v>
      </c>
      <c r="C914" t="s">
        <v>1801</v>
      </c>
      <c r="D914" t="s">
        <v>33</v>
      </c>
      <c r="E914" t="s">
        <v>34</v>
      </c>
      <c r="F914" t="s">
        <v>30</v>
      </c>
    </row>
    <row r="915" spans="2:915 1353:2001 2156:3167 4715:5061 5123:6141 6146:6878 7354:7568 11291:11307 13876:14051 14499:15347 15361:16283" x14ac:dyDescent="0.25">
      <c r="B915" t="s">
        <v>1802</v>
      </c>
      <c r="C915" t="s">
        <v>1803</v>
      </c>
      <c r="D915" t="s">
        <v>39</v>
      </c>
      <c r="E915" t="s">
        <v>40</v>
      </c>
      <c r="F915" t="s">
        <v>30</v>
      </c>
      <c r="BR915">
        <v>8.7044408175725529E-13</v>
      </c>
      <c r="BS915">
        <v>1.7770588666157143E-12</v>
      </c>
      <c r="CM915">
        <v>4.3985783722692807E-15</v>
      </c>
      <c r="CN915">
        <v>8.9065642012298359E-15</v>
      </c>
      <c r="PN915">
        <v>8.9350642916305657E-15</v>
      </c>
      <c r="PO915">
        <v>1.8068738638787876E-14</v>
      </c>
      <c r="ZH915">
        <v>6.7576704495812863E-12</v>
      </c>
      <c r="ZI915">
        <v>6.0923892806205334E-11</v>
      </c>
      <c r="AHH915">
        <v>3.0453411460171625E-15</v>
      </c>
      <c r="AHI915">
        <v>5.2206435112566049E-16</v>
      </c>
      <c r="AZA915">
        <v>3.4230447400610103E-14</v>
      </c>
      <c r="AZB915">
        <v>8.1493217644353161E-15</v>
      </c>
      <c r="AZC915">
        <v>1.2863149309745535E-14</v>
      </c>
      <c r="AZD915">
        <v>4.0789249846116267E-15</v>
      </c>
      <c r="AZE915">
        <v>3.1512726043261141E-38</v>
      </c>
      <c r="AZF915">
        <v>8.5895985055387648E-39</v>
      </c>
      <c r="AZG915">
        <v>1.1327017154585322E-38</v>
      </c>
      <c r="AZH915">
        <v>3.1794679207027984E-39</v>
      </c>
      <c r="AZI915">
        <v>5.8846861895973154E-21</v>
      </c>
      <c r="AZJ915">
        <v>7.3801669116377274E-22</v>
      </c>
      <c r="AZK915">
        <v>1.8954453368397691E-21</v>
      </c>
      <c r="AZL915">
        <v>1.474688388339408E-21</v>
      </c>
      <c r="AZM915">
        <v>2.1980987564219592E-38</v>
      </c>
      <c r="AZN915">
        <v>5.9914797109095107E-39</v>
      </c>
      <c r="AZO915">
        <v>7.9009040478858707E-39</v>
      </c>
      <c r="AZP915">
        <v>2.2177658142353809E-39</v>
      </c>
      <c r="GAV915">
        <v>9.6156053153890381E-17</v>
      </c>
      <c r="GAW915">
        <v>8.2526833359257196E-16</v>
      </c>
      <c r="GIK915">
        <v>5.97440618580729E-17</v>
      </c>
      <c r="GIL915">
        <v>1.6187819438622814E-16</v>
      </c>
      <c r="ISL915">
        <v>8.1391000941436882E-18</v>
      </c>
      <c r="ISM915">
        <v>3.4910541198670243E-17</v>
      </c>
      <c r="JVV915">
        <v>1.1980960616019685E-16</v>
      </c>
      <c r="JVW915">
        <v>6.5359099328225042E-15</v>
      </c>
      <c r="KBT915">
        <v>6.8540080770141858E-16</v>
      </c>
      <c r="TSR915">
        <v>4.2040744757962032E-10</v>
      </c>
      <c r="TSS915">
        <v>8.4081489515924189E-10</v>
      </c>
      <c r="TST915">
        <v>2.5497541011855717E-10</v>
      </c>
      <c r="TSU915">
        <v>5.0995082023711744E-10</v>
      </c>
      <c r="TSV915">
        <v>1.2546575793475512E-9</v>
      </c>
      <c r="TSW915">
        <v>2.5093151586950946E-9</v>
      </c>
      <c r="TSX915">
        <v>3.495656128025612E-11</v>
      </c>
      <c r="TSY915">
        <v>6.9913122560512343E-11</v>
      </c>
      <c r="TSZ915">
        <v>2.0723369709082355E-10</v>
      </c>
      <c r="TTA915">
        <v>4.1446739418164592E-10</v>
      </c>
      <c r="TTB915">
        <v>7.024721197260784E-10</v>
      </c>
      <c r="TTC915">
        <v>1.4049442394521529E-9</v>
      </c>
      <c r="TTD915">
        <v>2.6757210960634002E-9</v>
      </c>
      <c r="TTE915">
        <v>5.3514421921268095E-9</v>
      </c>
      <c r="TTF915">
        <v>5.6078187320622756E-11</v>
      </c>
      <c r="TTG915">
        <v>1.121563746412457E-10</v>
      </c>
      <c r="TTJ915">
        <v>1.5301150512470026E-9</v>
      </c>
      <c r="TTK915">
        <v>3.0602301024939962E-9</v>
      </c>
      <c r="UKQ915">
        <v>1.6380185929753019E-14</v>
      </c>
      <c r="UKR915">
        <v>3.3418908467747525E-14</v>
      </c>
      <c r="UKU915">
        <v>8.9349681193834228E-15</v>
      </c>
      <c r="UKV915">
        <v>1.8092216644365512E-14</v>
      </c>
      <c r="UKW915">
        <v>1.3827289415472811E-13</v>
      </c>
      <c r="UKX915">
        <v>2.7998510083351069E-13</v>
      </c>
      <c r="UXS915">
        <v>1.0150283976439296E-16</v>
      </c>
      <c r="UXT915">
        <v>9.7580304990810209E-17</v>
      </c>
      <c r="UZP915">
        <v>7.8785110384822704E-19</v>
      </c>
      <c r="UZQ915">
        <v>2.2045357795712916E-17</v>
      </c>
      <c r="VPA915">
        <v>9.1410626542834651E-14</v>
      </c>
      <c r="VPB915">
        <v>1.8509494320056151E-13</v>
      </c>
      <c r="VPC915">
        <v>2.2482823497891651E-14</v>
      </c>
      <c r="VPD915">
        <v>4.6143211914976591E-16</v>
      </c>
      <c r="VRB915">
        <v>1.0623031564600974E-16</v>
      </c>
      <c r="VRC915">
        <v>2.1510293698142453E-16</v>
      </c>
      <c r="VRD915">
        <v>2.3945883611487773E-20</v>
      </c>
      <c r="VRE915">
        <v>4.8487381988117616E-20</v>
      </c>
      <c r="VRF915">
        <v>3.3245955569739377E-14</v>
      </c>
      <c r="VRG915">
        <v>1.4345470569059821E-13</v>
      </c>
      <c r="VRU915">
        <v>3.4361988249830807E-12</v>
      </c>
      <c r="VRV915">
        <v>1.2386298090055303E-11</v>
      </c>
      <c r="VSE915">
        <v>1.5227501457272137E-15</v>
      </c>
      <c r="VSF915">
        <v>5.3296255100452536E-15</v>
      </c>
      <c r="VSG915">
        <v>7.495530856903121E-15</v>
      </c>
      <c r="VSH915">
        <v>2.6234357999160968E-14</v>
      </c>
      <c r="VTJ915">
        <v>4.0136722013892524E-23</v>
      </c>
      <c r="VTK915">
        <v>8.2065466183004992E-23</v>
      </c>
      <c r="WWV915">
        <v>2.7776809010188854E-18</v>
      </c>
      <c r="WWW915">
        <v>3.2708342090127068E-16</v>
      </c>
      <c r="WWX915">
        <v>1.8265162513252963E-13</v>
      </c>
      <c r="WWY915">
        <v>3.7198581035617001E-13</v>
      </c>
      <c r="XBF915">
        <v>1.1974730840679459E-13</v>
      </c>
      <c r="XBG915">
        <v>3.991022415509877E-14</v>
      </c>
    </row>
    <row r="916" spans="2:915 1353:2001 2156:3167 4715:5061 5123:6141 6146:6878 7354:7568 11291:11307 13876:14051 14499:15347 15361:16283" x14ac:dyDescent="0.25">
      <c r="B916" t="s">
        <v>1804</v>
      </c>
      <c r="C916" t="s">
        <v>1803</v>
      </c>
      <c r="D916" t="s">
        <v>39</v>
      </c>
      <c r="E916" t="s">
        <v>49</v>
      </c>
      <c r="F916" t="s">
        <v>30</v>
      </c>
      <c r="PN916">
        <v>1.1023568852855325E-17</v>
      </c>
      <c r="PO916">
        <v>1.4408779241732271E-16</v>
      </c>
      <c r="AHH916">
        <v>6.9021311835783033E-18</v>
      </c>
      <c r="AHI916">
        <v>3.1105186527137052E-18</v>
      </c>
      <c r="AZA916">
        <v>5.7460994941762747E-15</v>
      </c>
      <c r="AZB916">
        <v>1.26082154748178E-16</v>
      </c>
      <c r="AZC916">
        <v>2.8246456857772542E-16</v>
      </c>
      <c r="AZD916">
        <v>4.80453637774147E-16</v>
      </c>
      <c r="AZE916">
        <v>5.2898889282195334E-39</v>
      </c>
      <c r="AZF916">
        <v>1.3289388801717941E-40</v>
      </c>
      <c r="AZG916">
        <v>2.4873232428772114E-40</v>
      </c>
      <c r="AZH916">
        <v>3.7450723988097331E-40</v>
      </c>
      <c r="AZI916">
        <v>9.8783382241445254E-22</v>
      </c>
      <c r="AZJ916">
        <v>1.1418218596184126E-23</v>
      </c>
      <c r="AZK916">
        <v>4.1622477289447275E-23</v>
      </c>
      <c r="AZL916">
        <v>1.7370248378193528E-22</v>
      </c>
      <c r="AZM916">
        <v>3.6898419989734789E-39</v>
      </c>
      <c r="AZN916">
        <v>9.2697122648079697E-41</v>
      </c>
      <c r="AZO916">
        <v>1.7349759355452687E-40</v>
      </c>
      <c r="AZP916">
        <v>2.6122903615695233E-40</v>
      </c>
      <c r="CKP916">
        <v>8.9548767236106292E-14</v>
      </c>
      <c r="CKR916">
        <v>4.5799012622398051E-12</v>
      </c>
      <c r="CKT916">
        <v>2.0980400763816248E-15</v>
      </c>
      <c r="CKU916">
        <v>7.3666105838122834E-13</v>
      </c>
      <c r="CKV916">
        <v>2.8866490728748367E-13</v>
      </c>
      <c r="CKX916">
        <v>6.6726324641677222E-14</v>
      </c>
      <c r="CKY916">
        <v>3.880854032166994E-13</v>
      </c>
      <c r="CLC916">
        <v>1.7156636902464033E-12</v>
      </c>
      <c r="CLD916">
        <v>8.4501338566879494E-12</v>
      </c>
      <c r="CLE916">
        <v>1.4291809908031906E-12</v>
      </c>
      <c r="CLF916">
        <v>2.4543726159167124E-12</v>
      </c>
      <c r="CLG916">
        <v>5.7578779168570629E-12</v>
      </c>
      <c r="CLH916">
        <v>6.651461144237184E-12</v>
      </c>
      <c r="CLI916">
        <v>3.7006158929824025E-12</v>
      </c>
      <c r="CLJ916">
        <v>1.685804523558518E-12</v>
      </c>
      <c r="CLK916">
        <v>2.7692182323039555E-12</v>
      </c>
      <c r="CLL916">
        <v>5.1793636214001259E-13</v>
      </c>
      <c r="CLM916">
        <v>1.1942875239475036E-11</v>
      </c>
      <c r="CLN916">
        <v>1.3485991563964726E-11</v>
      </c>
      <c r="CLO916">
        <v>5.1689533575916327E-12</v>
      </c>
      <c r="CLP916">
        <v>3.9043840851952231E-12</v>
      </c>
      <c r="CLQ916">
        <v>4.8879761575961895E-12</v>
      </c>
      <c r="CLR916">
        <v>4.2157360073106328E-12</v>
      </c>
      <c r="CLS916">
        <v>1.812205666270293E-11</v>
      </c>
      <c r="CLT916">
        <v>3.6017790560040173E-12</v>
      </c>
      <c r="CLU916">
        <v>7.8365595879281036E-12</v>
      </c>
      <c r="CLV916">
        <v>2.4755635948134682E-11</v>
      </c>
      <c r="CLW916">
        <v>5.8931304740917179E-12</v>
      </c>
      <c r="CLX916">
        <v>7.2919905584406952E-13</v>
      </c>
      <c r="CLY916">
        <v>5.9262079871999553E-12</v>
      </c>
      <c r="CLZ916">
        <v>2.9883987395804725E-12</v>
      </c>
      <c r="CMA916">
        <v>1.8349445078862607E-11</v>
      </c>
      <c r="CMB916">
        <v>3.4298454662192829E-12</v>
      </c>
      <c r="CMC916">
        <v>1.4144627397577966E-11</v>
      </c>
      <c r="CMD916">
        <v>2.9875988180654614E-12</v>
      </c>
      <c r="CME916">
        <v>8.9051826045242475E-12</v>
      </c>
      <c r="CMF916">
        <v>1.6416150305877799E-14</v>
      </c>
      <c r="CMG916">
        <v>1.5108129863247787E-12</v>
      </c>
      <c r="CMH916">
        <v>9.8380085555969811E-12</v>
      </c>
      <c r="CMI916">
        <v>2.1587566807776001E-13</v>
      </c>
      <c r="CMS916">
        <v>7.1647061471108741E-12</v>
      </c>
      <c r="CMT916">
        <v>2.1972880256118118E-12</v>
      </c>
      <c r="CMU916">
        <v>8.941634544819024E-12</v>
      </c>
      <c r="CMV916">
        <v>4.6294658066618781E-13</v>
      </c>
      <c r="CMW916">
        <v>6.919478979463705E-12</v>
      </c>
      <c r="CMX916">
        <v>1.8153650799516814E-12</v>
      </c>
      <c r="CMY916">
        <v>2.5070735823202501E-12</v>
      </c>
      <c r="CMZ916">
        <v>2.7774277823683029E-12</v>
      </c>
      <c r="CNA916">
        <v>8.4702364745435022E-12</v>
      </c>
      <c r="CNB916">
        <v>6.2910493921174025E-12</v>
      </c>
      <c r="CNC916">
        <v>4.5417651153521296E-12</v>
      </c>
      <c r="CND916">
        <v>1.3363529953076459E-12</v>
      </c>
      <c r="CNE916">
        <v>1.7582253389934807E-12</v>
      </c>
      <c r="CNF916">
        <v>2.2405434131114464E-12</v>
      </c>
      <c r="CNG916">
        <v>8.9668118806547049E-12</v>
      </c>
      <c r="CNH916">
        <v>6.9081264844019864E-12</v>
      </c>
      <c r="CNK916">
        <v>9.6487818173702741E-12</v>
      </c>
      <c r="CNM916">
        <v>7.9149570863060829E-13</v>
      </c>
      <c r="CNN916">
        <v>3.6726593488622396E-12</v>
      </c>
      <c r="CNP916">
        <v>1.79999596679515E-15</v>
      </c>
      <c r="CNR916">
        <v>1.2366217551687024E-11</v>
      </c>
      <c r="CNT916">
        <v>7.6779275314739464E-13</v>
      </c>
      <c r="CNU916">
        <v>2.5210694463328837E-12</v>
      </c>
      <c r="CNV916">
        <v>2.6266410525568169E-12</v>
      </c>
      <c r="CNX916">
        <v>1.8141862150911481E-12</v>
      </c>
      <c r="COA916">
        <v>3.4651682849691784E-12</v>
      </c>
      <c r="COB916">
        <v>1.0954710301053261E-13</v>
      </c>
      <c r="COC916">
        <v>3.0810226755070363E-11</v>
      </c>
      <c r="COD916">
        <v>3.0453779083341393E-11</v>
      </c>
      <c r="COF916">
        <v>6.15629146253376E-12</v>
      </c>
      <c r="COI916">
        <v>3.255552354730147E-11</v>
      </c>
      <c r="COJ916">
        <v>5.5453932711077801E-13</v>
      </c>
      <c r="GAV916">
        <v>3.054057421904235E-18</v>
      </c>
      <c r="GAW916">
        <v>4.375805510681049E-16</v>
      </c>
      <c r="GIK916">
        <v>8.3027774625202622E-19</v>
      </c>
      <c r="GIL916">
        <v>1.455252393105422E-17</v>
      </c>
      <c r="HMS916">
        <v>1.1011067871975789E-14</v>
      </c>
      <c r="HMY916">
        <v>4.1891074230394223E-15</v>
      </c>
      <c r="HND916">
        <v>5.979400978809762E-12</v>
      </c>
      <c r="HNE916">
        <v>3.0883545551204423E-12</v>
      </c>
      <c r="HNI916">
        <v>7.7518053086261143E-14</v>
      </c>
      <c r="HNJ916">
        <v>1.0673994132313628E-13</v>
      </c>
      <c r="HNM916">
        <v>9.3448379024719396E-17</v>
      </c>
      <c r="HNS916">
        <v>3.7459761649947982E-14</v>
      </c>
      <c r="HNW916">
        <v>4.5531847893449909E-15</v>
      </c>
      <c r="HNX916">
        <v>3.3798514464950947E-13</v>
      </c>
      <c r="JVV916">
        <v>1.0843643317394976E-21</v>
      </c>
      <c r="JVW916">
        <v>1.8221269740211077E-19</v>
      </c>
      <c r="KBT916">
        <v>7.7008555378289256E-17</v>
      </c>
      <c r="UXS916">
        <v>3.2145633806326047E-20</v>
      </c>
      <c r="UXT916">
        <v>1.1240880728567931E-19</v>
      </c>
      <c r="VPC916">
        <v>1.771251276596451E-16</v>
      </c>
      <c r="VPD916">
        <v>6.2855983921801669E-18</v>
      </c>
      <c r="WWV916">
        <v>1.4127837219681898E-20</v>
      </c>
      <c r="WWW916">
        <v>2.3920740017324774E-18</v>
      </c>
      <c r="WWX916">
        <v>7.9919441598527649E-17</v>
      </c>
      <c r="WWY916">
        <v>7.7262760606700954E-16</v>
      </c>
      <c r="XBF916">
        <v>6.4611884766071527E-16</v>
      </c>
      <c r="XBG916">
        <v>2.5799307322812524E-16</v>
      </c>
    </row>
    <row r="917" spans="2:915 1353:2001 2156:3167 4715:5061 5123:6141 6146:6878 7354:7568 11291:11307 13876:14051 14499:15347 15361:16283" x14ac:dyDescent="0.25">
      <c r="B917" t="s">
        <v>1805</v>
      </c>
      <c r="C917" t="s">
        <v>1806</v>
      </c>
      <c r="D917" t="s">
        <v>39</v>
      </c>
      <c r="E917" t="s">
        <v>34</v>
      </c>
      <c r="F917" t="s">
        <v>30</v>
      </c>
      <c r="FF917">
        <v>2.2137663005874628E-9</v>
      </c>
      <c r="FG917">
        <v>1.1335861132922458E-7</v>
      </c>
      <c r="PN917">
        <v>5.5038406348727218E-16</v>
      </c>
      <c r="PO917">
        <v>1.2908123243793384E-15</v>
      </c>
      <c r="AHH917">
        <v>9.8716665353581069E-16</v>
      </c>
      <c r="AHI917">
        <v>2.1284010836683594E-16</v>
      </c>
      <c r="AZA917">
        <v>1.2607663084091981E-13</v>
      </c>
      <c r="AZB917">
        <v>1.3528943902908001E-14</v>
      </c>
      <c r="AZC917">
        <v>3.5268745953566425E-14</v>
      </c>
      <c r="AZD917">
        <v>1.3985826471794022E-14</v>
      </c>
      <c r="AZE917">
        <v>1.1606679758416658E-37</v>
      </c>
      <c r="AZF917">
        <v>1.4259861249477219E-38</v>
      </c>
      <c r="AZG917">
        <v>3.1056911337446079E-38</v>
      </c>
      <c r="AZH917">
        <v>1.0901766433433259E-38</v>
      </c>
      <c r="AZI917">
        <v>2.1674312643656028E-20</v>
      </c>
      <c r="AZJ917">
        <v>1.2252045947153095E-21</v>
      </c>
      <c r="AZK917">
        <v>5.1970147212609772E-21</v>
      </c>
      <c r="AZL917">
        <v>5.0564146028529665E-21</v>
      </c>
      <c r="AZM917">
        <v>8.0959760783927061E-38</v>
      </c>
      <c r="AZN917">
        <v>9.9466427836800144E-39</v>
      </c>
      <c r="AZO917">
        <v>2.1663044954336179E-38</v>
      </c>
      <c r="AZP917">
        <v>7.6042800811050155E-39</v>
      </c>
      <c r="BTK917">
        <v>9.1614421962354844E-15</v>
      </c>
      <c r="BTL917">
        <v>8.4001208538357436E-14</v>
      </c>
      <c r="BTM917">
        <v>1.3298897143969506E-14</v>
      </c>
      <c r="BTN917">
        <v>1.1346912246548944E-13</v>
      </c>
      <c r="BTQ917">
        <v>4.9277089756503878E-16</v>
      </c>
      <c r="BTR917">
        <v>1.7623166024645135E-15</v>
      </c>
      <c r="BTU917">
        <v>1.3401971436237708E-14</v>
      </c>
      <c r="BTV917">
        <v>7.6625969819341986E-15</v>
      </c>
      <c r="BTW917">
        <v>1.6555047856331468E-14</v>
      </c>
      <c r="BTX917">
        <v>1.3673803381316986E-13</v>
      </c>
      <c r="BTY917">
        <v>8.9884088669374536E-19</v>
      </c>
      <c r="BTZ917">
        <v>8.0734997394051505E-20</v>
      </c>
      <c r="BUA917">
        <v>6.689085784841619E-17</v>
      </c>
      <c r="BUB917">
        <v>1.0183705709384762E-16</v>
      </c>
      <c r="BUC917">
        <v>2.1475725451376056E-15</v>
      </c>
      <c r="BUD917">
        <v>7.5786139800810219E-15</v>
      </c>
      <c r="BUI917">
        <v>7.8281945506396683E-15</v>
      </c>
      <c r="BUJ917">
        <v>6.3884814049858918E-14</v>
      </c>
      <c r="BWO917">
        <v>5.9288770427573613E-16</v>
      </c>
      <c r="BWP917">
        <v>5.3834693493696213E-15</v>
      </c>
      <c r="BWQ917">
        <v>1.1594498357580771E-21</v>
      </c>
      <c r="BWR917">
        <v>5.381279651415855E-18</v>
      </c>
      <c r="BXX917">
        <v>2.0550379677160766E-14</v>
      </c>
      <c r="BXY917">
        <v>1.1362994056361689E-13</v>
      </c>
      <c r="GAV917">
        <v>2.1411575415031739E-16</v>
      </c>
      <c r="GAW917">
        <v>2.3673460822040241E-15</v>
      </c>
      <c r="GIK917">
        <v>2.7838470152229412E-16</v>
      </c>
      <c r="GIL917">
        <v>1.1193313374516128E-15</v>
      </c>
      <c r="GLC917">
        <v>3.753580817953994E-16</v>
      </c>
      <c r="GLD917">
        <v>7.1486153661870537E-16</v>
      </c>
      <c r="GLG917">
        <v>8.6016457679814466E-16</v>
      </c>
      <c r="GLH917">
        <v>1.3959238075205409E-16</v>
      </c>
      <c r="GLJ917">
        <v>1.4227933032329487E-18</v>
      </c>
      <c r="GLP917">
        <v>2.4325516609925062E-16</v>
      </c>
      <c r="GVX917">
        <v>7.5621350030641594E-16</v>
      </c>
      <c r="GVY917">
        <v>2.04071920607256E-12</v>
      </c>
      <c r="GVZ917">
        <v>4.3720236321362368E-12</v>
      </c>
      <c r="GWA917">
        <v>2.4129580666184835E-20</v>
      </c>
      <c r="GWB917">
        <v>3.326009532866205E-14</v>
      </c>
      <c r="GWC917">
        <v>3.5936482882309146E-12</v>
      </c>
      <c r="GWD917">
        <v>2.8979292975985523E-14</v>
      </c>
      <c r="GWE917">
        <v>4.3101036550708143E-17</v>
      </c>
      <c r="GWF917">
        <v>1.2696225902020355E-16</v>
      </c>
      <c r="GWG917">
        <v>2.8979292975985516E-14</v>
      </c>
      <c r="GWH917">
        <v>4.3101036550708143E-17</v>
      </c>
      <c r="GWI917">
        <v>1.2696225902020355E-16</v>
      </c>
      <c r="GWL917">
        <v>5.1185314256889448E-14</v>
      </c>
      <c r="GWM917">
        <v>5.0943738045715599E-12</v>
      </c>
      <c r="ILX917">
        <v>6.8321931378263159E-13</v>
      </c>
      <c r="ILY917">
        <v>1.3871422434265596E-12</v>
      </c>
      <c r="ILZ917">
        <v>6.8321931378263159E-13</v>
      </c>
      <c r="IMA917">
        <v>1.3871422434265596E-12</v>
      </c>
      <c r="IZF917">
        <v>2.2401193376810391E-9</v>
      </c>
      <c r="IZG917">
        <v>1.9673642236863972E-8</v>
      </c>
      <c r="IZJ917">
        <v>1.9905663561876912E-8</v>
      </c>
      <c r="JVV917">
        <v>2.5529905841023564E-18</v>
      </c>
      <c r="JVW917">
        <v>1.3998525257101452E-16</v>
      </c>
      <c r="KBT917">
        <v>3.8305002553660514E-15</v>
      </c>
      <c r="KEB917">
        <v>7.1463223843740662E-11</v>
      </c>
      <c r="TMR917">
        <v>3.6917948686824258E-14</v>
      </c>
      <c r="TMT917">
        <v>5.7701575763782247E-15</v>
      </c>
      <c r="USJ917">
        <v>2.0898393075855129E-16</v>
      </c>
      <c r="USO917">
        <v>3.7875292112058483E-19</v>
      </c>
      <c r="USP917">
        <v>1.3724918845436128E-15</v>
      </c>
      <c r="UXS917">
        <v>5.8996603933479904E-18</v>
      </c>
      <c r="UXT917">
        <v>3.7654466796753282E-18</v>
      </c>
      <c r="UXU917">
        <v>3.0597200207155113E-17</v>
      </c>
      <c r="UXX917">
        <v>8.2324432115596005E-12</v>
      </c>
      <c r="UXZ917">
        <v>1.2186654058028208E-14</v>
      </c>
      <c r="UYB917">
        <v>2.2573377298505318E-13</v>
      </c>
      <c r="UYC917">
        <v>2.0316690729495023E-12</v>
      </c>
      <c r="VOL917">
        <v>4.3281315974704687E-15</v>
      </c>
      <c r="VOM917">
        <v>6.602874040090392E-13</v>
      </c>
      <c r="VON917">
        <v>1.0842169051874696E-12</v>
      </c>
      <c r="VOO917">
        <v>1.6773686659305506E-12</v>
      </c>
      <c r="VOP917">
        <v>3.9954686356904805E-13</v>
      </c>
      <c r="VOQ917">
        <v>4.2018857857661615E-10</v>
      </c>
      <c r="VPC917">
        <v>5.0448091181146376E-15</v>
      </c>
      <c r="VPD917">
        <v>1.1521462368414804E-16</v>
      </c>
      <c r="WLD917">
        <v>1.6583232651678512E-15</v>
      </c>
      <c r="WLE917">
        <v>7.10709970786232E-16</v>
      </c>
      <c r="WWV917">
        <v>3.1408227299217324E-19</v>
      </c>
      <c r="WWW917">
        <v>3.9683901917236012E-17</v>
      </c>
      <c r="WWX917">
        <v>6.0338586359484917E-15</v>
      </c>
      <c r="WWY917">
        <v>1.384296900701584E-14</v>
      </c>
      <c r="XBF917">
        <v>1.6686604891297219E-14</v>
      </c>
      <c r="XBG917">
        <v>5.6017439047851856E-15</v>
      </c>
    </row>
    <row r="918" spans="2:915 1353:2001 2156:3167 4715:5061 5123:6141 6146:6878 7354:7568 11291:11307 13876:14051 14499:15347 15361:16283" x14ac:dyDescent="0.25">
      <c r="B918" t="s">
        <v>1807</v>
      </c>
      <c r="C918" t="s">
        <v>1806</v>
      </c>
      <c r="D918" t="s">
        <v>39</v>
      </c>
      <c r="E918" t="s">
        <v>430</v>
      </c>
      <c r="F918" t="s">
        <v>30</v>
      </c>
      <c r="PN918">
        <v>1.2305747006518909E-21</v>
      </c>
      <c r="PO918">
        <v>4.2845085417110066E-21</v>
      </c>
      <c r="AHH918">
        <v>8.6499281467753815E-21</v>
      </c>
      <c r="AHI918">
        <v>1.4899853369328246E-21</v>
      </c>
      <c r="AZA918">
        <v>1.1951244521858284E-19</v>
      </c>
      <c r="AZB918">
        <v>1.7139723170479213E-20</v>
      </c>
      <c r="AZC918">
        <v>9.0839786410322971E-20</v>
      </c>
      <c r="AZD918">
        <v>1.1089357336759337E-20</v>
      </c>
      <c r="AZE918">
        <v>1.1002376979986585E-43</v>
      </c>
      <c r="AZF918">
        <v>1.8065717027875825E-44</v>
      </c>
      <c r="AZG918">
        <v>7.9991592433564581E-44</v>
      </c>
      <c r="AZH918">
        <v>8.6440070969867126E-45</v>
      </c>
      <c r="AZI918">
        <v>2.0545837979409907E-26</v>
      </c>
      <c r="AZJ918">
        <v>1.5522029739850049E-27</v>
      </c>
      <c r="AZK918">
        <v>1.3385667819040995E-26</v>
      </c>
      <c r="AZL918">
        <v>4.0092297355501859E-27</v>
      </c>
      <c r="AZM918">
        <v>7.6744585363454709E-44</v>
      </c>
      <c r="AZN918">
        <v>1.2601331148465436E-44</v>
      </c>
      <c r="AZO918">
        <v>5.5796321384626804E-44</v>
      </c>
      <c r="AZP918">
        <v>6.029431339784047E-45</v>
      </c>
      <c r="GAV918">
        <v>4.8509162978159543E-22</v>
      </c>
      <c r="GAW918">
        <v>5.2492549200503428E-21</v>
      </c>
      <c r="GIK918">
        <v>8.0547268687169527E-22</v>
      </c>
      <c r="GIL918">
        <v>3.0911687657222052E-21</v>
      </c>
      <c r="JVV918">
        <v>5.5900189870839794E-25</v>
      </c>
      <c r="JVW918">
        <v>3.5310577156365468E-23</v>
      </c>
      <c r="KBT918">
        <v>3.0256758210355237E-21</v>
      </c>
      <c r="UXS918">
        <v>1.0682255889090207E-23</v>
      </c>
      <c r="UXT918">
        <v>8.1506413029705084E-24</v>
      </c>
      <c r="VPC918">
        <v>2.5885751331314733E-20</v>
      </c>
      <c r="VPD918">
        <v>5.5541412594180684E-22</v>
      </c>
      <c r="WDP918">
        <v>8.0759231093529316E-24</v>
      </c>
      <c r="WDQ918">
        <v>1.7842604978596639E-23</v>
      </c>
      <c r="WEB918">
        <v>2.0567368444219735E-13</v>
      </c>
      <c r="WEC918">
        <v>4.5444012168450592E-13</v>
      </c>
      <c r="WEF918">
        <v>1.8561140790505037E-20</v>
      </c>
      <c r="WEG918">
        <v>4.1008437119446112E-20</v>
      </c>
      <c r="WWV918">
        <v>5.0531107554200618E-25</v>
      </c>
      <c r="WWW918">
        <v>8.2564870881466901E-23</v>
      </c>
      <c r="WWX918">
        <v>1.0102605128916231E-20</v>
      </c>
      <c r="WWY918">
        <v>3.6002615824432828E-20</v>
      </c>
      <c r="XBF918">
        <v>9.9373704166366808E-20</v>
      </c>
      <c r="XBG918">
        <v>3.3202536268240395E-20</v>
      </c>
    </row>
    <row r="919" spans="2:915 1353:2001 2156:3167 4715:5061 5123:6141 6146:6878 7354:7568 11291:11307 13876:14051 14499:15347 15361:16283" x14ac:dyDescent="0.25">
      <c r="B919" t="s">
        <v>1808</v>
      </c>
      <c r="C919" t="s">
        <v>1806</v>
      </c>
      <c r="D919" t="s">
        <v>33</v>
      </c>
      <c r="E919" t="s">
        <v>212</v>
      </c>
      <c r="F919" t="s">
        <v>30</v>
      </c>
      <c r="PN919">
        <v>4.5802095901529685E-17</v>
      </c>
      <c r="PO919">
        <v>1.0271365425367622E-16</v>
      </c>
      <c r="AHH919">
        <v>1.8348864641825572E-16</v>
      </c>
      <c r="AHI919">
        <v>3.1528082192818264E-17</v>
      </c>
      <c r="AZA919">
        <v>3.4137900895359389E-15</v>
      </c>
      <c r="AZB919">
        <v>5.0196443815948463E-16</v>
      </c>
      <c r="AZC919">
        <v>2.0089308833667301E-15</v>
      </c>
      <c r="AZD919">
        <v>3.8575729223887642E-16</v>
      </c>
      <c r="AZE919">
        <v>3.142752740090776E-39</v>
      </c>
      <c r="AZF919">
        <v>5.2908366267908069E-40</v>
      </c>
      <c r="AZG919">
        <v>1.7690219261899236E-39</v>
      </c>
      <c r="AZH919">
        <v>3.0069269590738433E-40</v>
      </c>
      <c r="AZI919">
        <v>5.8687761556391813E-22</v>
      </c>
      <c r="AZJ919">
        <v>4.5458769095227712E-23</v>
      </c>
      <c r="AZK919">
        <v>2.9602535358955068E-22</v>
      </c>
      <c r="AZL919">
        <v>1.3946610998669499E-22</v>
      </c>
      <c r="AZM919">
        <v>2.1921559539701095E-39</v>
      </c>
      <c r="AZN919">
        <v>3.6905032284104245E-40</v>
      </c>
      <c r="AZO919">
        <v>1.2339411518549983E-39</v>
      </c>
      <c r="AZP919">
        <v>2.09741373134222E-40</v>
      </c>
      <c r="GAV919">
        <v>5.1708669823529066E-17</v>
      </c>
      <c r="GAW919">
        <v>5.144773173628038E-16</v>
      </c>
      <c r="GIK919">
        <v>2.0818247243869288E-17</v>
      </c>
      <c r="GIL919">
        <v>7.2598246053528195E-17</v>
      </c>
      <c r="JVV919">
        <v>2.624003996737837E-20</v>
      </c>
      <c r="JVW919">
        <v>1.7757880107486203E-18</v>
      </c>
      <c r="KBT919">
        <v>9.7436726774026269E-17</v>
      </c>
      <c r="UXS919">
        <v>4.4882415381546554E-19</v>
      </c>
      <c r="UXT919">
        <v>4.146653100967557E-19</v>
      </c>
      <c r="VPC919">
        <v>8.0564657673029432E-16</v>
      </c>
      <c r="VPD919">
        <v>1.7002866126822301E-17</v>
      </c>
      <c r="WWV919">
        <v>1.6734421604032556E-20</v>
      </c>
      <c r="WWW919">
        <v>1.9962236681882345E-18</v>
      </c>
      <c r="WWX919">
        <v>3.4714563391898582E-16</v>
      </c>
      <c r="WWY919">
        <v>7.6943592275120396E-16</v>
      </c>
      <c r="XBF919">
        <v>2.9037919793992026E-15</v>
      </c>
      <c r="XBG919">
        <v>9.6698887957928664E-16</v>
      </c>
    </row>
    <row r="920" spans="2:915 1353:2001 2156:3167 4715:5061 5123:6141 6146:6878 7354:7568 11291:11307 13876:14051 14499:15347 15361:16283" x14ac:dyDescent="0.25">
      <c r="B920" t="s">
        <v>1809</v>
      </c>
      <c r="C920" t="s">
        <v>1806</v>
      </c>
      <c r="D920" t="s">
        <v>39</v>
      </c>
      <c r="E920" t="s">
        <v>40</v>
      </c>
      <c r="F920" t="s">
        <v>30</v>
      </c>
      <c r="BB920">
        <v>1.290413720184315E-9</v>
      </c>
      <c r="BC920">
        <v>6.125757085472667E-9</v>
      </c>
      <c r="CE920">
        <v>4.3550868747939877E-13</v>
      </c>
      <c r="CF920">
        <v>5.4370130103370772E-12</v>
      </c>
      <c r="CQ920">
        <v>2.0499002864868301E-14</v>
      </c>
      <c r="CR920">
        <v>4.1508326046678625E-14</v>
      </c>
      <c r="FP920">
        <v>5.0746311797413724E-10</v>
      </c>
      <c r="FQ920">
        <v>1.6915437265804554E-9</v>
      </c>
      <c r="PN920">
        <v>7.6667421796825182E-15</v>
      </c>
      <c r="PO920">
        <v>1.885435814417737E-14</v>
      </c>
      <c r="ST920">
        <v>1.8075498446190501E-14</v>
      </c>
      <c r="WY920">
        <v>6.0699681116184663E-17</v>
      </c>
      <c r="WZ920">
        <v>6.1709055233966935E-18</v>
      </c>
      <c r="XA920">
        <v>1.0948145971346015E-15</v>
      </c>
      <c r="XB920">
        <v>9.8150543521098574E-15</v>
      </c>
      <c r="XC920">
        <v>3.8135923396453431E-17</v>
      </c>
      <c r="XD920">
        <v>5.894978365455895E-14</v>
      </c>
      <c r="XE920">
        <v>8.5894316860624714E-12</v>
      </c>
      <c r="XF920">
        <v>2.7551619616640581E-12</v>
      </c>
      <c r="XK920">
        <v>3.3851378811101454E-16</v>
      </c>
      <c r="XL920">
        <v>1.2508132928719541E-12</v>
      </c>
      <c r="XM920">
        <v>6.5833465681568376E-12</v>
      </c>
      <c r="XN920">
        <v>4.9081225225851578E-12</v>
      </c>
      <c r="XO920">
        <v>2.1609172432150462E-16</v>
      </c>
      <c r="XP920">
        <v>2.2360486935344771E-16</v>
      </c>
      <c r="XQ920">
        <v>2.0445910131194112E-14</v>
      </c>
      <c r="XR920">
        <v>6.7643564037026611E-14</v>
      </c>
      <c r="AAL920">
        <v>3.1916520347636994E-20</v>
      </c>
      <c r="AAM920">
        <v>2.5359798418912676E-21</v>
      </c>
      <c r="AAN920">
        <v>1.2270943744726454E-19</v>
      </c>
      <c r="AAO920">
        <v>4.0994306380203466E-19</v>
      </c>
      <c r="ADU920">
        <v>2.1806566719624033E-16</v>
      </c>
      <c r="ADV920">
        <v>1.0918160472053795E-17</v>
      </c>
      <c r="ADW920">
        <v>2.0423046130143425E-15</v>
      </c>
      <c r="ADX920">
        <v>3.2233236746220868E-14</v>
      </c>
      <c r="ADY920">
        <v>1.0965298427427264E-16</v>
      </c>
      <c r="ADZ920">
        <v>7.1456114673390019E-14</v>
      </c>
      <c r="AEA920">
        <v>1.0411817807127745E-11</v>
      </c>
      <c r="AEB920">
        <v>1.3348043724198383E-11</v>
      </c>
      <c r="AEG920">
        <v>1.9605400652792603E-12</v>
      </c>
      <c r="AEH920">
        <v>1.2249288707780961E-12</v>
      </c>
      <c r="AEI920">
        <v>5.5636653808466895E-12</v>
      </c>
      <c r="AEJ920">
        <v>7.7080786131922117E-12</v>
      </c>
      <c r="AEK920">
        <v>2.2907855008376329E-13</v>
      </c>
      <c r="AEL920">
        <v>2.2134319968955629E-16</v>
      </c>
      <c r="AEM920">
        <v>2.0139313914361601E-14</v>
      </c>
      <c r="AEN920">
        <v>4.1081476459189512E-12</v>
      </c>
      <c r="AHH920">
        <v>2.4443807889503803E-15</v>
      </c>
      <c r="AHI920">
        <v>4.5236606231762198E-16</v>
      </c>
      <c r="AID920">
        <v>1.4129183971734205E-12</v>
      </c>
      <c r="AIE920">
        <v>1.8941792540882877E-11</v>
      </c>
      <c r="AZA920">
        <v>1.270337265915722E-12</v>
      </c>
      <c r="AZB920">
        <v>5.9976702428464059E-14</v>
      </c>
      <c r="AZC920">
        <v>5.5173626692710641E-14</v>
      </c>
      <c r="AZD920">
        <v>1.9217117715984434E-13</v>
      </c>
      <c r="AZE920">
        <v>1.1694790074694911E-36</v>
      </c>
      <c r="AZF920">
        <v>6.3217015281339133E-38</v>
      </c>
      <c r="AZG920">
        <v>4.8584727917076139E-38</v>
      </c>
      <c r="AZH920">
        <v>1.4979488324398509E-37</v>
      </c>
      <c r="AZI920">
        <v>2.1838850187019787E-19</v>
      </c>
      <c r="AZJ920">
        <v>5.4315940711739761E-21</v>
      </c>
      <c r="AZK920">
        <v>8.130092242306723E-21</v>
      </c>
      <c r="AZL920">
        <v>6.9477276430820191E-20</v>
      </c>
      <c r="AZM920">
        <v>8.1574359346504798E-37</v>
      </c>
      <c r="AZN920">
        <v>4.4095595147028927E-38</v>
      </c>
      <c r="AZO920">
        <v>3.3889176231714368E-38</v>
      </c>
      <c r="AZP920">
        <v>1.0448602100367413E-37</v>
      </c>
      <c r="BGR920">
        <v>3.752262052669182E-13</v>
      </c>
      <c r="BGU920">
        <v>1.2922276141971172E-12</v>
      </c>
      <c r="BGV920">
        <v>1.2000628023672991E-12</v>
      </c>
      <c r="COG920">
        <v>4.7166485525095804E-10</v>
      </c>
      <c r="DMC920">
        <v>6.9813404465062967E-11</v>
      </c>
      <c r="DMD920">
        <v>4.3558117311033117E-15</v>
      </c>
      <c r="DME920">
        <v>1.4222897641798634E-11</v>
      </c>
      <c r="DMF920">
        <v>3.2175967739508303E-13</v>
      </c>
      <c r="DMG920">
        <v>8.7014017644876917E-14</v>
      </c>
      <c r="DMH920">
        <v>6.4465267544314739E-13</v>
      </c>
      <c r="DMI920">
        <v>1.1663703558284142E-11</v>
      </c>
      <c r="DMJ920">
        <v>1.9187825637814703E-10</v>
      </c>
      <c r="DMK920">
        <v>9.5625478574765671E-11</v>
      </c>
      <c r="DML920">
        <v>4.0585480894120824E-11</v>
      </c>
      <c r="DMM920">
        <v>1.4769792598546958E-11</v>
      </c>
      <c r="DMN920">
        <v>1.8925562067269653E-13</v>
      </c>
      <c r="DMO920">
        <v>1.4162074646846579E-12</v>
      </c>
      <c r="DMP920">
        <v>2.4399318097045543E-13</v>
      </c>
      <c r="DMQ920">
        <v>2.5877754654182014E-12</v>
      </c>
      <c r="DMR920">
        <v>4.7911441928272779E-12</v>
      </c>
      <c r="DMS920">
        <v>6.9824974300312965E-13</v>
      </c>
      <c r="DMT920">
        <v>1.2387216860575515E-12</v>
      </c>
      <c r="DMU920">
        <v>2.6324080683090525E-12</v>
      </c>
      <c r="DMV920">
        <v>9.9691834986302407E-13</v>
      </c>
      <c r="DMW920">
        <v>1.5565172472018815E-14</v>
      </c>
      <c r="DMX920">
        <v>3.8985820323422244E-12</v>
      </c>
      <c r="DMY920">
        <v>2.7564689018612781E-15</v>
      </c>
      <c r="DMZ920">
        <v>3.5269511748385771E-13</v>
      </c>
      <c r="DNA920">
        <v>6.9671990381487175E-12</v>
      </c>
      <c r="DNB920">
        <v>6.454134226672055E-13</v>
      </c>
      <c r="DNC920">
        <v>1.1045665958398454E-13</v>
      </c>
      <c r="DND920">
        <v>1.8990479647745484E-13</v>
      </c>
      <c r="DNE920">
        <v>4.4105396853916612E-13</v>
      </c>
      <c r="DNF920">
        <v>4.618098857563722E-13</v>
      </c>
      <c r="DNG920">
        <v>2.8309195213877395E-13</v>
      </c>
      <c r="DNH920">
        <v>1.1737731410160992E-13</v>
      </c>
      <c r="DNI920">
        <v>1.9332734087323983E-13</v>
      </c>
      <c r="DNJ920">
        <v>3.6858101227408771E-14</v>
      </c>
      <c r="DNK920">
        <v>9.1006226928588011E-13</v>
      </c>
      <c r="DNL920">
        <v>1.0294398236963288E-12</v>
      </c>
      <c r="DNM920">
        <v>3.9374550416408455E-13</v>
      </c>
      <c r="DNN920">
        <v>2.964018811724233E-13</v>
      </c>
      <c r="DNO920">
        <v>3.7513221931377403E-13</v>
      </c>
      <c r="DNP920">
        <v>3.2232552756719405E-13</v>
      </c>
      <c r="DNQ920">
        <v>1.378143461682526E-12</v>
      </c>
      <c r="DNR920">
        <v>2.772500375855442E-13</v>
      </c>
      <c r="DNS920">
        <v>5.9418065155522685E-13</v>
      </c>
      <c r="DNT920">
        <v>1.8949955818142389E-12</v>
      </c>
      <c r="DNU920">
        <v>4.4880056860770832E-13</v>
      </c>
      <c r="DNV920">
        <v>5.58044370753123E-14</v>
      </c>
      <c r="DNW920">
        <v>4.5274235528306074E-13</v>
      </c>
      <c r="DNX920">
        <v>2.2560825118823617E-13</v>
      </c>
      <c r="DNY920">
        <v>1.4026617520076683E-12</v>
      </c>
      <c r="DNZ920">
        <v>2.5551224342001135E-13</v>
      </c>
      <c r="DOA920">
        <v>1.07554464998836E-12</v>
      </c>
      <c r="DOB920">
        <v>2.2756365092146822E-13</v>
      </c>
      <c r="DOC920">
        <v>7.0213075154672676E-13</v>
      </c>
      <c r="DOD920">
        <v>1.1763175836605455E-15</v>
      </c>
      <c r="DOE920">
        <v>1.0189568809113123E-13</v>
      </c>
      <c r="DOF920">
        <v>7.4753168736102488E-13</v>
      </c>
      <c r="DOG920">
        <v>2.5705345984258617E-12</v>
      </c>
      <c r="DOH920">
        <v>4.7347825083901597E-11</v>
      </c>
      <c r="DOI920">
        <v>1.3106333438442814E-13</v>
      </c>
      <c r="DOJ920">
        <v>3.7695396482917738E-12</v>
      </c>
      <c r="DOK920">
        <v>7.2028395634654693E-14</v>
      </c>
      <c r="DOL920">
        <v>7.2261724718535743E-11</v>
      </c>
      <c r="DOM920">
        <v>7.0415736126494251E-11</v>
      </c>
      <c r="DON920">
        <v>2.7091244991717163E-13</v>
      </c>
      <c r="DOO920">
        <v>3.9414781290580067E-11</v>
      </c>
      <c r="DOP920">
        <v>6.5878081902611654E-12</v>
      </c>
      <c r="DOQ920">
        <v>2.9091749597842001E-11</v>
      </c>
      <c r="DOR920">
        <v>3.3663910144411946E-14</v>
      </c>
      <c r="DOS920">
        <v>4.8632540312987017E-13</v>
      </c>
      <c r="DOT920">
        <v>7.8626441344603622E-11</v>
      </c>
      <c r="DOU920">
        <v>1.0520651638111536E-12</v>
      </c>
      <c r="DOV920">
        <v>6.667457864628641E-13</v>
      </c>
      <c r="DOW920">
        <v>1.1003134855791218E-12</v>
      </c>
      <c r="DOX920">
        <v>1.4063445030690369E-11</v>
      </c>
      <c r="DOY920">
        <v>3.8458927419110813E-10</v>
      </c>
      <c r="DOZ920">
        <v>2.5703929458914603E-14</v>
      </c>
      <c r="DPA920">
        <v>1.0349134381195103E-11</v>
      </c>
      <c r="DPB920">
        <v>2.6487244141864008E-10</v>
      </c>
      <c r="DPC920">
        <v>5.9344258103743287E-11</v>
      </c>
      <c r="DPG920">
        <v>4.5026863882763809E-13</v>
      </c>
      <c r="DPH920">
        <v>1.6143356601260809E-13</v>
      </c>
      <c r="DPI920">
        <v>3.4821294721202946E-10</v>
      </c>
      <c r="DPJ920">
        <v>5.0839850954605508E-12</v>
      </c>
      <c r="DPK920">
        <v>3.1811253090223133E-14</v>
      </c>
      <c r="DPL920">
        <v>1.2418167269237434E-13</v>
      </c>
      <c r="DPM920">
        <v>1.1226838905651658E-15</v>
      </c>
      <c r="DPN920">
        <v>4.6330520198846758E-12</v>
      </c>
      <c r="DPO920">
        <v>2.884519762546723E-14</v>
      </c>
      <c r="DPP920">
        <v>5.7543743989625729E-12</v>
      </c>
      <c r="DPQ920">
        <v>1.4812864610079153E-13</v>
      </c>
      <c r="DPR920">
        <v>2.7796664712438918E-9</v>
      </c>
      <c r="DPT920">
        <v>1.3911759888309635E-9</v>
      </c>
      <c r="DPU920">
        <v>5.3792163127711973E-14</v>
      </c>
      <c r="DPV920">
        <v>5.7141686530560162E-14</v>
      </c>
      <c r="DPW920">
        <v>9.8985155429693303E-14</v>
      </c>
      <c r="DPX920">
        <v>1.3780131649192568E-12</v>
      </c>
      <c r="DPZ920">
        <v>6.9540705356991261E-11</v>
      </c>
      <c r="DQA920">
        <v>2.672259393470321E-11</v>
      </c>
      <c r="DQB920">
        <v>4.5366554042723559E-12</v>
      </c>
      <c r="DQC920">
        <v>6.3412321080048098E-12</v>
      </c>
      <c r="DQD920">
        <v>6.1815218186067201E-11</v>
      </c>
      <c r="DQE920">
        <v>2.1047764493706656E-12</v>
      </c>
      <c r="DQF920">
        <v>4.1343949473475009E-12</v>
      </c>
      <c r="DQG920">
        <v>2.918519830633925E-12</v>
      </c>
      <c r="DQH920">
        <v>3.864605845022555E-11</v>
      </c>
      <c r="DQI920">
        <v>5.0440294685718582E-15</v>
      </c>
      <c r="DQJ920">
        <v>1.9205806201232317E-12</v>
      </c>
      <c r="DQK920">
        <v>6.2882734082782283E-12</v>
      </c>
      <c r="FYI920">
        <v>2.8880665470328889E-12</v>
      </c>
      <c r="FYJ920">
        <v>2.6480960664996894E-12</v>
      </c>
      <c r="FYK920">
        <v>1.5883814046142784E-12</v>
      </c>
      <c r="FYL920">
        <v>3.2366174010081071E-12</v>
      </c>
      <c r="FYM920">
        <v>1.2652592445898877E-10</v>
      </c>
      <c r="FYN920">
        <v>2.5781969468601706E-10</v>
      </c>
      <c r="FYO920">
        <v>9.879732336700817E-11</v>
      </c>
      <c r="FYP920">
        <v>2.0131760234270427E-10</v>
      </c>
      <c r="GAV920">
        <v>1.2524034496829426E-15</v>
      </c>
      <c r="GAW920">
        <v>1.3122029488149354E-14</v>
      </c>
      <c r="GBU920">
        <v>4.7274200237799683E-17</v>
      </c>
      <c r="GBV920">
        <v>9.1027314078421227E-16</v>
      </c>
      <c r="GBY920">
        <v>2.8576727833582789E-26</v>
      </c>
      <c r="GBZ920">
        <v>5.5024998133361913E-25</v>
      </c>
      <c r="GCJ920">
        <v>1.8803860984461581E-26</v>
      </c>
      <c r="GCK920">
        <v>3.3629001420169616E-23</v>
      </c>
      <c r="GCL920">
        <v>1.8567576378112266E-25</v>
      </c>
      <c r="GIK920">
        <v>3.51784263368989E-16</v>
      </c>
      <c r="GIL920">
        <v>2.5412929905870227E-15</v>
      </c>
      <c r="GLI920">
        <v>2.4919389287969289E-19</v>
      </c>
      <c r="GLK920">
        <v>1.4100169174603092E-17</v>
      </c>
      <c r="GLO920">
        <v>2.5381326939546031E-19</v>
      </c>
      <c r="GLQ920">
        <v>4.0343011576105829E-17</v>
      </c>
      <c r="GOA920">
        <v>4.1473146647164555E-14</v>
      </c>
      <c r="GOB920">
        <v>8.3977870115662298E-14</v>
      </c>
      <c r="GPI920">
        <v>1.5608064396811553E-16</v>
      </c>
      <c r="GPJ920">
        <v>7.8363610282511843E-16</v>
      </c>
      <c r="HXZ920">
        <v>3.1436732275885464E-15</v>
      </c>
      <c r="HYB920">
        <v>2.9783407281624636E-14</v>
      </c>
      <c r="HYC920">
        <v>3.0143218476927594E-14</v>
      </c>
      <c r="HYD920">
        <v>8.8979424696323258E-13</v>
      </c>
      <c r="HYE920">
        <v>9.0112965165477867E-13</v>
      </c>
      <c r="HYF920">
        <v>2.795229087376104E-13</v>
      </c>
      <c r="HYG920">
        <v>1.2696091752240199E-12</v>
      </c>
      <c r="HYI920">
        <v>5.6110970508990984E-13</v>
      </c>
      <c r="HYJ920">
        <v>1.4479083233078594E-12</v>
      </c>
      <c r="HYL920">
        <v>3.1993161502643411E-13</v>
      </c>
      <c r="HYN920">
        <v>1.2027386781951273E-14</v>
      </c>
      <c r="HYP920">
        <v>6.1508265095562589E-11</v>
      </c>
      <c r="HYQ920">
        <v>4.5723721902240696E-12</v>
      </c>
      <c r="HYR920">
        <v>2.2726640547509183E-14</v>
      </c>
      <c r="HYS920">
        <v>1.009869348287033E-15</v>
      </c>
      <c r="HYT920">
        <v>3.2822624092078639E-15</v>
      </c>
      <c r="HYU920">
        <v>6.5905676861894334E-12</v>
      </c>
      <c r="HYV920">
        <v>2.9688535894534442E-12</v>
      </c>
      <c r="HYW920">
        <v>9.7657091897126644E-13</v>
      </c>
      <c r="HYX920">
        <v>2.5670221528562272E-13</v>
      </c>
      <c r="HYY920">
        <v>5.9066945972549873E-11</v>
      </c>
      <c r="HZA920">
        <v>5.0967796048596031E-12</v>
      </c>
      <c r="HZB920">
        <v>3.3644097240712612E-13</v>
      </c>
      <c r="HZC920">
        <v>6.6872975840151793E-14</v>
      </c>
      <c r="HZD920">
        <v>8.1177658599016145E-14</v>
      </c>
      <c r="HZF920">
        <v>4.6161349229301282E-13</v>
      </c>
      <c r="HZG920">
        <v>5.9447546647621616E-12</v>
      </c>
      <c r="HZH920">
        <v>1.9933121871356622E-12</v>
      </c>
      <c r="HZI920">
        <v>1.2298003935324049E-11</v>
      </c>
      <c r="HZJ920">
        <v>6.1691306246260077E-14</v>
      </c>
      <c r="HZK920">
        <v>3.5099470785828179E-13</v>
      </c>
      <c r="HZL920">
        <v>4.0683271605994125E-13</v>
      </c>
      <c r="HZM920">
        <v>6.976524836496709E-14</v>
      </c>
      <c r="HZN920">
        <v>8.8144003068643903E-16</v>
      </c>
      <c r="HZO920">
        <v>6.5923854588563036E-14</v>
      </c>
      <c r="HZP920">
        <v>1.0729246572378996E-13</v>
      </c>
      <c r="HZQ920">
        <v>3.1943058316884068E-13</v>
      </c>
      <c r="HZR920">
        <v>1.0408435738607841E-13</v>
      </c>
      <c r="HZS920">
        <v>5.2118684680780972E-14</v>
      </c>
      <c r="HZT920">
        <v>1.2211161422745919E-13</v>
      </c>
      <c r="HZU920">
        <v>7.6052692732714326E-14</v>
      </c>
      <c r="HZV920">
        <v>6.4819244112615024E-14</v>
      </c>
      <c r="HZX920">
        <v>5.2105005427828669E-13</v>
      </c>
      <c r="HZY920">
        <v>1.3829994254065116E-13</v>
      </c>
      <c r="HZZ920">
        <v>3.7736240764884546E-13</v>
      </c>
      <c r="IAA920">
        <v>4.4623850302821671E-13</v>
      </c>
      <c r="IAB920">
        <v>3.0082236865329843E-15</v>
      </c>
      <c r="IAC920">
        <v>1.4837704303585079E-13</v>
      </c>
      <c r="IAE920">
        <v>1.1480507486536559E-14</v>
      </c>
      <c r="IAF920">
        <v>3.9678262076139236E-12</v>
      </c>
      <c r="IAG920">
        <v>6.9612361300844156E-12</v>
      </c>
      <c r="IAH920">
        <v>4.2542923876460603E-13</v>
      </c>
      <c r="IAI920">
        <v>2.2900235067030423E-16</v>
      </c>
      <c r="IAJ920">
        <v>1.9078168808756477E-14</v>
      </c>
      <c r="IAK920">
        <v>6.4493805738188899E-13</v>
      </c>
      <c r="IAL920">
        <v>7.026633214478989E-13</v>
      </c>
      <c r="IAM920">
        <v>1.2883443960527788E-13</v>
      </c>
      <c r="IAN920">
        <v>5.8459530240239934E-13</v>
      </c>
      <c r="IAO920">
        <v>1.7896168806939113E-12</v>
      </c>
      <c r="IAP920">
        <v>2.0902528691765311E-13</v>
      </c>
      <c r="IAQ920">
        <v>9.9403695543085852E-12</v>
      </c>
      <c r="IAR920">
        <v>9.3367543963261698E-14</v>
      </c>
      <c r="IAT920">
        <v>6.6123306532150757E-13</v>
      </c>
      <c r="IAU920">
        <v>1.2760978293268194E-13</v>
      </c>
      <c r="IAV920">
        <v>8.256032444983555E-13</v>
      </c>
      <c r="IAW920">
        <v>1.5760272700560652E-13</v>
      </c>
      <c r="IAX920">
        <v>8.2553930064206889E-14</v>
      </c>
      <c r="IAY920">
        <v>6.684219490268198E-13</v>
      </c>
      <c r="IAZ920">
        <v>3.3048208787285281E-14</v>
      </c>
      <c r="IBA920">
        <v>8.9292832658349597E-14</v>
      </c>
      <c r="IBB920">
        <v>3.4627918682736827E-13</v>
      </c>
      <c r="IBC920">
        <v>5.1914434369100879E-13</v>
      </c>
      <c r="IBD920">
        <v>1.5218283595963497E-14</v>
      </c>
      <c r="IBE920">
        <v>1.3232025942417217E-13</v>
      </c>
      <c r="IBJ920">
        <v>1.1680805402831992E-11</v>
      </c>
      <c r="IBL920">
        <v>1.7149181736288248E-12</v>
      </c>
      <c r="IBM920">
        <v>1.0054927051287159E-11</v>
      </c>
      <c r="IBN920">
        <v>2.9364305252552492E-12</v>
      </c>
      <c r="IBP920">
        <v>3.2534148696852607E-12</v>
      </c>
      <c r="IBQ920">
        <v>5.1490836899915619E-12</v>
      </c>
      <c r="IBS920">
        <v>2.4953286846225049E-12</v>
      </c>
      <c r="IBT920">
        <v>3.8445670399961289E-12</v>
      </c>
      <c r="IBU920">
        <v>5.4107377939541498E-11</v>
      </c>
      <c r="IBX920">
        <v>5.6573396174544209E-12</v>
      </c>
      <c r="IBZ920">
        <v>1.2802604685637974E-12</v>
      </c>
      <c r="ICC920">
        <v>8.1095109196893478E-14</v>
      </c>
      <c r="ICD920">
        <v>3.4150278054407249E-22</v>
      </c>
      <c r="ICE920">
        <v>6.3666614853830747E-12</v>
      </c>
      <c r="ICF920">
        <v>1.2102830690748517E-12</v>
      </c>
      <c r="ICG920">
        <v>4.9148551028420374E-14</v>
      </c>
      <c r="ICH920">
        <v>1.8887500080246487E-13</v>
      </c>
      <c r="ICI920">
        <v>2.2116847962789146E-13</v>
      </c>
      <c r="ICJ920">
        <v>8.6009964299735562E-14</v>
      </c>
      <c r="ICK920">
        <v>3.5414062650462193E-12</v>
      </c>
      <c r="ICL920">
        <v>1.0361892405135214E-12</v>
      </c>
      <c r="ICM920">
        <v>7.6074653100992727E-13</v>
      </c>
      <c r="ICN920">
        <v>4.1098675521714958E-11</v>
      </c>
      <c r="ICO920">
        <v>5.9023437750770249E-14</v>
      </c>
      <c r="ICP920">
        <v>5.6006684265730771E-12</v>
      </c>
      <c r="ICQ920">
        <v>4.328385435056482E-14</v>
      </c>
      <c r="ICR920">
        <v>4.1972222400547776E-13</v>
      </c>
      <c r="ICS920">
        <v>2.4921007050325111E-14</v>
      </c>
      <c r="ICT920">
        <v>1.6464764594520844E-13</v>
      </c>
      <c r="ICU920">
        <v>3.8430816135501503E-13</v>
      </c>
      <c r="ICV920">
        <v>1.6298496843815233E-11</v>
      </c>
      <c r="ICW920">
        <v>7.8380880561751863E-12</v>
      </c>
      <c r="ICX920">
        <v>2.4565917342804261E-11</v>
      </c>
      <c r="ICZ920">
        <v>6.4435862115996804E-12</v>
      </c>
      <c r="IDA920">
        <v>3.6037980344053183E-12</v>
      </c>
      <c r="IDB920">
        <v>2.0073145805291406E-12</v>
      </c>
      <c r="IDC920">
        <v>6.06560164520371E-12</v>
      </c>
      <c r="IDE920">
        <v>1.0967919535717752E-11</v>
      </c>
      <c r="IDF920">
        <v>2.9292407576659442E-11</v>
      </c>
      <c r="IDK920">
        <v>1.1229873069741747E-11</v>
      </c>
      <c r="IDL920">
        <v>7.2667018237926616E-11</v>
      </c>
      <c r="IDM920">
        <v>4.1915468602298293E-11</v>
      </c>
      <c r="IDO920">
        <v>2.8921549029100903E-11</v>
      </c>
      <c r="IDP920">
        <v>3.9523937156719204E-11</v>
      </c>
      <c r="IDQ920">
        <v>2.5411472150932337E-11</v>
      </c>
      <c r="IDR920">
        <v>1.8664860404369524E-10</v>
      </c>
      <c r="IDS920">
        <v>1.1398336914206317E-13</v>
      </c>
      <c r="IDU920">
        <v>1.632519100796604E-11</v>
      </c>
      <c r="IDV920">
        <v>3.3487311807608108E-12</v>
      </c>
      <c r="IDX920">
        <v>3.9094386569592818E-11</v>
      </c>
      <c r="IDY920">
        <v>1.352654840416825E-10</v>
      </c>
      <c r="IDZ920">
        <v>6.2720734420768064E-11</v>
      </c>
      <c r="IEA920">
        <v>9.2561338337366673E-13</v>
      </c>
      <c r="IED920">
        <v>1.0924471848220457E-11</v>
      </c>
      <c r="IEE920">
        <v>1.651998506660724E-13</v>
      </c>
      <c r="IEF920">
        <v>3.3560748332111501E-11</v>
      </c>
      <c r="IEG920">
        <v>7.667505104676264E-12</v>
      </c>
      <c r="IEH920">
        <v>1.5139605538723146E-12</v>
      </c>
      <c r="IEI920">
        <v>1.386385323986884E-11</v>
      </c>
      <c r="IEK920">
        <v>4.8163044488960242E-11</v>
      </c>
      <c r="IEL920">
        <v>6.6470745551286792E-13</v>
      </c>
      <c r="IEM920">
        <v>3.2565027326185662E-12</v>
      </c>
      <c r="IEP920">
        <v>5.6560139510852218E-11</v>
      </c>
      <c r="IEQ920">
        <v>7.3155232572714507E-11</v>
      </c>
      <c r="IER920">
        <v>3.8565532824389817E-11</v>
      </c>
      <c r="IES920">
        <v>4.1801722656197385E-10</v>
      </c>
      <c r="IET920">
        <v>8.0962195079238104E-12</v>
      </c>
      <c r="IEU920">
        <v>1.01088432216081E-10</v>
      </c>
      <c r="IEW920">
        <v>4.6224212242229449E-12</v>
      </c>
      <c r="IEX920">
        <v>1.4965720549695292E-12</v>
      </c>
      <c r="IEY920">
        <v>4.5278102634932258E-12</v>
      </c>
      <c r="IEZ920">
        <v>1.137697939535159E-22</v>
      </c>
      <c r="IFA920">
        <v>2.0408993142266352E-12</v>
      </c>
      <c r="IFB920">
        <v>7.7301028974258673E-12</v>
      </c>
      <c r="IFC920">
        <v>4.3415017545566552E-13</v>
      </c>
      <c r="IFD920">
        <v>1.2144740267928249E-22</v>
      </c>
      <c r="IFE920">
        <v>2.8816553941875983E-15</v>
      </c>
      <c r="IFF920">
        <v>6.7114290337964023E-11</v>
      </c>
      <c r="IFG920">
        <v>3.4150278026265331E-22</v>
      </c>
      <c r="IFH920">
        <v>1.2144740277936257E-22</v>
      </c>
      <c r="IFI920">
        <v>1.2144740267928249E-22</v>
      </c>
      <c r="IFJ920">
        <v>1.2144740267928249E-22</v>
      </c>
      <c r="IFK920">
        <v>1.2144740267928249E-22</v>
      </c>
      <c r="IFL920">
        <v>2.2325729304659939E-12</v>
      </c>
      <c r="IFM920">
        <v>1.4856378262115746E-11</v>
      </c>
      <c r="IFN920">
        <v>3.9011662378808657E-12</v>
      </c>
      <c r="IFO920">
        <v>1.137697939535159E-22</v>
      </c>
      <c r="IFP920">
        <v>4.1727119823128867E-12</v>
      </c>
      <c r="IFQ920">
        <v>1.3155838396532417E-11</v>
      </c>
      <c r="IFR920">
        <v>2.1355045421848644E-12</v>
      </c>
      <c r="IFS920">
        <v>8.6575172636562241E-12</v>
      </c>
      <c r="IFT920">
        <v>1.137697939535159E-22</v>
      </c>
      <c r="IFU920">
        <v>1.137697939535159E-22</v>
      </c>
      <c r="IFV920">
        <v>1.6378754630221098E-12</v>
      </c>
      <c r="IFW920">
        <v>2.2116847962789146E-13</v>
      </c>
      <c r="IFX920">
        <v>1.2144740267928249E-22</v>
      </c>
      <c r="IFY920">
        <v>3.1725389688845357E-12</v>
      </c>
      <c r="IFZ920">
        <v>3.9665061800467651E-11</v>
      </c>
      <c r="IGA920">
        <v>5.2202951610681208E-13</v>
      </c>
      <c r="IGB920">
        <v>1.1376979404726917E-22</v>
      </c>
      <c r="IGC920">
        <v>1.137697939535159E-22</v>
      </c>
      <c r="IGD920">
        <v>1.137697939535159E-22</v>
      </c>
      <c r="IGE920">
        <v>4.8657065518136079E-12</v>
      </c>
      <c r="IGF920">
        <v>3.1823686790902174E-13</v>
      </c>
      <c r="IGG920">
        <v>1.1708413568745423E-11</v>
      </c>
      <c r="IGH920">
        <v>3.0668695841734314E-12</v>
      </c>
      <c r="IGI920">
        <v>2.3345561738499668E-13</v>
      </c>
      <c r="IGJ920">
        <v>9.862623011357705E-11</v>
      </c>
      <c r="IGK920">
        <v>1.2144740267928249E-22</v>
      </c>
      <c r="IGL920">
        <v>1.2910095641390312E-11</v>
      </c>
      <c r="IGM920">
        <v>1.4007337043099802E-13</v>
      </c>
      <c r="IGN920">
        <v>8.8958877361440891E-13</v>
      </c>
      <c r="IGO920">
        <v>1.2144740277936257E-22</v>
      </c>
      <c r="IGP920">
        <v>1.2144740277936257E-22</v>
      </c>
      <c r="IGQ920">
        <v>1.1280034770147182E-12</v>
      </c>
      <c r="IGR920">
        <v>4.1277057467038621E-12</v>
      </c>
      <c r="IGS920">
        <v>1.2893342068668242E-12</v>
      </c>
      <c r="IGT920">
        <v>1.2144740267928249E-22</v>
      </c>
      <c r="IGU920">
        <v>1.6526562570215647E-13</v>
      </c>
      <c r="IGV920">
        <v>4.7100703325114609E-12</v>
      </c>
      <c r="IGW920">
        <v>1.2144740267928249E-22</v>
      </c>
      <c r="IGY920">
        <v>1.2908805104561036E-13</v>
      </c>
      <c r="IHE920">
        <v>3.7279641907831304E-10</v>
      </c>
      <c r="IHF920">
        <v>3.1568028578011493E-10</v>
      </c>
      <c r="IHG920">
        <v>5.611729361821707E-12</v>
      </c>
      <c r="IHH920">
        <v>1.6240908032266356E-10</v>
      </c>
      <c r="IHI920">
        <v>5.9012254566323023E-11</v>
      </c>
      <c r="IHJ920">
        <v>1.584483714422866E-10</v>
      </c>
      <c r="IHK920">
        <v>1.2576939165391256E-8</v>
      </c>
      <c r="IIB920">
        <v>1.4967494454700544E-10</v>
      </c>
      <c r="IIC920">
        <v>1.2659687736538748E-10</v>
      </c>
      <c r="IID920">
        <v>1.4327620155890127E-12</v>
      </c>
      <c r="IIE920">
        <v>1.212351447346216E-12</v>
      </c>
      <c r="IIF920">
        <v>6.0743326394922969E-22</v>
      </c>
      <c r="IIG920">
        <v>1.4262489700732732E-10</v>
      </c>
      <c r="IIH920">
        <v>5.6946868495240436E-22</v>
      </c>
      <c r="III920">
        <v>1.3163676212791733E-10</v>
      </c>
      <c r="IIJ920">
        <v>6.0743326394922969E-22</v>
      </c>
      <c r="IIK920">
        <v>1.339319672111629E-10</v>
      </c>
      <c r="IIL920">
        <v>5.6946868495240436E-22</v>
      </c>
      <c r="IIM920">
        <v>1.2556121926046557E-10</v>
      </c>
      <c r="IIN920">
        <v>1.4619645657608342E-12</v>
      </c>
      <c r="IIO920">
        <v>1.404125462697781E-10</v>
      </c>
      <c r="IIP920">
        <v>5.6946868495240436E-22</v>
      </c>
      <c r="IIQ920">
        <v>1.3163676212791733E-10</v>
      </c>
      <c r="IIR920">
        <v>8.3796155609509557E-12</v>
      </c>
      <c r="IIS920">
        <v>2.1610520010738799E-12</v>
      </c>
      <c r="IIT920">
        <v>1.4122085631894757E-12</v>
      </c>
      <c r="IIU920">
        <v>4.1845537443774733E-14</v>
      </c>
      <c r="IIV920">
        <v>2.0293449966097044E-10</v>
      </c>
      <c r="IIW920">
        <v>1.4196605307394502E-13</v>
      </c>
      <c r="IIX920">
        <v>5.9800735210971427E-11</v>
      </c>
      <c r="IIY920">
        <v>1.4478673088371819E-9</v>
      </c>
      <c r="IIZ920">
        <v>6.5661022556214162E-13</v>
      </c>
      <c r="IJA920">
        <v>4.25933094805153E-12</v>
      </c>
      <c r="IJB920">
        <v>2.4025775440613285E-12</v>
      </c>
      <c r="IJC920">
        <v>1.5582248106135621E-10</v>
      </c>
      <c r="IJD920">
        <v>1.500431667484938E-11</v>
      </c>
      <c r="IJE920">
        <v>8.3379173899675582E-11</v>
      </c>
      <c r="IJF920">
        <v>6.5661022556214162E-13</v>
      </c>
      <c r="IJG920">
        <v>4.25933094805153E-12</v>
      </c>
      <c r="IJH920">
        <v>2.4025735854586216E-12</v>
      </c>
      <c r="IJI920">
        <v>6.9852151655547076E-13</v>
      </c>
      <c r="IJJ920">
        <v>4.5312031362250381E-12</v>
      </c>
      <c r="IJK920">
        <v>2.5887337215599212E-12</v>
      </c>
      <c r="IJL920">
        <v>4.972206198065347E-12</v>
      </c>
      <c r="IJM920">
        <v>4.7470040351749389E-13</v>
      </c>
      <c r="IJN920">
        <v>6.8169618605737984E-12</v>
      </c>
      <c r="IJO920">
        <v>1.2786585374723208E-10</v>
      </c>
      <c r="IJP920">
        <v>4.9338569189932167E-11</v>
      </c>
      <c r="IJQ920">
        <v>5.3275263945813468E-11</v>
      </c>
      <c r="IJR920">
        <v>2.1946308007617527E-14</v>
      </c>
      <c r="IJS920">
        <v>2.4947193079304214E-12</v>
      </c>
      <c r="IJT920">
        <v>2.2860737507935083E-15</v>
      </c>
      <c r="IJU920">
        <v>1.0380512373376681E-13</v>
      </c>
      <c r="IJV920">
        <v>2.2783866951693744E-13</v>
      </c>
      <c r="IJX920">
        <v>2.1479739887118636E-15</v>
      </c>
      <c r="IJY920">
        <v>9.753434489930772E-14</v>
      </c>
      <c r="IJZ920">
        <v>5.0864728306463828E-13</v>
      </c>
      <c r="IKA920">
        <v>1.359325212474483E-13</v>
      </c>
      <c r="IKB920">
        <v>4.7096970654133237E-14</v>
      </c>
      <c r="IKC920">
        <v>2.1385604311938488E-12</v>
      </c>
      <c r="ILH920">
        <v>6.0743326394922969E-22</v>
      </c>
      <c r="ILI920">
        <v>1.3177177418968037E-11</v>
      </c>
      <c r="ILJ920">
        <v>5.6946868495240436E-22</v>
      </c>
      <c r="ILK920">
        <v>1.2353603830282569E-11</v>
      </c>
      <c r="ILL920">
        <v>6.0743326394922969E-22</v>
      </c>
      <c r="ILM920">
        <v>1.2745138815060351E-11</v>
      </c>
      <c r="ILN920">
        <v>5.6946868495240436E-22</v>
      </c>
      <c r="ILO920">
        <v>1.1948567639119113E-11</v>
      </c>
      <c r="ILP920">
        <v>1.6245748887400921E-13</v>
      </c>
      <c r="ILQ920">
        <v>1.3177177418968037E-11</v>
      </c>
      <c r="ILR920">
        <v>5.6946868495240436E-22</v>
      </c>
      <c r="ILS920">
        <v>1.2353603830282569E-11</v>
      </c>
      <c r="ILT920">
        <v>1.8384984740677475E-14</v>
      </c>
      <c r="ILU920">
        <v>1.1277298450039036E-13</v>
      </c>
      <c r="ILV920">
        <v>1.9065910101443244E-15</v>
      </c>
      <c r="ILW920">
        <v>1.0594806860097087E-13</v>
      </c>
      <c r="IMJ920">
        <v>6.0743326394922969E-22</v>
      </c>
      <c r="IMK920">
        <v>1.404125462697781E-10</v>
      </c>
      <c r="IML920">
        <v>5.6946868495240436E-22</v>
      </c>
      <c r="IMM920">
        <v>1.3163676212791733E-10</v>
      </c>
      <c r="IMN920">
        <v>6.0743326394922969E-22</v>
      </c>
      <c r="IMO920">
        <v>3.049422668272428E-9</v>
      </c>
      <c r="IMP920">
        <v>5.6946868495240436E-22</v>
      </c>
      <c r="IMQ920">
        <v>9.9625071046304344E-11</v>
      </c>
      <c r="IMR920">
        <v>6.0743326394922969E-22</v>
      </c>
      <c r="IMS920">
        <v>1.404125462697781E-10</v>
      </c>
      <c r="IMT920">
        <v>5.6946868495240436E-22</v>
      </c>
      <c r="IMU920">
        <v>1.3163676212791733E-10</v>
      </c>
      <c r="IMV920">
        <v>3.5688499790726974E-14</v>
      </c>
      <c r="IMW920">
        <v>1.1198648690306324E-13</v>
      </c>
      <c r="IMX920">
        <v>3.7010296079272106E-15</v>
      </c>
      <c r="IMY920">
        <v>1.0586650588717425E-13</v>
      </c>
      <c r="IMZ920">
        <v>2.1601930195383704E-22</v>
      </c>
      <c r="INA920">
        <v>2.1108433440648E-17</v>
      </c>
      <c r="INB920">
        <v>9.5602448841847612E-14</v>
      </c>
      <c r="INC920">
        <v>5.927541415753231E-14</v>
      </c>
      <c r="IND920">
        <v>5.9751530526154901E-14</v>
      </c>
      <c r="INE920">
        <v>3.7047133848457677E-14</v>
      </c>
      <c r="INF920">
        <v>2.3522075810811871E-14</v>
      </c>
      <c r="ING920">
        <v>2.261163210274515E-13</v>
      </c>
      <c r="INH920">
        <v>1.8436197429277968E-12</v>
      </c>
      <c r="INI920">
        <v>5.4264733036099342E-14</v>
      </c>
      <c r="INJ920">
        <v>5.7535017554782167E-15</v>
      </c>
      <c r="INK920">
        <v>3.0866726503350628E-12</v>
      </c>
      <c r="INL920">
        <v>1.1438126867318252E-11</v>
      </c>
      <c r="INM920">
        <v>5.3699349717796536E-15</v>
      </c>
      <c r="INN920">
        <v>2.8808944736460504E-12</v>
      </c>
      <c r="INO920">
        <v>1.0675585076163671E-11</v>
      </c>
      <c r="JDI920">
        <v>9.799727419331865E-18</v>
      </c>
      <c r="JDJ920">
        <v>5.8902873453303725E-17</v>
      </c>
      <c r="JDK920">
        <v>3.0493740644313332E-13</v>
      </c>
      <c r="JDL920">
        <v>5.0911462846807868E-12</v>
      </c>
      <c r="JDM920">
        <v>3.0399466907691826E-15</v>
      </c>
      <c r="JDN920">
        <v>2.2910817742626252E-14</v>
      </c>
      <c r="JVV920">
        <v>4.3849191046838696E-19</v>
      </c>
      <c r="JVW920">
        <v>3.6029744396750035E-17</v>
      </c>
      <c r="JWB920">
        <v>3.0044265444692116E-16</v>
      </c>
      <c r="JWC920">
        <v>9.7746559574438746E-18</v>
      </c>
      <c r="JWD920">
        <v>1.9601115364757224E-15</v>
      </c>
      <c r="JWE920">
        <v>4.208207076316322E-14</v>
      </c>
      <c r="JWF920">
        <v>1.5113492675600337E-16</v>
      </c>
      <c r="JWG920">
        <v>2.4298308813760634E-14</v>
      </c>
      <c r="JWH920">
        <v>8.8585315301526933E-13</v>
      </c>
      <c r="JWI920">
        <v>1.1540287912082565E-12</v>
      </c>
      <c r="JWN920">
        <v>8.3529013226427829E-16</v>
      </c>
      <c r="JWO920">
        <v>3.8414742705641479E-13</v>
      </c>
      <c r="JWP920">
        <v>2.0322274743482547E-12</v>
      </c>
      <c r="JWQ920">
        <v>1.9123671717880959E-12</v>
      </c>
      <c r="JWR920">
        <v>4.3746519697625869E-16</v>
      </c>
      <c r="JWS920">
        <v>1.1031365580792959E-16</v>
      </c>
      <c r="JWT920">
        <v>9.6130412471780105E-15</v>
      </c>
      <c r="JWU920">
        <v>3.2100333697284296E-14</v>
      </c>
      <c r="KBT920">
        <v>7.4340314752228435E-14</v>
      </c>
      <c r="PRG920">
        <v>1.5507893596748601E-10</v>
      </c>
      <c r="PRH920">
        <v>1.3694984606785063E-9</v>
      </c>
      <c r="PRI920">
        <v>9.3821343461470331E-10</v>
      </c>
      <c r="PRK920">
        <v>9.6462056379253448E-12</v>
      </c>
      <c r="PRL920">
        <v>2.5869164323067792E-12</v>
      </c>
      <c r="PRM920">
        <v>1.069115690092018E-11</v>
      </c>
      <c r="PRN920">
        <v>5.3115308106344591E-13</v>
      </c>
      <c r="PRO920">
        <v>7.1742071851815437E-11</v>
      </c>
      <c r="PRP920">
        <v>2.9679277643795513E-10</v>
      </c>
      <c r="PRW920">
        <v>7.058217329677526E-8</v>
      </c>
      <c r="TMS920">
        <v>1.86196061133906E-13</v>
      </c>
      <c r="TMU920">
        <v>1.9777548825294621E-15</v>
      </c>
      <c r="USK920">
        <v>2.6023032390060871E-16</v>
      </c>
      <c r="USQ920">
        <v>1.4695942263834447E-16</v>
      </c>
      <c r="UVX920">
        <v>1.1443330403086655E-31</v>
      </c>
      <c r="UVY920">
        <v>1.4852231660066E-31</v>
      </c>
      <c r="UVZ920">
        <v>3.0847735291520247E-14</v>
      </c>
      <c r="UWA920">
        <v>4.0037095373430052E-14</v>
      </c>
      <c r="UWB920">
        <v>6.2346813501247171E-12</v>
      </c>
      <c r="UWC920">
        <v>8.0919564914221691E-12</v>
      </c>
      <c r="UXA920">
        <v>5.2074260989190948E-14</v>
      </c>
      <c r="UXB920">
        <v>2.2903384231468213E-13</v>
      </c>
      <c r="UXI920">
        <v>7.6165631951426233E-14</v>
      </c>
      <c r="UXJ920">
        <v>1.7975767757597773E-10</v>
      </c>
      <c r="UXS920">
        <v>4.4563036852349978E-17</v>
      </c>
      <c r="UXT920">
        <v>4.4947156673544735E-17</v>
      </c>
      <c r="UXV920">
        <v>3.9599681224257189E-17</v>
      </c>
      <c r="UXW920">
        <v>8.0373622758535534E-14</v>
      </c>
      <c r="UXY920">
        <v>9.6129677170572691E-12</v>
      </c>
      <c r="UYA920">
        <v>1.343997578014659E-15</v>
      </c>
      <c r="VCG920">
        <v>1.0251949367359489E-16</v>
      </c>
      <c r="VCI920">
        <v>2.9308453036019381E-15</v>
      </c>
      <c r="VCJ920">
        <v>9.2237586448544077E-21</v>
      </c>
      <c r="VCK920">
        <v>2.189527940963039E-16</v>
      </c>
      <c r="VCL920">
        <v>1.2040056302388635E-17</v>
      </c>
      <c r="VCM920">
        <v>1.2414412498290894E-19</v>
      </c>
      <c r="VCN920">
        <v>8.339249902763547E-18</v>
      </c>
      <c r="VCO920">
        <v>4.3771968230566786E-16</v>
      </c>
      <c r="VCP920">
        <v>4.9880836718388917E-17</v>
      </c>
      <c r="VCQ920">
        <v>1.6516529849408308E-20</v>
      </c>
      <c r="VPC920">
        <v>2.5114125242365105E-14</v>
      </c>
      <c r="VPD920">
        <v>5.4170418929620861E-16</v>
      </c>
      <c r="WSK920">
        <v>2.721850574211993E-12</v>
      </c>
      <c r="WSL920">
        <v>2.0245817840498777E-10</v>
      </c>
      <c r="WWV920">
        <v>1.3938291203559902E-18</v>
      </c>
      <c r="WWW920">
        <v>2.1324786982120431E-16</v>
      </c>
      <c r="WWX920">
        <v>5.3530969837302887E-14</v>
      </c>
      <c r="WWY920">
        <v>1.3125802662268252E-13</v>
      </c>
      <c r="XAH920">
        <v>3.5189222443572018E-17</v>
      </c>
      <c r="XAI920">
        <v>6.3924017655437634E-15</v>
      </c>
      <c r="XAJ920">
        <v>8.6243776098709624E-15</v>
      </c>
      <c r="XBF920">
        <v>8.9154869396734145E-14</v>
      </c>
      <c r="XBG920">
        <v>2.9000135758038832E-14</v>
      </c>
    </row>
    <row r="921" spans="2:915 1353:2001 2156:3167 4715:5061 5123:6141 6146:6878 7354:7568 11291:11307 13876:14051 14499:15347 15361:16283" x14ac:dyDescent="0.25">
      <c r="B921" t="s">
        <v>1810</v>
      </c>
      <c r="C921" t="s">
        <v>1806</v>
      </c>
      <c r="D921" t="s">
        <v>33</v>
      </c>
      <c r="E921" t="s">
        <v>44</v>
      </c>
      <c r="F921" t="s">
        <v>30</v>
      </c>
      <c r="PN921">
        <v>1.0056162124359012E-15</v>
      </c>
      <c r="PO921">
        <v>2.2985079570288953E-15</v>
      </c>
      <c r="AHH921">
        <v>4.0130672387493518E-15</v>
      </c>
      <c r="AHI921">
        <v>6.9034868518367828E-16</v>
      </c>
      <c r="AZA921">
        <v>7.6222680928632138E-14</v>
      </c>
      <c r="AZB921">
        <v>1.104521420344724E-14</v>
      </c>
      <c r="AZC921">
        <v>4.4037373099540931E-14</v>
      </c>
      <c r="AZD921">
        <v>8.7224654977973244E-15</v>
      </c>
      <c r="AZE921">
        <v>7.0170990187040973E-38</v>
      </c>
      <c r="AZF921">
        <v>1.16419452447429E-38</v>
      </c>
      <c r="AZG921">
        <v>3.8778378930803858E-38</v>
      </c>
      <c r="AZH921">
        <v>6.799046391386312E-39</v>
      </c>
      <c r="AZI921">
        <v>1.3103730110582154E-20</v>
      </c>
      <c r="AZJ921">
        <v>1.0002736900702603E-21</v>
      </c>
      <c r="AZK921">
        <v>6.4891130458824757E-21</v>
      </c>
      <c r="AZL921">
        <v>3.1535070296237063E-21</v>
      </c>
      <c r="AZM921">
        <v>4.8946183253633585E-38</v>
      </c>
      <c r="AZN921">
        <v>8.1205748182755564E-39</v>
      </c>
      <c r="AZO921">
        <v>2.7048978637940831E-38</v>
      </c>
      <c r="AZP921">
        <v>4.7425205896695714E-39</v>
      </c>
      <c r="GAV921">
        <v>1.1279252744686302E-15</v>
      </c>
      <c r="GAW921">
        <v>1.1291958357167903E-14</v>
      </c>
      <c r="GIK921">
        <v>4.5529315114684882E-16</v>
      </c>
      <c r="GIL921">
        <v>1.5925026392102397E-15</v>
      </c>
      <c r="JVV921">
        <v>5.7280837594017766E-19</v>
      </c>
      <c r="JVW921">
        <v>3.8891420592191711E-17</v>
      </c>
      <c r="KBT921">
        <v>2.1441615209234298E-15</v>
      </c>
      <c r="UXS921">
        <v>9.799214188469739E-18</v>
      </c>
      <c r="UXT921">
        <v>9.0909169156961261E-18</v>
      </c>
      <c r="VPC921">
        <v>1.7614886759948633E-14</v>
      </c>
      <c r="VPD921">
        <v>3.7224671666870438E-16</v>
      </c>
      <c r="WWV921">
        <v>3.6763838959879142E-19</v>
      </c>
      <c r="WWW921">
        <v>4.4474763215800297E-17</v>
      </c>
      <c r="WWX921">
        <v>7.6181739227223706E-15</v>
      </c>
      <c r="WWY921">
        <v>1.7268895224095272E-14</v>
      </c>
      <c r="XBF921">
        <v>6.3666433467678144E-14</v>
      </c>
      <c r="XBG921">
        <v>2.1202455687884715E-14</v>
      </c>
    </row>
    <row r="922" spans="2:915 1353:2001 2156:3167 4715:5061 5123:6141 6146:6878 7354:7568 11291:11307 13876:14051 14499:15347 15361:16283" x14ac:dyDescent="0.25">
      <c r="B922" t="s">
        <v>1811</v>
      </c>
      <c r="C922" t="s">
        <v>1806</v>
      </c>
      <c r="D922" t="s">
        <v>39</v>
      </c>
      <c r="E922" t="s">
        <v>49</v>
      </c>
      <c r="F922" t="s">
        <v>30</v>
      </c>
      <c r="PN922">
        <v>3.8656010951194258E-15</v>
      </c>
      <c r="PO922">
        <v>5.1649788973540784E-15</v>
      </c>
      <c r="AHH922">
        <v>5.1328715031483589E-16</v>
      </c>
      <c r="AHI922">
        <v>1.1003206400045282E-16</v>
      </c>
      <c r="AZA922">
        <v>1.840656275019941E-13</v>
      </c>
      <c r="AZB922">
        <v>5.1664193035505569E-14</v>
      </c>
      <c r="AZC922">
        <v>1.0509316512514479E-14</v>
      </c>
      <c r="AZD922">
        <v>1.9805013543440609E-14</v>
      </c>
      <c r="AZE922">
        <v>1.6945176414827863E-37</v>
      </c>
      <c r="AZF922">
        <v>5.4455412293972349E-38</v>
      </c>
      <c r="AZG922">
        <v>9.2542817162966794E-39</v>
      </c>
      <c r="AZH922">
        <v>1.5437745957968065E-38</v>
      </c>
      <c r="AZI922">
        <v>3.1643420754820946E-20</v>
      </c>
      <c r="AZJ922">
        <v>4.6787988689341519E-21</v>
      </c>
      <c r="AZK922">
        <v>1.5485970045185859E-21</v>
      </c>
      <c r="AZL922">
        <v>7.1602748262648806E-21</v>
      </c>
      <c r="AZM922">
        <v>1.18197237435736E-37</v>
      </c>
      <c r="AZN922">
        <v>3.7984138413925061E-38</v>
      </c>
      <c r="AZO922">
        <v>6.4551143826383902E-39</v>
      </c>
      <c r="AZP922">
        <v>1.0768249677605563E-38</v>
      </c>
      <c r="CGT922">
        <v>9.9655801149506846E-13</v>
      </c>
      <c r="CKP922">
        <v>2.5343990727199942E-12</v>
      </c>
      <c r="CKQ922">
        <v>1.8278819401762362E-12</v>
      </c>
      <c r="CKR922">
        <v>1.2961984704452308E-10</v>
      </c>
      <c r="CKT922">
        <v>5.9378492727781843E-14</v>
      </c>
      <c r="CKU922">
        <v>2.0848897878713933E-11</v>
      </c>
      <c r="CKV922">
        <v>8.1697615270042245E-12</v>
      </c>
      <c r="CKX922">
        <v>1.8884808860852038E-12</v>
      </c>
      <c r="CKY922">
        <v>1.0983549147642433E-11</v>
      </c>
      <c r="CLC922">
        <v>4.8556519535275442E-11</v>
      </c>
      <c r="CLD922">
        <v>2.3915473179305607E-10</v>
      </c>
      <c r="CLE922">
        <v>4.0448518607637402E-11</v>
      </c>
      <c r="CLF922">
        <v>6.9463375922171076E-11</v>
      </c>
      <c r="CLG922">
        <v>1.629588089676523E-10</v>
      </c>
      <c r="CLH922">
        <v>1.8824890030859907E-10</v>
      </c>
      <c r="CLI922">
        <v>1.0473441206553959E-10</v>
      </c>
      <c r="CLJ922">
        <v>4.7711448779958001E-11</v>
      </c>
      <c r="CLK922">
        <v>7.8374100914262799E-11</v>
      </c>
      <c r="CLL922">
        <v>1.4658576286981515E-11</v>
      </c>
      <c r="CLM922">
        <v>3.3800590300401102E-10</v>
      </c>
      <c r="CLN922">
        <v>3.8167900652730358E-10</v>
      </c>
      <c r="CLO922">
        <v>1.4629113276202716E-10</v>
      </c>
      <c r="CLP922">
        <v>1.1050143637344959E-10</v>
      </c>
      <c r="CLQ922">
        <v>1.3833894785649618E-10</v>
      </c>
      <c r="CLR922">
        <v>1.1931328322577263E-10</v>
      </c>
      <c r="CLS922">
        <v>5.1288839611423303E-10</v>
      </c>
      <c r="CLT922">
        <v>1.019371430944535E-10</v>
      </c>
      <c r="CLU922">
        <v>2.2178942229985187E-10</v>
      </c>
      <c r="CLV922">
        <v>7.006312060792826E-10</v>
      </c>
      <c r="CLW922">
        <v>1.6678671153089767E-10</v>
      </c>
      <c r="CLX922">
        <v>2.0637709127662343E-11</v>
      </c>
      <c r="CLY922">
        <v>1.6772286756226289E-10</v>
      </c>
      <c r="CLZ922">
        <v>8.4577322818315407E-11</v>
      </c>
      <c r="CMA922">
        <v>5.1932391732629967E-10</v>
      </c>
      <c r="CMB922">
        <v>9.707109810054575E-11</v>
      </c>
      <c r="CMC922">
        <v>4.0031964332767829E-10</v>
      </c>
      <c r="CMD922">
        <v>8.4554683530154728E-11</v>
      </c>
      <c r="CME922">
        <v>2.520334699393655E-10</v>
      </c>
      <c r="CMF922">
        <v>4.6460802752484235E-13</v>
      </c>
      <c r="CMG922">
        <v>4.2758858103531421E-11</v>
      </c>
      <c r="CMH922">
        <v>2.7843420440368814E-10</v>
      </c>
      <c r="CMI922">
        <v>6.1096887191818726E-12</v>
      </c>
      <c r="CMK922">
        <v>9.5542959643747065E-11</v>
      </c>
      <c r="CMM922">
        <v>5.8713421571631267E-11</v>
      </c>
      <c r="CMN922">
        <v>2.3684369622757014E-12</v>
      </c>
      <c r="CMO922">
        <v>1.1268814488632476E-11</v>
      </c>
      <c r="CMP922">
        <v>2.4679911472507747E-11</v>
      </c>
      <c r="CMQ922">
        <v>2.064292187376206E-12</v>
      </c>
      <c r="CMR922">
        <v>3.1987008821896085E-12</v>
      </c>
      <c r="CMS922">
        <v>2.0277470227672288E-10</v>
      </c>
      <c r="CMT922">
        <v>6.2187396951277689E-11</v>
      </c>
      <c r="CMU922">
        <v>2.5306512862695355E-10</v>
      </c>
      <c r="CMV922">
        <v>1.3102261716967578E-11</v>
      </c>
      <c r="CMW922">
        <v>1.9583431073953881E-10</v>
      </c>
      <c r="CMX922">
        <v>5.1378256979764567E-11</v>
      </c>
      <c r="CMY922">
        <v>7.0954912707176884E-11</v>
      </c>
      <c r="CMZ922">
        <v>7.8606446670801023E-11</v>
      </c>
      <c r="CNA922">
        <v>2.3972367380783495E-10</v>
      </c>
      <c r="CNB922">
        <v>1.7804856770143593E-10</v>
      </c>
      <c r="CNC922">
        <v>1.2854052213260742E-10</v>
      </c>
      <c r="CND922">
        <v>3.7821311187952243E-11</v>
      </c>
      <c r="CNE922">
        <v>4.97610944998155E-11</v>
      </c>
      <c r="CNF922">
        <v>6.3411606031456038E-11</v>
      </c>
      <c r="CNG922">
        <v>2.5377769473551055E-10</v>
      </c>
      <c r="CNH922">
        <v>1.9551301370949016E-10</v>
      </c>
      <c r="CNI922">
        <v>4.0713141470934206E-11</v>
      </c>
      <c r="CNJ922">
        <v>5.2843017044800695E-10</v>
      </c>
      <c r="CNK922">
        <v>2.7307873068029126E-10</v>
      </c>
      <c r="CNM922">
        <v>2.2400821942375801E-11</v>
      </c>
      <c r="CNN922">
        <v>1.0394318911874265E-10</v>
      </c>
      <c r="CNO922">
        <v>3.4931501894710613E-11</v>
      </c>
      <c r="CNP922">
        <v>5.0943282079108124E-14</v>
      </c>
      <c r="CNQ922">
        <v>1.8067120009896347E-11</v>
      </c>
      <c r="CNR922">
        <v>3.4998728919869083E-10</v>
      </c>
      <c r="CNT922">
        <v>2.1729983579643281E-11</v>
      </c>
      <c r="CNU922">
        <v>7.1351022066025091E-11</v>
      </c>
      <c r="CNV922">
        <v>7.4338897713872005E-11</v>
      </c>
      <c r="CNX922">
        <v>5.1344892879938147E-11</v>
      </c>
      <c r="COA922">
        <v>3.7317196915052699E-12</v>
      </c>
      <c r="COB922">
        <v>1.1797380324211187E-13</v>
      </c>
      <c r="COC922">
        <v>3.3180244197767983E-11</v>
      </c>
      <c r="COD922">
        <v>3.279637747436761E-11</v>
      </c>
      <c r="COF922">
        <v>6.6298523442670957E-12</v>
      </c>
      <c r="COI922">
        <v>9.213827419047616E-10</v>
      </c>
      <c r="COJ922">
        <v>1.5694509257852173E-11</v>
      </c>
      <c r="CYZ922">
        <v>2.8009664309014144E-10</v>
      </c>
      <c r="CZA922">
        <v>2.2021360648431427E-11</v>
      </c>
      <c r="CZB922">
        <v>2.7903710563288821E-11</v>
      </c>
      <c r="CZC922">
        <v>6.8200748576137229E-11</v>
      </c>
      <c r="CZG922">
        <v>2.4230926078820704E-11</v>
      </c>
      <c r="CZH922">
        <v>1.0979935869534069E-11</v>
      </c>
      <c r="CZI922">
        <v>2.1782388843476142E-10</v>
      </c>
      <c r="CZJ922">
        <v>2.683683680287705E-12</v>
      </c>
      <c r="CZK922">
        <v>1.7107932250088353E-11</v>
      </c>
      <c r="CZM922">
        <v>8.2036881675081577E-12</v>
      </c>
      <c r="CZN922">
        <v>2.9268869300901496E-10</v>
      </c>
      <c r="CZO922">
        <v>2.0207422859610644E-11</v>
      </c>
      <c r="CZP922">
        <v>2.2923036241954583E-11</v>
      </c>
      <c r="CZQ922">
        <v>5.6163555353780851E-11</v>
      </c>
      <c r="CZR922">
        <v>6.7259763882991981E-15</v>
      </c>
      <c r="CZS922">
        <v>4.653110111322831E-11</v>
      </c>
      <c r="CZT922">
        <v>6.4705851708429148E-12</v>
      </c>
      <c r="CZU922">
        <v>3.2604383654730993E-11</v>
      </c>
      <c r="CZV922">
        <v>3.5708149119023485E-12</v>
      </c>
      <c r="CZW922">
        <v>2.1333718528249859E-11</v>
      </c>
      <c r="CZX922">
        <v>6.3104011416623451E-11</v>
      </c>
      <c r="CZY922">
        <v>2.6923389727745086E-11</v>
      </c>
      <c r="DAA922">
        <v>6.9092524627751956E-12</v>
      </c>
      <c r="DAB922">
        <v>3.5823987131731317E-11</v>
      </c>
      <c r="DAC922">
        <v>1.0562638302440863E-10</v>
      </c>
      <c r="DAD922">
        <v>7.4011817544208801E-11</v>
      </c>
      <c r="DAH922">
        <v>2.7314860323350893E-10</v>
      </c>
      <c r="DAI922">
        <v>1.3824029968921023E-13</v>
      </c>
      <c r="DAJ922">
        <v>9.0920177429817832E-11</v>
      </c>
      <c r="DAK922">
        <v>2.3555434875234866E-10</v>
      </c>
      <c r="DAL922">
        <v>2.0424252344420669E-10</v>
      </c>
      <c r="DAM922">
        <v>2.3393385873404129E-10</v>
      </c>
      <c r="DQO922">
        <v>7.2845514413469364E-14</v>
      </c>
      <c r="DQP922">
        <v>4.6471754625712108E-12</v>
      </c>
      <c r="DQQ922">
        <v>3.1255442098964103E-12</v>
      </c>
      <c r="DQS922">
        <v>6.6624641798262993E-14</v>
      </c>
      <c r="DQT922">
        <v>6.2768578778956957E-13</v>
      </c>
      <c r="DQU922">
        <v>5.0847793393672442E-13</v>
      </c>
      <c r="GAV922">
        <v>1.7473463879900143E-15</v>
      </c>
      <c r="GAW922">
        <v>1.3955032472060321E-14</v>
      </c>
      <c r="GIK922">
        <v>1.4627164554515717E-15</v>
      </c>
      <c r="GIL922">
        <v>5.659376004289105E-16</v>
      </c>
      <c r="HMR922">
        <v>2.6766244805511283E-13</v>
      </c>
      <c r="HMS922">
        <v>3.1163399637667335E-13</v>
      </c>
      <c r="HMU922">
        <v>7.2718808193553134E-12</v>
      </c>
      <c r="HMV922">
        <v>1.6518887628010962E-11</v>
      </c>
      <c r="HMW922">
        <v>8.4809250422478849E-12</v>
      </c>
      <c r="HMX922">
        <v>5.6938965322944613E-12</v>
      </c>
      <c r="HMY922">
        <v>1.1855964404828555E-13</v>
      </c>
      <c r="HNA922">
        <v>4.0173982573316588E-12</v>
      </c>
      <c r="HNB922">
        <v>9.4439832487640545E-14</v>
      </c>
      <c r="HNC922">
        <v>1.1813188756526816E-10</v>
      </c>
      <c r="HND922">
        <v>1.6922832958895557E-10</v>
      </c>
      <c r="HNE922">
        <v>8.740626099397477E-11</v>
      </c>
      <c r="HNF922">
        <v>6.2496274600600957E-13</v>
      </c>
      <c r="HNG922">
        <v>1.9569542038681801E-12</v>
      </c>
      <c r="HNI922">
        <v>2.193907162818712E-12</v>
      </c>
      <c r="HNJ922">
        <v>3.0209417355604614E-12</v>
      </c>
      <c r="HNK922">
        <v>5.0509080258931209E-14</v>
      </c>
      <c r="HNM922">
        <v>2.644765444095828E-15</v>
      </c>
      <c r="HNN922">
        <v>6.301888372024551E-13</v>
      </c>
      <c r="HNO922">
        <v>2.0281586317703624E-12</v>
      </c>
      <c r="HNP922">
        <v>5.3300934545473724E-13</v>
      </c>
      <c r="HNQ922">
        <v>5.0020738347486134E-13</v>
      </c>
      <c r="HNS922">
        <v>1.060181933489089E-12</v>
      </c>
      <c r="HNT922">
        <v>9.0090012460750426E-14</v>
      </c>
      <c r="HNU922">
        <v>5.7468989612459188E-15</v>
      </c>
      <c r="HNV922">
        <v>2.9910572742502884E-12</v>
      </c>
      <c r="HNW922">
        <v>1.2886372045316003E-13</v>
      </c>
      <c r="HNX922">
        <v>9.5656173014011687E-12</v>
      </c>
      <c r="HNY922">
        <v>1.2026433823743428E-13</v>
      </c>
      <c r="HNZ922">
        <v>9.0369421455287393E-14</v>
      </c>
      <c r="HOD922">
        <v>5.8512969903405267E-12</v>
      </c>
      <c r="HOE922">
        <v>3.6326895249109342E-13</v>
      </c>
      <c r="HOF922">
        <v>9.4421791866296671E-13</v>
      </c>
      <c r="HOG922">
        <v>6.2097638913572549E-11</v>
      </c>
      <c r="HOH922">
        <v>5.4563094410386163E-12</v>
      </c>
      <c r="HOI922">
        <v>1.1801873314880211E-11</v>
      </c>
      <c r="HOJ922">
        <v>1.8944431128057381E-14</v>
      </c>
      <c r="HOK922">
        <v>7.0108240560637851E-11</v>
      </c>
      <c r="HOL922">
        <v>4.3774891744977237E-12</v>
      </c>
      <c r="HOM922">
        <v>7.5363291642409795E-11</v>
      </c>
      <c r="HON922">
        <v>1.8465888532829448E-11</v>
      </c>
      <c r="HOO922">
        <v>1.0626977056450161E-10</v>
      </c>
      <c r="HOP922">
        <v>8.4808083562051937E-13</v>
      </c>
      <c r="HOQ922">
        <v>3.2736612863336119E-12</v>
      </c>
      <c r="HOV922">
        <v>1.5051494738533382E-12</v>
      </c>
      <c r="HOW922">
        <v>7.24537513348475E-13</v>
      </c>
      <c r="HOX922">
        <v>4.2260513803414452E-14</v>
      </c>
      <c r="HOZ922">
        <v>1.0917175759215024E-13</v>
      </c>
      <c r="HPB922">
        <v>1.0546208851640306E-11</v>
      </c>
      <c r="HPD922">
        <v>3.5163029356464522E-12</v>
      </c>
      <c r="HPE922">
        <v>1.1185854369819363E-13</v>
      </c>
      <c r="HPF922">
        <v>1.2809796674372676E-13</v>
      </c>
      <c r="JVV922">
        <v>1.4450503629151359E-19</v>
      </c>
      <c r="JVW922">
        <v>8.5889411670621713E-18</v>
      </c>
      <c r="KBT922">
        <v>3.2050325442679768E-15</v>
      </c>
      <c r="UXF922">
        <v>9.5647780864276295E-14</v>
      </c>
      <c r="UXH922">
        <v>4.6859938744960375E-12</v>
      </c>
      <c r="UXS922">
        <v>5.9898418076651755E-18</v>
      </c>
      <c r="UXT922">
        <v>4.5963390459747929E-18</v>
      </c>
      <c r="VAZ922">
        <v>4.6564678403868708E-10</v>
      </c>
      <c r="VBE922">
        <v>1.2136278386720919E-10</v>
      </c>
      <c r="VBL922">
        <v>1.1202238979468307E-9</v>
      </c>
      <c r="VBS922">
        <v>1.213623916334941E-10</v>
      </c>
      <c r="VPC922">
        <v>1.3266671792706872E-14</v>
      </c>
      <c r="VPD922">
        <v>2.4569600797856529E-16</v>
      </c>
      <c r="WCA922">
        <v>1.8525060015856982E-12</v>
      </c>
      <c r="WCC922">
        <v>5.3334891588638849E-10</v>
      </c>
      <c r="WWV922">
        <v>1.2310170957426878E-18</v>
      </c>
      <c r="WWW922">
        <v>8.3669851469560366E-17</v>
      </c>
      <c r="WWX922">
        <v>3.0363771318391865E-14</v>
      </c>
      <c r="WWY922">
        <v>2.7449746963478044E-14</v>
      </c>
      <c r="XBF922">
        <v>5.1255951176011103E-14</v>
      </c>
      <c r="XBG922">
        <v>1.0398366053319352E-14</v>
      </c>
    </row>
    <row r="923" spans="2:915 1353:2001 2156:3167 4715:5061 5123:6141 6146:6878 7354:7568 11291:11307 13876:14051 14499:15347 15361:16283" x14ac:dyDescent="0.25">
      <c r="B923" t="s">
        <v>1812</v>
      </c>
      <c r="C923" t="s">
        <v>1813</v>
      </c>
      <c r="D923" t="s">
        <v>39</v>
      </c>
      <c r="E923" t="s">
        <v>34</v>
      </c>
      <c r="F923" t="s">
        <v>30</v>
      </c>
      <c r="PN923">
        <v>1.3100848643717355E-16</v>
      </c>
      <c r="PO923">
        <v>2.9107827040337289E-16</v>
      </c>
      <c r="AHH923">
        <v>1.7005116008951766E-17</v>
      </c>
      <c r="AHI923">
        <v>3.3174728166659877E-18</v>
      </c>
      <c r="AZA923">
        <v>9.323095426435855E-14</v>
      </c>
      <c r="AZB923">
        <v>7.4567230245172716E-16</v>
      </c>
      <c r="AZC923">
        <v>1.8266486242035188E-15</v>
      </c>
      <c r="AZD923">
        <v>1.3306294553665525E-14</v>
      </c>
      <c r="AZE923">
        <v>8.5828893902604828E-38</v>
      </c>
      <c r="AZF923">
        <v>7.8595812724906143E-40</v>
      </c>
      <c r="AZG923">
        <v>1.6085081145138372E-39</v>
      </c>
      <c r="AZH923">
        <v>1.0372080088347308E-38</v>
      </c>
      <c r="AZI923">
        <v>1.6027687090121515E-20</v>
      </c>
      <c r="AZJ923">
        <v>6.7529375063759317E-23</v>
      </c>
      <c r="AZK923">
        <v>2.6916523525837783E-22</v>
      </c>
      <c r="AZL923">
        <v>4.8107376709847957E-21</v>
      </c>
      <c r="AZM923">
        <v>5.9867999562096468E-38</v>
      </c>
      <c r="AZN923">
        <v>5.4822727880158756E-40</v>
      </c>
      <c r="AZO923">
        <v>1.1219783785163598E-39</v>
      </c>
      <c r="AZP923">
        <v>7.2348093986129155E-39</v>
      </c>
      <c r="BTK923">
        <v>1.3352887235895696E-14</v>
      </c>
      <c r="BTL923">
        <v>1.2243254296278206E-13</v>
      </c>
      <c r="BTM923">
        <v>2.2399038630988571E-14</v>
      </c>
      <c r="BTN923">
        <v>1.9111353595823394E-13</v>
      </c>
      <c r="BTQ923">
        <v>8.2996313538610482E-16</v>
      </c>
      <c r="BTR923">
        <v>2.9682309165414653E-15</v>
      </c>
      <c r="BTU923">
        <v>4.5656576960307254E-14</v>
      </c>
      <c r="BTV923">
        <v>2.4711242550714899E-14</v>
      </c>
      <c r="BTW923">
        <v>5.3388662353117171E-14</v>
      </c>
      <c r="BTX923">
        <v>4.4096886831338661E-13</v>
      </c>
      <c r="BTY923">
        <v>2.8986876404900195E-18</v>
      </c>
      <c r="BTZ923">
        <v>2.6036370014492742E-19</v>
      </c>
      <c r="BUA923">
        <v>2.1571749324866138E-16</v>
      </c>
      <c r="BUB923">
        <v>3.2841610023731883E-16</v>
      </c>
      <c r="BUC923">
        <v>6.9257441286904156E-15</v>
      </c>
      <c r="BUD923">
        <v>2.4440404304383622E-14</v>
      </c>
      <c r="BUI923">
        <v>1.1409150871040653E-14</v>
      </c>
      <c r="BUJ923">
        <v>6.3872225513562592E-14</v>
      </c>
      <c r="BWO923">
        <v>5.8798841900596436E-16</v>
      </c>
      <c r="BWP923">
        <v>5.3389790303468014E-15</v>
      </c>
      <c r="BWQ923">
        <v>1.1498688047122268E-21</v>
      </c>
      <c r="BWR923">
        <v>5.3368074285972121E-18</v>
      </c>
      <c r="BXX923">
        <v>7.0006787911207149E-14</v>
      </c>
      <c r="BXY923">
        <v>3.8709100631561873E-13</v>
      </c>
      <c r="GAV923">
        <v>6.8729331360696591E-18</v>
      </c>
      <c r="GAW923">
        <v>1.0508654065805966E-16</v>
      </c>
      <c r="GIK923">
        <v>2.7477557923995975E-18</v>
      </c>
      <c r="GIL923">
        <v>1.3820291941362662E-17</v>
      </c>
      <c r="GLC923">
        <v>1.2786923665557578E-15</v>
      </c>
      <c r="GLD923">
        <v>2.4352425972725158E-15</v>
      </c>
      <c r="GLG923">
        <v>2.9302309759057812E-15</v>
      </c>
      <c r="GLH923">
        <v>4.7553448388062604E-16</v>
      </c>
      <c r="GLJ923">
        <v>4.8468782857386148E-18</v>
      </c>
      <c r="GLP923">
        <v>8.2867144495348773E-16</v>
      </c>
      <c r="GVX923">
        <v>2.5761119241207629E-15</v>
      </c>
      <c r="GVY923">
        <v>6.9519005921153203E-12</v>
      </c>
      <c r="GVZ923">
        <v>1.4893706878705877E-11</v>
      </c>
      <c r="GWA923">
        <v>8.2199670401288686E-20</v>
      </c>
      <c r="GWB923">
        <v>1.1330362144928831E-13</v>
      </c>
      <c r="GWC923">
        <v>1.2242098564303117E-11</v>
      </c>
      <c r="GWD923">
        <v>9.8720668379730996E-14</v>
      </c>
      <c r="GWE923">
        <v>1.4682770693098389E-16</v>
      </c>
      <c r="GWF923">
        <v>4.3250879446442988E-16</v>
      </c>
      <c r="GWG923">
        <v>9.8720668379730971E-14</v>
      </c>
      <c r="GWH923">
        <v>1.4682770693098389E-16</v>
      </c>
      <c r="GWI923">
        <v>4.3250879446442988E-16</v>
      </c>
      <c r="GWL923">
        <v>1.743675540619309E-13</v>
      </c>
      <c r="GWM923">
        <v>1.7354460213375626E-11</v>
      </c>
      <c r="ILX923">
        <v>2.3266387442327408E-12</v>
      </c>
      <c r="ILY923">
        <v>4.7237816938309771E-12</v>
      </c>
      <c r="ILZ923">
        <v>2.3266387442327408E-12</v>
      </c>
      <c r="IMA923">
        <v>4.7237816938309771E-12</v>
      </c>
      <c r="JVV923">
        <v>2.7925586848871892E-21</v>
      </c>
      <c r="JVW923">
        <v>3.9264422914241684E-19</v>
      </c>
      <c r="KBT923">
        <v>8.7441028934803996E-15</v>
      </c>
      <c r="TMR923">
        <v>1.2576444058148923E-13</v>
      </c>
      <c r="TMT923">
        <v>1.9656580754695102E-14</v>
      </c>
      <c r="USJ923">
        <v>7.1192328060605328E-16</v>
      </c>
      <c r="USO923">
        <v>1.2902572038173719E-18</v>
      </c>
      <c r="USP923">
        <v>4.6755218044892271E-15</v>
      </c>
      <c r="UXS923">
        <v>9.155907694492483E-18</v>
      </c>
      <c r="UXT923">
        <v>3.0266830786995697E-18</v>
      </c>
      <c r="UXU923">
        <v>1.042322204859131E-16</v>
      </c>
      <c r="UXX923">
        <v>2.804458676465377E-11</v>
      </c>
      <c r="UXZ923">
        <v>4.151497536251389E-14</v>
      </c>
      <c r="VOL923">
        <v>1.4744184562811462E-14</v>
      </c>
      <c r="VOM923">
        <v>2.249330716953866E-12</v>
      </c>
      <c r="VON923">
        <v>3.6934861605287362E-12</v>
      </c>
      <c r="VOO923">
        <v>5.7141130377854172E-12</v>
      </c>
      <c r="VOP923">
        <v>1.3610937110594005E-12</v>
      </c>
      <c r="VOQ923">
        <v>1.4314116413049624E-9</v>
      </c>
      <c r="VPC923">
        <v>2.1571626532037147E-16</v>
      </c>
      <c r="VPD923">
        <v>5.7622961100152153E-18</v>
      </c>
      <c r="WLD923">
        <v>5.6492331011212521E-15</v>
      </c>
      <c r="WLE923">
        <v>2.4210999004805708E-15</v>
      </c>
      <c r="WWV923">
        <v>1.0309678946894185E-20</v>
      </c>
      <c r="WWW923">
        <v>4.7132537484516309E-18</v>
      </c>
      <c r="WWX923">
        <v>1.6126068500064568E-15</v>
      </c>
      <c r="WWY923">
        <v>3.836208465818539E-15</v>
      </c>
      <c r="XBF923">
        <v>1.4447371918845167E-15</v>
      </c>
      <c r="XBG923">
        <v>4.8781077705740554E-16</v>
      </c>
    </row>
    <row r="924" spans="2:915 1353:2001 2156:3167 4715:5061 5123:6141 6146:6878 7354:7568 11291:11307 13876:14051 14499:15347 15361:16283" x14ac:dyDescent="0.25">
      <c r="B924" t="s">
        <v>1814</v>
      </c>
      <c r="C924" t="s">
        <v>1813</v>
      </c>
      <c r="D924" t="s">
        <v>33</v>
      </c>
      <c r="E924" t="s">
        <v>212</v>
      </c>
      <c r="F924" t="s">
        <v>30</v>
      </c>
      <c r="PN924">
        <v>4.2278857755258164E-18</v>
      </c>
      <c r="PO924">
        <v>9.4812603585046254E-18</v>
      </c>
      <c r="AHH924">
        <v>1.6937413768463044E-17</v>
      </c>
      <c r="AHI924">
        <v>2.9102844957077158E-18</v>
      </c>
      <c r="AZA924">
        <v>3.1511908386221689E-16</v>
      </c>
      <c r="AZB924">
        <v>4.6335179462567453E-17</v>
      </c>
      <c r="AZC924">
        <v>1.8543976968270085E-16</v>
      </c>
      <c r="AZD924">
        <v>3.5608365962670763E-17</v>
      </c>
      <c r="AZE924">
        <v>2.9010025234382692E-40</v>
      </c>
      <c r="AZF924">
        <v>4.8838492108766826E-41</v>
      </c>
      <c r="AZG924">
        <v>1.6329433253156958E-40</v>
      </c>
      <c r="AZH924">
        <v>2.7756249185638613E-41</v>
      </c>
      <c r="AZI924">
        <v>5.4173318308219073E-23</v>
      </c>
      <c r="AZJ924">
        <v>4.1961940498545288E-24</v>
      </c>
      <c r="AZK924">
        <v>2.7325416976804018E-23</v>
      </c>
      <c r="AZL924">
        <v>1.287379480020187E-23</v>
      </c>
      <c r="AZM924">
        <v>2.0235285102522993E-40</v>
      </c>
      <c r="AZN924">
        <v>3.4066183196042029E-41</v>
      </c>
      <c r="AZO924">
        <v>1.1390226111282383E-40</v>
      </c>
      <c r="AZP924">
        <v>1.9360741938458367E-41</v>
      </c>
      <c r="GAV924">
        <v>4.7731079588516636E-18</v>
      </c>
      <c r="GAW924">
        <v>4.7490214229799132E-17</v>
      </c>
      <c r="GIK924">
        <v>1.9216843805990051E-18</v>
      </c>
      <c r="GIL924">
        <v>6.7013767078162892E-18</v>
      </c>
      <c r="JVV924">
        <v>2.4221574434516079E-21</v>
      </c>
      <c r="JVW924">
        <v>1.6391888627190372E-19</v>
      </c>
      <c r="KBT924">
        <v>8.9941594191769016E-18</v>
      </c>
      <c r="UXS924">
        <v>4.1429924424051411E-20</v>
      </c>
      <c r="UXT924">
        <v>3.827679694130773E-20</v>
      </c>
      <c r="VPC924">
        <v>7.4367376748278856E-17</v>
      </c>
      <c r="VPD924">
        <v>1.5694953749336925E-18</v>
      </c>
      <c r="WWV924">
        <v>1.5447158340902616E-21</v>
      </c>
      <c r="WWW924">
        <v>1.8426679866030876E-19</v>
      </c>
      <c r="WWX924">
        <v>3.2044212606592708E-17</v>
      </c>
      <c r="WWY924">
        <v>7.1024853410082814E-17</v>
      </c>
      <c r="XBF924">
        <v>2.6804234280020662E-16</v>
      </c>
      <c r="XBG924">
        <v>8.9260510096253605E-17</v>
      </c>
    </row>
    <row r="925" spans="2:915 1353:2001 2156:3167 4715:5061 5123:6141 6146:6878 7354:7568 11291:11307 13876:14051 14499:15347 15361:16283" x14ac:dyDescent="0.25">
      <c r="B925" t="s">
        <v>1815</v>
      </c>
      <c r="C925" t="s">
        <v>1813</v>
      </c>
      <c r="D925" t="s">
        <v>33</v>
      </c>
      <c r="E925" t="s">
        <v>44</v>
      </c>
      <c r="F925" t="s">
        <v>30</v>
      </c>
      <c r="PN925">
        <v>9.2836310260355401E-17</v>
      </c>
      <c r="PO925">
        <v>2.1221362657745689E-16</v>
      </c>
      <c r="AHH925">
        <v>3.7060033269590447E-16</v>
      </c>
      <c r="AHI925">
        <v>6.3752670896521893E-17</v>
      </c>
      <c r="AZA925">
        <v>7.7923224470615885E-15</v>
      </c>
      <c r="AZB925">
        <v>1.1491793072822815E-15</v>
      </c>
      <c r="AZC925">
        <v>4.217681738785323E-15</v>
      </c>
      <c r="AZD925">
        <v>9.908512057793574E-16</v>
      </c>
      <c r="AZE925">
        <v>7.1736521972312797E-39</v>
      </c>
      <c r="AZF925">
        <v>1.2112651100630494E-39</v>
      </c>
      <c r="AZG925">
        <v>3.7140012767099137E-39</v>
      </c>
      <c r="AZH925">
        <v>7.7235537057122518E-40</v>
      </c>
      <c r="AZI925">
        <v>1.3396077110160461E-21</v>
      </c>
      <c r="AZJ925">
        <v>1.0407166579515913E-22</v>
      </c>
      <c r="AZK925">
        <v>6.2149516435445417E-22</v>
      </c>
      <c r="AZL925">
        <v>3.5823084317759135E-22</v>
      </c>
      <c r="AZM925">
        <v>5.0038183553337339E-39</v>
      </c>
      <c r="AZN925">
        <v>8.4489049660007182E-40</v>
      </c>
      <c r="AZO925">
        <v>2.5906173524395779E-39</v>
      </c>
      <c r="AZP925">
        <v>5.3873896534642806E-40</v>
      </c>
      <c r="CDX925">
        <v>1.0424337648639156E-13</v>
      </c>
      <c r="CDY925">
        <v>4.2167954117972529E-13</v>
      </c>
      <c r="GAV925">
        <v>1.0411797050047545E-16</v>
      </c>
      <c r="GAW925">
        <v>1.0423867654126738E-15</v>
      </c>
      <c r="GIK925">
        <v>4.2028070868289644E-17</v>
      </c>
      <c r="GIL925">
        <v>1.4701375260799746E-16</v>
      </c>
      <c r="JVV925">
        <v>5.2880239150340908E-20</v>
      </c>
      <c r="JVW925">
        <v>3.5905599542563106E-18</v>
      </c>
      <c r="KBT925">
        <v>2.1685392160645735E-16</v>
      </c>
      <c r="UXS925">
        <v>9.0460852004795396E-19</v>
      </c>
      <c r="UXT925">
        <v>8.3931100974396749E-19</v>
      </c>
      <c r="VPC925">
        <v>1.6260547844864908E-15</v>
      </c>
      <c r="VPD925">
        <v>3.4363220717799247E-17</v>
      </c>
      <c r="WWV925">
        <v>3.3940220712113718E-20</v>
      </c>
      <c r="WWW925">
        <v>4.1059858988549397E-18</v>
      </c>
      <c r="WWX925">
        <v>7.0333148307918085E-16</v>
      </c>
      <c r="WWY925">
        <v>1.5943901115893714E-15</v>
      </c>
      <c r="XBF925">
        <v>6.0534134929007654E-15</v>
      </c>
      <c r="XBG925">
        <v>2.015991337595311E-15</v>
      </c>
    </row>
    <row r="926" spans="2:915 1353:2001 2156:3167 4715:5061 5123:6141 6146:6878 7354:7568 11291:11307 13876:14051 14499:15347 15361:16283" x14ac:dyDescent="0.25">
      <c r="B926" t="s">
        <v>1816</v>
      </c>
      <c r="C926" t="s">
        <v>1813</v>
      </c>
      <c r="D926" t="s">
        <v>33</v>
      </c>
      <c r="E926" t="s">
        <v>34</v>
      </c>
      <c r="F926" t="s">
        <v>30</v>
      </c>
      <c r="PN926">
        <v>5.5608906047691567E-29</v>
      </c>
      <c r="PO926">
        <v>9.6886853974331228E-29</v>
      </c>
      <c r="AHH926">
        <v>2.1088987055295796E-29</v>
      </c>
      <c r="AHI926">
        <v>3.860024138747045E-30</v>
      </c>
      <c r="AZA926">
        <v>1.0759909261860909E-26</v>
      </c>
      <c r="AZB926">
        <v>7.160071622495113E-28</v>
      </c>
      <c r="AZC926">
        <v>9.2829446121374018E-28</v>
      </c>
      <c r="AZD926">
        <v>1.4751800881141195E-27</v>
      </c>
      <c r="AZE926">
        <v>9.9056277522913802E-51</v>
      </c>
      <c r="AZF926">
        <v>7.5469030368519436E-52</v>
      </c>
      <c r="AZG926">
        <v>8.1743645641980934E-52</v>
      </c>
      <c r="AZH926">
        <v>1.149883333290526E-51</v>
      </c>
      <c r="AZI926">
        <v>1.8497767840404512E-33</v>
      </c>
      <c r="AZJ926">
        <v>6.4842849322861712E-35</v>
      </c>
      <c r="AZK926">
        <v>1.367885356861146E-34</v>
      </c>
      <c r="AZL926">
        <v>5.3333439058655265E-34</v>
      </c>
      <c r="AZM926">
        <v>6.9094460624929934E-51</v>
      </c>
      <c r="AZN926">
        <v>5.2641711619167695E-52</v>
      </c>
      <c r="AZO926">
        <v>5.7018427950899468E-52</v>
      </c>
      <c r="AZP926">
        <v>8.0207505891483682E-52</v>
      </c>
      <c r="GAV926">
        <v>3.4635354220761528E-29</v>
      </c>
      <c r="GAW926">
        <v>3.0145946623556066E-28</v>
      </c>
      <c r="GIK926">
        <v>1.4639637264728597E-29</v>
      </c>
      <c r="GIL926">
        <v>2.9706882692656779E-29</v>
      </c>
      <c r="JVV926">
        <v>6.407847089845982E-33</v>
      </c>
      <c r="JVW926">
        <v>5.1649374397944981E-31</v>
      </c>
      <c r="KBT926">
        <v>1.0619135063835529E-27</v>
      </c>
      <c r="UXS926">
        <v>1.4946315765602392E-25</v>
      </c>
      <c r="UXT926">
        <v>3.6753960452086652E-26</v>
      </c>
      <c r="VPC926">
        <v>9.1109473434438996E-28</v>
      </c>
      <c r="VPD926">
        <v>1.8784838978542192E-29</v>
      </c>
      <c r="WKX926">
        <v>1.2175474515370683E-21</v>
      </c>
      <c r="WKY926">
        <v>1.6754888123594977E-22</v>
      </c>
      <c r="WWV926">
        <v>2.9024544456548714E-32</v>
      </c>
      <c r="WWW926">
        <v>3.5448073244441927E-30</v>
      </c>
      <c r="WWX926">
        <v>1.0405304691692606E-27</v>
      </c>
      <c r="WWY926">
        <v>2.1166939919551537E-27</v>
      </c>
      <c r="XBF926">
        <v>1.574286586123929E-27</v>
      </c>
      <c r="XBG926">
        <v>5.2162932151082665E-28</v>
      </c>
    </row>
    <row r="927" spans="2:915 1353:2001 2156:3167 4715:5061 5123:6141 6146:6878 7354:7568 11291:11307 13876:14051 14499:15347 15361:16283" x14ac:dyDescent="0.25">
      <c r="B927" t="s">
        <v>1817</v>
      </c>
      <c r="C927" t="s">
        <v>1813</v>
      </c>
      <c r="D927" t="s">
        <v>39</v>
      </c>
      <c r="E927" t="s">
        <v>40</v>
      </c>
      <c r="F927" t="s">
        <v>30</v>
      </c>
      <c r="CQ927">
        <v>2.0499002864868301E-14</v>
      </c>
      <c r="CR927">
        <v>4.1508326046678625E-14</v>
      </c>
      <c r="PN927">
        <v>6.843260338836131E-15</v>
      </c>
      <c r="PO927">
        <v>1.1507609425273937E-14</v>
      </c>
      <c r="ST927">
        <v>1.8075498446190501E-14</v>
      </c>
      <c r="WY927">
        <v>2.0677913347271706E-16</v>
      </c>
      <c r="WZ927">
        <v>2.1021766068713931E-17</v>
      </c>
      <c r="XA927">
        <v>3.729588188040936E-15</v>
      </c>
      <c r="XB927">
        <v>3.3435899441253374E-14</v>
      </c>
      <c r="XC927">
        <v>1.2991358519670909E-16</v>
      </c>
      <c r="XD927">
        <v>2.0081794431772769E-13</v>
      </c>
      <c r="XE927">
        <v>2.9260701348124817E-11</v>
      </c>
      <c r="XF927">
        <v>9.3857165727017087E-12</v>
      </c>
      <c r="XK927">
        <v>1.1531788386199408E-15</v>
      </c>
      <c r="XL927">
        <v>4.261012316377006E-12</v>
      </c>
      <c r="XM927">
        <v>2.2426785012402516E-11</v>
      </c>
      <c r="XN927">
        <v>1.6719977824191215E-11</v>
      </c>
      <c r="XO927">
        <v>7.3613664329303919E-16</v>
      </c>
      <c r="XP927">
        <v>7.6173087362163655E-16</v>
      </c>
      <c r="XQ927">
        <v>6.9650902644727322E-14</v>
      </c>
      <c r="XR927">
        <v>2.3043411924701419E-13</v>
      </c>
      <c r="AAL927">
        <v>1.0874950144560384E-19</v>
      </c>
      <c r="AAM927">
        <v>8.6408712628410034E-21</v>
      </c>
      <c r="AAN927">
        <v>4.1801475030761442E-19</v>
      </c>
      <c r="AAO927">
        <v>1.3964879231818696E-18</v>
      </c>
      <c r="ADU927">
        <v>7.4286106407510468E-16</v>
      </c>
      <c r="ADV927">
        <v>3.7193733476227271E-17</v>
      </c>
      <c r="ADW927">
        <v>6.9573014289499688E-15</v>
      </c>
      <c r="ADX927">
        <v>1.0980553177284036E-13</v>
      </c>
      <c r="ADY927">
        <v>3.735431332420272E-16</v>
      </c>
      <c r="ADZ927">
        <v>2.4342192910715252E-13</v>
      </c>
      <c r="AEA927">
        <v>3.5468829892413152E-11</v>
      </c>
      <c r="AEB927">
        <v>4.5471357741774654E-11</v>
      </c>
      <c r="AEG927">
        <v>6.6787628597425419E-12</v>
      </c>
      <c r="AEH927">
        <v>4.1728346147385643E-12</v>
      </c>
      <c r="AEI927">
        <v>1.8953145802884308E-11</v>
      </c>
      <c r="AEJ927">
        <v>2.6258289781204262E-11</v>
      </c>
      <c r="AEK927">
        <v>7.8037747830732427E-13</v>
      </c>
      <c r="AEL927">
        <v>7.5402628465672908E-16</v>
      </c>
      <c r="AEM927">
        <v>6.8606453993978964E-14</v>
      </c>
      <c r="AEN927">
        <v>1.3994788683899702E-11</v>
      </c>
      <c r="AHH927">
        <v>8.3378316688942869E-16</v>
      </c>
      <c r="AHI927">
        <v>1.5454595268061521E-16</v>
      </c>
      <c r="AZA927">
        <v>1.8176709946467165E-12</v>
      </c>
      <c r="AZB927">
        <v>6.7413150567755879E-14</v>
      </c>
      <c r="AZC927">
        <v>4.6070901015673121E-14</v>
      </c>
      <c r="AZD927">
        <v>2.6735944989309086E-13</v>
      </c>
      <c r="AZE927">
        <v>1.6733572622661716E-36</v>
      </c>
      <c r="AZF927">
        <v>7.1055225752591222E-38</v>
      </c>
      <c r="AZG927">
        <v>4.0569060404035973E-38</v>
      </c>
      <c r="AZH927">
        <v>2.0840315080012496E-37</v>
      </c>
      <c r="AZI927">
        <v>3.1248271953187155E-19</v>
      </c>
      <c r="AZJ927">
        <v>6.1050517045753449E-21</v>
      </c>
      <c r="AZK927">
        <v>6.7887630711215122E-21</v>
      </c>
      <c r="AZL927">
        <v>9.6660732093814477E-20</v>
      </c>
      <c r="AZM927">
        <v>1.167212412963446E-36</v>
      </c>
      <c r="AZN927">
        <v>4.9562962405198485E-38</v>
      </c>
      <c r="AZO927">
        <v>2.8298029051456254E-38</v>
      </c>
      <c r="AZP927">
        <v>1.4536689084354461E-37</v>
      </c>
      <c r="CDX927">
        <v>4.3387783726768376E-14</v>
      </c>
      <c r="CDY927">
        <v>1.7550986308561537E-13</v>
      </c>
      <c r="COG927">
        <v>4.6520369285025998E-10</v>
      </c>
      <c r="DMC927">
        <v>3.4907313546648027E-12</v>
      </c>
      <c r="DMD927">
        <v>2.1778376247286678E-16</v>
      </c>
      <c r="DME927">
        <v>7.1115733622846462E-13</v>
      </c>
      <c r="DMF927">
        <v>1.6088265615408057E-14</v>
      </c>
      <c r="DMG927">
        <v>4.3507826777107095E-15</v>
      </c>
      <c r="DMH927">
        <v>3.2233239762640023E-14</v>
      </c>
      <c r="DMI927">
        <v>5.8319539111995596E-13</v>
      </c>
      <c r="DMJ927">
        <v>9.5940808351897717E-12</v>
      </c>
      <c r="DMK927">
        <v>4.7813576622353353E-12</v>
      </c>
      <c r="DML927">
        <v>2.0293095829778017E-12</v>
      </c>
      <c r="DMM927">
        <v>7.3850256294900115E-13</v>
      </c>
      <c r="DMN927">
        <v>9.4629467534324311E-15</v>
      </c>
      <c r="DMO927">
        <v>7.0811613322181569E-14</v>
      </c>
      <c r="DMP927">
        <v>1.2199872698719387E-14</v>
      </c>
      <c r="DMQ927">
        <v>1.2939103923069954E-13</v>
      </c>
      <c r="DMR927">
        <v>2.3956140495901471E-13</v>
      </c>
      <c r="DMS927">
        <v>3.4913098565583283E-14</v>
      </c>
      <c r="DMT927">
        <v>6.1937168977173493E-14</v>
      </c>
      <c r="DMU927">
        <v>1.316227084573359E-13</v>
      </c>
      <c r="DMV927">
        <v>4.9846790434766249E-14</v>
      </c>
      <c r="DMW927">
        <v>7.7827225308905093E-16</v>
      </c>
      <c r="DMX927">
        <v>1.9493251537160394E-13</v>
      </c>
      <c r="DMY927">
        <v>1.3782585876757932E-16</v>
      </c>
      <c r="DMZ927">
        <v>1.7635064708156588E-14</v>
      </c>
      <c r="DNA927">
        <v>3.4836605266581788E-13</v>
      </c>
      <c r="DNB927">
        <v>3.2271236283189714E-14</v>
      </c>
      <c r="DNC927">
        <v>5.5229296994720699E-15</v>
      </c>
      <c r="DND927">
        <v>9.4954061121146719E-15</v>
      </c>
      <c r="DNE927">
        <v>2.2053084631469064E-14</v>
      </c>
      <c r="DNF927">
        <v>2.3090898667041368E-14</v>
      </c>
      <c r="DNG927">
        <v>1.4154845493584557E-14</v>
      </c>
      <c r="DNH927">
        <v>5.8689684853555016E-15</v>
      </c>
      <c r="DNI927">
        <v>9.6665363288208251E-15</v>
      </c>
      <c r="DNJ927">
        <v>1.8429373357993555E-15</v>
      </c>
      <c r="DNK927">
        <v>4.550391035124787E-14</v>
      </c>
      <c r="DNL927">
        <v>5.1472892603535628E-14</v>
      </c>
      <c r="DNM927">
        <v>1.9687619987529805E-14</v>
      </c>
      <c r="DNN927">
        <v>1.4820353599973702E-14</v>
      </c>
      <c r="DNO927">
        <v>1.8756939446477008E-14</v>
      </c>
      <c r="DNP927">
        <v>1.6116558619494718E-14</v>
      </c>
      <c r="DNQ927">
        <v>6.8908379841710334E-14</v>
      </c>
      <c r="DNR927">
        <v>1.3862744650508831E-14</v>
      </c>
      <c r="DNS927">
        <v>2.9709552866125658E-14</v>
      </c>
      <c r="DNT927">
        <v>9.4751438424702157E-14</v>
      </c>
      <c r="DNU927">
        <v>2.244042141812939E-14</v>
      </c>
      <c r="DNV927">
        <v>2.7902707183646465E-15</v>
      </c>
      <c r="DNW927">
        <v>2.263751420348322E-14</v>
      </c>
      <c r="DNX927">
        <v>1.1280610111027917E-14</v>
      </c>
      <c r="DNY927">
        <v>7.0134315827163989E-14</v>
      </c>
      <c r="DNZ927">
        <v>1.2775835907749369E-14</v>
      </c>
      <c r="DOA927">
        <v>5.3778174289369067E-14</v>
      </c>
      <c r="DOB927">
        <v>1.1378381809915853E-14</v>
      </c>
      <c r="DOC927">
        <v>3.5107152391129426E-14</v>
      </c>
      <c r="DOD927">
        <v>5.8816909213792861E-17</v>
      </c>
      <c r="DOE927">
        <v>5.0948736285000512E-15</v>
      </c>
      <c r="DOF927">
        <v>3.7377238936721288E-14</v>
      </c>
      <c r="DOG927">
        <v>1.2852898078428886E-13</v>
      </c>
      <c r="DOH927">
        <v>2.367432713846117E-12</v>
      </c>
      <c r="DOI927">
        <v>6.5532899222053928E-15</v>
      </c>
      <c r="DOJ927">
        <v>1.8847698241458868E-13</v>
      </c>
      <c r="DOK927">
        <v>3.6014197817327346E-15</v>
      </c>
      <c r="DOL927">
        <v>3.6131495111856677E-12</v>
      </c>
      <c r="DOM927">
        <v>3.5208529989700753E-12</v>
      </c>
      <c r="DON927">
        <v>1.3545877160692123E-14</v>
      </c>
      <c r="DOO927">
        <v>1.9707761154608373E-12</v>
      </c>
      <c r="DOP927">
        <v>3.2939660222615305E-13</v>
      </c>
      <c r="DOQ927">
        <v>1.4545874798920999E-12</v>
      </c>
      <c r="DOR927">
        <v>1.6832271521821936E-15</v>
      </c>
      <c r="DOS927">
        <v>2.4316270156493599E-14</v>
      </c>
      <c r="DOT927">
        <v>3.9313909156897312E-12</v>
      </c>
      <c r="DOU927">
        <v>5.2604247159502693E-14</v>
      </c>
      <c r="DOV927">
        <v>3.3337873152444528E-14</v>
      </c>
      <c r="DOW927">
        <v>5.5016637757491032E-14</v>
      </c>
      <c r="DOX927">
        <v>7.031845660499653E-13</v>
      </c>
      <c r="DOY927">
        <v>1.922980047131946E-11</v>
      </c>
      <c r="DOZ927">
        <v>1.285218980335328E-15</v>
      </c>
      <c r="DPA927">
        <v>5.1746644751847026E-13</v>
      </c>
      <c r="DPB927">
        <v>1.3243871057998568E-11</v>
      </c>
      <c r="DPC927">
        <v>2.9672648693951894E-12</v>
      </c>
      <c r="DPG927">
        <v>2.2513855205753803E-14</v>
      </c>
      <c r="DPH927">
        <v>8.0718196583231826E-15</v>
      </c>
      <c r="DPI927">
        <v>1.7410952269797372E-11</v>
      </c>
      <c r="DPJ927">
        <v>2.5420370651389519E-13</v>
      </c>
      <c r="DPK927">
        <v>1.5905925579263568E-15</v>
      </c>
      <c r="DPL927">
        <v>6.2092003686595943E-15</v>
      </c>
      <c r="DPM927">
        <v>5.613517759521522E-17</v>
      </c>
      <c r="DPN927">
        <v>2.3165665788004849E-13</v>
      </c>
      <c r="DPO927">
        <v>1.4422851392831087E-15</v>
      </c>
      <c r="DPP927">
        <v>2.8772412921152311E-13</v>
      </c>
      <c r="DPQ927">
        <v>7.4065620124118892E-15</v>
      </c>
      <c r="DPR927">
        <v>1.3898575754943012E-10</v>
      </c>
      <c r="DPT927">
        <v>6.9560017610934204E-11</v>
      </c>
      <c r="DPU927">
        <v>2.6895238822776143E-15</v>
      </c>
      <c r="DPV927">
        <v>2.8571380412173647E-15</v>
      </c>
      <c r="DPW927">
        <v>4.9493508201361129E-15</v>
      </c>
      <c r="DPX927">
        <v>6.8901864889453476E-14</v>
      </c>
      <c r="DPZ927">
        <v>3.4770961604749552E-12</v>
      </c>
      <c r="DQA927">
        <v>1.336153096108145E-12</v>
      </c>
      <c r="DQB927">
        <v>2.2683674269069681E-13</v>
      </c>
      <c r="DQC927">
        <v>3.1706715803692101E-13</v>
      </c>
      <c r="DQD927">
        <v>3.0908150371829316E-12</v>
      </c>
      <c r="DQE927">
        <v>1.0524066549504926E-13</v>
      </c>
      <c r="DQF927">
        <v>2.0672336760909607E-13</v>
      </c>
      <c r="DQG927">
        <v>1.4592854710449116E-13</v>
      </c>
      <c r="DQH927">
        <v>1.9323367625471089E-12</v>
      </c>
      <c r="DQI927">
        <v>2.5220589018271395E-16</v>
      </c>
      <c r="DQJ927">
        <v>9.6030712743435436E-14</v>
      </c>
      <c r="DQK927">
        <v>3.1441917667783532E-13</v>
      </c>
      <c r="GAV927">
        <v>2.0665971009265801E-15</v>
      </c>
      <c r="GAW927">
        <v>8.736287456777311E-15</v>
      </c>
      <c r="GBU927">
        <v>1.610378947825733E-16</v>
      </c>
      <c r="GBV927">
        <v>3.1008133301385916E-15</v>
      </c>
      <c r="GBY927">
        <v>9.7345614879701662E-26</v>
      </c>
      <c r="GBZ927">
        <v>1.8744071428471032E-24</v>
      </c>
      <c r="GCJ927">
        <v>6.4057780648120842E-26</v>
      </c>
      <c r="GCK927">
        <v>1.1456311704273941E-22</v>
      </c>
      <c r="GCL927">
        <v>6.325389608289294E-25</v>
      </c>
      <c r="GIK927">
        <v>4.9977439885073372E-16</v>
      </c>
      <c r="GIL927">
        <v>9.8901832508993976E-16</v>
      </c>
      <c r="GLI927">
        <v>8.4890227244730517E-19</v>
      </c>
      <c r="GLK927">
        <v>4.8033543342054478E-17</v>
      </c>
      <c r="GLO927">
        <v>8.6463861002848768E-19</v>
      </c>
      <c r="GLQ927">
        <v>1.3743223723728303E-16</v>
      </c>
      <c r="GPI927">
        <v>4.3264626265666696E-16</v>
      </c>
      <c r="GPJ927">
        <v>2.1721926726505709E-15</v>
      </c>
      <c r="HXZ927">
        <v>1.5717873630778813E-16</v>
      </c>
      <c r="HYB927">
        <v>1.489198361267998E-15</v>
      </c>
      <c r="HYC927">
        <v>1.5071892592651345E-15</v>
      </c>
      <c r="HYD927">
        <v>4.4490548778173907E-14</v>
      </c>
      <c r="HYE927">
        <v>4.505648258273893E-14</v>
      </c>
      <c r="HYF927">
        <v>1.3976145436880542E-14</v>
      </c>
      <c r="HYG927">
        <v>6.3480458761200997E-14</v>
      </c>
      <c r="HYI927">
        <v>2.8056012712387001E-14</v>
      </c>
      <c r="HYJ927">
        <v>7.2396777237326979E-14</v>
      </c>
      <c r="HYL927">
        <v>1.5996580751321692E-14</v>
      </c>
      <c r="HYN927">
        <v>6.013693390975637E-16</v>
      </c>
      <c r="HYP927">
        <v>3.0754710741662704E-12</v>
      </c>
      <c r="HYQ927">
        <v>2.3770322083812706E-13</v>
      </c>
      <c r="HYR927">
        <v>1.1363320273754563E-15</v>
      </c>
      <c r="HYS927">
        <v>5.0493467414351652E-17</v>
      </c>
      <c r="HYT927">
        <v>1.6411312046039281E-16</v>
      </c>
      <c r="HYU927">
        <v>3.2953457961656657E-13</v>
      </c>
      <c r="HYV927">
        <v>1.4844547027318832E-13</v>
      </c>
      <c r="HYW927">
        <v>4.8829463950931224E-14</v>
      </c>
      <c r="HYX927">
        <v>1.2835110764281095E-14</v>
      </c>
      <c r="HYY927">
        <v>2.9533472986274935E-12</v>
      </c>
      <c r="HZA927">
        <v>2.5483898024298098E-13</v>
      </c>
      <c r="HZB927">
        <v>1.6821521531256561E-14</v>
      </c>
      <c r="HZC927">
        <v>3.3436487920075899E-15</v>
      </c>
      <c r="HZD927">
        <v>4.0589592390865386E-15</v>
      </c>
      <c r="HZF927">
        <v>2.3080674614650604E-14</v>
      </c>
      <c r="HZG927">
        <v>2.972377332381071E-13</v>
      </c>
      <c r="HZH927">
        <v>9.9665609356782976E-14</v>
      </c>
      <c r="HZI927">
        <v>6.1490019676620166E-13</v>
      </c>
      <c r="HZJ927">
        <v>3.0845653123130033E-15</v>
      </c>
      <c r="HZK927">
        <v>1.754973539291409E-14</v>
      </c>
      <c r="HZL927">
        <v>2.0341635802997044E-14</v>
      </c>
      <c r="HZM927">
        <v>3.4882624182483548E-15</v>
      </c>
      <c r="HZN927">
        <v>4.4072001534321954E-17</v>
      </c>
      <c r="HZO927">
        <v>3.4271734482310218E-15</v>
      </c>
      <c r="HZP927">
        <v>5.3644551952201652E-15</v>
      </c>
      <c r="HZQ927">
        <v>1.5971529158441999E-14</v>
      </c>
      <c r="HZR927">
        <v>5.2043157113394449E-15</v>
      </c>
      <c r="HZS927">
        <v>2.6059832269744514E-15</v>
      </c>
      <c r="HZT927">
        <v>6.1056954995043932E-15</v>
      </c>
      <c r="HZU927">
        <v>3.8026346366357165E-15</v>
      </c>
      <c r="HZV927">
        <v>3.2409622056307512E-15</v>
      </c>
      <c r="HZX927">
        <v>2.6052992514679724E-14</v>
      </c>
      <c r="HZY927">
        <v>6.9151271326187158E-15</v>
      </c>
      <c r="HZZ927">
        <v>1.8868475113037936E-14</v>
      </c>
      <c r="IAA927">
        <v>2.2312344627349059E-14</v>
      </c>
      <c r="IAB927">
        <v>1.5041118432664923E-16</v>
      </c>
      <c r="IAC927">
        <v>7.4189916301183985E-15</v>
      </c>
      <c r="IAE927">
        <v>5.7403616630604142E-16</v>
      </c>
      <c r="IAF927">
        <v>1.9839504024176759E-13</v>
      </c>
      <c r="IAG927">
        <v>3.618927288276407E-13</v>
      </c>
      <c r="IAH927">
        <v>2.1271461938230325E-14</v>
      </c>
      <c r="IAI927">
        <v>1.1450117533515177E-17</v>
      </c>
      <c r="IAJ927">
        <v>9.5390844043782494E-16</v>
      </c>
      <c r="IAK927">
        <v>3.2247509127843677E-14</v>
      </c>
      <c r="IAL927">
        <v>3.5133826594411775E-14</v>
      </c>
      <c r="IAM927">
        <v>6.4418430880281609E-15</v>
      </c>
      <c r="IAN927">
        <v>2.9229765120119961E-14</v>
      </c>
      <c r="IAO927">
        <v>8.9480844034695378E-14</v>
      </c>
      <c r="IAP927">
        <v>1.0451460835154071E-14</v>
      </c>
      <c r="IAQ927">
        <v>4.9701847771542924E-13</v>
      </c>
      <c r="IAR927">
        <v>4.6682309228317862E-15</v>
      </c>
      <c r="IAT927">
        <v>3.3062274842560959E-14</v>
      </c>
      <c r="IAU927">
        <v>6.3804891466340857E-15</v>
      </c>
      <c r="IAV927">
        <v>4.1280162224917779E-14</v>
      </c>
      <c r="IAW927">
        <v>7.8801363502803132E-15</v>
      </c>
      <c r="IAX927">
        <v>4.1276965032103336E-15</v>
      </c>
      <c r="IAY927">
        <v>3.3421097451340989E-14</v>
      </c>
      <c r="IAZ927">
        <v>1.6524104393642642E-15</v>
      </c>
      <c r="IBA927">
        <v>4.4646416329174802E-15</v>
      </c>
      <c r="IBB927">
        <v>1.7313959341368381E-14</v>
      </c>
      <c r="IBC927">
        <v>2.595721718455044E-14</v>
      </c>
      <c r="IBD927">
        <v>7.6091417979817478E-16</v>
      </c>
      <c r="IBE927">
        <v>6.8789132946154459E-15</v>
      </c>
      <c r="IBJ927">
        <v>3.9791754668987985E-11</v>
      </c>
      <c r="IBL927">
        <v>5.8420289431311432E-12</v>
      </c>
      <c r="IBM927">
        <v>3.4253048196692415E-11</v>
      </c>
      <c r="IBN927">
        <v>1.0003224866254115E-11</v>
      </c>
      <c r="IBP927">
        <v>1.1083061643982722E-11</v>
      </c>
      <c r="IBQ927">
        <v>1.754083454832285E-11</v>
      </c>
      <c r="IBS927">
        <v>8.5005702443183978E-12</v>
      </c>
      <c r="IBT927">
        <v>1.3096876729657104E-11</v>
      </c>
      <c r="IBU927">
        <v>1.8432183693689905E-10</v>
      </c>
      <c r="IBX927">
        <v>1.9272255839679836E-11</v>
      </c>
      <c r="IBZ927">
        <v>4.3613268709316044E-12</v>
      </c>
      <c r="ICC927">
        <v>2.7625806429710952E-13</v>
      </c>
      <c r="ICD927">
        <v>1.1633611205347519E-21</v>
      </c>
      <c r="ICE927">
        <v>2.1688627038118157E-11</v>
      </c>
      <c r="ICF927">
        <v>4.1229423232220204E-12</v>
      </c>
      <c r="ICG927">
        <v>1.6742912987703634E-13</v>
      </c>
      <c r="ICH927">
        <v>6.4342033240400095E-13</v>
      </c>
      <c r="ICI927">
        <v>7.5343108444666287E-13</v>
      </c>
      <c r="ICJ927">
        <v>2.9300097728481328E-13</v>
      </c>
      <c r="ICK927">
        <v>1.2064131232575027E-11</v>
      </c>
      <c r="ICL927">
        <v>3.5298754347163895E-12</v>
      </c>
      <c r="ICM927">
        <v>2.5915541166272239E-12</v>
      </c>
      <c r="ICN927">
        <v>1.4000647705199594E-10</v>
      </c>
      <c r="ICO927">
        <v>2.0106885387625023E-13</v>
      </c>
      <c r="ICP927">
        <v>1.9079200134479703E-11</v>
      </c>
      <c r="ICQ927">
        <v>1.4745049284258337E-13</v>
      </c>
      <c r="ICR927">
        <v>1.4298229608977806E-12</v>
      </c>
      <c r="ICS927">
        <v>8.4895738303305287E-14</v>
      </c>
      <c r="ICT927">
        <v>5.6088758508807247E-13</v>
      </c>
      <c r="ICU927">
        <v>1.3091816485720286E-12</v>
      </c>
      <c r="ICV927">
        <v>5.5522351885524252E-11</v>
      </c>
      <c r="ICW927">
        <v>2.6701179092464838E-11</v>
      </c>
      <c r="ICX927">
        <v>8.3686092046915361E-11</v>
      </c>
      <c r="ICZ927">
        <v>2.1950678303251592E-11</v>
      </c>
      <c r="IDA927">
        <v>1.2276674622699398E-11</v>
      </c>
      <c r="IDB927">
        <v>6.8381046149893596E-12</v>
      </c>
      <c r="IDC927">
        <v>2.0663038571573004E-11</v>
      </c>
      <c r="IDE927">
        <v>3.7363242374422999E-11</v>
      </c>
      <c r="IDF927">
        <v>9.9787322513894451E-11</v>
      </c>
      <c r="IDK927">
        <v>3.8255611556262979E-11</v>
      </c>
      <c r="IDL927">
        <v>2.4754698520612291E-10</v>
      </c>
      <c r="IDM927">
        <v>1.4278895897486188E-10</v>
      </c>
      <c r="IDO927">
        <v>9.8523958231002784E-11</v>
      </c>
      <c r="IDP927">
        <v>1.346419837206914E-10</v>
      </c>
      <c r="IDQ927">
        <v>8.6566553481197806E-11</v>
      </c>
      <c r="IDR927">
        <v>6.3583590388511367E-10</v>
      </c>
      <c r="IDS927">
        <v>3.8829499378065335E-13</v>
      </c>
      <c r="IDU927">
        <v>5.5613288049114909E-11</v>
      </c>
      <c r="IDV927">
        <v>1.1407765560833497E-11</v>
      </c>
      <c r="IDX927">
        <v>1.331786795227883E-10</v>
      </c>
      <c r="IDY927">
        <v>4.6079450607605985E-10</v>
      </c>
      <c r="IDZ927">
        <v>2.1366404033448397E-10</v>
      </c>
      <c r="IEA927">
        <v>3.1531884488553389E-12</v>
      </c>
      <c r="IED927">
        <v>3.7215233768662983E-11</v>
      </c>
      <c r="IEE927">
        <v>5.6276872204925592E-13</v>
      </c>
      <c r="IEF927">
        <v>1.1432782398851136E-10</v>
      </c>
      <c r="IEG927">
        <v>2.6120072334611369E-11</v>
      </c>
      <c r="IEH927">
        <v>5.157448040663913E-12</v>
      </c>
      <c r="IEI927">
        <v>4.7228511036915683E-11</v>
      </c>
      <c r="IEK927">
        <v>1.6407190979755637E-10</v>
      </c>
      <c r="IEL927">
        <v>2.2643880352636089E-12</v>
      </c>
      <c r="IEM927">
        <v>1.1093580737491785E-11</v>
      </c>
      <c r="IEP927">
        <v>1.926773983336718E-10</v>
      </c>
      <c r="IEQ927">
        <v>2.4921013294001571E-10</v>
      </c>
      <c r="IER927">
        <v>1.3137708984132753E-10</v>
      </c>
      <c r="IES927">
        <v>1.4240147278484773E-9</v>
      </c>
      <c r="IET927">
        <v>2.7580527994026083E-11</v>
      </c>
      <c r="IEU927">
        <v>3.4436718667016502E-10</v>
      </c>
      <c r="IEW927">
        <v>1.5746709664935298E-11</v>
      </c>
      <c r="IEX927">
        <v>5.0982124949511409E-12</v>
      </c>
      <c r="IEY927">
        <v>1.542440858992197E-11</v>
      </c>
      <c r="IEZ927">
        <v>3.8756742995153781E-22</v>
      </c>
      <c r="IFA927">
        <v>6.952514147365457E-12</v>
      </c>
      <c r="IFB927">
        <v>2.6333317562659539E-11</v>
      </c>
      <c r="IFC927">
        <v>1.4789731251786402E-12</v>
      </c>
      <c r="IFD927">
        <v>4.1372192121513819E-22</v>
      </c>
      <c r="IFE927">
        <v>9.8166282659137927E-15</v>
      </c>
      <c r="IFF927">
        <v>2.2863109895350367E-10</v>
      </c>
      <c r="IFG927">
        <v>1.163361119576072E-21</v>
      </c>
      <c r="IFH927">
        <v>4.1372192155607006E-22</v>
      </c>
      <c r="IFI927">
        <v>4.1372192121513819E-22</v>
      </c>
      <c r="IFJ927">
        <v>4.1372192121513819E-22</v>
      </c>
      <c r="IFK927">
        <v>4.1372192121513819E-22</v>
      </c>
      <c r="IFL927">
        <v>7.605468224664372E-12</v>
      </c>
      <c r="IFM927">
        <v>5.0609640233581089E-11</v>
      </c>
      <c r="IFN927">
        <v>1.3289687183989755E-11</v>
      </c>
      <c r="IFO927">
        <v>3.8756742995153781E-22</v>
      </c>
      <c r="IFP927">
        <v>1.4214733126560377E-11</v>
      </c>
      <c r="IFQ927">
        <v>4.4816592339835681E-11</v>
      </c>
      <c r="IFR927">
        <v>7.2747956931572263E-12</v>
      </c>
      <c r="IFS927">
        <v>2.9492641227839874E-11</v>
      </c>
      <c r="IFT927">
        <v>3.8756742995153781E-22</v>
      </c>
      <c r="IFU927">
        <v>3.8756742995153781E-22</v>
      </c>
      <c r="IFV927">
        <v>5.5795757531522398E-12</v>
      </c>
      <c r="IFW927">
        <v>7.5343108444666287E-13</v>
      </c>
      <c r="IFX927">
        <v>4.1372192121513819E-22</v>
      </c>
      <c r="IFY927">
        <v>1.0807550333562699E-11</v>
      </c>
      <c r="IFZ927">
        <v>1.3512273800159303E-10</v>
      </c>
      <c r="IGA927">
        <v>1.7783423076166118E-12</v>
      </c>
      <c r="IGB927">
        <v>3.8756743027091675E-22</v>
      </c>
      <c r="IGC927">
        <v>3.8756742995153781E-22</v>
      </c>
      <c r="IGD927">
        <v>3.8756742995153781E-22</v>
      </c>
      <c r="IGE927">
        <v>1.6575483857826571E-11</v>
      </c>
      <c r="IGF927">
        <v>1.0841036159538099E-12</v>
      </c>
      <c r="IGG927">
        <v>3.9885804464956916E-11</v>
      </c>
      <c r="IGH927">
        <v>1.0447577704327068E-11</v>
      </c>
      <c r="IGI927">
        <v>7.9528836691592238E-13</v>
      </c>
      <c r="IGJ927">
        <v>3.3597946522207546E-10</v>
      </c>
      <c r="IGK927">
        <v>4.1372192121513819E-22</v>
      </c>
      <c r="IGL927">
        <v>4.3979446690450491E-11</v>
      </c>
      <c r="IGM927">
        <v>4.7717302014955345E-13</v>
      </c>
      <c r="IGN927">
        <v>3.0304672507743583E-12</v>
      </c>
      <c r="IGO927">
        <v>4.1372192155607006E-22</v>
      </c>
      <c r="IGP927">
        <v>4.1372192155607006E-22</v>
      </c>
      <c r="IGQ927">
        <v>3.8426492074127741E-12</v>
      </c>
      <c r="IGR927">
        <v>1.4061415181079084E-11</v>
      </c>
      <c r="IGS927">
        <v>4.3922374080078608E-12</v>
      </c>
      <c r="IGT927">
        <v>4.1372192121513819E-22</v>
      </c>
      <c r="IGU927">
        <v>5.6299279085349976E-13</v>
      </c>
      <c r="IGV927">
        <v>1.6045294539324751E-11</v>
      </c>
      <c r="IGW927">
        <v>4.1372192121513819E-22</v>
      </c>
      <c r="IGY927">
        <v>4.3975050356196902E-13</v>
      </c>
      <c r="IHE927">
        <v>3.7279641907831304E-10</v>
      </c>
      <c r="IHF927">
        <v>3.1568028578011493E-10</v>
      </c>
      <c r="IHG927">
        <v>5.611729361821707E-12</v>
      </c>
      <c r="IHH927">
        <v>1.6240908032266356E-10</v>
      </c>
      <c r="IHI927">
        <v>5.9012254566323023E-11</v>
      </c>
      <c r="IHJ927">
        <v>1.584483714422866E-10</v>
      </c>
      <c r="IHK927">
        <v>1.2576939165391256E-8</v>
      </c>
      <c r="IIB927">
        <v>1.4967494454700544E-10</v>
      </c>
      <c r="IIC927">
        <v>1.2659687736538748E-10</v>
      </c>
      <c r="IID927">
        <v>1.4327620155890127E-12</v>
      </c>
      <c r="IIE927">
        <v>1.212351447346216E-12</v>
      </c>
      <c r="IIF927">
        <v>2.0692781519149623E-21</v>
      </c>
      <c r="IIG927">
        <v>4.858650337612259E-10</v>
      </c>
      <c r="IIH927">
        <v>1.9399482674202787E-21</v>
      </c>
      <c r="III927">
        <v>4.4843292593026792E-10</v>
      </c>
      <c r="IIJ927">
        <v>2.0692781519149623E-21</v>
      </c>
      <c r="IIK927">
        <v>4.562517564336328E-10</v>
      </c>
      <c r="IIL927">
        <v>1.9399482674202787E-21</v>
      </c>
      <c r="IIM927">
        <v>4.2773602165653109E-10</v>
      </c>
      <c r="IIN927">
        <v>4.9803188503940604E-12</v>
      </c>
      <c r="IIO927">
        <v>4.7832845432561866E-10</v>
      </c>
      <c r="IIP927">
        <v>1.9399482674202787E-21</v>
      </c>
      <c r="IIQ927">
        <v>4.4843292593026792E-10</v>
      </c>
      <c r="IIR927">
        <v>2.8545943119723044E-11</v>
      </c>
      <c r="IIS927">
        <v>7.3618254981637687E-12</v>
      </c>
      <c r="IIT927">
        <v>4.8108203800960256E-12</v>
      </c>
      <c r="IIU927">
        <v>1.425507319513208E-13</v>
      </c>
      <c r="IIV927">
        <v>1.0146724983048537E-11</v>
      </c>
      <c r="IIW927">
        <v>7.0983026536972614E-15</v>
      </c>
      <c r="IIX927">
        <v>2.9900367605485709E-12</v>
      </c>
      <c r="IIY927">
        <v>7.2393365441859196E-11</v>
      </c>
      <c r="IIZ927">
        <v>5.2528818044971335E-14</v>
      </c>
      <c r="IJA927">
        <v>3.4074647584412244E-13</v>
      </c>
      <c r="IJB927">
        <v>1.9220620352490628E-13</v>
      </c>
      <c r="IJC927">
        <v>1.2465798484908509E-11</v>
      </c>
      <c r="IJD927">
        <v>1.200345333987946E-12</v>
      </c>
      <c r="IJE927">
        <v>6.6703339119740534E-12</v>
      </c>
      <c r="IJF927">
        <v>5.2528818044971335E-14</v>
      </c>
      <c r="IJG927">
        <v>3.4074647584412244E-13</v>
      </c>
      <c r="IJH927">
        <v>1.9220588683668972E-13</v>
      </c>
      <c r="IJI927">
        <v>5.5881721324437718E-14</v>
      </c>
      <c r="IJJ927">
        <v>3.6249625089800172E-13</v>
      </c>
      <c r="IJK927">
        <v>2.0709869772479391E-13</v>
      </c>
      <c r="IJP927">
        <v>4.9338569189932167E-11</v>
      </c>
      <c r="IJQ927">
        <v>5.3275263945813468E-11</v>
      </c>
      <c r="IJR927">
        <v>7.4762148157818105E-14</v>
      </c>
      <c r="IJS927">
        <v>8.4984943456970579E-12</v>
      </c>
      <c r="IJT927">
        <v>7.7877237664394246E-15</v>
      </c>
      <c r="IJU927">
        <v>3.5362185008206281E-13</v>
      </c>
      <c r="IJV927">
        <v>7.7615370934341345E-13</v>
      </c>
      <c r="IJX927">
        <v>7.3172740274799909E-15</v>
      </c>
      <c r="IJY927">
        <v>3.3225985625038957E-13</v>
      </c>
      <c r="IJZ927">
        <v>1.7327544807696468E-12</v>
      </c>
      <c r="IKA927">
        <v>4.6306683062317557E-13</v>
      </c>
      <c r="IKB927">
        <v>1.604402297008935E-13</v>
      </c>
      <c r="IKC927">
        <v>7.2852058645065199E-12</v>
      </c>
      <c r="ILH927">
        <v>2.0692781519149623E-21</v>
      </c>
      <c r="ILI927">
        <v>4.4889285712968128E-11</v>
      </c>
      <c r="ILJ927">
        <v>1.9399482674202787E-21</v>
      </c>
      <c r="ILK927">
        <v>4.2083705355907659E-11</v>
      </c>
      <c r="ILL927">
        <v>2.0692781519149623E-21</v>
      </c>
      <c r="ILM927">
        <v>4.3417505853502383E-11</v>
      </c>
      <c r="ILN927">
        <v>1.9399482674202787E-21</v>
      </c>
      <c r="ILO927">
        <v>4.070391173765852E-11</v>
      </c>
      <c r="ILP927">
        <v>5.5342661044992258E-13</v>
      </c>
      <c r="ILQ927">
        <v>4.4889285712968128E-11</v>
      </c>
      <c r="ILR927">
        <v>1.9399482674202787E-21</v>
      </c>
      <c r="ILS927">
        <v>4.2083705355907659E-11</v>
      </c>
      <c r="ILT927">
        <v>6.2630167797912291E-14</v>
      </c>
      <c r="ILU927">
        <v>3.8417170544089038E-13</v>
      </c>
      <c r="ILV927">
        <v>6.4949803642279304E-15</v>
      </c>
      <c r="ILW927">
        <v>3.6092199193737402E-13</v>
      </c>
      <c r="IMJ927">
        <v>2.0692781519149623E-21</v>
      </c>
      <c r="IMK927">
        <v>4.7832845432561866E-10</v>
      </c>
      <c r="IML927">
        <v>1.9399482674202787E-21</v>
      </c>
      <c r="IMM927">
        <v>4.4843292593026792E-10</v>
      </c>
      <c r="IMN927">
        <v>2.0692781519149623E-21</v>
      </c>
      <c r="IMO927">
        <v>1.0388143155653348E-8</v>
      </c>
      <c r="IMP927">
        <v>1.9399482674202787E-21</v>
      </c>
      <c r="IMQ927">
        <v>3.3938211015774015E-10</v>
      </c>
      <c r="IMR927">
        <v>2.0692781519149623E-21</v>
      </c>
      <c r="IMS927">
        <v>4.7832845432561866E-10</v>
      </c>
      <c r="IMT927">
        <v>1.9399482674202787E-21</v>
      </c>
      <c r="IMU927">
        <v>4.4843292593026792E-10</v>
      </c>
      <c r="IMV927">
        <v>1.2157620807830072E-13</v>
      </c>
      <c r="IMW927">
        <v>3.8149242791153425E-13</v>
      </c>
      <c r="IMX927">
        <v>1.2607903059971842E-14</v>
      </c>
      <c r="IMY927">
        <v>3.606441409343306E-13</v>
      </c>
      <c r="IMZ927">
        <v>7.3588992973285299E-22</v>
      </c>
      <c r="INA927">
        <v>7.1907850182427387E-17</v>
      </c>
      <c r="INB927">
        <v>3.2567867187882215E-13</v>
      </c>
      <c r="INC927">
        <v>2.0192723504214343E-13</v>
      </c>
      <c r="IND927">
        <v>2.0354916992426399E-13</v>
      </c>
      <c r="INE927">
        <v>1.2620452190133936E-13</v>
      </c>
      <c r="INF927">
        <v>8.0130148366502133E-14</v>
      </c>
      <c r="ING927">
        <v>7.7028636833527592E-13</v>
      </c>
      <c r="INH927">
        <v>6.2804628605232646E-12</v>
      </c>
      <c r="INI927">
        <v>1.8485788177132745E-13</v>
      </c>
      <c r="INJ927">
        <v>1.959984114503569E-14</v>
      </c>
      <c r="INK927">
        <v>1.0515038698943623E-11</v>
      </c>
      <c r="INL927">
        <v>3.896504756998526E-11</v>
      </c>
      <c r="INM927">
        <v>1.8293185068699957E-14</v>
      </c>
      <c r="INN927">
        <v>9.8140361190140371E-12</v>
      </c>
      <c r="INO927">
        <v>3.6367377731986203E-11</v>
      </c>
      <c r="JDI927">
        <v>1.6919187510299483E-17</v>
      </c>
      <c r="JDJ927">
        <v>1.0169555929544758E-16</v>
      </c>
      <c r="JDK927">
        <v>5.2647312907276013E-13</v>
      </c>
      <c r="JDL927">
        <v>8.7898423034659746E-12</v>
      </c>
      <c r="JDM927">
        <v>5.2484549703878247E-15</v>
      </c>
      <c r="JDN927">
        <v>3.9555428923166728E-14</v>
      </c>
      <c r="JVV927">
        <v>3.5141213869513171E-19</v>
      </c>
      <c r="JVW927">
        <v>2.0014318161507971E-17</v>
      </c>
      <c r="JWB927">
        <v>1.0234859656983033E-15</v>
      </c>
      <c r="JWC927">
        <v>3.3298278536347318E-17</v>
      </c>
      <c r="JWD927">
        <v>6.6773030363458781E-15</v>
      </c>
      <c r="JWE927">
        <v>1.4335650479758904E-13</v>
      </c>
      <c r="JWF927">
        <v>5.1485524499297787E-16</v>
      </c>
      <c r="JWG927">
        <v>8.2774458596327337E-14</v>
      </c>
      <c r="JWH927">
        <v>3.0177415102717928E-12</v>
      </c>
      <c r="JWI927">
        <v>3.9313068711490004E-12</v>
      </c>
      <c r="JWN927">
        <v>2.8454938571640278E-15</v>
      </c>
      <c r="JWO927">
        <v>1.3086340921702028E-12</v>
      </c>
      <c r="JWP927">
        <v>6.922972714812727E-12</v>
      </c>
      <c r="JWQ927">
        <v>6.5146573983990143E-12</v>
      </c>
      <c r="JWR927">
        <v>1.4902660556334064E-15</v>
      </c>
      <c r="JWS927">
        <v>3.7579377253250684E-16</v>
      </c>
      <c r="JWT927">
        <v>3.2747722929947018E-14</v>
      </c>
      <c r="JWU927">
        <v>1.0935278512261666E-13</v>
      </c>
      <c r="KBT927">
        <v>2.3970754692356697E-13</v>
      </c>
      <c r="PRG927">
        <v>2.8353984561219457E-11</v>
      </c>
      <c r="PRH927">
        <v>2.5039337527330894E-10</v>
      </c>
      <c r="PRI927">
        <v>1.7153902349298679E-10</v>
      </c>
      <c r="PRK927">
        <v>1.7636719263370965E-12</v>
      </c>
      <c r="PRL927">
        <v>4.7298098948892603E-13</v>
      </c>
      <c r="PRM927">
        <v>1.9547264483025701E-12</v>
      </c>
      <c r="PRN927">
        <v>9.7113809597421079E-14</v>
      </c>
      <c r="PRO927">
        <v>1.3117020599772225E-11</v>
      </c>
      <c r="PRP927">
        <v>5.4264350915894776E-11</v>
      </c>
      <c r="TMS927">
        <v>6.3429427419242652E-13</v>
      </c>
      <c r="TMU927">
        <v>6.7374067426827958E-15</v>
      </c>
      <c r="USK927">
        <v>8.8649882275130113E-16</v>
      </c>
      <c r="USQ927">
        <v>5.0063095341210587E-16</v>
      </c>
      <c r="UVX927">
        <v>3.8981062516907793E-31</v>
      </c>
      <c r="UVY927">
        <v>5.05932932514529E-31</v>
      </c>
      <c r="UVZ927">
        <v>1.0508107828289447E-13</v>
      </c>
      <c r="UWA927">
        <v>1.3638411745291459E-13</v>
      </c>
      <c r="UWB927">
        <v>2.1238091964613303E-11</v>
      </c>
      <c r="UWC927">
        <v>2.7564795454227313E-11</v>
      </c>
      <c r="UXA927">
        <v>1.2217422770540952E-13</v>
      </c>
      <c r="UXB927">
        <v>5.3734863004598495E-13</v>
      </c>
      <c r="UXI927">
        <v>1.8154041402014699E-13</v>
      </c>
      <c r="UXJ927">
        <v>4.2845155189225763E-10</v>
      </c>
      <c r="UXS927">
        <v>1.1310413515940139E-17</v>
      </c>
      <c r="UXT927">
        <v>1.9988125595567563E-17</v>
      </c>
      <c r="UXV927">
        <v>1.3490001296175562E-16</v>
      </c>
      <c r="UXW927">
        <v>2.7380025335325429E-13</v>
      </c>
      <c r="UXY927">
        <v>3.274747244272263E-11</v>
      </c>
      <c r="UYA927">
        <v>4.5784532877422725E-15</v>
      </c>
      <c r="VCG927">
        <v>5.6294186258268478E-18</v>
      </c>
      <c r="VCI927">
        <v>1.6093480908171382E-16</v>
      </c>
      <c r="VCJ927">
        <v>5.0648317558798712E-22</v>
      </c>
      <c r="VCK927">
        <v>1.2022854318680921E-17</v>
      </c>
      <c r="VCL927">
        <v>6.6112809160437663E-19</v>
      </c>
      <c r="VCM927">
        <v>6.816842577186521E-21</v>
      </c>
      <c r="VCN927">
        <v>4.5791416876781756E-19</v>
      </c>
      <c r="VCO927">
        <v>2.4035500412320217E-17</v>
      </c>
      <c r="VCP927">
        <v>2.7389923733758123E-18</v>
      </c>
      <c r="VCQ927">
        <v>9.0693445155233132E-22</v>
      </c>
      <c r="VPC927">
        <v>1.6831606052794917E-14</v>
      </c>
      <c r="VPD927">
        <v>2.8519847253865562E-16</v>
      </c>
      <c r="WWV927">
        <v>1.4380932192247453E-18</v>
      </c>
      <c r="WWW927">
        <v>1.7465628445706615E-16</v>
      </c>
      <c r="WWX927">
        <v>6.5719453225497152E-14</v>
      </c>
      <c r="WWY927">
        <v>1.2302184291634676E-13</v>
      </c>
      <c r="XAH927">
        <v>1.0972052823003142E-16</v>
      </c>
      <c r="XAI927">
        <v>1.9931605465245715E-14</v>
      </c>
      <c r="XAJ927">
        <v>2.6890939932750694E-14</v>
      </c>
      <c r="XBF927">
        <v>6.8401449855679231E-14</v>
      </c>
      <c r="XBG927">
        <v>2.1716328274386039E-14</v>
      </c>
    </row>
    <row r="928" spans="2:915 1353:2001 2156:3167 4715:5061 5123:6141 6146:6878 7354:7568 11291:11307 13876:14051 14499:15347 15361:16283" x14ac:dyDescent="0.25">
      <c r="B928" t="s">
        <v>1818</v>
      </c>
      <c r="C928" t="s">
        <v>1813</v>
      </c>
      <c r="D928" t="s">
        <v>39</v>
      </c>
      <c r="E928" t="s">
        <v>49</v>
      </c>
      <c r="F928" t="s">
        <v>30</v>
      </c>
      <c r="PN928">
        <v>1.480079548612558E-15</v>
      </c>
      <c r="PO928">
        <v>4.3263488524810259E-15</v>
      </c>
      <c r="AHH928">
        <v>3.479962567430614E-16</v>
      </c>
      <c r="AHI928">
        <v>8.9356644216518743E-17</v>
      </c>
      <c r="AZA928">
        <v>1.663211849972665E-13</v>
      </c>
      <c r="AZB928">
        <v>1.4809131837491773E-14</v>
      </c>
      <c r="AZC928">
        <v>7.8244301579978008E-15</v>
      </c>
      <c r="AZD928">
        <v>2.20609031830034E-14</v>
      </c>
      <c r="AZE928">
        <v>1.531161390113432E-37</v>
      </c>
      <c r="AZF928">
        <v>1.5609211805651095E-38</v>
      </c>
      <c r="AZG928">
        <v>6.8900275211431923E-39</v>
      </c>
      <c r="AZH928">
        <v>1.7196181329039813E-38</v>
      </c>
      <c r="AZI928">
        <v>2.8592906945785418E-20</v>
      </c>
      <c r="AZJ928">
        <v>1.341140564398266E-21</v>
      </c>
      <c r="AZK928">
        <v>1.1529664073517069E-21</v>
      </c>
      <c r="AZL928">
        <v>7.9758656047982472E-21</v>
      </c>
      <c r="AZM928">
        <v>1.0680269246742052E-37</v>
      </c>
      <c r="AZN928">
        <v>1.0887852005760484E-38</v>
      </c>
      <c r="AZO928">
        <v>4.8059824175793545E-39</v>
      </c>
      <c r="AZP928">
        <v>1.1994806816143083E-38</v>
      </c>
      <c r="BLY928">
        <v>4.7418492868705829E-14</v>
      </c>
      <c r="BMA928">
        <v>1.1731421462244018E-13</v>
      </c>
      <c r="BMC928">
        <v>4.9068595341221709E-14</v>
      </c>
      <c r="BME928">
        <v>1.0270055744678029E-11</v>
      </c>
      <c r="CGT928">
        <v>3.3906559562702028E-12</v>
      </c>
      <c r="CKP928">
        <v>2.4029857874678426E-12</v>
      </c>
      <c r="CKQ928">
        <v>1.8028424615436863E-12</v>
      </c>
      <c r="CKR928">
        <v>1.2289881793851038E-10</v>
      </c>
      <c r="CKT928">
        <v>5.6299607919674691E-14</v>
      </c>
      <c r="CKU928">
        <v>1.9767843914632601E-11</v>
      </c>
      <c r="CKV928">
        <v>7.7461442626410933E-12</v>
      </c>
      <c r="CKX928">
        <v>1.7905596549548599E-12</v>
      </c>
      <c r="CKY928">
        <v>1.0414031784431345E-11</v>
      </c>
      <c r="CLC928">
        <v>4.6038774077890881E-11</v>
      </c>
      <c r="CLD928">
        <v>2.2675411607045218E-10</v>
      </c>
      <c r="CLE928">
        <v>3.8351188013167419E-11</v>
      </c>
      <c r="CLF928">
        <v>6.5861571244725095E-11</v>
      </c>
      <c r="CLG928">
        <v>1.5450909294710837E-10</v>
      </c>
      <c r="CLH928">
        <v>1.7848784621852474E-10</v>
      </c>
      <c r="CLI928">
        <v>9.9303738847326863E-11</v>
      </c>
      <c r="CLJ928">
        <v>4.5237521806182601E-11</v>
      </c>
      <c r="CLK928">
        <v>7.4310258644634692E-11</v>
      </c>
      <c r="CLL928">
        <v>1.3898501960989813E-11</v>
      </c>
      <c r="CLM928">
        <v>3.2047967099639472E-10</v>
      </c>
      <c r="CLN928">
        <v>3.618882432258878E-10</v>
      </c>
      <c r="CLO928">
        <v>1.3870566661881144E-10</v>
      </c>
      <c r="CLP928">
        <v>1.0477173226519711E-10</v>
      </c>
      <c r="CLQ928">
        <v>1.3116581722689947E-10</v>
      </c>
      <c r="CLR928">
        <v>1.1312666853999182E-10</v>
      </c>
      <c r="CLS928">
        <v>4.8629418298238552E-10</v>
      </c>
      <c r="CLT928">
        <v>9.6651513452518419E-11</v>
      </c>
      <c r="CLU928">
        <v>2.1028923003245188E-10</v>
      </c>
      <c r="CLV928">
        <v>6.6430218057887667E-10</v>
      </c>
      <c r="CLW928">
        <v>1.5813851167374001E-10</v>
      </c>
      <c r="CLX928">
        <v>1.9567605691413184E-11</v>
      </c>
      <c r="CLY928">
        <v>1.5902612628125665E-10</v>
      </c>
      <c r="CLZ928">
        <v>8.0191832005513631E-11</v>
      </c>
      <c r="CMA928">
        <v>4.9239601050197516E-10</v>
      </c>
      <c r="CMB928">
        <v>9.2037781902739663E-11</v>
      </c>
      <c r="CMC928">
        <v>3.7956232848846533E-10</v>
      </c>
      <c r="CMD928">
        <v>8.0170366606368545E-11</v>
      </c>
      <c r="CME928">
        <v>2.3896506779436132E-10</v>
      </c>
      <c r="CMF928">
        <v>4.405172409124438E-13</v>
      </c>
      <c r="CMG928">
        <v>4.054173212779284E-11</v>
      </c>
      <c r="CMH928">
        <v>2.6399687528645984E-10</v>
      </c>
      <c r="CMI928">
        <v>5.7928900448539248E-12</v>
      </c>
      <c r="CMK928">
        <v>9.4234151977394498E-11</v>
      </c>
      <c r="CMM928">
        <v>5.7909128125444484E-11</v>
      </c>
      <c r="CMN928">
        <v>2.3359926203267114E-12</v>
      </c>
      <c r="CMO928">
        <v>1.1114447166870395E-11</v>
      </c>
      <c r="CMP928">
        <v>2.4341830493432341E-11</v>
      </c>
      <c r="CMQ928">
        <v>2.0360142122066743E-12</v>
      </c>
      <c r="CMR928">
        <v>3.1548830618856509E-12</v>
      </c>
      <c r="CMS928">
        <v>1.922604584549669E-10</v>
      </c>
      <c r="CMT928">
        <v>5.8962865257507737E-11</v>
      </c>
      <c r="CMU928">
        <v>2.3994323306851894E-10</v>
      </c>
      <c r="CMV928">
        <v>1.2422885183495185E-11</v>
      </c>
      <c r="CMW928">
        <v>1.8567993907156275E-10</v>
      </c>
      <c r="CMX928">
        <v>4.8714199210443439E-11</v>
      </c>
      <c r="CMY928">
        <v>6.7275769085323273E-11</v>
      </c>
      <c r="CMZ928">
        <v>7.4530556843426153E-11</v>
      </c>
      <c r="CNA928">
        <v>2.2729355738816942E-10</v>
      </c>
      <c r="CNB928">
        <v>1.6881641974654666E-10</v>
      </c>
      <c r="CNC928">
        <v>1.2187545802202779E-10</v>
      </c>
      <c r="CND928">
        <v>3.5860206163391754E-11</v>
      </c>
      <c r="CNE928">
        <v>4.718088959982506E-11</v>
      </c>
      <c r="CNF928">
        <v>6.0123596829824983E-11</v>
      </c>
      <c r="CNG928">
        <v>2.4061885130478037E-10</v>
      </c>
      <c r="CNH928">
        <v>1.8537530188751659E-10</v>
      </c>
      <c r="CNI928">
        <v>4.0155427204209009E-11</v>
      </c>
      <c r="CNJ928">
        <v>5.2119140098981504E-10</v>
      </c>
      <c r="CNK928">
        <v>2.5891909279316383E-10</v>
      </c>
      <c r="CNM928">
        <v>2.1239297841659909E-11</v>
      </c>
      <c r="CNN928">
        <v>9.8553542275548571E-11</v>
      </c>
      <c r="CNO928">
        <v>3.4452988170125539E-11</v>
      </c>
      <c r="CNP928">
        <v>4.8301778563895037E-14</v>
      </c>
      <c r="CNQ928">
        <v>1.7819625215240198E-11</v>
      </c>
      <c r="CNR928">
        <v>3.3183980012912734E-10</v>
      </c>
      <c r="CNT928">
        <v>2.0603243690328385E-11</v>
      </c>
      <c r="CNU928">
        <v>6.7651339440379259E-11</v>
      </c>
      <c r="CNV928">
        <v>7.0484288202782479E-11</v>
      </c>
      <c r="CNX928">
        <v>4.8682565100978391E-11</v>
      </c>
      <c r="COI928">
        <v>8.736073404726576E-10</v>
      </c>
      <c r="COJ928">
        <v>1.4880719888926491E-11</v>
      </c>
      <c r="CYZ928">
        <v>2.7625970277383784E-10</v>
      </c>
      <c r="CZA928">
        <v>2.1719698173795462E-11</v>
      </c>
      <c r="CZB928">
        <v>2.7521467952832927E-11</v>
      </c>
      <c r="CZC928">
        <v>6.7266491746327173E-11</v>
      </c>
      <c r="CZG928">
        <v>2.3898995584590299E-11</v>
      </c>
      <c r="CZH928">
        <v>1.0829525789129493E-11</v>
      </c>
      <c r="CZI928">
        <v>2.1483999955209344E-10</v>
      </c>
      <c r="CZJ928">
        <v>2.6469208901467824E-12</v>
      </c>
      <c r="CZK928">
        <v>1.6873577013785849E-11</v>
      </c>
      <c r="CZM928">
        <v>8.0913088775422636E-12</v>
      </c>
      <c r="CZN928">
        <v>2.8867925885820661E-10</v>
      </c>
      <c r="CZO928">
        <v>1.9930608847835149E-11</v>
      </c>
      <c r="CZP928">
        <v>2.2609022046859304E-11</v>
      </c>
      <c r="CZQ928">
        <v>5.5394191581811221E-11</v>
      </c>
      <c r="CZR928">
        <v>6.6338397254457772E-15</v>
      </c>
      <c r="CZS928">
        <v>4.5893688769211381E-11</v>
      </c>
      <c r="CZT928">
        <v>6.3819470178176854E-12</v>
      </c>
      <c r="CZU928">
        <v>3.2157748262200345E-11</v>
      </c>
      <c r="CZV928">
        <v>3.5218996391365627E-12</v>
      </c>
      <c r="CZW928">
        <v>2.104147580868479E-11</v>
      </c>
      <c r="CZX928">
        <v>6.2239572904066955E-11</v>
      </c>
      <c r="CZY928">
        <v>2.6554576169830771E-11</v>
      </c>
      <c r="DAA928">
        <v>6.8146051687645762E-12</v>
      </c>
      <c r="DAB928">
        <v>3.5333247581981657E-11</v>
      </c>
      <c r="DAC928">
        <v>1.0417944627064954E-10</v>
      </c>
      <c r="DAD928">
        <v>7.2997957029904398E-11</v>
      </c>
      <c r="DAH928">
        <v>2.6940684154537867E-10</v>
      </c>
      <c r="DAI928">
        <v>1.3634659695374147E-13</v>
      </c>
      <c r="DAJ928">
        <v>8.9674695547217756E-11</v>
      </c>
      <c r="DAK928">
        <v>2.32327576851631E-10</v>
      </c>
      <c r="DAL928">
        <v>2.0144468065730001E-10</v>
      </c>
      <c r="DAM928">
        <v>2.3072928532672593E-10</v>
      </c>
      <c r="DQO928">
        <v>7.1847630654380734E-14</v>
      </c>
      <c r="DQP928">
        <v>4.5835155247277765E-12</v>
      </c>
      <c r="DQQ928">
        <v>3.0827285357882415E-12</v>
      </c>
      <c r="DQS928">
        <v>6.5711975472259188E-14</v>
      </c>
      <c r="DQT928">
        <v>6.19087352340397E-13</v>
      </c>
      <c r="DQU928">
        <v>5.0151248278690468E-13</v>
      </c>
      <c r="GAV928">
        <v>9.4133543491679811E-16</v>
      </c>
      <c r="GAW928">
        <v>1.2818161515673157E-14</v>
      </c>
      <c r="GIK928">
        <v>1.1948399995264336E-16</v>
      </c>
      <c r="GIL928">
        <v>4.4812291663409888E-16</v>
      </c>
      <c r="HMR928">
        <v>2.6399583917764563E-13</v>
      </c>
      <c r="HMS928">
        <v>2.954751965645488E-13</v>
      </c>
      <c r="HMU928">
        <v>7.1722660136107115E-12</v>
      </c>
      <c r="HMV928">
        <v>1.6292601496120376E-11</v>
      </c>
      <c r="HMW928">
        <v>8.3647479868746162E-12</v>
      </c>
      <c r="HMX928">
        <v>5.6158979496602771E-12</v>
      </c>
      <c r="HMY928">
        <v>1.1241210694948528E-13</v>
      </c>
      <c r="HNA928">
        <v>3.962365404491499E-12</v>
      </c>
      <c r="HNB928">
        <v>9.314613615219332E-14</v>
      </c>
      <c r="HNC928">
        <v>1.1651364253012782E-10</v>
      </c>
      <c r="HND928">
        <v>1.6045352731397227E-10</v>
      </c>
      <c r="HNE928">
        <v>8.2874084497990891E-11</v>
      </c>
      <c r="HNF928">
        <v>6.164016124990775E-13</v>
      </c>
      <c r="HNG928">
        <v>1.9301466120343695E-12</v>
      </c>
      <c r="HNI928">
        <v>2.0801490136355142E-12</v>
      </c>
      <c r="HNJ928">
        <v>2.864300312235097E-12</v>
      </c>
      <c r="HNK928">
        <v>4.9817175049904799E-14</v>
      </c>
      <c r="HNM928">
        <v>2.5076294581056793E-15</v>
      </c>
      <c r="HNN928">
        <v>6.2155611340515915E-13</v>
      </c>
      <c r="HNO928">
        <v>2.0003756368146097E-12</v>
      </c>
      <c r="HNP928">
        <v>5.2570784757179582E-13</v>
      </c>
      <c r="HNQ928">
        <v>4.9335522753684965E-13</v>
      </c>
      <c r="HNS928">
        <v>1.0052095369378103E-12</v>
      </c>
      <c r="HNT928">
        <v>8.8855902701014193E-14</v>
      </c>
      <c r="HNU928">
        <v>5.6681743179412079E-15</v>
      </c>
      <c r="HNV928">
        <v>2.9500838869318022E-12</v>
      </c>
      <c r="HNW928">
        <v>1.2218189791114441E-13</v>
      </c>
      <c r="HNX928">
        <v>9.0696223302174304E-12</v>
      </c>
      <c r="HNY928">
        <v>1.186168815492505E-13</v>
      </c>
      <c r="HNZ928">
        <v>8.9131484175077876E-14</v>
      </c>
      <c r="HOD928">
        <v>5.7711422370481975E-12</v>
      </c>
      <c r="HOE928">
        <v>3.5829266547066791E-13</v>
      </c>
      <c r="HOF928">
        <v>9.3128342662648872E-13</v>
      </c>
      <c r="HOG928">
        <v>6.1246986325715369E-11</v>
      </c>
      <c r="HOH928">
        <v>5.3815654760928832E-12</v>
      </c>
      <c r="HOI928">
        <v>1.1640203817416097E-11</v>
      </c>
      <c r="HOJ928">
        <v>1.8684918372878533E-14</v>
      </c>
      <c r="HOK928">
        <v>6.914785370364258E-11</v>
      </c>
      <c r="HOL928">
        <v>4.3175235693676226E-12</v>
      </c>
      <c r="HOM928">
        <v>7.433091778429468E-11</v>
      </c>
      <c r="HON928">
        <v>1.8212931155667423E-11</v>
      </c>
      <c r="HOO928">
        <v>1.0481402028279592E-10</v>
      </c>
      <c r="HOP928">
        <v>8.3646328992708881E-13</v>
      </c>
      <c r="HOQ928">
        <v>3.2288166111783528E-12</v>
      </c>
      <c r="HOV928">
        <v>1.4845309879101409E-12</v>
      </c>
      <c r="HOW928">
        <v>7.1461234193274302E-13</v>
      </c>
      <c r="HOX928">
        <v>4.1681602655422522E-14</v>
      </c>
      <c r="HOZ928">
        <v>1.0767625406349025E-13</v>
      </c>
      <c r="HPB928">
        <v>1.0401740237234279E-11</v>
      </c>
      <c r="HPD928">
        <v>3.4681344022814459E-12</v>
      </c>
      <c r="HPE928">
        <v>1.103262348804103E-13</v>
      </c>
      <c r="HPF928">
        <v>1.2634320007600482E-13</v>
      </c>
      <c r="JVV928">
        <v>5.7831267307474794E-20</v>
      </c>
      <c r="JVW928">
        <v>6.7300023645161701E-18</v>
      </c>
      <c r="KBT928">
        <v>2.5577098957082424E-15</v>
      </c>
      <c r="UXF928">
        <v>3.2573729323544639E-13</v>
      </c>
      <c r="UXH928">
        <v>1.5958802869342802E-11</v>
      </c>
      <c r="UXS928">
        <v>3.4241432930457967E-18</v>
      </c>
      <c r="UXT928">
        <v>3.6527073085387899E-18</v>
      </c>
      <c r="VPC928">
        <v>8.9407335744825646E-15</v>
      </c>
      <c r="VPD928">
        <v>2.0979253640786858E-16</v>
      </c>
      <c r="WCA928">
        <v>2.0386024948956765E-12</v>
      </c>
      <c r="WCC928">
        <v>2.6547860835600507E-11</v>
      </c>
      <c r="WWV928">
        <v>5.6602941825665033E-19</v>
      </c>
      <c r="WWW928">
        <v>7.2566542614368938E-17</v>
      </c>
      <c r="WWX928">
        <v>9.1840783916881649E-15</v>
      </c>
      <c r="WWY928">
        <v>2.4035121503813943E-14</v>
      </c>
      <c r="XBF928">
        <v>2.692373947631435E-14</v>
      </c>
      <c r="XBG928">
        <v>8.2720851652468898E-15</v>
      </c>
    </row>
    <row r="929" spans="2:1022 1272:2019 2100:3157 4780:5015 5129:6141 6340:6878 7354:7631 11291:11300 13930:14138 14499:15348 15361:16383" x14ac:dyDescent="0.25">
      <c r="B929" t="s">
        <v>1819</v>
      </c>
      <c r="C929" t="s">
        <v>1820</v>
      </c>
      <c r="D929" t="s">
        <v>39</v>
      </c>
      <c r="E929" t="s">
        <v>34</v>
      </c>
      <c r="F929" t="s">
        <v>30</v>
      </c>
      <c r="PN929">
        <v>9.4079684614349735E-15</v>
      </c>
      <c r="PO929">
        <v>4.0994217409529707E-14</v>
      </c>
      <c r="AHH929">
        <v>4.2963114045198231E-15</v>
      </c>
      <c r="AHI929">
        <v>1.1496803180004984E-15</v>
      </c>
      <c r="AMG929">
        <v>4.5214096081046878E-9</v>
      </c>
      <c r="AMH929">
        <v>3.2161348835809805E-8</v>
      </c>
      <c r="AZA929">
        <v>6.1999770334845051E-13</v>
      </c>
      <c r="AZB929">
        <v>6.3309790487210236E-14</v>
      </c>
      <c r="AZC929">
        <v>1.8464881675509901E-13</v>
      </c>
      <c r="AZD929">
        <v>1.1152073997639081E-13</v>
      </c>
      <c r="AZE929">
        <v>5.7077311336166721E-37</v>
      </c>
      <c r="AZF929">
        <v>6.6730176780604443E-38</v>
      </c>
      <c r="AZG929">
        <v>1.6259785025379401E-37</v>
      </c>
      <c r="AZH929">
        <v>8.6928934593315812E-38</v>
      </c>
      <c r="AZI929">
        <v>1.0658616153372752E-19</v>
      </c>
      <c r="AZJ929">
        <v>5.7334442638155605E-21</v>
      </c>
      <c r="AZK929">
        <v>2.7208869459118112E-20</v>
      </c>
      <c r="AZL929">
        <v>4.0319039354691438E-20</v>
      </c>
      <c r="AZM929">
        <v>3.9812983539086679E-37</v>
      </c>
      <c r="AZN929">
        <v>4.6546121766810853E-38</v>
      </c>
      <c r="AZO929">
        <v>1.1341644357427506E-37</v>
      </c>
      <c r="AZP929">
        <v>6.0635308661040876E-38</v>
      </c>
      <c r="BTK929">
        <v>6.885213937302743E-18</v>
      </c>
      <c r="BTL929">
        <v>6.3130485287155823E-17</v>
      </c>
      <c r="BTM929">
        <v>3.5807417478453576E-17</v>
      </c>
      <c r="BTN929">
        <v>3.0551678045558632E-16</v>
      </c>
      <c r="BTQ929">
        <v>1.3267907149988662E-18</v>
      </c>
      <c r="BTR929">
        <v>4.7450555960027086E-18</v>
      </c>
      <c r="BTV929">
        <v>7.1669039926233397E-17</v>
      </c>
      <c r="BTW929">
        <v>1.5484102695123491E-16</v>
      </c>
      <c r="BTX929">
        <v>1.2789245771238548E-15</v>
      </c>
      <c r="BTY929">
        <v>8.4069491776304081E-21</v>
      </c>
      <c r="BTZ929">
        <v>7.5512254726700494E-22</v>
      </c>
      <c r="BUA929">
        <v>6.2563691828511485E-19</v>
      </c>
      <c r="BUB929">
        <v>9.5249223312104584E-19</v>
      </c>
      <c r="BUC929">
        <v>2.0086461919480837E-17</v>
      </c>
      <c r="BUD929">
        <v>7.0883538466724322E-17</v>
      </c>
      <c r="BUI929">
        <v>5.8836585210758365E-18</v>
      </c>
      <c r="BUJ929">
        <v>5.92892929095436E-17</v>
      </c>
      <c r="BWO929">
        <v>5.9815792271251067E-17</v>
      </c>
      <c r="BWP929">
        <v>5.4313235362337785E-16</v>
      </c>
      <c r="BWQ929">
        <v>1.1697562628552474E-22</v>
      </c>
      <c r="BWR929">
        <v>5.4291143738402052E-19</v>
      </c>
      <c r="GAV929">
        <v>7.0388211270281646E-16</v>
      </c>
      <c r="GAW929">
        <v>5.2185257884013641E-14</v>
      </c>
      <c r="GIK929">
        <v>4.772631789319989E-16</v>
      </c>
      <c r="GIL929">
        <v>9.0937000594453568E-15</v>
      </c>
      <c r="IZW929">
        <v>3.0512917205307361E-13</v>
      </c>
      <c r="IZX929">
        <v>6.178821543578481E-13</v>
      </c>
      <c r="JVV929">
        <v>2.7563711053666486E-19</v>
      </c>
      <c r="JVW929">
        <v>3.3968301055191728E-17</v>
      </c>
      <c r="KBT929">
        <v>1.0216858068225232E-14</v>
      </c>
      <c r="TWC929">
        <v>2.8944337002068565E-18</v>
      </c>
      <c r="TWK929">
        <v>5.1773892347322283E-8</v>
      </c>
      <c r="TWO929">
        <v>1.312256396958402E-17</v>
      </c>
      <c r="TWQ929">
        <v>1.6963895857891678E-14</v>
      </c>
      <c r="TWT929">
        <v>2.838091248362442E-10</v>
      </c>
      <c r="UXS929">
        <v>2.1041519965469068E-17</v>
      </c>
      <c r="UXT929">
        <v>3.0431242765873353E-17</v>
      </c>
      <c r="VPC929">
        <v>2.5889490495420215E-14</v>
      </c>
      <c r="VPD929">
        <v>9.1592687997343929E-16</v>
      </c>
      <c r="WWV929">
        <v>4.0034541625344261E-18</v>
      </c>
      <c r="WWW929">
        <v>8.1072685234619681E-16</v>
      </c>
      <c r="WWX929">
        <v>2.3004727846031265E-14</v>
      </c>
      <c r="WWY929">
        <v>2.5961341133877165E-13</v>
      </c>
      <c r="XBF929">
        <v>1.4763481102556487E-13</v>
      </c>
      <c r="XBG929">
        <v>6.3728659031490815E-14</v>
      </c>
      <c r="XET929">
        <v>1.0685775347482391E-10</v>
      </c>
      <c r="XEU929">
        <v>7.1311258759032702E-10</v>
      </c>
      <c r="XEW929">
        <v>6.9558915384996454E-14</v>
      </c>
      <c r="XEY929">
        <v>3.1822115457507644E-11</v>
      </c>
      <c r="XFA929">
        <v>4.1449157400973284E-9</v>
      </c>
      <c r="XFB929">
        <v>1.8399509571898838E-9</v>
      </c>
      <c r="XFC929">
        <v>7.1731903698810455E-9</v>
      </c>
    </row>
    <row r="930" spans="2:1022 1272:2019 2100:3157 4780:5015 5129:6141 6340:6878 7354:7631 11291:11300 13930:14138 14499:15348 15361:16383" x14ac:dyDescent="0.25">
      <c r="B930" t="s">
        <v>1821</v>
      </c>
      <c r="C930" t="s">
        <v>1820</v>
      </c>
      <c r="D930" t="s">
        <v>33</v>
      </c>
      <c r="E930" t="s">
        <v>212</v>
      </c>
      <c r="F930" t="s">
        <v>30</v>
      </c>
      <c r="PN930">
        <v>3.2857417947311272E-16</v>
      </c>
      <c r="PO930">
        <v>5.2953335925007849E-16</v>
      </c>
      <c r="AHH930">
        <v>8.1023278306196099E-16</v>
      </c>
      <c r="AHI930">
        <v>1.3923614051533322E-16</v>
      </c>
      <c r="AZA930">
        <v>1.6418650926152393E-14</v>
      </c>
      <c r="AZB930">
        <v>4.0918161543440639E-15</v>
      </c>
      <c r="AZC930">
        <v>9.0560015339065324E-15</v>
      </c>
      <c r="AZD930">
        <v>1.9612584922500452E-15</v>
      </c>
      <c r="AZE930">
        <v>1.5115094436220042E-38</v>
      </c>
      <c r="AZF930">
        <v>4.3128812869112201E-39</v>
      </c>
      <c r="AZG930">
        <v>7.9745233185244044E-39</v>
      </c>
      <c r="AZH930">
        <v>1.5287749844076462E-39</v>
      </c>
      <c r="AZI930">
        <v>2.8225926168822639E-21</v>
      </c>
      <c r="AZJ930">
        <v>3.7056195594439527E-22</v>
      </c>
      <c r="AZK930">
        <v>1.3344442294797719E-21</v>
      </c>
      <c r="AZL930">
        <v>7.0907042795411576E-22</v>
      </c>
      <c r="AZM930">
        <v>1.0543191860965058E-38</v>
      </c>
      <c r="AZN930">
        <v>3.0083525800081957E-39</v>
      </c>
      <c r="AZO930">
        <v>5.5624480149137662E-39</v>
      </c>
      <c r="AZP930">
        <v>1.0663623307902687E-39</v>
      </c>
      <c r="GAV930">
        <v>2.6195922237685054E-16</v>
      </c>
      <c r="GAW930">
        <v>2.3142103439613022E-15</v>
      </c>
      <c r="GIK930">
        <v>1.5989595419035023E-16</v>
      </c>
      <c r="GIL930">
        <v>3.296884591806668E-16</v>
      </c>
      <c r="JVV930">
        <v>1.1787351755419643E-19</v>
      </c>
      <c r="JVW930">
        <v>7.8553329967005717E-18</v>
      </c>
      <c r="KBT930">
        <v>4.5637866065275082E-16</v>
      </c>
      <c r="ULY930">
        <v>5.0433814857890686E-9</v>
      </c>
      <c r="UXS930">
        <v>2.0748153207820941E-18</v>
      </c>
      <c r="UXT930">
        <v>1.8779913176394704E-18</v>
      </c>
      <c r="VPC930">
        <v>3.717000664467616E-15</v>
      </c>
      <c r="VPD930">
        <v>7.5991229053912378E-17</v>
      </c>
      <c r="WWV930">
        <v>1.0996694648086322E-19</v>
      </c>
      <c r="WWW930">
        <v>9.9777943083566629E-18</v>
      </c>
      <c r="WWX930">
        <v>2.6524481210290283E-15</v>
      </c>
      <c r="WWY930">
        <v>3.8637601216122371E-15</v>
      </c>
      <c r="XBF930">
        <v>1.4050764303905231E-14</v>
      </c>
      <c r="XBG930">
        <v>4.3821991289271021E-15</v>
      </c>
    </row>
    <row r="931" spans="2:1022 1272:2019 2100:3157 4780:5015 5129:6141 6340:6878 7354:7631 11291:11300 13930:14138 14499:15348 15361:16383" x14ac:dyDescent="0.25">
      <c r="B931" t="s">
        <v>1822</v>
      </c>
      <c r="C931" t="s">
        <v>1820</v>
      </c>
      <c r="D931" t="s">
        <v>39</v>
      </c>
      <c r="E931" t="s">
        <v>40</v>
      </c>
      <c r="F931" t="s">
        <v>30</v>
      </c>
      <c r="BR931">
        <v>1.4313490996339706E-11</v>
      </c>
      <c r="BS931">
        <v>2.9221769232917941E-11</v>
      </c>
      <c r="CM931">
        <v>8.6460000559026103E-13</v>
      </c>
      <c r="CN931">
        <v>1.7507055249308866E-12</v>
      </c>
      <c r="PN931">
        <v>4.8385822872756131E-15</v>
      </c>
      <c r="PO931">
        <v>9.7418090746189973E-15</v>
      </c>
      <c r="ZH931">
        <v>1.9612981666320381E-11</v>
      </c>
      <c r="ZI931">
        <v>1.7682116959743289E-10</v>
      </c>
      <c r="AHH931">
        <v>1.18442598170305E-15</v>
      </c>
      <c r="AHI931">
        <v>2.0926132702903861E-16</v>
      </c>
      <c r="AHN931">
        <v>5.6062617262609039E-11</v>
      </c>
      <c r="AHO931">
        <v>1.1352012400787468E-10</v>
      </c>
      <c r="AHR931">
        <v>4.1290909323425959E-13</v>
      </c>
      <c r="AHS931">
        <v>9.1130933374511449E-13</v>
      </c>
      <c r="ALB931">
        <v>4.403543288098396E-17</v>
      </c>
      <c r="ALC931">
        <v>2.2128974667171302E-16</v>
      </c>
      <c r="AZA931">
        <v>5.3122053061973532E-14</v>
      </c>
      <c r="AZB931">
        <v>4.7155000149868089E-15</v>
      </c>
      <c r="AZC931">
        <v>6.9049280608231577E-15</v>
      </c>
      <c r="AZD931">
        <v>7.295329149233872E-15</v>
      </c>
      <c r="AZE931">
        <v>4.8904433990545165E-38</v>
      </c>
      <c r="AZF931">
        <v>4.9702605341525077E-39</v>
      </c>
      <c r="AZG931">
        <v>6.0803334591657128E-39</v>
      </c>
      <c r="AZH931">
        <v>5.6866123314742239E-39</v>
      </c>
      <c r="AZI931">
        <v>9.1324137501314599E-21</v>
      </c>
      <c r="AZJ931">
        <v>4.2704385632675764E-22</v>
      </c>
      <c r="AZK931">
        <v>1.0174734714503112E-21</v>
      </c>
      <c r="AZL931">
        <v>2.637542357898605E-21</v>
      </c>
      <c r="AZM931">
        <v>3.4112180119545021E-38</v>
      </c>
      <c r="AZN931">
        <v>3.4668925400475112E-39</v>
      </c>
      <c r="AZO931">
        <v>4.2411988218119311E-39</v>
      </c>
      <c r="AZP931">
        <v>3.966567548227184E-39</v>
      </c>
      <c r="CBV931">
        <v>3.6306584675041935E-16</v>
      </c>
      <c r="CBW931">
        <v>7.7835269115228599E-16</v>
      </c>
      <c r="DMC931">
        <v>6.9813404465062963E-13</v>
      </c>
      <c r="DMD931">
        <v>4.3558117311033121E-17</v>
      </c>
      <c r="DME931">
        <v>1.4222897641798637E-13</v>
      </c>
      <c r="DMF931">
        <v>3.2175967739508298E-15</v>
      </c>
      <c r="DMG931">
        <v>8.7014017644876913E-16</v>
      </c>
      <c r="DMH931">
        <v>6.4465267544314743E-15</v>
      </c>
      <c r="DMI931">
        <v>1.1663703558284142E-13</v>
      </c>
      <c r="DMJ931">
        <v>1.9187825637814703E-12</v>
      </c>
      <c r="DMK931">
        <v>9.5625478574765667E-13</v>
      </c>
      <c r="DML931">
        <v>4.0585480894120822E-13</v>
      </c>
      <c r="DMM931">
        <v>1.4769792598546959E-13</v>
      </c>
      <c r="DMN931">
        <v>1.8925562067269652E-15</v>
      </c>
      <c r="DMO931">
        <v>1.4162074646846579E-14</v>
      </c>
      <c r="DMP931">
        <v>2.4399318097045545E-15</v>
      </c>
      <c r="DMQ931">
        <v>2.5877754654182015E-14</v>
      </c>
      <c r="DMR931">
        <v>4.7911441928272778E-14</v>
      </c>
      <c r="DMS931">
        <v>6.9824974300312963E-15</v>
      </c>
      <c r="DMT931">
        <v>1.2387216860575514E-14</v>
      </c>
      <c r="DMU931">
        <v>2.6324080683090526E-14</v>
      </c>
      <c r="DMV931">
        <v>9.9691834986302402E-15</v>
      </c>
      <c r="DMW931">
        <v>1.5565172472018814E-16</v>
      </c>
      <c r="DMX931">
        <v>3.8985820323422244E-14</v>
      </c>
      <c r="DMY931">
        <v>2.7564689018612779E-17</v>
      </c>
      <c r="DMZ931">
        <v>3.526951174838577E-15</v>
      </c>
      <c r="DNA931">
        <v>6.9671990381487179E-14</v>
      </c>
      <c r="DNB931">
        <v>6.4541342266720536E-15</v>
      </c>
      <c r="DNC931">
        <v>1.1045665958398455E-15</v>
      </c>
      <c r="DND931">
        <v>1.8990479647745486E-15</v>
      </c>
      <c r="DNE931">
        <v>4.4105396853916609E-15</v>
      </c>
      <c r="DNF931">
        <v>4.6180988575637215E-15</v>
      </c>
      <c r="DNG931">
        <v>2.8309195213877396E-15</v>
      </c>
      <c r="DNH931">
        <v>1.1737731410160994E-15</v>
      </c>
      <c r="DNI931">
        <v>1.9332734087323985E-15</v>
      </c>
      <c r="DNJ931">
        <v>3.6858101227408777E-16</v>
      </c>
      <c r="DNK931">
        <v>9.1006226928588006E-15</v>
      </c>
      <c r="DNL931">
        <v>1.0294398236963288E-14</v>
      </c>
      <c r="DNM931">
        <v>3.9374550416408457E-15</v>
      </c>
      <c r="DNN931">
        <v>2.9640188117242336E-15</v>
      </c>
      <c r="DNO931">
        <v>3.7513221931377408E-15</v>
      </c>
      <c r="DNP931">
        <v>3.2232552756719406E-15</v>
      </c>
      <c r="DNQ931">
        <v>1.378143461682526E-14</v>
      </c>
      <c r="DNR931">
        <v>2.7725003758554423E-15</v>
      </c>
      <c r="DNS931">
        <v>5.9418065155522682E-15</v>
      </c>
      <c r="DNT931">
        <v>1.8949955818142386E-14</v>
      </c>
      <c r="DNU931">
        <v>4.4880056860770832E-15</v>
      </c>
      <c r="DNV931">
        <v>5.5804437075312304E-16</v>
      </c>
      <c r="DNW931">
        <v>4.5274235528306071E-15</v>
      </c>
      <c r="DNX931">
        <v>2.2560825118823615E-15</v>
      </c>
      <c r="DNY931">
        <v>1.4026617520076685E-14</v>
      </c>
      <c r="DNZ931">
        <v>2.5551224342001135E-15</v>
      </c>
      <c r="DOA931">
        <v>1.0755446499883603E-14</v>
      </c>
      <c r="DOB931">
        <v>2.2756365092146821E-15</v>
      </c>
      <c r="DOC931">
        <v>7.0213075154672669E-15</v>
      </c>
      <c r="DOD931">
        <v>1.1763175836605456E-17</v>
      </c>
      <c r="DOE931">
        <v>1.0189568809113121E-15</v>
      </c>
      <c r="DOF931">
        <v>7.4753168736102479E-15</v>
      </c>
      <c r="DOG931">
        <v>2.5705345984258618E-14</v>
      </c>
      <c r="DOH931">
        <v>4.7347825083901602E-13</v>
      </c>
      <c r="DOI931">
        <v>1.3106333438442814E-15</v>
      </c>
      <c r="DOJ931">
        <v>3.7695396482917739E-14</v>
      </c>
      <c r="DOK931">
        <v>7.2028395634654693E-16</v>
      </c>
      <c r="DOL931">
        <v>7.2261724718535745E-13</v>
      </c>
      <c r="DOM931">
        <v>7.041573612649425E-13</v>
      </c>
      <c r="DON931">
        <v>2.7091244991717163E-15</v>
      </c>
      <c r="DOO931">
        <v>3.9414781290580064E-13</v>
      </c>
      <c r="DOP931">
        <v>6.5878081902611648E-14</v>
      </c>
      <c r="DOQ931">
        <v>2.9091749597842003E-13</v>
      </c>
      <c r="DOR931">
        <v>3.3663910144411949E-16</v>
      </c>
      <c r="DOS931">
        <v>4.8632540312987021E-15</v>
      </c>
      <c r="DOT931">
        <v>7.8626441344603627E-13</v>
      </c>
      <c r="DOU931">
        <v>1.0520651638111535E-14</v>
      </c>
      <c r="DOV931">
        <v>6.6674578646286406E-15</v>
      </c>
      <c r="DOW931">
        <v>1.1003134855791217E-14</v>
      </c>
      <c r="DOX931">
        <v>1.4063445030690369E-13</v>
      </c>
      <c r="DOY931">
        <v>3.8458927419110814E-12</v>
      </c>
      <c r="DOZ931">
        <v>2.5703929458914602E-16</v>
      </c>
      <c r="DPA931">
        <v>1.0349134381195104E-13</v>
      </c>
      <c r="DPB931">
        <v>2.6487244141864005E-12</v>
      </c>
      <c r="DPC931">
        <v>5.9344258103743288E-13</v>
      </c>
      <c r="DPG931">
        <v>4.5026863882763812E-15</v>
      </c>
      <c r="DPH931">
        <v>1.614335660126081E-15</v>
      </c>
      <c r="DPI931">
        <v>3.482129472120295E-12</v>
      </c>
      <c r="DPJ931">
        <v>5.0839850954605507E-14</v>
      </c>
      <c r="DPK931">
        <v>3.1811253090223135E-16</v>
      </c>
      <c r="DPL931">
        <v>1.2418167269237435E-15</v>
      </c>
      <c r="DPM931">
        <v>1.1226838905651657E-17</v>
      </c>
      <c r="DPN931">
        <v>4.6330520198846759E-14</v>
      </c>
      <c r="DPO931">
        <v>2.884519762546723E-16</v>
      </c>
      <c r="DPP931">
        <v>5.7543743989625729E-14</v>
      </c>
      <c r="DPQ931">
        <v>1.4812864610079153E-15</v>
      </c>
      <c r="DPR931">
        <v>2.7796664712438917E-11</v>
      </c>
      <c r="DPT931">
        <v>1.3911759888309634E-11</v>
      </c>
      <c r="DPU931">
        <v>5.3792163127711973E-16</v>
      </c>
      <c r="DPV931">
        <v>5.7141686530560165E-16</v>
      </c>
      <c r="DPW931">
        <v>9.8985155429693286E-16</v>
      </c>
      <c r="DPX931">
        <v>1.3780131649192568E-14</v>
      </c>
      <c r="DPZ931">
        <v>6.9540705356991258E-13</v>
      </c>
      <c r="DQA931">
        <v>2.672259393470321E-13</v>
      </c>
      <c r="DQB931">
        <v>4.5366554042723566E-14</v>
      </c>
      <c r="DQC931">
        <v>6.3412321080048086E-14</v>
      </c>
      <c r="DQD931">
        <v>6.1815218186067204E-13</v>
      </c>
      <c r="DQE931">
        <v>2.1047764493706652E-14</v>
      </c>
      <c r="DQF931">
        <v>4.1343949473475003E-14</v>
      </c>
      <c r="DQG931">
        <v>2.9185198306339251E-14</v>
      </c>
      <c r="DQH931">
        <v>3.8646058450225554E-13</v>
      </c>
      <c r="DQI931">
        <v>5.0440294685718582E-17</v>
      </c>
      <c r="DQJ931">
        <v>1.9205806201232319E-14</v>
      </c>
      <c r="DQK931">
        <v>6.2882734082782287E-14</v>
      </c>
      <c r="GAV931">
        <v>3.0648685252834266E-14</v>
      </c>
      <c r="GAW931">
        <v>2.8988256379454961E-13</v>
      </c>
      <c r="GEQ931">
        <v>2.6123290454336924E-9</v>
      </c>
      <c r="GER931">
        <v>9.5812322689878452E-9</v>
      </c>
      <c r="GIK931">
        <v>5.0522596317214703E-17</v>
      </c>
      <c r="GIL931">
        <v>3.9533855759536228E-16</v>
      </c>
      <c r="GOG931">
        <v>8.6261270954105443E-14</v>
      </c>
      <c r="GOH931">
        <v>1.7466815020873471E-13</v>
      </c>
      <c r="GOI931">
        <v>2.6764860750582125E-13</v>
      </c>
      <c r="GOJ931">
        <v>5.4195453720891999E-13</v>
      </c>
      <c r="GPI931">
        <v>1.3383227961557058E-19</v>
      </c>
      <c r="GPJ931">
        <v>6.7193345288587811E-19</v>
      </c>
      <c r="GVB931">
        <v>4.5383915788273785E-12</v>
      </c>
      <c r="GVC931">
        <v>9.1896682396255542E-12</v>
      </c>
      <c r="HXZ931">
        <v>3.1436732275885463E-17</v>
      </c>
      <c r="HYB931">
        <v>2.9783407281624641E-16</v>
      </c>
      <c r="HYC931">
        <v>3.0143218476927598E-16</v>
      </c>
      <c r="HYD931">
        <v>8.8979424696323261E-15</v>
      </c>
      <c r="HYE931">
        <v>9.0112965165477863E-15</v>
      </c>
      <c r="HYF931">
        <v>2.7952290873761043E-15</v>
      </c>
      <c r="HYG931">
        <v>1.2696091752240198E-14</v>
      </c>
      <c r="HYI931">
        <v>5.6110970508990977E-15</v>
      </c>
      <c r="HYJ931">
        <v>1.4479083233078594E-14</v>
      </c>
      <c r="HYL931">
        <v>3.1993161502643414E-15</v>
      </c>
      <c r="HYN931">
        <v>1.2027386781951273E-16</v>
      </c>
      <c r="HYP931">
        <v>6.150826509556259E-13</v>
      </c>
      <c r="HYQ931">
        <v>4.5723721902240701E-14</v>
      </c>
      <c r="HYR931">
        <v>2.2726640547509182E-16</v>
      </c>
      <c r="HYS931">
        <v>1.0098693482870345E-17</v>
      </c>
      <c r="HYT931">
        <v>3.282262409207864E-17</v>
      </c>
      <c r="HYU931">
        <v>6.5905676861894332E-14</v>
      </c>
      <c r="HYV931">
        <v>2.9688535894534443E-14</v>
      </c>
      <c r="HYW931">
        <v>9.7657091897126653E-15</v>
      </c>
      <c r="HYX931">
        <v>2.5670221528562272E-15</v>
      </c>
      <c r="HYY931">
        <v>5.9066945972549874E-13</v>
      </c>
      <c r="HZA931">
        <v>5.0967796048596036E-14</v>
      </c>
      <c r="HZB931">
        <v>3.3644097240712613E-15</v>
      </c>
      <c r="HZC931">
        <v>6.687297584015179E-16</v>
      </c>
      <c r="HZD931">
        <v>8.1177658599016142E-16</v>
      </c>
      <c r="HZF931">
        <v>4.6161349229301278E-15</v>
      </c>
      <c r="HZG931">
        <v>5.944754664762161E-14</v>
      </c>
      <c r="HZH931">
        <v>1.9933121871356624E-14</v>
      </c>
      <c r="HZI931">
        <v>1.229800393532405E-13</v>
      </c>
      <c r="HZJ931">
        <v>6.1691306246260064E-16</v>
      </c>
      <c r="HZK931">
        <v>3.509947078582818E-15</v>
      </c>
      <c r="HZL931">
        <v>4.0683271605994129E-15</v>
      </c>
      <c r="HZM931">
        <v>6.9765248364967085E-16</v>
      </c>
      <c r="HZN931">
        <v>8.8144003068643914E-18</v>
      </c>
      <c r="HZO931">
        <v>6.5923854588563048E-16</v>
      </c>
      <c r="HZP931">
        <v>1.0729246572378996E-15</v>
      </c>
      <c r="HZQ931">
        <v>3.1943058316884065E-15</v>
      </c>
      <c r="HZR931">
        <v>1.0408435738607842E-15</v>
      </c>
      <c r="HZS931">
        <v>5.2118684680780973E-16</v>
      </c>
      <c r="HZT931">
        <v>1.221116142274592E-15</v>
      </c>
      <c r="HZU931">
        <v>7.6052692732714333E-16</v>
      </c>
      <c r="HZV931">
        <v>6.4819244112615026E-16</v>
      </c>
      <c r="HZX931">
        <v>5.2105005427828674E-15</v>
      </c>
      <c r="HZY931">
        <v>1.3829994254065139E-15</v>
      </c>
      <c r="HZZ931">
        <v>3.7736240764884543E-15</v>
      </c>
      <c r="IAA931">
        <v>4.4623850302821673E-15</v>
      </c>
      <c r="IAB931">
        <v>3.0082236865329845E-17</v>
      </c>
      <c r="IAC931">
        <v>1.4837704303585079E-15</v>
      </c>
      <c r="IAE931">
        <v>1.1480507486536559E-16</v>
      </c>
      <c r="IAF931">
        <v>3.9678262076139237E-14</v>
      </c>
      <c r="IAG931">
        <v>6.9612361300844151E-14</v>
      </c>
      <c r="IAH931">
        <v>4.2542923876460599E-15</v>
      </c>
      <c r="IAI931">
        <v>2.2900235067030422E-18</v>
      </c>
      <c r="IAJ931">
        <v>1.9078168808756474E-16</v>
      </c>
      <c r="IAK931">
        <v>6.4493805738188912E-15</v>
      </c>
      <c r="IAL931">
        <v>7.0266332144789887E-15</v>
      </c>
      <c r="IAM931">
        <v>1.2883443960527788E-15</v>
      </c>
      <c r="IAN931">
        <v>5.8459530240239926E-15</v>
      </c>
      <c r="IAO931">
        <v>1.7896168806939114E-14</v>
      </c>
      <c r="IAP931">
        <v>2.0902528691765312E-15</v>
      </c>
      <c r="IAQ931">
        <v>9.9403695543085858E-14</v>
      </c>
      <c r="IAR931">
        <v>9.3367543963261688E-16</v>
      </c>
      <c r="IAT931">
        <v>6.6123306532150845E-15</v>
      </c>
      <c r="IAU931">
        <v>1.2760978293268192E-15</v>
      </c>
      <c r="IAV931">
        <v>8.2560324449835551E-15</v>
      </c>
      <c r="IAW931">
        <v>1.5760272700560651E-15</v>
      </c>
      <c r="IAX931">
        <v>8.2553930064206891E-16</v>
      </c>
      <c r="IAY931">
        <v>6.684219490268199E-15</v>
      </c>
      <c r="IAZ931">
        <v>3.3048208787285281E-16</v>
      </c>
      <c r="IBA931">
        <v>8.9292832658349608E-16</v>
      </c>
      <c r="IBB931">
        <v>3.4627918682736833E-15</v>
      </c>
      <c r="IBC931">
        <v>5.1914434369100886E-15</v>
      </c>
      <c r="IBD931">
        <v>1.5218283595963497E-16</v>
      </c>
      <c r="IBE931">
        <v>1.3232025942417195E-15</v>
      </c>
      <c r="IIV931">
        <v>5.0733624915242532E-11</v>
      </c>
      <c r="IIW931">
        <v>3.5491513268486204E-14</v>
      </c>
      <c r="IIX931">
        <v>1.4950183802742808E-11</v>
      </c>
      <c r="IIY931">
        <v>3.6196682720929489E-10</v>
      </c>
      <c r="IIZ931">
        <v>5.2528818044971335E-14</v>
      </c>
      <c r="IJA931">
        <v>3.4074647584412244E-13</v>
      </c>
      <c r="IJB931">
        <v>1.9220620352490628E-13</v>
      </c>
      <c r="IJC931">
        <v>1.2465798484908509E-11</v>
      </c>
      <c r="IJD931">
        <v>1.200345333987946E-12</v>
      </c>
      <c r="IJE931">
        <v>6.6703339119740534E-12</v>
      </c>
      <c r="IJF931">
        <v>5.2528818044971335E-14</v>
      </c>
      <c r="IJG931">
        <v>3.4074647584412244E-13</v>
      </c>
      <c r="IJH931">
        <v>1.9220588683668972E-13</v>
      </c>
      <c r="IJI931">
        <v>5.5881721324437718E-14</v>
      </c>
      <c r="IJJ931">
        <v>3.6249625089800172E-13</v>
      </c>
      <c r="IJK931">
        <v>2.0709869772479391E-13</v>
      </c>
      <c r="IJL931">
        <v>3.1076288737908353E-13</v>
      </c>
      <c r="IJM931">
        <v>2.9668775219843399E-14</v>
      </c>
      <c r="IJN931">
        <v>4.2606011628586205E-13</v>
      </c>
      <c r="IJO931">
        <v>7.9916158592019888E-12</v>
      </c>
      <c r="ISJ931">
        <v>1.2095083159750962E-12</v>
      </c>
      <c r="ISK931">
        <v>7.1014094844994652E-12</v>
      </c>
      <c r="ISL931">
        <v>7.5758564745587458E-14</v>
      </c>
      <c r="ISM931">
        <v>3.2494655000077298E-13</v>
      </c>
      <c r="ISP931">
        <v>1.0692584386045143E-11</v>
      </c>
      <c r="ISQ931">
        <v>7.8457112358954426E-11</v>
      </c>
      <c r="JDI931">
        <v>1.0084505822970561E-19</v>
      </c>
      <c r="JDJ931">
        <v>6.0614580886989426E-19</v>
      </c>
      <c r="JDK931">
        <v>3.1379883534831844E-15</v>
      </c>
      <c r="JDL931">
        <v>5.2390941254321946E-14</v>
      </c>
      <c r="JDM931">
        <v>3.1282870219539307E-17</v>
      </c>
      <c r="JDN931">
        <v>2.3576602189847888E-16</v>
      </c>
      <c r="JVV931">
        <v>5.0231476149791853E-14</v>
      </c>
      <c r="JVW931">
        <v>2.7409170150820684E-12</v>
      </c>
      <c r="KBT931">
        <v>1.0258121553039988E-14</v>
      </c>
      <c r="PRG931">
        <v>2.8353984561219457E-11</v>
      </c>
      <c r="PRH931">
        <v>2.5039337527330894E-10</v>
      </c>
      <c r="PRI931">
        <v>1.7153902349298679E-10</v>
      </c>
      <c r="PRK931">
        <v>1.7636719263370965E-12</v>
      </c>
      <c r="PRL931">
        <v>4.7298098948892603E-13</v>
      </c>
      <c r="PRM931">
        <v>1.9547264483025701E-12</v>
      </c>
      <c r="PRN931">
        <v>9.7113809597421079E-14</v>
      </c>
      <c r="PRO931">
        <v>1.3117020599772225E-11</v>
      </c>
      <c r="PRP931">
        <v>5.4264350915894776E-11</v>
      </c>
      <c r="TPG931">
        <v>4.028560632712544E-14</v>
      </c>
      <c r="TPH931">
        <v>5.4160025333539849E-16</v>
      </c>
      <c r="UKQ931">
        <v>3.5154624477946505E-13</v>
      </c>
      <c r="UKR931">
        <v>7.1722578894087376E-13</v>
      </c>
      <c r="UKU931">
        <v>1.1239039616672388E-13</v>
      </c>
      <c r="UKV931">
        <v>2.2757679367464315E-13</v>
      </c>
      <c r="UKW931">
        <v>1.8706497177359197E-12</v>
      </c>
      <c r="UKX931">
        <v>3.7878287935333606E-12</v>
      </c>
      <c r="UXA931">
        <v>4.306140812567713E-16</v>
      </c>
      <c r="UXB931">
        <v>1.8939336960637175E-15</v>
      </c>
      <c r="UXI931">
        <v>6.4703813550968885E-16</v>
      </c>
      <c r="UXJ931">
        <v>1.5270676493104904E-12</v>
      </c>
      <c r="UXS931">
        <v>3.7502055528081325E-17</v>
      </c>
      <c r="UXT931">
        <v>3.5604933304258534E-17</v>
      </c>
      <c r="UZP931">
        <v>4.8982676096991913E-19</v>
      </c>
      <c r="UZQ931">
        <v>1.370615101096214E-17</v>
      </c>
      <c r="VCG931">
        <v>1.5377924051039235E-18</v>
      </c>
      <c r="VCI931">
        <v>4.3962679554029174E-17</v>
      </c>
      <c r="VCJ931">
        <v>1.3835637967281601E-22</v>
      </c>
      <c r="VCK931">
        <v>3.2842919114445513E-18</v>
      </c>
      <c r="VCL931">
        <v>1.8060084453582978E-19</v>
      </c>
      <c r="VCM931">
        <v>1.8621618747436342E-21</v>
      </c>
      <c r="VCN931">
        <v>1.2508874854145266E-19</v>
      </c>
      <c r="VCO931">
        <v>6.5657952345850175E-18</v>
      </c>
      <c r="VCP931">
        <v>7.4821255077583475E-19</v>
      </c>
      <c r="VCQ931">
        <v>2.4774794774112394E-22</v>
      </c>
      <c r="VPA931">
        <v>7.1813858164058996E-12</v>
      </c>
      <c r="VPB931">
        <v>1.4541396881970745E-11</v>
      </c>
      <c r="VPC931">
        <v>3.416065910521883E-13</v>
      </c>
      <c r="VPD931">
        <v>6.940643139231951E-15</v>
      </c>
      <c r="VRB931">
        <v>1.2006401896665364E-15</v>
      </c>
      <c r="VRC931">
        <v>2.431144344104257E-15</v>
      </c>
      <c r="VRD931">
        <v>2.3164879407543864E-19</v>
      </c>
      <c r="VRE931">
        <v>4.6905947375582085E-19</v>
      </c>
      <c r="VRF931">
        <v>1.9934375487949648E-13</v>
      </c>
      <c r="VRG931">
        <v>8.6015875307027898E-13</v>
      </c>
      <c r="VRH931">
        <v>1.1663488130725865E-10</v>
      </c>
      <c r="VRU931">
        <v>1.7330495721003436E-11</v>
      </c>
      <c r="VRV931">
        <v>6.2470391552454316E-11</v>
      </c>
      <c r="VSE931">
        <v>1.6579161439091308E-14</v>
      </c>
      <c r="VSF931">
        <v>5.8027065036819645E-14</v>
      </c>
      <c r="VSG931">
        <v>9.7628076681705967E-14</v>
      </c>
      <c r="VSH931">
        <v>3.4169826838597147E-13</v>
      </c>
      <c r="VTJ931">
        <v>4.3506010110598655E-13</v>
      </c>
      <c r="VTK931">
        <v>8.895447416590237E-13</v>
      </c>
      <c r="WAB931">
        <v>3.0953217549523529E-10</v>
      </c>
      <c r="WAC931">
        <v>1.455230206448223E-9</v>
      </c>
      <c r="WBH931">
        <v>3.2756433902479713E-23</v>
      </c>
      <c r="WWV931">
        <v>2.4334317711516678E-17</v>
      </c>
      <c r="WWW931">
        <v>2.8652892454421062E-15</v>
      </c>
      <c r="WWX931">
        <v>1.6188978957596101E-12</v>
      </c>
      <c r="WWY931">
        <v>3.297731638986322E-12</v>
      </c>
      <c r="XAH931">
        <v>4.2128486301097077E-19</v>
      </c>
      <c r="XAI931">
        <v>7.6529741639691265E-17</v>
      </c>
      <c r="XAJ931">
        <v>1.0325092422134684E-16</v>
      </c>
      <c r="XBF931">
        <v>4.1464884171972517E-13</v>
      </c>
      <c r="XBG931">
        <v>1.3766969371223106E-13</v>
      </c>
    </row>
    <row r="932" spans="2:1022 1272:2019 2100:3157 4780:5015 5129:6141 6340:6878 7354:7631 11291:11300 13930:14138 14499:15348 15361:16383" x14ac:dyDescent="0.25">
      <c r="B932" t="s">
        <v>1823</v>
      </c>
      <c r="C932" t="s">
        <v>1820</v>
      </c>
      <c r="D932" t="s">
        <v>33</v>
      </c>
      <c r="E932" t="s">
        <v>44</v>
      </c>
      <c r="F932" t="s">
        <v>30</v>
      </c>
      <c r="PN932">
        <v>4.0305351632766224E-15</v>
      </c>
      <c r="PO932">
        <v>9.2202180797187215E-15</v>
      </c>
      <c r="QZ932">
        <v>5.7425163890113464E-18</v>
      </c>
      <c r="AHH932">
        <v>1.6073318575671422E-14</v>
      </c>
      <c r="AHI932">
        <v>2.7652496336640114E-15</v>
      </c>
      <c r="AZA932">
        <v>3.0557977428814516E-13</v>
      </c>
      <c r="AZB932">
        <v>4.4376855989216026E-14</v>
      </c>
      <c r="AZC932">
        <v>1.7651127464279258E-13</v>
      </c>
      <c r="AZD932">
        <v>3.5023228674809369E-14</v>
      </c>
      <c r="AZE932">
        <v>2.813183145377068E-37</v>
      </c>
      <c r="AZF932">
        <v>4.6774368396342266E-38</v>
      </c>
      <c r="AZG932">
        <v>1.5543209527841903E-37</v>
      </c>
      <c r="AZH932">
        <v>2.7300142240652492E-38</v>
      </c>
      <c r="AZI932">
        <v>5.2533379408510045E-20</v>
      </c>
      <c r="AZJ932">
        <v>4.0188449966680229E-21</v>
      </c>
      <c r="AZK932">
        <v>2.6009763736063777E-20</v>
      </c>
      <c r="AZL932">
        <v>1.2662245117728042E-20</v>
      </c>
      <c r="AZM932">
        <v>1.9622721086222593E-37</v>
      </c>
      <c r="AZN932">
        <v>3.2626399541237078E-38</v>
      </c>
      <c r="AZO932">
        <v>1.0841813243751111E-37</v>
      </c>
      <c r="AZP932">
        <v>1.9042595170302904E-38</v>
      </c>
      <c r="GAV932">
        <v>4.518709862449397E-15</v>
      </c>
      <c r="GAW932">
        <v>4.5261881968499197E-14</v>
      </c>
      <c r="GIK932">
        <v>1.8276055480792102E-15</v>
      </c>
      <c r="GIL932">
        <v>6.3806818928117297E-15</v>
      </c>
      <c r="GOG932">
        <v>6.6826913466421607E-14</v>
      </c>
      <c r="GOH932">
        <v>1.3531603731585771E-13</v>
      </c>
      <c r="GOI932">
        <v>9.2909866936734135E-14</v>
      </c>
      <c r="GOJ932">
        <v>1.8813071514577158E-13</v>
      </c>
      <c r="ISP932">
        <v>3.132593081849163E-14</v>
      </c>
      <c r="ISQ932">
        <v>2.2985482136412432E-13</v>
      </c>
      <c r="JVV932">
        <v>2.3062317542739348E-18</v>
      </c>
      <c r="JVW932">
        <v>1.558007347972807E-16</v>
      </c>
      <c r="KBH932">
        <v>1.7619308736487504E-17</v>
      </c>
      <c r="KBT932">
        <v>8.5991855732671598E-15</v>
      </c>
      <c r="UMV932">
        <v>1.6407440891795808E-9</v>
      </c>
      <c r="UXS932">
        <v>3.9254129994068289E-17</v>
      </c>
      <c r="UXT932">
        <v>3.6428021929252879E-17</v>
      </c>
      <c r="VCG932">
        <v>9.3137129297216895E-13</v>
      </c>
      <c r="VCI932">
        <v>2.6626206217990804E-11</v>
      </c>
      <c r="VCJ932">
        <v>8.379620018874426E-17</v>
      </c>
      <c r="VCK932">
        <v>1.9891470356516829E-12</v>
      </c>
      <c r="VCL932">
        <v>1.093817614971471E-13</v>
      </c>
      <c r="VCM932">
        <v>1.1278272068759808E-15</v>
      </c>
      <c r="VCN932">
        <v>7.5760596214838181E-14</v>
      </c>
      <c r="VCO932">
        <v>3.9766051495180231E-12</v>
      </c>
      <c r="VCP932">
        <v>4.5315849429429231E-13</v>
      </c>
      <c r="VCQ932">
        <v>1.500497243015441E-16</v>
      </c>
      <c r="VPC932">
        <v>7.0981660146234082E-14</v>
      </c>
      <c r="VPD932">
        <v>1.499953433400455E-15</v>
      </c>
      <c r="WWV932">
        <v>1.5450759796874602E-18</v>
      </c>
      <c r="WWW932">
        <v>1.8674925931351627E-16</v>
      </c>
      <c r="WWX932">
        <v>3.5243845160783161E-14</v>
      </c>
      <c r="WWY932">
        <v>7.8856342177972542E-14</v>
      </c>
      <c r="XBF932">
        <v>2.5506711407347659E-13</v>
      </c>
      <c r="XBG932">
        <v>8.494492065793385E-14</v>
      </c>
    </row>
    <row r="933" spans="2:1022 1272:2019 2100:3157 4780:5015 5129:6141 6340:6878 7354:7631 11291:11300 13930:14138 14499:15348 15361:16383" x14ac:dyDescent="0.25">
      <c r="B933" t="s">
        <v>1824</v>
      </c>
      <c r="C933" t="s">
        <v>1820</v>
      </c>
      <c r="D933" t="s">
        <v>39</v>
      </c>
      <c r="E933" t="s">
        <v>49</v>
      </c>
      <c r="F933" t="s">
        <v>30</v>
      </c>
      <c r="PN933">
        <v>1.2261902055685739E-15</v>
      </c>
      <c r="PO933">
        <v>3.2150861060607412E-16</v>
      </c>
      <c r="AHH933">
        <v>7.6656487082786296E-17</v>
      </c>
      <c r="AHI933">
        <v>7.4797967514721659E-18</v>
      </c>
      <c r="AZA933">
        <v>4.3912763807447688E-15</v>
      </c>
      <c r="AZB933">
        <v>1.9025637474339022E-14</v>
      </c>
      <c r="AZC933">
        <v>1.174554625595541E-15</v>
      </c>
      <c r="AZD933">
        <v>7.1422908861811571E-16</v>
      </c>
      <c r="AZE933">
        <v>4.0426317880615464E-39</v>
      </c>
      <c r="AZF933">
        <v>2.0053520848306756E-38</v>
      </c>
      <c r="AZG933">
        <v>1.0342879520551285E-39</v>
      </c>
      <c r="AZH933">
        <v>5.5673211891078904E-40</v>
      </c>
      <c r="AZI933">
        <v>7.549210132665071E-22</v>
      </c>
      <c r="AZJ933">
        <v>1.7229947127662103E-21</v>
      </c>
      <c r="AZK933">
        <v>1.7307612420282688E-22</v>
      </c>
      <c r="AZL933">
        <v>2.582213090706022E-22</v>
      </c>
      <c r="AZM933">
        <v>2.8198460549855112E-39</v>
      </c>
      <c r="AZN933">
        <v>1.3987878507547508E-38</v>
      </c>
      <c r="AZO933">
        <v>7.2144410423922202E-40</v>
      </c>
      <c r="AZP933">
        <v>3.8833586119848891E-40</v>
      </c>
      <c r="GAV933">
        <v>4.1156244622549086E-16</v>
      </c>
      <c r="GAW933">
        <v>2.4162949191692395E-16</v>
      </c>
      <c r="GIK933">
        <v>6.9908044962002979E-16</v>
      </c>
      <c r="GIL933">
        <v>4.9413347913209945E-17</v>
      </c>
      <c r="JVV933">
        <v>4.2684415888844301E-20</v>
      </c>
      <c r="JVW933">
        <v>6.824596316187795E-19</v>
      </c>
      <c r="KBT933">
        <v>2.3969536592746714E-16</v>
      </c>
      <c r="UXF933">
        <v>1.7940449668082216E-18</v>
      </c>
      <c r="UXH933">
        <v>8.2926434614042455E-17</v>
      </c>
      <c r="UXS933">
        <v>1.2493524477217047E-18</v>
      </c>
      <c r="UXT933">
        <v>3.8068108365468647E-19</v>
      </c>
      <c r="VAZ933">
        <v>2.429448822759563E-10</v>
      </c>
      <c r="VBE933">
        <v>6.3319383382344522E-11</v>
      </c>
      <c r="VBL933">
        <v>5.8446828983990972E-10</v>
      </c>
      <c r="VBS933">
        <v>6.3319903832542885E-11</v>
      </c>
      <c r="VPC933">
        <v>2.0659137685408047E-15</v>
      </c>
      <c r="VPD933">
        <v>1.3057404803795876E-17</v>
      </c>
      <c r="WCA933">
        <v>7.1393381978919127E-16</v>
      </c>
      <c r="WCC933">
        <v>1.3321764401287821E-10</v>
      </c>
      <c r="WWV933">
        <v>3.3356957975868746E-19</v>
      </c>
      <c r="WWW933">
        <v>3.7535519527032159E-18</v>
      </c>
      <c r="WWX933">
        <v>1.0910012868781112E-14</v>
      </c>
      <c r="WWY933">
        <v>1.108943023605761E-15</v>
      </c>
      <c r="XBF933">
        <v>1.2324127572641887E-14</v>
      </c>
      <c r="XBG933">
        <v>9.6652917893702995E-16</v>
      </c>
    </row>
    <row r="934" spans="2:1022 1272:2019 2100:3157 4780:5015 5129:6141 6340:6878 7354:7631 11291:11300 13930:14138 14499:15348 15361:16383" x14ac:dyDescent="0.25">
      <c r="B934" t="s">
        <v>1825</v>
      </c>
      <c r="C934" t="s">
        <v>1826</v>
      </c>
      <c r="D934" t="s">
        <v>39</v>
      </c>
      <c r="E934" t="s">
        <v>34</v>
      </c>
      <c r="F934" t="s">
        <v>30</v>
      </c>
      <c r="PN934">
        <v>1.3074098846294184E-17</v>
      </c>
      <c r="PO934">
        <v>2.5267052822740366E-17</v>
      </c>
      <c r="AHH934">
        <v>1.2633348774989597E-17</v>
      </c>
      <c r="AHI934">
        <v>2.2720309605545787E-18</v>
      </c>
      <c r="AZA934">
        <v>2.6114553137211501E-15</v>
      </c>
      <c r="AZB934">
        <v>3.1901776264869719E-16</v>
      </c>
      <c r="AZC934">
        <v>5.5609380224419118E-16</v>
      </c>
      <c r="AZD934">
        <v>2.834964285577172E-16</v>
      </c>
      <c r="AZE934">
        <v>2.4041192377161949E-39</v>
      </c>
      <c r="AZF934">
        <v>3.3625306774693703E-40</v>
      </c>
      <c r="AZG934">
        <v>4.8968443079126683E-40</v>
      </c>
      <c r="AZH934">
        <v>2.2098170956382255E-40</v>
      </c>
      <c r="AZI934">
        <v>4.4894520054332527E-22</v>
      </c>
      <c r="AZJ934">
        <v>2.8890801173326231E-23</v>
      </c>
      <c r="AZK934">
        <v>8.1943024593174684E-23</v>
      </c>
      <c r="AZL934">
        <v>1.024948701213855E-22</v>
      </c>
      <c r="AZM934">
        <v>1.676938869329677E-39</v>
      </c>
      <c r="AZN934">
        <v>2.3454570810020603E-40</v>
      </c>
      <c r="AZO934">
        <v>3.4156827560189202E-40</v>
      </c>
      <c r="AZP934">
        <v>1.5414078465181593E-40</v>
      </c>
      <c r="GAV934">
        <v>8.048444630045389E-18</v>
      </c>
      <c r="GAW934">
        <v>8.0598416343324976E-17</v>
      </c>
      <c r="GIK934">
        <v>5.0421463648489517E-17</v>
      </c>
      <c r="GIL934">
        <v>9.3984496082705508E-17</v>
      </c>
      <c r="GJN934">
        <v>3.75975594888592E-12</v>
      </c>
      <c r="GJO934">
        <v>4.4293230398582163E-10</v>
      </c>
      <c r="GJV934">
        <v>3.0526647890507154E-18</v>
      </c>
      <c r="GJW934">
        <v>3.5963074909457435E-16</v>
      </c>
      <c r="JVV934">
        <v>4.5024852043392532E-21</v>
      </c>
      <c r="JVW934">
        <v>3.2739957968565338E-19</v>
      </c>
      <c r="KBT934">
        <v>1.9271560018372302E-17</v>
      </c>
      <c r="UXS934">
        <v>1.8530453416605572E-19</v>
      </c>
      <c r="UXT934">
        <v>1.508882340626402E-19</v>
      </c>
      <c r="VPC934">
        <v>2.3862143013071604E-16</v>
      </c>
      <c r="VPD934">
        <v>5.7856593434694557E-18</v>
      </c>
      <c r="WWV934">
        <v>1.4206872436804995E-20</v>
      </c>
      <c r="WWW934">
        <v>2.5026433516603509E-18</v>
      </c>
      <c r="WWX934">
        <v>2.4753008346809817E-16</v>
      </c>
      <c r="WWY934">
        <v>1.4537209901990922E-15</v>
      </c>
      <c r="XBF934">
        <v>4.7981529609974491E-16</v>
      </c>
      <c r="XBG934">
        <v>1.6055425372729591E-16</v>
      </c>
    </row>
    <row r="935" spans="2:1022 1272:2019 2100:3157 4780:5015 5129:6141 6340:6878 7354:7631 11291:11300 13930:14138 14499:15348 15361:16383" x14ac:dyDescent="0.25">
      <c r="B935" t="s">
        <v>1827</v>
      </c>
      <c r="C935" t="s">
        <v>1826</v>
      </c>
      <c r="D935" t="s">
        <v>39</v>
      </c>
      <c r="E935" t="s">
        <v>40</v>
      </c>
      <c r="F935" t="s">
        <v>30</v>
      </c>
      <c r="BR935">
        <v>2.3062059427330555E-15</v>
      </c>
      <c r="BS935">
        <v>4.7082446818433653E-15</v>
      </c>
      <c r="CM935">
        <v>1.0691491374702016E-15</v>
      </c>
      <c r="CN935">
        <v>2.1648916144365771E-15</v>
      </c>
      <c r="PN935">
        <v>2.4176993165331714E-17</v>
      </c>
      <c r="PO935">
        <v>1.0401869698410288E-16</v>
      </c>
      <c r="ZH935">
        <v>5.4895208924978878E-15</v>
      </c>
      <c r="ZI935">
        <v>4.9490868918103049E-14</v>
      </c>
      <c r="AHH935">
        <v>3.4758571395174105E-17</v>
      </c>
      <c r="AHI935">
        <v>2.813311881055053E-15</v>
      </c>
      <c r="AHN935">
        <v>1.6213073276710099E-15</v>
      </c>
      <c r="AHO935">
        <v>3.282954272897312E-15</v>
      </c>
      <c r="AHR935">
        <v>7.9199885077439967E-17</v>
      </c>
      <c r="AHS935">
        <v>1.7479778402861037E-16</v>
      </c>
      <c r="ALB935">
        <v>3.9631889592885564E-14</v>
      </c>
      <c r="ALC935">
        <v>1.9916077200454174E-13</v>
      </c>
      <c r="AZA935">
        <v>1.6077142792025858E-13</v>
      </c>
      <c r="AZB935">
        <v>1.303188660835355E-15</v>
      </c>
      <c r="AZC935">
        <v>8.299822152677545E-16</v>
      </c>
      <c r="AZD935">
        <v>8.474547982329649E-16</v>
      </c>
      <c r="AZE935">
        <v>1.4800700113210714E-37</v>
      </c>
      <c r="AZF935">
        <v>1.3735949946993553E-39</v>
      </c>
      <c r="AZG935">
        <v>7.3086477486793532E-40</v>
      </c>
      <c r="AZH935">
        <v>6.6057977005923674E-40</v>
      </c>
      <c r="AZI935">
        <v>2.7638826054600548E-20</v>
      </c>
      <c r="AZJ935">
        <v>1.1801902535948178E-22</v>
      </c>
      <c r="AZK935">
        <v>1.2230176603441181E-22</v>
      </c>
      <c r="AZL935">
        <v>3.0638753329919936E-22</v>
      </c>
      <c r="AZM935">
        <v>1.0323893153198941E-37</v>
      </c>
      <c r="AZN935">
        <v>9.5812003105513119E-40</v>
      </c>
      <c r="AZO935">
        <v>5.0979815422924458E-40</v>
      </c>
      <c r="AZP935">
        <v>4.6077244572242566E-40</v>
      </c>
      <c r="CBV935">
        <v>2.4688477579028515E-12</v>
      </c>
      <c r="CBW935">
        <v>5.2927982998355446E-12</v>
      </c>
      <c r="GAV935">
        <v>1.2824912409490473E-17</v>
      </c>
      <c r="GAW935">
        <v>1.2826428196001914E-16</v>
      </c>
      <c r="GDW935">
        <v>9.8611622763044789E-14</v>
      </c>
      <c r="GDX935">
        <v>2.2236416565447541E-13</v>
      </c>
      <c r="GEQ935">
        <v>1.0974656071155838E-13</v>
      </c>
      <c r="GER935">
        <v>4.0251716786521741E-13</v>
      </c>
      <c r="GIK935">
        <v>2.6342352169197931E-18</v>
      </c>
      <c r="GIL935">
        <v>2.7182504432166677E-17</v>
      </c>
      <c r="GOG935">
        <v>3.5629655394087037E-18</v>
      </c>
      <c r="GOH935">
        <v>7.2145540303607813E-18</v>
      </c>
      <c r="GOI935">
        <v>7.620313857012873E-14</v>
      </c>
      <c r="GOJ935">
        <v>1.5430170581680715E-13</v>
      </c>
      <c r="ISJ935">
        <v>8.2785125477441211E-16</v>
      </c>
      <c r="ISK935">
        <v>4.8605790260071592E-15</v>
      </c>
      <c r="ISL935">
        <v>1.3129755164794247E-16</v>
      </c>
      <c r="ISM935">
        <v>5.6316650895940054E-16</v>
      </c>
      <c r="JVV935">
        <v>1.1960209830110916E-16</v>
      </c>
      <c r="JVW935">
        <v>6.5265626538395253E-15</v>
      </c>
      <c r="KBT935">
        <v>1.0649866681883027E-16</v>
      </c>
      <c r="TPG935">
        <v>6.2845545870315692E-11</v>
      </c>
      <c r="TPH935">
        <v>8.4489639520322174E-13</v>
      </c>
      <c r="UKQ935">
        <v>5.0778009135809451E-17</v>
      </c>
      <c r="UKR935">
        <v>1.035974589520212E-16</v>
      </c>
      <c r="UKU935">
        <v>1.6561808144325018E-17</v>
      </c>
      <c r="UKV935">
        <v>3.3535634035392923E-17</v>
      </c>
      <c r="UKW935">
        <v>8.8654998578986422E-16</v>
      </c>
      <c r="UKX935">
        <v>1.795151455263258E-15</v>
      </c>
      <c r="UXS935">
        <v>9.6684040213490744E-20</v>
      </c>
      <c r="UXT935">
        <v>2.4549599068566183E-19</v>
      </c>
      <c r="UZP935">
        <v>1.5642752668290364E-21</v>
      </c>
      <c r="UZQ935">
        <v>4.377097116420827E-20</v>
      </c>
      <c r="VOV935">
        <v>8.8099420398205637E-18</v>
      </c>
      <c r="VPA935">
        <v>3.0959992348806048E-11</v>
      </c>
      <c r="VPB935">
        <v>6.2690063967636937E-11</v>
      </c>
      <c r="VPC935">
        <v>2.4092510898931885E-16</v>
      </c>
      <c r="VPD935">
        <v>1.5423326264224221E-17</v>
      </c>
      <c r="VRB935">
        <v>1.0526631590284903E-18</v>
      </c>
      <c r="VRC935">
        <v>2.1315095957514261E-18</v>
      </c>
      <c r="VRD935">
        <v>1.1193533994040744E-21</v>
      </c>
      <c r="VRE935">
        <v>2.2665488873655819E-21</v>
      </c>
      <c r="VRF935">
        <v>2.4292475326983017E-13</v>
      </c>
      <c r="VRG935">
        <v>1.0482086734485116E-12</v>
      </c>
      <c r="VRU935">
        <v>4.1965651731526337E-13</v>
      </c>
      <c r="VRV935">
        <v>1.5127153531131601E-12</v>
      </c>
      <c r="VSE935">
        <v>2.581559295734761E-16</v>
      </c>
      <c r="VSF935">
        <v>9.0354575350716735E-16</v>
      </c>
      <c r="VSG935">
        <v>1.1268509553911271E-15</v>
      </c>
      <c r="VSH935">
        <v>3.9439783438689511E-15</v>
      </c>
      <c r="VTJ935">
        <v>2.413942900003815E-10</v>
      </c>
      <c r="VTK935">
        <v>4.9356633897356958E-10</v>
      </c>
      <c r="WAB935">
        <v>1.3498425841621187E-14</v>
      </c>
      <c r="WAC935">
        <v>6.3461308966669288E-14</v>
      </c>
      <c r="WSK935">
        <v>1.6688600237108758E-13</v>
      </c>
      <c r="WSL935">
        <v>1.2413405923696862E-11</v>
      </c>
      <c r="WWV935">
        <v>1.5733435707811424E-20</v>
      </c>
      <c r="WWW935">
        <v>3.695728024714591E-17</v>
      </c>
      <c r="WWX935">
        <v>3.601173628479449E-16</v>
      </c>
      <c r="WWY935">
        <v>1.111702307276984E-15</v>
      </c>
      <c r="XBF935">
        <v>1.2534107450065697E-15</v>
      </c>
      <c r="XBG935">
        <v>4.1271339944570002E-16</v>
      </c>
    </row>
    <row r="936" spans="2:1022 1272:2019 2100:3157 4780:5015 5129:6141 6340:6878 7354:7631 11291:11300 13930:14138 14499:15348 15361:16383" x14ac:dyDescent="0.25">
      <c r="B936" t="s">
        <v>1828</v>
      </c>
      <c r="C936" t="s">
        <v>1826</v>
      </c>
      <c r="D936" t="s">
        <v>39</v>
      </c>
      <c r="E936" t="s">
        <v>49</v>
      </c>
      <c r="F936" t="s">
        <v>30</v>
      </c>
      <c r="PN936">
        <v>3.8597769631764133E-18</v>
      </c>
      <c r="PO936">
        <v>5.0452757462644757E-17</v>
      </c>
      <c r="AHH936">
        <v>2.4167335701442308E-18</v>
      </c>
      <c r="AHI936">
        <v>1.0893069677191765E-18</v>
      </c>
      <c r="AZA936">
        <v>2.0118848025553869E-15</v>
      </c>
      <c r="AZB936">
        <v>4.4147772853221537E-17</v>
      </c>
      <c r="AZC936">
        <v>9.8936000654402563E-17</v>
      </c>
      <c r="AZD936">
        <v>1.6822782163492024E-16</v>
      </c>
      <c r="AZE936">
        <v>1.8521514967823209E-39</v>
      </c>
      <c r="AZF936">
        <v>4.6532908095790691E-41</v>
      </c>
      <c r="AZG936">
        <v>8.7120949044848283E-41</v>
      </c>
      <c r="AZH936">
        <v>1.3113135570893055E-40</v>
      </c>
      <c r="AZI936">
        <v>3.4587075456970368E-22</v>
      </c>
      <c r="AZJ936">
        <v>3.9980988140114643E-24</v>
      </c>
      <c r="AZK936">
        <v>1.4578683159712778E-23</v>
      </c>
      <c r="AZL936">
        <v>6.0820833003297548E-23</v>
      </c>
      <c r="AZM936">
        <v>1.2919262994109561E-39</v>
      </c>
      <c r="AZN936">
        <v>3.2457974614282529E-41</v>
      </c>
      <c r="AZO936">
        <v>6.07692432445727E-41</v>
      </c>
      <c r="AZP936">
        <v>9.1467705931969308E-41</v>
      </c>
      <c r="CKP936">
        <v>3.1351455195869464E-14</v>
      </c>
      <c r="CKR936">
        <v>1.6034455152915024E-12</v>
      </c>
      <c r="CKT936">
        <v>7.3453394707700401E-16</v>
      </c>
      <c r="CKU936">
        <v>2.5790858857372123E-13</v>
      </c>
      <c r="CKV936">
        <v>1.0106297592664512E-13</v>
      </c>
      <c r="CKX936">
        <v>2.3361207998239242E-14</v>
      </c>
      <c r="CKY936">
        <v>1.3587057093750302E-13</v>
      </c>
      <c r="CLC936">
        <v>6.0066213054748335E-13</v>
      </c>
      <c r="CLD936">
        <v>2.9584326081066812E-12</v>
      </c>
      <c r="CLE936">
        <v>5.0036315610929337E-13</v>
      </c>
      <c r="CLF936">
        <v>8.592876873335255E-13</v>
      </c>
      <c r="CLG936">
        <v>2.0158608220442909E-12</v>
      </c>
      <c r="CLH936">
        <v>2.3287086186322991E-12</v>
      </c>
      <c r="CLI936">
        <v>1.295603467773713E-12</v>
      </c>
      <c r="CLJ936">
        <v>5.9020829231503651E-13</v>
      </c>
      <c r="CLK936">
        <v>9.6951665575421486E-13</v>
      </c>
      <c r="CLL936">
        <v>1.8133201777228943E-13</v>
      </c>
      <c r="CLM936">
        <v>4.1812582075311019E-12</v>
      </c>
      <c r="CLN936">
        <v>4.7215106733377552E-12</v>
      </c>
      <c r="CLO936">
        <v>1.8096754941672983E-12</v>
      </c>
      <c r="CLP936">
        <v>1.3669436943974887E-12</v>
      </c>
      <c r="CLQ936">
        <v>1.7113040216322081E-12</v>
      </c>
      <c r="CLR936">
        <v>1.4759495036077059E-12</v>
      </c>
      <c r="CLS936">
        <v>6.344619418598325E-12</v>
      </c>
      <c r="CLT936">
        <v>1.2610002145758294E-12</v>
      </c>
      <c r="CLU936">
        <v>2.743617298079655E-12</v>
      </c>
      <c r="CLV936">
        <v>8.6670675122400091E-12</v>
      </c>
      <c r="CLW936">
        <v>2.0632133944933266E-12</v>
      </c>
      <c r="CLX936">
        <v>2.5529610550515638E-13</v>
      </c>
      <c r="CLY936">
        <v>2.0747939913257731E-12</v>
      </c>
      <c r="CLZ936">
        <v>1.0462528081969393E-12</v>
      </c>
      <c r="CMA936">
        <v>6.4242291995179338E-12</v>
      </c>
      <c r="CMB936">
        <v>1.2008054357623066E-12</v>
      </c>
      <c r="CMC936">
        <v>4.9521022544979464E-12</v>
      </c>
      <c r="CMD936">
        <v>1.0459727518174671E-12</v>
      </c>
      <c r="CME936">
        <v>3.117747368879558E-12</v>
      </c>
      <c r="CMF936">
        <v>5.7473733775295475E-15</v>
      </c>
      <c r="CMG936">
        <v>5.2894291135479574E-13</v>
      </c>
      <c r="CMH936">
        <v>3.4443342322530308E-12</v>
      </c>
      <c r="CMI936">
        <v>7.5579112303953623E-14</v>
      </c>
      <c r="CMS936">
        <v>2.5083981689046461E-12</v>
      </c>
      <c r="CMT936">
        <v>7.6928113265654639E-13</v>
      </c>
      <c r="CMU936">
        <v>3.1305093689408327E-12</v>
      </c>
      <c r="CMV936">
        <v>1.6207983012841375E-13</v>
      </c>
      <c r="CMW936">
        <v>2.422542955074295E-12</v>
      </c>
      <c r="CMX936">
        <v>6.3556806782375429E-13</v>
      </c>
      <c r="CMY936">
        <v>8.7773854978507706E-13</v>
      </c>
      <c r="CMZ936">
        <v>9.7239085881657559E-13</v>
      </c>
      <c r="CNA936">
        <v>2.965470631548773E-12</v>
      </c>
      <c r="CNB936">
        <v>2.202526726380726E-12</v>
      </c>
      <c r="CNC936">
        <v>1.5900938663811437E-12</v>
      </c>
      <c r="CND936">
        <v>4.6786362728800183E-13</v>
      </c>
      <c r="CNE936">
        <v>6.1556316899771764E-13</v>
      </c>
      <c r="CNF936">
        <v>7.8442505238912277E-13</v>
      </c>
      <c r="CNG936">
        <v>3.1393240756170561E-12</v>
      </c>
      <c r="CNH936">
        <v>2.4185683918136933E-12</v>
      </c>
      <c r="CNK936">
        <v>3.3780850387858173E-12</v>
      </c>
      <c r="CNM936">
        <v>2.7710646402790694E-13</v>
      </c>
      <c r="CNN936">
        <v>1.2858157468762944E-12</v>
      </c>
      <c r="CNP936">
        <v>6.301872672008171E-16</v>
      </c>
      <c r="CNR936">
        <v>4.3294723923097135E-12</v>
      </c>
      <c r="CNT936">
        <v>2.6880794502225408E-13</v>
      </c>
      <c r="CNU936">
        <v>8.8263856926119635E-13</v>
      </c>
      <c r="CNV936">
        <v>9.1959969764567926E-13</v>
      </c>
      <c r="CNX936">
        <v>6.3515534155182743E-13</v>
      </c>
      <c r="COA936">
        <v>1.2142897408866353E-12</v>
      </c>
      <c r="COB936">
        <v>3.8388301054973E-14</v>
      </c>
      <c r="COC936">
        <v>1.0796746127845158E-11</v>
      </c>
      <c r="COD936">
        <v>1.0671837114675182E-11</v>
      </c>
      <c r="COF936">
        <v>2.157332905674222E-12</v>
      </c>
      <c r="COI936">
        <v>1.139784577022926E-11</v>
      </c>
      <c r="COJ936">
        <v>1.9414689230083852E-13</v>
      </c>
      <c r="GAV936">
        <v>1.0692932165693506E-18</v>
      </c>
      <c r="GAW936">
        <v>1.5322254621129095E-16</v>
      </c>
      <c r="GIK936">
        <v>2.9071584194545409E-19</v>
      </c>
      <c r="GIL936">
        <v>5.0957050004250824E-18</v>
      </c>
      <c r="HMS936">
        <v>3.8550279551781163E-15</v>
      </c>
      <c r="HMY936">
        <v>1.4666267078565728E-15</v>
      </c>
      <c r="HND936">
        <v>2.093417114174492E-12</v>
      </c>
      <c r="HNE936">
        <v>1.0812478211847229E-12</v>
      </c>
      <c r="HNI936">
        <v>2.7139444162275981E-14</v>
      </c>
      <c r="HNJ936">
        <v>3.7370168136192459E-14</v>
      </c>
      <c r="HNM936">
        <v>3.2716728086222441E-17</v>
      </c>
      <c r="HNS936">
        <v>1.3114843177235417E-14</v>
      </c>
      <c r="HNW936">
        <v>1.5940919493094612E-15</v>
      </c>
      <c r="HNX936">
        <v>1.183302288395557E-13</v>
      </c>
      <c r="JVV936">
        <v>3.7969812071207909E-22</v>
      </c>
      <c r="JVW936">
        <v>6.3801235160059046E-20</v>
      </c>
      <c r="KBT936">
        <v>2.6965214635854946E-17</v>
      </c>
      <c r="UXS936">
        <v>1.1255656441734887E-20</v>
      </c>
      <c r="UXT936">
        <v>3.9359943357507239E-20</v>
      </c>
      <c r="VPC936">
        <v>6.2021138925477597E-17</v>
      </c>
      <c r="VPD936">
        <v>2.2009440982780288E-18</v>
      </c>
      <c r="WWV936">
        <v>4.9470169257567825E-21</v>
      </c>
      <c r="WWW936">
        <v>8.3761354245550961E-19</v>
      </c>
      <c r="WWX936">
        <v>2.7983122155568987E-17</v>
      </c>
      <c r="WWY936">
        <v>2.7054168248209951E-16</v>
      </c>
      <c r="XBF936">
        <v>2.2623605677113312E-16</v>
      </c>
      <c r="XBG936">
        <v>9.0349298479287374E-17</v>
      </c>
    </row>
    <row r="937" spans="2:1022 1272:2019 2100:3157 4780:5015 5129:6141 6340:6878 7354:7631 11291:11300 13930:14138 14499:15348 15361:16383" x14ac:dyDescent="0.25">
      <c r="B937" t="s">
        <v>1829</v>
      </c>
      <c r="C937" t="s">
        <v>1830</v>
      </c>
      <c r="D937" t="s">
        <v>33</v>
      </c>
      <c r="E937" t="s">
        <v>212</v>
      </c>
      <c r="F937" t="s">
        <v>30</v>
      </c>
      <c r="PN937">
        <v>2.0473144018557035E-15</v>
      </c>
      <c r="PO937">
        <v>1.9029157447733691E-15</v>
      </c>
      <c r="AHH937">
        <v>1.0929498972477836E-15</v>
      </c>
      <c r="AHI937">
        <v>1.8923435487786784E-16</v>
      </c>
      <c r="AZA937">
        <v>4.8507982704964554E-14</v>
      </c>
      <c r="AZB937">
        <v>2.8659747456333172E-14</v>
      </c>
      <c r="AZC937">
        <v>1.5290119975796139E-14</v>
      </c>
      <c r="AZD937">
        <v>6.7350483344716706E-15</v>
      </c>
      <c r="AZE937">
        <v>4.4656697825705854E-38</v>
      </c>
      <c r="AZF937">
        <v>3.0208123771230553E-38</v>
      </c>
      <c r="AZG937">
        <v>1.3464155501650756E-38</v>
      </c>
      <c r="AZH937">
        <v>5.249880803476113E-39</v>
      </c>
      <c r="AZI937">
        <v>8.3391915649106865E-21</v>
      </c>
      <c r="AZJ937">
        <v>2.595476318256497E-21</v>
      </c>
      <c r="AZK937">
        <v>2.2530708363649063E-21</v>
      </c>
      <c r="AZL937">
        <v>2.4349791814977367E-21</v>
      </c>
      <c r="AZM937">
        <v>3.1149267254139452E-38</v>
      </c>
      <c r="AZN937">
        <v>2.1070991018153003E-38</v>
      </c>
      <c r="AZO937">
        <v>9.3916167181697845E-39</v>
      </c>
      <c r="AZP937">
        <v>3.661935403657822E-39</v>
      </c>
      <c r="GAV937">
        <v>7.5503276900138794E-16</v>
      </c>
      <c r="GAW937">
        <v>3.7278123687766019E-15</v>
      </c>
      <c r="GIK937">
        <v>1.0073050132078126E-15</v>
      </c>
      <c r="GIL937">
        <v>6.9061381815310682E-16</v>
      </c>
      <c r="JVV937">
        <v>1.9431296218742797E-19</v>
      </c>
      <c r="JVW937">
        <v>1.1356420450916362E-17</v>
      </c>
      <c r="KBT937">
        <v>1.0897879261430505E-15</v>
      </c>
      <c r="ULY937">
        <v>6.5498460854403493E-8</v>
      </c>
      <c r="UXS937">
        <v>4.3245985336821682E-18</v>
      </c>
      <c r="UXT937">
        <v>3.2637230027961654E-18</v>
      </c>
      <c r="VPC937">
        <v>7.4368071854732368E-15</v>
      </c>
      <c r="VPD937">
        <v>1.2954271298318234E-16</v>
      </c>
      <c r="WWV937">
        <v>6.7770824864296413E-19</v>
      </c>
      <c r="WWW937">
        <v>4.0097247052783145E-17</v>
      </c>
      <c r="WWX937">
        <v>1.7332752505918088E-14</v>
      </c>
      <c r="WWY937">
        <v>1.2655590503734315E-14</v>
      </c>
      <c r="XBF937">
        <v>3.6379671005049462E-14</v>
      </c>
      <c r="XBG937">
        <v>8.2825571085792717E-15</v>
      </c>
    </row>
    <row r="938" spans="2:1022 1272:2019 2100:3157 4780:5015 5129:6141 6340:6878 7354:7631 11291:11300 13930:14138 14499:15348 15361:16383" x14ac:dyDescent="0.25">
      <c r="B938" t="s">
        <v>1831</v>
      </c>
      <c r="C938" t="s">
        <v>1830</v>
      </c>
      <c r="D938" t="s">
        <v>33</v>
      </c>
      <c r="E938" t="s">
        <v>44</v>
      </c>
      <c r="F938" t="s">
        <v>30</v>
      </c>
      <c r="BB938">
        <v>5.9193289916711695E-12</v>
      </c>
      <c r="BC938">
        <v>2.8099803144370031E-11</v>
      </c>
      <c r="BR938">
        <v>4.1285687485832991E-10</v>
      </c>
      <c r="BS938">
        <v>8.428697322280741E-10</v>
      </c>
      <c r="CM938">
        <v>5.3036899957547151E-14</v>
      </c>
      <c r="CN938">
        <v>1.0739300622314314E-13</v>
      </c>
      <c r="CO938">
        <v>1.4990333473651097E-14</v>
      </c>
      <c r="CP938">
        <v>6.5999107099269536E-13</v>
      </c>
      <c r="FP938">
        <v>3.273246951434911E-13</v>
      </c>
      <c r="FQ938">
        <v>1.0910823171449691E-12</v>
      </c>
      <c r="PN938">
        <v>7.2305390283004863E-15</v>
      </c>
      <c r="PO938">
        <v>1.4652093654813332E-14</v>
      </c>
      <c r="ZH938">
        <v>1.949201537221074E-11</v>
      </c>
      <c r="ZI938">
        <v>1.7573059591668226E-10</v>
      </c>
      <c r="AHH938">
        <v>2.2925083435348117E-15</v>
      </c>
      <c r="AHI938">
        <v>8.1808961374986502E-16</v>
      </c>
      <c r="AHN938">
        <v>2.4208062104500501E-11</v>
      </c>
      <c r="AHO938">
        <v>4.9018443060204314E-11</v>
      </c>
      <c r="AHR938">
        <v>3.9860438757557146E-13</v>
      </c>
      <c r="AHS938">
        <v>8.7973819133909518E-13</v>
      </c>
      <c r="ALB938">
        <v>1.0568503891436151E-15</v>
      </c>
      <c r="ALC938">
        <v>5.3109539201211132E-15</v>
      </c>
      <c r="AXD938">
        <v>1.155492571720813E-15</v>
      </c>
      <c r="AXE938">
        <v>2.6055383970163837E-15</v>
      </c>
      <c r="AZA938">
        <v>7.0519061703345225E-14</v>
      </c>
      <c r="AZB938">
        <v>6.2046922052926483E-15</v>
      </c>
      <c r="AZC938">
        <v>8.2902849662059618E-15</v>
      </c>
      <c r="AZD938">
        <v>6.7606852557780084E-15</v>
      </c>
      <c r="AZE938">
        <v>6.492021042907481E-38</v>
      </c>
      <c r="AZF938">
        <v>6.539908072079106E-39</v>
      </c>
      <c r="AZG938">
        <v>7.3002494511001352E-39</v>
      </c>
      <c r="AZH938">
        <v>5.2698645251438911E-39</v>
      </c>
      <c r="AZI938">
        <v>1.2123199369877426E-20</v>
      </c>
      <c r="AZJ938">
        <v>5.619076712106828E-22</v>
      </c>
      <c r="AZK938">
        <v>1.2216123124138259E-21</v>
      </c>
      <c r="AZL938">
        <v>2.4442480267348785E-21</v>
      </c>
      <c r="AZM938">
        <v>4.5283620597731703E-38</v>
      </c>
      <c r="AZN938">
        <v>4.5617645511405227E-39</v>
      </c>
      <c r="AZO938">
        <v>5.0921235455503492E-39</v>
      </c>
      <c r="AZP938">
        <v>3.6758745735219785E-39</v>
      </c>
      <c r="CBV938">
        <v>2.3599280038777255E-14</v>
      </c>
      <c r="CBW938">
        <v>5.0592924924898592E-14</v>
      </c>
      <c r="DLM938">
        <v>8.8080134621392003E-12</v>
      </c>
      <c r="DLN938">
        <v>7.2004804184559442E-12</v>
      </c>
      <c r="DLO938">
        <v>1.3156216619737156E-10</v>
      </c>
      <c r="DLY938">
        <v>1.9069919486997765E-11</v>
      </c>
      <c r="DLZ938">
        <v>1.0034178419743352E-11</v>
      </c>
      <c r="DMA938">
        <v>7.4299733603730077E-12</v>
      </c>
      <c r="DMB938">
        <v>1.5668386039683857E-20</v>
      </c>
      <c r="DMC938">
        <v>2.4754732882108471E-12</v>
      </c>
      <c r="DMD938">
        <v>5.0648338819126923E-16</v>
      </c>
      <c r="DME938">
        <v>5.043215334219813E-13</v>
      </c>
      <c r="DMF938">
        <v>1.1409091029409206E-14</v>
      </c>
      <c r="DMG938">
        <v>3.0354297751470099E-15</v>
      </c>
      <c r="DMH938">
        <v>2.2488306811144187E-14</v>
      </c>
      <c r="DMI938">
        <v>4.135765448108388E-13</v>
      </c>
      <c r="DMJ938">
        <v>6.8037005485139851E-12</v>
      </c>
      <c r="DMK938">
        <v>3.3907287532822455E-12</v>
      </c>
      <c r="DML938">
        <v>1.4390971850236298E-12</v>
      </c>
      <c r="DMM938">
        <v>5.2371356661763182E-13</v>
      </c>
      <c r="DMN938">
        <v>6.7107060199804343E-15</v>
      </c>
      <c r="DMO938">
        <v>5.0216484588516358E-14</v>
      </c>
      <c r="DMP938">
        <v>8.6516136353187317E-15</v>
      </c>
      <c r="DMQ938">
        <v>9.1758439365837655E-14</v>
      </c>
      <c r="DMR938">
        <v>1.6988642167201327E-13</v>
      </c>
      <c r="DMS938">
        <v>2.4758835363334049E-14</v>
      </c>
      <c r="DMT938">
        <v>4.3923118616819913E-14</v>
      </c>
      <c r="DMU938">
        <v>9.3341041118126018E-14</v>
      </c>
      <c r="DMV938">
        <v>3.534915342580317E-14</v>
      </c>
      <c r="DMW938">
        <v>5.5191648331890008E-16</v>
      </c>
      <c r="DMX938">
        <v>1.3823757424394893E-13</v>
      </c>
      <c r="DMY938">
        <v>9.7740042741451739E-17</v>
      </c>
      <c r="DMZ938">
        <v>1.250601297707238E-14</v>
      </c>
      <c r="DNA938">
        <v>2.4704589676924397E-13</v>
      </c>
      <c r="DNB938">
        <v>2.288534272046497E-14</v>
      </c>
      <c r="DNC938">
        <v>3.9166190561869559E-15</v>
      </c>
      <c r="DND938">
        <v>6.7337247708398884E-15</v>
      </c>
      <c r="DNE938">
        <v>1.5639078571572569E-14</v>
      </c>
      <c r="DNF938">
        <v>1.6375050682332791E-14</v>
      </c>
      <c r="DNG938">
        <v>1.0037994436694456E-14</v>
      </c>
      <c r="DNH938">
        <v>4.1620145576180802E-15</v>
      </c>
      <c r="DNI938">
        <v>6.8550828007827193E-15</v>
      </c>
      <c r="DNJ938">
        <v>1.306930176829905E-15</v>
      </c>
      <c r="DNK938">
        <v>3.2269373703915937E-14</v>
      </c>
      <c r="DNL938">
        <v>3.6502313630271751E-14</v>
      </c>
      <c r="DNM938">
        <v>1.3961594988525223E-14</v>
      </c>
      <c r="DNN938">
        <v>1.050994354221716E-14</v>
      </c>
      <c r="DNO938">
        <v>1.3301597244455039E-14</v>
      </c>
      <c r="DNP938">
        <v>1.1429155184666017E-14</v>
      </c>
      <c r="DNQ938">
        <v>4.8866795035397565E-14</v>
      </c>
      <c r="DNR938">
        <v>9.8308493541800123E-15</v>
      </c>
      <c r="DNS938">
        <v>2.1068709405695356E-14</v>
      </c>
      <c r="DNT938">
        <v>6.7193556595657377E-14</v>
      </c>
      <c r="DNU938">
        <v>1.5913760800452128E-14</v>
      </c>
      <c r="DNV938">
        <v>1.9787373843473103E-15</v>
      </c>
      <c r="DNW938">
        <v>1.6053530343241632E-14</v>
      </c>
      <c r="DNX938">
        <v>7.9997130020486231E-15</v>
      </c>
      <c r="DNY938">
        <v>4.9736174966623521E-14</v>
      </c>
      <c r="DNZ938">
        <v>9.06006143438541E-15</v>
      </c>
      <c r="DOA938">
        <v>3.8137118103969346E-14</v>
      </c>
      <c r="DOB938">
        <v>8.0690483946495445E-15</v>
      </c>
      <c r="DOC938">
        <v>2.4896449809364835E-14</v>
      </c>
      <c r="DOD938">
        <v>4.171036750201242E-17</v>
      </c>
      <c r="DOE938">
        <v>3.6130605001463498E-15</v>
      </c>
      <c r="DOF938">
        <v>2.6506295436135822E-14</v>
      </c>
      <c r="DOG938">
        <v>9.1147105395919045E-14</v>
      </c>
      <c r="DOH938">
        <v>1.678879251745034E-12</v>
      </c>
      <c r="DOI938">
        <v>4.5720627364223619E-15</v>
      </c>
      <c r="DOJ938">
        <v>1.8784929949522985E-13</v>
      </c>
      <c r="DOK938">
        <v>4.1876449349867371E-15</v>
      </c>
      <c r="DOL938">
        <v>2.5622868655588866E-12</v>
      </c>
      <c r="DOM938">
        <v>2.4564090690488926E-12</v>
      </c>
      <c r="DON938">
        <v>9.4506119725759073E-15</v>
      </c>
      <c r="DOO938">
        <v>1.3749600805540714E-12</v>
      </c>
      <c r="DOP938">
        <v>2.2981158294847888E-13</v>
      </c>
      <c r="DOQ938">
        <v>1.2685296307850391E-12</v>
      </c>
      <c r="DOR938">
        <v>1.1743445247782733E-15</v>
      </c>
      <c r="DOS938">
        <v>2.0195984546171277E-14</v>
      </c>
      <c r="DOT938">
        <v>2.7879696855787463E-12</v>
      </c>
      <c r="DOU938">
        <v>3.6700637553141425E-14</v>
      </c>
      <c r="DOV938">
        <v>2.3641754718349713E-14</v>
      </c>
      <c r="DOW938">
        <v>3.9015381975425341E-14</v>
      </c>
      <c r="DOX938">
        <v>4.9866759514811624E-13</v>
      </c>
      <c r="DOY938">
        <v>1.3636929504976673E-11</v>
      </c>
      <c r="DOZ938">
        <v>9.1142082620310732E-16</v>
      </c>
      <c r="DPA938">
        <v>3.6102310291986303E-13</v>
      </c>
      <c r="DPB938">
        <v>9.2399100404641116E-12</v>
      </c>
      <c r="DPC938">
        <v>2.104253858842019E-12</v>
      </c>
      <c r="DPG938">
        <v>1.5707340841223586E-14</v>
      </c>
      <c r="DPH938">
        <v>5.7241798125576424E-15</v>
      </c>
      <c r="DPI938">
        <v>1.234708228365977E-11</v>
      </c>
      <c r="DPJ938">
        <v>1.80270098527752E-13</v>
      </c>
      <c r="DPK938">
        <v>1.1097157380881556E-15</v>
      </c>
      <c r="DPL938">
        <v>4.3320002572043749E-15</v>
      </c>
      <c r="DPM938">
        <v>3.9808601277846253E-17</v>
      </c>
      <c r="DPN938">
        <v>1.6428072239128939E-13</v>
      </c>
      <c r="DPO938">
        <v>1.0228052443817003E-15</v>
      </c>
      <c r="DPP938">
        <v>7.5859509843063776E-14</v>
      </c>
      <c r="DPQ938">
        <v>5.2524083226001763E-15</v>
      </c>
      <c r="DPR938">
        <v>9.8562591989666631E-11</v>
      </c>
      <c r="DPT938">
        <v>4.9328907907288248E-11</v>
      </c>
      <c r="DPU938">
        <v>6.2548242947497798E-15</v>
      </c>
      <c r="DPV938">
        <v>1.9933521217795546E-15</v>
      </c>
      <c r="DPW938">
        <v>3.4530354559089116E-15</v>
      </c>
      <c r="DPX938">
        <v>4.886217491753484E-14</v>
      </c>
      <c r="DPZ938">
        <v>2.4658038076444212E-12</v>
      </c>
      <c r="DQA938">
        <v>9.4754106297977993E-13</v>
      </c>
      <c r="DQB938">
        <v>1.6086265033405798E-13</v>
      </c>
      <c r="DQC938">
        <v>2.2485009602370117E-13</v>
      </c>
      <c r="DQD938">
        <v>2.1918702088380764E-12</v>
      </c>
      <c r="DQE938">
        <v>7.4632055519936666E-14</v>
      </c>
      <c r="DQF938">
        <v>1.4659912854120165E-13</v>
      </c>
      <c r="DQG938">
        <v>1.0348611326444359E-13</v>
      </c>
      <c r="DQH938">
        <v>1.3703283219205275E-12</v>
      </c>
      <c r="DQI938">
        <v>1.7885333497303693E-16</v>
      </c>
      <c r="DQJ938">
        <v>6.8100761729070616E-14</v>
      </c>
      <c r="DQK938">
        <v>2.2297226400052439E-13</v>
      </c>
      <c r="GAV938">
        <v>1.334922970232783E-14</v>
      </c>
      <c r="GAW938">
        <v>1.2626973253946295E-13</v>
      </c>
      <c r="GCU938">
        <v>6.2734975777287694E-19</v>
      </c>
      <c r="GCV938">
        <v>2.9781086202321626E-18</v>
      </c>
      <c r="GCW938">
        <v>1.5417965220552765E-21</v>
      </c>
      <c r="GCX938">
        <v>1.5035166672655864E-20</v>
      </c>
      <c r="GCY938">
        <v>3.0835930441105526E-21</v>
      </c>
      <c r="GCZ938">
        <v>3.0070333345311727E-20</v>
      </c>
      <c r="GDC938">
        <v>9.0763977162392443E-31</v>
      </c>
      <c r="GDD938">
        <v>3.0203589422461243E-30</v>
      </c>
      <c r="GDE938">
        <v>1.8152795432478489E-30</v>
      </c>
      <c r="GDF938">
        <v>6.0407178844922494E-30</v>
      </c>
      <c r="GDG938">
        <v>8.6885174719555249E-29</v>
      </c>
      <c r="GDH938">
        <v>2.8912837737740713E-28</v>
      </c>
      <c r="GEQ938">
        <v>1.0571103695445174E-9</v>
      </c>
      <c r="GER938">
        <v>3.8771608814999416E-9</v>
      </c>
      <c r="GEU938">
        <v>1.1075826892855674E-11</v>
      </c>
      <c r="GEV938">
        <v>2.2542716277025816E-11</v>
      </c>
      <c r="GHS938">
        <v>2.0047556191079003E-18</v>
      </c>
      <c r="GHT938">
        <v>3.0950291084397758E-18</v>
      </c>
      <c r="GIK938">
        <v>8.0729524363201359E-17</v>
      </c>
      <c r="GIL938">
        <v>1.8474826280033696E-16</v>
      </c>
      <c r="GOG938">
        <v>2.130960250842526E-12</v>
      </c>
      <c r="GOH938">
        <v>4.3149246593066876E-12</v>
      </c>
      <c r="GOI938">
        <v>2.9662966691727962E-12</v>
      </c>
      <c r="GOJ938">
        <v>6.0063751257549091E-12</v>
      </c>
      <c r="HXZ938">
        <v>3.6553881709481741E-16</v>
      </c>
      <c r="HYB938">
        <v>1.0389756008846493E-15</v>
      </c>
      <c r="HYC938">
        <v>1.0515273901849794E-15</v>
      </c>
      <c r="HYD938">
        <v>3.1039917752214342E-14</v>
      </c>
      <c r="HYE938">
        <v>4.4906431450970651E-14</v>
      </c>
      <c r="HYF938">
        <v>1.6251128220668533E-14</v>
      </c>
      <c r="HYG938">
        <v>4.6741189716665162E-14</v>
      </c>
      <c r="HYI938">
        <v>1.9573962357479282E-14</v>
      </c>
      <c r="HYJ938">
        <v>5.0509379467902422E-14</v>
      </c>
      <c r="HYL938">
        <v>1.3950440901500432E-14</v>
      </c>
      <c r="HYN938">
        <v>4.4279324562356038E-16</v>
      </c>
      <c r="HYP938">
        <v>2.145677493604374E-12</v>
      </c>
      <c r="HYQ938">
        <v>1.7502285834531448E-13</v>
      </c>
      <c r="HYR938">
        <v>8.3669072198233366E-16</v>
      </c>
      <c r="HYS938">
        <v>3.7178759982575396E-17</v>
      </c>
      <c r="HYT938">
        <v>1.208378554302689E-16</v>
      </c>
      <c r="HYU938">
        <v>2.299078462441159E-13</v>
      </c>
      <c r="HYV938">
        <v>1.035666071673406E-13</v>
      </c>
      <c r="HYW938">
        <v>1.2874065207419674E-14</v>
      </c>
      <c r="HYX938">
        <v>1.0660257390444965E-14</v>
      </c>
      <c r="HYY938">
        <v>2.1745741772855546E-12</v>
      </c>
      <c r="HZA938">
        <v>1.8764006050345258E-13</v>
      </c>
      <c r="HZB938">
        <v>3.912055298771251E-14</v>
      </c>
      <c r="HZC938">
        <v>2.4619564127763756E-15</v>
      </c>
      <c r="HZD938">
        <v>2.8318320272696756E-15</v>
      </c>
      <c r="HZF938">
        <v>1.6994492667582497E-14</v>
      </c>
      <c r="HZG938">
        <v>2.1885861494002594E-13</v>
      </c>
      <c r="HZH938">
        <v>7.3384617031464904E-14</v>
      </c>
      <c r="HZI938">
        <v>4.5275612865341096E-13</v>
      </c>
      <c r="HZJ938">
        <v>2.2711910920276281E-15</v>
      </c>
      <c r="HZK938">
        <v>1.2922016120948902E-14</v>
      </c>
      <c r="HZL938">
        <v>1.4977715611537391E-14</v>
      </c>
      <c r="HZM938">
        <v>2.5684366284465599E-15</v>
      </c>
      <c r="HZN938">
        <v>3.2450581251437837E-17</v>
      </c>
      <c r="HZO938">
        <v>2.523456311780652E-15</v>
      </c>
      <c r="HZP938">
        <v>1.2475711743725015E-14</v>
      </c>
      <c r="HZQ938">
        <v>1.1759969745465406E-14</v>
      </c>
      <c r="HZR938">
        <v>3.630917938143788E-15</v>
      </c>
      <c r="HZS938">
        <v>1.8181278327728708E-15</v>
      </c>
      <c r="HZT938">
        <v>4.2597875577937716E-15</v>
      </c>
      <c r="HZU938">
        <v>3.7899707623556848E-15</v>
      </c>
      <c r="HZV938">
        <v>3.7685134717517488E-15</v>
      </c>
      <c r="HZX938">
        <v>1.8176506405590549E-14</v>
      </c>
      <c r="HZY938">
        <v>4.8245073018270149E-15</v>
      </c>
      <c r="HZZ938">
        <v>1.3164052404445086E-14</v>
      </c>
      <c r="IAA938">
        <v>1.5566752065592366E-14</v>
      </c>
      <c r="IAB938">
        <v>1.3117192795718177E-16</v>
      </c>
      <c r="IAC938">
        <v>5.1760406721756171E-15</v>
      </c>
      <c r="IAE938">
        <v>4.0049034858561047E-16</v>
      </c>
      <c r="IAF938">
        <v>1.3841514435472174E-13</v>
      </c>
      <c r="IAG938">
        <v>2.6646462589134659E-13</v>
      </c>
      <c r="IAH938">
        <v>1.5662354327743599E-14</v>
      </c>
      <c r="IAI938">
        <v>8.4308167640284219E-18</v>
      </c>
      <c r="IAJ938">
        <v>7.0237071780715984E-16</v>
      </c>
      <c r="IAK938">
        <v>2.2498262182216455E-14</v>
      </c>
      <c r="IAL938">
        <v>2.4511972042612893E-14</v>
      </c>
      <c r="IAM938">
        <v>1.6984152857909575E-15</v>
      </c>
      <c r="IAN938">
        <v>2.4276909281521324E-14</v>
      </c>
      <c r="IAO938">
        <v>6.5885489623923767E-14</v>
      </c>
      <c r="IAP938">
        <v>7.2917168617353755E-15</v>
      </c>
      <c r="IAQ938">
        <v>3.6595883856125998E-13</v>
      </c>
      <c r="IAR938">
        <v>1.0856555088443135E-14</v>
      </c>
      <c r="IAT938">
        <v>2.3066703378530892E-14</v>
      </c>
      <c r="IAU938">
        <v>4.6980072215581696E-15</v>
      </c>
      <c r="IAV938">
        <v>3.03949267497874E-14</v>
      </c>
      <c r="IAW938">
        <v>5.8022099293139017E-15</v>
      </c>
      <c r="IAX938">
        <v>3.0392572630128855E-15</v>
      </c>
      <c r="IAY938">
        <v>2.4608231997640528E-14</v>
      </c>
      <c r="IAZ938">
        <v>1.2166835486596922E-15</v>
      </c>
      <c r="IBA938">
        <v>3.2873527641968516E-15</v>
      </c>
      <c r="IBB938">
        <v>1.2748412253380802E-14</v>
      </c>
      <c r="IBC938">
        <v>1.9112514884364772E-14</v>
      </c>
      <c r="IBD938">
        <v>5.6026743867492223E-16</v>
      </c>
      <c r="IBE938">
        <v>5.0650010668263919E-15</v>
      </c>
      <c r="ISJ938">
        <v>3.5368568490927179E-12</v>
      </c>
      <c r="ISK938">
        <v>2.0766015778250401E-11</v>
      </c>
      <c r="ISL938">
        <v>1.7034161978344996E-12</v>
      </c>
      <c r="ISM938">
        <v>7.3063582785733061E-12</v>
      </c>
      <c r="IZB938">
        <v>4.216008292936614E-12</v>
      </c>
      <c r="JVV938">
        <v>7.0802316826966596E-14</v>
      </c>
      <c r="JVW938">
        <v>3.863380788144749E-12</v>
      </c>
      <c r="KBT938">
        <v>1.1840424614229538E-14</v>
      </c>
      <c r="TPG938">
        <v>7.1305523199012032E-12</v>
      </c>
      <c r="TPH938">
        <v>9.5863244840365537E-14</v>
      </c>
      <c r="TSR938">
        <v>5.7142759865190866E-11</v>
      </c>
      <c r="TSS938">
        <v>1.142855197303819E-10</v>
      </c>
      <c r="TST938">
        <v>3.4656851860774612E-11</v>
      </c>
      <c r="TSU938">
        <v>6.9313703721549651E-11</v>
      </c>
      <c r="TSV938">
        <v>1.7053598165888972E-10</v>
      </c>
      <c r="TSW938">
        <v>3.4107196331777841E-10</v>
      </c>
      <c r="TSX938">
        <v>4.7513772613940154E-12</v>
      </c>
      <c r="TSY938">
        <v>9.5027545227880438E-12</v>
      </c>
      <c r="TSZ938">
        <v>2.8167686983218613E-11</v>
      </c>
      <c r="TTA938">
        <v>5.633537396643707E-11</v>
      </c>
      <c r="TTB938">
        <v>9.5481647341408306E-11</v>
      </c>
      <c r="TTC938">
        <v>1.9096329468281607E-10</v>
      </c>
      <c r="TTD938">
        <v>3.6369024606686971E-10</v>
      </c>
      <c r="TTE938">
        <v>7.2738049213374076E-10</v>
      </c>
      <c r="TTF938">
        <v>7.6222778882399895E-12</v>
      </c>
      <c r="TTG938">
        <v>1.5244555776480008E-11</v>
      </c>
      <c r="TTJ938">
        <v>2.0797680308211599E-10</v>
      </c>
      <c r="TTK938">
        <v>4.1595360616423068E-10</v>
      </c>
      <c r="UKQ938">
        <v>1.0993235714600491E-12</v>
      </c>
      <c r="UKR938">
        <v>2.2428435164663987E-12</v>
      </c>
      <c r="UKU938">
        <v>8.866201528994605E-12</v>
      </c>
      <c r="UKV938">
        <v>1.7952972717069363E-11</v>
      </c>
      <c r="UKW938">
        <v>2.1430836208017553E-12</v>
      </c>
      <c r="UKX938">
        <v>4.3394729482799877E-12</v>
      </c>
      <c r="UXS938">
        <v>7.446793304602167E-17</v>
      </c>
      <c r="UXT938">
        <v>7.1634657906410567E-17</v>
      </c>
      <c r="UZP938">
        <v>4.8870837952332079E-18</v>
      </c>
      <c r="UZQ938">
        <v>1.3674856875532335E-16</v>
      </c>
      <c r="VCG938">
        <v>4.2248909513224549E-13</v>
      </c>
      <c r="VCI938">
        <v>3.0195481267049668E-12</v>
      </c>
      <c r="VCJ938">
        <v>3.4844033350289736E-17</v>
      </c>
      <c r="VCK938">
        <v>9.0231783770748683E-13</v>
      </c>
      <c r="VCL938">
        <v>4.9617807406784562E-14</v>
      </c>
      <c r="VCM938">
        <v>5.116055215509009E-16</v>
      </c>
      <c r="VCN938">
        <v>3.4366558195436008E-14</v>
      </c>
      <c r="VCO938">
        <v>4.5096738647502715E-13</v>
      </c>
      <c r="VCP938">
        <v>1.4692945952437666E-13</v>
      </c>
      <c r="VCQ938">
        <v>4.8651244919818209E-17</v>
      </c>
      <c r="VPA938">
        <v>4.4230781179156196E-11</v>
      </c>
      <c r="VPB938">
        <v>8.9561730837016361E-11</v>
      </c>
      <c r="VPC938">
        <v>9.8388283488153374E-14</v>
      </c>
      <c r="VPD938">
        <v>1.9906624123655125E-15</v>
      </c>
      <c r="VQB938">
        <v>2.6571587763328893E-13</v>
      </c>
      <c r="VQC938">
        <v>1.9771879677904506E-11</v>
      </c>
      <c r="VQD938">
        <v>3.9769836709189493E-11</v>
      </c>
      <c r="VRB938">
        <v>6.6503702026584104E-14</v>
      </c>
      <c r="VRC938">
        <v>1.3466157507923294E-13</v>
      </c>
      <c r="VRD938">
        <v>2.8649100751590244E-17</v>
      </c>
      <c r="VRE938">
        <v>5.801080111706584E-17</v>
      </c>
      <c r="VRF938">
        <v>8.0212063081177859E-12</v>
      </c>
      <c r="VRG938">
        <v>3.461112097683127E-11</v>
      </c>
      <c r="VRH938">
        <v>3.7796882951312548E-11</v>
      </c>
      <c r="VRU938">
        <v>1.0092280585300877E-10</v>
      </c>
      <c r="VRV938">
        <v>3.6379150947014822E-10</v>
      </c>
      <c r="VSE938">
        <v>1.3008468919499224E-14</v>
      </c>
      <c r="VSF938">
        <v>4.5529641218247335E-14</v>
      </c>
      <c r="VSG938">
        <v>4.5378131325384639E-14</v>
      </c>
      <c r="VSH938">
        <v>1.5882345963884651E-13</v>
      </c>
      <c r="VTJ938">
        <v>3.5883228477443065E-11</v>
      </c>
      <c r="VTK938">
        <v>7.3368569364816864E-11</v>
      </c>
      <c r="WAB938">
        <v>1.3403575948849714E-10</v>
      </c>
      <c r="WAC938">
        <v>6.3015383017877114E-10</v>
      </c>
      <c r="WBH938">
        <v>1.2132012556473966E-24</v>
      </c>
      <c r="WSA938">
        <v>3.7734985897337281E-11</v>
      </c>
      <c r="WSB938">
        <v>7.6408567969597052E-11</v>
      </c>
      <c r="WSC938">
        <v>2.8966136892289499E-12</v>
      </c>
      <c r="WSD938">
        <v>6.565773560133182E-11</v>
      </c>
      <c r="WWV938">
        <v>7.1657504716070413E-19</v>
      </c>
      <c r="WWW938">
        <v>8.9646652550994926E-17</v>
      </c>
      <c r="WWX938">
        <v>4.4690317452977648E-14</v>
      </c>
      <c r="WWY938">
        <v>9.1012881234091912E-14</v>
      </c>
      <c r="XBF938">
        <v>2.7064357799975781E-13</v>
      </c>
      <c r="XBG938">
        <v>8.9961809068547114E-14</v>
      </c>
    </row>
    <row r="939" spans="2:1022 1272:2019 2100:3157 4780:5015 5129:6141 6340:6878 7354:7631 11291:11300 13930:14138 14499:15348 15361:16383" x14ac:dyDescent="0.25">
      <c r="B939" t="s">
        <v>1832</v>
      </c>
      <c r="C939" t="s">
        <v>1830</v>
      </c>
      <c r="D939" t="s">
        <v>39</v>
      </c>
      <c r="E939" t="s">
        <v>49</v>
      </c>
      <c r="F939" t="s">
        <v>30</v>
      </c>
      <c r="PN939">
        <v>1.5731519828160949E-16</v>
      </c>
      <c r="PO939">
        <v>3.6313999611969213E-16</v>
      </c>
      <c r="AHH939">
        <v>3.0658546947173554E-17</v>
      </c>
      <c r="AHI939">
        <v>3.8995670023840528E-18</v>
      </c>
      <c r="AZA939">
        <v>4.5017740827367263E-15</v>
      </c>
      <c r="AZB939">
        <v>4.0239249206856217E-16</v>
      </c>
      <c r="AZC939">
        <v>8.7955155373055653E-16</v>
      </c>
      <c r="AZD939">
        <v>5.7329732353652364E-16</v>
      </c>
      <c r="AZE939">
        <v>4.1443562711644284E-39</v>
      </c>
      <c r="AZF939">
        <v>4.2413222757627455E-40</v>
      </c>
      <c r="AZG939">
        <v>7.7451448445982511E-40</v>
      </c>
      <c r="AZH939">
        <v>4.4687766085690647E-40</v>
      </c>
      <c r="AZI939">
        <v>7.7391706395811547E-22</v>
      </c>
      <c r="AZJ939">
        <v>3.6441361198224279E-23</v>
      </c>
      <c r="AZK939">
        <v>1.2960604024805448E-22</v>
      </c>
      <c r="AZL939">
        <v>2.0726904819947437E-22</v>
      </c>
      <c r="AZM939">
        <v>2.8908018404277085E-39</v>
      </c>
      <c r="AZN939">
        <v>2.9584381316162942E-40</v>
      </c>
      <c r="AZO939">
        <v>5.4024502803255359E-40</v>
      </c>
      <c r="AZP939">
        <v>3.1170938139297938E-40</v>
      </c>
      <c r="BGO939">
        <v>6.1591011540447477E-10</v>
      </c>
      <c r="BGV939">
        <v>1.0395311153812785E-9</v>
      </c>
      <c r="GAV939">
        <v>6.429727233779026E-18</v>
      </c>
      <c r="GAW939">
        <v>1.0901682607533636E-16</v>
      </c>
      <c r="GIK939">
        <v>7.9873822706006736E-18</v>
      </c>
      <c r="GIL939">
        <v>2.8793321169554684E-17</v>
      </c>
      <c r="JVV939">
        <v>1.8467374230436795E-20</v>
      </c>
      <c r="JVW939">
        <v>9.4280163401308648E-17</v>
      </c>
      <c r="KBT939">
        <v>3.0663951508548193E-16</v>
      </c>
      <c r="UXS939">
        <v>1.5208507918324069E-19</v>
      </c>
      <c r="UXT939">
        <v>3.9969383483809838E-17</v>
      </c>
      <c r="VPC939">
        <v>1.5346064946917704E-16</v>
      </c>
      <c r="VPD939">
        <v>4.6110540087112317E-18</v>
      </c>
      <c r="VWW939">
        <v>1.9314803684470497E-12</v>
      </c>
      <c r="VWY939">
        <v>2.9417136032047535E-19</v>
      </c>
      <c r="VWZ939">
        <v>4.9617680560299408E-19</v>
      </c>
      <c r="VXA939">
        <v>4.834395901582208E-13</v>
      </c>
      <c r="VXC939">
        <v>1.8571813221755592E-13</v>
      </c>
      <c r="VXD939">
        <v>4.525453602942274E-15</v>
      </c>
      <c r="VXE939">
        <v>3.7581526959166769E-15</v>
      </c>
      <c r="VXF939">
        <v>4.5884892742833963E-14</v>
      </c>
      <c r="VXG939">
        <v>1.473532252320867E-12</v>
      </c>
      <c r="VXH939">
        <v>3.1312621981104194E-16</v>
      </c>
      <c r="VXJ939">
        <v>4.7331958969492382E-19</v>
      </c>
      <c r="VXK939">
        <v>6.0512067962641787E-13</v>
      </c>
      <c r="VXL939">
        <v>7.1161037285145144E-12</v>
      </c>
      <c r="VXM939">
        <v>1.5430347897103158E-13</v>
      </c>
      <c r="VXO939">
        <v>6.069216530616794E-15</v>
      </c>
      <c r="VXP939">
        <v>5.5898089723004204E-15</v>
      </c>
      <c r="VXR939">
        <v>1.4732882894989176E-12</v>
      </c>
      <c r="VXS939">
        <v>5.2203852058105073E-14</v>
      </c>
      <c r="VXU939">
        <v>1.2841960793744584E-11</v>
      </c>
      <c r="WWV939">
        <v>8.4694043610272669E-21</v>
      </c>
      <c r="WWW939">
        <v>1.2109757613151767E-18</v>
      </c>
      <c r="WWX939">
        <v>1.802506195906962E-16</v>
      </c>
      <c r="WWY939">
        <v>4.8998558189092238E-16</v>
      </c>
      <c r="XBF939">
        <v>3.7984268684998292E-13</v>
      </c>
      <c r="XBG939">
        <v>1.2662067221863089E-13</v>
      </c>
      <c r="XCQ939">
        <v>6.7995305622909369E-10</v>
      </c>
    </row>
    <row r="940" spans="2:1022 1272:2019 2100:3157 4780:5015 5129:6141 6340:6878 7354:7631 11291:11300 13930:14138 14499:15348 15361:16383" x14ac:dyDescent="0.25">
      <c r="B940" t="s">
        <v>1833</v>
      </c>
      <c r="C940" t="s">
        <v>1830</v>
      </c>
      <c r="D940" t="s">
        <v>33</v>
      </c>
      <c r="E940" t="s">
        <v>34</v>
      </c>
      <c r="F940" t="s">
        <v>30</v>
      </c>
      <c r="OM940">
        <v>1.4892731608780208E-12</v>
      </c>
      <c r="OO940">
        <v>1.8998958019431547E-11</v>
      </c>
      <c r="OP940">
        <v>2.32890453141419E-12</v>
      </c>
      <c r="OQ940">
        <v>1.5444314260957246E-12</v>
      </c>
      <c r="PN940">
        <v>7.5897726702230691E-16</v>
      </c>
      <c r="PO940">
        <v>1.7804114035971432E-15</v>
      </c>
      <c r="AHE940">
        <v>4.095338547444048E-10</v>
      </c>
      <c r="AHH940">
        <v>9.1827592471174958E-16</v>
      </c>
      <c r="AHI940">
        <v>1.6509831963410989E-16</v>
      </c>
      <c r="AZA940">
        <v>7.3451496276598818E-14</v>
      </c>
      <c r="AZB940">
        <v>9.4556218341830273E-15</v>
      </c>
      <c r="AZC940">
        <v>1.6283030224965231E-14</v>
      </c>
      <c r="AZD940">
        <v>7.2249584798380295E-15</v>
      </c>
      <c r="AZE940">
        <v>6.7619824502659799E-38</v>
      </c>
      <c r="AZF940">
        <v>9.9664729762557587E-39</v>
      </c>
      <c r="AZG940">
        <v>1.4338491308321957E-38</v>
      </c>
      <c r="AZH940">
        <v>5.6317592017412713E-39</v>
      </c>
      <c r="AZI940">
        <v>1.2627326026156812E-20</v>
      </c>
      <c r="AZJ940">
        <v>8.5631749588099486E-22</v>
      </c>
      <c r="AZK940">
        <v>2.3993807648796318E-21</v>
      </c>
      <c r="AZL940">
        <v>2.6121006481442427E-21</v>
      </c>
      <c r="AZM940">
        <v>4.7166676649453085E-38</v>
      </c>
      <c r="AZN940">
        <v>6.9518872335520744E-39</v>
      </c>
      <c r="AZO940">
        <v>1.0001489792656918E-38</v>
      </c>
      <c r="AZP940">
        <v>3.9283060512359772E-39</v>
      </c>
      <c r="BTJ940">
        <v>3.8418301220047087E-11</v>
      </c>
      <c r="BUH940">
        <v>1.4440300123611117E-13</v>
      </c>
      <c r="BUJ940">
        <v>1.4907934814373873E-13</v>
      </c>
      <c r="CCB940">
        <v>5.9737547611621812E-12</v>
      </c>
      <c r="CCC940">
        <v>7.9268992750477957E-10</v>
      </c>
      <c r="CCD940">
        <v>2.4523606125523902E-11</v>
      </c>
      <c r="CCE940">
        <v>2.4790721938999658E-9</v>
      </c>
      <c r="CCF940">
        <v>3.2591342351425085E-11</v>
      </c>
      <c r="CCG940">
        <v>2.0982114269277378E-8</v>
      </c>
      <c r="CCH940">
        <v>8.1262556067412016E-11</v>
      </c>
      <c r="CCI940">
        <v>4.6528036802838985E-11</v>
      </c>
      <c r="CCJ940">
        <v>1.9197929366749583E-12</v>
      </c>
      <c r="CCK940">
        <v>1.5236518281609405E-10</v>
      </c>
      <c r="CCL940">
        <v>9.5749296052395352E-11</v>
      </c>
      <c r="CCM940">
        <v>3.6976451766409714E-12</v>
      </c>
      <c r="CCN940">
        <v>7.9969717554013226E-10</v>
      </c>
      <c r="CCO940">
        <v>6.9526936571514344E-12</v>
      </c>
      <c r="GAV940">
        <v>3.186595934910255E-16</v>
      </c>
      <c r="GAW940">
        <v>3.197050490430823E-15</v>
      </c>
      <c r="GIK940">
        <v>1.275941160135484E-16</v>
      </c>
      <c r="GIL940">
        <v>1.2884516442883397E-15</v>
      </c>
      <c r="IPL940">
        <v>2.0018715771629906E-11</v>
      </c>
      <c r="IPM940">
        <v>5.7902314833265346E-12</v>
      </c>
      <c r="IPN940">
        <v>3.7552618738473274E-11</v>
      </c>
      <c r="IPO940">
        <v>2.0635613848807395E-11</v>
      </c>
      <c r="IPP940">
        <v>2.639011582151101E-12</v>
      </c>
      <c r="IPQ940">
        <v>1.6609701859373248E-10</v>
      </c>
      <c r="IPR940">
        <v>2.3780073625708128E-12</v>
      </c>
      <c r="IRC940">
        <v>1.1197705098178693E-9</v>
      </c>
      <c r="IRD940">
        <v>1.9799436793321682E-9</v>
      </c>
      <c r="JCT940">
        <v>1.0651649976427032E-15</v>
      </c>
      <c r="JCU940">
        <v>2.5088691810054791E-16</v>
      </c>
      <c r="JCV940">
        <v>8.4301316621273402E-15</v>
      </c>
      <c r="JCW940">
        <v>5.4969594814797029E-15</v>
      </c>
      <c r="JCX940">
        <v>1.4900765459701756E-16</v>
      </c>
      <c r="JCY940">
        <v>4.0042095822327143E-14</v>
      </c>
      <c r="JCZ940">
        <v>5.3347586754715731E-16</v>
      </c>
      <c r="JVV940">
        <v>1.9977657436747015E-19</v>
      </c>
      <c r="JVW940">
        <v>1.310963186450679E-17</v>
      </c>
      <c r="JXU940">
        <v>9.8960368767214167E-13</v>
      </c>
      <c r="JXV940">
        <v>1.4764806423618291E-13</v>
      </c>
      <c r="JXW940">
        <v>8.024536939698293E-12</v>
      </c>
      <c r="JXX940">
        <v>3.0005631989041708E-12</v>
      </c>
      <c r="JXY940">
        <v>8.9108149993709425E-14</v>
      </c>
      <c r="JXZ940">
        <v>5.1481113777539451E-12</v>
      </c>
      <c r="JYA940">
        <v>2.08477584621769E-13</v>
      </c>
      <c r="KAT940">
        <v>1.6887771002383365E-14</v>
      </c>
      <c r="KAU940">
        <v>3.2415891794988197E-15</v>
      </c>
      <c r="KAV940">
        <v>6.6914785941430118E-14</v>
      </c>
      <c r="KAW940">
        <v>8.1099145430089451E-14</v>
      </c>
      <c r="KAX940">
        <v>1.3944798268438616E-14</v>
      </c>
      <c r="KAY940">
        <v>5.2331941872279069E-13</v>
      </c>
      <c r="KAZ940">
        <v>7.2064144498046144E-16</v>
      </c>
      <c r="KBT940">
        <v>1.5357067933256451E-15</v>
      </c>
      <c r="KEQ940">
        <v>5.1990439657963628E-9</v>
      </c>
      <c r="KET940">
        <v>4.8780938798385041E-10</v>
      </c>
      <c r="KGK940">
        <v>1.3116585065016651E-10</v>
      </c>
      <c r="KGL940">
        <v>6.9462448488387019E-12</v>
      </c>
      <c r="KGM940">
        <v>2.6853587750058489E-8</v>
      </c>
      <c r="TVF940">
        <v>1.0865202067267076E-14</v>
      </c>
      <c r="TVG940">
        <v>4.8374236561915923E-15</v>
      </c>
      <c r="TVH940">
        <v>3.081727156328053E-13</v>
      </c>
      <c r="TVI940">
        <v>9.3001933570179644E-14</v>
      </c>
      <c r="TVJ940">
        <v>2.2532407412935765E-14</v>
      </c>
      <c r="TVK940">
        <v>5.8499652895410684E-13</v>
      </c>
      <c r="TVL940">
        <v>8.9506199025220458E-16</v>
      </c>
      <c r="UXS940">
        <v>4.5710148361623624E-18</v>
      </c>
      <c r="UXT940">
        <v>2.7889468805854009E-18</v>
      </c>
      <c r="VAJ940">
        <v>1.5364552125365205E-14</v>
      </c>
      <c r="VAK940">
        <v>3.1398198803634269E-15</v>
      </c>
      <c r="VAL940">
        <v>5.1652023008611616E-12</v>
      </c>
      <c r="VAM940">
        <v>2.635117162628412E-14</v>
      </c>
      <c r="VAN940">
        <v>1.1659105341644436E-15</v>
      </c>
      <c r="VAO940">
        <v>6.8436745511797242E-13</v>
      </c>
      <c r="VAP940">
        <v>1.2304194263238745E-12</v>
      </c>
      <c r="VBV940">
        <v>2.2951034069743674E-12</v>
      </c>
      <c r="VBW940">
        <v>1.266741299174537E-11</v>
      </c>
      <c r="VBX940">
        <v>8.8561935042909782E-14</v>
      </c>
      <c r="VIS940">
        <v>1.2684274741398765E-10</v>
      </c>
      <c r="VIT940">
        <v>7.4585206567744476E-12</v>
      </c>
      <c r="VIU940">
        <v>1.0951067234499669E-9</v>
      </c>
      <c r="VIV940">
        <v>3.3924453110170058E-10</v>
      </c>
      <c r="VIW940">
        <v>1.4876970681800825E-11</v>
      </c>
      <c r="VIX940">
        <v>1.8575565651732464E-9</v>
      </c>
      <c r="VIY940">
        <v>1.07364988675489E-11</v>
      </c>
      <c r="VPC940">
        <v>6.4946550947853878E-15</v>
      </c>
      <c r="VPD940">
        <v>1.5500148787620306E-16</v>
      </c>
      <c r="VVU940">
        <v>5.5541564483897379E-23</v>
      </c>
      <c r="VVV940">
        <v>3.4382873497373215E-22</v>
      </c>
      <c r="VVW940">
        <v>1.4666357305498036E-16</v>
      </c>
      <c r="VVX940">
        <v>2.9697516307343288E-16</v>
      </c>
      <c r="WGI940">
        <v>2.1711288958299496E-25</v>
      </c>
      <c r="WGJ940">
        <v>3.6247007360467062E-27</v>
      </c>
      <c r="WGK940">
        <v>1.4283532225039013E-13</v>
      </c>
      <c r="WGL940">
        <v>1.6305826730364238E-26</v>
      </c>
      <c r="WGM940">
        <v>3.012521981313761E-26</v>
      </c>
      <c r="WGN940">
        <v>3.8580057705719111E-24</v>
      </c>
      <c r="WGO940">
        <v>3.8350569751080937E-26</v>
      </c>
      <c r="WQY940">
        <v>2.0099079375293738E-13</v>
      </c>
      <c r="WQZ940">
        <v>4.0646642678799006E-13</v>
      </c>
      <c r="WRC940">
        <v>7.8396863615456523E-11</v>
      </c>
      <c r="WRD940">
        <v>2.0256472038569796E-10</v>
      </c>
      <c r="WWV940">
        <v>7.4273315687625497E-19</v>
      </c>
      <c r="WWW940">
        <v>8.7720440609574052E-17</v>
      </c>
      <c r="WWX940">
        <v>5.9042018221809405E-15</v>
      </c>
      <c r="WWY940">
        <v>1.428709743115917E-14</v>
      </c>
      <c r="XBF940">
        <v>2.4924731513197343E-14</v>
      </c>
      <c r="XBG940">
        <v>8.347118473829934E-15</v>
      </c>
    </row>
    <row r="941" spans="2:1022 1272:2019 2100:3157 4780:5015 5129:6141 6340:6878 7354:7631 11291:11300 13930:14138 14499:15348 15361:16383" x14ac:dyDescent="0.25">
      <c r="B941" t="s">
        <v>1834</v>
      </c>
      <c r="C941" t="s">
        <v>1830</v>
      </c>
      <c r="D941" t="s">
        <v>76</v>
      </c>
      <c r="E941" t="s">
        <v>34</v>
      </c>
      <c r="F941" t="s">
        <v>30</v>
      </c>
      <c r="PN941">
        <v>6.186320614017997E-16</v>
      </c>
      <c r="PO941">
        <v>1.5090948099938277E-15</v>
      </c>
      <c r="AHE941">
        <v>4.095338547444048E-10</v>
      </c>
      <c r="AHH941">
        <v>5.3711098455479391E-16</v>
      </c>
      <c r="AHI941">
        <v>9.8925781742210386E-17</v>
      </c>
      <c r="AZA941">
        <v>6.284999614768489E-14</v>
      </c>
      <c r="AZB941">
        <v>8.1600410832110857E-15</v>
      </c>
      <c r="AZC941">
        <v>1.1239745688875062E-14</v>
      </c>
      <c r="AZD941">
        <v>5.9879035183844195E-15</v>
      </c>
      <c r="AZE941">
        <v>5.7860029483919968E-38</v>
      </c>
      <c r="AZF941">
        <v>8.6008970074211603E-39</v>
      </c>
      <c r="AZG941">
        <v>9.8974822271527227E-39</v>
      </c>
      <c r="AZH941">
        <v>4.6674914406485302E-39</v>
      </c>
      <c r="AZI941">
        <v>1.0804781614915585E-20</v>
      </c>
      <c r="AZJ941">
        <v>7.3898745476534334E-22</v>
      </c>
      <c r="AZK941">
        <v>1.6562291703325363E-21</v>
      </c>
      <c r="AZL941">
        <v>2.1648576219939265E-21</v>
      </c>
      <c r="AZM941">
        <v>4.0358951793116334E-38</v>
      </c>
      <c r="AZN941">
        <v>5.9993607956558401E-39</v>
      </c>
      <c r="AZO941">
        <v>6.9037644272655432E-39</v>
      </c>
      <c r="AZP941">
        <v>3.25570283807363E-39</v>
      </c>
      <c r="BTJ941">
        <v>3.8418301220047087E-11</v>
      </c>
      <c r="CFH941">
        <v>4.1606936399478128E-11</v>
      </c>
      <c r="CFJ941">
        <v>3.7323916156894688E-12</v>
      </c>
      <c r="GAV941">
        <v>2.269042072818967E-16</v>
      </c>
      <c r="GAW941">
        <v>2.2539181766805878E-15</v>
      </c>
      <c r="GIK941">
        <v>6.9032193314237374E-17</v>
      </c>
      <c r="GIL941">
        <v>1.0838438046436297E-15</v>
      </c>
      <c r="JVV941">
        <v>1.5644759771598635E-19</v>
      </c>
      <c r="JVW941">
        <v>8.9751322157468654E-18</v>
      </c>
      <c r="KBT941">
        <v>1.3058991787305269E-15</v>
      </c>
      <c r="KEQ941">
        <v>5.1990439657963628E-9</v>
      </c>
      <c r="KET941">
        <v>4.8780938798385041E-10</v>
      </c>
      <c r="KGK941">
        <v>1.3116585065016651E-10</v>
      </c>
      <c r="KGL941">
        <v>6.9462448488387019E-12</v>
      </c>
      <c r="KGM941">
        <v>2.6853587750058489E-8</v>
      </c>
      <c r="UXS941">
        <v>3.6597143520212125E-18</v>
      </c>
      <c r="UXT941">
        <v>1.9699971342129174E-18</v>
      </c>
      <c r="VPC941">
        <v>4.730947644642148E-15</v>
      </c>
      <c r="VPD941">
        <v>1.1746618794759318E-16</v>
      </c>
      <c r="WWV941">
        <v>6.9610059846205892E-19</v>
      </c>
      <c r="WWW941">
        <v>8.1675213523660339E-17</v>
      </c>
      <c r="WWX941">
        <v>4.8381199038534623E-15</v>
      </c>
      <c r="WWY941">
        <v>1.1698481753736295E-14</v>
      </c>
      <c r="XBF941">
        <v>1.9059025261734697E-14</v>
      </c>
      <c r="XBG941">
        <v>6.389705213227336E-15</v>
      </c>
    </row>
    <row r="942" spans="2:1022 1272:2019 2100:3157 4780:5015 5129:6141 6340:6878 7354:7631 11291:11300 13930:14138 14499:15348 15361:16383" x14ac:dyDescent="0.25">
      <c r="B942" t="s">
        <v>1835</v>
      </c>
      <c r="C942" t="s">
        <v>1836</v>
      </c>
      <c r="D942" t="s">
        <v>39</v>
      </c>
      <c r="E942" t="s">
        <v>34</v>
      </c>
      <c r="F942" t="s">
        <v>30</v>
      </c>
      <c r="PN942">
        <v>2.1885434638864708E-21</v>
      </c>
      <c r="PO942">
        <v>5.813679146524921E-21</v>
      </c>
      <c r="AHH942">
        <v>7.6246721382100622E-21</v>
      </c>
      <c r="AHI942">
        <v>9.4760588500519156E-20</v>
      </c>
      <c r="AZA942">
        <v>1.1076856210580582E-19</v>
      </c>
      <c r="AZB942">
        <v>3.0855868125233913E-20</v>
      </c>
      <c r="AZC942">
        <v>1.3629739377780232E-20</v>
      </c>
      <c r="AZD942">
        <v>6.5686510411332541E-18</v>
      </c>
      <c r="AZE942">
        <v>1.0197410862785362E-43</v>
      </c>
      <c r="AZF942">
        <v>3.2522893307793937E-44</v>
      </c>
      <c r="AZG942">
        <v>1.2002060578891953E-44</v>
      </c>
      <c r="AZH942">
        <v>5.120176407539593E-42</v>
      </c>
      <c r="AZI942">
        <v>1.9042644386409144E-26</v>
      </c>
      <c r="AZJ942">
        <v>2.7943608202099084E-27</v>
      </c>
      <c r="AZK942">
        <v>2.0084058609254791E-27</v>
      </c>
      <c r="AZL942">
        <v>2.3748202193069089E-24</v>
      </c>
      <c r="AZM942">
        <v>7.1129726254853955E-44</v>
      </c>
      <c r="AZN942">
        <v>2.2685607303538496E-44</v>
      </c>
      <c r="AZO942">
        <v>8.3717648644469944E-45</v>
      </c>
      <c r="AZP942">
        <v>3.571462995380654E-42</v>
      </c>
      <c r="GAV942">
        <v>3.1001569827383677E-22</v>
      </c>
      <c r="GAW942">
        <v>2.5930923685643821E-21</v>
      </c>
      <c r="GIK942">
        <v>1.1727174913599607E-22</v>
      </c>
      <c r="GIL942">
        <v>6.7905522766838978E-22</v>
      </c>
      <c r="JVV942">
        <v>1.6016639487394487E-25</v>
      </c>
      <c r="JVW942">
        <v>7.9416354410002162E-24</v>
      </c>
      <c r="KBT942">
        <v>3.8538953950206927E-21</v>
      </c>
      <c r="UXS942">
        <v>2.4938345169598922E-24</v>
      </c>
      <c r="UXT942">
        <v>3.342722227487888E-24</v>
      </c>
      <c r="VOX942">
        <v>2.1645710321593616E-14</v>
      </c>
      <c r="VPC942">
        <v>4.9753075147973882E-21</v>
      </c>
      <c r="VPD942">
        <v>4.4340475842914523E-22</v>
      </c>
      <c r="WWV942">
        <v>2.3223119095985932E-25</v>
      </c>
      <c r="WWW942">
        <v>1.1943774379120709E-21</v>
      </c>
      <c r="WWX942">
        <v>6.6168816592007299E-21</v>
      </c>
      <c r="WWY942">
        <v>2.3822056295219053E-20</v>
      </c>
      <c r="XBF942">
        <v>3.0309879767624026E-20</v>
      </c>
      <c r="XBG942">
        <v>9.9448783631504956E-21</v>
      </c>
    </row>
    <row r="943" spans="2:1022 1272:2019 2100:3157 4780:5015 5129:6141 6340:6878 7354:7631 11291:11300 13930:14138 14499:15348 15361:16383" x14ac:dyDescent="0.25">
      <c r="B943" t="s">
        <v>1837</v>
      </c>
      <c r="C943" t="s">
        <v>1836</v>
      </c>
      <c r="D943" t="s">
        <v>33</v>
      </c>
      <c r="E943" t="s">
        <v>34</v>
      </c>
      <c r="F943" t="s">
        <v>30</v>
      </c>
      <c r="PN943">
        <v>9.6061062192546366E-16</v>
      </c>
      <c r="PO943">
        <v>2.7651974282677263E-15</v>
      </c>
      <c r="AHH943">
        <v>4.7912900802732003E-16</v>
      </c>
      <c r="AHI943">
        <v>9.1599706951257658E-17</v>
      </c>
      <c r="AZA943">
        <v>1.2745480667015012E-13</v>
      </c>
      <c r="AZB943">
        <v>1.4786314665473281E-14</v>
      </c>
      <c r="AZC943">
        <v>3.369506595103381E-14</v>
      </c>
      <c r="AZD943">
        <v>1.5431844904392484E-14</v>
      </c>
      <c r="AZE943">
        <v>1.1733555099833977E-37</v>
      </c>
      <c r="AZF943">
        <v>1.5585162754669483E-38</v>
      </c>
      <c r="AZG943">
        <v>2.9671161234135878E-38</v>
      </c>
      <c r="AZH943">
        <v>1.2028918968029822E-38</v>
      </c>
      <c r="AZI943">
        <v>2.1911239953972928E-20</v>
      </c>
      <c r="AZJ943">
        <v>1.3390742415891432E-21</v>
      </c>
      <c r="AZK943">
        <v>4.9651256360969347E-21</v>
      </c>
      <c r="AZL943">
        <v>5.579206063945928E-21</v>
      </c>
      <c r="AZM943">
        <v>8.1844754482843169E-38</v>
      </c>
      <c r="AZN943">
        <v>1.0871076715810375E-38</v>
      </c>
      <c r="AZO943">
        <v>2.0696444890110228E-38</v>
      </c>
      <c r="AZP943">
        <v>8.3904995786717291E-39</v>
      </c>
      <c r="GAV943">
        <v>4.0572086113422614E-16</v>
      </c>
      <c r="GAW943">
        <v>4.3531593322867183E-14</v>
      </c>
      <c r="GIK943">
        <v>1.2298823576142474E-16</v>
      </c>
      <c r="GIL943">
        <v>8.1919694575860684E-16</v>
      </c>
      <c r="JVV943">
        <v>1.147236543608696E-18</v>
      </c>
      <c r="JVW943">
        <v>9.8585076387039686E-17</v>
      </c>
      <c r="KBT943">
        <v>1.1367929832367601E-15</v>
      </c>
      <c r="UXS943">
        <v>5.2022641525640716E-18</v>
      </c>
      <c r="UXT943">
        <v>6.0680712239003897E-18</v>
      </c>
      <c r="VPC943">
        <v>1.1176406438897563E-14</v>
      </c>
      <c r="VPD943">
        <v>7.3814500999420777E-16</v>
      </c>
      <c r="WWV943">
        <v>2.5142495048167267E-18</v>
      </c>
      <c r="WWW943">
        <v>2.9791887853520409E-16</v>
      </c>
      <c r="WWX943">
        <v>4.0233806209641375E-14</v>
      </c>
      <c r="WWY943">
        <v>8.3867923774413418E-14</v>
      </c>
      <c r="XBF943">
        <v>3.9488838116067899E-14</v>
      </c>
      <c r="XBG943">
        <v>1.7112240783507086E-14</v>
      </c>
    </row>
    <row r="944" spans="2:1022 1272:2019 2100:3157 4780:5015 5129:6141 6340:6878 7354:7631 11291:11300 13930:14138 14499:15348 15361:16383" x14ac:dyDescent="0.25">
      <c r="B944" t="s">
        <v>1838</v>
      </c>
      <c r="C944" t="s">
        <v>1839</v>
      </c>
      <c r="D944" t="s">
        <v>39</v>
      </c>
      <c r="E944" t="s">
        <v>40</v>
      </c>
      <c r="F944" t="s">
        <v>30</v>
      </c>
      <c r="K944">
        <v>6.4221744549174094E-14</v>
      </c>
      <c r="L944">
        <v>3.0486874136561919E-13</v>
      </c>
      <c r="AL944">
        <v>2.5605810101744451E-13</v>
      </c>
      <c r="AM944">
        <v>5.1848522930382074E-13</v>
      </c>
      <c r="AR944">
        <v>2.3217040716794714E-15</v>
      </c>
      <c r="AS944">
        <v>9.4343493213731277E-15</v>
      </c>
      <c r="AT944">
        <v>3.151430865388788E-15</v>
      </c>
      <c r="AU944">
        <v>1.2805981610191853E-14</v>
      </c>
      <c r="BD944">
        <v>1.7264723697422371E-14</v>
      </c>
      <c r="BE944">
        <v>7.015598425541215E-14</v>
      </c>
      <c r="BR944">
        <v>3.4349041913127572E-11</v>
      </c>
      <c r="BS944">
        <v>7.0125434557783263E-11</v>
      </c>
      <c r="CM944">
        <v>1.063765196275507E-13</v>
      </c>
      <c r="CN944">
        <v>2.153989815298813E-13</v>
      </c>
      <c r="NY944">
        <v>1.7880848458996746E-13</v>
      </c>
      <c r="NZ944">
        <v>3.5738640816091237E-13</v>
      </c>
      <c r="PN944">
        <v>2.3054136913843506E-14</v>
      </c>
      <c r="PO944">
        <v>5.4158627509030909E-14</v>
      </c>
      <c r="QZ944">
        <v>1.2989073996542577E-18</v>
      </c>
      <c r="ZH944">
        <v>3.1214001600446889E-11</v>
      </c>
      <c r="ZI944">
        <v>2.8141036200961505E-10</v>
      </c>
      <c r="ZJ944">
        <v>5.0938735257316831E-14</v>
      </c>
      <c r="ZK944">
        <v>2.069918506275576E-13</v>
      </c>
      <c r="ZL944">
        <v>1.2655522173789083E-15</v>
      </c>
      <c r="ZM944">
        <v>5.1426285756366817E-15</v>
      </c>
      <c r="ZN944">
        <v>6.1209841060999776E-16</v>
      </c>
      <c r="ZO944">
        <v>2.4872895280640441E-15</v>
      </c>
      <c r="ABD944">
        <v>4.2739190506343026E-15</v>
      </c>
      <c r="ABE944">
        <v>1.7367263031841777E-14</v>
      </c>
      <c r="AHH944">
        <v>2.1878554981671494E-14</v>
      </c>
      <c r="AHI944">
        <v>5.8963028576162937E-15</v>
      </c>
      <c r="AHN944">
        <v>2.1545496064094649E-11</v>
      </c>
      <c r="AHO944">
        <v>4.36270638873376E-11</v>
      </c>
      <c r="AHR944">
        <v>8.8809635763097625E-13</v>
      </c>
      <c r="AHS944">
        <v>1.9600694516915927E-12</v>
      </c>
      <c r="AJB944">
        <v>1.9033576413819374E-16</v>
      </c>
      <c r="AJC944">
        <v>1.4250474283506303E-16</v>
      </c>
      <c r="AJY944">
        <v>5.9969464166200337E-12</v>
      </c>
      <c r="AJZ944">
        <v>7.2668133303275271E-10</v>
      </c>
      <c r="ALB944">
        <v>1.8494881810013267E-14</v>
      </c>
      <c r="ALC944">
        <v>9.2941693602119477E-14</v>
      </c>
      <c r="AVX944">
        <v>1.4646237670624521E-10</v>
      </c>
      <c r="AVY944">
        <v>1.2183104033550446E-9</v>
      </c>
      <c r="AVZ944">
        <v>2.5031115227462171E-12</v>
      </c>
      <c r="AWA944">
        <v>2.1391033927391888E-11</v>
      </c>
      <c r="AWB944">
        <v>3.6058388460792083E-10</v>
      </c>
      <c r="AWC944">
        <v>2.3955068923177375E-9</v>
      </c>
      <c r="AWD944">
        <v>6.6287739610944288E-12</v>
      </c>
      <c r="AWE944">
        <v>6.9125407533482774E-10</v>
      </c>
      <c r="AWF944">
        <v>5.3324429598846933E-9</v>
      </c>
      <c r="AWG944">
        <v>3.6229477897553014E-12</v>
      </c>
      <c r="AWH944">
        <v>1.1797610897904615E-11</v>
      </c>
      <c r="AWI944">
        <v>9.1660099000381042E-11</v>
      </c>
      <c r="AWJ944">
        <v>8.896885704082907E-12</v>
      </c>
      <c r="AWK944">
        <v>1.6994961383070931E-9</v>
      </c>
      <c r="AWL944">
        <v>1.0264693125691768E-8</v>
      </c>
      <c r="AWM944">
        <v>2.145844123835693E-10</v>
      </c>
      <c r="AWN944">
        <v>6.1128760028316197E-11</v>
      </c>
      <c r="AWO944">
        <v>3.6673494403025935E-12</v>
      </c>
      <c r="AWP944">
        <v>1.0732957513160454E-12</v>
      </c>
      <c r="AWQ944">
        <v>5.2829731930927946E-10</v>
      </c>
      <c r="AWR944">
        <v>1.2019462820264016E-10</v>
      </c>
      <c r="AZA944">
        <v>8.7383376872558436E-12</v>
      </c>
      <c r="AZB944">
        <v>3.7839706595737056E-13</v>
      </c>
      <c r="AZC944">
        <v>3.4579095954338117E-13</v>
      </c>
      <c r="AZD944">
        <v>1.2794074207221335E-12</v>
      </c>
      <c r="AZE944">
        <v>8.0445589628703601E-36</v>
      </c>
      <c r="AZF944">
        <v>3.9884041505650918E-37</v>
      </c>
      <c r="AZG944">
        <v>3.0449619347401674E-37</v>
      </c>
      <c r="AZH944">
        <v>9.9728111914449319E-37</v>
      </c>
      <c r="AZI944">
        <v>1.5022408598555445E-18</v>
      </c>
      <c r="AZJ944">
        <v>3.4268294051421347E-20</v>
      </c>
      <c r="AZK944">
        <v>5.0953917170921058E-20</v>
      </c>
      <c r="AZL944">
        <v>4.625550178357298E-19</v>
      </c>
      <c r="AZM944">
        <v>5.6112996705671722E-36</v>
      </c>
      <c r="AZN944">
        <v>2.7820209618860523E-37</v>
      </c>
      <c r="AZO944">
        <v>2.1239442874674006E-37</v>
      </c>
      <c r="AZP944">
        <v>6.9563083207630302E-37</v>
      </c>
      <c r="BYL944">
        <v>6.7839247948829989E-17</v>
      </c>
      <c r="BYM944">
        <v>2.7566784701614935E-16</v>
      </c>
      <c r="BYN944">
        <v>7.9483940433840795E-13</v>
      </c>
      <c r="BYO944">
        <v>3.7732031493306036E-12</v>
      </c>
      <c r="BYP944">
        <v>7.0434888477465787E-13</v>
      </c>
      <c r="BYQ944">
        <v>1.4309688987072266E-12</v>
      </c>
      <c r="CBT944">
        <v>1.2917579554649154E-49</v>
      </c>
      <c r="CBU944">
        <v>5.2491167755514263E-49</v>
      </c>
      <c r="CBV944">
        <v>5.8090535480067096E-13</v>
      </c>
      <c r="CBW944">
        <v>1.2453643058436577E-12</v>
      </c>
      <c r="CDL944">
        <v>9.8322134438520521E-24</v>
      </c>
      <c r="CDM944">
        <v>1.9908987146836792E-23</v>
      </c>
      <c r="CEK944">
        <v>7.8715516361678529E-16</v>
      </c>
      <c r="CEL944">
        <v>3.1986405478073467E-15</v>
      </c>
      <c r="CES944">
        <v>1.1078836273881935E-14</v>
      </c>
      <c r="CET944">
        <v>4.5019351413934783E-14</v>
      </c>
      <c r="GAV944">
        <v>2.2630578434689714E-14</v>
      </c>
      <c r="GAW944">
        <v>4.8547785674584645E-13</v>
      </c>
      <c r="GEQ944">
        <v>1.5947208759180887E-9</v>
      </c>
      <c r="GER944">
        <v>5.8489535011230962E-9</v>
      </c>
      <c r="GIK944">
        <v>5.0870351092757324E-16</v>
      </c>
      <c r="GIL944">
        <v>2.3703794467357214E-15</v>
      </c>
      <c r="GOI944">
        <v>4.2619205016850521E-12</v>
      </c>
      <c r="GOJ944">
        <v>8.6298493186133753E-12</v>
      </c>
      <c r="IRZ944">
        <v>3.585952840994288E-14</v>
      </c>
      <c r="ISA944">
        <v>6.6596267047036783E-14</v>
      </c>
      <c r="ISF944">
        <v>5.3171166663941239E-12</v>
      </c>
      <c r="ISG944">
        <v>1.1591314332739178E-11</v>
      </c>
      <c r="ISH944">
        <v>1.7132711446057927E-9</v>
      </c>
      <c r="ISI944">
        <v>1.4910323979888784E-8</v>
      </c>
      <c r="ISJ944">
        <v>4.8250624102686531E-12</v>
      </c>
      <c r="ISK944">
        <v>2.8329481915103402E-11</v>
      </c>
      <c r="ISL944">
        <v>8.1170401445824299E-12</v>
      </c>
      <c r="ISM944">
        <v>3.4815920814464248E-11</v>
      </c>
      <c r="ISP944">
        <v>3.1994217342619453E-12</v>
      </c>
      <c r="ISQ944">
        <v>2.3475839088655898E-11</v>
      </c>
      <c r="JVV944">
        <v>2.1769105037524462E-14</v>
      </c>
      <c r="JVW944">
        <v>1.1877878305362737E-12</v>
      </c>
      <c r="KBH944">
        <v>3.985402025132215E-18</v>
      </c>
      <c r="KBT944">
        <v>5.2259700382821671E-13</v>
      </c>
      <c r="TOT944">
        <v>2.0188568885239894E-12</v>
      </c>
      <c r="TOU944">
        <v>4.4414851547527729E-12</v>
      </c>
      <c r="TPG944">
        <v>1.7725666783935197E-10</v>
      </c>
      <c r="TPH944">
        <v>2.3830411146757538E-12</v>
      </c>
      <c r="TPN944">
        <v>1.8549134092411751E-16</v>
      </c>
      <c r="TPO944">
        <v>7.5375243887224733E-16</v>
      </c>
      <c r="UKQ944">
        <v>1.2054931939875375E-12</v>
      </c>
      <c r="UKR944">
        <v>2.459451124738824E-12</v>
      </c>
      <c r="UKU944">
        <v>8.0558497763445608E-13</v>
      </c>
      <c r="UKV944">
        <v>1.6312109619272703E-12</v>
      </c>
      <c r="UKW944">
        <v>2.2922469892628093E-11</v>
      </c>
      <c r="UKX944">
        <v>4.6415098804968015E-11</v>
      </c>
      <c r="UXS944">
        <v>8.3631766745699281E-17</v>
      </c>
      <c r="UXT944">
        <v>8.3273505326953847E-17</v>
      </c>
      <c r="UZJ944">
        <v>1.2402264563563938E-16</v>
      </c>
      <c r="UZK944">
        <v>2.5113015212465443E-16</v>
      </c>
      <c r="UZP944">
        <v>2.9064545659477334E-18</v>
      </c>
      <c r="UZQ944">
        <v>8.1327335216432673E-17</v>
      </c>
      <c r="UZV944">
        <v>8.7808245671831462E-13</v>
      </c>
      <c r="UZW944">
        <v>3.5681277087382976E-12</v>
      </c>
      <c r="VHV944">
        <v>9.1922712522065773E-17</v>
      </c>
      <c r="VHW944">
        <v>3.7353209268999843E-16</v>
      </c>
      <c r="VPA944">
        <v>5.1537561441560609E-11</v>
      </c>
      <c r="VPB944">
        <v>1.0435703559313219E-10</v>
      </c>
      <c r="VPC944">
        <v>1.0699109332076396E-12</v>
      </c>
      <c r="VPD944">
        <v>2.5429325824092853E-14</v>
      </c>
      <c r="VRB944">
        <v>7.0292159615948182E-15</v>
      </c>
      <c r="VRC944">
        <v>1.4233272195614982E-14</v>
      </c>
      <c r="VRD944">
        <v>2.1270084617157934E-18</v>
      </c>
      <c r="VRE944">
        <v>4.3069227867496675E-18</v>
      </c>
      <c r="VRF944">
        <v>2.8152145577467137E-11</v>
      </c>
      <c r="VRG944">
        <v>1.2147515958453419E-10</v>
      </c>
      <c r="VRU944">
        <v>3.6928124699555871E-11</v>
      </c>
      <c r="VRV944">
        <v>1.3311300763793407E-10</v>
      </c>
      <c r="VSE944">
        <v>2.7591666755488683E-14</v>
      </c>
      <c r="VSF944">
        <v>9.6570833644210492E-14</v>
      </c>
      <c r="VSG944">
        <v>1.0741427612754883E-13</v>
      </c>
      <c r="VSH944">
        <v>3.7594996644642156E-13</v>
      </c>
      <c r="VTJ944">
        <v>1.368036451420415E-10</v>
      </c>
      <c r="VTK944">
        <v>2.7971529190226524E-10</v>
      </c>
      <c r="VZO944">
        <v>1.1704688140869742E-13</v>
      </c>
      <c r="VZP944">
        <v>5.0049104634217787E-13</v>
      </c>
      <c r="WAB944">
        <v>2.0391119320564892E-10</v>
      </c>
      <c r="WAC944">
        <v>9.5866520923388695E-10</v>
      </c>
      <c r="WBU944">
        <v>2.1060160507978948E-16</v>
      </c>
      <c r="WBV944">
        <v>8.5578913100984373E-16</v>
      </c>
      <c r="WBW944">
        <v>9.1774654287080447E-16</v>
      </c>
      <c r="WBX944">
        <v>3.7293045136723424E-15</v>
      </c>
      <c r="WVA944">
        <v>1.0697863821926162E-9</v>
      </c>
      <c r="WVB944">
        <v>4.8047524511278803E-8</v>
      </c>
      <c r="WVC944">
        <v>4.8535794430539006E-7</v>
      </c>
      <c r="WWV944">
        <v>5.311680594388381E-17</v>
      </c>
      <c r="WWW944">
        <v>6.294446885931652E-15</v>
      </c>
      <c r="WWX944">
        <v>8.816273428222466E-13</v>
      </c>
      <c r="WWY944">
        <v>1.8094048962045758E-12</v>
      </c>
      <c r="XBF944">
        <v>2.3602806648784784E-12</v>
      </c>
      <c r="XBG944">
        <v>8.1201019787094101E-13</v>
      </c>
    </row>
    <row r="945" spans="2:1022 1257:2003 2102:3167 4682:5109 5129:6141 6297:6878 7354:7520 11013:11036 13943:14139 14499:15350 15361:16383" x14ac:dyDescent="0.25">
      <c r="B945" t="s">
        <v>1840</v>
      </c>
      <c r="C945" t="s">
        <v>1839</v>
      </c>
      <c r="D945" t="s">
        <v>39</v>
      </c>
      <c r="E945" t="s">
        <v>34</v>
      </c>
      <c r="F945" t="s">
        <v>30</v>
      </c>
      <c r="BH945">
        <v>2.8187826599262561E-10</v>
      </c>
      <c r="BI945">
        <v>1.1275130639705006E-9</v>
      </c>
      <c r="PN945">
        <v>2.5547021017130823E-14</v>
      </c>
      <c r="PO945">
        <v>2.9031909822293489E-13</v>
      </c>
      <c r="AHH945">
        <v>8.5933209849695693E-15</v>
      </c>
      <c r="AHI945">
        <v>1.8431831443236965E-15</v>
      </c>
      <c r="AVI945">
        <v>1.0726722009328106E-18</v>
      </c>
      <c r="AVJ945">
        <v>5.8824590031252382E-18</v>
      </c>
      <c r="AZA945">
        <v>7.860851222053381E-12</v>
      </c>
      <c r="AZB945">
        <v>2.1909630087219936E-13</v>
      </c>
      <c r="AZC945">
        <v>3.8056446980627314E-13</v>
      </c>
      <c r="AZD945">
        <v>1.1516051006646107E-12</v>
      </c>
      <c r="AZE945">
        <v>7.2367403753987805E-36</v>
      </c>
      <c r="AZF945">
        <v>2.3093324410897734E-37</v>
      </c>
      <c r="AZG945">
        <v>3.3511702487462382E-37</v>
      </c>
      <c r="AZH945">
        <v>8.9766089722435221E-37</v>
      </c>
      <c r="AZI945">
        <v>1.3513888327659177E-18</v>
      </c>
      <c r="AZJ945">
        <v>1.984174100816553E-20</v>
      </c>
      <c r="AZK945">
        <v>5.6077958641505284E-20</v>
      </c>
      <c r="AZL945">
        <v>4.1634955433782943E-19</v>
      </c>
      <c r="AZM945">
        <v>5.0478241390346843E-36</v>
      </c>
      <c r="AZN945">
        <v>1.6108224755182267E-37</v>
      </c>
      <c r="AZO945">
        <v>2.3375328792750235E-37</v>
      </c>
      <c r="AZP945">
        <v>6.2614299591882411E-37</v>
      </c>
      <c r="BJX945">
        <v>2.9159378034807136E-10</v>
      </c>
      <c r="BJY945">
        <v>7.5727881441858939E-13</v>
      </c>
      <c r="BKB945">
        <v>1.5923073107124028E-10</v>
      </c>
      <c r="BKD945">
        <v>4.2186852008180153E-8</v>
      </c>
      <c r="BKE945">
        <v>7.5128648343871826E-9</v>
      </c>
      <c r="BKF945">
        <v>6.3125111915121476E-8</v>
      </c>
      <c r="BKG945">
        <v>5.7090935945991192E-8</v>
      </c>
      <c r="BKH945">
        <v>3.3749092801638756E-9</v>
      </c>
      <c r="BKJ945">
        <v>1.1203766243532607E-8</v>
      </c>
      <c r="BKK945">
        <v>2.5270009032936593E-11</v>
      </c>
      <c r="BKL945">
        <v>5.9458235203900928E-8</v>
      </c>
      <c r="BKM945">
        <v>2.9649927046643026E-10</v>
      </c>
      <c r="BKN945">
        <v>8.2936514073907235E-11</v>
      </c>
      <c r="BKO945">
        <v>2.2169931819222606E-8</v>
      </c>
      <c r="BKP945">
        <v>5.226548493397167E-12</v>
      </c>
      <c r="BKQ945">
        <v>7.8732528378203469E-9</v>
      </c>
      <c r="BKR945">
        <v>3.2540543607909618E-19</v>
      </c>
      <c r="GAV945">
        <v>9.3513476159378693E-15</v>
      </c>
      <c r="GAW945">
        <v>9.7958590354560244E-14</v>
      </c>
      <c r="GIK945">
        <v>2.0307677482786208E-15</v>
      </c>
      <c r="GIL945">
        <v>5.7881360144998663E-15</v>
      </c>
      <c r="JVV945">
        <v>1.57083533048205E-18</v>
      </c>
      <c r="JVW945">
        <v>8.8701434362048979E-17</v>
      </c>
      <c r="KBT945">
        <v>1.620972355964111E-14</v>
      </c>
      <c r="TWB945">
        <v>5.9262550208784815E-22</v>
      </c>
      <c r="TWH945">
        <v>8.5713079175044774E-13</v>
      </c>
      <c r="TWN945">
        <v>2.6846825129585667E-21</v>
      </c>
      <c r="TWP945">
        <v>3.4705582988830631E-18</v>
      </c>
      <c r="TWR945">
        <v>1.2404680243910154E-14</v>
      </c>
      <c r="UXS945">
        <v>9.2345419982587077E-17</v>
      </c>
      <c r="UXT945">
        <v>8.3781832084266832E-17</v>
      </c>
      <c r="VPC945">
        <v>2.7597010173903585E-13</v>
      </c>
      <c r="VPD945">
        <v>5.7830831081361216E-15</v>
      </c>
      <c r="VPP945">
        <v>7.0496368354770676E-12</v>
      </c>
      <c r="VPQ945">
        <v>2.9930037090972861E-11</v>
      </c>
      <c r="VPV945">
        <v>1.8763709903890821E-18</v>
      </c>
      <c r="VPW945">
        <v>7.9663470118273137E-18</v>
      </c>
      <c r="VPX945">
        <v>1.2817041714643676E-12</v>
      </c>
      <c r="VPY945">
        <v>5.4416212191995841E-12</v>
      </c>
      <c r="VRI945">
        <v>3.5482977923834723E-13</v>
      </c>
      <c r="VRJ945">
        <v>1.5064702908014011E-12</v>
      </c>
      <c r="WJE945">
        <v>3.0539257876817776E-9</v>
      </c>
      <c r="WRC945">
        <v>3.0155830607638566E-14</v>
      </c>
      <c r="WRD945">
        <v>7.7917752233017153E-14</v>
      </c>
      <c r="WWV945">
        <v>8.5647637285866523E-18</v>
      </c>
      <c r="WWW945">
        <v>1.0186383847164854E-15</v>
      </c>
      <c r="WWX945">
        <v>2.8548151323822989E-13</v>
      </c>
      <c r="WWY945">
        <v>6.0260482322511005E-13</v>
      </c>
      <c r="XBF945">
        <v>4.5840293438492498E-13</v>
      </c>
      <c r="XBG945">
        <v>1.5425004220353377E-13</v>
      </c>
    </row>
    <row r="946" spans="2:1022 1257:2003 2102:3167 4682:5109 5129:6141 6297:6878 7354:7520 11013:11036 13943:14139 14499:15350 15361:16383" x14ac:dyDescent="0.25">
      <c r="B946" t="s">
        <v>1841</v>
      </c>
      <c r="C946" t="s">
        <v>1839</v>
      </c>
      <c r="D946" t="s">
        <v>39</v>
      </c>
      <c r="E946" t="s">
        <v>49</v>
      </c>
      <c r="F946" t="s">
        <v>30</v>
      </c>
    </row>
    <row r="947" spans="2:1022 1257:2003 2102:3167 4682:5109 5129:6141 6297:6878 7354:7520 11013:11036 13943:14139 14499:15350 15361:16383" x14ac:dyDescent="0.25">
      <c r="B947" t="s">
        <v>1842</v>
      </c>
      <c r="C947" t="s">
        <v>1843</v>
      </c>
      <c r="D947" t="s">
        <v>33</v>
      </c>
      <c r="E947" t="s">
        <v>212</v>
      </c>
      <c r="F947" t="s">
        <v>30</v>
      </c>
      <c r="PN947">
        <v>5.8812820871019051E-16</v>
      </c>
      <c r="PO947">
        <v>7.4484599127508183E-15</v>
      </c>
      <c r="AHH947">
        <v>1.8584957709896052E-15</v>
      </c>
      <c r="AHI947">
        <v>2.741573406299238E-13</v>
      </c>
      <c r="AZA947">
        <v>1.5356978549474496E-11</v>
      </c>
      <c r="AZB947">
        <v>6.9303600284677536E-14</v>
      </c>
      <c r="AZC947">
        <v>2.1162522615413852E-14</v>
      </c>
      <c r="AZD947">
        <v>2.6342320507726577E-14</v>
      </c>
      <c r="AZE947">
        <v>1.4137713526549869E-35</v>
      </c>
      <c r="AZF947">
        <v>7.3047809255932595E-38</v>
      </c>
      <c r="AZG947">
        <v>1.863526887197741E-38</v>
      </c>
      <c r="AZH947">
        <v>2.053348975519064E-38</v>
      </c>
      <c r="AZI947">
        <v>2.6400765308403867E-18</v>
      </c>
      <c r="AZJ947">
        <v>6.2762540462745683E-21</v>
      </c>
      <c r="AZK947">
        <v>3.1183966816517376E-21</v>
      </c>
      <c r="AZL947">
        <v>9.5237627594008772E-21</v>
      </c>
      <c r="AZM947">
        <v>9.8614417344484167E-36</v>
      </c>
      <c r="AZN947">
        <v>5.0952844114447882E-38</v>
      </c>
      <c r="AZO947">
        <v>1.2998609358110725E-38</v>
      </c>
      <c r="AZP947">
        <v>1.4322670123612742E-38</v>
      </c>
      <c r="GAV947">
        <v>1.526396549773775E-16</v>
      </c>
      <c r="GAW947">
        <v>5.6581898667702084E-15</v>
      </c>
      <c r="GIK947">
        <v>5.3295012406716695E-17</v>
      </c>
      <c r="GIL947">
        <v>1.3896762831539791E-15</v>
      </c>
      <c r="JVV947">
        <v>1.1210412597224612E-19</v>
      </c>
      <c r="JVW947">
        <v>4.6179142239273212E-17</v>
      </c>
      <c r="KBT947">
        <v>5.4456144527217923E-15</v>
      </c>
      <c r="UXS947">
        <v>2.2049952937128973E-18</v>
      </c>
      <c r="UXT947">
        <v>1.9771090363668193E-17</v>
      </c>
      <c r="VPC947">
        <v>4.7923111337447832E-15</v>
      </c>
      <c r="VPD947">
        <v>1.1230985484174635E-15</v>
      </c>
      <c r="WWV947">
        <v>2.6544623523729819E-19</v>
      </c>
      <c r="WWW947">
        <v>3.4633360073678937E-15</v>
      </c>
      <c r="WWX947">
        <v>5.3787779141641133E-15</v>
      </c>
      <c r="WWY947">
        <v>5.1753016883403809E-14</v>
      </c>
      <c r="XBF947">
        <v>4.448596219643112E-14</v>
      </c>
      <c r="XBG947">
        <v>1.4769159664303466E-14</v>
      </c>
    </row>
    <row r="948" spans="2:1022 1257:2003 2102:3167 4682:5109 5129:6141 6297:6878 7354:7520 11013:11036 13943:14139 14499:15350 15361:16383" x14ac:dyDescent="0.25">
      <c r="B948" t="s">
        <v>1844</v>
      </c>
      <c r="C948" t="s">
        <v>1845</v>
      </c>
      <c r="D948" t="s">
        <v>39</v>
      </c>
      <c r="E948" t="s">
        <v>40</v>
      </c>
      <c r="F948" t="s">
        <v>30</v>
      </c>
      <c r="AR948">
        <v>5.164851370588906E-15</v>
      </c>
      <c r="AS948">
        <v>2.0987606740018515E-14</v>
      </c>
      <c r="AT948">
        <v>2.1773406282846173E-14</v>
      </c>
      <c r="AU948">
        <v>8.8477219510561918E-14</v>
      </c>
      <c r="BR948">
        <v>2.6752096564028855E-11</v>
      </c>
      <c r="BS948">
        <v>5.4615858038454646E-11</v>
      </c>
      <c r="CM948">
        <v>1.6150401410937736E-13</v>
      </c>
      <c r="CN948">
        <v>3.2702517692765057E-13</v>
      </c>
      <c r="CQ948">
        <v>1.6604192320543379E-12</v>
      </c>
      <c r="CR948">
        <v>3.3621744097809799E-12</v>
      </c>
      <c r="PN948">
        <v>1.6366230965396207E-13</v>
      </c>
      <c r="PO948">
        <v>4.9236658098898776E-13</v>
      </c>
      <c r="QN948">
        <v>5.8179064047066007E-16</v>
      </c>
      <c r="QZ948">
        <v>5.9183077070423068E-16</v>
      </c>
      <c r="ST948">
        <v>1.4641153741414281E-12</v>
      </c>
      <c r="ZH948">
        <v>3.5474833785201997E-11</v>
      </c>
      <c r="ZI948">
        <v>3.1982396699760827E-10</v>
      </c>
      <c r="ZL948">
        <v>5.3745041490956316E-17</v>
      </c>
      <c r="ZM948">
        <v>2.1839540271408588E-16</v>
      </c>
      <c r="ZN948">
        <v>2.5994387290408622E-17</v>
      </c>
      <c r="ZO948">
        <v>1.0562936641420252E-16</v>
      </c>
      <c r="ABD948">
        <v>1.8150334182264412E-16</v>
      </c>
      <c r="ABE948">
        <v>7.3754702446325477E-16</v>
      </c>
      <c r="AHH948">
        <v>2.4634260857263597E-14</v>
      </c>
      <c r="AHI948">
        <v>4.8987312005650465E-15</v>
      </c>
      <c r="AHN948">
        <v>2.0415436545302464E-11</v>
      </c>
      <c r="AHO948">
        <v>4.1338827929521774E-11</v>
      </c>
      <c r="AHR948">
        <v>7.0204483855860698E-13</v>
      </c>
      <c r="AHS948">
        <v>1.5494452037244626E-12</v>
      </c>
      <c r="ALB948">
        <v>5.4603936772420118E-15</v>
      </c>
      <c r="ALC948">
        <v>2.7439928587292418E-14</v>
      </c>
      <c r="AXD948">
        <v>6.4707584016365523E-12</v>
      </c>
      <c r="AXE948">
        <v>1.4591015023291751E-11</v>
      </c>
      <c r="AXH948">
        <v>3.5800533091737362E-14</v>
      </c>
      <c r="AXI948">
        <v>4.6319708457066822E-13</v>
      </c>
      <c r="AZA948">
        <v>6.153289870252289E-11</v>
      </c>
      <c r="AZB948">
        <v>8.8871437724166497E-13</v>
      </c>
      <c r="AZC948">
        <v>1.6102112742367886E-12</v>
      </c>
      <c r="AZD948">
        <v>8.6754243747262294E-12</v>
      </c>
      <c r="AZE948">
        <v>5.6647504263171972E-35</v>
      </c>
      <c r="AZF948">
        <v>9.3672822726775057E-37</v>
      </c>
      <c r="AZG948">
        <v>1.4179179713977761E-36</v>
      </c>
      <c r="AZH948">
        <v>6.7623780159269514E-36</v>
      </c>
      <c r="AZI948">
        <v>1.0578354933709589E-17</v>
      </c>
      <c r="AZJ948">
        <v>8.0483513850493933E-20</v>
      </c>
      <c r="AZK948">
        <v>2.3727217405049971E-19</v>
      </c>
      <c r="AZL948">
        <v>3.1364997053232478E-18</v>
      </c>
      <c r="AZM948">
        <v>3.9513183169193604E-35</v>
      </c>
      <c r="AZN948">
        <v>6.5339353874197634E-37</v>
      </c>
      <c r="AZO948">
        <v>9.8903653448811621E-37</v>
      </c>
      <c r="AZP948">
        <v>4.7169434905347101E-36</v>
      </c>
      <c r="CBV948">
        <v>1.3070370483015097E-13</v>
      </c>
      <c r="CBW948">
        <v>2.80206968814823E-13</v>
      </c>
      <c r="COG948">
        <v>6.5688484407096893E-8</v>
      </c>
      <c r="DMC948">
        <v>3.0464192063536565E-12</v>
      </c>
      <c r="DMD948">
        <v>6.1553222332056745E-16</v>
      </c>
      <c r="DME948">
        <v>6.2063881396388299E-13</v>
      </c>
      <c r="DMF948">
        <v>1.4040496500024862E-14</v>
      </c>
      <c r="DMG948">
        <v>3.6889755553524633E-15</v>
      </c>
      <c r="DMH948">
        <v>2.7330170767518289E-14</v>
      </c>
      <c r="DMI948">
        <v>5.0896430004289772E-13</v>
      </c>
      <c r="DMJ948">
        <v>8.3729136258433868E-12</v>
      </c>
      <c r="DMK948">
        <v>4.1727702119542388E-12</v>
      </c>
      <c r="DML948">
        <v>1.7710121636715715E-12</v>
      </c>
      <c r="DMM948">
        <v>6.4450344730847233E-13</v>
      </c>
      <c r="DMN948">
        <v>8.2584707356051409E-15</v>
      </c>
      <c r="DMO948">
        <v>6.1798470560991437E-14</v>
      </c>
      <c r="DMP948">
        <v>1.064703144651395E-14</v>
      </c>
      <c r="DMQ948">
        <v>1.1292170808724809E-13</v>
      </c>
      <c r="DMR948">
        <v>2.0906921530725722E-13</v>
      </c>
      <c r="DMS948">
        <v>3.0469240745604304E-14</v>
      </c>
      <c r="DMT948">
        <v>5.4053595647537872E-14</v>
      </c>
      <c r="DMU948">
        <v>1.1486932287151619E-13</v>
      </c>
      <c r="DMV948">
        <v>4.3502121569060011E-14</v>
      </c>
      <c r="DMW948">
        <v>6.7921111615026889E-16</v>
      </c>
      <c r="DMX948">
        <v>1.7012084243529769E-13</v>
      </c>
      <c r="DMY948">
        <v>1.2028291513199504E-16</v>
      </c>
      <c r="DMZ948">
        <v>1.5390413748232037E-14</v>
      </c>
      <c r="DNA948">
        <v>3.0402483773623546E-13</v>
      </c>
      <c r="DNB948">
        <v>2.8163643671549899E-14</v>
      </c>
      <c r="DNC948">
        <v>4.8199524404330327E-15</v>
      </c>
      <c r="DND948">
        <v>8.2867985568175481E-15</v>
      </c>
      <c r="DNE948">
        <v>1.9246093083293504E-14</v>
      </c>
      <c r="DNF948">
        <v>2.015181062193075E-14</v>
      </c>
      <c r="DNG948">
        <v>1.235316866105992E-14</v>
      </c>
      <c r="DNH948">
        <v>5.1219462338109896E-15</v>
      </c>
      <c r="DNI948">
        <v>8.4361467380416286E-15</v>
      </c>
      <c r="DNJ948">
        <v>1.6083620094060512E-15</v>
      </c>
      <c r="DNK948">
        <v>3.9712018019658791E-14</v>
      </c>
      <c r="DNL948">
        <v>4.4921247928300516E-14</v>
      </c>
      <c r="DNM948">
        <v>1.7181712817073023E-14</v>
      </c>
      <c r="DNN948">
        <v>1.2933968634274307E-14</v>
      </c>
      <c r="DNO948">
        <v>1.6369492457733701E-14</v>
      </c>
      <c r="DNP948">
        <v>1.4065188274411893E-14</v>
      </c>
      <c r="DNQ948">
        <v>6.0137487105093389E-14</v>
      </c>
      <c r="DNR948">
        <v>1.2098247405848216E-14</v>
      </c>
      <c r="DNS948">
        <v>2.5928020024398464E-14</v>
      </c>
      <c r="DNT948">
        <v>8.2691153377045435E-14</v>
      </c>
      <c r="DNU948">
        <v>1.9584128327579049E-14</v>
      </c>
      <c r="DNV948">
        <v>2.4351155800038698E-15</v>
      </c>
      <c r="DNW948">
        <v>1.9756134473492643E-14</v>
      </c>
      <c r="DNX948">
        <v>9.8447757246339762E-15</v>
      </c>
      <c r="DNY948">
        <v>6.1207381792593451E-14</v>
      </c>
      <c r="DNZ948">
        <v>1.1149684101178196E-14</v>
      </c>
      <c r="DOA948">
        <v>4.6933105527824331E-14</v>
      </c>
      <c r="DOB948">
        <v>9.9301027094596481E-15</v>
      </c>
      <c r="DOC948">
        <v>3.0638594740840863E-14</v>
      </c>
      <c r="DOD948">
        <v>5.1330493149468916E-17</v>
      </c>
      <c r="DOE948">
        <v>4.4463808007069426E-15</v>
      </c>
      <c r="DOF948">
        <v>3.2619736957165958E-14</v>
      </c>
      <c r="DOG948">
        <v>1.1216937536916715E-13</v>
      </c>
      <c r="DOH948">
        <v>2.0660978335020909E-12</v>
      </c>
      <c r="DOI948">
        <v>5.5564545786216263E-15</v>
      </c>
      <c r="DOJ948">
        <v>2.2829435212166199E-13</v>
      </c>
      <c r="DOK948">
        <v>5.0892693766613285E-15</v>
      </c>
      <c r="DOL948">
        <v>3.1532555639362058E-12</v>
      </c>
      <c r="DOM948">
        <v>2.9852883054191554E-12</v>
      </c>
      <c r="DON948">
        <v>1.1485383992540359E-14</v>
      </c>
      <c r="DOO948">
        <v>1.670997025949574E-12</v>
      </c>
      <c r="DOP948">
        <v>2.7929136057602797E-13</v>
      </c>
      <c r="DOQ948">
        <v>1.5416514779952913E-12</v>
      </c>
      <c r="DOR948">
        <v>1.4271877679197014E-15</v>
      </c>
      <c r="DOS948">
        <v>2.4544298114586992E-14</v>
      </c>
      <c r="DOT948">
        <v>3.4309901210921279E-12</v>
      </c>
      <c r="DOU948">
        <v>4.460249942459388E-14</v>
      </c>
      <c r="DOV948">
        <v>2.9094515375658668E-14</v>
      </c>
      <c r="DOW948">
        <v>4.8013933157430428E-14</v>
      </c>
      <c r="DOX948">
        <v>6.1368084506513947E-13</v>
      </c>
      <c r="DOY948">
        <v>1.6782166124554604E-11</v>
      </c>
      <c r="DOZ948">
        <v>1.121631941349945E-15</v>
      </c>
      <c r="DPA948">
        <v>4.3875348805405068E-13</v>
      </c>
      <c r="DPB948">
        <v>1.1229316702369503E-11</v>
      </c>
      <c r="DPC948">
        <v>2.5895813140659182E-12</v>
      </c>
      <c r="DPG948">
        <v>1.9089223172707724E-14</v>
      </c>
      <c r="DPH948">
        <v>7.0444110242049973E-15</v>
      </c>
      <c r="DPI948">
        <v>1.5194827102560233E-11</v>
      </c>
      <c r="DPJ948">
        <v>2.2184779496575744E-13</v>
      </c>
      <c r="DPK948">
        <v>1.3486440255396329E-15</v>
      </c>
      <c r="DPL948">
        <v>5.2647052438673365E-15</v>
      </c>
      <c r="DPM948">
        <v>4.8990101443815774E-17</v>
      </c>
      <c r="DPN948">
        <v>2.0217061129679637E-13</v>
      </c>
      <c r="DPO948">
        <v>1.2587061858767534E-15</v>
      </c>
      <c r="DPP948">
        <v>2.4395777908743402E-13</v>
      </c>
      <c r="DPQ948">
        <v>6.463829632007763E-15</v>
      </c>
      <c r="DPR948">
        <v>1.2129517805556093E-10</v>
      </c>
      <c r="DPT948">
        <v>6.0706182204788125E-11</v>
      </c>
      <c r="DPU948">
        <v>7.6015245403722876E-15</v>
      </c>
      <c r="DPV948">
        <v>2.4225324896862813E-15</v>
      </c>
      <c r="DPW948">
        <v>4.1964941811234718E-15</v>
      </c>
      <c r="DPX948">
        <v>6.013180139809756E-14</v>
      </c>
      <c r="DPZ948">
        <v>3.0345195460126199E-12</v>
      </c>
      <c r="DQA948">
        <v>1.1660829897933018E-12</v>
      </c>
      <c r="DQB948">
        <v>1.9796419129079582E-13</v>
      </c>
      <c r="DQC948">
        <v>2.767097727692081E-13</v>
      </c>
      <c r="DQD948">
        <v>2.697405596674722E-12</v>
      </c>
      <c r="DQE948">
        <v>9.1845275983532472E-14</v>
      </c>
      <c r="DQF948">
        <v>1.8041091493473902E-13</v>
      </c>
      <c r="DQG948">
        <v>1.2735426576448626E-13</v>
      </c>
      <c r="DQH948">
        <v>1.6863823733385024E-12</v>
      </c>
      <c r="DQI948">
        <v>2.2010426748578008E-16</v>
      </c>
      <c r="DQJ948">
        <v>8.3807597313521933E-14</v>
      </c>
      <c r="DQK948">
        <v>2.7439883547533546E-13</v>
      </c>
      <c r="GAV948">
        <v>2.3645083749488704E-14</v>
      </c>
      <c r="GAW948">
        <v>3.0584303852284793E-13</v>
      </c>
      <c r="GDW948">
        <v>1.479174341445672E-12</v>
      </c>
      <c r="GDX948">
        <v>3.3354624848171312E-12</v>
      </c>
      <c r="GEQ948">
        <v>1.2727976311641841E-9</v>
      </c>
      <c r="GER948">
        <v>4.6682364753851251E-9</v>
      </c>
      <c r="GIK948">
        <v>2.1844240560060463E-15</v>
      </c>
      <c r="GIL948">
        <v>1.1016454017789147E-14</v>
      </c>
      <c r="GOG948">
        <v>2.778772167098654E-12</v>
      </c>
      <c r="GOH948">
        <v>5.6266617557359204E-12</v>
      </c>
      <c r="GOI948">
        <v>2.8981059411458354E-12</v>
      </c>
      <c r="GOJ948">
        <v>5.8682975366570946E-12</v>
      </c>
      <c r="GPI948">
        <v>2.7861029739011894E-17</v>
      </c>
      <c r="GPJ948">
        <v>1.3988223145615725E-16</v>
      </c>
      <c r="GQW948">
        <v>9.2306248572059771E-13</v>
      </c>
      <c r="GUX948">
        <v>3.6236644578397905E-12</v>
      </c>
      <c r="GUY948">
        <v>7.3374616537329198E-12</v>
      </c>
      <c r="HXZ948">
        <v>4.4424146189642312E-16</v>
      </c>
      <c r="HYB948">
        <v>1.2626731231446418E-15</v>
      </c>
      <c r="HYC948">
        <v>1.2779273860776742E-15</v>
      </c>
      <c r="HYD948">
        <v>3.772299354957875E-14</v>
      </c>
      <c r="HYE948">
        <v>5.4575048731845347E-14</v>
      </c>
      <c r="HYF948">
        <v>1.9750091154733246E-14</v>
      </c>
      <c r="HYG948">
        <v>5.8072387223735624E-14</v>
      </c>
      <c r="HYI948">
        <v>2.3788350911407095E-14</v>
      </c>
      <c r="HYJ948">
        <v>6.1384344219951573E-14</v>
      </c>
      <c r="HYL948">
        <v>1.6954052402524127E-14</v>
      </c>
      <c r="HYN948">
        <v>5.5013706274442464E-16</v>
      </c>
      <c r="HYP948">
        <v>2.6076544047846173E-12</v>
      </c>
      <c r="HYQ948">
        <v>1.995227501885641E-13</v>
      </c>
      <c r="HYR948">
        <v>1.0395248364022938E-15</v>
      </c>
      <c r="HYS948">
        <v>4.6191792705623999E-17</v>
      </c>
      <c r="HYT948">
        <v>1.5013188098912204E-16</v>
      </c>
      <c r="HYU948">
        <v>2.7940834992211343E-13</v>
      </c>
      <c r="HYV948">
        <v>1.2586510329418118E-13</v>
      </c>
      <c r="HYW948">
        <v>4.1401906792258059E-14</v>
      </c>
      <c r="HYX948">
        <v>1.295547314225458E-14</v>
      </c>
      <c r="HYY948">
        <v>2.7017436748093315E-12</v>
      </c>
      <c r="HZA948">
        <v>2.3312856001944076E-13</v>
      </c>
      <c r="HZB948">
        <v>4.7543436802636441E-14</v>
      </c>
      <c r="HZC948">
        <v>3.0587943310252002E-15</v>
      </c>
      <c r="HZD948">
        <v>3.4415420218232926E-15</v>
      </c>
      <c r="HZF948">
        <v>2.111436967790554E-14</v>
      </c>
      <c r="HZG948">
        <v>2.7191524886488071E-13</v>
      </c>
      <c r="HZH948">
        <v>9.1174827220911093E-14</v>
      </c>
      <c r="HZI948">
        <v>5.6251519014514604E-13</v>
      </c>
      <c r="HZJ948">
        <v>2.8217828719131129E-15</v>
      </c>
      <c r="HZK948">
        <v>1.6054626089663791E-14</v>
      </c>
      <c r="HZL948">
        <v>1.8608676971910077E-14</v>
      </c>
      <c r="HZM948">
        <v>3.1910879323123887E-15</v>
      </c>
      <c r="HZN948">
        <v>4.031738882754405E-17</v>
      </c>
      <c r="HZO948">
        <v>2.8766924964383882E-15</v>
      </c>
      <c r="HZP948">
        <v>1.5161805433629694E-14</v>
      </c>
      <c r="HZQ948">
        <v>1.4610871501941915E-14</v>
      </c>
      <c r="HZR948">
        <v>4.4126758019478551E-15</v>
      </c>
      <c r="HZS948">
        <v>2.2095813866358487E-15</v>
      </c>
      <c r="HZT948">
        <v>5.176944728011284E-15</v>
      </c>
      <c r="HZU948">
        <v>4.6059736292708507E-15</v>
      </c>
      <c r="HZV948">
        <v>4.579896458528817E-15</v>
      </c>
      <c r="HZX948">
        <v>2.209001452148021E-14</v>
      </c>
      <c r="HZY948">
        <v>5.8632519351225618E-15</v>
      </c>
      <c r="HZZ948">
        <v>1.5998349863661373E-14</v>
      </c>
      <c r="IAA948">
        <v>1.8918364811592886E-14</v>
      </c>
      <c r="IAB948">
        <v>1.5941401107164905E-16</v>
      </c>
      <c r="IAC948">
        <v>6.2904724956917271E-15</v>
      </c>
      <c r="IAE948">
        <v>4.8671826249557909E-16</v>
      </c>
      <c r="IAF948">
        <v>1.6821673431414507E-13</v>
      </c>
      <c r="IAG948">
        <v>3.0376463673627088E-13</v>
      </c>
      <c r="IAH948">
        <v>1.9459288710226924E-14</v>
      </c>
      <c r="IAI948">
        <v>1.0474651131065646E-17</v>
      </c>
      <c r="IAJ948">
        <v>8.7264240697253316E-16</v>
      </c>
      <c r="IAK948">
        <v>2.7342269588196317E-14</v>
      </c>
      <c r="IAL948">
        <v>2.9789542956665067E-14</v>
      </c>
      <c r="IAM948">
        <v>5.4619601675108315E-15</v>
      </c>
      <c r="IAN948">
        <v>2.95038698085856E-14</v>
      </c>
      <c r="IAO948">
        <v>8.1857729532754034E-14</v>
      </c>
      <c r="IAP948">
        <v>8.8616661402388933E-15</v>
      </c>
      <c r="IAQ948">
        <v>4.5467613275792862E-13</v>
      </c>
      <c r="IAR948">
        <v>1.3194034882478763E-14</v>
      </c>
      <c r="IAT948">
        <v>2.8033099498025956E-14</v>
      </c>
      <c r="IAU948">
        <v>5.8369180631480281E-15</v>
      </c>
      <c r="IAV948">
        <v>3.7763393840644906E-14</v>
      </c>
      <c r="IAW948">
        <v>7.2088062758142571E-15</v>
      </c>
      <c r="IAX948">
        <v>3.7760469025311723E-15</v>
      </c>
      <c r="IAY948">
        <v>3.0573863997068468E-14</v>
      </c>
      <c r="IAZ948">
        <v>1.5116371362135572E-15</v>
      </c>
      <c r="IBA948">
        <v>4.0842867676385036E-15</v>
      </c>
      <c r="IBB948">
        <v>1.5838936436018585E-14</v>
      </c>
      <c r="IBC948">
        <v>2.374585182602895E-14</v>
      </c>
      <c r="IBD948">
        <v>6.9608984805066156E-16</v>
      </c>
      <c r="IBE948">
        <v>5.7740054762867719E-15</v>
      </c>
      <c r="IHE948">
        <v>3.8025234745987927E-9</v>
      </c>
      <c r="IHF948">
        <v>3.2199389149571725E-9</v>
      </c>
      <c r="IHG948">
        <v>4.5455007830755816E-10</v>
      </c>
      <c r="IHH948">
        <v>1.3155135506135747E-8</v>
      </c>
      <c r="IHI948">
        <v>4.7799926198721644E-9</v>
      </c>
      <c r="IHJ948">
        <v>1.2834318086825213E-8</v>
      </c>
      <c r="IHK948">
        <v>1.0187320723966915E-6</v>
      </c>
      <c r="IIB948">
        <v>7.2442673160750626E-10</v>
      </c>
      <c r="IIC948">
        <v>6.1272888644847536E-10</v>
      </c>
      <c r="IID948">
        <v>8.7111930547811967E-11</v>
      </c>
      <c r="IIE948">
        <v>7.3710967998649925E-11</v>
      </c>
      <c r="IIV948">
        <v>4.8704279918632887E-10</v>
      </c>
      <c r="IIW948">
        <v>3.4071852737746793E-13</v>
      </c>
      <c r="IIX948">
        <v>1.4352176450633116E-10</v>
      </c>
      <c r="IIY948">
        <v>3.4748815412092352E-9</v>
      </c>
      <c r="IJC948">
        <v>5.8589252879069855E-11</v>
      </c>
      <c r="IJD948">
        <v>5.6416230697433594E-12</v>
      </c>
      <c r="IJE948">
        <v>3.1350569386277978E-11</v>
      </c>
      <c r="IJI948">
        <v>2.6264409022485665E-13</v>
      </c>
      <c r="IJJ948">
        <v>1.7037323792206119E-12</v>
      </c>
      <c r="IJK948">
        <v>9.7336387930652908E-13</v>
      </c>
      <c r="IJL948">
        <v>9.7372371378779656E-13</v>
      </c>
      <c r="IJM948">
        <v>9.2962162355509158E-14</v>
      </c>
      <c r="IJN948">
        <v>1.3349883643623683E-12</v>
      </c>
      <c r="IJO948">
        <v>2.5040396358832934E-11</v>
      </c>
      <c r="IJP948">
        <v>3.2662132803735066E-11</v>
      </c>
      <c r="IJQ948">
        <v>3.5268224732128539E-11</v>
      </c>
      <c r="IPS948">
        <v>4.9540116433219509E-11</v>
      </c>
      <c r="IPT948">
        <v>1.0605378176404083E-12</v>
      </c>
      <c r="IPU948">
        <v>9.2542858687995141E-13</v>
      </c>
      <c r="ISJ948">
        <v>3.4374347803018131E-12</v>
      </c>
      <c r="ISK948">
        <v>2.0182277069756207E-11</v>
      </c>
      <c r="ISL948">
        <v>9.2267781627891377E-12</v>
      </c>
      <c r="ISM948">
        <v>3.9575851808827074E-11</v>
      </c>
      <c r="JDI948">
        <v>5.0757562530898339E-18</v>
      </c>
      <c r="JDJ948">
        <v>3.0508667788634216E-17</v>
      </c>
      <c r="JDK948">
        <v>1.5794193872182797E-13</v>
      </c>
      <c r="JDL948">
        <v>2.6369526910397909E-12</v>
      </c>
      <c r="JDM948">
        <v>1.5745364911163453E-15</v>
      </c>
      <c r="JDN948">
        <v>1.1866628676950002E-14</v>
      </c>
      <c r="JVV948">
        <v>1.2664525020086127E-14</v>
      </c>
      <c r="JVW948">
        <v>7.9080089389886659E-13</v>
      </c>
      <c r="KBH948">
        <v>1.8158980614583941E-15</v>
      </c>
      <c r="KBT948">
        <v>1.1065928937378315E-13</v>
      </c>
      <c r="KCD948">
        <v>2.1987133880045663E-13</v>
      </c>
      <c r="TPG948">
        <v>1.7725666783935195E-11</v>
      </c>
      <c r="TPH948">
        <v>2.3830411146757535E-13</v>
      </c>
      <c r="UKQ948">
        <v>6.9969846511659983E-13</v>
      </c>
      <c r="UKR948">
        <v>1.4275270782050066E-12</v>
      </c>
      <c r="UKU948">
        <v>1.0234891109290221E-12</v>
      </c>
      <c r="UKV948">
        <v>2.0724401565469416E-12</v>
      </c>
      <c r="UKW948">
        <v>2.0850182957087841E-11</v>
      </c>
      <c r="UKX948">
        <v>4.2218980179187706E-11</v>
      </c>
      <c r="UXA948">
        <v>4.2310337053717642E-14</v>
      </c>
      <c r="UXB948">
        <v>1.8608999688067921E-13</v>
      </c>
      <c r="UXI948">
        <v>5.5460411615116196E-14</v>
      </c>
      <c r="UXJ948">
        <v>1.3089151279804203E-10</v>
      </c>
      <c r="UXS948">
        <v>1.9302962069795474E-16</v>
      </c>
      <c r="UXT948">
        <v>5.113460301655783E-16</v>
      </c>
      <c r="UZP948">
        <v>1.6149671215281124E-18</v>
      </c>
      <c r="UZQ948">
        <v>4.5189411867928733E-17</v>
      </c>
      <c r="UZV948">
        <v>3.6992558098503063E-14</v>
      </c>
      <c r="UZW948">
        <v>1.5032093006582332E-13</v>
      </c>
      <c r="VET948">
        <v>3.2885944941806058E-13</v>
      </c>
      <c r="VEU948">
        <v>1.542972984296634E-12</v>
      </c>
      <c r="VEV948">
        <v>5.4262229272307097E-17</v>
      </c>
      <c r="VEW948">
        <v>3.0210862784041181E-16</v>
      </c>
      <c r="VEX948">
        <v>1.0680806934152909E-13</v>
      </c>
      <c r="VEY948">
        <v>5.9466114282040365E-13</v>
      </c>
      <c r="VOV948">
        <v>2.3031705618388043E-19</v>
      </c>
      <c r="VPA948">
        <v>1.3358875837869762E-11</v>
      </c>
      <c r="VPB948">
        <v>2.7050031904935895E-11</v>
      </c>
      <c r="VPC948">
        <v>3.6005070392561422E-13</v>
      </c>
      <c r="VPD948">
        <v>1.0551255923127976E-14</v>
      </c>
      <c r="VRB948">
        <v>9.8057808269277832E-15</v>
      </c>
      <c r="VRC948">
        <v>1.9855464444791342E-14</v>
      </c>
      <c r="VRD948">
        <v>2.7537766153210938E-18</v>
      </c>
      <c r="VRE948">
        <v>5.5760489286335259E-18</v>
      </c>
      <c r="VRF948">
        <v>2.1304705849707562E-12</v>
      </c>
      <c r="VRG948">
        <v>9.1928785174590882E-12</v>
      </c>
      <c r="VRU948">
        <v>3.6598975094999908E-11</v>
      </c>
      <c r="VRV948">
        <v>1.3192653813313933E-10</v>
      </c>
      <c r="VSE948">
        <v>2.6789466358595607E-14</v>
      </c>
      <c r="VSF948">
        <v>9.3763132255084725E-14</v>
      </c>
      <c r="VSG948">
        <v>1.1638943279016453E-13</v>
      </c>
      <c r="VSH948">
        <v>4.0736301476557653E-13</v>
      </c>
      <c r="VTJ948">
        <v>7.7744926717641864E-12</v>
      </c>
      <c r="VTK948">
        <v>1.589610046440382E-11</v>
      </c>
      <c r="VTX948">
        <v>1.055779846179458E-12</v>
      </c>
      <c r="VTY948">
        <v>9.6564325842899073E-12</v>
      </c>
      <c r="VUH948">
        <v>1.2872291312472917E-12</v>
      </c>
      <c r="VYA948">
        <v>4.0009665698090586E-11</v>
      </c>
      <c r="VYB948">
        <v>9.3580153575824134E-11</v>
      </c>
      <c r="VYC948">
        <v>3.8417214106542966E-11</v>
      </c>
      <c r="VYD948">
        <v>8.9311002460628549E-11</v>
      </c>
      <c r="WAB948">
        <v>1.6679916312718468E-10</v>
      </c>
      <c r="WAC948">
        <v>7.8418723418528815E-10</v>
      </c>
      <c r="WBW948">
        <v>3.8974548301870124E-17</v>
      </c>
      <c r="WBX948">
        <v>1.5837483674505796E-16</v>
      </c>
      <c r="WPJ948">
        <v>2.0018105647336935E-18</v>
      </c>
      <c r="WPK948">
        <v>2.0237682674547209E-18</v>
      </c>
      <c r="WSK948">
        <v>2.7417197140888732E-13</v>
      </c>
      <c r="WSL948">
        <v>2.0393609563676366E-11</v>
      </c>
      <c r="WWV948">
        <v>3.1377151879116189E-17</v>
      </c>
      <c r="WWW948">
        <v>7.8950905688118936E-15</v>
      </c>
      <c r="WWX948">
        <v>1.7977712808235363E-12</v>
      </c>
      <c r="WWY948">
        <v>6.2849289961380894E-12</v>
      </c>
      <c r="XAH948">
        <v>3.33617908121163E-18</v>
      </c>
      <c r="XAI948">
        <v>6.0604342943653278E-16</v>
      </c>
      <c r="XAJ948">
        <v>8.176500124906084E-16</v>
      </c>
      <c r="XBF948">
        <v>2.3993452515192601E-12</v>
      </c>
      <c r="XBG948">
        <v>8.0425798527140983E-13</v>
      </c>
      <c r="XBM948">
        <v>1.2103013495732581E-29</v>
      </c>
      <c r="XBN948">
        <v>2.4988310879861264E-29</v>
      </c>
      <c r="XBQ948">
        <v>4.2219632089837913E-11</v>
      </c>
      <c r="XBR948">
        <v>6.1146308146391353E-11</v>
      </c>
      <c r="XEW948">
        <v>5.7696917535264024E-17</v>
      </c>
      <c r="XEZ948">
        <v>4.9906528349801732E-12</v>
      </c>
      <c r="XFC948">
        <v>5.9499342527851829E-12</v>
      </c>
    </row>
    <row r="949" spans="2:1022 1257:2003 2102:3167 4682:5109 5129:6141 6297:6878 7354:7520 11013:11036 13943:14139 14499:15350 15361:16383" x14ac:dyDescent="0.25">
      <c r="B949" t="s">
        <v>1846</v>
      </c>
      <c r="C949" t="s">
        <v>1845</v>
      </c>
      <c r="D949" t="s">
        <v>39</v>
      </c>
      <c r="E949" t="s">
        <v>49</v>
      </c>
      <c r="F949" t="s">
        <v>30</v>
      </c>
      <c r="PN949">
        <v>1.0866134916371525E-13</v>
      </c>
      <c r="PO949">
        <v>7.6111940057852544E-13</v>
      </c>
      <c r="AHH949">
        <v>4.3329236626019563E-14</v>
      </c>
      <c r="AHI949">
        <v>1.5088454002150535E-14</v>
      </c>
      <c r="AZA949">
        <v>3.1323991247277073E-11</v>
      </c>
      <c r="AZB949">
        <v>1.1372224418322236E-12</v>
      </c>
      <c r="AZC949">
        <v>1.2256013315312692E-12</v>
      </c>
      <c r="AZD949">
        <v>2.6207000143063059E-12</v>
      </c>
      <c r="AZE949">
        <v>2.883702757238608E-35</v>
      </c>
      <c r="AZF949">
        <v>1.1986622286461126E-36</v>
      </c>
      <c r="AZG949">
        <v>1.0792386054795726E-36</v>
      </c>
      <c r="AZH949">
        <v>2.0428009435423416E-36</v>
      </c>
      <c r="AZI949">
        <v>5.38502625282784E-18</v>
      </c>
      <c r="AZJ949">
        <v>1.0298883811715212E-19</v>
      </c>
      <c r="AZK949">
        <v>1.8059809020333986E-19</v>
      </c>
      <c r="AZL949">
        <v>9.4748393890193237E-19</v>
      </c>
      <c r="AZM949">
        <v>2.0114615063426181E-35</v>
      </c>
      <c r="AZN949">
        <v>8.3609967422430665E-37</v>
      </c>
      <c r="AZO949">
        <v>7.5279842282587167E-37</v>
      </c>
      <c r="AZP949">
        <v>1.4249094623054039E-36</v>
      </c>
      <c r="CKP949">
        <v>4.9749315131170174E-10</v>
      </c>
      <c r="CKQ949">
        <v>3.0047374359061376E-11</v>
      </c>
      <c r="CKR949">
        <v>2.5443895901332202E-8</v>
      </c>
      <c r="CKT949">
        <v>1.1655778202120137E-11</v>
      </c>
      <c r="CKU949">
        <v>4.0925614354512742E-9</v>
      </c>
      <c r="CKV949">
        <v>1.6036939293749112E-9</v>
      </c>
      <c r="CKX949">
        <v>3.7070180356487364E-10</v>
      </c>
      <c r="CKY949">
        <v>2.1560300178705535E-9</v>
      </c>
      <c r="CLC949">
        <v>9.5314649458133655E-9</v>
      </c>
      <c r="CLD949">
        <v>4.6945188092710934E-8</v>
      </c>
      <c r="CLE949">
        <v>7.9398943933510475E-9</v>
      </c>
      <c r="CLF949">
        <v>1.3635403421759514E-8</v>
      </c>
      <c r="CLG949">
        <v>3.1988210649205937E-8</v>
      </c>
      <c r="CLH949">
        <v>3.6952561912428836E-8</v>
      </c>
      <c r="CLI949">
        <v>2.0558977183235579E-8</v>
      </c>
      <c r="CLJ949">
        <v>9.3655806864362129E-9</v>
      </c>
      <c r="CLK949">
        <v>1.5384545735021981E-8</v>
      </c>
      <c r="CLL949">
        <v>2.8774242341111743E-9</v>
      </c>
      <c r="CLM949">
        <v>6.6349306885972381E-8</v>
      </c>
      <c r="CLN949">
        <v>7.4922175355359584E-8</v>
      </c>
      <c r="CLO949">
        <v>2.8716407542175769E-8</v>
      </c>
      <c r="CLP949">
        <v>2.1691022695529024E-8</v>
      </c>
      <c r="CLQ949">
        <v>2.7155423097756549E-8</v>
      </c>
      <c r="CLR949">
        <v>2.3420755596170183E-8</v>
      </c>
      <c r="CLS949">
        <v>1.0067809257057174E-7</v>
      </c>
      <c r="CLT949">
        <v>2.000988364446672E-8</v>
      </c>
      <c r="CLU949">
        <v>4.3536442155156129E-8</v>
      </c>
      <c r="CLV949">
        <v>1.3753131082297054E-7</v>
      </c>
      <c r="CLW949">
        <v>3.2739613744953989E-8</v>
      </c>
      <c r="CLX949">
        <v>4.0511058658003855E-9</v>
      </c>
      <c r="CLY949">
        <v>3.2923377706666433E-8</v>
      </c>
      <c r="CLZ949">
        <v>1.6602215219891501E-8</v>
      </c>
      <c r="CMA949">
        <v>1.0194136154923674E-7</v>
      </c>
      <c r="CMB949">
        <v>1.9054697034551573E-8</v>
      </c>
      <c r="CMC949">
        <v>7.8581263319877594E-8</v>
      </c>
      <c r="CMD949">
        <v>1.6597771211474749E-8</v>
      </c>
      <c r="CME949">
        <v>4.9473236691801373E-8</v>
      </c>
      <c r="CMF949">
        <v>9.1200835032654547E-11</v>
      </c>
      <c r="CMG949">
        <v>8.3934054795821084E-9</v>
      </c>
      <c r="CMH949">
        <v>5.4655603086649895E-8</v>
      </c>
      <c r="CMI949">
        <v>1.1993092670986668E-9</v>
      </c>
      <c r="CMK949">
        <v>9.0743998200453918E-10</v>
      </c>
      <c r="CMM949">
        <v>3.512081381682045E-9</v>
      </c>
      <c r="CMN949">
        <v>3.8933210338778599E-11</v>
      </c>
      <c r="CMO949">
        <v>6.3805159661663161E-10</v>
      </c>
      <c r="CMP949">
        <v>3.4371566206003995E-9</v>
      </c>
      <c r="CMQ949">
        <v>1.8097904108503801E-10</v>
      </c>
      <c r="CMR949">
        <v>4.4548117309033368E-10</v>
      </c>
      <c r="CMS949">
        <v>3.9803923039504864E-8</v>
      </c>
      <c r="CMT949">
        <v>1.2207155697843399E-8</v>
      </c>
      <c r="CMU949">
        <v>4.9675747471216813E-8</v>
      </c>
      <c r="CMV949">
        <v>2.5719254481454876E-9</v>
      </c>
      <c r="CMW949">
        <v>3.8441549885909469E-8</v>
      </c>
      <c r="CMX949">
        <v>1.0085361555287118E-8</v>
      </c>
      <c r="CMY949">
        <v>1.3928186568445835E-8</v>
      </c>
      <c r="CMZ949">
        <v>1.5430154346490572E-8</v>
      </c>
      <c r="CNA949">
        <v>4.705686930301945E-8</v>
      </c>
      <c r="CNB949">
        <v>3.4950274400652235E-8</v>
      </c>
      <c r="CNC949">
        <v>2.5232028418622939E-8</v>
      </c>
      <c r="CND949">
        <v>7.4241833072647002E-9</v>
      </c>
      <c r="CNE949">
        <v>9.7679185499637826E-9</v>
      </c>
      <c r="CNF949">
        <v>1.2447463406174704E-8</v>
      </c>
      <c r="CNG949">
        <v>4.9815621559192811E-8</v>
      </c>
      <c r="CNH949">
        <v>3.8378480468899925E-8</v>
      </c>
      <c r="CNI949">
        <v>1.0261942507742314E-9</v>
      </c>
      <c r="CNJ949">
        <v>2.2174763773594419E-8</v>
      </c>
      <c r="CNK949">
        <v>5.3604343429834732E-8</v>
      </c>
      <c r="CNM949">
        <v>4.3971983812811534E-9</v>
      </c>
      <c r="CNN949">
        <v>2.0403663049234647E-8</v>
      </c>
      <c r="CNO949">
        <v>1.6907484935339375E-10</v>
      </c>
      <c r="CNP949">
        <v>9.9999775933063941E-12</v>
      </c>
      <c r="CNQ949">
        <v>7.5403414105229396E-10</v>
      </c>
      <c r="CNR949">
        <v>6.8701208620483399E-8</v>
      </c>
      <c r="CNT949">
        <v>4.2655152952633001E-9</v>
      </c>
      <c r="CNU949">
        <v>1.4005941368516023E-8</v>
      </c>
      <c r="CNV949">
        <v>1.4592450291982311E-8</v>
      </c>
      <c r="CNX949">
        <v>1.0078812306061932E-8</v>
      </c>
      <c r="COA949">
        <v>7.1672711535259932E-9</v>
      </c>
      <c r="COB949">
        <v>2.2658460622691362E-10</v>
      </c>
      <c r="COC949">
        <v>6.3727135681427536E-8</v>
      </c>
      <c r="COD949">
        <v>6.2989867847594852E-8</v>
      </c>
      <c r="COF949">
        <v>1.2733525931052725E-8</v>
      </c>
      <c r="COI949">
        <v>1.8086401970723028E-7</v>
      </c>
      <c r="COJ949">
        <v>3.0807740395043262E-9</v>
      </c>
      <c r="CYZ949">
        <v>7.2262375957045521E-9</v>
      </c>
      <c r="CZA949">
        <v>7.4812293709739972E-10</v>
      </c>
      <c r="CZB949">
        <v>2.5992497511008885E-10</v>
      </c>
      <c r="CZC949">
        <v>1.7595170294756851E-9</v>
      </c>
      <c r="CZG949">
        <v>6.2513576413395826E-10</v>
      </c>
      <c r="CZH949">
        <v>3.4042814864902396E-11</v>
      </c>
      <c r="CZI949">
        <v>2.9142648087390458E-9</v>
      </c>
      <c r="CZJ949">
        <v>6.923658809874676E-11</v>
      </c>
      <c r="CZK949">
        <v>3.5856351154294853E-9</v>
      </c>
      <c r="CZM949">
        <v>1.4122330772377007E-10</v>
      </c>
      <c r="CZN949">
        <v>7.5511009840225433E-9</v>
      </c>
      <c r="CZO949">
        <v>5.2133305551050202E-10</v>
      </c>
      <c r="CZP949">
        <v>5.9139340076275411E-10</v>
      </c>
      <c r="CZQ949">
        <v>1.448968437209412E-9</v>
      </c>
      <c r="CZR949">
        <v>1.7352404837392881E-13</v>
      </c>
      <c r="CZS949">
        <v>1.2004599145650214E-9</v>
      </c>
      <c r="CZT949">
        <v>1.6693518819754563E-10</v>
      </c>
      <c r="CZU949">
        <v>8.4116332259922226E-10</v>
      </c>
      <c r="CZV949">
        <v>3.3262385480734208E-11</v>
      </c>
      <c r="CZW949">
        <v>1.9872504930424525E-10</v>
      </c>
      <c r="CZX949">
        <v>1.6280258653147161E-9</v>
      </c>
      <c r="CZY949">
        <v>1.1949559276423848E-9</v>
      </c>
      <c r="DAA949">
        <v>2.0822404682336204E-10</v>
      </c>
      <c r="DAB949">
        <v>9.2422615202868541E-10</v>
      </c>
      <c r="DAC949">
        <v>2.7250642195794935E-9</v>
      </c>
      <c r="DAD949">
        <v>1.9094373019396314E-9</v>
      </c>
      <c r="DAH949">
        <v>7.0469845126453211E-9</v>
      </c>
      <c r="DAI949">
        <v>3.5664734851325875E-12</v>
      </c>
      <c r="DAJ949">
        <v>2.3456575455637919E-9</v>
      </c>
      <c r="DAK949">
        <v>6.0770870796838759E-9</v>
      </c>
      <c r="DAL949">
        <v>5.2692705820080732E-9</v>
      </c>
      <c r="DAM949">
        <v>6.0352799171111117E-9</v>
      </c>
      <c r="DQO949">
        <v>1.87934774628357E-12</v>
      </c>
      <c r="DQP949">
        <v>6.2174539293760923E-11</v>
      </c>
      <c r="DQQ949">
        <v>4.1816641712312701E-11</v>
      </c>
      <c r="DQS949">
        <v>1.7188549139734477E-12</v>
      </c>
      <c r="DQT949">
        <v>1.6193720095940902E-11</v>
      </c>
      <c r="DQU949">
        <v>1.3118266332157472E-11</v>
      </c>
      <c r="GAV949">
        <v>5.2710055787572272E-14</v>
      </c>
      <c r="GAW949">
        <v>2.2759591975370401E-12</v>
      </c>
      <c r="GIK949">
        <v>8.4701592051830076E-15</v>
      </c>
      <c r="GIL949">
        <v>7.7137696914029287E-14</v>
      </c>
      <c r="HBV949">
        <v>7.1287956509313697E-9</v>
      </c>
      <c r="HMR949">
        <v>4.399930652960768E-12</v>
      </c>
      <c r="HMS949">
        <v>6.1172599288754433E-11</v>
      </c>
      <c r="HMU949">
        <v>1.3746843192753874E-10</v>
      </c>
      <c r="HMV949">
        <v>1.5689171811078907E-10</v>
      </c>
      <c r="HMW949">
        <v>1.3941246644791029E-10</v>
      </c>
      <c r="HMX949">
        <v>9.3598299161004721E-11</v>
      </c>
      <c r="HMY949">
        <v>2.32728190168857E-11</v>
      </c>
      <c r="HNA949">
        <v>1.944494133685644E-11</v>
      </c>
      <c r="HNB949">
        <v>1.5524356025365563E-12</v>
      </c>
      <c r="HNC949">
        <v>1.6452157857263406E-8</v>
      </c>
      <c r="HND949">
        <v>3.321889432672093E-8</v>
      </c>
      <c r="HNE949">
        <v>1.7157525306224646E-8</v>
      </c>
      <c r="HNF949">
        <v>1.0273360208317967E-11</v>
      </c>
      <c r="HNG949">
        <v>2.4931060405443976E-10</v>
      </c>
      <c r="HNI949">
        <v>4.3065585047922896E-10</v>
      </c>
      <c r="HNJ949">
        <v>5.9299967401742433E-10</v>
      </c>
      <c r="HNK949">
        <v>8.3028625083174813E-13</v>
      </c>
      <c r="HNM949">
        <v>5.1915766124844104E-13</v>
      </c>
      <c r="HNN949">
        <v>1.1913158840265547E-11</v>
      </c>
      <c r="HNO949">
        <v>1.9262876502659175E-11</v>
      </c>
      <c r="HNP949">
        <v>8.7617974595299036E-12</v>
      </c>
      <c r="HNQ949">
        <v>8.2225871256141767E-12</v>
      </c>
      <c r="HNS949">
        <v>2.0810978694415531E-10</v>
      </c>
      <c r="HNT949">
        <v>4.3605211510682855E-13</v>
      </c>
      <c r="HNU949">
        <v>9.446957196568666E-14</v>
      </c>
      <c r="HNV949">
        <v>4.1656277107138934E-10</v>
      </c>
      <c r="HNW949">
        <v>2.5295471051916575E-11</v>
      </c>
      <c r="HNX949">
        <v>1.8776952480528325E-9</v>
      </c>
      <c r="HNY949">
        <v>1.9769480258208326E-12</v>
      </c>
      <c r="HNZ949">
        <v>1.1512816705947572E-11</v>
      </c>
      <c r="HOD949">
        <v>1.5095811870056602E-10</v>
      </c>
      <c r="HOE949">
        <v>9.3720072218021765E-12</v>
      </c>
      <c r="HOF949">
        <v>2.435996000203543E-11</v>
      </c>
      <c r="HOG949">
        <v>1.9253103571833671E-10</v>
      </c>
      <c r="HOH949">
        <v>7.2999939097000488E-11</v>
      </c>
      <c r="HOI949">
        <v>2.4735433112009229E-9</v>
      </c>
      <c r="HOJ949">
        <v>4.8874902225353485E-13</v>
      </c>
      <c r="HOK949">
        <v>6.5306306275662685E-10</v>
      </c>
      <c r="HOL949">
        <v>1.1293522299503252E-10</v>
      </c>
      <c r="HOM949">
        <v>1.9443040994502976E-9</v>
      </c>
      <c r="HON949">
        <v>4.7640306032185537E-10</v>
      </c>
      <c r="HOO949">
        <v>2.7416630305453584E-9</v>
      </c>
      <c r="HOP949">
        <v>2.5558600525549919E-11</v>
      </c>
      <c r="HOQ949">
        <v>5.7849630950278923E-11</v>
      </c>
      <c r="HOV949">
        <v>4.6666506518101237E-12</v>
      </c>
      <c r="HOW949">
        <v>9.6935840826987956E-12</v>
      </c>
      <c r="HOX949">
        <v>8.8573405642772781E-12</v>
      </c>
      <c r="HOZ949">
        <v>1.0169423994885205E-12</v>
      </c>
      <c r="HPB949">
        <v>2.7208255713135876E-10</v>
      </c>
      <c r="HPD949">
        <v>9.0717404504120958E-11</v>
      </c>
      <c r="HPE949">
        <v>3.3710793991236505E-12</v>
      </c>
      <c r="HPF949">
        <v>2.2636490013617503E-12</v>
      </c>
      <c r="IZE949">
        <v>1.1325180784805013E-10</v>
      </c>
      <c r="IZG949">
        <v>9.6966673545290799E-11</v>
      </c>
      <c r="JVV949">
        <v>3.5779921490655209E-17</v>
      </c>
      <c r="JVW949">
        <v>4.8256100424619323E-15</v>
      </c>
      <c r="KBT949">
        <v>4.1397132870884548E-13</v>
      </c>
      <c r="UXF949">
        <v>2.3314795661270345E-13</v>
      </c>
      <c r="UXH949">
        <v>1.1674917651006946E-11</v>
      </c>
      <c r="UXS949">
        <v>2.7838357791013992E-16</v>
      </c>
      <c r="UXT949">
        <v>6.068853661035697E-16</v>
      </c>
      <c r="VPC949">
        <v>1.0894259338648912E-12</v>
      </c>
      <c r="VPD949">
        <v>3.399441635075324E-14</v>
      </c>
      <c r="WCA949">
        <v>1.4314203908143004E-10</v>
      </c>
      <c r="WCC949">
        <v>1.2771673591180783E-9</v>
      </c>
      <c r="WWV949">
        <v>8.0277723516715512E-17</v>
      </c>
      <c r="WWW949">
        <v>1.2573413497162502E-14</v>
      </c>
      <c r="WWX949">
        <v>7.3278261670302235E-13</v>
      </c>
      <c r="WWY949">
        <v>4.1458750300311185E-12</v>
      </c>
      <c r="XBF949">
        <v>3.7486054826459264E-12</v>
      </c>
      <c r="XBG949">
        <v>1.2823572272657099E-12</v>
      </c>
    </row>
    <row r="950" spans="2:1022 1257:2003 2102:3167 4682:5109 5129:6141 6297:6878 7354:7520 11013:11036 13943:14139 14499:15350 15361:16383" x14ac:dyDescent="0.25">
      <c r="B950" t="s">
        <v>1847</v>
      </c>
      <c r="C950" t="s">
        <v>1845</v>
      </c>
      <c r="D950" t="s">
        <v>39</v>
      </c>
      <c r="E950" t="s">
        <v>430</v>
      </c>
      <c r="F950" t="s">
        <v>30</v>
      </c>
      <c r="PN950">
        <v>1.3010940881042385E-16</v>
      </c>
      <c r="PO950">
        <v>4.5330895170540916E-16</v>
      </c>
      <c r="AHH950">
        <v>3.2023857927095034E-16</v>
      </c>
      <c r="AHI950">
        <v>5.9637951175709424E-17</v>
      </c>
      <c r="AZA950">
        <v>1.0322338249375285E-13</v>
      </c>
      <c r="AZB950">
        <v>1.4646878157403571E-14</v>
      </c>
      <c r="AZC950">
        <v>2.7325020529700944E-14</v>
      </c>
      <c r="AZD950">
        <v>1.3951648575898914E-14</v>
      </c>
      <c r="AZE950">
        <v>9.5027976838835082E-38</v>
      </c>
      <c r="AZF950">
        <v>1.5438193277737459E-38</v>
      </c>
      <c r="AZG950">
        <v>2.4061834479212215E-38</v>
      </c>
      <c r="AZH950">
        <v>1.0875124994828027E-38</v>
      </c>
      <c r="AZI950">
        <v>1.774552396507528E-20</v>
      </c>
      <c r="AZJ950">
        <v>1.3264466048738296E-21</v>
      </c>
      <c r="AZK950">
        <v>4.0264696091875232E-21</v>
      </c>
      <c r="AZL950">
        <v>5.044058026193173E-21</v>
      </c>
      <c r="AZM950">
        <v>6.6284611738581966E-38</v>
      </c>
      <c r="AZN950">
        <v>1.0768561467424103E-38</v>
      </c>
      <c r="AZO950">
        <v>1.6783787186549529E-38</v>
      </c>
      <c r="AZP950">
        <v>7.5856969401100323E-39</v>
      </c>
      <c r="FXB950">
        <v>3.5322689310325258E-13</v>
      </c>
      <c r="FXC950">
        <v>2.0362491484775724E-13</v>
      </c>
      <c r="FXD950">
        <v>2.7427029346840788E-13</v>
      </c>
      <c r="FXE950">
        <v>2.7333534470939912E-13</v>
      </c>
      <c r="FXF950">
        <v>1.5756978695012415E-13</v>
      </c>
      <c r="FXG950">
        <v>2.1223685589200406E-13</v>
      </c>
      <c r="GAV950">
        <v>2.5160340215694372E-17</v>
      </c>
      <c r="GAW950">
        <v>1.5303306858356481E-15</v>
      </c>
      <c r="GIK950">
        <v>1.2722016433668416E-17</v>
      </c>
      <c r="GIL950">
        <v>6.4378419684439428E-17</v>
      </c>
      <c r="JVV950">
        <v>1.5811851054775309E-20</v>
      </c>
      <c r="JVW950">
        <v>5.0185866636101123E-15</v>
      </c>
      <c r="KBT950">
        <v>6.156734339289029E-15</v>
      </c>
      <c r="UXS950">
        <v>7.2573460134725902E-19</v>
      </c>
      <c r="UXT950">
        <v>6.8225184129607847E-19</v>
      </c>
      <c r="VPC950">
        <v>9.6700302234849629E-16</v>
      </c>
      <c r="VPD950">
        <v>1.263801988188245E-16</v>
      </c>
      <c r="WDP950">
        <v>4.7721270521245006E-24</v>
      </c>
      <c r="WDQ950">
        <v>1.0543336872551599E-23</v>
      </c>
      <c r="WEB950">
        <v>1.2153421226856747E-13</v>
      </c>
      <c r="WEC950">
        <v>2.6853227413096813E-13</v>
      </c>
      <c r="WEF950">
        <v>1.0967925385777698E-20</v>
      </c>
      <c r="WEG950">
        <v>2.4232210917958523E-20</v>
      </c>
      <c r="WET950">
        <v>8.7708582691217848E-23</v>
      </c>
      <c r="WEU950">
        <v>1.9444299574097099E-13</v>
      </c>
      <c r="WEV950">
        <v>2.2840116566766814E-13</v>
      </c>
      <c r="WEW950">
        <v>1.8340542064989306E-14</v>
      </c>
      <c r="WEX950">
        <v>2.1346234627499645E-20</v>
      </c>
      <c r="WFA950">
        <v>1.8266004443627063E-17</v>
      </c>
      <c r="WFB950">
        <v>3.2843694465516518E-15</v>
      </c>
      <c r="WFC950">
        <v>4.2351104490025512E-22</v>
      </c>
      <c r="WFD950">
        <v>9.5727967221980638E-16</v>
      </c>
      <c r="WFG950">
        <v>1.1403002535971012E-15</v>
      </c>
      <c r="WFH950">
        <v>6.5416899355880006E-13</v>
      </c>
      <c r="WFL950">
        <v>5.1917929281331248E-12</v>
      </c>
      <c r="WFM950">
        <v>6.9684292890772859E-17</v>
      </c>
      <c r="WWV950">
        <v>5.3095848083428241E-20</v>
      </c>
      <c r="WWW950">
        <v>6.6458799663532254E-17</v>
      </c>
      <c r="WWX950">
        <v>1.5478733419484488E-15</v>
      </c>
      <c r="WWY950">
        <v>6.7013994074697829E-14</v>
      </c>
      <c r="XBF950">
        <v>5.7099832649943383E-15</v>
      </c>
      <c r="XBG950">
        <v>2.121113125538077E-15</v>
      </c>
    </row>
    <row r="951" spans="2:1022 1257:2003 2102:3167 4682:5109 5129:6141 6297:6878 7354:7520 11013:11036 13943:14139 14499:15350 15361:16383" x14ac:dyDescent="0.25">
      <c r="B951" t="s">
        <v>1848</v>
      </c>
      <c r="C951" t="s">
        <v>1845</v>
      </c>
      <c r="D951" t="s">
        <v>39</v>
      </c>
      <c r="E951" t="s">
        <v>34</v>
      </c>
      <c r="F951" t="s">
        <v>30</v>
      </c>
      <c r="CO951">
        <v>2.987728533713908E-14</v>
      </c>
      <c r="CP951">
        <v>1.3154304794268203E-12</v>
      </c>
      <c r="IZ951">
        <v>4.8514677633192678E-11</v>
      </c>
      <c r="JA951">
        <v>5.0878215305129158E-10</v>
      </c>
      <c r="JB951">
        <v>2.7232478932241337E-11</v>
      </c>
      <c r="JC951">
        <v>4.8443973845086942E-11</v>
      </c>
      <c r="JD951">
        <v>5.0374044275369884E-11</v>
      </c>
      <c r="JE951">
        <v>3.614753783525769E-12</v>
      </c>
      <c r="JF951">
        <v>5.7759201130608219E-11</v>
      </c>
      <c r="JG951">
        <v>2.0515297188134821E-11</v>
      </c>
      <c r="JH951">
        <v>3.3844608605885791E-11</v>
      </c>
      <c r="JI951">
        <v>1.2991157246947248E-10</v>
      </c>
      <c r="PN951">
        <v>5.7740720274457623E-15</v>
      </c>
      <c r="PO951">
        <v>1.4710319402960804E-14</v>
      </c>
      <c r="AHH951">
        <v>4.8858957684753779E-15</v>
      </c>
      <c r="AHI951">
        <v>1.0448439231794788E-15</v>
      </c>
      <c r="AMG951">
        <v>3.0531022701724983E-10</v>
      </c>
      <c r="AMH951">
        <v>2.1717096138870113E-9</v>
      </c>
      <c r="AZA951">
        <v>8.6647925799682969E-13</v>
      </c>
      <c r="AZB951">
        <v>8.5780471391768103E-14</v>
      </c>
      <c r="AZC951">
        <v>3.8896278372564533E-13</v>
      </c>
      <c r="AZD951">
        <v>9.7729919721321676E-14</v>
      </c>
      <c r="AZE951">
        <v>7.9768525176917617E-37</v>
      </c>
      <c r="AZF951">
        <v>9.0414863528754816E-38</v>
      </c>
      <c r="AZG951">
        <v>3.4251239532264254E-37</v>
      </c>
      <c r="AZH951">
        <v>7.6179177060743777E-38</v>
      </c>
      <c r="AZI951">
        <v>1.4895973682461817E-19</v>
      </c>
      <c r="AZJ951">
        <v>7.7684280802573162E-21</v>
      </c>
      <c r="AZK951">
        <v>5.731548767411241E-20</v>
      </c>
      <c r="AZL951">
        <v>3.5333128545658621E-20</v>
      </c>
      <c r="AZM951">
        <v>5.5640726124117061E-37</v>
      </c>
      <c r="AZN951">
        <v>6.306683834042291E-38</v>
      </c>
      <c r="AZO951">
        <v>2.3891174837967153E-37</v>
      </c>
      <c r="AZP951">
        <v>5.3137059034222518E-38</v>
      </c>
      <c r="AZS951">
        <v>4.3945054438587647E-10</v>
      </c>
      <c r="AZT951">
        <v>1.2507438570982636E-9</v>
      </c>
      <c r="BGO951">
        <v>1.8244256391440661E-10</v>
      </c>
      <c r="BGP951">
        <v>1.8942125669254899E-10</v>
      </c>
      <c r="BGQ951">
        <v>5.6567676247606694E-11</v>
      </c>
      <c r="BGR951">
        <v>1.6636708909147427E-10</v>
      </c>
      <c r="BGS951">
        <v>9.8158035500749143E-10</v>
      </c>
      <c r="BGT951">
        <v>7.9714504040871926E-10</v>
      </c>
      <c r="BGU951">
        <v>5.7294544890505572E-10</v>
      </c>
      <c r="BGV951">
        <v>5.0175176826293899E-9</v>
      </c>
      <c r="BGW951">
        <v>7.5609977326711042E-10</v>
      </c>
      <c r="BJX951">
        <v>5.2998353701019828E-16</v>
      </c>
      <c r="BJY951">
        <v>1.3763849972704265E-18</v>
      </c>
      <c r="BKB951">
        <v>2.8940831986580747E-16</v>
      </c>
      <c r="BKD951">
        <v>7.6676316675658496E-14</v>
      </c>
      <c r="BKE951">
        <v>1.3654936923740788E-14</v>
      </c>
      <c r="BKF951">
        <v>1.1473245433083537E-13</v>
      </c>
      <c r="BKG951">
        <v>1.0376509446724634E-13</v>
      </c>
      <c r="BKH951">
        <v>6.1340346671822346E-15</v>
      </c>
      <c r="BKJ951">
        <v>2.0363300117358395E-14</v>
      </c>
      <c r="BKK951">
        <v>4.5929267598124612E-17</v>
      </c>
      <c r="BKL951">
        <v>1.0806775700130621E-13</v>
      </c>
      <c r="BKM951">
        <v>5.3889946450561036E-16</v>
      </c>
      <c r="BKN951">
        <v>1.5074048226857584E-16</v>
      </c>
      <c r="BKO951">
        <v>4.029475137227236E-14</v>
      </c>
      <c r="BKP951">
        <v>9.4994641297885638E-18</v>
      </c>
      <c r="BKQ951">
        <v>1.4309956754848198E-14</v>
      </c>
      <c r="BKR951">
        <v>5.9143759434677404E-25</v>
      </c>
      <c r="BTK951">
        <v>4.6088482942341037E-14</v>
      </c>
      <c r="BTL951">
        <v>4.2258502361636324E-13</v>
      </c>
      <c r="BTM951">
        <v>2.2162570607940199E-14</v>
      </c>
      <c r="BTN951">
        <v>1.8909593865103056E-13</v>
      </c>
      <c r="BTQ951">
        <v>8.2120116372022139E-16</v>
      </c>
      <c r="BTR951">
        <v>2.9368951209143053E-15</v>
      </c>
      <c r="BTV951">
        <v>7.5777290965793507E-16</v>
      </c>
      <c r="BTW951">
        <v>1.6371690711641791E-15</v>
      </c>
      <c r="BTX951">
        <v>1.3522357757794523E-14</v>
      </c>
      <c r="BTY951">
        <v>8.8888568149320749E-20</v>
      </c>
      <c r="BTZ951">
        <v>7.9840808580635275E-21</v>
      </c>
      <c r="BUA951">
        <v>6.6150001234326851E-18</v>
      </c>
      <c r="BUB951">
        <v>1.0070915023580812E-17</v>
      </c>
      <c r="BUC951">
        <v>2.1237868833075918E-16</v>
      </c>
      <c r="BUD951">
        <v>7.4946762571488849E-16</v>
      </c>
      <c r="BUI951">
        <v>3.9379367889610609E-14</v>
      </c>
      <c r="BUJ951">
        <v>3.9682387175387522E-13</v>
      </c>
      <c r="BWO951">
        <v>4.7527369941519548E-16</v>
      </c>
      <c r="BWP951">
        <v>4.3155187209309992E-15</v>
      </c>
      <c r="BWQ951">
        <v>9.2944415738937287E-22</v>
      </c>
      <c r="BWR951">
        <v>4.3137634063003337E-18</v>
      </c>
      <c r="CCB951">
        <v>4.8566526882277825E-11</v>
      </c>
      <c r="CCC951">
        <v>4.6334400841699871E-9</v>
      </c>
      <c r="CCE951">
        <v>1.0370747493474901E-8</v>
      </c>
      <c r="CCF951">
        <v>2.6527227942055019E-10</v>
      </c>
      <c r="CCH951">
        <v>6.6101009422590379E-10</v>
      </c>
      <c r="CCI951">
        <v>3.4885390740335664E-10</v>
      </c>
      <c r="CCJ951">
        <v>1.0710267414309488E-11</v>
      </c>
      <c r="CCL951">
        <v>4.0267086546147408E-10</v>
      </c>
      <c r="CCM951">
        <v>2.776179618135583E-11</v>
      </c>
      <c r="CCO951">
        <v>5.2221811760520111E-11</v>
      </c>
      <c r="GAV951">
        <v>2.7600131193363419E-15</v>
      </c>
      <c r="GAW951">
        <v>3.4505783864083246E-14</v>
      </c>
      <c r="GIK951">
        <v>1.5069860612791839E-14</v>
      </c>
      <c r="GIL951">
        <v>2.897192222904323E-14</v>
      </c>
      <c r="GNL951">
        <v>8.9972939277358336E-11</v>
      </c>
      <c r="GNM951">
        <v>1.7223654449506254E-9</v>
      </c>
      <c r="ILX951">
        <v>3.2344599203982442E-11</v>
      </c>
      <c r="ILY951">
        <v>6.5669337791612185E-11</v>
      </c>
      <c r="ILZ951">
        <v>3.2344599203982442E-11</v>
      </c>
      <c r="IMA951">
        <v>6.5669337791612185E-11</v>
      </c>
      <c r="IPL951">
        <v>6.9518050610722098E-11</v>
      </c>
      <c r="IPM951">
        <v>1.6899784375362994E-11</v>
      </c>
      <c r="IPO951">
        <v>5.3459711979134993E-11</v>
      </c>
      <c r="IPP951">
        <v>9.1982392682857622E-12</v>
      </c>
      <c r="IPR951">
        <v>8.353694042724039E-12</v>
      </c>
      <c r="IZF951">
        <v>2.4890214863122658E-9</v>
      </c>
      <c r="IZG951">
        <v>2.1859602485404411E-8</v>
      </c>
      <c r="IZJ951">
        <v>5.4410646669826529E-9</v>
      </c>
      <c r="IZK951">
        <v>7.1260751075063675E-9</v>
      </c>
      <c r="IZL951">
        <v>7.3627269251403797E-8</v>
      </c>
      <c r="IZW951">
        <v>2.0606125904882895E-14</v>
      </c>
      <c r="IZX951">
        <v>4.1727106528062474E-14</v>
      </c>
      <c r="JCT951">
        <v>7.9863023886336369E-15</v>
      </c>
      <c r="JCU951">
        <v>1.3996644811831517E-15</v>
      </c>
      <c r="JCW951">
        <v>2.3117302404481777E-14</v>
      </c>
      <c r="JCX951">
        <v>1.1187444816276726E-15</v>
      </c>
      <c r="JCZ951">
        <v>4.0069471930248704E-15</v>
      </c>
      <c r="JVV951">
        <v>7.0880376254685463E-18</v>
      </c>
      <c r="JVW951">
        <v>6.4430851719268847E-16</v>
      </c>
      <c r="JXU951">
        <v>7.4197653059828654E-12</v>
      </c>
      <c r="JXV951">
        <v>8.2370875582686361E-13</v>
      </c>
      <c r="JXX951">
        <v>1.2618780816084404E-11</v>
      </c>
      <c r="JXY951">
        <v>6.6902100662625014E-13</v>
      </c>
      <c r="JYA951">
        <v>1.5658790272353288E-12</v>
      </c>
      <c r="KAT951">
        <v>1.8992834473887855E-13</v>
      </c>
      <c r="KAU951">
        <v>2.7417555308983854E-14</v>
      </c>
      <c r="KAW951">
        <v>5.0571631818245735E-13</v>
      </c>
      <c r="KAX951">
        <v>1.5725147706348999E-13</v>
      </c>
      <c r="KAZ951">
        <v>7.8002481979052114E-15</v>
      </c>
      <c r="KBT951">
        <v>8.6190991464490816E-15</v>
      </c>
      <c r="PGO951">
        <v>3.6530357038661031E-10</v>
      </c>
      <c r="PGP951">
        <v>9.7688097616284796E-11</v>
      </c>
      <c r="PHL951">
        <v>3.4775824841902747E-9</v>
      </c>
      <c r="TVF951">
        <v>2.8302478374428911E-14</v>
      </c>
      <c r="TVG951">
        <v>3.1134518957458116E-14</v>
      </c>
      <c r="TVI951">
        <v>7.2240179173256854E-13</v>
      </c>
      <c r="TVJ951">
        <v>5.8981916456360818E-14</v>
      </c>
      <c r="TVL951">
        <v>3.2125306896551621E-15</v>
      </c>
      <c r="UXS951">
        <v>2.3311837348785755E-16</v>
      </c>
      <c r="UXT951">
        <v>2.3249775377537291E-16</v>
      </c>
      <c r="VAJ951">
        <v>2.049931959768656E-13</v>
      </c>
      <c r="VAK951">
        <v>3.0576640918850711E-14</v>
      </c>
      <c r="VAM951">
        <v>2.0348119594403767E-13</v>
      </c>
      <c r="VAN951">
        <v>1.5596634136220619E-14</v>
      </c>
      <c r="VAP951">
        <v>1.4623696379598942E-11</v>
      </c>
      <c r="VBX951">
        <v>9.0461183985735829E-13</v>
      </c>
      <c r="VIS951">
        <v>3.7231419535023422E-10</v>
      </c>
      <c r="VIT951">
        <v>1.7065050072165978E-11</v>
      </c>
      <c r="VIV951">
        <v>6.3458991287139267E-10</v>
      </c>
      <c r="VIW951">
        <v>4.3879565495232867E-11</v>
      </c>
      <c r="VIY951">
        <v>3.5769382468420479E-11</v>
      </c>
      <c r="VPC951">
        <v>8.2685995415565659E-14</v>
      </c>
      <c r="VPD951">
        <v>1.8095453319548565E-15</v>
      </c>
      <c r="VVW951">
        <v>6.6129557493540258E-12</v>
      </c>
      <c r="VVX951">
        <v>1.3390397977864608E-11</v>
      </c>
      <c r="VWW951">
        <v>6.9333740114801023E-13</v>
      </c>
      <c r="VWY951">
        <v>1.0559776313996968E-19</v>
      </c>
      <c r="VWZ951">
        <v>1.781110191574453E-19</v>
      </c>
      <c r="VXA951">
        <v>1.7353878120017162E-13</v>
      </c>
      <c r="VXC951">
        <v>6.6666650741737768E-14</v>
      </c>
      <c r="VXD951">
        <v>1.6244877718341175E-15</v>
      </c>
      <c r="VXE951">
        <v>1.3490521911953309E-15</v>
      </c>
      <c r="VXF951">
        <v>1.6471154874771315E-14</v>
      </c>
      <c r="VXG951">
        <v>5.2894921378535934E-13</v>
      </c>
      <c r="VXH951">
        <v>1.1240192912219087E-16</v>
      </c>
      <c r="VXJ951">
        <v>1.6990603663001613E-19</v>
      </c>
      <c r="VXK951">
        <v>2.1721825717049752E-13</v>
      </c>
      <c r="VXL951">
        <v>2.5544452566167304E-12</v>
      </c>
      <c r="VXM951">
        <v>5.5389831988760729E-14</v>
      </c>
      <c r="VXO951">
        <v>2.1786474691046059E-15</v>
      </c>
      <c r="VXP951">
        <v>2.0065560536267213E-15</v>
      </c>
      <c r="VXR951">
        <v>5.2886163922249535E-13</v>
      </c>
      <c r="VXS951">
        <v>1.8739451721677694E-14</v>
      </c>
      <c r="VXU951">
        <v>4.6098380640225485E-12</v>
      </c>
      <c r="WGI951">
        <v>2.441760474733662E-24</v>
      </c>
      <c r="WGJ951">
        <v>3.5933359199727167E-26</v>
      </c>
      <c r="WGL951">
        <v>1.5743686682610945E-25</v>
      </c>
      <c r="WGM951">
        <v>3.3971343444960511E-25</v>
      </c>
      <c r="WGO951">
        <v>4.2537114058221553E-25</v>
      </c>
      <c r="WIV951">
        <v>7.7358092731037097E-29</v>
      </c>
      <c r="WIW951">
        <v>1.5664034173800841E-28</v>
      </c>
      <c r="WRC951">
        <v>5.3508970404200486E-12</v>
      </c>
      <c r="WRD951">
        <v>1.3825845994579385E-11</v>
      </c>
      <c r="WWV951">
        <v>4.9696328442758315E-18</v>
      </c>
      <c r="WWW951">
        <v>6.2637577430690021E-16</v>
      </c>
      <c r="WWX951">
        <v>8.5251943961519813E-14</v>
      </c>
      <c r="WWY951">
        <v>2.0113407832237197E-13</v>
      </c>
      <c r="WXW951">
        <v>6.8752247072112522E-19</v>
      </c>
      <c r="WXX951">
        <v>1.6728485999782729E-18</v>
      </c>
      <c r="XBF951">
        <v>1.7459923009240516E-13</v>
      </c>
      <c r="XBG951">
        <v>6.0426647034817826E-14</v>
      </c>
      <c r="XET951">
        <v>7.3687657274874245E-12</v>
      </c>
      <c r="XEU951">
        <v>4.9175276705714353E-11</v>
      </c>
      <c r="XEW951">
        <v>4.7656748113863567E-15</v>
      </c>
      <c r="XEY951">
        <v>2.1488027267172207E-12</v>
      </c>
      <c r="XFA951">
        <v>2.8582776687466471E-10</v>
      </c>
      <c r="XFB951">
        <v>1.2424351986011059E-10</v>
      </c>
      <c r="XFC951">
        <v>4.9145522861897422E-10</v>
      </c>
    </row>
    <row r="952" spans="2:1022 1257:2003 2102:3167 4682:5109 5129:6141 6297:6878 7354:7520 11013:11036 13943:14139 14499:15350 15361:16383" x14ac:dyDescent="0.25">
      <c r="B952" t="s">
        <v>1849</v>
      </c>
      <c r="C952" t="s">
        <v>1850</v>
      </c>
      <c r="D952" t="s">
        <v>39</v>
      </c>
      <c r="E952" t="s">
        <v>40</v>
      </c>
      <c r="F952" t="s">
        <v>30</v>
      </c>
      <c r="BR952">
        <v>1.0042799044051869E-12</v>
      </c>
      <c r="BS952">
        <v>2.0502919671581118E-12</v>
      </c>
      <c r="CM952">
        <v>5.9473249280110234E-15</v>
      </c>
      <c r="CN952">
        <v>1.2042579855085497E-14</v>
      </c>
      <c r="CQ952">
        <v>5.1657487219468168E-14</v>
      </c>
      <c r="CR952">
        <v>1.0460098163763025E-13</v>
      </c>
      <c r="PN952">
        <v>5.3070009767657621E-15</v>
      </c>
      <c r="PO952">
        <v>1.6647293235711845E-14</v>
      </c>
      <c r="QZ952">
        <v>5.0881332076410997E-16</v>
      </c>
      <c r="ST952">
        <v>4.5550256084400099E-14</v>
      </c>
      <c r="ZH952">
        <v>1.3320385512539269E-12</v>
      </c>
      <c r="ZI952">
        <v>1.200901620104242E-11</v>
      </c>
      <c r="AEW952">
        <v>4.5315838389030852E-16</v>
      </c>
      <c r="AHH952">
        <v>7.8324388825981275E-16</v>
      </c>
      <c r="AHI952">
        <v>1.6142509581546934E-16</v>
      </c>
      <c r="AHN952">
        <v>7.6669070320120244E-13</v>
      </c>
      <c r="AHO952">
        <v>1.5524573762833048E-12</v>
      </c>
      <c r="AHR952">
        <v>2.6374865717640186E-14</v>
      </c>
      <c r="AHS952">
        <v>5.8210540040403413E-14</v>
      </c>
      <c r="ALB952">
        <v>2.6421259728590378E-16</v>
      </c>
      <c r="ALC952">
        <v>1.3277384800302783E-15</v>
      </c>
      <c r="AXD952">
        <v>3.58202697233452E-12</v>
      </c>
      <c r="AXE952">
        <v>8.0771690307507901E-12</v>
      </c>
      <c r="AZA952">
        <v>1.9842146630580347E-12</v>
      </c>
      <c r="AZB952">
        <v>3.1415689758968132E-14</v>
      </c>
      <c r="AZC952">
        <v>4.409951475828409E-14</v>
      </c>
      <c r="AZD952">
        <v>2.7682376708842622E-13</v>
      </c>
      <c r="AZE952">
        <v>1.8266782268241776E-36</v>
      </c>
      <c r="AZF952">
        <v>3.3112959292124704E-38</v>
      </c>
      <c r="AZG952">
        <v>3.8833099913772859E-38</v>
      </c>
      <c r="AZH952">
        <v>2.157804546952534E-37</v>
      </c>
      <c r="AZI952">
        <v>3.411138744632147E-19</v>
      </c>
      <c r="AZJ952">
        <v>2.8450592791239631E-21</v>
      </c>
      <c r="AZK952">
        <v>6.4982700028319722E-21</v>
      </c>
      <c r="AZL952">
        <v>1.0008244626015863E-19</v>
      </c>
      <c r="AZM952">
        <v>1.2741580190734764E-36</v>
      </c>
      <c r="AZN952">
        <v>2.3097194815258386E-38</v>
      </c>
      <c r="AZO952">
        <v>2.7087147218092637E-38</v>
      </c>
      <c r="AZP952">
        <v>1.50512762240471E-37</v>
      </c>
      <c r="BGR952">
        <v>1.6636708909147429E-11</v>
      </c>
      <c r="BGU952">
        <v>5.7294544890505569E-11</v>
      </c>
      <c r="BGV952">
        <v>5.3208158799778626E-11</v>
      </c>
      <c r="BXZ952">
        <v>2.7344325156156088E-11</v>
      </c>
      <c r="BYA952">
        <v>6.3438834362282246E-11</v>
      </c>
      <c r="CBV952">
        <v>5.0829218545058708E-15</v>
      </c>
      <c r="CBW952">
        <v>1.0896937676132004E-14</v>
      </c>
      <c r="CEN952">
        <v>1.2703522962381434E-10</v>
      </c>
      <c r="COG952">
        <v>5.8796577846352298E-9</v>
      </c>
      <c r="DMC952">
        <v>2.0331977408258313E-12</v>
      </c>
      <c r="DMD952">
        <v>4.1080975436694244E-16</v>
      </c>
      <c r="DME952">
        <v>4.1421792240161541E-13</v>
      </c>
      <c r="DMF952">
        <v>9.3707083071119446E-15</v>
      </c>
      <c r="DMG952">
        <v>2.462043552463616E-15</v>
      </c>
      <c r="DMH952">
        <v>1.8240313527767194E-14</v>
      </c>
      <c r="DMI952">
        <v>3.3968570801089136E-13</v>
      </c>
      <c r="DMJ952">
        <v>5.5881308234564426E-12</v>
      </c>
      <c r="DMK952">
        <v>2.7849308953397428E-12</v>
      </c>
      <c r="DML952">
        <v>1.1819837278606259E-12</v>
      </c>
      <c r="DMM952">
        <v>4.3014531627461175E-13</v>
      </c>
      <c r="DMN952">
        <v>5.5117509787519774E-15</v>
      </c>
      <c r="DMO952">
        <v>4.1244655518532994E-14</v>
      </c>
      <c r="DMP952">
        <v>7.1058901671855691E-15</v>
      </c>
      <c r="DMQ952">
        <v>7.5364598967320616E-14</v>
      </c>
      <c r="DMR952">
        <v>1.3953399957313588E-13</v>
      </c>
      <c r="DMS952">
        <v>2.0335346927775773E-14</v>
      </c>
      <c r="DMT952">
        <v>3.6075681352347807E-14</v>
      </c>
      <c r="DMU952">
        <v>7.6664448302275601E-14</v>
      </c>
      <c r="DMV952">
        <v>2.9033566723474578E-14</v>
      </c>
      <c r="DMW952">
        <v>4.5330941454818285E-16</v>
      </c>
      <c r="DMX952">
        <v>1.1353963098231595E-13</v>
      </c>
      <c r="DMY952">
        <v>8.0277510986098503E-17</v>
      </c>
      <c r="DMZ952">
        <v>1.027165086079342E-14</v>
      </c>
      <c r="DNA952">
        <v>2.029079293982414E-13</v>
      </c>
      <c r="DNB952">
        <v>1.8796578148861489E-14</v>
      </c>
      <c r="DNC952">
        <v>3.216864045610518E-15</v>
      </c>
      <c r="DND952">
        <v>5.5306571299381016E-15</v>
      </c>
      <c r="DNE952">
        <v>1.2844953476876595E-14</v>
      </c>
      <c r="DNF952">
        <v>1.344943458359458E-14</v>
      </c>
      <c r="DNG952">
        <v>8.244575979997868E-15</v>
      </c>
      <c r="DNH952">
        <v>3.4184164442951416E-15</v>
      </c>
      <c r="DNI952">
        <v>5.6303329670743504E-15</v>
      </c>
      <c r="DNJ952">
        <v>1.0734300772310915E-15</v>
      </c>
      <c r="DNK952">
        <v>2.650402976478336E-14</v>
      </c>
      <c r="DNL952">
        <v>2.9980699836848042E-14</v>
      </c>
      <c r="DNM952">
        <v>1.1467174186117476E-14</v>
      </c>
      <c r="DNN952">
        <v>8.6322052304136794E-15</v>
      </c>
      <c r="DNO952">
        <v>1.0925093635871069E-14</v>
      </c>
      <c r="DNP952">
        <v>9.387187739685107E-15</v>
      </c>
      <c r="DNQ952">
        <v>4.0136105584552293E-14</v>
      </c>
      <c r="DNR952">
        <v>8.0744400646570257E-15</v>
      </c>
      <c r="DNS952">
        <v>1.7304510038456636E-14</v>
      </c>
      <c r="DNT952">
        <v>5.5188552475589067E-14</v>
      </c>
      <c r="DNU952">
        <v>1.3070560147674698E-14</v>
      </c>
      <c r="DNV952">
        <v>1.6252101764549096E-15</v>
      </c>
      <c r="DNW952">
        <v>1.3185358041067133E-14</v>
      </c>
      <c r="DNX952">
        <v>6.5704600734253365E-15</v>
      </c>
      <c r="DNY952">
        <v>4.0850159466897204E-14</v>
      </c>
      <c r="DNZ952">
        <v>7.4413634466843246E-15</v>
      </c>
      <c r="DOA952">
        <v>3.1323425197062334E-14</v>
      </c>
      <c r="DOB952">
        <v>6.6274077950052299E-15</v>
      </c>
      <c r="DOC952">
        <v>2.0448374760516868E-14</v>
      </c>
      <c r="DOD952">
        <v>3.4258267046541322E-17</v>
      </c>
      <c r="DOE952">
        <v>2.9675401796292449E-15</v>
      </c>
      <c r="DOF952">
        <v>2.1770600496911159E-14</v>
      </c>
      <c r="DOG952">
        <v>7.4862487774100519E-14</v>
      </c>
      <c r="DOH952">
        <v>1.3789256050645891E-12</v>
      </c>
      <c r="DOI952">
        <v>3.7084098185479192E-15</v>
      </c>
      <c r="DOJ952">
        <v>1.5236496671534406E-13</v>
      </c>
      <c r="DOK952">
        <v>3.39660772145246E-15</v>
      </c>
      <c r="DOL952">
        <v>2.1045009417844756E-12</v>
      </c>
      <c r="DOM952">
        <v>1.9923986251245398E-12</v>
      </c>
      <c r="DON952">
        <v>7.6654114894781541E-15</v>
      </c>
      <c r="DOO952">
        <v>1.1152330483610224E-12</v>
      </c>
      <c r="DOP952">
        <v>1.864006641538457E-13</v>
      </c>
      <c r="DOQ952">
        <v>1.0289070839835549E-12</v>
      </c>
      <c r="DOR952">
        <v>9.5251334399962454E-16</v>
      </c>
      <c r="DOS952">
        <v>1.6381006058737656E-14</v>
      </c>
      <c r="DOT952">
        <v>2.289862586360824E-12</v>
      </c>
      <c r="DOU952">
        <v>2.97679652478997E-14</v>
      </c>
      <c r="DOV952">
        <v>1.9417847290628077E-14</v>
      </c>
      <c r="DOW952">
        <v>3.2044775787996819E-14</v>
      </c>
      <c r="DOX952">
        <v>4.0957413384613539E-13</v>
      </c>
      <c r="DOY952">
        <v>1.1200514420157271E-11</v>
      </c>
      <c r="DOZ952">
        <v>7.4858362382778974E-16</v>
      </c>
      <c r="DPA952">
        <v>2.9282660732653935E-13</v>
      </c>
      <c r="DPB952">
        <v>7.4945107037987003E-12</v>
      </c>
      <c r="DPC952">
        <v>1.728301497857742E-12</v>
      </c>
      <c r="DPG952">
        <v>1.2740257594201829E-14</v>
      </c>
      <c r="DPH952">
        <v>4.7014805283496769E-15</v>
      </c>
      <c r="DPI952">
        <v>1.0141115205921564E-11</v>
      </c>
      <c r="DPJ952">
        <v>1.4806249730530586E-13</v>
      </c>
      <c r="DPK952">
        <v>9.0009279753310345E-16</v>
      </c>
      <c r="DPL952">
        <v>3.5136946306076829E-15</v>
      </c>
      <c r="DPM952">
        <v>3.2696276129908086E-17</v>
      </c>
      <c r="DPN952">
        <v>1.3492983148633214E-13</v>
      </c>
      <c r="DPO952">
        <v>8.4006776485344095E-16</v>
      </c>
      <c r="DPP952">
        <v>1.6281882817143565E-13</v>
      </c>
      <c r="DPQ952">
        <v>4.3139971601648341E-15</v>
      </c>
      <c r="DPR952">
        <v>8.0953101096948646E-11</v>
      </c>
      <c r="DPT952">
        <v>4.0515655972596998E-11</v>
      </c>
      <c r="DPU952">
        <v>5.0733013007806137E-15</v>
      </c>
      <c r="DPV952">
        <v>1.6168121494358567E-15</v>
      </c>
      <c r="DPW952">
        <v>2.8007644091311862E-15</v>
      </c>
      <c r="DPX952">
        <v>4.013231091092542E-14</v>
      </c>
      <c r="DPZ952">
        <v>2.0252558389130779E-12</v>
      </c>
      <c r="DQA952">
        <v>7.7825050981770221E-13</v>
      </c>
      <c r="DQB952">
        <v>1.3212244252445578E-13</v>
      </c>
      <c r="DQC952">
        <v>1.8467769756880585E-13</v>
      </c>
      <c r="DQD952">
        <v>1.8002640456742583E-12</v>
      </c>
      <c r="DQE952">
        <v>6.1298066676370813E-14</v>
      </c>
      <c r="DQF952">
        <v>1.2040728469036913E-13</v>
      </c>
      <c r="DQG952">
        <v>8.4996971164324624E-14</v>
      </c>
      <c r="DQH952">
        <v>1.1255013179044105E-12</v>
      </c>
      <c r="DQI952">
        <v>1.4689885701379134E-16</v>
      </c>
      <c r="DQJ952">
        <v>5.5933673595055725E-14</v>
      </c>
      <c r="DQK952">
        <v>1.8313536469639862E-13</v>
      </c>
      <c r="GAV952">
        <v>1.0108445753588947E-15</v>
      </c>
      <c r="GAW952">
        <v>1.4069218329614904E-14</v>
      </c>
      <c r="GEQ952">
        <v>4.7819972247626474E-11</v>
      </c>
      <c r="GER952">
        <v>1.7538918460595265E-10</v>
      </c>
      <c r="GIK952">
        <v>7.7541864743729311E-17</v>
      </c>
      <c r="GIL952">
        <v>5.1135999791767275E-16</v>
      </c>
      <c r="GOG952">
        <v>1.4047289973553931E-13</v>
      </c>
      <c r="GOH952">
        <v>2.8443983354149684E-13</v>
      </c>
      <c r="GOI952">
        <v>1.4558720433756139E-13</v>
      </c>
      <c r="GOJ952">
        <v>2.9479565272383288E-13</v>
      </c>
      <c r="GPI952">
        <v>1.0406565558680534E-18</v>
      </c>
      <c r="GPJ952">
        <v>5.2248377959437612E-18</v>
      </c>
      <c r="GQW952">
        <v>1.3686099625943927E-13</v>
      </c>
      <c r="GUX952">
        <v>2.0896465040209456E-12</v>
      </c>
      <c r="GUY952">
        <v>4.23126955365265E-12</v>
      </c>
      <c r="HXZ952">
        <v>2.9648931270692594E-16</v>
      </c>
      <c r="HYB952">
        <v>8.4271532165529373E-16</v>
      </c>
      <c r="HYC952">
        <v>8.5289610467711709E-16</v>
      </c>
      <c r="HYD952">
        <v>2.517654336679202E-14</v>
      </c>
      <c r="HYE952">
        <v>3.6423702146974348E-14</v>
      </c>
      <c r="HYF952">
        <v>1.3181324695287586E-14</v>
      </c>
      <c r="HYG952">
        <v>3.8757846018501969E-14</v>
      </c>
      <c r="HYI952">
        <v>1.5876482537324906E-14</v>
      </c>
      <c r="HYJ952">
        <v>4.0968265211098488E-14</v>
      </c>
      <c r="HYL952">
        <v>1.1315232312992832E-14</v>
      </c>
      <c r="HYN952">
        <v>3.6716464719749771E-16</v>
      </c>
      <c r="HYP952">
        <v>1.7403635827941718E-12</v>
      </c>
      <c r="HYQ952">
        <v>1.3316263371786631E-13</v>
      </c>
      <c r="HYR952">
        <v>6.9378486864099877E-16</v>
      </c>
      <c r="HYS952">
        <v>3.0828668745882108E-17</v>
      </c>
      <c r="HYT952">
        <v>1.0019888287744064E-16</v>
      </c>
      <c r="HYU952">
        <v>1.8647874351786286E-13</v>
      </c>
      <c r="HYV952">
        <v>8.4003095546670838E-14</v>
      </c>
      <c r="HYW952">
        <v>2.7631871273768752E-14</v>
      </c>
      <c r="HYX952">
        <v>8.6465574630124857E-15</v>
      </c>
      <c r="HYY952">
        <v>1.8031593040301707E-12</v>
      </c>
      <c r="HZA952">
        <v>1.5559134493536967E-13</v>
      </c>
      <c r="HZB952">
        <v>3.1730763808411468E-14</v>
      </c>
      <c r="HZC952">
        <v>2.041456970373799E-15</v>
      </c>
      <c r="HZD952">
        <v>2.2969049857401576E-15</v>
      </c>
      <c r="HZF952">
        <v>1.4091852046673083E-14</v>
      </c>
      <c r="HZG952">
        <v>1.8147780467478767E-13</v>
      </c>
      <c r="HZH952">
        <v>6.0850605307082547E-14</v>
      </c>
      <c r="HZI952">
        <v>3.7542588078423344E-13</v>
      </c>
      <c r="HZJ952">
        <v>1.8832741561992153E-15</v>
      </c>
      <c r="HZK952">
        <v>1.0714950006627073E-14</v>
      </c>
      <c r="HZL952">
        <v>1.2419538289456636E-14</v>
      </c>
      <c r="HZM952">
        <v>2.1297504825410853E-15</v>
      </c>
      <c r="HZN952">
        <v>2.6908057731908562E-17</v>
      </c>
      <c r="HZO952">
        <v>1.9199211561595451E-15</v>
      </c>
      <c r="HZP952">
        <v>1.0119076353708496E-14</v>
      </c>
      <c r="HZQ952">
        <v>9.7513798715843091E-15</v>
      </c>
      <c r="HZR952">
        <v>2.9450452691492329E-15</v>
      </c>
      <c r="HZS952">
        <v>1.4746873556039685E-15</v>
      </c>
      <c r="HZT952">
        <v>3.4551227563889035E-15</v>
      </c>
      <c r="HZU952">
        <v>3.0740533534601377E-15</v>
      </c>
      <c r="HZV952">
        <v>3.0566492993728822E-15</v>
      </c>
      <c r="HZX952">
        <v>1.4743003039835012E-14</v>
      </c>
      <c r="HZY952">
        <v>3.9131681429531986E-15</v>
      </c>
      <c r="HZZ952">
        <v>1.0677390928962427E-14</v>
      </c>
      <c r="IAA952">
        <v>1.2626225739001048E-14</v>
      </c>
      <c r="IAB952">
        <v>1.063938300056902E-16</v>
      </c>
      <c r="IAC952">
        <v>4.1982976079893798E-15</v>
      </c>
      <c r="IAE952">
        <v>3.2483857430414439E-16</v>
      </c>
      <c r="IAF952">
        <v>1.1226881824513919E-13</v>
      </c>
      <c r="IAG952">
        <v>2.027342697508147E-13</v>
      </c>
      <c r="IAH952">
        <v>1.2987241467357663E-14</v>
      </c>
      <c r="IAI952">
        <v>6.9908425508886172E-18</v>
      </c>
      <c r="IAJ952">
        <v>5.8240657316792149E-16</v>
      </c>
      <c r="IAK952">
        <v>1.8248388350436972E-14</v>
      </c>
      <c r="IAL952">
        <v>1.9881712705002612E-14</v>
      </c>
      <c r="IAM952">
        <v>3.6453437038154507E-15</v>
      </c>
      <c r="IAN952">
        <v>1.9691052799078187E-14</v>
      </c>
      <c r="IAO952">
        <v>5.4632320597248348E-14</v>
      </c>
      <c r="IAP952">
        <v>5.9143270692060097E-15</v>
      </c>
      <c r="IAQ952">
        <v>3.0345347219542451E-13</v>
      </c>
      <c r="IAR952">
        <v>8.8057749437385848E-15</v>
      </c>
      <c r="IAT952">
        <v>1.870945221486876E-14</v>
      </c>
      <c r="IAU952">
        <v>3.8955927649835035E-15</v>
      </c>
      <c r="IAV952">
        <v>2.5203506753955857E-14</v>
      </c>
      <c r="IAW952">
        <v>4.8111988670068487E-15</v>
      </c>
      <c r="IAX952">
        <v>2.5201554715341115E-15</v>
      </c>
      <c r="IAY952">
        <v>2.0405173088952681E-14</v>
      </c>
      <c r="IAZ952">
        <v>1.0088753392467427E-15</v>
      </c>
      <c r="IBA952">
        <v>2.7258765344993106E-15</v>
      </c>
      <c r="IBB952">
        <v>1.0570997488340566E-14</v>
      </c>
      <c r="IBC952">
        <v>1.5848118402737683E-14</v>
      </c>
      <c r="IBD952">
        <v>4.6457437752383541E-16</v>
      </c>
      <c r="IBE952">
        <v>3.8536045418233196E-15</v>
      </c>
      <c r="IHE952">
        <v>2.9488196749094562E-10</v>
      </c>
      <c r="IHF952">
        <v>2.4970310605207091E-10</v>
      </c>
      <c r="IHG952">
        <v>1.41415579917907E-11</v>
      </c>
      <c r="IHH952">
        <v>4.0927088241311215E-10</v>
      </c>
      <c r="IHI952">
        <v>1.48710881507134E-10</v>
      </c>
      <c r="IHJ952">
        <v>3.9928989603456221E-10</v>
      </c>
      <c r="IHK952">
        <v>3.1693886696785961E-8</v>
      </c>
      <c r="IIB952">
        <v>4.2507684251349542E-11</v>
      </c>
      <c r="IIC952">
        <v>3.5953513171770046E-11</v>
      </c>
      <c r="IID952">
        <v>1.0143955070370211E-11</v>
      </c>
      <c r="IIE952">
        <v>8.5834482472112102E-12</v>
      </c>
      <c r="IIV952">
        <v>1.6234759972877643E-11</v>
      </c>
      <c r="IIW952">
        <v>1.1357284245915606E-14</v>
      </c>
      <c r="IIX952">
        <v>4.7840588168777179E-12</v>
      </c>
      <c r="IIY952">
        <v>1.1582938470697459E-10</v>
      </c>
      <c r="IIZ952">
        <v>1.181898406011855E-14</v>
      </c>
      <c r="IJA952">
        <v>7.6667957064927542E-14</v>
      </c>
      <c r="IJB952">
        <v>4.3246395793103908E-14</v>
      </c>
      <c r="IJC952">
        <v>5.6096093182088144E-12</v>
      </c>
      <c r="IJD952">
        <v>5.4015540029457683E-13</v>
      </c>
      <c r="IJE952">
        <v>3.0016502603883161E-12</v>
      </c>
      <c r="IJF952">
        <v>1.181898406011855E-14</v>
      </c>
      <c r="IJG952">
        <v>7.6667957064927542E-14</v>
      </c>
      <c r="IJH952">
        <v>4.3246324538255186E-14</v>
      </c>
      <c r="IJI952">
        <v>2.5146774595996909E-14</v>
      </c>
      <c r="IJJ952">
        <v>1.6312331290410111E-13</v>
      </c>
      <c r="IJK952">
        <v>9.3194413976157019E-14</v>
      </c>
      <c r="IJL952">
        <v>9.3228866213725252E-14</v>
      </c>
      <c r="IJM952">
        <v>8.9006325659530094E-15</v>
      </c>
      <c r="IJN952">
        <v>1.2781803488575861E-13</v>
      </c>
      <c r="IJO952">
        <v>2.397484757760602E-12</v>
      </c>
      <c r="IJP952">
        <v>1.2235965159103156E-12</v>
      </c>
      <c r="IJQ952">
        <v>1.3212265458561735E-12</v>
      </c>
      <c r="IPS952">
        <v>4.9540116433219507E-12</v>
      </c>
      <c r="IPT952">
        <v>1.0605378176404082E-13</v>
      </c>
      <c r="IPU952">
        <v>9.2542858687995148E-14</v>
      </c>
      <c r="ISJ952">
        <v>1.2910597832464877E-13</v>
      </c>
      <c r="ISK952">
        <v>7.580224185900684E-13</v>
      </c>
      <c r="ISL952">
        <v>3.4653525396440075E-13</v>
      </c>
      <c r="ISM952">
        <v>1.486372340969308E-12</v>
      </c>
      <c r="JDI952">
        <v>1.859435459052716E-19</v>
      </c>
      <c r="JDJ952">
        <v>1.1176442655242263E-18</v>
      </c>
      <c r="JDK952">
        <v>5.7859918145620178E-15</v>
      </c>
      <c r="JDL952">
        <v>9.6601237196507244E-14</v>
      </c>
      <c r="JDM952">
        <v>5.7681039773569377E-17</v>
      </c>
      <c r="JDN952">
        <v>4.3471808024470524E-16</v>
      </c>
      <c r="JVV952">
        <v>4.8329274530139822E-16</v>
      </c>
      <c r="JVW952">
        <v>2.6326275298570046E-14</v>
      </c>
      <c r="KBH952">
        <v>1.5612511816657686E-15</v>
      </c>
      <c r="KBT952">
        <v>1.7404806182435741E-15</v>
      </c>
      <c r="KCE952">
        <v>7.3681465471290542E-17</v>
      </c>
      <c r="KCF952">
        <v>1.4186906456601135E-15</v>
      </c>
      <c r="TPG952">
        <v>5.6399848857975621E-13</v>
      </c>
      <c r="TPH952">
        <v>7.5824035466955805E-15</v>
      </c>
      <c r="UKQ952">
        <v>2.603944713512567E-14</v>
      </c>
      <c r="UKR952">
        <v>5.3125764511553157E-14</v>
      </c>
      <c r="UKU952">
        <v>3.5536698460475826E-14</v>
      </c>
      <c r="UKV952">
        <v>7.1957464064996161E-14</v>
      </c>
      <c r="UKW952">
        <v>7.708064377712089E-13</v>
      </c>
      <c r="UKX952">
        <v>1.5607854274098997E-12</v>
      </c>
      <c r="UXA952">
        <v>1.6899099119088408E-15</v>
      </c>
      <c r="UXB952">
        <v>7.4325886328081924E-15</v>
      </c>
      <c r="UXI952">
        <v>2.2701795154454226E-15</v>
      </c>
      <c r="UXJ952">
        <v>5.3578259238665203E-12</v>
      </c>
      <c r="UXS952">
        <v>6.469247587761235E-18</v>
      </c>
      <c r="UXT952">
        <v>1.9679008283232266E-17</v>
      </c>
      <c r="UZP952">
        <v>6.0651527733836732E-20</v>
      </c>
      <c r="UZQ952">
        <v>1.6971285858687001E-18</v>
      </c>
      <c r="VET952">
        <v>5.988559350802915E-15</v>
      </c>
      <c r="VEU952">
        <v>2.8097673062145636E-14</v>
      </c>
      <c r="VEV952">
        <v>9.8811994327398011E-19</v>
      </c>
      <c r="VEW952">
        <v>5.5014245490389044E-18</v>
      </c>
      <c r="VEX952">
        <v>1.9449842889668619E-15</v>
      </c>
      <c r="VEY952">
        <v>1.0828831446680338E-14</v>
      </c>
      <c r="VPA952">
        <v>5.4307490703227843E-13</v>
      </c>
      <c r="VPB952">
        <v>1.0996579158516799E-12</v>
      </c>
      <c r="VPC952">
        <v>1.3991971579601504E-14</v>
      </c>
      <c r="VPD952">
        <v>3.5045112896818532E-16</v>
      </c>
      <c r="VRB952">
        <v>4.2210908498934085E-16</v>
      </c>
      <c r="VRC952">
        <v>8.5471744440928338E-16</v>
      </c>
      <c r="VRD952">
        <v>1.1596316036326282E-19</v>
      </c>
      <c r="VRE952">
        <v>2.3481071504020057E-19</v>
      </c>
      <c r="VRF952">
        <v>7.7352060061812226E-14</v>
      </c>
      <c r="VRG952">
        <v>3.3377043374349117E-13</v>
      </c>
      <c r="VRU952">
        <v>1.3509899376531452E-12</v>
      </c>
      <c r="VRV952">
        <v>4.8698474496799466E-12</v>
      </c>
      <c r="VSE952">
        <v>9.9941240992055063E-16</v>
      </c>
      <c r="VSF952">
        <v>3.4979434347219308E-15</v>
      </c>
      <c r="VSG952">
        <v>4.3368739276159849E-15</v>
      </c>
      <c r="VSH952">
        <v>1.5179058746655973E-14</v>
      </c>
      <c r="VTJ952">
        <v>2.6097401115904853E-13</v>
      </c>
      <c r="VTK952">
        <v>5.3359997560346396E-13</v>
      </c>
      <c r="WAB952">
        <v>6.2670860929773072E-12</v>
      </c>
      <c r="WAC952">
        <v>2.9463990211423245E-11</v>
      </c>
      <c r="WST952">
        <v>2.2410700292116238E-15</v>
      </c>
      <c r="WSU952">
        <v>3.6214307010310764E-12</v>
      </c>
      <c r="WWV952">
        <v>1.0740622961911268E-18</v>
      </c>
      <c r="WWW952">
        <v>2.2992360325665446E-16</v>
      </c>
      <c r="WWX952">
        <v>5.7124173906000388E-14</v>
      </c>
      <c r="WWY952">
        <v>1.6442886414631652E-13</v>
      </c>
      <c r="XAH952">
        <v>1.3262098419332407E-19</v>
      </c>
      <c r="XAI952">
        <v>2.4091655189738845E-17</v>
      </c>
      <c r="XAJ952">
        <v>3.2503515771343423E-17</v>
      </c>
      <c r="XBF952">
        <v>8.3525277423812666E-14</v>
      </c>
      <c r="XBG952">
        <v>2.7848702206143522E-14</v>
      </c>
    </row>
    <row r="953" spans="2:1022 1257:2003 2102:3167 4682:5109 5129:6141 6297:6878 7354:7520 11013:11036 13943:14139 14499:15350 15361:16383" x14ac:dyDescent="0.25">
      <c r="B953" t="s">
        <v>1851</v>
      </c>
      <c r="C953" t="s">
        <v>1850</v>
      </c>
      <c r="D953" t="s">
        <v>39</v>
      </c>
      <c r="E953" t="s">
        <v>49</v>
      </c>
      <c r="F953" t="s">
        <v>30</v>
      </c>
      <c r="PN953">
        <v>1.8214815485698046E-14</v>
      </c>
      <c r="PO953">
        <v>8.8726842689621754E-14</v>
      </c>
      <c r="AHH953">
        <v>5.7836078582833784E-15</v>
      </c>
      <c r="AHI953">
        <v>1.8400545534738113E-15</v>
      </c>
      <c r="AZA953">
        <v>3.5279465200122307E-12</v>
      </c>
      <c r="AZB953">
        <v>1.9052916395067087E-13</v>
      </c>
      <c r="AZC953">
        <v>1.6050295828686116E-13</v>
      </c>
      <c r="AZD953">
        <v>3.0873753527956355E-13</v>
      </c>
      <c r="AZE953">
        <v>3.2478457583518401E-36</v>
      </c>
      <c r="AZF953">
        <v>2.0082272614680116E-37</v>
      </c>
      <c r="AZG953">
        <v>1.4133550571346784E-37</v>
      </c>
      <c r="AZH953">
        <v>2.4065681510777244E-37</v>
      </c>
      <c r="AZI953">
        <v>6.0650268582431369E-19</v>
      </c>
      <c r="AZJ953">
        <v>1.7254651618267524E-20</v>
      </c>
      <c r="AZK953">
        <v>2.3650861611107512E-20</v>
      </c>
      <c r="AZL953">
        <v>1.1162050096277171E-19</v>
      </c>
      <c r="AZM953">
        <v>2.2654611721048156E-36</v>
      </c>
      <c r="AZN953">
        <v>1.4007934229183213E-37</v>
      </c>
      <c r="AZO953">
        <v>9.8585378615719406E-38</v>
      </c>
      <c r="AZP953">
        <v>1.678647019550461E-37</v>
      </c>
      <c r="CKP953">
        <v>5.312851389479684E-11</v>
      </c>
      <c r="CKQ953">
        <v>2.2869390484396693E-11</v>
      </c>
      <c r="CKR953">
        <v>2.7172160528592551E-9</v>
      </c>
      <c r="CKT953">
        <v>1.2447491438490561E-12</v>
      </c>
      <c r="CKU953">
        <v>4.3705467405007809E-10</v>
      </c>
      <c r="CKV953">
        <v>1.712624083068296E-10</v>
      </c>
      <c r="CKX953">
        <v>3.9588154871267584E-11</v>
      </c>
      <c r="CKY953">
        <v>2.3024773398391165E-10</v>
      </c>
      <c r="CLC953">
        <v>1.0178885206283706E-9</v>
      </c>
      <c r="CLD953">
        <v>5.0133917849951554E-9</v>
      </c>
      <c r="CLE953">
        <v>8.4792079747862099E-10</v>
      </c>
      <c r="CLF953">
        <v>1.4561581767388467E-9</v>
      </c>
      <c r="CLG953">
        <v>3.4160994768774573E-9</v>
      </c>
      <c r="CLH953">
        <v>3.946254724987675E-9</v>
      </c>
      <c r="CLI953">
        <v>2.1955436010776066E-9</v>
      </c>
      <c r="CLJ953">
        <v>1.0001733336835635E-9</v>
      </c>
      <c r="CLK953">
        <v>1.642953374721212E-9</v>
      </c>
      <c r="CLL953">
        <v>3.0728719179375969E-10</v>
      </c>
      <c r="CLM953">
        <v>7.0856052259359243E-9</v>
      </c>
      <c r="CLN953">
        <v>8.0011228775723636E-9</v>
      </c>
      <c r="CLO953">
        <v>3.0666955979002814E-9</v>
      </c>
      <c r="CLP953">
        <v>2.3164375180508308E-9</v>
      </c>
      <c r="CLQ953">
        <v>2.8999942402509855E-9</v>
      </c>
      <c r="CLR953">
        <v>2.5011599372513816E-9</v>
      </c>
      <c r="CLS953">
        <v>1.0751660451876177E-8</v>
      </c>
      <c r="CLT953">
        <v>2.1369045552392782E-9</v>
      </c>
      <c r="CLU953">
        <v>4.6493634452487499E-9</v>
      </c>
      <c r="CLV953">
        <v>1.4687306023736088E-8</v>
      </c>
      <c r="CLW953">
        <v>3.4963436565365957E-9</v>
      </c>
      <c r="CLX953">
        <v>4.3262753208358839E-10</v>
      </c>
      <c r="CLY953">
        <v>3.5159682607496638E-9</v>
      </c>
      <c r="CLZ953">
        <v>1.7729912857469054E-9</v>
      </c>
      <c r="CMA953">
        <v>1.0886568044692054E-8</v>
      </c>
      <c r="CMB953">
        <v>2.0348978342558849E-9</v>
      </c>
      <c r="CMC953">
        <v>8.391885856424663E-9</v>
      </c>
      <c r="CMD953">
        <v>1.7725166991876826E-9</v>
      </c>
      <c r="CME953">
        <v>5.2833682957659577E-9</v>
      </c>
      <c r="CMF953">
        <v>9.739560873298581E-12</v>
      </c>
      <c r="CMG953">
        <v>8.9635235876291891E-10</v>
      </c>
      <c r="CMH953">
        <v>5.8368059145365732E-9</v>
      </c>
      <c r="CMI953">
        <v>1.2807717833544224E-10</v>
      </c>
      <c r="CMK953">
        <v>5.6714998875283529E-10</v>
      </c>
      <c r="CMM953">
        <v>1.1340537591232889E-9</v>
      </c>
      <c r="CMN953">
        <v>2.9632498980070337E-11</v>
      </c>
      <c r="CMO953">
        <v>1.5076541758763963E-10</v>
      </c>
      <c r="CMP953">
        <v>3.0765369095865892E-10</v>
      </c>
      <c r="CMQ953">
        <v>1.0085811143801551E-11</v>
      </c>
      <c r="CMR953">
        <v>3.9874216476610216E-11</v>
      </c>
      <c r="CMS953">
        <v>4.2507585736527832E-9</v>
      </c>
      <c r="CMT953">
        <v>1.3036320990527101E-9</v>
      </c>
      <c r="CMU953">
        <v>5.3049949186242852E-9</v>
      </c>
      <c r="CMV953">
        <v>2.7466222710383886E-10</v>
      </c>
      <c r="CMW953">
        <v>4.1052674029103318E-9</v>
      </c>
      <c r="CMX953">
        <v>1.0770404981683979E-9</v>
      </c>
      <c r="CMY953">
        <v>1.4874252071208193E-9</v>
      </c>
      <c r="CMZ953">
        <v>1.6478240302101251E-9</v>
      </c>
      <c r="CNA953">
        <v>5.0253184953790582E-9</v>
      </c>
      <c r="CNB953">
        <v>3.7324255303338049E-9</v>
      </c>
      <c r="CNC953">
        <v>2.6945902047057705E-9</v>
      </c>
      <c r="CND953">
        <v>7.9284674564373965E-10</v>
      </c>
      <c r="CNE953">
        <v>1.0431399809961321E-9</v>
      </c>
      <c r="CNF953">
        <v>1.3292951486594116E-9</v>
      </c>
      <c r="CNG953">
        <v>5.3199324155666282E-9</v>
      </c>
      <c r="CNH953">
        <v>4.0985320651693126E-9</v>
      </c>
      <c r="CNI953">
        <v>4.7405712671635648E-10</v>
      </c>
      <c r="CNJ953">
        <v>9.5551756848132716E-9</v>
      </c>
      <c r="CNK953">
        <v>5.7245393172238661E-9</v>
      </c>
      <c r="CNM953">
        <v>4.6958760071794975E-10</v>
      </c>
      <c r="CNN953">
        <v>2.178957223748458E-9</v>
      </c>
      <c r="CNO953">
        <v>1.8024016959371165E-10</v>
      </c>
      <c r="CNP953">
        <v>1.0679221354361169E-12</v>
      </c>
      <c r="CNQ953">
        <v>2.8049410061026247E-10</v>
      </c>
      <c r="CNR953">
        <v>7.3367705809799284E-9</v>
      </c>
      <c r="CNT953">
        <v>4.5552484096585475E-10</v>
      </c>
      <c r="CNU953">
        <v>1.4957288329396362E-9</v>
      </c>
      <c r="CNV953">
        <v>1.5583635594833938E-9</v>
      </c>
      <c r="CNX953">
        <v>1.0763410877794441E-9</v>
      </c>
      <c r="COA953">
        <v>8.9738973533817201E-10</v>
      </c>
      <c r="COB953">
        <v>2.836989077965083E-11</v>
      </c>
      <c r="COC953">
        <v>7.9790587237489646E-9</v>
      </c>
      <c r="COD953">
        <v>7.8867479164550581E-9</v>
      </c>
      <c r="COF953">
        <v>1.5943216351689985E-9</v>
      </c>
      <c r="COI953">
        <v>1.9314912293262715E-8</v>
      </c>
      <c r="COJ953">
        <v>3.290034162942358E-10</v>
      </c>
      <c r="CYZ953">
        <v>1.7266231423364894E-9</v>
      </c>
      <c r="CZA953">
        <v>2.3228010546975613E-10</v>
      </c>
      <c r="CZB953">
        <v>2.6247325917979559E-10</v>
      </c>
      <c r="CZC953">
        <v>4.2041557341454408E-10</v>
      </c>
      <c r="CZG953">
        <v>1.4936872240368908E-10</v>
      </c>
      <c r="CZH953">
        <v>3.1686390271897362E-11</v>
      </c>
      <c r="CZI953">
        <v>8.1261240571324228E-10</v>
      </c>
      <c r="CZJ953">
        <v>1.6543255563417356E-11</v>
      </c>
      <c r="CZK953">
        <v>3.3903390851773418E-10</v>
      </c>
      <c r="CZM953">
        <v>7.3795733744251199E-11</v>
      </c>
      <c r="CZN953">
        <v>1.8042453678637954E-9</v>
      </c>
      <c r="CZO953">
        <v>1.2456630529896923E-10</v>
      </c>
      <c r="CZP953">
        <v>1.4130638779287016E-10</v>
      </c>
      <c r="CZQ953">
        <v>3.4621369738631893E-10</v>
      </c>
      <c r="CZR953">
        <v>4.1461498284036181E-14</v>
      </c>
      <c r="CZS953">
        <v>2.8683555480757139E-10</v>
      </c>
      <c r="CZT953">
        <v>3.9887168861360508E-11</v>
      </c>
      <c r="CZU953">
        <v>2.0098592663875265E-10</v>
      </c>
      <c r="CZV953">
        <v>3.3588487299172774E-11</v>
      </c>
      <c r="CZW953">
        <v>2.0067333410134569E-10</v>
      </c>
      <c r="CZX953">
        <v>3.8899733065041966E-10</v>
      </c>
      <c r="CZY953">
        <v>3.7127231496707834E-10</v>
      </c>
      <c r="DAA953">
        <v>6.7199578747539301E-11</v>
      </c>
      <c r="DAB953">
        <v>2.2083279738738518E-10</v>
      </c>
      <c r="DAC953">
        <v>6.5112153919155912E-10</v>
      </c>
      <c r="DAD953">
        <v>4.5623723143690297E-10</v>
      </c>
      <c r="DAH953">
        <v>1.6837927596586167E-9</v>
      </c>
      <c r="DAI953">
        <v>8.5216623096088557E-13</v>
      </c>
      <c r="DAJ953">
        <v>5.6046684717011148E-10</v>
      </c>
      <c r="DAK953">
        <v>1.452047355322695E-9</v>
      </c>
      <c r="DAL953">
        <v>1.2590292541081252E-9</v>
      </c>
      <c r="DAM953">
        <v>1.4420580332920372E-9</v>
      </c>
      <c r="DQO953">
        <v>4.4904769158987965E-13</v>
      </c>
      <c r="DQP953">
        <v>1.7336723072697175E-11</v>
      </c>
      <c r="DQQ953">
        <v>1.1660135248791627E-11</v>
      </c>
      <c r="DQS953">
        <v>4.1069984670162096E-13</v>
      </c>
      <c r="DQT953">
        <v>3.8692959521274925E-12</v>
      </c>
      <c r="DQU953">
        <v>3.1344530174181622E-12</v>
      </c>
      <c r="GAV953">
        <v>1.0217019557155451E-14</v>
      </c>
      <c r="GAW953">
        <v>2.6686600407489164E-13</v>
      </c>
      <c r="GIK953">
        <v>1.4465670895517443E-15</v>
      </c>
      <c r="GIL953">
        <v>9.121890199952492E-15</v>
      </c>
      <c r="HMR953">
        <v>3.3488361080868047E-12</v>
      </c>
      <c r="HMS953">
        <v>6.5327719240443355E-12</v>
      </c>
      <c r="HMU953">
        <v>1.0492759538430479E-10</v>
      </c>
      <c r="HMV953">
        <v>9.8057323819242982E-11</v>
      </c>
      <c r="HMW953">
        <v>1.0610837724090971E-10</v>
      </c>
      <c r="HMX953">
        <v>7.1238705472542525E-11</v>
      </c>
      <c r="HMY953">
        <v>2.4853614270862814E-12</v>
      </c>
      <c r="HNA953">
        <v>2.0729041236460168E-11</v>
      </c>
      <c r="HNB953">
        <v>1.1815759863750449E-12</v>
      </c>
      <c r="HNC953">
        <v>1.4726029819779999E-9</v>
      </c>
      <c r="HND953">
        <v>3.5475272054573638E-9</v>
      </c>
      <c r="HNE953">
        <v>1.8322942119477666E-9</v>
      </c>
      <c r="HNF953">
        <v>7.8191686029975653E-12</v>
      </c>
      <c r="HNG953">
        <v>3.8424214961795382E-11</v>
      </c>
      <c r="HNI953">
        <v>4.5990794598347798E-11</v>
      </c>
      <c r="HNJ953">
        <v>6.3327889715822992E-11</v>
      </c>
      <c r="HNK953">
        <v>6.3194009091082996E-13</v>
      </c>
      <c r="HNM953">
        <v>5.5442120050305248E-14</v>
      </c>
      <c r="HNN953">
        <v>9.093135733149575E-12</v>
      </c>
      <c r="HNO953">
        <v>1.203929781416201E-11</v>
      </c>
      <c r="HNP953">
        <v>6.6687013997533544E-12</v>
      </c>
      <c r="HNQ953">
        <v>6.2583024233841143E-12</v>
      </c>
      <c r="HNS953">
        <v>2.2224554605734285E-11</v>
      </c>
      <c r="HNT953">
        <v>4.6484800950067576E-13</v>
      </c>
      <c r="HNU953">
        <v>7.1901840884994636E-14</v>
      </c>
      <c r="HNV953">
        <v>3.7285782459832458E-11</v>
      </c>
      <c r="HNW953">
        <v>2.7013653991292006E-12</v>
      </c>
      <c r="HNX953">
        <v>2.0052368120715078E-10</v>
      </c>
      <c r="HNY953">
        <v>1.5046771085414157E-12</v>
      </c>
      <c r="HNZ953">
        <v>1.7743767683001649E-12</v>
      </c>
      <c r="HOD953">
        <v>3.6069638981551258E-11</v>
      </c>
      <c r="HOE953">
        <v>2.239329159191676E-12</v>
      </c>
      <c r="HOF953">
        <v>5.8205214164155595E-12</v>
      </c>
      <c r="HOG953">
        <v>1.7920414517524121E-10</v>
      </c>
      <c r="HOH953">
        <v>2.0355273120221648E-11</v>
      </c>
      <c r="HOI953">
        <v>2.3388187299808328E-10</v>
      </c>
      <c r="HOJ953">
        <v>1.1678073983049093E-13</v>
      </c>
      <c r="HOK953">
        <v>6.5946564180325902E-10</v>
      </c>
      <c r="HOL953">
        <v>2.6984522308547661E-11</v>
      </c>
      <c r="HOM953">
        <v>4.645682361518421E-10</v>
      </c>
      <c r="HON953">
        <v>1.1383081972292147E-10</v>
      </c>
      <c r="HOO953">
        <v>6.5508762676747603E-10</v>
      </c>
      <c r="HOP953">
        <v>8.24845744233655E-12</v>
      </c>
      <c r="HOQ953">
        <v>2.1674926325039848E-11</v>
      </c>
      <c r="HOV953">
        <v>4.3436277053667091E-12</v>
      </c>
      <c r="HOW953">
        <v>2.7029550155511623E-12</v>
      </c>
      <c r="HOX953">
        <v>8.3749146076172895E-13</v>
      </c>
      <c r="HOZ953">
        <v>1.0269124230129174E-12</v>
      </c>
      <c r="HPB953">
        <v>6.501087648271406E-11</v>
      </c>
      <c r="HPD953">
        <v>2.1675840014259032E-11</v>
      </c>
      <c r="HPE953">
        <v>1.0879392606262698E-12</v>
      </c>
      <c r="HPF953">
        <v>8.4813722273244124E-13</v>
      </c>
      <c r="IZE953">
        <v>2.649383313743512E-10</v>
      </c>
      <c r="IZG953">
        <v>2.2684131208288768E-10</v>
      </c>
      <c r="JVV953">
        <v>1.0427066602022511E-17</v>
      </c>
      <c r="JVW953">
        <v>9.9869690312416233E-16</v>
      </c>
      <c r="KBT953">
        <v>4.9733991191260754E-14</v>
      </c>
      <c r="UXF953">
        <v>5.3821349004246649E-19</v>
      </c>
      <c r="UXH953">
        <v>2.4878546800139389E-17</v>
      </c>
      <c r="UXS953">
        <v>4.4173928579307935E-17</v>
      </c>
      <c r="UXT953">
        <v>7.096578502738186E-17</v>
      </c>
      <c r="VDU953">
        <v>1.454728916262129E-11</v>
      </c>
      <c r="VDW953">
        <v>2.6204058530441727E-11</v>
      </c>
      <c r="VEA953">
        <v>9.8157473663493681E-14</v>
      </c>
      <c r="VEB953">
        <v>2.2291463670227812E-12</v>
      </c>
      <c r="VEC953">
        <v>1.0634222438971873E-12</v>
      </c>
      <c r="VED953">
        <v>1.0507918274335626E-11</v>
      </c>
      <c r="VEF953">
        <v>2.6411849798452527E-10</v>
      </c>
      <c r="VEG953">
        <v>1.13841092409229E-10</v>
      </c>
      <c r="VPC953">
        <v>1.4528555615636303E-13</v>
      </c>
      <c r="VPD953">
        <v>4.1088644802357632E-15</v>
      </c>
      <c r="WCA953">
        <v>4.4493979764113103E-12</v>
      </c>
      <c r="WCC953">
        <v>4.2572245303935947E-11</v>
      </c>
      <c r="WRV953">
        <v>1.256377783138592E-10</v>
      </c>
      <c r="WRW953">
        <v>3.7691333494157759E-10</v>
      </c>
      <c r="WWV953">
        <v>1.021377323601388E-17</v>
      </c>
      <c r="WWW953">
        <v>1.4955710609885703E-15</v>
      </c>
      <c r="WWX953">
        <v>1.2034961182822939E-13</v>
      </c>
      <c r="WWY953">
        <v>4.9632206064206372E-13</v>
      </c>
      <c r="XBF953">
        <v>4.7234213018216456E-13</v>
      </c>
      <c r="XBG953">
        <v>1.5956530989937557E-13</v>
      </c>
    </row>
    <row r="954" spans="2:1022 1257:2003 2102:3167 4682:5109 5129:6141 6297:6878 7354:7520 11013:11036 13943:14139 14499:15350 15361:16383" x14ac:dyDescent="0.25">
      <c r="B954" t="s">
        <v>1852</v>
      </c>
      <c r="C954" t="s">
        <v>1850</v>
      </c>
      <c r="D954" t="s">
        <v>39</v>
      </c>
      <c r="E954" t="s">
        <v>430</v>
      </c>
      <c r="F954" t="s">
        <v>30</v>
      </c>
      <c r="PN954">
        <v>3.3959046914743725E-19</v>
      </c>
      <c r="PO954">
        <v>1.6157204588484413E-18</v>
      </c>
      <c r="AHH954">
        <v>3.7159313448410401E-19</v>
      </c>
      <c r="AHI954">
        <v>7.2304480120690887E-20</v>
      </c>
      <c r="AZA954">
        <v>8.5114761847448537E-17</v>
      </c>
      <c r="AZB954">
        <v>5.6476533507956819E-18</v>
      </c>
      <c r="AZC954">
        <v>1.102968402470801E-17</v>
      </c>
      <c r="AZD954">
        <v>1.0595330378310855E-17</v>
      </c>
      <c r="AZE954">
        <v>7.8357090955367376E-41</v>
      </c>
      <c r="AZF954">
        <v>5.9527745502103028E-42</v>
      </c>
      <c r="AZG954">
        <v>9.7125063356341222E-42</v>
      </c>
      <c r="AZH954">
        <v>8.2589194831163836E-42</v>
      </c>
      <c r="AZI954">
        <v>1.463240226500563E-23</v>
      </c>
      <c r="AZJ954">
        <v>5.1146127883733231E-25</v>
      </c>
      <c r="AZK954">
        <v>1.625275588185968E-24</v>
      </c>
      <c r="AZL954">
        <v>3.8306197617608685E-24</v>
      </c>
      <c r="AZM954">
        <v>5.4656211352143834E-41</v>
      </c>
      <c r="AZN954">
        <v>4.1522230113741369E-42</v>
      </c>
      <c r="AZO954">
        <v>6.7747385502173517E-42</v>
      </c>
      <c r="AZP954">
        <v>5.7608221133796018E-42</v>
      </c>
      <c r="FXB954">
        <v>5.7309261227976698E-14</v>
      </c>
      <c r="FXC954">
        <v>3.3037103531421843E-14</v>
      </c>
      <c r="FXD954">
        <v>4.4498955777017199E-14</v>
      </c>
      <c r="FXE954">
        <v>4.4347265111014737E-14</v>
      </c>
      <c r="FXF954">
        <v>2.5564894005173195E-14</v>
      </c>
      <c r="FXG954">
        <v>3.4434347027376154E-14</v>
      </c>
      <c r="GAV954">
        <v>3.6949256954233635E-20</v>
      </c>
      <c r="GAW954">
        <v>5.2500624887715589E-18</v>
      </c>
      <c r="GIK954">
        <v>2.7065328281504497E-20</v>
      </c>
      <c r="GIL954">
        <v>1.570421309642195E-19</v>
      </c>
      <c r="JVV954">
        <v>2.3266988290617341E-23</v>
      </c>
      <c r="JVW954">
        <v>4.4477295569849462E-17</v>
      </c>
      <c r="KBT954">
        <v>1.1910317766199435E-18</v>
      </c>
      <c r="UXS954">
        <v>1.7648118975991753E-21</v>
      </c>
      <c r="UXT954">
        <v>1.7138544192668177E-21</v>
      </c>
      <c r="VPC954">
        <v>1.6979830157355375E-18</v>
      </c>
      <c r="VPD954">
        <v>6.2159956143301339E-19</v>
      </c>
      <c r="WET954">
        <v>2.0099869751615495E-23</v>
      </c>
      <c r="WEU954">
        <v>4.455982263750296E-14</v>
      </c>
      <c r="WEV954">
        <v>5.2341897909803455E-14</v>
      </c>
      <c r="WEW954">
        <v>4.20303800801492E-15</v>
      </c>
      <c r="WEX954">
        <v>4.8918420813009754E-21</v>
      </c>
      <c r="WWV954">
        <v>9.2432992667826183E-23</v>
      </c>
      <c r="WWW954">
        <v>4.8507663307160222E-19</v>
      </c>
      <c r="WWX954">
        <v>6.3246866946025163E-18</v>
      </c>
      <c r="WWY954">
        <v>5.5173053256355605E-16</v>
      </c>
      <c r="XBF954">
        <v>1.3856772777520888E-17</v>
      </c>
      <c r="XBG954">
        <v>5.2394521502024067E-18</v>
      </c>
    </row>
    <row r="955" spans="2:1022 1257:2003 2102:3167 4682:5109 5129:6141 6297:6878 7354:7520 11013:11036 13943:14139 14499:15350 15361:16383" x14ac:dyDescent="0.25">
      <c r="B955" t="s">
        <v>1853</v>
      </c>
      <c r="C955" t="s">
        <v>1850</v>
      </c>
      <c r="D955" t="s">
        <v>39</v>
      </c>
      <c r="E955" t="s">
        <v>34</v>
      </c>
      <c r="F955" t="s">
        <v>30</v>
      </c>
      <c r="JJ955">
        <v>8.8901241736216946E-10</v>
      </c>
      <c r="JK955">
        <v>1.2470150810080675E-8</v>
      </c>
      <c r="JL955">
        <v>6.6746271892748373E-10</v>
      </c>
      <c r="JM955">
        <v>1.1161111621171992E-9</v>
      </c>
      <c r="JN955">
        <v>1.5863626109718565E-9</v>
      </c>
      <c r="JO955">
        <v>1.6155324172182209E-9</v>
      </c>
      <c r="JP955">
        <v>4.6846705712668099E-10</v>
      </c>
      <c r="JQ955">
        <v>6.2045183382978487E-10</v>
      </c>
      <c r="JR955">
        <v>9.7425163159816469E-10</v>
      </c>
      <c r="JS955">
        <v>1.0353711902619973E-9</v>
      </c>
      <c r="JU955">
        <v>2.0409883605570702E-10</v>
      </c>
      <c r="JV955">
        <v>2.0838392019521366E-9</v>
      </c>
      <c r="JW955">
        <v>2.5321192438252217E-10</v>
      </c>
      <c r="JX955">
        <v>3.48111883931992E-11</v>
      </c>
      <c r="OE955">
        <v>6.7408199909058559E-11</v>
      </c>
      <c r="OF955">
        <v>1.3649306875248969E-10</v>
      </c>
      <c r="OS955">
        <v>3.2781302987623114E-11</v>
      </c>
      <c r="OT955">
        <v>2.53654613645109E-10</v>
      </c>
      <c r="OU955">
        <v>1.4027938382255856E-11</v>
      </c>
      <c r="OV955">
        <v>9.0915552377413234E-13</v>
      </c>
      <c r="OW955">
        <v>1.0206776339130672E-10</v>
      </c>
      <c r="OX955">
        <v>1.5498453302326792E-12</v>
      </c>
      <c r="OY955">
        <v>4.1829861089847352E-13</v>
      </c>
      <c r="OZ955">
        <v>1.7949311502445055E-11</v>
      </c>
      <c r="PA955">
        <v>6.2117167353377206E-11</v>
      </c>
      <c r="PB955">
        <v>3.9795810024420263E-12</v>
      </c>
      <c r="PN955">
        <v>9.9987612159890815E-15</v>
      </c>
      <c r="PO955">
        <v>1.8344343679492003E-14</v>
      </c>
      <c r="AHH955">
        <v>2.9283997466603231E-15</v>
      </c>
      <c r="AHI955">
        <v>5.4469616126645027E-16</v>
      </c>
      <c r="AMG955">
        <v>1.3797673720971866E-10</v>
      </c>
      <c r="AMH955">
        <v>9.8144569089124553E-10</v>
      </c>
      <c r="AZA955">
        <v>1.6427175588879912E-13</v>
      </c>
      <c r="AZB955">
        <v>1.673049891638443E-14</v>
      </c>
      <c r="AZC955">
        <v>5.3495704409708653E-14</v>
      </c>
      <c r="AZD955">
        <v>2.1450436322260187E-14</v>
      </c>
      <c r="AZE955">
        <v>1.5122942549054139E-37</v>
      </c>
      <c r="AZF955">
        <v>1.7634383356404357E-38</v>
      </c>
      <c r="AZG955">
        <v>4.7107184444190076E-38</v>
      </c>
      <c r="AZH955">
        <v>1.672033090909988E-38</v>
      </c>
      <c r="AZI955">
        <v>2.8240581231573877E-20</v>
      </c>
      <c r="AZJ955">
        <v>1.5151428666613831E-21</v>
      </c>
      <c r="AZK955">
        <v>7.8828424949420899E-21</v>
      </c>
      <c r="AZL955">
        <v>7.7551584221097699E-21</v>
      </c>
      <c r="AZM955">
        <v>1.0548665726966728E-37</v>
      </c>
      <c r="AZN955">
        <v>1.2300464262195805E-38</v>
      </c>
      <c r="AZO955">
        <v>3.2858549083225012E-38</v>
      </c>
      <c r="AZP955">
        <v>1.1662887264750434E-38</v>
      </c>
      <c r="AZS955">
        <v>3.8181768610576151E-10</v>
      </c>
      <c r="AZT955">
        <v>1.086711875839475E-9</v>
      </c>
      <c r="BGO955">
        <v>2.6534073620398184E-11</v>
      </c>
      <c r="BGV955">
        <v>4.4784124268047524E-11</v>
      </c>
      <c r="BTK955">
        <v>1.4633238060187815E-15</v>
      </c>
      <c r="BTL955">
        <v>1.3417207198997103E-14</v>
      </c>
      <c r="BTM955">
        <v>7.2871074975211676E-16</v>
      </c>
      <c r="BTN955">
        <v>6.2175207771297248E-15</v>
      </c>
      <c r="BTQ955">
        <v>2.7001295395646801E-17</v>
      </c>
      <c r="BTR955">
        <v>9.6565830894095081E-17</v>
      </c>
      <c r="BTV955">
        <v>2.6153694183334685E-17</v>
      </c>
      <c r="BTW955">
        <v>5.6505080437581826E-17</v>
      </c>
      <c r="BTX955">
        <v>4.6670922769546641E-16</v>
      </c>
      <c r="BTY955">
        <v>3.0678906544986584E-21</v>
      </c>
      <c r="BTZ955">
        <v>2.7556172361858319E-22</v>
      </c>
      <c r="BUA955">
        <v>2.2830941571806252E-19</v>
      </c>
      <c r="BUB955">
        <v>3.4758649763816454E-19</v>
      </c>
      <c r="BUC955">
        <v>7.3300156219199733E-18</v>
      </c>
      <c r="BUD955">
        <v>2.5867046490359906E-17</v>
      </c>
      <c r="BUI955">
        <v>1.2503131091137197E-15</v>
      </c>
      <c r="BUJ955">
        <v>1.2599334221954641E-14</v>
      </c>
      <c r="BWO955">
        <v>1.8834947607528338E-17</v>
      </c>
      <c r="BWP955">
        <v>1.7102241899597731E-16</v>
      </c>
      <c r="BWQ955">
        <v>3.6833580377144072E-23</v>
      </c>
      <c r="BWR955">
        <v>1.7095285652303962E-19</v>
      </c>
      <c r="CCB955">
        <v>4.95683415115249E-12</v>
      </c>
      <c r="CCC955">
        <v>4.656427826194016E-10</v>
      </c>
      <c r="CCD955">
        <v>1.9492275637448654E-11</v>
      </c>
      <c r="CCE955">
        <v>1.0170370292070182E-9</v>
      </c>
      <c r="CCF955">
        <v>2.7067859926887146E-11</v>
      </c>
      <c r="CCG955">
        <v>1.6677365991762841E-8</v>
      </c>
      <c r="CCH955">
        <v>7.2181470234118116E-11</v>
      </c>
      <c r="CCI955">
        <v>3.5221039222187971E-11</v>
      </c>
      <c r="CCJ955">
        <v>1.0670916507158137E-12</v>
      </c>
      <c r="CCK955">
        <v>1.1262603952243514E-10</v>
      </c>
      <c r="CCL955">
        <v>3.9280815437936433E-11</v>
      </c>
      <c r="CCM955">
        <v>2.8022829733824404E-12</v>
      </c>
      <c r="CCN955">
        <v>5.9112406150605892E-10</v>
      </c>
      <c r="CCO955">
        <v>5.6638281901323366E-12</v>
      </c>
      <c r="GAV955">
        <v>6.7920928794900284E-16</v>
      </c>
      <c r="GAW955">
        <v>8.0852680081804372E-15</v>
      </c>
      <c r="GIK955">
        <v>3.1707819133780475E-16</v>
      </c>
      <c r="GIL955">
        <v>8.9252114669732431E-16</v>
      </c>
      <c r="GNL955">
        <v>2.0426288917021891E-11</v>
      </c>
      <c r="GNM955">
        <v>3.9102350642122302E-10</v>
      </c>
      <c r="GOM955">
        <v>8.9617362577638058E-13</v>
      </c>
      <c r="GON955">
        <v>3.7399674113908308E-12</v>
      </c>
      <c r="GOO955">
        <v>1.3342400268965017E-9</v>
      </c>
      <c r="IPL955">
        <v>6.9759446192757338E-12</v>
      </c>
      <c r="IPM955">
        <v>1.6749656718999611E-12</v>
      </c>
      <c r="IPN955">
        <v>1.3170017833007759E-11</v>
      </c>
      <c r="IPO955">
        <v>5.2237801793179073E-12</v>
      </c>
      <c r="IPP955">
        <v>9.2277514570040268E-13</v>
      </c>
      <c r="IPQ955">
        <v>5.8251615210199648E-11</v>
      </c>
      <c r="IPR955">
        <v>8.7928501837647084E-13</v>
      </c>
      <c r="IZF955">
        <v>1.9812611031045633E-9</v>
      </c>
      <c r="IZG955">
        <v>1.7400243578381911E-8</v>
      </c>
      <c r="IZJ955">
        <v>3.2513837930489407E-10</v>
      </c>
      <c r="IZK955">
        <v>3.7465180165548516E-10</v>
      </c>
      <c r="IZL955">
        <v>3.870937179283342E-9</v>
      </c>
      <c r="IZW955">
        <v>9.3123838223989988E-15</v>
      </c>
      <c r="IZX955">
        <v>1.8857442373259002E-14</v>
      </c>
      <c r="JCT955">
        <v>8.063142298276906E-16</v>
      </c>
      <c r="JCU955">
        <v>1.3945219329744256E-16</v>
      </c>
      <c r="JCV955">
        <v>6.231425869150734E-15</v>
      </c>
      <c r="JCW955">
        <v>2.2551084944641267E-15</v>
      </c>
      <c r="JCX955">
        <v>1.1292636081437028E-16</v>
      </c>
      <c r="JCY955">
        <v>2.9598511833834842E-14</v>
      </c>
      <c r="JCZ955">
        <v>4.3458202047982024E-16</v>
      </c>
      <c r="JVV955">
        <v>4.0349816132029532E-19</v>
      </c>
      <c r="JVW955">
        <v>2.9145734986708249E-17</v>
      </c>
      <c r="JXU955">
        <v>7.4911543002810987E-13</v>
      </c>
      <c r="JXV955">
        <v>8.2068234337164048E-14</v>
      </c>
      <c r="JXW955">
        <v>5.931616382533848E-12</v>
      </c>
      <c r="JXX955">
        <v>1.230970608515568E-12</v>
      </c>
      <c r="JXY955">
        <v>6.7531155529590299E-14</v>
      </c>
      <c r="JXZ955">
        <v>3.8054060959363365E-12</v>
      </c>
      <c r="JYA955">
        <v>1.6983075611280987E-13</v>
      </c>
      <c r="KAT955">
        <v>1.9617832669168651E-14</v>
      </c>
      <c r="KAU955">
        <v>2.8114334031181196E-15</v>
      </c>
      <c r="KAV955">
        <v>7.2718976400210518E-14</v>
      </c>
      <c r="KAW955">
        <v>5.0260553346548394E-14</v>
      </c>
      <c r="KAX955">
        <v>1.623984787035434E-14</v>
      </c>
      <c r="KAY955">
        <v>5.6871216016717007E-13</v>
      </c>
      <c r="KAZ955">
        <v>8.5973900195898117E-16</v>
      </c>
      <c r="KBT955">
        <v>1.1501719535438694E-15</v>
      </c>
      <c r="PGO955">
        <v>4.4211974172958811E-11</v>
      </c>
      <c r="PGP955">
        <v>1.182299873019519E-11</v>
      </c>
      <c r="PHL955">
        <v>4.2088498289966313E-10</v>
      </c>
      <c r="TVF955">
        <v>2.8417086041518917E-15</v>
      </c>
      <c r="TVG955">
        <v>2.945037106290559E-15</v>
      </c>
      <c r="TVH955">
        <v>1.3076561326515024E-13</v>
      </c>
      <c r="TVI955">
        <v>6.7814622308054454E-14</v>
      </c>
      <c r="TVJ955">
        <v>5.9203900403476478E-15</v>
      </c>
      <c r="TVK955">
        <v>2.482290805971818E-13</v>
      </c>
      <c r="TVL955">
        <v>3.5551074430197638E-16</v>
      </c>
      <c r="UXS955">
        <v>4.6671334471127953E-18</v>
      </c>
      <c r="UXT955">
        <v>6.4370869499289611E-18</v>
      </c>
      <c r="UZU955">
        <v>5.7980845444679227E-18</v>
      </c>
      <c r="VAJ955">
        <v>2.0466134240043058E-14</v>
      </c>
      <c r="VAK955">
        <v>3.0270369345837502E-15</v>
      </c>
      <c r="VAL955">
        <v>6.0141526952779532E-12</v>
      </c>
      <c r="VAM955">
        <v>1.9628113683830841E-14</v>
      </c>
      <c r="VAN955">
        <v>1.5569637984333018E-15</v>
      </c>
      <c r="VAO955">
        <v>7.9684979116346546E-13</v>
      </c>
      <c r="VAP955">
        <v>1.541545591012268E-12</v>
      </c>
      <c r="VBV955">
        <v>2.6820160219164343E-12</v>
      </c>
      <c r="VBW955">
        <v>1.4802908007043412E-11</v>
      </c>
      <c r="VBX955">
        <v>1.0389548984607438E-13</v>
      </c>
      <c r="VIS955">
        <v>3.7074997591836797E-11</v>
      </c>
      <c r="VIT955">
        <v>1.680833198132722E-12</v>
      </c>
      <c r="VIU955">
        <v>3.4222920270142125E-10</v>
      </c>
      <c r="VIV955">
        <v>6.101174162966677E-11</v>
      </c>
      <c r="VIW955">
        <v>4.3684405578116746E-12</v>
      </c>
      <c r="VIX955">
        <v>5.8050059291876413E-10</v>
      </c>
      <c r="VIY955">
        <v>3.7842856559433954E-12</v>
      </c>
      <c r="VPC955">
        <v>1.9675339393555329E-14</v>
      </c>
      <c r="VPD955">
        <v>4.2488958207926859E-16</v>
      </c>
      <c r="WGI955">
        <v>2.5221116141128138E-25</v>
      </c>
      <c r="WGJ955">
        <v>3.7461200254756164E-27</v>
      </c>
      <c r="WGK955">
        <v>1.6750102328198119E-13</v>
      </c>
      <c r="WGL955">
        <v>1.6457915469262316E-26</v>
      </c>
      <c r="WGM955">
        <v>3.5083260252937181E-26</v>
      </c>
      <c r="WGN955">
        <v>4.5242304509647891E-24</v>
      </c>
      <c r="WGO955">
        <v>4.7584683936828062E-26</v>
      </c>
      <c r="WIV955">
        <v>6.6849546582631078E-29</v>
      </c>
      <c r="WIW955">
        <v>1.3536186651009566E-28</v>
      </c>
      <c r="WQY955">
        <v>1.0049539687646869E-13</v>
      </c>
      <c r="WQZ955">
        <v>2.0323321339399503E-13</v>
      </c>
      <c r="WWV955">
        <v>7.2449947528409838E-19</v>
      </c>
      <c r="WWW955">
        <v>8.9666478409017786E-17</v>
      </c>
      <c r="WWX955">
        <v>2.062869232895551E-14</v>
      </c>
      <c r="WWY955">
        <v>4.486219757253794E-14</v>
      </c>
      <c r="XBF955">
        <v>3.8866183386915532E-14</v>
      </c>
      <c r="XBG955">
        <v>1.32940213313506E-14</v>
      </c>
      <c r="XET955">
        <v>3.3989581741304137E-14</v>
      </c>
      <c r="XEU955">
        <v>2.2682863712238703E-13</v>
      </c>
      <c r="XEW955">
        <v>6.7560186081058311E-16</v>
      </c>
      <c r="XEY955">
        <v>9.7109353995874396E-13</v>
      </c>
      <c r="XFA955">
        <v>1.3184251753154164E-12</v>
      </c>
      <c r="XFB955">
        <v>5.6148513782934588E-11</v>
      </c>
      <c r="XFC955">
        <v>6.9670735016744108E-11</v>
      </c>
    </row>
    <row r="956" spans="2:1022 1257:2003 2102:3167 4682:5109 5129:6141 6297:6878 7354:7520 11013:11036 13943:14139 14499:15350 15361:16383" x14ac:dyDescent="0.25">
      <c r="B956" t="s">
        <v>1854</v>
      </c>
      <c r="C956" t="s">
        <v>1855</v>
      </c>
      <c r="D956" t="s">
        <v>39</v>
      </c>
      <c r="E956" t="s">
        <v>40</v>
      </c>
      <c r="F956" t="s">
        <v>30</v>
      </c>
      <c r="PN956">
        <v>1.3533070692940976E-18</v>
      </c>
      <c r="PO956">
        <v>2.2762644811159645E-18</v>
      </c>
      <c r="AHH956">
        <v>2.9622690611282889E-19</v>
      </c>
      <c r="AHI956">
        <v>5.5022142543853653E-20</v>
      </c>
      <c r="AZA956">
        <v>1.9097221859137629E-16</v>
      </c>
      <c r="AZB956">
        <v>1.7093018526735594E-17</v>
      </c>
      <c r="AZC956">
        <v>2.1094764049809465E-17</v>
      </c>
      <c r="AZD956">
        <v>2.792833567826818E-17</v>
      </c>
      <c r="AZE956">
        <v>1.7581000746757064E-40</v>
      </c>
      <c r="AZF956">
        <v>1.8016489702459871E-41</v>
      </c>
      <c r="AZG956">
        <v>1.8575603526227981E-41</v>
      </c>
      <c r="AZH956">
        <v>2.1769767152205306E-41</v>
      </c>
      <c r="AZI956">
        <v>3.2830758827023242E-23</v>
      </c>
      <c r="AZJ956">
        <v>1.547973444532171E-24</v>
      </c>
      <c r="AZK956">
        <v>3.1084123594916104E-24</v>
      </c>
      <c r="AZL956">
        <v>1.0097168277137997E-23</v>
      </c>
      <c r="AZM956">
        <v>1.2263228365287103E-40</v>
      </c>
      <c r="AZN956">
        <v>1.2566993866659674E-41</v>
      </c>
      <c r="AZO956">
        <v>1.295699093729204E-41</v>
      </c>
      <c r="AZP956">
        <v>1.5185007874782972E-41</v>
      </c>
      <c r="GAV956">
        <v>1.0363438362650883E-18</v>
      </c>
      <c r="GAW956">
        <v>1.0092548054162545E-17</v>
      </c>
      <c r="GIK956">
        <v>7.7764608569539323E-20</v>
      </c>
      <c r="GIL956">
        <v>1.8904125335608356E-19</v>
      </c>
      <c r="JVV956">
        <v>2.9896181960488308E-23</v>
      </c>
      <c r="JVW956">
        <v>1.3954790808910866E-21</v>
      </c>
      <c r="KBT956">
        <v>3.7133966902829572E-19</v>
      </c>
      <c r="UXS956">
        <v>1.7257581362587026E-21</v>
      </c>
      <c r="UXT956">
        <v>1.5674146570945667E-21</v>
      </c>
      <c r="VPC956">
        <v>3.1081631382249684E-17</v>
      </c>
      <c r="VPD956">
        <v>6.3980388682195464E-19</v>
      </c>
      <c r="VYA956">
        <v>4.8287814401927346E-12</v>
      </c>
      <c r="VYB956">
        <v>1.1294223555056864E-11</v>
      </c>
      <c r="VYC956">
        <v>5.402420733732605E-12</v>
      </c>
      <c r="VYD956">
        <v>1.2559359721025889E-11</v>
      </c>
      <c r="WWV956">
        <v>8.5878350965378061E-22</v>
      </c>
      <c r="WWW956">
        <v>1.0116465635872801E-19</v>
      </c>
      <c r="WWX956">
        <v>3.2442307053563819E-17</v>
      </c>
      <c r="WWY956">
        <v>6.6057575348279612E-17</v>
      </c>
      <c r="XBF956">
        <v>4.8496575225700888E-17</v>
      </c>
      <c r="XBG956">
        <v>1.6168218007190662E-17</v>
      </c>
    </row>
    <row r="957" spans="2:1022 1257:2003 2102:3167 4682:5109 5129:6141 6297:6878 7354:7520 11013:11036 13943:14139 14499:15350 15361:16383" x14ac:dyDescent="0.25">
      <c r="B957" t="s">
        <v>1856</v>
      </c>
      <c r="C957" t="s">
        <v>1855</v>
      </c>
      <c r="D957" t="s">
        <v>33</v>
      </c>
      <c r="E957" t="s">
        <v>44</v>
      </c>
      <c r="F957" t="s">
        <v>30</v>
      </c>
      <c r="PN957">
        <v>7.6867226567193832E-17</v>
      </c>
      <c r="PO957">
        <v>7.5478200261385624E-16</v>
      </c>
      <c r="AHH957">
        <v>3.1685960505688723E-17</v>
      </c>
      <c r="AHI957">
        <v>6.7993101785968388E-18</v>
      </c>
      <c r="AZA957">
        <v>2.2806342308235618E-14</v>
      </c>
      <c r="AZB957">
        <v>8.0859149565517562E-16</v>
      </c>
      <c r="AZC957">
        <v>1.3003215936907038E-15</v>
      </c>
      <c r="AZD957">
        <v>3.3418616406733586E-15</v>
      </c>
      <c r="AZE957">
        <v>2.0995636071893252E-38</v>
      </c>
      <c r="AZF957">
        <v>8.5227661796664326E-40</v>
      </c>
      <c r="AZG957">
        <v>1.1450356844739922E-39</v>
      </c>
      <c r="AZH957">
        <v>2.6049368837410481E-39</v>
      </c>
      <c r="AZI957">
        <v>3.9207249108274949E-21</v>
      </c>
      <c r="AZJ957">
        <v>7.3227446968589502E-23</v>
      </c>
      <c r="AZK957">
        <v>1.916084715399481E-22</v>
      </c>
      <c r="AZL957">
        <v>1.2082116411724817E-21</v>
      </c>
      <c r="AZM957">
        <v>1.4645029888280118E-38</v>
      </c>
      <c r="AZN957">
        <v>5.9448622995327257E-40</v>
      </c>
      <c r="AZO957">
        <v>7.9869368721571616E-40</v>
      </c>
      <c r="AZP957">
        <v>1.8170147019834464E-39</v>
      </c>
      <c r="GAV957">
        <v>3.8782165660218267E-17</v>
      </c>
      <c r="GAW957">
        <v>4.1120308339987083E-16</v>
      </c>
      <c r="GIK957">
        <v>6.4119665160339588E-18</v>
      </c>
      <c r="GIL957">
        <v>1.7542098277042683E-17</v>
      </c>
      <c r="ISP957">
        <v>5.0121489309586604E-11</v>
      </c>
      <c r="ISQ957">
        <v>3.6776771418259885E-10</v>
      </c>
      <c r="JVV957">
        <v>3.7807227730903939E-20</v>
      </c>
      <c r="JVW957">
        <v>2.6048402057825161E-19</v>
      </c>
      <c r="KBT957">
        <v>7.4565898724198E-15</v>
      </c>
      <c r="UXS957">
        <v>1.5962582526940156E-19</v>
      </c>
      <c r="UXT957">
        <v>1.4170728460831602E-19</v>
      </c>
      <c r="VPC957">
        <v>6.652811874977666E-13</v>
      </c>
      <c r="VPD957">
        <v>1.3655025055327258E-14</v>
      </c>
      <c r="WWV957">
        <v>1.1322359366815739E-16</v>
      </c>
      <c r="WWW957">
        <v>1.3338743377468096E-14</v>
      </c>
      <c r="WWX957">
        <v>1.9852008382331947E-10</v>
      </c>
      <c r="WWY957">
        <v>4.0448345659512348E-10</v>
      </c>
      <c r="WXA957">
        <v>4.6249160235001833E-10</v>
      </c>
      <c r="XBF957">
        <v>1.8770585114672222E-15</v>
      </c>
      <c r="XBG957">
        <v>6.3109087933218655E-16</v>
      </c>
    </row>
    <row r="958" spans="2:1022 1257:2003 2102:3167 4682:5109 5129:6141 6297:6878 7354:7520 11013:11036 13943:14139 14499:15350 15361:16383" x14ac:dyDescent="0.25">
      <c r="B958" t="s">
        <v>1857</v>
      </c>
      <c r="C958" t="s">
        <v>1855</v>
      </c>
      <c r="D958" t="s">
        <v>33</v>
      </c>
      <c r="E958" t="s">
        <v>34</v>
      </c>
      <c r="F958" t="s">
        <v>30</v>
      </c>
    </row>
    <row r="959" spans="2:1022 1257:2003 2102:3167 4682:5109 5129:6141 6297:6878 7354:7520 11013:11036 13943:14139 14499:15350 15361:16383" x14ac:dyDescent="0.25">
      <c r="B959" t="s">
        <v>1858</v>
      </c>
      <c r="C959" t="s">
        <v>1859</v>
      </c>
      <c r="D959" t="s">
        <v>39</v>
      </c>
      <c r="E959" t="s">
        <v>430</v>
      </c>
      <c r="F959" t="s">
        <v>30</v>
      </c>
      <c r="PN959">
        <v>5.3640842649932211E-16</v>
      </c>
      <c r="PO959">
        <v>1.4959485995739881E-15</v>
      </c>
      <c r="AHH959">
        <v>6.9599762102118311E-17</v>
      </c>
      <c r="AHI959">
        <v>1.938602114184971E-17</v>
      </c>
      <c r="AZA959">
        <v>1.894245146287885E-14</v>
      </c>
      <c r="AZB959">
        <v>2.4107400259852086E-15</v>
      </c>
      <c r="AZC959">
        <v>4.7093069734487877E-13</v>
      </c>
      <c r="AZD959">
        <v>2.5373072797955595E-15</v>
      </c>
      <c r="AZE959">
        <v>1.7438518176132857E-38</v>
      </c>
      <c r="AZF959">
        <v>2.5409830114775496E-39</v>
      </c>
      <c r="AZG959">
        <v>4.1469160635246761E-37</v>
      </c>
      <c r="AZH959">
        <v>1.9777973901442818E-39</v>
      </c>
      <c r="AZI959">
        <v>3.2564687514961164E-21</v>
      </c>
      <c r="AZJ959">
        <v>2.1832078322660975E-22</v>
      </c>
      <c r="AZK959">
        <v>6.9393843212528962E-20</v>
      </c>
      <c r="AZL959">
        <v>9.173342392819945E-22</v>
      </c>
      <c r="AZM959">
        <v>1.2163843019133059E-38</v>
      </c>
      <c r="AZN959">
        <v>1.7724051080697619E-39</v>
      </c>
      <c r="AZO959">
        <v>2.8925873531286122E-37</v>
      </c>
      <c r="AZP959">
        <v>1.3795676978465273E-39</v>
      </c>
      <c r="GAV959">
        <v>6.889461535954008E-18</v>
      </c>
      <c r="GAW959">
        <v>1.1214391277694415E-15</v>
      </c>
      <c r="GIK959">
        <v>4.1173766124021596E-18</v>
      </c>
      <c r="GIL959">
        <v>4.3731166968694907E-16</v>
      </c>
      <c r="JVV959">
        <v>5.7181169142887351E-21</v>
      </c>
      <c r="JVW959">
        <v>2.0003285354698996E-18</v>
      </c>
      <c r="KBT959">
        <v>2.2091810246274486E-16</v>
      </c>
      <c r="TWB959">
        <v>1.0900450017965217E-18</v>
      </c>
      <c r="TWH959">
        <v>1.5765624870037625E-9</v>
      </c>
      <c r="TWN959">
        <v>4.9380675390294237E-18</v>
      </c>
      <c r="TWP959">
        <v>6.3835672170924159E-15</v>
      </c>
      <c r="TWR959">
        <v>2.2816533630633284E-11</v>
      </c>
      <c r="UXS959">
        <v>5.6194965086179657E-19</v>
      </c>
      <c r="UXT959">
        <v>1.2699145959645452E-18</v>
      </c>
      <c r="VPC959">
        <v>4.0022833729742984E-16</v>
      </c>
      <c r="VPD959">
        <v>1.7483891750386732E-17</v>
      </c>
      <c r="WFA959">
        <v>2.104250195153364E-18</v>
      </c>
      <c r="WFB959">
        <v>3.7836052598100292E-16</v>
      </c>
      <c r="WFC959">
        <v>4.8788622691477362E-23</v>
      </c>
      <c r="WFD959">
        <v>1.1027895801195206E-16</v>
      </c>
      <c r="WFG959">
        <v>1.3136299394705916E-16</v>
      </c>
      <c r="WFH959">
        <v>7.5360500245561537E-14</v>
      </c>
      <c r="WFL959">
        <v>5.9809638807087971E-13</v>
      </c>
      <c r="WFM959">
        <v>8.0276552744239378E-18</v>
      </c>
      <c r="WWV959">
        <v>1.561253458583484E-19</v>
      </c>
      <c r="WWW959">
        <v>3.0129009217845277E-17</v>
      </c>
      <c r="WWX959">
        <v>4.0156303645226296E-16</v>
      </c>
      <c r="WWY959">
        <v>7.77485787120624E-15</v>
      </c>
      <c r="XBF959">
        <v>1.035945197434729E-14</v>
      </c>
      <c r="XBG959">
        <v>2.5388152187324841E-15</v>
      </c>
    </row>
    <row r="960" spans="2:1022 1257:2003 2102:3167 4682:5109 5129:6141 6297:6878 7354:7520 11013:11036 13943:14139 14499:15350 15361:16383" x14ac:dyDescent="0.25">
      <c r="B960" t="s">
        <v>1860</v>
      </c>
      <c r="C960" t="s">
        <v>1859</v>
      </c>
      <c r="D960" t="s">
        <v>39</v>
      </c>
      <c r="E960" t="s">
        <v>49</v>
      </c>
      <c r="F960" t="s">
        <v>30</v>
      </c>
      <c r="NC960">
        <v>7.0581878438009442E-11</v>
      </c>
      <c r="ND960">
        <v>4.1129194837406896E-10</v>
      </c>
      <c r="PN960">
        <v>3.0242544912562709E-14</v>
      </c>
      <c r="PO960">
        <v>5.0265252471106988E-14</v>
      </c>
      <c r="AAD960">
        <v>5.6492391915373092E-19</v>
      </c>
      <c r="AAE960">
        <v>2.311820273137976E-18</v>
      </c>
      <c r="AAF960">
        <v>2.5880750976008344E-19</v>
      </c>
      <c r="AAG960">
        <v>1.0591097803045902E-18</v>
      </c>
      <c r="AAH960">
        <v>1.0464183382333834E-19</v>
      </c>
      <c r="AAI960">
        <v>4.2822246438692408E-19</v>
      </c>
      <c r="AHH960">
        <v>6.2385615437835085E-15</v>
      </c>
      <c r="AHI960">
        <v>1.0981963907961299E-15</v>
      </c>
      <c r="AZA960">
        <v>7.0035788755511853E-13</v>
      </c>
      <c r="AZB960">
        <v>2.3585504212348769E-13</v>
      </c>
      <c r="AZC960">
        <v>3.6929790433502251E-13</v>
      </c>
      <c r="AZD960">
        <v>1.0100037666700542E-13</v>
      </c>
      <c r="AZE960">
        <v>6.4475304514383859E-37</v>
      </c>
      <c r="AZF960">
        <v>2.4859738860578582E-37</v>
      </c>
      <c r="AZG960">
        <v>3.2519591867501212E-37</v>
      </c>
      <c r="AZH960">
        <v>7.872845416238505E-38</v>
      </c>
      <c r="AZI960">
        <v>1.2040118065463248E-19</v>
      </c>
      <c r="AZJ960">
        <v>2.1359441359639958E-20</v>
      </c>
      <c r="AZK960">
        <v>5.4417775008321747E-20</v>
      </c>
      <c r="AZL960">
        <v>3.6515522687625822E-20</v>
      </c>
      <c r="AZM960">
        <v>4.497328782015875E-37</v>
      </c>
      <c r="AZN960">
        <v>1.734034762901894E-37</v>
      </c>
      <c r="AZO960">
        <v>2.2683304219756888E-37</v>
      </c>
      <c r="AZP960">
        <v>5.4915248027199543E-38</v>
      </c>
      <c r="BLY960">
        <v>1.3313653766982767E-12</v>
      </c>
      <c r="BMA960">
        <v>3.2938221797839068E-12</v>
      </c>
      <c r="BMC960">
        <v>1.3776951768881473E-12</v>
      </c>
      <c r="BME960">
        <v>2.8835156513903664E-10</v>
      </c>
      <c r="GAV960">
        <v>4.148403341628255E-15</v>
      </c>
      <c r="GAW960">
        <v>1.5609559130771797E-12</v>
      </c>
      <c r="GIK960">
        <v>6.3309682103150505E-15</v>
      </c>
      <c r="GIL960">
        <v>2.1912350818955625E-14</v>
      </c>
      <c r="JVV960">
        <v>1.3944193255413308E-18</v>
      </c>
      <c r="JVW960">
        <v>1.546922724952985E-16</v>
      </c>
      <c r="KBT960">
        <v>1.6426190211457072E-14</v>
      </c>
      <c r="TWC960">
        <v>7.655177319902309E-19</v>
      </c>
      <c r="TWJ960">
        <v>8.677215383608605E-13</v>
      </c>
      <c r="TWK960">
        <v>1.3693121608968298E-8</v>
      </c>
      <c r="TWL960">
        <v>2.7026752400663784E-8</v>
      </c>
      <c r="TWO960">
        <v>3.4706462294074185E-18</v>
      </c>
      <c r="TWQ960">
        <v>4.4865989094597717E-15</v>
      </c>
      <c r="TWT960">
        <v>7.5061632106911474E-11</v>
      </c>
      <c r="TWU960">
        <v>1.018066475164938E-10</v>
      </c>
      <c r="UXS960">
        <v>1.4386454837147898E-16</v>
      </c>
      <c r="UXT960">
        <v>1.5319052761536658E-16</v>
      </c>
      <c r="VPC960">
        <v>5.9588729742445324E-14</v>
      </c>
      <c r="VPD960">
        <v>2.074648194584525E-14</v>
      </c>
      <c r="WRV960">
        <v>1.256377783138592E-10</v>
      </c>
      <c r="WRW960">
        <v>3.7691333494157759E-10</v>
      </c>
      <c r="WWV960">
        <v>8.1126702654561651E-18</v>
      </c>
      <c r="WWW960">
        <v>8.5787173637489745E-16</v>
      </c>
      <c r="WWX960">
        <v>1.1250522205374548E-13</v>
      </c>
      <c r="WWY960">
        <v>1.58039784067583E-13</v>
      </c>
      <c r="XBF960">
        <v>8.6330809929481318E-13</v>
      </c>
      <c r="XBG960">
        <v>4.4073336578361492E-13</v>
      </c>
    </row>
    <row r="961" spans="2:991 1353:1955 2102:3157 4780:4978 5157:6141 6297:6878 7354:8100 13943:14104 14499:15348 15361:16338" x14ac:dyDescent="0.25">
      <c r="B961" t="s">
        <v>1861</v>
      </c>
      <c r="C961" t="s">
        <v>1859</v>
      </c>
      <c r="D961" t="s">
        <v>33</v>
      </c>
      <c r="E961" t="s">
        <v>44</v>
      </c>
      <c r="F961" t="s">
        <v>30</v>
      </c>
      <c r="PN961">
        <v>6.6449097382570907E-17</v>
      </c>
      <c r="PO961">
        <v>1.290159108386804E-16</v>
      </c>
      <c r="AHH961">
        <v>5.7760478295640167E-17</v>
      </c>
      <c r="AHI961">
        <v>1.244045942075038E-17</v>
      </c>
      <c r="AZA961">
        <v>4.4349330059834223E-15</v>
      </c>
      <c r="AZB961">
        <v>4.682758232557715E-16</v>
      </c>
      <c r="AZC961">
        <v>8.3658714525392355E-16</v>
      </c>
      <c r="AZD961">
        <v>5.0624207391614756E-16</v>
      </c>
      <c r="AZE961">
        <v>4.0828222844176693E-39</v>
      </c>
      <c r="AZF961">
        <v>4.9357498381238196E-40</v>
      </c>
      <c r="AZG961">
        <v>7.3668093467517608E-40</v>
      </c>
      <c r="AZH961">
        <v>3.9460898514945432E-40</v>
      </c>
      <c r="AZI961">
        <v>7.6242618988582473E-22</v>
      </c>
      <c r="AZJ961">
        <v>4.2407869640388529E-23</v>
      </c>
      <c r="AZK961">
        <v>1.2327503263378885E-22</v>
      </c>
      <c r="AZL961">
        <v>1.8302599691357938E-22</v>
      </c>
      <c r="AZM961">
        <v>2.847880039638297E-39</v>
      </c>
      <c r="AZN961">
        <v>3.4428202822364912E-40</v>
      </c>
      <c r="AZO961">
        <v>5.1385507300803922E-40</v>
      </c>
      <c r="AZP961">
        <v>2.7525055416907004E-40</v>
      </c>
      <c r="BJX961">
        <v>7.9385436679493828E-16</v>
      </c>
      <c r="BJY961">
        <v>2.061666380503329E-18</v>
      </c>
      <c r="BKB961">
        <v>4.3350036834793089E-16</v>
      </c>
      <c r="BKD961">
        <v>1.1485230119808761E-13</v>
      </c>
      <c r="BKE961">
        <v>2.0453524587524197E-14</v>
      </c>
      <c r="BKF961">
        <v>1.7185601725942282E-13</v>
      </c>
      <c r="BKG961">
        <v>1.5542817391727322E-13</v>
      </c>
      <c r="BKH961">
        <v>9.1880782450049331E-15</v>
      </c>
      <c r="BKJ961">
        <v>3.0501880891839545E-14</v>
      </c>
      <c r="BKK961">
        <v>6.8796758956237288E-17</v>
      </c>
      <c r="BKL961">
        <v>1.6187306739599798E-13</v>
      </c>
      <c r="BKM961">
        <v>8.0720940045539448E-16</v>
      </c>
      <c r="BKN961">
        <v>2.2579190058762473E-16</v>
      </c>
      <c r="BKO961">
        <v>6.0356901869537083E-14</v>
      </c>
      <c r="BKP961">
        <v>1.4229104406123139E-17</v>
      </c>
      <c r="BKQ961">
        <v>2.1434668938149277E-14</v>
      </c>
      <c r="BKR961">
        <v>8.8590547473901281E-25</v>
      </c>
      <c r="BLY961">
        <v>7.607802152561595E-14</v>
      </c>
      <c r="BLZ961">
        <v>9.8452567656299627E-12</v>
      </c>
      <c r="BMA961">
        <v>1.8821841027336648E-13</v>
      </c>
      <c r="BMB961">
        <v>2.4545562900914454E-11</v>
      </c>
      <c r="BMC961">
        <v>7.8725438679322618E-14</v>
      </c>
      <c r="BMD961">
        <v>1.0187859019491134E-11</v>
      </c>
      <c r="BME961">
        <v>1.6477232293659253E-11</v>
      </c>
      <c r="BMF961">
        <v>2.2233892257682575E-9</v>
      </c>
      <c r="CEB961">
        <v>2.3959956706727224E-17</v>
      </c>
      <c r="CEC961">
        <v>4.851587822386742E-17</v>
      </c>
      <c r="GAV961">
        <v>1.0246442493894381E-17</v>
      </c>
      <c r="GAW961">
        <v>1.1133980061593501E-16</v>
      </c>
      <c r="GIK961">
        <v>9.525555624899189E-18</v>
      </c>
      <c r="GIL961">
        <v>2.4995024569918207E-17</v>
      </c>
      <c r="JVV961">
        <v>2.5548044121356721E-20</v>
      </c>
      <c r="JVW961">
        <v>1.3885910488724341E-18</v>
      </c>
      <c r="KBT961">
        <v>4.8895736123695882E-17</v>
      </c>
      <c r="UXS961">
        <v>3.8475363860027928E-19</v>
      </c>
      <c r="UXT961">
        <v>3.7354133291590303E-19</v>
      </c>
      <c r="VPC961">
        <v>8.4855419831378614E-16</v>
      </c>
      <c r="VPD961">
        <v>1.7606387327099049E-17</v>
      </c>
      <c r="WWV961">
        <v>1.1808409741487626E-20</v>
      </c>
      <c r="WWW961">
        <v>1.3070531950586206E-18</v>
      </c>
      <c r="WWX961">
        <v>3.1547412558887453E-16</v>
      </c>
      <c r="WWY961">
        <v>5.6551592610683586E-16</v>
      </c>
      <c r="XBF961">
        <v>8.2319150684956761E-15</v>
      </c>
      <c r="XBG961">
        <v>2.7488569179668022E-15</v>
      </c>
    </row>
    <row r="962" spans="2:991 1353:1955 2102:3157 4780:4978 5157:6141 6297:6878 7354:8100 13943:14104 14499:15348 15361:16338" x14ac:dyDescent="0.25">
      <c r="B962" t="s">
        <v>1862</v>
      </c>
      <c r="C962" t="s">
        <v>1859</v>
      </c>
      <c r="D962" t="s">
        <v>39</v>
      </c>
      <c r="E962" t="s">
        <v>40</v>
      </c>
      <c r="F962" t="s">
        <v>30</v>
      </c>
      <c r="AR962">
        <v>2.3855887019226244E-15</v>
      </c>
      <c r="AS962">
        <v>9.6939474007892839E-15</v>
      </c>
      <c r="BD962">
        <v>2.4640884498698676E-16</v>
      </c>
      <c r="BE962">
        <v>1.0012934670875907E-15</v>
      </c>
      <c r="BR962">
        <v>8.9632869401847563E-15</v>
      </c>
      <c r="BS962">
        <v>1.8299037083370223E-14</v>
      </c>
      <c r="CM962">
        <v>3.1712429474711872E-17</v>
      </c>
      <c r="CN962">
        <v>6.4213653864663528E-17</v>
      </c>
      <c r="PN962">
        <v>3.1208574848709224E-14</v>
      </c>
      <c r="PO962">
        <v>4.0633981461602302E-14</v>
      </c>
      <c r="ZH962">
        <v>1.2549959406365245E-14</v>
      </c>
      <c r="ZI962">
        <v>1.1314437235438133E-13</v>
      </c>
      <c r="ZL962">
        <v>2.1914324110457288E-17</v>
      </c>
      <c r="ZM962">
        <v>8.9049845465570253E-17</v>
      </c>
      <c r="ZN962">
        <v>1.05991066772294E-17</v>
      </c>
      <c r="ZO962">
        <v>4.3069948537905532E-17</v>
      </c>
      <c r="AAJ962">
        <v>4.6665942244665969E-26</v>
      </c>
      <c r="ABD962">
        <v>7.4007256288039878E-17</v>
      </c>
      <c r="ABE962">
        <v>3.0073182739119964E-16</v>
      </c>
      <c r="AHH962">
        <v>3.2274507470087496E-16</v>
      </c>
      <c r="AHI962">
        <v>7.3493657985660842E-17</v>
      </c>
      <c r="AHN962">
        <v>5.4021219422210244E-15</v>
      </c>
      <c r="AHO962">
        <v>1.0938653647117511E-14</v>
      </c>
      <c r="AHR962">
        <v>2.1602815909901814E-16</v>
      </c>
      <c r="AHS962">
        <v>4.7678406933755404E-16</v>
      </c>
      <c r="ALB962">
        <v>4.403543288098396E-17</v>
      </c>
      <c r="ALC962">
        <v>2.2128974667171302E-16</v>
      </c>
      <c r="AZA962">
        <v>9.1690092321656527E-13</v>
      </c>
      <c r="AZB962">
        <v>1.5710912060897071E-13</v>
      </c>
      <c r="AZC962">
        <v>2.1465283103278401E-14</v>
      </c>
      <c r="AZD962">
        <v>1.3573900206631483E-13</v>
      </c>
      <c r="AZE962">
        <v>8.4410374340466067E-37</v>
      </c>
      <c r="AZF962">
        <v>1.6559713381383168E-37</v>
      </c>
      <c r="AZG962">
        <v>1.890187405725676E-38</v>
      </c>
      <c r="AZH962">
        <v>1.0580675739229466E-37</v>
      </c>
      <c r="AZI962">
        <v>1.5762792041437774E-19</v>
      </c>
      <c r="AZJ962">
        <v>1.4228074264540107E-20</v>
      </c>
      <c r="AZK962">
        <v>3.1630099822231225E-21</v>
      </c>
      <c r="AZL962">
        <v>4.9074874958402175E-20</v>
      </c>
      <c r="AZM962">
        <v>5.887854229494717E-37</v>
      </c>
      <c r="AZN962">
        <v>1.1550852606734632E-37</v>
      </c>
      <c r="AZO962">
        <v>1.3184573519088081E-38</v>
      </c>
      <c r="AZP962">
        <v>7.3803103634419177E-38</v>
      </c>
      <c r="BGR962">
        <v>4.4076475551507478E-12</v>
      </c>
      <c r="BGU962">
        <v>1.5179333970991089E-11</v>
      </c>
      <c r="BGV962">
        <v>1.40967070066946E-11</v>
      </c>
      <c r="BTM962">
        <v>1.8218082848679647E-16</v>
      </c>
      <c r="BTN962">
        <v>1.5544069944030266E-15</v>
      </c>
      <c r="BTQ962">
        <v>6.7504402358123188E-18</v>
      </c>
      <c r="BTR962">
        <v>2.4141873962730029E-17</v>
      </c>
      <c r="BWC962">
        <v>3.0507721917714661E-15</v>
      </c>
      <c r="BWD962">
        <v>2.2700751358053458E-13</v>
      </c>
      <c r="BWE962">
        <v>4.5661069629844088E-13</v>
      </c>
      <c r="CBV962">
        <v>3.6306584675041935E-16</v>
      </c>
      <c r="CBW962">
        <v>7.7835269115228599E-16</v>
      </c>
      <c r="CDL962">
        <v>1.8520556905000945E-22</v>
      </c>
      <c r="CDM962">
        <v>3.7501782429721584E-22</v>
      </c>
      <c r="CEB962">
        <v>4.8014737702731684E-20</v>
      </c>
      <c r="CEC962">
        <v>9.7223763625692199E-20</v>
      </c>
      <c r="GAV962">
        <v>6.0271518929147663E-17</v>
      </c>
      <c r="GAW962">
        <v>8.0811495115028377E-16</v>
      </c>
      <c r="GEQ962">
        <v>4.5073847544619769E-13</v>
      </c>
      <c r="GER962">
        <v>1.6531723036071537E-12</v>
      </c>
      <c r="GIK962">
        <v>1.2951096758570929E-17</v>
      </c>
      <c r="GIL962">
        <v>3.2081743165392466E-16</v>
      </c>
      <c r="GPI962">
        <v>8.0486325331693254E-19</v>
      </c>
      <c r="GPJ962">
        <v>4.0409873197683106E-18</v>
      </c>
      <c r="IHE962">
        <v>7.4559283815662608E-10</v>
      </c>
      <c r="IHF962">
        <v>6.3136057156022987E-10</v>
      </c>
      <c r="IIB962">
        <v>2.993498890940109E-11</v>
      </c>
      <c r="IIC962">
        <v>2.5319375473077495E-11</v>
      </c>
      <c r="IID962">
        <v>5.7310480623560508E-12</v>
      </c>
      <c r="IIE962">
        <v>4.8494057893848639E-12</v>
      </c>
      <c r="IJP962">
        <v>9.8677138379864326E-13</v>
      </c>
      <c r="IJQ962">
        <v>1.0655052789162709E-12</v>
      </c>
      <c r="ISJ962">
        <v>2.0158736212739617E-15</v>
      </c>
      <c r="ISK962">
        <v>1.1835837641286588E-14</v>
      </c>
      <c r="ISL962">
        <v>3.960680110811183E-16</v>
      </c>
      <c r="ISM962">
        <v>1.6988301480985153E-15</v>
      </c>
      <c r="JDI962">
        <v>4.8579845326602444E-17</v>
      </c>
      <c r="JDJ962">
        <v>2.9199715045227509E-16</v>
      </c>
      <c r="JDK962">
        <v>1.5116555191198096E-12</v>
      </c>
      <c r="JDL962">
        <v>2.5238161069357802E-11</v>
      </c>
      <c r="JDM962">
        <v>1.5069821202103627E-14</v>
      </c>
      <c r="JDN962">
        <v>1.1357499393780523E-13</v>
      </c>
      <c r="JVV962">
        <v>1.1962666379484799E-16</v>
      </c>
      <c r="JVW962">
        <v>6.5336665649834814E-15</v>
      </c>
      <c r="KBT962">
        <v>8.131539475198694E-15</v>
      </c>
      <c r="TPG962">
        <v>4.028560632712544E-14</v>
      </c>
      <c r="TPH962">
        <v>5.4160025333539849E-16</v>
      </c>
      <c r="UKQ962">
        <v>6.4462829136569868E-16</v>
      </c>
      <c r="UKR962">
        <v>1.3151727310823991E-15</v>
      </c>
      <c r="UKU962">
        <v>7.9566070833970619E-17</v>
      </c>
      <c r="UKV962">
        <v>1.6111155315106669E-16</v>
      </c>
      <c r="UKW962">
        <v>1.8991232327074359E-15</v>
      </c>
      <c r="UKX962">
        <v>3.8454840556808607E-15</v>
      </c>
      <c r="USH962">
        <v>2.477985302430744E-14</v>
      </c>
      <c r="USI962">
        <v>1.0069405158706898E-13</v>
      </c>
      <c r="UXA962">
        <v>4.0808194909798672E-16</v>
      </c>
      <c r="UXB962">
        <v>1.7948325142929412E-15</v>
      </c>
      <c r="UXI962">
        <v>5.6939355924852629E-16</v>
      </c>
      <c r="UXJ962">
        <v>1.3438195313932316E-12</v>
      </c>
      <c r="UXS962">
        <v>1.848640198644744E-18</v>
      </c>
      <c r="UXT962">
        <v>1.2321645383953237E-18</v>
      </c>
      <c r="UZP962">
        <v>1.4812476007391831E-22</v>
      </c>
      <c r="UZQ962">
        <v>4.1447721762191313E-21</v>
      </c>
      <c r="UZV962">
        <v>3.0700948882521815E-14</v>
      </c>
      <c r="UZW962">
        <v>1.2475469194737113E-13</v>
      </c>
      <c r="VPA962">
        <v>1.7245067346088095E-15</v>
      </c>
      <c r="VPB962">
        <v>3.4919077591250152E-15</v>
      </c>
      <c r="VPC962">
        <v>9.7216311402423688E-16</v>
      </c>
      <c r="VPD962">
        <v>2.5399761925892107E-17</v>
      </c>
      <c r="VRB962">
        <v>1.2429456561020607E-18</v>
      </c>
      <c r="VRC962">
        <v>2.5168075563926807E-18</v>
      </c>
      <c r="VRD962">
        <v>3.8017467216823076E-22</v>
      </c>
      <c r="VRE962">
        <v>7.6980556870263246E-22</v>
      </c>
      <c r="VRF962">
        <v>3.0905442544072944E-15</v>
      </c>
      <c r="VRG962">
        <v>1.3335550410327497E-14</v>
      </c>
      <c r="VRH962">
        <v>1.5118753180525021E-12</v>
      </c>
      <c r="VRU962">
        <v>7.3397285651450535E-15</v>
      </c>
      <c r="VRV962">
        <v>2.6457161106918239E-14</v>
      </c>
      <c r="VSE962">
        <v>2.8076484036305827E-17</v>
      </c>
      <c r="VSF962">
        <v>9.8267694127070497E-17</v>
      </c>
      <c r="VSG962">
        <v>1.1899320607532413E-16</v>
      </c>
      <c r="VSH962">
        <v>4.1647622126363517E-16</v>
      </c>
      <c r="VTJ962">
        <v>5.4588051622048301E-16</v>
      </c>
      <c r="VTK962">
        <v>1.116133475682131E-15</v>
      </c>
      <c r="WAB962">
        <v>5.4470364268293921E-14</v>
      </c>
      <c r="WAC962">
        <v>2.5608620271103109E-13</v>
      </c>
      <c r="WBW962">
        <v>1.5891715028065878E-17</v>
      </c>
      <c r="WBX962">
        <v>6.4576701535451817E-17</v>
      </c>
      <c r="WWC962">
        <v>4.5594600299561852E-12</v>
      </c>
      <c r="WWD962">
        <v>8.9579979412080475E-12</v>
      </c>
      <c r="WWV962">
        <v>8.6883933005411056E-20</v>
      </c>
      <c r="WWW962">
        <v>9.9178751334324249E-18</v>
      </c>
      <c r="WWX962">
        <v>5.1782509501419326E-15</v>
      </c>
      <c r="WWY962">
        <v>8.3790104808756588E-15</v>
      </c>
      <c r="XBF962">
        <v>4.9938181520527595E-15</v>
      </c>
      <c r="XBG962">
        <v>1.6352702495363529E-15</v>
      </c>
    </row>
    <row r="963" spans="2:991 1353:1955 2102:3157 4780:4978 5157:6141 6297:6878 7354:8100 13943:14104 14499:15348 15361:16338" x14ac:dyDescent="0.25">
      <c r="B963" t="s">
        <v>1863</v>
      </c>
      <c r="C963" t="s">
        <v>1859</v>
      </c>
      <c r="D963" t="s">
        <v>33</v>
      </c>
      <c r="E963" t="s">
        <v>434</v>
      </c>
      <c r="F963" t="s">
        <v>30</v>
      </c>
      <c r="PN963">
        <v>8.4313277328546765E-14</v>
      </c>
      <c r="PO963">
        <v>3.9835860439840096E-13</v>
      </c>
      <c r="AHH963">
        <v>1.725095723513956E-14</v>
      </c>
      <c r="AHI963">
        <v>3.4576712802952097E-15</v>
      </c>
      <c r="AZA963">
        <v>1.1610348205630854E-11</v>
      </c>
      <c r="AZB963">
        <v>8.3523964731186837E-13</v>
      </c>
      <c r="AZC963">
        <v>7.4421143362710951E-13</v>
      </c>
      <c r="AZD963">
        <v>1.6221219103817078E-12</v>
      </c>
      <c r="AZE963">
        <v>1.0688546046592787E-35</v>
      </c>
      <c r="AZF963">
        <v>8.8036446252381544E-37</v>
      </c>
      <c r="AZG963">
        <v>6.5533684315023713E-37</v>
      </c>
      <c r="AZH963">
        <v>1.2644224917532773E-36</v>
      </c>
      <c r="AZI963">
        <v>1.9959790205602034E-18</v>
      </c>
      <c r="AZJ963">
        <v>7.5640749649372787E-20</v>
      </c>
      <c r="AZK963">
        <v>1.0966304154257327E-19</v>
      </c>
      <c r="AZL963">
        <v>5.864595077126155E-19</v>
      </c>
      <c r="AZM963">
        <v>7.4555527579638005E-36</v>
      </c>
      <c r="AZN963">
        <v>6.1407827218177489E-37</v>
      </c>
      <c r="AZO963">
        <v>4.5711535382879291E-37</v>
      </c>
      <c r="AZP963">
        <v>8.8196923889646431E-37</v>
      </c>
      <c r="GAV963">
        <v>4.7172145048295442E-14</v>
      </c>
      <c r="GAW963">
        <v>3.2082190205244036E-13</v>
      </c>
      <c r="GIK963">
        <v>7.1671047943604602E-15</v>
      </c>
      <c r="GIL963">
        <v>1.440522831578871E-14</v>
      </c>
      <c r="JVV963">
        <v>1.2812163637456471E-16</v>
      </c>
      <c r="JVW963">
        <v>1.1197491126398827E-14</v>
      </c>
      <c r="KBT963">
        <v>5.4483743248189083E-14</v>
      </c>
      <c r="UXS963">
        <v>1.7427110104146294E-16</v>
      </c>
      <c r="UXT963">
        <v>2.6254387433094859E-16</v>
      </c>
      <c r="VPC963">
        <v>6.4597923979415615E-13</v>
      </c>
      <c r="VPD963">
        <v>1.25599046592477E-14</v>
      </c>
      <c r="WWV963">
        <v>2.7044731009886012E-17</v>
      </c>
      <c r="WWW963">
        <v>2.8370108199302538E-15</v>
      </c>
      <c r="WWX963">
        <v>8.9308899796589402E-13</v>
      </c>
      <c r="WWY963">
        <v>1.5894187965005153E-12</v>
      </c>
      <c r="XBF963">
        <v>1.262871216382195E-12</v>
      </c>
      <c r="XBG963">
        <v>4.117237749251451E-13</v>
      </c>
    </row>
    <row r="964" spans="2:991 1353:1955 2102:3157 4780:4978 5157:6141 6297:6878 7354:8100 13943:14104 14499:15348 15361:16338" x14ac:dyDescent="0.25">
      <c r="B964" t="s">
        <v>1864</v>
      </c>
      <c r="C964" t="s">
        <v>1859</v>
      </c>
      <c r="D964" t="s">
        <v>33</v>
      </c>
      <c r="E964" t="s">
        <v>88</v>
      </c>
      <c r="F964" t="s">
        <v>30</v>
      </c>
      <c r="PN964">
        <v>2.5498501197575465E-14</v>
      </c>
      <c r="PO964">
        <v>2.3684589255845864E-13</v>
      </c>
      <c r="AHH964">
        <v>4.4754757333624501E-15</v>
      </c>
      <c r="AHI964">
        <v>1.0823565027758281E-15</v>
      </c>
      <c r="AZA964">
        <v>6.5786940364607938E-12</v>
      </c>
      <c r="AZB964">
        <v>2.1887974212049128E-13</v>
      </c>
      <c r="AZC964">
        <v>3.5676120654659396E-13</v>
      </c>
      <c r="AZD964">
        <v>9.6183669513564827E-13</v>
      </c>
      <c r="AZE964">
        <v>6.0563799272092744E-36</v>
      </c>
      <c r="AZF964">
        <v>2.3070499143463237E-37</v>
      </c>
      <c r="AZG964">
        <v>3.1415635995187874E-37</v>
      </c>
      <c r="AZH964">
        <v>7.4973892931311135E-37</v>
      </c>
      <c r="AZI964">
        <v>1.1309683292111104E-18</v>
      </c>
      <c r="AZJ964">
        <v>1.9822129129378218E-20</v>
      </c>
      <c r="AZK964">
        <v>5.2570433605125213E-20</v>
      </c>
      <c r="AZL964">
        <v>3.4774099093532501E-19</v>
      </c>
      <c r="AZM964">
        <v>4.2244904256949674E-36</v>
      </c>
      <c r="AZN964">
        <v>1.6092303369883045E-37</v>
      </c>
      <c r="AZO964">
        <v>2.191326550891518E-37</v>
      </c>
      <c r="AZP964">
        <v>5.2296340446425405E-37</v>
      </c>
      <c r="GAV964">
        <v>9.6140072731157646E-15</v>
      </c>
      <c r="GAW964">
        <v>9.8387418687581031E-14</v>
      </c>
      <c r="GIK964">
        <v>1.938560587722499E-15</v>
      </c>
      <c r="GIL964">
        <v>5.2851114624373468E-15</v>
      </c>
      <c r="JVV964">
        <v>4.4926035132259296E-18</v>
      </c>
      <c r="JVW964">
        <v>1.1579785909274206E-15</v>
      </c>
      <c r="KBT964">
        <v>1.1430837098150196E-14</v>
      </c>
      <c r="UXS964">
        <v>3.8990118231783519E-17</v>
      </c>
      <c r="UXT964">
        <v>1.5601803605486996E-16</v>
      </c>
      <c r="VPC964">
        <v>2.7784567696571142E-13</v>
      </c>
      <c r="VPD964">
        <v>5.7999563998675206E-15</v>
      </c>
      <c r="WWV964">
        <v>8.7442795673281648E-18</v>
      </c>
      <c r="WWW964">
        <v>1.0474555825141047E-15</v>
      </c>
      <c r="WWX964">
        <v>3.4807145050295735E-13</v>
      </c>
      <c r="WWY964">
        <v>7.370210598862752E-13</v>
      </c>
      <c r="XBF964">
        <v>4.7245919999075544E-13</v>
      </c>
      <c r="XBG964">
        <v>1.5868241425410002E-13</v>
      </c>
    </row>
    <row r="965" spans="2:991 1353:1955 2102:3157 4780:4978 5157:6141 6297:6878 7354:8100 13943:14104 14499:15348 15361:16338" x14ac:dyDescent="0.25">
      <c r="B965" t="s">
        <v>1865</v>
      </c>
      <c r="C965" t="s">
        <v>1859</v>
      </c>
      <c r="D965" t="s">
        <v>39</v>
      </c>
      <c r="E965" t="s">
        <v>34</v>
      </c>
      <c r="F965" t="s">
        <v>30</v>
      </c>
      <c r="PN965">
        <v>8.8510823694880555E-16</v>
      </c>
      <c r="PO965">
        <v>1.7734084505731515E-15</v>
      </c>
      <c r="AHH965">
        <v>6.5181115149357641E-16</v>
      </c>
      <c r="AHI965">
        <v>1.4133976043859862E-16</v>
      </c>
      <c r="AZA965">
        <v>3.6933337089750162E-14</v>
      </c>
      <c r="AZB965">
        <v>4.6857391833465835E-15</v>
      </c>
      <c r="AZC965">
        <v>1.0096439192636239E-14</v>
      </c>
      <c r="AZD965">
        <v>4.4081160582410834E-15</v>
      </c>
      <c r="AZE965">
        <v>3.4001020120262609E-38</v>
      </c>
      <c r="AZF965">
        <v>4.9388917621902043E-39</v>
      </c>
      <c r="AZG965">
        <v>8.8907106414653792E-39</v>
      </c>
      <c r="AZH965">
        <v>3.4360680843415368E-39</v>
      </c>
      <c r="AZI965">
        <v>6.3493502143144098E-21</v>
      </c>
      <c r="AZJ965">
        <v>4.2434865806312098E-22</v>
      </c>
      <c r="AZK965">
        <v>1.48775758345071E-21</v>
      </c>
      <c r="AZL965">
        <v>1.5937036387464332E-21</v>
      </c>
      <c r="AZM965">
        <v>2.3716640806011309E-38</v>
      </c>
      <c r="AZN965">
        <v>3.4450119903761237E-39</v>
      </c>
      <c r="AZO965">
        <v>6.201513555439072E-39</v>
      </c>
      <c r="AZP965">
        <v>2.3967513834377467E-39</v>
      </c>
      <c r="BJX965">
        <v>2.5389964665628304E-14</v>
      </c>
      <c r="BJY965">
        <v>6.5938588666621914E-17</v>
      </c>
      <c r="BKB965">
        <v>1.3864708056375607E-14</v>
      </c>
      <c r="BKD965">
        <v>3.6733385758886813E-12</v>
      </c>
      <c r="BKE965">
        <v>6.5416818031932678E-13</v>
      </c>
      <c r="BKF965">
        <v>5.4964970759170131E-12</v>
      </c>
      <c r="BKG965">
        <v>4.971082869689691E-12</v>
      </c>
      <c r="BKH965">
        <v>2.9386370062755204E-13</v>
      </c>
      <c r="BKJ965">
        <v>9.7554628464877295E-13</v>
      </c>
      <c r="BKK965">
        <v>2.2003371803077972E-15</v>
      </c>
      <c r="BKL965">
        <v>5.17721087571078E-12</v>
      </c>
      <c r="BKM965">
        <v>2.5817100733565065E-14</v>
      </c>
      <c r="BKN965">
        <v>7.2215366161558043E-15</v>
      </c>
      <c r="BKO965">
        <v>1.9304039505147517E-12</v>
      </c>
      <c r="BKP965">
        <v>4.5509160521922609E-16</v>
      </c>
      <c r="BKQ965">
        <v>6.8554826895551556E-13</v>
      </c>
      <c r="BKR965">
        <v>2.8334049218022765E-23</v>
      </c>
      <c r="BTK965">
        <v>1.3601911737270948E-16</v>
      </c>
      <c r="BTL965">
        <v>1.2471584712200917E-15</v>
      </c>
      <c r="BTM965">
        <v>7.8189678236020304E-14</v>
      </c>
      <c r="BTN965">
        <v>6.6713157333676618E-13</v>
      </c>
      <c r="BTQ965">
        <v>2.8972024903701854E-15</v>
      </c>
      <c r="BTR965">
        <v>1.0361383098536215E-14</v>
      </c>
      <c r="BTV965">
        <v>9.1069181101961388E-15</v>
      </c>
      <c r="BTW965">
        <v>1.9675504987857584E-14</v>
      </c>
      <c r="BTX965">
        <v>1.6251175409873096E-13</v>
      </c>
      <c r="BTY965">
        <v>1.0682631969964024E-18</v>
      </c>
      <c r="BTZ965">
        <v>9.5952718331394328E-20</v>
      </c>
      <c r="BUA965">
        <v>7.949910013308945E-17</v>
      </c>
      <c r="BUB965">
        <v>1.2103230037069508E-16</v>
      </c>
      <c r="BUC965">
        <v>2.5523679961747043E-15</v>
      </c>
      <c r="BUD965">
        <v>9.007105171798314E-15</v>
      </c>
      <c r="BUI965">
        <v>1.1621931170782415E-16</v>
      </c>
      <c r="BUJ965">
        <v>1.1711354064665861E-15</v>
      </c>
      <c r="CCB965">
        <v>1.8419216696932891E-12</v>
      </c>
      <c r="CCC965">
        <v>2.7308035569400524E-10</v>
      </c>
      <c r="CCD965">
        <v>8.1793006860351311E-12</v>
      </c>
      <c r="CCE965">
        <v>9.475584360861222E-10</v>
      </c>
      <c r="CCF965">
        <v>1.0054724751619942E-11</v>
      </c>
      <c r="CCG965">
        <v>6.9981152347145538E-9</v>
      </c>
      <c r="CCH965">
        <v>2.6939903857671096E-11</v>
      </c>
      <c r="CCI965">
        <v>1.3556999444084884E-11</v>
      </c>
      <c r="CCJ965">
        <v>6.2233457084169798E-13</v>
      </c>
      <c r="CCK965">
        <v>4.8457829154164443E-11</v>
      </c>
      <c r="CCL965">
        <v>3.4458455977732179E-11</v>
      </c>
      <c r="CCM965">
        <v>1.0768016406666907E-12</v>
      </c>
      <c r="CCN965">
        <v>2.5433362393667753E-10</v>
      </c>
      <c r="CCO965">
        <v>2.2020966112656734E-12</v>
      </c>
      <c r="GAV965">
        <v>1.1097929076514166E-16</v>
      </c>
      <c r="GAW965">
        <v>1.2260166821518601E-15</v>
      </c>
      <c r="GIK965">
        <v>1.2319677763914794E-16</v>
      </c>
      <c r="GIL965">
        <v>3.404783562229975E-16</v>
      </c>
      <c r="HAH965">
        <v>7.6108390367777852E-10</v>
      </c>
      <c r="HAI965">
        <v>4.1543242173314026E-10</v>
      </c>
      <c r="HAJ965">
        <v>9.120343917530716E-11</v>
      </c>
      <c r="IPL965">
        <v>4.3432375827962065E-12</v>
      </c>
      <c r="IPM965">
        <v>1.6197809154719122E-12</v>
      </c>
      <c r="IPN965">
        <v>9.0676710065422268E-12</v>
      </c>
      <c r="IPO965">
        <v>6.9954602151572235E-12</v>
      </c>
      <c r="IPP965">
        <v>5.7235082977752607E-13</v>
      </c>
      <c r="IPQ965">
        <v>4.0106740098859085E-11</v>
      </c>
      <c r="IPR965">
        <v>5.2379195727880978E-13</v>
      </c>
      <c r="IQJ965">
        <v>1.8502913692884837E-14</v>
      </c>
      <c r="IQK965">
        <v>3.6783792421455124E-14</v>
      </c>
      <c r="JCT965">
        <v>3.103599952452702E-16</v>
      </c>
      <c r="JCU965">
        <v>8.132939729942486E-17</v>
      </c>
      <c r="JCV965">
        <v>2.6810972971663022E-15</v>
      </c>
      <c r="JCW965">
        <v>1.9782572208069661E-15</v>
      </c>
      <c r="JCX965">
        <v>4.3392937741993506E-17</v>
      </c>
      <c r="JCY965">
        <v>1.2734884718873291E-14</v>
      </c>
      <c r="JCZ965">
        <v>1.6896550574973815E-16</v>
      </c>
      <c r="JVV965">
        <v>6.6149215246429782E-18</v>
      </c>
      <c r="JVW965">
        <v>3.9604933731180739E-16</v>
      </c>
      <c r="JXU965">
        <v>2.8834349277373872E-13</v>
      </c>
      <c r="JXV965">
        <v>4.7862711094134237E-14</v>
      </c>
      <c r="JXW965">
        <v>2.5521029993744181E-12</v>
      </c>
      <c r="JXX965">
        <v>1.0798489300761191E-12</v>
      </c>
      <c r="JXY965">
        <v>2.5949434714870315E-14</v>
      </c>
      <c r="JXZ965">
        <v>1.6372920440158624E-12</v>
      </c>
      <c r="JYA965">
        <v>6.6030204301196356E-14</v>
      </c>
      <c r="KAT965">
        <v>3.0537745977664791E-15</v>
      </c>
      <c r="KAU965">
        <v>7.2134861291568289E-16</v>
      </c>
      <c r="KAV965">
        <v>1.3182221511501065E-14</v>
      </c>
      <c r="KAW965">
        <v>2.3995931099248284E-14</v>
      </c>
      <c r="KAX965">
        <v>2.5122789386985046E-15</v>
      </c>
      <c r="KAY965">
        <v>1.0309399338005814E-13</v>
      </c>
      <c r="KAZ965">
        <v>1.3123098316933823E-16</v>
      </c>
      <c r="KBT965">
        <v>5.5299232255166498E-16</v>
      </c>
      <c r="KYM965">
        <v>6.0766546582448536E-23</v>
      </c>
      <c r="KYN965">
        <v>2.4692655972363665E-22</v>
      </c>
      <c r="TVF965">
        <v>1.8363170257847947E-15</v>
      </c>
      <c r="TVG965">
        <v>1.3670777338138634E-15</v>
      </c>
      <c r="TVH965">
        <v>6.995110377738759E-14</v>
      </c>
      <c r="TVI965">
        <v>3.036531232328404E-14</v>
      </c>
      <c r="TVJ965">
        <v>3.8070205274380022E-15</v>
      </c>
      <c r="TVK965">
        <v>1.3278642407473453E-13</v>
      </c>
      <c r="TVL965">
        <v>1.9209248931596367E-16</v>
      </c>
      <c r="UXS965">
        <v>3.8549503069491113E-16</v>
      </c>
      <c r="UXT965">
        <v>9.9660043486907363E-17</v>
      </c>
      <c r="VAJ965">
        <v>3.8428858197476682E-15</v>
      </c>
      <c r="VAK965">
        <v>8.1341395571689817E-16</v>
      </c>
      <c r="VAL965">
        <v>1.1623594186906526E-12</v>
      </c>
      <c r="VAM965">
        <v>7.8306529345972895E-15</v>
      </c>
      <c r="VAN965">
        <v>2.9126224140721881E-16</v>
      </c>
      <c r="VAO965">
        <v>1.5400770598454629E-13</v>
      </c>
      <c r="VAP965">
        <v>2.5820028858351554E-13</v>
      </c>
      <c r="VBV965">
        <v>3.5486422947250547E-13</v>
      </c>
      <c r="VBW965">
        <v>1.9586096805336368E-12</v>
      </c>
      <c r="VBX965">
        <v>1.3604586661629927E-14</v>
      </c>
      <c r="VHX965">
        <v>1.6900637427175439E-9</v>
      </c>
      <c r="VHY965">
        <v>2.1169374421115122E-9</v>
      </c>
      <c r="VHZ965">
        <v>2.1872394085614899E-8</v>
      </c>
      <c r="VIS965">
        <v>4.2608107480422889E-11</v>
      </c>
      <c r="VIT965">
        <v>2.5600844044447535E-12</v>
      </c>
      <c r="VIU965">
        <v>3.9328237449227436E-10</v>
      </c>
      <c r="VIV965">
        <v>1.1944499114182939E-10</v>
      </c>
      <c r="VIW965">
        <v>4.9963971367377599E-12</v>
      </c>
      <c r="VIX965">
        <v>6.6709868642170255E-10</v>
      </c>
      <c r="VIY965">
        <v>3.923605439371334E-12</v>
      </c>
      <c r="VPC965">
        <v>2.31342803743341E-15</v>
      </c>
      <c r="VPD965">
        <v>5.114167158903837E-17</v>
      </c>
      <c r="WGI965">
        <v>3.9259996299254223E-26</v>
      </c>
      <c r="WGJ965">
        <v>6.2905676282317415E-28</v>
      </c>
      <c r="WGK965">
        <v>2.6471791944184486E-14</v>
      </c>
      <c r="WGL965">
        <v>2.9780052815791671E-27</v>
      </c>
      <c r="WGM965">
        <v>5.4273252149872761E-27</v>
      </c>
      <c r="WGN965">
        <v>7.1500749582804151E-25</v>
      </c>
      <c r="WGO965">
        <v>7.0658128583697807E-27</v>
      </c>
      <c r="WWV965">
        <v>1.1012345873415825E-19</v>
      </c>
      <c r="WWW965">
        <v>1.3927585888356911E-17</v>
      </c>
      <c r="WWX965">
        <v>2.4379314181520297E-15</v>
      </c>
      <c r="WWY965">
        <v>5.4066181503248307E-15</v>
      </c>
      <c r="XBF965">
        <v>6.4199678753050727E-15</v>
      </c>
      <c r="XBG965">
        <v>2.1537128012459963E-15</v>
      </c>
      <c r="XDJ965">
        <v>3.6839237739225926E-10</v>
      </c>
    </row>
    <row r="966" spans="2:991 1353:1955 2102:3157 4780:4978 5157:6141 6297:6878 7354:8100 13943:14104 14499:15348 15361:16338" x14ac:dyDescent="0.25">
      <c r="B966" t="s">
        <v>1866</v>
      </c>
      <c r="C966" t="s">
        <v>1867</v>
      </c>
      <c r="D966" t="s">
        <v>33</v>
      </c>
      <c r="E966" t="s">
        <v>212</v>
      </c>
      <c r="F966" t="s">
        <v>366</v>
      </c>
      <c r="PN966">
        <v>2.9248674442051032E-9</v>
      </c>
      <c r="PO966">
        <v>2.9232854631901475E-9</v>
      </c>
      <c r="AHH966">
        <v>4.4970100218484158E-10</v>
      </c>
      <c r="AHI966">
        <v>1.0356401285901354E-10</v>
      </c>
      <c r="AZA966">
        <v>7.3441437186069884E-8</v>
      </c>
      <c r="AZB966">
        <v>2.8800502700748575E-8</v>
      </c>
      <c r="AZC966">
        <v>1.4104328467130116E-8</v>
      </c>
      <c r="AZD966">
        <v>1.0704188564262658E-8</v>
      </c>
      <c r="AZE966">
        <v>6.7610569634602661E-32</v>
      </c>
      <c r="AZF966">
        <v>3.0356483061642857E-32</v>
      </c>
      <c r="AZG966">
        <v>1.241997291054931E-32</v>
      </c>
      <c r="AZH966">
        <v>8.3437731810092547E-33</v>
      </c>
      <c r="AZI966">
        <v>1.2625596463490039E-14</v>
      </c>
      <c r="AZJ966">
        <v>2.6082233740573015E-15</v>
      </c>
      <c r="AZK966">
        <v>2.0783388827977145E-15</v>
      </c>
      <c r="AZL966">
        <v>3.8699762506044715E-15</v>
      </c>
      <c r="AZM966">
        <v>4.7160218763404003E-32</v>
      </c>
      <c r="AZN966">
        <v>2.1174477385280884E-32</v>
      </c>
      <c r="AZO966">
        <v>8.6632706884662644E-33</v>
      </c>
      <c r="AZP966">
        <v>5.8200097380139341E-33</v>
      </c>
      <c r="GAV966">
        <v>2.0612025367874981E-9</v>
      </c>
      <c r="GAW966">
        <v>8.6789664780667903E-9</v>
      </c>
      <c r="GIK966">
        <v>3.1316566467069701E-10</v>
      </c>
      <c r="GIL966">
        <v>3.4612463109649179E-10</v>
      </c>
      <c r="JVV966">
        <v>2.0684302880276302E-13</v>
      </c>
      <c r="JVW966">
        <v>9.7285162974922934E-12</v>
      </c>
      <c r="KBT966">
        <v>2.2560045364885741E-9</v>
      </c>
      <c r="UXS966">
        <v>6.2581218305721554E-12</v>
      </c>
      <c r="UXT966">
        <v>4.345373126765467E-12</v>
      </c>
      <c r="VPC966">
        <v>1.2275821278550475E-8</v>
      </c>
      <c r="VPD966">
        <v>1.8389658675482494E-10</v>
      </c>
      <c r="WWV966">
        <v>6.2706905004351637E-13</v>
      </c>
      <c r="WWW966">
        <v>5.4985768910260231E-11</v>
      </c>
      <c r="WWX966">
        <v>1.7087697733310876E-8</v>
      </c>
      <c r="WWY966">
        <v>1.7970707571414566E-8</v>
      </c>
      <c r="XBF966">
        <v>2.7340942425991919E-8</v>
      </c>
      <c r="XBG966">
        <v>8.6318442770012034E-9</v>
      </c>
    </row>
    <row r="967" spans="2:991 1353:1955 2102:3157 4780:4978 5157:6141 6297:6878 7354:8100 13943:14104 14499:15348 15361:16338" x14ac:dyDescent="0.25">
      <c r="B967" t="s">
        <v>1868</v>
      </c>
      <c r="C967" t="s">
        <v>1867</v>
      </c>
      <c r="D967" t="s">
        <v>39</v>
      </c>
      <c r="E967" t="s">
        <v>49</v>
      </c>
      <c r="F967" t="s">
        <v>366</v>
      </c>
      <c r="PN967">
        <v>9.1475324389837795E-11</v>
      </c>
      <c r="PO967">
        <v>5.1188760604005281E-11</v>
      </c>
      <c r="AHH967">
        <v>3.4501960503856918E-11</v>
      </c>
      <c r="AHI967">
        <v>5.3381364713455569E-12</v>
      </c>
      <c r="AZA967">
        <v>1.5107586637400153E-9</v>
      </c>
      <c r="AZB967">
        <v>9.0799343597623182E-10</v>
      </c>
      <c r="AZC967">
        <v>4.3988667963093276E-10</v>
      </c>
      <c r="AZD967">
        <v>2.0468412443184097E-10</v>
      </c>
      <c r="AZE967">
        <v>1.3908121754347277E-33</v>
      </c>
      <c r="AZF967">
        <v>9.5704886169058717E-34</v>
      </c>
      <c r="AZG967">
        <v>3.8735490659969656E-34</v>
      </c>
      <c r="AZH967">
        <v>1.5954856348564697E-34</v>
      </c>
      <c r="AZI967">
        <v>2.5972025345247703E-16</v>
      </c>
      <c r="AZJ967">
        <v>8.2229459030596499E-17</v>
      </c>
      <c r="AZK967">
        <v>6.4819361714752364E-17</v>
      </c>
      <c r="AZL967">
        <v>7.4001191207517414E-17</v>
      </c>
      <c r="AZM967">
        <v>9.7012948469530063E-34</v>
      </c>
      <c r="AZN967">
        <v>6.6756773080493342E-34</v>
      </c>
      <c r="AZO967">
        <v>2.7019062337799404E-34</v>
      </c>
      <c r="AZP967">
        <v>1.1128948395657156E-34</v>
      </c>
      <c r="DJJ967">
        <v>2.6681958886339191E-6</v>
      </c>
      <c r="DJK967">
        <v>3.989692184760755E-7</v>
      </c>
      <c r="DJL967">
        <v>4.9135989878996302E-7</v>
      </c>
      <c r="DJM967">
        <v>6.269432242032181E-7</v>
      </c>
      <c r="DJN967">
        <v>2.3352328968178514E-6</v>
      </c>
      <c r="DJO967">
        <v>8.006863325671345E-7</v>
      </c>
      <c r="DJP967">
        <v>2.0321962662246336E-6</v>
      </c>
      <c r="DJQ967">
        <v>8.3437117203826317E-7</v>
      </c>
      <c r="DJR967">
        <v>2.0460116252396121E-8</v>
      </c>
      <c r="DJS967">
        <v>2.5785585774316456E-6</v>
      </c>
      <c r="DJT967">
        <v>2.1140712197061855E-6</v>
      </c>
      <c r="DJU967">
        <v>8.8913412076614383E-7</v>
      </c>
      <c r="DJV967">
        <v>7.5053523204414965E-7</v>
      </c>
      <c r="DJW967">
        <v>1.5738999477209995E-6</v>
      </c>
      <c r="DJX967">
        <v>5.8055511560062174E-6</v>
      </c>
      <c r="DJY967">
        <v>6.8670310869049251E-6</v>
      </c>
      <c r="DJZ967">
        <v>8.7137028551864561E-7</v>
      </c>
      <c r="DKA967">
        <v>1.19943671740821E-6</v>
      </c>
      <c r="DKK967">
        <v>2.8095411996202903E-6</v>
      </c>
      <c r="DKN967">
        <v>4.2914331913719968E-5</v>
      </c>
      <c r="GAV967">
        <v>6.8575192185148884E-11</v>
      </c>
      <c r="GAW967">
        <v>1.6772997852479711E-10</v>
      </c>
      <c r="GIK967">
        <v>1.1489227699842167E-11</v>
      </c>
      <c r="GIL967">
        <v>1.413600704928735E-11</v>
      </c>
      <c r="JVV967">
        <v>7.7110828905782178E-15</v>
      </c>
      <c r="JVW967">
        <v>3.5748708670390799E-13</v>
      </c>
      <c r="KBT967">
        <v>5.1489211519815107E-11</v>
      </c>
      <c r="UXS967">
        <v>2.3464577516229057E-13</v>
      </c>
      <c r="UXT967">
        <v>1.01937208770096E-13</v>
      </c>
      <c r="VPC967">
        <v>4.0922049999000162E-10</v>
      </c>
      <c r="VPD967">
        <v>5.3968581544858912E-12</v>
      </c>
      <c r="WWV967">
        <v>1.610459963697695E-14</v>
      </c>
      <c r="WWW967">
        <v>1.0456791733204612E-12</v>
      </c>
      <c r="WWX967">
        <v>5.4408947100419421E-10</v>
      </c>
      <c r="WWY967">
        <v>3.7329286676962942E-10</v>
      </c>
      <c r="XBF967">
        <v>1.0010378618009071E-9</v>
      </c>
      <c r="XBG967">
        <v>2.7509006742907342E-10</v>
      </c>
    </row>
    <row r="968" spans="2:991 1353:1955 2102:3157 4780:4978 5157:6141 6297:6878 7354:8100 13943:14104 14499:15348 15361:16338" x14ac:dyDescent="0.25">
      <c r="B968" t="s">
        <v>1869</v>
      </c>
      <c r="C968" t="s">
        <v>1867</v>
      </c>
      <c r="D968" t="s">
        <v>33</v>
      </c>
      <c r="E968" t="s">
        <v>44</v>
      </c>
      <c r="F968" t="s">
        <v>366</v>
      </c>
      <c r="PN968">
        <v>2.8268030472158159E-9</v>
      </c>
      <c r="PO968">
        <v>7.2082511273790452E-9</v>
      </c>
      <c r="AHH968">
        <v>5.4706290701611717E-10</v>
      </c>
      <c r="AHI968">
        <v>2.4243769490659369E-10</v>
      </c>
      <c r="AZA968">
        <v>1.6150316212758737E-7</v>
      </c>
      <c r="AZB968">
        <v>2.7291050791407465E-8</v>
      </c>
      <c r="AZC968">
        <v>3.4397298471610861E-8</v>
      </c>
      <c r="AZD968">
        <v>2.5893688254379413E-8</v>
      </c>
      <c r="AZE968">
        <v>1.4868064323070321E-31</v>
      </c>
      <c r="AZF968">
        <v>2.8765483084728632E-32</v>
      </c>
      <c r="AZG968">
        <v>3.0289533832826633E-32</v>
      </c>
      <c r="AZH968">
        <v>2.0183787118833656E-32</v>
      </c>
      <c r="AZI968">
        <v>2.7764621260257782E-14</v>
      </c>
      <c r="AZJ968">
        <v>2.4715248969691008E-15</v>
      </c>
      <c r="AZK968">
        <v>5.068602948860013E-15</v>
      </c>
      <c r="AZL968">
        <v>9.3615650837861739E-15</v>
      </c>
      <c r="AZM968">
        <v>1.037088112841461E-31</v>
      </c>
      <c r="AZN968">
        <v>2.0064710002896084E-32</v>
      </c>
      <c r="AZO968">
        <v>2.1127776979403874E-32</v>
      </c>
      <c r="AZP968">
        <v>1.407874340144114E-32</v>
      </c>
      <c r="DJJ968">
        <v>4.2369560120815493E-6</v>
      </c>
      <c r="DJK968">
        <v>2.6634184884642642E-6</v>
      </c>
      <c r="DJL968">
        <v>7.8025391094497374E-7</v>
      </c>
      <c r="DJM968">
        <v>9.9555316546927964E-7</v>
      </c>
      <c r="DJN968">
        <v>3.7082281341977281E-6</v>
      </c>
      <c r="DJO968">
        <v>1.2714481665357592E-6</v>
      </c>
      <c r="DJP968">
        <v>3.2270217582557287E-6</v>
      </c>
      <c r="DJQ968">
        <v>1.3249379360547774E-6</v>
      </c>
      <c r="DJR968">
        <v>3.2489598283528039E-8</v>
      </c>
      <c r="DJS968">
        <v>4.0946166335582839E-6</v>
      </c>
      <c r="DJT968">
        <v>3.357034917285881E-6</v>
      </c>
      <c r="DJU968">
        <v>1.4118986445378741E-6</v>
      </c>
      <c r="DJV968">
        <v>1.1918108326433972E-6</v>
      </c>
      <c r="DJW968">
        <v>2.499271089622108E-6</v>
      </c>
      <c r="DJX968">
        <v>9.2189126662965182E-6</v>
      </c>
      <c r="DJY968">
        <v>1.0904487475134041E-5</v>
      </c>
      <c r="DJZ968">
        <v>1.3836905999685333E-6</v>
      </c>
      <c r="DKA968">
        <v>1.9046429958843726E-6</v>
      </c>
      <c r="DKB968">
        <v>3.7795686193551199E-5</v>
      </c>
      <c r="DKC968">
        <v>2.0803407292315397E-5</v>
      </c>
      <c r="DKD968">
        <v>3.409827385177944E-5</v>
      </c>
      <c r="DKE968">
        <v>9.0805193124074359E-5</v>
      </c>
      <c r="DKF968">
        <v>4.3087744389474515E-5</v>
      </c>
      <c r="DKG968">
        <v>2.8936549456219064E-5</v>
      </c>
      <c r="DKH968">
        <v>4.512724436070334E-5</v>
      </c>
      <c r="DKI968">
        <v>6.0973444914047465E-5</v>
      </c>
      <c r="DKJ968">
        <v>3.8095754085520989E-5</v>
      </c>
      <c r="DKK968">
        <v>6.0605817306094832E-5</v>
      </c>
      <c r="DKL968">
        <v>5.9708281235806458E-5</v>
      </c>
      <c r="DKM968">
        <v>1.0705242190337453E-5</v>
      </c>
      <c r="DKN968">
        <v>5.1889878457765984E-4</v>
      </c>
      <c r="DKO968">
        <v>1.0478680201997673E-5</v>
      </c>
      <c r="DKP968">
        <v>1.9399606423133587E-5</v>
      </c>
      <c r="DKQ968">
        <v>5.0260827179382997E-5</v>
      </c>
      <c r="DKR968">
        <v>1.3303591499242208E-5</v>
      </c>
      <c r="DKS968">
        <v>4.6095937650703939E-5</v>
      </c>
      <c r="DKT968">
        <v>1.8190508974349812E-4</v>
      </c>
      <c r="DKW968">
        <v>4.5870906608995584E-6</v>
      </c>
      <c r="DKY968">
        <v>2.0892858492294051E-5</v>
      </c>
      <c r="DKZ968">
        <v>1.0259116541124863E-4</v>
      </c>
      <c r="DLA968">
        <v>2.6979155822066923E-5</v>
      </c>
      <c r="DLB968">
        <v>7.8280053079361554E-6</v>
      </c>
      <c r="DLC968">
        <v>2.0458412982471933E-5</v>
      </c>
      <c r="DLD968">
        <v>1.5944509574231767E-5</v>
      </c>
      <c r="DLE968">
        <v>1.1322628538957692E-4</v>
      </c>
      <c r="DLF968">
        <v>4.8296081934096883E-5</v>
      </c>
      <c r="DLG968">
        <v>1.0127865766431175E-4</v>
      </c>
      <c r="DLH968">
        <v>3.7358056268645986E-4</v>
      </c>
      <c r="DLI968">
        <v>4.4188557959347222E-4</v>
      </c>
      <c r="DLJ968">
        <v>5.607167912654413E-5</v>
      </c>
      <c r="DLK968">
        <v>7.7182377995685459E-5</v>
      </c>
      <c r="DLL968">
        <v>6.1249008913043476E-5</v>
      </c>
      <c r="DLM968">
        <v>9.5221767158261048E-4</v>
      </c>
      <c r="DLN968">
        <v>7.7843031550874596E-4</v>
      </c>
      <c r="DLO968">
        <v>1.4222936886202244E-2</v>
      </c>
      <c r="DLY968">
        <v>2.0616129175132594E-3</v>
      </c>
      <c r="DLZ968">
        <v>1.084776045377653E-3</v>
      </c>
      <c r="DMA968">
        <v>8.0324036328356348E-4</v>
      </c>
      <c r="DMB968">
        <v>1.6938795718577038E-12</v>
      </c>
      <c r="GAV968">
        <v>1.7691883457586759E-9</v>
      </c>
      <c r="GAW968">
        <v>2.0724907012173374E-8</v>
      </c>
      <c r="GIK968">
        <v>2.4815299581300483E-10</v>
      </c>
      <c r="GIL968">
        <v>7.5255295309061939E-10</v>
      </c>
      <c r="JVV968">
        <v>1.4271131273481671E-13</v>
      </c>
      <c r="JVW968">
        <v>3.0002118601472803E-11</v>
      </c>
      <c r="KBT968">
        <v>4.2211474601723132E-9</v>
      </c>
      <c r="UXS968">
        <v>6.18904582880501E-12</v>
      </c>
      <c r="UXT968">
        <v>1.4032687306011219E-11</v>
      </c>
      <c r="VPC968">
        <v>1.5838444450962351E-8</v>
      </c>
      <c r="VPD968">
        <v>3.5142143632404525E-10</v>
      </c>
      <c r="WWV968">
        <v>9.5616687913628855E-13</v>
      </c>
      <c r="WWW968">
        <v>1.2129333326899095E-10</v>
      </c>
      <c r="WWX968">
        <v>1.6622594816459543E-8</v>
      </c>
      <c r="WWY968">
        <v>3.9720134073599842E-8</v>
      </c>
      <c r="XBF968">
        <v>3.8853978474731961E-8</v>
      </c>
      <c r="XBG968">
        <v>1.4181045890305499E-8</v>
      </c>
    </row>
    <row r="969" spans="2:991 1353:1955 2102:3157 4780:4978 5157:6141 6297:6878 7354:8100 13943:14104 14499:15348 15361:16338" x14ac:dyDescent="0.25">
      <c r="B969" t="s">
        <v>1870</v>
      </c>
      <c r="C969" t="s">
        <v>1871</v>
      </c>
      <c r="D969" t="s">
        <v>33</v>
      </c>
      <c r="E969" t="s">
        <v>34</v>
      </c>
      <c r="F969" t="s">
        <v>30</v>
      </c>
      <c r="PN969">
        <v>1.8076843838523854E-18</v>
      </c>
      <c r="PO969">
        <v>8.9276130894800025E-18</v>
      </c>
      <c r="AHH969">
        <v>1.1213620625924127E-18</v>
      </c>
      <c r="AHI969">
        <v>2.1639036322741496E-19</v>
      </c>
      <c r="AZA969">
        <v>5.3535409298623342E-16</v>
      </c>
      <c r="AZB969">
        <v>6.6991562257670824E-17</v>
      </c>
      <c r="AZC969">
        <v>7.3402609113041695E-17</v>
      </c>
      <c r="AZD969">
        <v>9.4849994142278765E-17</v>
      </c>
      <c r="AZE969">
        <v>4.9284972164213006E-40</v>
      </c>
      <c r="AZF969">
        <v>7.0610861480206115E-41</v>
      </c>
      <c r="AZG969">
        <v>6.4636783107200365E-41</v>
      </c>
      <c r="AZH969">
        <v>7.3934316570370108E-41</v>
      </c>
      <c r="AZI969">
        <v>9.203475196880029E-23</v>
      </c>
      <c r="AZJ969">
        <v>6.0668720211448834E-24</v>
      </c>
      <c r="AZK969">
        <v>1.0816218120094259E-23</v>
      </c>
      <c r="AZL969">
        <v>3.4291924915297249E-23</v>
      </c>
      <c r="AZM969">
        <v>3.4377615794844425E-40</v>
      </c>
      <c r="AZN969">
        <v>4.9253005370836754E-41</v>
      </c>
      <c r="AZO969">
        <v>4.5085922792871758E-41</v>
      </c>
      <c r="AZP969">
        <v>5.1571205500558854E-41</v>
      </c>
      <c r="GAV969">
        <v>1.9033093892019504E-19</v>
      </c>
      <c r="GAW969">
        <v>4.5496495214097664E-18</v>
      </c>
      <c r="GIK969">
        <v>1.5074364221795524E-19</v>
      </c>
      <c r="GIL969">
        <v>5.909677935746496E-18</v>
      </c>
      <c r="JVV969">
        <v>2.7666493844898946E-22</v>
      </c>
      <c r="JVW969">
        <v>1.6183278128540804E-19</v>
      </c>
      <c r="KBT969">
        <v>8.2211164246545489E-18</v>
      </c>
      <c r="UXS969">
        <v>5.4820859342291799E-21</v>
      </c>
      <c r="UXT969">
        <v>4.1573827057526861E-20</v>
      </c>
      <c r="VPC969">
        <v>1.4746126196098161E-17</v>
      </c>
      <c r="VPD969">
        <v>5.4453172675340925E-19</v>
      </c>
      <c r="WVY969">
        <v>8.9158497901361773E-13</v>
      </c>
      <c r="WWK969">
        <v>5.5080389902976242E-11</v>
      </c>
      <c r="WWV969">
        <v>1.0110131336375608E-21</v>
      </c>
      <c r="WWW969">
        <v>1.5352185438234751E-19</v>
      </c>
      <c r="WWX969">
        <v>1.5932508634473489E-17</v>
      </c>
      <c r="WWY969">
        <v>6.9526461369867613E-17</v>
      </c>
      <c r="XBF969">
        <v>1.1967803441061905E-16</v>
      </c>
      <c r="XBG969">
        <v>4.2161769831609116E-17</v>
      </c>
    </row>
    <row r="970" spans="2:991 1353:1955 2102:3157 4780:4978 5157:6141 6297:6878 7354:8100 13943:14104 14499:15348 15361:16338" x14ac:dyDescent="0.25">
      <c r="B970" t="s">
        <v>1872</v>
      </c>
      <c r="C970" t="s">
        <v>1871</v>
      </c>
      <c r="D970" t="s">
        <v>33</v>
      </c>
      <c r="E970" t="s">
        <v>44</v>
      </c>
      <c r="F970" t="s">
        <v>30</v>
      </c>
      <c r="PN970">
        <v>1.2720397362519052E-16</v>
      </c>
      <c r="PO970">
        <v>2.2026358936506171E-16</v>
      </c>
      <c r="AGE970">
        <v>1.0202089798172401E-11</v>
      </c>
      <c r="AGF970">
        <v>1.2503625289123718E-12</v>
      </c>
      <c r="AHH970">
        <v>2.6489334031743989E-17</v>
      </c>
      <c r="AHI970">
        <v>6.0077019332412043E-18</v>
      </c>
      <c r="AZA970">
        <v>1.7225738694051717E-14</v>
      </c>
      <c r="AZB970">
        <v>2.1446256756604212E-15</v>
      </c>
      <c r="AZC970">
        <v>2.2555206776699888E-15</v>
      </c>
      <c r="AZD970">
        <v>3.0962331497537078E-15</v>
      </c>
      <c r="AZE970">
        <v>1.5858103356034501E-38</v>
      </c>
      <c r="AZF970">
        <v>2.2604917125248204E-39</v>
      </c>
      <c r="AZG970">
        <v>1.9861637337717772E-39</v>
      </c>
      <c r="AZH970">
        <v>2.4134726974891081E-39</v>
      </c>
      <c r="AZI970">
        <v>2.9613421263399437E-21</v>
      </c>
      <c r="AZJ970">
        <v>1.9422101809422297E-22</v>
      </c>
      <c r="AZK970">
        <v>3.3236151936137787E-22</v>
      </c>
      <c r="AZL970">
        <v>1.1194074557248588E-21</v>
      </c>
      <c r="AZM970">
        <v>1.1061460289977336E-38</v>
      </c>
      <c r="AZN970">
        <v>1.5767547275140733E-39</v>
      </c>
      <c r="AZO970">
        <v>1.3854034787641697E-39</v>
      </c>
      <c r="AZP970">
        <v>1.6834631824855989E-39</v>
      </c>
      <c r="GAV970">
        <v>9.2008197897134822E-17</v>
      </c>
      <c r="GAW970">
        <v>8.783266573427126E-16</v>
      </c>
      <c r="GIK970">
        <v>8.4474772302001427E-18</v>
      </c>
      <c r="GIL970">
        <v>2.2101531253542401E-17</v>
      </c>
      <c r="JVV970">
        <v>3.5507730079309937E-21</v>
      </c>
      <c r="JVW970">
        <v>3.5354965506864267E-19</v>
      </c>
      <c r="KBT970">
        <v>9.8014944333954937E-17</v>
      </c>
      <c r="UXS970">
        <v>1.9987340692028573E-19</v>
      </c>
      <c r="UXT970">
        <v>2.1788580362874683E-19</v>
      </c>
      <c r="VPC970">
        <v>2.1763560964853119E-15</v>
      </c>
      <c r="VPD970">
        <v>4.4762260580642036E-17</v>
      </c>
      <c r="VTW970">
        <v>2.3790580334699705E-9</v>
      </c>
      <c r="WSA970">
        <v>1.2253255851405844E-11</v>
      </c>
      <c r="WSB970">
        <v>2.4811291439678841E-11</v>
      </c>
      <c r="WSC970">
        <v>9.4058465354591293E-13</v>
      </c>
      <c r="WSD970">
        <v>2.1320295047568756E-11</v>
      </c>
      <c r="WWV970">
        <v>6.6781018181408729E-20</v>
      </c>
      <c r="WWW970">
        <v>7.8527424898945807E-18</v>
      </c>
      <c r="WWX970">
        <v>2.2969675915165291E-15</v>
      </c>
      <c r="WWY970">
        <v>4.6551873358036792E-15</v>
      </c>
      <c r="XBF970">
        <v>4.1342518947666803E-15</v>
      </c>
      <c r="XBG970">
        <v>1.3790359089094037E-15</v>
      </c>
    </row>
    <row r="971" spans="2:991 1353:1955 2102:3157 4780:4978 5157:6141 6297:6878 7354:8100 13943:14104 14499:15348 15361:16338" x14ac:dyDescent="0.25">
      <c r="B971" t="s">
        <v>1873</v>
      </c>
      <c r="C971" t="s">
        <v>1874</v>
      </c>
      <c r="D971" t="s">
        <v>33</v>
      </c>
      <c r="E971" t="s">
        <v>44</v>
      </c>
      <c r="F971" t="s">
        <v>30</v>
      </c>
      <c r="PN971">
        <v>1.7100369920798229E-16</v>
      </c>
      <c r="PO971">
        <v>7.1188869896438563E-16</v>
      </c>
      <c r="AHH971">
        <v>4.2843105603918782E-17</v>
      </c>
      <c r="AHI971">
        <v>1.6270520463429687E-17</v>
      </c>
      <c r="AZA971">
        <v>1.4803443629840326E-14</v>
      </c>
      <c r="AZB971">
        <v>1.7730170397573443E-15</v>
      </c>
      <c r="AZC971">
        <v>1.020254330349947E-15</v>
      </c>
      <c r="AZD971">
        <v>5.1764364211557649E-15</v>
      </c>
      <c r="AZE971">
        <v>1.3628126664405487E-38</v>
      </c>
      <c r="AZF971">
        <v>1.8688063189543739E-39</v>
      </c>
      <c r="AZG971">
        <v>8.9841437114709825E-40</v>
      </c>
      <c r="AZH971">
        <v>4.0349635976522248E-39</v>
      </c>
      <c r="AZI971">
        <v>2.5449162206647497E-21</v>
      </c>
      <c r="AZJ971">
        <v>1.6056748657463408E-22</v>
      </c>
      <c r="AZK971">
        <v>1.5033925303012804E-22</v>
      </c>
      <c r="AZL971">
        <v>1.8714810266568263E-21</v>
      </c>
      <c r="AZM971">
        <v>9.5059906197498719E-39</v>
      </c>
      <c r="AZN971">
        <v>1.3035434900942049E-39</v>
      </c>
      <c r="AZO971">
        <v>6.2666857583105954E-40</v>
      </c>
      <c r="AZP971">
        <v>2.814497408460872E-39</v>
      </c>
      <c r="DMC971">
        <v>2.3935870228102512E-11</v>
      </c>
      <c r="DMD971">
        <v>9.5537152178358621E-15</v>
      </c>
      <c r="DME971">
        <v>4.8763906420298433E-12</v>
      </c>
      <c r="DMF971">
        <v>1.1031689317799979E-13</v>
      </c>
      <c r="DMG971">
        <v>5.7256826801479541E-14</v>
      </c>
      <c r="DMH971">
        <v>1.9997685927452416E-13</v>
      </c>
      <c r="DMI971">
        <v>3.998958321676753E-12</v>
      </c>
      <c r="DMJ971">
        <v>6.5786407058265181E-11</v>
      </c>
      <c r="DMK971">
        <v>3.2785667211104671E-11</v>
      </c>
      <c r="DML971">
        <v>1.391493240116893E-11</v>
      </c>
      <c r="DMM971">
        <v>5.0638962767061272E-12</v>
      </c>
      <c r="DMN971">
        <v>6.4887223464766758E-14</v>
      </c>
      <c r="DMO971">
        <v>4.855537178068153E-13</v>
      </c>
      <c r="DMP971">
        <v>8.3654266125546409E-14</v>
      </c>
      <c r="DMQ971">
        <v>8.8723158817896145E-13</v>
      </c>
      <c r="DMR971">
        <v>1.6426674293048018E-12</v>
      </c>
      <c r="DMS971">
        <v>2.3939837003211625E-13</v>
      </c>
      <c r="DMT971">
        <v>4.2470184276785828E-13</v>
      </c>
      <c r="DMU971">
        <v>9.0253409632798717E-13</v>
      </c>
      <c r="DMV971">
        <v>3.4179837572993594E-13</v>
      </c>
      <c r="DMW971">
        <v>5.3365961912761749E-15</v>
      </c>
      <c r="DMX971">
        <v>1.3366480880681689E-12</v>
      </c>
      <c r="DMY971">
        <v>9.4506896531267269E-16</v>
      </c>
      <c r="DMZ971">
        <v>1.2092326146913143E-13</v>
      </c>
      <c r="DNA971">
        <v>2.3887385711714387E-12</v>
      </c>
      <c r="DNB971">
        <v>2.2128317687427336E-13</v>
      </c>
      <c r="DNC971">
        <v>3.7870610807342084E-14</v>
      </c>
      <c r="DND971">
        <v>6.5109796592907173E-14</v>
      </c>
      <c r="DNE971">
        <v>1.5121752957666191E-13</v>
      </c>
      <c r="DNF971">
        <v>1.5833379821852288E-13</v>
      </c>
      <c r="DNG971">
        <v>9.7059472760777797E-14</v>
      </c>
      <c r="DNH971">
        <v>4.0243391359969615E-14</v>
      </c>
      <c r="DNI971">
        <v>6.6283232828185238E-14</v>
      </c>
      <c r="DNJ971">
        <v>1.2636981888987055E-14</v>
      </c>
      <c r="DNK971">
        <v>3.1201933989654407E-13</v>
      </c>
      <c r="DNL971">
        <v>3.5294852351695663E-13</v>
      </c>
      <c r="DNM971">
        <v>1.3499758911323095E-13</v>
      </c>
      <c r="DNN971">
        <v>1.0162284761028994E-13</v>
      </c>
      <c r="DNO971">
        <v>1.2861593255157913E-13</v>
      </c>
      <c r="DNP971">
        <v>1.1051089770180156E-13</v>
      </c>
      <c r="DNQ971">
        <v>4.7250328654361759E-13</v>
      </c>
      <c r="DNR971">
        <v>9.5056543528186929E-14</v>
      </c>
      <c r="DNS971">
        <v>2.0371776848087518E-13</v>
      </c>
      <c r="DNT971">
        <v>6.4970858643388825E-13</v>
      </c>
      <c r="DNU971">
        <v>1.5387348963720382E-13</v>
      </c>
      <c r="DNV971">
        <v>1.9132826628666125E-14</v>
      </c>
      <c r="DNW971">
        <v>1.5522495065032943E-13</v>
      </c>
      <c r="DNX971">
        <v>7.735090222584985E-14</v>
      </c>
      <c r="DNY971">
        <v>4.8090950337166576E-13</v>
      </c>
      <c r="DNZ971">
        <v>8.7603633529336783E-14</v>
      </c>
      <c r="DOA971">
        <v>3.6875579072403936E-13</v>
      </c>
      <c r="DOB971">
        <v>7.8021320673673159E-14</v>
      </c>
      <c r="DOC971">
        <v>2.4072899296284733E-13</v>
      </c>
      <c r="DOD971">
        <v>4.0330628831636964E-16</v>
      </c>
      <c r="DOE971">
        <v>3.4935439485307937E-14</v>
      </c>
      <c r="DOF971">
        <v>2.5629492784615883E-13</v>
      </c>
      <c r="DOG971">
        <v>8.8132047185236239E-13</v>
      </c>
      <c r="DOH971">
        <v>1.6233435476682969E-11</v>
      </c>
      <c r="DOI971">
        <v>4.0656984721621722E-14</v>
      </c>
      <c r="DOJ971">
        <v>2.9865558259818284E-12</v>
      </c>
      <c r="DOK971">
        <v>3.7238556414595071E-14</v>
      </c>
      <c r="DOL971">
        <v>2.4775288908698307E-11</v>
      </c>
      <c r="DOM971">
        <v>1.8533940698832887E-11</v>
      </c>
      <c r="DON971">
        <v>8.4039395067368585E-14</v>
      </c>
      <c r="DOO971">
        <v>1.5561391372479398E-11</v>
      </c>
      <c r="DOP971">
        <v>2.0435953212880097E-12</v>
      </c>
      <c r="DOQ971">
        <v>1.2890938453335956E-11</v>
      </c>
      <c r="DOR971">
        <v>1.0442837326241724E-14</v>
      </c>
      <c r="DOS971">
        <v>1.7959242522868546E-13</v>
      </c>
      <c r="DOT971">
        <v>2.6957463411826084E-11</v>
      </c>
      <c r="DOU971">
        <v>3.2635975188727173E-13</v>
      </c>
      <c r="DOV971">
        <v>2.2859708307014085E-13</v>
      </c>
      <c r="DOW971">
        <v>3.7724790823276711E-13</v>
      </c>
      <c r="DOX971">
        <v>4.8217215274627682E-12</v>
      </c>
      <c r="DOY971">
        <v>1.3185833048387256E-10</v>
      </c>
      <c r="DOZ971">
        <v>8.8127190558193578E-15</v>
      </c>
      <c r="DPA971">
        <v>3.1131067888535749E-12</v>
      </c>
      <c r="DPB971">
        <v>1.0457456795998198E-10</v>
      </c>
      <c r="DPC971">
        <v>2.0346471736170283E-11</v>
      </c>
      <c r="DPG971">
        <v>1.396772427271297E-13</v>
      </c>
      <c r="DPH971">
        <v>5.5348294731441263E-14</v>
      </c>
      <c r="DPI971">
        <v>1.1938652727332995E-10</v>
      </c>
      <c r="DPJ971">
        <v>1.743069377850627E-12</v>
      </c>
      <c r="DPK971">
        <v>1.5549775904226385E-14</v>
      </c>
      <c r="DPL971">
        <v>3.8522233491712298E-14</v>
      </c>
      <c r="DPM971">
        <v>3.8491771197316429E-16</v>
      </c>
      <c r="DPN971">
        <v>1.588464747676131E-12</v>
      </c>
      <c r="DPO971">
        <v>9.8897183478951231E-15</v>
      </c>
      <c r="DPP971">
        <v>2.0555200898719503E-12</v>
      </c>
      <c r="DPQ971">
        <v>5.0786637284068083E-14</v>
      </c>
      <c r="DPR971">
        <v>9.5302236644822861E-10</v>
      </c>
      <c r="DPT971">
        <v>4.7697155278789101E-10</v>
      </c>
      <c r="DPU971">
        <v>5.5620911271016806E-14</v>
      </c>
      <c r="DPV971">
        <v>1.7725847485509373E-14</v>
      </c>
      <c r="DPW971">
        <v>3.0706054983830244E-14</v>
      </c>
      <c r="DPX971">
        <v>4.7245861365535553E-13</v>
      </c>
      <c r="DPZ971">
        <v>2.3842373993215541E-11</v>
      </c>
      <c r="DQA971">
        <v>9.1619731981331509E-12</v>
      </c>
      <c r="DQB971">
        <v>1.555414692326382E-12</v>
      </c>
      <c r="DQC971">
        <v>2.1741227202211276E-12</v>
      </c>
      <c r="DQD971">
        <v>2.1193652593807993E-11</v>
      </c>
      <c r="DQE971">
        <v>7.2163299207839999E-13</v>
      </c>
      <c r="DQF971">
        <v>1.4174977096405072E-12</v>
      </c>
      <c r="DQG971">
        <v>1.0006289259128792E-12</v>
      </c>
      <c r="DQH971">
        <v>1.3249991845837905E-11</v>
      </c>
      <c r="DQI971">
        <v>1.7293703940033506E-15</v>
      </c>
      <c r="DQJ971">
        <v>6.5848054307226539E-13</v>
      </c>
      <c r="DQK971">
        <v>2.1559655686853016E-12</v>
      </c>
      <c r="GAV971">
        <v>1.0138726473315547E-16</v>
      </c>
      <c r="GAW971">
        <v>2.3437004077664292E-15</v>
      </c>
      <c r="GIK971">
        <v>1.3642852823758262E-17</v>
      </c>
      <c r="GIL971">
        <v>7.9559328919025346E-17</v>
      </c>
      <c r="HXZ971">
        <v>6.8951002955098963E-15</v>
      </c>
      <c r="HYB971">
        <v>1.9598030736169608E-14</v>
      </c>
      <c r="HYC971">
        <v>9.3506881908122601E-15</v>
      </c>
      <c r="HYD971">
        <v>2.7602190402130806E-13</v>
      </c>
      <c r="HYE971">
        <v>7.1395296567159121E-13</v>
      </c>
      <c r="HYF971">
        <v>1.4451286210780435E-13</v>
      </c>
      <c r="HYG971">
        <v>4.3007045083653356E-13</v>
      </c>
      <c r="HYI971">
        <v>1.7406110422980785E-13</v>
      </c>
      <c r="HYJ971">
        <v>5.7165021224788582E-13</v>
      </c>
      <c r="HYN971">
        <v>4.0741857861782151E-15</v>
      </c>
      <c r="HYP971">
        <v>1.8502204202462917E-11</v>
      </c>
      <c r="HYQ971">
        <v>1.6104031594307186E-12</v>
      </c>
      <c r="HYR971">
        <v>7.698476615484831E-15</v>
      </c>
      <c r="HYS971">
        <v>3.4208556017025262E-16</v>
      </c>
      <c r="HYT971">
        <v>1.1118414246201048E-15</v>
      </c>
      <c r="HYU971">
        <v>3.2215596886806897E-12</v>
      </c>
      <c r="HYV971">
        <v>9.2096417044522804E-13</v>
      </c>
      <c r="HYW971">
        <v>3.4884089980173057E-13</v>
      </c>
      <c r="HYX971">
        <v>9.4796144943326204E-14</v>
      </c>
      <c r="HYY971">
        <v>2.0008478656015855E-11</v>
      </c>
      <c r="HZA971">
        <v>1.7264953225386541E-12</v>
      </c>
      <c r="HZB971">
        <v>3.4787880587294963E-13</v>
      </c>
      <c r="HZC971">
        <v>2.2652711897171067E-14</v>
      </c>
      <c r="HZD971">
        <v>2.5182014793829003E-14</v>
      </c>
      <c r="HZF971">
        <v>1.5636805925544227E-13</v>
      </c>
      <c r="HZG971">
        <v>2.0137404239660805E-12</v>
      </c>
      <c r="HZH971">
        <v>6.7521934128124942E-13</v>
      </c>
      <c r="HZI971">
        <v>4.1658552884363336E-12</v>
      </c>
      <c r="HZJ971">
        <v>2.0897460736562735E-14</v>
      </c>
      <c r="HZK971">
        <v>1.1889678744895153E-13</v>
      </c>
      <c r="HZL971">
        <v>1.3781148799596371E-13</v>
      </c>
      <c r="HZM971">
        <v>2.3632447214907711E-14</v>
      </c>
      <c r="HZN971">
        <v>2.9858110572948355E-16</v>
      </c>
      <c r="HZO971">
        <v>2.3218578736494117E-14</v>
      </c>
      <c r="HZP971">
        <v>2.353273570629891E-13</v>
      </c>
      <c r="HZQ971">
        <v>1.0820468030262958E-13</v>
      </c>
      <c r="HZR971">
        <v>6.8489424863935633E-14</v>
      </c>
      <c r="HZS971">
        <v>1.6167668682701362E-14</v>
      </c>
      <c r="HZT971">
        <v>3.788008337569239E-14</v>
      </c>
      <c r="HZU971">
        <v>6.025553084855431E-14</v>
      </c>
      <c r="HZV971">
        <v>3.3511437501430291E-14</v>
      </c>
      <c r="HZX971">
        <v>1.3714421432404603E-13</v>
      </c>
      <c r="HZY971">
        <v>4.2901843427725976E-14</v>
      </c>
      <c r="HZZ971">
        <v>1.4898685017156902E-13</v>
      </c>
      <c r="IAA971">
        <v>1.3842705959702112E-13</v>
      </c>
      <c r="IAC971">
        <v>4.6027847529451642E-14</v>
      </c>
      <c r="IAE971">
        <v>3.5613531402115642E-15</v>
      </c>
      <c r="IAF971">
        <v>1.1935555428054668E-12</v>
      </c>
      <c r="IAG971">
        <v>2.4517681831324968E-12</v>
      </c>
      <c r="IAH971">
        <v>1.4411091860788892E-13</v>
      </c>
      <c r="IAI971">
        <v>7.7572804385275341E-17</v>
      </c>
      <c r="IAJ971">
        <v>6.4625845660493563E-15</v>
      </c>
      <c r="IAK971">
        <v>3.1525454957565518E-13</v>
      </c>
      <c r="IAL971">
        <v>2.1797226553657291E-13</v>
      </c>
      <c r="IAM971">
        <v>4.6020950413616801E-14</v>
      </c>
      <c r="IAN971">
        <v>2.1588197420916216E-13</v>
      </c>
      <c r="IAO971">
        <v>6.062191056305947E-13</v>
      </c>
      <c r="IAP971">
        <v>7.4665923132833367E-14</v>
      </c>
      <c r="IAQ971">
        <v>3.3672245751917586E-12</v>
      </c>
      <c r="IAR971">
        <v>9.6541718652283414E-14</v>
      </c>
      <c r="IAT971">
        <v>2.0512024022945835E-13</v>
      </c>
      <c r="IAU971">
        <v>4.3226843305796865E-14</v>
      </c>
      <c r="IAV971">
        <v>2.7966681913027452E-13</v>
      </c>
      <c r="IAW971">
        <v>5.3386724969444852E-14</v>
      </c>
      <c r="IAX971">
        <v>2.7964515863534686E-14</v>
      </c>
      <c r="IAY971">
        <v>2.2642285088738139E-13</v>
      </c>
      <c r="IAZ971">
        <v>1.1194829345794399E-14</v>
      </c>
      <c r="IBA971">
        <v>3.0247267857899295E-14</v>
      </c>
      <c r="IBB971">
        <v>1.1729944056829743E-13</v>
      </c>
      <c r="IBC971">
        <v>1.7585619755861764E-13</v>
      </c>
      <c r="IBD971">
        <v>5.1550778103973687E-15</v>
      </c>
      <c r="IBE971">
        <v>4.660359108319593E-14</v>
      </c>
      <c r="JVV971">
        <v>8.4903326435186126E-21</v>
      </c>
      <c r="JVW971">
        <v>1.7025081418584784E-18</v>
      </c>
      <c r="KBT971">
        <v>4.4146448745650611E-16</v>
      </c>
      <c r="UXS971">
        <v>4.3597132931625507E-19</v>
      </c>
      <c r="UXT971">
        <v>9.8606996350264139E-19</v>
      </c>
      <c r="VPC971">
        <v>1.3022022294862661E-15</v>
      </c>
      <c r="VPD971">
        <v>3.5342293954768426E-17</v>
      </c>
      <c r="WWV971">
        <v>9.3176656576490611E-20</v>
      </c>
      <c r="WWW971">
        <v>1.3116196750178434E-17</v>
      </c>
      <c r="WWX971">
        <v>1.1256831552930423E-15</v>
      </c>
      <c r="WWY971">
        <v>4.3009853916246951E-15</v>
      </c>
      <c r="XBF971">
        <v>4.2460181752786026E-15</v>
      </c>
      <c r="XBG971">
        <v>1.2747791600859511E-15</v>
      </c>
    </row>
    <row r="972" spans="2:991 1353:1955 2102:3157 4780:4978 5157:6141 6297:6878 7354:8100 13943:14104 14499:15348 15361:16338" x14ac:dyDescent="0.25">
      <c r="B972" t="s">
        <v>1875</v>
      </c>
      <c r="C972" t="s">
        <v>1874</v>
      </c>
      <c r="D972" t="s">
        <v>33</v>
      </c>
      <c r="E972" t="s">
        <v>212</v>
      </c>
      <c r="F972" t="s">
        <v>30</v>
      </c>
      <c r="PN972">
        <v>1.8485916442870934E-16</v>
      </c>
      <c r="PO972">
        <v>6.8618504690509417E-16</v>
      </c>
      <c r="AHH972">
        <v>4.3800539355881845E-17</v>
      </c>
      <c r="AHI972">
        <v>1.5853421812180573E-17</v>
      </c>
      <c r="AZA972">
        <v>1.4394109880448295E-14</v>
      </c>
      <c r="AZB972">
        <v>1.9028407831744321E-15</v>
      </c>
      <c r="AZC972">
        <v>9.9607492751893989E-16</v>
      </c>
      <c r="AZD972">
        <v>5.052554607216627E-15</v>
      </c>
      <c r="AZE972">
        <v>1.3251291965796751E-38</v>
      </c>
      <c r="AZF972">
        <v>2.0056440116336937E-39</v>
      </c>
      <c r="AZG972">
        <v>8.7712250510953911E-40</v>
      </c>
      <c r="AZH972">
        <v>3.9383993139337449E-39</v>
      </c>
      <c r="AZI972">
        <v>2.4745461300851894E-21</v>
      </c>
      <c r="AZJ972">
        <v>1.7232456170557851E-22</v>
      </c>
      <c r="AZK972">
        <v>1.4677630444940924E-22</v>
      </c>
      <c r="AZL972">
        <v>1.8266929727375624E-21</v>
      </c>
      <c r="AZM972">
        <v>9.2431385060508048E-39</v>
      </c>
      <c r="AZN972">
        <v>1.3989915297730572E-39</v>
      </c>
      <c r="AZO972">
        <v>6.1181691995479204E-40</v>
      </c>
      <c r="AZP972">
        <v>2.7471411309780308E-39</v>
      </c>
      <c r="DMC972">
        <v>2.3347798163195911E-11</v>
      </c>
      <c r="DMD972">
        <v>5.0204868431397408E-15</v>
      </c>
      <c r="DME972">
        <v>4.7565842975426128E-12</v>
      </c>
      <c r="DMF972">
        <v>1.0760655582460363E-13</v>
      </c>
      <c r="DMG972">
        <v>3.0088519396109233E-14</v>
      </c>
      <c r="DMH972">
        <v>2.242164785805268E-13</v>
      </c>
      <c r="DMI972">
        <v>3.9007093064835215E-12</v>
      </c>
      <c r="DMJ972">
        <v>6.4170123719791808E-11</v>
      </c>
      <c r="DMK972">
        <v>3.1980167564238276E-11</v>
      </c>
      <c r="DML972">
        <v>1.3573061270008453E-11</v>
      </c>
      <c r="DMM972">
        <v>4.9394831715406702E-12</v>
      </c>
      <c r="DMN972">
        <v>6.3293031855046895E-14</v>
      </c>
      <c r="DMO972">
        <v>4.7362431750790715E-13</v>
      </c>
      <c r="DMP972">
        <v>8.1598993576443861E-14</v>
      </c>
      <c r="DMQ972">
        <v>8.6543350408431169E-13</v>
      </c>
      <c r="DMR972">
        <v>1.6023093049541776E-12</v>
      </c>
      <c r="DMS972">
        <v>2.3351667479987934E-13</v>
      </c>
      <c r="DMT972">
        <v>4.1426749100767365E-13</v>
      </c>
      <c r="DMU972">
        <v>8.8036005023656469E-13</v>
      </c>
      <c r="DMV972">
        <v>3.3340085039738093E-13</v>
      </c>
      <c r="DMW972">
        <v>5.2054832168211199E-15</v>
      </c>
      <c r="DMX972">
        <v>1.3038084464042994E-12</v>
      </c>
      <c r="DMY972">
        <v>9.2184989482915639E-16</v>
      </c>
      <c r="DMZ972">
        <v>1.1795233994466947E-13</v>
      </c>
      <c r="DNA972">
        <v>2.3300504846016157E-12</v>
      </c>
      <c r="DNB972">
        <v>2.1584654751785392E-13</v>
      </c>
      <c r="DNC972">
        <v>3.6940180951042116E-14</v>
      </c>
      <c r="DND972">
        <v>6.3510136661467177E-14</v>
      </c>
      <c r="DNE972">
        <v>1.4750231872279369E-13</v>
      </c>
      <c r="DNF972">
        <v>1.544437502371649E-13</v>
      </c>
      <c r="DNG972">
        <v>9.4674852355451358E-14</v>
      </c>
      <c r="DNH972">
        <v>3.9254665484103316E-14</v>
      </c>
      <c r="DNI972">
        <v>6.4654743150287802E-14</v>
      </c>
      <c r="DNJ972">
        <v>1.2326508279177831E-14</v>
      </c>
      <c r="DNK972">
        <v>3.0435344533097533E-13</v>
      </c>
      <c r="DNL972">
        <v>3.4427705408416079E-13</v>
      </c>
      <c r="DNM972">
        <v>1.3168088033136151E-13</v>
      </c>
      <c r="DNN972">
        <v>9.9126111236539478E-14</v>
      </c>
      <c r="DNO972">
        <v>1.2545601246867795E-13</v>
      </c>
      <c r="DNP972">
        <v>1.0779579391878205E-13</v>
      </c>
      <c r="DNQ972">
        <v>4.6089451774829564E-13</v>
      </c>
      <c r="DNR972">
        <v>9.2721132394069249E-14</v>
      </c>
      <c r="DNS972">
        <v>1.9871269752974393E-13</v>
      </c>
      <c r="DNT972">
        <v>6.3374612230074062E-13</v>
      </c>
      <c r="DNU972">
        <v>1.5009302542499834E-13</v>
      </c>
      <c r="DNV972">
        <v>1.8662758870285246E-14</v>
      </c>
      <c r="DNW972">
        <v>1.5141128286285991E-13</v>
      </c>
      <c r="DNX972">
        <v>7.5450494830553185E-14</v>
      </c>
      <c r="DNY972">
        <v>4.6909420516082586E-13</v>
      </c>
      <c r="DNZ972">
        <v>8.5451330347042826E-14</v>
      </c>
      <c r="DOA972">
        <v>3.5969595804485183E-13</v>
      </c>
      <c r="DOB972">
        <v>7.6104442000866883E-14</v>
      </c>
      <c r="DOC972">
        <v>2.3481460611894041E-13</v>
      </c>
      <c r="DOD972">
        <v>3.9339759648691665E-16</v>
      </c>
      <c r="DOE972">
        <v>3.4077122831651213E-14</v>
      </c>
      <c r="DOF972">
        <v>2.4999810696572854E-13</v>
      </c>
      <c r="DOG972">
        <v>8.5966761591741445E-13</v>
      </c>
      <c r="DOH972">
        <v>1.5834601850400459E-11</v>
      </c>
      <c r="DOI972">
        <v>4.5585104081818175E-14</v>
      </c>
      <c r="DOJ972">
        <v>5.5681549297966237E-13</v>
      </c>
      <c r="DOK972">
        <v>4.1752320828485456E-14</v>
      </c>
      <c r="DOL972">
        <v>2.4166593458382431E-11</v>
      </c>
      <c r="DOM972">
        <v>2.7800911048249328E-11</v>
      </c>
      <c r="DON972">
        <v>9.4225988408867765E-14</v>
      </c>
      <c r="DOO972">
        <v>1.0374260914986263E-11</v>
      </c>
      <c r="DOP972">
        <v>2.2913038450804951E-12</v>
      </c>
      <c r="DOQ972">
        <v>2.392807172054778E-11</v>
      </c>
      <c r="DOR972">
        <v>1.1708635790028607E-14</v>
      </c>
      <c r="DOS972">
        <v>2.0136120404428352E-13</v>
      </c>
      <c r="DOT972">
        <v>2.6295154875634882E-11</v>
      </c>
      <c r="DOU972">
        <v>3.6591850969179025E-13</v>
      </c>
      <c r="DOV972">
        <v>2.2298076089795342E-13</v>
      </c>
      <c r="DOW972">
        <v>3.679794356741347E-13</v>
      </c>
      <c r="DOX972">
        <v>4.7032583294240892E-12</v>
      </c>
      <c r="DOY972">
        <v>1.2861874905466884E-10</v>
      </c>
      <c r="DOZ972">
        <v>8.5962024285478395E-15</v>
      </c>
      <c r="DPA972">
        <v>3.6968143117636202E-12</v>
      </c>
      <c r="DPB972">
        <v>6.9716378639987891E-11</v>
      </c>
      <c r="DPC972">
        <v>1.9846586353544608E-11</v>
      </c>
      <c r="DPG972">
        <v>1.5660781760314544E-13</v>
      </c>
      <c r="DPH972">
        <v>5.3988461741806941E-14</v>
      </c>
      <c r="DPI972">
        <v>1.1645336123647395E-10</v>
      </c>
      <c r="DPJ972">
        <v>1.7002445129704398E-12</v>
      </c>
      <c r="DPK972">
        <v>5.38261473607838E-15</v>
      </c>
      <c r="DPL972">
        <v>4.3191595127071406E-14</v>
      </c>
      <c r="DPM972">
        <v>3.7546080267586066E-16</v>
      </c>
      <c r="DPN972">
        <v>1.549438310145543E-12</v>
      </c>
      <c r="DPO972">
        <v>9.6467412998593524E-15</v>
      </c>
      <c r="DPP972">
        <v>1.7309642862079556E-12</v>
      </c>
      <c r="DPQ972">
        <v>4.9538878068602376E-14</v>
      </c>
      <c r="DPR972">
        <v>9.2960789162034401E-10</v>
      </c>
      <c r="DPT972">
        <v>4.6525300471436452E-10</v>
      </c>
      <c r="DPU972">
        <v>6.2362839909927778E-14</v>
      </c>
      <c r="DPV972">
        <v>1.9874435059510532E-14</v>
      </c>
      <c r="DPW972">
        <v>3.4428001042476409E-14</v>
      </c>
      <c r="DPX972">
        <v>4.6085094241267729E-13</v>
      </c>
      <c r="DPZ972">
        <v>2.3256599004763078E-11</v>
      </c>
      <c r="DQA972">
        <v>8.9368758673948084E-12</v>
      </c>
      <c r="DQB972">
        <v>1.5172002501028206E-12</v>
      </c>
      <c r="DQC972">
        <v>2.1207074557976208E-12</v>
      </c>
      <c r="DQD972">
        <v>2.0672953119546863E-11</v>
      </c>
      <c r="DQE972">
        <v>7.0390344225580609E-13</v>
      </c>
      <c r="DQF972">
        <v>1.3826717017634238E-12</v>
      </c>
      <c r="DQG972">
        <v>9.7604482209466856E-13</v>
      </c>
      <c r="DQH972">
        <v>1.292445740775303E-11</v>
      </c>
      <c r="DQI972">
        <v>1.686882094689466E-15</v>
      </c>
      <c r="DQJ972">
        <v>6.4230256378949356E-13</v>
      </c>
      <c r="DQK972">
        <v>2.1029964009983951E-12</v>
      </c>
      <c r="GAV972">
        <v>1.1262047533234511E-16</v>
      </c>
      <c r="GAW972">
        <v>2.2546270310246998E-15</v>
      </c>
      <c r="GIK972">
        <v>1.4790758047922334E-17</v>
      </c>
      <c r="GIL972">
        <v>7.6843777307848292E-17</v>
      </c>
      <c r="HYC972">
        <v>1.0484104941213736E-14</v>
      </c>
      <c r="HYD972">
        <v>3.0947910450873937E-13</v>
      </c>
      <c r="HYE972">
        <v>1.3310987495572032E-13</v>
      </c>
      <c r="HYF972">
        <v>1.6202957266632588E-13</v>
      </c>
      <c r="HYG972">
        <v>4.7127480540769953E-13</v>
      </c>
      <c r="HYI972">
        <v>1.9515941989402731E-13</v>
      </c>
      <c r="HYJ972">
        <v>3.8110014149859057E-13</v>
      </c>
      <c r="HYL972">
        <v>2.6314493751146092E-13</v>
      </c>
      <c r="HYN972">
        <v>4.4645269393450007E-15</v>
      </c>
      <c r="HYP972">
        <v>2.1971367490424723E-11</v>
      </c>
      <c r="HYQ972">
        <v>1.7646932824899481E-12</v>
      </c>
      <c r="HYR972">
        <v>8.4360552133756022E-15</v>
      </c>
      <c r="HYS972">
        <v>3.7486022461770233E-16</v>
      </c>
      <c r="HYT972">
        <v>1.2183651539250259E-15</v>
      </c>
      <c r="HYU972">
        <v>1.1151552768510068E-12</v>
      </c>
      <c r="HYV972">
        <v>1.0325961911052565E-12</v>
      </c>
      <c r="HYW972">
        <v>2.937607577277736E-13</v>
      </c>
      <c r="HYX972">
        <v>1.0628658675463853E-13</v>
      </c>
      <c r="HYY972">
        <v>2.1925458647011435E-11</v>
      </c>
      <c r="HZA972">
        <v>1.8919080480513408E-12</v>
      </c>
      <c r="HZB972">
        <v>3.9004593385754906E-13</v>
      </c>
      <c r="HZC972">
        <v>2.4823031599894099E-14</v>
      </c>
      <c r="HZD972">
        <v>2.8234380223384021E-14</v>
      </c>
      <c r="HZF972">
        <v>1.7134943020207172E-13</v>
      </c>
      <c r="HZG972">
        <v>2.2066736382382777E-12</v>
      </c>
      <c r="HZH972">
        <v>7.399110146974159E-13</v>
      </c>
      <c r="HZI972">
        <v>4.5649791484062953E-12</v>
      </c>
      <c r="HZJ972">
        <v>2.2899612663419058E-14</v>
      </c>
      <c r="HZK972">
        <v>1.302880964260963E-13</v>
      </c>
      <c r="HZL972">
        <v>1.5101498385186481E-13</v>
      </c>
      <c r="HZM972">
        <v>2.5896633774419865E-14</v>
      </c>
      <c r="HZN972">
        <v>3.2718767873350568E-16</v>
      </c>
      <c r="HZO972">
        <v>2.5443113226218103E-14</v>
      </c>
      <c r="HZQ972">
        <v>1.1857159578072573E-13</v>
      </c>
      <c r="HZS972">
        <v>1.8127386098786405E-14</v>
      </c>
      <c r="HZT972">
        <v>4.2471608633352018E-14</v>
      </c>
      <c r="HZU972">
        <v>1.1234082022611822E-14</v>
      </c>
      <c r="HZV972">
        <v>3.7573429925846077E-14</v>
      </c>
      <c r="HZX972">
        <v>2.0571632148606964E-13</v>
      </c>
      <c r="HZY972">
        <v>4.8102066873510867E-14</v>
      </c>
      <c r="HZZ972">
        <v>9.9324566781046018E-14</v>
      </c>
      <c r="IAA972">
        <v>1.552060971239336E-13</v>
      </c>
      <c r="IAB972">
        <v>2.4742751164114029E-15</v>
      </c>
      <c r="IAC972">
        <v>5.160698056332457E-14</v>
      </c>
      <c r="IAE972">
        <v>3.9930323087220561E-15</v>
      </c>
      <c r="IAF972">
        <v>1.4173472070814918E-12</v>
      </c>
      <c r="IAG972">
        <v>2.6866681288218406E-12</v>
      </c>
      <c r="IAH972">
        <v>1.5791795272600976E-13</v>
      </c>
      <c r="IAI972">
        <v>8.5004929356319614E-17</v>
      </c>
      <c r="IAJ972">
        <v>7.0817543448325165E-15</v>
      </c>
      <c r="IAK972">
        <v>1.0912657485311178E-13</v>
      </c>
      <c r="IAL972">
        <v>2.4439314620767268E-13</v>
      </c>
      <c r="IAM972">
        <v>3.8754484558835275E-14</v>
      </c>
      <c r="IAN972">
        <v>2.4204948623451587E-13</v>
      </c>
      <c r="IAO972">
        <v>6.6429997802633972E-13</v>
      </c>
      <c r="IAP972">
        <v>6.2876566848701905E-14</v>
      </c>
      <c r="IAQ972">
        <v>3.6898329177250922E-12</v>
      </c>
      <c r="IAR972">
        <v>1.0824374515559052E-13</v>
      </c>
      <c r="IAT972">
        <v>2.2998329965121062E-13</v>
      </c>
      <c r="IAU972">
        <v>4.7368337275214613E-14</v>
      </c>
      <c r="IAV972">
        <v>3.0646124491521162E-13</v>
      </c>
      <c r="IAW972">
        <v>5.8501620774900669E-14</v>
      </c>
      <c r="IAX972">
        <v>3.0643750916328353E-14</v>
      </c>
      <c r="IAY972">
        <v>2.4811605815802825E-13</v>
      </c>
      <c r="IAZ972">
        <v>1.2267387845990287E-14</v>
      </c>
      <c r="IBA972">
        <v>3.3145209688596249E-14</v>
      </c>
      <c r="IBB972">
        <v>1.285377103233432E-13</v>
      </c>
      <c r="IBC972">
        <v>1.9270469552830575E-13</v>
      </c>
      <c r="IBD972">
        <v>5.6489774808546174E-15</v>
      </c>
      <c r="IBE972">
        <v>5.1068605797753686E-14</v>
      </c>
      <c r="JVV972">
        <v>8.5995376250275427E-21</v>
      </c>
      <c r="JVW972">
        <v>1.6747628450381306E-18</v>
      </c>
      <c r="KBT972">
        <v>4.2941645361090793E-16</v>
      </c>
      <c r="UXS972">
        <v>4.6078438160546738E-19</v>
      </c>
      <c r="UXT972">
        <v>9.6189760564927981E-19</v>
      </c>
      <c r="VPC972">
        <v>1.3183307619222997E-15</v>
      </c>
      <c r="VPD972">
        <v>3.4447120320069014E-17</v>
      </c>
      <c r="WWV972">
        <v>9.2122752960525094E-20</v>
      </c>
      <c r="WWW972">
        <v>1.2664211058714763E-17</v>
      </c>
      <c r="WWX972">
        <v>1.1996024495396517E-15</v>
      </c>
      <c r="WWY972">
        <v>4.1570061998843112E-15</v>
      </c>
      <c r="XBF972">
        <v>4.2055324422851682E-15</v>
      </c>
      <c r="XBG972">
        <v>1.2457261727408877E-15</v>
      </c>
    </row>
    <row r="973" spans="2:991 1353:1955 2102:3157 4780:4978 5157:6141 6297:6878 7354:8100 13943:14104 14499:15348 15361:16338" x14ac:dyDescent="0.25">
      <c r="B973" t="s">
        <v>1876</v>
      </c>
      <c r="C973" t="s">
        <v>1874</v>
      </c>
      <c r="D973" t="s">
        <v>33</v>
      </c>
      <c r="E973" t="s">
        <v>34</v>
      </c>
      <c r="F973" t="s">
        <v>30</v>
      </c>
    </row>
    <row r="974" spans="2:991 1353:1955 2102:3157 4780:4978 5157:6141 6297:6878 7354:8100 13943:14104 14499:15348 15361:16338" x14ac:dyDescent="0.25">
      <c r="B974" t="s">
        <v>1877</v>
      </c>
      <c r="C974" t="s">
        <v>1878</v>
      </c>
      <c r="D974" t="s">
        <v>39</v>
      </c>
      <c r="E974" t="s">
        <v>49</v>
      </c>
      <c r="F974" t="s">
        <v>30</v>
      </c>
      <c r="PN974">
        <v>4.6900436875768867E-22</v>
      </c>
      <c r="PO974">
        <v>8.3944886179431826E-22</v>
      </c>
      <c r="AHH974">
        <v>1.9211036288687816E-22</v>
      </c>
      <c r="AHI974">
        <v>3.5905999845923763E-23</v>
      </c>
      <c r="AZA974">
        <v>8.0554546976437054E-20</v>
      </c>
      <c r="AZB974">
        <v>9.030928354989575E-21</v>
      </c>
      <c r="AZC974">
        <v>2.2144004418086566E-20</v>
      </c>
      <c r="AZD974">
        <v>8.8280820583218564E-21</v>
      </c>
      <c r="AZE974">
        <v>7.4158929257104062E-44</v>
      </c>
      <c r="AZF974">
        <v>9.5188349454401207E-45</v>
      </c>
      <c r="AZG974">
        <v>1.949954256739804E-44</v>
      </c>
      <c r="AZH974">
        <v>6.8813731743416769E-45</v>
      </c>
      <c r="AZI974">
        <v>1.3848437460131421E-26</v>
      </c>
      <c r="AZJ974">
        <v>8.1785651218867733E-28</v>
      </c>
      <c r="AZK974">
        <v>3.2630228272263548E-27</v>
      </c>
      <c r="AZL974">
        <v>3.1916916748941085E-27</v>
      </c>
      <c r="AZM974">
        <v>5.172788034437689E-44</v>
      </c>
      <c r="AZN974">
        <v>6.6396474547735855E-45</v>
      </c>
      <c r="AZO974">
        <v>1.3601463608333906E-44</v>
      </c>
      <c r="AZP974">
        <v>4.7999459161301895E-45</v>
      </c>
      <c r="GAV974">
        <v>1.7908081826532231E-22</v>
      </c>
      <c r="GAW974">
        <v>1.317384778909006E-21</v>
      </c>
      <c r="GIK974">
        <v>1.464741564586243E-22</v>
      </c>
      <c r="GIL974">
        <v>6.1024228874125147E-22</v>
      </c>
      <c r="JVV974">
        <v>1.7496679628793682E-24</v>
      </c>
      <c r="JVW974">
        <v>9.5558890900717088E-23</v>
      </c>
      <c r="KBT974">
        <v>3.4776250343877725E-20</v>
      </c>
      <c r="UXS974">
        <v>1.1761351051577574E-23</v>
      </c>
      <c r="UXT974">
        <v>1.2193221553597599E-23</v>
      </c>
      <c r="VPC974">
        <v>2.9104061998881377E-21</v>
      </c>
      <c r="VPD974">
        <v>5.9059264203636988E-23</v>
      </c>
      <c r="WWV974">
        <v>2.0826199065142732E-25</v>
      </c>
      <c r="WWW974">
        <v>2.2052956968201978E-23</v>
      </c>
      <c r="WWX974">
        <v>4.5304755122737442E-21</v>
      </c>
      <c r="WWY974">
        <v>8.1162201238017681E-21</v>
      </c>
      <c r="XBF974">
        <v>5.8789408744357596E-17</v>
      </c>
      <c r="XBG974">
        <v>1.9596409904289999E-17</v>
      </c>
      <c r="XCQ974">
        <v>1.0536392650087102E-13</v>
      </c>
    </row>
    <row r="975" spans="2:991 1353:1955 2102:3157 4780:4978 5157:6141 6297:6878 7354:8100 13943:14104 14499:15348 15361:16338" x14ac:dyDescent="0.25">
      <c r="B975" t="s">
        <v>1879</v>
      </c>
      <c r="C975" t="s">
        <v>1878</v>
      </c>
      <c r="D975" t="s">
        <v>33</v>
      </c>
      <c r="E975" t="s">
        <v>88</v>
      </c>
      <c r="F975" t="s">
        <v>30</v>
      </c>
    </row>
    <row r="976" spans="2:991 1353:1955 2102:3157 4780:4978 5157:6141 6297:6878 7354:8100 13943:14104 14499:15348 15361:16338" x14ac:dyDescent="0.25">
      <c r="B976" t="s">
        <v>1880</v>
      </c>
      <c r="C976" t="s">
        <v>1878</v>
      </c>
      <c r="D976" t="s">
        <v>76</v>
      </c>
      <c r="E976" t="s">
        <v>77</v>
      </c>
      <c r="F976" t="s">
        <v>30</v>
      </c>
      <c r="PN976">
        <v>1.5396840919405709E-20</v>
      </c>
      <c r="PO976">
        <v>3.0152159936619213E-20</v>
      </c>
      <c r="AHH976">
        <v>7.2609605112239792E-21</v>
      </c>
      <c r="AHI976">
        <v>1.3736594916125846E-21</v>
      </c>
      <c r="AZA976">
        <v>2.8269737698304341E-18</v>
      </c>
      <c r="AZB976">
        <v>3.4302550948390714E-19</v>
      </c>
      <c r="AZC976">
        <v>9.1004967887314472E-19</v>
      </c>
      <c r="AZD976">
        <v>2.9453235369947302E-19</v>
      </c>
      <c r="AZE976">
        <v>2.6025266116831361E-42</v>
      </c>
      <c r="AZF976">
        <v>3.6155787678200065E-43</v>
      </c>
      <c r="AZG976">
        <v>8.0137049248227223E-43</v>
      </c>
      <c r="AZH976">
        <v>2.2958406508800885E-43</v>
      </c>
      <c r="AZI976">
        <v>4.8599578883348042E-25</v>
      </c>
      <c r="AZJ976">
        <v>3.1064984436099052E-26</v>
      </c>
      <c r="AZK976">
        <v>1.3410008235871161E-25</v>
      </c>
      <c r="AZL976">
        <v>1.064847829605991E-25</v>
      </c>
      <c r="AZM976">
        <v>1.8153334168377199E-42</v>
      </c>
      <c r="AZN976">
        <v>2.521964896295791E-43</v>
      </c>
      <c r="AZO976">
        <v>5.589778260632169E-43</v>
      </c>
      <c r="AZP976">
        <v>1.6014116107901744E-43</v>
      </c>
      <c r="GAV976">
        <v>5.5819405472131786E-21</v>
      </c>
      <c r="GAW976">
        <v>4.4989113695838399E-20</v>
      </c>
      <c r="GIK976">
        <v>5.2621097598612791E-21</v>
      </c>
      <c r="GIL976">
        <v>2.5498809994874193E-20</v>
      </c>
      <c r="JVV976">
        <v>7.6513344431582182E-23</v>
      </c>
      <c r="JVW976">
        <v>4.1889396915665335E-21</v>
      </c>
      <c r="KBT976">
        <v>8.7731113540422726E-19</v>
      </c>
      <c r="UXS976">
        <v>3.1850841001726208E-22</v>
      </c>
      <c r="UXT976">
        <v>3.248237597801721E-22</v>
      </c>
      <c r="VPC976">
        <v>1.0054251163361247E-19</v>
      </c>
      <c r="VPD976">
        <v>2.1520702659720561E-21</v>
      </c>
      <c r="WWV976">
        <v>7.5794809153943919E-24</v>
      </c>
      <c r="WWW976">
        <v>8.4146212758581516E-22</v>
      </c>
      <c r="WWX976">
        <v>1.4458227605172754E-19</v>
      </c>
      <c r="WWY976">
        <v>2.8054993623691756E-19</v>
      </c>
      <c r="XBF976">
        <v>2.6186214228499676E-15</v>
      </c>
      <c r="XBG976">
        <v>8.7287254880150755E-16</v>
      </c>
      <c r="XCO976">
        <v>3.909863710036128E-12</v>
      </c>
      <c r="XCP976">
        <v>6.4912547902815077E-13</v>
      </c>
      <c r="XCQ976">
        <v>4.5160808368379769E-15</v>
      </c>
    </row>
    <row r="977" spans="2:893 1353:1556 4780:4978 7354:7688 14839:15292 15442:16319" x14ac:dyDescent="0.25">
      <c r="B977" t="s">
        <v>1881</v>
      </c>
      <c r="C977" t="s">
        <v>1882</v>
      </c>
      <c r="D977" t="s">
        <v>76</v>
      </c>
      <c r="E977" t="s">
        <v>77</v>
      </c>
      <c r="F977" t="s">
        <v>30</v>
      </c>
      <c r="PN977">
        <v>6.8321964609403239E-24</v>
      </c>
      <c r="PO977">
        <v>1.5106670645364344E-23</v>
      </c>
      <c r="AHH977">
        <v>1.1632296015988665E-23</v>
      </c>
      <c r="AHI977">
        <v>2.3945504955728013E-24</v>
      </c>
      <c r="AZA977">
        <v>2.2932696779084727E-16</v>
      </c>
      <c r="AZB977">
        <v>3.3582024030365203E-17</v>
      </c>
      <c r="AZC977">
        <v>9.3088410624110648E-17</v>
      </c>
      <c r="AZD977">
        <v>8.8967536482711281E-22</v>
      </c>
      <c r="AZE977">
        <v>2.1111959030321931E-40</v>
      </c>
      <c r="AZF977">
        <v>3.539633267827986E-41</v>
      </c>
      <c r="AZG977">
        <v>8.1971684567922966E-41</v>
      </c>
      <c r="AZH977">
        <v>6.9349015836938167E-46</v>
      </c>
      <c r="AZI977">
        <v>3.9424469987881609E-23</v>
      </c>
      <c r="AZJ977">
        <v>3.0412462050786023E-24</v>
      </c>
      <c r="AZK977">
        <v>1.3717013240089496E-23</v>
      </c>
      <c r="AZL977">
        <v>3.21651910336836E-28</v>
      </c>
      <c r="AZM977">
        <v>1.4726168109582573E-40</v>
      </c>
      <c r="AZN977">
        <v>2.468990964779298E-41</v>
      </c>
      <c r="AZO977">
        <v>5.7177489883054871E-41</v>
      </c>
      <c r="AZP977">
        <v>4.8372835362219179E-46</v>
      </c>
      <c r="GAV977">
        <v>4.590152423986042E-25</v>
      </c>
      <c r="GAW977">
        <v>7.1430861965870373E-24</v>
      </c>
      <c r="GIK977">
        <v>4.2157664840569027E-25</v>
      </c>
      <c r="GIL977">
        <v>1.593859901610676E-24</v>
      </c>
      <c r="JVV977">
        <v>5.5818353528358146E-28</v>
      </c>
      <c r="JVW977">
        <v>2.1747009180926939E-26</v>
      </c>
      <c r="KBT977">
        <v>7.0238847421428661E-24</v>
      </c>
      <c r="KHN977">
        <v>2.5697374703095902E-19</v>
      </c>
      <c r="KHO977">
        <v>2.2446347680658439E-19</v>
      </c>
      <c r="UXS977">
        <v>1.6122643946978495E-26</v>
      </c>
      <c r="UXT977">
        <v>1.4774252792194182E-26</v>
      </c>
      <c r="VPC977">
        <v>3.8380582569300341E-22</v>
      </c>
      <c r="VPD977">
        <v>7.9275073683824849E-24</v>
      </c>
      <c r="WWV977">
        <v>1.3506734696030575E-26</v>
      </c>
      <c r="WWW977">
        <v>1.6111685032733654E-24</v>
      </c>
      <c r="WWX977">
        <v>3.2381764690158441E-22</v>
      </c>
      <c r="WWY977">
        <v>6.7285360114861542E-22</v>
      </c>
      <c r="XBF977">
        <v>3.9415418422011068E-18</v>
      </c>
      <c r="XBG977">
        <v>1.3138470009969997E-18</v>
      </c>
    </row>
    <row r="978" spans="2:893 1353:1556 4780:4978 7354:7688 14839:15292 15442:16319" x14ac:dyDescent="0.25">
      <c r="B978" t="s">
        <v>1883</v>
      </c>
      <c r="C978" t="s">
        <v>1884</v>
      </c>
      <c r="D978" t="s">
        <v>39</v>
      </c>
      <c r="E978" t="s">
        <v>49</v>
      </c>
      <c r="F978" t="s">
        <v>30</v>
      </c>
      <c r="PN978">
        <v>1.4952341722797963E-21</v>
      </c>
      <c r="PO978">
        <v>2.6762494011481532E-21</v>
      </c>
      <c r="AHH978">
        <v>6.1246761163698563E-22</v>
      </c>
      <c r="AHI978">
        <v>1.1447202299787599E-22</v>
      </c>
      <c r="AZA978">
        <v>2.5681618153313454E-19</v>
      </c>
      <c r="AZB978">
        <v>2.8791528649362183E-20</v>
      </c>
      <c r="AZC978">
        <v>7.0597367664843909E-20</v>
      </c>
      <c r="AZD978">
        <v>2.8144834946996614E-20</v>
      </c>
      <c r="AZE978">
        <v>2.364262993734683E-43</v>
      </c>
      <c r="AZF978">
        <v>3.0347024853132257E-44</v>
      </c>
      <c r="AZG978">
        <v>6.2166548000055199E-44</v>
      </c>
      <c r="AZH978">
        <v>2.193852605396431E-44</v>
      </c>
      <c r="AZI978">
        <v>4.4150244760523026E-26</v>
      </c>
      <c r="AZJ978">
        <v>2.6074106854814504E-27</v>
      </c>
      <c r="AZK978">
        <v>1.0402852566180357E-26</v>
      </c>
      <c r="AZL978">
        <v>1.0175441316409259E-26</v>
      </c>
      <c r="AZM978">
        <v>1.649138063496402E-43</v>
      </c>
      <c r="AZN978">
        <v>2.1167880185541566E-44</v>
      </c>
      <c r="AZO978">
        <v>4.3362865087774204E-44</v>
      </c>
      <c r="AZP978">
        <v>1.5302721504575481E-44</v>
      </c>
      <c r="GAV978">
        <v>5.7092806561731148E-22</v>
      </c>
      <c r="GAW978">
        <v>4.1999582520409225E-21</v>
      </c>
      <c r="GIK978">
        <v>4.6697469197686429E-22</v>
      </c>
      <c r="GIL978">
        <v>1.9455151784077078E-21</v>
      </c>
      <c r="JVV978">
        <v>5.5781215859829525E-24</v>
      </c>
      <c r="JVW978">
        <v>3.0465157136950358E-22</v>
      </c>
      <c r="KBT978">
        <v>1.1087026320073327E-19</v>
      </c>
      <c r="UXS978">
        <v>3.7496397036351745E-23</v>
      </c>
      <c r="UXT978">
        <v>3.8873244889044258E-23</v>
      </c>
      <c r="VPC978">
        <v>9.2786745527340891E-21</v>
      </c>
      <c r="VPD978">
        <v>1.8828701441000146E-22</v>
      </c>
      <c r="WWV978">
        <v>6.6396065004150922E-25</v>
      </c>
      <c r="WWW978">
        <v>7.03070952037343E-23</v>
      </c>
      <c r="WWX978">
        <v>1.444362181172369E-20</v>
      </c>
      <c r="WWY978">
        <v>2.5875344675429382E-20</v>
      </c>
      <c r="XBF978">
        <v>1.8742668231307939E-16</v>
      </c>
      <c r="XBG978">
        <v>6.2475369617615221E-17</v>
      </c>
      <c r="XCQ978">
        <v>3.3591103898911132E-13</v>
      </c>
    </row>
    <row r="979" spans="2:893 1353:1556 4780:4978 7354:7688 14839:15292 15442:16319" x14ac:dyDescent="0.25">
      <c r="B979" t="s">
        <v>1885</v>
      </c>
      <c r="C979" t="s">
        <v>1884</v>
      </c>
      <c r="D979" t="s">
        <v>76</v>
      </c>
      <c r="E979" t="s">
        <v>77</v>
      </c>
      <c r="F979" t="s">
        <v>30</v>
      </c>
      <c r="PN979">
        <v>6.4077156628909386E-23</v>
      </c>
      <c r="PO979">
        <v>1.1468869194071666E-22</v>
      </c>
      <c r="AHH979">
        <v>2.6246846680509981E-23</v>
      </c>
      <c r="AHI979">
        <v>4.9056140555112077E-24</v>
      </c>
      <c r="AZA979">
        <v>1.1005667607539163E-20</v>
      </c>
      <c r="AZB979">
        <v>1.2338396963092657E-21</v>
      </c>
      <c r="AZC979">
        <v>3.025398017425113E-21</v>
      </c>
      <c r="AZD979">
        <v>1.2061261165100529E-21</v>
      </c>
      <c r="AZE979">
        <v>1.0131874327034441E-44</v>
      </c>
      <c r="AZF979">
        <v>1.3004993820171026E-45</v>
      </c>
      <c r="AZG979">
        <v>2.6641014360218288E-45</v>
      </c>
      <c r="AZH979">
        <v>9.4015933969155013E-46</v>
      </c>
      <c r="AZI979">
        <v>1.8920261416315255E-27</v>
      </c>
      <c r="AZJ979">
        <v>1.1173866386448365E-28</v>
      </c>
      <c r="AZK979">
        <v>4.4580657089028585E-28</v>
      </c>
      <c r="AZL979">
        <v>4.3606101390073942E-28</v>
      </c>
      <c r="AZM979">
        <v>7.0672591258897525E-45</v>
      </c>
      <c r="AZN979">
        <v>9.0713383562473732E-46</v>
      </c>
      <c r="AZO979">
        <v>1.8582835843812801E-45</v>
      </c>
      <c r="AZP979">
        <v>6.5578681813136161E-46</v>
      </c>
      <c r="GAV979">
        <v>2.4466700460594242E-23</v>
      </c>
      <c r="GAW979">
        <v>1.7998611061672786E-22</v>
      </c>
      <c r="GIK979">
        <v>2.0011855018333236E-23</v>
      </c>
      <c r="GIL979">
        <v>8.337361921928951E-23</v>
      </c>
      <c r="JVV979">
        <v>2.3904627420420227E-25</v>
      </c>
      <c r="JVW979">
        <v>1.3055617706576768E-23</v>
      </c>
      <c r="KBT979">
        <v>4.7512633849369174E-21</v>
      </c>
      <c r="UXS979">
        <v>1.6068803676053109E-24</v>
      </c>
      <c r="UXT979">
        <v>1.6658842121848786E-24</v>
      </c>
      <c r="VPC979">
        <v>3.9763073013188194E-22</v>
      </c>
      <c r="VPD979">
        <v>8.068901059671372E-24</v>
      </c>
      <c r="WWV979">
        <v>2.845354300374215E-26</v>
      </c>
      <c r="WWW979">
        <v>3.012958647386574E-24</v>
      </c>
      <c r="WWX979">
        <v>6.1897073983110976E-22</v>
      </c>
      <c r="WWY979">
        <v>1.1088687682487236E-21</v>
      </c>
      <c r="XBF979">
        <v>8.032032007490701E-18</v>
      </c>
      <c r="XBG979">
        <v>2.6773357968870521E-18</v>
      </c>
      <c r="XCQ979">
        <v>1.4395219411646332E-14</v>
      </c>
    </row>
    <row r="980" spans="2:893 1353:1556 4780:4978 7354:7688 14839:15292 15442:16319" x14ac:dyDescent="0.25">
      <c r="B980" t="s">
        <v>1886</v>
      </c>
      <c r="C980" t="s">
        <v>1887</v>
      </c>
      <c r="D980" t="s">
        <v>39</v>
      </c>
      <c r="E980" t="s">
        <v>49</v>
      </c>
      <c r="F980" t="s">
        <v>30</v>
      </c>
      <c r="PN980">
        <v>3.0945239473860205E-21</v>
      </c>
      <c r="PO980">
        <v>5.5387429897650401E-21</v>
      </c>
      <c r="AHH980">
        <v>1.2675578006393027E-21</v>
      </c>
      <c r="AHI980">
        <v>2.3691033430048616E-22</v>
      </c>
      <c r="AZA980">
        <v>5.3150459221275887E-19</v>
      </c>
      <c r="AZB980">
        <v>5.9586704570313942E-20</v>
      </c>
      <c r="AZC980">
        <v>1.461077125014442E-19</v>
      </c>
      <c r="AZD980">
        <v>5.8248312382574355E-20</v>
      </c>
      <c r="AZE980">
        <v>4.8930586727477595E-43</v>
      </c>
      <c r="AZF980">
        <v>6.2805946058001862E-44</v>
      </c>
      <c r="AZG980">
        <v>1.2865935831701157E-43</v>
      </c>
      <c r="AZH980">
        <v>4.5403787301635998E-44</v>
      </c>
      <c r="AZI980">
        <v>9.1372969847715797E-26</v>
      </c>
      <c r="AZJ980">
        <v>5.3962751225076763E-27</v>
      </c>
      <c r="AZK980">
        <v>2.1529656007427333E-26</v>
      </c>
      <c r="AZL980">
        <v>2.1059006418786282E-26</v>
      </c>
      <c r="AZM980">
        <v>3.4130421136685966E-43</v>
      </c>
      <c r="AZN980">
        <v>4.3808864084743221E-44</v>
      </c>
      <c r="AZO980">
        <v>8.9743420665551185E-44</v>
      </c>
      <c r="AZP980">
        <v>3.167038230316084E-44</v>
      </c>
      <c r="GAV980">
        <v>1.1815879325731748E-21</v>
      </c>
      <c r="GAW980">
        <v>8.6921979414207131E-21</v>
      </c>
      <c r="GIK980">
        <v>9.6644684096903333E-22</v>
      </c>
      <c r="GIL980">
        <v>4.0264217533730018E-21</v>
      </c>
      <c r="JVV980">
        <v>1.1544432988263891E-23</v>
      </c>
      <c r="JVW980">
        <v>6.305043262197711E-22</v>
      </c>
      <c r="KBT980">
        <v>2.2945616033011744E-19</v>
      </c>
      <c r="UXS980">
        <v>7.7602226985507125E-23</v>
      </c>
      <c r="UXT980">
        <v>8.0451738455498042E-23</v>
      </c>
      <c r="VPC980">
        <v>1.9203065984960671E-20</v>
      </c>
      <c r="VPD980">
        <v>3.8967720294812158E-22</v>
      </c>
      <c r="WWV980">
        <v>1.3741273595445229E-24</v>
      </c>
      <c r="WWW980">
        <v>1.4550697202900612E-22</v>
      </c>
      <c r="WWX980">
        <v>2.9892398044781762E-20</v>
      </c>
      <c r="WWY980">
        <v>5.3551394080866241E-20</v>
      </c>
      <c r="XBF980">
        <v>3.8789667007599197E-16</v>
      </c>
      <c r="XBG980">
        <v>1.2929849839395153E-16</v>
      </c>
      <c r="XCQ980">
        <v>6.9519864044947699E-13</v>
      </c>
    </row>
    <row r="981" spans="2:893 1353:1556 4780:4978 7354:7688 14839:15292 15442:16319" x14ac:dyDescent="0.25">
      <c r="B981" t="s">
        <v>1888</v>
      </c>
      <c r="C981" t="s">
        <v>1887</v>
      </c>
      <c r="D981" t="s">
        <v>76</v>
      </c>
      <c r="E981" t="s">
        <v>77</v>
      </c>
      <c r="F981" t="s">
        <v>30</v>
      </c>
      <c r="PN981">
        <v>5.6243177470637103E-21</v>
      </c>
      <c r="PO981">
        <v>1.0998910979762224E-20</v>
      </c>
      <c r="AHH981">
        <v>2.6745604055377961E-21</v>
      </c>
      <c r="AHI981">
        <v>5.065445998113069E-22</v>
      </c>
      <c r="AZA981">
        <v>8.036775581221755E-16</v>
      </c>
      <c r="AZB981">
        <v>1.1766254605340101E-16</v>
      </c>
      <c r="AZC981">
        <v>3.261419324324889E-16</v>
      </c>
      <c r="AZD981">
        <v>1.1008408026491137E-19</v>
      </c>
      <c r="AZE981">
        <v>7.3986967468081903E-40</v>
      </c>
      <c r="AZF981">
        <v>1.2401940116829892E-40</v>
      </c>
      <c r="AZG981">
        <v>2.8719367954153031E-40</v>
      </c>
      <c r="AZH981">
        <v>8.5809082195369853E-44</v>
      </c>
      <c r="AZI981">
        <v>1.381632533593215E-22</v>
      </c>
      <c r="AZJ981">
        <v>1.0655724186467318E-23</v>
      </c>
      <c r="AZK981">
        <v>4.8058541338168058E-23</v>
      </c>
      <c r="AZL981">
        <v>3.9799631568370385E-26</v>
      </c>
      <c r="AZM981">
        <v>5.1607931693770014E-40</v>
      </c>
      <c r="AZN981">
        <v>8.6506923442398787E-41</v>
      </c>
      <c r="AZO981">
        <v>2.0032544168996974E-40</v>
      </c>
      <c r="AZP981">
        <v>5.9854178511225269E-44</v>
      </c>
      <c r="GAV981">
        <v>2.0348586994984684E-21</v>
      </c>
      <c r="GAW981">
        <v>1.6378341717236787E-20</v>
      </c>
      <c r="GIK981">
        <v>1.9122710053742869E-21</v>
      </c>
      <c r="GIL981">
        <v>9.2381677487216642E-21</v>
      </c>
      <c r="JVV981">
        <v>2.7684323561581441E-23</v>
      </c>
      <c r="JVW981">
        <v>1.5155615180434881E-21</v>
      </c>
      <c r="KBT981">
        <v>3.2137076183122094E-19</v>
      </c>
      <c r="KHN981">
        <v>8.9941612318122112E-19</v>
      </c>
      <c r="KHO981">
        <v>7.8562916421510482E-19</v>
      </c>
      <c r="UXS981">
        <v>1.1648953521859394E-22</v>
      </c>
      <c r="UXT981">
        <v>1.1884052765134975E-22</v>
      </c>
      <c r="VPC981">
        <v>3.7881174013167131E-20</v>
      </c>
      <c r="VPD981">
        <v>8.0894624588672719E-22</v>
      </c>
      <c r="WWV981">
        <v>2.7987767764538853E-24</v>
      </c>
      <c r="WWW981">
        <v>3.1078072954811222E-22</v>
      </c>
      <c r="WWX981">
        <v>5.3753035954229782E-20</v>
      </c>
      <c r="WWY981">
        <v>1.0427097419242156E-19</v>
      </c>
      <c r="XBF981">
        <v>9.6091578651635831E-16</v>
      </c>
      <c r="XBG981">
        <v>3.2030480526884337E-16</v>
      </c>
      <c r="XCP981">
        <v>1.6215409025134579E-12</v>
      </c>
      <c r="XCQ981">
        <v>2.9796647381837962E-14</v>
      </c>
    </row>
    <row r="982" spans="2:893 1353:1556 4780:4978 7354:7688 14839:15292 15442:16319" x14ac:dyDescent="0.25">
      <c r="B982" t="s">
        <v>1889</v>
      </c>
      <c r="C982" t="s">
        <v>1887</v>
      </c>
      <c r="D982" t="s">
        <v>33</v>
      </c>
      <c r="E982" t="s">
        <v>88</v>
      </c>
      <c r="F982" t="s">
        <v>30</v>
      </c>
    </row>
    <row r="983" spans="2:893 1353:1556 4780:4978 7354:7688 14839:15292 15442:16319" x14ac:dyDescent="0.25">
      <c r="B983" t="s">
        <v>1890</v>
      </c>
      <c r="C983" t="s">
        <v>1891</v>
      </c>
      <c r="D983" t="s">
        <v>76</v>
      </c>
      <c r="E983" t="s">
        <v>77</v>
      </c>
      <c r="F983" t="s">
        <v>30</v>
      </c>
      <c r="PN983">
        <v>1.9418429453203442E-18</v>
      </c>
      <c r="PO983">
        <v>7.7186748229845142E-18</v>
      </c>
      <c r="TX983">
        <v>1.1728050775171997E-19</v>
      </c>
      <c r="TY983">
        <v>4.9394476433304041E-19</v>
      </c>
      <c r="AHH983">
        <v>2.6739736966283966E-18</v>
      </c>
      <c r="AHI983">
        <v>4.8002323070722381E-19</v>
      </c>
      <c r="AZA983">
        <v>9.688154815578053E-15</v>
      </c>
      <c r="AZB983">
        <v>4.8973059474485965E-15</v>
      </c>
      <c r="AZC983">
        <v>1.6328588918601225E-15</v>
      </c>
      <c r="AZD983">
        <v>4.6482544408409932E-13</v>
      </c>
      <c r="AZE983">
        <v>8.9189652374297672E-39</v>
      </c>
      <c r="AZF983">
        <v>5.16188876449845E-39</v>
      </c>
      <c r="AZG983">
        <v>1.4378610001119375E-39</v>
      </c>
      <c r="AZH983">
        <v>3.6232527558775822E-37</v>
      </c>
      <c r="AZI983">
        <v>1.6655275181209549E-21</v>
      </c>
      <c r="AZJ983">
        <v>4.435085098826322E-22</v>
      </c>
      <c r="AZK983">
        <v>2.4060940621383198E-22</v>
      </c>
      <c r="AZL983">
        <v>1.6805229108024651E-19</v>
      </c>
      <c r="AZM983">
        <v>6.221222102016158E-39</v>
      </c>
      <c r="AZN983">
        <v>3.6005584098265243E-39</v>
      </c>
      <c r="AZO983">
        <v>1.0029473284372681E-39</v>
      </c>
      <c r="AZP983">
        <v>2.5273178465996902E-37</v>
      </c>
      <c r="GAV983">
        <v>2.6761103523536659E-19</v>
      </c>
      <c r="GAW983">
        <v>4.8309812403342755E-18</v>
      </c>
      <c r="GIK983">
        <v>2.0976686192362834E-19</v>
      </c>
      <c r="GIL983">
        <v>5.6905896813773893E-18</v>
      </c>
      <c r="JVV983">
        <v>6.7731290450400984E-22</v>
      </c>
      <c r="JVW983">
        <v>1.7144226073684394E-19</v>
      </c>
      <c r="KBT983">
        <v>1.951156441818977E-16</v>
      </c>
      <c r="KHG983">
        <v>2.908803730293075E-13</v>
      </c>
      <c r="KHH983">
        <v>3.4830624811418786E-13</v>
      </c>
      <c r="KHI983">
        <v>5.6634016334190253E-13</v>
      </c>
      <c r="KHJ983">
        <v>1.3538230804783263E-13</v>
      </c>
      <c r="KHK983">
        <v>8.7233236912037606E-14</v>
      </c>
      <c r="KHP983">
        <v>5.2392734837415076E-18</v>
      </c>
      <c r="KHS983">
        <v>1.942921984857171E-17</v>
      </c>
      <c r="KHT983">
        <v>3.4610987098908799E-16</v>
      </c>
      <c r="KIP983">
        <v>8.0186970077803381E-29</v>
      </c>
      <c r="UXS983">
        <v>1.019930392872797E-20</v>
      </c>
      <c r="UXT983">
        <v>4.3012937229687136E-20</v>
      </c>
      <c r="VPC983">
        <v>1.5366710456278172E-17</v>
      </c>
      <c r="VPD983">
        <v>5.3513773532098597E-19</v>
      </c>
      <c r="VUX983">
        <v>3.198074800878424E-16</v>
      </c>
      <c r="VVA983">
        <v>1.3875162828754713E-12</v>
      </c>
      <c r="VVD983">
        <v>1.5503608962769711E-13</v>
      </c>
      <c r="WDA983">
        <v>1.4297229814243731E-19</v>
      </c>
      <c r="WDB983">
        <v>6.1882140756034725E-20</v>
      </c>
      <c r="WON983">
        <v>2.6156752618704821E-12</v>
      </c>
      <c r="WOO983">
        <v>7.1555892015264337E-13</v>
      </c>
      <c r="WOP983">
        <v>1.0437026964786039E-12</v>
      </c>
      <c r="WWV983">
        <v>1.0279296051660223E-21</v>
      </c>
      <c r="WWW983">
        <v>1.5123915317502184E-19</v>
      </c>
      <c r="WWX983">
        <v>1.8619727316044904E-17</v>
      </c>
      <c r="WWY983">
        <v>7.1053624928990825E-17</v>
      </c>
      <c r="XBF983">
        <v>1.5048338661713048E-14</v>
      </c>
      <c r="XBG983">
        <v>5.0181456405847697E-15</v>
      </c>
      <c r="XCI983">
        <v>1.9955563240678719E-11</v>
      </c>
      <c r="XCJ983">
        <v>5.1174249897273558E-11</v>
      </c>
    </row>
    <row r="984" spans="2:893 1353:1556 4780:4978 7354:7688 14839:15292 15442:16319" x14ac:dyDescent="0.25">
      <c r="B984" t="s">
        <v>1892</v>
      </c>
      <c r="C984" t="s">
        <v>1891</v>
      </c>
      <c r="D984" t="s">
        <v>33</v>
      </c>
      <c r="E984" t="s">
        <v>88</v>
      </c>
      <c r="F984" t="s">
        <v>30</v>
      </c>
    </row>
    <row r="985" spans="2:893 1353:1556 4780:4978 7354:7688 14839:15292 15442:16319" x14ac:dyDescent="0.25">
      <c r="B985" t="s">
        <v>1893</v>
      </c>
      <c r="C985" t="s">
        <v>1891</v>
      </c>
      <c r="D985" t="s">
        <v>39</v>
      </c>
      <c r="E985" t="s">
        <v>430</v>
      </c>
      <c r="F985" t="s">
        <v>30</v>
      </c>
    </row>
    <row r="986" spans="2:893 1353:1556 4780:4978 7354:7688 14839:15292 15442:16319" x14ac:dyDescent="0.25">
      <c r="B986" t="s">
        <v>1894</v>
      </c>
      <c r="C986" t="s">
        <v>1895</v>
      </c>
      <c r="D986" t="s">
        <v>33</v>
      </c>
      <c r="E986" t="s">
        <v>44</v>
      </c>
      <c r="F986" t="s">
        <v>30</v>
      </c>
      <c r="PN986">
        <v>1.797657385570052E-24</v>
      </c>
      <c r="PO986">
        <v>4.086073666951283E-24</v>
      </c>
      <c r="AHH986">
        <v>1.4973707926606918E-24</v>
      </c>
      <c r="AHI986">
        <v>2.7107850265172247E-25</v>
      </c>
      <c r="AZA986">
        <v>2.9647105238535577E-22</v>
      </c>
      <c r="AZB986">
        <v>2.1776033284567127E-23</v>
      </c>
      <c r="AZC986">
        <v>1.0304354479793764E-22</v>
      </c>
      <c r="AZD986">
        <v>4.7263958787209274E-23</v>
      </c>
      <c r="AZE986">
        <v>2.7293277766507344E-46</v>
      </c>
      <c r="AZF986">
        <v>2.2952509036852693E-47</v>
      </c>
      <c r="AZG986">
        <v>9.0737965141412952E-47</v>
      </c>
      <c r="AZH986">
        <v>3.6841629377137283E-47</v>
      </c>
      <c r="AZI986">
        <v>5.09674647191728E-29</v>
      </c>
      <c r="AZJ986">
        <v>1.9720752440043042E-30</v>
      </c>
      <c r="AZK986">
        <v>1.5183948901327917E-29</v>
      </c>
      <c r="AZL986">
        <v>1.7087740312822751E-29</v>
      </c>
      <c r="AZM986">
        <v>1.9037807354619944E-46</v>
      </c>
      <c r="AZN986">
        <v>1.6010002082154952E-47</v>
      </c>
      <c r="AZO986">
        <v>6.3292211078042713E-47</v>
      </c>
      <c r="AZP986">
        <v>2.5698043175102442E-47</v>
      </c>
      <c r="GAV986">
        <v>6.4171370089852484E-25</v>
      </c>
      <c r="GAW986">
        <v>8.7013948827879719E-24</v>
      </c>
      <c r="GIK986">
        <v>1.4029340040024093E-24</v>
      </c>
      <c r="GIL986">
        <v>2.8356210606155084E-24</v>
      </c>
      <c r="JVV986">
        <v>4.8571697921078114E-28</v>
      </c>
      <c r="JVW986">
        <v>3.0724685872821223E-26</v>
      </c>
      <c r="KBT986">
        <v>2.2285380727415741E-24</v>
      </c>
      <c r="UXS986">
        <v>1.1866475906512583E-26</v>
      </c>
      <c r="UXT986">
        <v>1.0508434832295523E-26</v>
      </c>
      <c r="VPC986">
        <v>1.0261200460700537E-23</v>
      </c>
      <c r="VPD986">
        <v>2.3601983810667794E-25</v>
      </c>
      <c r="WWV986">
        <v>7.4868987522168504E-28</v>
      </c>
      <c r="WWW986">
        <v>9.3195274287013011E-26</v>
      </c>
      <c r="WWX986">
        <v>1.7875541005211724E-23</v>
      </c>
      <c r="WWY986">
        <v>3.7051844019371805E-23</v>
      </c>
      <c r="XBF986">
        <v>3.248859785942407E-19</v>
      </c>
      <c r="XBG986">
        <v>1.0829513038239057E-19</v>
      </c>
    </row>
    <row r="987" spans="2:893 1353:1556 4780:4978 7354:7688 14839:15292 15442:16319" x14ac:dyDescent="0.25">
      <c r="B987" t="s">
        <v>1896</v>
      </c>
      <c r="C987" t="s">
        <v>1895</v>
      </c>
      <c r="D987" t="s">
        <v>39</v>
      </c>
      <c r="E987" t="s">
        <v>34</v>
      </c>
      <c r="F987" t="s">
        <v>30</v>
      </c>
      <c r="PN987">
        <v>1.1456313692996678E-22</v>
      </c>
      <c r="PO987">
        <v>2.567516834446858E-22</v>
      </c>
      <c r="AHH987">
        <v>2.067760908334966E-23</v>
      </c>
      <c r="AHI987">
        <v>2.9809185989701705E-24</v>
      </c>
      <c r="AZA987">
        <v>6.137122366839619E-21</v>
      </c>
      <c r="AZB987">
        <v>9.6141714973107786E-22</v>
      </c>
      <c r="AZC987">
        <v>2.5839497618558059E-21</v>
      </c>
      <c r="AZD987">
        <v>3.5902329666306812E-22</v>
      </c>
      <c r="AZE987">
        <v>5.6498662456134915E-45</v>
      </c>
      <c r="AZF987">
        <v>1.0133588481296799E-45</v>
      </c>
      <c r="AZG987">
        <v>2.2753714086653754E-45</v>
      </c>
      <c r="AZH987">
        <v>2.7985390255005808E-46</v>
      </c>
      <c r="AZI987">
        <v>1.0550560017638653E-27</v>
      </c>
      <c r="AZJ987">
        <v>8.7067601730853432E-29</v>
      </c>
      <c r="AZK987">
        <v>3.8075709698573022E-28</v>
      </c>
      <c r="AZL987">
        <v>1.2980074042762487E-28</v>
      </c>
      <c r="AZM987">
        <v>3.9409361589212022E-45</v>
      </c>
      <c r="AZN987">
        <v>7.0684548885610467E-46</v>
      </c>
      <c r="AZO987">
        <v>1.5871337788105356E-45</v>
      </c>
      <c r="AZP987">
        <v>1.9520574690954217E-46</v>
      </c>
      <c r="BGP987">
        <v>4.8395163801864893E-16</v>
      </c>
      <c r="BGR987">
        <v>8.1383034923535033E-18</v>
      </c>
      <c r="BGT987">
        <v>1.3597091366363738E-16</v>
      </c>
      <c r="BGU987">
        <v>2.8027201613104461E-17</v>
      </c>
      <c r="BGV987">
        <v>7.3859806477901005E-16</v>
      </c>
      <c r="GAV987">
        <v>4.0357473398825816E-24</v>
      </c>
      <c r="GAW987">
        <v>1.0647202963792019E-22</v>
      </c>
      <c r="GIK987">
        <v>5.4985921286251695E-24</v>
      </c>
      <c r="GIL987">
        <v>1.9990023083757049E-23</v>
      </c>
      <c r="JVV987">
        <v>5.1796333980449328E-27</v>
      </c>
      <c r="JVW987">
        <v>6.8732178031261431E-23</v>
      </c>
      <c r="KBT987">
        <v>7.4087696083311243E-23</v>
      </c>
      <c r="KDJ987">
        <v>6.3439965343146248E-21</v>
      </c>
      <c r="KDO987">
        <v>1.718510671999031E-22</v>
      </c>
      <c r="KDP987">
        <v>3.8048041242507157E-20</v>
      </c>
      <c r="UXS987">
        <v>6.1565168086155332E-26</v>
      </c>
      <c r="UXT987">
        <v>2.9305726745244627E-23</v>
      </c>
      <c r="VPC987">
        <v>1.0760598279416985E-22</v>
      </c>
      <c r="VPD987">
        <v>3.6274708810468702E-24</v>
      </c>
      <c r="WWV987">
        <v>6.3067989756735695E-27</v>
      </c>
      <c r="WWW987">
        <v>9.9395866944554708E-25</v>
      </c>
      <c r="WWX987">
        <v>1.1369809536011865E-22</v>
      </c>
      <c r="WWY987">
        <v>3.8664060766926973E-22</v>
      </c>
      <c r="XBF987">
        <v>6.0801219137247535E-22</v>
      </c>
      <c r="XBG987">
        <v>2.1084076711541771E-22</v>
      </c>
    </row>
    <row r="988" spans="2:893 1353:1556 4780:4978 7354:7688 14839:15292 15442:16319" x14ac:dyDescent="0.25">
      <c r="B988" t="s">
        <v>1897</v>
      </c>
      <c r="C988" t="s">
        <v>1898</v>
      </c>
      <c r="D988" t="s">
        <v>76</v>
      </c>
      <c r="E988" t="s">
        <v>77</v>
      </c>
      <c r="F988" t="s">
        <v>30</v>
      </c>
      <c r="PN988">
        <v>1.1162065921341807E-21</v>
      </c>
      <c r="PO988">
        <v>2.7298014392461649E-21</v>
      </c>
      <c r="AHH988">
        <v>4.2211330917893416E-22</v>
      </c>
      <c r="AHI988">
        <v>7.8314524070224452E-23</v>
      </c>
      <c r="AZA988">
        <v>1.9406268027043797E-19</v>
      </c>
      <c r="AZB988">
        <v>1.9367307184197246E-20</v>
      </c>
      <c r="AZC988">
        <v>2.4791865949738808E-20</v>
      </c>
      <c r="AZD988">
        <v>2.9531955315914281E-20</v>
      </c>
      <c r="AZE988">
        <v>1.7865510592804322E-43</v>
      </c>
      <c r="AZF988">
        <v>2.0413649669169301E-44</v>
      </c>
      <c r="AZG988">
        <v>2.1831193133740505E-44</v>
      </c>
      <c r="AZH988">
        <v>2.3019767922015199E-44</v>
      </c>
      <c r="AZI988">
        <v>3.3362052746306643E-26</v>
      </c>
      <c r="AZJ988">
        <v>1.7539369430771278E-27</v>
      </c>
      <c r="AZK988">
        <v>3.6531976139844477E-27</v>
      </c>
      <c r="AZL988">
        <v>1.0676938669835753E-26</v>
      </c>
      <c r="AZM988">
        <v>1.2461682135276468E-43</v>
      </c>
      <c r="AZN988">
        <v>1.4239078462513474E-44</v>
      </c>
      <c r="AZO988">
        <v>1.52278537585698E-44</v>
      </c>
      <c r="AZP988">
        <v>1.6056917338942436E-44</v>
      </c>
      <c r="GAV988">
        <v>3.5150987039849549E-22</v>
      </c>
      <c r="GAW988">
        <v>2.8812752389421653E-21</v>
      </c>
      <c r="GIK988">
        <v>2.2498613576897261E-22</v>
      </c>
      <c r="GIL988">
        <v>1.6556770463176882E-21</v>
      </c>
      <c r="JVV988">
        <v>2.4961809064591368E-25</v>
      </c>
      <c r="JVW988">
        <v>4.4435678146696637E-23</v>
      </c>
      <c r="KBT988">
        <v>8.4222179083831507E-20</v>
      </c>
      <c r="UXS988">
        <v>2.6726473840546578E-23</v>
      </c>
      <c r="UXT988">
        <v>3.566796186246324E-23</v>
      </c>
      <c r="VPC988">
        <v>7.1740213430276262E-21</v>
      </c>
      <c r="VPD988">
        <v>1.8935187033332652E-22</v>
      </c>
      <c r="WOP988">
        <v>3.4520698443029833E-14</v>
      </c>
      <c r="WWV988">
        <v>4.5866686343694392E-25</v>
      </c>
      <c r="WWW988">
        <v>5.4676579040578915E-23</v>
      </c>
      <c r="WWX988">
        <v>1.0993918836103452E-20</v>
      </c>
      <c r="WWY988">
        <v>2.6596093760089225E-20</v>
      </c>
      <c r="XBF988">
        <v>4.8120916812423001E-20</v>
      </c>
      <c r="XBG988">
        <v>1.6390932245123947E-20</v>
      </c>
    </row>
    <row r="989" spans="2:893 1353:1556 4780:4978 7354:7688 14839:15292 15442:16319" x14ac:dyDescent="0.25">
      <c r="B989" t="s">
        <v>1899</v>
      </c>
      <c r="C989" t="s">
        <v>1900</v>
      </c>
      <c r="D989" t="s">
        <v>76</v>
      </c>
      <c r="E989" t="s">
        <v>77</v>
      </c>
      <c r="F989" t="s">
        <v>30</v>
      </c>
      <c r="PN989">
        <v>8.4569311166511276E-27</v>
      </c>
      <c r="PO989">
        <v>1.8675526895199982E-26</v>
      </c>
      <c r="AHH989">
        <v>1.4291872820764776E-26</v>
      </c>
      <c r="AHI989">
        <v>2.9524050372828702E-27</v>
      </c>
      <c r="AZA989">
        <v>3.2956664364797089E-19</v>
      </c>
      <c r="AZB989">
        <v>4.8260996734977164E-20</v>
      </c>
      <c r="AZC989">
        <v>5.604399448636565E-20</v>
      </c>
      <c r="AZD989">
        <v>1.0937027400442298E-24</v>
      </c>
      <c r="AZE989">
        <v>3.0340075056766453E-43</v>
      </c>
      <c r="AZF989">
        <v>5.0868354280016052E-44</v>
      </c>
      <c r="AZG989">
        <v>4.9351155819275842E-44</v>
      </c>
      <c r="AZH989">
        <v>8.5252680415690775E-49</v>
      </c>
      <c r="AZI989">
        <v>5.6657053359586331E-26</v>
      </c>
      <c r="AZJ989">
        <v>4.3705994137115422E-27</v>
      </c>
      <c r="AZK989">
        <v>8.2583450378809561E-27</v>
      </c>
      <c r="AZL989">
        <v>3.9541564363322459E-31</v>
      </c>
      <c r="AZM989">
        <v>2.1163031418643801E-43</v>
      </c>
      <c r="AZN989">
        <v>3.5482066897749326E-44</v>
      </c>
      <c r="AZO989">
        <v>3.4423779127961043E-44</v>
      </c>
      <c r="AZP989">
        <v>5.9466073380214931E-49</v>
      </c>
      <c r="GAV989">
        <v>5.9668861478356932E-28</v>
      </c>
      <c r="GAW989">
        <v>9.0841917986994008E-27</v>
      </c>
      <c r="GIK989">
        <v>5.1900354314479499E-28</v>
      </c>
      <c r="GIL989">
        <v>1.9631385367731772E-27</v>
      </c>
      <c r="JVV989">
        <v>6.8343679266517885E-31</v>
      </c>
      <c r="JVW989">
        <v>2.6896800494303041E-29</v>
      </c>
      <c r="KBT989">
        <v>8.6003639348209343E-27</v>
      </c>
      <c r="KHL989">
        <v>6.9187785769980272E-22</v>
      </c>
      <c r="KIQ989">
        <v>5.9599214664802641E-33</v>
      </c>
      <c r="KIR989">
        <v>5.8132033774245239E-31</v>
      </c>
      <c r="UXS989">
        <v>1.9756558623117982E-29</v>
      </c>
      <c r="UXT989">
        <v>1.8446425481503929E-29</v>
      </c>
      <c r="VPC989">
        <v>4.6888080874334395E-25</v>
      </c>
      <c r="VPD989">
        <v>9.6853759318759645E-27</v>
      </c>
      <c r="WWV989">
        <v>1.6496096684235564E-29</v>
      </c>
      <c r="WWW989">
        <v>1.9700406820306692E-27</v>
      </c>
      <c r="WWX989">
        <v>3.9676686603085623E-25</v>
      </c>
      <c r="WWY989">
        <v>8.2466015059466718E-25</v>
      </c>
      <c r="XBF989">
        <v>5.6698785333851371E-21</v>
      </c>
      <c r="XBG989">
        <v>1.8899592313916748E-21</v>
      </c>
    </row>
    <row r="990" spans="2:893 1353:1556 4780:4978 7354:7688 14839:15292 15442:16319" x14ac:dyDescent="0.25">
      <c r="B990" t="s">
        <v>1901</v>
      </c>
      <c r="C990" t="s">
        <v>1902</v>
      </c>
      <c r="D990" t="s">
        <v>76</v>
      </c>
      <c r="E990" t="s">
        <v>426</v>
      </c>
      <c r="F990" t="s">
        <v>30</v>
      </c>
      <c r="PN990">
        <v>6.1986718508487433E-22</v>
      </c>
      <c r="PO990">
        <v>4.5200154324742913E-21</v>
      </c>
      <c r="AHH990">
        <v>5.7167571293801475E-22</v>
      </c>
      <c r="AHI990">
        <v>1.1931127218826383E-22</v>
      </c>
      <c r="AZA990">
        <v>6.0355416378505796E-20</v>
      </c>
      <c r="AZB990">
        <v>3.2404586023137585E-21</v>
      </c>
      <c r="AZC990">
        <v>6.5418368295423047E-21</v>
      </c>
      <c r="AZD990">
        <v>7.7647172792603365E-21</v>
      </c>
      <c r="AZE990">
        <v>5.5563504446986448E-44</v>
      </c>
      <c r="AZF990">
        <v>3.4155282018113882E-45</v>
      </c>
      <c r="AZG990">
        <v>5.7606031282123642E-45</v>
      </c>
      <c r="AZH990">
        <v>6.0524941425366023E-45</v>
      </c>
      <c r="AZI990">
        <v>1.0375928446457068E-26</v>
      </c>
      <c r="AZJ990">
        <v>2.9346154308676777E-28</v>
      </c>
      <c r="AZK990">
        <v>9.6397029860734769E-28</v>
      </c>
      <c r="AZL990">
        <v>2.8072441020029553E-27</v>
      </c>
      <c r="AZM990">
        <v>3.8757063522031664E-44</v>
      </c>
      <c r="AZN990">
        <v>2.3824242562899275E-45</v>
      </c>
      <c r="AZO990">
        <v>4.0181781493684737E-45</v>
      </c>
      <c r="AZP990">
        <v>4.2217801327379203E-45</v>
      </c>
      <c r="GAV990">
        <v>1.5964766550466948E-22</v>
      </c>
      <c r="GAW990">
        <v>1.7136483703494591E-20</v>
      </c>
      <c r="GIK990">
        <v>7.1848328313322621E-23</v>
      </c>
      <c r="GIL990">
        <v>3.6597873161924131E-22</v>
      </c>
      <c r="JVV990">
        <v>2.1335495369438775E-22</v>
      </c>
      <c r="JVW990">
        <v>2.0599204409331244E-19</v>
      </c>
      <c r="KBT990">
        <v>2.8998368057002197E-21</v>
      </c>
      <c r="UXS990">
        <v>2.6841500747251066E-24</v>
      </c>
      <c r="UXT990">
        <v>2.7224503756829526E-24</v>
      </c>
      <c r="VPC990">
        <v>9.606935467211292E-21</v>
      </c>
      <c r="VPD990">
        <v>2.4493780420841966E-21</v>
      </c>
      <c r="WWV990">
        <v>1.1814134504835388E-24</v>
      </c>
      <c r="WWW990">
        <v>2.1614452129002894E-21</v>
      </c>
      <c r="WWX990">
        <v>7.0592328889304707E-20</v>
      </c>
      <c r="WWY990">
        <v>2.474595182377327E-18</v>
      </c>
      <c r="XBF990">
        <v>3.0439632838154084E-20</v>
      </c>
      <c r="XBG990">
        <v>1.1695044494143205E-20</v>
      </c>
    </row>
    <row r="991" spans="2:893 1353:1556 4780:4978 7354:7688 14839:15292 15442:16319" x14ac:dyDescent="0.25">
      <c r="B991" t="s">
        <v>1903</v>
      </c>
      <c r="C991" t="s">
        <v>1902</v>
      </c>
      <c r="D991" t="s">
        <v>33</v>
      </c>
      <c r="E991" t="s">
        <v>212</v>
      </c>
      <c r="F991" t="s">
        <v>30</v>
      </c>
      <c r="PN991">
        <v>3.5232381462715145E-17</v>
      </c>
      <c r="PO991">
        <v>7.901050224778635E-17</v>
      </c>
      <c r="AHH991">
        <v>1.4114510925700419E-16</v>
      </c>
      <c r="AHI991">
        <v>2.4252370485594949E-17</v>
      </c>
      <c r="AZA991">
        <v>2.6259923942423191E-15</v>
      </c>
      <c r="AZB991">
        <v>3.8612649311406364E-16</v>
      </c>
      <c r="AZC991">
        <v>1.5453313779125304E-15</v>
      </c>
      <c r="AZD991">
        <v>2.967363773321995E-16</v>
      </c>
      <c r="AZE991">
        <v>2.4175020901332557E-39</v>
      </c>
      <c r="AZF991">
        <v>4.069874379048435E-40</v>
      </c>
      <c r="AZG991">
        <v>1.3607861235672397E-39</v>
      </c>
      <c r="AZH991">
        <v>2.3130207414452132E-40</v>
      </c>
      <c r="AZI991">
        <v>4.5144431811873586E-22</v>
      </c>
      <c r="AZJ991">
        <v>3.4968284192395036E-23</v>
      </c>
      <c r="AZK991">
        <v>2.2771182017006204E-22</v>
      </c>
      <c r="AZL991">
        <v>1.072816240326661E-22</v>
      </c>
      <c r="AZM991">
        <v>1.686273758543583E-39</v>
      </c>
      <c r="AZN991">
        <v>2.8388485019917604E-40</v>
      </c>
      <c r="AZO991">
        <v>9.4918550927353194E-40</v>
      </c>
      <c r="AZP991">
        <v>1.6133952042233248E-40</v>
      </c>
      <c r="GAV991">
        <v>3.9775899118491777E-17</v>
      </c>
      <c r="GAW991">
        <v>3.9575178178830586E-16</v>
      </c>
      <c r="GIK991">
        <v>1.6014036292371779E-17</v>
      </c>
      <c r="GIL991">
        <v>5.5844806544261729E-17</v>
      </c>
      <c r="JVV991">
        <v>2.0184646239151037E-20</v>
      </c>
      <c r="JVW991">
        <v>1.3659906971792938E-18</v>
      </c>
      <c r="KBT991">
        <v>7.4951325822572554E-17</v>
      </c>
      <c r="UXS991">
        <v>3.4524935510562816E-19</v>
      </c>
      <c r="UXT991">
        <v>3.1897330784423107E-19</v>
      </c>
      <c r="VPC991">
        <v>6.1972814898777713E-16</v>
      </c>
      <c r="VPD991">
        <v>1.3079127834474526E-17</v>
      </c>
      <c r="WWV991">
        <v>1.2872631814642734E-20</v>
      </c>
      <c r="WWW991">
        <v>1.5355566234327941E-18</v>
      </c>
      <c r="WWX991">
        <v>2.6703509444519855E-16</v>
      </c>
      <c r="WWY991">
        <v>5.9187378922599689E-16</v>
      </c>
      <c r="XBF991">
        <v>2.2336861853394434E-15</v>
      </c>
      <c r="XBG991">
        <v>7.438375810272611E-16</v>
      </c>
    </row>
    <row r="992" spans="2:893 1353:1556 4780:4978 7354:7688 14839:15292 15442:16319" x14ac:dyDescent="0.25">
      <c r="B992" t="s">
        <v>1904</v>
      </c>
      <c r="C992" t="s">
        <v>1902</v>
      </c>
      <c r="D992" t="s">
        <v>33</v>
      </c>
      <c r="E992" t="s">
        <v>434</v>
      </c>
      <c r="F992" t="s">
        <v>30</v>
      </c>
      <c r="PN992">
        <v>1.1766696962448203E-17</v>
      </c>
      <c r="PO992">
        <v>3.2781690080095985E-17</v>
      </c>
      <c r="AHH992">
        <v>2.6892322932155387E-18</v>
      </c>
      <c r="AHI992">
        <v>7.6965992886026955E-19</v>
      </c>
      <c r="AZA992">
        <v>1.234592279103994E-15</v>
      </c>
      <c r="AZB992">
        <v>1.1346897747369458E-16</v>
      </c>
      <c r="AZC992">
        <v>8.0750073964678972E-17</v>
      </c>
      <c r="AZD992">
        <v>1.3524876383226646E-16</v>
      </c>
      <c r="AZE992">
        <v>1.136572012062939E-39</v>
      </c>
      <c r="AZF992">
        <v>1.1959927751908656E-40</v>
      </c>
      <c r="AZG992">
        <v>7.1106805611789009E-41</v>
      </c>
      <c r="AZH992">
        <v>1.0542461616412443E-40</v>
      </c>
      <c r="AZI992">
        <v>2.122434501167334E-22</v>
      </c>
      <c r="AZJ992">
        <v>1.0275947539812487E-23</v>
      </c>
      <c r="AZK992">
        <v>1.1898901558059451E-23</v>
      </c>
      <c r="AZL992">
        <v>4.8897633356336663E-23</v>
      </c>
      <c r="AZM992">
        <v>7.9279007038532207E-40</v>
      </c>
      <c r="AZN992">
        <v>8.3423761117913992E-41</v>
      </c>
      <c r="AZO992">
        <v>4.9598940701584523E-41</v>
      </c>
      <c r="AZP992">
        <v>7.3536552087270697E-41</v>
      </c>
      <c r="GAV992">
        <v>6.9247650743606348E-18</v>
      </c>
      <c r="GAW992">
        <v>1.2407684091935646E-16</v>
      </c>
      <c r="GIK992">
        <v>8.9002447755329445E-19</v>
      </c>
      <c r="GIL992">
        <v>3.5005556446416173E-18</v>
      </c>
      <c r="JVV992">
        <v>6.5480732428981902E-21</v>
      </c>
      <c r="JVW992">
        <v>5.9296918515762494E-19</v>
      </c>
      <c r="KBT992">
        <v>1.9411685377662625E-17</v>
      </c>
      <c r="UXS992">
        <v>2.7869950659134134E-20</v>
      </c>
      <c r="UXT992">
        <v>3.2936527279084594E-20</v>
      </c>
      <c r="VPC992">
        <v>6.7429584225281824E-17</v>
      </c>
      <c r="VPD992">
        <v>1.9549554960330247E-18</v>
      </c>
      <c r="WWV992">
        <v>4.3671771243328887E-21</v>
      </c>
      <c r="WWW992">
        <v>5.5390734212576941E-19</v>
      </c>
      <c r="WWX992">
        <v>7.4607575711700718E-17</v>
      </c>
      <c r="WWY992">
        <v>1.9035725568148032E-16</v>
      </c>
      <c r="XBF992">
        <v>2.1019094156067822E-16</v>
      </c>
      <c r="XBG992">
        <v>7.3286885329087142E-17</v>
      </c>
    </row>
    <row r="993" spans="2:893 1353:2015 2330:3044 3161:3167 4780:4978 5157:5830 6297:6878 7354:7508 14280:14281 14527:15292 15445:16283" x14ac:dyDescent="0.25">
      <c r="B993" t="s">
        <v>1905</v>
      </c>
      <c r="C993" t="s">
        <v>1902</v>
      </c>
      <c r="D993" t="s">
        <v>33</v>
      </c>
      <c r="E993" t="s">
        <v>44</v>
      </c>
      <c r="F993" t="s">
        <v>30</v>
      </c>
      <c r="AT993">
        <v>2.3843720395345863E-12</v>
      </c>
      <c r="AU993">
        <v>9.689003438242517E-12</v>
      </c>
      <c r="PN993">
        <v>9.9802390735332047E-16</v>
      </c>
      <c r="PO993">
        <v>3.0249578644318743E-15</v>
      </c>
      <c r="ZL993">
        <v>3.2590284661613693E-14</v>
      </c>
      <c r="ZM993">
        <v>1.3243209319016886E-13</v>
      </c>
      <c r="ZN993">
        <v>1.5762653779720357E-14</v>
      </c>
      <c r="ZO993">
        <v>6.4052255325619675E-14</v>
      </c>
      <c r="ABD993">
        <v>1.1006123379827523E-13</v>
      </c>
      <c r="ABE993">
        <v>4.4723879285921325E-13</v>
      </c>
      <c r="AHH993">
        <v>3.1943177505780234E-15</v>
      </c>
      <c r="AHI993">
        <v>5.5739710729388669E-16</v>
      </c>
      <c r="AZA993">
        <v>8.4416525388191844E-13</v>
      </c>
      <c r="AZB993">
        <v>1.2584434166423897E-13</v>
      </c>
      <c r="AZC993">
        <v>1.7238407583899025E-13</v>
      </c>
      <c r="AZD993">
        <v>1.3178101838802728E-13</v>
      </c>
      <c r="AZE993">
        <v>7.7714292050977441E-37</v>
      </c>
      <c r="AZF993">
        <v>1.3264322679953681E-37</v>
      </c>
      <c r="AZG993">
        <v>1.51797770467374E-37</v>
      </c>
      <c r="AZH993">
        <v>1.0272155714087286E-37</v>
      </c>
      <c r="AZI993">
        <v>1.4512365792983665E-19</v>
      </c>
      <c r="AZJ993">
        <v>1.1396681461709476E-20</v>
      </c>
      <c r="AZK993">
        <v>2.54016006823828E-20</v>
      </c>
      <c r="AZL993">
        <v>4.7643911425523825E-20</v>
      </c>
      <c r="AZM993">
        <v>5.4207841599589028E-37</v>
      </c>
      <c r="AZN993">
        <v>9.2522278296090085E-38</v>
      </c>
      <c r="AZO993">
        <v>1.0588309118176633E-37</v>
      </c>
      <c r="AZP993">
        <v>7.1651092807793837E-38</v>
      </c>
      <c r="BYL993">
        <v>7.1551414357527215E-13</v>
      </c>
      <c r="BYM993">
        <v>2.9075240282406618E-12</v>
      </c>
      <c r="GAV993">
        <v>9.1613121128611991E-16</v>
      </c>
      <c r="GAW993">
        <v>1.1590331125517981E-14</v>
      </c>
      <c r="GIK993">
        <v>3.599707471925123E-16</v>
      </c>
      <c r="GIL993">
        <v>1.3197824035830292E-15</v>
      </c>
      <c r="JVV993">
        <v>5.5233721089003224E-19</v>
      </c>
      <c r="JVW993">
        <v>3.5527694910992901E-17</v>
      </c>
      <c r="KBT993">
        <v>6.9569796356250742E-15</v>
      </c>
      <c r="UCF993">
        <v>1.2247155571099265E-12</v>
      </c>
      <c r="UCG993">
        <v>4.9766869628380076E-12</v>
      </c>
      <c r="UXS993">
        <v>7.9823624453893464E-18</v>
      </c>
      <c r="UXT993">
        <v>8.230655003340702E-18</v>
      </c>
      <c r="UZV993">
        <v>3.5574175011591798E-11</v>
      </c>
      <c r="UZW993">
        <v>1.4455726635145147E-10</v>
      </c>
      <c r="VHV993">
        <v>2.216367749936269E-13</v>
      </c>
      <c r="VHW993">
        <v>9.0063104219817965E-13</v>
      </c>
      <c r="VPC993">
        <v>1.480706527467511E-14</v>
      </c>
      <c r="VPD993">
        <v>3.3467272855426613E-16</v>
      </c>
      <c r="WBW993">
        <v>2.3633652305013017E-14</v>
      </c>
      <c r="WBX993">
        <v>9.6036413212678575E-14</v>
      </c>
      <c r="WWV993">
        <v>3.7153594078432939E-19</v>
      </c>
      <c r="WWW993">
        <v>5.340137623507744E-17</v>
      </c>
      <c r="WWX993">
        <v>7.8689046413651558E-15</v>
      </c>
      <c r="WWY993">
        <v>2.2469699250078798E-14</v>
      </c>
      <c r="XBF993">
        <v>2.6013095815395219E-13</v>
      </c>
      <c r="XBG993">
        <v>8.6812606973603126E-14</v>
      </c>
    </row>
    <row r="994" spans="2:893 1353:2015 2330:3044 3161:3167 4780:4978 5157:5830 6297:6878 7354:7508 14280:14281 14527:15292 15445:16283" x14ac:dyDescent="0.25">
      <c r="B994" t="s">
        <v>1906</v>
      </c>
      <c r="C994" t="s">
        <v>1902</v>
      </c>
      <c r="D994" t="s">
        <v>33</v>
      </c>
      <c r="E994" t="s">
        <v>88</v>
      </c>
      <c r="F994" t="s">
        <v>30</v>
      </c>
      <c r="PN994">
        <v>2.6258259976739903E-17</v>
      </c>
      <c r="PO994">
        <v>3.2975708589803512E-17</v>
      </c>
      <c r="AHH994">
        <v>4.3459727570585945E-18</v>
      </c>
      <c r="AHI994">
        <v>1.0870755383214395E-18</v>
      </c>
      <c r="AZA994">
        <v>7.4091813974740315E-16</v>
      </c>
      <c r="AZB994">
        <v>2.5858722570103794E-16</v>
      </c>
      <c r="AZC994">
        <v>1.4124365351499748E-16</v>
      </c>
      <c r="AZD994">
        <v>1.4764161391788308E-16</v>
      </c>
      <c r="AZE994">
        <v>6.8209305741672246E-40</v>
      </c>
      <c r="AZF994">
        <v>2.7255770703371264E-40</v>
      </c>
      <c r="AZG994">
        <v>1.2437616913913031E-40</v>
      </c>
      <c r="AZH994">
        <v>1.1508467706628764E-40</v>
      </c>
      <c r="AZI994">
        <v>1.2737405120548407E-22</v>
      </c>
      <c r="AZJ994">
        <v>2.3418107506743647E-23</v>
      </c>
      <c r="AZK994">
        <v>2.0812914126944074E-23</v>
      </c>
      <c r="AZL994">
        <v>5.3378125667212867E-23</v>
      </c>
      <c r="AZM994">
        <v>4.7577854516022827E-40</v>
      </c>
      <c r="AZN994">
        <v>1.9011645132253556E-40</v>
      </c>
      <c r="AZO994">
        <v>8.6755779083403236E-41</v>
      </c>
      <c r="AZP994">
        <v>8.0274707648804995E-41</v>
      </c>
      <c r="GAV994">
        <v>1.8143833726549135E-17</v>
      </c>
      <c r="GAW994">
        <v>9.8932149740193549E-17</v>
      </c>
      <c r="GIK994">
        <v>2.1349837674128269E-18</v>
      </c>
      <c r="GIL994">
        <v>3.8337425433981688E-18</v>
      </c>
      <c r="JVV994">
        <v>5.8604544559800151E-21</v>
      </c>
      <c r="JVW994">
        <v>1.2389762951705267E-18</v>
      </c>
      <c r="KBT994">
        <v>2.4714176811596132E-17</v>
      </c>
      <c r="UXS994">
        <v>5.7084737695478082E-20</v>
      </c>
      <c r="UXT994">
        <v>3.6544605458383846E-20</v>
      </c>
      <c r="VPC994">
        <v>1.1650996303876772E-16</v>
      </c>
      <c r="VPD994">
        <v>1.9410066971014557E-18</v>
      </c>
      <c r="WWV994">
        <v>6.3882537832170298E-21</v>
      </c>
      <c r="WWW994">
        <v>6.2931922199711721E-19</v>
      </c>
      <c r="WWX994">
        <v>1.566569079038391E-16</v>
      </c>
      <c r="WWY994">
        <v>2.151877704137736E-16</v>
      </c>
      <c r="XBF994">
        <v>2.7981189236679932E-16</v>
      </c>
      <c r="XBG994">
        <v>9.7337620087636387E-17</v>
      </c>
    </row>
    <row r="995" spans="2:893 1353:2015 2330:3044 3161:3167 4780:4978 5157:5830 6297:6878 7354:7508 14280:14281 14527:15292 15445:16283" x14ac:dyDescent="0.25">
      <c r="B995" t="s">
        <v>1907</v>
      </c>
      <c r="C995" t="s">
        <v>1908</v>
      </c>
      <c r="D995" t="s">
        <v>39</v>
      </c>
      <c r="E995" t="s">
        <v>34</v>
      </c>
      <c r="F995" t="s">
        <v>30</v>
      </c>
      <c r="PN995">
        <v>2.2766584373128321E-18</v>
      </c>
      <c r="PO995">
        <v>1.3560920240678497E-17</v>
      </c>
      <c r="AHH995">
        <v>1.1659886569652621E-18</v>
      </c>
      <c r="AHI995">
        <v>2.6153881066494957E-19</v>
      </c>
      <c r="AZA995">
        <v>8.601143411769925E-16</v>
      </c>
      <c r="AZB995">
        <v>4.0619078495593764E-17</v>
      </c>
      <c r="AZC995">
        <v>5.2768348372907219E-17</v>
      </c>
      <c r="AZD995">
        <v>7.6678330499387928E-17</v>
      </c>
      <c r="AZE995">
        <v>7.918256942004167E-40</v>
      </c>
      <c r="AZF995">
        <v>4.2813571505147666E-41</v>
      </c>
      <c r="AZG995">
        <v>4.6466690816942633E-41</v>
      </c>
      <c r="AZH995">
        <v>5.9769740294813497E-41</v>
      </c>
      <c r="AZI995">
        <v>1.4786552384560838E-22</v>
      </c>
      <c r="AZJ995">
        <v>3.6785340510099163E-24</v>
      </c>
      <c r="AZK995">
        <v>7.7756632416564179E-24</v>
      </c>
      <c r="AZL995">
        <v>2.7722168834418403E-23</v>
      </c>
      <c r="AZM995">
        <v>5.5232006950396823E-40</v>
      </c>
      <c r="AZN995">
        <v>2.986363607302893E-41</v>
      </c>
      <c r="AZO995">
        <v>3.241178757644844E-41</v>
      </c>
      <c r="AZP995">
        <v>4.1691028437489602E-41</v>
      </c>
      <c r="BTK995">
        <v>7.3583069227067707E-17</v>
      </c>
      <c r="BTL995">
        <v>6.7468272032269761E-16</v>
      </c>
      <c r="BTM995">
        <v>8.7337937897822524E-17</v>
      </c>
      <c r="BTN995">
        <v>7.4518654170546602E-16</v>
      </c>
      <c r="BTQ995">
        <v>3.2361776757485168E-18</v>
      </c>
      <c r="BTR995">
        <v>1.1573673840476538E-17</v>
      </c>
      <c r="BTV995">
        <v>1.2014138479664865E-18</v>
      </c>
      <c r="BTW995">
        <v>2.5956557281085148E-18</v>
      </c>
      <c r="BTX995">
        <v>2.1439071864821541E-17</v>
      </c>
      <c r="BTY995">
        <v>1.4092870745235967E-22</v>
      </c>
      <c r="BTZ995">
        <v>1.2658390375147671E-23</v>
      </c>
      <c r="BUA995">
        <v>1.0487776286670804E-20</v>
      </c>
      <c r="BUB995">
        <v>1.5966969281714591E-20</v>
      </c>
      <c r="BUC995">
        <v>3.3671657289610914E-19</v>
      </c>
      <c r="BUD995">
        <v>1.1882462049783345E-18</v>
      </c>
      <c r="BUI995">
        <v>6.2871850840540673E-17</v>
      </c>
      <c r="BUJ995">
        <v>6.3355607177017912E-16</v>
      </c>
      <c r="GAV995">
        <v>3.8642770269365058E-19</v>
      </c>
      <c r="GAW995">
        <v>1.8226995232854774E-17</v>
      </c>
      <c r="GIK995">
        <v>1.3896320122845801E-19</v>
      </c>
      <c r="GIL995">
        <v>4.6487994416729687E-18</v>
      </c>
      <c r="ILX995">
        <v>1.2310257905993311E-15</v>
      </c>
      <c r="ILY995">
        <v>2.4993553935613584E-15</v>
      </c>
      <c r="ILZ995">
        <v>1.2310257905993311E-15</v>
      </c>
      <c r="IMA995">
        <v>2.4993553935613584E-15</v>
      </c>
      <c r="JVV995">
        <v>3.4511102975196577E-22</v>
      </c>
      <c r="JVW995">
        <v>7.8121360274930611E-20</v>
      </c>
      <c r="KBT995">
        <v>1.6434809844503534E-17</v>
      </c>
      <c r="UXS995">
        <v>6.1280691479754948E-21</v>
      </c>
      <c r="UXT995">
        <v>2.1944410083416996E-20</v>
      </c>
      <c r="VPC995">
        <v>2.0113379657004721E-17</v>
      </c>
      <c r="VPD995">
        <v>7.3531800608716392E-19</v>
      </c>
      <c r="WWV995">
        <v>1.3912069990782456E-21</v>
      </c>
      <c r="WWW995">
        <v>2.3600717938419438E-19</v>
      </c>
      <c r="WWX995">
        <v>1.9287044463983304E-17</v>
      </c>
      <c r="WWY995">
        <v>1.0207344364625881E-16</v>
      </c>
      <c r="XBF995">
        <v>9.2608725271068456E-17</v>
      </c>
      <c r="XBG995">
        <v>3.2570904788412562E-17</v>
      </c>
    </row>
    <row r="996" spans="2:893 1353:2015 2330:3044 3161:3167 4780:4978 5157:5830 6297:6878 7354:7508 14280:14281 14527:15292 15445:16283" x14ac:dyDescent="0.25">
      <c r="B996" t="s">
        <v>1909</v>
      </c>
      <c r="C996" t="s">
        <v>1908</v>
      </c>
      <c r="D996" t="s">
        <v>39</v>
      </c>
      <c r="E996" t="s">
        <v>430</v>
      </c>
      <c r="F996" t="s">
        <v>30</v>
      </c>
      <c r="PN996">
        <v>7.9530178830409858E-24</v>
      </c>
      <c r="PO996">
        <v>7.3487496006689734E-23</v>
      </c>
      <c r="AHH996">
        <v>9.1440099349880124E-24</v>
      </c>
      <c r="AHI996">
        <v>1.9232408682571558E-24</v>
      </c>
      <c r="AZA996">
        <v>9.80731913353966E-22</v>
      </c>
      <c r="AZB996">
        <v>4.7026140976146128E-23</v>
      </c>
      <c r="AZC996">
        <v>1.0490513144945747E-22</v>
      </c>
      <c r="AZD996">
        <v>1.2607850593352336E-22</v>
      </c>
      <c r="AZE996">
        <v>9.0286680814066736E-46</v>
      </c>
      <c r="AZF996">
        <v>4.9566782960370836E-47</v>
      </c>
      <c r="AZG996">
        <v>9.2377239570551802E-47</v>
      </c>
      <c r="AZH996">
        <v>9.8276526853857692E-47</v>
      </c>
      <c r="AZI996">
        <v>1.6860133907828089E-28</v>
      </c>
      <c r="AZJ996">
        <v>4.2587687634370756E-30</v>
      </c>
      <c r="AZK996">
        <v>1.5458262423376334E-29</v>
      </c>
      <c r="AZL996">
        <v>4.558223484991011E-29</v>
      </c>
      <c r="AZM996">
        <v>6.2977428262120001E-46</v>
      </c>
      <c r="AZN996">
        <v>3.4574185158083076E-47</v>
      </c>
      <c r="AZO996">
        <v>6.4435648628374724E-47</v>
      </c>
      <c r="AZP996">
        <v>6.8550563811290604E-47</v>
      </c>
      <c r="GAV996">
        <v>1.0497440912902341E-24</v>
      </c>
      <c r="GAW996">
        <v>2.7959112806864784E-22</v>
      </c>
      <c r="GIK996">
        <v>1.1500634865286172E-24</v>
      </c>
      <c r="GIL996">
        <v>5.8684711987017023E-24</v>
      </c>
      <c r="JVV996">
        <v>5.4647127237295237E-28</v>
      </c>
      <c r="JVW996">
        <v>3.3671775283735018E-21</v>
      </c>
      <c r="KBT996">
        <v>4.6782165054579968E-23</v>
      </c>
      <c r="UXS996">
        <v>4.160107064207525E-26</v>
      </c>
      <c r="UXT996">
        <v>4.3248060380787332E-26</v>
      </c>
      <c r="VPC996">
        <v>4.8917548713929854E-23</v>
      </c>
      <c r="VPD996">
        <v>4.0016309897703794E-23</v>
      </c>
      <c r="WWV996">
        <v>2.4699113351868248E-27</v>
      </c>
      <c r="WWW996">
        <v>3.5326138493145796E-23</v>
      </c>
      <c r="WWX996">
        <v>3.337929569450148E-23</v>
      </c>
      <c r="WWY996">
        <v>4.0448316476184258E-20</v>
      </c>
      <c r="XBF996">
        <v>4.8777044834994709E-22</v>
      </c>
      <c r="XBG996">
        <v>1.893444750662985E-22</v>
      </c>
    </row>
    <row r="997" spans="2:893 1353:2015 2330:3044 3161:3167 4780:4978 5157:5830 6297:6878 7354:7508 14280:14281 14527:15292 15445:16283" x14ac:dyDescent="0.25">
      <c r="B997" t="s">
        <v>1910</v>
      </c>
      <c r="C997" t="s">
        <v>1908</v>
      </c>
      <c r="D997" t="s">
        <v>39</v>
      </c>
      <c r="E997" t="s">
        <v>49</v>
      </c>
      <c r="F997" t="s">
        <v>30</v>
      </c>
      <c r="PN997">
        <v>8.2135876172153749E-16</v>
      </c>
      <c r="PO997">
        <v>4.3626461703848591E-15</v>
      </c>
      <c r="AHH997">
        <v>2.7223900600952699E-16</v>
      </c>
      <c r="AHI997">
        <v>8.0768300885896518E-17</v>
      </c>
      <c r="AZA997">
        <v>1.8308064664258816E-13</v>
      </c>
      <c r="AZB997">
        <v>8.3952983030058567E-15</v>
      </c>
      <c r="AZC997">
        <v>5.8985917612517794E-15</v>
      </c>
      <c r="AZD997">
        <v>1.5243756374367983E-14</v>
      </c>
      <c r="AZE997">
        <v>1.685449856973904E-37</v>
      </c>
      <c r="AZF997">
        <v>8.8488642519560997E-39</v>
      </c>
      <c r="AZG997">
        <v>5.1941750449562057E-39</v>
      </c>
      <c r="AZH997">
        <v>1.1882306008364302E-38</v>
      </c>
      <c r="AZI997">
        <v>3.1474089067380462E-20</v>
      </c>
      <c r="AZJ997">
        <v>7.6029276006437059E-22</v>
      </c>
      <c r="AZK997">
        <v>8.691851205372631E-22</v>
      </c>
      <c r="AZL997">
        <v>5.5112048122948711E-21</v>
      </c>
      <c r="AZM997">
        <v>1.1756473649464054E-37</v>
      </c>
      <c r="AZN997">
        <v>6.1723246429166736E-39</v>
      </c>
      <c r="AZO997">
        <v>3.6230789756348298E-39</v>
      </c>
      <c r="AZP997">
        <v>8.2882332696679947E-39</v>
      </c>
      <c r="BLY997">
        <v>6.2790421875594028E-17</v>
      </c>
      <c r="BMA997">
        <v>1.5534464683520981E-16</v>
      </c>
      <c r="BMC997">
        <v>6.497544767711217E-17</v>
      </c>
      <c r="BME997">
        <v>1.3599359530040683E-14</v>
      </c>
      <c r="CKP997">
        <v>2.9849589078702204E-12</v>
      </c>
      <c r="CKQ997">
        <v>1.3270923675252101E-13</v>
      </c>
      <c r="CKR997">
        <v>1.5266337540799322E-10</v>
      </c>
      <c r="CKT997">
        <v>6.9934669212720821E-14</v>
      </c>
      <c r="CKU997">
        <v>2.4555368612707613E-11</v>
      </c>
      <c r="CKV997">
        <v>9.6221635762494554E-12</v>
      </c>
      <c r="CKX997">
        <v>2.2242108213892443E-12</v>
      </c>
      <c r="CKY997">
        <v>1.2936180107223335E-11</v>
      </c>
      <c r="CLC997">
        <v>5.7188789674880115E-11</v>
      </c>
      <c r="CLD997">
        <v>2.8167112855626562E-10</v>
      </c>
      <c r="CLE997">
        <v>4.7639366360106358E-11</v>
      </c>
      <c r="CLF997">
        <v>8.1812420530557084E-11</v>
      </c>
      <c r="CLG997">
        <v>1.9192926389523584E-10</v>
      </c>
      <c r="CLH997">
        <v>2.2171537147457327E-10</v>
      </c>
      <c r="CLI997">
        <v>1.2335386309941318E-10</v>
      </c>
      <c r="CLJ997">
        <v>5.6193484118617154E-11</v>
      </c>
      <c r="CLK997">
        <v>9.2307274410131676E-11</v>
      </c>
      <c r="CLL997">
        <v>1.7264545404667086E-11</v>
      </c>
      <c r="CLM997">
        <v>3.9809584131583381E-10</v>
      </c>
      <c r="CLN997">
        <v>4.4953305213215754E-10</v>
      </c>
      <c r="CLO997">
        <v>1.7229844525305416E-10</v>
      </c>
      <c r="CLP997">
        <v>1.3014613617317386E-10</v>
      </c>
      <c r="CLQ997">
        <v>1.6293253858653966E-10</v>
      </c>
      <c r="CLR997">
        <v>1.4052453357702111E-10</v>
      </c>
      <c r="CLS997">
        <v>6.0406855542343359E-10</v>
      </c>
      <c r="CLT997">
        <v>1.2005930186680057E-10</v>
      </c>
      <c r="CLU997">
        <v>2.612186529309368E-10</v>
      </c>
      <c r="CLV997">
        <v>8.2518786493782375E-10</v>
      </c>
      <c r="CLW997">
        <v>1.9643768246972396E-10</v>
      </c>
      <c r="CLX997">
        <v>2.4306635194802318E-11</v>
      </c>
      <c r="CLY997">
        <v>1.9754026623999811E-10</v>
      </c>
      <c r="CLZ997">
        <v>9.9613291319348907E-11</v>
      </c>
      <c r="CMA997">
        <v>6.116481692954191E-10</v>
      </c>
      <c r="CMB997">
        <v>1.1432818220730943E-10</v>
      </c>
      <c r="CMC997">
        <v>4.7148757991926559E-10</v>
      </c>
      <c r="CMD997">
        <v>9.9586627268848718E-11</v>
      </c>
      <c r="CME997">
        <v>2.9683942015080824E-10</v>
      </c>
      <c r="CMF997">
        <v>5.4720501019592667E-13</v>
      </c>
      <c r="CMG997">
        <v>5.0360432877492689E-11</v>
      </c>
      <c r="CMH997">
        <v>3.2793361851989933E-10</v>
      </c>
      <c r="CMI997">
        <v>7.1958556025920006E-12</v>
      </c>
      <c r="CMK997">
        <v>1.0339580564186327E-11</v>
      </c>
      <c r="CMM997">
        <v>3.6193205078402739E-11</v>
      </c>
      <c r="CMN997">
        <v>1.7195501232960522E-13</v>
      </c>
      <c r="CMO997">
        <v>4.7339312007040475E-12</v>
      </c>
      <c r="CMP997">
        <v>3.2906548630010407E-11</v>
      </c>
      <c r="CMQ997">
        <v>9.1997679218227469E-13</v>
      </c>
      <c r="CMR997">
        <v>4.2649345095861455E-12</v>
      </c>
      <c r="CMS997">
        <v>2.3882353823702914E-10</v>
      </c>
      <c r="CMT997">
        <v>7.3242934187060392E-11</v>
      </c>
      <c r="CMU997">
        <v>2.9805448482730086E-10</v>
      </c>
      <c r="CMV997">
        <v>1.5431552688872925E-11</v>
      </c>
      <c r="CMW997">
        <v>2.3064929931545682E-10</v>
      </c>
      <c r="CMX997">
        <v>6.0512169331722714E-11</v>
      </c>
      <c r="CMY997">
        <v>8.3569119410675003E-11</v>
      </c>
      <c r="CMZ997">
        <v>9.2580926078943413E-11</v>
      </c>
      <c r="CNA997">
        <v>2.8234121581811669E-10</v>
      </c>
      <c r="CNB997">
        <v>2.0970164640391342E-10</v>
      </c>
      <c r="CNC997">
        <v>1.5139217051173762E-10</v>
      </c>
      <c r="CND997">
        <v>4.4545099843588204E-11</v>
      </c>
      <c r="CNE997">
        <v>5.8607511299782697E-11</v>
      </c>
      <c r="CNF997">
        <v>7.4684780437048219E-11</v>
      </c>
      <c r="CNG997">
        <v>2.9889372935515684E-10</v>
      </c>
      <c r="CNH997">
        <v>2.3027088281339953E-10</v>
      </c>
      <c r="CNI997">
        <v>1.3719770961438091E-11</v>
      </c>
      <c r="CNJ997">
        <v>1.8217569803116191E-10</v>
      </c>
      <c r="CNK997">
        <v>3.2162606057900914E-10</v>
      </c>
      <c r="CNM997">
        <v>2.6383190287686887E-11</v>
      </c>
      <c r="CNN997">
        <v>1.2242197829540775E-10</v>
      </c>
      <c r="CNO997">
        <v>4.7372858733922662E-12</v>
      </c>
      <c r="CNP997">
        <v>5.9999865559838229E-14</v>
      </c>
      <c r="CNQ997">
        <v>9.2398056671616288E-12</v>
      </c>
      <c r="CNR997">
        <v>4.1220725172289988E-10</v>
      </c>
      <c r="CNT997">
        <v>2.5593091771579774E-11</v>
      </c>
      <c r="CNU997">
        <v>8.4035648211096127E-11</v>
      </c>
      <c r="CNV997">
        <v>8.7554701751894113E-11</v>
      </c>
      <c r="CNX997">
        <v>6.0472873836371594E-11</v>
      </c>
      <c r="COI997">
        <v>1.0851841182433804E-9</v>
      </c>
      <c r="COJ997">
        <v>1.8484644237025932E-11</v>
      </c>
      <c r="CYZ997">
        <v>6.1391045060852857E-11</v>
      </c>
      <c r="CZA997">
        <v>8.8286550910149728E-12</v>
      </c>
      <c r="CZB997">
        <v>9.68347946488563E-12</v>
      </c>
      <c r="CZC997">
        <v>1.4948109276961554E-11</v>
      </c>
      <c r="CZG997">
        <v>5.310887907686719E-12</v>
      </c>
      <c r="CZH997">
        <v>1.0027338693638421E-12</v>
      </c>
      <c r="CZI997">
        <v>2.5760907353700094E-11</v>
      </c>
      <c r="CZJ997">
        <v>5.8820464225483945E-13</v>
      </c>
      <c r="CZK997">
        <v>1.2811419584541108E-11</v>
      </c>
      <c r="CZM997">
        <v>2.7308167461705169E-12</v>
      </c>
      <c r="CZN997">
        <v>6.4150946412934904E-11</v>
      </c>
      <c r="CZO997">
        <v>4.4290241884078069E-12</v>
      </c>
      <c r="CZP997">
        <v>5.0242271215242855E-12</v>
      </c>
      <c r="CZQ997">
        <v>1.2309820351513595E-11</v>
      </c>
      <c r="CZR997">
        <v>1.4741866056546169E-15</v>
      </c>
      <c r="CZS997">
        <v>1.0198597504269201E-11</v>
      </c>
      <c r="CZT997">
        <v>1.4182104484039283E-12</v>
      </c>
      <c r="CZU997">
        <v>7.1461662804889697E-12</v>
      </c>
      <c r="CZV997">
        <v>1.2391869100665687E-12</v>
      </c>
      <c r="CZW997">
        <v>7.4034822289816851E-12</v>
      </c>
      <c r="CZX997">
        <v>1.3831016200903788E-11</v>
      </c>
      <c r="CZY997">
        <v>1.4137853053382122E-11</v>
      </c>
      <c r="DAA997">
        <v>2.5270827500835284E-12</v>
      </c>
      <c r="DAB997">
        <v>7.8518327959959099E-12</v>
      </c>
      <c r="DAC997">
        <v>2.3150988060144364E-11</v>
      </c>
      <c r="DAD997">
        <v>1.6221768228867663E-11</v>
      </c>
      <c r="DAH997">
        <v>5.9868187010084149E-11</v>
      </c>
      <c r="DAI997">
        <v>3.0299243767498102E-14</v>
      </c>
      <c r="DAJ997">
        <v>1.9927710121603914E-11</v>
      </c>
      <c r="DAK997">
        <v>5.1628350411473652E-11</v>
      </c>
      <c r="DAL997">
        <v>4.476548459051109E-11</v>
      </c>
      <c r="DAM997">
        <v>5.1273174517050184E-11</v>
      </c>
      <c r="DQO997">
        <v>1.5966140145417942E-14</v>
      </c>
      <c r="DQP997">
        <v>5.4959746338171077E-13</v>
      </c>
      <c r="DQQ997">
        <v>3.69641986467201E-13</v>
      </c>
      <c r="DQS997">
        <v>1.4602661216057604E-14</v>
      </c>
      <c r="DQT997">
        <v>1.3757496718675502E-13</v>
      </c>
      <c r="DQU997">
        <v>1.1144721839708998E-13</v>
      </c>
      <c r="GAV997">
        <v>4.5150432522102537E-16</v>
      </c>
      <c r="GAW997">
        <v>1.2941481826629681E-14</v>
      </c>
      <c r="GIK997">
        <v>6.4764448912116282E-17</v>
      </c>
      <c r="GIL997">
        <v>4.3740039513834357E-16</v>
      </c>
      <c r="HBQ997">
        <v>1.7661643456546639E-15</v>
      </c>
      <c r="HBR997">
        <v>1.4938431529115725E-15</v>
      </c>
      <c r="HMR997">
        <v>1.9433027050576728E-14</v>
      </c>
      <c r="HMS997">
        <v>3.6703559573252706E-13</v>
      </c>
      <c r="HMU997">
        <v>6.0765031504201914E-13</v>
      </c>
      <c r="HMV997">
        <v>1.7876604419354339E-12</v>
      </c>
      <c r="HMW997">
        <v>6.1573839347827141E-13</v>
      </c>
      <c r="HMX997">
        <v>4.133924879611031E-13</v>
      </c>
      <c r="HMY997">
        <v>1.3963691410131436E-13</v>
      </c>
      <c r="HNA997">
        <v>5.4482524311758043E-13</v>
      </c>
      <c r="HNB997">
        <v>6.8565905778697761E-15</v>
      </c>
      <c r="HNC997">
        <v>1.5750918342035789E-10</v>
      </c>
      <c r="HND997">
        <v>1.9931336596032581E-10</v>
      </c>
      <c r="HNE997">
        <v>1.0294515183734822E-10</v>
      </c>
      <c r="HNF997">
        <v>4.5374007586737675E-14</v>
      </c>
      <c r="HNG997">
        <v>1.0723036733524282E-12</v>
      </c>
      <c r="HNI997">
        <v>2.5839351028753767E-12</v>
      </c>
      <c r="HNJ997">
        <v>3.5579980441045502E-12</v>
      </c>
      <c r="HNK997">
        <v>3.667097607840216E-15</v>
      </c>
      <c r="HNM997">
        <v>3.1149459674906463E-15</v>
      </c>
      <c r="HNN997">
        <v>5.2659615163492729E-14</v>
      </c>
      <c r="HNO997">
        <v>2.1948566015049144E-13</v>
      </c>
      <c r="HNP997">
        <v>3.8697938779590522E-14</v>
      </c>
      <c r="HNQ997">
        <v>3.6316426471462628E-14</v>
      </c>
      <c r="HNS997">
        <v>1.2486587216649359E-12</v>
      </c>
      <c r="HNT997">
        <v>1.2217686621389413E-14</v>
      </c>
      <c r="HNU997">
        <v>4.1724060951511751E-16</v>
      </c>
      <c r="HNV997">
        <v>3.9880763656670682E-12</v>
      </c>
      <c r="HNW997">
        <v>1.5177282631149964E-13</v>
      </c>
      <c r="HNX997">
        <v>1.1266171488317011E-11</v>
      </c>
      <c r="HNY997">
        <v>8.7315204473753606E-15</v>
      </c>
      <c r="HNZ997">
        <v>4.9517491208376608E-14</v>
      </c>
      <c r="HOD997">
        <v>1.2824760526773742E-12</v>
      </c>
      <c r="HOE997">
        <v>7.9620592326814912E-14</v>
      </c>
      <c r="HOF997">
        <v>2.069518725836637E-13</v>
      </c>
      <c r="HOG997">
        <v>5.6710172523810449E-12</v>
      </c>
      <c r="HOH997">
        <v>6.4528956403150665E-13</v>
      </c>
      <c r="HOI997">
        <v>8.8379325280381632E-12</v>
      </c>
      <c r="HOJ997">
        <v>4.1522040828618871E-15</v>
      </c>
      <c r="HOK997">
        <v>2.4329800377207622E-11</v>
      </c>
      <c r="HOL997">
        <v>9.5944968208169167E-13</v>
      </c>
      <c r="HOM997">
        <v>1.6517981729843225E-11</v>
      </c>
      <c r="HON997">
        <v>4.0473180345927508E-12</v>
      </c>
      <c r="HOO997">
        <v>2.3292004507288009E-11</v>
      </c>
      <c r="HOP997">
        <v>3.1018847001462843E-13</v>
      </c>
      <c r="HOQ997">
        <v>7.9076110523766178E-13</v>
      </c>
      <c r="HOV997">
        <v>1.3745657295464275E-13</v>
      </c>
      <c r="HOW997">
        <v>8.5687313222491235E-14</v>
      </c>
      <c r="HOX997">
        <v>3.1647142756894898E-14</v>
      </c>
      <c r="HOZ997">
        <v>3.7886089392709663E-14</v>
      </c>
      <c r="HPB997">
        <v>2.3114978304964976E-12</v>
      </c>
      <c r="HPD997">
        <v>7.7069653384031988E-13</v>
      </c>
      <c r="HPE997">
        <v>4.0912645434818802E-14</v>
      </c>
      <c r="HPF997">
        <v>3.0942385574169726E-14</v>
      </c>
      <c r="JVV997">
        <v>4.2708816336909513E-20</v>
      </c>
      <c r="JVW997">
        <v>6.0445630397346624E-18</v>
      </c>
      <c r="JYV997">
        <v>4.064648286499437E-17</v>
      </c>
      <c r="JYW997">
        <v>4.9347801388997352E-17</v>
      </c>
      <c r="KBT997">
        <v>2.3909851634666918E-15</v>
      </c>
      <c r="UXS997">
        <v>2.0146050578538488E-18</v>
      </c>
      <c r="UXT997">
        <v>3.5053843744097629E-18</v>
      </c>
      <c r="VPC997">
        <v>6.8422199066550343E-15</v>
      </c>
      <c r="VPD997">
        <v>1.9730245780561265E-16</v>
      </c>
      <c r="WAV997">
        <v>6.8746587508838453E-18</v>
      </c>
      <c r="WAW997">
        <v>1.0672860467793361E-16</v>
      </c>
      <c r="WCA997">
        <v>4.0264514007068142E-14</v>
      </c>
      <c r="WCC997">
        <v>5.057965413975491E-14</v>
      </c>
      <c r="WWV997">
        <v>4.7854066931181677E-19</v>
      </c>
      <c r="WWW997">
        <v>7.1067741613527198E-17</v>
      </c>
      <c r="WWX997">
        <v>5.3079228827899943E-15</v>
      </c>
      <c r="WWY997">
        <v>2.3458111334826512E-14</v>
      </c>
      <c r="XBF997">
        <v>2.2717198303492072E-14</v>
      </c>
      <c r="XBG997">
        <v>7.0084610655126264E-15</v>
      </c>
    </row>
    <row r="998" spans="2:893 1353:2015 2330:3044 3161:3167 4780:4978 5157:5830 6297:6878 7354:7508 14280:14281 14527:15292 15445:16283" x14ac:dyDescent="0.25">
      <c r="B998" t="s">
        <v>1911</v>
      </c>
      <c r="C998" t="s">
        <v>1908</v>
      </c>
      <c r="D998" t="s">
        <v>39</v>
      </c>
      <c r="E998" t="s">
        <v>40</v>
      </c>
      <c r="F998" t="s">
        <v>30</v>
      </c>
      <c r="CQ998">
        <v>4.6737726531899771E-16</v>
      </c>
      <c r="CR998">
        <v>9.4638983386427361E-16</v>
      </c>
      <c r="PN998">
        <v>6.462409676064621E-17</v>
      </c>
      <c r="PO998">
        <v>3.27288344891094E-16</v>
      </c>
      <c r="ST998">
        <v>4.1212136457314409E-16</v>
      </c>
      <c r="AHH998">
        <v>1.7914601405488886E-17</v>
      </c>
      <c r="AHI998">
        <v>4.1949289121039659E-18</v>
      </c>
      <c r="AZA998">
        <v>3.1048394571383341E-14</v>
      </c>
      <c r="AZB998">
        <v>5.3509814383068114E-16</v>
      </c>
      <c r="AZC998">
        <v>7.0394801529071082E-16</v>
      </c>
      <c r="AZD998">
        <v>3.5960428845996052E-15</v>
      </c>
      <c r="AZE998">
        <v>2.8583312029785095E-38</v>
      </c>
      <c r="AZF998">
        <v>5.6400745437592031E-40</v>
      </c>
      <c r="AZG998">
        <v>6.1988173165840865E-40</v>
      </c>
      <c r="AZH998">
        <v>2.803067772157545E-39</v>
      </c>
      <c r="AZI998">
        <v>5.3376474223176746E-21</v>
      </c>
      <c r="AZJ998">
        <v>4.8459414940554507E-23</v>
      </c>
      <c r="AZK998">
        <v>1.0373003719596712E-22</v>
      </c>
      <c r="AZL998">
        <v>1.3001079113819815E-21</v>
      </c>
      <c r="AZM998">
        <v>1.9937641433120035E-38</v>
      </c>
      <c r="AZN998">
        <v>3.9341061474432367E-40</v>
      </c>
      <c r="AZO998">
        <v>4.3238444370594343E-40</v>
      </c>
      <c r="AZP998">
        <v>1.9552163392704807E-39</v>
      </c>
      <c r="COG998">
        <v>6.2888647366794401E-10</v>
      </c>
      <c r="GAV998">
        <v>3.6912105029755752E-18</v>
      </c>
      <c r="GAW998">
        <v>4.3678496093691739E-16</v>
      </c>
      <c r="GIK998">
        <v>1.8387657023219282E-18</v>
      </c>
      <c r="GIL998">
        <v>2.0440633942384854E-17</v>
      </c>
      <c r="GPI998">
        <v>3.6621278025920524E-19</v>
      </c>
      <c r="GPJ998">
        <v>1.8386492304945862E-18</v>
      </c>
      <c r="IHE998">
        <v>4.2498791774927681E-12</v>
      </c>
      <c r="IHF998">
        <v>3.59875525789331E-12</v>
      </c>
      <c r="IHG998">
        <v>1.279474294495349E-13</v>
      </c>
      <c r="IHH998">
        <v>3.7029270313567293E-12</v>
      </c>
      <c r="IHI998">
        <v>1.3454794041121649E-12</v>
      </c>
      <c r="IHJ998">
        <v>3.6126228688841344E-12</v>
      </c>
      <c r="IHK998">
        <v>2.8675421297092061E-10</v>
      </c>
      <c r="IIB998">
        <v>1.3620419953777493E-12</v>
      </c>
      <c r="IIC998">
        <v>1.152031584025026E-12</v>
      </c>
      <c r="IID998">
        <v>6.5333947910858977E-14</v>
      </c>
      <c r="IIE998">
        <v>5.5283225998987442E-14</v>
      </c>
      <c r="IJP998">
        <v>4.4898097962838297E-13</v>
      </c>
      <c r="IJQ998">
        <v>4.8480490190690275E-13</v>
      </c>
      <c r="JDI998">
        <v>5.66206473116953E-20</v>
      </c>
      <c r="JDJ998">
        <v>3.403277132857553E-19</v>
      </c>
      <c r="JDK998">
        <v>1.7618605705603274E-15</v>
      </c>
      <c r="JDL998">
        <v>2.9415511867044572E-14</v>
      </c>
      <c r="JDM998">
        <v>1.756413643555528E-17</v>
      </c>
      <c r="JDN998">
        <v>1.323736136240628E-16</v>
      </c>
      <c r="JVV998">
        <v>3.6086303668066973E-21</v>
      </c>
      <c r="JVW998">
        <v>8.7719923081843843E-19</v>
      </c>
      <c r="KBT998">
        <v>8.5785400507273886E-17</v>
      </c>
      <c r="UXA998">
        <v>1.9252455144561457E-16</v>
      </c>
      <c r="UXB998">
        <v>8.4676454201918518E-16</v>
      </c>
      <c r="UXI998">
        <v>2.6731918398486008E-16</v>
      </c>
      <c r="UXJ998">
        <v>6.3089709168656263E-13</v>
      </c>
      <c r="UXS998">
        <v>1.0074493944725429E-19</v>
      </c>
      <c r="UXT998">
        <v>4.098303554424269E-19</v>
      </c>
      <c r="VPC998">
        <v>2.6604911293766833E-16</v>
      </c>
      <c r="VPD998">
        <v>8.5359146122149808E-18</v>
      </c>
      <c r="WWV998">
        <v>2.196902352737895E-20</v>
      </c>
      <c r="WWW998">
        <v>4.6946509035174612E-18</v>
      </c>
      <c r="WWX998">
        <v>6.4977042985258589E-16</v>
      </c>
      <c r="WWY998">
        <v>2.5468245355007656E-15</v>
      </c>
      <c r="XBF998">
        <v>1.6276458020118808E-15</v>
      </c>
      <c r="XBG998">
        <v>5.3894617943274384E-16</v>
      </c>
    </row>
    <row r="999" spans="2:893 1353:2015 2330:3044 3161:3167 4780:4978 5157:5830 6297:6878 7354:7508 14280:14281 14527:15292 15445:16283" x14ac:dyDescent="0.25">
      <c r="B999" t="s">
        <v>226</v>
      </c>
      <c r="C999" t="s">
        <v>227</v>
      </c>
      <c r="D999" t="s">
        <v>28</v>
      </c>
      <c r="E999" t="s">
        <v>70</v>
      </c>
      <c r="F999" t="s">
        <v>30</v>
      </c>
      <c r="AT999">
        <v>2.4456516350535906E-11</v>
      </c>
      <c r="AU999">
        <v>9.9380158414384695E-11</v>
      </c>
      <c r="PN999">
        <v>1.0657729413407919E-17</v>
      </c>
      <c r="PO999">
        <v>4.2779260046604669E-17</v>
      </c>
      <c r="ZL999">
        <v>5.7510555884567334E-14</v>
      </c>
      <c r="ZM999">
        <v>2.3369674046738811E-13</v>
      </c>
      <c r="ZN999">
        <v>2.7815620222410426E-14</v>
      </c>
      <c r="ZO999">
        <v>1.1303002866297242E-13</v>
      </c>
      <c r="ABD999">
        <v>1.9421992789573649E-13</v>
      </c>
      <c r="ABE999">
        <v>7.8922144613150657E-13</v>
      </c>
      <c r="AHH999">
        <v>1.6970563424664782E-16</v>
      </c>
      <c r="AHI999">
        <v>2.9292336387176886E-17</v>
      </c>
      <c r="AZA999">
        <v>1.2669079260577846E-12</v>
      </c>
      <c r="AZB999">
        <v>2.1615029009669529E-13</v>
      </c>
      <c r="AZC999">
        <v>2.4803309201325597E-13</v>
      </c>
      <c r="AZD999">
        <v>2.1556807384332298E-13</v>
      </c>
      <c r="AZE999">
        <v>1.1663219248476866E-36</v>
      </c>
      <c r="AZF999">
        <v>2.2782806653508593E-37</v>
      </c>
      <c r="AZG999">
        <v>2.1841269023986284E-37</v>
      </c>
      <c r="AZH999">
        <v>1.6803245816011038E-37</v>
      </c>
      <c r="AZI999">
        <v>2.177989500908478E-19</v>
      </c>
      <c r="AZJ999">
        <v>1.9574944930631413E-20</v>
      </c>
      <c r="AZK999">
        <v>3.6548837427801142E-20</v>
      </c>
      <c r="AZL999">
        <v>7.7936157789672205E-20</v>
      </c>
      <c r="AZM999">
        <v>8.135414244623927E-37</v>
      </c>
      <c r="AZN999">
        <v>1.5891630111576175E-37</v>
      </c>
      <c r="AZO999">
        <v>1.523488217139149E-37</v>
      </c>
      <c r="AZP999">
        <v>1.1720723051397033E-37</v>
      </c>
      <c r="BYL999">
        <v>7.8799953123609162E-13</v>
      </c>
      <c r="BYM999">
        <v>3.2020716737520192E-12</v>
      </c>
      <c r="GAV999">
        <v>1.7841311990154337E-18</v>
      </c>
      <c r="GAW999">
        <v>5.6142260539484949E-17</v>
      </c>
      <c r="GIK999">
        <v>9.6069739612857445E-19</v>
      </c>
      <c r="GIL999">
        <v>1.4499576683736819E-17</v>
      </c>
      <c r="JVV999">
        <v>4.7949061921399669E-21</v>
      </c>
      <c r="JVW999">
        <v>5.698618307666323E-19</v>
      </c>
      <c r="KBT999">
        <v>1.9644154288338009E-14</v>
      </c>
      <c r="UCF999">
        <v>2.1611611325137212E-12</v>
      </c>
      <c r="UCG999">
        <v>8.7819758394788549E-12</v>
      </c>
      <c r="UXS999">
        <v>6.4531428080987321E-20</v>
      </c>
      <c r="UXT999">
        <v>1.5915065538012204E-19</v>
      </c>
      <c r="UZV999">
        <v>6.927345423412736E-11</v>
      </c>
      <c r="UZW999">
        <v>2.8149580901158747E-10</v>
      </c>
      <c r="VHV999">
        <v>2.4409415083308659E-13</v>
      </c>
      <c r="VHW999">
        <v>9.9188760288360933E-13</v>
      </c>
      <c r="VPC999">
        <v>6.8994311236704588E-17</v>
      </c>
      <c r="VPD999">
        <v>2.1334803926002237E-18</v>
      </c>
      <c r="WBW999">
        <v>4.1705204350202977E-14</v>
      </c>
      <c r="WBX999">
        <v>1.6947098088794899E-13</v>
      </c>
      <c r="WWV999">
        <v>4.6547960948405113E-21</v>
      </c>
      <c r="WWW999">
        <v>6.7512581490983976E-19</v>
      </c>
      <c r="WWX999">
        <v>1.2160659555380823E-16</v>
      </c>
      <c r="WWY999">
        <v>3.6370870513866344E-16</v>
      </c>
      <c r="XBF999">
        <v>3.7330535208571238E-13</v>
      </c>
      <c r="XBG999">
        <v>1.2443982626300604E-13</v>
      </c>
    </row>
    <row r="1000" spans="2:893 1353:2015 2330:3044 3161:3167 4780:4978 5157:5830 6297:6878 7354:7508 14280:14281 14527:15292 15445:16283" x14ac:dyDescent="0.25">
      <c r="B1000" t="s">
        <v>1912</v>
      </c>
      <c r="C1000" t="s">
        <v>1913</v>
      </c>
      <c r="D1000" t="s">
        <v>39</v>
      </c>
      <c r="E1000" t="s">
        <v>49</v>
      </c>
      <c r="F1000" t="s">
        <v>366</v>
      </c>
      <c r="PN1000">
        <v>7.5635583772913101E-15</v>
      </c>
      <c r="PO1000">
        <v>7.5594675725652015E-15</v>
      </c>
      <c r="AHH1000">
        <v>1.1629039688378303E-15</v>
      </c>
      <c r="AHI1000">
        <v>2.6781126638401818E-16</v>
      </c>
      <c r="AZA1000">
        <v>1.899158302532298E-13</v>
      </c>
      <c r="AZB1000">
        <v>7.4476634647062692E-14</v>
      </c>
      <c r="AZC1000">
        <v>3.6473076865872186E-14</v>
      </c>
      <c r="AZD1000">
        <v>2.768048704093952E-14</v>
      </c>
      <c r="AZE1000">
        <v>1.748374938622196E-37</v>
      </c>
      <c r="AZF1000">
        <v>7.8500322423079661E-38</v>
      </c>
      <c r="AZG1000">
        <v>3.211741974136969E-38</v>
      </c>
      <c r="AZH1000">
        <v>2.1576573237662148E-38</v>
      </c>
      <c r="AZI1000">
        <v>3.2649151397742587E-20</v>
      </c>
      <c r="AZJ1000">
        <v>6.7447329893397084E-21</v>
      </c>
      <c r="AZK1000">
        <v>5.3744785138518848E-21</v>
      </c>
      <c r="AZL1000">
        <v>1.0007561695924891E-20</v>
      </c>
      <c r="AZM1000">
        <v>1.2195392737756617E-37</v>
      </c>
      <c r="AZN1000">
        <v>5.4756120973107519E-38</v>
      </c>
      <c r="AZO1000">
        <v>2.2402777702370942E-38</v>
      </c>
      <c r="AZP1000">
        <v>1.5050249219879596E-38</v>
      </c>
      <c r="GAV1000">
        <v>5.3301650283090669E-15</v>
      </c>
      <c r="GAW1000">
        <v>2.2443366540649879E-14</v>
      </c>
      <c r="GIK1000">
        <v>8.0983048112879763E-16</v>
      </c>
      <c r="GIL1000">
        <v>8.950607262708676E-16</v>
      </c>
      <c r="JVV1000">
        <v>5.348855683984208E-19</v>
      </c>
      <c r="JVW1000">
        <v>2.5157449068738773E-17</v>
      </c>
      <c r="KBT1000">
        <v>5.833912946125387E-15</v>
      </c>
      <c r="UXS1000">
        <v>1.6183184662530338E-17</v>
      </c>
      <c r="UXT1000">
        <v>1.12369142949726E-17</v>
      </c>
      <c r="VPC1000">
        <v>3.1744649913472152E-14</v>
      </c>
      <c r="VPD1000">
        <v>4.7554721754597729E-16</v>
      </c>
      <c r="WWV1000">
        <v>1.621568699559404E-18</v>
      </c>
      <c r="WWW1000">
        <v>1.4219040528902813E-16</v>
      </c>
      <c r="WWX1000">
        <v>4.4187915462178265E-14</v>
      </c>
      <c r="WWY1000">
        <v>4.647133710027528E-14</v>
      </c>
      <c r="XBF1000">
        <v>7.0702287003489747E-14</v>
      </c>
      <c r="XBG1000">
        <v>2.232151064930999E-14</v>
      </c>
    </row>
    <row r="1001" spans="2:893 1353:2015 2330:3044 3161:3167 4780:4978 5157:5830 6297:6878 7354:7508 14280:14281 14527:15292 15445:16283" x14ac:dyDescent="0.25">
      <c r="B1001" t="s">
        <v>1914</v>
      </c>
      <c r="C1001" t="s">
        <v>1915</v>
      </c>
      <c r="D1001" t="s">
        <v>33</v>
      </c>
      <c r="E1001" t="s">
        <v>44</v>
      </c>
      <c r="F1001" t="s">
        <v>366</v>
      </c>
      <c r="PN1001">
        <v>6.6640721625874704E-14</v>
      </c>
      <c r="PO1001">
        <v>2.4934239784973147E-13</v>
      </c>
      <c r="AHH1001">
        <v>1.4952713327018744E-14</v>
      </c>
      <c r="AHI1001">
        <v>8.3310762476117595E-15</v>
      </c>
      <c r="AZA1001">
        <v>5.4271929473010754E-12</v>
      </c>
      <c r="AZB1001">
        <v>6.3545604522844301E-13</v>
      </c>
      <c r="AZC1001">
        <v>1.1910605681225981E-12</v>
      </c>
      <c r="AZD1001">
        <v>8.9172096874010374E-13</v>
      </c>
      <c r="AZE1001">
        <v>4.9963018250786725E-36</v>
      </c>
      <c r="AZF1001">
        <v>6.6978730187770977E-37</v>
      </c>
      <c r="AZG1001">
        <v>1.0488227366326831E-36</v>
      </c>
      <c r="AZH1001">
        <v>6.9508472385932353E-37</v>
      </c>
      <c r="AZI1001">
        <v>9.3300936529313205E-19</v>
      </c>
      <c r="AZJ1001">
        <v>5.7547999629040071E-20</v>
      </c>
      <c r="AZK1001">
        <v>1.7550835235904587E-19</v>
      </c>
      <c r="AZL1001">
        <v>3.223914756967683E-19</v>
      </c>
      <c r="AZM1001">
        <v>3.4850570439990666E-36</v>
      </c>
      <c r="AZN1001">
        <v>4.6719495081961937E-37</v>
      </c>
      <c r="AZO1001">
        <v>7.3158251476014681E-37</v>
      </c>
      <c r="AZP1001">
        <v>4.8484058291524969E-37</v>
      </c>
      <c r="DJJ1001">
        <v>2.00766531034018E-10</v>
      </c>
      <c r="DJK1001">
        <v>4.4245360196120632E-11</v>
      </c>
      <c r="DJL1001">
        <v>3.6972031472469525E-11</v>
      </c>
      <c r="DJM1001">
        <v>4.7173903840698167E-11</v>
      </c>
      <c r="DJN1001">
        <v>1.7571296389736926E-10</v>
      </c>
      <c r="DJO1001">
        <v>6.0247082352771355E-11</v>
      </c>
      <c r="DJP1001">
        <v>1.5291118485273297E-10</v>
      </c>
      <c r="DJQ1001">
        <v>6.278167450846142E-11</v>
      </c>
      <c r="DJR1001">
        <v>1.5395071186656362E-12</v>
      </c>
      <c r="DJS1001">
        <v>1.9402183432804228E-10</v>
      </c>
      <c r="DJT1001">
        <v>1.5907180838831558E-10</v>
      </c>
      <c r="DJU1001">
        <v>6.6902274233544756E-11</v>
      </c>
      <c r="DJV1001">
        <v>5.6473497916025584E-11</v>
      </c>
      <c r="DJW1001">
        <v>1.184269993236322E-10</v>
      </c>
      <c r="DJX1001">
        <v>4.3683463095681959E-10</v>
      </c>
      <c r="DJY1001">
        <v>5.1670494497558224E-10</v>
      </c>
      <c r="DJZ1001">
        <v>6.5565646890816657E-11</v>
      </c>
      <c r="DKA1001">
        <v>9.0250775804982575E-11</v>
      </c>
      <c r="DKB1001">
        <v>1.6682934604787921E-10</v>
      </c>
      <c r="DKC1001">
        <v>9.182579240317708E-11</v>
      </c>
      <c r="DKD1001">
        <v>1.5050904748554256E-10</v>
      </c>
      <c r="DKE1001">
        <v>4.0081216964981204E-10</v>
      </c>
      <c r="DKF1001">
        <v>1.9018837711698157E-10</v>
      </c>
      <c r="DKG1001">
        <v>1.2772530700836478E-10</v>
      </c>
      <c r="DKH1001">
        <v>1.9919068612977118E-10</v>
      </c>
      <c r="DKI1001">
        <v>2.6913547459372561E-10</v>
      </c>
      <c r="DKJ1001">
        <v>1.681538392699609E-10</v>
      </c>
      <c r="DKK1001">
        <v>9.6327126844124231E-12</v>
      </c>
      <c r="DKL1001">
        <v>2.6355106932579082E-10</v>
      </c>
      <c r="DKM1001">
        <v>4.7252708807887353E-11</v>
      </c>
      <c r="DKN1001">
        <v>4.2914331913719968E-10</v>
      </c>
      <c r="DKO1001">
        <v>4.6252669063656387E-11</v>
      </c>
      <c r="DKP1001">
        <v>8.5629445555874589E-11</v>
      </c>
      <c r="DKQ1001">
        <v>2.2185021029179266E-10</v>
      </c>
      <c r="DKR1001">
        <v>5.872176677891318E-11</v>
      </c>
      <c r="DKS1001">
        <v>2.0346647747972003E-10</v>
      </c>
      <c r="DKT1001">
        <v>8.0292515418880772E-10</v>
      </c>
      <c r="DKW1001">
        <v>2.0247319530099663E-11</v>
      </c>
      <c r="DKY1001">
        <v>9.2220628076201151E-11</v>
      </c>
      <c r="DKZ1001">
        <v>4.5283519786287619E-10</v>
      </c>
      <c r="DLA1001">
        <v>1.1908541360170398E-10</v>
      </c>
      <c r="DLB1001">
        <v>3.4552647085030014E-11</v>
      </c>
      <c r="DLC1001">
        <v>9.0302994938760515E-11</v>
      </c>
      <c r="DLD1001">
        <v>7.0378722368037747E-11</v>
      </c>
      <c r="DLE1001">
        <v>4.9977838873676365E-10</v>
      </c>
      <c r="DLF1001">
        <v>2.1317786703168569E-10</v>
      </c>
      <c r="DLG1001">
        <v>4.4704181689462329E-10</v>
      </c>
      <c r="DLH1001">
        <v>1.6489765697074381E-9</v>
      </c>
      <c r="DLI1001">
        <v>1.9504734454098958E-9</v>
      </c>
      <c r="DLJ1001">
        <v>2.4749918582200387E-10</v>
      </c>
      <c r="DLK1001">
        <v>3.4068135663686966E-10</v>
      </c>
      <c r="DLL1001">
        <v>2.7035180815918647E-10</v>
      </c>
      <c r="DLM1001">
        <v>3.5708162684347978E-8</v>
      </c>
      <c r="DLN1001">
        <v>2.919113683157804E-8</v>
      </c>
      <c r="DLO1001">
        <v>5.3336013323258536E-7</v>
      </c>
      <c r="DLY1001">
        <v>7.7310484406747409E-8</v>
      </c>
      <c r="DLZ1001">
        <v>4.0679101701662088E-8</v>
      </c>
      <c r="DMA1001">
        <v>3.0121513623133701E-8</v>
      </c>
      <c r="DMB1001">
        <v>6.3520483944664044E-17</v>
      </c>
      <c r="GAV1001">
        <v>3.7705976021391986E-14</v>
      </c>
      <c r="GAW1001">
        <v>7.1303075114801519E-13</v>
      </c>
      <c r="GIK1001">
        <v>5.291095384157777E-15</v>
      </c>
      <c r="GIL1001">
        <v>2.539095487377143E-14</v>
      </c>
      <c r="JVV1001">
        <v>3.1107134027599364E-18</v>
      </c>
      <c r="JVW1001">
        <v>1.0740883413401873E-15</v>
      </c>
      <c r="KBT1001">
        <v>1.3727016713322147E-13</v>
      </c>
      <c r="UXS1001">
        <v>1.48633950874536E-16</v>
      </c>
      <c r="UXT1001">
        <v>5.060007095073542E-16</v>
      </c>
      <c r="VPC1001">
        <v>4.4593817034850091E-13</v>
      </c>
      <c r="VPD1001">
        <v>1.1444623606535683E-14</v>
      </c>
      <c r="WWV1001">
        <v>2.8947835894315457E-17</v>
      </c>
      <c r="WWW1001">
        <v>4.1030889395162369E-15</v>
      </c>
      <c r="WWX1001">
        <v>3.9419446012787573E-13</v>
      </c>
      <c r="WWY1001">
        <v>1.3430814485649947E-12</v>
      </c>
      <c r="XBF1001">
        <v>1.1443813244380442E-12</v>
      </c>
      <c r="XBG1001">
        <v>4.4508758872499753E-13</v>
      </c>
    </row>
    <row r="1002" spans="2:893 1353:2015 2330:3044 3161:3167 4780:4978 5157:5830 6297:6878 7354:7508 14280:14281 14527:15292 15445:16283" x14ac:dyDescent="0.25">
      <c r="B1002" t="s">
        <v>1916</v>
      </c>
      <c r="C1002" t="s">
        <v>1915</v>
      </c>
      <c r="D1002" t="s">
        <v>39</v>
      </c>
      <c r="E1002" t="s">
        <v>49</v>
      </c>
      <c r="F1002" t="s">
        <v>366</v>
      </c>
      <c r="PN1002">
        <v>4.63179644975901E-13</v>
      </c>
      <c r="PO1002">
        <v>4.9429289573220917E-14</v>
      </c>
      <c r="AHH1002">
        <v>5.8558910973854504E-14</v>
      </c>
      <c r="AHI1002">
        <v>2.3123143146369645E-15</v>
      </c>
      <c r="AZA1002">
        <v>2.1949594459143642E-12</v>
      </c>
      <c r="AZB1002">
        <v>4.4633190602356362E-12</v>
      </c>
      <c r="AZC1002">
        <v>2.8577218826997061E-13</v>
      </c>
      <c r="AZD1002">
        <v>2.8937682072662275E-13</v>
      </c>
      <c r="AZE1002">
        <v>2.0206909708104561E-36</v>
      </c>
      <c r="AZF1002">
        <v>4.7044551875331693E-36</v>
      </c>
      <c r="AZG1002">
        <v>2.5164493977726409E-37</v>
      </c>
      <c r="AZH1002">
        <v>2.2556539583933668E-37</v>
      </c>
      <c r="AZI1002">
        <v>3.7734381139228574E-19</v>
      </c>
      <c r="AZJ1002">
        <v>4.0420590554627761E-19</v>
      </c>
      <c r="AZK1002">
        <v>4.2109870285436074E-20</v>
      </c>
      <c r="AZL1002">
        <v>1.0462085891224713E-19</v>
      </c>
      <c r="AZM1002">
        <v>1.4094871744752038E-36</v>
      </c>
      <c r="AZN1002">
        <v>3.2814860263431901E-36</v>
      </c>
      <c r="AZO1002">
        <v>1.7552922328833361E-37</v>
      </c>
      <c r="AZP1002">
        <v>1.5733802875649232E-37</v>
      </c>
      <c r="DJJ1002">
        <v>2.7985637659287357E-9</v>
      </c>
      <c r="DJK1002">
        <v>3.989692184760755E-7</v>
      </c>
      <c r="DJL1002">
        <v>5.153677114344236E-10</v>
      </c>
      <c r="DJM1002">
        <v>6.5757562929458047E-10</v>
      </c>
      <c r="DJN1002">
        <v>2.4493322240239349E-9</v>
      </c>
      <c r="DJO1002">
        <v>8.3980781461438846E-10</v>
      </c>
      <c r="DJP1002">
        <v>2.1314892434017323E-9</v>
      </c>
      <c r="DJQ1002">
        <v>8.7513849314807801E-10</v>
      </c>
      <c r="DJR1002">
        <v>2.1459796199581593E-11</v>
      </c>
      <c r="DJS1002">
        <v>2.7045467815414389E-9</v>
      </c>
      <c r="DJT1002">
        <v>2.2173646017765198E-9</v>
      </c>
      <c r="DJU1002">
        <v>9.3257715598136971E-10</v>
      </c>
      <c r="DJV1002">
        <v>7.8720633458702328E-10</v>
      </c>
      <c r="DJW1002">
        <v>1.6508005966324486E-9</v>
      </c>
      <c r="DJX1002">
        <v>6.089210007276879E-9</v>
      </c>
      <c r="DJY1002">
        <v>7.2025537784475098E-9</v>
      </c>
      <c r="DJZ1002">
        <v>9.1394538090229267E-10</v>
      </c>
      <c r="DKA1002">
        <v>1.2580411172815751E-9</v>
      </c>
      <c r="DKB1002">
        <v>6.8682483513012383E-11</v>
      </c>
      <c r="DKC1002">
        <v>3.7804041208616147E-11</v>
      </c>
      <c r="DKD1002">
        <v>6.196352990269596E-11</v>
      </c>
      <c r="DKE1002">
        <v>1.6501158750503833E-10</v>
      </c>
      <c r="DKF1002">
        <v>7.8299234428184862E-11</v>
      </c>
      <c r="DKG1002">
        <v>5.2583622130118507E-11</v>
      </c>
      <c r="DKH1002">
        <v>8.2005422547944772E-11</v>
      </c>
      <c r="DKI1002">
        <v>1.1080120634918302E-10</v>
      </c>
      <c r="DKJ1002">
        <v>6.9227768176914475E-11</v>
      </c>
      <c r="DKK1002">
        <v>1.4208251209508325E-11</v>
      </c>
      <c r="DKL1002">
        <v>1.0850214547151925E-10</v>
      </c>
      <c r="DKM1002">
        <v>1.9453612152333649E-11</v>
      </c>
      <c r="DKO1002">
        <v>1.9041902732662438E-11</v>
      </c>
      <c r="DKP1002">
        <v>3.5253048231285764E-11</v>
      </c>
      <c r="DKQ1002">
        <v>9.1334191325975548E-11</v>
      </c>
      <c r="DKR1002">
        <v>2.4175343692171322E-11</v>
      </c>
      <c r="DKS1002">
        <v>8.3765736160956609E-11</v>
      </c>
      <c r="DKT1002">
        <v>3.3055871146854165E-10</v>
      </c>
      <c r="DKW1002">
        <v>8.3356808784088751E-12</v>
      </c>
      <c r="DKY1002">
        <v>3.7966592313953703E-11</v>
      </c>
      <c r="DKZ1002">
        <v>1.8642910703732366E-10</v>
      </c>
      <c r="DLA1002">
        <v>4.9026637999239888E-11</v>
      </c>
      <c r="DLB1002">
        <v>1.4225084914421615E-11</v>
      </c>
      <c r="DLC1002">
        <v>3.7177116064922114E-11</v>
      </c>
      <c r="DLD1002">
        <v>2.8974431376900846E-11</v>
      </c>
      <c r="DLE1002">
        <v>2.0575529280537979E-10</v>
      </c>
      <c r="DLF1002">
        <v>8.7763847815724439E-11</v>
      </c>
      <c r="DLG1002">
        <v>1.8404401231471703E-10</v>
      </c>
      <c r="DLH1002">
        <v>6.7887220531195385E-10</v>
      </c>
      <c r="DLI1002">
        <v>8.0299637582039566E-10</v>
      </c>
      <c r="DLJ1002">
        <v>1.0189369647726835E-10</v>
      </c>
      <c r="DLK1002">
        <v>1.4025614926097678E-10</v>
      </c>
      <c r="DLL1002">
        <v>1.1130196243338007E-10</v>
      </c>
      <c r="DLM1002">
        <v>2.5789228605362418E-12</v>
      </c>
      <c r="DLN1002">
        <v>2.1082487711695246E-12</v>
      </c>
      <c r="DLO1002">
        <v>3.8520454066797824E-11</v>
      </c>
      <c r="DLY1002">
        <v>5.583534984931755E-12</v>
      </c>
      <c r="DLZ1002">
        <v>2.9379351228978165E-12</v>
      </c>
      <c r="DMA1002">
        <v>2.1754426505596557E-12</v>
      </c>
      <c r="DMB1002">
        <v>4.5875905071146244E-21</v>
      </c>
      <c r="GAV1002">
        <v>3.4103018170470676E-13</v>
      </c>
      <c r="GAW1002">
        <v>9.0072187700988571E-14</v>
      </c>
      <c r="GIK1002">
        <v>3.8704295160248641E-14</v>
      </c>
      <c r="GIL1002">
        <v>1.0365372331775007E-14</v>
      </c>
      <c r="JVV1002">
        <v>1.1415018762012937E-17</v>
      </c>
      <c r="JVW1002">
        <v>3.8783529321725597E-16</v>
      </c>
      <c r="KBT1002">
        <v>1.2073005047836857E-13</v>
      </c>
      <c r="UXS1002">
        <v>9.7277768110342868E-16</v>
      </c>
      <c r="UXT1002">
        <v>8.3081162797361031E-17</v>
      </c>
      <c r="VPC1002">
        <v>1.5141381244515146E-12</v>
      </c>
      <c r="VPD1002">
        <v>1.1255616943153824E-14</v>
      </c>
      <c r="WWV1002">
        <v>6.0483088423975113E-17</v>
      </c>
      <c r="WWW1002">
        <v>1.5001138734509544E-15</v>
      </c>
      <c r="WWX1002">
        <v>2.6525003209533145E-12</v>
      </c>
      <c r="WWY1002">
        <v>5.7118339327439794E-13</v>
      </c>
      <c r="XBF1002">
        <v>2.8349717161496689E-12</v>
      </c>
      <c r="XBG1002">
        <v>4.6596846003600415E-13</v>
      </c>
    </row>
    <row r="1003" spans="2:893 1353:2015 2330:3044 3161:3167 4780:4978 5157:5830 6297:6878 7354:7508 14280:14281 14527:15292 15445:16283" x14ac:dyDescent="0.25">
      <c r="B1003" t="s">
        <v>1917</v>
      </c>
      <c r="C1003" t="s">
        <v>1918</v>
      </c>
      <c r="D1003" t="s">
        <v>39</v>
      </c>
      <c r="E1003" t="s">
        <v>49</v>
      </c>
      <c r="F1003" t="s">
        <v>366</v>
      </c>
      <c r="PN1003">
        <v>4.7689881849477602E-16</v>
      </c>
      <c r="PO1003">
        <v>6.5117369944032411E-16</v>
      </c>
      <c r="AHH1003">
        <v>7.977351160654533E-17</v>
      </c>
      <c r="AHI1003">
        <v>2.2523933635865411E-17</v>
      </c>
      <c r="AZA1003">
        <v>1.7541872183480187E-14</v>
      </c>
      <c r="AZB1003">
        <v>4.7918525383638262E-15</v>
      </c>
      <c r="AZC1003">
        <v>2.9878284755635565E-15</v>
      </c>
      <c r="AZD1003">
        <v>2.2763216951027818E-15</v>
      </c>
      <c r="AZE1003">
        <v>1.6149137826768183E-38</v>
      </c>
      <c r="AZF1003">
        <v>5.0507379915983927E-39</v>
      </c>
      <c r="AZG1003">
        <v>2.6310185278274891E-39</v>
      </c>
      <c r="AZH1003">
        <v>1.7743625750235353E-39</v>
      </c>
      <c r="AZI1003">
        <v>3.015689848469032E-21</v>
      </c>
      <c r="AZJ1003">
        <v>4.3395846092461436E-22</v>
      </c>
      <c r="AZK1003">
        <v>4.402705141763376E-22</v>
      </c>
      <c r="AZL1003">
        <v>8.2297791381987854E-22</v>
      </c>
      <c r="AZM1003">
        <v>1.1264464983027354E-38</v>
      </c>
      <c r="AZN1003">
        <v>3.5230277355907043E-39</v>
      </c>
      <c r="AZO1003">
        <v>1.8352073329049603E-39</v>
      </c>
      <c r="AZP1003">
        <v>1.2376663698190857E-39</v>
      </c>
      <c r="DKB1003">
        <v>3.6982875737775904E-11</v>
      </c>
      <c r="DKC1003">
        <v>2.0356022189254849E-11</v>
      </c>
      <c r="DKD1003">
        <v>3.3364977639913215E-11</v>
      </c>
      <c r="DKE1003">
        <v>8.8852393271943718E-11</v>
      </c>
      <c r="DKF1003">
        <v>4.2161126230561083E-11</v>
      </c>
      <c r="DKG1003">
        <v>2.8314258070063813E-11</v>
      </c>
      <c r="DKH1003">
        <v>4.4156765987354877E-11</v>
      </c>
      <c r="DKI1003">
        <v>5.9662188034175471E-11</v>
      </c>
      <c r="DKJ1003">
        <v>3.7276490556800108E-11</v>
      </c>
      <c r="DKL1003">
        <v>5.842423217697191E-11</v>
      </c>
      <c r="DKM1003">
        <v>1.0475021928179657E-11</v>
      </c>
      <c r="DKO1003">
        <v>1.0253332240664389E-11</v>
      </c>
      <c r="DKP1003">
        <v>1.8982410586076952E-11</v>
      </c>
      <c r="DKQ1003">
        <v>4.9179949175525291E-11</v>
      </c>
      <c r="DKR1003">
        <v>1.301749275732302E-11</v>
      </c>
      <c r="DKS1003">
        <v>4.510462716359202E-11</v>
      </c>
      <c r="DKT1003">
        <v>1.7799315232913491E-10</v>
      </c>
      <c r="DKW1003">
        <v>4.488443549912471E-12</v>
      </c>
      <c r="DKY1003">
        <v>2.0443549707513533E-11</v>
      </c>
      <c r="DKZ1003">
        <v>1.0038490378924738E-10</v>
      </c>
      <c r="DLA1003">
        <v>2.6398958922667632E-11</v>
      </c>
      <c r="DLB1003">
        <v>7.6596611077654851E-12</v>
      </c>
      <c r="DLC1003">
        <v>2.0018447111881139E-11</v>
      </c>
      <c r="DLD1003">
        <v>1.5601616895218992E-11</v>
      </c>
      <c r="DLE1003">
        <v>1.1079131151027509E-10</v>
      </c>
      <c r="DLF1003">
        <v>4.7257456516159318E-11</v>
      </c>
      <c r="DLG1003">
        <v>9.9100622015616856E-11</v>
      </c>
      <c r="DLH1003">
        <v>3.6554657209105207E-10</v>
      </c>
      <c r="DLI1003">
        <v>4.3238266390329002E-10</v>
      </c>
      <c r="DLJ1003">
        <v>5.4865836564682962E-11</v>
      </c>
      <c r="DLK1003">
        <v>7.5522541909756736E-11</v>
      </c>
      <c r="DLL1003">
        <v>5.9931825925666191E-11</v>
      </c>
      <c r="DLM1003">
        <v>1.2983329249083664E-11</v>
      </c>
      <c r="DLN1003">
        <v>1.0613767613575861E-11</v>
      </c>
      <c r="DLO1003">
        <v>1.9392737395388708E-10</v>
      </c>
      <c r="DLY1003">
        <v>2.8109748528140446E-11</v>
      </c>
      <c r="DLZ1003">
        <v>1.4790740582716778E-11</v>
      </c>
      <c r="DMA1003">
        <v>1.0952048479977537E-11</v>
      </c>
      <c r="DMB1003">
        <v>2.3095765649017877E-20</v>
      </c>
      <c r="GAV1003">
        <v>3.309890039975068E-16</v>
      </c>
      <c r="GAW1003">
        <v>2.06599278322914E-15</v>
      </c>
      <c r="GIK1003">
        <v>5.8994047188459954E-17</v>
      </c>
      <c r="GIL1003">
        <v>7.8539635249595375E-17</v>
      </c>
      <c r="JVV1003">
        <v>5.0182065302258949E-20</v>
      </c>
      <c r="JVW1003">
        <v>1.3171662525384963E-18</v>
      </c>
      <c r="KBT1003">
        <v>4.9469444696118004E-16</v>
      </c>
      <c r="UXS1003">
        <v>1.0383557510751664E-18</v>
      </c>
      <c r="UXT1003">
        <v>6.6623551944383085E-19</v>
      </c>
      <c r="VPC1003">
        <v>2.2066695476417016E-15</v>
      </c>
      <c r="VPD1003">
        <v>3.8669203041686899E-17</v>
      </c>
      <c r="WWV1003">
        <v>1.2262873468974824E-19</v>
      </c>
      <c r="WWW1003">
        <v>1.2623309583384735E-17</v>
      </c>
      <c r="WWX1003">
        <v>2.8089574988968536E-15</v>
      </c>
      <c r="WWY1003">
        <v>4.0214574231116849E-15</v>
      </c>
      <c r="XBF1003">
        <v>5.3212242226222314E-15</v>
      </c>
      <c r="XBG1003">
        <v>2.0459771535864467E-15</v>
      </c>
    </row>
    <row r="1004" spans="2:893 1353:2015 2330:3044 3161:3167 4780:4978 5157:5830 6297:6878 7354:7508 14280:14281 14527:15292 15445:16283" x14ac:dyDescent="0.25">
      <c r="B1004" t="s">
        <v>1919</v>
      </c>
      <c r="C1004" t="s">
        <v>1918</v>
      </c>
      <c r="D1004" t="s">
        <v>33</v>
      </c>
      <c r="E1004" t="s">
        <v>44</v>
      </c>
      <c r="F1004" t="s">
        <v>366</v>
      </c>
      <c r="PN1004">
        <v>4.0315605787538301E-16</v>
      </c>
      <c r="PO1004">
        <v>4.5902806477668949E-16</v>
      </c>
      <c r="AHH1004">
        <v>6.4946911650051976E-17</v>
      </c>
      <c r="AHI1004">
        <v>1.7467429490397991E-17</v>
      </c>
      <c r="AZA1004">
        <v>1.1298577293785294E-14</v>
      </c>
      <c r="AZB1004">
        <v>4.0851541525398676E-15</v>
      </c>
      <c r="AZC1004">
        <v>2.3028171639301984E-15</v>
      </c>
      <c r="AZD1004">
        <v>1.623773364051857E-15</v>
      </c>
      <c r="AZE1004">
        <v>1.0401528257348534E-38</v>
      </c>
      <c r="AZF1004">
        <v>4.3058594302278454E-39</v>
      </c>
      <c r="AZG1004">
        <v>2.027812124687191E-39</v>
      </c>
      <c r="AZH1004">
        <v>1.2657098297453981E-39</v>
      </c>
      <c r="AZI1004">
        <v>1.9423813337982677E-21</v>
      </c>
      <c r="AZJ1004">
        <v>3.6995863227043231E-22</v>
      </c>
      <c r="AZK1004">
        <v>3.3933089382189922E-22</v>
      </c>
      <c r="AZL1004">
        <v>5.8705658493098053E-22</v>
      </c>
      <c r="AZM1004">
        <v>7.2553501468281018E-39</v>
      </c>
      <c r="AZN1004">
        <v>3.003454593870672E-39</v>
      </c>
      <c r="AZO1004">
        <v>1.4144543401656254E-39</v>
      </c>
      <c r="AZP1004">
        <v>8.8286716323842607E-40</v>
      </c>
      <c r="DJJ1004">
        <v>1.099435765186289E-10</v>
      </c>
      <c r="DJL1004">
        <v>2.0246588663495214E-11</v>
      </c>
      <c r="DJM1004">
        <v>2.5833328293715665E-11</v>
      </c>
      <c r="DJN1004">
        <v>9.6223765943797453E-11</v>
      </c>
      <c r="DJO1004">
        <v>3.2992449859850982E-11</v>
      </c>
      <c r="DJP1004">
        <v>8.3737077419353777E-11</v>
      </c>
      <c r="DJQ1004">
        <v>3.4380440802316937E-11</v>
      </c>
      <c r="DJR1004">
        <v>8.4306342212641989E-13</v>
      </c>
      <c r="DJS1004">
        <v>1.0625005213209927E-10</v>
      </c>
      <c r="DJT1004">
        <v>8.7110752212648999E-11</v>
      </c>
      <c r="DJU1004">
        <v>3.6636959699284865E-11</v>
      </c>
      <c r="DJV1004">
        <v>3.0925963144490203E-11</v>
      </c>
      <c r="DJW1004">
        <v>6.4852880581989063E-11</v>
      </c>
      <c r="DJX1004">
        <v>2.3921896457159165E-10</v>
      </c>
      <c r="DJY1004">
        <v>2.8295746986758076E-10</v>
      </c>
      <c r="DJZ1004">
        <v>3.5904997106875783E-11</v>
      </c>
      <c r="DKA1004">
        <v>4.9423043893204742E-11</v>
      </c>
      <c r="DKB1004">
        <v>8.4532287400630648E-12</v>
      </c>
      <c r="DKC1004">
        <v>4.6528050718296803E-12</v>
      </c>
      <c r="DKD1004">
        <v>7.6262806034087342E-12</v>
      </c>
      <c r="DKE1004">
        <v>2.0309118462158565E-11</v>
      </c>
      <c r="DKF1004">
        <v>9.6368288526996768E-12</v>
      </c>
      <c r="DKG1004">
        <v>6.4718304160145864E-12</v>
      </c>
      <c r="DKH1004">
        <v>1.0092975082823974E-11</v>
      </c>
      <c r="DKI1004">
        <v>1.363707155066868E-11</v>
      </c>
      <c r="DKJ1004">
        <v>8.5203406986971675E-12</v>
      </c>
      <c r="DKL1004">
        <v>1.3354110211879293E-11</v>
      </c>
      <c r="DKM1004">
        <v>2.3942907264410644E-12</v>
      </c>
      <c r="DKO1004">
        <v>2.343618797866146E-12</v>
      </c>
      <c r="DKP1004">
        <v>4.3388367053890173E-12</v>
      </c>
      <c r="DKQ1004">
        <v>1.1241131240120068E-11</v>
      </c>
      <c r="DKR1004">
        <v>2.9754269159595474E-12</v>
      </c>
      <c r="DKS1004">
        <v>1.0309629065963891E-11</v>
      </c>
      <c r="DKT1004">
        <v>4.0684149103876397E-11</v>
      </c>
      <c r="DKW1004">
        <v>1.0259299542657076E-12</v>
      </c>
      <c r="DKY1004">
        <v>4.6728113617173794E-12</v>
      </c>
      <c r="DKZ1004">
        <v>2.2945120866136179E-11</v>
      </c>
      <c r="DLA1004">
        <v>6.0340477537526022E-12</v>
      </c>
      <c r="DLB1004">
        <v>1.750779681774968E-12</v>
      </c>
      <c r="DLC1004">
        <v>4.5756450541442607E-12</v>
      </c>
      <c r="DLD1004">
        <v>3.5660838617695869E-12</v>
      </c>
      <c r="DLE1004">
        <v>2.5323728345264056E-11</v>
      </c>
      <c r="DLF1004">
        <v>1.0801704346550701E-11</v>
      </c>
      <c r="DLG1004">
        <v>2.2651570746426713E-11</v>
      </c>
      <c r="DLH1004">
        <v>8.3553502192240475E-11</v>
      </c>
      <c r="DLI1004">
        <v>9.8830323177894867E-11</v>
      </c>
      <c r="DLJ1004">
        <v>1.2540762643356107E-11</v>
      </c>
      <c r="DLK1004">
        <v>1.7262295293658685E-11</v>
      </c>
      <c r="DLL1004">
        <v>1.3698703068723703E-11</v>
      </c>
      <c r="DLM1004">
        <v>2.9676181140762665E-12</v>
      </c>
      <c r="DLN1004">
        <v>2.426004025960197E-12</v>
      </c>
      <c r="DLO1004">
        <v>4.432625690374562E-11</v>
      </c>
      <c r="DLY1004">
        <v>6.4250853778606739E-12</v>
      </c>
      <c r="DLZ1004">
        <v>3.3807407046209778E-12</v>
      </c>
      <c r="DMA1004">
        <v>2.5033253668520086E-12</v>
      </c>
      <c r="DMB1004">
        <v>5.279032148346944E-21</v>
      </c>
      <c r="GAV1004">
        <v>2.8437762797948404E-16</v>
      </c>
      <c r="GAW1004">
        <v>1.4528083444237055E-15</v>
      </c>
      <c r="GIK1004">
        <v>6.2764343880970782E-17</v>
      </c>
      <c r="GIL1004">
        <v>5.810045369486745E-17</v>
      </c>
      <c r="JVV1004">
        <v>6.476250628068762E-20</v>
      </c>
      <c r="JVW1004">
        <v>9.303667745124944E-19</v>
      </c>
      <c r="KBT1004">
        <v>3.8478661063960823E-16</v>
      </c>
      <c r="UXS1004">
        <v>8.756706763520839E-19</v>
      </c>
      <c r="UXT1004">
        <v>4.4084460336337151E-19</v>
      </c>
      <c r="VPC1004">
        <v>1.7832785679312524E-15</v>
      </c>
      <c r="VPD1004">
        <v>2.8775064591980824E-17</v>
      </c>
      <c r="WWV1004">
        <v>9.5891517387155513E-20</v>
      </c>
      <c r="WWW1004">
        <v>9.1627107316472114E-18</v>
      </c>
      <c r="WWX1004">
        <v>2.3797339135406553E-15</v>
      </c>
      <c r="WWY1004">
        <v>2.9085145649833743E-15</v>
      </c>
      <c r="XBF1004">
        <v>4.1972888814981512E-15</v>
      </c>
      <c r="XBG1004">
        <v>1.6141970312710163E-15</v>
      </c>
    </row>
    <row r="1005" spans="2:893 1353:2015 2330:3044 3161:3167 4780:4978 5157:5830 6297:6878 7354:7508 14280:14281 14527:15292 15445:16283" x14ac:dyDescent="0.25">
      <c r="B1005" t="s">
        <v>1920</v>
      </c>
      <c r="C1005" t="s">
        <v>1921</v>
      </c>
      <c r="D1005" t="s">
        <v>76</v>
      </c>
      <c r="E1005" t="s">
        <v>77</v>
      </c>
      <c r="F1005" t="s">
        <v>30</v>
      </c>
      <c r="PN1005">
        <v>1.3009152431944793E-23</v>
      </c>
      <c r="PO1005">
        <v>2.7713223102187884E-23</v>
      </c>
      <c r="AHH1005">
        <v>2.7644531322036047E-24</v>
      </c>
      <c r="AHI1005">
        <v>7.5949686596089703E-25</v>
      </c>
      <c r="AZA1005">
        <v>9.1826116962172876E-21</v>
      </c>
      <c r="AZB1005">
        <v>7.7511673847692038E-23</v>
      </c>
      <c r="AZC1005">
        <v>1.8666230905071075E-22</v>
      </c>
      <c r="AZD1005">
        <v>1.3142925337918176E-21</v>
      </c>
      <c r="AZE1005">
        <v>8.4535595799147638E-45</v>
      </c>
      <c r="AZF1005">
        <v>8.16993343976098E-47</v>
      </c>
      <c r="AZG1005">
        <v>1.643708739446672E-46</v>
      </c>
      <c r="AZH1005">
        <v>1.02447358761288E-45</v>
      </c>
      <c r="AZI1005">
        <v>1.5786175969839959E-27</v>
      </c>
      <c r="AZJ1005">
        <v>7.0195914521307364E-30</v>
      </c>
      <c r="AZK1005">
        <v>2.7505564247704037E-29</v>
      </c>
      <c r="AZL1005">
        <v>4.7516733224549491E-28</v>
      </c>
      <c r="AZM1005">
        <v>5.8965887307527986E-45</v>
      </c>
      <c r="AZN1005">
        <v>5.6987517803857916E-47</v>
      </c>
      <c r="AZO1005">
        <v>1.1465317575127563E-46</v>
      </c>
      <c r="AZP1005">
        <v>7.1459832703329303E-46</v>
      </c>
      <c r="GAV1005">
        <v>9.8608129721129156E-25</v>
      </c>
      <c r="GAW1005">
        <v>1.3125217204785417E-23</v>
      </c>
      <c r="GIK1005">
        <v>2.2617011196391192E-25</v>
      </c>
      <c r="GIL1005">
        <v>9.5243081367099281E-25</v>
      </c>
      <c r="JVV1005">
        <v>1.73424482739508E-28</v>
      </c>
      <c r="JVW1005">
        <v>2.9297393335220647E-26</v>
      </c>
      <c r="KBT1005">
        <v>2.3818374949749882E-24</v>
      </c>
      <c r="UXS1005">
        <v>7.2036984070891774E-27</v>
      </c>
      <c r="UXT1005">
        <v>5.9258533753030723E-26</v>
      </c>
      <c r="VPC1005">
        <v>3.3323338392321193E-23</v>
      </c>
      <c r="VPD1005">
        <v>7.9740422211911651E-25</v>
      </c>
      <c r="WJI1005">
        <v>5.5713980110484851E-18</v>
      </c>
      <c r="WJJ1005">
        <v>6.2993544649399717E-19</v>
      </c>
      <c r="WJK1005">
        <v>1.4411230661765663E-16</v>
      </c>
      <c r="WJL1005">
        <v>7.2557383476070862E-19</v>
      </c>
      <c r="WWV1005">
        <v>1.2706807225191548E-27</v>
      </c>
      <c r="WWW1005">
        <v>4.9256620282538704E-25</v>
      </c>
      <c r="WWX1005">
        <v>1.6864210441616066E-22</v>
      </c>
      <c r="WWY1005">
        <v>3.9416987389142513E-22</v>
      </c>
      <c r="XBF1005">
        <v>1.5480101626844267E-17</v>
      </c>
      <c r="XBG1005">
        <v>5.1600344350881409E-18</v>
      </c>
    </row>
    <row r="1006" spans="2:893 1353:2015 2330:3044 3161:3167 4780:4978 5157:5830 6297:6878 7354:7508 14280:14281 14527:15292 15445:16283" x14ac:dyDescent="0.25">
      <c r="B1006" t="s">
        <v>1922</v>
      </c>
      <c r="C1006" t="s">
        <v>1923</v>
      </c>
      <c r="D1006" t="s">
        <v>76</v>
      </c>
      <c r="E1006" t="s">
        <v>77</v>
      </c>
      <c r="F1006" t="s">
        <v>30</v>
      </c>
      <c r="PN1006">
        <v>6.4705939295217629E-25</v>
      </c>
      <c r="PO1006">
        <v>1.3967263464072683E-24</v>
      </c>
      <c r="AHH1006">
        <v>5.9225759958048561E-26</v>
      </c>
      <c r="AHI1006">
        <v>1.1905812590837647E-26</v>
      </c>
      <c r="AZA1006">
        <v>4.7887270180008723E-22</v>
      </c>
      <c r="AZB1006">
        <v>3.4408695502427744E-24</v>
      </c>
      <c r="AZC1006">
        <v>9.0011282718047378E-24</v>
      </c>
      <c r="AZD1006">
        <v>6.8557019230675844E-23</v>
      </c>
      <c r="AZE1006">
        <v>4.4085267971934055E-46</v>
      </c>
      <c r="AZF1006">
        <v>3.6267666563826901E-48</v>
      </c>
      <c r="AZG1006">
        <v>7.9262030233043637E-48</v>
      </c>
      <c r="AZH1006">
        <v>5.3439287431125019E-47</v>
      </c>
      <c r="AZI1006">
        <v>8.2324825052892468E-29</v>
      </c>
      <c r="AZJ1006">
        <v>3.1161111476631485E-31</v>
      </c>
      <c r="AZK1006">
        <v>1.3263583901785326E-30</v>
      </c>
      <c r="AZL1006">
        <v>2.4786000591257581E-29</v>
      </c>
      <c r="AZM1006">
        <v>3.0750678736465935E-46</v>
      </c>
      <c r="AZN1006">
        <v>2.5297688150990638E-48</v>
      </c>
      <c r="AZO1006">
        <v>5.5287432144066352E-48</v>
      </c>
      <c r="AZP1006">
        <v>3.7275363833278587E-47</v>
      </c>
      <c r="GAV1006">
        <v>2.0635935139561928E-26</v>
      </c>
      <c r="GAW1006">
        <v>3.8713825173179424E-25</v>
      </c>
      <c r="GIK1006">
        <v>9.4466361042157603E-27</v>
      </c>
      <c r="GIL1006">
        <v>4.4065165757963814E-26</v>
      </c>
      <c r="JVV1006">
        <v>8.1112758328869932E-30</v>
      </c>
      <c r="JVW1006">
        <v>1.4971616729342011E-27</v>
      </c>
      <c r="KBT1006">
        <v>1.0832454397506368E-25</v>
      </c>
      <c r="UXS1006">
        <v>3.251449460037676E-28</v>
      </c>
      <c r="UXT1006">
        <v>3.0854584020857185E-27</v>
      </c>
      <c r="VPC1006">
        <v>8.1587896757156853E-25</v>
      </c>
      <c r="VPD1006">
        <v>2.2643293349581137E-26</v>
      </c>
      <c r="WWV1006">
        <v>3.9652855074818407E-29</v>
      </c>
      <c r="WWW1006">
        <v>2.2653784276169008E-26</v>
      </c>
      <c r="WWX1006">
        <v>7.9383084193564513E-24</v>
      </c>
      <c r="WWY1006">
        <v>1.8850053776856737E-23</v>
      </c>
      <c r="XBF1006">
        <v>1.0055359440021017E-23</v>
      </c>
      <c r="XBG1006">
        <v>3.3805096577837724E-24</v>
      </c>
    </row>
    <row r="1007" spans="2:893 1353:2015 2330:3044 3161:3167 4780:4978 5157:5830 6297:6878 7354:7508 14280:14281 14527:15292 15445:16283" x14ac:dyDescent="0.25">
      <c r="B1007" t="s">
        <v>1924</v>
      </c>
      <c r="C1007" t="s">
        <v>1925</v>
      </c>
      <c r="D1007" t="s">
        <v>76</v>
      </c>
      <c r="E1007" t="s">
        <v>77</v>
      </c>
      <c r="F1007" t="s">
        <v>30</v>
      </c>
      <c r="PN1007">
        <v>5.4373330813551658E-21</v>
      </c>
      <c r="PO1007">
        <v>1.160569657306639E-20</v>
      </c>
      <c r="TX1007">
        <v>8.975647665430353E-20</v>
      </c>
      <c r="TY1007">
        <v>3.7802310510396405E-19</v>
      </c>
      <c r="AHH1007">
        <v>1.0587124128008217E-21</v>
      </c>
      <c r="AHI1007">
        <v>2.8547252505112386E-22</v>
      </c>
      <c r="AZA1007">
        <v>3.8653432953044734E-18</v>
      </c>
      <c r="AZB1007">
        <v>3.1884787243075611E-20</v>
      </c>
      <c r="AZC1007">
        <v>7.7667789553956235E-20</v>
      </c>
      <c r="AZD1007">
        <v>5.5326109111610856E-19</v>
      </c>
      <c r="AZE1007">
        <v>3.5584549434547423E-42</v>
      </c>
      <c r="AZF1007">
        <v>3.3607400831239257E-44</v>
      </c>
      <c r="AZG1007">
        <v>6.8392611097988673E-44</v>
      </c>
      <c r="AZH1007">
        <v>4.3125968806053486E-43</v>
      </c>
      <c r="AZI1007">
        <v>6.6450584065919192E-25</v>
      </c>
      <c r="AZJ1007">
        <v>2.8875415097690417E-27</v>
      </c>
      <c r="AZK1007">
        <v>1.1444712343004579E-26</v>
      </c>
      <c r="AZL1007">
        <v>2.0002518172545775E-25</v>
      </c>
      <c r="AZM1007">
        <v>2.4821195844251009E-42</v>
      </c>
      <c r="AZN1007">
        <v>2.3442079695086281E-44</v>
      </c>
      <c r="AZO1007">
        <v>4.7705714658305238E-44</v>
      </c>
      <c r="AZP1007">
        <v>3.0081541974639148E-43</v>
      </c>
      <c r="GAV1007">
        <v>3.770376666197002E-22</v>
      </c>
      <c r="GAW1007">
        <v>5.1575249743777506E-21</v>
      </c>
      <c r="GIK1007">
        <v>9.2302829955798725E-23</v>
      </c>
      <c r="GIL1007">
        <v>3.9399282905155242E-22</v>
      </c>
      <c r="JVV1007">
        <v>7.1848916890689648E-26</v>
      </c>
      <c r="JVW1007">
        <v>1.2294561301601105E-23</v>
      </c>
      <c r="KBT1007">
        <v>9.8298148487422598E-22</v>
      </c>
      <c r="ULS1007">
        <v>3.04765441922573E-16</v>
      </c>
      <c r="UXS1007">
        <v>2.9698993786287259E-24</v>
      </c>
      <c r="UXT1007">
        <v>2.4938363808827265E-23</v>
      </c>
      <c r="VPC1007">
        <v>1.2887947562521809E-20</v>
      </c>
      <c r="VPD1007">
        <v>3.1225481838984613E-22</v>
      </c>
      <c r="WJI1007">
        <v>1.9862023099535371E-15</v>
      </c>
      <c r="WJJ1007">
        <v>2.2457186445166996E-16</v>
      </c>
      <c r="WJK1007">
        <v>5.1376009347940005E-14</v>
      </c>
      <c r="WJL1007">
        <v>2.5866693131248265E-16</v>
      </c>
      <c r="WWV1007">
        <v>5.0199655189558865E-25</v>
      </c>
      <c r="WWW1007">
        <v>2.0359308970212571E-22</v>
      </c>
      <c r="WWX1007">
        <v>6.9930265154478153E-20</v>
      </c>
      <c r="WWY1007">
        <v>1.6381453563440018E-19</v>
      </c>
      <c r="XBF1007">
        <v>5.518665741717094E-15</v>
      </c>
      <c r="XBG1007">
        <v>1.8395554337301594E-15</v>
      </c>
    </row>
    <row r="1008" spans="2:893 1353:2015 2330:3044 3161:3167 4780:4978 5157:5830 6297:6878 7354:7508 14280:14281 14527:15292 15445:16283" x14ac:dyDescent="0.25">
      <c r="B1008" t="s">
        <v>1926</v>
      </c>
      <c r="C1008" t="s">
        <v>1927</v>
      </c>
      <c r="D1008" t="s">
        <v>76</v>
      </c>
      <c r="E1008" t="s">
        <v>77</v>
      </c>
      <c r="F1008" t="s">
        <v>30</v>
      </c>
      <c r="PN1008">
        <v>6.3095940548200882E-20</v>
      </c>
      <c r="PO1008">
        <v>2.0795709238679019E-19</v>
      </c>
      <c r="AHH1008">
        <v>1.8295729836634498E-18</v>
      </c>
      <c r="AHI1008">
        <v>3.1323172613581569E-19</v>
      </c>
      <c r="AZA1008">
        <v>5.4586827262626103E-18</v>
      </c>
      <c r="AZB1008">
        <v>8.5244686002862625E-19</v>
      </c>
      <c r="AZC1008">
        <v>5.6358826539409949E-19</v>
      </c>
      <c r="AZD1008">
        <v>7.9221421494440292E-19</v>
      </c>
      <c r="AZE1008">
        <v>5.0252913719599385E-42</v>
      </c>
      <c r="AZF1008">
        <v>8.9850130853431752E-43</v>
      </c>
      <c r="AZG1008">
        <v>4.9628390351108489E-43</v>
      </c>
      <c r="AZH1008">
        <v>6.1752049566295419E-43</v>
      </c>
      <c r="AZI1008">
        <v>9.3842285624890561E-25</v>
      </c>
      <c r="AZJ1008">
        <v>7.7199064023703902E-26</v>
      </c>
      <c r="AZK1008">
        <v>8.3047370383173747E-26</v>
      </c>
      <c r="AZL1008">
        <v>2.8641594078806093E-25</v>
      </c>
      <c r="AZM1008">
        <v>3.50527811306576E-42</v>
      </c>
      <c r="AZN1008">
        <v>6.2672920852878958E-43</v>
      </c>
      <c r="AZO1008">
        <v>3.4617157896223863E-43</v>
      </c>
      <c r="AZP1008">
        <v>4.3073741431640643E-43</v>
      </c>
      <c r="GAV1008">
        <v>1.1447114509057223E-20</v>
      </c>
      <c r="GAW1008">
        <v>2.2312321388532309E-19</v>
      </c>
      <c r="GIK1008">
        <v>3.9219775165947596E-21</v>
      </c>
      <c r="GIL1008">
        <v>1.4356527155107306E-20</v>
      </c>
      <c r="JVV1008">
        <v>1.4326151281951044E-23</v>
      </c>
      <c r="JVW1008">
        <v>1.0933898537779777E-21</v>
      </c>
      <c r="KBT1008">
        <v>2.1468993448087157E-16</v>
      </c>
      <c r="UXS1008">
        <v>3.8958529892103466E-22</v>
      </c>
      <c r="UXT1008">
        <v>4.4145966389083739E-22</v>
      </c>
      <c r="VPC1008">
        <v>2.6809799007087867E-19</v>
      </c>
      <c r="VPD1008">
        <v>6.6968275359897997E-21</v>
      </c>
      <c r="VVA1008">
        <v>1.717482325860802E-12</v>
      </c>
      <c r="VVD1008">
        <v>1.9190531101683563E-13</v>
      </c>
      <c r="WCZ1008">
        <v>1.3490156370652857E-15</v>
      </c>
      <c r="WDA1008">
        <v>3.1167613709695238E-15</v>
      </c>
      <c r="WOP1008">
        <v>5.3108861332493408E-14</v>
      </c>
      <c r="WWV1008">
        <v>1.6675769321060209E-23</v>
      </c>
      <c r="WWW1008">
        <v>2.1198352520144779E-21</v>
      </c>
      <c r="WWX1008">
        <v>8.2211346115680642E-19</v>
      </c>
      <c r="WWY1008">
        <v>1.7945119305083144E-18</v>
      </c>
      <c r="XBF1008">
        <v>4.2024824730544226E-18</v>
      </c>
      <c r="XBG1008">
        <v>1.4099731094143218E-18</v>
      </c>
    </row>
    <row r="1009" spans="2:991 1322:1968 2085:3157 4780:4988 5129:6141 6297:6878 7354:7717 9791:9800 10640:10640 13943:14255 14499:15347 15361:16373" x14ac:dyDescent="0.25">
      <c r="B1009" t="s">
        <v>1928</v>
      </c>
      <c r="C1009" t="s">
        <v>1929</v>
      </c>
      <c r="D1009" t="s">
        <v>33</v>
      </c>
      <c r="E1009" t="s">
        <v>88</v>
      </c>
      <c r="F1009" t="s">
        <v>30</v>
      </c>
      <c r="PN1009">
        <v>1.6315637298934081E-16</v>
      </c>
      <c r="PO1009">
        <v>3.764773377963811E-16</v>
      </c>
      <c r="AHH1009">
        <v>5.5253496225036007E-17</v>
      </c>
      <c r="AHI1009">
        <v>1.0884259600398884E-17</v>
      </c>
      <c r="AZA1009">
        <v>2.1591485666021407E-14</v>
      </c>
      <c r="AZB1009">
        <v>2.9266919380192743E-15</v>
      </c>
      <c r="AZC1009">
        <v>3.7176858504445673E-14</v>
      </c>
      <c r="AZD1009">
        <v>2.3856867797752935E-15</v>
      </c>
      <c r="AZE1009">
        <v>1.9877232821090511E-38</v>
      </c>
      <c r="AZF1009">
        <v>3.0848099892821616E-39</v>
      </c>
      <c r="AZG1009">
        <v>3.273715416408683E-38</v>
      </c>
      <c r="AZH1009">
        <v>1.8596111904648254E-39</v>
      </c>
      <c r="AZI1009">
        <v>3.7118742571150843E-21</v>
      </c>
      <c r="AZJ1009">
        <v>2.6504629515086082E-22</v>
      </c>
      <c r="AZK1009">
        <v>5.4781840964059016E-21</v>
      </c>
      <c r="AZL1009">
        <v>8.6251757778319307E-22</v>
      </c>
      <c r="AZM1009">
        <v>1.3864913046017132E-38</v>
      </c>
      <c r="AZN1009">
        <v>2.1517393068384701E-39</v>
      </c>
      <c r="AZO1009">
        <v>2.2835060486963685E-38</v>
      </c>
      <c r="AZP1009">
        <v>1.2971296550067727E-39</v>
      </c>
      <c r="GAV1009">
        <v>1.9508683552749316E-17</v>
      </c>
      <c r="GAW1009">
        <v>3.0225457888395676E-16</v>
      </c>
      <c r="GIK1009">
        <v>2.3658909865221885E-16</v>
      </c>
      <c r="GIL1009">
        <v>7.2425599848012338E-16</v>
      </c>
      <c r="JVV1009">
        <v>1.7776895608629221E-19</v>
      </c>
      <c r="JVW1009">
        <v>1.0057890153122992E-17</v>
      </c>
      <c r="KBT1009">
        <v>4.0040033385916863E-16</v>
      </c>
      <c r="UXS1009">
        <v>1.6483061258644803E-18</v>
      </c>
      <c r="UXT1009">
        <v>2.103878701169448E-18</v>
      </c>
      <c r="VPC1009">
        <v>1.1823609320357161E-15</v>
      </c>
      <c r="VPD1009">
        <v>2.7410143540129879E-17</v>
      </c>
      <c r="WWV1009">
        <v>6.002049487920874E-20</v>
      </c>
      <c r="WWW1009">
        <v>7.4219162140703817E-18</v>
      </c>
      <c r="WWX1009">
        <v>1.4553209505210406E-15</v>
      </c>
      <c r="WWY1009">
        <v>3.2973973277500531E-15</v>
      </c>
      <c r="XBF1009">
        <v>4.5437455807525959E-15</v>
      </c>
      <c r="XBG1009">
        <v>1.53758367656565E-15</v>
      </c>
    </row>
    <row r="1010" spans="2:991 1322:1968 2085:3157 4780:4988 5129:6141 6297:6878 7354:7717 9791:9800 10640:10640 13943:14255 14499:15347 15361:16373" x14ac:dyDescent="0.25">
      <c r="B1010" t="s">
        <v>1930</v>
      </c>
      <c r="C1010" t="s">
        <v>1929</v>
      </c>
      <c r="D1010" t="s">
        <v>76</v>
      </c>
      <c r="E1010" t="s">
        <v>34</v>
      </c>
      <c r="F1010" t="s">
        <v>30</v>
      </c>
      <c r="PN1010">
        <v>3.8340661716023167E-14</v>
      </c>
      <c r="PO1010">
        <v>1.574832919329067E-13</v>
      </c>
      <c r="AHH1010">
        <v>1.5065519705448083E-14</v>
      </c>
      <c r="AHI1010">
        <v>3.320179275551157E-15</v>
      </c>
      <c r="AZA1010">
        <v>9.7191794405931981E-12</v>
      </c>
      <c r="AZB1010">
        <v>5.6487469053272521E-13</v>
      </c>
      <c r="AZC1010">
        <v>6.9266624751930874E-13</v>
      </c>
      <c r="AZD1010">
        <v>8.8143840997957191E-13</v>
      </c>
      <c r="AZE1010">
        <v>8.9475266082032306E-36</v>
      </c>
      <c r="AZF1010">
        <v>5.953927193779433E-37</v>
      </c>
      <c r="AZG1010">
        <v>6.0994723686845323E-37</v>
      </c>
      <c r="AZH1010">
        <v>6.8706956493861267E-37</v>
      </c>
      <c r="AZI1010">
        <v>1.6708610285258327E-18</v>
      </c>
      <c r="AZJ1010">
        <v>5.1156030973125861E-20</v>
      </c>
      <c r="AZK1010">
        <v>1.0206761417297684E-19</v>
      </c>
      <c r="AZL1010">
        <v>3.1867391236398418E-19</v>
      </c>
      <c r="AZM1010">
        <v>6.2411443004422448E-36</v>
      </c>
      <c r="AZN1010">
        <v>4.1530269046796531E-37</v>
      </c>
      <c r="AZO1010">
        <v>4.2545487463369913E-37</v>
      </c>
      <c r="AZP1010">
        <v>4.7924980443445421E-37</v>
      </c>
      <c r="GAV1010">
        <v>1.1241305838612411E-14</v>
      </c>
      <c r="GAW1010">
        <v>2.3444406098938067E-13</v>
      </c>
      <c r="GIK1010">
        <v>8.0283634859917515E-15</v>
      </c>
      <c r="GIL1010">
        <v>5.7691677929527299E-14</v>
      </c>
      <c r="HBV1010">
        <v>1.8406479867623678E-7</v>
      </c>
      <c r="JVV1010">
        <v>7.7783413945407464E-18</v>
      </c>
      <c r="JVW1010">
        <v>9.5825735250235692E-16</v>
      </c>
      <c r="KBT1010">
        <v>1.8582264015898611E-13</v>
      </c>
      <c r="UXS1010">
        <v>1.8524143652855898E-16</v>
      </c>
      <c r="UXT1010">
        <v>2.5513383828640135E-16</v>
      </c>
      <c r="VPC1010">
        <v>2.9812090085787531E-13</v>
      </c>
      <c r="VPD1010">
        <v>8.8500985217930519E-15</v>
      </c>
      <c r="WQY1010">
        <v>6.6753306046430098E-10</v>
      </c>
      <c r="WQZ1010">
        <v>1.3499612235140516E-9</v>
      </c>
      <c r="WRC1010">
        <v>1.8748879552479553E-9</v>
      </c>
      <c r="WRD1010">
        <v>4.8444049531394435E-9</v>
      </c>
      <c r="WWV1010">
        <v>1.9110680220796111E-17</v>
      </c>
      <c r="WWW1010">
        <v>2.8467340241296246E-15</v>
      </c>
      <c r="WWX1010">
        <v>3.2791505449505359E-13</v>
      </c>
      <c r="WWY1010">
        <v>1.1901441748590073E-12</v>
      </c>
      <c r="XBF1010">
        <v>1.1898109560100949E-12</v>
      </c>
      <c r="XBG1010">
        <v>4.1268218083007575E-13</v>
      </c>
    </row>
    <row r="1011" spans="2:991 1322:1968 2085:3157 4780:4988 5129:6141 6297:6878 7354:7717 9791:9800 10640:10640 13943:14255 14499:15347 15361:16373" x14ac:dyDescent="0.25">
      <c r="B1011" t="s">
        <v>1931</v>
      </c>
      <c r="C1011" t="s">
        <v>1929</v>
      </c>
      <c r="D1011" t="s">
        <v>39</v>
      </c>
      <c r="E1011" t="s">
        <v>49</v>
      </c>
      <c r="F1011" t="s">
        <v>30</v>
      </c>
      <c r="PN1011">
        <v>3.6966175345453985E-15</v>
      </c>
      <c r="PO1011">
        <v>7.579580251430256E-15</v>
      </c>
      <c r="AHH1011">
        <v>4.0230591556214801E-17</v>
      </c>
      <c r="AHI1011">
        <v>9.8419833596596297E-18</v>
      </c>
      <c r="AXV1011">
        <v>1.0081140738157667E-11</v>
      </c>
      <c r="AXW1011">
        <v>6.0152856151889594E-11</v>
      </c>
      <c r="AZA1011">
        <v>1.3558767615148362E-14</v>
      </c>
      <c r="AZB1011">
        <v>7.8633528490127883E-16</v>
      </c>
      <c r="AZC1011">
        <v>8.819751650854834E-16</v>
      </c>
      <c r="AZD1011">
        <v>1.457934777402406E-15</v>
      </c>
      <c r="AZE1011">
        <v>1.2482271251943517E-38</v>
      </c>
      <c r="AZF1011">
        <v>8.2881797382551551E-40</v>
      </c>
      <c r="AZG1011">
        <v>7.7664866709759353E-40</v>
      </c>
      <c r="AZH1011">
        <v>1.1364408089039287E-39</v>
      </c>
      <c r="AZI1011">
        <v>2.3309391753610041E-21</v>
      </c>
      <c r="AZJ1011">
        <v>7.12118852557316E-23</v>
      </c>
      <c r="AZK1011">
        <v>1.2996316968935409E-22</v>
      </c>
      <c r="AZL1011">
        <v>5.2709952977624238E-22</v>
      </c>
      <c r="AZM1011">
        <v>8.7067254259987755E-39</v>
      </c>
      <c r="AZN1011">
        <v>5.7812318196022333E-40</v>
      </c>
      <c r="AZO1011">
        <v>5.4173366182191523E-40</v>
      </c>
      <c r="AZP1011">
        <v>7.9269853647660643E-40</v>
      </c>
      <c r="BLY1011">
        <v>2.1885458247095028E-13</v>
      </c>
      <c r="BMA1011">
        <v>5.4145022133434115E-13</v>
      </c>
      <c r="BMC1011">
        <v>2.2647044003640747E-13</v>
      </c>
      <c r="BME1011">
        <v>4.7400257283129428E-11</v>
      </c>
      <c r="GAV1011">
        <v>1.7353368875572215E-17</v>
      </c>
      <c r="GAW1011">
        <v>4.096028724847007E-16</v>
      </c>
      <c r="GIK1011">
        <v>9.7413250918328765E-18</v>
      </c>
      <c r="GIL1011">
        <v>3.2718430133366104E-17</v>
      </c>
      <c r="GXK1011">
        <v>1.2721857635952923E-14</v>
      </c>
      <c r="GXL1011">
        <v>3.319365802722849E-15</v>
      </c>
      <c r="HBQ1011">
        <v>6.2863476709742275E-12</v>
      </c>
      <c r="HBR1011">
        <v>5.3170688493462747E-12</v>
      </c>
      <c r="HBV1011">
        <v>3.3411328087426599E-10</v>
      </c>
      <c r="JVV1011">
        <v>2.9772177644382346E-20</v>
      </c>
      <c r="JVW1011">
        <v>3.0339278984828685E-17</v>
      </c>
      <c r="JYV1011">
        <v>1.0905153939388733E-13</v>
      </c>
      <c r="JYW1011">
        <v>1.3239654031194412E-13</v>
      </c>
      <c r="KBT1011">
        <v>2.7783156506398474E-16</v>
      </c>
      <c r="KJU1011">
        <v>2.295507979455709E-10</v>
      </c>
      <c r="UXS1011">
        <v>3.7082456856242666E-19</v>
      </c>
      <c r="UXT1011">
        <v>3.5339617028662231E-19</v>
      </c>
      <c r="VPC1011">
        <v>6.7561838117790769E-16</v>
      </c>
      <c r="VPD1011">
        <v>1.6048348375929547E-17</v>
      </c>
      <c r="WAV1011">
        <v>1.8332423335690256E-14</v>
      </c>
      <c r="WAW1011">
        <v>2.8460961247448964E-13</v>
      </c>
      <c r="WCA1011">
        <v>1.5649023301066398E-11</v>
      </c>
      <c r="WCC1011">
        <v>7.2707654901104093E-10</v>
      </c>
      <c r="WRV1011">
        <v>9.7417020549000135E-13</v>
      </c>
      <c r="WRW1011">
        <v>2.9225106164700043E-12</v>
      </c>
      <c r="WWV1011">
        <v>2.9177973830865476E-20</v>
      </c>
      <c r="WWW1011">
        <v>4.4427867898791119E-18</v>
      </c>
      <c r="WWX1011">
        <v>8.6572761192071824E-16</v>
      </c>
      <c r="WWY1011">
        <v>2.5633416831091005E-15</v>
      </c>
      <c r="XBF1011">
        <v>1.82041605391511E-15</v>
      </c>
      <c r="XBG1011">
        <v>6.0744265677757714E-16</v>
      </c>
    </row>
    <row r="1012" spans="2:991 1322:1968 2085:3157 4780:4988 5129:6141 6297:6878 7354:7717 9791:9800 10640:10640 13943:14255 14499:15347 15361:16373" x14ac:dyDescent="0.25">
      <c r="B1012" t="s">
        <v>1932</v>
      </c>
      <c r="C1012" t="s">
        <v>1929</v>
      </c>
      <c r="D1012" t="s">
        <v>76</v>
      </c>
      <c r="E1012" t="s">
        <v>426</v>
      </c>
      <c r="F1012" t="s">
        <v>30</v>
      </c>
      <c r="PN1012">
        <v>1.4429262338465156E-14</v>
      </c>
      <c r="PO1012">
        <v>4.3871457869593735E-14</v>
      </c>
      <c r="AHH1012">
        <v>3.5409690048212348E-14</v>
      </c>
      <c r="AHI1012">
        <v>6.2991296599022281E-15</v>
      </c>
      <c r="AZA1012">
        <v>1.0300659789055472E-12</v>
      </c>
      <c r="AZB1012">
        <v>1.5238736562383603E-13</v>
      </c>
      <c r="AZC1012">
        <v>5.8601503440050449E-13</v>
      </c>
      <c r="AZD1012">
        <v>1.4246186690781016E-13</v>
      </c>
      <c r="AZE1012">
        <v>9.4828407048856665E-37</v>
      </c>
      <c r="AZF1012">
        <v>1.6062028211123966E-37</v>
      </c>
      <c r="AZG1012">
        <v>5.1603244170788657E-37</v>
      </c>
      <c r="AZH1012">
        <v>1.1104713884070052E-37</v>
      </c>
      <c r="AZI1012">
        <v>1.7708255305860969E-19</v>
      </c>
      <c r="AZJ1012">
        <v>1.3800464329808399E-20</v>
      </c>
      <c r="AZK1012">
        <v>8.6352060116389337E-20</v>
      </c>
      <c r="AZL1012">
        <v>5.1505448895476135E-20</v>
      </c>
      <c r="AZM1012">
        <v>6.6145404797695478E-37</v>
      </c>
      <c r="AZN1012">
        <v>1.1203703346030851E-37</v>
      </c>
      <c r="AZO1012">
        <v>3.5994672542118286E-37</v>
      </c>
      <c r="AZP1012">
        <v>7.7458414647770972E-38</v>
      </c>
      <c r="GAV1012">
        <v>1.0904903667044708E-14</v>
      </c>
      <c r="GAW1012">
        <v>1.6200042376861275E-13</v>
      </c>
      <c r="GIK1012">
        <v>4.8250970322590215E-15</v>
      </c>
      <c r="GIL1012">
        <v>1.6809925700274398E-14</v>
      </c>
      <c r="JVV1012">
        <v>6.8718244442861021E-16</v>
      </c>
      <c r="JVW1012">
        <v>5.9216564233117946E-13</v>
      </c>
      <c r="KBT1012">
        <v>3.2699151760058234E-14</v>
      </c>
      <c r="UXS1012">
        <v>9.4886488270393934E-17</v>
      </c>
      <c r="UXT1012">
        <v>9.2198460040399471E-17</v>
      </c>
      <c r="VPC1012">
        <v>1.8495603307816105E-13</v>
      </c>
      <c r="VPD1012">
        <v>1.0388368859706205E-14</v>
      </c>
      <c r="WWV1012">
        <v>8.5767408154993857E-18</v>
      </c>
      <c r="WWW1012">
        <v>6.8348677186838347E-15</v>
      </c>
      <c r="WWX1012">
        <v>3.148157222145924E-13</v>
      </c>
      <c r="WWY1012">
        <v>7.3338001816967276E-12</v>
      </c>
      <c r="XBF1012">
        <v>6.6467260802067231E-13</v>
      </c>
      <c r="XBG1012">
        <v>2.2864567233177143E-13</v>
      </c>
    </row>
    <row r="1013" spans="2:991 1322:1968 2085:3157 4780:4988 5129:6141 6297:6878 7354:7717 9791:9800 10640:10640 13943:14255 14499:15347 15361:16373" x14ac:dyDescent="0.25">
      <c r="B1013" t="s">
        <v>1933</v>
      </c>
      <c r="C1013" t="s">
        <v>1929</v>
      </c>
      <c r="D1013" t="s">
        <v>39</v>
      </c>
      <c r="E1013" t="s">
        <v>430</v>
      </c>
      <c r="F1013" t="s">
        <v>30</v>
      </c>
      <c r="PN1013">
        <v>9.9288413831355505E-15</v>
      </c>
      <c r="PO1013">
        <v>7.3584561852587219E-15</v>
      </c>
      <c r="AHH1013">
        <v>1.5497537160810811E-15</v>
      </c>
      <c r="AHI1013">
        <v>2.7206790720080792E-16</v>
      </c>
      <c r="AZA1013">
        <v>1.9597921563749709E-13</v>
      </c>
      <c r="AZB1013">
        <v>9.8330940080875639E-14</v>
      </c>
      <c r="AZC1013">
        <v>3.4287101655998979E-14</v>
      </c>
      <c r="AZD1013">
        <v>2.628060927990458E-14</v>
      </c>
      <c r="AZE1013">
        <v>1.8041947796148625E-37</v>
      </c>
      <c r="AZF1013">
        <v>1.0364338531715943E-37</v>
      </c>
      <c r="AZG1013">
        <v>3.0192496407324564E-38</v>
      </c>
      <c r="AZH1013">
        <v>2.0485386116639875E-38</v>
      </c>
      <c r="AZI1013">
        <v>3.3691531085057942E-20</v>
      </c>
      <c r="AZJ1013">
        <v>8.9050199872371635E-21</v>
      </c>
      <c r="AZK1013">
        <v>5.0523649366803425E-21</v>
      </c>
      <c r="AZL1013">
        <v>9.501451686575954E-21</v>
      </c>
      <c r="AZM1013">
        <v>1.2584751826019932E-37</v>
      </c>
      <c r="AZN1013">
        <v>7.2294093708004171E-38</v>
      </c>
      <c r="AZO1013">
        <v>2.1060091962369486E-38</v>
      </c>
      <c r="AZP1013">
        <v>1.4289117052294879E-38</v>
      </c>
      <c r="GAV1013">
        <v>7.1177857441024191E-15</v>
      </c>
      <c r="GAW1013">
        <v>2.2942239523166455E-14</v>
      </c>
      <c r="GIK1013">
        <v>1.1155361364302623E-15</v>
      </c>
      <c r="GIL1013">
        <v>9.2983272082901301E-16</v>
      </c>
      <c r="JVV1013">
        <v>7.6378416005456234E-19</v>
      </c>
      <c r="JVW1013">
        <v>2.6797242888982473E-14</v>
      </c>
      <c r="KBT1013">
        <v>6.6650805390850781E-15</v>
      </c>
      <c r="UXS1013">
        <v>2.135741941764806E-17</v>
      </c>
      <c r="UXT1013">
        <v>7.6256244012986157E-18</v>
      </c>
      <c r="VPC1013">
        <v>3.903007195540299E-14</v>
      </c>
      <c r="VPD1013">
        <v>8.1820803866887965E-16</v>
      </c>
      <c r="WWV1013">
        <v>1.8941450172976857E-18</v>
      </c>
      <c r="WWW1013">
        <v>4.1947369916053191E-16</v>
      </c>
      <c r="WWX1013">
        <v>5.8007414130995398E-14</v>
      </c>
      <c r="WWY1013">
        <v>3.6713067733904539E-13</v>
      </c>
      <c r="XBF1013">
        <v>8.7783317563473596E-14</v>
      </c>
      <c r="XBG1013">
        <v>2.6946763018846036E-14</v>
      </c>
    </row>
    <row r="1014" spans="2:991 1322:1968 2085:3157 4780:4988 5129:6141 6297:6878 7354:7717 9791:9800 10640:10640 13943:14255 14499:15347 15361:16373" x14ac:dyDescent="0.25">
      <c r="B1014" t="s">
        <v>1934</v>
      </c>
      <c r="C1014" t="s">
        <v>1929</v>
      </c>
      <c r="D1014" t="s">
        <v>39</v>
      </c>
      <c r="E1014" t="s">
        <v>40</v>
      </c>
      <c r="F1014" t="s">
        <v>30</v>
      </c>
      <c r="CQ1014">
        <v>1.8121118532543617E-13</v>
      </c>
      <c r="CR1014">
        <v>3.6693360225263989E-13</v>
      </c>
      <c r="PN1014">
        <v>1.7868253988741875E-14</v>
      </c>
      <c r="PO1014">
        <v>5.0390849080067677E-14</v>
      </c>
      <c r="ST1014">
        <v>1.5978740626432386E-13</v>
      </c>
      <c r="AHH1014">
        <v>2.0870497446582437E-15</v>
      </c>
      <c r="AHI1014">
        <v>3.9790570419336031E-16</v>
      </c>
      <c r="AZA1014">
        <v>6.5272737580448021E-12</v>
      </c>
      <c r="AZB1014">
        <v>1.3625485947525764E-13</v>
      </c>
      <c r="AZC1014">
        <v>1.4264340620420432E-13</v>
      </c>
      <c r="AZD1014">
        <v>9.2885738128043326E-13</v>
      </c>
      <c r="AZE1014">
        <v>6.0090418309376203E-36</v>
      </c>
      <c r="AZF1014">
        <v>1.4361618906396767E-37</v>
      </c>
      <c r="AZG1014">
        <v>1.2560876915545345E-37</v>
      </c>
      <c r="AZH1014">
        <v>7.240320023758683E-37</v>
      </c>
      <c r="AZI1014">
        <v>1.1221284017901603E-18</v>
      </c>
      <c r="AZJ1014">
        <v>1.233947562293764E-20</v>
      </c>
      <c r="AZK1014">
        <v>2.1019174379224756E-20</v>
      </c>
      <c r="AZL1014">
        <v>3.3581769710554436E-19</v>
      </c>
      <c r="AZM1014">
        <v>4.1914709883012869E-36</v>
      </c>
      <c r="AZN1014">
        <v>1.001762177631508E-37</v>
      </c>
      <c r="AZO1014">
        <v>8.761554629348255E-38</v>
      </c>
      <c r="AZP1014">
        <v>5.0503210805122962E-37</v>
      </c>
      <c r="DMC1014">
        <v>4.7283668391298428E-12</v>
      </c>
      <c r="DMD1014">
        <v>9.5537152178358621E-16</v>
      </c>
      <c r="DME1014">
        <v>9.6329749395724561E-13</v>
      </c>
      <c r="DMF1014">
        <v>2.1792344900260316E-14</v>
      </c>
      <c r="DMG1014">
        <v>5.7256826801479539E-15</v>
      </c>
      <c r="DMH1014">
        <v>4.2419333785504962E-14</v>
      </c>
      <c r="DMI1014">
        <v>7.8996676281602749E-13</v>
      </c>
      <c r="DMJ1014">
        <v>1.2995653077805699E-11</v>
      </c>
      <c r="DMK1014">
        <v>6.4765834775342942E-12</v>
      </c>
      <c r="DML1014">
        <v>2.7487993671177384E-12</v>
      </c>
      <c r="DMM1014">
        <v>1.0003379448246799E-12</v>
      </c>
      <c r="DMN1014">
        <v>1.2818025531981349E-14</v>
      </c>
      <c r="DMO1014">
        <v>9.5917803531472121E-14</v>
      </c>
      <c r="DMP1014">
        <v>1.6525325970199005E-14</v>
      </c>
      <c r="DMQ1014">
        <v>1.7526650922632708E-13</v>
      </c>
      <c r="DMR1014">
        <v>3.2449767342589751E-13</v>
      </c>
      <c r="DMS1014">
        <v>4.7291504483199494E-14</v>
      </c>
      <c r="DMT1014">
        <v>8.3896933377553087E-14</v>
      </c>
      <c r="DMU1014">
        <v>1.7828941465645496E-13</v>
      </c>
      <c r="DMV1014">
        <v>6.7519922612731603E-14</v>
      </c>
      <c r="DMW1014">
        <v>1.0542079408097281E-15</v>
      </c>
      <c r="DMX1014">
        <v>2.6404565344724651E-13</v>
      </c>
      <c r="DMY1014">
        <v>1.8669188601418264E-16</v>
      </c>
      <c r="DMZ1014">
        <v>2.3887560141380059E-14</v>
      </c>
      <c r="DNA1014">
        <v>4.7187890557730686E-13</v>
      </c>
      <c r="DNB1014">
        <v>4.3712972439212728E-14</v>
      </c>
      <c r="DNC1014">
        <v>7.4810791758384083E-15</v>
      </c>
      <c r="DND1014">
        <v>1.2861993325437436E-14</v>
      </c>
      <c r="DNE1014">
        <v>2.9871984829945563E-14</v>
      </c>
      <c r="DNF1014">
        <v>3.1277754845568778E-14</v>
      </c>
      <c r="DNG1014">
        <v>1.9173432511622915E-14</v>
      </c>
      <c r="DNH1014">
        <v>7.9498056844072922E-15</v>
      </c>
      <c r="DNI1014">
        <v>1.3093797597847305E-14</v>
      </c>
      <c r="DNJ1014">
        <v>2.4963490168164885E-15</v>
      </c>
      <c r="DNK1014">
        <v>6.1637278522751932E-14</v>
      </c>
      <c r="DNL1014">
        <v>6.9722557760111664E-14</v>
      </c>
      <c r="DNM1014">
        <v>2.6667846944459119E-14</v>
      </c>
      <c r="DNN1014">
        <v>2.0074895884682939E-14</v>
      </c>
      <c r="DNO1014">
        <v>2.5407194502025712E-14</v>
      </c>
      <c r="DNP1014">
        <v>2.183066916205828E-14</v>
      </c>
      <c r="DNQ1014">
        <v>9.3339780429191323E-14</v>
      </c>
      <c r="DNR1014">
        <v>1.8777767592225619E-14</v>
      </c>
      <c r="DNS1014">
        <v>4.0243046601061915E-14</v>
      </c>
      <c r="DNT1014">
        <v>1.2834547087346299E-13</v>
      </c>
      <c r="DNU1014">
        <v>3.0396651506220221E-14</v>
      </c>
      <c r="DNV1014">
        <v>3.7795585498951372E-15</v>
      </c>
      <c r="DNW1014">
        <v>3.0663623351318929E-14</v>
      </c>
      <c r="DNX1014">
        <v>1.5280139705640304E-14</v>
      </c>
      <c r="DNY1014">
        <v>9.5000370853249154E-14</v>
      </c>
      <c r="DNZ1014">
        <v>1.7305496387637986E-14</v>
      </c>
      <c r="DOA1014">
        <v>7.2845174876889122E-14</v>
      </c>
      <c r="DOB1014">
        <v>1.5412576267454004E-14</v>
      </c>
      <c r="DOC1014">
        <v>4.7554359908178718E-14</v>
      </c>
      <c r="DOD1014">
        <v>7.9670388480328627E-17</v>
      </c>
      <c r="DOE1014">
        <v>6.9012562316959203E-15</v>
      </c>
      <c r="DOF1014">
        <v>5.0629303481188807E-14</v>
      </c>
      <c r="DOG1014">
        <v>1.7409880877697786E-13</v>
      </c>
      <c r="DOH1014">
        <v>3.2068037327083464E-12</v>
      </c>
      <c r="DOI1014">
        <v>8.6242088803439907E-15</v>
      </c>
      <c r="DOJ1014">
        <v>3.5433713189614912E-13</v>
      </c>
      <c r="DOK1014">
        <v>7.899087724308053E-15</v>
      </c>
      <c r="DOL1014">
        <v>4.8941882367080739E-12</v>
      </c>
      <c r="DOM1014">
        <v>4.6334851747082289E-12</v>
      </c>
      <c r="DON1014">
        <v>1.7826538347623583E-14</v>
      </c>
      <c r="DOO1014">
        <v>2.5935652287465658E-12</v>
      </c>
      <c r="DOP1014">
        <v>4.3348991663685046E-13</v>
      </c>
      <c r="DOQ1014">
        <v>2.392807172054778E-12</v>
      </c>
      <c r="DOR1014">
        <v>2.2151473116270333E-15</v>
      </c>
      <c r="DOS1014">
        <v>3.8095362927296905E-14</v>
      </c>
      <c r="DOT1014">
        <v>5.3252618287460967E-12</v>
      </c>
      <c r="DOU1014">
        <v>6.9227826157906198E-14</v>
      </c>
      <c r="DOV1014">
        <v>4.5157784396809255E-14</v>
      </c>
      <c r="DOW1014">
        <v>7.4522734390689896E-14</v>
      </c>
      <c r="DOX1014">
        <v>9.5249798568868214E-13</v>
      </c>
      <c r="DOY1014">
        <v>2.6047707953854138E-11</v>
      </c>
      <c r="DOZ1014">
        <v>1.7408921484367198E-15</v>
      </c>
      <c r="DPA1014">
        <v>6.8099211006171946E-13</v>
      </c>
      <c r="DPB1014">
        <v>1.7429094659996986E-11</v>
      </c>
      <c r="DPC1014">
        <v>4.0193058089714896E-12</v>
      </c>
      <c r="DPG1014">
        <v>2.9628506033027511E-14</v>
      </c>
      <c r="DPH1014">
        <v>1.0933675647324821E-14</v>
      </c>
      <c r="DPI1014">
        <v>2.3583988850980388E-11</v>
      </c>
      <c r="DPJ1014">
        <v>3.4433138908210672E-13</v>
      </c>
      <c r="DPK1014">
        <v>2.0932390640304764E-15</v>
      </c>
      <c r="DPL1014">
        <v>8.1713828618783695E-15</v>
      </c>
      <c r="DPM1014">
        <v>7.6037851464902502E-17</v>
      </c>
      <c r="DPN1014">
        <v>3.1379030578216741E-13</v>
      </c>
      <c r="DPO1014">
        <v>1.9536459647754476E-15</v>
      </c>
      <c r="DPP1014">
        <v>3.786484376079906E-13</v>
      </c>
      <c r="DPQ1014">
        <v>1.0032551535267032E-14</v>
      </c>
      <c r="DPR1014">
        <v>1.8826302580685726E-10</v>
      </c>
      <c r="DPT1014">
        <v>9.4222455750225545E-11</v>
      </c>
      <c r="DPU1014">
        <v>1.1798375118094458E-14</v>
      </c>
      <c r="DPV1014">
        <v>3.7600282545020016E-15</v>
      </c>
      <c r="DPW1014">
        <v>6.5134056026306652E-15</v>
      </c>
      <c r="DPX1014">
        <v>9.3330955606803272E-14</v>
      </c>
      <c r="DPZ1014">
        <v>4.7098972997978622E-12</v>
      </c>
      <c r="DQA1014">
        <v>1.8098849065527992E-12</v>
      </c>
      <c r="DQB1014">
        <v>3.0726149424291998E-13</v>
      </c>
      <c r="DQC1014">
        <v>4.2948301760187485E-13</v>
      </c>
      <c r="DQD1014">
        <v>4.1866605713354851E-12</v>
      </c>
      <c r="DQE1014">
        <v>1.4255364343342059E-13</v>
      </c>
      <c r="DQF1014">
        <v>2.800169411403931E-13</v>
      </c>
      <c r="DQG1014">
        <v>1.9766737480075457E-13</v>
      </c>
      <c r="DQH1014">
        <v>2.6174449253590968E-12</v>
      </c>
      <c r="DQI1014">
        <v>3.4162524886928165E-16</v>
      </c>
      <c r="DQJ1014">
        <v>1.3007831068617588E-13</v>
      </c>
      <c r="DQK1014">
        <v>4.2589619696836913E-13</v>
      </c>
      <c r="GAV1014">
        <v>7.779794064810321E-16</v>
      </c>
      <c r="GAW1014">
        <v>9.4943084115275358E-15</v>
      </c>
      <c r="GIK1014">
        <v>2.1773078052208106E-16</v>
      </c>
      <c r="GIL1014">
        <v>1.6585829840583191E-15</v>
      </c>
      <c r="GPI1014">
        <v>1.1013829546900886E-16</v>
      </c>
      <c r="GPJ1014">
        <v>5.5297276099633949E-16</v>
      </c>
      <c r="HXZ1014">
        <v>6.8951002955098977E-16</v>
      </c>
      <c r="HYB1014">
        <v>1.959803073616961E-15</v>
      </c>
      <c r="HYC1014">
        <v>1.9834793132025995E-15</v>
      </c>
      <c r="HYD1014">
        <v>5.8550100853004746E-14</v>
      </c>
      <c r="HYE1014">
        <v>8.4706284062730976E-14</v>
      </c>
      <c r="HYF1014">
        <v>3.0654243477413029E-14</v>
      </c>
      <c r="HYG1014">
        <v>9.0134525624423319E-14</v>
      </c>
      <c r="HYI1014">
        <v>3.6922052412383518E-14</v>
      </c>
      <c r="HYJ1014">
        <v>9.5275035374647642E-14</v>
      </c>
      <c r="HYL1014">
        <v>2.6314493751146096E-14</v>
      </c>
      <c r="HYN1014">
        <v>8.5387127255232157E-16</v>
      </c>
      <c r="HYP1014">
        <v>4.047357169288764E-12</v>
      </c>
      <c r="HYQ1014">
        <v>3.096805435299212E-13</v>
      </c>
      <c r="HYR1014">
        <v>1.6134531828860406E-15</v>
      </c>
      <c r="HYS1014">
        <v>7.1694578478795489E-17</v>
      </c>
      <c r="HYT1014">
        <v>2.3302065785451268E-16</v>
      </c>
      <c r="HYU1014">
        <v>4.3367149655316971E-13</v>
      </c>
      <c r="HYV1014">
        <v>1.9535603615504847E-13</v>
      </c>
      <c r="HYW1014">
        <v>6.4260165752950415E-14</v>
      </c>
      <c r="HYX1014">
        <v>2.0108273169796473E-14</v>
      </c>
      <c r="HYY1014">
        <v>4.1933937303027293E-12</v>
      </c>
      <c r="HZA1014">
        <v>3.6184033705899903E-13</v>
      </c>
      <c r="HZB1014">
        <v>7.3792473973049864E-14</v>
      </c>
      <c r="HZC1014">
        <v>4.7475743497065169E-15</v>
      </c>
      <c r="HZD1014">
        <v>5.3416395017213172E-15</v>
      </c>
      <c r="HZF1014">
        <v>3.2771748945751401E-14</v>
      </c>
      <c r="HZG1014">
        <v>4.2204140622043581E-13</v>
      </c>
      <c r="HZH1014">
        <v>1.4151303559786653E-13</v>
      </c>
      <c r="HZI1014">
        <v>8.7308344368426289E-13</v>
      </c>
      <c r="HZJ1014">
        <v>4.3797073399981793E-15</v>
      </c>
      <c r="HZK1014">
        <v>2.4918488387504781E-14</v>
      </c>
      <c r="HZL1014">
        <v>2.8882647184782856E-14</v>
      </c>
      <c r="HZM1014">
        <v>4.9529080989327578E-15</v>
      </c>
      <c r="HZN1014">
        <v>6.2576878446298923E-17</v>
      </c>
      <c r="HZO1014">
        <v>4.4649329213012695E-15</v>
      </c>
      <c r="HZP1014">
        <v>2.3532735706298907E-14</v>
      </c>
      <c r="HZQ1014">
        <v>2.2677627608335536E-14</v>
      </c>
      <c r="HZR1014">
        <v>6.8489424863935827E-15</v>
      </c>
      <c r="HZS1014">
        <v>3.429505478148777E-15</v>
      </c>
      <c r="HZT1014">
        <v>8.0351692009044418E-15</v>
      </c>
      <c r="HZU1014">
        <v>7.1489612871165973E-15</v>
      </c>
      <c r="HZV1014">
        <v>7.1084867427276572E-15</v>
      </c>
      <c r="HZX1014">
        <v>3.4286053581011508E-14</v>
      </c>
      <c r="HZY1014">
        <v>9.1003910301237085E-15</v>
      </c>
      <c r="HZZ1014">
        <v>2.4831141695261505E-14</v>
      </c>
      <c r="IAA1014">
        <v>2.9363315672095472E-14</v>
      </c>
      <c r="IAB1014">
        <v>2.4742751164114032E-16</v>
      </c>
      <c r="IAC1014">
        <v>9.7634828092776528E-15</v>
      </c>
      <c r="IAE1014">
        <v>7.5543854489336205E-16</v>
      </c>
      <c r="IAF1014">
        <v>2.610902749886959E-13</v>
      </c>
      <c r="IAG1014">
        <v>4.71475045932128E-13</v>
      </c>
      <c r="IAH1014">
        <v>3.020288713338987E-14</v>
      </c>
      <c r="IAI1014">
        <v>1.6257773374159562E-17</v>
      </c>
      <c r="IAJ1014">
        <v>1.3544338910881874E-15</v>
      </c>
      <c r="IAK1014">
        <v>4.2438112442876697E-14</v>
      </c>
      <c r="IAL1014">
        <v>4.6236541174424692E-14</v>
      </c>
      <c r="IAM1014">
        <v>8.4775434972452088E-15</v>
      </c>
      <c r="IAN1014">
        <v>4.5793146044367811E-14</v>
      </c>
      <c r="IAO1014">
        <v>1.2705190836569343E-13</v>
      </c>
      <c r="IAP1014">
        <v>1.3754248998153526E-14</v>
      </c>
      <c r="IAQ1014">
        <v>7.057057492916851E-13</v>
      </c>
      <c r="IAR1014">
        <v>2.0478546380787458E-14</v>
      </c>
      <c r="IAT1014">
        <v>4.3510353988066896E-14</v>
      </c>
      <c r="IAU1014">
        <v>9.0595180581011468E-15</v>
      </c>
      <c r="IAV1014">
        <v>5.8612806404548612E-14</v>
      </c>
      <c r="IAW1014">
        <v>1.1188834574434527E-14</v>
      </c>
      <c r="IAX1014">
        <v>5.8608266779862819E-15</v>
      </c>
      <c r="IAY1014">
        <v>4.7453890904540966E-14</v>
      </c>
      <c r="IAZ1014">
        <v>2.3462217191784686E-15</v>
      </c>
      <c r="IBA1014">
        <v>6.3392477546495732E-15</v>
      </c>
      <c r="IBB1014">
        <v>2.4583715089164059E-14</v>
      </c>
      <c r="IBC1014">
        <v>3.6856089308692333E-14</v>
      </c>
      <c r="IBD1014">
        <v>1.0804055291251986E-15</v>
      </c>
      <c r="IBE1014">
        <v>8.9618710274960841E-15</v>
      </c>
      <c r="IHE1014">
        <v>1.6477601723261436E-9</v>
      </c>
      <c r="IHF1014">
        <v>1.3953068631481081E-9</v>
      </c>
      <c r="IHG1014">
        <v>4.9607687558503884E-11</v>
      </c>
      <c r="IHH1014">
        <v>1.4356962700523457E-9</v>
      </c>
      <c r="IHI1014">
        <v>5.2166833036629545E-10</v>
      </c>
      <c r="IHJ1014">
        <v>1.4006836035498134E-9</v>
      </c>
      <c r="IHK1014">
        <v>1.1118014222205868E-7</v>
      </c>
      <c r="IIB1014">
        <v>5.2984930369639922E-10</v>
      </c>
      <c r="IIC1014">
        <v>4.4815294587347164E-10</v>
      </c>
      <c r="IID1014">
        <v>2.5331232435613746E-11</v>
      </c>
      <c r="IIE1014">
        <v>2.1434373589081098E-11</v>
      </c>
      <c r="IIV1014">
        <v>2.7734381620332624E-10</v>
      </c>
      <c r="IIW1014">
        <v>1.9402027253439151E-13</v>
      </c>
      <c r="IIX1014">
        <v>8.1727671454994242E-11</v>
      </c>
      <c r="IIY1014">
        <v>1.9787519887441483E-9</v>
      </c>
      <c r="IJP1014">
        <v>1.3420090819661516E-10</v>
      </c>
      <c r="IJQ1014">
        <v>1.4490871793261248E-10</v>
      </c>
      <c r="IPS1014">
        <v>5.5221322446203401E-12</v>
      </c>
      <c r="IPT1014">
        <v>1.1821591270028405E-13</v>
      </c>
      <c r="IPU1014">
        <v>1.0315557184028817E-13</v>
      </c>
      <c r="JDI1014">
        <v>1.7421737634367769E-17</v>
      </c>
      <c r="JDJ1014">
        <v>1.0471621947253999E-16</v>
      </c>
      <c r="JDK1014">
        <v>5.4211094478779283E-13</v>
      </c>
      <c r="JDL1014">
        <v>9.050926728321403E-12</v>
      </c>
      <c r="JDM1014">
        <v>5.4043496724785501E-15</v>
      </c>
      <c r="JDN1014">
        <v>4.0730342653557801E-14</v>
      </c>
      <c r="JVV1014">
        <v>1.0838465906372807E-18</v>
      </c>
      <c r="JVW1014">
        <v>4.6053911463488613E-16</v>
      </c>
      <c r="KBT1014">
        <v>3.3578667107755908E-15</v>
      </c>
      <c r="UXA1014">
        <v>5.8833900636826297E-14</v>
      </c>
      <c r="UXB1014">
        <v>2.5876419684591484E-13</v>
      </c>
      <c r="UXI1014">
        <v>8.1341937035503747E-14</v>
      </c>
      <c r="UXJ1014">
        <v>1.9197421877046164E-10</v>
      </c>
      <c r="UXS1014">
        <v>1.7179357088487058E-17</v>
      </c>
      <c r="UXT1014">
        <v>4.9934528181174295E-17</v>
      </c>
      <c r="VPC1014">
        <v>2.1134930988755368E-14</v>
      </c>
      <c r="VPD1014">
        <v>5.6616983596524845E-16</v>
      </c>
      <c r="WWV1014">
        <v>3.2413953070826538E-18</v>
      </c>
      <c r="WWW1014">
        <v>6.8817693855092457E-16</v>
      </c>
      <c r="WWX1014">
        <v>1.8955126152733827E-13</v>
      </c>
      <c r="WWY1014">
        <v>5.215880457535734E-13</v>
      </c>
      <c r="XAH1014">
        <v>1.7043769126089613E-18</v>
      </c>
      <c r="XAI1014">
        <v>3.0961360407392986E-16</v>
      </c>
      <c r="XAJ1014">
        <v>4.1771852468342364E-16</v>
      </c>
      <c r="XBF1014">
        <v>1.9439005886751023E-13</v>
      </c>
      <c r="XBG1014">
        <v>6.4952514549882681E-14</v>
      </c>
    </row>
    <row r="1015" spans="2:991 1322:1968 2085:3157 4780:4988 5129:6141 6297:6878 7354:7717 9791:9800 10640:10640 13943:14255 14499:15347 15361:16373" x14ac:dyDescent="0.25">
      <c r="B1015" t="s">
        <v>1935</v>
      </c>
      <c r="C1015" t="s">
        <v>1929</v>
      </c>
      <c r="D1015" t="s">
        <v>76</v>
      </c>
      <c r="E1015" t="s">
        <v>77</v>
      </c>
      <c r="F1015" t="s">
        <v>30</v>
      </c>
      <c r="PN1015">
        <v>1.1425677926018154E-14</v>
      </c>
      <c r="PO1015">
        <v>1.9698783067542595E-14</v>
      </c>
      <c r="AHH1015">
        <v>9.3943395446147807E-15</v>
      </c>
      <c r="AHI1015">
        <v>1.6985787999807937E-15</v>
      </c>
      <c r="AZA1015">
        <v>4.0730260013853982E-11</v>
      </c>
      <c r="AZB1015">
        <v>7.4050564366681163E-12</v>
      </c>
      <c r="AZC1015">
        <v>1.123380704212226E-11</v>
      </c>
      <c r="AZD1015">
        <v>6.04957685042733E-12</v>
      </c>
      <c r="AZE1015">
        <v>3.7496486767844399E-35</v>
      </c>
      <c r="AZF1015">
        <v>7.8051234544119156E-36</v>
      </c>
      <c r="AZG1015">
        <v>9.892252753996442E-36</v>
      </c>
      <c r="AZH1015">
        <v>4.7155650003107033E-36</v>
      </c>
      <c r="AZI1015">
        <v>7.0020935953522723E-18</v>
      </c>
      <c r="AZJ1015">
        <v>6.7061474052286211E-19</v>
      </c>
      <c r="AZK1015">
        <v>1.655354057938758E-18</v>
      </c>
      <c r="AZL1015">
        <v>2.1871548813386149E-18</v>
      </c>
      <c r="AZM1015">
        <v>2.6154824641817457E-35</v>
      </c>
      <c r="AZN1015">
        <v>5.4442868269228394E-36</v>
      </c>
      <c r="AZO1015">
        <v>6.9001166950879048E-36</v>
      </c>
      <c r="AZP1015">
        <v>3.2892354205302963E-36</v>
      </c>
      <c r="GAV1015">
        <v>4.246509779792919E-15</v>
      </c>
      <c r="GAW1015">
        <v>2.6814842943222049E-14</v>
      </c>
      <c r="GIK1015">
        <v>1.7946498844881958E-15</v>
      </c>
      <c r="GIL1015">
        <v>3.2202767290096933E-15</v>
      </c>
      <c r="JVV1015">
        <v>1.5562514402882395E-18</v>
      </c>
      <c r="JVW1015">
        <v>6.7762459180905931E-17</v>
      </c>
      <c r="KBT1015">
        <v>3.4392838990451029E-12</v>
      </c>
      <c r="UXS1015">
        <v>4.1479440858044401E-17</v>
      </c>
      <c r="UXT1015">
        <v>3.8956229949871609E-17</v>
      </c>
      <c r="VPC1015">
        <v>1.4520203035650053E-13</v>
      </c>
      <c r="VPD1015">
        <v>2.9206323324666997E-15</v>
      </c>
      <c r="WWV1015">
        <v>6.2739684786950177E-18</v>
      </c>
      <c r="WWW1015">
        <v>6.9354990289633872E-16</v>
      </c>
      <c r="WWX1015">
        <v>1.8325472523336821E-13</v>
      </c>
      <c r="WWY1015">
        <v>3.3373625985370449E-13</v>
      </c>
      <c r="XBF1015">
        <v>3.4244804438206924E-13</v>
      </c>
      <c r="XBG1015">
        <v>1.1272950721263401E-13</v>
      </c>
    </row>
    <row r="1016" spans="2:991 1322:1968 2085:3157 4780:4988 5129:6141 6297:6878 7354:7717 9791:9800 10640:10640 13943:14255 14499:15347 15361:16373" x14ac:dyDescent="0.25">
      <c r="B1016" t="s">
        <v>1936</v>
      </c>
      <c r="C1016" t="s">
        <v>1929</v>
      </c>
      <c r="D1016" t="s">
        <v>39</v>
      </c>
      <c r="E1016" t="s">
        <v>34</v>
      </c>
      <c r="F1016" t="s">
        <v>30</v>
      </c>
      <c r="PN1016">
        <v>4.4096631368144063E-15</v>
      </c>
      <c r="PO1016">
        <v>1.0144261497312934E-14</v>
      </c>
      <c r="AHH1016">
        <v>2.9051573932305721E-15</v>
      </c>
      <c r="AHI1016">
        <v>5.4234156636996244E-16</v>
      </c>
      <c r="AZA1016">
        <v>5.9644265678524336E-13</v>
      </c>
      <c r="AZB1016">
        <v>7.9845301307512599E-14</v>
      </c>
      <c r="AZC1016">
        <v>8.3565119271525588E-13</v>
      </c>
      <c r="AZD1016">
        <v>6.615906394847385E-14</v>
      </c>
      <c r="AZE1016">
        <v>5.4908818976606483E-37</v>
      </c>
      <c r="AZF1016">
        <v>8.4159038170003947E-38</v>
      </c>
      <c r="AZG1016">
        <v>7.3585676704180725E-37</v>
      </c>
      <c r="AZH1016">
        <v>5.1570115142184453E-38</v>
      </c>
      <c r="AZI1016">
        <v>1.0253672078742738E-19</v>
      </c>
      <c r="AZJ1016">
        <v>7.2309288095227766E-21</v>
      </c>
      <c r="AZK1016">
        <v>1.2313711798096866E-19</v>
      </c>
      <c r="AZL1016">
        <v>2.3919047735195863E-20</v>
      </c>
      <c r="AZM1016">
        <v>3.8300401534332497E-37</v>
      </c>
      <c r="AZN1016">
        <v>5.8703229288920606E-38</v>
      </c>
      <c r="AZO1016">
        <v>5.1328020836988781E-37</v>
      </c>
      <c r="AZP1016">
        <v>3.597156368802808E-38</v>
      </c>
      <c r="BTK1016">
        <v>2.3048766324820712E-14</v>
      </c>
      <c r="BTL1016">
        <v>2.1133400016415593E-13</v>
      </c>
      <c r="BTM1016">
        <v>2.6691605747857136E-14</v>
      </c>
      <c r="BTN1016">
        <v>2.2773866498979126E-13</v>
      </c>
      <c r="BTQ1016">
        <v>9.8901783955732068E-16</v>
      </c>
      <c r="BTR1016">
        <v>3.5370647239885035E-15</v>
      </c>
      <c r="BTV1016">
        <v>7.359747279322828E-16</v>
      </c>
      <c r="BTW1016">
        <v>1.5900740794139944E-15</v>
      </c>
      <c r="BTX1016">
        <v>1.3133372076191381E-14</v>
      </c>
      <c r="BTY1016">
        <v>8.6331589485717292E-20</v>
      </c>
      <c r="BTZ1016">
        <v>7.7544098798083865E-21</v>
      </c>
      <c r="BUA1016">
        <v>6.4247122773405107E-18</v>
      </c>
      <c r="BUB1016">
        <v>9.781213936316169E-18</v>
      </c>
      <c r="BUC1016">
        <v>2.0626937882142491E-16</v>
      </c>
      <c r="BUD1016">
        <v>7.2790835473197694E-16</v>
      </c>
      <c r="BUI1016">
        <v>1.9693485516108514E-14</v>
      </c>
      <c r="BUJ1016">
        <v>1.9845018983421782E-13</v>
      </c>
      <c r="BWO1016">
        <v>2.4333809248442934E-16</v>
      </c>
      <c r="BWP1016">
        <v>2.2095263308438312E-15</v>
      </c>
      <c r="BWQ1016">
        <v>4.758714160034921E-22</v>
      </c>
      <c r="BWR1016">
        <v>2.2086276175845131E-18</v>
      </c>
      <c r="GAV1016">
        <v>8.545349600166778E-16</v>
      </c>
      <c r="GAW1016">
        <v>1.1283443593388802E-14</v>
      </c>
      <c r="GIK1016">
        <v>5.5839415948594292E-15</v>
      </c>
      <c r="GIL1016">
        <v>1.7112525405386855E-14</v>
      </c>
      <c r="ILX1016">
        <v>1.6824019138190859E-13</v>
      </c>
      <c r="ILY1016">
        <v>3.4157857045338564E-13</v>
      </c>
      <c r="ILZ1016">
        <v>1.6824019138190859E-13</v>
      </c>
      <c r="IMA1016">
        <v>3.4157857045338564E-13</v>
      </c>
      <c r="IRC1016">
        <v>3.9224331153157729E-9</v>
      </c>
      <c r="IRD1016">
        <v>6.9355252582386933E-9</v>
      </c>
      <c r="JVV1016">
        <v>5.1881296622864434E-18</v>
      </c>
      <c r="JVW1016">
        <v>2.891516198478475E-16</v>
      </c>
      <c r="KBT1016">
        <v>1.0696319508182757E-14</v>
      </c>
      <c r="UXS1016">
        <v>4.0576535772487437E-17</v>
      </c>
      <c r="UXT1016">
        <v>4.9658616138723896E-17</v>
      </c>
      <c r="VPC1016">
        <v>3.50800080309043E-14</v>
      </c>
      <c r="VPD1016">
        <v>8.0415821317500645E-16</v>
      </c>
      <c r="WWV1016">
        <v>1.8821377140876822E-18</v>
      </c>
      <c r="WWW1016">
        <v>2.3057295855407523E-16</v>
      </c>
      <c r="WWX1016">
        <v>4.1887684420517179E-14</v>
      </c>
      <c r="WWY1016">
        <v>9.4229736791674024E-14</v>
      </c>
      <c r="XBF1016">
        <v>1.2455563539153982E-13</v>
      </c>
      <c r="XBG1016">
        <v>4.2078088462972096E-14</v>
      </c>
      <c r="XEP1016">
        <v>3.7793833933253143E-9</v>
      </c>
      <c r="XEQ1016">
        <v>1.7849512936743908E-8</v>
      </c>
      <c r="XER1016">
        <v>3.5655562654537603E-9</v>
      </c>
      <c r="XES1016">
        <v>4.4799517976566902E-8</v>
      </c>
    </row>
    <row r="1017" spans="2:991 1322:1968 2085:3157 4780:4988 5129:6141 6297:6878 7354:7717 9791:9800 10640:10640 13943:14255 14499:15347 15361:16373" x14ac:dyDescent="0.25">
      <c r="B1017" t="s">
        <v>229</v>
      </c>
      <c r="C1017" t="s">
        <v>230</v>
      </c>
      <c r="D1017" t="s">
        <v>28</v>
      </c>
      <c r="E1017" t="s">
        <v>29</v>
      </c>
      <c r="F1017" t="s">
        <v>30</v>
      </c>
      <c r="BR1017">
        <v>2.6760706830061693E-10</v>
      </c>
      <c r="BS1017">
        <v>5.4633436364183149E-10</v>
      </c>
      <c r="CM1017">
        <v>1.0131967825638293E-12</v>
      </c>
      <c r="CN1017">
        <v>2.051595181133173E-12</v>
      </c>
      <c r="PN1017">
        <v>6.6084509353332853E-11</v>
      </c>
      <c r="PO1017">
        <v>1.5019368640877316E-10</v>
      </c>
      <c r="ZH1017">
        <v>3.7267014026088524E-10</v>
      </c>
      <c r="ZI1017">
        <v>3.3598139842309827E-9</v>
      </c>
      <c r="AHH1017">
        <v>5.7208659550098071E-11</v>
      </c>
      <c r="AHI1017">
        <v>1.3007754654094198E-11</v>
      </c>
      <c r="AHN1017">
        <v>1.6077466134455037E-10</v>
      </c>
      <c r="AHO1017">
        <v>3.255495441403522E-10</v>
      </c>
      <c r="AHR1017">
        <v>6.4232645682980991E-12</v>
      </c>
      <c r="AHS1017">
        <v>1.4176439923747025E-11</v>
      </c>
      <c r="ALB1017">
        <v>7.4860235897672744E-15</v>
      </c>
      <c r="ALC1017">
        <v>3.7619256934191219E-14</v>
      </c>
      <c r="AXV1017">
        <v>1.1896180068474798E-7</v>
      </c>
      <c r="AXW1017">
        <v>7.5765667635045176E-7</v>
      </c>
      <c r="AZA1017">
        <v>3.7200930727942082E-9</v>
      </c>
      <c r="AZB1017">
        <v>4.2395014810299927E-10</v>
      </c>
      <c r="AZC1017">
        <v>9.1528398247723814E-10</v>
      </c>
      <c r="AZD1017">
        <v>4.4782687415563226E-10</v>
      </c>
      <c r="AZE1017">
        <v>3.424736843648777E-33</v>
      </c>
      <c r="AZF1017">
        <v>4.4685456744756704E-34</v>
      </c>
      <c r="AZG1017">
        <v>8.0597970416926855E-34</v>
      </c>
      <c r="AZH1017">
        <v>3.4907511674503432E-34</v>
      </c>
      <c r="AZI1017">
        <v>6.3953532319813183E-16</v>
      </c>
      <c r="AZJ1017">
        <v>3.8393660073853972E-17</v>
      </c>
      <c r="AZK1017">
        <v>1.3487137981697676E-16</v>
      </c>
      <c r="AZL1017">
        <v>1.6190665488749139E-16</v>
      </c>
      <c r="AZM1017">
        <v>2.3888475137131909E-33</v>
      </c>
      <c r="AZN1017">
        <v>3.1169326808051018E-34</v>
      </c>
      <c r="AZO1017">
        <v>5.6219286947264696E-34</v>
      </c>
      <c r="AZP1017">
        <v>2.4348943011447753E-34</v>
      </c>
      <c r="BJX1017">
        <v>1.4816670237335342E-8</v>
      </c>
      <c r="BJY1017">
        <v>3.8479388886714043E-11</v>
      </c>
      <c r="BKB1017">
        <v>8.0909449821466169E-9</v>
      </c>
      <c r="BKD1017">
        <v>2.1436282825043082E-6</v>
      </c>
      <c r="BKE1017">
        <v>3.8174902309614448E-7</v>
      </c>
      <c r="BKF1017">
        <v>3.2075580138396177E-6</v>
      </c>
      <c r="BKG1017">
        <v>2.90094517943027E-6</v>
      </c>
      <c r="BKH1017">
        <v>1.7148828697724905E-7</v>
      </c>
      <c r="BKJ1017">
        <v>5.6929372652755933E-7</v>
      </c>
      <c r="BKK1017">
        <v>1.2840376440422363E-9</v>
      </c>
      <c r="BKL1017">
        <v>3.0212340704198756E-6</v>
      </c>
      <c r="BKM1017">
        <v>1.5065931484778504E-8</v>
      </c>
      <c r="BKN1017">
        <v>4.2142290490570744E-9</v>
      </c>
      <c r="BKO1017">
        <v>1.126514319192688E-6</v>
      </c>
      <c r="BKP1017">
        <v>2.6557509358968016E-10</v>
      </c>
      <c r="BKQ1017">
        <v>4.0006131424991088E-7</v>
      </c>
      <c r="BKR1017">
        <v>1.6534732099103753E-17</v>
      </c>
      <c r="CBV1017">
        <v>1.016584370901174E-13</v>
      </c>
      <c r="CBW1017">
        <v>2.1793875352264008E-13</v>
      </c>
      <c r="GAV1017">
        <v>1.0519259926080225E-11</v>
      </c>
      <c r="GAW1017">
        <v>1.1907854067824005E-10</v>
      </c>
      <c r="GEQ1017">
        <v>1.3428123278931722E-8</v>
      </c>
      <c r="GER1017">
        <v>4.925029191745177E-8</v>
      </c>
      <c r="GIK1017">
        <v>1.1789078248829982E-11</v>
      </c>
      <c r="GIL1017">
        <v>3.0839170309613069E-11</v>
      </c>
      <c r="GIT1017">
        <v>1.8084565706807609E-6</v>
      </c>
      <c r="GIU1017">
        <v>3.6618955463999763E-6</v>
      </c>
      <c r="GIV1017">
        <v>3.3356851287459352E-5</v>
      </c>
      <c r="GOG1017">
        <v>4.8756370539276994E-10</v>
      </c>
      <c r="GOH1017">
        <v>9.8725476204937014E-10</v>
      </c>
      <c r="GOI1017">
        <v>1.1882234358697925E-11</v>
      </c>
      <c r="GOJ1017">
        <v>2.4060019900294089E-11</v>
      </c>
      <c r="IPZ1017">
        <v>1.8855292993571596E-7</v>
      </c>
      <c r="IQA1017">
        <v>5.4896085519976387E-7</v>
      </c>
      <c r="IQC1017">
        <v>2.8168313901038994E-10</v>
      </c>
      <c r="IQD1017">
        <v>1.9988003951678446E-7</v>
      </c>
      <c r="IQE1017">
        <v>2.2129575803643996E-7</v>
      </c>
      <c r="IQF1017">
        <v>1.4354446551732502E-6</v>
      </c>
      <c r="IQG1017">
        <v>1.5892422967989484E-6</v>
      </c>
      <c r="IQH1017">
        <v>6.5728657356479165E-10</v>
      </c>
      <c r="IQI1017">
        <v>7.2771013501816173E-10</v>
      </c>
      <c r="ISJ1017">
        <v>5.989426447161181E-11</v>
      </c>
      <c r="ISK1017">
        <v>3.5165834923832061E-10</v>
      </c>
      <c r="ISL1017">
        <v>1.1851095125410115E-11</v>
      </c>
      <c r="ISM1017">
        <v>5.0832173070666493E-11</v>
      </c>
      <c r="ITQ1017">
        <v>1.4865241265633351E-5</v>
      </c>
      <c r="ITR1017">
        <v>7.0946212590682868E-9</v>
      </c>
      <c r="IZB1017">
        <v>1.382863263060652E-4</v>
      </c>
      <c r="IZC1017">
        <v>2.3760395146648367E-3</v>
      </c>
      <c r="IZD1017">
        <v>2.8316683400057927E-4</v>
      </c>
      <c r="JVV1017">
        <v>2.1416485195052434E-13</v>
      </c>
      <c r="JVW1017">
        <v>1.176541689730741E-11</v>
      </c>
      <c r="KBT1017">
        <v>4.6037973811672026E-11</v>
      </c>
      <c r="TPG1017">
        <v>1.6919954657392687E-11</v>
      </c>
      <c r="TPH1017">
        <v>2.2747210640086741E-13</v>
      </c>
      <c r="UBD1017">
        <v>9.3795385292246446E-7</v>
      </c>
      <c r="UBE1017">
        <v>1.2408922052300216E-7</v>
      </c>
      <c r="UBF1017">
        <v>1.1005416727032328E-7</v>
      </c>
      <c r="UBG1017">
        <v>1.455992295285273E-8</v>
      </c>
      <c r="UKQ1017">
        <v>7.946177002168655E-12</v>
      </c>
      <c r="UKR1017">
        <v>1.6211816095545302E-11</v>
      </c>
      <c r="UKU1017">
        <v>2.3742446770266447E-12</v>
      </c>
      <c r="UKV1017">
        <v>4.8075548216351008E-12</v>
      </c>
      <c r="UKW1017">
        <v>5.5863143874630103E-11</v>
      </c>
      <c r="UKX1017">
        <v>1.1311579226159129E-10</v>
      </c>
      <c r="UXS1017">
        <v>1.0838291937565664E-13</v>
      </c>
      <c r="UXT1017">
        <v>1.5093038509151341E-13</v>
      </c>
      <c r="UZP1017">
        <v>4.4152970132497222E-18</v>
      </c>
      <c r="UZQ1017">
        <v>1.235472057549898E-16</v>
      </c>
      <c r="VPA1017">
        <v>6.1463264667027199E-11</v>
      </c>
      <c r="VPB1017">
        <v>1.2445532770890131E-10</v>
      </c>
      <c r="VPC1017">
        <v>2.4039011154789234E-10</v>
      </c>
      <c r="VPD1017">
        <v>5.279314445180186E-12</v>
      </c>
      <c r="VRB1017">
        <v>3.711153406138648E-14</v>
      </c>
      <c r="VRC1017">
        <v>7.5146156951010228E-14</v>
      </c>
      <c r="VRD1017">
        <v>1.1346910448557402E-17</v>
      </c>
      <c r="VRE1017">
        <v>2.2976056771620737E-17</v>
      </c>
      <c r="VRF1017">
        <v>1.9570732492360201E-11</v>
      </c>
      <c r="VRG1017">
        <v>8.4446773200779115E-11</v>
      </c>
      <c r="VRU1017">
        <v>2.1374421610248903E-10</v>
      </c>
      <c r="VRV1017">
        <v>7.7047333711362399E-10</v>
      </c>
      <c r="VSE1017">
        <v>8.3489244741374801E-13</v>
      </c>
      <c r="VSF1017">
        <v>2.9221235659481211E-12</v>
      </c>
      <c r="VSG1017">
        <v>3.513560047904988E-12</v>
      </c>
      <c r="VSH1017">
        <v>1.2297460167667479E-11</v>
      </c>
      <c r="VTJ1017">
        <v>1.6475384446361201E-11</v>
      </c>
      <c r="VTK1017">
        <v>3.3686360950624544E-11</v>
      </c>
      <c r="VTR1017">
        <v>1.5542296626830879E-10</v>
      </c>
      <c r="VTS1017">
        <v>1.1564641240075434E-8</v>
      </c>
      <c r="VTT1017">
        <v>2.3262597011603559E-8</v>
      </c>
      <c r="WAB1017">
        <v>1.6225762165126259E-9</v>
      </c>
      <c r="WAC1017">
        <v>7.6283569511176461E-9</v>
      </c>
      <c r="WDK1017">
        <v>1.6332621692184824E-6</v>
      </c>
      <c r="WDL1017">
        <v>3.5580009059113969E-7</v>
      </c>
      <c r="WDM1017">
        <v>1.7271104106919645E-8</v>
      </c>
      <c r="WWV1017">
        <v>1.160717736823204E-14</v>
      </c>
      <c r="WWW1017">
        <v>1.4359726479930372E-12</v>
      </c>
      <c r="WWX1017">
        <v>2.7023084383428967E-10</v>
      </c>
      <c r="WWY1017">
        <v>5.8089148677200031E-10</v>
      </c>
      <c r="XBF1017">
        <v>5.9137437563861212E-10</v>
      </c>
      <c r="XBG1017">
        <v>1.988224672838469E-10</v>
      </c>
    </row>
    <row r="1018" spans="2:991 1322:1968 2085:3157 4780:4988 5129:6141 6297:6878 7354:7717 9791:9800 10640:10640 13943:14255 14499:15347 15361:16373" x14ac:dyDescent="0.25">
      <c r="B1018" t="s">
        <v>1937</v>
      </c>
      <c r="C1018" t="s">
        <v>1938</v>
      </c>
      <c r="D1018" t="s">
        <v>33</v>
      </c>
      <c r="E1018" t="s">
        <v>212</v>
      </c>
      <c r="F1018" t="s">
        <v>30</v>
      </c>
      <c r="PN1018">
        <v>2.6739527924429806E-17</v>
      </c>
      <c r="PO1018">
        <v>1.4514507290055727E-16</v>
      </c>
      <c r="AHH1018">
        <v>6.5821075043930364E-17</v>
      </c>
      <c r="AHI1018">
        <v>1.1455967827357526E-17</v>
      </c>
      <c r="AZA1018">
        <v>4.1633737537468816E-15</v>
      </c>
      <c r="AZB1018">
        <v>2.9232223470269585E-16</v>
      </c>
      <c r="AZC1018">
        <v>8.7879138455801216E-16</v>
      </c>
      <c r="AZD1018">
        <v>5.7166162563398592E-16</v>
      </c>
      <c r="AZE1018">
        <v>3.8328232034838699E-39</v>
      </c>
      <c r="AZF1018">
        <v>3.0811528226549698E-40</v>
      </c>
      <c r="AZG1018">
        <v>7.7384510087262499E-40</v>
      </c>
      <c r="AZH1018">
        <v>4.4560265713108062E-40</v>
      </c>
      <c r="AZI1018">
        <v>7.1574139496010735E-22</v>
      </c>
      <c r="AZJ1018">
        <v>2.647320792272546E-23</v>
      </c>
      <c r="AZK1018">
        <v>1.2949402564511033E-22</v>
      </c>
      <c r="AZL1018">
        <v>2.0667768055293937E-22</v>
      </c>
      <c r="AZM1018">
        <v>2.6734989967715466E-39</v>
      </c>
      <c r="AZN1018">
        <v>2.1491883375107827E-40</v>
      </c>
      <c r="AZO1018">
        <v>5.3977810607310391E-40</v>
      </c>
      <c r="AZP1018">
        <v>3.1082002822461821E-40</v>
      </c>
      <c r="BJX1018">
        <v>1.0299974904076941E-13</v>
      </c>
      <c r="BJY1018">
        <v>2.6749379820755848E-16</v>
      </c>
      <c r="BKB1018">
        <v>5.6245113734382818E-14</v>
      </c>
      <c r="BKD1018">
        <v>1.490167302085726E-11</v>
      </c>
      <c r="BKE1018">
        <v>2.6537712553244423E-12</v>
      </c>
      <c r="BKF1018">
        <v>2.2297700169279382E-11</v>
      </c>
      <c r="BKG1018">
        <v>2.0166246577414775E-11</v>
      </c>
      <c r="BKH1018">
        <v>1.1921201079025096E-12</v>
      </c>
      <c r="BKJ1018">
        <v>3.9575093474826739E-12</v>
      </c>
      <c r="BKK1018">
        <v>8.9261320510455122E-15</v>
      </c>
      <c r="BKL1018">
        <v>2.1002448327596273E-11</v>
      </c>
      <c r="BKM1018">
        <v>1.0473251662761506E-13</v>
      </c>
      <c r="BKN1018">
        <v>2.9295687053858689E-14</v>
      </c>
      <c r="BKO1018">
        <v>7.8310909474993717E-12</v>
      </c>
      <c r="BKP1018">
        <v>1.846175122551377E-15</v>
      </c>
      <c r="BKQ1018">
        <v>2.781071206189687E-12</v>
      </c>
      <c r="BKR1018">
        <v>1.1494304924007845E-22</v>
      </c>
      <c r="GAV1018">
        <v>2.1882939177657029E-17</v>
      </c>
      <c r="GAW1018">
        <v>2.1357868580600076E-16</v>
      </c>
      <c r="GIK1018">
        <v>9.3757102423432037E-18</v>
      </c>
      <c r="GIL1018">
        <v>2.7565159822424538E-17</v>
      </c>
      <c r="JVV1018">
        <v>9.5587527020794813E-21</v>
      </c>
      <c r="JVW1018">
        <v>6.4102711533222423E-19</v>
      </c>
      <c r="KBT1018">
        <v>4.0151639639579391E-17</v>
      </c>
      <c r="ULW1018">
        <v>1.5756518727418195E-12</v>
      </c>
      <c r="ULX1018">
        <v>1.6574439190684971E-10</v>
      </c>
      <c r="UXS1018">
        <v>1.7604991759288183E-19</v>
      </c>
      <c r="UXT1018">
        <v>1.6097801434335953E-19</v>
      </c>
      <c r="VIG1018">
        <v>5.7571694436568809E-13</v>
      </c>
      <c r="VIN1018">
        <v>6.98224014672126E-12</v>
      </c>
      <c r="VPC1018">
        <v>3.7654430853154742E-16</v>
      </c>
      <c r="VPD1018">
        <v>7.8802986185278944E-18</v>
      </c>
      <c r="VWW1018">
        <v>3.5143897680174809E-13</v>
      </c>
      <c r="VWY1018">
        <v>5.352541168126302E-20</v>
      </c>
      <c r="VWZ1018">
        <v>9.0280942909131359E-20</v>
      </c>
      <c r="VXA1018">
        <v>8.7963366175584709E-14</v>
      </c>
      <c r="VXC1018">
        <v>3.3792002976735797E-14</v>
      </c>
      <c r="VXD1018">
        <v>8.2342063101606484E-16</v>
      </c>
      <c r="VXE1018">
        <v>6.8380779825352513E-16</v>
      </c>
      <c r="VXF1018">
        <v>8.3489017127131776E-15</v>
      </c>
      <c r="VXG1018">
        <v>2.6811386514706688E-13</v>
      </c>
      <c r="VXH1018">
        <v>5.6974308461995973E-17</v>
      </c>
      <c r="VXJ1018">
        <v>8.6122000005803648E-20</v>
      </c>
      <c r="VXK1018">
        <v>1.1010362619448792E-13</v>
      </c>
      <c r="VXL1018">
        <v>1.2947976350259181E-12</v>
      </c>
      <c r="VXM1018">
        <v>2.8076007218302751E-14</v>
      </c>
      <c r="VXO1018">
        <v>1.1043131902102445E-15</v>
      </c>
      <c r="VXP1018">
        <v>1.017083465011849E-15</v>
      </c>
      <c r="VXR1018">
        <v>2.6806947533812905E-13</v>
      </c>
      <c r="VXS1018">
        <v>9.4986563944013179E-15</v>
      </c>
      <c r="VXU1018">
        <v>2.3366354818871048E-12</v>
      </c>
      <c r="WWV1018">
        <v>9.6747692087035483E-21</v>
      </c>
      <c r="WWW1018">
        <v>1.0943932316314585E-18</v>
      </c>
      <c r="WWX1018">
        <v>2.4570965885244938E-16</v>
      </c>
      <c r="WWY1018">
        <v>4.9664842752790722E-16</v>
      </c>
      <c r="XBF1018">
        <v>1.1932327792350108E-15</v>
      </c>
      <c r="XBG1018">
        <v>3.9234335532099669E-16</v>
      </c>
    </row>
    <row r="1019" spans="2:991 1322:1968 2085:3157 4780:4988 5129:6141 6297:6878 7354:7717 9791:9800 10640:10640 13943:14255 14499:15347 15361:16373" x14ac:dyDescent="0.25">
      <c r="B1019" t="s">
        <v>1939</v>
      </c>
      <c r="C1019" t="s">
        <v>1938</v>
      </c>
      <c r="D1019" t="s">
        <v>33</v>
      </c>
      <c r="E1019" t="s">
        <v>44</v>
      </c>
      <c r="F1019" t="s">
        <v>30</v>
      </c>
      <c r="BR1019">
        <v>2.0878818846378975E-14</v>
      </c>
      <c r="BS1019">
        <v>4.2625242600900452E-14</v>
      </c>
      <c r="CM1019">
        <v>7.0643403502159431E-17</v>
      </c>
      <c r="CN1019">
        <v>1.4304394634686498E-16</v>
      </c>
      <c r="CO1019">
        <v>4.011206474328707E-13</v>
      </c>
      <c r="CP1019">
        <v>1.7660450727252811E-11</v>
      </c>
      <c r="FP1019">
        <v>5.2723440828481782E-12</v>
      </c>
      <c r="FQ1019">
        <v>1.7574480276160573E-11</v>
      </c>
      <c r="PN1019">
        <v>5.434402821821324E-15</v>
      </c>
      <c r="PO1019">
        <v>1.3327830830532823E-14</v>
      </c>
      <c r="QZ1019">
        <v>2.5684576491973454E-20</v>
      </c>
      <c r="ZH1019">
        <v>1.594523665171448E-14</v>
      </c>
      <c r="ZI1019">
        <v>1.4375455207331416E-13</v>
      </c>
      <c r="AHH1019">
        <v>6.7138092416592422E-15</v>
      </c>
      <c r="AHI1019">
        <v>1.2270492342745215E-15</v>
      </c>
      <c r="AHN1019">
        <v>6.9658326879664966E-15</v>
      </c>
      <c r="AHO1019">
        <v>1.410498170022937E-14</v>
      </c>
      <c r="AHR1019">
        <v>2.7451181886569687E-16</v>
      </c>
      <c r="AHS1019">
        <v>6.0586019260595251E-16</v>
      </c>
      <c r="ALB1019">
        <v>2.6421259728590378E-16</v>
      </c>
      <c r="ALC1019">
        <v>1.3277384800302783E-15</v>
      </c>
      <c r="AXV1019">
        <v>1.0229939863444126E-14</v>
      </c>
      <c r="AXW1019">
        <v>6.1040721187341831E-14</v>
      </c>
      <c r="AZA1019">
        <v>1.511135922720618E-11</v>
      </c>
      <c r="AZB1019">
        <v>2.9706454348651525E-12</v>
      </c>
      <c r="AZC1019">
        <v>4.3206841832078871E-12</v>
      </c>
      <c r="AZD1019">
        <v>2.2409210628761542E-12</v>
      </c>
      <c r="AZE1019">
        <v>1.3911595290051431E-35</v>
      </c>
      <c r="AZF1019">
        <v>3.1311380582227922E-36</v>
      </c>
      <c r="AZG1019">
        <v>3.8047030053904289E-36</v>
      </c>
      <c r="AZH1019">
        <v>1.7467682699013671E-36</v>
      </c>
      <c r="AZI1019">
        <v>2.5978511540175039E-18</v>
      </c>
      <c r="AZJ1019">
        <v>2.6902680120907723E-19</v>
      </c>
      <c r="AZK1019">
        <v>6.3667303027186705E-19</v>
      </c>
      <c r="AZL1019">
        <v>8.1017922207452931E-19</v>
      </c>
      <c r="AZM1019">
        <v>9.7037182508077E-36</v>
      </c>
      <c r="AZN1019">
        <v>2.1840544502225067E-36</v>
      </c>
      <c r="AZO1019">
        <v>2.653884288487448E-36</v>
      </c>
      <c r="AZP1019">
        <v>1.2184186213890216E-36</v>
      </c>
      <c r="BVD1019">
        <v>6.3014368449403043E-12</v>
      </c>
      <c r="BVE1019">
        <v>9.4461919072244994E-12</v>
      </c>
      <c r="BVF1019">
        <v>2.9956584607284287E-11</v>
      </c>
      <c r="BVG1019">
        <v>6.3864382548999681E-12</v>
      </c>
      <c r="BVH1019">
        <v>3.6447825628211997E-12</v>
      </c>
      <c r="BVI1019">
        <v>1.1146825558305048E-12</v>
      </c>
      <c r="BVJ1019">
        <v>3.1502961416757113E-11</v>
      </c>
      <c r="BVK1019">
        <v>4.2515033303360098E-12</v>
      </c>
      <c r="BVL1019">
        <v>8.099096929940814E-12</v>
      </c>
      <c r="BVM1019">
        <v>2.2745333008364964E-12</v>
      </c>
      <c r="BVN1019">
        <v>8.8964624578198965E-14</v>
      </c>
      <c r="BVO1019">
        <v>1.0355651348677249E-12</v>
      </c>
      <c r="BVP1019">
        <v>1.3528227030571966E-12</v>
      </c>
      <c r="BVQ1019">
        <v>8.2457452855858681E-13</v>
      </c>
      <c r="BVR1019">
        <v>4.5783162932415781E-14</v>
      </c>
      <c r="BVS1019">
        <v>1.2653558764532192E-12</v>
      </c>
      <c r="CBE1019">
        <v>2.8273113946851194E-12</v>
      </c>
      <c r="CBF1019">
        <v>3.8034544284255399E-11</v>
      </c>
      <c r="CBV1019">
        <v>7.9874486285092259E-15</v>
      </c>
      <c r="CBW1019">
        <v>1.7123759205350293E-14</v>
      </c>
      <c r="DMC1019">
        <v>8.3806478948364949E-12</v>
      </c>
      <c r="DMD1019">
        <v>1.7150283632475038E-15</v>
      </c>
      <c r="DME1019">
        <v>1.7073669174787943E-12</v>
      </c>
      <c r="DMF1019">
        <v>3.8625169244594333E-14</v>
      </c>
      <c r="DMG1019">
        <v>1.0278418365534179E-14</v>
      </c>
      <c r="DMH1019">
        <v>7.6148764049808316E-14</v>
      </c>
      <c r="DMI1019">
        <v>1.4001522117525287E-12</v>
      </c>
      <c r="DMJ1019">
        <v>2.303374427449903E-11</v>
      </c>
      <c r="DMK1019">
        <v>1.1479220528650757E-11</v>
      </c>
      <c r="DML1019">
        <v>4.8720246150788643E-12</v>
      </c>
      <c r="DMM1019">
        <v>1.7730181216148726E-12</v>
      </c>
      <c r="DMN1019">
        <v>2.2718913812179851E-14</v>
      </c>
      <c r="DMO1019">
        <v>1.700065510127185E-13</v>
      </c>
      <c r="DMP1019">
        <v>2.9289804073053308E-14</v>
      </c>
      <c r="DMQ1019">
        <v>3.106457158584745E-13</v>
      </c>
      <c r="DMR1019">
        <v>5.7514588782975262E-13</v>
      </c>
      <c r="DMS1019">
        <v>8.3820367787647E-14</v>
      </c>
      <c r="DMT1019">
        <v>1.4870053065155627E-13</v>
      </c>
      <c r="DMU1019">
        <v>3.1600357130649918E-13</v>
      </c>
      <c r="DMV1019">
        <v>1.1967360328752501E-13</v>
      </c>
      <c r="DMW1019">
        <v>1.8684983336641601E-15</v>
      </c>
      <c r="DMX1019">
        <v>4.6799957046281779E-13</v>
      </c>
      <c r="DMY1019">
        <v>3.3089627237884738E-16</v>
      </c>
      <c r="DMZ1019">
        <v>4.2338768844017776E-14</v>
      </c>
      <c r="DNA1019">
        <v>8.3636720482795183E-13</v>
      </c>
      <c r="DNB1019">
        <v>7.7477709093559311E-14</v>
      </c>
      <c r="DNC1019">
        <v>1.3259607932119267E-14</v>
      </c>
      <c r="DND1019">
        <v>2.2796843170921497E-14</v>
      </c>
      <c r="DNE1019">
        <v>5.29456777143253E-14</v>
      </c>
      <c r="DNF1019">
        <v>5.5437291398898286E-14</v>
      </c>
      <c r="DNG1019">
        <v>3.3983358796436809E-14</v>
      </c>
      <c r="DNH1019">
        <v>1.4090387768147126E-14</v>
      </c>
      <c r="DNI1019">
        <v>2.3207697500477615E-14</v>
      </c>
      <c r="DNJ1019">
        <v>4.4245767818662607E-15</v>
      </c>
      <c r="DNK1019">
        <v>1.0924709229840899E-13</v>
      </c>
      <c r="DNL1019">
        <v>1.235775959850079E-13</v>
      </c>
      <c r="DNM1019">
        <v>4.726660239331907E-14</v>
      </c>
      <c r="DNN1019">
        <v>3.5581129734424792E-14</v>
      </c>
      <c r="DNO1019">
        <v>4.5032197873269976E-14</v>
      </c>
      <c r="DNP1019">
        <v>3.8693095899798277E-14</v>
      </c>
      <c r="DNQ1019">
        <v>1.6543721351839187E-13</v>
      </c>
      <c r="DNR1019">
        <v>3.3282074719582304E-14</v>
      </c>
      <c r="DNS1019">
        <v>7.132754611760713E-14</v>
      </c>
      <c r="DNT1019">
        <v>2.2748196933160014E-13</v>
      </c>
      <c r="DNU1019">
        <v>5.3875606974387108E-14</v>
      </c>
      <c r="DNV1019">
        <v>6.6989619211565418E-15</v>
      </c>
      <c r="DNW1019">
        <v>5.4348792982945445E-14</v>
      </c>
      <c r="DNX1019">
        <v>2.7082812102719357E-14</v>
      </c>
      <c r="DNY1019">
        <v>1.6838047577258021E-13</v>
      </c>
      <c r="DNZ1019">
        <v>3.0672593054740475E-14</v>
      </c>
      <c r="DOA1019">
        <v>1.2911218233510591E-13</v>
      </c>
      <c r="DOB1019">
        <v>2.73175451999439E-14</v>
      </c>
      <c r="DOC1019">
        <v>8.4286257774390001E-14</v>
      </c>
      <c r="DOD1019">
        <v>1.4120932157229773E-16</v>
      </c>
      <c r="DOE1019">
        <v>1.2231918647101743E-14</v>
      </c>
      <c r="DOF1019">
        <v>8.9736346622959727E-14</v>
      </c>
      <c r="DOG1019">
        <v>3.0857606123023084E-13</v>
      </c>
      <c r="DOH1019">
        <v>5.6838003196515776E-12</v>
      </c>
      <c r="DOI1019">
        <v>1.5481686970057462E-14</v>
      </c>
      <c r="DOJ1019">
        <v>6.3608577134386053E-13</v>
      </c>
      <c r="DOK1019">
        <v>1.4179990906236454E-14</v>
      </c>
      <c r="DOL1019">
        <v>8.6745529140140266E-12</v>
      </c>
      <c r="DOM1019">
        <v>8.3177678150548172E-12</v>
      </c>
      <c r="DON1019">
        <v>3.2001182982319801E-14</v>
      </c>
      <c r="DOO1019">
        <v>4.6558200949184743E-12</v>
      </c>
      <c r="DOP1019">
        <v>7.7817632749409467E-13</v>
      </c>
      <c r="DOQ1019">
        <v>4.2954307034343356E-12</v>
      </c>
      <c r="DOR1019">
        <v>3.9765058739864719E-15</v>
      </c>
      <c r="DOS1019">
        <v>6.8386618649201945E-14</v>
      </c>
      <c r="DOT1019">
        <v>9.4385960000403031E-12</v>
      </c>
      <c r="DOU1019">
        <v>1.2427383764289301E-13</v>
      </c>
      <c r="DOV1019">
        <v>8.0038521463417071E-14</v>
      </c>
      <c r="DOW1019">
        <v>1.3208552092877289E-13</v>
      </c>
      <c r="DOX1019">
        <v>1.6882256623022411E-12</v>
      </c>
      <c r="DOY1019">
        <v>4.6167456175831921E-11</v>
      </c>
      <c r="DOZ1019">
        <v>3.0855905675919615E-15</v>
      </c>
      <c r="DPA1019">
        <v>1.2224781221479382E-12</v>
      </c>
      <c r="DPB1019">
        <v>3.1287714785360314E-11</v>
      </c>
      <c r="DPC1019">
        <v>7.1238945523228375E-12</v>
      </c>
      <c r="DPG1019">
        <v>5.3187400973003387E-14</v>
      </c>
      <c r="DPH1019">
        <v>1.9379056006881431E-14</v>
      </c>
      <c r="DPI1019">
        <v>4.1800713278031235E-11</v>
      </c>
      <c r="DPJ1019">
        <v>6.1029954511062171E-13</v>
      </c>
      <c r="DPK1019">
        <v>3.7576631540867135E-15</v>
      </c>
      <c r="DPL1019">
        <v>1.4668799577480537E-14</v>
      </c>
      <c r="DPM1019">
        <v>1.3477094343308164E-16</v>
      </c>
      <c r="DPN1019">
        <v>5.561679444603704E-13</v>
      </c>
      <c r="DPO1019">
        <v>3.4626795041486915E-15</v>
      </c>
      <c r="DPP1019">
        <v>2.5017843199099328E-13</v>
      </c>
      <c r="DPQ1019">
        <v>1.7781886381587884E-14</v>
      </c>
      <c r="DPR1019">
        <v>3.3368099062173154E-10</v>
      </c>
      <c r="DPT1019">
        <v>1.6700168415333326E-10</v>
      </c>
      <c r="DPU1019">
        <v>2.1179768819139257E-14</v>
      </c>
      <c r="DPV1019">
        <v>6.749787863724561E-15</v>
      </c>
      <c r="DPW1019">
        <v>1.1692493543236696E-14</v>
      </c>
      <c r="DPX1019">
        <v>1.6542157223426795E-13</v>
      </c>
      <c r="DPZ1019">
        <v>8.3479121297853898E-12</v>
      </c>
      <c r="DQA1019">
        <v>3.2078746527182443E-12</v>
      </c>
      <c r="DQB1019">
        <v>5.4459615391540523E-13</v>
      </c>
      <c r="DQC1019">
        <v>7.6122392144928795E-13</v>
      </c>
      <c r="DQD1019">
        <v>7.4205173365979261E-12</v>
      </c>
      <c r="DQE1019">
        <v>2.5266480634599688E-13</v>
      </c>
      <c r="DQF1019">
        <v>4.9630738648836885E-13</v>
      </c>
      <c r="DQG1019">
        <v>3.5034943879410634E-13</v>
      </c>
      <c r="DQH1019">
        <v>4.6392094881534461E-12</v>
      </c>
      <c r="DQI1019">
        <v>6.0550313039717974E-16</v>
      </c>
      <c r="DQJ1019">
        <v>2.3055328778521903E-13</v>
      </c>
      <c r="DQK1019">
        <v>7.5486657190047714E-13</v>
      </c>
      <c r="GAV1019">
        <v>2.7882275332398241E-15</v>
      </c>
      <c r="GAW1019">
        <v>2.0446799236296717E-14</v>
      </c>
      <c r="GCU1019">
        <v>6.7926074125056208E-20</v>
      </c>
      <c r="GCV1019">
        <v>3.224536622258415E-19</v>
      </c>
      <c r="GCW1019">
        <v>2.7331847436434447E-17</v>
      </c>
      <c r="GCX1019">
        <v>2.6653250010617211E-16</v>
      </c>
      <c r="GCY1019">
        <v>8.6667652982198087E-22</v>
      </c>
      <c r="GCZ1019">
        <v>8.4515861144777649E-21</v>
      </c>
      <c r="GDC1019">
        <v>9.541854009379719E-27</v>
      </c>
      <c r="GDD1019">
        <v>3.175249144412592E-26</v>
      </c>
      <c r="GDE1019">
        <v>6.1905686987683052E-31</v>
      </c>
      <c r="GDF1019">
        <v>2.0600396888140234E-30</v>
      </c>
      <c r="GDG1019">
        <v>8.3200312398859831E-29</v>
      </c>
      <c r="GDH1019">
        <v>2.7686623637256175E-28</v>
      </c>
      <c r="GEQ1019">
        <v>5.7902875995870456E-13</v>
      </c>
      <c r="GER1019">
        <v>2.1237022377735431E-12</v>
      </c>
      <c r="GHS1019">
        <v>1.3331624867067539E-15</v>
      </c>
      <c r="GHT1019">
        <v>2.0581943571124508E-15</v>
      </c>
      <c r="GIK1019">
        <v>1.0510512869757871E-15</v>
      </c>
      <c r="GIL1019">
        <v>2.6405014648172899E-15</v>
      </c>
      <c r="GIV1019">
        <v>6.193070073197793E-11</v>
      </c>
      <c r="GOG1019">
        <v>3.1538211712469388E-12</v>
      </c>
      <c r="GOH1019">
        <v>6.3860884957738977E-12</v>
      </c>
      <c r="GOI1019">
        <v>9.9728939739430213E-12</v>
      </c>
      <c r="GOJ1019">
        <v>2.0193847405555298E-11</v>
      </c>
      <c r="GPA1019">
        <v>1.0371267346012184E-13</v>
      </c>
      <c r="GVD1019">
        <v>2.0217896144670828E-17</v>
      </c>
      <c r="GXK1019">
        <v>7.9442167770361042E-17</v>
      </c>
      <c r="GXL1019">
        <v>2.0727917458050977E-17</v>
      </c>
      <c r="HCD1019">
        <v>9.0956074942817752E-12</v>
      </c>
      <c r="HCE1019">
        <v>4.947369416526087E-12</v>
      </c>
      <c r="HCF1019">
        <v>1.7142577856780291E-11</v>
      </c>
      <c r="HXZ1019">
        <v>1.237769004476816E-15</v>
      </c>
      <c r="HYB1019">
        <v>3.5181264890100948E-15</v>
      </c>
      <c r="HYC1019">
        <v>3.5606287213862754E-15</v>
      </c>
      <c r="HYD1019">
        <v>1.0510579533126506E-13</v>
      </c>
      <c r="HYE1019">
        <v>1.5205988079032549E-13</v>
      </c>
      <c r="HYF1019">
        <v>5.502874621959601E-14</v>
      </c>
      <c r="HYG1019">
        <v>1.5837923788291583E-13</v>
      </c>
      <c r="HYI1019">
        <v>6.6280358659144362E-14</v>
      </c>
      <c r="HYJ1019">
        <v>1.7103229921683174E-13</v>
      </c>
      <c r="HYL1019">
        <v>4.7238275496700094E-14</v>
      </c>
      <c r="HYN1019">
        <v>1.5003738074847991E-15</v>
      </c>
      <c r="HYP1019">
        <v>7.2655843127546863E-12</v>
      </c>
      <c r="HYQ1019">
        <v>5.930526605089172E-13</v>
      </c>
      <c r="HYR1019">
        <v>2.8350677356426224E-15</v>
      </c>
      <c r="HYS1019">
        <v>1.2597761646988345E-16</v>
      </c>
      <c r="HYT1019">
        <v>4.0945058451578773E-16</v>
      </c>
      <c r="HYU1019">
        <v>7.7850228938387666E-13</v>
      </c>
      <c r="HYV1019">
        <v>3.5069199290347579E-13</v>
      </c>
      <c r="HYW1019">
        <v>4.2457609515342292E-14</v>
      </c>
      <c r="HYX1019">
        <v>3.6097222950237449E-14</v>
      </c>
      <c r="HYY1019">
        <v>7.3683918403891081E-12</v>
      </c>
      <c r="HZA1019">
        <v>6.3580516368938387E-13</v>
      </c>
      <c r="HZB1019">
        <v>1.3246803256362016E-13</v>
      </c>
      <c r="HZC1019">
        <v>8.3421663573414807E-15</v>
      </c>
      <c r="HZD1019">
        <v>9.5890059969471295E-15</v>
      </c>
      <c r="HZF1019">
        <v>5.7584644576105917E-14</v>
      </c>
      <c r="HZG1019">
        <v>7.4158704235876378E-13</v>
      </c>
      <c r="HZH1019">
        <v>2.4865861969339377E-13</v>
      </c>
      <c r="HZI1019">
        <v>1.5341323367594896E-12</v>
      </c>
      <c r="HZJ1019">
        <v>7.695771468853945E-15</v>
      </c>
      <c r="HZK1019">
        <v>4.3785343880901322E-14</v>
      </c>
      <c r="HZL1019">
        <v>5.0750937196118432E-14</v>
      </c>
      <c r="HZM1019">
        <v>8.7029670881247112E-15</v>
      </c>
      <c r="HZN1019">
        <v>1.0995651498421069E-16</v>
      </c>
      <c r="HZO1019">
        <v>8.5505544448765978E-15</v>
      </c>
      <c r="HZP1019">
        <v>4.2244622412193132E-14</v>
      </c>
      <c r="HZQ1019">
        <v>3.984783136893245E-14</v>
      </c>
      <c r="HZR1019">
        <v>1.2294830183431659E-14</v>
      </c>
      <c r="HZS1019">
        <v>6.1564522626310725E-15</v>
      </c>
      <c r="HZT1019">
        <v>1.4424276596937879E-14</v>
      </c>
      <c r="HZU1019">
        <v>1.2833406790558186E-14</v>
      </c>
      <c r="HZV1019">
        <v>1.2760749201302226E-14</v>
      </c>
      <c r="HZX1019">
        <v>6.1548364185570016E-14</v>
      </c>
      <c r="HZY1019">
        <v>1.6336501954933479E-14</v>
      </c>
      <c r="HZZ1019">
        <v>4.4575446648950905E-14</v>
      </c>
      <c r="IAA1019">
        <v>5.2711346390793155E-14</v>
      </c>
      <c r="IAB1019">
        <v>4.4416773018322398E-16</v>
      </c>
      <c r="IAC1019">
        <v>1.7526846425911855E-14</v>
      </c>
      <c r="IAE1019">
        <v>1.3561201078757128E-15</v>
      </c>
      <c r="IAF1019">
        <v>4.6869434221542141E-13</v>
      </c>
      <c r="IAG1019">
        <v>9.028966662434082E-13</v>
      </c>
      <c r="IAH1019">
        <v>5.3070787391527834E-14</v>
      </c>
      <c r="IAI1019">
        <v>2.8567230357451754E-17</v>
      </c>
      <c r="IAJ1019">
        <v>2.3799338371978115E-15</v>
      </c>
      <c r="IAK1019">
        <v>7.6182474422455569E-14</v>
      </c>
      <c r="IAL1019">
        <v>8.3001196628259994E-14</v>
      </c>
      <c r="IAM1019">
        <v>5.6012340963941757E-15</v>
      </c>
      <c r="IAN1019">
        <v>8.2205239027646611E-14</v>
      </c>
      <c r="IAO1019">
        <v>2.2324835327114711E-13</v>
      </c>
      <c r="IAP1019">
        <v>2.4690841844399585E-14</v>
      </c>
      <c r="IAQ1019">
        <v>1.2400258166125313E-12</v>
      </c>
      <c r="IAR1019">
        <v>3.6761916260139292E-14</v>
      </c>
      <c r="IAT1019">
        <v>7.8107301173435495E-14</v>
      </c>
      <c r="IAU1019">
        <v>1.5918867444949161E-14</v>
      </c>
      <c r="IAV1019">
        <v>1.0299107411084963E-13</v>
      </c>
      <c r="IAW1019">
        <v>1.9660380752220695E-14</v>
      </c>
      <c r="IAX1019">
        <v>1.0298309734175912E-14</v>
      </c>
      <c r="IAY1019">
        <v>8.3383265446550637E-14</v>
      </c>
      <c r="IAZ1019">
        <v>4.1226467351278805E-15</v>
      </c>
      <c r="IBA1019">
        <v>1.1138963911741372E-14</v>
      </c>
      <c r="IBB1019">
        <v>4.3197099370959733E-14</v>
      </c>
      <c r="IBC1019">
        <v>6.4761414070987931E-14</v>
      </c>
      <c r="IBD1019">
        <v>1.8984268583199911E-15</v>
      </c>
      <c r="IBE1019">
        <v>1.7162400309081127E-14</v>
      </c>
      <c r="IPZ1019">
        <v>5.3430675608564898E-12</v>
      </c>
      <c r="IQA1019">
        <v>1.5556029485184295E-11</v>
      </c>
      <c r="IQC1019">
        <v>7.9821196255065549E-15</v>
      </c>
      <c r="ISJ1019">
        <v>2.5553215926083453E-15</v>
      </c>
      <c r="ISK1019">
        <v>1.5003108911298149E-14</v>
      </c>
      <c r="ISL1019">
        <v>6.8407290813089877E-16</v>
      </c>
      <c r="ISM1019">
        <v>2.9341518307879287E-15</v>
      </c>
      <c r="IYX1019">
        <v>8.8542199146503828E-13</v>
      </c>
      <c r="IYY1019">
        <v>1.0431049462010467E-10</v>
      </c>
      <c r="IZB1019">
        <v>1.6305870675545104E-10</v>
      </c>
      <c r="IZE1019">
        <v>6.7465986355609432E-12</v>
      </c>
      <c r="IZG1019">
        <v>5.7764660879698783E-12</v>
      </c>
      <c r="JVV1019">
        <v>7.3735955836066075E-16</v>
      </c>
      <c r="JVW1019">
        <v>3.9359246580097423E-14</v>
      </c>
      <c r="KBH1019">
        <v>7.8810505182995638E-20</v>
      </c>
      <c r="KBT1019">
        <v>1.3212805625085629E-12</v>
      </c>
      <c r="KDV1019">
        <v>1.0453783538743223E-9</v>
      </c>
      <c r="KDW1019">
        <v>4.9625432201160369E-9</v>
      </c>
      <c r="KJU1019">
        <v>1.5512306482328685E-13</v>
      </c>
      <c r="TPG1019">
        <v>3.0617060808615339E-12</v>
      </c>
      <c r="TPH1019">
        <v>4.1161619253490295E-14</v>
      </c>
      <c r="TTL1019">
        <v>4.2309599201191381E-11</v>
      </c>
      <c r="TTM1019">
        <v>4.2519535021703376E-12</v>
      </c>
      <c r="TUJ1019">
        <v>3.8949529422755927E-14</v>
      </c>
      <c r="TUK1019">
        <v>1.3089961590731949E-14</v>
      </c>
      <c r="TVD1019">
        <v>1.3961148945922404E-11</v>
      </c>
      <c r="TVE1019">
        <v>2.8269558681442475E-11</v>
      </c>
      <c r="UKQ1019">
        <v>1.2821660024201226E-14</v>
      </c>
      <c r="UKR1019">
        <v>2.6158792372133898E-14</v>
      </c>
      <c r="UKU1019">
        <v>1.3040646141006696E-16</v>
      </c>
      <c r="UKV1019">
        <v>2.6405712030887851E-16</v>
      </c>
      <c r="UKW1019">
        <v>2.9238256808666501E-15</v>
      </c>
      <c r="UKX1019">
        <v>5.9203767526628063E-15</v>
      </c>
      <c r="UMV1019">
        <v>9.8444645350774848E-8</v>
      </c>
      <c r="UXP1019">
        <v>2.3740539602270198E-12</v>
      </c>
      <c r="UXQ1019">
        <v>4.8071586372660443E-12</v>
      </c>
      <c r="UXS1019">
        <v>2.1487507504412688E-17</v>
      </c>
      <c r="UXT1019">
        <v>2.0556858796353482E-17</v>
      </c>
      <c r="UZP1019">
        <v>2.2864822422899707E-22</v>
      </c>
      <c r="UZQ1019">
        <v>6.3979499271650095E-21</v>
      </c>
      <c r="VCG1019">
        <v>6.4761198012561157E-13</v>
      </c>
      <c r="VCI1019">
        <v>1.851404510980688E-11</v>
      </c>
      <c r="VCJ1019">
        <v>5.8266153939593756E-17</v>
      </c>
      <c r="VCK1019">
        <v>1.3831169805637016E-12</v>
      </c>
      <c r="VCL1019">
        <v>7.6056605660178095E-14</v>
      </c>
      <c r="VCM1019">
        <v>7.8421400379828701E-16</v>
      </c>
      <c r="VCN1019">
        <v>5.2678743805403509E-14</v>
      </c>
      <c r="VCO1019">
        <v>2.7650596002791138E-12</v>
      </c>
      <c r="VCP1019">
        <v>3.1509546409160889E-13</v>
      </c>
      <c r="VCQ1019">
        <v>1.0433432918264612E-16</v>
      </c>
      <c r="VNV1019">
        <v>3.8498529436222949E-13</v>
      </c>
      <c r="VNW1019">
        <v>9.5076342575573855E-14</v>
      </c>
      <c r="VNX1019">
        <v>4.7154597168422055E-14</v>
      </c>
      <c r="VNY1019">
        <v>9.0224265916552794E-13</v>
      </c>
      <c r="VNZ1019">
        <v>7.170181331609997E-17</v>
      </c>
      <c r="VOA1019">
        <v>1.5321007011347005E-12</v>
      </c>
      <c r="VOB1019">
        <v>1.0830567066003463E-12</v>
      </c>
      <c r="VOC1019">
        <v>9.6763765744352809E-13</v>
      </c>
      <c r="VOD1019">
        <v>2.258440148816636E-12</v>
      </c>
      <c r="VOE1019">
        <v>2.0890739648883996E-10</v>
      </c>
      <c r="VOF1019">
        <v>3.2581439173028604E-14</v>
      </c>
      <c r="VOG1019">
        <v>6.0335455183387699E-10</v>
      </c>
      <c r="VPA1019">
        <v>4.6427034551515011E-12</v>
      </c>
      <c r="VPB1019">
        <v>9.400886579916768E-12</v>
      </c>
      <c r="VPC1019">
        <v>7.0894932900794976E-14</v>
      </c>
      <c r="VPD1019">
        <v>1.4289460847625688E-15</v>
      </c>
      <c r="VRB1019">
        <v>1.8977286663610331E-18</v>
      </c>
      <c r="VRC1019">
        <v>3.8426602354111833E-18</v>
      </c>
      <c r="VRD1019">
        <v>8.3394302663576735E-22</v>
      </c>
      <c r="VRE1019">
        <v>1.6886290247154131E-21</v>
      </c>
      <c r="VRF1019">
        <v>1.502168497996713E-13</v>
      </c>
      <c r="VRG1019">
        <v>6.4817851099442983E-13</v>
      </c>
      <c r="VRU1019">
        <v>2.6690033915601231E-14</v>
      </c>
      <c r="VRV1019">
        <v>9.6208261788795226E-14</v>
      </c>
      <c r="VSE1019">
        <v>8.333028825586098E-17</v>
      </c>
      <c r="VSF1019">
        <v>2.9165600889551374E-16</v>
      </c>
      <c r="VSG1019">
        <v>2.7995356212529728E-16</v>
      </c>
      <c r="VSH1019">
        <v>9.7983746743854224E-16</v>
      </c>
      <c r="VTJ1019">
        <v>3.777884084124366E-14</v>
      </c>
      <c r="VTK1019">
        <v>7.7244429288896324E-14</v>
      </c>
      <c r="VWW1019">
        <v>1.5715039564559078E-12</v>
      </c>
      <c r="VWY1019">
        <v>2.3934566675991291E-19</v>
      </c>
      <c r="VWZ1019">
        <v>4.037026862114533E-19</v>
      </c>
      <c r="VXA1019">
        <v>3.933393479178367E-13</v>
      </c>
      <c r="VXC1019">
        <v>1.5110522702343041E-13</v>
      </c>
      <c r="VXD1019">
        <v>3.6820297829376419E-15</v>
      </c>
      <c r="VXE1019">
        <v>3.0577332946681707E-15</v>
      </c>
      <c r="VXF1019">
        <v>3.7333172868277723E-14</v>
      </c>
      <c r="VXG1019">
        <v>1.1989051518807121E-12</v>
      </c>
      <c r="VXH1019">
        <v>2.5476784612559983E-16</v>
      </c>
      <c r="VXJ1019">
        <v>3.8510544555609906E-19</v>
      </c>
      <c r="VXK1019">
        <v>4.9234232855847529E-13</v>
      </c>
      <c r="VXL1019">
        <v>5.7898518393445981E-12</v>
      </c>
      <c r="VXM1019">
        <v>1.2554542705129969E-13</v>
      </c>
      <c r="VXO1019">
        <v>4.938076485923834E-15</v>
      </c>
      <c r="VXP1019">
        <v>4.5480177066804352E-15</v>
      </c>
      <c r="VXR1019">
        <v>1.1987066572202551E-12</v>
      </c>
      <c r="VXS1019">
        <v>4.2474446746518905E-14</v>
      </c>
      <c r="VXU1019">
        <v>1.0448561903969698E-11</v>
      </c>
      <c r="WAB1019">
        <v>6.9549085781005868E-14</v>
      </c>
      <c r="WAC1019">
        <v>3.2697709146859369E-13</v>
      </c>
      <c r="WRN1019">
        <v>2.8832763670328105E-17</v>
      </c>
      <c r="WRO1019">
        <v>2.7770656816285943E-19</v>
      </c>
      <c r="WRP1019">
        <v>7.1922182060120853E-18</v>
      </c>
      <c r="WRQ1019">
        <v>2.2213107376019002E-17</v>
      </c>
      <c r="WRR1019">
        <v>2.004751634077047E-14</v>
      </c>
      <c r="WRS1019">
        <v>2.0047516340770448E-14</v>
      </c>
      <c r="WRT1019">
        <v>9.3809582438173674E-16</v>
      </c>
      <c r="WRU1019">
        <v>9.3809582438174522E-16</v>
      </c>
      <c r="WSE1019">
        <v>2.6187808823454532E-15</v>
      </c>
      <c r="WSF1019">
        <v>4.9756836764563531E-14</v>
      </c>
      <c r="WSK1019">
        <v>4.3708414580459883E-14</v>
      </c>
      <c r="WSL1019">
        <v>3.2511432041018045E-12</v>
      </c>
      <c r="WSM1019">
        <v>1.9423980810290105E-10</v>
      </c>
      <c r="WSO1019">
        <v>5.0128902666824318E-12</v>
      </c>
      <c r="WUJ1019">
        <v>1.3436753042097807E-10</v>
      </c>
      <c r="WUK1019">
        <v>2.7208073083799285E-10</v>
      </c>
      <c r="WVA1019">
        <v>7.542378809703337E-14</v>
      </c>
      <c r="WVB1019">
        <v>3.387523310867139E-12</v>
      </c>
      <c r="WVC1019">
        <v>3.4219480965415989E-11</v>
      </c>
      <c r="WWV1019">
        <v>2.6688168902212345E-18</v>
      </c>
      <c r="WWW1019">
        <v>2.9504768405688198E-16</v>
      </c>
      <c r="WWX1019">
        <v>7.0853557681135113E-14</v>
      </c>
      <c r="WWY1019">
        <v>1.2492346100082732E-13</v>
      </c>
      <c r="WXK1019">
        <v>1.4178188016799493E-13</v>
      </c>
      <c r="WXL1019">
        <v>6.7348609161282193E-13</v>
      </c>
      <c r="XBF1019">
        <v>1.7894946025863534E-13</v>
      </c>
      <c r="XBG1019">
        <v>5.9330879221140454E-14</v>
      </c>
    </row>
    <row r="1020" spans="2:991 1322:1968 2085:3157 4780:4988 5129:6141 6297:6878 7354:7717 9791:9800 10640:10640 13943:14255 14499:15347 15361:16373" x14ac:dyDescent="0.25">
      <c r="B1020" t="s">
        <v>1940</v>
      </c>
      <c r="C1020" t="s">
        <v>1938</v>
      </c>
      <c r="D1020" t="s">
        <v>33</v>
      </c>
      <c r="E1020" t="s">
        <v>434</v>
      </c>
      <c r="F1020" t="s">
        <v>30</v>
      </c>
      <c r="PN1020">
        <v>8.1269617101463809E-12</v>
      </c>
      <c r="PO1020">
        <v>4.9145193656701626E-11</v>
      </c>
      <c r="AHH1020">
        <v>1.7150186445229029E-12</v>
      </c>
      <c r="AHI1020">
        <v>4.0444498729612128E-13</v>
      </c>
      <c r="AZA1020">
        <v>1.6719973826607335E-9</v>
      </c>
      <c r="AZB1020">
        <v>7.8631938206758109E-11</v>
      </c>
      <c r="AZC1020">
        <v>9.6842557259585039E-11</v>
      </c>
      <c r="AZD1020">
        <v>2.4470339008549857E-10</v>
      </c>
      <c r="AZE1020">
        <v>1.5392494114339782E-33</v>
      </c>
      <c r="AZF1020">
        <v>8.2880122789252139E-35</v>
      </c>
      <c r="AZG1020">
        <v>8.5277506650715515E-35</v>
      </c>
      <c r="AZH1020">
        <v>1.907430473004937E-34</v>
      </c>
      <c r="AZI1020">
        <v>2.8743941575037312E-16</v>
      </c>
      <c r="AZJ1020">
        <v>7.121044619364642E-18</v>
      </c>
      <c r="AZK1020">
        <v>1.4270204236401655E-17</v>
      </c>
      <c r="AZL1020">
        <v>8.8469694116703414E-17</v>
      </c>
      <c r="AZM1020">
        <v>1.0736685491280955E-33</v>
      </c>
      <c r="AZN1020">
        <v>5.7811149962251492E-35</v>
      </c>
      <c r="AZO1020">
        <v>5.9483391130412766E-35</v>
      </c>
      <c r="AZP1020">
        <v>1.3304849234438295E-34</v>
      </c>
      <c r="GAV1020">
        <v>4.1332670213055853E-12</v>
      </c>
      <c r="GAW1020">
        <v>4.1803704547265317E-11</v>
      </c>
      <c r="GIK1020">
        <v>5.1193053925290288E-13</v>
      </c>
      <c r="GIL1020">
        <v>1.5077312470179394E-12</v>
      </c>
      <c r="JVV1020">
        <v>3.7067256217119912E-14</v>
      </c>
      <c r="JVW1020">
        <v>4.5297089369627307E-12</v>
      </c>
      <c r="KBT1020">
        <v>6.3092640610111969E-12</v>
      </c>
      <c r="UXS1020">
        <v>1.8174921880119087E-14</v>
      </c>
      <c r="UXT1020">
        <v>2.0989253514222764E-14</v>
      </c>
      <c r="VPC1020">
        <v>9.1646219944543205E-11</v>
      </c>
      <c r="VPD1020">
        <v>1.9496025960900521E-12</v>
      </c>
      <c r="WWV1020">
        <v>3.2739562256901511E-15</v>
      </c>
      <c r="WWW1020">
        <v>4.2722498717306173E-13</v>
      </c>
      <c r="WWX1020">
        <v>1.126230060902218E-10</v>
      </c>
      <c r="WWY1020">
        <v>2.6760821325326357E-10</v>
      </c>
      <c r="XBF1020">
        <v>1.7192598227439379E-10</v>
      </c>
      <c r="XBG1020">
        <v>5.7939394283154704E-11</v>
      </c>
    </row>
    <row r="1021" spans="2:991 1322:1968 2085:3157 4780:4988 5129:6141 6297:6878 7354:7717 9791:9800 10640:10640 13943:14255 14499:15347 15361:16373" x14ac:dyDescent="0.25">
      <c r="B1021" t="s">
        <v>1941</v>
      </c>
      <c r="C1021" t="s">
        <v>1938</v>
      </c>
      <c r="D1021" t="s">
        <v>33</v>
      </c>
      <c r="E1021" t="s">
        <v>88</v>
      </c>
      <c r="F1021" t="s">
        <v>30</v>
      </c>
      <c r="PN1021">
        <v>5.9614354699701717E-13</v>
      </c>
      <c r="PO1021">
        <v>6.5960230291482923E-13</v>
      </c>
      <c r="AHH1021">
        <v>9.5780677738847194E-14</v>
      </c>
      <c r="AHI1021">
        <v>2.113865495818038E-14</v>
      </c>
      <c r="AZA1021">
        <v>1.5897534312494146E-11</v>
      </c>
      <c r="AZB1021">
        <v>5.916622844750839E-12</v>
      </c>
      <c r="AZC1021">
        <v>2.7645785451901785E-12</v>
      </c>
      <c r="AZD1021">
        <v>2.9966998859828169E-12</v>
      </c>
      <c r="AZE1021">
        <v>1.4635351945336283E-35</v>
      </c>
      <c r="AZF1021">
        <v>6.2362753890972756E-36</v>
      </c>
      <c r="AZG1021">
        <v>2.4344293546727862E-36</v>
      </c>
      <c r="AZH1021">
        <v>2.3358878080753377E-36</v>
      </c>
      <c r="AZI1021">
        <v>2.7330054238372619E-18</v>
      </c>
      <c r="AZJ1021">
        <v>5.3581961379345924E-19</v>
      </c>
      <c r="AZK1021">
        <v>4.073735891945754E-19</v>
      </c>
      <c r="AZL1021">
        <v>1.0834223560275651E-18</v>
      </c>
      <c r="AZM1021">
        <v>1.020855786002813E-35</v>
      </c>
      <c r="AZN1021">
        <v>4.3499725595448353E-36</v>
      </c>
      <c r="AZO1021">
        <v>1.6980809606752648E-36</v>
      </c>
      <c r="AZP1021">
        <v>1.6293456119247392E-36</v>
      </c>
      <c r="GAV1021">
        <v>4.1711557579944029E-13</v>
      </c>
      <c r="GAW1021">
        <v>1.9025922553552234E-12</v>
      </c>
      <c r="GIK1021">
        <v>4.8763171729000324E-14</v>
      </c>
      <c r="GIL1021">
        <v>7.5941366040541956E-14</v>
      </c>
      <c r="HBU1021">
        <v>8.8814095426523574E-10</v>
      </c>
      <c r="HBV1021">
        <v>6.3118246299533565E-9</v>
      </c>
      <c r="HBW1021">
        <v>8.6321090721651613E-11</v>
      </c>
      <c r="HBX1021">
        <v>9.5244676804881001E-10</v>
      </c>
      <c r="HBY1021">
        <v>1.7042987365515524E-10</v>
      </c>
      <c r="HBZ1021">
        <v>9.2031301563530179E-10</v>
      </c>
      <c r="HCA1021">
        <v>7.6261109995508456E-10</v>
      </c>
      <c r="HCB1021">
        <v>3.0335663305146711E-10</v>
      </c>
      <c r="HCC1021">
        <v>1.7659631461408122E-9</v>
      </c>
      <c r="HDL1021">
        <v>8.9004734056472125E-15</v>
      </c>
      <c r="HDM1021">
        <v>4.0684647507079947E-14</v>
      </c>
      <c r="JVV1021">
        <v>7.0094978909198022E-17</v>
      </c>
      <c r="JVW1021">
        <v>6.3525083470500853E-15</v>
      </c>
      <c r="JYZ1021">
        <v>1.4526057652735415E-7</v>
      </c>
      <c r="JZA1021">
        <v>4.6974695758549507E-7</v>
      </c>
      <c r="JZB1021">
        <v>1.7074946498003851E-6</v>
      </c>
      <c r="KBT1021">
        <v>4.8659227390951731E-13</v>
      </c>
      <c r="NLO1021">
        <v>8.8814095426523579E-13</v>
      </c>
      <c r="NLP1021">
        <v>6.5569718503717962E-12</v>
      </c>
      <c r="NLQ1021">
        <v>3.0225076906092832E-13</v>
      </c>
      <c r="NLR1021">
        <v>9.5671629011902473E-13</v>
      </c>
      <c r="NLS1021">
        <v>2.1522866893244801E-12</v>
      </c>
      <c r="NLT1021">
        <v>2.1918592751081102E-13</v>
      </c>
      <c r="NLU1021">
        <v>9.3210848755057281E-13</v>
      </c>
      <c r="NLV1021">
        <v>7.6261109995508471E-13</v>
      </c>
      <c r="NLW1021">
        <v>3.033566330514671E-13</v>
      </c>
      <c r="NLX1021">
        <v>4.0751661036534557E-12</v>
      </c>
      <c r="OSF1021">
        <v>1.8157572065919268E-13</v>
      </c>
      <c r="UXS1021">
        <v>1.3134113495464442E-15</v>
      </c>
      <c r="UXT1021">
        <v>8.0866568726784353E-16</v>
      </c>
      <c r="UZH1021">
        <v>6.9566996525094047E-9</v>
      </c>
      <c r="UZI1021">
        <v>5.7940013581216146E-10</v>
      </c>
      <c r="VPC1021">
        <v>2.5689965839208078E-12</v>
      </c>
      <c r="VPD1021">
        <v>3.9852544216360727E-14</v>
      </c>
      <c r="WWV1021">
        <v>1.3481673135742975E-16</v>
      </c>
      <c r="WWW1021">
        <v>1.2209783574284528E-14</v>
      </c>
      <c r="WWX1021">
        <v>3.5695024384415588E-12</v>
      </c>
      <c r="WWY1021">
        <v>4.1141057348095342E-12</v>
      </c>
      <c r="XBF1021">
        <v>5.9866389441320577E-12</v>
      </c>
      <c r="XBG1021">
        <v>1.9681748246641603E-12</v>
      </c>
    </row>
    <row r="1022" spans="2:991 1322:1968 2085:3157 4780:4988 5129:6141 6297:6878 7354:7717 9791:9800 10640:10640 13943:14255 14499:15347 15361:16373" x14ac:dyDescent="0.25">
      <c r="B1022" t="s">
        <v>1942</v>
      </c>
      <c r="C1022" t="s">
        <v>1938</v>
      </c>
      <c r="D1022" t="s">
        <v>33</v>
      </c>
      <c r="E1022" t="s">
        <v>34</v>
      </c>
      <c r="F1022" t="s">
        <v>30</v>
      </c>
      <c r="PI1022">
        <v>3.468787871242696E-25</v>
      </c>
      <c r="PJ1022">
        <v>1.5854604985097407E-23</v>
      </c>
      <c r="PK1022">
        <v>5.2412596325828897E-23</v>
      </c>
      <c r="PN1022">
        <v>1.2514466622432247E-14</v>
      </c>
      <c r="PO1022">
        <v>6.4811853762649548E-14</v>
      </c>
      <c r="AHH1022">
        <v>5.106876012955072E-15</v>
      </c>
      <c r="AHI1022">
        <v>1.4817444606948871E-15</v>
      </c>
      <c r="AZA1022">
        <v>1.0019752648692899E-12</v>
      </c>
      <c r="AZB1022">
        <v>1.0193164928705048E-13</v>
      </c>
      <c r="AZC1022">
        <v>4.4885372568186681E-13</v>
      </c>
      <c r="AZD1022">
        <v>1.4857117860168895E-13</v>
      </c>
      <c r="AZE1022">
        <v>9.2242357043400016E-37</v>
      </c>
      <c r="AZF1022">
        <v>1.0743862727473115E-37</v>
      </c>
      <c r="AZG1022">
        <v>3.9525108611104259E-37</v>
      </c>
      <c r="AZH1022">
        <v>1.1580926596054648E-37</v>
      </c>
      <c r="AZI1022">
        <v>1.7225336892646167E-19</v>
      </c>
      <c r="AZJ1022">
        <v>9.2311068422242956E-21</v>
      </c>
      <c r="AZK1022">
        <v>6.6140697339458305E-20</v>
      </c>
      <c r="AZL1022">
        <v>5.371419926950451E-20</v>
      </c>
      <c r="AZM1022">
        <v>6.4341565752963288E-37</v>
      </c>
      <c r="AZN1022">
        <v>7.4941379807603855E-38</v>
      </c>
      <c r="AZO1022">
        <v>2.7569843375080005E-37</v>
      </c>
      <c r="AZP1022">
        <v>8.0780126876814488E-38</v>
      </c>
      <c r="BOO1022">
        <v>1.9720262918136107E-17</v>
      </c>
      <c r="BOP1022">
        <v>5.7389370194407677E-16</v>
      </c>
      <c r="BOQ1022">
        <v>5.2179460936686697E-15</v>
      </c>
      <c r="BOR1022">
        <v>3.9731713775991562E-18</v>
      </c>
      <c r="BOS1022">
        <v>1.2319287355356641E-15</v>
      </c>
      <c r="BOT1022">
        <v>2.431208380763167E-14</v>
      </c>
      <c r="BOU1022">
        <v>3.944052583627222E-17</v>
      </c>
      <c r="BOV1022">
        <v>1.1477874038881535E-15</v>
      </c>
      <c r="BOW1022">
        <v>1.0380691286005618E-14</v>
      </c>
      <c r="BOX1022">
        <v>3.5758542398392396E-17</v>
      </c>
      <c r="BOY1022">
        <v>1.4839009720577669E-17</v>
      </c>
      <c r="BOZ1022">
        <v>4.3184080542326572E-16</v>
      </c>
      <c r="BPA1022">
        <v>3.5468581872681232E-15</v>
      </c>
      <c r="BPB1022">
        <v>7.1002649916588112E-16</v>
      </c>
      <c r="BPC1022">
        <v>5.4631106441988398E-17</v>
      </c>
      <c r="BPD1022">
        <v>2.3627584305428226E-17</v>
      </c>
      <c r="BPE1022">
        <v>6.876035010956941E-16</v>
      </c>
      <c r="BPF1022">
        <v>5.7438553851389897E-15</v>
      </c>
      <c r="BPG1022">
        <v>4.9669007003259358E-18</v>
      </c>
      <c r="BPH1022">
        <v>2.3605546088699857E-16</v>
      </c>
      <c r="BPI1022">
        <v>4.6176658371999366E-17</v>
      </c>
      <c r="BPJ1022">
        <v>3.2170058702670817E-19</v>
      </c>
      <c r="BPK1022">
        <v>5.6244407274055265E-20</v>
      </c>
      <c r="BPL1022">
        <v>6.8126613651330342E-18</v>
      </c>
      <c r="BPM1022">
        <v>1.9826020916444861E-16</v>
      </c>
      <c r="BPN1022">
        <v>6.2362563292793755E-16</v>
      </c>
      <c r="BPO1022">
        <v>1.0011504494781836E-17</v>
      </c>
      <c r="CCB1022">
        <v>1.593001269643257E-12</v>
      </c>
      <c r="CCC1022">
        <v>2.1138398066794172E-10</v>
      </c>
      <c r="CCD1022">
        <v>6.5396283001397098E-12</v>
      </c>
      <c r="CCE1022">
        <v>6.6108591837332323E-10</v>
      </c>
      <c r="CCF1022">
        <v>8.6910246270466861E-12</v>
      </c>
      <c r="CCG1022">
        <v>5.5952304718073029E-9</v>
      </c>
      <c r="CCH1022">
        <v>2.1670014951309875E-11</v>
      </c>
      <c r="CCI1022">
        <v>1.240747648075699E-11</v>
      </c>
      <c r="CCJ1022">
        <v>5.1194478311332275E-13</v>
      </c>
      <c r="CCK1022">
        <v>4.063071541762504E-11</v>
      </c>
      <c r="CCL1022">
        <v>2.5533145613972145E-11</v>
      </c>
      <c r="CCM1022">
        <v>9.8603871377092946E-13</v>
      </c>
      <c r="CCN1022">
        <v>2.1325258014403508E-10</v>
      </c>
      <c r="CCO1022">
        <v>1.8540516419070611E-12</v>
      </c>
      <c r="GAV1022">
        <v>1.5694307994566926E-15</v>
      </c>
      <c r="GAW1022">
        <v>1.4602740992700814E-13</v>
      </c>
      <c r="GIK1022">
        <v>1.8166598741888023E-15</v>
      </c>
      <c r="GIL1022">
        <v>1.4811909775583533E-14</v>
      </c>
      <c r="IPL1022">
        <v>5.3383242057679787E-12</v>
      </c>
      <c r="IPM1022">
        <v>1.544061728887076E-12</v>
      </c>
      <c r="IPN1022">
        <v>1.0014031663592879E-11</v>
      </c>
      <c r="IPO1022">
        <v>5.5028303596819674E-12</v>
      </c>
      <c r="IPP1022">
        <v>7.0373642190695878E-13</v>
      </c>
      <c r="IPQ1022">
        <v>4.4292538291662024E-11</v>
      </c>
      <c r="IPR1022">
        <v>6.3413529668555209E-13</v>
      </c>
      <c r="IRC1022">
        <v>2.7573539721526721E-9</v>
      </c>
      <c r="IRD1022">
        <v>4.8754682508410617E-9</v>
      </c>
      <c r="IYZ1022">
        <v>6.9401470595050563E-10</v>
      </c>
      <c r="IZA1022">
        <v>6.2818903933431269E-9</v>
      </c>
      <c r="JCT1022">
        <v>2.840439993713882E-16</v>
      </c>
      <c r="JCU1022">
        <v>6.6903178160146139E-17</v>
      </c>
      <c r="JCV1022">
        <v>2.2480351099006211E-15</v>
      </c>
      <c r="JCW1022">
        <v>1.4658558617279161E-15</v>
      </c>
      <c r="JCX1022">
        <v>3.9735374559204797E-17</v>
      </c>
      <c r="JCY1022">
        <v>1.0677892219287224E-14</v>
      </c>
      <c r="JCZ1022">
        <v>1.422602313459089E-16</v>
      </c>
      <c r="JVV1022">
        <v>4.333831727982364E-18</v>
      </c>
      <c r="JVW1022">
        <v>1.5369043150979858E-16</v>
      </c>
      <c r="JXU1022">
        <v>2.6389431671257001E-13</v>
      </c>
      <c r="JXV1022">
        <v>3.9372817129648606E-14</v>
      </c>
      <c r="JXW1022">
        <v>2.1398765172528812E-12</v>
      </c>
      <c r="JXX1022">
        <v>8.0015018637444719E-13</v>
      </c>
      <c r="JXY1022">
        <v>2.3762173331655913E-14</v>
      </c>
      <c r="JXZ1022">
        <v>1.3728297007343873E-12</v>
      </c>
      <c r="JYA1022">
        <v>5.5594022565805222E-14</v>
      </c>
      <c r="KAT1022">
        <v>4.5034056006355856E-15</v>
      </c>
      <c r="KAU1022">
        <v>8.6442378119968671E-16</v>
      </c>
      <c r="KAV1022">
        <v>1.784394291771478E-14</v>
      </c>
      <c r="KAW1022">
        <v>2.1626438781357174E-14</v>
      </c>
      <c r="KAX1022">
        <v>3.7186128715836329E-15</v>
      </c>
      <c r="KAY1022">
        <v>1.3955184499274481E-13</v>
      </c>
      <c r="KAZ1022">
        <v>1.9217105199478962E-16</v>
      </c>
      <c r="KBT1022">
        <v>1.8774184085834553E-14</v>
      </c>
      <c r="TVF1022">
        <v>2.8973872179378869E-15</v>
      </c>
      <c r="TVG1022">
        <v>1.2899796416510888E-15</v>
      </c>
      <c r="TVH1022">
        <v>8.2179390835414685E-14</v>
      </c>
      <c r="TVI1022">
        <v>2.4800515618714625E-14</v>
      </c>
      <c r="TVJ1022">
        <v>6.0086419767828905E-15</v>
      </c>
      <c r="TVK1022">
        <v>1.5599907438776173E-13</v>
      </c>
      <c r="TVL1022">
        <v>2.3868319740058891E-16</v>
      </c>
      <c r="TWM1022">
        <v>5.3622819637311171E-8</v>
      </c>
      <c r="TWV1022">
        <v>3.8060053618137319E-11</v>
      </c>
      <c r="TXF1022">
        <v>3.9652274219674036E-8</v>
      </c>
      <c r="UXS1022">
        <v>4.2634781777989162E-17</v>
      </c>
      <c r="UXT1022">
        <v>5.6542831462072569E-17</v>
      </c>
      <c r="UZF1022">
        <v>3.970332290602998E-31</v>
      </c>
      <c r="UZG1022">
        <v>2.2476489703633261E-29</v>
      </c>
      <c r="VAJ1022">
        <v>4.0972139000973851E-15</v>
      </c>
      <c r="VAK1022">
        <v>8.3728530143024505E-16</v>
      </c>
      <c r="VAL1022">
        <v>1.3773872802296437E-12</v>
      </c>
      <c r="VAM1022">
        <v>7.0269791003424009E-15</v>
      </c>
      <c r="VAN1022">
        <v>3.1090947577718404E-16</v>
      </c>
      <c r="VAO1022">
        <v>1.8249798803145941E-13</v>
      </c>
      <c r="VAP1022">
        <v>3.2811184701970138E-13</v>
      </c>
      <c r="VBV1022">
        <v>6.12027575193162E-13</v>
      </c>
      <c r="VBW1022">
        <v>3.3779767977987511E-12</v>
      </c>
      <c r="VBX1022">
        <v>2.3616516011442598E-14</v>
      </c>
      <c r="VIS1022">
        <v>3.3824732643729986E-11</v>
      </c>
      <c r="VIT1022">
        <v>1.9889388418065223E-12</v>
      </c>
      <c r="VIU1022">
        <v>2.9202845958665809E-10</v>
      </c>
      <c r="VIV1022">
        <v>9.0465208293786984E-11</v>
      </c>
      <c r="VIW1022">
        <v>3.967192181813556E-12</v>
      </c>
      <c r="VIX1022">
        <v>4.9534841737953281E-10</v>
      </c>
      <c r="VIY1022">
        <v>2.8630663646797027E-12</v>
      </c>
      <c r="VPC1022">
        <v>5.3661723725768089E-14</v>
      </c>
      <c r="VPD1022">
        <v>2.3875583691523295E-15</v>
      </c>
      <c r="VVW1022">
        <v>1.4666357305498036E-15</v>
      </c>
      <c r="VVX1022">
        <v>2.9697516307343288E-15</v>
      </c>
      <c r="WGI1022">
        <v>5.7896770555465487E-26</v>
      </c>
      <c r="WGJ1022">
        <v>9.6658686294579126E-28</v>
      </c>
      <c r="WGK1022">
        <v>3.808941926677088E-14</v>
      </c>
      <c r="WGL1022">
        <v>4.348220461430454E-27</v>
      </c>
      <c r="WGM1022">
        <v>8.0333919501700447E-27</v>
      </c>
      <c r="WGN1022">
        <v>1.0288015388191812E-24</v>
      </c>
      <c r="WGO1022">
        <v>1.0226818600288254E-26</v>
      </c>
      <c r="WQY1022">
        <v>4.9577729125724547E-13</v>
      </c>
      <c r="WQZ1022">
        <v>1.002617186077042E-12</v>
      </c>
      <c r="WRC1022">
        <v>1.9288117238723433E-10</v>
      </c>
      <c r="WRD1022">
        <v>4.98373518409257E-10</v>
      </c>
      <c r="WWV1022">
        <v>9.1812594918892291E-18</v>
      </c>
      <c r="WWW1022">
        <v>1.5926466666007346E-15</v>
      </c>
      <c r="WWX1022">
        <v>8.2980978298142246E-14</v>
      </c>
      <c r="WWY1022">
        <v>5.0086499690042995E-13</v>
      </c>
      <c r="XBF1022">
        <v>2.7650885093907349E-13</v>
      </c>
      <c r="XBG1022">
        <v>1.4282469092857776E-13</v>
      </c>
    </row>
    <row r="1023" spans="2:991 1322:1968 2085:3157 4780:4988 5129:6141 6297:6878 7354:7717 9791:9800 10640:10640 13943:14255 14499:15347 15361:16373" x14ac:dyDescent="0.25">
      <c r="B1023" t="s">
        <v>1943</v>
      </c>
      <c r="C1023" t="s">
        <v>1944</v>
      </c>
      <c r="D1023" t="s">
        <v>33</v>
      </c>
      <c r="E1023" t="s">
        <v>44</v>
      </c>
      <c r="F1023" t="s">
        <v>366</v>
      </c>
      <c r="PN1023">
        <v>2.9652424662216396E-13</v>
      </c>
      <c r="PO1023">
        <v>1.1490788791673969E-12</v>
      </c>
      <c r="AHH1023">
        <v>6.7512619413474422E-14</v>
      </c>
      <c r="AHI1023">
        <v>3.8357167349965751E-14</v>
      </c>
      <c r="AZA1023">
        <v>2.4929884681645211E-11</v>
      </c>
      <c r="AZB1023">
        <v>2.8204075661528214E-12</v>
      </c>
      <c r="AZC1023">
        <v>5.4900201949841696E-12</v>
      </c>
      <c r="AZD1023">
        <v>4.1099408874260589E-12</v>
      </c>
      <c r="AZE1023">
        <v>2.2950580467664935E-35</v>
      </c>
      <c r="AZF1023">
        <v>2.9727834359730495E-36</v>
      </c>
      <c r="AZG1023">
        <v>4.834395605131241E-36</v>
      </c>
      <c r="AZH1023">
        <v>3.2036444280227289E-36</v>
      </c>
      <c r="AZI1023">
        <v>4.2857911784727291E-18</v>
      </c>
      <c r="AZJ1023">
        <v>2.5542099265026254E-19</v>
      </c>
      <c r="AZK1023">
        <v>8.0898018121793645E-19</v>
      </c>
      <c r="AZL1023">
        <v>1.4859018157917597E-18</v>
      </c>
      <c r="AZM1023">
        <v>1.600865704596779E-35</v>
      </c>
      <c r="AZN1023">
        <v>2.0735977518331845E-36</v>
      </c>
      <c r="AZO1023">
        <v>3.3721231622880307E-36</v>
      </c>
      <c r="AZP1023">
        <v>2.2346295129246553E-36</v>
      </c>
      <c r="DJJ1023">
        <v>1.3992818829643678E-11</v>
      </c>
      <c r="DJL1023">
        <v>2.5768385571721185E-12</v>
      </c>
      <c r="DJM1023">
        <v>3.2878781464729027E-12</v>
      </c>
      <c r="DJN1023">
        <v>1.2246661120119677E-11</v>
      </c>
      <c r="DJO1023">
        <v>4.1990390730719431E-12</v>
      </c>
      <c r="DJP1023">
        <v>1.0657446217008663E-11</v>
      </c>
      <c r="DJQ1023">
        <v>4.3756924657403901E-12</v>
      </c>
      <c r="DJR1023">
        <v>1.0729898099790799E-13</v>
      </c>
      <c r="DJS1023">
        <v>1.3522733907707194E-11</v>
      </c>
      <c r="DJT1023">
        <v>1.10868230088826E-11</v>
      </c>
      <c r="DJU1023">
        <v>4.6628857799146727E-12</v>
      </c>
      <c r="DJV1023">
        <v>3.9360316729351164E-12</v>
      </c>
      <c r="DJW1023">
        <v>8.2540029831622437E-12</v>
      </c>
      <c r="DJX1023">
        <v>3.0446050036384395E-11</v>
      </c>
      <c r="DJY1023">
        <v>3.6012768892237555E-11</v>
      </c>
      <c r="DJZ1023">
        <v>4.569726904511464E-12</v>
      </c>
      <c r="DKA1023">
        <v>6.2902055864078764E-12</v>
      </c>
      <c r="DKB1023">
        <v>8.5345097856405929E-12</v>
      </c>
      <c r="DKC1023">
        <v>4.6975435821357344E-12</v>
      </c>
      <c r="DKD1023">
        <v>7.6996102245953571E-12</v>
      </c>
      <c r="DKE1023">
        <v>2.0504398447371628E-11</v>
      </c>
      <c r="DKF1023">
        <v>9.7294906685910183E-12</v>
      </c>
      <c r="DKG1023">
        <v>6.534059554630111E-12</v>
      </c>
      <c r="DKH1023">
        <v>1.0190022920158819E-11</v>
      </c>
      <c r="DKI1023">
        <v>1.3768197238655878E-11</v>
      </c>
      <c r="DKJ1023">
        <v>8.6022670515692551E-12</v>
      </c>
      <c r="DKL1023">
        <v>1.3482515117762748E-11</v>
      </c>
      <c r="DKM1023">
        <v>2.4173127526568438E-12</v>
      </c>
      <c r="DKO1023">
        <v>2.3661535939994743E-12</v>
      </c>
      <c r="DKP1023">
        <v>4.380556289094681E-12</v>
      </c>
      <c r="DKQ1023">
        <v>1.1349219040505837E-11</v>
      </c>
      <c r="DKR1023">
        <v>3.004036790151466E-12</v>
      </c>
      <c r="DKS1023">
        <v>1.0408760114675082E-11</v>
      </c>
      <c r="DKT1023">
        <v>4.1075342845208925E-11</v>
      </c>
      <c r="DKW1023">
        <v>1.0357946653644164E-12</v>
      </c>
      <c r="DKY1023">
        <v>4.7177422401954304E-12</v>
      </c>
      <c r="DKZ1023">
        <v>2.3165747028283819E-11</v>
      </c>
      <c r="DLA1023">
        <v>6.092067443692531E-12</v>
      </c>
      <c r="DLB1023">
        <v>1.767614101792035E-12</v>
      </c>
      <c r="DLC1023">
        <v>4.6196416412033397E-12</v>
      </c>
      <c r="DLD1023">
        <v>3.6003731296708649E-12</v>
      </c>
      <c r="DLE1023">
        <v>2.5567225733194241E-11</v>
      </c>
      <c r="DLF1023">
        <v>1.0905566888344457E-11</v>
      </c>
      <c r="DLG1023">
        <v>2.28693743112962E-11</v>
      </c>
      <c r="DLH1023">
        <v>8.4356901251781249E-11</v>
      </c>
      <c r="DLI1023">
        <v>9.9780614746913083E-11</v>
      </c>
      <c r="DLJ1023">
        <v>1.2661346899542222E-11</v>
      </c>
      <c r="DLK1023">
        <v>1.7428278902251556E-11</v>
      </c>
      <c r="DLL1023">
        <v>1.383042136746143E-11</v>
      </c>
      <c r="DLM1023">
        <v>1.6663809252695699E-7</v>
      </c>
      <c r="DLN1023">
        <v>1.3622530521403068E-7</v>
      </c>
      <c r="DLO1023">
        <v>2.489013955085395E-6</v>
      </c>
      <c r="DLY1023">
        <v>3.607822605648207E-7</v>
      </c>
      <c r="DLZ1023">
        <v>1.8983580794108947E-7</v>
      </c>
      <c r="DMA1023">
        <v>1.4056706357462374E-7</v>
      </c>
      <c r="DMB1023">
        <v>2.9642892507509849E-16</v>
      </c>
      <c r="GAV1023">
        <v>1.6568976262070484E-13</v>
      </c>
      <c r="GAW1023">
        <v>3.2812024728010442E-12</v>
      </c>
      <c r="GIK1023">
        <v>2.286530066868354E-14</v>
      </c>
      <c r="GIL1023">
        <v>1.1665562161482434E-13</v>
      </c>
      <c r="JVV1023">
        <v>1.2982334338027434E-17</v>
      </c>
      <c r="JVW1023">
        <v>4.9856994236092807E-15</v>
      </c>
      <c r="KBT1023">
        <v>6.2839332934575098E-13</v>
      </c>
      <c r="UXS1023">
        <v>6.6240687792636859E-16</v>
      </c>
      <c r="UXT1023">
        <v>2.3484306553173276E-15</v>
      </c>
      <c r="VPC1023">
        <v>2.0192778898067517E-12</v>
      </c>
      <c r="VPD1023">
        <v>5.2460472449343825E-14</v>
      </c>
      <c r="WWV1023">
        <v>1.3184985029439413E-16</v>
      </c>
      <c r="WWW1023">
        <v>1.885535307310808E-14</v>
      </c>
      <c r="WWX1023">
        <v>1.7546235873098774E-12</v>
      </c>
      <c r="WWY1023">
        <v>6.1743994107990639E-12</v>
      </c>
      <c r="XBF1023">
        <v>5.1974824140200372E-12</v>
      </c>
      <c r="XBG1023">
        <v>2.0256782465043352E-12</v>
      </c>
    </row>
    <row r="1024" spans="2:991 1322:1968 2085:3157 4780:4988 5129:6141 6297:6878 7354:7717 9791:9800 10640:10640 13943:14255 14499:15347 15361:16373" x14ac:dyDescent="0.25">
      <c r="B1024" t="s">
        <v>1945</v>
      </c>
      <c r="C1024" t="s">
        <v>1946</v>
      </c>
      <c r="D1024" t="s">
        <v>39</v>
      </c>
      <c r="E1024" t="s">
        <v>40</v>
      </c>
      <c r="F1024" t="s">
        <v>30</v>
      </c>
    </row>
    <row r="1025" spans="2:893 1353:1538 2974:3044 4780:4978 5549:5552 6853:6854 7354:7659 11013:11036 13884:13885 14527:15292 15623:16283" x14ac:dyDescent="0.25">
      <c r="B1025" t="s">
        <v>1947</v>
      </c>
      <c r="C1025" t="s">
        <v>1948</v>
      </c>
      <c r="D1025" t="s">
        <v>39</v>
      </c>
      <c r="E1025" t="s">
        <v>40</v>
      </c>
      <c r="F1025" t="s">
        <v>30</v>
      </c>
      <c r="PN1025">
        <v>1.4943223898473478E-17</v>
      </c>
      <c r="PO1025">
        <v>3.1930999751450736E-17</v>
      </c>
      <c r="AHH1025">
        <v>1.04161279095269E-17</v>
      </c>
      <c r="AHI1025">
        <v>1.8305142250695675E-18</v>
      </c>
      <c r="AZA1025">
        <v>6.1520162549637306E-15</v>
      </c>
      <c r="AZB1025">
        <v>1.018091642463992E-16</v>
      </c>
      <c r="AZC1025">
        <v>2.3022058220262401E-16</v>
      </c>
      <c r="AZD1025">
        <v>8.5856182063593485E-16</v>
      </c>
      <c r="AZE1025">
        <v>5.6635778119987723E-39</v>
      </c>
      <c r="AZF1025">
        <v>1.0730952525749423E-40</v>
      </c>
      <c r="AZG1025">
        <v>2.0272738252744021E-40</v>
      </c>
      <c r="AZH1025">
        <v>6.6923754089046658E-40</v>
      </c>
      <c r="AZI1025">
        <v>1.0576164511587066E-21</v>
      </c>
      <c r="AZJ1025">
        <v>9.2200139980497725E-24</v>
      </c>
      <c r="AZK1025">
        <v>3.3924081296843207E-23</v>
      </c>
      <c r="AZL1025">
        <v>3.1040315386230943E-22</v>
      </c>
      <c r="AZM1025">
        <v>3.9505002230109778E-39</v>
      </c>
      <c r="AZN1025">
        <v>7.485132617527241E-41</v>
      </c>
      <c r="AZO1025">
        <v>1.4140788563248569E-40</v>
      </c>
      <c r="AZP1025">
        <v>4.6681148633811114E-40</v>
      </c>
      <c r="GAV1025">
        <v>1.8685871137617263E-18</v>
      </c>
      <c r="GAW1025">
        <v>1.8234761594258559E-17</v>
      </c>
      <c r="GIK1025">
        <v>1.1999556668856857E-18</v>
      </c>
      <c r="GIL1025">
        <v>3.9864983354708774E-18</v>
      </c>
      <c r="JVV1025">
        <v>3.0678055939639108E-21</v>
      </c>
      <c r="JVW1025">
        <v>1.5325358300169935E-19</v>
      </c>
      <c r="KBT1025">
        <v>7.1330711404633903E-16</v>
      </c>
      <c r="TMZ1025">
        <v>7.1373343052221998E-11</v>
      </c>
      <c r="TNA1025">
        <v>3.3881828368468613E-10</v>
      </c>
      <c r="UXS1025">
        <v>4.5971908665831351E-17</v>
      </c>
      <c r="UXT1025">
        <v>2.089566278728607E-17</v>
      </c>
      <c r="VPC1025">
        <v>4.9798683738487438E-17</v>
      </c>
      <c r="VPD1025">
        <v>1.0815120833404634E-18</v>
      </c>
      <c r="WWV1025">
        <v>1.9411703140772984E-21</v>
      </c>
      <c r="WWW1025">
        <v>4.3598618459339465E-19</v>
      </c>
      <c r="WWX1025">
        <v>3.1505622381697456E-16</v>
      </c>
      <c r="WWY1025">
        <v>6.7053067308422767E-16</v>
      </c>
      <c r="XBF1025">
        <v>1.6623476430665129E-16</v>
      </c>
      <c r="XBG1025">
        <v>5.5507453869012946E-17</v>
      </c>
    </row>
    <row r="1026" spans="2:893 1353:1538 2974:3044 4780:4978 5549:5552 6853:6854 7354:7659 11013:11036 13884:13885 14527:15292 15623:16283" x14ac:dyDescent="0.25">
      <c r="B1026" t="s">
        <v>1949</v>
      </c>
      <c r="C1026" t="s">
        <v>1950</v>
      </c>
      <c r="D1026" t="s">
        <v>39</v>
      </c>
      <c r="E1026" t="s">
        <v>34</v>
      </c>
      <c r="F1026" t="s">
        <v>30</v>
      </c>
      <c r="PN1026">
        <v>1.1763749605349755E-23</v>
      </c>
      <c r="PO1026">
        <v>1.0374808083227291E-22</v>
      </c>
      <c r="AHH1026">
        <v>5.6820873786772944E-24</v>
      </c>
      <c r="AHI1026">
        <v>2.5501920034929909E-24</v>
      </c>
      <c r="AZA1026">
        <v>1.2974357434493193E-21</v>
      </c>
      <c r="AZB1026">
        <v>9.6704787949135716E-23</v>
      </c>
      <c r="AZC1026">
        <v>1.1209774769390938E-20</v>
      </c>
      <c r="AZD1026">
        <v>1.5256646913817186E-22</v>
      </c>
      <c r="AZE1026">
        <v>1.1944260142328705E-45</v>
      </c>
      <c r="AZF1026">
        <v>1.0192937915048825E-46</v>
      </c>
      <c r="AZG1026">
        <v>9.8710903990313404E-45</v>
      </c>
      <c r="AZH1026">
        <v>1.1892354567422686E-46</v>
      </c>
      <c r="AZI1026">
        <v>2.2304710101833316E-28</v>
      </c>
      <c r="AZJ1026">
        <v>8.7577530985259535E-30</v>
      </c>
      <c r="AZK1026">
        <v>1.6518127904769173E-27</v>
      </c>
      <c r="AZL1026">
        <v>5.5158651875126704E-29</v>
      </c>
      <c r="AZM1026">
        <v>8.3314480039311761E-46</v>
      </c>
      <c r="AZN1026">
        <v>7.1098527564781031E-47</v>
      </c>
      <c r="AZO1026">
        <v>6.8853552124567448E-45</v>
      </c>
      <c r="AZP1026">
        <v>8.2952421676024952E-47</v>
      </c>
      <c r="GAV1026">
        <v>6.7672354854317978E-25</v>
      </c>
      <c r="GAW1026">
        <v>1.6628495989691375E-22</v>
      </c>
      <c r="GIK1026">
        <v>5.1385547250852476E-25</v>
      </c>
      <c r="GIL1026">
        <v>2.3382245914476945E-23</v>
      </c>
      <c r="JVV1026">
        <v>5.8217337841644978E-28</v>
      </c>
      <c r="JVW1026">
        <v>8.6470626407081731E-26</v>
      </c>
      <c r="KBT1026">
        <v>3.0567088073737935E-23</v>
      </c>
      <c r="PGO1026">
        <v>1.7923773313361722E-17</v>
      </c>
      <c r="PGP1026">
        <v>4.793107593322385E-18</v>
      </c>
      <c r="PHL1026">
        <v>1.7062904712148545E-16</v>
      </c>
      <c r="UXS1026">
        <v>4.3793222621013116E-26</v>
      </c>
      <c r="UXT1026">
        <v>7.5906681511443096E-26</v>
      </c>
      <c r="VPC1026">
        <v>6.2181185773583537E-23</v>
      </c>
      <c r="VPD1026">
        <v>2.5011594327719779E-24</v>
      </c>
      <c r="WWV1026">
        <v>1.1010813008821853E-26</v>
      </c>
      <c r="WWW1026">
        <v>2.2817853906492225E-24</v>
      </c>
      <c r="WWX1026">
        <v>3.6417273995359706E-23</v>
      </c>
      <c r="WWY1026">
        <v>7.1220900523029693E-22</v>
      </c>
      <c r="XBF1026">
        <v>5.1137337220840878E-22</v>
      </c>
      <c r="XBG1026">
        <v>2.5642698596709162E-22</v>
      </c>
    </row>
    <row r="1027" spans="2:893 1353:1538 2974:3044 4780:4978 5549:5552 6853:6854 7354:7659 11013:11036 13884:13885 14527:15292 15623:16283" x14ac:dyDescent="0.25">
      <c r="B1027" t="s">
        <v>1951</v>
      </c>
      <c r="C1027" t="s">
        <v>1950</v>
      </c>
      <c r="D1027" t="s">
        <v>39</v>
      </c>
      <c r="E1027" t="s">
        <v>49</v>
      </c>
      <c r="F1027" t="s">
        <v>30</v>
      </c>
      <c r="PN1027">
        <v>7.5806419131253566E-19</v>
      </c>
      <c r="PO1027">
        <v>3.3658895642945223E-18</v>
      </c>
      <c r="AHH1027">
        <v>4.3175334319030655E-19</v>
      </c>
      <c r="AHI1027">
        <v>9.4622998786975198E-20</v>
      </c>
      <c r="AZA1027">
        <v>2.8276099455501226E-15</v>
      </c>
      <c r="AZB1027">
        <v>4.0787699086757328E-16</v>
      </c>
      <c r="AZC1027">
        <v>4.7656625500903034E-16</v>
      </c>
      <c r="AZD1027">
        <v>3.9960678267084672E-17</v>
      </c>
      <c r="AZE1027">
        <v>2.6031122695119443E-39</v>
      </c>
      <c r="AZF1027">
        <v>4.2991302700226756E-40</v>
      </c>
      <c r="AZG1027">
        <v>4.1965415740657858E-40</v>
      </c>
      <c r="AZH1027">
        <v>3.1148818680442711E-41</v>
      </c>
      <c r="AZI1027">
        <v>4.8610516257175728E-22</v>
      </c>
      <c r="AZJ1027">
        <v>3.6938046113044902E-23</v>
      </c>
      <c r="AZK1027">
        <v>7.0224268862411829E-23</v>
      </c>
      <c r="AZL1027">
        <v>1.4447323285969348E-23</v>
      </c>
      <c r="AZM1027">
        <v>1.8157419548160246E-39</v>
      </c>
      <c r="AZN1027">
        <v>2.9987607556078187E-40</v>
      </c>
      <c r="AZO1027">
        <v>2.9272024545852193E-40</v>
      </c>
      <c r="AZP1027">
        <v>2.1727152477162675E-41</v>
      </c>
      <c r="BCS1027">
        <v>1.1934805015974659E-12</v>
      </c>
      <c r="BCT1027">
        <v>6.6102058563899906E-18</v>
      </c>
      <c r="BDB1027">
        <v>1.9921604149489705E-12</v>
      </c>
      <c r="BDE1027">
        <v>2.3042905897644525E-11</v>
      </c>
      <c r="BDJ1027">
        <v>3.4192738459182151E-12</v>
      </c>
      <c r="BDO1027">
        <v>4.0117808934433203E-46</v>
      </c>
      <c r="BDR1027">
        <v>4.1481560248732189E-15</v>
      </c>
      <c r="BEU1027">
        <v>5.3931185650446256E-13</v>
      </c>
      <c r="BEW1027">
        <v>5.5197300468419278E-13</v>
      </c>
      <c r="BEX1027">
        <v>4.5966505423057462E-13</v>
      </c>
      <c r="BFJ1027">
        <v>2.2820619129980244E-13</v>
      </c>
      <c r="BFL1027">
        <v>2.9260848681147704E-13</v>
      </c>
      <c r="BFN1027">
        <v>1.4231537098774723E-14</v>
      </c>
      <c r="BFP1027">
        <v>1.3348239478279951E-11</v>
      </c>
      <c r="BFQ1027">
        <v>1.2643852884191073E-16</v>
      </c>
      <c r="BFT1027">
        <v>1.3512455760507581E-44</v>
      </c>
      <c r="BFZ1027">
        <v>1.426847708662427E-13</v>
      </c>
      <c r="BGB1027">
        <v>8.1428744852174211E-13</v>
      </c>
      <c r="BGD1027">
        <v>6.927454443201077E-14</v>
      </c>
      <c r="GAV1027">
        <v>1.0890678020761691E-19</v>
      </c>
      <c r="GAW1027">
        <v>3.5050361291797638E-18</v>
      </c>
      <c r="GIK1027">
        <v>9.2801454516710152E-20</v>
      </c>
      <c r="GIL1027">
        <v>2.294086601590616E-18</v>
      </c>
      <c r="JVV1027">
        <v>5.0243390533853498E-22</v>
      </c>
      <c r="JVW1027">
        <v>7.993205361699534E-20</v>
      </c>
      <c r="KBT1027">
        <v>9.1607121881849041E-18</v>
      </c>
      <c r="UXS1027">
        <v>4.2505544214608543E-21</v>
      </c>
      <c r="UXT1027">
        <v>1.8643365621207103E-20</v>
      </c>
      <c r="VPC1027">
        <v>6.433062164040369E-18</v>
      </c>
      <c r="VPD1027">
        <v>2.2742425808828388E-19</v>
      </c>
      <c r="WWV1027">
        <v>4.5280054081975402E-22</v>
      </c>
      <c r="WWW1027">
        <v>6.8001892556730904E-20</v>
      </c>
      <c r="WWX1027">
        <v>6.8195292451470392E-18</v>
      </c>
      <c r="WWY1027">
        <v>2.9117027787257287E-17</v>
      </c>
      <c r="XBF1027">
        <v>1.3826935221980296E-14</v>
      </c>
      <c r="XBG1027">
        <v>4.6097480562316595E-15</v>
      </c>
    </row>
    <row r="1028" spans="2:893 1353:1538 2974:3044 4780:4978 5549:5552 6853:6854 7354:7659 11013:11036 13884:13885 14527:15292 15623:16283" x14ac:dyDescent="0.25">
      <c r="B1028" t="s">
        <v>1952</v>
      </c>
      <c r="C1028" t="s">
        <v>1953</v>
      </c>
      <c r="D1028" t="s">
        <v>39</v>
      </c>
      <c r="E1028" t="s">
        <v>40</v>
      </c>
      <c r="F1028" t="s">
        <v>30</v>
      </c>
      <c r="PN1028">
        <v>4.186338474336107E-21</v>
      </c>
      <c r="PO1028">
        <v>1.698576404629746E-20</v>
      </c>
      <c r="RA1028">
        <v>3.7552560307491285E-15</v>
      </c>
      <c r="RB1028">
        <v>5.3875104270287741E-15</v>
      </c>
      <c r="ZL1028">
        <v>4.1343085501011677E-17</v>
      </c>
      <c r="ZM1028">
        <v>1.6799949459441137E-16</v>
      </c>
      <c r="ZN1028">
        <v>1.9996043290330568E-17</v>
      </c>
      <c r="ZO1028">
        <v>8.1254824741644487E-17</v>
      </c>
      <c r="ABD1028">
        <v>1.3962047421538615E-16</v>
      </c>
      <c r="ABE1028">
        <v>5.6735410090867763E-16</v>
      </c>
      <c r="AHH1028">
        <v>2.7541168403280513E-20</v>
      </c>
      <c r="AHI1028">
        <v>4.8307547017878005E-21</v>
      </c>
      <c r="AZA1028">
        <v>9.4539187530944803E-15</v>
      </c>
      <c r="AZB1028">
        <v>1.5442346276480382E-15</v>
      </c>
      <c r="AZC1028">
        <v>2.225431859112242E-15</v>
      </c>
      <c r="AZD1028">
        <v>2.6438778921638516E-15</v>
      </c>
      <c r="AZE1028">
        <v>8.7033264297392452E-39</v>
      </c>
      <c r="AZF1028">
        <v>1.6276637843013739E-39</v>
      </c>
      <c r="AZG1028">
        <v>1.9596682187114571E-39</v>
      </c>
      <c r="AZH1028">
        <v>2.0608677847287187E-39</v>
      </c>
      <c r="AZI1028">
        <v>1.625259052364965E-21</v>
      </c>
      <c r="AZJ1028">
        <v>1.398485680228089E-22</v>
      </c>
      <c r="AZK1028">
        <v>3.2792781626470775E-22</v>
      </c>
      <c r="AZL1028">
        <v>9.5586363553181763E-22</v>
      </c>
      <c r="AZM1028">
        <v>6.0708079871510654E-39</v>
      </c>
      <c r="AZN1028">
        <v>1.1353399805570271E-39</v>
      </c>
      <c r="AZO1028">
        <v>1.3669221661616595E-39</v>
      </c>
      <c r="AZP1028">
        <v>1.4375116486061962E-39</v>
      </c>
      <c r="GAV1028">
        <v>5.8958617595450777E-22</v>
      </c>
      <c r="GAW1028">
        <v>1.8638530384775988E-20</v>
      </c>
      <c r="GIK1028">
        <v>4.2141766185457228E-22</v>
      </c>
      <c r="GIL1028">
        <v>6.3685442200629069E-21</v>
      </c>
      <c r="JVV1028">
        <v>1.7791780575619223E-24</v>
      </c>
      <c r="JVW1028">
        <v>2.2745108174575271E-22</v>
      </c>
      <c r="KBT1028">
        <v>2.7199463426886506E-18</v>
      </c>
      <c r="UXS1028">
        <v>1.8014801178683217E-23</v>
      </c>
      <c r="UXT1028">
        <v>5.7843431254713409E-23</v>
      </c>
      <c r="UZV1028">
        <v>2.8455958433701995E-14</v>
      </c>
      <c r="UZW1028">
        <v>1.1563207189614677E-13</v>
      </c>
      <c r="VPC1028">
        <v>3.9901438756343364E-20</v>
      </c>
      <c r="VPD1028">
        <v>1.0870137973815259E-21</v>
      </c>
      <c r="WBW1028">
        <v>2.9980962673154964E-17</v>
      </c>
      <c r="WBX1028">
        <v>1.2182899547787084E-16</v>
      </c>
      <c r="WWV1028">
        <v>2.1532155484783459E-24</v>
      </c>
      <c r="WWW1028">
        <v>3.0337840242088696E-22</v>
      </c>
      <c r="WWX1028">
        <v>5.2712261768706703E-20</v>
      </c>
      <c r="WWY1028">
        <v>1.5253118121038487E-19</v>
      </c>
      <c r="XBF1028">
        <v>3.2588807937157739E-16</v>
      </c>
      <c r="XBG1028">
        <v>1.0863101023705044E-16</v>
      </c>
    </row>
    <row r="1029" spans="2:893 1353:1538 2974:3044 4780:4978 5549:5552 6853:6854 7354:7659 11013:11036 13884:13885 14527:15292 15623:16283" x14ac:dyDescent="0.25">
      <c r="B1029" t="s">
        <v>1954</v>
      </c>
      <c r="C1029" t="s">
        <v>1953</v>
      </c>
      <c r="D1029" t="s">
        <v>33</v>
      </c>
      <c r="E1029" t="s">
        <v>44</v>
      </c>
      <c r="F1029" t="s">
        <v>30</v>
      </c>
      <c r="PN1029">
        <v>1.0047238072433382E-20</v>
      </c>
      <c r="PO1029">
        <v>4.0766035663466016E-20</v>
      </c>
      <c r="RA1029">
        <v>9.0124324701129727E-15</v>
      </c>
      <c r="RB1029">
        <v>1.292976391171397E-14</v>
      </c>
      <c r="ZL1029">
        <v>9.9222112321949548E-17</v>
      </c>
      <c r="ZM1029">
        <v>4.031935333483888E-16</v>
      </c>
      <c r="ZN1029">
        <v>4.7989878580765209E-17</v>
      </c>
      <c r="ZO1029">
        <v>1.9500903838003305E-16</v>
      </c>
      <c r="ABD1029">
        <v>3.3508477190711625E-16</v>
      </c>
      <c r="ABE1029">
        <v>1.3616320998901249E-15</v>
      </c>
      <c r="AHH1029">
        <v>6.6099230745694152E-20</v>
      </c>
      <c r="AHI1029">
        <v>1.159388492153572E-20</v>
      </c>
      <c r="AZA1029">
        <v>2.2689115700859625E-14</v>
      </c>
      <c r="AZB1029">
        <v>3.7061306940402892E-15</v>
      </c>
      <c r="AZC1029">
        <v>5.3409587531997217E-15</v>
      </c>
      <c r="AZD1029">
        <v>6.3451861185246068E-15</v>
      </c>
      <c r="AZE1029">
        <v>2.0887716594773909E-38</v>
      </c>
      <c r="AZF1029">
        <v>3.9063588647635616E-39</v>
      </c>
      <c r="AZG1029">
        <v>4.7031352892312976E-39</v>
      </c>
      <c r="AZH1029">
        <v>4.9459884105383646E-39</v>
      </c>
      <c r="AZI1029">
        <v>3.90057195553411E-21</v>
      </c>
      <c r="AZJ1029">
        <v>3.3563362125111964E-22</v>
      </c>
      <c r="AZK1029">
        <v>7.8701528599711065E-22</v>
      </c>
      <c r="AZL1029">
        <v>2.2940289407299229E-21</v>
      </c>
      <c r="AZM1029">
        <v>1.4569753033287657E-38</v>
      </c>
      <c r="AZN1029">
        <v>2.7247919635196312E-39</v>
      </c>
      <c r="AZO1029">
        <v>3.2805652886411931E-39</v>
      </c>
      <c r="AZP1029">
        <v>3.4499621703363771E-39</v>
      </c>
      <c r="GAV1029">
        <v>1.4150090715070415E-21</v>
      </c>
      <c r="GAW1029">
        <v>4.4732681562682116E-20</v>
      </c>
      <c r="GIK1029">
        <v>1.0114019547063206E-21</v>
      </c>
      <c r="GIL1029">
        <v>1.5284551204477544E-20</v>
      </c>
      <c r="JVV1029">
        <v>4.2700489902274186E-24</v>
      </c>
      <c r="JVW1029">
        <v>5.4588503429262444E-22</v>
      </c>
      <c r="KBT1029">
        <v>6.5279153445138777E-18</v>
      </c>
      <c r="UXS1029">
        <v>4.3235734595165343E-23</v>
      </c>
      <c r="UXT1029">
        <v>1.3882492241559704E-22</v>
      </c>
      <c r="UZV1029">
        <v>6.8294675971503841E-14</v>
      </c>
      <c r="UZW1029">
        <v>2.7751849934908717E-13</v>
      </c>
      <c r="VPC1029">
        <v>9.5763151802427548E-20</v>
      </c>
      <c r="VPD1029">
        <v>2.6088305503551259E-21</v>
      </c>
      <c r="WBW1029">
        <v>7.1953372851263478E-17</v>
      </c>
      <c r="WBX1029">
        <v>2.9238577931199119E-16</v>
      </c>
      <c r="WWV1029">
        <v>5.1677161893618075E-24</v>
      </c>
      <c r="WWW1029">
        <v>7.2810858528283697E-22</v>
      </c>
      <c r="WWX1029">
        <v>1.2650899122967631E-19</v>
      </c>
      <c r="WWY1029">
        <v>3.6607453269534834E-19</v>
      </c>
      <c r="XBF1029">
        <v>7.8212339002219012E-16</v>
      </c>
      <c r="XBG1029">
        <v>2.6071175028607728E-16</v>
      </c>
    </row>
    <row r="1030" spans="2:893 1353:1538 2974:3044 4780:4978 5549:5552 6853:6854 7354:7659 11013:11036 13884:13885 14527:15292 15623:16283" x14ac:dyDescent="0.25">
      <c r="B1030" t="s">
        <v>1955</v>
      </c>
      <c r="C1030" t="s">
        <v>1956</v>
      </c>
      <c r="D1030" t="s">
        <v>76</v>
      </c>
      <c r="E1030" t="s">
        <v>77</v>
      </c>
      <c r="F1030" t="s">
        <v>30</v>
      </c>
      <c r="PN1030">
        <v>4.632990868086352E-20</v>
      </c>
      <c r="PO1030">
        <v>9.8781100459442594E-20</v>
      </c>
      <c r="TX1030">
        <v>1.5614629137597024E-18</v>
      </c>
      <c r="TY1030">
        <v>6.5763394594624312E-18</v>
      </c>
      <c r="UD1030">
        <v>3.7455146554610381E-17</v>
      </c>
      <c r="UE1030">
        <v>2.99378493845324E-15</v>
      </c>
      <c r="UF1030">
        <v>3.7181120272499035E-17</v>
      </c>
      <c r="UG1030">
        <v>2.9712881992831413E-15</v>
      </c>
      <c r="AHH1030">
        <v>9.4811407877202452E-21</v>
      </c>
      <c r="AHI1030">
        <v>2.5845164310514571E-21</v>
      </c>
      <c r="AZA1030">
        <v>3.280528510568236E-17</v>
      </c>
      <c r="AZB1030">
        <v>2.7411743332819963E-19</v>
      </c>
      <c r="AZC1030">
        <v>6.6344932240172851E-19</v>
      </c>
      <c r="AZD1030">
        <v>4.6954458667656274E-18</v>
      </c>
      <c r="AZE1030">
        <v>3.0200714237550871E-41</v>
      </c>
      <c r="AZF1030">
        <v>2.8892694999613811E-43</v>
      </c>
      <c r="AZG1030">
        <v>5.8421943000863727E-43</v>
      </c>
      <c r="AZH1030">
        <v>3.6600378431905873E-42</v>
      </c>
      <c r="AZI1030">
        <v>5.6396811115814829E-24</v>
      </c>
      <c r="AZJ1030">
        <v>2.482454937264073E-26</v>
      </c>
      <c r="AZK1030">
        <v>9.7762362908702643E-26</v>
      </c>
      <c r="AZL1030">
        <v>1.6975844216185697E-24</v>
      </c>
      <c r="AZM1030">
        <v>2.1065823810649856E-41</v>
      </c>
      <c r="AZN1030">
        <v>2.0153444976706945E-43</v>
      </c>
      <c r="AZO1030">
        <v>4.0750901157668239E-43</v>
      </c>
      <c r="AZP1030">
        <v>2.5529763889578102E-42</v>
      </c>
      <c r="GAV1030">
        <v>3.3796476283240791E-21</v>
      </c>
      <c r="GAW1030">
        <v>4.5507719173715306E-20</v>
      </c>
      <c r="GIK1030">
        <v>7.970834593158837E-22</v>
      </c>
      <c r="GIL1030">
        <v>3.3765411770979186E-21</v>
      </c>
      <c r="JVV1030">
        <v>6.1522889336478407E-25</v>
      </c>
      <c r="JVW1030">
        <v>1.0452349215683563E-22</v>
      </c>
      <c r="KBT1030">
        <v>8.4353362739539176E-21</v>
      </c>
      <c r="ULS1030">
        <v>2.0370811860279912E-15</v>
      </c>
      <c r="UXS1030">
        <v>2.5500566650368974E-23</v>
      </c>
      <c r="UXT1030">
        <v>2.1168108110546373E-22</v>
      </c>
      <c r="VPC1030">
        <v>1.1476192854376984E-19</v>
      </c>
      <c r="VPD1030">
        <v>2.7606808388099705E-21</v>
      </c>
      <c r="WJI1030">
        <v>1.8552949954137504E-14</v>
      </c>
      <c r="WJJ1030">
        <v>2.0977070368937593E-15</v>
      </c>
      <c r="WJK1030">
        <v>4.7989901406263772E-13</v>
      </c>
      <c r="WJL1030">
        <v>2.4161862099278478E-15</v>
      </c>
      <c r="WJQ1030">
        <v>1.7122109122578864E-18</v>
      </c>
      <c r="WJR1030">
        <v>1.1896458152674222E-16</v>
      </c>
      <c r="WJS1030">
        <v>3.1855242235432837E-18</v>
      </c>
      <c r="WJT1030">
        <v>2.1325923316623103E-16</v>
      </c>
      <c r="WWV1030">
        <v>4.415806661500567E-24</v>
      </c>
      <c r="WWW1030">
        <v>1.7456080631128127E-21</v>
      </c>
      <c r="WWX1030">
        <v>5.9849909129266154E-19</v>
      </c>
      <c r="WWY1030">
        <v>1.4002565494655761E-18</v>
      </c>
      <c r="XBF1030">
        <v>5.1549341823438298E-14</v>
      </c>
      <c r="XBG1030">
        <v>1.7183116738513047E-14</v>
      </c>
    </row>
    <row r="1031" spans="2:893 1353:1538 2974:3044 4780:4978 5549:5552 6853:6854 7354:7659 11013:11036 13884:13885 14527:15292 15623:16283" x14ac:dyDescent="0.25">
      <c r="B1031" t="s">
        <v>1957</v>
      </c>
      <c r="C1031" t="s">
        <v>1958</v>
      </c>
      <c r="D1031" t="s">
        <v>76</v>
      </c>
      <c r="E1031" t="s">
        <v>77</v>
      </c>
      <c r="F1031" t="s">
        <v>30</v>
      </c>
      <c r="PN1031">
        <v>1.1228215960399481E-20</v>
      </c>
      <c r="PO1031">
        <v>2.3278865648899037E-20</v>
      </c>
      <c r="AHH1031">
        <v>5.275504571085025E-21</v>
      </c>
      <c r="AHI1031">
        <v>1.1476865718099257E-21</v>
      </c>
      <c r="AZA1031">
        <v>5.5897787571059339E-14</v>
      </c>
      <c r="AZB1031">
        <v>8.1855327045370079E-15</v>
      </c>
      <c r="AZC1031">
        <v>1.5996465603258617E-14</v>
      </c>
      <c r="AZD1031">
        <v>1.3011185441571508E-17</v>
      </c>
      <c r="AZE1031">
        <v>5.1459789765829623E-38</v>
      </c>
      <c r="AZF1031">
        <v>8.6277658184266557E-39</v>
      </c>
      <c r="AZG1031">
        <v>1.4086149679581989E-38</v>
      </c>
      <c r="AZH1031">
        <v>1.0142046742684443E-41</v>
      </c>
      <c r="AZI1031">
        <v>9.6096008937192567E-21</v>
      </c>
      <c r="AZJ1031">
        <v>7.4129602264952117E-22</v>
      </c>
      <c r="AZK1031">
        <v>2.3571541016639281E-21</v>
      </c>
      <c r="AZL1031">
        <v>4.7040444426074625E-24</v>
      </c>
      <c r="AZM1031">
        <v>3.5894610281218103E-38</v>
      </c>
      <c r="AZN1031">
        <v>6.0181023519777658E-39</v>
      </c>
      <c r="AZO1031">
        <v>9.8254740663501621E-39</v>
      </c>
      <c r="AZP1031">
        <v>7.074354638439226E-42</v>
      </c>
      <c r="GAV1031">
        <v>9.9808487298449341E-22</v>
      </c>
      <c r="GAW1031">
        <v>1.0164480110092499E-20</v>
      </c>
      <c r="GIK1031">
        <v>5.0112902167363922E-22</v>
      </c>
      <c r="GIL1031">
        <v>4.7741870581161532E-21</v>
      </c>
      <c r="HEK1031">
        <v>8.5479012392825291E-15</v>
      </c>
      <c r="HEM1031">
        <v>9.4748889596034694E-15</v>
      </c>
      <c r="HEN1031">
        <v>8.444464108651321E-14</v>
      </c>
      <c r="JVV1031">
        <v>6.0710886150011711E-25</v>
      </c>
      <c r="JVW1031">
        <v>3.7363206521302341E-21</v>
      </c>
      <c r="KBT1031">
        <v>8.1261604165421581E-21</v>
      </c>
      <c r="KHF1031">
        <v>5.9576145254243722E-17</v>
      </c>
      <c r="KHN1031">
        <v>3.083674286274355E-17</v>
      </c>
      <c r="KHO1031">
        <v>2.6935523944896001E-17</v>
      </c>
      <c r="UXS1031">
        <v>1.0272736289860878E-23</v>
      </c>
      <c r="UXT1031">
        <v>1.5729492911102757E-21</v>
      </c>
      <c r="VPC1031">
        <v>1.0547488813056036E-19</v>
      </c>
      <c r="VPD1031">
        <v>2.2597141261015399E-21</v>
      </c>
      <c r="WWV1031">
        <v>3.8776695969248989E-24</v>
      </c>
      <c r="WWW1031">
        <v>4.7635537214695182E-22</v>
      </c>
      <c r="WWX1031">
        <v>9.4648780173270303E-20</v>
      </c>
      <c r="WWY1031">
        <v>2.0558061556286208E-19</v>
      </c>
      <c r="XBF1031">
        <v>9.6290172126457737E-16</v>
      </c>
      <c r="XBG1031">
        <v>3.2096745488632774E-16</v>
      </c>
    </row>
    <row r="1032" spans="2:893 1353:1538 2974:3044 4780:4978 5549:5552 6853:6854 7354:7659 11013:11036 13884:13885 14527:15292 15623:16283" x14ac:dyDescent="0.25">
      <c r="B1032" t="s">
        <v>1959</v>
      </c>
      <c r="C1032" t="s">
        <v>1960</v>
      </c>
      <c r="D1032" t="s">
        <v>76</v>
      </c>
      <c r="E1032" t="s">
        <v>77</v>
      </c>
      <c r="F1032" t="s">
        <v>30</v>
      </c>
    </row>
    <row r="1033" spans="2:893 1353:1538 2974:3044 4780:4978 5549:5552 6853:6854 7354:7659 11013:11036 13884:13885 14527:15292 15623:16283" x14ac:dyDescent="0.25">
      <c r="B1033" t="s">
        <v>232</v>
      </c>
      <c r="C1033" t="s">
        <v>233</v>
      </c>
      <c r="D1033" t="s">
        <v>28</v>
      </c>
      <c r="E1033" t="s">
        <v>29</v>
      </c>
      <c r="F1033" t="s">
        <v>30</v>
      </c>
      <c r="PN1033">
        <v>1.7010002496674839E-14</v>
      </c>
      <c r="PO1033">
        <v>5.6620133739401893E-14</v>
      </c>
      <c r="AHH1033">
        <v>5.0100347369283054E-13</v>
      </c>
      <c r="AHI1033">
        <v>8.5804364050929877E-14</v>
      </c>
      <c r="AZA1033">
        <v>1.9354520296794481E-12</v>
      </c>
      <c r="AZB1033">
        <v>1.7253642924679284E-13</v>
      </c>
      <c r="AZC1033">
        <v>4.4410389157892248E-13</v>
      </c>
      <c r="AZD1033">
        <v>2.5304413157125855E-13</v>
      </c>
      <c r="AZE1033">
        <v>1.7817871130833241E-36</v>
      </c>
      <c r="AZF1033">
        <v>1.8185790755170817E-37</v>
      </c>
      <c r="AZG1033">
        <v>3.9106849508067512E-37</v>
      </c>
      <c r="AZH1033">
        <v>1.9724454621465811E-37</v>
      </c>
      <c r="AZI1033">
        <v>3.3273090794854657E-19</v>
      </c>
      <c r="AZJ1033">
        <v>1.5625196828252982E-20</v>
      </c>
      <c r="AZK1033">
        <v>6.5440787874863288E-20</v>
      </c>
      <c r="AZL1033">
        <v>9.1485193595439503E-20</v>
      </c>
      <c r="AZM1033">
        <v>1.2428452117592642E-36</v>
      </c>
      <c r="AZN1033">
        <v>1.2685086086275268E-37</v>
      </c>
      <c r="AZO1033">
        <v>2.7278096205022362E-37</v>
      </c>
      <c r="AZP1033">
        <v>1.3758346273364198E-37</v>
      </c>
      <c r="GAV1033">
        <v>4.8388947326218131E-15</v>
      </c>
      <c r="GAW1033">
        <v>7.3695856601506269E-14</v>
      </c>
      <c r="GIK1033">
        <v>2.5569829341393218E-15</v>
      </c>
      <c r="GIL1033">
        <v>1.0648161701732219E-14</v>
      </c>
      <c r="JCO1033">
        <v>8.2548206324864464E-7</v>
      </c>
      <c r="JCP1033">
        <v>1.5672195693561229E-6</v>
      </c>
      <c r="JVV1033">
        <v>4.0582664481932136E-18</v>
      </c>
      <c r="JVW1033">
        <v>2.711971331130263E-16</v>
      </c>
      <c r="KBT1033">
        <v>1.2458715119627773E-10</v>
      </c>
      <c r="UXS1033">
        <v>7.0803959819599518E-17</v>
      </c>
      <c r="UXT1033">
        <v>1.1920548943436653E-16</v>
      </c>
      <c r="VPC1033">
        <v>1.1579707203232289E-13</v>
      </c>
      <c r="VPD1033">
        <v>2.7323598804963045E-15</v>
      </c>
      <c r="WWV1033">
        <v>6.8154036929506094E-18</v>
      </c>
      <c r="WWW1033">
        <v>8.5934189200781699E-16</v>
      </c>
      <c r="WWX1033">
        <v>1.1813377915195693E-13</v>
      </c>
      <c r="WWY1033">
        <v>2.8428135223544106E-13</v>
      </c>
      <c r="XBF1033">
        <v>3.6133611807117106E-13</v>
      </c>
      <c r="XBG1033">
        <v>1.227851836875807E-13</v>
      </c>
    </row>
    <row r="1034" spans="2:893 1353:1538 2974:3044 4780:4978 5549:5552 6853:6854 7354:7659 11013:11036 13884:13885 14527:15292 15623:16283" x14ac:dyDescent="0.25">
      <c r="B1034" t="s">
        <v>236</v>
      </c>
      <c r="C1034" t="s">
        <v>237</v>
      </c>
      <c r="D1034" t="s">
        <v>28</v>
      </c>
      <c r="E1034" t="s">
        <v>29</v>
      </c>
      <c r="F1034" t="s">
        <v>30</v>
      </c>
      <c r="PN1034">
        <v>1.1821348012510827E-22</v>
      </c>
      <c r="PO1034">
        <v>1.8499099988841032E-21</v>
      </c>
      <c r="AHH1034">
        <v>1.2627447708731037E-22</v>
      </c>
      <c r="AHI1034">
        <v>2.3598412226261403E-23</v>
      </c>
      <c r="AZA1034">
        <v>4.619032113999181E-20</v>
      </c>
      <c r="AZB1034">
        <v>4.3252594977939076E-22</v>
      </c>
      <c r="AZC1034">
        <v>2.1308042210142798E-21</v>
      </c>
      <c r="AZD1034">
        <v>6.745819185466784E-21</v>
      </c>
      <c r="AZE1034">
        <v>4.2523047771724347E-44</v>
      </c>
      <c r="AZF1034">
        <v>4.5589367682355826E-46</v>
      </c>
      <c r="AZG1034">
        <v>1.8763410082662125E-45</v>
      </c>
      <c r="AZH1034">
        <v>5.258276465142405E-45</v>
      </c>
      <c r="AZI1034">
        <v>7.9407537808238103E-27</v>
      </c>
      <c r="AZJ1034">
        <v>3.9170299345977749E-29</v>
      </c>
      <c r="AZK1034">
        <v>3.1398396059656346E-28</v>
      </c>
      <c r="AZL1034">
        <v>2.4388733271528483E-27</v>
      </c>
      <c r="AZM1034">
        <v>2.9660987830018276E-44</v>
      </c>
      <c r="AZN1034">
        <v>3.1799831169870967E-46</v>
      </c>
      <c r="AZO1034">
        <v>1.3087991445198587E-45</v>
      </c>
      <c r="AZP1034">
        <v>3.6677916324094768E-45</v>
      </c>
      <c r="GAV1034">
        <v>5.7821556926777405E-24</v>
      </c>
      <c r="GAW1034">
        <v>1.1139007124982774E-22</v>
      </c>
      <c r="GIK1034">
        <v>8.6004844837045406E-24</v>
      </c>
      <c r="GIL1034">
        <v>2.1945925578530584E-23</v>
      </c>
      <c r="JVV1034">
        <v>8.6125147597092634E-27</v>
      </c>
      <c r="JVW1034">
        <v>3.7804248618456035E-25</v>
      </c>
      <c r="KBT1034">
        <v>5.5226652618316188E-23</v>
      </c>
      <c r="KEC1034">
        <v>2.721991369729248E-15</v>
      </c>
      <c r="KED1034">
        <v>5.5116878313525689E-15</v>
      </c>
      <c r="UXS1034">
        <v>8.7675548475925839E-26</v>
      </c>
      <c r="UXT1034">
        <v>1.3121075580830008E-25</v>
      </c>
      <c r="VPC1034">
        <v>1.6030582894696794E-22</v>
      </c>
      <c r="VPD1034">
        <v>4.0864322918051896E-24</v>
      </c>
      <c r="WWV1034">
        <v>1.0112079062564539E-26</v>
      </c>
      <c r="WWW1034">
        <v>1.3787228973261016E-24</v>
      </c>
      <c r="WWX1034">
        <v>2.1349748344069908E-21</v>
      </c>
      <c r="WWY1034">
        <v>4.48359779735421E-21</v>
      </c>
      <c r="XBF1034">
        <v>3.8704246609149179E-21</v>
      </c>
      <c r="XBG1034">
        <v>1.2996250007214842E-21</v>
      </c>
    </row>
    <row r="1035" spans="2:893 1353:1538 2974:3044 4780:4978 5549:5552 6853:6854 7354:7659 11013:11036 13884:13885 14527:15292 15623:16283" x14ac:dyDescent="0.25">
      <c r="B1035" t="s">
        <v>1961</v>
      </c>
      <c r="C1035" t="s">
        <v>1962</v>
      </c>
      <c r="D1035" t="s">
        <v>76</v>
      </c>
      <c r="E1035" t="s">
        <v>77</v>
      </c>
      <c r="F1035" t="s">
        <v>30</v>
      </c>
      <c r="PN1035">
        <v>1.71926798913002E-21</v>
      </c>
      <c r="PO1035">
        <v>3.7167177283430359E-21</v>
      </c>
      <c r="TX1035">
        <v>2.2829574781078832E-21</v>
      </c>
      <c r="TY1035">
        <v>9.6150239722377899E-21</v>
      </c>
      <c r="AHH1035">
        <v>8.9730755330254522E-22</v>
      </c>
      <c r="AHI1035">
        <v>2.0199212924181003E-22</v>
      </c>
      <c r="AZA1035">
        <v>1.2858551508492302E-18</v>
      </c>
      <c r="AZB1035">
        <v>1.9355444334682284E-14</v>
      </c>
      <c r="AZC1035">
        <v>2.9375496663353668E-20</v>
      </c>
      <c r="AZD1035">
        <v>1.8555353285091194E-19</v>
      </c>
      <c r="AZE1035">
        <v>1.1837648493035514E-42</v>
      </c>
      <c r="AZF1035">
        <v>2.0401145745990673E-38</v>
      </c>
      <c r="AZG1035">
        <v>2.5867439752504091E-44</v>
      </c>
      <c r="AZH1035">
        <v>1.4463651721879331E-43</v>
      </c>
      <c r="AZI1035">
        <v>2.2105623505927248E-25</v>
      </c>
      <c r="AZJ1035">
        <v>1.7528626149150122E-21</v>
      </c>
      <c r="AZK1035">
        <v>4.3286168878943709E-27</v>
      </c>
      <c r="AZL1035">
        <v>6.7084743981130565E-26</v>
      </c>
      <c r="AZM1035">
        <v>8.2570832337274895E-43</v>
      </c>
      <c r="AZN1035">
        <v>1.4230356562023052E-38</v>
      </c>
      <c r="AZO1035">
        <v>1.8043246489518822E-44</v>
      </c>
      <c r="AZP1035">
        <v>1.0088792086670244E-43</v>
      </c>
      <c r="GAV1035">
        <v>1.1948174819973461E-22</v>
      </c>
      <c r="GAW1035">
        <v>1.6796218048229871E-21</v>
      </c>
      <c r="GIK1035">
        <v>4.5563328987657262E-23</v>
      </c>
      <c r="GIL1035">
        <v>1.8247761065764189E-22</v>
      </c>
      <c r="JVV1035">
        <v>4.7956864515418762E-26</v>
      </c>
      <c r="JVW1035">
        <v>4.193849049135593E-24</v>
      </c>
      <c r="KBT1035">
        <v>6.2476114282128341E-22</v>
      </c>
      <c r="UXS1035">
        <v>1.613230228633591E-24</v>
      </c>
      <c r="UXT1035">
        <v>6.9815475728013197E-24</v>
      </c>
      <c r="VPC1035">
        <v>2.4100524402599339E-20</v>
      </c>
      <c r="VPD1035">
        <v>5.0922590095186013E-22</v>
      </c>
      <c r="WJI1035">
        <v>5.7108451091131419E-16</v>
      </c>
      <c r="WJJ1035">
        <v>6.4570216605101723E-17</v>
      </c>
      <c r="WJK1035">
        <v>1.4771930847129992E-14</v>
      </c>
      <c r="WJL1035">
        <v>7.4373429744661576E-17</v>
      </c>
      <c r="WWV1035">
        <v>8.5987742128064571E-25</v>
      </c>
      <c r="WWW1035">
        <v>1.3818755810818697E-22</v>
      </c>
      <c r="WWX1035">
        <v>3.4952168535067262E-20</v>
      </c>
      <c r="WWY1035">
        <v>7.721567168552639E-20</v>
      </c>
      <c r="XBF1035">
        <v>1.6189613761870151E-15</v>
      </c>
      <c r="XBG1035">
        <v>5.3965382936056355E-16</v>
      </c>
    </row>
    <row r="1036" spans="2:893 1353:1538 2974:3044 4780:4978 5549:5552 6853:6854 7354:7659 11013:11036 13884:13885 14527:15292 15623:16283" x14ac:dyDescent="0.25">
      <c r="B1036" t="s">
        <v>239</v>
      </c>
      <c r="C1036" t="s">
        <v>240</v>
      </c>
      <c r="D1036" t="s">
        <v>28</v>
      </c>
      <c r="E1036" t="s">
        <v>47</v>
      </c>
      <c r="F1036" t="s">
        <v>30</v>
      </c>
      <c r="EH1036">
        <v>1.0503274929193644E-20</v>
      </c>
      <c r="EI1036">
        <v>5.0901049336306815E-19</v>
      </c>
      <c r="EJ1036">
        <v>1.8445674054812238E-18</v>
      </c>
      <c r="PN1036">
        <v>1.6333908677109081E-25</v>
      </c>
      <c r="PO1036">
        <v>1.280747285460874E-25</v>
      </c>
      <c r="AHH1036">
        <v>8.4389990051964129E-26</v>
      </c>
      <c r="AHI1036">
        <v>1.1979682128212428E-26</v>
      </c>
      <c r="AZA1036">
        <v>3.0200020297594033E-23</v>
      </c>
      <c r="AZB1036">
        <v>2.7616765669201613E-23</v>
      </c>
      <c r="AZC1036">
        <v>6.1288212084536606E-24</v>
      </c>
      <c r="AZD1036">
        <v>2.033688421695485E-24</v>
      </c>
      <c r="AZE1036">
        <v>2.7802293981814036E-47</v>
      </c>
      <c r="AZF1036">
        <v>2.9108794502758161E-47</v>
      </c>
      <c r="AZG1036">
        <v>5.3969103389233943E-48</v>
      </c>
      <c r="AZH1036">
        <v>1.5852331543872695E-48</v>
      </c>
      <c r="AZI1036">
        <v>5.1918000743730034E-30</v>
      </c>
      <c r="AZJ1036">
        <v>2.5010221208569968E-30</v>
      </c>
      <c r="AZK1036">
        <v>9.0311050468619375E-31</v>
      </c>
      <c r="AZL1036">
        <v>7.352566215045543E-31</v>
      </c>
      <c r="AZM1036">
        <v>1.9392860110857915E-47</v>
      </c>
      <c r="AZN1036">
        <v>2.030418034380377E-47</v>
      </c>
      <c r="AZO1036">
        <v>3.7644924532325827E-48</v>
      </c>
      <c r="AZP1036">
        <v>1.1057434586756409E-48</v>
      </c>
      <c r="GAV1036">
        <v>1.010939768480357E-25</v>
      </c>
      <c r="GAW1036">
        <v>1.4571543720314987E-25</v>
      </c>
      <c r="GIK1036">
        <v>1.0786812359807364E-25</v>
      </c>
      <c r="GIL1036">
        <v>7.8262938933236734E-25</v>
      </c>
      <c r="JVV1036">
        <v>7.3955629235675259E-29</v>
      </c>
      <c r="JVW1036">
        <v>1.301556925740537E-26</v>
      </c>
      <c r="KBT1036">
        <v>4.0060504894226642E-25</v>
      </c>
      <c r="UXS1036">
        <v>4.5948743636393488E-28</v>
      </c>
      <c r="UXT1036">
        <v>3.5683401136928203E-28</v>
      </c>
      <c r="VPC1036">
        <v>5.2686769109436684E-25</v>
      </c>
      <c r="VPD1036">
        <v>5.8664031125507431E-27</v>
      </c>
      <c r="WWV1036">
        <v>3.0172875634798331E-29</v>
      </c>
      <c r="WWW1036">
        <v>2.0894816873183917E-27</v>
      </c>
      <c r="WWX1036">
        <v>9.4558311975222295E-25</v>
      </c>
      <c r="WWY1036">
        <v>6.547758588575306E-25</v>
      </c>
      <c r="XBF1036">
        <v>3.2296343218204702E-24</v>
      </c>
      <c r="XBG1036">
        <v>9.6547886087731789E-25</v>
      </c>
    </row>
    <row r="1037" spans="2:893 1353:1538 2974:3044 4780:4978 5549:5552 6853:6854 7354:7659 11013:11036 13884:13885 14527:15292 15623:16283" x14ac:dyDescent="0.25">
      <c r="B1037" t="s">
        <v>1963</v>
      </c>
      <c r="C1037" t="s">
        <v>1964</v>
      </c>
      <c r="D1037" t="s">
        <v>39</v>
      </c>
      <c r="E1037" t="s">
        <v>49</v>
      </c>
      <c r="F1037" t="s">
        <v>366</v>
      </c>
      <c r="PN1037">
        <v>5.8361730124856979E-12</v>
      </c>
      <c r="PO1037">
        <v>1.0446812308004674E-12</v>
      </c>
      <c r="AHH1037">
        <v>7.5227711143608554E-13</v>
      </c>
      <c r="AHI1037">
        <v>4.5613893226583717E-14</v>
      </c>
      <c r="AZA1037">
        <v>3.6520970102323132E-11</v>
      </c>
      <c r="AZB1037">
        <v>5.6475931193547021E-11</v>
      </c>
      <c r="AZC1037">
        <v>5.7853317363243208E-12</v>
      </c>
      <c r="AZD1037">
        <v>5.0382480971029069E-12</v>
      </c>
      <c r="AZE1037">
        <v>3.3621393300915214E-35</v>
      </c>
      <c r="AZF1037">
        <v>5.9527109970305874E-35</v>
      </c>
      <c r="AZG1037">
        <v>5.0944407256170687E-36</v>
      </c>
      <c r="AZH1037">
        <v>3.9272476380635088E-36</v>
      </c>
      <c r="AZI1037">
        <v>6.2784586425047624E-18</v>
      </c>
      <c r="AZJ1037">
        <v>5.1145581359538124E-18</v>
      </c>
      <c r="AZK1037">
        <v>8.5249572965794731E-19</v>
      </c>
      <c r="AZL1037">
        <v>1.8215206406409628E-18</v>
      </c>
      <c r="AZM1037">
        <v>2.3451841011252888E-35</v>
      </c>
      <c r="AZN1037">
        <v>4.1521786653764816E-35</v>
      </c>
      <c r="AZO1037">
        <v>3.5535115411058641E-36</v>
      </c>
      <c r="AZP1037">
        <v>2.7393625348245602E-36</v>
      </c>
      <c r="DJJ1037">
        <v>2.0337388857991435E-7</v>
      </c>
      <c r="DJK1037">
        <v>1.8698284898606264E-7</v>
      </c>
      <c r="DJL1037">
        <v>3.7452187725358742E-8</v>
      </c>
      <c r="DJM1037">
        <v>4.7786551942525419E-8</v>
      </c>
      <c r="DJN1037">
        <v>1.7799495044149097E-7</v>
      </c>
      <c r="DJO1037">
        <v>6.1029511993716446E-8</v>
      </c>
      <c r="DJP1037">
        <v>1.5489704439627498E-7</v>
      </c>
      <c r="DJQ1037">
        <v>6.3597020930686123E-8</v>
      </c>
      <c r="DJR1037">
        <v>1.5595007176093458E-9</v>
      </c>
      <c r="DJS1037">
        <v>1.9654159840991843E-7</v>
      </c>
      <c r="DJT1037">
        <v>1.6113767602972227E-7</v>
      </c>
      <c r="DJU1037">
        <v>6.7771134937880568E-8</v>
      </c>
      <c r="DJV1037">
        <v>5.7206919966883061E-8</v>
      </c>
      <c r="DJW1037">
        <v>1.199650123018612E-7</v>
      </c>
      <c r="DJX1037">
        <v>4.4250780798223285E-7</v>
      </c>
      <c r="DJY1037">
        <v>5.2341539880643402E-7</v>
      </c>
      <c r="DJZ1037">
        <v>6.6417148798489594E-8</v>
      </c>
      <c r="DKA1037">
        <v>9.1422863802449888E-8</v>
      </c>
      <c r="DKK1037">
        <v>4.4551296165407456E-6</v>
      </c>
      <c r="GAV1037">
        <v>4.2852122415462668E-12</v>
      </c>
      <c r="GAW1037">
        <v>2.5317406046890424E-12</v>
      </c>
      <c r="GIK1037">
        <v>5.2564171802205476E-13</v>
      </c>
      <c r="GIL1037">
        <v>1.8145431992318343E-13</v>
      </c>
      <c r="JVV1037">
        <v>2.1454440437657003E-16</v>
      </c>
      <c r="JVW1037">
        <v>5.4691470201906447E-15</v>
      </c>
      <c r="KBT1037">
        <v>1.8170770034525986E-12</v>
      </c>
      <c r="UXS1037">
        <v>1.2288419486964679E-14</v>
      </c>
      <c r="UXT1037">
        <v>1.404094051310191E-15</v>
      </c>
      <c r="VPC1037">
        <v>1.9559070123841456E-11</v>
      </c>
      <c r="VPD1037">
        <v>1.6117472698475903E-13</v>
      </c>
      <c r="WWV1037">
        <v>8.0669345512446615E-16</v>
      </c>
      <c r="WWW1037">
        <v>2.6961992195089067E-14</v>
      </c>
      <c r="WWX1037">
        <v>3.3503124100259474E-11</v>
      </c>
      <c r="WWY1037">
        <v>9.6587191975788143E-12</v>
      </c>
      <c r="XBF1037">
        <v>3.750872189119075E-11</v>
      </c>
      <c r="XBG1037">
        <v>7.1616296829355038E-12</v>
      </c>
    </row>
    <row r="1038" spans="2:893 1353:1538 2974:3044 4780:4978 5549:5552 6853:6854 7354:7659 11013:11036 13884:13885 14527:15292 15623:16283" x14ac:dyDescent="0.25">
      <c r="B1038" t="s">
        <v>1965</v>
      </c>
      <c r="C1038" t="s">
        <v>1966</v>
      </c>
      <c r="D1038" t="s">
        <v>39</v>
      </c>
      <c r="E1038" t="s">
        <v>49</v>
      </c>
      <c r="F1038" t="s">
        <v>366</v>
      </c>
      <c r="PN1038">
        <v>4.3630711772680345E-12</v>
      </c>
      <c r="PO1038">
        <v>5.3396707888901566E-12</v>
      </c>
      <c r="AHH1038">
        <v>7.1255342190989606E-13</v>
      </c>
      <c r="AHI1038">
        <v>1.9401849218710479E-13</v>
      </c>
      <c r="AZA1038">
        <v>1.3777685251078303E-10</v>
      </c>
      <c r="AZB1038">
        <v>4.4010459611776324E-11</v>
      </c>
      <c r="AZC1038">
        <v>2.56508897942427E-11</v>
      </c>
      <c r="AZD1038">
        <v>1.8794490160772631E-11</v>
      </c>
      <c r="AZE1038">
        <v>1.2683807749128972E-34</v>
      </c>
      <c r="AZF1038">
        <v>4.6388177274116462E-35</v>
      </c>
      <c r="AZG1038">
        <v>2.2587630116164869E-35</v>
      </c>
      <c r="AZH1038">
        <v>1.4650056264285781E-35</v>
      </c>
      <c r="AZI1038">
        <v>2.3685741776514021E-17</v>
      </c>
      <c r="AZJ1038">
        <v>3.9856635254219629E-18</v>
      </c>
      <c r="AZK1038">
        <v>3.779778716797224E-18</v>
      </c>
      <c r="AZL1038">
        <v>6.7949317151279217E-18</v>
      </c>
      <c r="AZM1038">
        <v>8.8473025299719782E-35</v>
      </c>
      <c r="AZN1038">
        <v>3.2357022025082363E-35</v>
      </c>
      <c r="AZO1038">
        <v>1.5755489241542946E-35</v>
      </c>
      <c r="AZP1038">
        <v>1.0218814399826894E-35</v>
      </c>
      <c r="DJJ1038">
        <v>6.3880259874460277E-7</v>
      </c>
      <c r="DJK1038">
        <v>3.3591686242263572E-8</v>
      </c>
      <c r="DJL1038">
        <v>1.1763828195785757E-7</v>
      </c>
      <c r="DJM1038">
        <v>1.5009878494767598E-7</v>
      </c>
      <c r="DJN1038">
        <v>5.5908670330981132E-7</v>
      </c>
      <c r="DJO1038">
        <v>1.9169526203154522E-7</v>
      </c>
      <c r="DJP1038">
        <v>4.865355881677868E-7</v>
      </c>
      <c r="DJQ1038">
        <v>1.9975987343581994E-7</v>
      </c>
      <c r="DJR1038">
        <v>4.8984317412088425E-9</v>
      </c>
      <c r="DJS1038">
        <v>6.1734220013358999E-7</v>
      </c>
      <c r="DJT1038">
        <v>5.0613757214464044E-7</v>
      </c>
      <c r="DJU1038">
        <v>2.1287087256070967E-7</v>
      </c>
      <c r="DJV1038">
        <v>1.7968840246008139E-7</v>
      </c>
      <c r="DJW1038">
        <v>3.7681317966610241E-7</v>
      </c>
      <c r="DJX1038">
        <v>1.3899283712262441E-6</v>
      </c>
      <c r="DJY1038">
        <v>1.6440611885586708E-6</v>
      </c>
      <c r="DJZ1038">
        <v>2.0861796737987118E-7</v>
      </c>
      <c r="DKA1038">
        <v>2.8716155937949001E-7</v>
      </c>
      <c r="DKB1038">
        <v>2.0056097996255394E-7</v>
      </c>
      <c r="DKC1038">
        <v>1.1039227418018976E-7</v>
      </c>
      <c r="DKD1038">
        <v>1.809408402779909E-7</v>
      </c>
      <c r="DKE1038">
        <v>4.8185336351323326E-7</v>
      </c>
      <c r="DKF1038">
        <v>2.2864303071188897E-7</v>
      </c>
      <c r="DKG1038">
        <v>1.5355039953380761E-7</v>
      </c>
      <c r="DKH1038">
        <v>2.3946553862373222E-7</v>
      </c>
      <c r="DKI1038">
        <v>3.2355263510841316E-7</v>
      </c>
      <c r="DKJ1038">
        <v>2.021532757118775E-7</v>
      </c>
      <c r="DKK1038">
        <v>2.580764273365495E-8</v>
      </c>
      <c r="DKL1038">
        <v>3.1683910526742456E-7</v>
      </c>
      <c r="DKM1038">
        <v>5.6806849687435835E-8</v>
      </c>
      <c r="DKO1038">
        <v>5.5604609458987651E-8</v>
      </c>
      <c r="DKP1038">
        <v>1.02943072793725E-7</v>
      </c>
      <c r="DKQ1038">
        <v>2.667066474518872E-7</v>
      </c>
      <c r="DKR1038">
        <v>7.0594864568559458E-8</v>
      </c>
      <c r="DKS1038">
        <v>2.4460586269486442E-7</v>
      </c>
      <c r="DKT1038">
        <v>9.6527055686256543E-7</v>
      </c>
      <c r="DKW1038">
        <v>2.4341174636063786E-8</v>
      </c>
      <c r="DKY1038">
        <v>1.1086694264459263E-7</v>
      </c>
      <c r="DKZ1038">
        <v>5.4439505516621803E-7</v>
      </c>
      <c r="DLA1038">
        <v>1.4316358492677448E-7</v>
      </c>
      <c r="DLB1038">
        <v>4.153893139211282E-8</v>
      </c>
      <c r="DLC1038">
        <v>1.0856157856827849E-7</v>
      </c>
      <c r="DLD1038">
        <v>8.460876854720563E-8</v>
      </c>
      <c r="DLE1038">
        <v>6.0082980472866501E-7</v>
      </c>
      <c r="DLF1038">
        <v>2.5628082187609478E-7</v>
      </c>
      <c r="DLG1038">
        <v>5.3743029631546072E-7</v>
      </c>
      <c r="DLH1038">
        <v>1.9823871794168593E-6</v>
      </c>
      <c r="DLI1038">
        <v>2.3448444465524574E-6</v>
      </c>
      <c r="DLJ1038">
        <v>2.9754165213924222E-7</v>
      </c>
      <c r="DLK1038">
        <v>4.0956455420291153E-7</v>
      </c>
      <c r="DLL1038">
        <v>3.250149021353436E-7</v>
      </c>
      <c r="DLM1038">
        <v>7.0409593235415257E-8</v>
      </c>
      <c r="DLN1038">
        <v>5.7559278212084479E-8</v>
      </c>
      <c r="DLO1038">
        <v>1.0516830664422338E-6</v>
      </c>
      <c r="DLY1038">
        <v>1.5244132855645396E-7</v>
      </c>
      <c r="DLZ1038">
        <v>8.0211323929348678E-8</v>
      </c>
      <c r="DMA1038">
        <v>5.9393801372185875E-8</v>
      </c>
      <c r="DMB1038">
        <v>1.2525011371198158E-16</v>
      </c>
      <c r="GAV1038">
        <v>3.057609309189483E-12</v>
      </c>
      <c r="GAW1038">
        <v>1.6910672749356171E-11</v>
      </c>
      <c r="GIK1038">
        <v>6.1181915814870599E-13</v>
      </c>
      <c r="GIL1038">
        <v>6.605721255556199E-13</v>
      </c>
      <c r="JVV1038">
        <v>5.8326815746506928E-16</v>
      </c>
      <c r="JVW1038">
        <v>1.085458880207587E-14</v>
      </c>
      <c r="KBT1038">
        <v>4.2783167429197399E-12</v>
      </c>
      <c r="UXS1038">
        <v>9.4821002909941114E-15</v>
      </c>
      <c r="UXT1038">
        <v>5.300808854957869E-15</v>
      </c>
      <c r="VPC1038">
        <v>1.9617685964507481E-11</v>
      </c>
      <c r="VPD1038">
        <v>3.2713247014987288E-13</v>
      </c>
      <c r="WWV1038">
        <v>1.0680385548317237E-15</v>
      </c>
      <c r="WWW1038">
        <v>1.0512692244133048E-13</v>
      </c>
      <c r="WWX1038">
        <v>2.5717198240976137E-11</v>
      </c>
      <c r="WWY1038">
        <v>3.3443701641306525E-11</v>
      </c>
      <c r="XBF1038">
        <v>4.6587288333046517E-11</v>
      </c>
      <c r="XBG1038">
        <v>1.782173604108545E-11</v>
      </c>
    </row>
    <row r="1039" spans="2:893 1353:1538 2974:3044 4780:4978 5549:5552 6853:6854 7354:7659 11013:11036 13884:13885 14527:15292 15623:16283" x14ac:dyDescent="0.25">
      <c r="B1039" t="s">
        <v>1967</v>
      </c>
      <c r="C1039" t="s">
        <v>1968</v>
      </c>
      <c r="D1039" t="s">
        <v>39</v>
      </c>
      <c r="E1039" t="s">
        <v>49</v>
      </c>
      <c r="F1039" t="s">
        <v>366</v>
      </c>
      <c r="PN1039">
        <v>7.3716441329878675E-13</v>
      </c>
      <c r="PO1039">
        <v>7.3241043120901453E-13</v>
      </c>
      <c r="AHH1039">
        <v>1.1553102917651736E-13</v>
      </c>
      <c r="AHI1039">
        <v>2.9123889785381991E-14</v>
      </c>
      <c r="AZA1039">
        <v>1.7315964312624141E-11</v>
      </c>
      <c r="AZB1039">
        <v>7.4678278534032998E-12</v>
      </c>
      <c r="AZC1039">
        <v>3.8277396705490819E-12</v>
      </c>
      <c r="AZD1039">
        <v>2.6171212530065309E-12</v>
      </c>
      <c r="AZE1039">
        <v>1.5941165701357605E-35</v>
      </c>
      <c r="AZF1039">
        <v>7.8712861628716763E-36</v>
      </c>
      <c r="AZG1039">
        <v>3.3706265344546807E-36</v>
      </c>
      <c r="AZH1039">
        <v>2.0400113428477848E-36</v>
      </c>
      <c r="AZI1039">
        <v>2.9768531283536167E-18</v>
      </c>
      <c r="AZJ1039">
        <v>6.7629943500591649E-19</v>
      </c>
      <c r="AZK1039">
        <v>5.6403536325535816E-19</v>
      </c>
      <c r="AZL1039">
        <v>9.4619007625332974E-19</v>
      </c>
      <c r="AZM1039">
        <v>1.1119398711734409E-35</v>
      </c>
      <c r="AZN1039">
        <v>5.4904371401481103E-36</v>
      </c>
      <c r="AZO1039">
        <v>2.3511041566755163E-36</v>
      </c>
      <c r="AZP1039">
        <v>1.4229636180834666E-36</v>
      </c>
      <c r="DJJ1039">
        <v>2.5812839704373745E-7</v>
      </c>
      <c r="DJK1039">
        <v>3.3809108159689232E-8</v>
      </c>
      <c r="DJL1039">
        <v>4.7535469036032248E-8</v>
      </c>
      <c r="DJM1039">
        <v>6.065216208089764E-8</v>
      </c>
      <c r="DJN1039">
        <v>2.259166678680462E-7</v>
      </c>
      <c r="DJO1039">
        <v>7.7460534453563166E-8</v>
      </c>
      <c r="DJP1039">
        <v>1.9660009481065669E-7</v>
      </c>
      <c r="DJQ1039">
        <v>8.071929579655269E-8</v>
      </c>
      <c r="DJR1039">
        <v>1.9793662954272467E-9</v>
      </c>
      <c r="DJS1039">
        <v>2.4945664413611143E-7</v>
      </c>
      <c r="DJT1039">
        <v>2.0452089649926287E-7</v>
      </c>
      <c r="DJU1039">
        <v>8.6017209728776175E-8</v>
      </c>
      <c r="DJV1039">
        <v>7.2608783034890034E-8</v>
      </c>
      <c r="DJW1039">
        <v>1.5226328484466998E-7</v>
      </c>
      <c r="DJX1039">
        <v>5.6164452551591093E-7</v>
      </c>
      <c r="DJY1039">
        <v>6.6433492925432006E-7</v>
      </c>
      <c r="DJZ1039">
        <v>8.4298688859621418E-8</v>
      </c>
      <c r="DKA1039">
        <v>1.1603671174926331E-7</v>
      </c>
      <c r="DKK1039">
        <v>7.0238529990507251E-9</v>
      </c>
      <c r="GAV1039">
        <v>5.2434272578516346E-13</v>
      </c>
      <c r="GAW1039">
        <v>2.3085489550636298E-12</v>
      </c>
      <c r="GIK1039">
        <v>1.1952264787694523E-13</v>
      </c>
      <c r="GIL1039">
        <v>9.5204624415133736E-14</v>
      </c>
      <c r="JVV1039">
        <v>1.2614114091449793E-16</v>
      </c>
      <c r="JVW1039">
        <v>1.5153556889137382E-15</v>
      </c>
      <c r="KBT1039">
        <v>6.4949853146472654E-13</v>
      </c>
      <c r="UXS1039">
        <v>1.5963979756545844E-15</v>
      </c>
      <c r="UXT1039">
        <v>6.8514923451797585E-16</v>
      </c>
      <c r="VPC1039">
        <v>3.1538638444717923E-12</v>
      </c>
      <c r="VPD1039">
        <v>4.7900511551618062E-14</v>
      </c>
      <c r="WWV1039">
        <v>1.6532003445273271E-16</v>
      </c>
      <c r="WWW1039">
        <v>1.4873225535028132E-14</v>
      </c>
      <c r="WWX1039">
        <v>4.346211530150602E-12</v>
      </c>
      <c r="WWY1039">
        <v>4.7231786535954864E-12</v>
      </c>
      <c r="XBF1039">
        <v>7.2803201927157412E-12</v>
      </c>
      <c r="XBG1039">
        <v>2.7362279249473342E-12</v>
      </c>
    </row>
    <row r="1040" spans="2:893 1353:1538 2974:3044 4780:4978 5549:5552 6853:6854 7354:7659 11013:11036 13884:13885 14527:15292 15623:16283" x14ac:dyDescent="0.25">
      <c r="B1040" t="s">
        <v>1969</v>
      </c>
      <c r="C1040" t="s">
        <v>1970</v>
      </c>
      <c r="D1040" t="s">
        <v>39</v>
      </c>
      <c r="E1040" t="s">
        <v>49</v>
      </c>
      <c r="F1040" t="s">
        <v>366</v>
      </c>
      <c r="PN1040">
        <v>9.5619368530930676E-13</v>
      </c>
      <c r="PO1040">
        <v>9.6743663098914027E-13</v>
      </c>
      <c r="AHH1040">
        <v>1.5045275891593027E-13</v>
      </c>
      <c r="AHI1040">
        <v>3.8454659019220296E-14</v>
      </c>
      <c r="AZA1040">
        <v>2.2829259915229955E-11</v>
      </c>
      <c r="AZB1040">
        <v>9.6963937696052325E-12</v>
      </c>
      <c r="AZC1040">
        <v>5.0548462284002292E-12</v>
      </c>
      <c r="AZD1040">
        <v>3.4521597808795965E-12</v>
      </c>
      <c r="AZE1040">
        <v>2.1016734344566485E-35</v>
      </c>
      <c r="AZF1040">
        <v>1.0220252917755507E-35</v>
      </c>
      <c r="AZG1040">
        <v>4.4511906103782777E-36</v>
      </c>
      <c r="AZH1040">
        <v>2.6909128220842026E-36</v>
      </c>
      <c r="AZI1040">
        <v>3.924664790276437E-18</v>
      </c>
      <c r="AZJ1040">
        <v>8.7812221427974525E-19</v>
      </c>
      <c r="AZK1040">
        <v>7.4485526312432661E-19</v>
      </c>
      <c r="AZL1040">
        <v>1.2480886470667274E-18</v>
      </c>
      <c r="AZM1040">
        <v>1.46597467563823E-35</v>
      </c>
      <c r="AZN1040">
        <v>7.1289057115677062E-36</v>
      </c>
      <c r="AZO1040">
        <v>3.1048270184732296E-36</v>
      </c>
      <c r="AZP1040">
        <v>1.8769852572262714E-36</v>
      </c>
      <c r="DJJ1040">
        <v>3.4156383851242025E-7</v>
      </c>
      <c r="DJK1040">
        <v>1.6197932848211238E-8</v>
      </c>
      <c r="DJL1040">
        <v>6.2900469128487124E-8</v>
      </c>
      <c r="DJM1040">
        <v>8.0256901339369627E-8</v>
      </c>
      <c r="DJN1040">
        <v>2.9894023727993996E-7</v>
      </c>
      <c r="DJO1040">
        <v>1.0249828296380582E-7</v>
      </c>
      <c r="DJP1040">
        <v>2.601476002040003E-7</v>
      </c>
      <c r="DJQ1040">
        <v>1.0681038130660689E-7</v>
      </c>
      <c r="DJR1040">
        <v>2.6191614616259527E-9</v>
      </c>
      <c r="DJS1040">
        <v>3.300890947657396E-7</v>
      </c>
      <c r="DJT1040">
        <v>2.7062866102427718E-7</v>
      </c>
      <c r="DJU1040">
        <v>1.1382075226736575E-7</v>
      </c>
      <c r="DJV1040">
        <v>9.6078288662329255E-8</v>
      </c>
      <c r="DJW1040">
        <v>2.0147970014799764E-7</v>
      </c>
      <c r="DJX1040">
        <v>7.4318619032913469E-7</v>
      </c>
      <c r="DJY1040">
        <v>8.7906945184157511E-7</v>
      </c>
      <c r="DJZ1040">
        <v>1.1154674990515561E-7</v>
      </c>
      <c r="DKA1040">
        <v>1.5354352766821711E-7</v>
      </c>
      <c r="DKK1040">
        <v>2.0951150088597021E-8</v>
      </c>
      <c r="GAV1040">
        <v>6.7964694793903214E-13</v>
      </c>
      <c r="GAW1040">
        <v>3.0521359164296883E-12</v>
      </c>
      <c r="GIK1040">
        <v>1.5657610450927865E-13</v>
      </c>
      <c r="GIL1040">
        <v>1.2558801881655024E-13</v>
      </c>
      <c r="JVV1040">
        <v>1.6649229893961292E-16</v>
      </c>
      <c r="JVW1040">
        <v>1.9895109551891192E-15</v>
      </c>
      <c r="KBT1040">
        <v>8.5465701435736137E-13</v>
      </c>
      <c r="UXS1040">
        <v>2.0720092111293968E-15</v>
      </c>
      <c r="UXT1040">
        <v>9.0344650267122241E-16</v>
      </c>
      <c r="VPC1040">
        <v>4.1107660375907055E-12</v>
      </c>
      <c r="VPD1040">
        <v>6.2931463870618347E-14</v>
      </c>
      <c r="WWV1040">
        <v>2.1627956663608341E-16</v>
      </c>
      <c r="WWW1040">
        <v>1.9624907505390109E-14</v>
      </c>
      <c r="WWX1040">
        <v>5.6408936272690565E-12</v>
      </c>
      <c r="WWY1040">
        <v>6.2281187841164355E-12</v>
      </c>
      <c r="XBF1040">
        <v>9.5171977821610175E-12</v>
      </c>
      <c r="XBG1040">
        <v>3.6023330275758572E-12</v>
      </c>
    </row>
    <row r="1041" spans="2:893 1353:1661 2974:3044 4780:4978 7352:7664 14839:15292 15442:16319" x14ac:dyDescent="0.25">
      <c r="B1041" t="s">
        <v>1971</v>
      </c>
      <c r="C1041" t="s">
        <v>1972</v>
      </c>
      <c r="D1041" t="s">
        <v>39</v>
      </c>
      <c r="E1041" t="s">
        <v>49</v>
      </c>
      <c r="F1041" t="s">
        <v>366</v>
      </c>
      <c r="PN1041">
        <v>3.9310238300827495E-13</v>
      </c>
      <c r="PO1041">
        <v>4.110453576823897E-13</v>
      </c>
      <c r="AHH1041">
        <v>6.2307919526814128E-14</v>
      </c>
      <c r="AHI1041">
        <v>1.6327443888192877E-14</v>
      </c>
      <c r="AZA1041">
        <v>9.6671858342304395E-12</v>
      </c>
      <c r="AZB1041">
        <v>3.9937186363739726E-12</v>
      </c>
      <c r="AZC1041">
        <v>2.1468117736442058E-12</v>
      </c>
      <c r="AZD1041">
        <v>1.4631650777231839E-12</v>
      </c>
      <c r="AZE1041">
        <v>8.8996610264678154E-36</v>
      </c>
      <c r="AZF1041">
        <v>4.2094840019364533E-36</v>
      </c>
      <c r="AZG1041">
        <v>1.8904370351888593E-36</v>
      </c>
      <c r="AZH1041">
        <v>1.1405177475906063E-36</v>
      </c>
      <c r="AZI1041">
        <v>1.6619226325874478E-18</v>
      </c>
      <c r="AZJ1041">
        <v>3.6167808094277842E-19</v>
      </c>
      <c r="AZK1041">
        <v>3.1634277249630589E-19</v>
      </c>
      <c r="AZL1041">
        <v>5.2899049057272551E-19</v>
      </c>
      <c r="AZM1041">
        <v>6.2077568395508308E-36</v>
      </c>
      <c r="AZN1041">
        <v>2.9362301639181637E-36</v>
      </c>
      <c r="AZO1041">
        <v>1.3186314760370863E-36</v>
      </c>
      <c r="AZP1041">
        <v>7.9554230504050587E-37</v>
      </c>
      <c r="DJJ1041">
        <v>1.4557746297921219E-7</v>
      </c>
      <c r="DJK1041">
        <v>1.1958205458410983E-9</v>
      </c>
      <c r="DJL1041">
        <v>2.6808724119647818E-8</v>
      </c>
      <c r="DJM1041">
        <v>3.4206185685354737E-8</v>
      </c>
      <c r="DJN1041">
        <v>1.2741091538012706E-7</v>
      </c>
      <c r="DJO1041">
        <v>4.3685654952767111E-8</v>
      </c>
      <c r="DJP1041">
        <v>1.1087715784776094E-7</v>
      </c>
      <c r="DJQ1041">
        <v>4.5523508572153074E-8</v>
      </c>
      <c r="DJR1041">
        <v>1.1163092743571173E-9</v>
      </c>
      <c r="DJS1041">
        <v>1.4068682792173638E-7</v>
      </c>
      <c r="DJT1041">
        <v>1.1534427664520719E-7</v>
      </c>
      <c r="DJU1041">
        <v>4.8511389325155499E-8</v>
      </c>
      <c r="DJV1041">
        <v>4.0949397839542366E-8</v>
      </c>
      <c r="DJW1041">
        <v>8.587239128445192E-8</v>
      </c>
      <c r="DJX1041">
        <v>3.1675238391890601E-7</v>
      </c>
      <c r="DJY1041">
        <v>3.746670055558876E-7</v>
      </c>
      <c r="DJZ1041">
        <v>4.7542189845072682E-8</v>
      </c>
      <c r="DKA1041">
        <v>6.544157985859126E-8</v>
      </c>
      <c r="DKK1041">
        <v>1.9747061003045469E-9</v>
      </c>
      <c r="GAV1041">
        <v>2.7903541628696837E-13</v>
      </c>
      <c r="GAW1041">
        <v>1.2988885487761474E-12</v>
      </c>
      <c r="GIK1041">
        <v>6.5548908010055683E-14</v>
      </c>
      <c r="GIL1041">
        <v>5.3234315063623087E-14</v>
      </c>
      <c r="JVV1041">
        <v>7.0644131312659291E-17</v>
      </c>
      <c r="JVW1041">
        <v>8.3620343252055942E-16</v>
      </c>
      <c r="KBT1041">
        <v>3.6067663462873983E-13</v>
      </c>
      <c r="UXS1041">
        <v>8.52808887729649E-16</v>
      </c>
      <c r="UXT1041">
        <v>3.8268267742980543E-16</v>
      </c>
      <c r="VPC1041">
        <v>1.7051440250248312E-12</v>
      </c>
      <c r="VPD1041">
        <v>2.6482879763226296E-14</v>
      </c>
      <c r="WWV1041">
        <v>9.0322155639601249E-17</v>
      </c>
      <c r="WWW1041">
        <v>8.3224336818086103E-15</v>
      </c>
      <c r="WWX1041">
        <v>2.3215761954569376E-12</v>
      </c>
      <c r="WWY1041">
        <v>2.6381690658030858E-12</v>
      </c>
      <c r="XBF1041">
        <v>3.9690377218331791E-12</v>
      </c>
      <c r="XBG1041">
        <v>1.521595325526185E-12</v>
      </c>
    </row>
    <row r="1042" spans="2:893 1353:1661 2974:3044 4780:4978 7352:7664 14839:15292 15442:16319" x14ac:dyDescent="0.25">
      <c r="B1042" t="s">
        <v>1973</v>
      </c>
      <c r="C1042" t="s">
        <v>1974</v>
      </c>
      <c r="D1042" t="s">
        <v>33</v>
      </c>
      <c r="E1042" t="s">
        <v>44</v>
      </c>
      <c r="F1042" t="s">
        <v>30</v>
      </c>
      <c r="AT1042">
        <v>5.9451846472100546E-14</v>
      </c>
      <c r="AU1042">
        <v>2.4158526242007335E-13</v>
      </c>
      <c r="PN1042">
        <v>1.3014752761151118E-20</v>
      </c>
      <c r="PO1042">
        <v>4.7189731197077569E-20</v>
      </c>
      <c r="ZL1042">
        <v>6.0207827782823477E-17</v>
      </c>
      <c r="ZM1042">
        <v>2.4465722660913127E-16</v>
      </c>
      <c r="ZN1042">
        <v>2.9120185786149063E-17</v>
      </c>
      <c r="ZO1042">
        <v>1.1833118973301404E-16</v>
      </c>
      <c r="ABD1042">
        <v>2.0332893311290012E-16</v>
      </c>
      <c r="ABE1042">
        <v>8.2623630010760641E-16</v>
      </c>
      <c r="AHH1042">
        <v>2.9614855038719284E-19</v>
      </c>
      <c r="AHI1042">
        <v>5.0841164277071744E-20</v>
      </c>
      <c r="AZA1042">
        <v>5.0217022185830809E-16</v>
      </c>
      <c r="AZB1042">
        <v>1.1177804982151777E-16</v>
      </c>
      <c r="AZC1042">
        <v>1.0091663106580302E-16</v>
      </c>
      <c r="AZD1042">
        <v>1.2373983279384425E-16</v>
      </c>
      <c r="AZE1042">
        <v>4.6230048312964057E-40</v>
      </c>
      <c r="AZF1042">
        <v>1.1781699566566048E-40</v>
      </c>
      <c r="AZG1042">
        <v>8.8865049476530467E-41</v>
      </c>
      <c r="AZH1042">
        <v>9.6453558812947243E-41</v>
      </c>
      <c r="AZI1042">
        <v>8.6329988459040082E-23</v>
      </c>
      <c r="AZJ1042">
        <v>1.0122813412213768E-23</v>
      </c>
      <c r="AZK1042">
        <v>1.4870538087379554E-23</v>
      </c>
      <c r="AZL1042">
        <v>4.4736711724775334E-23</v>
      </c>
      <c r="AZM1042">
        <v>3.2246722418078451E-40</v>
      </c>
      <c r="AZN1042">
        <v>8.218057088963161E-41</v>
      </c>
      <c r="AZO1042">
        <v>6.1985800688069548E-41</v>
      </c>
      <c r="AZP1042">
        <v>6.7278994352108202E-41</v>
      </c>
      <c r="GAV1042">
        <v>2.3187957482465609E-21</v>
      </c>
      <c r="GAW1042">
        <v>5.710042940914206E-20</v>
      </c>
      <c r="GIK1042">
        <v>1.0684089187711216E-21</v>
      </c>
      <c r="GIL1042">
        <v>1.0079602628764548E-20</v>
      </c>
      <c r="JVV1042">
        <v>4.4148469084386353E-24</v>
      </c>
      <c r="JVW1042">
        <v>4.3876251017484003E-22</v>
      </c>
      <c r="KBT1042">
        <v>3.4581011505312233E-17</v>
      </c>
      <c r="UXS1042">
        <v>8.2524974820273915E-23</v>
      </c>
      <c r="UXT1042">
        <v>1.3687649952030045E-22</v>
      </c>
      <c r="UZV1042">
        <v>4.1441208628047288E-14</v>
      </c>
      <c r="UZW1042">
        <v>1.6839822235142943E-13</v>
      </c>
      <c r="VPC1042">
        <v>6.8964455566834937E-20</v>
      </c>
      <c r="VPD1042">
        <v>1.9590806506694674E-21</v>
      </c>
      <c r="WBW1042">
        <v>4.3661197888686895E-17</v>
      </c>
      <c r="WBX1042">
        <v>1.7741924894566797E-16</v>
      </c>
      <c r="WWV1042">
        <v>4.5224102482653699E-24</v>
      </c>
      <c r="WWW1042">
        <v>6.1898780161271714E-22</v>
      </c>
      <c r="WWX1042">
        <v>1.5911241303125732E-19</v>
      </c>
      <c r="WWY1042">
        <v>4.0290509250815653E-19</v>
      </c>
      <c r="XBF1042">
        <v>8.2405337561962429E-17</v>
      </c>
      <c r="XBG1042">
        <v>2.7472141175783072E-17</v>
      </c>
    </row>
    <row r="1043" spans="2:893 1353:1661 2974:3044 4780:4978 7352:7664 14839:15292 15442:16319" x14ac:dyDescent="0.25">
      <c r="B1043" t="s">
        <v>1975</v>
      </c>
      <c r="C1043" t="s">
        <v>1974</v>
      </c>
      <c r="D1043" t="s">
        <v>39</v>
      </c>
      <c r="E1043" t="s">
        <v>40</v>
      </c>
      <c r="F1043" t="s">
        <v>30</v>
      </c>
      <c r="AT1043">
        <v>2.4771425383064122E-14</v>
      </c>
      <c r="AU1043">
        <v>1.006598054863639E-13</v>
      </c>
      <c r="PN1043">
        <v>5.4227946714522556E-21</v>
      </c>
      <c r="PO1043">
        <v>1.9662337991533227E-20</v>
      </c>
      <c r="ZL1043">
        <v>2.5086729584559622E-17</v>
      </c>
      <c r="ZM1043">
        <v>1.0194105834528371E-16</v>
      </c>
      <c r="ZN1043">
        <v>1.2133475881315042E-17</v>
      </c>
      <c r="ZO1043">
        <v>4.9304927076246868E-17</v>
      </c>
      <c r="ABD1043">
        <v>8.4720843610563641E-17</v>
      </c>
      <c r="ABE1043">
        <v>3.4426697320011738E-16</v>
      </c>
      <c r="AHH1043">
        <v>1.2339450685656771E-19</v>
      </c>
      <c r="AHI1043">
        <v>2.1183696468764668E-20</v>
      </c>
      <c r="AZA1043">
        <v>2.0923872846903255E-16</v>
      </c>
      <c r="AZB1043">
        <v>4.6574250618091461E-17</v>
      </c>
      <c r="AZC1043">
        <v>4.2048823770270548E-17</v>
      </c>
      <c r="AZD1043">
        <v>5.1558544041656498E-17</v>
      </c>
      <c r="AZE1043">
        <v>1.9262624787184508E-40</v>
      </c>
      <c r="AZF1043">
        <v>4.9090479366802772E-41</v>
      </c>
      <c r="AZG1043">
        <v>3.7027305179296879E-41</v>
      </c>
      <c r="AZH1043">
        <v>4.0189201142908782E-41</v>
      </c>
      <c r="AZI1043">
        <v>3.5971023675357949E-23</v>
      </c>
      <c r="AZJ1043">
        <v>4.2178447477982926E-24</v>
      </c>
      <c r="AZK1043">
        <v>6.1960911453002918E-24</v>
      </c>
      <c r="AZL1043">
        <v>1.8640398095022457E-23</v>
      </c>
      <c r="AZM1043">
        <v>1.3436207407182183E-40</v>
      </c>
      <c r="AZN1043">
        <v>3.4241951585780142E-41</v>
      </c>
      <c r="AZO1043">
        <v>2.5827557551540484E-41</v>
      </c>
      <c r="AZP1043">
        <v>2.8033066485857932E-41</v>
      </c>
      <c r="GAV1043">
        <v>9.6616110511594707E-22</v>
      </c>
      <c r="GAW1043">
        <v>2.379180181788664E-20</v>
      </c>
      <c r="GIK1043">
        <v>4.4516923201594075E-22</v>
      </c>
      <c r="GIL1043">
        <v>4.199846784817821E-21</v>
      </c>
      <c r="JVV1043">
        <v>1.8395184448782742E-24</v>
      </c>
      <c r="JVW1043">
        <v>1.8281799427727091E-22</v>
      </c>
      <c r="KBT1043">
        <v>1.4408670831212951E-17</v>
      </c>
      <c r="UXS1043">
        <v>3.4385277594860691E-23</v>
      </c>
      <c r="UXT1043">
        <v>5.70318784298521E-23</v>
      </c>
      <c r="UZV1043">
        <v>1.726726419434113E-14</v>
      </c>
      <c r="UZW1043">
        <v>7.0166307679345991E-14</v>
      </c>
      <c r="VPC1043">
        <v>2.8735141312763395E-20</v>
      </c>
      <c r="VPD1043">
        <v>8.1628296650520641E-22</v>
      </c>
      <c r="WBW1043">
        <v>1.8192263449901669E-17</v>
      </c>
      <c r="WBX1043">
        <v>7.3925083918496953E-17</v>
      </c>
      <c r="WWV1043">
        <v>1.8843350105589354E-24</v>
      </c>
      <c r="WWW1043">
        <v>2.5791137074126904E-22</v>
      </c>
      <c r="WWX1043">
        <v>6.6296567949392287E-20</v>
      </c>
      <c r="WWY1043">
        <v>1.6787667656242914E-19</v>
      </c>
      <c r="XBF1043">
        <v>3.4335738446997038E-17</v>
      </c>
      <c r="XBG1043">
        <v>1.1446786565755594E-17</v>
      </c>
    </row>
    <row r="1044" spans="2:893 1353:1661 2974:3044 4780:4978 7352:7664 14839:15292 15442:16319" x14ac:dyDescent="0.25">
      <c r="B1044" t="s">
        <v>1976</v>
      </c>
      <c r="C1044" t="s">
        <v>1977</v>
      </c>
      <c r="D1044" t="s">
        <v>39</v>
      </c>
      <c r="E1044" t="s">
        <v>49</v>
      </c>
      <c r="F1044" t="s">
        <v>30</v>
      </c>
      <c r="PN1044">
        <v>1.5057905374662462E-21</v>
      </c>
      <c r="PO1044">
        <v>2.6951437525158187E-21</v>
      </c>
      <c r="AHH1044">
        <v>6.1679164424284739E-22</v>
      </c>
      <c r="AHI1044">
        <v>1.1528019644126883E-22</v>
      </c>
      <c r="AZA1044">
        <v>2.5862930531332251E-19</v>
      </c>
      <c r="AZB1044">
        <v>2.8994797485279791E-20</v>
      </c>
      <c r="AZC1044">
        <v>7.1095784644457524E-20</v>
      </c>
      <c r="AZD1044">
        <v>2.8343537709199508E-20</v>
      </c>
      <c r="AZE1044">
        <v>2.3809546811086336E-43</v>
      </c>
      <c r="AZF1044">
        <v>3.0561276036292151E-44</v>
      </c>
      <c r="AZG1044">
        <v>6.2605443444914997E-44</v>
      </c>
      <c r="AZH1044">
        <v>2.2093412149471999E-44</v>
      </c>
      <c r="AZI1044">
        <v>4.4461945847681167E-26</v>
      </c>
      <c r="AZJ1044">
        <v>2.6258190576605348E-27</v>
      </c>
      <c r="AZK1044">
        <v>1.0476296792473193E-26</v>
      </c>
      <c r="AZL1044">
        <v>1.0247279994728406E-26</v>
      </c>
      <c r="AZM1044">
        <v>1.6607809886973744E-43</v>
      </c>
      <c r="AZN1044">
        <v>2.1317324244072305E-44</v>
      </c>
      <c r="AZO1044">
        <v>4.3669007335150308E-44</v>
      </c>
      <c r="AZP1044">
        <v>1.5410758415965117E-44</v>
      </c>
      <c r="GAV1044">
        <v>5.7495882697912459E-22</v>
      </c>
      <c r="GAW1044">
        <v>4.2296099333908996E-21</v>
      </c>
      <c r="GIK1044">
        <v>4.7027153405553333E-22</v>
      </c>
      <c r="GIL1044">
        <v>1.9592505421584242E-21</v>
      </c>
      <c r="JVV1044">
        <v>5.6175031580827973E-24</v>
      </c>
      <c r="JVW1044">
        <v>3.0680241398970623E-22</v>
      </c>
      <c r="KBT1044">
        <v>1.1165300997220646E-19</v>
      </c>
      <c r="UXS1044">
        <v>3.776112182211237E-23</v>
      </c>
      <c r="UXT1044">
        <v>3.9147690653806368E-23</v>
      </c>
      <c r="VPC1044">
        <v>9.3441821195795648E-21</v>
      </c>
      <c r="VPD1044">
        <v>1.8961631982899241E-22</v>
      </c>
      <c r="WWV1044">
        <v>6.6864821856903801E-25</v>
      </c>
      <c r="WWW1044">
        <v>7.0803464186424772E-23</v>
      </c>
      <c r="WWX1044">
        <v>1.4545593886378489E-20</v>
      </c>
      <c r="WWY1044">
        <v>2.6058024851331912E-20</v>
      </c>
      <c r="XBF1044">
        <v>1.8874991522629713E-16</v>
      </c>
      <c r="XBG1044">
        <v>6.2916446322898803E-17</v>
      </c>
      <c r="XCQ1044">
        <v>3.3828257431228204E-13</v>
      </c>
    </row>
    <row r="1045" spans="2:893 1353:1661 2974:3044 4780:4978 7352:7664 14839:15292 15442:16319" x14ac:dyDescent="0.25">
      <c r="B1045" t="s">
        <v>1978</v>
      </c>
      <c r="C1045" t="s">
        <v>1977</v>
      </c>
      <c r="D1045" t="s">
        <v>76</v>
      </c>
      <c r="E1045" t="s">
        <v>77</v>
      </c>
      <c r="F1045" t="s">
        <v>30</v>
      </c>
      <c r="PN1045">
        <v>6.4529571340330612E-23</v>
      </c>
      <c r="PO1045">
        <v>1.1549844985647376E-22</v>
      </c>
      <c r="AHH1045">
        <v>2.6432162520195134E-23</v>
      </c>
      <c r="AHI1045">
        <v>4.9402499532671237E-24</v>
      </c>
      <c r="AZA1045">
        <v>1.1083373076540621E-20</v>
      </c>
      <c r="AZB1045">
        <v>1.2425511992777464E-21</v>
      </c>
      <c r="AZC1045">
        <v>3.0467588740870411E-21</v>
      </c>
      <c r="AZD1045">
        <v>1.2146419125969537E-21</v>
      </c>
      <c r="AZE1045">
        <v>1.0203410293762398E-44</v>
      </c>
      <c r="AZF1045">
        <v>1.3096814970428133E-45</v>
      </c>
      <c r="AZG1045">
        <v>2.6829112572050995E-45</v>
      </c>
      <c r="AZH1045">
        <v>9.4679730834911639E-46</v>
      </c>
      <c r="AZI1045">
        <v>1.9053847022365434E-27</v>
      </c>
      <c r="AZJ1045">
        <v>1.125275928332807E-28</v>
      </c>
      <c r="AZK1045">
        <v>4.4895416769923396E-28</v>
      </c>
      <c r="AZL1045">
        <v>4.3913982934978531E-28</v>
      </c>
      <c r="AZM1045">
        <v>7.1171577645422136E-45</v>
      </c>
      <c r="AZN1045">
        <v>9.1353864796982078E-46</v>
      </c>
      <c r="AZO1045">
        <v>1.8714039547538639E-45</v>
      </c>
      <c r="AZP1045">
        <v>6.6041699342898308E-46</v>
      </c>
      <c r="GAV1045">
        <v>2.4639447376100518E-23</v>
      </c>
      <c r="GAW1045">
        <v>1.8125689992602994E-22</v>
      </c>
      <c r="GIK1045">
        <v>2.0153148295837606E-23</v>
      </c>
      <c r="GIL1045">
        <v>8.3962272130383254E-23</v>
      </c>
      <c r="JVV1045">
        <v>2.4073406475007038E-25</v>
      </c>
      <c r="JVW1045">
        <v>1.314779704892666E-23</v>
      </c>
      <c r="KBT1045">
        <v>4.7848093546747157E-21</v>
      </c>
      <c r="UXS1045">
        <v>1.6182257567341176E-24</v>
      </c>
      <c r="UXT1045">
        <v>1.6776461509049572E-24</v>
      </c>
      <c r="VPC1045">
        <v>4.0043819728240231E-22</v>
      </c>
      <c r="VPD1045">
        <v>8.1258708776668256E-24</v>
      </c>
      <c r="WWV1045">
        <v>2.865443891444434E-26</v>
      </c>
      <c r="WWW1045">
        <v>3.0342315900434032E-24</v>
      </c>
      <c r="WWX1045">
        <v>6.2334097160202981E-22</v>
      </c>
      <c r="WWY1045">
        <v>1.116697941805918E-21</v>
      </c>
      <c r="XBF1045">
        <v>8.0887419095609755E-18</v>
      </c>
      <c r="XBG1045">
        <v>2.6962390975771437E-18</v>
      </c>
      <c r="XCQ1045">
        <v>1.449685663978222E-14</v>
      </c>
    </row>
    <row r="1046" spans="2:893 1353:1661 2974:3044 4780:4978 7352:7664 14839:15292 15442:16319" x14ac:dyDescent="0.25">
      <c r="B1046" t="s">
        <v>1979</v>
      </c>
      <c r="C1046" t="s">
        <v>1980</v>
      </c>
      <c r="D1046" t="s">
        <v>39</v>
      </c>
      <c r="E1046" t="s">
        <v>49</v>
      </c>
      <c r="F1046" t="s">
        <v>30</v>
      </c>
      <c r="PN1046">
        <v>1.4146938364525908E-30</v>
      </c>
      <c r="PO1046">
        <v>3.0537183205548907E-30</v>
      </c>
      <c r="AHH1046">
        <v>1.2950766734464034E-31</v>
      </c>
      <c r="AHI1046">
        <v>2.6036746559187322E-32</v>
      </c>
      <c r="AZA1046">
        <v>1.046974385176879E-27</v>
      </c>
      <c r="AZB1046">
        <v>7.523026430284347E-30</v>
      </c>
      <c r="AZC1046">
        <v>1.9679626705069139E-29</v>
      </c>
      <c r="AZD1046">
        <v>1.4988835565293571E-28</v>
      </c>
      <c r="AZE1046">
        <v>9.6385004811682916E-52</v>
      </c>
      <c r="AZF1046">
        <v>7.9294668998292454E-54</v>
      </c>
      <c r="AZG1046">
        <v>1.7329462202364271E-53</v>
      </c>
      <c r="AZH1046">
        <v>1.1683598912229029E-52</v>
      </c>
      <c r="AZI1046">
        <v>1.799893436932763E-34</v>
      </c>
      <c r="AZJ1046">
        <v>6.8129831260127137E-37</v>
      </c>
      <c r="AZK1046">
        <v>2.8998851084887579E-36</v>
      </c>
      <c r="AZL1046">
        <v>5.4190410628772016E-35</v>
      </c>
      <c r="AZM1046">
        <v>6.7231173875278316E-52</v>
      </c>
      <c r="AZN1046">
        <v>5.5310197840642126E-54</v>
      </c>
      <c r="AZO1046">
        <v>1.2087773489520743E-53</v>
      </c>
      <c r="AZP1046">
        <v>8.1496294531097121E-53</v>
      </c>
      <c r="GAV1046">
        <v>4.5124430806974606E-32</v>
      </c>
      <c r="GAW1046">
        <v>8.464843576059188E-31</v>
      </c>
      <c r="GIK1046">
        <v>2.0654044275439229E-32</v>
      </c>
      <c r="GIL1046">
        <v>9.6342407727492668E-32</v>
      </c>
      <c r="JVV1046">
        <v>1.7734162174175313E-35</v>
      </c>
      <c r="JVW1046">
        <v>3.2732990841776476E-33</v>
      </c>
      <c r="KBT1046">
        <v>2.3683718700678954E-31</v>
      </c>
      <c r="UXS1046">
        <v>7.1088679315059235E-34</v>
      </c>
      <c r="UXT1046">
        <v>6.7458356139985899E-33</v>
      </c>
      <c r="VPC1046">
        <v>1.7840045868425064E-30</v>
      </c>
      <c r="VPD1046">
        <v>4.9510319366645583E-32</v>
      </c>
      <c r="WWV1046">
        <v>8.6700707912015399E-35</v>
      </c>
      <c r="WWW1046">
        <v>4.9529412235942978E-32</v>
      </c>
      <c r="WWX1046">
        <v>1.7355979880764348E-29</v>
      </c>
      <c r="WWY1046">
        <v>4.121287751853299E-29</v>
      </c>
      <c r="XBF1046">
        <v>2.1706321626429948E-28</v>
      </c>
      <c r="XBG1046">
        <v>7.2417204445479054E-29</v>
      </c>
    </row>
    <row r="1047" spans="2:893 1353:1661 2974:3044 4780:4978 7352:7664 14839:15292 15442:16319" x14ac:dyDescent="0.25">
      <c r="B1047" t="s">
        <v>1981</v>
      </c>
      <c r="C1047" t="s">
        <v>1980</v>
      </c>
      <c r="D1047" t="s">
        <v>76</v>
      </c>
      <c r="E1047" t="s">
        <v>77</v>
      </c>
      <c r="F1047" t="s">
        <v>30</v>
      </c>
      <c r="PN1047">
        <v>1.4778333231826434E-18</v>
      </c>
      <c r="PO1047">
        <v>6.2438163516598015E-18</v>
      </c>
      <c r="TV1047">
        <v>2.5305784551710857E-20</v>
      </c>
      <c r="TX1047">
        <v>3.7398344670411847E-21</v>
      </c>
      <c r="TY1047">
        <v>1.2233005907120086E-19</v>
      </c>
      <c r="AHH1047">
        <v>8.3375921846859849E-19</v>
      </c>
      <c r="AHI1047">
        <v>1.6185032002036708E-19</v>
      </c>
      <c r="AZA1047">
        <v>4.8428911704370446E-14</v>
      </c>
      <c r="AZB1047">
        <v>7.0819774427263818E-15</v>
      </c>
      <c r="AZC1047">
        <v>8.495113753112996E-15</v>
      </c>
      <c r="AZD1047">
        <v>6.5853583000626209E-16</v>
      </c>
      <c r="AZE1047">
        <v>4.4583904067788782E-38</v>
      </c>
      <c r="AZF1047">
        <v>7.4645895742245899E-39</v>
      </c>
      <c r="AZG1047">
        <v>7.4806174169712929E-39</v>
      </c>
      <c r="AZH1047">
        <v>5.1331997014103175E-40</v>
      </c>
      <c r="AZI1047">
        <v>8.325598220527704E-21</v>
      </c>
      <c r="AZJ1047">
        <v>6.4135614187444345E-22</v>
      </c>
      <c r="AZK1047">
        <v>1.251794811838138E-21</v>
      </c>
      <c r="AZL1047">
        <v>2.3808604774820415E-22</v>
      </c>
      <c r="AZM1047">
        <v>3.1098492498327538E-38</v>
      </c>
      <c r="AZN1047">
        <v>5.2067552070756504E-39</v>
      </c>
      <c r="AZO1047">
        <v>5.2179352156377656E-39</v>
      </c>
      <c r="AZP1047">
        <v>3.5805469027328878E-40</v>
      </c>
      <c r="GAV1047">
        <v>1.765724574319706E-19</v>
      </c>
      <c r="GAW1047">
        <v>3.7954538266228172E-18</v>
      </c>
      <c r="GIK1047">
        <v>1.441257002530383E-19</v>
      </c>
      <c r="GIL1047">
        <v>4.8433107653795606E-18</v>
      </c>
      <c r="JVV1047">
        <v>5.6420598015463716E-22</v>
      </c>
      <c r="JVW1047">
        <v>1.476192030909478E-19</v>
      </c>
      <c r="KBT1047">
        <v>1.0613127246579999E-17</v>
      </c>
      <c r="KHN1047">
        <v>1.2848420399119131E-18</v>
      </c>
      <c r="KHO1047">
        <v>1.1222940660593908E-18</v>
      </c>
      <c r="KHP1047">
        <v>8.3828375741909995E-17</v>
      </c>
      <c r="KHS1047">
        <v>9.8525221968424655E-17</v>
      </c>
      <c r="KHT1047">
        <v>1.7551168873705205E-15</v>
      </c>
      <c r="UXS1047">
        <v>5.8162251197345227E-21</v>
      </c>
      <c r="UXT1047">
        <v>3.442939911862084E-20</v>
      </c>
      <c r="VPC1047">
        <v>1.2290925433171077E-17</v>
      </c>
      <c r="VPD1047">
        <v>4.4575366079946235E-19</v>
      </c>
      <c r="VUX1047">
        <v>3.8377051775490879E-15</v>
      </c>
      <c r="WCY1047">
        <v>6.9409185431946004E-17</v>
      </c>
      <c r="WCZ1047">
        <v>5.2996303827645297E-17</v>
      </c>
      <c r="WDA1047">
        <v>2.8802359858047472E-16</v>
      </c>
      <c r="WDB1047">
        <v>2.2586386867875442E-18</v>
      </c>
      <c r="WIA1047">
        <v>6.6267579532921002E-18</v>
      </c>
      <c r="WIC1047">
        <v>1.1364306576413079E-17</v>
      </c>
      <c r="WID1047">
        <v>3.2516964696877276E-19</v>
      </c>
      <c r="WIE1047">
        <v>3.542072906384686E-16</v>
      </c>
      <c r="WIF1047">
        <v>8.6102000776626475E-16</v>
      </c>
      <c r="WJI1047">
        <v>1.0572035806762553E-16</v>
      </c>
      <c r="WJJ1047">
        <v>1.1953373431727174E-17</v>
      </c>
      <c r="WJK1047">
        <v>2.7346107076458737E-15</v>
      </c>
      <c r="WJL1047">
        <v>1.3768164734110904E-17</v>
      </c>
      <c r="WOP1047">
        <v>1.8600140392192894E-14</v>
      </c>
      <c r="WWV1047">
        <v>8.4225086676632443E-22</v>
      </c>
      <c r="WWW1047">
        <v>1.2643458704779056E-19</v>
      </c>
      <c r="WWX1047">
        <v>1.330619310054025E-17</v>
      </c>
      <c r="WWY1047">
        <v>5.6624456895748565E-17</v>
      </c>
      <c r="XBF1047">
        <v>1.2965682991608489E-14</v>
      </c>
      <c r="XBG1047">
        <v>4.3236990984734506E-15</v>
      </c>
      <c r="XCH1047">
        <v>4.8287134300318211E-12</v>
      </c>
      <c r="XCI1047">
        <v>2.4989399013102179E-12</v>
      </c>
      <c r="XCJ1047">
        <v>3.2212362658551661E-11</v>
      </c>
      <c r="XCK1047">
        <v>1.3624169069148745E-11</v>
      </c>
      <c r="XCL1047">
        <v>1.1165789697718256E-11</v>
      </c>
      <c r="XCP1047">
        <v>2.1612060066466644E-13</v>
      </c>
    </row>
    <row r="1048" spans="2:893 1353:1661 2974:3044 4780:4978 7352:7664 14839:15292 15442:16319" x14ac:dyDescent="0.25">
      <c r="B1048" t="s">
        <v>1982</v>
      </c>
      <c r="C1048" t="s">
        <v>1980</v>
      </c>
      <c r="D1048" t="s">
        <v>33</v>
      </c>
      <c r="E1048" t="s">
        <v>44</v>
      </c>
      <c r="F1048" t="s">
        <v>30</v>
      </c>
      <c r="PN1048">
        <v>1.791533673607223E-36</v>
      </c>
      <c r="PO1048">
        <v>3.8671541659175613E-36</v>
      </c>
      <c r="AHH1048">
        <v>1.6400534014953675E-37</v>
      </c>
      <c r="AHI1048">
        <v>3.2972298743743021E-38</v>
      </c>
      <c r="AZA1048">
        <v>1.3258628137108589E-33</v>
      </c>
      <c r="AZB1048">
        <v>9.5269767367976216E-36</v>
      </c>
      <c r="AZC1048">
        <v>2.4921796867566464E-35</v>
      </c>
      <c r="AZD1048">
        <v>1.8981494734953887E-34</v>
      </c>
      <c r="AZE1048">
        <v>1.2205961303025883E-57</v>
      </c>
      <c r="AZF1048">
        <v>1.004168299662993E-59</v>
      </c>
      <c r="AZG1048">
        <v>2.194560702044934E-59</v>
      </c>
      <c r="AZH1048">
        <v>1.4795824036011564E-58</v>
      </c>
      <c r="AZI1048">
        <v>2.2793410693568484E-40</v>
      </c>
      <c r="AZJ1048">
        <v>8.6277951456584617E-43</v>
      </c>
      <c r="AZK1048">
        <v>3.6723435848051896E-42</v>
      </c>
      <c r="AZL1048">
        <v>6.8625411662486993E-41</v>
      </c>
      <c r="AZM1048">
        <v>8.5139911877056738E-58</v>
      </c>
      <c r="AZN1048">
        <v>7.0043483534216721E-60</v>
      </c>
      <c r="AZO1048">
        <v>1.5307660956715096E-59</v>
      </c>
      <c r="AZP1048">
        <v>1.0320491227219939E-58</v>
      </c>
      <c r="GAV1048">
        <v>5.7144476056628254E-38</v>
      </c>
      <c r="GAW1048">
        <v>1.0719671357457518E-36</v>
      </c>
      <c r="GIK1048">
        <v>2.6155776587780157E-38</v>
      </c>
      <c r="GIL1048">
        <v>1.2200567140239763E-37</v>
      </c>
      <c r="JVV1048">
        <v>2.2458109251314449E-41</v>
      </c>
      <c r="JVW1048">
        <v>4.1452258654447484E-39</v>
      </c>
      <c r="KBT1048">
        <v>2.9992482190369236E-37</v>
      </c>
      <c r="UXS1048">
        <v>9.0024964945632443E-40</v>
      </c>
      <c r="UXT1048">
        <v>8.5427614947926191E-39</v>
      </c>
      <c r="VPC1048">
        <v>2.2592197933226486E-36</v>
      </c>
      <c r="VPD1048">
        <v>6.2698656219035738E-38</v>
      </c>
      <c r="WWV1048">
        <v>1.0979566090817286E-40</v>
      </c>
      <c r="WWW1048">
        <v>6.2722837182819287E-38</v>
      </c>
      <c r="WWX1048">
        <v>2.1979188717678676E-35</v>
      </c>
      <c r="WWY1048">
        <v>5.2190977573284214E-35</v>
      </c>
      <c r="XBF1048">
        <v>2.7488354994602119E-34</v>
      </c>
      <c r="XBG1048">
        <v>9.1707376328205916E-35</v>
      </c>
    </row>
    <row r="1049" spans="2:893 1353:1661 2974:3044 4780:4978 7352:7664 14839:15292 15442:16319" x14ac:dyDescent="0.25">
      <c r="B1049" t="s">
        <v>1983</v>
      </c>
      <c r="C1049" t="s">
        <v>1980</v>
      </c>
      <c r="D1049" t="s">
        <v>33</v>
      </c>
      <c r="E1049" t="s">
        <v>88</v>
      </c>
      <c r="F1049" t="s">
        <v>30</v>
      </c>
      <c r="PN1049">
        <v>7.1398794111819899E-34</v>
      </c>
      <c r="PO1049">
        <v>1.5411942708519377E-33</v>
      </c>
      <c r="AHH1049">
        <v>6.5361781597685284E-35</v>
      </c>
      <c r="AHI1049">
        <v>1.3140597629214421E-35</v>
      </c>
      <c r="AZA1049">
        <v>5.284020435397093E-31</v>
      </c>
      <c r="AZB1049">
        <v>3.7968287000439612E-33</v>
      </c>
      <c r="AZC1049">
        <v>9.9321956722871036E-33</v>
      </c>
      <c r="AZD1049">
        <v>7.5647803437115171E-32</v>
      </c>
      <c r="AZE1049">
        <v>4.8644965380561727E-55</v>
      </c>
      <c r="AZF1049">
        <v>4.0019569211162186E-57</v>
      </c>
      <c r="AZG1049">
        <v>8.7460812554649662E-57</v>
      </c>
      <c r="AZH1049">
        <v>5.8966460991861887E-56</v>
      </c>
      <c r="AZI1049">
        <v>9.0839598711612216E-38</v>
      </c>
      <c r="AZJ1049">
        <v>3.4384739193564651E-40</v>
      </c>
      <c r="AZK1049">
        <v>1.463555536008442E-39</v>
      </c>
      <c r="AZL1049">
        <v>2.7349592064132142E-38</v>
      </c>
      <c r="AZM1049">
        <v>3.3931191687445438E-55</v>
      </c>
      <c r="AZN1049">
        <v>2.7914742783025635E-57</v>
      </c>
      <c r="AZO1049">
        <v>6.1006307073864468E-57</v>
      </c>
      <c r="AZP1049">
        <v>4.1130716989225484E-56</v>
      </c>
      <c r="GAV1049">
        <v>2.2774044605287239E-35</v>
      </c>
      <c r="GAW1049">
        <v>4.2721585287389531E-34</v>
      </c>
      <c r="GIK1049">
        <v>1.0423978897905051E-35</v>
      </c>
      <c r="GIL1049">
        <v>4.862346665995815E-35</v>
      </c>
      <c r="JVV1049">
        <v>8.9503309620449506E-39</v>
      </c>
      <c r="JVW1049">
        <v>1.6520153979554988E-36</v>
      </c>
      <c r="KBT1049">
        <v>1.1953038419897793E-34</v>
      </c>
      <c r="UXS1049">
        <v>3.5878053169666575E-37</v>
      </c>
      <c r="UXT1049">
        <v>3.4045849701997983E-36</v>
      </c>
      <c r="VPC1049">
        <v>9.0037698400912423E-34</v>
      </c>
      <c r="VPD1049">
        <v>2.4987577031366763E-35</v>
      </c>
      <c r="WWV1049">
        <v>4.3757356863706245E-38</v>
      </c>
      <c r="WWW1049">
        <v>2.4997213778940955E-35</v>
      </c>
      <c r="WWX1049">
        <v>8.7594643142802171E-33</v>
      </c>
      <c r="WWY1049">
        <v>2.0799904768973118E-32</v>
      </c>
      <c r="XBF1049">
        <v>1.0955057283639417E-31</v>
      </c>
      <c r="XBG1049">
        <v>3.6548551780144094E-32</v>
      </c>
    </row>
    <row r="1050" spans="2:893 1353:1661 2974:3044 4780:4978 7352:7664 14839:15292 15442:16319" x14ac:dyDescent="0.25">
      <c r="B1050" t="s">
        <v>243</v>
      </c>
      <c r="C1050" t="s">
        <v>244</v>
      </c>
      <c r="D1050" t="s">
        <v>28</v>
      </c>
      <c r="E1050" t="s">
        <v>29</v>
      </c>
      <c r="F1050" t="s">
        <v>30</v>
      </c>
      <c r="PN1050">
        <v>1.9188842917288334E-15</v>
      </c>
      <c r="PO1050">
        <v>4.3095799275602253E-15</v>
      </c>
      <c r="AHH1050">
        <v>3.3177531725169524E-15</v>
      </c>
      <c r="AHI1050">
        <v>6.6751322145224854E-16</v>
      </c>
      <c r="AZA1050">
        <v>1.4633165804127629E-12</v>
      </c>
      <c r="AZB1050">
        <v>4.9941127504148445E-14</v>
      </c>
      <c r="AZC1050">
        <v>5.7522241237222198E-14</v>
      </c>
      <c r="AZD1050">
        <v>2.1486161629134665E-13</v>
      </c>
      <c r="AZE1050">
        <v>1.3471367609944221E-36</v>
      </c>
      <c r="AZF1050">
        <v>5.2639255936036334E-38</v>
      </c>
      <c r="AZG1050">
        <v>5.0652868979062627E-38</v>
      </c>
      <c r="AZH1050">
        <v>1.6748177905715797E-37</v>
      </c>
      <c r="AZI1050">
        <v>2.5156430710953496E-19</v>
      </c>
      <c r="AZJ1050">
        <v>4.5227549436037524E-21</v>
      </c>
      <c r="AZK1050">
        <v>8.4761716212206954E-21</v>
      </c>
      <c r="AZL1050">
        <v>7.7680744447190478E-20</v>
      </c>
      <c r="AZM1050">
        <v>9.3966469907160253E-37</v>
      </c>
      <c r="AZN1050">
        <v>3.6717319778521839E-38</v>
      </c>
      <c r="AZO1050">
        <v>3.5331760462511346E-38</v>
      </c>
      <c r="AZP1050">
        <v>1.1682311558867813E-37</v>
      </c>
      <c r="GAV1050">
        <v>2.5710540730467842E-16</v>
      </c>
      <c r="GAW1050">
        <v>6.6859896367042327E-15</v>
      </c>
      <c r="GIK1050">
        <v>2.9352384742159451E-16</v>
      </c>
      <c r="GIL1050">
        <v>8.2156732765935448E-16</v>
      </c>
      <c r="JVV1050">
        <v>8.9266899632749714E-19</v>
      </c>
      <c r="JVW1050">
        <v>4.4965587003249647E-17</v>
      </c>
      <c r="KBT1050">
        <v>2.4159150894018152E-15</v>
      </c>
      <c r="UXS1050">
        <v>5.5123581445487735E-18</v>
      </c>
      <c r="UXT1050">
        <v>5.2827763715864709E-18</v>
      </c>
      <c r="VPC1050">
        <v>9.1447843344233777E-14</v>
      </c>
      <c r="VPD1050">
        <v>1.935446466526889E-15</v>
      </c>
      <c r="WDK1050">
        <v>6.8299999700844529E-8</v>
      </c>
      <c r="WDL1050">
        <v>1.4878900974338556E-8</v>
      </c>
      <c r="WDM1050">
        <v>2.5104783469701057E-8</v>
      </c>
      <c r="WWV1050">
        <v>3.5038385486983946E-18</v>
      </c>
      <c r="WWW1050">
        <v>4.164346674942596E-16</v>
      </c>
      <c r="WWX1050">
        <v>8.1670788844858017E-14</v>
      </c>
      <c r="WWY1050">
        <v>1.6897770192214175E-13</v>
      </c>
      <c r="XBF1050">
        <v>1.9847900376727377E-13</v>
      </c>
      <c r="XBG1050">
        <v>6.6442580565557425E-14</v>
      </c>
    </row>
    <row r="1051" spans="2:893 1353:1661 2974:3044 4780:4978 7352:7664 14839:15292 15442:16319" x14ac:dyDescent="0.25">
      <c r="B1051" t="s">
        <v>1984</v>
      </c>
      <c r="C1051" t="s">
        <v>1985</v>
      </c>
      <c r="D1051" t="s">
        <v>39</v>
      </c>
      <c r="E1051" t="s">
        <v>49</v>
      </c>
      <c r="F1051" t="s">
        <v>366</v>
      </c>
      <c r="PN1051">
        <v>1.8486144629598547E-17</v>
      </c>
      <c r="PO1051">
        <v>1.9494052206146667E-17</v>
      </c>
      <c r="AHH1051">
        <v>2.9357160166248742E-18</v>
      </c>
      <c r="AHI1051">
        <v>7.742044175554475E-19</v>
      </c>
      <c r="AZA1051">
        <v>4.5808380747126441E-16</v>
      </c>
      <c r="AZB1051">
        <v>1.879011376291689E-16</v>
      </c>
      <c r="AZC1051">
        <v>1.0180304793856106E-16</v>
      </c>
      <c r="AZD1051">
        <v>6.9348590361077219E-17</v>
      </c>
      <c r="AZE1051">
        <v>4.2171431538183915E-40</v>
      </c>
      <c r="AZF1051">
        <v>1.9805272012607018E-40</v>
      </c>
      <c r="AZG1051">
        <v>8.9645608886565467E-41</v>
      </c>
      <c r="AZH1051">
        <v>5.4056308261672277E-41</v>
      </c>
      <c r="AZI1051">
        <v>7.8750926958953572E-23</v>
      </c>
      <c r="AZJ1051">
        <v>1.7016652752299959E-23</v>
      </c>
      <c r="AZK1051">
        <v>1.5001155685807726E-23</v>
      </c>
      <c r="AZL1051">
        <v>2.5072184507436738E-23</v>
      </c>
      <c r="AZM1051">
        <v>2.9415725922959832E-40</v>
      </c>
      <c r="AZN1051">
        <v>1.3814718717398354E-40</v>
      </c>
      <c r="AZO1051">
        <v>6.2530261437717969E-41</v>
      </c>
      <c r="AZP1051">
        <v>3.7705751144179285E-41</v>
      </c>
      <c r="DJJ1051">
        <v>6.9094974966252955E-12</v>
      </c>
      <c r="DJL1051">
        <v>1.2724140701564188E-12</v>
      </c>
      <c r="DJM1051">
        <v>1.6235174698422099E-12</v>
      </c>
      <c r="DJN1051">
        <v>6.0472643419224492E-12</v>
      </c>
      <c r="DJO1051">
        <v>2.0734385485044688E-12</v>
      </c>
      <c r="DJP1051">
        <v>5.2625277903862655E-12</v>
      </c>
      <c r="DJQ1051">
        <v>2.1606680188031397E-12</v>
      </c>
      <c r="DJR1051">
        <v>5.2983037200830343E-14</v>
      </c>
      <c r="DJS1051">
        <v>6.6773748177910578E-12</v>
      </c>
      <c r="DJT1051">
        <v>5.4745492497277444E-12</v>
      </c>
      <c r="DJU1051">
        <v>2.3024808664742597E-12</v>
      </c>
      <c r="DJV1051">
        <v>1.9435684347723092E-12</v>
      </c>
      <c r="DJW1051">
        <v>4.0757343923068222E-12</v>
      </c>
      <c r="DJX1051">
        <v>1.5033919117345091E-11</v>
      </c>
      <c r="DJY1051">
        <v>1.7782702651757054E-11</v>
      </c>
      <c r="DJZ1051">
        <v>2.2564800553333004E-12</v>
      </c>
      <c r="DKA1051">
        <v>3.1060331932883616E-12</v>
      </c>
      <c r="GAV1051">
        <v>1.3117374073900029E-17</v>
      </c>
      <c r="GAW1051">
        <v>6.162547050548579E-17</v>
      </c>
      <c r="GIK1051">
        <v>3.0970427709289402E-18</v>
      </c>
      <c r="GIL1051">
        <v>2.5231689491844604E-18</v>
      </c>
      <c r="JVV1051">
        <v>3.3492010523741918E-21</v>
      </c>
      <c r="JVW1051">
        <v>3.954890565855697E-20</v>
      </c>
      <c r="KBT1051">
        <v>1.7076071830602347E-17</v>
      </c>
      <c r="UXS1051">
        <v>4.0116529829733298E-20</v>
      </c>
      <c r="UXT1051">
        <v>1.8134935515669257E-20</v>
      </c>
      <c r="VPC1051">
        <v>8.0373364942146776E-17</v>
      </c>
      <c r="VPD1051">
        <v>1.2529193628209767E-18</v>
      </c>
      <c r="WWV1051">
        <v>4.2648510219422513E-21</v>
      </c>
      <c r="WWW1051">
        <v>3.9450746286383584E-19</v>
      </c>
      <c r="WWX1051">
        <v>1.092063809971113E-16</v>
      </c>
      <c r="WWY1051">
        <v>1.2502077767224247E-16</v>
      </c>
      <c r="XBF1051">
        <v>1.8734403970005183E-16</v>
      </c>
      <c r="XBG1051">
        <v>7.205560000396607E-17</v>
      </c>
    </row>
    <row r="1052" spans="2:893 1353:1661 2974:3044 4780:4978 7352:7664 14839:15292 15442:16319" x14ac:dyDescent="0.25">
      <c r="B1052" t="s">
        <v>1986</v>
      </c>
      <c r="C1052" t="s">
        <v>1985</v>
      </c>
      <c r="D1052" t="s">
        <v>33</v>
      </c>
      <c r="E1052" t="s">
        <v>44</v>
      </c>
      <c r="F1052" t="s">
        <v>366</v>
      </c>
      <c r="PN1052">
        <v>6.5871201890917176E-16</v>
      </c>
      <c r="PO1052">
        <v>7.349536105213901E-16</v>
      </c>
      <c r="AHH1052">
        <v>1.0570612650878697E-16</v>
      </c>
      <c r="AHI1052">
        <v>2.8280921152683957E-17</v>
      </c>
      <c r="AZA1052">
        <v>1.7879691026951279E-14</v>
      </c>
      <c r="AZB1052">
        <v>6.6803238618871357E-15</v>
      </c>
      <c r="AZC1052">
        <v>3.72585555210204E-15</v>
      </c>
      <c r="AZD1052">
        <v>2.6036131147792427E-15</v>
      </c>
      <c r="AZE1052">
        <v>1.6460135769803754E-38</v>
      </c>
      <c r="AZF1052">
        <v>7.0412362249513444E-39</v>
      </c>
      <c r="AZG1052">
        <v>3.2809095446316901E-39</v>
      </c>
      <c r="AZH1052">
        <v>2.029481954016066E-39</v>
      </c>
      <c r="AZI1052">
        <v>3.073765575271113E-21</v>
      </c>
      <c r="AZJ1052">
        <v>6.0498170061203873E-22</v>
      </c>
      <c r="AZK1052">
        <v>5.4902226662340371E-22</v>
      </c>
      <c r="AZL1052">
        <v>9.4130638310507836E-22</v>
      </c>
      <c r="AZM1052">
        <v>1.1481394577700014E-38</v>
      </c>
      <c r="AZN1052">
        <v>4.9114546226174597E-39</v>
      </c>
      <c r="AZO1052">
        <v>2.2885241285830212E-39</v>
      </c>
      <c r="AZP1052">
        <v>1.4156191296766093E-39</v>
      </c>
      <c r="DJJ1052">
        <v>1.9772461389713893E-10</v>
      </c>
      <c r="DJL1052">
        <v>3.6411849177432104E-11</v>
      </c>
      <c r="DJM1052">
        <v>4.6459147721899706E-11</v>
      </c>
      <c r="DJN1052">
        <v>1.7305064626256063E-10</v>
      </c>
      <c r="DJO1052">
        <v>5.933424777166876E-11</v>
      </c>
      <c r="DJP1052">
        <v>1.5059434871860067E-10</v>
      </c>
      <c r="DJQ1052">
        <v>6.1830437015936961E-11</v>
      </c>
      <c r="DJR1052">
        <v>1.5161812532313084E-12</v>
      </c>
      <c r="DJS1052">
        <v>1.9108210956525397E-10</v>
      </c>
      <c r="DJT1052">
        <v>1.5666162947334109E-10</v>
      </c>
      <c r="DJU1052">
        <v>6.5888603411715301E-11</v>
      </c>
      <c r="DJV1052">
        <v>5.5617838856691861E-11</v>
      </c>
      <c r="DJW1052">
        <v>1.1663265084903171E-10</v>
      </c>
      <c r="DJX1052">
        <v>4.3021592442717079E-10</v>
      </c>
      <c r="DJY1052">
        <v>5.088760821729219E-10</v>
      </c>
      <c r="DJZ1052">
        <v>6.4572227998531544E-11</v>
      </c>
      <c r="DKA1052">
        <v>8.8883339807937383E-11</v>
      </c>
      <c r="DKB1052">
        <v>1.0058529390219271E-11</v>
      </c>
      <c r="DKC1052">
        <v>5.5363906503742588E-12</v>
      </c>
      <c r="DKD1052">
        <v>9.0745406218445279E-12</v>
      </c>
      <c r="DKE1052">
        <v>2.4165898170116562E-11</v>
      </c>
      <c r="DKF1052">
        <v>1.1466899716553702E-11</v>
      </c>
      <c r="DKG1052">
        <v>7.7008559036712017E-12</v>
      </c>
      <c r="DKH1052">
        <v>1.2009669870187179E-11</v>
      </c>
      <c r="DKI1052">
        <v>1.6226803888415857E-11</v>
      </c>
      <c r="DKJ1052">
        <v>1.0138386167920909E-11</v>
      </c>
      <c r="DKL1052">
        <v>1.5890107103077525E-11</v>
      </c>
      <c r="DKM1052">
        <v>2.8489757442027093E-12</v>
      </c>
      <c r="DKO1052">
        <v>2.7886810214993809E-12</v>
      </c>
      <c r="DKP1052">
        <v>5.1627984835758747E-12</v>
      </c>
      <c r="DKQ1052">
        <v>1.3375865297739024E-11</v>
      </c>
      <c r="DKR1052">
        <v>3.5404719312499421E-12</v>
      </c>
      <c r="DKS1052">
        <v>1.2267467278009919E-11</v>
      </c>
      <c r="DKT1052">
        <v>4.8410225496127969E-11</v>
      </c>
      <c r="DKW1052">
        <v>1.2207579984652051E-12</v>
      </c>
      <c r="DKY1052">
        <v>5.5601962116589006E-12</v>
      </c>
      <c r="DKZ1052">
        <v>2.7302487569050659E-11</v>
      </c>
      <c r="DLA1052">
        <v>7.1799366300661972E-12</v>
      </c>
      <c r="DLB1052">
        <v>2.0832594771120412E-12</v>
      </c>
      <c r="DLC1052">
        <v>5.4445776485610794E-12</v>
      </c>
      <c r="DLD1052">
        <v>4.2432969028267037E-12</v>
      </c>
      <c r="DLE1052">
        <v>3.013280175698726E-11</v>
      </c>
      <c r="DLF1052">
        <v>1.2852989546977398E-11</v>
      </c>
      <c r="DLG1052">
        <v>2.6953191152599092E-11</v>
      </c>
      <c r="DLH1052">
        <v>9.9420633618170762E-11</v>
      </c>
      <c r="DLI1052">
        <v>1.1759858166600472E-10</v>
      </c>
      <c r="DLJ1052">
        <v>1.4922301703031904E-11</v>
      </c>
      <c r="DLK1052">
        <v>2.0540471563367904E-11</v>
      </c>
      <c r="DLL1052">
        <v>1.6300139468793827E-11</v>
      </c>
      <c r="DLM1052">
        <v>3.5311802078551729E-12</v>
      </c>
      <c r="DLN1052">
        <v>2.8867115212747537E-12</v>
      </c>
      <c r="DLO1052">
        <v>5.274398357537039E-11</v>
      </c>
      <c r="DLY1052">
        <v>7.6452338029832534E-12</v>
      </c>
      <c r="DLZ1052">
        <v>4.0227563672773651E-12</v>
      </c>
      <c r="DMA1052">
        <v>2.9787164821916929E-12</v>
      </c>
      <c r="DMB1052">
        <v>6.2815406572878305E-21</v>
      </c>
      <c r="GAV1052">
        <v>4.6539313844813989E-16</v>
      </c>
      <c r="GAW1052">
        <v>2.325400775982926E-15</v>
      </c>
      <c r="GIK1052">
        <v>1.0467115122575778E-16</v>
      </c>
      <c r="GIL1052">
        <v>9.3564943975510627E-17</v>
      </c>
      <c r="JVV1052">
        <v>1.0949033591073852E-19</v>
      </c>
      <c r="JVW1052">
        <v>1.4899857150688601E-18</v>
      </c>
      <c r="KBT1052">
        <v>6.2320091136610226E-16</v>
      </c>
      <c r="UXS1052">
        <v>1.4303987003008019E-18</v>
      </c>
      <c r="UXT1052">
        <v>7.0015713903596922E-19</v>
      </c>
      <c r="VPC1052">
        <v>2.9001581832798392E-15</v>
      </c>
      <c r="VPD1052">
        <v>4.6371154980998896E-17</v>
      </c>
      <c r="WWV1052">
        <v>1.5539679826488611E-19</v>
      </c>
      <c r="WWW1052">
        <v>1.4722627136035824E-17</v>
      </c>
      <c r="WWX1052">
        <v>3.8890628950546022E-15</v>
      </c>
      <c r="WWY1052">
        <v>4.6713866769690782E-15</v>
      </c>
      <c r="XBF1052">
        <v>6.8083590639178077E-15</v>
      </c>
      <c r="XBG1052">
        <v>2.6184292157639806E-15</v>
      </c>
    </row>
    <row r="1053" spans="2:893 1353:1661 2974:3044 4780:4978 7352:7664 14839:15292 15442:16319" x14ac:dyDescent="0.25">
      <c r="B1053" t="s">
        <v>246</v>
      </c>
      <c r="C1053" t="s">
        <v>247</v>
      </c>
      <c r="D1053" t="s">
        <v>28</v>
      </c>
      <c r="E1053" t="s">
        <v>29</v>
      </c>
      <c r="F1053" t="s">
        <v>30</v>
      </c>
      <c r="PN1053">
        <v>1.0560291269522175E-12</v>
      </c>
      <c r="PO1053">
        <v>2.1888632758581719E-12</v>
      </c>
      <c r="AHH1053">
        <v>1.7006688822859834E-13</v>
      </c>
      <c r="AHI1053">
        <v>1.931264407928832E-14</v>
      </c>
      <c r="AZA1053">
        <v>1.7013954912273021E-11</v>
      </c>
      <c r="AZB1053">
        <v>1.9132625557429592E-12</v>
      </c>
      <c r="AZC1053">
        <v>3.849525902735442E-12</v>
      </c>
      <c r="AZD1053">
        <v>2.198568432905924E-12</v>
      </c>
      <c r="AZE1053">
        <v>1.5663134644909409E-35</v>
      </c>
      <c r="AZF1053">
        <v>2.0166288159006427E-36</v>
      </c>
      <c r="AZG1053">
        <v>3.3898110294826463E-36</v>
      </c>
      <c r="AZH1053">
        <v>1.7137549598989588E-36</v>
      </c>
      <c r="AZI1053">
        <v>2.9249336264673861E-18</v>
      </c>
      <c r="AZJ1053">
        <v>1.7326837172752648E-19</v>
      </c>
      <c r="AZK1053">
        <v>5.6724566658790368E-19</v>
      </c>
      <c r="AZL1053">
        <v>7.9486712574153827E-19</v>
      </c>
      <c r="AZM1053">
        <v>1.092546464761798E-35</v>
      </c>
      <c r="AZN1053">
        <v>1.40665373674065E-36</v>
      </c>
      <c r="AZO1053">
        <v>2.3644859070517906E-36</v>
      </c>
      <c r="AZP1053">
        <v>1.1953909341788618E-36</v>
      </c>
      <c r="GAV1053">
        <v>3.0101242397797623E-14</v>
      </c>
      <c r="GAW1053">
        <v>6.0205926622533132E-13</v>
      </c>
      <c r="GIK1053">
        <v>4.2002728699078341E-14</v>
      </c>
      <c r="GIL1053">
        <v>1.4168221769553501E-13</v>
      </c>
      <c r="JVT1053">
        <v>3.3164632263712348E-6</v>
      </c>
      <c r="JVU1053">
        <v>6.8811038111600126E-6</v>
      </c>
      <c r="JVV1053">
        <v>4.7063663641468308E-17</v>
      </c>
      <c r="JVW1053">
        <v>6.5590408459693118E-13</v>
      </c>
      <c r="KBT1053">
        <v>4.6610884418288088E-13</v>
      </c>
      <c r="UXS1053">
        <v>4.5089439195367607E-16</v>
      </c>
      <c r="UXT1053">
        <v>2.7932307239012069E-13</v>
      </c>
      <c r="VPC1053">
        <v>7.4993958703411102E-13</v>
      </c>
      <c r="VPD1053">
        <v>2.4384519207802304E-14</v>
      </c>
      <c r="WWV1053">
        <v>4.0369710594550314E-17</v>
      </c>
      <c r="WWW1053">
        <v>6.101303275091045E-15</v>
      </c>
      <c r="WWX1053">
        <v>8.2929712561525422E-13</v>
      </c>
      <c r="WWY1053">
        <v>2.4205415951014471E-12</v>
      </c>
      <c r="XBF1053">
        <v>2.569920046792091E-12</v>
      </c>
      <c r="XBG1053">
        <v>8.9809467259561329E-13</v>
      </c>
    </row>
    <row r="1054" spans="2:893 1353:1661 2974:3044 4780:4978 7352:7664 14839:15292 15442:16319" x14ac:dyDescent="0.25">
      <c r="B1054" t="s">
        <v>1987</v>
      </c>
      <c r="C1054" t="s">
        <v>1988</v>
      </c>
      <c r="D1054" t="s">
        <v>33</v>
      </c>
      <c r="E1054" t="s">
        <v>34</v>
      </c>
      <c r="F1054" t="s">
        <v>30</v>
      </c>
      <c r="PN1054">
        <v>1.0156146270974074E-20</v>
      </c>
      <c r="PO1054">
        <v>2.1586870671691523E-20</v>
      </c>
      <c r="AHH1054">
        <v>9.1647846694403266E-21</v>
      </c>
      <c r="AHI1054">
        <v>1.6329256929258078E-21</v>
      </c>
      <c r="AZA1054">
        <v>2.3839544758675193E-18</v>
      </c>
      <c r="AZB1054">
        <v>4.7691039753008872E-19</v>
      </c>
      <c r="AZC1054">
        <v>4.082136080695029E-19</v>
      </c>
      <c r="AZD1054">
        <v>3.7806459418075303E-20</v>
      </c>
      <c r="AZE1054">
        <v>2.1946807714689915E-42</v>
      </c>
      <c r="AZF1054">
        <v>5.0267604104555609E-43</v>
      </c>
      <c r="AZG1054">
        <v>3.5946426827457578E-43</v>
      </c>
      <c r="AZH1054">
        <v>2.9469634453894126E-44</v>
      </c>
      <c r="AZI1054">
        <v>4.0983466426551755E-25</v>
      </c>
      <c r="AZJ1054">
        <v>4.3189831312912457E-26</v>
      </c>
      <c r="AZK1054">
        <v>6.0152188245821003E-26</v>
      </c>
      <c r="AZL1054">
        <v>1.3668490596929472E-26</v>
      </c>
      <c r="AZM1054">
        <v>1.5308498279584885E-42</v>
      </c>
      <c r="AZN1054">
        <v>3.5063028476996048E-43</v>
      </c>
      <c r="AZO1054">
        <v>2.5073615376986002E-43</v>
      </c>
      <c r="AZP1054">
        <v>2.0555875139837421E-44</v>
      </c>
      <c r="BKW1054">
        <v>8.0668982020816618E-14</v>
      </c>
      <c r="GAV1054">
        <v>8.4531818253338019E-22</v>
      </c>
      <c r="GAW1054">
        <v>3.7200023073173369E-20</v>
      </c>
      <c r="GIK1054">
        <v>2.1247870684805847E-22</v>
      </c>
      <c r="GIL1054">
        <v>4.8669135824174757E-22</v>
      </c>
      <c r="JVV1054">
        <v>4.3108494767270559E-23</v>
      </c>
      <c r="JVW1054">
        <v>1.2407582899019071E-22</v>
      </c>
      <c r="KBT1054">
        <v>1.2852349408481552E-20</v>
      </c>
      <c r="UXS1054">
        <v>7.8846769941680692E-22</v>
      </c>
      <c r="UXT1054">
        <v>1.1740982392675149E-22</v>
      </c>
      <c r="VPC1054">
        <v>1.5407731061634864E-20</v>
      </c>
      <c r="VPD1054">
        <v>6.7614711971104326E-22</v>
      </c>
      <c r="WWV1054">
        <v>2.263816261378043E-24</v>
      </c>
      <c r="WWW1054">
        <v>2.5402306077582176E-22</v>
      </c>
      <c r="WWX1054">
        <v>6.607395277838374E-20</v>
      </c>
      <c r="WWY1054">
        <v>1.2207011622056754E-19</v>
      </c>
      <c r="XBF1054">
        <v>3.0975778993096767E-19</v>
      </c>
      <c r="XBG1054">
        <v>1.0592824087272297E-19</v>
      </c>
    </row>
    <row r="1055" spans="2:893 1353:1661 2974:3044 4780:4978 7352:7664 14839:15292 15442:16319" x14ac:dyDescent="0.25">
      <c r="B1055" t="s">
        <v>1989</v>
      </c>
      <c r="C1055" t="s">
        <v>1988</v>
      </c>
      <c r="D1055" t="s">
        <v>39</v>
      </c>
      <c r="E1055" t="s">
        <v>34</v>
      </c>
      <c r="F1055" t="s">
        <v>30</v>
      </c>
    </row>
    <row r="1056" spans="2:893 1353:1661 2974:3044 4780:4978 7352:7664 14839:15292 15442:16319" x14ac:dyDescent="0.25">
      <c r="B1056" t="s">
        <v>1990</v>
      </c>
      <c r="C1056" t="s">
        <v>1991</v>
      </c>
      <c r="D1056" t="s">
        <v>39</v>
      </c>
      <c r="E1056" t="s">
        <v>1030</v>
      </c>
      <c r="F1056" t="s">
        <v>30</v>
      </c>
      <c r="PN1056">
        <v>3.2343640514921772E-20</v>
      </c>
      <c r="PO1056">
        <v>6.1698010365364425E-20</v>
      </c>
      <c r="AHH1056">
        <v>1.0228485949314156E-20</v>
      </c>
      <c r="AHI1056">
        <v>2.2186694146298884E-21</v>
      </c>
      <c r="AZA1056">
        <v>4.3937087733894615E-18</v>
      </c>
      <c r="AZB1056">
        <v>4.2183546120894379E-19</v>
      </c>
      <c r="AZC1056">
        <v>4.7512458224798031E-19</v>
      </c>
      <c r="AZD1056">
        <v>6.2576996156622656E-19</v>
      </c>
      <c r="AZE1056">
        <v>4.0448708320793335E-42</v>
      </c>
      <c r="AZF1056">
        <v>4.4462562109248311E-43</v>
      </c>
      <c r="AZG1056">
        <v>4.1838466413058625E-43</v>
      </c>
      <c r="AZH1056">
        <v>4.8777939002853952E-43</v>
      </c>
      <c r="AZI1056">
        <v>7.5533913604598061E-25</v>
      </c>
      <c r="AZJ1056">
        <v>3.8202150365840564E-26</v>
      </c>
      <c r="AZK1056">
        <v>7.0011833596498056E-26</v>
      </c>
      <c r="AZL1056">
        <v>2.2623992104209535E-25</v>
      </c>
      <c r="AZM1056">
        <v>2.821408000186285E-42</v>
      </c>
      <c r="AZN1056">
        <v>3.1013852084552775E-43</v>
      </c>
      <c r="AZO1056">
        <v>2.9183473195085771E-43</v>
      </c>
      <c r="AZP1056">
        <v>3.4023945472192031E-43</v>
      </c>
      <c r="GAV1056">
        <v>2.2190597055311665E-20</v>
      </c>
      <c r="GAW1056">
        <v>2.1766192141745652E-19</v>
      </c>
      <c r="GIK1056">
        <v>2.2554328077575093E-21</v>
      </c>
      <c r="GIL1056">
        <v>7.3519591961164153E-21</v>
      </c>
      <c r="JVV1056">
        <v>2.1818470676894593E-24</v>
      </c>
      <c r="JVW1056">
        <v>1.7060118052440226E-22</v>
      </c>
      <c r="KBT1056">
        <v>1.3889430635589063E-20</v>
      </c>
      <c r="UXS1056">
        <v>9.369913127901889E-23</v>
      </c>
      <c r="UXT1056">
        <v>8.3206032003139924E-23</v>
      </c>
      <c r="VPC1056">
        <v>6.2751814484843077E-19</v>
      </c>
      <c r="VPD1056">
        <v>1.2944704512027955E-20</v>
      </c>
      <c r="WWV1056">
        <v>1.9388197311466482E-23</v>
      </c>
      <c r="WWW1056">
        <v>2.2971425173989925E-21</v>
      </c>
      <c r="WWX1056">
        <v>6.5901107370552082E-19</v>
      </c>
      <c r="WWY1056">
        <v>1.3473358914121987E-18</v>
      </c>
      <c r="XBF1056">
        <v>1.0226111000914036E-18</v>
      </c>
      <c r="XBG1056">
        <v>3.4182274893847614E-19</v>
      </c>
    </row>
    <row r="1057" spans="2:1022 1320:2001 2085:3167 4758:5065 5121:6141 6146:6878 7354:7717 9791:9800 10640:11036 13876:14249 14499:15350 15361:16383" x14ac:dyDescent="0.25">
      <c r="B1057" t="s">
        <v>1992</v>
      </c>
      <c r="C1057" t="s">
        <v>1991</v>
      </c>
      <c r="D1057" t="s">
        <v>33</v>
      </c>
      <c r="E1057" t="s">
        <v>44</v>
      </c>
      <c r="F1057" t="s">
        <v>30</v>
      </c>
      <c r="BR1057">
        <v>1.9586740799826165E-16</v>
      </c>
      <c r="BS1057">
        <v>3.9987395096267172E-16</v>
      </c>
      <c r="CM1057">
        <v>2.3024983229989729E-18</v>
      </c>
      <c r="CN1057">
        <v>4.6622675331426204E-18</v>
      </c>
      <c r="CO1057">
        <v>5.9754570674278165E-15</v>
      </c>
      <c r="CP1057">
        <v>2.6308609588536409E-13</v>
      </c>
      <c r="FC1057">
        <v>1.9415651641336593E-30</v>
      </c>
      <c r="FD1057">
        <v>1.8706268063313981E-28</v>
      </c>
      <c r="FE1057">
        <v>4.8337247207366759E-30</v>
      </c>
      <c r="FP1057">
        <v>2.8558530448760969E-14</v>
      </c>
      <c r="FQ1057">
        <v>9.5195101495869779E-14</v>
      </c>
      <c r="MK1057">
        <v>1.0846001084815431E-14</v>
      </c>
      <c r="ML1057">
        <v>1.8626187345240687E-13</v>
      </c>
      <c r="MM1057">
        <v>2.0934415902768925E-13</v>
      </c>
      <c r="MN1057">
        <v>1.4150992970426464E-12</v>
      </c>
      <c r="PN1057">
        <v>1.6742711885213862E-15</v>
      </c>
      <c r="PO1057">
        <v>3.3534018960830966E-15</v>
      </c>
      <c r="PR1057">
        <v>3.5343812219090664E-17</v>
      </c>
      <c r="PS1057">
        <v>6.8052305225564472E-16</v>
      </c>
      <c r="QZ1057">
        <v>6.0256869038062175E-20</v>
      </c>
      <c r="TU1057">
        <v>3.8469002476581573E-21</v>
      </c>
      <c r="TV1057">
        <v>5.5718276425956963E-22</v>
      </c>
      <c r="TW1057">
        <v>6.8941540687452082E-22</v>
      </c>
      <c r="TX1057">
        <v>4.5009701081821827E-22</v>
      </c>
      <c r="TY1057">
        <v>7.1458908036944414E-21</v>
      </c>
      <c r="TZ1057">
        <v>8.9174972791712275E-20</v>
      </c>
      <c r="UA1057">
        <v>1.1409999774058879E-17</v>
      </c>
      <c r="UB1057">
        <v>1.7334902090232117E-16</v>
      </c>
      <c r="UC1057">
        <v>1.7994442622811556E-16</v>
      </c>
      <c r="UD1057">
        <v>3.2276442517776713E-20</v>
      </c>
      <c r="UE1057">
        <v>2.5798518058308745E-18</v>
      </c>
      <c r="UF1057">
        <v>2.3009242745475947E-20</v>
      </c>
      <c r="UG1057">
        <v>1.8387582445879513E-18</v>
      </c>
      <c r="ZH1057">
        <v>3.0667891631893662E-16</v>
      </c>
      <c r="ZI1057">
        <v>2.7648689830525542E-15</v>
      </c>
      <c r="AHH1057">
        <v>6.2543498553265881E-17</v>
      </c>
      <c r="AHI1057">
        <v>1.3662100004995248E-17</v>
      </c>
      <c r="AHN1057">
        <v>1.1500652176280951E-16</v>
      </c>
      <c r="AHO1057">
        <v>2.3287451156754812E-16</v>
      </c>
      <c r="AHR1057">
        <v>4.5711816251205793E-18</v>
      </c>
      <c r="AHS1057">
        <v>1.0088807801704539E-17</v>
      </c>
      <c r="AZA1057">
        <v>3.1462201772400092E-14</v>
      </c>
      <c r="AZB1057">
        <v>5.1538521650518482E-15</v>
      </c>
      <c r="AZC1057">
        <v>4.6114274514074727E-15</v>
      </c>
      <c r="AZD1057">
        <v>3.9082749996318416E-15</v>
      </c>
      <c r="AZE1057">
        <v>2.8964265010993583E-38</v>
      </c>
      <c r="AZF1057">
        <v>5.4322952293848725E-39</v>
      </c>
      <c r="AZG1057">
        <v>4.0607253482253085E-39</v>
      </c>
      <c r="AZH1057">
        <v>3.0464485525576186E-39</v>
      </c>
      <c r="AZI1057">
        <v>5.4087865721140146E-21</v>
      </c>
      <c r="AZJ1057">
        <v>4.6674178574567513E-22</v>
      </c>
      <c r="AZK1057">
        <v>6.7951542643669008E-22</v>
      </c>
      <c r="AZL1057">
        <v>1.4129918392919063E-21</v>
      </c>
      <c r="AZM1057">
        <v>2.0203366206723028E-38</v>
      </c>
      <c r="AZN1057">
        <v>3.7891744406915579E-39</v>
      </c>
      <c r="AZO1057">
        <v>2.8324668921017548E-39</v>
      </c>
      <c r="AZP1057">
        <v>2.1249810672316123E-39</v>
      </c>
      <c r="BJO1057">
        <v>2.3138108680605147E-31</v>
      </c>
      <c r="BJX1057">
        <v>5.9469561113794451E-17</v>
      </c>
      <c r="BJY1057">
        <v>1.5444444212935694E-19</v>
      </c>
      <c r="BKB1057">
        <v>3.2474566780305899E-17</v>
      </c>
      <c r="BKD1057">
        <v>8.60386518088391E-15</v>
      </c>
      <c r="BKE1057">
        <v>1.5322232657875738E-15</v>
      </c>
      <c r="BKF1057">
        <v>1.2874152172828653E-14</v>
      </c>
      <c r="BKG1057">
        <v>1.1643502478794581E-14</v>
      </c>
      <c r="BKH1057">
        <v>6.8830128492672274E-16</v>
      </c>
      <c r="BKJ1057">
        <v>2.2849700721637466E-15</v>
      </c>
      <c r="BKK1057">
        <v>5.153732513555316E-18</v>
      </c>
      <c r="BKL1057">
        <v>1.2126305121995173E-14</v>
      </c>
      <c r="BKM1057">
        <v>6.0470019162106282E-17</v>
      </c>
      <c r="BKN1057">
        <v>1.6914620354370457E-17</v>
      </c>
      <c r="BKO1057">
        <v>4.5214822951234376E-15</v>
      </c>
      <c r="BKP1057">
        <v>1.0659368134370748E-18</v>
      </c>
      <c r="BKQ1057">
        <v>1.6057231750423723E-15</v>
      </c>
      <c r="BKR1057">
        <v>6.6365333460017121E-26</v>
      </c>
      <c r="BLH1057">
        <v>8.1076989059885103E-15</v>
      </c>
      <c r="BLI1057">
        <v>7.0723913865573474E-15</v>
      </c>
      <c r="BLJ1057">
        <v>1.699975737329861E-14</v>
      </c>
      <c r="BLK1057">
        <v>7.2819072642468695E-15</v>
      </c>
      <c r="BVD1057">
        <v>6.0670812669614558E-14</v>
      </c>
      <c r="BVE1057">
        <v>9.0948803224873713E-14</v>
      </c>
      <c r="BVF1057">
        <v>2.884247478238774E-13</v>
      </c>
      <c r="BVG1057">
        <v>6.1489214051270154E-14</v>
      </c>
      <c r="BVH1057">
        <v>3.5092301253159274E-14</v>
      </c>
      <c r="BVI1057">
        <v>1.0732266020436517E-14</v>
      </c>
      <c r="BVJ1057">
        <v>3.0331340576535904E-13</v>
      </c>
      <c r="BVK1057">
        <v>4.0933864524274573E-14</v>
      </c>
      <c r="BVL1057">
        <v>7.7978849065834619E-14</v>
      </c>
      <c r="BVM1057">
        <v>2.1899415514519548E-14</v>
      </c>
      <c r="BVN1057">
        <v>8.5655957598629379E-16</v>
      </c>
      <c r="BVO1057">
        <v>9.9705162252307213E-15</v>
      </c>
      <c r="BVP1057">
        <v>1.3025101228823367E-14</v>
      </c>
      <c r="BVQ1057">
        <v>7.9390792902230131E-15</v>
      </c>
      <c r="BVR1057">
        <v>4.408044974576514E-16</v>
      </c>
      <c r="BVS1057">
        <v>1.2182962589291227E-14</v>
      </c>
      <c r="CBE1057">
        <v>4.7121856578085313E-13</v>
      </c>
      <c r="CBF1057">
        <v>6.3390907140425656E-12</v>
      </c>
      <c r="DMC1057">
        <v>3.3285753933225499E-13</v>
      </c>
      <c r="DMD1057">
        <v>6.8087963541056468E-17</v>
      </c>
      <c r="DME1057">
        <v>6.7812173715046178E-14</v>
      </c>
      <c r="DMF1057">
        <v>1.5340912722235759E-15</v>
      </c>
      <c r="DMG1057">
        <v>4.0806122506745865E-16</v>
      </c>
      <c r="DMH1057">
        <v>3.0231653198446818E-15</v>
      </c>
      <c r="DMI1057">
        <v>5.5610404558543042E-14</v>
      </c>
      <c r="DMJ1057">
        <v>9.1484042009949146E-13</v>
      </c>
      <c r="DMK1057">
        <v>4.5592478607449374E-13</v>
      </c>
      <c r="DML1057">
        <v>1.9350414732737806E-13</v>
      </c>
      <c r="DMM1057">
        <v>7.0419668808163815E-14</v>
      </c>
      <c r="DMN1057">
        <v>9.0233617289696396E-16</v>
      </c>
      <c r="DMO1057">
        <v>6.7522180803374442E-15</v>
      </c>
      <c r="DMP1057">
        <v>1.1633148455368418E-15</v>
      </c>
      <c r="DMQ1057">
        <v>1.2338039956131094E-14</v>
      </c>
      <c r="DMR1057">
        <v>2.284329891702382E-14</v>
      </c>
      <c r="DMS1057">
        <v>3.3291270218989557E-15</v>
      </c>
      <c r="DMT1057">
        <v>5.9059983608872528E-15</v>
      </c>
      <c r="DMU1057">
        <v>1.2550840040671838E-14</v>
      </c>
      <c r="DMV1057">
        <v>4.7531242945850034E-15</v>
      </c>
      <c r="DMW1057">
        <v>7.4211894521074452E-17</v>
      </c>
      <c r="DMX1057">
        <v>1.8587725840240049E-14</v>
      </c>
      <c r="DMY1057">
        <v>1.3142339396706932E-17</v>
      </c>
      <c r="DMZ1057">
        <v>1.6815857905759011E-15</v>
      </c>
      <c r="DNA1057">
        <v>3.3218330285508193E-14</v>
      </c>
      <c r="DNB1057">
        <v>3.0772131135435916E-15</v>
      </c>
      <c r="DNC1057">
        <v>5.2663714359303062E-16</v>
      </c>
      <c r="DND1057">
        <v>9.054313243599478E-16</v>
      </c>
      <c r="DNE1057">
        <v>2.1028646261498519E-15</v>
      </c>
      <c r="DNF1057">
        <v>2.2018250419101319E-15</v>
      </c>
      <c r="DNG1057">
        <v>1.3497306329020678E-15</v>
      </c>
      <c r="DNH1057">
        <v>5.5963355812053676E-16</v>
      </c>
      <c r="DNI1057">
        <v>9.217493898455899E-16</v>
      </c>
      <c r="DNJ1057">
        <v>1.7573268304304088E-16</v>
      </c>
      <c r="DNK1057">
        <v>4.3390103937019564E-15</v>
      </c>
      <c r="DNL1057">
        <v>4.9081807316482853E-15</v>
      </c>
      <c r="DNM1057">
        <v>1.8773065236316233E-15</v>
      </c>
      <c r="DNN1057">
        <v>1.4131899393314597E-15</v>
      </c>
      <c r="DNO1057">
        <v>1.7885617869777209E-15</v>
      </c>
      <c r="DNP1057">
        <v>1.5367891423154766E-15</v>
      </c>
      <c r="DNQ1057">
        <v>6.5707358782659882E-15</v>
      </c>
      <c r="DNR1057">
        <v>1.3218774531570436E-15</v>
      </c>
      <c r="DNS1057">
        <v>2.8329446345004501E-15</v>
      </c>
      <c r="DNT1057">
        <v>9.0349922230742897E-15</v>
      </c>
      <c r="DNU1057">
        <v>2.1397989979479905E-15</v>
      </c>
      <c r="DNV1057">
        <v>2.6606534591799985E-16</v>
      </c>
      <c r="DNW1057">
        <v>2.1585927156213236E-15</v>
      </c>
      <c r="DNX1057">
        <v>1.0756588640674313E-15</v>
      </c>
      <c r="DNY1057">
        <v>6.6876346006359238E-15</v>
      </c>
      <c r="DNZ1057">
        <v>1.2182356277527022E-15</v>
      </c>
      <c r="DOA1057">
        <v>5.12800010800585E-15</v>
      </c>
      <c r="DOB1057">
        <v>1.0849818522328424E-15</v>
      </c>
      <c r="DOC1057">
        <v>3.3476309605601123E-15</v>
      </c>
      <c r="DOD1057">
        <v>5.6084670181993082E-18</v>
      </c>
      <c r="DOE1057">
        <v>4.8581999784230664E-16</v>
      </c>
      <c r="DOF1057">
        <v>3.5640943159045993E-15</v>
      </c>
      <c r="DOG1057">
        <v>1.2255838656724486E-14</v>
      </c>
      <c r="DOH1057">
        <v>2.2574576717639453E-13</v>
      </c>
      <c r="DOI1057">
        <v>6.1463504660371603E-16</v>
      </c>
      <c r="DOJ1057">
        <v>2.5253101194335843E-14</v>
      </c>
      <c r="DOK1057">
        <v>5.6295669770040043E-16</v>
      </c>
      <c r="DOL1057">
        <v>3.4453068235274983E-13</v>
      </c>
      <c r="DOM1057">
        <v>3.3022186913692029E-13</v>
      </c>
      <c r="DON1057">
        <v>1.2704719215517828E-15</v>
      </c>
      <c r="DOO1057">
        <v>1.8483968875958372E-13</v>
      </c>
      <c r="DOP1057">
        <v>3.0894207087398854E-14</v>
      </c>
      <c r="DOQ1057">
        <v>1.7053194885638408E-13</v>
      </c>
      <c r="DOR1057">
        <v>1.5787038440349932E-16</v>
      </c>
      <c r="DOS1057">
        <v>2.715002093881412E-15</v>
      </c>
      <c r="DOT1057">
        <v>3.7487648672847304E-13</v>
      </c>
      <c r="DOU1057">
        <v>4.9337682733794596E-15</v>
      </c>
      <c r="DOV1057">
        <v>3.178921921122484E-15</v>
      </c>
      <c r="DOW1057">
        <v>5.2460933843621328E-15</v>
      </c>
      <c r="DOX1057">
        <v>6.7051932838952735E-14</v>
      </c>
      <c r="DOY1057">
        <v>1.8336512943569891E-12</v>
      </c>
      <c r="DOZ1057">
        <v>1.2255163283357441E-16</v>
      </c>
      <c r="DPA1057">
        <v>4.8533334838227236E-14</v>
      </c>
      <c r="DPB1057">
        <v>1.242146677711328E-12</v>
      </c>
      <c r="DPC1057">
        <v>2.8294256493100144E-13</v>
      </c>
      <c r="DPG1057">
        <v>2.1115812985366808E-15</v>
      </c>
      <c r="DPH1057">
        <v>7.6968570663931121E-16</v>
      </c>
      <c r="DPI1057">
        <v>1.6602156227838976E-12</v>
      </c>
      <c r="DPJ1057">
        <v>2.4239510762202108E-14</v>
      </c>
      <c r="DPK1057">
        <v>1.491821577519319E-16</v>
      </c>
      <c r="DPL1057">
        <v>5.8236278316198284E-16</v>
      </c>
      <c r="DPM1057">
        <v>5.3527513824153066E-18</v>
      </c>
      <c r="DPN1057">
        <v>2.2089544361196314E-14</v>
      </c>
      <c r="DPO1057">
        <v>1.3752862472092297E-16</v>
      </c>
      <c r="DPP1057">
        <v>1.0489102648080779E-14</v>
      </c>
      <c r="DPQ1057">
        <v>7.0625028278634442E-16</v>
      </c>
      <c r="DPR1057">
        <v>1.3252941163263784E-11</v>
      </c>
      <c r="DPT1057">
        <v>6.6328725832604805E-12</v>
      </c>
      <c r="DPU1057">
        <v>8.4085333984499449E-16</v>
      </c>
      <c r="DPV1057">
        <v>2.679718422294218E-16</v>
      </c>
      <c r="DPW1057">
        <v>4.6420111243434077E-16</v>
      </c>
      <c r="DPX1057">
        <v>6.5701146471379729E-15</v>
      </c>
      <c r="DPZ1057">
        <v>3.3155735987837484E-13</v>
      </c>
      <c r="DQA1057">
        <v>1.2740843867787083E-13</v>
      </c>
      <c r="DQB1057">
        <v>2.1629942934815044E-14</v>
      </c>
      <c r="DQC1057">
        <v>3.0233834490358581E-14</v>
      </c>
      <c r="DQD1057">
        <v>2.9472365051324135E-13</v>
      </c>
      <c r="DQE1057">
        <v>1.0035189017785321E-14</v>
      </c>
      <c r="DQF1057">
        <v>1.9712038674327716E-14</v>
      </c>
      <c r="DQG1057">
        <v>1.3914968576032491E-14</v>
      </c>
      <c r="DQH1057">
        <v>1.8425733595430154E-13</v>
      </c>
      <c r="DQI1057">
        <v>2.4049009643533667E-17</v>
      </c>
      <c r="DQJ1057">
        <v>9.1569770046574858E-15</v>
      </c>
      <c r="DQK1057">
        <v>2.9981337099459363E-14</v>
      </c>
      <c r="FZZ1057">
        <v>4.1064382190865755E-20</v>
      </c>
      <c r="GAA1057">
        <v>4.6869158154553396E-16</v>
      </c>
      <c r="GAV1057">
        <v>1.3838694915819381E-16</v>
      </c>
      <c r="GAW1057">
        <v>6.4719327518825808E-16</v>
      </c>
      <c r="GEQ1057">
        <v>9.5494271930362278E-15</v>
      </c>
      <c r="GER1057">
        <v>3.5024408633438015E-14</v>
      </c>
      <c r="GIK1057">
        <v>2.4848499226258811E-17</v>
      </c>
      <c r="GIL1057">
        <v>2.8694733172897023E-17</v>
      </c>
      <c r="GIV1057">
        <v>3.5339499135857673E-12</v>
      </c>
      <c r="GNY1057">
        <v>9.9719510244885415E-35</v>
      </c>
      <c r="GNZ1057">
        <v>5.0061134757959659E-35</v>
      </c>
      <c r="GOG1057">
        <v>1.8411496567279425E-14</v>
      </c>
      <c r="GOH1057">
        <v>3.7280949056409783E-14</v>
      </c>
      <c r="GOI1057">
        <v>3.000392033186277E-14</v>
      </c>
      <c r="GOJ1057">
        <v>6.0754139203038168E-14</v>
      </c>
      <c r="GPA1057">
        <v>2.7373344962425598E-18</v>
      </c>
      <c r="GQK1057">
        <v>1.7613747181968699E-20</v>
      </c>
      <c r="GQL1057">
        <v>2.0103589980458563E-16</v>
      </c>
      <c r="GVD1057">
        <v>3.1748705574486375E-19</v>
      </c>
      <c r="GWY1057">
        <v>2.7783791713307169E-12</v>
      </c>
      <c r="GWZ1057">
        <v>2.9354912010164638E-13</v>
      </c>
      <c r="GXA1057">
        <v>1.1052700758610199E-13</v>
      </c>
      <c r="GXB1057">
        <v>9.6058785088226993E-15</v>
      </c>
      <c r="GXC1057">
        <v>2.9921313008951208E-14</v>
      </c>
      <c r="GXD1057">
        <v>1.8119575840493165E-15</v>
      </c>
      <c r="GXE1057">
        <v>2.51009873967413E-15</v>
      </c>
      <c r="GXG1057">
        <v>2.256957462113077E-10</v>
      </c>
      <c r="GXI1057">
        <v>5.6640422047792777E-14</v>
      </c>
      <c r="GXJ1057">
        <v>1.6052414696080247E-10</v>
      </c>
      <c r="GXL1057">
        <v>1.382827500348296E-17</v>
      </c>
      <c r="GXM1057">
        <v>4.0152490165165792E-16</v>
      </c>
      <c r="GXO1057">
        <v>1.84607633085321E-16</v>
      </c>
      <c r="GXP1057">
        <v>6.1208783162715415E-16</v>
      </c>
      <c r="GXQ1057">
        <v>1.2245837278441447E-14</v>
      </c>
      <c r="GXR1057">
        <v>3.2889232788108861E-14</v>
      </c>
      <c r="GXS1057">
        <v>2.2295707200797041E-12</v>
      </c>
      <c r="GXT1057">
        <v>2.4025368957039855E-17</v>
      </c>
      <c r="GXU1057">
        <v>1.2491115938379297E-16</v>
      </c>
      <c r="GXV1057">
        <v>3.564520038617835E-15</v>
      </c>
      <c r="GYW1057">
        <v>9.8203460263633901E-18</v>
      </c>
      <c r="HEK1057">
        <v>2.6555479850037683E-19</v>
      </c>
      <c r="HEL1057">
        <v>2.9645874476799779E-18</v>
      </c>
      <c r="HEM1057">
        <v>7.3394384858880495E-20</v>
      </c>
      <c r="HEN1057">
        <v>2.5106414609968249E-17</v>
      </c>
      <c r="HFR1057">
        <v>1.0183334428967619E-29</v>
      </c>
      <c r="HFS1057">
        <v>6.6437491812121342E-28</v>
      </c>
      <c r="HXZ1057">
        <v>4.9140394791771134E-17</v>
      </c>
      <c r="HYB1057">
        <v>1.3967236533800417E-16</v>
      </c>
      <c r="HYC1057">
        <v>1.4135973711007334E-16</v>
      </c>
      <c r="HYD1057">
        <v>4.1727820447924282E-15</v>
      </c>
      <c r="HYE1057">
        <v>6.0368958561736088E-15</v>
      </c>
      <c r="HYF1057">
        <v>2.1846841408588284E-15</v>
      </c>
      <c r="HYG1057">
        <v>6.2836640721026473E-15</v>
      </c>
      <c r="HYI1057">
        <v>2.6313819296414121E-15</v>
      </c>
      <c r="HYJ1057">
        <v>6.7901156639577538E-15</v>
      </c>
      <c r="HYL1057">
        <v>1.875396377510252E-15</v>
      </c>
      <c r="HYN1057">
        <v>5.9527025857933217E-17</v>
      </c>
      <c r="HYP1057">
        <v>2.8844936351639725E-13</v>
      </c>
      <c r="HYQ1057">
        <v>2.1800234035440193E-14</v>
      </c>
      <c r="HYR1057">
        <v>1.1248073617834135E-16</v>
      </c>
      <c r="HYS1057">
        <v>4.9981363282360306E-18</v>
      </c>
      <c r="HYT1057">
        <v>1.6244868719000347E-17</v>
      </c>
      <c r="HYU1057">
        <v>3.0907148028635064E-14</v>
      </c>
      <c r="HYV1057">
        <v>1.3922745616718645E-14</v>
      </c>
      <c r="HYW1057">
        <v>1.7800983915935114E-15</v>
      </c>
      <c r="HYX1057">
        <v>1.4330879027068659E-15</v>
      </c>
      <c r="HYY1057">
        <v>2.9233944862681852E-13</v>
      </c>
      <c r="HZA1057">
        <v>2.5225440640684502E-14</v>
      </c>
      <c r="HZB1057">
        <v>5.2590842022392979E-15</v>
      </c>
      <c r="HZC1057">
        <v>3.3097375466525397E-16</v>
      </c>
      <c r="HZD1057">
        <v>3.806910163741032E-16</v>
      </c>
      <c r="HZF1057">
        <v>2.284659069360953E-15</v>
      </c>
      <c r="HZG1057">
        <v>2.94223151765104E-14</v>
      </c>
      <c r="HZH1057">
        <v>9.8654801959655361E-15</v>
      </c>
      <c r="HZI1057">
        <v>6.0866388645417118E-14</v>
      </c>
      <c r="HZJ1057">
        <v>3.0532816884558747E-16</v>
      </c>
      <c r="HZK1057">
        <v>1.73717461901462E-15</v>
      </c>
      <c r="HZL1057">
        <v>2.0135331180248615E-15</v>
      </c>
      <c r="HZM1057">
        <v>3.4528845032559797E-16</v>
      </c>
      <c r="HZN1057">
        <v>4.3625023831134066E-18</v>
      </c>
      <c r="HZO1057">
        <v>3.1431287715853736E-16</v>
      </c>
      <c r="HZP1057">
        <v>1.6771444555940577E-15</v>
      </c>
      <c r="HZQ1057">
        <v>1.5809546104096765E-15</v>
      </c>
      <c r="HZR1057">
        <v>4.8811434680171814E-16</v>
      </c>
      <c r="HZS1057">
        <v>2.4441595613412277E-16</v>
      </c>
      <c r="HZT1057">
        <v>5.7265503013531521E-16</v>
      </c>
      <c r="HZU1057">
        <v>5.0949625813096258E-16</v>
      </c>
      <c r="HZV1057">
        <v>5.0661169517313914E-16</v>
      </c>
      <c r="HZX1057">
        <v>2.4435180586421379E-15</v>
      </c>
      <c r="HZY1057">
        <v>6.4857186815830212E-16</v>
      </c>
      <c r="HZZ1057">
        <v>1.7696799955617244E-15</v>
      </c>
      <c r="IAA1057">
        <v>2.092681560356424E-15</v>
      </c>
      <c r="IAB1057">
        <v>1.7633805286790263E-17</v>
      </c>
      <c r="IAC1057">
        <v>6.9582947198463392E-16</v>
      </c>
      <c r="IAE1057">
        <v>5.3839025896628654E-17</v>
      </c>
      <c r="IAF1057">
        <v>1.8607530912337212E-14</v>
      </c>
      <c r="IAG1057">
        <v>3.3189900230839578E-14</v>
      </c>
      <c r="IAH1057">
        <v>2.1055727030134667E-15</v>
      </c>
      <c r="IAI1057">
        <v>1.1333990580842658E-18</v>
      </c>
      <c r="IAJ1057">
        <v>9.4423391264433709E-17</v>
      </c>
      <c r="IAK1057">
        <v>3.0245036479289067E-15</v>
      </c>
      <c r="IAL1057">
        <v>3.2952122372995648E-15</v>
      </c>
      <c r="IAM1057">
        <v>2.3484006565011731E-16</v>
      </c>
      <c r="IAN1057">
        <v>3.2636120998020289E-15</v>
      </c>
      <c r="IAO1057">
        <v>8.8573330403511963E-15</v>
      </c>
      <c r="IAP1057">
        <v>9.8024567717126242E-16</v>
      </c>
      <c r="IAQ1057">
        <v>4.9197772236334559E-14</v>
      </c>
      <c r="IAR1057">
        <v>1.459476745492464E-15</v>
      </c>
      <c r="IAT1057">
        <v>3.10092077108097E-15</v>
      </c>
      <c r="IAU1057">
        <v>6.3157783033619329E-16</v>
      </c>
      <c r="IAV1057">
        <v>4.086149932202814E-15</v>
      </c>
      <c r="IAW1057">
        <v>7.8002161033200888E-16</v>
      </c>
      <c r="IAX1057">
        <v>4.085833455510447E-16</v>
      </c>
      <c r="IAY1057">
        <v>3.3082141087737163E-15</v>
      </c>
      <c r="IAZ1057">
        <v>1.6356517127987051E-16</v>
      </c>
      <c r="IBA1057">
        <v>4.4193612918128396E-16</v>
      </c>
      <c r="IBB1057">
        <v>1.7138361376445806E-15</v>
      </c>
      <c r="IBC1057">
        <v>2.5693959403774102E-15</v>
      </c>
      <c r="IBD1057">
        <v>7.5319699744727904E-17</v>
      </c>
      <c r="IBE1057">
        <v>6.3087878743653923E-16</v>
      </c>
      <c r="ISJ1057">
        <v>4.2358241205924131E-17</v>
      </c>
      <c r="ISK1057">
        <v>2.4869875789482311E-16</v>
      </c>
      <c r="ISL1057">
        <v>1.9205432939791213E-17</v>
      </c>
      <c r="ISM1057">
        <v>8.2376681712675241E-17</v>
      </c>
      <c r="IZB1057">
        <v>3.069893729107434E-13</v>
      </c>
      <c r="IZE1057">
        <v>3.548681030098704E-15</v>
      </c>
      <c r="IZG1057">
        <v>3.0383956026876955E-15</v>
      </c>
      <c r="JCK1057">
        <v>1.1256461708002993E-15</v>
      </c>
      <c r="JCL1057">
        <v>2.3487070044203505E-17</v>
      </c>
      <c r="JCM1057">
        <v>4.2069279213021966E-15</v>
      </c>
      <c r="JCN1057">
        <v>1.3383768061098191E-15</v>
      </c>
      <c r="JCR1057">
        <v>6.2511461270745398E-20</v>
      </c>
      <c r="JCS1057">
        <v>1.2648482058375308E-16</v>
      </c>
      <c r="JVV1057">
        <v>1.2041064509629517E-16</v>
      </c>
      <c r="JVW1057">
        <v>6.5663916998611994E-15</v>
      </c>
      <c r="KAP1057">
        <v>5.0452583618710073E-27</v>
      </c>
      <c r="KAQ1057">
        <v>4.7081971630273034E-19</v>
      </c>
      <c r="KBH1057">
        <v>1.8489227584762359E-19</v>
      </c>
      <c r="KBT1057">
        <v>5.3712885846758032E-16</v>
      </c>
      <c r="KDV1057">
        <v>5.9782069696058615E-11</v>
      </c>
      <c r="KDW1057">
        <v>2.8379304349968062E-10</v>
      </c>
      <c r="KHF1057">
        <v>1.0570111396282347E-18</v>
      </c>
      <c r="KHG1057">
        <v>3.5321188153558768E-18</v>
      </c>
      <c r="KHH1057">
        <v>1.6618533406755369E-18</v>
      </c>
      <c r="KHI1057">
        <v>1.2909224311469838E-19</v>
      </c>
      <c r="KHJ1057">
        <v>5.5999045601603498E-18</v>
      </c>
      <c r="KHK1057">
        <v>3.1594923617892227E-18</v>
      </c>
      <c r="KHL1057">
        <v>5.2867588083138014E-19</v>
      </c>
      <c r="KHM1057">
        <v>2.6860795961235787E-18</v>
      </c>
      <c r="KHP1057">
        <v>2.6301046717689452E-18</v>
      </c>
      <c r="KHS1057">
        <v>1.1797250109189576E-17</v>
      </c>
      <c r="KHT1057">
        <v>2.1015484641900175E-16</v>
      </c>
      <c r="KIH1057">
        <v>1.4078921417357632E-17</v>
      </c>
      <c r="KIN1057">
        <v>2.7789972769279121E-22</v>
      </c>
      <c r="KIP1057">
        <v>2.9042683431932479E-33</v>
      </c>
      <c r="KIQ1057">
        <v>4.9258480269468888E-30</v>
      </c>
      <c r="KIR1057">
        <v>4.804586192616135E-28</v>
      </c>
      <c r="KJU1057">
        <v>4.4264914962200535E-15</v>
      </c>
      <c r="TTL1057">
        <v>4.0682306924222475E-13</v>
      </c>
      <c r="TTM1057">
        <v>4.0884168290099369E-14</v>
      </c>
      <c r="TTN1057">
        <v>4.5477943744634251E-22</v>
      </c>
      <c r="TTO1057">
        <v>2.7589952538411453E-20</v>
      </c>
      <c r="TTP1057">
        <v>3.5843806285964411E-22</v>
      </c>
      <c r="TTQ1057">
        <v>2.1745242480151696E-20</v>
      </c>
      <c r="TTR1057">
        <v>5.3469257037949135E-16</v>
      </c>
      <c r="TTS1057">
        <v>3.2438015936534186E-14</v>
      </c>
      <c r="TUP1057">
        <v>1.4519809078766538E-14</v>
      </c>
      <c r="TUQ1057">
        <v>2.1092144812850657E-13</v>
      </c>
      <c r="TUR1057">
        <v>3.3835877598377365E-18</v>
      </c>
      <c r="TUS1057">
        <v>4.0156809947726524E-17</v>
      </c>
      <c r="UAZ1057">
        <v>5.9726155815041933E-15</v>
      </c>
      <c r="UKQ1057">
        <v>5.7972584624982977E-18</v>
      </c>
      <c r="UKR1057">
        <v>1.182758552027172E-17</v>
      </c>
      <c r="UKU1057">
        <v>1.8454842976335368E-18</v>
      </c>
      <c r="UKV1057">
        <v>3.7368797829426111E-18</v>
      </c>
      <c r="UKW1057">
        <v>4.5282351302133175E-17</v>
      </c>
      <c r="UKX1057">
        <v>9.169102717354736E-17</v>
      </c>
      <c r="ULK1057">
        <v>1.4585819425770682E-30</v>
      </c>
      <c r="ULL1057">
        <v>1.7556850494355946E-32</v>
      </c>
      <c r="ULM1057">
        <v>2.2298361795413597E-32</v>
      </c>
      <c r="ULN1057">
        <v>1.216848229733168E-28</v>
      </c>
      <c r="ULO1057">
        <v>2.4985150449284722E-19</v>
      </c>
      <c r="ULP1057">
        <v>7.1272965249548166E-18</v>
      </c>
      <c r="ULS1057">
        <v>2.5137855957335737E-19</v>
      </c>
      <c r="UVS1057">
        <v>5.2202963490951028E-14</v>
      </c>
      <c r="UXS1057">
        <v>6.1265282433160688E-19</v>
      </c>
      <c r="UXT1057">
        <v>4.23541338731032E-19</v>
      </c>
      <c r="UZP1057">
        <v>3.2763713857301977E-24</v>
      </c>
      <c r="UZQ1057">
        <v>9.1678210663486269E-23</v>
      </c>
      <c r="VCG1057">
        <v>4.0962029838333663E-13</v>
      </c>
      <c r="VCI1057">
        <v>1.1710297083588138E-11</v>
      </c>
      <c r="VCJ1057">
        <v>3.6853857085467343E-17</v>
      </c>
      <c r="VCK1057">
        <v>8.7483370855442415E-13</v>
      </c>
      <c r="VCL1057">
        <v>4.8106474958204553E-14</v>
      </c>
      <c r="VCM1057">
        <v>4.9602228508796224E-16</v>
      </c>
      <c r="VCN1057">
        <v>3.3319770816845267E-14</v>
      </c>
      <c r="VCO1057">
        <v>1.7489246234980905E-12</v>
      </c>
      <c r="VCP1057">
        <v>1.993006645667775E-13</v>
      </c>
      <c r="VCQ1057">
        <v>6.599238488937683E-17</v>
      </c>
      <c r="VNV1057">
        <v>4.0069897984640322E-14</v>
      </c>
      <c r="VNW1057">
        <v>9.8957009619474689E-15</v>
      </c>
      <c r="VNX1057">
        <v>4.9079274603867711E-15</v>
      </c>
      <c r="VNY1057">
        <v>9.3906889015187679E-14</v>
      </c>
      <c r="VNZ1057">
        <v>7.4628417941246875E-18</v>
      </c>
      <c r="VOA1057">
        <v>1.4748259085689178E-14</v>
      </c>
      <c r="VOB1057">
        <v>1.0425686054190273E-14</v>
      </c>
      <c r="VOC1057">
        <v>9.3146428707180611E-15</v>
      </c>
      <c r="VOD1057">
        <v>2.1740124797019952E-14</v>
      </c>
      <c r="VOE1057">
        <v>2.0109777419019183E-12</v>
      </c>
      <c r="VOF1057">
        <v>3.1363441446934069E-16</v>
      </c>
      <c r="VOG1057">
        <v>5.8067204988523499E-12</v>
      </c>
      <c r="VPA1057">
        <v>3.6627910135173242E-17</v>
      </c>
      <c r="VPB1057">
        <v>7.4166879742895649E-17</v>
      </c>
      <c r="VPC1057">
        <v>1.6890840707742734E-15</v>
      </c>
      <c r="VPD1057">
        <v>3.0994550312138245E-17</v>
      </c>
      <c r="VRB1057">
        <v>1.1231518026685222E-16</v>
      </c>
      <c r="VRC1057">
        <v>2.2742401729750983E-16</v>
      </c>
      <c r="VRD1057">
        <v>2.6767813895549254E-20</v>
      </c>
      <c r="VRE1057">
        <v>5.4201433465486548E-20</v>
      </c>
      <c r="VRF1057">
        <v>6.9926161205933525E-17</v>
      </c>
      <c r="VRG1057">
        <v>3.0172803590584709E-16</v>
      </c>
      <c r="VRU1057">
        <v>1.2602430840606142E-15</v>
      </c>
      <c r="VRV1057">
        <v>4.5427366983580325E-15</v>
      </c>
      <c r="VSE1057">
        <v>1.6728050680522586E-18</v>
      </c>
      <c r="VSF1057">
        <v>5.8548177381829114E-18</v>
      </c>
      <c r="VSG1057">
        <v>6.0281761476743695E-18</v>
      </c>
      <c r="VSH1057">
        <v>2.1098616516860329E-17</v>
      </c>
      <c r="VTJ1057">
        <v>4.4067558126716344E-16</v>
      </c>
      <c r="VTK1057">
        <v>9.0102642163051931E-16</v>
      </c>
      <c r="VUX1057">
        <v>4.2194946756992197E-15</v>
      </c>
      <c r="VUY1057">
        <v>8.1485194462480455E-14</v>
      </c>
      <c r="VUZ1057">
        <v>4.6676826353506084E-14</v>
      </c>
      <c r="VVA1057">
        <v>2.9349481590108014E-14</v>
      </c>
      <c r="VVB1057">
        <v>5.0354305077824226E-15</v>
      </c>
      <c r="VVC1057">
        <v>2.8961944768456577E-14</v>
      </c>
      <c r="VVD1057">
        <v>3.2794057370632039E-15</v>
      </c>
      <c r="VVH1057">
        <v>3.9996062941161959E-15</v>
      </c>
      <c r="VVN1057">
        <v>6.4059428869095897E-15</v>
      </c>
      <c r="VWT1057">
        <v>4.809377147867796E-14</v>
      </c>
      <c r="VWU1057">
        <v>5.9699422590140966E-10</v>
      </c>
      <c r="VWV1057">
        <v>3.6687009297450974E-12</v>
      </c>
      <c r="VWW1057">
        <v>3.8435246078849816E-13</v>
      </c>
      <c r="VWX1057">
        <v>3.2443202053490658E-21</v>
      </c>
      <c r="VWY1057">
        <v>5.8538252875736578E-20</v>
      </c>
      <c r="VWZ1057">
        <v>9.8736067596182289E-20</v>
      </c>
      <c r="VXA1057">
        <v>9.6201441731085246E-14</v>
      </c>
      <c r="VXB1057">
        <v>8.0939317101392543E-16</v>
      </c>
      <c r="VXC1057">
        <v>3.6956741728756477E-14</v>
      </c>
      <c r="VXD1057">
        <v>9.0053684049272352E-16</v>
      </c>
      <c r="VXE1057">
        <v>7.4784877977086119E-16</v>
      </c>
      <c r="VXF1057">
        <v>9.1308054313304642E-15</v>
      </c>
      <c r="VXG1057">
        <v>2.9322366226590302E-13</v>
      </c>
      <c r="VXH1057">
        <v>6.2310150850012804E-17</v>
      </c>
      <c r="VXJ1057">
        <v>9.4187625207350441E-20</v>
      </c>
      <c r="VXK1057">
        <v>1.2041521419936534E-13</v>
      </c>
      <c r="VXL1057">
        <v>1.416059942395282E-12</v>
      </c>
      <c r="VXM1057">
        <v>3.0705423062842767E-14</v>
      </c>
      <c r="VXN1057">
        <v>3.9303940263355129E-18</v>
      </c>
      <c r="VXO1057">
        <v>1.2077359660022581E-15</v>
      </c>
      <c r="VXP1057">
        <v>1.1123368732806165E-15</v>
      </c>
      <c r="VXQ1057">
        <v>8.346508518171371E-15</v>
      </c>
      <c r="VXR1057">
        <v>2.9317511519678139E-13</v>
      </c>
      <c r="VXS1057">
        <v>1.0388238642727586E-14</v>
      </c>
      <c r="VXT1057">
        <v>6.4777728898128637E-14</v>
      </c>
      <c r="VXU1057">
        <v>2.555469531587136E-12</v>
      </c>
      <c r="VYA1057">
        <v>2.8424894457469883E-12</v>
      </c>
      <c r="VYC1057">
        <v>1.2175020639064058E-16</v>
      </c>
      <c r="WAB1057">
        <v>1.1551591601854229E-15</v>
      </c>
      <c r="WAC1057">
        <v>5.4308489916036703E-15</v>
      </c>
      <c r="WCW1057">
        <v>2.4143991000904268E-18</v>
      </c>
      <c r="WCX1057">
        <v>4.7209835314444002E-18</v>
      </c>
      <c r="WCY1057">
        <v>2.2284206209027271E-18</v>
      </c>
      <c r="WCZ1057">
        <v>2.2877289648206781E-18</v>
      </c>
      <c r="WDA1057">
        <v>1.2101914498318944E-17</v>
      </c>
      <c r="WDB1057">
        <v>7.2187630770630442E-19</v>
      </c>
      <c r="WDI1057">
        <v>7.252056411741383E-17</v>
      </c>
      <c r="WDJ1057">
        <v>1.1265925913320999E-16</v>
      </c>
      <c r="WIA1057">
        <v>2.2240306480243968E-19</v>
      </c>
      <c r="WIB1057">
        <v>1.5254060571167327E-18</v>
      </c>
      <c r="WIC1057">
        <v>8.4994605259318695E-19</v>
      </c>
      <c r="WID1057">
        <v>2.4319711546488553E-20</v>
      </c>
      <c r="WIE1057">
        <v>1.1887681362230618E-17</v>
      </c>
      <c r="WIF1057">
        <v>6.4396410980640573E-17</v>
      </c>
      <c r="WJM1057">
        <v>3.7853211168002237E-20</v>
      </c>
      <c r="WJN1057">
        <v>5.311650185304243E-18</v>
      </c>
      <c r="WJO1057">
        <v>6.4640868429680914E-17</v>
      </c>
      <c r="WJP1057">
        <v>7.3588216264260872E-17</v>
      </c>
      <c r="WJQ1057">
        <v>1.4928863861575322E-21</v>
      </c>
      <c r="WJR1057">
        <v>1.0372589201759025E-19</v>
      </c>
      <c r="WJS1057">
        <v>1.9788141158311554E-21</v>
      </c>
      <c r="WJT1057">
        <v>1.3247439080882989E-19</v>
      </c>
      <c r="WON1057">
        <v>3.9545195983048755E-14</v>
      </c>
      <c r="WOO1057">
        <v>3.6195785372990458E-13</v>
      </c>
      <c r="WOP1057">
        <v>3.4945491326364295E-13</v>
      </c>
      <c r="WOQ1057">
        <v>1.0521681842395689E-32</v>
      </c>
      <c r="WOR1057">
        <v>2.5068540093348444E-30</v>
      </c>
      <c r="WSK1057">
        <v>1.504514907628876E-15</v>
      </c>
      <c r="WSL1057">
        <v>1.1190965090722375E-13</v>
      </c>
      <c r="WSM1057">
        <v>5.9642098753587759E-11</v>
      </c>
      <c r="WSO1057">
        <v>1.5392277167406614E-12</v>
      </c>
      <c r="WST1057">
        <v>4.0552695766686519E-16</v>
      </c>
      <c r="WSU1057">
        <v>6.5530650780562327E-13</v>
      </c>
      <c r="WSV1057">
        <v>4.6503348219526839E-14</v>
      </c>
      <c r="WSW1057">
        <v>9.4163391313107339E-14</v>
      </c>
      <c r="WSX1057">
        <v>3.5696908808747494E-15</v>
      </c>
      <c r="WSY1057">
        <v>8.091442117617994E-14</v>
      </c>
      <c r="WTP1057">
        <v>2.8531283610172434E-15</v>
      </c>
      <c r="WTQ1057">
        <v>8.4062341452084718E-16</v>
      </c>
      <c r="WTR1057">
        <v>4.6933784942043794E-15</v>
      </c>
      <c r="WTT1057">
        <v>1.4964744345975267E-15</v>
      </c>
      <c r="WTX1057">
        <v>7.2677557276394512E-14</v>
      </c>
      <c r="WTY1057">
        <v>4.7217070558495042E-13</v>
      </c>
      <c r="WTZ1057">
        <v>3.5523467927992723E-14</v>
      </c>
      <c r="WUA1057">
        <v>8.4310358529212293E-14</v>
      </c>
      <c r="WUB1057">
        <v>3.9795411220970518E-13</v>
      </c>
      <c r="WUC1057">
        <v>5.5649744253551277E-14</v>
      </c>
      <c r="WUD1057">
        <v>2.1291479416853207E-15</v>
      </c>
      <c r="WUE1057">
        <v>1.7335304973609957E-14</v>
      </c>
      <c r="WUF1057">
        <v>1.304210835123934E-15</v>
      </c>
      <c r="WUG1057">
        <v>3.0953758042393805E-15</v>
      </c>
      <c r="WUH1057">
        <v>1.285730809452711E-14</v>
      </c>
      <c r="WUI1057">
        <v>2.043128209624053E-15</v>
      </c>
      <c r="WUJ1057">
        <v>3.5464217045536836E-15</v>
      </c>
      <c r="WUK1057">
        <v>7.1811471581830901E-15</v>
      </c>
      <c r="WUN1057">
        <v>1.9718258734293041E-11</v>
      </c>
      <c r="WUO1057">
        <v>6.5298016830484076E-11</v>
      </c>
      <c r="WUP1057">
        <v>3.0860400828030872E-11</v>
      </c>
      <c r="WUQ1057">
        <v>1.0709473363211065E-10</v>
      </c>
      <c r="WWV1057">
        <v>7.1194526526006367E-20</v>
      </c>
      <c r="WWW1057">
        <v>7.0910693340599572E-18</v>
      </c>
      <c r="WWX1057">
        <v>6.1284460127778992E-14</v>
      </c>
      <c r="WWY1057">
        <v>1.2371126661663121E-13</v>
      </c>
      <c r="XBF1057">
        <v>5.4542074128172822E-15</v>
      </c>
      <c r="XBG1057">
        <v>1.7810053304073612E-15</v>
      </c>
      <c r="XCG1057">
        <v>2.3487140463263879E-13</v>
      </c>
      <c r="XCH1057">
        <v>3.854499316955226E-16</v>
      </c>
      <c r="XCI1057">
        <v>2.9843454936510519E-16</v>
      </c>
      <c r="XCJ1057">
        <v>1.2382340823358156E-15</v>
      </c>
      <c r="XCK1057">
        <v>5.1726617005274287E-16</v>
      </c>
      <c r="XCL1057">
        <v>4.7264646125289507E-16</v>
      </c>
      <c r="XCM1057">
        <v>1.4731490642169295E-13</v>
      </c>
      <c r="XCN1057">
        <v>1.8846820947721863E-19</v>
      </c>
      <c r="XCO1057">
        <v>9.4018791368072675E-14</v>
      </c>
      <c r="XCR1057">
        <v>1.9632995922401238E-34</v>
      </c>
      <c r="XCS1057">
        <v>3.4079780974563925E-31</v>
      </c>
      <c r="XCT1057">
        <v>4.7227381826604644E-19</v>
      </c>
    </row>
    <row r="1058" spans="2:1022 1320:2001 2085:3167 4758:5065 5121:6141 6146:6878 7354:7717 9791:9800 10640:11036 13876:14249 14499:15350 15361:16383" x14ac:dyDescent="0.25">
      <c r="B1058" t="s">
        <v>1993</v>
      </c>
      <c r="C1058" t="s">
        <v>1991</v>
      </c>
      <c r="D1058" t="s">
        <v>39</v>
      </c>
      <c r="E1058" t="s">
        <v>40</v>
      </c>
      <c r="F1058" t="s">
        <v>30</v>
      </c>
      <c r="BR1058">
        <v>1.0018044529207459E-15</v>
      </c>
      <c r="BS1058">
        <v>2.0452381985111678E-15</v>
      </c>
      <c r="CM1058">
        <v>2.4877871671333642E-16</v>
      </c>
      <c r="CN1058">
        <v>5.0374539789403848E-16</v>
      </c>
      <c r="CQ1058">
        <v>3.1076488343140386E-15</v>
      </c>
      <c r="CR1058">
        <v>6.2926622286764882E-15</v>
      </c>
      <c r="PN1058">
        <v>5.2810337217225899E-16</v>
      </c>
      <c r="PO1058">
        <v>1.1225096726424934E-15</v>
      </c>
      <c r="ST1058">
        <v>2.7402455644424796E-15</v>
      </c>
      <c r="WY1058">
        <v>1.66757365703804E-18</v>
      </c>
      <c r="WZ1058">
        <v>1.6953037152188638E-19</v>
      </c>
      <c r="XA1058">
        <v>3.0077324097104297E-17</v>
      </c>
      <c r="XB1058">
        <v>2.6964435033268837E-16</v>
      </c>
      <c r="XC1058">
        <v>1.0476902031992664E-18</v>
      </c>
      <c r="XD1058">
        <v>1.6194995509494159E-15</v>
      </c>
      <c r="XE1058">
        <v>2.359733979687484E-13</v>
      </c>
      <c r="XF1058">
        <v>7.5691262683078246E-14</v>
      </c>
      <c r="XK1058">
        <v>9.299829343709174E-18</v>
      </c>
      <c r="XL1058">
        <v>3.4363002551427455E-14</v>
      </c>
      <c r="XM1058">
        <v>1.8086116945485892E-13</v>
      </c>
      <c r="XN1058">
        <v>1.3483853084025135E-13</v>
      </c>
      <c r="XO1058">
        <v>5.936585833008378E-18</v>
      </c>
      <c r="XP1058">
        <v>6.1429909163035182E-18</v>
      </c>
      <c r="XQ1058">
        <v>5.6170082778005882E-16</v>
      </c>
      <c r="XR1058">
        <v>1.8583396713468879E-15</v>
      </c>
      <c r="ZH1058">
        <v>6.6990663905903039E-15</v>
      </c>
      <c r="ZI1058">
        <v>6.0395546916210603E-14</v>
      </c>
      <c r="ADU1058">
        <v>5.9908150328637444E-18</v>
      </c>
      <c r="ADV1058">
        <v>2.9994946351796152E-19</v>
      </c>
      <c r="ADW1058">
        <v>5.610726958830614E-17</v>
      </c>
      <c r="ADX1058">
        <v>8.8552848203903464E-16</v>
      </c>
      <c r="ADY1058">
        <v>3.0124446229195718E-18</v>
      </c>
      <c r="ADZ1058">
        <v>1.9630800734447768E-15</v>
      </c>
      <c r="AEA1058">
        <v>2.8603895074526712E-13</v>
      </c>
      <c r="AEB1058">
        <v>3.6670449791753723E-13</v>
      </c>
      <c r="AEG1058">
        <v>5.3860990804375188E-14</v>
      </c>
      <c r="AEH1058">
        <v>3.365189205434324E-14</v>
      </c>
      <c r="AEI1058">
        <v>1.5284795002326042E-13</v>
      </c>
      <c r="AEJ1058">
        <v>2.1176040146132411E-13</v>
      </c>
      <c r="AEK1058">
        <v>6.2933667605429301E-15</v>
      </c>
      <c r="AEL1058">
        <v>6.0808571343284536E-18</v>
      </c>
      <c r="AEM1058">
        <v>5.5327785479015233E-16</v>
      </c>
      <c r="AEN1058">
        <v>1.1286119906370715E-13</v>
      </c>
      <c r="AHH1058">
        <v>5.5409416337185016E-17</v>
      </c>
      <c r="AHI1058">
        <v>1.1467681278088289E-17</v>
      </c>
      <c r="AHN1058">
        <v>7.0820465507377708E-17</v>
      </c>
      <c r="AHO1058">
        <v>1.4340300933568623E-16</v>
      </c>
      <c r="AHR1058">
        <v>2.7398781491104177E-17</v>
      </c>
      <c r="AHS1058">
        <v>6.0470369181044785E-17</v>
      </c>
      <c r="ALB1058">
        <v>4.403543288098396E-17</v>
      </c>
      <c r="ALC1058">
        <v>2.2128974667171302E-16</v>
      </c>
      <c r="AZA1058">
        <v>1.4508971366424654E-13</v>
      </c>
      <c r="AZB1058">
        <v>3.6319683129644454E-15</v>
      </c>
      <c r="AZC1058">
        <v>3.3992942564562247E-15</v>
      </c>
      <c r="AZD1058">
        <v>2.0820351567771365E-14</v>
      </c>
      <c r="AZE1058">
        <v>1.3357033512348126E-37</v>
      </c>
      <c r="AZF1058">
        <v>3.8281896632030872E-39</v>
      </c>
      <c r="AZG1058">
        <v>2.9933466224660762E-39</v>
      </c>
      <c r="AZH1058">
        <v>1.6229188305322514E-38</v>
      </c>
      <c r="AZI1058">
        <v>2.4942922831293363E-20</v>
      </c>
      <c r="AZJ1058">
        <v>3.289173357333502E-22</v>
      </c>
      <c r="AZK1058">
        <v>5.0090193003629769E-22</v>
      </c>
      <c r="AZL1058">
        <v>7.5273584359113463E-21</v>
      </c>
      <c r="AZM1058">
        <v>9.3168958983631598E-38</v>
      </c>
      <c r="AZN1058">
        <v>2.6702668988692862E-39</v>
      </c>
      <c r="AZO1058">
        <v>2.0879410892693705E-39</v>
      </c>
      <c r="AZP1058">
        <v>1.1320302407402158E-38</v>
      </c>
      <c r="CBV1058">
        <v>3.6306584675041935E-16</v>
      </c>
      <c r="CBW1058">
        <v>7.7835269115228599E-16</v>
      </c>
      <c r="COG1058">
        <v>1.3611515457470568E-10</v>
      </c>
      <c r="DMC1058">
        <v>2.3527739531437841E-12</v>
      </c>
      <c r="DMD1058">
        <v>6.9605639444232708E-17</v>
      </c>
      <c r="DME1058">
        <v>4.7932432698651988E-13</v>
      </c>
      <c r="DMF1058">
        <v>1.0843587903322219E-14</v>
      </c>
      <c r="DMG1058">
        <v>6.9526146830368016E-16</v>
      </c>
      <c r="DMH1058">
        <v>2.4958324018425883E-13</v>
      </c>
      <c r="DMI1058">
        <v>3.9307720543630745E-13</v>
      </c>
      <c r="DMJ1058">
        <v>6.4664682554919904E-12</v>
      </c>
      <c r="DMK1058">
        <v>3.2226638561969776E-12</v>
      </c>
      <c r="DML1058">
        <v>1.3677668787988776E-12</v>
      </c>
      <c r="DMM1058">
        <v>4.9775517446062163E-13</v>
      </c>
      <c r="DMN1058">
        <v>6.3780830947388365E-15</v>
      </c>
      <c r="DMO1058">
        <v>4.7727453784685881E-14</v>
      </c>
      <c r="DMP1058">
        <v>8.2227876627799743E-15</v>
      </c>
      <c r="DMQ1058">
        <v>8.7210339594130222E-14</v>
      </c>
      <c r="DMR1058">
        <v>1.6146582950672909E-13</v>
      </c>
      <c r="DMS1058">
        <v>2.3531638669035809E-14</v>
      </c>
      <c r="DMT1058">
        <v>4.1746024857003721E-14</v>
      </c>
      <c r="DMU1058">
        <v>8.8714498091301858E-14</v>
      </c>
      <c r="DMV1058">
        <v>3.3597036914917931E-14</v>
      </c>
      <c r="DMW1058">
        <v>5.2456018509573296E-16</v>
      </c>
      <c r="DMX1058">
        <v>1.3138568918350651E-13</v>
      </c>
      <c r="DMY1058">
        <v>9.2895458753849895E-17</v>
      </c>
      <c r="DMZ1058">
        <v>1.1886139806178309E-14</v>
      </c>
      <c r="DNA1058">
        <v>2.3480081724889896E-13</v>
      </c>
      <c r="DNB1058">
        <v>2.1751007582228652E-14</v>
      </c>
      <c r="DNC1058">
        <v>3.7224878748109438E-15</v>
      </c>
      <c r="DND1058">
        <v>6.399960897950835E-15</v>
      </c>
      <c r="DNE1058">
        <v>1.4863911838434283E-14</v>
      </c>
      <c r="DNF1058">
        <v>1.5563404747803707E-14</v>
      </c>
      <c r="DNG1058">
        <v>9.5404510987578853E-15</v>
      </c>
      <c r="DNH1058">
        <v>3.9557201002344387E-15</v>
      </c>
      <c r="DNI1058">
        <v>6.5153036945037798E-15</v>
      </c>
      <c r="DNJ1058">
        <v>1.2421508619248332E-15</v>
      </c>
      <c r="DNK1058">
        <v>3.0669909587151918E-14</v>
      </c>
      <c r="DNL1058">
        <v>3.469303956855053E-14</v>
      </c>
      <c r="DNM1058">
        <v>1.3269574424326045E-14</v>
      </c>
      <c r="DNN1058">
        <v>9.9890075699472242E-15</v>
      </c>
      <c r="DNO1058">
        <v>1.2642290135387394E-14</v>
      </c>
      <c r="DNP1058">
        <v>1.0862657558448311E-14</v>
      </c>
      <c r="DNQ1058">
        <v>4.6444662958167484E-14</v>
      </c>
      <c r="DNR1058">
        <v>9.3435733715843229E-15</v>
      </c>
      <c r="DNS1058">
        <v>2.0024417533465801E-14</v>
      </c>
      <c r="DNT1058">
        <v>6.3863040061973835E-14</v>
      </c>
      <c r="DNU1058">
        <v>1.5124979165065136E-14</v>
      </c>
      <c r="DNV1058">
        <v>1.8806592663211482E-15</v>
      </c>
      <c r="DNW1058">
        <v>1.5257820889225139E-14</v>
      </c>
      <c r="DNX1058">
        <v>7.6031991431622124E-15</v>
      </c>
      <c r="DNY1058">
        <v>4.7270951194568903E-14</v>
      </c>
      <c r="DNZ1058">
        <v>8.6109903339376709E-15</v>
      </c>
      <c r="DOA1058">
        <v>3.6246813306492363E-14</v>
      </c>
      <c r="DOB1058">
        <v>7.6690978569634775E-15</v>
      </c>
      <c r="DOC1058">
        <v>2.3662432115985743E-14</v>
      </c>
      <c r="DOD1058">
        <v>3.9642950987250327E-17</v>
      </c>
      <c r="DOE1058">
        <v>3.4339755053551375E-15</v>
      </c>
      <c r="DOF1058">
        <v>2.5192484117470538E-14</v>
      </c>
      <c r="DOG1058">
        <v>8.6629307010201156E-14</v>
      </c>
      <c r="DOH1058">
        <v>1.5956639050765645E-12</v>
      </c>
      <c r="DOI1058">
        <v>3.1416760921253133E-15</v>
      </c>
      <c r="DOJ1058">
        <v>5.5074114214715553E-14</v>
      </c>
      <c r="DOK1058">
        <v>2.8775248138550731E-15</v>
      </c>
      <c r="DOL1058">
        <v>2.4352845278029563E-12</v>
      </c>
      <c r="DOM1058">
        <v>1.3925608729358824E-12</v>
      </c>
      <c r="DON1058">
        <v>1.2217036059293513E-14</v>
      </c>
      <c r="DOO1058">
        <v>1.5116780190408557E-12</v>
      </c>
      <c r="DOP1058">
        <v>9.0221637078318219E-14</v>
      </c>
      <c r="DOQ1058">
        <v>2.9055515660665144E-12</v>
      </c>
      <c r="DOR1058">
        <v>3.398668875267761E-15</v>
      </c>
      <c r="DOS1058">
        <v>4.5981103053247329E-14</v>
      </c>
      <c r="DOT1058">
        <v>2.6497811507895583E-12</v>
      </c>
      <c r="DOU1058">
        <v>2.5218708100380084E-14</v>
      </c>
      <c r="DOV1058">
        <v>2.2469927255062199E-14</v>
      </c>
      <c r="DOW1058">
        <v>3.7081545141648758E-14</v>
      </c>
      <c r="DOX1058">
        <v>4.7395063187666532E-13</v>
      </c>
      <c r="DOY1058">
        <v>1.2961001313553394E-11</v>
      </c>
      <c r="DOZ1058">
        <v>8.6624533193541509E-16</v>
      </c>
      <c r="DPA1058">
        <v>3.4066143882901758E-13</v>
      </c>
      <c r="DPB1058">
        <v>1.015867231611253E-11</v>
      </c>
      <c r="DPC1058">
        <v>1.999954389919523E-12</v>
      </c>
      <c r="DPG1058">
        <v>4.5458593542102214E-14</v>
      </c>
      <c r="DPH1058">
        <v>5.4404550557000298E-15</v>
      </c>
      <c r="DPI1058">
        <v>1.1735086673188711E-11</v>
      </c>
      <c r="DPJ1058">
        <v>1.7133482892610917E-13</v>
      </c>
      <c r="DPK1058">
        <v>2.5417902920370063E-16</v>
      </c>
      <c r="DPL1058">
        <v>5.6000821433270032E-15</v>
      </c>
      <c r="DPM1058">
        <v>3.7835447727774295E-17</v>
      </c>
      <c r="DPN1058">
        <v>1.5613798237557484E-13</v>
      </c>
      <c r="DPO1058">
        <v>9.7210886886983087E-16</v>
      </c>
      <c r="DPP1058">
        <v>4.9830675315550962E-13</v>
      </c>
      <c r="DPQ1058">
        <v>4.992067396380955E-15</v>
      </c>
      <c r="DPR1058">
        <v>9.367723751736736E-11</v>
      </c>
      <c r="DPT1058">
        <v>4.6883870738584608E-11</v>
      </c>
      <c r="DPU1058">
        <v>4.2979795073058434E-15</v>
      </c>
      <c r="DPV1058">
        <v>1.3697245784257268E-15</v>
      </c>
      <c r="DPW1058">
        <v>3.8323017592849532E-14</v>
      </c>
      <c r="DPX1058">
        <v>4.6440271841115365E-14</v>
      </c>
      <c r="DPZ1058">
        <v>2.3435837501529252E-12</v>
      </c>
      <c r="DQA1058">
        <v>9.005752326757141E-13</v>
      </c>
      <c r="DQB1058">
        <v>1.5288933051392008E-13</v>
      </c>
      <c r="DQC1058">
        <v>2.1370517379680317E-13</v>
      </c>
      <c r="DQD1058">
        <v>2.0832279469891868E-12</v>
      </c>
      <c r="DQE1058">
        <v>7.0932842270254355E-14</v>
      </c>
      <c r="DQF1058">
        <v>1.3933279459242506E-13</v>
      </c>
      <c r="DQG1058">
        <v>9.8356719484800238E-14</v>
      </c>
      <c r="DQH1058">
        <v>1.3024066138883931E-12</v>
      </c>
      <c r="DQI1058">
        <v>1.6998828868866384E-16</v>
      </c>
      <c r="DQJ1058">
        <v>6.4725278656192598E-14</v>
      </c>
      <c r="DQK1058">
        <v>2.1192041841545844E-13</v>
      </c>
      <c r="GAV1058">
        <v>1.1001370051713545E-16</v>
      </c>
      <c r="GAW1058">
        <v>1.222231177821004E-15</v>
      </c>
      <c r="GBU1058">
        <v>1.442438901696765E-18</v>
      </c>
      <c r="GBV1058">
        <v>2.7774417818431487E-17</v>
      </c>
      <c r="GBY1058">
        <v>8.7193826025641555E-28</v>
      </c>
      <c r="GBZ1058">
        <v>1.6789326413583498E-26</v>
      </c>
      <c r="GCJ1058">
        <v>4.7509905839972825E-28</v>
      </c>
      <c r="GCK1058">
        <v>8.4968325175808041E-25</v>
      </c>
      <c r="GCL1058">
        <v>4.6913677371784801E-27</v>
      </c>
      <c r="GEQ1058">
        <v>3.9232508929048515E-14</v>
      </c>
      <c r="GER1058">
        <v>1.438929683078833E-13</v>
      </c>
      <c r="GIK1058">
        <v>1.1354341404936406E-17</v>
      </c>
      <c r="GIL1058">
        <v>5.2266880872344376E-17</v>
      </c>
      <c r="GLI1058">
        <v>6.8459860681234335E-21</v>
      </c>
      <c r="GLK1058">
        <v>3.8736728501656858E-19</v>
      </c>
      <c r="GLO1058">
        <v>6.9728920163587845E-21</v>
      </c>
      <c r="GLQ1058">
        <v>1.1083244938490588E-18</v>
      </c>
      <c r="GOG1058">
        <v>5.489353606170347E-15</v>
      </c>
      <c r="GOH1058">
        <v>1.1115245922374028E-14</v>
      </c>
      <c r="GOI1058">
        <v>7.3134555808915488E-15</v>
      </c>
      <c r="GOJ1058">
        <v>1.4808821430740549E-14</v>
      </c>
      <c r="GPI1058">
        <v>3.5890790863027064E-18</v>
      </c>
      <c r="GPJ1058">
        <v>1.8019735672643303E-17</v>
      </c>
      <c r="GQW1058">
        <v>1.5384374762009962E-13</v>
      </c>
      <c r="HXZ1058">
        <v>5.0235730724429226E-17</v>
      </c>
      <c r="HYB1058">
        <v>2.3797608751063087E-16</v>
      </c>
      <c r="HYC1058">
        <v>1.1670225570508894E-14</v>
      </c>
      <c r="HYD1058">
        <v>2.1328965310737415E-14</v>
      </c>
      <c r="HYE1058">
        <v>1.3165776722893058E-14</v>
      </c>
      <c r="HYF1058">
        <v>1.1166902981057584E-14</v>
      </c>
      <c r="HYG1058">
        <v>4.7771298580944346E-14</v>
      </c>
      <c r="HYI1058">
        <v>2.5303737433989592E-14</v>
      </c>
      <c r="HYJ1058">
        <v>5.5531734904080353E-14</v>
      </c>
      <c r="HYL1058">
        <v>3.1953313840677387E-14</v>
      </c>
      <c r="HYN1058">
        <v>4.5255177445273031E-16</v>
      </c>
      <c r="HYP1058">
        <v>2.0246615142426365E-12</v>
      </c>
      <c r="HYQ1058">
        <v>1.5409301803383244E-13</v>
      </c>
      <c r="HYR1058">
        <v>8.551301869296029E-16</v>
      </c>
      <c r="HYS1058">
        <v>3.7998126593761571E-17</v>
      </c>
      <c r="HYT1058">
        <v>1.2350094866289192E-16</v>
      </c>
      <c r="HYU1058">
        <v>5.2660110295741826E-14</v>
      </c>
      <c r="HYV1058">
        <v>7.1165413170767636E-14</v>
      </c>
      <c r="HYW1058">
        <v>8.4567296133250718E-14</v>
      </c>
      <c r="HYX1058">
        <v>2.4270685715944251E-14</v>
      </c>
      <c r="HYY1058">
        <v>2.2224986770604458E-12</v>
      </c>
      <c r="HZA1058">
        <v>1.9177537864126965E-13</v>
      </c>
      <c r="HZB1058">
        <v>2.6881544090182476E-14</v>
      </c>
      <c r="HZC1058">
        <v>2.5162144053444533E-15</v>
      </c>
      <c r="HZD1058">
        <v>3.1428680645413355E-14</v>
      </c>
      <c r="HZF1058">
        <v>1.736902694124825E-14</v>
      </c>
      <c r="HZG1058">
        <v>2.2368194529683085E-13</v>
      </c>
      <c r="HZH1058">
        <v>7.5001908866869208E-14</v>
      </c>
      <c r="HZI1058">
        <v>4.6273422515265845E-13</v>
      </c>
      <c r="HZJ1058">
        <v>2.3212448901990353E-15</v>
      </c>
      <c r="HZK1058">
        <v>1.3206798845377521E-14</v>
      </c>
      <c r="HZL1058">
        <v>1.530780300793491E-14</v>
      </c>
      <c r="HZM1058">
        <v>2.625041292434362E-15</v>
      </c>
      <c r="HZN1058">
        <v>3.3165745576538463E-17</v>
      </c>
      <c r="HZO1058">
        <v>2.2216926556622739E-15</v>
      </c>
      <c r="HZP1058">
        <v>1.7145278871732079E-15</v>
      </c>
      <c r="HZQ1058">
        <v>1.201914263241781E-14</v>
      </c>
      <c r="HZR1058">
        <v>8.3165730191922057E-16</v>
      </c>
      <c r="HZS1058">
        <v>2.0178230374719367E-14</v>
      </c>
      <c r="HZT1058">
        <v>2.9270973517580427E-15</v>
      </c>
      <c r="HZU1058">
        <v>1.1111528400546951E-15</v>
      </c>
      <c r="HZV1058">
        <v>2.5895201705650716E-15</v>
      </c>
      <c r="HZX1058">
        <v>1.0304428503390286E-14</v>
      </c>
      <c r="HZY1058">
        <v>6.2367579841160691E-15</v>
      </c>
      <c r="HZZ1058">
        <v>1.4473008302381027E-14</v>
      </c>
      <c r="IAA1058">
        <v>6.1113449432394174E-15</v>
      </c>
      <c r="IAB1058">
        <v>3.0044769270709857E-16</v>
      </c>
      <c r="IAC1058">
        <v>1.4979972195948851E-14</v>
      </c>
      <c r="IAE1058">
        <v>2.7519546992543775E-16</v>
      </c>
      <c r="IAF1058">
        <v>1.3060854513255965E-13</v>
      </c>
      <c r="IAG1058">
        <v>2.345998619325642E-13</v>
      </c>
      <c r="IAH1058">
        <v>1.6007530180696633E-14</v>
      </c>
      <c r="IAI1058">
        <v>8.6166198883045453E-18</v>
      </c>
      <c r="IAJ1058">
        <v>7.1784996227673947E-16</v>
      </c>
      <c r="IAK1058">
        <v>5.1531993680636047E-15</v>
      </c>
      <c r="IAL1058">
        <v>1.6843311427826129E-14</v>
      </c>
      <c r="IAM1058">
        <v>1.1156568350138935E-14</v>
      </c>
      <c r="IAN1058">
        <v>5.5272327275551946E-14</v>
      </c>
      <c r="IAO1058">
        <v>6.7337511433817401E-14</v>
      </c>
      <c r="IAP1058">
        <v>2.0041905683023716E-14</v>
      </c>
      <c r="IAQ1058">
        <v>3.7402404712459288E-13</v>
      </c>
      <c r="IAR1058">
        <v>7.4600418958582523E-15</v>
      </c>
      <c r="IAT1058">
        <v>2.5600249133607467E-13</v>
      </c>
      <c r="IAU1058">
        <v>4.8015445707936133E-15</v>
      </c>
      <c r="IAV1058">
        <v>3.1064787394410799E-14</v>
      </c>
      <c r="IAW1058">
        <v>5.9300823244503161E-15</v>
      </c>
      <c r="IAX1058">
        <v>3.1062381393327216E-15</v>
      </c>
      <c r="IAY1058">
        <v>2.5150562179406658E-14</v>
      </c>
      <c r="IAZ1058">
        <v>1.2434975111645879E-15</v>
      </c>
      <c r="IBA1058">
        <v>3.3598013099642662E-15</v>
      </c>
      <c r="IBB1058">
        <v>1.3029368997256964E-14</v>
      </c>
      <c r="IBC1058">
        <v>1.9533727333606914E-14</v>
      </c>
      <c r="IBD1058">
        <v>5.7261493043635422E-16</v>
      </c>
      <c r="IBE1058">
        <v>4.4593106758203682E-15</v>
      </c>
      <c r="IBJ1058">
        <v>3.2090124733054835E-13</v>
      </c>
      <c r="IBL1058">
        <v>4.7113136638154398E-14</v>
      </c>
      <c r="IBM1058">
        <v>2.7623425965074534E-13</v>
      </c>
      <c r="IBN1058">
        <v>8.0671168276242885E-14</v>
      </c>
      <c r="IBP1058">
        <v>8.9379529386957462E-14</v>
      </c>
      <c r="IBQ1058">
        <v>1.4145834313163593E-13</v>
      </c>
      <c r="IBS1058">
        <v>6.8552985841277413E-14</v>
      </c>
      <c r="IBT1058">
        <v>1.0561997362626699E-13</v>
      </c>
      <c r="IBU1058">
        <v>1.4864664269104766E-12</v>
      </c>
      <c r="IBX1058">
        <v>1.5542141806193421E-13</v>
      </c>
      <c r="IBZ1058">
        <v>3.5171990894609721E-14</v>
      </c>
      <c r="ICC1058">
        <v>2.227887615299269E-15</v>
      </c>
      <c r="ICD1058">
        <v>9.381944520441541E-24</v>
      </c>
      <c r="ICE1058">
        <v>1.7490828256546888E-13</v>
      </c>
      <c r="ICF1058">
        <v>3.3249534864693693E-14</v>
      </c>
      <c r="ICG1058">
        <v>1.3502349183631956E-15</v>
      </c>
      <c r="ICH1058">
        <v>5.188873648419359E-15</v>
      </c>
      <c r="ICI1058">
        <v>6.0760571326343743E-15</v>
      </c>
      <c r="ICJ1058">
        <v>2.3629111071355894E-15</v>
      </c>
      <c r="ICK1058">
        <v>9.7291380907863058E-14</v>
      </c>
      <c r="ICL1058">
        <v>2.846673737674506E-14</v>
      </c>
      <c r="ICM1058">
        <v>2.0899629972800179E-14</v>
      </c>
      <c r="ICN1058">
        <v>1.1290844923548052E-12</v>
      </c>
      <c r="ICO1058">
        <v>1.6215230151310491E-15</v>
      </c>
      <c r="ICP1058">
        <v>1.5386451721354589E-13</v>
      </c>
      <c r="ICQ1058">
        <v>1.1891168777627684E-15</v>
      </c>
      <c r="ICR1058">
        <v>1.1530830329820805E-14</v>
      </c>
      <c r="ICS1058">
        <v>6.8464305083310669E-16</v>
      </c>
      <c r="ICT1058">
        <v>4.5232869765167105E-15</v>
      </c>
      <c r="ICU1058">
        <v>1.055791652074216E-14</v>
      </c>
      <c r="ICV1058">
        <v>4.4776090230261507E-13</v>
      </c>
      <c r="ICW1058">
        <v>2.1533208945536164E-13</v>
      </c>
      <c r="ICX1058">
        <v>6.7488783908802727E-13</v>
      </c>
      <c r="ICZ1058">
        <v>1.7702159921977093E-13</v>
      </c>
      <c r="IDA1058">
        <v>9.9005440505640339E-14</v>
      </c>
      <c r="IDB1058">
        <v>5.5146004959591626E-14</v>
      </c>
      <c r="IDC1058">
        <v>1.666374078352664E-13</v>
      </c>
      <c r="IDE1058">
        <v>3.0131647076147586E-13</v>
      </c>
      <c r="IDF1058">
        <v>8.0473647188624675E-13</v>
      </c>
      <c r="IDK1058">
        <v>3.0851299642147569E-13</v>
      </c>
      <c r="IDL1058">
        <v>1.9963466548880883E-12</v>
      </c>
      <c r="IDM1058">
        <v>1.1515238627004993E-12</v>
      </c>
      <c r="IDO1058">
        <v>7.9454805025002268E-13</v>
      </c>
      <c r="IDP1058">
        <v>1.0858224493604148E-12</v>
      </c>
      <c r="IDQ1058">
        <v>6.9811736678385343E-13</v>
      </c>
      <c r="IDR1058">
        <v>5.1277089022993052E-12</v>
      </c>
      <c r="IDS1058">
        <v>3.1314112401665639E-15</v>
      </c>
      <c r="IDU1058">
        <v>4.4849425846060421E-13</v>
      </c>
      <c r="IDV1058">
        <v>9.1998109361560479E-14</v>
      </c>
      <c r="IDX1058">
        <v>1.0740216090547447E-12</v>
      </c>
      <c r="IDY1058">
        <v>3.7160847264198381E-12</v>
      </c>
      <c r="IDZ1058">
        <v>1.7230970994716454E-12</v>
      </c>
      <c r="IEA1058">
        <v>2.5428939103672094E-14</v>
      </c>
      <c r="IED1058">
        <v>3.0012285297308868E-13</v>
      </c>
      <c r="IEE1058">
        <v>4.5384574358810973E-15</v>
      </c>
      <c r="IEF1058">
        <v>9.2199858055251115E-13</v>
      </c>
      <c r="IEG1058">
        <v>2.106457446339627E-13</v>
      </c>
      <c r="IEH1058">
        <v>4.1592322908579958E-14</v>
      </c>
      <c r="IEI1058">
        <v>3.8087508900738463E-13</v>
      </c>
      <c r="IEK1058">
        <v>1.3231605628835195E-12</v>
      </c>
      <c r="IEL1058">
        <v>1.8261193832771045E-14</v>
      </c>
      <c r="IEM1058">
        <v>8.9464360786224105E-14</v>
      </c>
      <c r="IEP1058">
        <v>1.5538499865618698E-12</v>
      </c>
      <c r="IEQ1058">
        <v>2.0097591366130302E-12</v>
      </c>
      <c r="IER1058">
        <v>1.0594926600107063E-12</v>
      </c>
      <c r="IES1058">
        <v>1.1483989740713543E-11</v>
      </c>
      <c r="IET1058">
        <v>2.2242361285504912E-13</v>
      </c>
      <c r="IEU1058">
        <v>2.7771547312110089E-12</v>
      </c>
      <c r="IEW1058">
        <v>1.2698959407205878E-13</v>
      </c>
      <c r="IEX1058">
        <v>4.1114616894767239E-14</v>
      </c>
      <c r="IEY1058">
        <v>1.2439039185420936E-13</v>
      </c>
      <c r="IEZ1058">
        <v>3.1255437899317482E-24</v>
      </c>
      <c r="IFA1058">
        <v>5.6068662478753652E-14</v>
      </c>
      <c r="IFB1058">
        <v>2.1236546421499614E-13</v>
      </c>
      <c r="IFC1058">
        <v>1.1927202622408381E-14</v>
      </c>
      <c r="IFD1058">
        <v>3.3364671065736862E-24</v>
      </c>
      <c r="IFE1058">
        <v>7.9166356983175698E-17</v>
      </c>
      <c r="IFF1058">
        <v>1.8437991851088994E-12</v>
      </c>
      <c r="IFG1058">
        <v>9.3819445127102338E-24</v>
      </c>
      <c r="IFH1058">
        <v>3.3364671093231433E-24</v>
      </c>
      <c r="IFI1058">
        <v>3.3364671065736862E-24</v>
      </c>
      <c r="IFJ1058">
        <v>3.3364671065736862E-24</v>
      </c>
      <c r="IFK1058">
        <v>3.3364671065736862E-24</v>
      </c>
      <c r="IFL1058">
        <v>6.1334421166648111E-14</v>
      </c>
      <c r="IFM1058">
        <v>4.0814225994823435E-13</v>
      </c>
      <c r="IFN1058">
        <v>1.071748966450786E-13</v>
      </c>
      <c r="IFO1058">
        <v>3.1255437899317482E-24</v>
      </c>
      <c r="IFP1058">
        <v>1.1463494456903521E-13</v>
      </c>
      <c r="IFQ1058">
        <v>3.6142413177286817E-13</v>
      </c>
      <c r="IFR1058">
        <v>5.8667707202880819E-14</v>
      </c>
      <c r="IFS1058">
        <v>2.3784388086967624E-13</v>
      </c>
      <c r="IFT1058">
        <v>3.1255437899317482E-24</v>
      </c>
      <c r="IFU1058">
        <v>3.1255437899317482E-24</v>
      </c>
      <c r="IFV1058">
        <v>4.4996578654453517E-14</v>
      </c>
      <c r="IFW1058">
        <v>6.0760571326343743E-15</v>
      </c>
      <c r="IFX1058">
        <v>3.3364671065736862E-24</v>
      </c>
      <c r="IFY1058">
        <v>8.7157663980344283E-14</v>
      </c>
      <c r="IFZ1058">
        <v>1.0896995000128463E-12</v>
      </c>
      <c r="IGA1058">
        <v>1.4341470222714602E-14</v>
      </c>
      <c r="IGB1058">
        <v>3.1255437925073911E-24</v>
      </c>
      <c r="IGC1058">
        <v>3.1255437899317482E-24</v>
      </c>
      <c r="IGD1058">
        <v>3.1255437899317482E-24</v>
      </c>
      <c r="IGE1058">
        <v>1.3367325691795613E-13</v>
      </c>
      <c r="IGF1058">
        <v>8.7427710964016872E-15</v>
      </c>
      <c r="IGG1058">
        <v>3.2165971342707171E-13</v>
      </c>
      <c r="IGH1058">
        <v>8.4254658905863406E-14</v>
      </c>
      <c r="IGI1058">
        <v>6.4136158622251765E-15</v>
      </c>
      <c r="IGJ1058">
        <v>2.7095118163070584E-12</v>
      </c>
      <c r="IGK1058">
        <v>3.3364671065736862E-24</v>
      </c>
      <c r="IGL1058">
        <v>3.5467295718105214E-13</v>
      </c>
      <c r="IGM1058">
        <v>3.848169517335106E-15</v>
      </c>
      <c r="IGN1058">
        <v>2.4439252022373844E-14</v>
      </c>
      <c r="IGO1058">
        <v>3.3364671093231433E-24</v>
      </c>
      <c r="IGP1058">
        <v>3.3364671093231433E-24</v>
      </c>
      <c r="IGQ1058">
        <v>3.0989106511393325E-14</v>
      </c>
      <c r="IGR1058">
        <v>1.1339850952483125E-13</v>
      </c>
      <c r="IGS1058">
        <v>3.5421269419418209E-14</v>
      </c>
      <c r="IGT1058">
        <v>3.3364671065736862E-24</v>
      </c>
      <c r="IGU1058">
        <v>4.5402644423669307E-15</v>
      </c>
      <c r="IGV1058">
        <v>1.2939753660745758E-13</v>
      </c>
      <c r="IGW1058">
        <v>3.3364671065736862E-24</v>
      </c>
      <c r="IGY1058">
        <v>3.5463750287255534E-15</v>
      </c>
      <c r="IHE1058">
        <v>4.0262013260457808E-11</v>
      </c>
      <c r="IHF1058">
        <v>3.4093470864252413E-11</v>
      </c>
      <c r="IHG1058">
        <v>8.5073817125217069E-13</v>
      </c>
      <c r="IHH1058">
        <v>2.4621216576915796E-11</v>
      </c>
      <c r="IHI1058">
        <v>8.9462577922545702E-12</v>
      </c>
      <c r="IHJ1058">
        <v>2.4020773110650647E-11</v>
      </c>
      <c r="IHK1058">
        <v>1.906663977473314E-9</v>
      </c>
      <c r="IIB1058">
        <v>1.2931915208861269E-11</v>
      </c>
      <c r="IIC1058">
        <v>1.0937970204369478E-11</v>
      </c>
      <c r="IID1058">
        <v>6.1895319073445353E-13</v>
      </c>
      <c r="IIE1058">
        <v>5.2373582525356525E-13</v>
      </c>
      <c r="IIF1058">
        <v>1.6687727031572275E-23</v>
      </c>
      <c r="IIG1058">
        <v>3.9182664013002087E-12</v>
      </c>
      <c r="IIH1058">
        <v>1.564474409209902E-23</v>
      </c>
      <c r="III1058">
        <v>3.6163945639537731E-12</v>
      </c>
      <c r="IIJ1058">
        <v>1.6687727031572275E-23</v>
      </c>
      <c r="IIK1058">
        <v>3.6794496486583286E-12</v>
      </c>
      <c r="IIL1058">
        <v>1.564474409209902E-23</v>
      </c>
      <c r="IIM1058">
        <v>3.4494840456171858E-12</v>
      </c>
      <c r="IIN1058">
        <v>4.0163861696726289E-14</v>
      </c>
      <c r="IIO1058">
        <v>3.8574875348840213E-12</v>
      </c>
      <c r="IIP1058">
        <v>1.564474409209902E-23</v>
      </c>
      <c r="IIQ1058">
        <v>3.6163945639537731E-12</v>
      </c>
      <c r="IIR1058">
        <v>2.3020921870744371E-13</v>
      </c>
      <c r="IIS1058">
        <v>5.9369560469062608E-14</v>
      </c>
      <c r="IIT1058">
        <v>3.8796938549161491E-14</v>
      </c>
      <c r="IIU1058">
        <v>1.1496026770267806E-15</v>
      </c>
      <c r="IIV1058">
        <v>4.9042504084734389E-11</v>
      </c>
      <c r="IIW1058">
        <v>3.4308462826203284E-14</v>
      </c>
      <c r="IIX1058">
        <v>1.4451844342651461E-11</v>
      </c>
      <c r="IIY1058">
        <v>3.4990126630231797E-10</v>
      </c>
      <c r="IJP1058">
        <v>3.7398635445968588E-13</v>
      </c>
      <c r="IJQ1058">
        <v>4.0382650070926669E-13</v>
      </c>
      <c r="IJR1058">
        <v>6.029205496598233E-16</v>
      </c>
      <c r="IJS1058">
        <v>6.853624472336336E-14</v>
      </c>
      <c r="IJT1058">
        <v>6.2804223922898585E-17</v>
      </c>
      <c r="IJU1058">
        <v>2.8517891135650221E-15</v>
      </c>
      <c r="IJV1058">
        <v>6.259304107608168E-15</v>
      </c>
      <c r="IJX1058">
        <v>5.9010274415161201E-17</v>
      </c>
      <c r="IJY1058">
        <v>2.6795149697612058E-15</v>
      </c>
      <c r="IJZ1058">
        <v>1.3973826457819732E-14</v>
      </c>
      <c r="IKA1058">
        <v>3.7344099243804475E-15</v>
      </c>
      <c r="IKB1058">
        <v>1.2938728201684937E-15</v>
      </c>
      <c r="IKC1058">
        <v>5.8751660197633127E-14</v>
      </c>
      <c r="ILH1058">
        <v>1.6687727031572275E-23</v>
      </c>
      <c r="ILI1058">
        <v>3.6201036865296875E-13</v>
      </c>
      <c r="ILJ1058">
        <v>1.564474409209902E-23</v>
      </c>
      <c r="ILK1058">
        <v>3.3938472061215851E-13</v>
      </c>
      <c r="ILL1058">
        <v>1.6687727031572275E-23</v>
      </c>
      <c r="ILM1058">
        <v>3.5014117623792237E-13</v>
      </c>
      <c r="ILN1058">
        <v>1.564474409209902E-23</v>
      </c>
      <c r="ILO1058">
        <v>3.2825735272305252E-13</v>
      </c>
      <c r="ILP1058">
        <v>4.4631178262090526E-15</v>
      </c>
      <c r="ILQ1058">
        <v>3.6201036865296875E-13</v>
      </c>
      <c r="ILR1058">
        <v>1.564474409209902E-23</v>
      </c>
      <c r="ILS1058">
        <v>3.3938472061215851E-13</v>
      </c>
      <c r="ILT1058">
        <v>5.0508199837026006E-16</v>
      </c>
      <c r="ILU1058">
        <v>3.0981589148458878E-15</v>
      </c>
      <c r="ILV1058">
        <v>5.2378873905063947E-17</v>
      </c>
      <c r="ILW1058">
        <v>2.9106612253014029E-15</v>
      </c>
      <c r="IMJ1058">
        <v>1.6687727031572275E-23</v>
      </c>
      <c r="IMK1058">
        <v>3.8574875348840213E-12</v>
      </c>
      <c r="IML1058">
        <v>1.564474409209902E-23</v>
      </c>
      <c r="IMM1058">
        <v>3.6163945639537731E-12</v>
      </c>
      <c r="IMN1058">
        <v>1.6687727031572275E-23</v>
      </c>
      <c r="IMO1058">
        <v>8.3775348029462464E-11</v>
      </c>
      <c r="IMP1058">
        <v>1.564474409209902E-23</v>
      </c>
      <c r="IMQ1058">
        <v>2.7369525012720973E-12</v>
      </c>
      <c r="IMR1058">
        <v>1.6687727031572275E-23</v>
      </c>
      <c r="IMS1058">
        <v>3.8574875348840213E-12</v>
      </c>
      <c r="IMT1058">
        <v>1.564474409209902E-23</v>
      </c>
      <c r="IMU1058">
        <v>3.6163945639537731E-12</v>
      </c>
      <c r="IMV1058">
        <v>9.8045329095403712E-16</v>
      </c>
      <c r="IMW1058">
        <v>3.0765518379962416E-15</v>
      </c>
      <c r="IMX1058">
        <v>1.0167663758041807E-16</v>
      </c>
      <c r="IMY1058">
        <v>2.9084204914058917E-15</v>
      </c>
      <c r="IMZ1058">
        <v>5.934596207523007E-24</v>
      </c>
      <c r="INA1058">
        <v>5.7990201760022084E-19</v>
      </c>
      <c r="INB1058">
        <v>2.6264409022485655E-15</v>
      </c>
      <c r="INC1058">
        <v>1.6284454438882533E-15</v>
      </c>
      <c r="IND1058">
        <v>1.6415255639053546E-15</v>
      </c>
      <c r="INE1058">
        <v>1.0177784024301561E-15</v>
      </c>
      <c r="INF1058">
        <v>6.4621087392340419E-16</v>
      </c>
      <c r="ING1058">
        <v>6.2119868414135141E-15</v>
      </c>
      <c r="INH1058">
        <v>5.0648894036477933E-14</v>
      </c>
      <c r="INI1058">
        <v>1.4907893691236083E-15</v>
      </c>
      <c r="INJ1058">
        <v>1.5806323504061027E-16</v>
      </c>
      <c r="INK1058">
        <v>8.4798699185029158E-14</v>
      </c>
      <c r="INL1058">
        <v>3.1423425459665508E-13</v>
      </c>
      <c r="INM1058">
        <v>1.4752568603790285E-16</v>
      </c>
      <c r="INN1058">
        <v>7.9145452572693839E-14</v>
      </c>
      <c r="INO1058">
        <v>2.9328530429021129E-13</v>
      </c>
      <c r="IPS1058">
        <v>4.9540116433219507E-12</v>
      </c>
      <c r="IPT1058">
        <v>4.1351245183226929E-14</v>
      </c>
      <c r="IPU1058">
        <v>3.697579771024274E-14</v>
      </c>
      <c r="ISJ1058">
        <v>1.651167467814502E-16</v>
      </c>
      <c r="ISK1058">
        <v>9.6945313740830047E-16</v>
      </c>
      <c r="ISL1058">
        <v>1.9933615534105019E-17</v>
      </c>
      <c r="ISM1058">
        <v>8.5500030506141727E-17</v>
      </c>
      <c r="JDI1058">
        <v>2.5797573035506114E-20</v>
      </c>
      <c r="JDJ1058">
        <v>1.5506055575741497E-19</v>
      </c>
      <c r="JDK1058">
        <v>8.0274120670499997E-16</v>
      </c>
      <c r="JDL1058">
        <v>1.3402333809245139E-14</v>
      </c>
      <c r="JDM1058">
        <v>8.0025947073240163E-18</v>
      </c>
      <c r="JDN1058">
        <v>6.0312238160076039E-17</v>
      </c>
      <c r="JVV1058">
        <v>1.1978243103124197E-16</v>
      </c>
      <c r="JVW1058">
        <v>6.597067549281594E-15</v>
      </c>
      <c r="JWB1058">
        <v>8.2539190782121187E-18</v>
      </c>
      <c r="JWC1058">
        <v>2.6853450432538127E-19</v>
      </c>
      <c r="JWD1058">
        <v>5.3849218035047345E-17</v>
      </c>
      <c r="JWE1058">
        <v>1.1561008451418465E-15</v>
      </c>
      <c r="JWF1058">
        <v>4.1520584273627208E-18</v>
      </c>
      <c r="JWG1058">
        <v>6.675359564219941E-16</v>
      </c>
      <c r="JWH1058">
        <v>2.433662508283702E-14</v>
      </c>
      <c r="JWI1058">
        <v>3.1704087670556435E-14</v>
      </c>
      <c r="JWN1058">
        <v>2.294753110616145E-17</v>
      </c>
      <c r="JWO1058">
        <v>1.0553500743308079E-14</v>
      </c>
      <c r="JWP1058">
        <v>5.583042511945744E-14</v>
      </c>
      <c r="JWQ1058">
        <v>5.2537559664508028E-14</v>
      </c>
      <c r="JWR1058">
        <v>1.2018274642204877E-17</v>
      </c>
      <c r="JWS1058">
        <v>3.0305949397782772E-18</v>
      </c>
      <c r="JWT1058">
        <v>2.6409453975763697E-16</v>
      </c>
      <c r="JWU1058">
        <v>8.8187729937593977E-16</v>
      </c>
      <c r="KBT1058">
        <v>3.944809337786946E-16</v>
      </c>
      <c r="TMS1058">
        <v>5.1152764047776316E-15</v>
      </c>
      <c r="TMU1058">
        <v>5.4333925344215982E-17</v>
      </c>
      <c r="TPG1058">
        <v>4.028560632712544E-14</v>
      </c>
      <c r="TPH1058">
        <v>5.4160025333539849E-16</v>
      </c>
      <c r="TUT1058">
        <v>1.5035375576034926E-16</v>
      </c>
      <c r="TUU1058">
        <v>7.1363974086270146E-15</v>
      </c>
      <c r="UKQ1058">
        <v>2.4092846487003687E-17</v>
      </c>
      <c r="UKR1058">
        <v>4.91543035548931E-17</v>
      </c>
      <c r="UKU1058">
        <v>1.4072535716102535E-17</v>
      </c>
      <c r="UKV1058">
        <v>2.8495162099007904E-17</v>
      </c>
      <c r="UKW1058">
        <v>2.7034355136248848E-16</v>
      </c>
      <c r="UKX1058">
        <v>5.4741145725362325E-16</v>
      </c>
      <c r="USK1058">
        <v>7.1492090884795473E-18</v>
      </c>
      <c r="USQ1058">
        <v>4.0373605359113865E-18</v>
      </c>
      <c r="UVX1058">
        <v>3.2427839947169511E-33</v>
      </c>
      <c r="UVY1058">
        <v>4.208790397251774E-33</v>
      </c>
      <c r="UVZ1058">
        <v>8.7415585107658002E-16</v>
      </c>
      <c r="UWA1058">
        <v>1.1345617709062668E-15</v>
      </c>
      <c r="UWB1058">
        <v>1.7667693042308054E-13</v>
      </c>
      <c r="UWC1058">
        <v>2.2930795556905097E-13</v>
      </c>
      <c r="UXA1058">
        <v>1.1816851532162561E-15</v>
      </c>
      <c r="UXB1058">
        <v>5.1973064217562472E-15</v>
      </c>
      <c r="UXI1058">
        <v>1.7488516462633307E-15</v>
      </c>
      <c r="UXJ1058">
        <v>4.1274457035649256E-12</v>
      </c>
      <c r="UXS1058">
        <v>5.1822151015839189E-19</v>
      </c>
      <c r="UXT1058">
        <v>1.2941874510572494E-18</v>
      </c>
      <c r="UXV1058">
        <v>1.0879033303367383E-18</v>
      </c>
      <c r="UXW1058">
        <v>2.2080665593004368E-15</v>
      </c>
      <c r="UXY1058">
        <v>2.6409251969937588E-13</v>
      </c>
      <c r="UYA1058">
        <v>3.6923010385018274E-17</v>
      </c>
      <c r="UZP1058">
        <v>1.2254786264301768E-23</v>
      </c>
      <c r="UZQ1058">
        <v>3.429088905085356E-22</v>
      </c>
      <c r="VET1058">
        <v>9.5410861856176115E-13</v>
      </c>
      <c r="VEU1058">
        <v>4.476574491414112E-12</v>
      </c>
      <c r="VEV1058">
        <v>1.5742914093755466E-16</v>
      </c>
      <c r="VEW1058">
        <v>8.7649737927395108E-16</v>
      </c>
      <c r="VEX1058">
        <v>3.0987858086798385E-13</v>
      </c>
      <c r="VEY1058">
        <v>1.725269936724446E-12</v>
      </c>
      <c r="VPA1058">
        <v>1.1373587147385654E-16</v>
      </c>
      <c r="VPB1058">
        <v>2.3030073708613066E-16</v>
      </c>
      <c r="VPC1058">
        <v>9.0521721369080433E-16</v>
      </c>
      <c r="VPD1058">
        <v>2.0937488842369397E-17</v>
      </c>
      <c r="VRB1058">
        <v>1.40829924262001E-19</v>
      </c>
      <c r="VRC1058">
        <v>2.851627629967027E-19</v>
      </c>
      <c r="VRD1058">
        <v>4.3811143056771761E-23</v>
      </c>
      <c r="VRE1058">
        <v>8.8712016778978055E-23</v>
      </c>
      <c r="VRF1058">
        <v>1.5942726698525728E-17</v>
      </c>
      <c r="VRG1058">
        <v>6.8792101994034497E-17</v>
      </c>
      <c r="VRU1058">
        <v>1.6935516195536284E-13</v>
      </c>
      <c r="VRV1058">
        <v>6.1046628146700617E-13</v>
      </c>
      <c r="VSE1058">
        <v>1.3678735433415826E-16</v>
      </c>
      <c r="VSF1058">
        <v>4.787557401695544E-16</v>
      </c>
      <c r="VSG1058">
        <v>4.5013833148521373E-16</v>
      </c>
      <c r="VSH1058">
        <v>1.5754841601982506E-15</v>
      </c>
      <c r="VTJ1058">
        <v>1.9872905067634578E-15</v>
      </c>
      <c r="VTK1058">
        <v>4.0633094506859274E-15</v>
      </c>
      <c r="VYA1058">
        <v>7.9982910790738529E-11</v>
      </c>
      <c r="VYC1058">
        <v>2.0226454437887773E-11</v>
      </c>
      <c r="WAB1058">
        <v>5.2493788960454548E-15</v>
      </c>
      <c r="WAC1058">
        <v>2.467935594222179E-14</v>
      </c>
      <c r="WWV1058">
        <v>1.1869840290495505E-19</v>
      </c>
      <c r="WWW1058">
        <v>1.655859664377744E-17</v>
      </c>
      <c r="WWX1058">
        <v>5.4354200838363137E-15</v>
      </c>
      <c r="WWY1058">
        <v>1.2232186133647651E-14</v>
      </c>
      <c r="XAD1058">
        <v>1.4816469124432144E-14</v>
      </c>
      <c r="XAF1058">
        <v>1.5314075052718985E-12</v>
      </c>
      <c r="XAH1058">
        <v>1.185723827005878E-18</v>
      </c>
      <c r="XAI1058">
        <v>2.1539615140272149E-16</v>
      </c>
      <c r="XAJ1058">
        <v>2.9060403484385607E-16</v>
      </c>
      <c r="XBF1058">
        <v>5.2266712601553172E-15</v>
      </c>
      <c r="XBG1058">
        <v>1.7201241811706125E-15</v>
      </c>
      <c r="XEW1058">
        <v>4.9785756265653315E-17</v>
      </c>
      <c r="XEZ1058">
        <v>4.3063552831389236E-12</v>
      </c>
      <c r="XFC1058">
        <v>5.1341040242709073E-12</v>
      </c>
    </row>
    <row r="1059" spans="2:1022 1320:2001 2085:3167 4758:5065 5121:6141 6146:6878 7354:7717 9791:9800 10640:11036 13876:14249 14499:15350 15361:16383" x14ac:dyDescent="0.25">
      <c r="B1059" t="s">
        <v>1994</v>
      </c>
      <c r="C1059" t="s">
        <v>1991</v>
      </c>
      <c r="D1059" t="s">
        <v>39</v>
      </c>
      <c r="E1059" t="s">
        <v>49</v>
      </c>
      <c r="F1059" t="s">
        <v>30</v>
      </c>
      <c r="PN1059">
        <v>3.5948852715492443E-15</v>
      </c>
      <c r="PO1059">
        <v>3.8127757654257869E-14</v>
      </c>
      <c r="PR1059">
        <v>6.124406319092501E-16</v>
      </c>
      <c r="PS1059">
        <v>1.1792162248053662E-14</v>
      </c>
      <c r="AHH1059">
        <v>7.8275480341646998E-16</v>
      </c>
      <c r="AHI1059">
        <v>1.9493880800429204E-16</v>
      </c>
      <c r="AZA1059">
        <v>1.1159596395138611E-12</v>
      </c>
      <c r="AZB1059">
        <v>3.5164750304237444E-14</v>
      </c>
      <c r="AZC1059">
        <v>5.6874180903551127E-14</v>
      </c>
      <c r="AZD1059">
        <v>1.6096456639768447E-13</v>
      </c>
      <c r="AZE1059">
        <v>1.0273581902723119E-36</v>
      </c>
      <c r="AZF1059">
        <v>3.7064567361124105E-38</v>
      </c>
      <c r="AZG1059">
        <v>5.0082200410031244E-38</v>
      </c>
      <c r="AZH1059">
        <v>1.2546974489199199E-37</v>
      </c>
      <c r="AZI1059">
        <v>1.9184885844039518E-19</v>
      </c>
      <c r="AZJ1059">
        <v>3.1845806925073423E-21</v>
      </c>
      <c r="AZK1059">
        <v>8.380676894024172E-21</v>
      </c>
      <c r="AZL1059">
        <v>5.8194884131923369E-20</v>
      </c>
      <c r="AZM1059">
        <v>7.1661042789694917E-37</v>
      </c>
      <c r="AZN1059">
        <v>2.5853548626272359E-38</v>
      </c>
      <c r="AZO1059">
        <v>3.4933702708685975E-38</v>
      </c>
      <c r="AZP1059">
        <v>8.7518571843513199E-38</v>
      </c>
      <c r="BLY1059">
        <v>2.5689359323375765E-15</v>
      </c>
      <c r="BLZ1059">
        <v>1.0216139725979044E-13</v>
      </c>
      <c r="BMA1059">
        <v>6.35559426471024E-15</v>
      </c>
      <c r="BMB1059">
        <v>2.5470224517044703E-13</v>
      </c>
      <c r="BMC1059">
        <v>2.6583315937606901E-15</v>
      </c>
      <c r="BMD1059">
        <v>1.0571648229129488E-13</v>
      </c>
      <c r="BME1059">
        <v>5.5638873429958903E-13</v>
      </c>
      <c r="BMF1059">
        <v>2.3071470390677471E-11</v>
      </c>
      <c r="BVD1059">
        <v>7.8006834131079561E-13</v>
      </c>
      <c r="BVE1059">
        <v>1.1693642948574008E-12</v>
      </c>
      <c r="BVF1059">
        <v>3.7083896642880938E-12</v>
      </c>
      <c r="BVG1059">
        <v>7.9059084760704661E-13</v>
      </c>
      <c r="BVH1059">
        <v>4.5119542704000169E-13</v>
      </c>
      <c r="BVI1059">
        <v>1.3798893709661853E-13</v>
      </c>
      <c r="BVJ1059">
        <v>3.8998189561289677E-12</v>
      </c>
      <c r="BVK1059">
        <v>5.2630268819332167E-13</v>
      </c>
      <c r="BVL1059">
        <v>1.0026045271448151E-12</v>
      </c>
      <c r="BVM1059">
        <v>2.8156934091378535E-13</v>
      </c>
      <c r="BVN1059">
        <v>1.1013121108366929E-14</v>
      </c>
      <c r="BVO1059">
        <v>1.281948223799441E-13</v>
      </c>
      <c r="BVP1059">
        <v>1.6746881513360879E-13</v>
      </c>
      <c r="BVQ1059">
        <v>1.0207584406662768E-13</v>
      </c>
      <c r="BVR1059">
        <v>5.6675956369106361E-15</v>
      </c>
      <c r="BVS1059">
        <v>1.5664110963919034E-13</v>
      </c>
      <c r="CGT1059">
        <v>2.7361119368858662E-14</v>
      </c>
      <c r="CKP1059">
        <v>6.9649041183638318E-13</v>
      </c>
      <c r="CKQ1059">
        <v>5.2082115555706408E-14</v>
      </c>
      <c r="CKR1059">
        <v>3.5621454261865176E-11</v>
      </c>
      <c r="CKT1059">
        <v>1.6318089482968193E-14</v>
      </c>
      <c r="CKU1059">
        <v>5.7295860096317712E-12</v>
      </c>
      <c r="CKV1059">
        <v>2.2451715011248706E-12</v>
      </c>
      <c r="CKX1059">
        <v>5.1898252499082288E-13</v>
      </c>
      <c r="CKY1059">
        <v>3.0184420250187737E-12</v>
      </c>
      <c r="CLC1059">
        <v>1.3344050924138683E-11</v>
      </c>
      <c r="CLD1059">
        <v>6.5723263329795123E-11</v>
      </c>
      <c r="CLE1059">
        <v>1.1115852150691495E-11</v>
      </c>
      <c r="CLF1059">
        <v>1.9089564790463321E-11</v>
      </c>
      <c r="CLG1059">
        <v>4.4783494908888279E-11</v>
      </c>
      <c r="CLH1059">
        <v>5.1733586677400338E-11</v>
      </c>
      <c r="CLI1059">
        <v>2.8782568056529771E-11</v>
      </c>
      <c r="CLJ1059">
        <v>1.311181296101068E-11</v>
      </c>
      <c r="CLK1059">
        <v>2.1538364029030744E-11</v>
      </c>
      <c r="CLL1059">
        <v>4.0283939277556494E-12</v>
      </c>
      <c r="CLM1059">
        <v>9.2889029640361371E-11</v>
      </c>
      <c r="CLN1059">
        <v>1.0489104549750343E-10</v>
      </c>
      <c r="CLO1059">
        <v>4.0202970559046045E-11</v>
      </c>
      <c r="CLP1059">
        <v>3.0367431773740594E-11</v>
      </c>
      <c r="CLQ1059">
        <v>3.8017592336859218E-11</v>
      </c>
      <c r="CLR1059">
        <v>3.2789057834638256E-11</v>
      </c>
      <c r="CLS1059">
        <v>1.409493295988005E-10</v>
      </c>
      <c r="CLT1059">
        <v>2.8013837102253444E-11</v>
      </c>
      <c r="CLU1059">
        <v>6.0951019017218586E-11</v>
      </c>
      <c r="CLV1059">
        <v>1.9254383515215867E-10</v>
      </c>
      <c r="CLW1059">
        <v>4.5835459242935581E-11</v>
      </c>
      <c r="CLX1059">
        <v>5.6715482121205404E-12</v>
      </c>
      <c r="CLY1059">
        <v>4.6092728789333051E-11</v>
      </c>
      <c r="CLZ1059">
        <v>2.3243101307848114E-11</v>
      </c>
      <c r="CMA1059">
        <v>1.4271790616893124E-10</v>
      </c>
      <c r="CMB1059">
        <v>2.66765758483722E-11</v>
      </c>
      <c r="CMC1059">
        <v>1.1001376864782863E-10</v>
      </c>
      <c r="CMD1059">
        <v>2.3236879696064679E-11</v>
      </c>
      <c r="CME1059">
        <v>6.9262531368521922E-11</v>
      </c>
      <c r="CMF1059">
        <v>1.2768116904571612E-13</v>
      </c>
      <c r="CMG1059">
        <v>1.1750767671414947E-11</v>
      </c>
      <c r="CMH1059">
        <v>7.651784432130985E-11</v>
      </c>
      <c r="CMI1059">
        <v>1.6790329739381336E-12</v>
      </c>
      <c r="CMK1059">
        <v>2.4125687983101445E-12</v>
      </c>
      <c r="CMM1059">
        <v>7.0777823264432176E-12</v>
      </c>
      <c r="CMN1059">
        <v>6.748423125388295E-14</v>
      </c>
      <c r="CMO1059">
        <v>1.173191645391872E-12</v>
      </c>
      <c r="CMP1059">
        <v>1.4424788440552529E-12</v>
      </c>
      <c r="CMQ1059">
        <v>2.4224798728570115E-13</v>
      </c>
      <c r="CMR1059">
        <v>1.869560332969263E-13</v>
      </c>
      <c r="CMS1059">
        <v>5.5725492255306808E-11</v>
      </c>
      <c r="CMT1059">
        <v>1.7090017976980759E-11</v>
      </c>
      <c r="CMU1059">
        <v>6.9546046459703532E-11</v>
      </c>
      <c r="CMV1059">
        <v>3.6006956274036827E-12</v>
      </c>
      <c r="CMW1059">
        <v>5.3818169840273264E-11</v>
      </c>
      <c r="CMX1059">
        <v>1.4119506177401968E-11</v>
      </c>
      <c r="CMY1059">
        <v>1.9499461195824169E-11</v>
      </c>
      <c r="CMZ1059">
        <v>2.1602216085086798E-11</v>
      </c>
      <c r="CNA1059">
        <v>6.587961702422723E-11</v>
      </c>
      <c r="CNB1059">
        <v>4.8930384160913132E-11</v>
      </c>
      <c r="CNC1059">
        <v>3.5324839786072116E-11</v>
      </c>
      <c r="CND1059">
        <v>1.039385663017058E-11</v>
      </c>
      <c r="CNE1059">
        <v>1.3675085969949296E-11</v>
      </c>
      <c r="CNF1059">
        <v>1.7426448768644585E-11</v>
      </c>
      <c r="CNG1059">
        <v>6.9741870182869926E-11</v>
      </c>
      <c r="CNH1059">
        <v>5.3729872656459887E-11</v>
      </c>
      <c r="CNI1059">
        <v>1.6099351832798618E-12</v>
      </c>
      <c r="CNJ1059">
        <v>2.4611816157852344E-11</v>
      </c>
      <c r="CNK1059">
        <v>7.5046080801768733E-11</v>
      </c>
      <c r="CNM1059">
        <v>6.1560777337936178E-12</v>
      </c>
      <c r="CNN1059">
        <v>2.8565128268928518E-11</v>
      </c>
      <c r="CNO1059">
        <v>1.2505158669156663E-13</v>
      </c>
      <c r="CNP1059">
        <v>1.3999968630628966E-14</v>
      </c>
      <c r="CNQ1059">
        <v>3.7784205317500086E-13</v>
      </c>
      <c r="CNR1059">
        <v>9.6181692068676818E-11</v>
      </c>
      <c r="CNT1059">
        <v>5.9717214133686232E-12</v>
      </c>
      <c r="CNU1059">
        <v>1.9608317915922428E-11</v>
      </c>
      <c r="CNV1059">
        <v>2.0429430408775273E-11</v>
      </c>
      <c r="CNX1059">
        <v>1.4110337228486705E-11</v>
      </c>
      <c r="COA1059">
        <v>2.511506586028943E-12</v>
      </c>
      <c r="COB1059">
        <v>7.9398242181993034E-14</v>
      </c>
      <c r="COC1059">
        <v>2.2330831015640703E-11</v>
      </c>
      <c r="COD1059">
        <v>2.2072482617669624E-11</v>
      </c>
      <c r="COF1059">
        <v>4.46199586344327E-12</v>
      </c>
      <c r="COI1059">
        <v>2.5320962759012251E-10</v>
      </c>
      <c r="COJ1059">
        <v>4.3130836553060596E-12</v>
      </c>
      <c r="CYZ1059">
        <v>3.3253482741295297E-12</v>
      </c>
      <c r="CZA1059">
        <v>9.6733100199959064E-13</v>
      </c>
      <c r="CZB1059">
        <v>8.6259415759573323E-13</v>
      </c>
      <c r="CZC1059">
        <v>8.0968925250208517E-13</v>
      </c>
      <c r="CZG1059">
        <v>2.8767309499969764E-13</v>
      </c>
      <c r="CZH1059">
        <v>3.0683656402533568E-14</v>
      </c>
      <c r="CZI1059">
        <v>5.2118592483933783E-13</v>
      </c>
      <c r="CZJ1059">
        <v>3.1861084788803782E-14</v>
      </c>
      <c r="CZK1059">
        <v>6.2807203329091693E-13</v>
      </c>
      <c r="CZM1059">
        <v>8.5408260374057227E-14</v>
      </c>
      <c r="CZN1059">
        <v>3.4748429307006443E-12</v>
      </c>
      <c r="CZO1059">
        <v>2.3990547687208956E-13</v>
      </c>
      <c r="CZP1059">
        <v>2.7214563574923216E-13</v>
      </c>
      <c r="CZQ1059">
        <v>6.6678193570698648E-13</v>
      </c>
      <c r="CZR1059">
        <v>7.9851774472958424E-17</v>
      </c>
      <c r="CZS1059">
        <v>5.5242403148124917E-13</v>
      </c>
      <c r="CZT1059">
        <v>7.6819732621879517E-14</v>
      </c>
      <c r="CZU1059">
        <v>3.8708400685981926E-13</v>
      </c>
      <c r="CZV1059">
        <v>1.1038546554145618E-13</v>
      </c>
      <c r="CZW1059">
        <v>6.5949440381850013E-13</v>
      </c>
      <c r="CZX1059">
        <v>7.4918004421562187E-13</v>
      </c>
      <c r="CZY1059">
        <v>2.0407683537925503E-12</v>
      </c>
      <c r="DAA1059">
        <v>1.246189371139816E-13</v>
      </c>
      <c r="DAB1059">
        <v>4.2530760978311136E-13</v>
      </c>
      <c r="DAC1059">
        <v>1.2540118532578194E-12</v>
      </c>
      <c r="DAD1059">
        <v>8.7867911239699849E-13</v>
      </c>
      <c r="DAH1059">
        <v>3.2428601297128913E-12</v>
      </c>
      <c r="DAI1059">
        <v>1.6412090374061471E-15</v>
      </c>
      <c r="DAJ1059">
        <v>1.0794176315868799E-12</v>
      </c>
      <c r="DAK1059">
        <v>2.7965356472881587E-12</v>
      </c>
      <c r="DAL1059">
        <v>2.42479708198602E-12</v>
      </c>
      <c r="DAM1059">
        <v>2.7772969530068877E-12</v>
      </c>
      <c r="DAZ1059">
        <v>4.8973555083268322E-14</v>
      </c>
      <c r="DBA1059">
        <v>1.3267538755290058E-15</v>
      </c>
      <c r="DBB1059">
        <v>5.2625906471649949E-15</v>
      </c>
      <c r="DBC1059">
        <v>4.5907148113219904E-15</v>
      </c>
      <c r="DBE1059">
        <v>1.9576731015282097E-15</v>
      </c>
      <c r="DBF1059">
        <v>7.8425227259422776E-15</v>
      </c>
      <c r="DBG1059">
        <v>3.4466328396983941E-15</v>
      </c>
      <c r="DBH1059">
        <v>2.2854746535888503E-14</v>
      </c>
      <c r="DBI1059">
        <v>1.9163255295868977E-15</v>
      </c>
      <c r="DBP1059">
        <v>1.0649429879915003E-15</v>
      </c>
      <c r="DBQ1059">
        <v>1.162724745062235E-15</v>
      </c>
      <c r="DBS1059">
        <v>6.5996714283149528E-15</v>
      </c>
      <c r="DBT1059">
        <v>4.3733287702587675E-15</v>
      </c>
      <c r="DBU1059">
        <v>7.4640030230570327E-16</v>
      </c>
      <c r="DBV1059">
        <v>1.285432627606596E-15</v>
      </c>
      <c r="DBW1059">
        <v>2.9851016329708064E-15</v>
      </c>
      <c r="DBX1059">
        <v>3.1240929583228467E-15</v>
      </c>
      <c r="DBY1059">
        <v>1.915902652404275E-15</v>
      </c>
      <c r="DBZ1059">
        <v>7.9299000629400472E-16</v>
      </c>
      <c r="DCA1059">
        <v>1.3065225366865885E-15</v>
      </c>
      <c r="DCB1059">
        <v>2.4921454034218955E-16</v>
      </c>
      <c r="DCC1059">
        <v>6.1380519855001331E-15</v>
      </c>
      <c r="DCD1059">
        <v>6.9489928988378205E-15</v>
      </c>
      <c r="DCE1059">
        <v>2.664577587863487E-15</v>
      </c>
      <c r="DCF1059">
        <v>2.0050136233014045E-15</v>
      </c>
      <c r="DCG1059">
        <v>2.5362120183770752E-15</v>
      </c>
      <c r="DCH1059">
        <v>2.1795670060656976E-15</v>
      </c>
      <c r="DCI1059">
        <v>9.3273441077988792E-15</v>
      </c>
      <c r="DCJ1059">
        <v>1.8748136103148004E-15</v>
      </c>
      <c r="DCK1059">
        <v>4.0292744731204735E-15</v>
      </c>
      <c r="DCL1059">
        <v>1.28419966570685E-14</v>
      </c>
      <c r="DCM1059">
        <v>3.0358260753768986E-15</v>
      </c>
      <c r="DCN1059">
        <v>3.7755554725148996E-16</v>
      </c>
      <c r="DCO1059">
        <v>3.064242930741955E-15</v>
      </c>
      <c r="DCP1059">
        <v>1.5261453169471322E-15</v>
      </c>
      <c r="DCQ1059">
        <v>9.5061209889332531E-15</v>
      </c>
      <c r="DCR1059">
        <v>1.7298160885833483E-15</v>
      </c>
      <c r="DCS1059">
        <v>7.2940515124465172E-15</v>
      </c>
      <c r="DCT1059">
        <v>1.5390242924729524E-15</v>
      </c>
      <c r="DCU1059">
        <v>4.7461807178876664E-15</v>
      </c>
      <c r="DCV1059">
        <v>7.9582089166009934E-18</v>
      </c>
      <c r="DCW1059">
        <v>6.871161694707411E-16</v>
      </c>
      <c r="DCX1059">
        <v>5.059709686201318E-15</v>
      </c>
      <c r="DCY1059">
        <v>5.3191882785522981E-15</v>
      </c>
      <c r="DDA1059">
        <v>1.5678678609514063E-16</v>
      </c>
      <c r="DDB1059">
        <v>4.7510447628259852E-15</v>
      </c>
      <c r="DDC1059">
        <v>1.5307213647359693E-14</v>
      </c>
      <c r="DDD1059">
        <v>8.1915867487417373E-17</v>
      </c>
      <c r="DDE1059">
        <v>8.7320638566924958E-15</v>
      </c>
      <c r="DDG1059">
        <v>5.3189210756278582E-15</v>
      </c>
      <c r="DDH1059">
        <v>7.5299654082136912E-19</v>
      </c>
      <c r="DDI1059">
        <v>1.0303590037179983E-15</v>
      </c>
      <c r="DDJ1059">
        <v>2.1975896097392952E-14</v>
      </c>
      <c r="DDK1059">
        <v>4.6587761182882865E-15</v>
      </c>
      <c r="DDL1059">
        <v>4.7841986161930363E-15</v>
      </c>
      <c r="DDM1059">
        <v>8.2140480031722785E-15</v>
      </c>
      <c r="DDN1059">
        <v>3.1944503637466475E-15</v>
      </c>
      <c r="DDO1059">
        <v>2.035763972137603E-16</v>
      </c>
      <c r="DDP1059">
        <v>1.2102762704412414E-14</v>
      </c>
      <c r="DDQ1059">
        <v>1.3205468539389682E-15</v>
      </c>
      <c r="DDR1059">
        <v>1.0629931330268212E-15</v>
      </c>
      <c r="DDS1059">
        <v>8.8880383846699685E-15</v>
      </c>
      <c r="DDT1059">
        <v>1.4248829074728962E-16</v>
      </c>
      <c r="DDU1059">
        <v>2.3001241102815548E-15</v>
      </c>
      <c r="DDV1059">
        <v>2.3557889457642332E-15</v>
      </c>
      <c r="DDW1059">
        <v>4.4195888916973493E-15</v>
      </c>
      <c r="DDX1059">
        <v>4.1878815343694961E-15</v>
      </c>
      <c r="DDY1059">
        <v>5.9458319061322601E-14</v>
      </c>
      <c r="DDZ1059">
        <v>1.7139459026801984E-14</v>
      </c>
      <c r="DEA1059">
        <v>1.0031557792358842E-13</v>
      </c>
      <c r="DEB1059">
        <v>2.4415137067037838E-14</v>
      </c>
      <c r="DEE1059">
        <v>7.1042979322978304E-16</v>
      </c>
      <c r="DEF1059">
        <v>9.7720140507803888E-14</v>
      </c>
      <c r="DEG1059">
        <v>2.8383520270485329E-14</v>
      </c>
      <c r="DEH1059">
        <v>7.9818007134567367E-15</v>
      </c>
      <c r="DEI1059">
        <v>9.775965567624444E-20</v>
      </c>
      <c r="DEJ1059">
        <v>1.4486642953875516E-14</v>
      </c>
      <c r="DEL1059">
        <v>5.3499845621894316E-15</v>
      </c>
      <c r="DEN1059">
        <v>2.6142878198524E-13</v>
      </c>
      <c r="DEP1059">
        <v>3.6384081136868048E-15</v>
      </c>
      <c r="DES1059">
        <v>1.2431597588154016E-16</v>
      </c>
      <c r="DET1059">
        <v>3.2227937289640036E-14</v>
      </c>
      <c r="DEU1059">
        <v>4.7820744547406369E-14</v>
      </c>
      <c r="DEW1059">
        <v>5.274817771452671E-18</v>
      </c>
      <c r="DEX1059">
        <v>1.4311649380027762E-15</v>
      </c>
      <c r="DEY1059">
        <v>4.8529789316495643E-14</v>
      </c>
      <c r="DEZ1059">
        <v>4.8991813867683082E-14</v>
      </c>
      <c r="DFA1059">
        <v>1.7541200311712126E-13</v>
      </c>
      <c r="DFB1059">
        <v>3.7768259632988494E-13</v>
      </c>
      <c r="DFC1059">
        <v>9.2730201970882211E-14</v>
      </c>
      <c r="DFD1059">
        <v>1.2033333074398244E-13</v>
      </c>
      <c r="DFF1059">
        <v>1.9057332358099527E-14</v>
      </c>
      <c r="DFH1059">
        <v>4.4057067490344997E-14</v>
      </c>
      <c r="DFK1059">
        <v>3.271960279570922E-15</v>
      </c>
      <c r="DFL1059">
        <v>1.1818362152100161E-14</v>
      </c>
      <c r="DFM1059">
        <v>2.042669430146547E-14</v>
      </c>
      <c r="DFN1059">
        <v>2.6692551124845915E-14</v>
      </c>
      <c r="DFO1059">
        <v>4.0471838127833156E-15</v>
      </c>
      <c r="DFP1059">
        <v>2.7252114495131825E-17</v>
      </c>
      <c r="DFQ1059">
        <v>1.0687879472274909E-15</v>
      </c>
      <c r="DFS1059">
        <v>1.9066300066862683E-15</v>
      </c>
      <c r="DFT1059">
        <v>1.1523163144847891E-17</v>
      </c>
      <c r="DFU1059">
        <v>8.9840869096564426E-15</v>
      </c>
      <c r="DFW1059">
        <v>8.2305749267470664E-15</v>
      </c>
      <c r="DFX1059">
        <v>6.5237379570578156E-15</v>
      </c>
      <c r="DFY1059">
        <v>4.1053689829040118E-16</v>
      </c>
      <c r="DFZ1059">
        <v>6.9970274925743518E-17</v>
      </c>
      <c r="DGA1059">
        <v>1.2055448267565942E-16</v>
      </c>
      <c r="DGB1059">
        <v>2.800455421822346E-16</v>
      </c>
      <c r="DGC1059">
        <v>2.9326647326188662E-16</v>
      </c>
      <c r="DGD1059">
        <v>1.7976552846534817E-16</v>
      </c>
      <c r="DGE1059">
        <v>7.4354257757454593E-17</v>
      </c>
      <c r="DGF1059">
        <v>1.2264665542938943E-16</v>
      </c>
      <c r="DGG1059">
        <v>2.3398363977528458E-17</v>
      </c>
      <c r="DGH1059">
        <v>5.7619235832483895E-16</v>
      </c>
      <c r="DGI1059">
        <v>6.5232146493570729E-16</v>
      </c>
      <c r="DGJ1059">
        <v>2.5006767821287335E-16</v>
      </c>
      <c r="DGK1059">
        <v>1.8839427383168491E-16</v>
      </c>
      <c r="DGL1059">
        <v>2.3822104854513806E-16</v>
      </c>
      <c r="DGM1059">
        <v>2.0438621524396295E-16</v>
      </c>
      <c r="DGN1059">
        <v>8.7558112109309361E-16</v>
      </c>
      <c r="DGO1059">
        <v>1.7587413349621524E-16</v>
      </c>
      <c r="DGP1059">
        <v>3.7802830992865144E-16</v>
      </c>
      <c r="DGQ1059">
        <v>1.2055113855170507E-15</v>
      </c>
      <c r="DGR1059">
        <v>2.8474859708911243E-16</v>
      </c>
      <c r="DGS1059">
        <v>3.5435380971089552E-17</v>
      </c>
      <c r="DGT1059">
        <v>2.8746048848996068E-16</v>
      </c>
      <c r="DGU1059">
        <v>1.4339490283519886E-16</v>
      </c>
      <c r="DGV1059">
        <v>8.9236567079683977E-16</v>
      </c>
      <c r="DGW1059">
        <v>1.6254399083836838E-16</v>
      </c>
      <c r="DGX1059">
        <v>6.8470964043378081E-16</v>
      </c>
      <c r="DGY1059">
        <v>1.4470067597175386E-16</v>
      </c>
      <c r="DGZ1059">
        <v>4.4541403815501797E-16</v>
      </c>
      <c r="DHA1059">
        <v>7.4729522753448342E-19</v>
      </c>
      <c r="DHB1059">
        <v>6.4473153182125808E-17</v>
      </c>
      <c r="DHC1059">
        <v>4.7496856962789201E-16</v>
      </c>
      <c r="DHD1059">
        <v>1.1333370916702991E-15</v>
      </c>
      <c r="DHN1059">
        <v>2.7528112882790488E-14</v>
      </c>
      <c r="DHS1059">
        <v>2.0970755960349523E-18</v>
      </c>
      <c r="DHT1059">
        <v>1.2480319164961294E-16</v>
      </c>
      <c r="DHW1059">
        <v>9.1653052038767389E-17</v>
      </c>
      <c r="DIC1059">
        <v>1.7101898527137405E-13</v>
      </c>
      <c r="DIF1059">
        <v>7.2319943175931903E-14</v>
      </c>
      <c r="DIH1059">
        <v>3.669802703235773E-14</v>
      </c>
      <c r="DII1059">
        <v>2.3703869006189154E-14</v>
      </c>
      <c r="DIL1059">
        <v>4.0230043953306622E-15</v>
      </c>
      <c r="DIO1059">
        <v>7.1247597103221908E-13</v>
      </c>
      <c r="DIQ1059">
        <v>1.4044723459924455E-13</v>
      </c>
      <c r="DIT1059">
        <v>2.3672901974191437E-14</v>
      </c>
      <c r="DIU1059">
        <v>6.3910828615241108E-15</v>
      </c>
      <c r="DIV1059">
        <v>6.7229648436223907E-14</v>
      </c>
      <c r="DIW1059">
        <v>4.6272851377309792E-15</v>
      </c>
      <c r="DIX1059">
        <v>4.0882628881759286E-16</v>
      </c>
      <c r="DIY1059">
        <v>6.1450814717749151E-16</v>
      </c>
      <c r="DIZ1059">
        <v>6.0552296643982228E-14</v>
      </c>
      <c r="DJA1059">
        <v>1.7432242448197068E-14</v>
      </c>
      <c r="DJB1059">
        <v>5.664314810330008E-14</v>
      </c>
      <c r="DJC1059">
        <v>1.6365390871225284E-13</v>
      </c>
      <c r="DJD1059">
        <v>3.385147912094002E-14</v>
      </c>
      <c r="DJE1059">
        <v>4.5735842766454794E-14</v>
      </c>
      <c r="DQO1059">
        <v>8.6483259121013858E-16</v>
      </c>
      <c r="DQP1059">
        <v>1.1119269143321082E-14</v>
      </c>
      <c r="DQQ1059">
        <v>7.4784710775603569E-15</v>
      </c>
      <c r="DQS1059">
        <v>7.9097748253645469E-16</v>
      </c>
      <c r="DQT1059">
        <v>7.4519773892825639E-15</v>
      </c>
      <c r="DQU1059">
        <v>6.0367243298423825E-15</v>
      </c>
      <c r="GAV1059">
        <v>1.7407596746201725E-15</v>
      </c>
      <c r="GAW1059">
        <v>1.9851128035877363E-14</v>
      </c>
      <c r="GIK1059">
        <v>2.3858340234863046E-16</v>
      </c>
      <c r="GIL1059">
        <v>8.1424817214639576E-16</v>
      </c>
      <c r="GIV1059">
        <v>2.0447413954251678E-9</v>
      </c>
      <c r="GWY1059">
        <v>1.3755567882783801E-13</v>
      </c>
      <c r="GWZ1059">
        <v>1.4533418944958709E-14</v>
      </c>
      <c r="GXA1059">
        <v>1.7543900052411437E-11</v>
      </c>
      <c r="GXB1059">
        <v>1.524736588413554E-12</v>
      </c>
      <c r="GXC1059">
        <v>4.7493959741651914E-12</v>
      </c>
      <c r="GXD1059">
        <v>2.8761117710534439E-13</v>
      </c>
      <c r="GXE1059">
        <v>3.9842679515431011E-13</v>
      </c>
      <c r="GXG1059">
        <v>3.6032377892829959E-13</v>
      </c>
      <c r="GXH1059">
        <v>3.4736011747045827E-15</v>
      </c>
      <c r="GXI1059">
        <v>7.5106028703427156E-13</v>
      </c>
      <c r="GXJ1059">
        <v>2.2717286522191302E-12</v>
      </c>
      <c r="GXK1059">
        <v>8.4997564117938726E-15</v>
      </c>
      <c r="GXL1059">
        <v>2.21774221753972E-15</v>
      </c>
      <c r="GXM1059">
        <v>5.1201646631479438E-15</v>
      </c>
      <c r="GXO1059">
        <v>2.3540793499549003E-15</v>
      </c>
      <c r="GXP1059">
        <v>7.8052207306412249E-15</v>
      </c>
      <c r="GXQ1059">
        <v>2.5890878999118063E-14</v>
      </c>
      <c r="GXR1059">
        <v>1.4297048409802315E-15</v>
      </c>
      <c r="GXS1059">
        <v>4.9627553632213057E-14</v>
      </c>
      <c r="GXT1059">
        <v>5.0795866908257278E-17</v>
      </c>
      <c r="GXU1059">
        <v>5.4299256663728023E-18</v>
      </c>
      <c r="GXV1059">
        <v>7.9341914475483092E-17</v>
      </c>
      <c r="HBQ1059">
        <v>3.59219866912813E-14</v>
      </c>
      <c r="HBR1059">
        <v>3.0383250567692998E-14</v>
      </c>
      <c r="HBV1059">
        <v>2.1482736955770344E-12</v>
      </c>
      <c r="HMR1059">
        <v>7.6265464651319913E-15</v>
      </c>
      <c r="HMS1059">
        <v>8.5641639004256166E-14</v>
      </c>
      <c r="HMU1059">
        <v>1.6635672559347065E-13</v>
      </c>
      <c r="HMV1059">
        <v>4.1712076978493435E-13</v>
      </c>
      <c r="HMW1059">
        <v>2.4164827517637824E-13</v>
      </c>
      <c r="HMX1059">
        <v>1.6223705187907472E-13</v>
      </c>
      <c r="HMY1059">
        <v>3.258194662363996E-14</v>
      </c>
      <c r="HNA1059">
        <v>1.4381918875561732E-14</v>
      </c>
      <c r="HNB1059">
        <v>2.6908883777300284E-15</v>
      </c>
      <c r="HNC1059">
        <v>6.9045121499334827E-12</v>
      </c>
      <c r="HND1059">
        <v>4.6506452057409272E-11</v>
      </c>
      <c r="HNE1059">
        <v>2.4020535428714512E-11</v>
      </c>
      <c r="HNF1059">
        <v>1.7807157694417814E-14</v>
      </c>
      <c r="HNG1059">
        <v>5.6474660129894563E-13</v>
      </c>
      <c r="HNI1059">
        <v>6.0291819067092022E-13</v>
      </c>
      <c r="HNJ1059">
        <v>8.3019954362439353E-13</v>
      </c>
      <c r="HNK1059">
        <v>1.4391628347750309E-15</v>
      </c>
      <c r="HNM1059">
        <v>7.2682072574781747E-16</v>
      </c>
      <c r="HNN1059">
        <v>1.4416648741480781E-14</v>
      </c>
      <c r="HNO1059">
        <v>5.1213320701781458E-14</v>
      </c>
      <c r="HNP1059">
        <v>1.5187115596518559E-14</v>
      </c>
      <c r="HNQ1059">
        <v>1.425248435106455E-14</v>
      </c>
      <c r="HNS1059">
        <v>2.9135370172181707E-13</v>
      </c>
      <c r="HNT1059">
        <v>3.2251401721108887E-16</v>
      </c>
      <c r="HNU1059">
        <v>1.6374725807385654E-16</v>
      </c>
      <c r="HNV1059">
        <v>1.7481978589225476E-13</v>
      </c>
      <c r="HNW1059">
        <v>3.5413659472683241E-14</v>
      </c>
      <c r="HNX1059">
        <v>2.6287733472739639E-12</v>
      </c>
      <c r="HNY1059">
        <v>3.4267099114227773E-15</v>
      </c>
      <c r="HNZ1059">
        <v>2.6079212036411709E-14</v>
      </c>
      <c r="HOD1059">
        <v>6.9467452853357804E-14</v>
      </c>
      <c r="HOE1059">
        <v>4.3127820843691427E-15</v>
      </c>
      <c r="HOF1059">
        <v>1.1209893098281789E-14</v>
      </c>
      <c r="HOG1059">
        <v>1.7353312792286004E-13</v>
      </c>
      <c r="HOH1059">
        <v>1.3055279210521598E-14</v>
      </c>
      <c r="HOI1059">
        <v>4.3327425320382219E-13</v>
      </c>
      <c r="HOJ1059">
        <v>2.2491105448835231E-16</v>
      </c>
      <c r="HOK1059">
        <v>2.1672730072854692E-12</v>
      </c>
      <c r="HOL1059">
        <v>5.1970191112758322E-14</v>
      </c>
      <c r="HOM1059">
        <v>8.9472401036650838E-13</v>
      </c>
      <c r="HON1059">
        <v>2.192297268737741E-13</v>
      </c>
      <c r="HOO1059">
        <v>1.2616502441447666E-12</v>
      </c>
      <c r="HOP1059">
        <v>1.529643516301851E-14</v>
      </c>
      <c r="HOQ1059">
        <v>2.1973890826074876E-14</v>
      </c>
      <c r="HOV1059">
        <v>4.2061711324120638E-15</v>
      </c>
      <c r="HOW1059">
        <v>1.7335966072812828E-15</v>
      </c>
      <c r="HOX1059">
        <v>1.5514818766185041E-15</v>
      </c>
      <c r="HOZ1059">
        <v>3.3748529630084771E-15</v>
      </c>
      <c r="HPB1059">
        <v>1.2520613248522743E-13</v>
      </c>
      <c r="HPD1059">
        <v>4.1746062249683975E-14</v>
      </c>
      <c r="HPE1059">
        <v>2.0175399434149126E-15</v>
      </c>
      <c r="HPF1059">
        <v>8.5983566718392353E-16</v>
      </c>
      <c r="HQL1059">
        <v>1.7501495466814921E-15</v>
      </c>
      <c r="HQN1059">
        <v>9.1914017841032414E-16</v>
      </c>
      <c r="HQO1059">
        <v>7.0614796600154428E-17</v>
      </c>
      <c r="HQP1059">
        <v>2.6281014712124781E-16</v>
      </c>
      <c r="HQQ1059">
        <v>4.0907815127718535E-17</v>
      </c>
      <c r="HQS1059">
        <v>2.5030407001708441E-16</v>
      </c>
      <c r="HQV1059">
        <v>8.5698916788911284E-16</v>
      </c>
      <c r="HQW1059">
        <v>1.4859296617773191E-16</v>
      </c>
      <c r="HQY1059">
        <v>1.9521950860892691E-14</v>
      </c>
      <c r="HQZ1059">
        <v>6.094393937968628E-15</v>
      </c>
      <c r="HRA1059">
        <v>2.1157793451993189E-18</v>
      </c>
      <c r="HRB1059">
        <v>4.331857480119213E-17</v>
      </c>
      <c r="HRC1059">
        <v>8.1300176982520605E-16</v>
      </c>
      <c r="HRD1059">
        <v>4.04416921642755E-16</v>
      </c>
      <c r="HRE1059">
        <v>4.0904859689775068E-15</v>
      </c>
      <c r="HRG1059">
        <v>2.3284986179783425E-15</v>
      </c>
      <c r="HRI1059">
        <v>1.5425052916201029E-16</v>
      </c>
      <c r="HRJ1059">
        <v>4.527752920663711E-15</v>
      </c>
      <c r="HRK1059">
        <v>8.4172149814084339E-15</v>
      </c>
      <c r="HRM1059">
        <v>4.2195493003215662E-16</v>
      </c>
      <c r="HRN1059">
        <v>2.9242309312592929E-16</v>
      </c>
      <c r="HRP1059">
        <v>2.7335858097194139E-15</v>
      </c>
      <c r="HRQ1059">
        <v>1.1721734375403634E-14</v>
      </c>
      <c r="HRR1059">
        <v>2.2853563161194677E-14</v>
      </c>
      <c r="HRS1059">
        <v>3.8990921186174693E-14</v>
      </c>
      <c r="HRT1059">
        <v>4.0695724143955282E-14</v>
      </c>
      <c r="HRU1059">
        <v>2.270407447887336E-14</v>
      </c>
      <c r="HRV1059">
        <v>8.7227911152941789E-16</v>
      </c>
      <c r="HRX1059">
        <v>3.8339542414175273E-16</v>
      </c>
      <c r="HRY1059">
        <v>6.2911517958040823E-18</v>
      </c>
      <c r="HRZ1059">
        <v>1.0366548305179134E-16</v>
      </c>
      <c r="HSA1059">
        <v>4.7918208086145574E-17</v>
      </c>
      <c r="HSB1059">
        <v>8.6130659618928089E-16</v>
      </c>
      <c r="HSC1059">
        <v>1.693345142938593E-16</v>
      </c>
      <c r="HSD1059">
        <v>9.8327443233435153E-16</v>
      </c>
      <c r="HSE1059">
        <v>6.0063355311414782E-17</v>
      </c>
      <c r="HSF1059">
        <v>4.4413655686185529E-16</v>
      </c>
      <c r="HSG1059">
        <v>8.2746423477832774E-17</v>
      </c>
      <c r="HSH1059">
        <v>2.1059641475824918E-16</v>
      </c>
      <c r="HSI1059">
        <v>3.9892700468683305E-15</v>
      </c>
      <c r="HSJ1059">
        <v>2.1571785155756645E-15</v>
      </c>
      <c r="HSK1059">
        <v>2.8604341756474413E-17</v>
      </c>
      <c r="HSL1059">
        <v>1.1135680596610356E-16</v>
      </c>
      <c r="HSM1059">
        <v>4.0561957701589805E-16</v>
      </c>
      <c r="HSN1059">
        <v>5.458536301137102E-17</v>
      </c>
      <c r="HSO1059">
        <v>2.298364069153799E-15</v>
      </c>
      <c r="HSQ1059">
        <v>5.6594613597397595E-16</v>
      </c>
      <c r="HSR1059">
        <v>3.5313447112387688E-16</v>
      </c>
      <c r="HSS1059">
        <v>1.437454656524424E-16</v>
      </c>
      <c r="HST1059">
        <v>7.4014756005955219E-15</v>
      </c>
      <c r="HSU1059">
        <v>1.5280625596362603E-14</v>
      </c>
      <c r="HSV1059">
        <v>4.9423389205099859E-15</v>
      </c>
      <c r="HSW1059">
        <v>2.4032465355855384E-16</v>
      </c>
      <c r="HSX1059">
        <v>1.4004438746272155E-15</v>
      </c>
      <c r="HSY1059">
        <v>6.3154839744381325E-17</v>
      </c>
      <c r="HSZ1059">
        <v>2.8587710340114683E-16</v>
      </c>
      <c r="HTA1059">
        <v>1.5882921168284011E-15</v>
      </c>
      <c r="HTB1059">
        <v>2.1427205605893514E-15</v>
      </c>
      <c r="HTC1059">
        <v>4.1259242554532848E-15</v>
      </c>
      <c r="HTD1059">
        <v>2.3745177689031534E-15</v>
      </c>
      <c r="HTE1059">
        <v>2.7779572006742374E-15</v>
      </c>
      <c r="HTG1059">
        <v>7.625890411221505E-16</v>
      </c>
      <c r="HTH1059">
        <v>3.0209391497596446E-15</v>
      </c>
      <c r="HTJ1059">
        <v>2.8157122285092719E-15</v>
      </c>
      <c r="HTK1059">
        <v>1.7926722065653895E-15</v>
      </c>
      <c r="HTL1059">
        <v>5.8076721592470484E-15</v>
      </c>
      <c r="HTM1059">
        <v>5.1005383147396183E-16</v>
      </c>
      <c r="HTO1059">
        <v>2.3254315318981158E-16</v>
      </c>
      <c r="HTR1059">
        <v>2.3385634530909969E-15</v>
      </c>
      <c r="HTU1059">
        <v>2.2098604012805728E-15</v>
      </c>
      <c r="HTW1059">
        <v>1.379116252181083E-15</v>
      </c>
      <c r="HTX1059">
        <v>2.0846221339160989E-14</v>
      </c>
      <c r="HTY1059">
        <v>9.8633288503833062E-16</v>
      </c>
      <c r="HTZ1059">
        <v>2.0998130703280862E-17</v>
      </c>
      <c r="HUB1059">
        <v>1.6887278353665209E-15</v>
      </c>
      <c r="HUC1059">
        <v>5.6405960444594095E-15</v>
      </c>
      <c r="HUF1059">
        <v>3.2544852849219174E-16</v>
      </c>
      <c r="HUG1059">
        <v>1.7950708361358312E-15</v>
      </c>
      <c r="HUJ1059">
        <v>1.647720309955491E-14</v>
      </c>
      <c r="HUK1059">
        <v>2.8278085104080009E-14</v>
      </c>
      <c r="HUL1059">
        <v>6.8857778842653628E-17</v>
      </c>
      <c r="HUM1059">
        <v>1.6631775390426761E-17</v>
      </c>
      <c r="HUN1059">
        <v>1.2912441710560519E-15</v>
      </c>
      <c r="HUO1059">
        <v>9.8389364424060047E-17</v>
      </c>
      <c r="HUP1059">
        <v>4.2221428258415244E-15</v>
      </c>
      <c r="HUS1059">
        <v>1.0880287691352478E-15</v>
      </c>
      <c r="HUU1059">
        <v>3.0675748021103329E-15</v>
      </c>
      <c r="HUV1059">
        <v>7.8416628100237636E-14</v>
      </c>
      <c r="HUW1059">
        <v>3.2420412525623042E-16</v>
      </c>
      <c r="HUX1059">
        <v>2.5311900957229981E-13</v>
      </c>
      <c r="HUZ1059">
        <v>2.619868771673704E-16</v>
      </c>
      <c r="HVA1059">
        <v>2.1444028418755621E-16</v>
      </c>
      <c r="HVB1059">
        <v>3.0716931872681286E-16</v>
      </c>
      <c r="HVC1059">
        <v>1.6563943181501668E-15</v>
      </c>
      <c r="HVE1059">
        <v>9.7011784246153647E-15</v>
      </c>
      <c r="HVF1059">
        <v>1.4655657752764692E-16</v>
      </c>
      <c r="HVG1059">
        <v>3.7925699507818156E-15</v>
      </c>
      <c r="HVH1059">
        <v>6.7895321995060351E-15</v>
      </c>
      <c r="HVI1059">
        <v>1.4710259192893611E-14</v>
      </c>
      <c r="HVJ1059">
        <v>2.3910399823476504E-14</v>
      </c>
      <c r="HVK1059">
        <v>1.417046880337103E-14</v>
      </c>
      <c r="HVL1059">
        <v>1.3411983766277159E-14</v>
      </c>
      <c r="HVM1059">
        <v>1.3811688614119373E-15</v>
      </c>
      <c r="HVN1059">
        <v>3.802119931476946E-16</v>
      </c>
      <c r="HVO1059">
        <v>4.581908376746291E-15</v>
      </c>
      <c r="HVP1059">
        <v>1.5302416085119177E-17</v>
      </c>
      <c r="HVQ1059">
        <v>1.1744830823320463E-15</v>
      </c>
      <c r="HVR1059">
        <v>1.5903222864272513E-16</v>
      </c>
      <c r="HVS1059">
        <v>1.714602052292865E-15</v>
      </c>
      <c r="HVT1059">
        <v>2.3137029590704989E-17</v>
      </c>
      <c r="HVV1059">
        <v>7.5684776977883234E-17</v>
      </c>
      <c r="HVY1059">
        <v>4.6786379122347049E-16</v>
      </c>
      <c r="HWB1059">
        <v>1.4278852547406504E-16</v>
      </c>
      <c r="HWC1059">
        <v>8.632041030682446E-19</v>
      </c>
      <c r="HWD1059">
        <v>8.1465873256324943E-16</v>
      </c>
      <c r="HWE1059">
        <v>8.2164651051004836E-15</v>
      </c>
      <c r="HWF1059">
        <v>1.1584145553880501E-15</v>
      </c>
      <c r="HWG1059">
        <v>4.0213624342448159E-17</v>
      </c>
      <c r="HWH1059">
        <v>3.7423108926745797E-15</v>
      </c>
      <c r="HWI1059">
        <v>1.1421590780860461E-15</v>
      </c>
      <c r="HWJ1059">
        <v>3.6996704650751101E-15</v>
      </c>
      <c r="HWK1059">
        <v>1.4033570920004601E-15</v>
      </c>
      <c r="HWL1059">
        <v>1.0892204522080767E-16</v>
      </c>
      <c r="HWM1059">
        <v>1.6852135659945624E-16</v>
      </c>
      <c r="HWN1059">
        <v>9.9840003567094928E-16</v>
      </c>
      <c r="HWO1059">
        <v>4.35786914457376E-16</v>
      </c>
      <c r="HWP1059">
        <v>5.9333250766663328E-15</v>
      </c>
      <c r="HWQ1059">
        <v>3.3670235228023576E-15</v>
      </c>
      <c r="HWR1059">
        <v>1.0009288763420277E-14</v>
      </c>
      <c r="HWS1059">
        <v>9.2752169591831064E-16</v>
      </c>
      <c r="HWT1059">
        <v>4.2784362922778988E-17</v>
      </c>
      <c r="HWU1059">
        <v>6.4463358923467193E-16</v>
      </c>
      <c r="HWV1059">
        <v>1.3406804035278913E-17</v>
      </c>
      <c r="HWW1059">
        <v>2.5048615503225924E-15</v>
      </c>
      <c r="HWY1059">
        <v>2.991683602065997E-16</v>
      </c>
      <c r="HWZ1059">
        <v>2.6463149971168361E-16</v>
      </c>
      <c r="HXA1059">
        <v>1.1507204823463522E-15</v>
      </c>
      <c r="HXB1059">
        <v>2.8602015102178813E-15</v>
      </c>
      <c r="HXC1059">
        <v>2.3564466970083373E-13</v>
      </c>
      <c r="HXD1059">
        <v>2.896908845964382E-16</v>
      </c>
      <c r="HXE1059">
        <v>4.595138094443611E-13</v>
      </c>
      <c r="HXF1059">
        <v>1.9063268768989071E-14</v>
      </c>
      <c r="HXG1059">
        <v>6.4868680882708224E-16</v>
      </c>
      <c r="HXH1059">
        <v>6.1312426640915361E-17</v>
      </c>
      <c r="HXI1059">
        <v>2.1817625634870473E-16</v>
      </c>
      <c r="HXJ1059">
        <v>7.934104507789637E-15</v>
      </c>
      <c r="HXK1059">
        <v>2.2449097263849853E-16</v>
      </c>
      <c r="HXL1059">
        <v>5.9243787328992134E-15</v>
      </c>
      <c r="HXM1059">
        <v>1.3513076308349327E-16</v>
      </c>
      <c r="HXN1059">
        <v>6.454467294064767E-16</v>
      </c>
      <c r="HXO1059">
        <v>3.6008990709834815E-15</v>
      </c>
      <c r="HXP1059">
        <v>4.8576505113643557E-15</v>
      </c>
      <c r="HXQ1059">
        <v>7.9510257686709683E-15</v>
      </c>
      <c r="HXR1059">
        <v>5.3836001762585551E-15</v>
      </c>
      <c r="HXS1059">
        <v>6.2937830327137854E-15</v>
      </c>
      <c r="IZB1059">
        <v>4.9717226838609154E-17</v>
      </c>
      <c r="JVV1059">
        <v>1.9947809046272887E-19</v>
      </c>
      <c r="JVW1059">
        <v>1.573603635880429E-17</v>
      </c>
      <c r="JYV1059">
        <v>9.9137763085352125E-17</v>
      </c>
      <c r="JYW1059">
        <v>1.2036049119267647E-16</v>
      </c>
      <c r="KBT1059">
        <v>2.4840917816713669E-15</v>
      </c>
      <c r="TTL1059">
        <v>9.3976128994954086E-13</v>
      </c>
      <c r="TTM1059">
        <v>9.4442428750129341E-14</v>
      </c>
      <c r="TTN1059">
        <v>1.1261205117718956E-21</v>
      </c>
      <c r="TTO1059">
        <v>6.8317977714161669E-20</v>
      </c>
      <c r="TTP1059">
        <v>8.8756091755721493E-22</v>
      </c>
      <c r="TTQ1059">
        <v>5.3845362331804256E-20</v>
      </c>
      <c r="TTR1059">
        <v>1.324000650463504E-15</v>
      </c>
      <c r="TTS1059">
        <v>8.032270612856095E-14</v>
      </c>
      <c r="UAZ1059">
        <v>1.3585857048051206E-15</v>
      </c>
      <c r="UXF1059">
        <v>1.3910988324397165E-15</v>
      </c>
      <c r="UXH1059">
        <v>6.9603631719088453E-14</v>
      </c>
      <c r="UXS1059">
        <v>7.7626812298427502E-18</v>
      </c>
      <c r="UXT1059">
        <v>7.4379618436198596E-18</v>
      </c>
      <c r="VAR1059">
        <v>7.2076613822161531E-15</v>
      </c>
      <c r="VNV1059">
        <v>4.5045898387961429E-12</v>
      </c>
      <c r="VNW1059">
        <v>1.1124578859182783E-12</v>
      </c>
      <c r="VNX1059">
        <v>5.517408648277937E-13</v>
      </c>
      <c r="VNY1059">
        <v>1.0556852882753124E-11</v>
      </c>
      <c r="VNZ1059">
        <v>8.3895999254212215E-16</v>
      </c>
      <c r="VOA1059">
        <v>5.7274792565783201E-17</v>
      </c>
      <c r="VOB1059">
        <v>4.0488101181321513E-17</v>
      </c>
      <c r="VOC1059">
        <v>3.6173370371720689E-17</v>
      </c>
      <c r="VOD1059">
        <v>8.4427669114640562E-17</v>
      </c>
      <c r="VOE1059">
        <v>7.8096222986482037E-15</v>
      </c>
      <c r="VOF1059">
        <v>1.2179977260945299E-18</v>
      </c>
      <c r="VOG1059">
        <v>1.4380706235439023E-13</v>
      </c>
      <c r="VPC1059">
        <v>4.9247534961742512E-14</v>
      </c>
      <c r="VPD1059">
        <v>1.036579446855992E-15</v>
      </c>
      <c r="VWH1059">
        <v>3.972164611284986E-15</v>
      </c>
      <c r="VWI1059">
        <v>8.043130333042303E-15</v>
      </c>
      <c r="VWT1059">
        <v>8.3335818467775836E-13</v>
      </c>
      <c r="VWU1059">
        <v>1.0344583281036078E-8</v>
      </c>
      <c r="VWV1059">
        <v>6.3570434443750085E-11</v>
      </c>
      <c r="VWX1059">
        <v>3.9757151990110914E-21</v>
      </c>
      <c r="VXB1059">
        <v>9.9186163149689454E-16</v>
      </c>
      <c r="VXN1059">
        <v>4.8164565392900919E-18</v>
      </c>
      <c r="VXQ1059">
        <v>1.0228133684109995E-14</v>
      </c>
      <c r="VXT1059">
        <v>7.9381129184812039E-14</v>
      </c>
      <c r="VZJ1059">
        <v>3.2492036629765543E-19</v>
      </c>
      <c r="VZK1059">
        <v>5.0208124926942103E-13</v>
      </c>
      <c r="VZL1059">
        <v>1.7654026002900526E-20</v>
      </c>
      <c r="VZM1059">
        <v>4.5686984643401933E-14</v>
      </c>
      <c r="WAV1059">
        <v>1.6804721391049403E-17</v>
      </c>
      <c r="WAW1059">
        <v>2.6089214476828216E-16</v>
      </c>
      <c r="WCA1059">
        <v>2.7068580845087824E-13</v>
      </c>
      <c r="WCC1059">
        <v>1.286734155815592E-10</v>
      </c>
      <c r="WRV1059">
        <v>8.6318179212753815E-14</v>
      </c>
      <c r="WRW1059">
        <v>2.5895453763826146E-13</v>
      </c>
      <c r="WSM1059">
        <v>1.9784030277905395E-8</v>
      </c>
      <c r="WSO1059">
        <v>5.1058108934767348E-10</v>
      </c>
      <c r="WSP1059">
        <v>2.7278016968095781E-16</v>
      </c>
      <c r="WSQ1059">
        <v>5.2572900182775959E-14</v>
      </c>
      <c r="WSR1059">
        <v>3.811144952335332E-17</v>
      </c>
      <c r="WSS1059">
        <v>7.3452166041087013E-15</v>
      </c>
      <c r="WTP1059">
        <v>4.2373193480454075E-13</v>
      </c>
      <c r="WTQ1059">
        <v>1.248450615625021E-13</v>
      </c>
      <c r="WTR1059">
        <v>6.9703641003035542E-13</v>
      </c>
      <c r="WTT1059">
        <v>2.2224867840557332E-13</v>
      </c>
      <c r="WTX1059">
        <v>2.5507341249857696E-9</v>
      </c>
      <c r="WTY1059">
        <v>1.297971019487128E-8</v>
      </c>
      <c r="WTZ1059">
        <v>9.7652038419226807E-10</v>
      </c>
      <c r="WUA1059">
        <v>1.3905869303507494E-10</v>
      </c>
      <c r="WUB1059">
        <v>1.2762793520682743E-8</v>
      </c>
      <c r="WUC1059">
        <v>1.5297805312486576E-9</v>
      </c>
      <c r="WUD1059">
        <v>7.4725823425051975E-11</v>
      </c>
      <c r="WUE1059">
        <v>4.765378962221236E-10</v>
      </c>
      <c r="WUF1059">
        <v>3.585203078608626E-11</v>
      </c>
      <c r="WUG1059">
        <v>5.1054095997086841E-12</v>
      </c>
      <c r="WUH1059">
        <v>4.123469601333859E-10</v>
      </c>
      <c r="WUI1059">
        <v>5.6164458612554131E-11</v>
      </c>
      <c r="WWV1059">
        <v>1.6077703865779355E-18</v>
      </c>
      <c r="WWW1059">
        <v>1.9492443604280702E-16</v>
      </c>
      <c r="WWX1059">
        <v>5.173067402172645E-14</v>
      </c>
      <c r="WWY1059">
        <v>1.1172011272340869E-13</v>
      </c>
      <c r="XBF1059">
        <v>8.4500336054443238E-14</v>
      </c>
      <c r="XBG1059">
        <v>2.8285684498607332E-14</v>
      </c>
    </row>
    <row r="1060" spans="2:1022 1320:2001 2085:3167 4758:5065 5121:6141 6146:6878 7354:7717 9791:9800 10640:11036 13876:14249 14499:15350 15361:16383" x14ac:dyDescent="0.25">
      <c r="B1060" t="s">
        <v>1995</v>
      </c>
      <c r="C1060" t="s">
        <v>1991</v>
      </c>
      <c r="D1060" t="s">
        <v>39</v>
      </c>
      <c r="E1060" t="s">
        <v>34</v>
      </c>
      <c r="F1060" t="s">
        <v>30</v>
      </c>
      <c r="PN1060">
        <v>3.2422206016277242E-16</v>
      </c>
      <c r="PO1060">
        <v>2.1798017847817404E-15</v>
      </c>
      <c r="AHH1060">
        <v>2.4352322729857484E-16</v>
      </c>
      <c r="AHI1060">
        <v>5.2725648818813104E-17</v>
      </c>
      <c r="AMG1060">
        <v>1.0615401739368993E-10</v>
      </c>
      <c r="AMH1060">
        <v>7.5508672728994552E-10</v>
      </c>
      <c r="AZA1060">
        <v>6.4482550348486488E-14</v>
      </c>
      <c r="AZB1060">
        <v>3.6945850345598425E-15</v>
      </c>
      <c r="AZC1060">
        <v>2.8835531544655933E-14</v>
      </c>
      <c r="AZD1060">
        <v>8.7103772563738287E-15</v>
      </c>
      <c r="AZE1060">
        <v>5.9362969637804092E-38</v>
      </c>
      <c r="AZF1060">
        <v>3.894189420430428E-39</v>
      </c>
      <c r="AZG1060">
        <v>2.5391959927117711E-38</v>
      </c>
      <c r="AZH1060">
        <v>6.7896234347710968E-39</v>
      </c>
      <c r="AZI1060">
        <v>1.1085440334489031E-20</v>
      </c>
      <c r="AZJ1060">
        <v>3.3458802996997774E-22</v>
      </c>
      <c r="AZK1060">
        <v>4.2490507003941537E-21</v>
      </c>
      <c r="AZL1060">
        <v>3.1491367374908261E-21</v>
      </c>
      <c r="AZM1060">
        <v>4.1407294177171761E-38</v>
      </c>
      <c r="AZN1060">
        <v>2.7163035144265582E-39</v>
      </c>
      <c r="AZO1060">
        <v>1.7711585621801125E-38</v>
      </c>
      <c r="AZP1060">
        <v>4.7359480191083143E-39</v>
      </c>
      <c r="BGO1060">
        <v>2.8997714082016087E-12</v>
      </c>
      <c r="BGP1060">
        <v>2.6192969026328731E-13</v>
      </c>
      <c r="BGQ1060">
        <v>5.7144897433806767E-13</v>
      </c>
      <c r="BGR1060">
        <v>1.2315485815862383E-12</v>
      </c>
      <c r="BGS1060">
        <v>1.3222556287739584E-11</v>
      </c>
      <c r="BGT1060">
        <v>1.008204671599139E-11</v>
      </c>
      <c r="BGU1060">
        <v>4.2412844918945683E-12</v>
      </c>
      <c r="BGV1060">
        <v>6.3070798237462994E-11</v>
      </c>
      <c r="BGW1060">
        <v>1.0185179196149663E-11</v>
      </c>
      <c r="BGX1060">
        <v>5.9070350787393124E-13</v>
      </c>
      <c r="BJX1060">
        <v>1.218308299025145E-13</v>
      </c>
      <c r="BJY1060">
        <v>3.163987459474607E-16</v>
      </c>
      <c r="BKB1060">
        <v>6.6528209515431765E-14</v>
      </c>
      <c r="BKD1060">
        <v>1.762609334463858E-11</v>
      </c>
      <c r="BKE1060">
        <v>3.1389508947215139E-12</v>
      </c>
      <c r="BKF1060">
        <v>2.6374310052595195E-11</v>
      </c>
      <c r="BKG1060">
        <v>2.3853170317654921E-11</v>
      </c>
      <c r="BKH1060">
        <v>1.4100712229089997E-12</v>
      </c>
      <c r="BKJ1060">
        <v>4.6810468242978936E-12</v>
      </c>
      <c r="BKK1060">
        <v>1.0558065293614096E-14</v>
      </c>
      <c r="BKL1060">
        <v>2.4842251884739325E-11</v>
      </c>
      <c r="BKM1060">
        <v>1.2388039327620817E-13</v>
      </c>
      <c r="BKN1060">
        <v>3.4651714199063007E-14</v>
      </c>
      <c r="BKO1060">
        <v>9.2628216870535693E-12</v>
      </c>
      <c r="BKP1060">
        <v>2.1837048091911571E-15</v>
      </c>
      <c r="BKQ1060">
        <v>3.289524646647095E-12</v>
      </c>
      <c r="BKR1060">
        <v>1.3595768155611145E-22</v>
      </c>
      <c r="BTK1060">
        <v>1.8083848600058888E-16</v>
      </c>
      <c r="BTL1060">
        <v>1.6581069933004946E-15</v>
      </c>
      <c r="BTM1060">
        <v>2.3798918809408631E-16</v>
      </c>
      <c r="BTN1060">
        <v>2.0305762227475878E-15</v>
      </c>
      <c r="BTQ1060">
        <v>8.8183361791828764E-18</v>
      </c>
      <c r="BTR1060">
        <v>3.1537374328475469E-17</v>
      </c>
      <c r="BTU1060">
        <v>3.6819262597784407E-16</v>
      </c>
      <c r="BTV1060">
        <v>2.6575018017413892E-16</v>
      </c>
      <c r="BTW1060">
        <v>5.7415350970227495E-16</v>
      </c>
      <c r="BTX1060">
        <v>4.7422769601716522E-15</v>
      </c>
      <c r="BTY1060">
        <v>3.1173129442917768E-20</v>
      </c>
      <c r="BTZ1060">
        <v>2.8000089466289619E-21</v>
      </c>
      <c r="BUA1060">
        <v>2.3198737408648413E-18</v>
      </c>
      <c r="BUB1060">
        <v>3.5318595425154175E-18</v>
      </c>
      <c r="BUC1060">
        <v>7.4480987601581125E-17</v>
      </c>
      <c r="BUD1060">
        <v>2.6283752563591093E-16</v>
      </c>
      <c r="BUI1060">
        <v>1.5448702691697397E-16</v>
      </c>
      <c r="BUJ1060">
        <v>1.144683201964402E-15</v>
      </c>
      <c r="BWO1060">
        <v>4.7699186184475138E-17</v>
      </c>
      <c r="BWP1060">
        <v>4.3311135559443771E-16</v>
      </c>
      <c r="BWQ1060">
        <v>9.3280419189909306E-23</v>
      </c>
      <c r="BWR1060">
        <v>4.329351898196266E-19</v>
      </c>
      <c r="BXX1060">
        <v>5.6457087025167045E-16</v>
      </c>
      <c r="BXY1060">
        <v>3.1217016638356349E-15</v>
      </c>
      <c r="CCB1060">
        <v>1.4228058258746323E-12</v>
      </c>
      <c r="CCC1060">
        <v>1.2507644268087699E-10</v>
      </c>
      <c r="CCD1060">
        <v>8.2054490555033778E-12</v>
      </c>
      <c r="CCE1060">
        <v>4.4881329381603123E-10</v>
      </c>
      <c r="CCF1060">
        <v>6.9541497034160512E-12</v>
      </c>
      <c r="CCG1060">
        <v>7.0204874777415285E-9</v>
      </c>
      <c r="CCH1060">
        <v>1.9223844999435287E-11</v>
      </c>
      <c r="CCI1060">
        <v>1.0079365421847883E-11</v>
      </c>
      <c r="CCJ1060">
        <v>2.8888262797406542E-13</v>
      </c>
      <c r="CCK1060">
        <v>4.6936942545744643E-11</v>
      </c>
      <c r="CCL1060">
        <v>1.7981459429405849E-11</v>
      </c>
      <c r="CCM1060">
        <v>7.1792531123052855E-13</v>
      </c>
      <c r="CCN1060">
        <v>2.4635116559159647E-10</v>
      </c>
      <c r="CCO1060">
        <v>1.4932325157103973E-12</v>
      </c>
      <c r="CCT1060">
        <v>5.3157648220293703E-36</v>
      </c>
      <c r="GAV1060">
        <v>6.1595609251784568E-17</v>
      </c>
      <c r="GAW1060">
        <v>7.4114724228294692E-16</v>
      </c>
      <c r="GIK1060">
        <v>1.9439695430103526E-16</v>
      </c>
      <c r="GIL1060">
        <v>6.0297216180584482E-16</v>
      </c>
      <c r="GLC1060">
        <v>1.0312035214159402E-17</v>
      </c>
      <c r="GLD1060">
        <v>1.9639053203810734E-17</v>
      </c>
      <c r="GLG1060">
        <v>2.3630894966982119E-17</v>
      </c>
      <c r="GLH1060">
        <v>3.834955515166341E-18</v>
      </c>
      <c r="GLJ1060">
        <v>3.9087728110795305E-20</v>
      </c>
      <c r="GLP1060">
        <v>6.6828342334958815E-18</v>
      </c>
      <c r="GVX1060">
        <v>2.0775096162264182E-17</v>
      </c>
      <c r="GVY1060">
        <v>5.606371445254291E-14</v>
      </c>
      <c r="GVZ1060">
        <v>1.2011053934440222E-13</v>
      </c>
      <c r="GWA1060">
        <v>6.6290056775232769E-22</v>
      </c>
      <c r="GWB1060">
        <v>9.1373888265555088E-16</v>
      </c>
      <c r="GWC1060">
        <v>9.8726601325025131E-14</v>
      </c>
      <c r="GWD1060">
        <v>7.9613442241718279E-16</v>
      </c>
      <c r="GWE1060">
        <v>1.1840944107337396E-18</v>
      </c>
      <c r="GWF1060">
        <v>3.4879741489066932E-18</v>
      </c>
      <c r="GWG1060">
        <v>7.961344224171826E-16</v>
      </c>
      <c r="GWH1060">
        <v>1.1840944107337396E-18</v>
      </c>
      <c r="GWI1060">
        <v>3.4879741489066932E-18</v>
      </c>
      <c r="GWL1060">
        <v>1.4061899521123467E-15</v>
      </c>
      <c r="GWM1060">
        <v>1.3995532430141641E-13</v>
      </c>
      <c r="ILX1060">
        <v>1.6413677207991083E-15</v>
      </c>
      <c r="ILY1060">
        <v>3.3324738580818109E-15</v>
      </c>
      <c r="ILZ1060">
        <v>1.6413677207991083E-15</v>
      </c>
      <c r="IMA1060">
        <v>3.3324738580818109E-15</v>
      </c>
      <c r="IPL1060">
        <v>2.1847614020562632E-12</v>
      </c>
      <c r="IPM1060">
        <v>4.3316999353428631E-13</v>
      </c>
      <c r="IPN1060">
        <v>5.8466543711837857E-12</v>
      </c>
      <c r="IPO1060">
        <v>2.1099277844982985E-12</v>
      </c>
      <c r="IPP1060">
        <v>2.5874165591338779E-13</v>
      </c>
      <c r="IPQ1060">
        <v>2.5860030336758391E-11</v>
      </c>
      <c r="IPR1060">
        <v>2.9285741474875764E-13</v>
      </c>
      <c r="IRC1060">
        <v>1.145661157443716E-11</v>
      </c>
      <c r="IRD1060">
        <v>2.0257227239410046E-11</v>
      </c>
      <c r="IZF1060">
        <v>6.6207971535906273E-12</v>
      </c>
      <c r="IZG1060">
        <v>5.8146542611175735E-11</v>
      </c>
      <c r="IZJ1060">
        <v>4.6713770798525038E-10</v>
      </c>
      <c r="IZK1060">
        <v>7.951799228706744E-11</v>
      </c>
      <c r="IZL1060">
        <v>8.2158727491993865E-10</v>
      </c>
      <c r="IZW1060">
        <v>7.172516901507315E-15</v>
      </c>
      <c r="IZX1060">
        <v>1.4524242849190975E-14</v>
      </c>
      <c r="JCT1060">
        <v>2.3074662039356736E-16</v>
      </c>
      <c r="JCU1060">
        <v>3.7752442415131307E-17</v>
      </c>
      <c r="JCV1060">
        <v>2.5969489759082987E-15</v>
      </c>
      <c r="JCW1060">
        <v>1.0323141577240701E-15</v>
      </c>
      <c r="JCX1060">
        <v>2.8930944342116418E-17</v>
      </c>
      <c r="JCY1060">
        <v>1.2335190469940214E-14</v>
      </c>
      <c r="JCZ1060">
        <v>1.1457480382341606E-16</v>
      </c>
      <c r="JVV1060">
        <v>2.1090872087108895E-19</v>
      </c>
      <c r="JVW1060">
        <v>1.873964198498312E-17</v>
      </c>
      <c r="JXU1060">
        <v>2.143777789964096E-13</v>
      </c>
      <c r="JXV1060">
        <v>2.221747981537107E-14</v>
      </c>
      <c r="JXW1060">
        <v>2.4720032643510479E-12</v>
      </c>
      <c r="JXX1060">
        <v>5.6349767206184845E-13</v>
      </c>
      <c r="JXY1060">
        <v>1.7301010037833025E-14</v>
      </c>
      <c r="JXZ1060">
        <v>1.585904361420885E-12</v>
      </c>
      <c r="JYA1060">
        <v>4.477480577881687E-14</v>
      </c>
      <c r="KAT1060">
        <v>5.6956166831083658E-15</v>
      </c>
      <c r="KAU1060">
        <v>8.283244416265461E-16</v>
      </c>
      <c r="KAV1060">
        <v>3.1587651000870335E-14</v>
      </c>
      <c r="KAW1060">
        <v>2.4859527122298571E-14</v>
      </c>
      <c r="KAX1060">
        <v>4.2206262301590612E-15</v>
      </c>
      <c r="KAY1060">
        <v>2.4703704761250784E-13</v>
      </c>
      <c r="KAZ1060">
        <v>2.3768011756893755E-16</v>
      </c>
      <c r="KBT1060">
        <v>5.053095072719135E-16</v>
      </c>
      <c r="KCQ1060">
        <v>2.420989576878878E-18</v>
      </c>
      <c r="KCR1060">
        <v>6.1608139621777934E-15</v>
      </c>
      <c r="KCT1060">
        <v>2.8512012964049683E-19</v>
      </c>
      <c r="KCV1060">
        <v>5.002996571011833E-19</v>
      </c>
      <c r="KCW1060">
        <v>2.1301624746099439E-22</v>
      </c>
      <c r="KCX1060">
        <v>1.9171462271489501E-21</v>
      </c>
      <c r="PGO1060">
        <v>1.7240962901424133E-13</v>
      </c>
      <c r="PGP1060">
        <v>4.6105130183386758E-14</v>
      </c>
      <c r="PHL1060">
        <v>1.6412889294542888E-12</v>
      </c>
      <c r="TMR1060">
        <v>1.0142293595281452E-15</v>
      </c>
      <c r="TMT1060">
        <v>1.5852081253786386E-16</v>
      </c>
      <c r="TVF1060">
        <v>9.1933770613945267E-16</v>
      </c>
      <c r="TVG1060">
        <v>6.7789881701385662E-16</v>
      </c>
      <c r="TVH1060">
        <v>4.9086751554131954E-14</v>
      </c>
      <c r="TVI1060">
        <v>3.6426241225901204E-14</v>
      </c>
      <c r="TVJ1060">
        <v>1.7146342309509139E-15</v>
      </c>
      <c r="TVK1060">
        <v>9.3180148079738047E-14</v>
      </c>
      <c r="TVL1060">
        <v>7.9057707043621684E-17</v>
      </c>
      <c r="USJ1060">
        <v>5.7413167790810841E-18</v>
      </c>
      <c r="USO1060">
        <v>1.0405300030785291E-20</v>
      </c>
      <c r="USP1060">
        <v>3.7705821003945465E-17</v>
      </c>
      <c r="UXS1060">
        <v>3.8394746511179024E-18</v>
      </c>
      <c r="UXT1060">
        <v>5.446302565103969E-18</v>
      </c>
      <c r="UXU1060">
        <v>8.4058242327349493E-19</v>
      </c>
      <c r="UXX1060">
        <v>2.2616602229559452E-13</v>
      </c>
      <c r="UXZ1060">
        <v>3.3479818840737017E-16</v>
      </c>
      <c r="VAJ1060">
        <v>5.6914522587733183E-15</v>
      </c>
      <c r="VAK1060">
        <v>8.3070742402877971E-16</v>
      </c>
      <c r="VAL1060">
        <v>2.6821748206040795E-12</v>
      </c>
      <c r="VAM1060">
        <v>9.6927208722967213E-15</v>
      </c>
      <c r="VAN1060">
        <v>3.8767105409482245E-16</v>
      </c>
      <c r="VAO1060">
        <v>3.5537681764222121E-13</v>
      </c>
      <c r="VAP1060">
        <v>4.6752028644909881E-13</v>
      </c>
      <c r="VBV1060">
        <v>4.3911334036483609E-13</v>
      </c>
      <c r="VBW1060">
        <v>2.4236075880864899E-12</v>
      </c>
      <c r="VBX1060">
        <v>1.2641194522317978E-14</v>
      </c>
      <c r="VHX1060">
        <v>1.0876334829704556E-11</v>
      </c>
      <c r="VHY1060">
        <v>1.3623462744026894E-11</v>
      </c>
      <c r="VHZ1060">
        <v>1.4075888121230199E-10</v>
      </c>
      <c r="VIS1060">
        <v>1.2178753654992686E-11</v>
      </c>
      <c r="VIT1060">
        <v>5.0001073565901123E-13</v>
      </c>
      <c r="VIU1060">
        <v>1.4660356446340072E-10</v>
      </c>
      <c r="VIV1060">
        <v>2.7125811567756206E-11</v>
      </c>
      <c r="VIW1060">
        <v>1.2845234585980665E-12</v>
      </c>
      <c r="VIX1060">
        <v>2.4867385782170409E-10</v>
      </c>
      <c r="VIY1060">
        <v>1.0566355043385357E-12</v>
      </c>
      <c r="VOL1060">
        <v>1.1890471421622151E-16</v>
      </c>
      <c r="VOM1060">
        <v>1.8139763846402153E-14</v>
      </c>
      <c r="VON1060">
        <v>2.9786178713941433E-14</v>
      </c>
      <c r="VOO1060">
        <v>4.6081556756334045E-14</v>
      </c>
      <c r="VOP1060">
        <v>1.0976562185962914E-14</v>
      </c>
      <c r="VOQ1060">
        <v>1.1543642268588414E-11</v>
      </c>
      <c r="VPC1060">
        <v>2.3267910069006542E-15</v>
      </c>
      <c r="VPD1060">
        <v>5.1227673494915209E-17</v>
      </c>
      <c r="VWW1060">
        <v>3.4464557895207197E-12</v>
      </c>
      <c r="VWY1060">
        <v>5.2490752919370398E-19</v>
      </c>
      <c r="VWZ1060">
        <v>8.8535791107794363E-19</v>
      </c>
      <c r="VXA1060">
        <v>8.6263013676082194E-13</v>
      </c>
      <c r="VXC1060">
        <v>3.3138795633465222E-13</v>
      </c>
      <c r="VXD1060">
        <v>8.0750371708969878E-15</v>
      </c>
      <c r="VXE1060">
        <v>6.7058963312988905E-15</v>
      </c>
      <c r="VXF1060">
        <v>8.1875154844170419E-14</v>
      </c>
      <c r="VXG1060">
        <v>2.6293116124912705E-12</v>
      </c>
      <c r="VXH1060">
        <v>5.5872981716411835E-16</v>
      </c>
      <c r="VXJ1060">
        <v>8.4457241546245801E-19</v>
      </c>
      <c r="VXK1060">
        <v>1.0797529727594305E-12</v>
      </c>
      <c r="VXL1060">
        <v>1.2697688930531363E-11</v>
      </c>
      <c r="VXM1060">
        <v>2.7533291413698207E-13</v>
      </c>
      <c r="VXO1060">
        <v>1.0829665572328351E-14</v>
      </c>
      <c r="VXP1060">
        <v>9.9742300308177801E-15</v>
      </c>
      <c r="VXR1060">
        <v>2.6288762950560682E-12</v>
      </c>
      <c r="VXS1060">
        <v>9.3150451384394577E-14</v>
      </c>
      <c r="VXU1060">
        <v>2.2914677699770988E-11</v>
      </c>
      <c r="WGI1060">
        <v>7.322409783104239E-26</v>
      </c>
      <c r="WGJ1060">
        <v>1.2635768819165095E-27</v>
      </c>
      <c r="WGK1060">
        <v>6.7668762687395961E-14</v>
      </c>
      <c r="WGL1060">
        <v>1.2376815094608887E-26</v>
      </c>
      <c r="WGM1060">
        <v>9.1179012048105629E-27</v>
      </c>
      <c r="WGN1060">
        <v>1.8277445160083421E-24</v>
      </c>
      <c r="WGO1060">
        <v>1.1370398768364219E-26</v>
      </c>
      <c r="WLD1060">
        <v>4.5558331460655154E-17</v>
      </c>
      <c r="WLE1060">
        <v>1.9524999197423913E-17</v>
      </c>
      <c r="WWV1060">
        <v>8.679417426938362E-20</v>
      </c>
      <c r="WWW1060">
        <v>1.0736136504534532E-17</v>
      </c>
      <c r="WWX1060">
        <v>2.8604573394424185E-15</v>
      </c>
      <c r="WWY1060">
        <v>6.2951499704139719E-15</v>
      </c>
      <c r="XBF1060">
        <v>7.0791536997351029E-15</v>
      </c>
      <c r="XBG1060">
        <v>2.3868239198307295E-15</v>
      </c>
      <c r="XDJ1060">
        <v>2.3707738021682025E-12</v>
      </c>
      <c r="XEO1060">
        <v>1.0196644858796935E-11</v>
      </c>
      <c r="XEP1060">
        <v>3.7487683915091066E-11</v>
      </c>
      <c r="XEQ1060">
        <v>1.7704922453560344E-10</v>
      </c>
      <c r="XER1060">
        <v>3.5366733763201931E-11</v>
      </c>
      <c r="XES1060">
        <v>4.4436618217140513E-10</v>
      </c>
      <c r="XET1060">
        <v>6.4153928667736878E-13</v>
      </c>
      <c r="XEU1060">
        <v>4.2812966386303209E-12</v>
      </c>
      <c r="XEV1060">
        <v>9.5722839576031464E-18</v>
      </c>
      <c r="XEW1060">
        <v>8.0547389806981518E-16</v>
      </c>
      <c r="XEX1060">
        <v>1.3147839615044024E-13</v>
      </c>
      <c r="XEY1060">
        <v>1.5639399476341533E-12</v>
      </c>
      <c r="XFA1060">
        <v>2.4884729472310483E-11</v>
      </c>
      <c r="XFB1060">
        <v>4.3198516135976912E-11</v>
      </c>
      <c r="XFC1060">
        <v>8.3063652974543249E-11</v>
      </c>
    </row>
    <row r="1061" spans="2:1022 1320:2001 2085:3167 4758:5065 5121:6141 6146:6878 7354:7717 9791:9800 10640:11036 13876:14249 14499:15350 15361:16383" x14ac:dyDescent="0.25">
      <c r="B1061" t="s">
        <v>1996</v>
      </c>
      <c r="C1061" t="s">
        <v>1991</v>
      </c>
      <c r="D1061" t="s">
        <v>39</v>
      </c>
      <c r="E1061" t="s">
        <v>430</v>
      </c>
      <c r="F1061" t="s">
        <v>30</v>
      </c>
      <c r="PN1061">
        <v>8.3099970576307156E-17</v>
      </c>
      <c r="PO1061">
        <v>6.7394948624531604E-17</v>
      </c>
      <c r="AHH1061">
        <v>1.7148909561463944E-17</v>
      </c>
      <c r="AHI1061">
        <v>3.30783408688987E-18</v>
      </c>
      <c r="AZA1061">
        <v>1.8396954049560517E-15</v>
      </c>
      <c r="AZB1061">
        <v>8.2994583807732417E-16</v>
      </c>
      <c r="AZC1061">
        <v>3.2607669975974819E-16</v>
      </c>
      <c r="AZD1061">
        <v>2.3882962967793318E-16</v>
      </c>
      <c r="AZE1061">
        <v>1.6936331006884512E-39</v>
      </c>
      <c r="AZF1061">
        <v>8.7478464727983285E-40</v>
      </c>
      <c r="AZG1061">
        <v>2.8713624409650536E-40</v>
      </c>
      <c r="AZH1061">
        <v>1.8616453113426415E-40</v>
      </c>
      <c r="AZI1061">
        <v>3.1626902828484772E-22</v>
      </c>
      <c r="AZJ1061">
        <v>7.516133347957441E-23</v>
      </c>
      <c r="AZK1061">
        <v>4.8048928743888819E-23</v>
      </c>
      <c r="AZL1061">
        <v>8.634610594127038E-23</v>
      </c>
      <c r="AZM1061">
        <v>1.1813553598559073E-39</v>
      </c>
      <c r="AZN1061">
        <v>6.1018619783512262E-40</v>
      </c>
      <c r="AZO1061">
        <v>2.0028537375933844E-40</v>
      </c>
      <c r="AZP1061">
        <v>1.2985485086446704E-40</v>
      </c>
      <c r="GAV1061">
        <v>5.8851372639169962E-17</v>
      </c>
      <c r="GAW1061">
        <v>2.1108383822059608E-16</v>
      </c>
      <c r="GIK1061">
        <v>9.4010074424397438E-18</v>
      </c>
      <c r="GIL1061">
        <v>8.7443301136578248E-18</v>
      </c>
      <c r="JVV1061">
        <v>6.4451864011323685E-21</v>
      </c>
      <c r="JVW1061">
        <v>4.4915162129446524E-16</v>
      </c>
      <c r="KBT1061">
        <v>5.8879499727328686E-17</v>
      </c>
      <c r="UBA1061">
        <v>3.7965781361069573E-14</v>
      </c>
      <c r="UXS1061">
        <v>1.8205011306129628E-19</v>
      </c>
      <c r="UXT1061">
        <v>6.8892508765114771E-20</v>
      </c>
      <c r="VPC1061">
        <v>3.2800451626747606E-16</v>
      </c>
      <c r="VPD1061">
        <v>9.6144734954373939E-18</v>
      </c>
      <c r="WTU1061">
        <v>3.0330834285724823E-14</v>
      </c>
      <c r="WTV1061">
        <v>3.335056594859163E-14</v>
      </c>
      <c r="WWV1061">
        <v>1.5990226051867505E-20</v>
      </c>
      <c r="WWW1061">
        <v>5.9015224707364709E-18</v>
      </c>
      <c r="WWX1061">
        <v>4.9675723740149673E-16</v>
      </c>
      <c r="WWY1061">
        <v>5.8079177706768138E-15</v>
      </c>
      <c r="XBF1061">
        <v>7.7324200158745867E-16</v>
      </c>
      <c r="XBG1061">
        <v>2.4107724583809812E-16</v>
      </c>
    </row>
    <row r="1062" spans="2:1022 1320:2001 2085:3167 4758:5065 5121:6141 6146:6878 7354:7717 9791:9800 10640:11036 13876:14249 14499:15350 15361:16383" x14ac:dyDescent="0.25">
      <c r="B1062" t="s">
        <v>1997</v>
      </c>
      <c r="C1062" t="s">
        <v>1991</v>
      </c>
      <c r="D1062" t="s">
        <v>76</v>
      </c>
      <c r="E1062" t="s">
        <v>426</v>
      </c>
      <c r="F1062" t="s">
        <v>30</v>
      </c>
      <c r="PN1062">
        <v>8.4009874468644563E-17</v>
      </c>
      <c r="PO1062">
        <v>4.4865423849258949E-16</v>
      </c>
      <c r="AHH1062">
        <v>1.6213547814017027E-16</v>
      </c>
      <c r="AHI1062">
        <v>3.7540692402211823E-17</v>
      </c>
      <c r="AZA1062">
        <v>1.1427193480191938E-14</v>
      </c>
      <c r="AZB1062">
        <v>9.2241082078830652E-16</v>
      </c>
      <c r="AZC1062">
        <v>2.0386001039963023E-15</v>
      </c>
      <c r="AZD1062">
        <v>1.2991740810059113E-15</v>
      </c>
      <c r="AZE1062">
        <v>1.0519932892661713E-38</v>
      </c>
      <c r="AZF1062">
        <v>9.7224515265430854E-40</v>
      </c>
      <c r="AZG1062">
        <v>1.7951481641786724E-39</v>
      </c>
      <c r="AZH1062">
        <v>1.0126890057993692E-39</v>
      </c>
      <c r="AZI1062">
        <v>1.9644922049393346E-21</v>
      </c>
      <c r="AZJ1062">
        <v>8.353512130258587E-23</v>
      </c>
      <c r="AZK1062">
        <v>3.0039727045980422E-22</v>
      </c>
      <c r="AZL1062">
        <v>4.6970144276440355E-22</v>
      </c>
      <c r="AZM1062">
        <v>7.3379406459936353E-39</v>
      </c>
      <c r="AZN1062">
        <v>6.7816757684981493E-40</v>
      </c>
      <c r="AZO1062">
        <v>1.2521648586733529E-39</v>
      </c>
      <c r="AZP1062">
        <v>7.0637824714317876E-40</v>
      </c>
      <c r="GAV1062">
        <v>2.416398913509254E-17</v>
      </c>
      <c r="GAW1062">
        <v>1.5692279910374904E-15</v>
      </c>
      <c r="GIK1062">
        <v>1.0794687376698445E-17</v>
      </c>
      <c r="GIL1062">
        <v>5.2583710618373057E-17</v>
      </c>
      <c r="JVV1062">
        <v>2.6488873827958343E-17</v>
      </c>
      <c r="JVW1062">
        <v>1.7646809383880772E-14</v>
      </c>
      <c r="KBT1062">
        <v>3.6041263292952894E-16</v>
      </c>
      <c r="UXS1062">
        <v>3.4828309709131587E-19</v>
      </c>
      <c r="UXT1062">
        <v>3.3384246836028098E-19</v>
      </c>
      <c r="VPC1062">
        <v>1.2224712022455315E-15</v>
      </c>
      <c r="VPD1062">
        <v>2.1546781663473065E-16</v>
      </c>
      <c r="WWV1062">
        <v>1.4870463974358928E-19</v>
      </c>
      <c r="WWW1062">
        <v>1.8677791045399865E-16</v>
      </c>
      <c r="WWX1062">
        <v>9.2546732191714069E-15</v>
      </c>
      <c r="WWY1062">
        <v>2.1333004729733739E-13</v>
      </c>
      <c r="XBF1062">
        <v>3.2329802524789085E-15</v>
      </c>
      <c r="XBG1062">
        <v>1.2241564218345737E-15</v>
      </c>
    </row>
    <row r="1063" spans="2:1022 1320:2001 2085:3167 4758:5065 5121:6141 6146:6878 7354:7717 9791:9800 10640:11036 13876:14249 14499:15350 15361:16383" x14ac:dyDescent="0.25">
      <c r="B1063" t="s">
        <v>1998</v>
      </c>
      <c r="C1063" t="s">
        <v>1991</v>
      </c>
      <c r="D1063" t="s">
        <v>76</v>
      </c>
      <c r="E1063" t="s">
        <v>77</v>
      </c>
      <c r="F1063" t="s">
        <v>30</v>
      </c>
      <c r="FC1063">
        <v>-1.3225928144558935E-30</v>
      </c>
      <c r="FD1063">
        <v>-1.2742696553717966E-28</v>
      </c>
      <c r="FE1063">
        <v>8.1512103191668003E-32</v>
      </c>
      <c r="PN1063">
        <v>2.7094133606333082E-17</v>
      </c>
      <c r="PO1063">
        <v>4.2241023739377135E-17</v>
      </c>
      <c r="PZ1063">
        <v>1.3239724479220528E-13</v>
      </c>
      <c r="QA1063">
        <v>1.4249549002766625E-17</v>
      </c>
      <c r="QB1063">
        <v>1.0226688716239969E-15</v>
      </c>
      <c r="QC1063">
        <v>4.214127656388308E-17</v>
      </c>
      <c r="QD1063">
        <v>3.8843863281551387E-14</v>
      </c>
      <c r="QE1063">
        <v>4.358609241637461E-17</v>
      </c>
      <c r="RQ1063">
        <v>1.9373129747659482E-33</v>
      </c>
      <c r="RR1063">
        <v>5.0243373050796127E-19</v>
      </c>
      <c r="RS1063">
        <v>2.141552738148382E-18</v>
      </c>
      <c r="RT1063">
        <v>6.4383732200922068E-33</v>
      </c>
      <c r="RU1063">
        <v>8.3379815217271649E-19</v>
      </c>
      <c r="RV1063">
        <v>3.5534200143398867E-18</v>
      </c>
      <c r="TU1063">
        <v>-3.7903132316975486E-21</v>
      </c>
      <c r="TV1063">
        <v>3.3246739744037727E-21</v>
      </c>
      <c r="TW1063">
        <v>3.3884623609173031E-21</v>
      </c>
      <c r="TX1063">
        <v>2.6658848865827165E-21</v>
      </c>
      <c r="TY1063">
        <v>3.9501179829059048E-20</v>
      </c>
      <c r="TZ1063">
        <v>7.8686967562763259E-19</v>
      </c>
      <c r="UA1063">
        <v>1.0068052212456953E-16</v>
      </c>
      <c r="UB1063">
        <v>1.5296117686110904E-15</v>
      </c>
      <c r="UC1063">
        <v>1.5878088645752925E-15</v>
      </c>
      <c r="UD1063">
        <v>2.3061769764464154E-19</v>
      </c>
      <c r="UE1063">
        <v>1.8433242244631063E-17</v>
      </c>
      <c r="UF1063">
        <v>1.7421898819052838E-19</v>
      </c>
      <c r="UG1063">
        <v>1.392251820030415E-17</v>
      </c>
      <c r="AHH1063">
        <v>1.0270128142996917E-17</v>
      </c>
      <c r="AHI1063">
        <v>1.9846877237845067E-18</v>
      </c>
      <c r="AXT1063">
        <v>7.4554839473552164E-22</v>
      </c>
      <c r="AXU1063">
        <v>1.1588916699300205E-17</v>
      </c>
      <c r="AZA1063">
        <v>6.7658574617118708E-14</v>
      </c>
      <c r="AZB1063">
        <v>9.3899558417230189E-15</v>
      </c>
      <c r="AZC1063">
        <v>1.6420370548892899E-14</v>
      </c>
      <c r="AZD1063">
        <v>5.060193167228186E-14</v>
      </c>
      <c r="AZE1063">
        <v>6.2286835695913646E-38</v>
      </c>
      <c r="AZF1063">
        <v>9.8972593853088599E-39</v>
      </c>
      <c r="AZG1063">
        <v>1.4459430697511342E-38</v>
      </c>
      <c r="AZH1063">
        <v>3.9443534923940178E-38</v>
      </c>
      <c r="AZI1063">
        <v>1.1631442904832483E-20</v>
      </c>
      <c r="AZJ1063">
        <v>8.503706649714986E-22</v>
      </c>
      <c r="AZK1063">
        <v>2.4196184607874653E-21</v>
      </c>
      <c r="AZL1063">
        <v>1.8294546223086251E-20</v>
      </c>
      <c r="AZM1063">
        <v>4.3446769376995156E-38</v>
      </c>
      <c r="AZN1063">
        <v>6.9036088985097953E-39</v>
      </c>
      <c r="AZO1063">
        <v>1.0085848087525858E-38</v>
      </c>
      <c r="AZP1063">
        <v>2.7512943938831885E-38</v>
      </c>
      <c r="BJO1063">
        <v>3.7713120064523509E-31</v>
      </c>
      <c r="BLH1063">
        <v>-8.7933763526980023E-16</v>
      </c>
      <c r="BLI1063">
        <v>1.0398048630227167E-13</v>
      </c>
      <c r="BLJ1063">
        <v>1.2605951993228234E-14</v>
      </c>
      <c r="BLK1063">
        <v>3.8123205245299905E-14</v>
      </c>
      <c r="BMM1063">
        <v>8.0771066969167788E-15</v>
      </c>
      <c r="BMN1063">
        <v>4.2438915955977887E-17</v>
      </c>
      <c r="BMO1063">
        <v>1.5385907822186356E-16</v>
      </c>
      <c r="BMP1063">
        <v>5.0628540552742198E-18</v>
      </c>
      <c r="BMQ1063">
        <v>6.1403636226810909E-15</v>
      </c>
      <c r="BMR1063">
        <v>2.3140560957424888E-17</v>
      </c>
      <c r="CCP1063">
        <v>4.1766719621509308E-15</v>
      </c>
      <c r="FZZ1063">
        <v>1.3879940374215065E-19</v>
      </c>
      <c r="GAA1063">
        <v>1.5841979980391899E-15</v>
      </c>
      <c r="GAV1063">
        <v>1.1138690734499121E-17</v>
      </c>
      <c r="GAW1063">
        <v>7.3749514249200195E-17</v>
      </c>
      <c r="GIK1063">
        <v>3.0570701394280424E-18</v>
      </c>
      <c r="GIL1063">
        <v>6.2969719899887961E-18</v>
      </c>
      <c r="GJC1063">
        <v>1.3086597473673279E-15</v>
      </c>
      <c r="GJD1063">
        <v>1.7679940258266293E-17</v>
      </c>
      <c r="GJE1063">
        <v>8.0089809158770214E-17</v>
      </c>
      <c r="GJF1063">
        <v>2.4569157675374052E-17</v>
      </c>
      <c r="GJG1063">
        <v>3.2056098510307628E-15</v>
      </c>
      <c r="GJH1063">
        <v>1.2931982835227286E-17</v>
      </c>
      <c r="GJI1063">
        <v>1.1800674101289394E-13</v>
      </c>
      <c r="GJK1063">
        <v>3.0288708171983247E-14</v>
      </c>
      <c r="GLU1063">
        <v>1.954650665004869E-14</v>
      </c>
      <c r="GNY1063">
        <v>-5.6955472328745042E-34</v>
      </c>
      <c r="GNZ1063">
        <v>-2.8615645200501407E-34</v>
      </c>
      <c r="GPD1063">
        <v>9.8335754147289424E-22</v>
      </c>
      <c r="GPE1063">
        <v>1.105762347437607E-25</v>
      </c>
      <c r="GPF1063">
        <v>7.6103796679842489E-19</v>
      </c>
      <c r="GQK1063">
        <v>6.5424367401303346E-20</v>
      </c>
      <c r="GQL1063">
        <v>7.4672620390119279E-16</v>
      </c>
      <c r="GTF1063">
        <v>4.4524460659398622E-15</v>
      </c>
      <c r="GTH1063">
        <v>6.1101961293018373E-15</v>
      </c>
      <c r="GYR1063">
        <v>-3.2313013137166146E-26</v>
      </c>
      <c r="GYS1063">
        <v>-1.2828489053976153E-26</v>
      </c>
      <c r="GYT1063">
        <v>-1.1216217852755256E-25</v>
      </c>
      <c r="GYW1063">
        <v>1.7068204064741936E-17</v>
      </c>
      <c r="HFG1063">
        <v>9.3515080646695378E-23</v>
      </c>
      <c r="HFH1063">
        <v>5.4569459342356653E-19</v>
      </c>
      <c r="HFI1063">
        <v>2.3751322773019115E-18</v>
      </c>
      <c r="HFJ1063">
        <v>1.3878716807541758E-16</v>
      </c>
      <c r="HFK1063">
        <v>1.8615855662270131E-15</v>
      </c>
      <c r="HFR1063">
        <v>-9.936813540424933E-30</v>
      </c>
      <c r="HFS1063">
        <v>-6.4829155208004532E-28</v>
      </c>
      <c r="HFX1063">
        <v>4.3389643366548593E-33</v>
      </c>
      <c r="HFY1063">
        <v>1.4928923069154924E-34</v>
      </c>
      <c r="HFZ1063">
        <v>3.4928659731959453E-31</v>
      </c>
      <c r="IQT1063">
        <v>1.2826411006113453E-22</v>
      </c>
      <c r="IQU1063">
        <v>4.3691128235820695E-19</v>
      </c>
      <c r="JCK1063">
        <v>-2.3346233848508294E-15</v>
      </c>
      <c r="JCL1063">
        <v>-4.8719688763893406E-17</v>
      </c>
      <c r="JCM1063">
        <v>-4.1726195044309028E-15</v>
      </c>
      <c r="JCN1063">
        <v>-1.3274620506745336E-15</v>
      </c>
      <c r="JCR1063">
        <v>-1.6204254913108719E-19</v>
      </c>
      <c r="JCS1063">
        <v>-3.2866858750902524E-16</v>
      </c>
      <c r="JVV1063">
        <v>2.5651455999721929E-21</v>
      </c>
      <c r="JVW1063">
        <v>1.6366642255238882E-19</v>
      </c>
      <c r="JZW1063">
        <v>2.3967562667358379E-14</v>
      </c>
      <c r="KAP1063">
        <v>1.5370541278044247E-26</v>
      </c>
      <c r="KAQ1063">
        <v>1.4343673534420319E-18</v>
      </c>
      <c r="KBK1063">
        <v>1.6639177799877065E-17</v>
      </c>
      <c r="KBL1063">
        <v>2.0413262118264991E-17</v>
      </c>
      <c r="KBM1063">
        <v>1.3397176674444525E-14</v>
      </c>
      <c r="KBT1063">
        <v>2.1740389950902444E-15</v>
      </c>
      <c r="KHF1063">
        <v>1.9220753862645519E-18</v>
      </c>
      <c r="KHG1063">
        <v>3.532118815355877E-14</v>
      </c>
      <c r="KHH1063">
        <v>1.6618533406755371E-14</v>
      </c>
      <c r="KHI1063">
        <v>1.2909224311469837E-15</v>
      </c>
      <c r="KHJ1063">
        <v>5.5999045601603498E-14</v>
      </c>
      <c r="KHK1063">
        <v>3.1594923617892228E-14</v>
      </c>
      <c r="KHL1063">
        <v>-4.990973804699812E-19</v>
      </c>
      <c r="KHM1063">
        <v>-2.7704870023716747E-18</v>
      </c>
      <c r="KHN1063">
        <v>1.4114842721442445E-17</v>
      </c>
      <c r="KHO1063">
        <v>1.2329145324916729E-17</v>
      </c>
      <c r="KHP1063">
        <v>1.1324061781227404E-17</v>
      </c>
      <c r="KHS1063">
        <v>5.4956015344705671E-17</v>
      </c>
      <c r="KHT1063">
        <v>9.7898008923032949E-16</v>
      </c>
      <c r="KIH1063">
        <v>7.6593654131794021E-17</v>
      </c>
      <c r="KIN1063">
        <v>1.5118598218737898E-21</v>
      </c>
      <c r="KIP1063">
        <v>2.904268343193248E-29</v>
      </c>
      <c r="KIQ1063">
        <v>-5.0993633102303234E-30</v>
      </c>
      <c r="KIR1063">
        <v>-4.9738299714966184E-28</v>
      </c>
      <c r="TUH1063">
        <v>1.4649801748602847E-23</v>
      </c>
      <c r="TUI1063">
        <v>4.6358725061789759E-19</v>
      </c>
      <c r="TUN1063">
        <v>9.7713470648220148E-18</v>
      </c>
      <c r="TUO1063">
        <v>2.8332301074502541E-17</v>
      </c>
      <c r="ULK1063">
        <v>-1.4477823970337501E-30</v>
      </c>
      <c r="ULL1063">
        <v>-7.4073739348412988E-32</v>
      </c>
      <c r="ULM1063">
        <v>7.0854870699785534E-31</v>
      </c>
      <c r="ULN1063">
        <v>-1.2078385145483694E-28</v>
      </c>
      <c r="ULO1063">
        <v>-1.0541432374537592E-18</v>
      </c>
      <c r="ULP1063">
        <v>2.2647568388569928E-16</v>
      </c>
      <c r="ULS1063">
        <v>1.6961004722133396E-18</v>
      </c>
      <c r="UVR1063">
        <v>7.2238588196482493E-15</v>
      </c>
      <c r="UVS1063">
        <v>-3.0110073823843337E-14</v>
      </c>
      <c r="UVT1063">
        <v>1.483412991402855E-13</v>
      </c>
      <c r="UVU1063">
        <v>1.7308774734001408E-13</v>
      </c>
      <c r="UXS1063">
        <v>9.1891530315687893E-20</v>
      </c>
      <c r="UXT1063">
        <v>1.1497473780434061E-19</v>
      </c>
      <c r="VMX1063">
        <v>7.6081118226654496E-14</v>
      </c>
      <c r="VMZ1063">
        <v>9.2854263497424507E-22</v>
      </c>
      <c r="VNA1063">
        <v>6.0815038171222073E-18</v>
      </c>
      <c r="VNB1063">
        <v>7.1786146509824446E-19</v>
      </c>
      <c r="VNC1063">
        <v>4.1941177165648172E-17</v>
      </c>
      <c r="VND1063">
        <v>5.6660056800133695E-16</v>
      </c>
      <c r="VNE1063">
        <v>3.2297443448857398E-14</v>
      </c>
      <c r="VPC1063">
        <v>1.9586390915664547E-16</v>
      </c>
      <c r="VPD1063">
        <v>3.8922536135824411E-18</v>
      </c>
      <c r="VUV1063">
        <v>1.5556363894167685E-17</v>
      </c>
      <c r="VUW1063">
        <v>2.1016260159809959E-16</v>
      </c>
      <c r="VUX1063">
        <v>-4.3532327696403617E-15</v>
      </c>
      <c r="VUY1063">
        <v>1.2484636066564322E-13</v>
      </c>
      <c r="VUZ1063">
        <v>4.2437752288923197E-13</v>
      </c>
      <c r="VVA1063">
        <v>3.4986379890816562E-13</v>
      </c>
      <c r="VVB1063">
        <v>2.0469141795293159E-15</v>
      </c>
      <c r="VVC1063">
        <v>8.1005163201486984E-14</v>
      </c>
      <c r="VVD1063">
        <v>3.9092525222553445E-14</v>
      </c>
      <c r="VVH1063">
        <v>4.6822365570992442E-14</v>
      </c>
      <c r="VVN1063">
        <v>7.4992731189322816E-14</v>
      </c>
      <c r="WCW1063">
        <v>-2.9708391504112004E-18</v>
      </c>
      <c r="WCX1063">
        <v>-2.2402212686077852E-16</v>
      </c>
      <c r="WCY1063">
        <v>1.0709530575957173E-18</v>
      </c>
      <c r="WCZ1063">
        <v>3.2595003149753922E-18</v>
      </c>
      <c r="WDA1063">
        <v>1.9689647378297822E-17</v>
      </c>
      <c r="WDB1063">
        <v>4.1917329505956166E-18</v>
      </c>
      <c r="WDE1063">
        <v>3.7102874218240862E-19</v>
      </c>
      <c r="WDF1063">
        <v>5.2633077283875961E-17</v>
      </c>
      <c r="WDI1063">
        <v>3.9631139297154163E-16</v>
      </c>
      <c r="WDJ1063">
        <v>3.4322004318897167E-16</v>
      </c>
      <c r="WIA1063">
        <v>-8.1834706154331775E-18</v>
      </c>
      <c r="WIB1063">
        <v>-5.4978864576085188E-18</v>
      </c>
      <c r="WIC1063">
        <v>5.0564009931229762E-18</v>
      </c>
      <c r="WID1063">
        <v>1.4468002203310002E-19</v>
      </c>
      <c r="WIE1063">
        <v>-4.3741524515349028E-16</v>
      </c>
      <c r="WIF1063">
        <v>3.8309969843687972E-16</v>
      </c>
      <c r="WJI1063">
        <v>7.9474036044292608E-16</v>
      </c>
      <c r="WJJ1063">
        <v>8.9858079212644927E-17</v>
      </c>
      <c r="WJK1063">
        <v>2.0557114440299037E-14</v>
      </c>
      <c r="WJL1063">
        <v>1.0350055943259519E-16</v>
      </c>
      <c r="WJM1063">
        <v>3.1691922701522767E-19</v>
      </c>
      <c r="WJN1063">
        <v>4.4470839301502872E-17</v>
      </c>
      <c r="WJO1063">
        <v>5.4119408695356707E-16</v>
      </c>
      <c r="WJP1063">
        <v>6.1610415328673062E-16</v>
      </c>
      <c r="WJQ1063">
        <v>1.0411534581178711E-20</v>
      </c>
      <c r="WJR1063">
        <v>7.2339444027242417E-19</v>
      </c>
      <c r="WJS1063">
        <v>1.4517942819213681E-20</v>
      </c>
      <c r="WJT1063">
        <v>9.7192334307001762E-19</v>
      </c>
      <c r="WON1063">
        <v>-3.9458082013931992E-14</v>
      </c>
      <c r="WOO1063">
        <v>2.8019791288837287E-13</v>
      </c>
      <c r="WOP1063">
        <v>-2.5248219499374335E-13</v>
      </c>
      <c r="WOQ1063">
        <v>-2.6760684621445611E-33</v>
      </c>
      <c r="WOR1063">
        <v>-6.3758941337216475E-31</v>
      </c>
      <c r="WWV1063">
        <v>9.6696087551237338E-21</v>
      </c>
      <c r="WWW1063">
        <v>1.0383423455096915E-18</v>
      </c>
      <c r="WWX1063">
        <v>3.277828677355654E-16</v>
      </c>
      <c r="WWY1063">
        <v>5.7958122019245062E-16</v>
      </c>
      <c r="XAN1063">
        <v>2.1353727686247799E-18</v>
      </c>
      <c r="XAO1063">
        <v>1.8017936004154334E-17</v>
      </c>
      <c r="XAP1063">
        <v>5.0264715224894362E-17</v>
      </c>
      <c r="XAZ1063">
        <v>5.9342104924822393E-16</v>
      </c>
      <c r="XBA1063">
        <v>1.8450740995640462E-17</v>
      </c>
      <c r="XBB1063">
        <v>8.9326489462147688E-17</v>
      </c>
      <c r="XBC1063">
        <v>1.309795059217046E-17</v>
      </c>
      <c r="XBD1063">
        <v>3.5692666411843637E-15</v>
      </c>
      <c r="XBE1063">
        <v>3.1825938828677962E-17</v>
      </c>
      <c r="XBF1063">
        <v>1.4826266046522029E-14</v>
      </c>
      <c r="XBG1063">
        <v>4.9382052840709407E-15</v>
      </c>
      <c r="XCG1063">
        <v>1.852652355769308E-12</v>
      </c>
      <c r="XCH1063">
        <v>3.8544993169552261E-12</v>
      </c>
      <c r="XCI1063">
        <v>2.9843454936510517E-12</v>
      </c>
      <c r="XCJ1063">
        <v>1.2382340823358155E-11</v>
      </c>
      <c r="XCK1063">
        <v>5.1726617005274287E-12</v>
      </c>
      <c r="XCL1063">
        <v>4.72646461252895E-12</v>
      </c>
      <c r="XCM1063">
        <v>-1.440176532985561E-13</v>
      </c>
      <c r="XCN1063">
        <v>1.5511105899689698E-18</v>
      </c>
      <c r="XCO1063">
        <v>-2.2517181681064158E-13</v>
      </c>
      <c r="XCP1063">
        <v>3.4281920979877888E-12</v>
      </c>
      <c r="XCR1063">
        <v>1.1630378010799027E-33</v>
      </c>
      <c r="XCS1063">
        <v>2.0188499851271701E-30</v>
      </c>
      <c r="XCT1063">
        <v>3.0285186835598167E-18</v>
      </c>
    </row>
    <row r="1064" spans="2:1022 1320:2001 2085:3167 4758:5065 5121:6141 6146:6878 7354:7717 9791:9800 10640:11036 13876:14249 14499:15350 15361:16383" x14ac:dyDescent="0.25">
      <c r="B1064" t="s">
        <v>1999</v>
      </c>
      <c r="C1064" t="s">
        <v>1991</v>
      </c>
      <c r="D1064" t="s">
        <v>33</v>
      </c>
      <c r="E1064" t="s">
        <v>88</v>
      </c>
      <c r="F1064" t="s">
        <v>30</v>
      </c>
      <c r="PN1064">
        <v>2.8629017052851841E-17</v>
      </c>
      <c r="PO1064">
        <v>1.1752831067491319E-16</v>
      </c>
      <c r="TV1064">
        <v>1.2881909626048413E-22</v>
      </c>
      <c r="TW1064">
        <v>1.3006107164123025E-22</v>
      </c>
      <c r="TX1064">
        <v>1.0406007380772088E-22</v>
      </c>
      <c r="TY1064">
        <v>1.5285782402835942E-21</v>
      </c>
      <c r="TZ1064">
        <v>2.1386960428356632E-20</v>
      </c>
      <c r="UA1064">
        <v>2.7364764576380546E-18</v>
      </c>
      <c r="UB1064">
        <v>4.1574541984910694E-17</v>
      </c>
      <c r="UC1064">
        <v>4.3156327415180914E-17</v>
      </c>
      <c r="UD1064">
        <v>7.7412014218717581E-21</v>
      </c>
      <c r="UE1064">
        <v>6.1875321161918429E-19</v>
      </c>
      <c r="UF1064">
        <v>5.5184610088656351E-21</v>
      </c>
      <c r="UG1064">
        <v>4.410017222093905E-19</v>
      </c>
      <c r="AHH1064">
        <v>8.1736269375906347E-18</v>
      </c>
      <c r="AHI1064">
        <v>1.6846613981125015E-18</v>
      </c>
      <c r="AZA1064">
        <v>5.6167484943661139E-15</v>
      </c>
      <c r="AZB1064">
        <v>6.0992893501751284E-16</v>
      </c>
      <c r="AZC1064">
        <v>4.1281367604446934E-15</v>
      </c>
      <c r="AZD1064">
        <v>6.1845335351028135E-16</v>
      </c>
      <c r="AZE1064">
        <v>5.1708074614495964E-39</v>
      </c>
      <c r="AZF1064">
        <v>6.428810736627738E-40</v>
      </c>
      <c r="AZG1064">
        <v>3.6351498283830766E-39</v>
      </c>
      <c r="AZH1064">
        <v>4.8207617328567616E-40</v>
      </c>
      <c r="AZI1064">
        <v>9.6559654984998468E-22</v>
      </c>
      <c r="AZJ1064">
        <v>5.523622091521597E-23</v>
      </c>
      <c r="AZK1064">
        <v>6.0830026818614004E-22</v>
      </c>
      <c r="AZL1064">
        <v>2.23594681436279E-22</v>
      </c>
      <c r="AZM1064">
        <v>3.6067795773658974E-39</v>
      </c>
      <c r="AZN1064">
        <v>4.4842711900569142E-40</v>
      </c>
      <c r="AZO1064">
        <v>2.5356163651971519E-39</v>
      </c>
      <c r="AZP1064">
        <v>3.3626132035784481E-40</v>
      </c>
      <c r="BJO1064">
        <v>2.7206970439705133E-32</v>
      </c>
      <c r="BLH1064">
        <v>6.8116955879191707E-16</v>
      </c>
      <c r="BLI1064">
        <v>1.1985249842299439E-15</v>
      </c>
      <c r="BLJ1064">
        <v>2.1888219667928816E-15</v>
      </c>
      <c r="BLK1064">
        <v>9.1092699033931052E-16</v>
      </c>
      <c r="FZZ1064">
        <v>5.8510529629134984E-23</v>
      </c>
      <c r="GAA1064">
        <v>6.6781456838880885E-19</v>
      </c>
      <c r="GAV1064">
        <v>8.1060542963693487E-18</v>
      </c>
      <c r="GAW1064">
        <v>9.0438793798245073E-17</v>
      </c>
      <c r="GIK1064">
        <v>2.5152548487273644E-17</v>
      </c>
      <c r="GIL1064">
        <v>7.6765791388127739E-17</v>
      </c>
      <c r="GNY1064">
        <v>3.0971075089291656E-36</v>
      </c>
      <c r="GNZ1064">
        <v>1.5549291856638984E-36</v>
      </c>
      <c r="GQK1064">
        <v>2.0711384797872968E-21</v>
      </c>
      <c r="GQL1064">
        <v>2.3639103230128373E-17</v>
      </c>
      <c r="GYW1064">
        <v>1.1546918768526815E-18</v>
      </c>
      <c r="GZP1064">
        <v>2.3458104664617472E-22</v>
      </c>
      <c r="GZS1064">
        <v>1.3089541360926675E-35</v>
      </c>
      <c r="GZT1064">
        <v>1.4432786085192831E-33</v>
      </c>
      <c r="GZU1064">
        <v>1.7231778338409736E-24</v>
      </c>
      <c r="GZV1064">
        <v>2.7570585254001331E-24</v>
      </c>
      <c r="GZW1064">
        <v>1.1910124127635936E-21</v>
      </c>
      <c r="GZX1064">
        <v>1.1277438503068965E-17</v>
      </c>
      <c r="HDL1064">
        <v>1.7800946811294425E-12</v>
      </c>
      <c r="HDM1064">
        <v>8.1369295014159881E-12</v>
      </c>
      <c r="JCK1064">
        <v>1.073320201826796E-17</v>
      </c>
      <c r="JCL1064">
        <v>2.2384788778591065E-19</v>
      </c>
      <c r="JCM1064">
        <v>4.052101343392258E-18</v>
      </c>
      <c r="JCN1064">
        <v>1.2891208395897472E-18</v>
      </c>
      <c r="JCR1064">
        <v>1.1094244854266949E-21</v>
      </c>
      <c r="JCS1064">
        <v>2.2510010442871309E-18</v>
      </c>
      <c r="JVV1064">
        <v>1.2376082829002567E-19</v>
      </c>
      <c r="JVW1064">
        <v>2.4948585362408983E-17</v>
      </c>
      <c r="KAP1064">
        <v>1.2100548442587122E-27</v>
      </c>
      <c r="KAQ1064">
        <v>1.1292140810671083E-19</v>
      </c>
      <c r="KBT1064">
        <v>5.1016075481094557E-17</v>
      </c>
      <c r="KHF1064">
        <v>8.7437301933331527E-20</v>
      </c>
      <c r="KHM1064">
        <v>5.7540197277819417E-20</v>
      </c>
      <c r="KHP1064">
        <v>3.9524628539638875E-19</v>
      </c>
      <c r="KHS1064">
        <v>1.7741559679959397E-18</v>
      </c>
      <c r="KHT1064">
        <v>3.1604608830587491E-17</v>
      </c>
      <c r="KIH1064">
        <v>2.8675020473898611E-18</v>
      </c>
      <c r="KIN1064">
        <v>5.6600787411577436E-23</v>
      </c>
      <c r="NLO1064">
        <v>8.8814095426523577E-14</v>
      </c>
      <c r="NLP1064">
        <v>6.556971850371796E-13</v>
      </c>
      <c r="NLQ1064">
        <v>3.0225076906092828E-14</v>
      </c>
      <c r="NLR1064">
        <v>9.5671629011902473E-14</v>
      </c>
      <c r="NLS1064">
        <v>2.1522866893244802E-13</v>
      </c>
      <c r="NLT1064">
        <v>2.1918592751081101E-14</v>
      </c>
      <c r="NLU1064">
        <v>9.3210848755057269E-14</v>
      </c>
      <c r="NLV1064">
        <v>7.6261109995508463E-14</v>
      </c>
      <c r="NLW1064">
        <v>3.0335663305146713E-14</v>
      </c>
      <c r="NLX1064">
        <v>4.0751661036534555E-13</v>
      </c>
      <c r="OSF1064">
        <v>1.8157572065919268E-14</v>
      </c>
      <c r="ULL1064">
        <v>1.7765663328230154E-32</v>
      </c>
      <c r="ULM1064">
        <v>1.6268462012376958E-32</v>
      </c>
      <c r="ULO1064">
        <v>2.5282311951671807E-19</v>
      </c>
      <c r="ULP1064">
        <v>5.1999404185388516E-18</v>
      </c>
      <c r="ULS1064">
        <v>6.0288956013816776E-20</v>
      </c>
      <c r="UVS1064">
        <v>1.5750343896063344E-15</v>
      </c>
      <c r="UXS1064">
        <v>1.9337598461331892E-19</v>
      </c>
      <c r="UXT1064">
        <v>2.6039877699195989E-19</v>
      </c>
      <c r="VEB1064">
        <v>5.9709507676919884E-17</v>
      </c>
      <c r="VEC1064">
        <v>3.095784982233777E-17</v>
      </c>
      <c r="VEE1064">
        <v>1.1312733089859593E-16</v>
      </c>
      <c r="VEF1064">
        <v>7.074629874612646E-15</v>
      </c>
      <c r="VEG1064">
        <v>3.3140885124803965E-15</v>
      </c>
      <c r="VPC1064">
        <v>2.6798585188098208E-16</v>
      </c>
      <c r="VPD1064">
        <v>6.055605217674831E-18</v>
      </c>
      <c r="VUY1064">
        <v>5.8640099598579415E-15</v>
      </c>
      <c r="VUZ1064">
        <v>1.6733850933575851E-15</v>
      </c>
      <c r="VVA1064">
        <v>8.1866700733279921E-15</v>
      </c>
      <c r="VVB1064">
        <v>7.3093110297751341E-16</v>
      </c>
      <c r="VVC1064">
        <v>2.1915571316174676E-15</v>
      </c>
      <c r="VVD1064">
        <v>9.1474913188804478E-16</v>
      </c>
      <c r="VVH1064">
        <v>1.1156451947539341E-15</v>
      </c>
      <c r="VVN1064">
        <v>1.7868657247995624E-15</v>
      </c>
      <c r="WCX1064">
        <v>3.9898986180825819E-18</v>
      </c>
      <c r="WCY1064">
        <v>5.1520019762029642E-19</v>
      </c>
      <c r="WCZ1064">
        <v>5.2890249139196768E-19</v>
      </c>
      <c r="WDA1064">
        <v>2.8775148871837565E-18</v>
      </c>
      <c r="WDB1064">
        <v>2.0135783572978341E-19</v>
      </c>
      <c r="WDI1064">
        <v>1.7393016574414317E-17</v>
      </c>
      <c r="WDJ1064">
        <v>2.7020198468921092E-17</v>
      </c>
      <c r="WIA1064">
        <v>6.6998923271627021E-20</v>
      </c>
      <c r="WIB1064">
        <v>8.7220143790331967E-20</v>
      </c>
      <c r="WIC1064">
        <v>2.3708275450550575E-19</v>
      </c>
      <c r="WID1064">
        <v>6.7837060771438503E-21</v>
      </c>
      <c r="WIE1064">
        <v>3.5811640103662052E-18</v>
      </c>
      <c r="WIF1064">
        <v>1.7962644157212472E-17</v>
      </c>
      <c r="WJM1064">
        <v>9.078323007729817E-21</v>
      </c>
      <c r="WJN1064">
        <v>1.2738912921357413E-18</v>
      </c>
      <c r="WJO1064">
        <v>1.550279791324188E-17</v>
      </c>
      <c r="WJP1064">
        <v>1.764863735985543E-17</v>
      </c>
      <c r="WJQ1064">
        <v>3.5804591585951246E-22</v>
      </c>
      <c r="WJR1064">
        <v>2.48770652275638E-20</v>
      </c>
      <c r="WJS1064">
        <v>4.745760456400856E-22</v>
      </c>
      <c r="WJT1064">
        <v>3.1771136073701802E-20</v>
      </c>
      <c r="WON1064">
        <v>3.5404216545749659E-18</v>
      </c>
      <c r="WOO1064">
        <v>3.8234071333045581E-15</v>
      </c>
      <c r="WOP1064">
        <v>1.1809896005501378E-15</v>
      </c>
      <c r="WOQ1064">
        <v>7.8803321598168468E-35</v>
      </c>
      <c r="WOR1064">
        <v>1.8775365541018092E-32</v>
      </c>
      <c r="WWV1064">
        <v>1.1349380903142514E-20</v>
      </c>
      <c r="WWW1064">
        <v>1.564438954951389E-18</v>
      </c>
      <c r="WWX1064">
        <v>3.4915272100779102E-16</v>
      </c>
      <c r="WWY1064">
        <v>9.6609017862609939E-16</v>
      </c>
      <c r="XBF1064">
        <v>7.8931589610952135E-16</v>
      </c>
      <c r="XBG1064">
        <v>2.6448580863799585E-16</v>
      </c>
      <c r="XCG1064">
        <v>3.7177940229272139E-14</v>
      </c>
      <c r="XCN1064">
        <v>5.2571685612366701E-20</v>
      </c>
      <c r="XCO1064">
        <v>1.1277696630581296E-15</v>
      </c>
      <c r="XCR1064">
        <v>3.9986833727834383E-35</v>
      </c>
      <c r="XCS1064">
        <v>6.9410829640931821E-32</v>
      </c>
      <c r="XCT1064">
        <v>9.6189514719274057E-20</v>
      </c>
    </row>
    <row r="1065" spans="2:1022 1320:2001 2085:3167 4758:5065 5121:6141 6146:6878 7354:7717 9791:9800 10640:11036 13876:14249 14499:15350 15361:16383" x14ac:dyDescent="0.25">
      <c r="B1065" t="s">
        <v>2000</v>
      </c>
      <c r="C1065" t="s">
        <v>1991</v>
      </c>
      <c r="D1065" t="s">
        <v>33</v>
      </c>
      <c r="E1065" t="s">
        <v>434</v>
      </c>
      <c r="F1065" t="s">
        <v>30</v>
      </c>
      <c r="PN1065">
        <v>8.8572892238387649E-14</v>
      </c>
      <c r="PO1065">
        <v>7.2951265907443618E-13</v>
      </c>
      <c r="AHH1065">
        <v>1.8725892796434545E-14</v>
      </c>
      <c r="AHI1065">
        <v>4.4388813928999101E-15</v>
      </c>
      <c r="AZA1065">
        <v>2.2902728617089724E-11</v>
      </c>
      <c r="AZB1065">
        <v>8.3776673902675822E-13</v>
      </c>
      <c r="AZC1065">
        <v>1.2545023124085253E-12</v>
      </c>
      <c r="AZD1065">
        <v>3.3443763328788265E-12</v>
      </c>
      <c r="AZE1065">
        <v>2.1084369745359669E-35</v>
      </c>
      <c r="AZF1065">
        <v>8.8302807744300195E-37</v>
      </c>
      <c r="AZG1065">
        <v>1.1046881799786531E-36</v>
      </c>
      <c r="AZH1065">
        <v>2.606897056680305E-36</v>
      </c>
      <c r="AZI1065">
        <v>3.93729501877937E-18</v>
      </c>
      <c r="AZJ1065">
        <v>7.5869606656076633E-20</v>
      </c>
      <c r="AZK1065">
        <v>1.8485679247530561E-19</v>
      </c>
      <c r="AZL1065">
        <v>1.2091207983965621E-18</v>
      </c>
      <c r="AZM1065">
        <v>1.4706924070627784E-35</v>
      </c>
      <c r="AZN1065">
        <v>6.1593621319808451E-37</v>
      </c>
      <c r="AZO1065">
        <v>7.7055018899285454E-37</v>
      </c>
      <c r="AZP1065">
        <v>1.8183819066170767E-36</v>
      </c>
      <c r="GAV1065">
        <v>4.1057568878458288E-14</v>
      </c>
      <c r="GAW1065">
        <v>4.2037244494589057E-13</v>
      </c>
      <c r="GIK1065">
        <v>5.8073299779809946E-15</v>
      </c>
      <c r="GIL1065">
        <v>1.7396571487829794E-14</v>
      </c>
      <c r="JVV1065">
        <v>1.7633959596973629E-15</v>
      </c>
      <c r="JVW1065">
        <v>9.8636527143505989E-14</v>
      </c>
      <c r="KBT1065">
        <v>4.7374262092043016E-14</v>
      </c>
      <c r="UXS1065">
        <v>1.6677230889434616E-16</v>
      </c>
      <c r="UXT1065">
        <v>3.3597506491973448E-16</v>
      </c>
      <c r="VPC1065">
        <v>1.172016165651122E-12</v>
      </c>
      <c r="VPD1065">
        <v>2.442273125811027E-14</v>
      </c>
      <c r="WWV1065">
        <v>4.20940697474903E-17</v>
      </c>
      <c r="WWW1065">
        <v>5.1568800992736156E-15</v>
      </c>
      <c r="WWX1065">
        <v>1.7224167114636109E-12</v>
      </c>
      <c r="WWY1065">
        <v>3.6575435916024453E-12</v>
      </c>
      <c r="XBF1065">
        <v>1.9524434397565326E-12</v>
      </c>
      <c r="XBG1065">
        <v>6.5527480699020966E-13</v>
      </c>
    </row>
    <row r="1066" spans="2:1022 1320:2001 2085:3167 4758:5065 5121:6141 6146:6878 7354:7717 9791:9800 10640:11036 13876:14249 14499:15350 15361:16383" x14ac:dyDescent="0.25">
      <c r="B1066" t="s">
        <v>2001</v>
      </c>
      <c r="C1066" t="s">
        <v>1991</v>
      </c>
      <c r="D1066" t="s">
        <v>76</v>
      </c>
      <c r="E1066" t="s">
        <v>1038</v>
      </c>
      <c r="F1066" t="s">
        <v>30</v>
      </c>
      <c r="PN1066">
        <v>2.7295163702165097E-20</v>
      </c>
      <c r="PO1066">
        <v>5.5654135719321892E-20</v>
      </c>
      <c r="AHH1066">
        <v>7.4158462927213932E-21</v>
      </c>
      <c r="AHI1066">
        <v>1.7001655946351435E-21</v>
      </c>
      <c r="AZA1066">
        <v>9.8720862337865362E-19</v>
      </c>
      <c r="AZB1066">
        <v>1.4022721833826898E-19</v>
      </c>
      <c r="AZC1066">
        <v>1.7847939655829633E-19</v>
      </c>
      <c r="AZD1066">
        <v>2.351843971332198E-17</v>
      </c>
      <c r="AZE1066">
        <v>9.0882934187237371E-43</v>
      </c>
      <c r="AZF1066">
        <v>1.4780315610835876E-43</v>
      </c>
      <c r="AZG1066">
        <v>1.5716518284818129E-43</v>
      </c>
      <c r="AZH1066">
        <v>1.8332311883337327E-41</v>
      </c>
      <c r="AZI1066">
        <v>1.6971478356161411E-25</v>
      </c>
      <c r="AZJ1066">
        <v>1.269921985108359E-26</v>
      </c>
      <c r="AZK1066">
        <v>2.6299774640810725E-26</v>
      </c>
      <c r="AZL1066">
        <v>8.5028212022963523E-24</v>
      </c>
      <c r="AZM1066">
        <v>6.3393329424917313E-43</v>
      </c>
      <c r="AZN1066">
        <v>1.0309674358319439E-43</v>
      </c>
      <c r="AZO1066">
        <v>1.0962700679410583E-43</v>
      </c>
      <c r="AZP1066">
        <v>1.2787288648764429E-41</v>
      </c>
      <c r="GAV1066">
        <v>2.5085331870852709E-21</v>
      </c>
      <c r="GAW1066">
        <v>2.3770053514741476E-20</v>
      </c>
      <c r="GIK1066">
        <v>1.1348049874958666E-21</v>
      </c>
      <c r="GIL1066">
        <v>1.1995795333842679E-20</v>
      </c>
      <c r="HEK1066">
        <v>2.6555479850037679E-15</v>
      </c>
      <c r="HEL1066">
        <v>2.9645874476799834E-14</v>
      </c>
      <c r="HEM1066">
        <v>7.3386804947712385E-16</v>
      </c>
      <c r="HEN1066">
        <v>2.5053279773470439E-13</v>
      </c>
      <c r="JVV1066">
        <v>1.3045986713619889E-24</v>
      </c>
      <c r="JVW1066">
        <v>1.0559856889566078E-20</v>
      </c>
      <c r="KBT1066">
        <v>1.7477900170739355E-20</v>
      </c>
      <c r="UXS1066">
        <v>1.8204277698835186E-23</v>
      </c>
      <c r="UXT1066">
        <v>4.4449493393991779E-21</v>
      </c>
      <c r="VPC1066">
        <v>5.268814236852779E-20</v>
      </c>
      <c r="VPD1066">
        <v>1.2979472844041081E-21</v>
      </c>
      <c r="WWV1066">
        <v>2.2822521226652077E-24</v>
      </c>
      <c r="WWW1066">
        <v>3.0859062020646908E-22</v>
      </c>
      <c r="WWX1066">
        <v>6.007530776574962E-20</v>
      </c>
      <c r="WWY1066">
        <v>1.470426078440348E-19</v>
      </c>
      <c r="XBF1066">
        <v>4.8920253240753496E-18</v>
      </c>
      <c r="XBG1066">
        <v>1.6312817636799852E-18</v>
      </c>
    </row>
    <row r="1067" spans="2:1022 1320:2001 2085:3167 4758:5065 5121:6141 6146:6878 7354:7717 9791:9800 10640:11036 13876:14249 14499:15350 15361:16383" x14ac:dyDescent="0.25">
      <c r="B1067" t="s">
        <v>2002</v>
      </c>
      <c r="C1067" t="s">
        <v>1991</v>
      </c>
      <c r="D1067" t="s">
        <v>33</v>
      </c>
      <c r="E1067" t="s">
        <v>34</v>
      </c>
      <c r="F1067" t="s">
        <v>30</v>
      </c>
      <c r="PI1067">
        <v>3.083366996660174E-25</v>
      </c>
      <c r="PJ1067">
        <v>1.4092982208975474E-23</v>
      </c>
      <c r="PK1067">
        <v>4.6588974511847909E-23</v>
      </c>
      <c r="PN1067">
        <v>8.9972547100853585E-17</v>
      </c>
      <c r="PO1067">
        <v>4.1643398793535031E-16</v>
      </c>
      <c r="AHH1067">
        <v>4.8839249833268789E-17</v>
      </c>
      <c r="AHI1067">
        <v>1.2345108173195257E-17</v>
      </c>
      <c r="AZA1067">
        <v>8.8139020808488841E-15</v>
      </c>
      <c r="AZB1067">
        <v>8.9849430219799678E-16</v>
      </c>
      <c r="AZC1067">
        <v>2.9511737799593416E-15</v>
      </c>
      <c r="AZD1067">
        <v>1.2205729434274181E-15</v>
      </c>
      <c r="AZE1067">
        <v>8.1141232569234917E-39</v>
      </c>
      <c r="AZF1067">
        <v>9.470365200315238E-40</v>
      </c>
      <c r="AZG1067">
        <v>2.5987411167280115E-39</v>
      </c>
      <c r="AZH1067">
        <v>9.514204239153268E-40</v>
      </c>
      <c r="AZI1067">
        <v>1.5152313357644379E-21</v>
      </c>
      <c r="AZJ1067">
        <v>8.1369199782191118E-23</v>
      </c>
      <c r="AZK1067">
        <v>4.3486927197686312E-22</v>
      </c>
      <c r="AZL1067">
        <v>4.4128410007244175E-22</v>
      </c>
      <c r="AZM1067">
        <v>5.6598228527837082E-39</v>
      </c>
      <c r="AZN1067">
        <v>6.6058384178033313E-40</v>
      </c>
      <c r="AZO1067">
        <v>1.8126929505108791E-39</v>
      </c>
      <c r="AZP1067">
        <v>6.6364173529279106E-40</v>
      </c>
      <c r="BGP1067">
        <v>1.1635074224141734E-14</v>
      </c>
      <c r="BGT1067">
        <v>3.2689871229237016E-15</v>
      </c>
      <c r="BGV1067">
        <v>1.758602834243443E-14</v>
      </c>
      <c r="BGX1067">
        <v>1.9152878528552433E-16</v>
      </c>
      <c r="BTK1067">
        <v>2.2922606094704778E-16</v>
      </c>
      <c r="BTL1067">
        <v>2.1017723777105034E-15</v>
      </c>
      <c r="BTV1067">
        <v>4.1754360392031469E-16</v>
      </c>
      <c r="BTW1067">
        <v>9.0210334189611435E-16</v>
      </c>
      <c r="BTX1067">
        <v>7.4510106124512703E-15</v>
      </c>
      <c r="BTY1067">
        <v>4.8978859786816292E-20</v>
      </c>
      <c r="BTZ1067">
        <v>4.3993416140620518E-21</v>
      </c>
      <c r="BUA1067">
        <v>3.6449587419510904E-18</v>
      </c>
      <c r="BUB1067">
        <v>5.549216790580922E-18</v>
      </c>
      <c r="BUC1067">
        <v>1.1702366473027412E-16</v>
      </c>
      <c r="BUD1067">
        <v>4.1296727485792243E-16</v>
      </c>
      <c r="BUH1067">
        <v>4.6343288768798476E-15</v>
      </c>
      <c r="BUI1067">
        <v>1.9585846124676236E-16</v>
      </c>
      <c r="BUJ1067">
        <v>6.7580615823022556E-15</v>
      </c>
      <c r="BUL1067">
        <v>7.7094630182552365E-19</v>
      </c>
      <c r="BUM1067">
        <v>4.3381222771532719E-17</v>
      </c>
      <c r="BUN1067">
        <v>1.2937272201277266E-16</v>
      </c>
      <c r="CCB1067">
        <v>3.9825031741081278E-15</v>
      </c>
      <c r="CCC1067">
        <v>5.2845995166985493E-13</v>
      </c>
      <c r="CCD1067">
        <v>1.6349070750349216E-14</v>
      </c>
      <c r="CCE1067">
        <v>1.6527147959333065E-12</v>
      </c>
      <c r="CCF1067">
        <v>2.1727561567616688E-14</v>
      </c>
      <c r="CCG1067">
        <v>1.3988076179518206E-11</v>
      </c>
      <c r="CCH1067">
        <v>5.4175037378274625E-14</v>
      </c>
      <c r="CCI1067">
        <v>3.1018691201892565E-14</v>
      </c>
      <c r="CCJ1067">
        <v>1.2798619577833035E-15</v>
      </c>
      <c r="CCK1067">
        <v>1.015767885440623E-13</v>
      </c>
      <c r="CCL1067">
        <v>6.3832864034930426E-14</v>
      </c>
      <c r="CCM1067">
        <v>2.4650967844273165E-15</v>
      </c>
      <c r="CCN1067">
        <v>5.331314503600861E-13</v>
      </c>
      <c r="CCO1067">
        <v>4.6351291047676325E-15</v>
      </c>
      <c r="GAV1067">
        <v>1.8403039738069906E-17</v>
      </c>
      <c r="GAW1067">
        <v>1.6921684955735848E-15</v>
      </c>
      <c r="GIK1067">
        <v>1.147436301543995E-17</v>
      </c>
      <c r="GIL1067">
        <v>9.7888480523330622E-17</v>
      </c>
      <c r="IPL1067">
        <v>1.334581051441992E-14</v>
      </c>
      <c r="IPM1067">
        <v>3.8601543222176894E-15</v>
      </c>
      <c r="IPN1067">
        <v>2.5035079158982242E-14</v>
      </c>
      <c r="IPO1067">
        <v>1.375707589920492E-14</v>
      </c>
      <c r="IPP1067">
        <v>1.7593410547674003E-15</v>
      </c>
      <c r="IPQ1067">
        <v>1.1073134572915526E-13</v>
      </c>
      <c r="IPR1067">
        <v>1.5853382417138709E-15</v>
      </c>
      <c r="IRC1067">
        <v>1.77998202427696E-10</v>
      </c>
      <c r="IRD1067">
        <v>3.1473093168574933E-10</v>
      </c>
      <c r="IYZ1067">
        <v>3.9657004905613282E-11</v>
      </c>
      <c r="IZA1067">
        <v>3.5895631030489957E-10</v>
      </c>
      <c r="JCT1067">
        <v>7.1010999842846949E-19</v>
      </c>
      <c r="JCU1067">
        <v>1.6725794540036514E-19</v>
      </c>
      <c r="JCV1067">
        <v>5.620087774751561E-18</v>
      </c>
      <c r="JCW1067">
        <v>3.6646396543197903E-18</v>
      </c>
      <c r="JCX1067">
        <v>9.9338436398011425E-20</v>
      </c>
      <c r="JCY1067">
        <v>2.6694730548218095E-17</v>
      </c>
      <c r="JCZ1067">
        <v>3.5565057836477119E-19</v>
      </c>
      <c r="JDI1067">
        <v>2.0437038378777585E-20</v>
      </c>
      <c r="JDJ1067">
        <v>1.2284018053509505E-19</v>
      </c>
      <c r="JDK1067">
        <v>6.3593783907798808E-16</v>
      </c>
      <c r="JDL1067">
        <v>1.0617433277453959E-14</v>
      </c>
      <c r="JDM1067">
        <v>6.3397178850229113E-18</v>
      </c>
      <c r="JDN1067">
        <v>4.7779825035904318E-17</v>
      </c>
      <c r="JVV1067">
        <v>7.4780876739457627E-20</v>
      </c>
      <c r="JVW1067">
        <v>2.5511710106869427E-18</v>
      </c>
      <c r="JXU1067">
        <v>6.597357917814279E-16</v>
      </c>
      <c r="JXV1067">
        <v>9.8432042824122035E-17</v>
      </c>
      <c r="JXW1067">
        <v>5.349691293132196E-15</v>
      </c>
      <c r="JXX1067">
        <v>2.0003754659361109E-15</v>
      </c>
      <c r="JXY1067">
        <v>5.9405433329139437E-17</v>
      </c>
      <c r="JXZ1067">
        <v>3.4320742518359635E-15</v>
      </c>
      <c r="JYA1067">
        <v>1.3898505641451223E-16</v>
      </c>
      <c r="KAT1067">
        <v>1.1258514001588921E-17</v>
      </c>
      <c r="KAU1067">
        <v>2.1610594529992167E-18</v>
      </c>
      <c r="KAV1067">
        <v>4.4609857294286825E-17</v>
      </c>
      <c r="KAW1067">
        <v>5.4066096953392938E-17</v>
      </c>
      <c r="KAX1067">
        <v>9.2965321789590447E-18</v>
      </c>
      <c r="KAY1067">
        <v>3.4887961248186111E-16</v>
      </c>
      <c r="KAZ1067">
        <v>4.8042762998697474E-19</v>
      </c>
      <c r="KBT1067">
        <v>1.3489508440277141E-16</v>
      </c>
      <c r="TVF1067">
        <v>7.2434680448447182E-18</v>
      </c>
      <c r="TVG1067">
        <v>3.2249491041277221E-18</v>
      </c>
      <c r="TVH1067">
        <v>2.0544847708853633E-16</v>
      </c>
      <c r="TVI1067">
        <v>6.2001289046786481E-17</v>
      </c>
      <c r="TVJ1067">
        <v>1.5021604941957195E-17</v>
      </c>
      <c r="TVK1067">
        <v>3.8999768596940361E-16</v>
      </c>
      <c r="TVL1067">
        <v>5.9670799350147125E-19</v>
      </c>
      <c r="TWM1067">
        <v>2.9434265127002324E-10</v>
      </c>
      <c r="TWV1067">
        <v>2.0891659866477546E-13</v>
      </c>
      <c r="TXF1067">
        <v>2.1765650522755857E-10</v>
      </c>
      <c r="UXS1067">
        <v>3.3736339368118024E-19</v>
      </c>
      <c r="UXT1067">
        <v>4.4490397116702925E-19</v>
      </c>
      <c r="VAJ1067">
        <v>1.0243034750243539E-17</v>
      </c>
      <c r="VAK1067">
        <v>2.0932132535756178E-18</v>
      </c>
      <c r="VAL1067">
        <v>3.4434682005741139E-15</v>
      </c>
      <c r="VAM1067">
        <v>1.7567447750856078E-17</v>
      </c>
      <c r="VAN1067">
        <v>7.77273689442963E-19</v>
      </c>
      <c r="VAO1067">
        <v>4.5624497007864912E-16</v>
      </c>
      <c r="VAP1067">
        <v>8.2027961754925357E-16</v>
      </c>
      <c r="VBV1067">
        <v>1.5300689379829068E-15</v>
      </c>
      <c r="VBW1067">
        <v>8.4449419944968873E-15</v>
      </c>
      <c r="VBX1067">
        <v>5.9041290028606422E-17</v>
      </c>
      <c r="VIS1067">
        <v>8.4561831609324961E-14</v>
      </c>
      <c r="VIT1067">
        <v>4.972347104516318E-15</v>
      </c>
      <c r="VIU1067">
        <v>7.3007114896664573E-13</v>
      </c>
      <c r="VIV1067">
        <v>2.2616302073446694E-13</v>
      </c>
      <c r="VIW1067">
        <v>9.9179804545338828E-15</v>
      </c>
      <c r="VIX1067">
        <v>1.2383710434488328E-12</v>
      </c>
      <c r="VIY1067">
        <v>7.1576659116992507E-15</v>
      </c>
      <c r="VPC1067">
        <v>5.8532696327018703E-16</v>
      </c>
      <c r="VPD1067">
        <v>2.9299098417806456E-17</v>
      </c>
      <c r="VPX1067">
        <v>4.8473975475291901E-16</v>
      </c>
      <c r="VPY1067">
        <v>2.0580179061439673E-15</v>
      </c>
      <c r="VRI1067">
        <v>1.4246478261638422E-14</v>
      </c>
      <c r="VRJ1067">
        <v>6.0485048058184069E-14</v>
      </c>
      <c r="VVW1067">
        <v>1.6761551206283472E-17</v>
      </c>
      <c r="VVX1067">
        <v>3.3940018636963763E-17</v>
      </c>
      <c r="WBI1067">
        <v>9.3972257609620378E-18</v>
      </c>
      <c r="WBJ1067">
        <v>3.9896993581587716E-17</v>
      </c>
      <c r="WDM1067">
        <v>1.1348032303527684E-12</v>
      </c>
      <c r="WFA1067">
        <v>4.9391319964504995E-19</v>
      </c>
      <c r="WFB1067">
        <v>8.8809428858359388E-17</v>
      </c>
      <c r="WFC1067">
        <v>1.1451748843994468E-23</v>
      </c>
      <c r="WFD1067">
        <v>2.5884865369460364E-17</v>
      </c>
      <c r="WFG1067">
        <v>3.0833746293470745E-17</v>
      </c>
      <c r="WFH1067">
        <v>1.7688745325469286E-14</v>
      </c>
      <c r="WFL1067">
        <v>1.4038620569390289E-13</v>
      </c>
      <c r="WFM1067">
        <v>1.8842649564061029E-18</v>
      </c>
      <c r="WGI1067">
        <v>1.4474192638866314E-28</v>
      </c>
      <c r="WGJ1067">
        <v>2.4164671573644686E-30</v>
      </c>
      <c r="WGK1067">
        <v>9.5223548166926933E-17</v>
      </c>
      <c r="WGL1067">
        <v>1.0870551153576148E-29</v>
      </c>
      <c r="WGM1067">
        <v>2.0083479875425111E-29</v>
      </c>
      <c r="WGN1067">
        <v>2.5720038470479458E-27</v>
      </c>
      <c r="WGO1067">
        <v>2.5567046500720674E-29</v>
      </c>
      <c r="WQY1067">
        <v>3.2036714398195471E-14</v>
      </c>
      <c r="WQZ1067">
        <v>6.4788284997115994E-14</v>
      </c>
      <c r="WRC1067">
        <v>1.244394660562802E-11</v>
      </c>
      <c r="WRD1067">
        <v>3.2153130219952059E-11</v>
      </c>
      <c r="WWV1067">
        <v>1.0253961728040504E-19</v>
      </c>
      <c r="WWW1067">
        <v>1.4944578227531041E-17</v>
      </c>
      <c r="WWX1067">
        <v>1.3299336767802143E-15</v>
      </c>
      <c r="WWY1067">
        <v>4.5769539668879229E-15</v>
      </c>
      <c r="XBF1067">
        <v>2.3981859666906756E-15</v>
      </c>
      <c r="XBG1067">
        <v>1.157642680915033E-15</v>
      </c>
      <c r="XEW1067">
        <v>1.6367919868160014E-18</v>
      </c>
      <c r="XEZ1067">
        <v>1.4157880382922474E-13</v>
      </c>
      <c r="XFC1067">
        <v>1.6879246107192019E-13</v>
      </c>
    </row>
    <row r="1068" spans="2:1022 1320:2001 2085:3167 4758:5065 5121:6141 6146:6878 7354:7717 9791:9800 10640:11036 13876:14249 14499:15350 15361:16383" x14ac:dyDescent="0.25">
      <c r="B1068" t="s">
        <v>2003</v>
      </c>
      <c r="C1068" t="s">
        <v>1991</v>
      </c>
      <c r="D1068" t="s">
        <v>76</v>
      </c>
      <c r="E1068" t="s">
        <v>34</v>
      </c>
      <c r="F1068" t="s">
        <v>30</v>
      </c>
      <c r="PN1068">
        <v>2.5319312144528616E-17</v>
      </c>
      <c r="PO1068">
        <v>1.1908274458688854E-16</v>
      </c>
      <c r="AHH1068">
        <v>1.0812899756049288E-17</v>
      </c>
      <c r="AHI1068">
        <v>2.4124911040732442E-18</v>
      </c>
      <c r="AZA1068">
        <v>8.0842744803144738E-15</v>
      </c>
      <c r="AZB1068">
        <v>3.7779972028034534E-16</v>
      </c>
      <c r="AZC1068">
        <v>3.9644121404594007E-15</v>
      </c>
      <c r="AZD1068">
        <v>7.4902962752677062E-16</v>
      </c>
      <c r="AZE1068">
        <v>7.4424245660317181E-39</v>
      </c>
      <c r="AZF1068">
        <v>3.9821079876293332E-40</v>
      </c>
      <c r="AZG1068">
        <v>3.4909774457237256E-39</v>
      </c>
      <c r="AZH1068">
        <v>5.8385866368086325E-40</v>
      </c>
      <c r="AZI1068">
        <v>1.3897982531039758E-21</v>
      </c>
      <c r="AZJ1068">
        <v>3.421419702825112E-23</v>
      </c>
      <c r="AZK1068">
        <v>5.8417469563509673E-22</v>
      </c>
      <c r="AZL1068">
        <v>2.7080304545821258E-22</v>
      </c>
      <c r="AZM1068">
        <v>5.1912944655376302E-39</v>
      </c>
      <c r="AZN1068">
        <v>2.7776291452636189E-40</v>
      </c>
      <c r="AZO1068">
        <v>2.4350521836804043E-39</v>
      </c>
      <c r="AZP1068">
        <v>4.072573757361426E-40</v>
      </c>
      <c r="GAV1068">
        <v>2.9261294789918037E-18</v>
      </c>
      <c r="GAW1068">
        <v>1.999692325422693E-16</v>
      </c>
      <c r="GIK1068">
        <v>2.4874317238868841E-17</v>
      </c>
      <c r="GIL1068">
        <v>8.2301306365205419E-17</v>
      </c>
      <c r="HBV1068">
        <v>2.535062308900576E-10</v>
      </c>
      <c r="JVV1068">
        <v>1.9339406202772E-20</v>
      </c>
      <c r="JVW1068">
        <v>1.2552725978984323E-18</v>
      </c>
      <c r="KBT1068">
        <v>7.2555422273479935E-17</v>
      </c>
      <c r="UXS1068">
        <v>1.9499458907114739E-19</v>
      </c>
      <c r="UXT1068">
        <v>3.3144718120369489E-19</v>
      </c>
      <c r="VPC1068">
        <v>2.0856403528209826E-16</v>
      </c>
      <c r="VPD1068">
        <v>5.7039310003650712E-18</v>
      </c>
      <c r="WWV1068">
        <v>1.1949024139134908E-20</v>
      </c>
      <c r="WWW1068">
        <v>1.9560389524169503E-18</v>
      </c>
      <c r="WWX1068">
        <v>2.2524321439181871E-16</v>
      </c>
      <c r="WWY1068">
        <v>8.3687048749483053E-16</v>
      </c>
      <c r="XBF1068">
        <v>9.2772236966450967E-16</v>
      </c>
      <c r="XBG1068">
        <v>3.099734016541089E-16</v>
      </c>
    </row>
    <row r="1069" spans="2:1022 1320:2001 2085:3167 4758:5065 5121:6141 6146:6878 7354:7717 9791:9800 10640:11036 13876:14249 14499:15350 15361:16383" x14ac:dyDescent="0.25">
      <c r="B1069" t="s">
        <v>2004</v>
      </c>
      <c r="C1069" t="s">
        <v>1991</v>
      </c>
      <c r="D1069" t="s">
        <v>33</v>
      </c>
      <c r="E1069" t="s">
        <v>212</v>
      </c>
      <c r="F1069" t="s">
        <v>30</v>
      </c>
      <c r="PN1069">
        <v>1.1126972950790486E-17</v>
      </c>
      <c r="PO1069">
        <v>3.5226633554485839E-17</v>
      </c>
      <c r="AHH1069">
        <v>5.1354266955273681E-18</v>
      </c>
      <c r="AHI1069">
        <v>9.5036005648250595E-19</v>
      </c>
      <c r="AZA1069">
        <v>8.9680905320073868E-16</v>
      </c>
      <c r="AZB1069">
        <v>1.4755995284714897E-16</v>
      </c>
      <c r="AZC1069">
        <v>1.0640257245837953E-16</v>
      </c>
      <c r="AZD1069">
        <v>1.3604297913211852E-16</v>
      </c>
      <c r="AZE1069">
        <v>8.2560703209436506E-40</v>
      </c>
      <c r="AZF1069">
        <v>1.5553204741374833E-40</v>
      </c>
      <c r="AZG1069">
        <v>9.3695853816210673E-41</v>
      </c>
      <c r="AZH1069">
        <v>1.0604369831147751E-40</v>
      </c>
      <c r="AZI1069">
        <v>1.5417385247747189E-22</v>
      </c>
      <c r="AZJ1069">
        <v>1.3363284011159984E-23</v>
      </c>
      <c r="AZK1069">
        <v>1.5678917206268138E-23</v>
      </c>
      <c r="AZL1069">
        <v>4.9184773751374463E-23</v>
      </c>
      <c r="AZM1069">
        <v>5.7588346785004431E-40</v>
      </c>
      <c r="AZN1069">
        <v>1.0848785330751017E-40</v>
      </c>
      <c r="AZO1069">
        <v>6.5355417768586308E-41</v>
      </c>
      <c r="AZP1069">
        <v>7.3968377886967953E-41</v>
      </c>
      <c r="GAV1069">
        <v>3.8220121212317291E-18</v>
      </c>
      <c r="GAW1069">
        <v>2.2985123705876423E-17</v>
      </c>
      <c r="GIK1069">
        <v>4.6950393359168046E-18</v>
      </c>
      <c r="GIL1069">
        <v>3.0317358874577922E-18</v>
      </c>
      <c r="GXA1069">
        <v>2.6308809611940591E-13</v>
      </c>
      <c r="GXB1069">
        <v>2.2864929971724454E-14</v>
      </c>
      <c r="GXC1069">
        <v>7.1221880016840755E-14</v>
      </c>
      <c r="GXD1069">
        <v>4.3130134566005747E-15</v>
      </c>
      <c r="GXE1069">
        <v>5.9748030179695417E-15</v>
      </c>
      <c r="GXH1069">
        <v>1.8827638452304371E-13</v>
      </c>
      <c r="GXR1069">
        <v>1.3742492697418823E-13</v>
      </c>
      <c r="GXS1069">
        <v>2.9015107847993025E-13</v>
      </c>
      <c r="GXU1069">
        <v>5.2193090265046498E-16</v>
      </c>
      <c r="GXV1069">
        <v>4.6387823635902203E-16</v>
      </c>
      <c r="JVV1069">
        <v>8.6203845679809379E-22</v>
      </c>
      <c r="JVW1069">
        <v>1.0810728663681131E-19</v>
      </c>
      <c r="KBT1069">
        <v>5.1946593342059312E-18</v>
      </c>
      <c r="ULY1069">
        <v>2.8819322775937537E-10</v>
      </c>
      <c r="UXS1069">
        <v>1.9322825043055597E-20</v>
      </c>
      <c r="UXT1069">
        <v>4.0019311367610893E-20</v>
      </c>
      <c r="VAX1069">
        <v>5.6881776771288422E-16</v>
      </c>
      <c r="VAZ1069">
        <v>2.1779534672336843E-14</v>
      </c>
      <c r="VBA1069">
        <v>1.8942534812169064E-15</v>
      </c>
      <c r="VBB1069">
        <v>1.4014859061689276E-15</v>
      </c>
      <c r="VBC1069">
        <v>2.0902027320421008E-12</v>
      </c>
      <c r="VBE1069">
        <v>5.6196945824028659E-13</v>
      </c>
      <c r="VBF1069">
        <v>3.8210092444622887E-13</v>
      </c>
      <c r="VBG1069">
        <v>2.1798232298983675E-11</v>
      </c>
      <c r="VEA1069">
        <v>5.1041886305016911E-15</v>
      </c>
      <c r="VEB1069">
        <v>1.0303517521864989E-14</v>
      </c>
      <c r="VED1069">
        <v>5.4641175026545348E-13</v>
      </c>
      <c r="VEE1069">
        <v>1.9204211664668876E-13</v>
      </c>
      <c r="VEF1069">
        <v>1.2208034483921438E-12</v>
      </c>
      <c r="VPC1069">
        <v>4.6798915105035987E-17</v>
      </c>
      <c r="VPD1069">
        <v>8.6297643449637946E-19</v>
      </c>
      <c r="VWW1069">
        <v>4.6707762616351177E-14</v>
      </c>
      <c r="VWY1069">
        <v>7.1137591097678014E-21</v>
      </c>
      <c r="VWZ1069">
        <v>1.1998728452248049E-20</v>
      </c>
      <c r="VXA1069">
        <v>1.1690712463524258E-14</v>
      </c>
      <c r="VXC1069">
        <v>4.4911035985026482E-15</v>
      </c>
      <c r="VXD1069">
        <v>1.094361693085641E-16</v>
      </c>
      <c r="VXE1069">
        <v>9.0881018965784468E-17</v>
      </c>
      <c r="VXF1069">
        <v>1.109605208999452E-15</v>
      </c>
      <c r="VXG1069">
        <v>3.5633494273761471E-14</v>
      </c>
      <c r="VXH1069">
        <v>7.5721324341746838E-18</v>
      </c>
      <c r="VXJ1069">
        <v>1.144598692189367E-20</v>
      </c>
      <c r="VXK1069">
        <v>1.463324894208504E-14</v>
      </c>
      <c r="VXL1069">
        <v>1.7208421536897381E-13</v>
      </c>
      <c r="VXM1069">
        <v>3.7314229978173793E-15</v>
      </c>
      <c r="VXO1069">
        <v>1.4676800738451627E-16</v>
      </c>
      <c r="VXP1069">
        <v>1.3517479898533916E-16</v>
      </c>
      <c r="VXR1069">
        <v>3.5627594675835874E-14</v>
      </c>
      <c r="VXS1069">
        <v>1.2624125874753523E-15</v>
      </c>
      <c r="VXU1069">
        <v>3.1054897894974652E-13</v>
      </c>
      <c r="WSP1069">
        <v>2.8115653930046091E-14</v>
      </c>
      <c r="WSQ1069">
        <v>5.418727722644166E-12</v>
      </c>
      <c r="WSR1069">
        <v>3.9281753025679291E-15</v>
      </c>
      <c r="WSS1069">
        <v>7.5707691040697403E-13</v>
      </c>
      <c r="WWV1069">
        <v>3.1162983664002043E-21</v>
      </c>
      <c r="WWW1069">
        <v>1.9408821335062816E-19</v>
      </c>
      <c r="WWX1069">
        <v>1.0264215298775819E-16</v>
      </c>
      <c r="WWY1069">
        <v>1.1037495261123545E-16</v>
      </c>
      <c r="XBF1069">
        <v>1.8346453086956897E-16</v>
      </c>
      <c r="XBG1069">
        <v>4.4295775741873961E-17</v>
      </c>
    </row>
    <row r="1070" spans="2:1022 1320:2001 2085:3167 4758:5065 5121:6141 6146:6878 7354:7717 9791:9800 10640:11036 13876:14249 14499:15350 15361:16383" x14ac:dyDescent="0.25">
      <c r="B1070" t="s">
        <v>249</v>
      </c>
      <c r="C1070" t="s">
        <v>250</v>
      </c>
      <c r="D1070" t="s">
        <v>28</v>
      </c>
      <c r="E1070" t="s">
        <v>29</v>
      </c>
      <c r="F1070" t="s">
        <v>30</v>
      </c>
      <c r="BR1070">
        <v>2.1386286400689386E-13</v>
      </c>
      <c r="BS1070">
        <v>4.366126517352402E-13</v>
      </c>
      <c r="CM1070">
        <v>1.6895010636543596E-15</v>
      </c>
      <c r="CN1070">
        <v>3.4210257082950151E-15</v>
      </c>
      <c r="PN1070">
        <v>3.1735922925005084E-13</v>
      </c>
      <c r="PO1070">
        <v>3.7004277190001001E-12</v>
      </c>
      <c r="ZH1070">
        <v>2.8113506295112416E-13</v>
      </c>
      <c r="ZI1070">
        <v>2.5345779388163767E-12</v>
      </c>
      <c r="AHH1070">
        <v>3.7736436413252532E-14</v>
      </c>
      <c r="AHI1070">
        <v>1.0960326088319017E-14</v>
      </c>
      <c r="AHN1070">
        <v>2.2025224556588364E-13</v>
      </c>
      <c r="AHO1070">
        <v>4.4598456958461993E-13</v>
      </c>
      <c r="AHR1070">
        <v>6.241971246055356E-15</v>
      </c>
      <c r="AHS1070">
        <v>1.3776317234727581E-14</v>
      </c>
      <c r="AZA1070">
        <v>8.7744527520869177E-11</v>
      </c>
      <c r="AZB1070">
        <v>1.913673198396935E-12</v>
      </c>
      <c r="AZC1070">
        <v>4.1833223738441384E-12</v>
      </c>
      <c r="AZD1070">
        <v>1.2814723992789367E-11</v>
      </c>
      <c r="AZE1070">
        <v>8.0778065893678475E-35</v>
      </c>
      <c r="AZF1070">
        <v>2.0170617032164552E-36</v>
      </c>
      <c r="AZG1070">
        <v>3.6837451293824754E-36</v>
      </c>
      <c r="AZH1070">
        <v>9.9889077212807237E-36</v>
      </c>
      <c r="AZI1070">
        <v>1.508449534328641E-17</v>
      </c>
      <c r="AZJ1070">
        <v>1.733055637636615E-19</v>
      </c>
      <c r="AZK1070">
        <v>6.164321403914648E-19</v>
      </c>
      <c r="AZL1070">
        <v>4.6330161551287226E-18</v>
      </c>
      <c r="AZM1070">
        <v>5.6344909193176629E-35</v>
      </c>
      <c r="AZN1070">
        <v>1.4069556802383428E-36</v>
      </c>
      <c r="AZO1070">
        <v>2.5695129368590366E-36</v>
      </c>
      <c r="AZP1070">
        <v>6.9675360459585191E-36</v>
      </c>
      <c r="BJX1070">
        <v>1.0743605256479762E-12</v>
      </c>
      <c r="BJY1070">
        <v>2.7901502705224387E-15</v>
      </c>
      <c r="BKB1070">
        <v>5.866764775599928E-13</v>
      </c>
      <c r="BKD1070">
        <v>1.5543503172406279E-10</v>
      </c>
      <c r="BKE1070">
        <v>2.7680718714094437E-11</v>
      </c>
      <c r="BKF1070">
        <v>2.3258084701862497E-10</v>
      </c>
      <c r="BKG1070">
        <v>2.1034827244755991E-10</v>
      </c>
      <c r="BKH1070">
        <v>1.2434659284992122E-11</v>
      </c>
      <c r="BKJ1070">
        <v>4.1279632838089043E-11</v>
      </c>
      <c r="BKK1070">
        <v>9.3105896001442001E-14</v>
      </c>
      <c r="BKL1070">
        <v>2.1907045051342239E-10</v>
      </c>
      <c r="BKM1070">
        <v>1.0924345220680317E-12</v>
      </c>
      <c r="BKN1070">
        <v>3.0557481970120301E-13</v>
      </c>
      <c r="BKO1070">
        <v>8.1683839670544472E-11</v>
      </c>
      <c r="BKP1070">
        <v>1.9256917551492467E-14</v>
      </c>
      <c r="BKQ1070">
        <v>2.900854760106009E-11</v>
      </c>
      <c r="BKR1070">
        <v>1.198937628015695E-21</v>
      </c>
      <c r="GAV1070">
        <v>4.598021018249174E-14</v>
      </c>
      <c r="GAW1070">
        <v>5.4084730100728457E-13</v>
      </c>
      <c r="GEQ1070">
        <v>1.2398572583825983E-11</v>
      </c>
      <c r="GER1070">
        <v>4.5474211580348477E-11</v>
      </c>
      <c r="GIK1070">
        <v>3.1547640103796662E-14</v>
      </c>
      <c r="GIL1070">
        <v>7.858692018700793E-14</v>
      </c>
      <c r="GXA1070">
        <v>1.5476057694005127E-8</v>
      </c>
      <c r="GXB1070">
        <v>1.3450208528294311E-9</v>
      </c>
      <c r="GXC1070">
        <v>4.1896001395512743E-9</v>
      </c>
      <c r="GXD1070">
        <v>2.5371138441427849E-10</v>
      </c>
      <c r="GXE1070">
        <v>3.5146552649210607E-10</v>
      </c>
      <c r="GXM1070">
        <v>2.1993598704678457E-9</v>
      </c>
      <c r="GXO1070">
        <v>1.0111916305060144E-9</v>
      </c>
      <c r="GXP1070">
        <v>3.3527221065116798E-9</v>
      </c>
      <c r="ISJ1070">
        <v>2.8964011300393444E-14</v>
      </c>
      <c r="ISK1070">
        <v>1.7005695772495933E-13</v>
      </c>
      <c r="ISL1070">
        <v>9.1069803811439633E-14</v>
      </c>
      <c r="ISM1070">
        <v>3.9062010555708393E-13</v>
      </c>
      <c r="JVV1070">
        <v>8.9231192360059035E-18</v>
      </c>
      <c r="JVW1070">
        <v>8.1241438823624408E-15</v>
      </c>
      <c r="KBT1070">
        <v>1.3801180744929558E-13</v>
      </c>
      <c r="TPG1070">
        <v>8.057121265425088E-14</v>
      </c>
      <c r="TPH1070">
        <v>1.083200506670797E-15</v>
      </c>
      <c r="UKQ1070">
        <v>5.1127811097832341E-14</v>
      </c>
      <c r="UKR1070">
        <v>1.0431112604962403E-13</v>
      </c>
      <c r="UKU1070">
        <v>1.2461990911655339E-14</v>
      </c>
      <c r="UKV1070">
        <v>2.5234006029037874E-14</v>
      </c>
      <c r="UKW1070">
        <v>3.3309711381481783E-13</v>
      </c>
      <c r="UKX1070">
        <v>6.7447947458474561E-13</v>
      </c>
      <c r="UXS1070">
        <v>2.7187836256945604E-16</v>
      </c>
      <c r="UXT1070">
        <v>3.4747479612633677E-15</v>
      </c>
      <c r="UZP1070">
        <v>1.7720267768547451E-20</v>
      </c>
      <c r="UZQ1070">
        <v>4.9584196973940314E-19</v>
      </c>
      <c r="VPA1070">
        <v>1.0611893611774859E-13</v>
      </c>
      <c r="VPB1070">
        <v>2.148774075409547E-13</v>
      </c>
      <c r="VPC1070">
        <v>1.3426996400830628E-12</v>
      </c>
      <c r="VPD1070">
        <v>2.9115419716697195E-14</v>
      </c>
      <c r="VRB1070">
        <v>2.2302164758651903E-16</v>
      </c>
      <c r="VRC1070">
        <v>4.5159059459217982E-16</v>
      </c>
      <c r="VRD1070">
        <v>7.3973132454995483E-20</v>
      </c>
      <c r="VRE1070">
        <v>1.4978622582472907E-19</v>
      </c>
      <c r="VRF1070">
        <v>4.3468676229533818E-14</v>
      </c>
      <c r="VRG1070">
        <v>1.8756525563498969E-13</v>
      </c>
      <c r="VRU1070">
        <v>3.4585317794604288E-13</v>
      </c>
      <c r="VRV1070">
        <v>1.2466800600380626E-12</v>
      </c>
      <c r="VSE1070">
        <v>5.2538297592027413E-15</v>
      </c>
      <c r="VSF1070">
        <v>1.8388404157209617E-14</v>
      </c>
      <c r="VSG1070">
        <v>2.3213463301492873E-14</v>
      </c>
      <c r="VSH1070">
        <v>8.1247121555225184E-14</v>
      </c>
      <c r="VTJ1070">
        <v>1.1141298788288586E-13</v>
      </c>
      <c r="VTK1070">
        <v>2.2780033671623192E-13</v>
      </c>
      <c r="WAB1070">
        <v>1.6211293537415356E-12</v>
      </c>
      <c r="WAC1070">
        <v>7.6215546908818325E-12</v>
      </c>
      <c r="WSM1070">
        <v>8.7979582645845174E-7</v>
      </c>
      <c r="WSO1070">
        <v>2.2705541043291074E-8</v>
      </c>
      <c r="WWV1070">
        <v>4.9026066453417724E-17</v>
      </c>
      <c r="WWW1070">
        <v>5.9646778391207705E-15</v>
      </c>
      <c r="WWX1070">
        <v>2.8529403911990923E-12</v>
      </c>
      <c r="WWY1070">
        <v>6.1811689701391097E-12</v>
      </c>
      <c r="XBF1070">
        <v>2.7434653101257715E-12</v>
      </c>
      <c r="XBG1070">
        <v>9.332612122548602E-13</v>
      </c>
    </row>
    <row r="1071" spans="2:1022 1320:2001 2085:3167 4758:5065 5121:6141 6146:6878 7354:7717 9791:9800 10640:11036 13876:14249 14499:15350 15361:16383" x14ac:dyDescent="0.25">
      <c r="B1071" t="s">
        <v>2005</v>
      </c>
      <c r="C1071" t="s">
        <v>2006</v>
      </c>
      <c r="D1071" t="s">
        <v>39</v>
      </c>
      <c r="E1071" t="s">
        <v>34</v>
      </c>
      <c r="F1071" t="s">
        <v>366</v>
      </c>
      <c r="PN1071">
        <v>9.4580314457957079E-16</v>
      </c>
      <c r="PO1071">
        <v>5.6321483937990832E-15</v>
      </c>
      <c r="AHH1071">
        <v>4.8664789149643217E-16</v>
      </c>
      <c r="AHI1071">
        <v>1.0902821839022964E-16</v>
      </c>
      <c r="AZA1071">
        <v>3.5701106542632087E-13</v>
      </c>
      <c r="AZB1071">
        <v>1.6867952264538876E-14</v>
      </c>
      <c r="AZC1071">
        <v>2.191109145797313E-14</v>
      </c>
      <c r="AZD1071">
        <v>3.1818132559456045E-14</v>
      </c>
      <c r="AZE1071">
        <v>3.2866622333764739E-37</v>
      </c>
      <c r="AZF1071">
        <v>1.7779262615436053E-38</v>
      </c>
      <c r="AZG1071">
        <v>1.9294443371977976E-38</v>
      </c>
      <c r="AZH1071">
        <v>2.4801812337668487E-38</v>
      </c>
      <c r="AZI1071">
        <v>6.1375127492252054E-20</v>
      </c>
      <c r="AZJ1071">
        <v>1.5275909311411592E-21</v>
      </c>
      <c r="AZK1071">
        <v>3.2287018776950422E-21</v>
      </c>
      <c r="AZL1071">
        <v>1.1503479770882039E-20</v>
      </c>
      <c r="AZM1071">
        <v>2.2925367212314228E-37</v>
      </c>
      <c r="AZN1071">
        <v>1.2401521562650348E-38</v>
      </c>
      <c r="AZO1071">
        <v>1.3458401102817145E-38</v>
      </c>
      <c r="AZP1071">
        <v>1.7299942399667108E-38</v>
      </c>
      <c r="BTK1071">
        <v>1.3203258266234743E-13</v>
      </c>
      <c r="BTL1071">
        <v>1.2106059583757574E-12</v>
      </c>
      <c r="BTM1071">
        <v>1.3108579204291121E-13</v>
      </c>
      <c r="BTN1071">
        <v>1.1184528784439539E-12</v>
      </c>
      <c r="BTQ1071">
        <v>4.8571894874982709E-15</v>
      </c>
      <c r="BTR1071">
        <v>1.7370964311066115E-14</v>
      </c>
      <c r="BTV1071">
        <v>1.637090528644706E-15</v>
      </c>
      <c r="BTW1071">
        <v>3.5369355990870539E-15</v>
      </c>
      <c r="BTX1071">
        <v>2.9213664843499948E-14</v>
      </c>
      <c r="BTY1071">
        <v>1.9203462035576139E-19</v>
      </c>
      <c r="BTZ1071">
        <v>1.7248786524408058E-20</v>
      </c>
      <c r="BUA1071">
        <v>1.4291028236868023E-17</v>
      </c>
      <c r="BUB1071">
        <v>2.1757177367731838E-17</v>
      </c>
      <c r="BUC1071">
        <v>4.5882233941197638E-16</v>
      </c>
      <c r="BUD1071">
        <v>1.6191478158509796E-15</v>
      </c>
      <c r="BUI1071">
        <v>1.1281308228149951E-13</v>
      </c>
      <c r="BUJ1071">
        <v>1.1368112429482808E-12</v>
      </c>
      <c r="GAV1071">
        <v>1.605041019787958E-16</v>
      </c>
      <c r="GAW1071">
        <v>7.5694719975282747E-15</v>
      </c>
      <c r="GIK1071">
        <v>5.7731891709116364E-17</v>
      </c>
      <c r="GIL1071">
        <v>1.9305491921940939E-15</v>
      </c>
      <c r="JVV1071">
        <v>1.4333116209377404E-19</v>
      </c>
      <c r="JVW1071">
        <v>3.2441991262680966E-17</v>
      </c>
      <c r="KBT1071">
        <v>6.825436735070572E-15</v>
      </c>
      <c r="UXS1071">
        <v>2.5451174542640252E-18</v>
      </c>
      <c r="UXT1071">
        <v>9.1122034822547486E-18</v>
      </c>
      <c r="VPC1071">
        <v>8.3531722395533363E-15</v>
      </c>
      <c r="VPD1071">
        <v>3.0536810673244481E-16</v>
      </c>
      <c r="WWV1071">
        <v>5.7775628972828155E-19</v>
      </c>
      <c r="WWW1071">
        <v>9.8003371488254999E-17</v>
      </c>
      <c r="WWX1071">
        <v>8.007531089073852E-15</v>
      </c>
      <c r="WWY1071">
        <v>4.2383278134307427E-14</v>
      </c>
      <c r="XBF1071">
        <v>3.8457074059154235E-14</v>
      </c>
      <c r="XBG1071">
        <v>1.3525523963915268E-14</v>
      </c>
    </row>
    <row r="1072" spans="2:1022 1320:2001 2085:3167 4758:5065 5121:6141 6146:6878 7354:7717 9791:9800 10640:11036 13876:14249 14499:15350 15361:16383" x14ac:dyDescent="0.25">
      <c r="B1072" t="s">
        <v>2007</v>
      </c>
      <c r="C1072" t="s">
        <v>2006</v>
      </c>
      <c r="D1072" t="s">
        <v>33</v>
      </c>
      <c r="E1072" t="s">
        <v>44</v>
      </c>
      <c r="F1072" t="s">
        <v>366</v>
      </c>
      <c r="PN1072">
        <v>6.1386874566270888E-14</v>
      </c>
      <c r="PO1072">
        <v>2.2031117022692191E-13</v>
      </c>
      <c r="AHH1072">
        <v>1.5987752018884728E-14</v>
      </c>
      <c r="AHI1072">
        <v>4.1122113000696678E-15</v>
      </c>
      <c r="AZA1072">
        <v>9.5346534387926264E-12</v>
      </c>
      <c r="AZB1072">
        <v>6.3245751610296155E-13</v>
      </c>
      <c r="AZC1072">
        <v>4.1556735064057328E-13</v>
      </c>
      <c r="AZD1072">
        <v>6.0378195142640137E-13</v>
      </c>
      <c r="AZE1072">
        <v>8.7776510795743067E-36</v>
      </c>
      <c r="AZF1072">
        <v>6.6662678465788282E-37</v>
      </c>
      <c r="AZG1072">
        <v>3.6593981041499482E-37</v>
      </c>
      <c r="AZH1072">
        <v>4.7064002608636606E-37</v>
      </c>
      <c r="AZI1072">
        <v>1.6391384913315955E-18</v>
      </c>
      <c r="AZJ1072">
        <v>5.7276448968451386E-20</v>
      </c>
      <c r="AZK1072">
        <v>6.1235794868173884E-20</v>
      </c>
      <c r="AZL1072">
        <v>2.1829040967392754E-19</v>
      </c>
      <c r="AZM1072">
        <v>6.1226514565979207E-36</v>
      </c>
      <c r="AZN1072">
        <v>4.6499040773705272E-37</v>
      </c>
      <c r="AZO1072">
        <v>2.5525301730226123E-37</v>
      </c>
      <c r="AZP1072">
        <v>3.2828428104665533E-37</v>
      </c>
      <c r="CBE1072">
        <v>4.42945451834002E-8</v>
      </c>
      <c r="CBF1072">
        <v>5.9587452712000118E-7</v>
      </c>
      <c r="GAV1072">
        <v>3.8777821268921932E-14</v>
      </c>
      <c r="GAW1072">
        <v>6.4369950246292642E-13</v>
      </c>
      <c r="GIK1072">
        <v>5.0293043338212374E-15</v>
      </c>
      <c r="GIL1072">
        <v>2.2233431172168808E-14</v>
      </c>
      <c r="JVV1072">
        <v>2.539449423770821E-18</v>
      </c>
      <c r="JVW1072">
        <v>1.9865084863871128E-16</v>
      </c>
      <c r="KBT1072">
        <v>1.2404664953824288E-13</v>
      </c>
      <c r="UXS1072">
        <v>1.4671376465706129E-16</v>
      </c>
      <c r="UXT1072">
        <v>1.2828497548203533E-16</v>
      </c>
      <c r="VPC1072">
        <v>4.145974309716101E-13</v>
      </c>
      <c r="VPD1072">
        <v>1.0237809124690481E-14</v>
      </c>
      <c r="WWV1072">
        <v>2.7612603034283359E-17</v>
      </c>
      <c r="WWW1072">
        <v>3.6790038594990245E-15</v>
      </c>
      <c r="WWX1072">
        <v>3.977123053302683E-13</v>
      </c>
      <c r="WWY1072">
        <v>1.2141276824044962E-12</v>
      </c>
      <c r="XBF1072">
        <v>1.2352127258069116E-12</v>
      </c>
      <c r="XBG1072">
        <v>4.159280776449008E-13</v>
      </c>
    </row>
    <row r="1073" spans="2:893 1316:2015 2330:2743 3161:3167 4680:5061 5157:5830 6146:6878 7354:7518 13876:14281 14700:15292 15445:16322" x14ac:dyDescent="0.25">
      <c r="B1073" t="s">
        <v>2008</v>
      </c>
      <c r="C1073" t="s">
        <v>2006</v>
      </c>
      <c r="D1073" t="s">
        <v>33</v>
      </c>
      <c r="E1073" t="s">
        <v>34</v>
      </c>
      <c r="F1073" t="s">
        <v>366</v>
      </c>
      <c r="PN1073">
        <v>4.9885095160996308E-14</v>
      </c>
      <c r="PO1073">
        <v>2.9395550109870782E-13</v>
      </c>
      <c r="AHH1073">
        <v>1.5257347104316392E-14</v>
      </c>
      <c r="AHI1073">
        <v>5.5120193886119236E-15</v>
      </c>
      <c r="AZA1073">
        <v>3.8709274405687493E-12</v>
      </c>
      <c r="AZB1073">
        <v>3.3906703274030258E-13</v>
      </c>
      <c r="AZC1073">
        <v>1.6266711765436719E-12</v>
      </c>
      <c r="AZD1073">
        <v>5.9776562948773602E-13</v>
      </c>
      <c r="AZE1073">
        <v>3.5635957304618035E-36</v>
      </c>
      <c r="AZF1073">
        <v>3.5738553356615997E-37</v>
      </c>
      <c r="AZG1073">
        <v>1.4324122112819316E-36</v>
      </c>
      <c r="AZH1073">
        <v>4.6595038140012397E-37</v>
      </c>
      <c r="AZI1073">
        <v>6.6546582832171525E-19</v>
      </c>
      <c r="AZJ1073">
        <v>3.0706498278259388E-20</v>
      </c>
      <c r="AZK1073">
        <v>2.3969760824811889E-19</v>
      </c>
      <c r="AZL1073">
        <v>2.1611528884541477E-19</v>
      </c>
      <c r="AZM1073">
        <v>2.4857054213413197E-36</v>
      </c>
      <c r="AZN1073">
        <v>2.4928618097110989E-37</v>
      </c>
      <c r="AZO1073">
        <v>9.9914666896430845E-37</v>
      </c>
      <c r="AZP1073">
        <v>3.2501312337521044E-37</v>
      </c>
      <c r="GAV1073">
        <v>2.4969499389797682E-15</v>
      </c>
      <c r="GAW1073">
        <v>4.2272896784261999E-13</v>
      </c>
      <c r="GIK1073">
        <v>1.660936294794995E-15</v>
      </c>
      <c r="GIL1073">
        <v>5.6449265876116319E-14</v>
      </c>
      <c r="JVV1073">
        <v>1.501465940193369E-18</v>
      </c>
      <c r="JVW1073">
        <v>2.0805894967271476E-16</v>
      </c>
      <c r="KBT1073">
        <v>7.8469073154531959E-14</v>
      </c>
      <c r="TWM1073">
        <v>2.6753124145136794E-7</v>
      </c>
      <c r="TWV1073">
        <v>1.8988657185570696E-10</v>
      </c>
      <c r="TXF1073">
        <v>1.9783036811772154E-7</v>
      </c>
      <c r="UXS1073">
        <v>1.2949781694930119E-16</v>
      </c>
      <c r="UXT1073">
        <v>2.0352179418892425E-16</v>
      </c>
      <c r="VPC1073">
        <v>1.5912018360868296E-13</v>
      </c>
      <c r="VPD1073">
        <v>6.4357307071246036E-15</v>
      </c>
      <c r="WWV1073">
        <v>2.6987507059452213E-17</v>
      </c>
      <c r="WWW1073">
        <v>5.7445967685038504E-15</v>
      </c>
      <c r="WWX1073">
        <v>1.0613759041777424E-13</v>
      </c>
      <c r="WWY1073">
        <v>1.8778802032798505E-12</v>
      </c>
      <c r="XBF1073">
        <v>9.931328103935212E-13</v>
      </c>
      <c r="XBG1073">
        <v>5.5985563050984622E-13</v>
      </c>
    </row>
    <row r="1074" spans="2:893 1316:2015 2330:2743 3161:3167 4680:5061 5157:5830 6146:6878 7354:7518 13876:14281 14700:15292 15445:16322" x14ac:dyDescent="0.25">
      <c r="B1074" t="s">
        <v>2009</v>
      </c>
      <c r="C1074" t="s">
        <v>2006</v>
      </c>
      <c r="D1074" t="s">
        <v>33</v>
      </c>
      <c r="E1074" t="s">
        <v>88</v>
      </c>
      <c r="F1074" t="s">
        <v>366</v>
      </c>
      <c r="PN1074">
        <v>1.0344040395599879E-16</v>
      </c>
      <c r="PO1074">
        <v>2.8221103973562038E-16</v>
      </c>
      <c r="AHH1074">
        <v>3.5510512351888511E-16</v>
      </c>
      <c r="AHI1074">
        <v>1.9825579714368026E-16</v>
      </c>
      <c r="AZA1074">
        <v>1.4886986933105346E-13</v>
      </c>
      <c r="AZB1074">
        <v>3.9479388413512136E-14</v>
      </c>
      <c r="AZC1074">
        <v>3.980922524513581E-14</v>
      </c>
      <c r="AZD1074">
        <v>4.1748589175269773E-14</v>
      </c>
      <c r="AZE1074">
        <v>1.3705036795127004E-37</v>
      </c>
      <c r="AZF1074">
        <v>4.1612308653998733E-38</v>
      </c>
      <c r="AZG1074">
        <v>3.5055161228674265E-38</v>
      </c>
      <c r="AZH1074">
        <v>3.2542471609415192E-38</v>
      </c>
      <c r="AZI1074">
        <v>2.5592784233083536E-20</v>
      </c>
      <c r="AZJ1074">
        <v>3.5753218033837199E-21</v>
      </c>
      <c r="AZK1074">
        <v>5.8660758243537656E-21</v>
      </c>
      <c r="AZL1074">
        <v>1.5093721954100946E-20</v>
      </c>
      <c r="AZM1074">
        <v>9.5596373568311987E-38</v>
      </c>
      <c r="AZN1074">
        <v>2.9025723331249377E-38</v>
      </c>
      <c r="AZO1074">
        <v>2.4451934095650903E-38</v>
      </c>
      <c r="AZP1074">
        <v>2.2699263570708997E-38</v>
      </c>
      <c r="GAV1074">
        <v>3.4378331715602687E-17</v>
      </c>
      <c r="GAW1074">
        <v>4.7492419992694488E-15</v>
      </c>
      <c r="GIK1074">
        <v>6.1544143628908178E-18</v>
      </c>
      <c r="GIL1074">
        <v>3.8590812510638495E-17</v>
      </c>
      <c r="JVV1074">
        <v>2.6140292581360573E-20</v>
      </c>
      <c r="JVW1074">
        <v>1.0209654091848432E-18</v>
      </c>
      <c r="KBT1074">
        <v>2.7094268459937278E-16</v>
      </c>
      <c r="UXS1074">
        <v>4.9236341739951532E-19</v>
      </c>
      <c r="UXT1074">
        <v>5.9773334623280099E-19</v>
      </c>
      <c r="VEB1074">
        <v>4.6662496938824253E-11</v>
      </c>
      <c r="VEC1074">
        <v>2.3117874867330157E-11</v>
      </c>
      <c r="VEE1074">
        <v>8.6822402315898182E-10</v>
      </c>
      <c r="VEF1074">
        <v>5.5287659823568026E-9</v>
      </c>
      <c r="VEG1074">
        <v>2.4748063567223725E-9</v>
      </c>
      <c r="VPC1074">
        <v>1.2063816918425191E-15</v>
      </c>
      <c r="VPD1074">
        <v>8.1880172920751689E-17</v>
      </c>
      <c r="WWV1074">
        <v>2.7173048191200825E-19</v>
      </c>
      <c r="WWW1074">
        <v>3.3812349039732683E-17</v>
      </c>
      <c r="WWX1074">
        <v>4.4207908988056548E-15</v>
      </c>
      <c r="WWY1074">
        <v>9.1100372851715667E-15</v>
      </c>
      <c r="XBF1074">
        <v>3.2046792906267052E-14</v>
      </c>
      <c r="XBG1074">
        <v>1.1116648773073434E-14</v>
      </c>
    </row>
    <row r="1075" spans="2:893 1316:2015 2330:2743 3161:3167 4680:5061 5157:5830 6146:6878 7354:7518 13876:14281 14700:15292 15445:16322" x14ac:dyDescent="0.25">
      <c r="B1075" t="s">
        <v>2010</v>
      </c>
      <c r="C1075" t="s">
        <v>2006</v>
      </c>
      <c r="D1075" t="s">
        <v>33</v>
      </c>
      <c r="E1075" t="s">
        <v>212</v>
      </c>
      <c r="F1075" t="s">
        <v>366</v>
      </c>
      <c r="PN1075">
        <v>2.1854785281514323E-15</v>
      </c>
      <c r="PO1075">
        <v>6.0850551718204295E-15</v>
      </c>
      <c r="AHH1075">
        <v>6.5125435344936926E-15</v>
      </c>
      <c r="AHI1075">
        <v>3.3561273163864716E-15</v>
      </c>
      <c r="AZA1075">
        <v>1.823172472685001E-12</v>
      </c>
      <c r="AZB1075">
        <v>4.8791336739410286E-13</v>
      </c>
      <c r="AZC1075">
        <v>4.0699269365044031E-13</v>
      </c>
      <c r="AZD1075">
        <v>3.0575536791275534E-13</v>
      </c>
      <c r="AZE1075">
        <v>1.6784219630282072E-36</v>
      </c>
      <c r="AZF1075">
        <v>5.1427346277981078E-37</v>
      </c>
      <c r="AZG1075">
        <v>3.5838916217347901E-37</v>
      </c>
      <c r="AZH1075">
        <v>2.3833225997744163E-37</v>
      </c>
      <c r="AZI1075">
        <v>3.1342850629256068E-19</v>
      </c>
      <c r="AZJ1075">
        <v>4.418627889000962E-20</v>
      </c>
      <c r="AZK1075">
        <v>5.9972280973989716E-20</v>
      </c>
      <c r="AZL1075">
        <v>1.1054233580802612E-19</v>
      </c>
      <c r="AZM1075">
        <v>1.170745180660556E-36</v>
      </c>
      <c r="AZN1075">
        <v>3.5871979570527041E-37</v>
      </c>
      <c r="AZO1075">
        <v>2.499862265488434E-37</v>
      </c>
      <c r="AZP1075">
        <v>1.6624326470206242E-37</v>
      </c>
      <c r="GAV1075">
        <v>8.338942108218956E-16</v>
      </c>
      <c r="GAW1075">
        <v>1.2029462706773732E-13</v>
      </c>
      <c r="GIK1075">
        <v>1.3876142385374226E-16</v>
      </c>
      <c r="GIL1075">
        <v>8.6696629223361088E-16</v>
      </c>
      <c r="JVV1075">
        <v>6.1742608183446991E-19</v>
      </c>
      <c r="JVW1075">
        <v>2.1329375742251772E-17</v>
      </c>
      <c r="KBT1075">
        <v>3.7344578600719117E-15</v>
      </c>
      <c r="UXS1075">
        <v>1.1828472413931695E-17</v>
      </c>
      <c r="UXT1075">
        <v>1.3595745266248277E-17</v>
      </c>
      <c r="VEA1075">
        <v>3.7299839992127686E-14</v>
      </c>
      <c r="VEB1075">
        <v>4.4852787273294707E-10</v>
      </c>
      <c r="VED1075">
        <v>3.9930089442475453E-12</v>
      </c>
      <c r="VEE1075">
        <v>1.6944892645296121E-7</v>
      </c>
      <c r="VEF1075">
        <v>5.3143440826920775E-8</v>
      </c>
      <c r="VPC1075">
        <v>2.9050810063015054E-14</v>
      </c>
      <c r="VPD1075">
        <v>2.0421029688933276E-15</v>
      </c>
      <c r="WWV1075">
        <v>6.86383339422796E-18</v>
      </c>
      <c r="WWW1075">
        <v>8.3793489126116869E-16</v>
      </c>
      <c r="WWX1075">
        <v>1.1127927341120035E-13</v>
      </c>
      <c r="WWY1075">
        <v>2.2841428376851428E-13</v>
      </c>
      <c r="XBF1075">
        <v>5.9151209001559979E-13</v>
      </c>
      <c r="XBG1075">
        <v>2.0820423007689043E-13</v>
      </c>
    </row>
    <row r="1076" spans="2:893 1316:2015 2330:2743 3161:3167 4680:5061 5157:5830 6146:6878 7354:7518 13876:14281 14700:15292 15445:16322" x14ac:dyDescent="0.25">
      <c r="B1076" t="s">
        <v>2011</v>
      </c>
      <c r="C1076" t="s">
        <v>2006</v>
      </c>
      <c r="D1076" t="s">
        <v>39</v>
      </c>
      <c r="E1076" t="s">
        <v>49</v>
      </c>
      <c r="F1076" t="s">
        <v>366</v>
      </c>
      <c r="PN1076">
        <v>2.4941493230680847E-13</v>
      </c>
      <c r="PO1076">
        <v>1.8767763638699714E-12</v>
      </c>
      <c r="AHH1076">
        <v>1.1160881490294591E-13</v>
      </c>
      <c r="AHI1076">
        <v>3.618672733590378E-14</v>
      </c>
      <c r="AZA1076">
        <v>8.2471984272230072E-11</v>
      </c>
      <c r="AZB1076">
        <v>3.1879580184448866E-12</v>
      </c>
      <c r="AZC1076">
        <v>3.2627665875521002E-12</v>
      </c>
      <c r="AZD1076">
        <v>6.8518727423627645E-12</v>
      </c>
      <c r="AZE1076">
        <v>7.59241339613009E-35</v>
      </c>
      <c r="AZF1076">
        <v>3.3601911947620922E-36</v>
      </c>
      <c r="AZG1076">
        <v>2.873123281727664E-36</v>
      </c>
      <c r="AZH1076">
        <v>5.3409439179381767E-36</v>
      </c>
      <c r="AZI1076">
        <v>1.4178071874832123E-17</v>
      </c>
      <c r="AZJ1076">
        <v>2.8870699552078355E-19</v>
      </c>
      <c r="AZK1076">
        <v>4.8078394494214635E-19</v>
      </c>
      <c r="AZL1076">
        <v>2.4772157809701686E-18</v>
      </c>
      <c r="AZM1076">
        <v>5.2959158841591267E-35</v>
      </c>
      <c r="AZN1076">
        <v>2.3438252655024298E-36</v>
      </c>
      <c r="AZO1076">
        <v>2.0040819910372023E-36</v>
      </c>
      <c r="AZP1076">
        <v>3.7254543735492157E-36</v>
      </c>
      <c r="CKP1076">
        <v>1.300991523996262E-9</v>
      </c>
      <c r="CKQ1076">
        <v>6.2682161510153092E-12</v>
      </c>
      <c r="CKR1076">
        <v>6.6538188149521714E-8</v>
      </c>
      <c r="CKT1076">
        <v>3.0480959600261375E-11</v>
      </c>
      <c r="CKU1076">
        <v>1.0702434244406519E-8</v>
      </c>
      <c r="CKV1076">
        <v>4.1938109171955144E-9</v>
      </c>
      <c r="CKX1076">
        <v>9.6942018819040527E-10</v>
      </c>
      <c r="CKY1076">
        <v>5.6382218957897857E-9</v>
      </c>
      <c r="CLC1076">
        <v>2.4925680028108135E-8</v>
      </c>
      <c r="CLD1076">
        <v>1.2276609565376846E-7</v>
      </c>
      <c r="CLE1076">
        <v>2.0763572885253895E-8</v>
      </c>
      <c r="CLF1076">
        <v>3.5657866306714486E-8</v>
      </c>
      <c r="CLG1076">
        <v>8.3652188603395045E-8</v>
      </c>
      <c r="CLH1076">
        <v>9.663443549174775E-8</v>
      </c>
      <c r="CLI1076">
        <v>5.3763664860310344E-8</v>
      </c>
      <c r="CLJ1076">
        <v>2.449187704037845E-8</v>
      </c>
      <c r="CLK1076">
        <v>4.0232038469321592E-8</v>
      </c>
      <c r="CLL1076">
        <v>7.5247358273171597E-9</v>
      </c>
      <c r="CLM1076">
        <v>1.7350969687539193E-7</v>
      </c>
      <c r="CLN1076">
        <v>1.9592855668401583E-7</v>
      </c>
      <c r="CLO1076">
        <v>7.5096114817840701E-8</v>
      </c>
      <c r="CLP1076">
        <v>5.672407067170415E-8</v>
      </c>
      <c r="CLQ1076">
        <v>7.1013993233001219E-8</v>
      </c>
      <c r="CLR1076">
        <v>6.1247485389229948E-8</v>
      </c>
      <c r="CLS1076">
        <v>2.6328271000530698E-7</v>
      </c>
      <c r="CLT1076">
        <v>5.2327733455152679E-8</v>
      </c>
      <c r="CLU1076">
        <v>1.1385190344725731E-7</v>
      </c>
      <c r="CLV1076">
        <v>3.5965735245403063E-7</v>
      </c>
      <c r="CLW1076">
        <v>8.5617178585860809E-8</v>
      </c>
      <c r="CLX1076">
        <v>1.0594024018866671E-8</v>
      </c>
      <c r="CLY1076">
        <v>8.6097738681961628E-8</v>
      </c>
      <c r="CLZ1076">
        <v>4.3416359046735144E-8</v>
      </c>
      <c r="CMA1076">
        <v>2.6658627756083391E-7</v>
      </c>
      <c r="CMB1076">
        <v>4.9829830358280149E-8</v>
      </c>
      <c r="CMC1076">
        <v>2.0549741690820821E-7</v>
      </c>
      <c r="CMD1076">
        <v>4.3404737545479328E-8</v>
      </c>
      <c r="CME1076">
        <v>1.2937718123554097E-7</v>
      </c>
      <c r="CMF1076">
        <v>2.3849878746275302E-10</v>
      </c>
      <c r="CMG1076">
        <v>2.194954715981273E-8</v>
      </c>
      <c r="CMH1076">
        <v>1.4292955826055992E-7</v>
      </c>
      <c r="CMI1076">
        <v>3.1363068758467001E-9</v>
      </c>
      <c r="CMK1076">
        <v>7.0239344760928358E-10</v>
      </c>
      <c r="CMM1076">
        <v>1.9544330742337546E-8</v>
      </c>
      <c r="CMN1076">
        <v>8.1219002678952012E-12</v>
      </c>
      <c r="CMO1076">
        <v>2.0325030698674993E-9</v>
      </c>
      <c r="CMP1076">
        <v>1.8481760189457881E-9</v>
      </c>
      <c r="CMQ1076">
        <v>1.4044727667536787E-10</v>
      </c>
      <c r="CMR1076">
        <v>2.3953741766168822E-10</v>
      </c>
      <c r="CMS1076">
        <v>1.0409101383538441E-7</v>
      </c>
      <c r="CMT1076">
        <v>3.192286376832255E-8</v>
      </c>
      <c r="CMU1076">
        <v>1.2990676602850282E-7</v>
      </c>
      <c r="CMV1076">
        <v>6.7258276813766909E-9</v>
      </c>
      <c r="CMW1076">
        <v>1.0052827951296326E-7</v>
      </c>
      <c r="CMX1076">
        <v>2.6374171916279145E-8</v>
      </c>
      <c r="CMY1076">
        <v>3.6423521856350805E-8</v>
      </c>
      <c r="CMZ1076">
        <v>4.035130929101119E-8</v>
      </c>
      <c r="CNA1076">
        <v>1.2305815255468859E-7</v>
      </c>
      <c r="CNB1076">
        <v>9.1398264753403779E-8</v>
      </c>
      <c r="CNC1076">
        <v>6.5984134694738475E-8</v>
      </c>
      <c r="CND1076">
        <v>1.9414939743148819E-8</v>
      </c>
      <c r="CNE1076">
        <v>2.554402850990529E-8</v>
      </c>
      <c r="CNF1076">
        <v>3.2551291096147433E-8</v>
      </c>
      <c r="CNG1076">
        <v>1.3027254996422871E-7</v>
      </c>
      <c r="CNH1076">
        <v>1.0036334703753829E-7</v>
      </c>
      <c r="CNI1076">
        <v>3.9039998670758803E-9</v>
      </c>
      <c r="CNJ1076">
        <v>6.1529540394630726E-8</v>
      </c>
      <c r="CNK1076">
        <v>1.4018041508254918E-7</v>
      </c>
      <c r="CNM1076">
        <v>1.1499088597086211E-8</v>
      </c>
      <c r="CNN1076">
        <v>5.3357503747621188E-8</v>
      </c>
      <c r="CNO1076">
        <v>1.0782509260650384E-10</v>
      </c>
      <c r="CNP1076">
        <v>2.61508848006088E-11</v>
      </c>
      <c r="CNQ1076">
        <v>1.2952227587003323E-9</v>
      </c>
      <c r="CNR1076">
        <v>1.7966014178866077E-7</v>
      </c>
      <c r="CNT1076">
        <v>1.1154724904216859E-8</v>
      </c>
      <c r="CNU1076">
        <v>3.6626857993892835E-8</v>
      </c>
      <c r="CNV1076">
        <v>3.8160634159787752E-8</v>
      </c>
      <c r="CNX1076">
        <v>2.6357045011701585E-8</v>
      </c>
      <c r="COA1076">
        <v>3.7021028685568147E-9</v>
      </c>
      <c r="COB1076">
        <v>1.1703750321638102E-10</v>
      </c>
      <c r="COC1076">
        <v>3.2916908926357159E-8</v>
      </c>
      <c r="COD1076">
        <v>3.253608876425369E-8</v>
      </c>
      <c r="COF1076">
        <v>6.5772344685189653E-9</v>
      </c>
      <c r="COI1076">
        <v>4.7297647417777645E-7</v>
      </c>
      <c r="COJ1076">
        <v>8.0565147523641407E-9</v>
      </c>
      <c r="CYZ1076">
        <v>1.0705063482486213E-8</v>
      </c>
      <c r="CZA1076">
        <v>3.700393022202184E-9</v>
      </c>
      <c r="CZB1076">
        <v>2.8795609987686178E-9</v>
      </c>
      <c r="CZC1076">
        <v>2.6065765551701721E-9</v>
      </c>
      <c r="CZG1076">
        <v>9.2608607890287206E-10</v>
      </c>
      <c r="CZH1076">
        <v>2.9380102372360575E-11</v>
      </c>
      <c r="CZI1076">
        <v>1.2432870344449944E-9</v>
      </c>
      <c r="CZJ1076">
        <v>1.0256818449318771E-10</v>
      </c>
      <c r="CZK1076">
        <v>2.2654339509249444E-9</v>
      </c>
      <c r="CZM1076">
        <v>2.2887915389714462E-10</v>
      </c>
      <c r="CZN1076">
        <v>1.1186321280755572E-8</v>
      </c>
      <c r="CZO1076">
        <v>7.7231109285361139E-10</v>
      </c>
      <c r="CZP1076">
        <v>8.7609960431579735E-10</v>
      </c>
      <c r="CZQ1076">
        <v>2.1465249237951834E-9</v>
      </c>
      <c r="CZR1076">
        <v>2.5706128936102375E-13</v>
      </c>
      <c r="CZS1076">
        <v>1.7783804398069438E-9</v>
      </c>
      <c r="CZT1076">
        <v>2.4730044694043454E-10</v>
      </c>
      <c r="CZU1076">
        <v>1.2461127451602649E-9</v>
      </c>
      <c r="CZV1076">
        <v>3.6849505483558484E-10</v>
      </c>
      <c r="CZW1076">
        <v>2.2015618207235012E-9</v>
      </c>
      <c r="CZX1076">
        <v>2.4117834500325979E-9</v>
      </c>
      <c r="CZY1076">
        <v>7.8065536425196941E-9</v>
      </c>
      <c r="DAA1076">
        <v>4.1960300344707922E-10</v>
      </c>
      <c r="DAB1076">
        <v>1.3691633438017819E-9</v>
      </c>
      <c r="DAC1076">
        <v>4.0369535429876724E-9</v>
      </c>
      <c r="DAD1076">
        <v>2.8286708349088013E-9</v>
      </c>
      <c r="DAH1076">
        <v>1.0439515109883424E-8</v>
      </c>
      <c r="DAI1076">
        <v>5.2834306319574805E-12</v>
      </c>
      <c r="DAJ1076">
        <v>3.474894452454682E-9</v>
      </c>
      <c r="DAK1076">
        <v>9.0026936030007147E-9</v>
      </c>
      <c r="DAL1076">
        <v>7.8059813754703671E-9</v>
      </c>
      <c r="DAM1076">
        <v>8.9407598064106216E-9</v>
      </c>
      <c r="DQO1076">
        <v>2.7840956878572533E-12</v>
      </c>
      <c r="DQP1076">
        <v>2.6524974101433919E-11</v>
      </c>
      <c r="DQQ1076">
        <v>1.7839864211737511E-11</v>
      </c>
      <c r="DQS1076">
        <v>2.5463390495500466E-12</v>
      </c>
      <c r="DQT1076">
        <v>2.3989634903190402E-11</v>
      </c>
      <c r="DQU1076">
        <v>1.9433608707992581E-11</v>
      </c>
      <c r="GAV1076">
        <v>1.1688235227874261E-13</v>
      </c>
      <c r="GAW1076">
        <v>5.5987415984231055E-12</v>
      </c>
      <c r="GIK1076">
        <v>1.9880909421171935E-14</v>
      </c>
      <c r="GIL1076">
        <v>1.8731658660447614E-13</v>
      </c>
      <c r="HMR1076">
        <v>9.1787442232598129E-13</v>
      </c>
      <c r="HMS1076">
        <v>1.5997211814002579E-10</v>
      </c>
      <c r="HMU1076">
        <v>1.9922961148918642E-11</v>
      </c>
      <c r="HMV1076">
        <v>1.2144022411460098E-10</v>
      </c>
      <c r="HMW1076">
        <v>2.9082989528439069E-11</v>
      </c>
      <c r="HMX1076">
        <v>1.9525645186087345E-11</v>
      </c>
      <c r="HMY1076">
        <v>6.0860617278119975E-11</v>
      </c>
      <c r="HNA1076">
        <v>1.2400736173315991E-11</v>
      </c>
      <c r="HNB1076">
        <v>3.2385531597359813E-13</v>
      </c>
      <c r="HNC1076">
        <v>8.8464061921023052E-9</v>
      </c>
      <c r="HND1076">
        <v>8.68705425223306E-8</v>
      </c>
      <c r="HNE1076">
        <v>4.4868547310240356E-8</v>
      </c>
      <c r="HNF1076">
        <v>2.1431370879018866E-12</v>
      </c>
      <c r="HNG1076">
        <v>1.0812395372970319E-9</v>
      </c>
      <c r="HNI1076">
        <v>1.1262056769136065E-9</v>
      </c>
      <c r="HNJ1076">
        <v>1.5507500909210383E-9</v>
      </c>
      <c r="HNK1076">
        <v>1.7320693732628965E-13</v>
      </c>
      <c r="HNM1076">
        <v>1.3576462613025279E-12</v>
      </c>
      <c r="HNN1076">
        <v>1.7265447594587777E-12</v>
      </c>
      <c r="HNO1076">
        <v>1.4910207292923719E-11</v>
      </c>
      <c r="HNP1076">
        <v>1.8278083033630513E-12</v>
      </c>
      <c r="HNQ1076">
        <v>1.7153230364822915E-12</v>
      </c>
      <c r="HNS1076">
        <v>5.4422672585773499E-10</v>
      </c>
      <c r="HNT1076">
        <v>2.7808606586058101E-13</v>
      </c>
      <c r="HNU1076">
        <v>1.9707402373952948E-14</v>
      </c>
      <c r="HNV1076">
        <v>2.2398785067445128E-10</v>
      </c>
      <c r="HNW1076">
        <v>6.6150043165955441E-11</v>
      </c>
      <c r="HNX1076">
        <v>4.9103502147192858E-9</v>
      </c>
      <c r="HNY1076">
        <v>4.1241332427540186E-13</v>
      </c>
      <c r="HNZ1076">
        <v>4.9930136968446417E-11</v>
      </c>
      <c r="HOD1076">
        <v>2.2363176168561724E-10</v>
      </c>
      <c r="HOE1076">
        <v>1.3883840786988357E-11</v>
      </c>
      <c r="HOF1076">
        <v>3.6087232781776378E-11</v>
      </c>
      <c r="HOG1076">
        <v>1.6616080549476471E-10</v>
      </c>
      <c r="HOH1076">
        <v>3.1143318727389212E-11</v>
      </c>
      <c r="HOI1076">
        <v>1.5628051421530901E-9</v>
      </c>
      <c r="HOJ1076">
        <v>7.2404058694904192E-13</v>
      </c>
      <c r="HOK1076">
        <v>7.2349143226959557E-9</v>
      </c>
      <c r="HOL1076">
        <v>1.6730403831299509E-10</v>
      </c>
      <c r="HOM1076">
        <v>2.880323064141414E-9</v>
      </c>
      <c r="HON1076">
        <v>7.057510822821113E-10</v>
      </c>
      <c r="HOO1076">
        <v>4.0615432859583405E-9</v>
      </c>
      <c r="HOP1076">
        <v>5.1504452574214391E-11</v>
      </c>
      <c r="HOQ1076">
        <v>5.0076553923368041E-11</v>
      </c>
      <c r="HOV1076">
        <v>4.0274775875710312E-12</v>
      </c>
      <c r="HOW1076">
        <v>4.1354880898885566E-12</v>
      </c>
      <c r="HOX1076">
        <v>5.5961410972558096E-12</v>
      </c>
      <c r="HOZ1076">
        <v>1.1266126582568964E-11</v>
      </c>
      <c r="HPB1076">
        <v>4.0306743419282722E-10</v>
      </c>
      <c r="HPD1076">
        <v>1.343902080884056E-10</v>
      </c>
      <c r="HPE1076">
        <v>6.7932357588400794E-12</v>
      </c>
      <c r="HPF1076">
        <v>1.9594894456232208E-12</v>
      </c>
      <c r="JVV1076">
        <v>1.7126498448256247E-17</v>
      </c>
      <c r="JVW1076">
        <v>2.4997544503094106E-15</v>
      </c>
      <c r="KBT1076">
        <v>1.0128275211110907E-12</v>
      </c>
      <c r="UXS1076">
        <v>6.3689076472949717E-16</v>
      </c>
      <c r="UXT1076">
        <v>1.4928809072540572E-15</v>
      </c>
      <c r="VDU1076">
        <v>3.4765555456433932E-9</v>
      </c>
      <c r="VDV1076">
        <v>4.739882686888851E-9</v>
      </c>
      <c r="VDW1076">
        <v>1.2744526071278956E-8</v>
      </c>
      <c r="VDX1076">
        <v>2.6916755493980745E-9</v>
      </c>
      <c r="VEA1076">
        <v>5.5360815146210589E-13</v>
      </c>
      <c r="VEB1076">
        <v>1.2560700635350604E-11</v>
      </c>
      <c r="VEC1076">
        <v>5.6689049674670417E-12</v>
      </c>
      <c r="VED1076">
        <v>5.9264659067252839E-11</v>
      </c>
      <c r="VEE1076">
        <v>2.3400089843504159E-10</v>
      </c>
      <c r="VEF1076">
        <v>1.4882438562672336E-9</v>
      </c>
      <c r="VEG1076">
        <v>6.0686555877887614E-10</v>
      </c>
      <c r="VPC1076">
        <v>2.614107495167452E-12</v>
      </c>
      <c r="VPD1076">
        <v>8.3047801043306894E-14</v>
      </c>
      <c r="WCA1076">
        <v>1.6434012145573943E-10</v>
      </c>
      <c r="WCC1076">
        <v>2.0644149593007514E-10</v>
      </c>
      <c r="WWV1076">
        <v>1.9240726264308816E-16</v>
      </c>
      <c r="WWW1076">
        <v>3.0519297785841675E-14</v>
      </c>
      <c r="WWX1076">
        <v>1.6575263171697454E-12</v>
      </c>
      <c r="WWY1076">
        <v>1.0006292310911003E-11</v>
      </c>
      <c r="XBF1076">
        <v>9.5249537618814283E-12</v>
      </c>
      <c r="XBG1076">
        <v>3.0718313065028979E-12</v>
      </c>
    </row>
    <row r="1077" spans="2:893 1316:2015 2330:2743 3161:3167 4680:5061 5157:5830 6146:6878 7354:7518 13876:14281 14700:15292 15445:16322" x14ac:dyDescent="0.25">
      <c r="B1077" t="s">
        <v>2012</v>
      </c>
      <c r="C1077" t="s">
        <v>2006</v>
      </c>
      <c r="D1077" t="s">
        <v>39</v>
      </c>
      <c r="E1077" t="s">
        <v>40</v>
      </c>
      <c r="F1077" t="s">
        <v>366</v>
      </c>
      <c r="CQ1077">
        <v>1.9064072664327545E-12</v>
      </c>
      <c r="CR1077">
        <v>3.8602743223411169E-12</v>
      </c>
      <c r="PN1077">
        <v>1.8613718107898797E-13</v>
      </c>
      <c r="PO1077">
        <v>6.0492976215108891E-13</v>
      </c>
      <c r="ST1077">
        <v>1.6810213554957199E-12</v>
      </c>
      <c r="AHH1077">
        <v>2.6664517004125952E-14</v>
      </c>
      <c r="AHI1077">
        <v>5.3944579200540623E-15</v>
      </c>
      <c r="AZA1077">
        <v>7.3376165120627412E-11</v>
      </c>
      <c r="AZB1077">
        <v>1.4644955662249009E-12</v>
      </c>
      <c r="AZC1077">
        <v>1.6079613879793186E-12</v>
      </c>
      <c r="AZD1077">
        <v>1.0095998864298791E-11</v>
      </c>
      <c r="AZE1077">
        <v>6.7550476015476343E-35</v>
      </c>
      <c r="AZF1077">
        <v>1.543616793246002E-36</v>
      </c>
      <c r="AZG1077">
        <v>1.4159367815367996E-36</v>
      </c>
      <c r="AZH1077">
        <v>7.8696972232986809E-36</v>
      </c>
      <c r="AZI1077">
        <v>1.2614375071625664E-17</v>
      </c>
      <c r="AZJ1077">
        <v>1.3262726220902878E-19</v>
      </c>
      <c r="AZK1077">
        <v>2.3694063247983636E-19</v>
      </c>
      <c r="AZL1077">
        <v>3.6500922257608596E-18</v>
      </c>
      <c r="AZM1077">
        <v>4.7118303581191365E-35</v>
      </c>
      <c r="AZN1077">
        <v>1.0767148646917299E-36</v>
      </c>
      <c r="AZO1077">
        <v>9.87654598905069E-37</v>
      </c>
      <c r="AZP1077">
        <v>5.4893288236509028E-36</v>
      </c>
      <c r="COG1077">
        <v>2.6060021682815489E-7</v>
      </c>
      <c r="GAV1077">
        <v>6.7132842425446374E-15</v>
      </c>
      <c r="GAW1077">
        <v>2.4710874188977382E-13</v>
      </c>
      <c r="GIK1077">
        <v>2.7186149449247061E-15</v>
      </c>
      <c r="GIL1077">
        <v>2.3396585094350045E-14</v>
      </c>
      <c r="GPI1077">
        <v>4.9901521705649524E-16</v>
      </c>
      <c r="GPJ1077">
        <v>2.5054121382563376E-15</v>
      </c>
      <c r="IHE1077">
        <v>1.7335033487141559E-8</v>
      </c>
      <c r="IHF1077">
        <v>1.4679133288775346E-8</v>
      </c>
      <c r="IHG1077">
        <v>5.2189083064941869E-10</v>
      </c>
      <c r="IHH1077">
        <v>1.5104044470007712E-8</v>
      </c>
      <c r="IHI1077">
        <v>5.4881396746680412E-9</v>
      </c>
      <c r="IHJ1077">
        <v>1.4735698544132653E-8</v>
      </c>
      <c r="IHK1077">
        <v>1.1696553423813867E-6</v>
      </c>
      <c r="IIB1077">
        <v>5.5679079371486021E-9</v>
      </c>
      <c r="IIC1077">
        <v>4.7094038379924145E-9</v>
      </c>
      <c r="IID1077">
        <v>2.6649373489955641E-10</v>
      </c>
      <c r="IIE1077">
        <v>2.2549736920639619E-10</v>
      </c>
      <c r="IJP1077">
        <v>6.1179825795515917E-10</v>
      </c>
      <c r="IJQ1077">
        <v>6.6061327292808748E-10</v>
      </c>
      <c r="JDI1077">
        <v>7.7225202398495456E-17</v>
      </c>
      <c r="JDJ1077">
        <v>4.6417478054654673E-16</v>
      </c>
      <c r="JDK1077">
        <v>2.4030110148766608E-12</v>
      </c>
      <c r="JDL1077">
        <v>4.0119973286117027E-11</v>
      </c>
      <c r="JDM1077">
        <v>2.3955819221275122E-14</v>
      </c>
      <c r="JDN1077">
        <v>1.8054507657009764E-13</v>
      </c>
      <c r="JVV1077">
        <v>3.5934246371379803E-18</v>
      </c>
      <c r="JVW1077">
        <v>6.9721239860075354E-16</v>
      </c>
      <c r="KBT1077">
        <v>6.5036667980554023E-14</v>
      </c>
      <c r="UXA1077">
        <v>2.8039986686487429E-13</v>
      </c>
      <c r="UXB1077">
        <v>1.2332591509252113E-12</v>
      </c>
      <c r="UXI1077">
        <v>3.8822288130581337E-13</v>
      </c>
      <c r="UXJ1077">
        <v>9.1624058958629428E-10</v>
      </c>
      <c r="UXS1077">
        <v>1.9812787852028579E-16</v>
      </c>
      <c r="UXT1077">
        <v>6.3009333851004847E-16</v>
      </c>
      <c r="VPC1077">
        <v>2.984803782685149E-13</v>
      </c>
      <c r="VPD1077">
        <v>8.6696733167488057E-15</v>
      </c>
      <c r="WWV1077">
        <v>3.7229720364451228E-17</v>
      </c>
      <c r="WWW1077">
        <v>8.3152852318791846E-15</v>
      </c>
      <c r="WWX1077">
        <v>1.9650570784264746E-12</v>
      </c>
      <c r="WWY1077">
        <v>5.8588102522795469E-12</v>
      </c>
      <c r="XBF1077">
        <v>2.4638635559673678E-12</v>
      </c>
      <c r="XBG1077">
        <v>8.2153086858422181E-13</v>
      </c>
    </row>
    <row r="1078" spans="2:893 1316:2015 2330:2743 3161:3167 4680:5061 5157:5830 6146:6878 7354:7518 13876:14281 14700:15292 15445:16322" x14ac:dyDescent="0.25">
      <c r="B1078" t="s">
        <v>2013</v>
      </c>
      <c r="C1078" t="s">
        <v>2014</v>
      </c>
      <c r="D1078" t="s">
        <v>76</v>
      </c>
      <c r="E1078" t="s">
        <v>77</v>
      </c>
      <c r="F1078" t="s">
        <v>30</v>
      </c>
      <c r="PN1078">
        <v>2.9245658256295071E-22</v>
      </c>
      <c r="PO1078">
        <v>6.6633872321916577E-22</v>
      </c>
      <c r="AHH1078">
        <v>4.9546006641300231E-22</v>
      </c>
      <c r="AHI1078">
        <v>1.0018596320693904E-22</v>
      </c>
      <c r="AZA1078">
        <v>2.6430732584792013E-19</v>
      </c>
      <c r="AZB1078">
        <v>1.5677903209080992E-14</v>
      </c>
      <c r="AZC1078">
        <v>8.0173715406057783E-21</v>
      </c>
      <c r="AZD1078">
        <v>3.9053389302611706E-20</v>
      </c>
      <c r="AZE1078">
        <v>2.4332268481433323E-43</v>
      </c>
      <c r="AZF1078">
        <v>1.6524920764328893E-38</v>
      </c>
      <c r="AZG1078">
        <v>7.0599276991798642E-45</v>
      </c>
      <c r="AZH1078">
        <v>3.0441599143110258E-44</v>
      </c>
      <c r="AZI1078">
        <v>4.5438075648525044E-26</v>
      </c>
      <c r="AZJ1078">
        <v>1.4198181342939517E-21</v>
      </c>
      <c r="AZK1078">
        <v>1.1813972383850413E-27</v>
      </c>
      <c r="AZL1078">
        <v>1.4119303361244553E-26</v>
      </c>
      <c r="AZM1078">
        <v>1.6972421888996434E-43</v>
      </c>
      <c r="AZN1078">
        <v>1.1526584015321657E-38</v>
      </c>
      <c r="AZO1078">
        <v>4.9244925029554919E-45</v>
      </c>
      <c r="AZP1078">
        <v>2.123384728833595E-44</v>
      </c>
      <c r="GAV1078">
        <v>1.4269540470108361E-23</v>
      </c>
      <c r="GAW1078">
        <v>2.5875457831378745E-22</v>
      </c>
      <c r="GIK1078">
        <v>1.7835491468843407E-23</v>
      </c>
      <c r="GIL1078">
        <v>6.7364658511420292E-23</v>
      </c>
      <c r="JVV1078">
        <v>2.419493271404256E-26</v>
      </c>
      <c r="JVW1078">
        <v>9.1817579055339709E-25</v>
      </c>
      <c r="KBT1078">
        <v>3.0494479915218249E-22</v>
      </c>
      <c r="UXS1078">
        <v>6.9854498253162381E-25</v>
      </c>
      <c r="UXT1078">
        <v>6.394388690225301E-25</v>
      </c>
      <c r="VPC1078">
        <v>1.6729413819019303E-20</v>
      </c>
      <c r="VPD1078">
        <v>3.455655087728889E-22</v>
      </c>
      <c r="WWV1078">
        <v>5.8977169417257982E-25</v>
      </c>
      <c r="WWW1078">
        <v>7.0334022272902245E-23</v>
      </c>
      <c r="WWX1078">
        <v>1.4063553367265165E-20</v>
      </c>
      <c r="WWY1078">
        <v>2.9234155074559807E-20</v>
      </c>
      <c r="XBF1078">
        <v>2.608643942106988E-17</v>
      </c>
      <c r="XBG1078">
        <v>8.6954674053629419E-18</v>
      </c>
    </row>
    <row r="1079" spans="2:893 1316:2015 2330:2743 3161:3167 4680:5061 5157:5830 6146:6878 7354:7518 13876:14281 14700:15292 15445:16322" x14ac:dyDescent="0.25">
      <c r="B1079" t="s">
        <v>2015</v>
      </c>
      <c r="C1079" t="s">
        <v>2016</v>
      </c>
      <c r="D1079" t="s">
        <v>76</v>
      </c>
      <c r="E1079" t="s">
        <v>77</v>
      </c>
      <c r="F1079" t="s">
        <v>30</v>
      </c>
      <c r="PN1079">
        <v>9.5462079704546477E-20</v>
      </c>
      <c r="PO1079">
        <v>3.184202753443404E-19</v>
      </c>
      <c r="AHH1079">
        <v>1.2199218159198468E-18</v>
      </c>
      <c r="AHI1079">
        <v>2.1274492651863702E-19</v>
      </c>
      <c r="AZA1079">
        <v>4.041210494021242E-17</v>
      </c>
      <c r="AZB1079">
        <v>5.5169830450870178E-19</v>
      </c>
      <c r="AZC1079">
        <v>1.1520043063041748E-18</v>
      </c>
      <c r="AZD1079">
        <v>6.8820996618846824E-18</v>
      </c>
      <c r="AZE1079">
        <v>3.720359215648181E-41</v>
      </c>
      <c r="AZF1079">
        <v>5.8150446940358071E-43</v>
      </c>
      <c r="AZG1079">
        <v>1.0144306172086644E-42</v>
      </c>
      <c r="AZH1079">
        <v>5.3645053936703514E-42</v>
      </c>
      <c r="AZI1079">
        <v>6.9473986879674947E-24</v>
      </c>
      <c r="AZJ1079">
        <v>4.9962754836473561E-26</v>
      </c>
      <c r="AZK1079">
        <v>1.6975323063047316E-25</v>
      </c>
      <c r="AZL1079">
        <v>2.4881439181966534E-24</v>
      </c>
      <c r="AZM1079">
        <v>2.5950522399573889E-41</v>
      </c>
      <c r="AZN1079">
        <v>4.0561525844092471E-43</v>
      </c>
      <c r="AZO1079">
        <v>7.0759308576703033E-43</v>
      </c>
      <c r="AZP1079">
        <v>3.741889172077431E-42</v>
      </c>
      <c r="GAV1079">
        <v>1.1664551670462598E-20</v>
      </c>
      <c r="GAW1079">
        <v>4.5266183465646658E-19</v>
      </c>
      <c r="GIK1079">
        <v>3.5923621975845054E-21</v>
      </c>
      <c r="GIL1079">
        <v>2.0118704371844478E-20</v>
      </c>
      <c r="JVV1079">
        <v>1.0602014776852926E-23</v>
      </c>
      <c r="JVW1079">
        <v>1.2088886576328494E-21</v>
      </c>
      <c r="KBT1079">
        <v>1.4153035915642495E-16</v>
      </c>
      <c r="UXS1079">
        <v>2.7772138823266725E-22</v>
      </c>
      <c r="UXT1079">
        <v>6.7959064430455111E-22</v>
      </c>
      <c r="VPC1079">
        <v>3.9584405223908572E-19</v>
      </c>
      <c r="VPD1079">
        <v>1.0905990224570899E-20</v>
      </c>
      <c r="VVA1079">
        <v>1.1337042253018376E-12</v>
      </c>
      <c r="VVD1079">
        <v>1.2667604125044306E-13</v>
      </c>
      <c r="WWV1079">
        <v>2.3555831561889553E-23</v>
      </c>
      <c r="WWW1079">
        <v>4.6760415163483935E-21</v>
      </c>
      <c r="WWX1079">
        <v>1.2164188142945681E-18</v>
      </c>
      <c r="WWY1079">
        <v>3.1306342578043369E-18</v>
      </c>
      <c r="XBF1079">
        <v>6.0487782557959814E-14</v>
      </c>
      <c r="XBG1079">
        <v>2.016259791580921E-14</v>
      </c>
      <c r="XCT1079">
        <v>3.1538963307021933E-16</v>
      </c>
    </row>
    <row r="1080" spans="2:893 1316:2015 2330:2743 3161:3167 4680:5061 5157:5830 6146:6878 7354:7518 13876:14281 14700:15292 15445:16322" x14ac:dyDescent="0.25">
      <c r="B1080" t="s">
        <v>2017</v>
      </c>
      <c r="C1080" t="s">
        <v>2018</v>
      </c>
      <c r="D1080" t="s">
        <v>39</v>
      </c>
      <c r="E1080" t="s">
        <v>40</v>
      </c>
      <c r="F1080" t="s">
        <v>30</v>
      </c>
      <c r="PN1080">
        <v>3.6751497885874436E-22</v>
      </c>
      <c r="PO1080">
        <v>6.9282861351259153E-22</v>
      </c>
      <c r="AHH1080">
        <v>1.0944192561699396E-22</v>
      </c>
      <c r="AHI1080">
        <v>2.1544854024334853E-23</v>
      </c>
      <c r="AZA1080">
        <v>4.4187825645346991E-20</v>
      </c>
      <c r="AZB1080">
        <v>4.4391071764806709E-21</v>
      </c>
      <c r="AZC1080">
        <v>1.4384457027156166E-20</v>
      </c>
      <c r="AZD1080">
        <v>6.194535118852639E-21</v>
      </c>
      <c r="AZE1080">
        <v>4.0679541459945403E-44</v>
      </c>
      <c r="AZF1080">
        <v>4.6789351773158582E-45</v>
      </c>
      <c r="AZG1080">
        <v>1.2666649075759626E-44</v>
      </c>
      <c r="AZH1080">
        <v>4.8285582192184202E-45</v>
      </c>
      <c r="AZI1080">
        <v>7.5964971262110171E-27</v>
      </c>
      <c r="AZJ1080">
        <v>4.0201323450561881E-28</v>
      </c>
      <c r="AZK1080">
        <v>2.1196170985658555E-27</v>
      </c>
      <c r="AZL1080">
        <v>2.2395628067568215E-27</v>
      </c>
      <c r="AZM1080">
        <v>2.8375090791096436E-44</v>
      </c>
      <c r="AZN1080">
        <v>3.2636851130992878E-45</v>
      </c>
      <c r="AZO1080">
        <v>8.8353334808427104E-45</v>
      </c>
      <c r="AZP1080">
        <v>3.3680512034509175E-45</v>
      </c>
      <c r="GAV1080">
        <v>2.0349398134743207E-22</v>
      </c>
      <c r="GAW1080">
        <v>2.0526490076186157E-21</v>
      </c>
      <c r="GIK1080">
        <v>1.3916256430389196E-22</v>
      </c>
      <c r="GIL1080">
        <v>4.9599965842584307E-22</v>
      </c>
      <c r="JVV1080">
        <v>9.7266524698602166E-26</v>
      </c>
      <c r="JVW1080">
        <v>6.1412013171255449E-24</v>
      </c>
      <c r="KBT1080">
        <v>4.1882828058175225E-22</v>
      </c>
      <c r="UXS1080">
        <v>1.6186053635164998E-24</v>
      </c>
      <c r="UXT1080">
        <v>1.5663784426515578E-24</v>
      </c>
      <c r="VPC1080">
        <v>5.8801826852516105E-21</v>
      </c>
      <c r="VPD1080">
        <v>1.2220462369256162E-22</v>
      </c>
      <c r="WWV1080">
        <v>2.3647321610084931E-25</v>
      </c>
      <c r="WWW1080">
        <v>2.8918307075883799E-23</v>
      </c>
      <c r="WWX1080">
        <v>6.2793889371342634E-21</v>
      </c>
      <c r="WWY1080">
        <v>1.3180483788375896E-20</v>
      </c>
      <c r="XBF1080">
        <v>1.0370201975958621E-20</v>
      </c>
      <c r="XBG1080">
        <v>3.7232420358714054E-21</v>
      </c>
    </row>
    <row r="1081" spans="2:893 1316:2015 2330:2743 3161:3167 4680:5061 5157:5830 6146:6878 7354:7518 13876:14281 14700:15292 15445:16322" x14ac:dyDescent="0.25">
      <c r="B1081" t="s">
        <v>2019</v>
      </c>
      <c r="C1081" t="s">
        <v>2018</v>
      </c>
      <c r="D1081" t="s">
        <v>76</v>
      </c>
      <c r="E1081" t="s">
        <v>34</v>
      </c>
      <c r="F1081" t="s">
        <v>30</v>
      </c>
      <c r="PN1081">
        <v>1.2414010977593265E-19</v>
      </c>
      <c r="PO1081">
        <v>2.8644899874840605E-19</v>
      </c>
      <c r="AHH1081">
        <v>4.2040522231439742E-20</v>
      </c>
      <c r="AHI1081">
        <v>8.2814661954955318E-21</v>
      </c>
      <c r="AZA1081">
        <v>1.6428230902946257E-17</v>
      </c>
      <c r="AZB1081">
        <v>2.2268235376106894E-18</v>
      </c>
      <c r="AZC1081">
        <v>2.8286715870691794E-17</v>
      </c>
      <c r="AZD1081">
        <v>1.8151861391301033E-18</v>
      </c>
      <c r="AZE1081">
        <v>1.5123913870947218E-41</v>
      </c>
      <c r="AZF1081">
        <v>2.3471301999343699E-42</v>
      </c>
      <c r="AZG1081">
        <v>2.4908683486942851E-41</v>
      </c>
      <c r="AZH1081">
        <v>1.4149135619249958E-42</v>
      </c>
      <c r="AZI1081">
        <v>2.8242395195827024E-24</v>
      </c>
      <c r="AZJ1081">
        <v>2.0166498815678182E-25</v>
      </c>
      <c r="AZK1081">
        <v>4.1681800367526823E-24</v>
      </c>
      <c r="AZL1081">
        <v>6.5625967215095834E-25</v>
      </c>
      <c r="AZM1081">
        <v>1.0549343004213154E-41</v>
      </c>
      <c r="AZN1081">
        <v>1.6371874995507619E-42</v>
      </c>
      <c r="AZO1081">
        <v>1.737448722579872E-41</v>
      </c>
      <c r="AZP1081">
        <v>9.8694084591050904E-43</v>
      </c>
      <c r="GAV1081">
        <v>1.4843225258289069E-20</v>
      </c>
      <c r="GAW1081">
        <v>2.2997290175004164E-19</v>
      </c>
      <c r="GIK1081">
        <v>1.8001321298652113E-19</v>
      </c>
      <c r="GIL1081">
        <v>5.5106352342442744E-19</v>
      </c>
      <c r="JVV1081">
        <v>1.3525882842878049E-22</v>
      </c>
      <c r="JVW1081">
        <v>7.6527322648736607E-21</v>
      </c>
      <c r="KBT1081">
        <v>3.0465172457830253E-19</v>
      </c>
      <c r="UXS1081">
        <v>1.254143290330202E-21</v>
      </c>
      <c r="UXT1081">
        <v>1.6007746721376127E-21</v>
      </c>
      <c r="VPC1081">
        <v>8.9961270598656635E-19</v>
      </c>
      <c r="VPD1081">
        <v>2.0855341256429824E-20</v>
      </c>
      <c r="WWV1081">
        <v>4.5667375563613882E-23</v>
      </c>
      <c r="WWW1081">
        <v>5.6470621481460803E-21</v>
      </c>
      <c r="WWX1081">
        <v>1.1072989944584888E-18</v>
      </c>
      <c r="WWY1081">
        <v>2.5088673695198747E-18</v>
      </c>
      <c r="XBF1081">
        <v>3.4571805450036039E-18</v>
      </c>
      <c r="XBG1081">
        <v>1.1698944023729244E-18</v>
      </c>
    </row>
    <row r="1082" spans="2:893 1316:2015 2330:2743 3161:3167 4680:5061 5157:5830 6146:6878 7354:7518 13876:14281 14700:15292 15445:16322" x14ac:dyDescent="0.25">
      <c r="B1082" t="s">
        <v>2020</v>
      </c>
      <c r="C1082" t="s">
        <v>2018</v>
      </c>
      <c r="D1082" t="s">
        <v>33</v>
      </c>
      <c r="E1082" t="s">
        <v>88</v>
      </c>
      <c r="F1082" t="s">
        <v>30</v>
      </c>
      <c r="PN1082">
        <v>1.2414010977593265E-19</v>
      </c>
      <c r="PO1082">
        <v>2.8644899874840605E-19</v>
      </c>
      <c r="AHH1082">
        <v>4.2040522231439742E-20</v>
      </c>
      <c r="AHI1082">
        <v>8.2814661954955318E-21</v>
      </c>
      <c r="AZA1082">
        <v>1.6428230902946257E-17</v>
      </c>
      <c r="AZB1082">
        <v>2.2268235376106894E-18</v>
      </c>
      <c r="AZC1082">
        <v>2.8286715870691794E-17</v>
      </c>
      <c r="AZD1082">
        <v>1.8151861391301033E-18</v>
      </c>
      <c r="AZE1082">
        <v>1.5123913870947218E-41</v>
      </c>
      <c r="AZF1082">
        <v>2.3471301999343699E-42</v>
      </c>
      <c r="AZG1082">
        <v>2.4908683486942851E-41</v>
      </c>
      <c r="AZH1082">
        <v>1.4149135619249958E-42</v>
      </c>
      <c r="AZI1082">
        <v>2.8242395195827024E-24</v>
      </c>
      <c r="AZJ1082">
        <v>2.0166498815678182E-25</v>
      </c>
      <c r="AZK1082">
        <v>4.1681800367526823E-24</v>
      </c>
      <c r="AZL1082">
        <v>6.5625967215095834E-25</v>
      </c>
      <c r="AZM1082">
        <v>1.0549343004213154E-41</v>
      </c>
      <c r="AZN1082">
        <v>1.6371874995507619E-42</v>
      </c>
      <c r="AZO1082">
        <v>1.737448722579872E-41</v>
      </c>
      <c r="AZP1082">
        <v>9.8694084591050904E-43</v>
      </c>
      <c r="GAV1082">
        <v>1.4843225258289069E-20</v>
      </c>
      <c r="GAW1082">
        <v>2.2997290175004164E-19</v>
      </c>
      <c r="GIK1082">
        <v>1.8001321298652113E-19</v>
      </c>
      <c r="GIL1082">
        <v>5.5106352342442744E-19</v>
      </c>
      <c r="JVV1082">
        <v>1.3525882842878049E-22</v>
      </c>
      <c r="JVW1082">
        <v>7.6527322648736607E-21</v>
      </c>
      <c r="KBT1082">
        <v>3.0465172457830253E-19</v>
      </c>
      <c r="UXS1082">
        <v>1.254143290330202E-21</v>
      </c>
      <c r="UXT1082">
        <v>1.6007746721376127E-21</v>
      </c>
      <c r="VPC1082">
        <v>8.9961270598656635E-19</v>
      </c>
      <c r="VPD1082">
        <v>2.0855341256429824E-20</v>
      </c>
      <c r="WWV1082">
        <v>4.5667375563613882E-23</v>
      </c>
      <c r="WWW1082">
        <v>5.6470621481460803E-21</v>
      </c>
      <c r="WWX1082">
        <v>1.1072989944584888E-18</v>
      </c>
      <c r="WWY1082">
        <v>2.5088673695198747E-18</v>
      </c>
      <c r="XBF1082">
        <v>3.4571805450036039E-18</v>
      </c>
      <c r="XBG1082">
        <v>1.1698944023729244E-18</v>
      </c>
    </row>
    <row r="1083" spans="2:893 1316:2015 2330:2743 3161:3167 4680:5061 5157:5830 6146:6878 7354:7518 13876:14281 14700:15292 15445:16322" x14ac:dyDescent="0.25">
      <c r="B1083" t="s">
        <v>252</v>
      </c>
      <c r="C1083" t="s">
        <v>253</v>
      </c>
      <c r="D1083" t="s">
        <v>28</v>
      </c>
      <c r="E1083" t="s">
        <v>29</v>
      </c>
      <c r="F1083" t="s">
        <v>30</v>
      </c>
      <c r="PN1083">
        <v>1.4384366325807875E-18</v>
      </c>
      <c r="PO1083">
        <v>1.7831445068907687E-17</v>
      </c>
      <c r="AHH1083">
        <v>1.2132091338432209E-18</v>
      </c>
      <c r="AHI1083">
        <v>8.7539932519964005E-19</v>
      </c>
      <c r="AZA1083">
        <v>1.8755245526337132E-14</v>
      </c>
      <c r="AZB1083">
        <v>2.5081528987988301E-15</v>
      </c>
      <c r="AZC1083">
        <v>2.5784863223951526E-15</v>
      </c>
      <c r="AZD1083">
        <v>3.4915605515712024E-15</v>
      </c>
      <c r="AZE1083">
        <v>1.7266175955885566E-38</v>
      </c>
      <c r="AZF1083">
        <v>2.6436588908950275E-39</v>
      </c>
      <c r="AZG1083">
        <v>2.2705604724885353E-39</v>
      </c>
      <c r="AZH1083">
        <v>2.7216251932082628E-39</v>
      </c>
      <c r="AZI1083">
        <v>3.2242854888169032E-21</v>
      </c>
      <c r="AZJ1083">
        <v>2.2714266854395288E-22</v>
      </c>
      <c r="AZK1083">
        <v>3.7995203544795337E-22</v>
      </c>
      <c r="AZL1083">
        <v>1.26233354740405E-21</v>
      </c>
      <c r="AZM1083">
        <v>1.204362970106515E-38</v>
      </c>
      <c r="AZN1083">
        <v>1.8440242849969726E-39</v>
      </c>
      <c r="AZO1083">
        <v>1.5837780284166023E-39</v>
      </c>
      <c r="AZP1083">
        <v>1.8984079836426602E-39</v>
      </c>
      <c r="GAV1083">
        <v>4.2163581099243165E-20</v>
      </c>
      <c r="GAW1083">
        <v>2.0015112234563543E-18</v>
      </c>
      <c r="GIK1083">
        <v>2.0026546204874253E-20</v>
      </c>
      <c r="GIL1083">
        <v>1.9808068423066875E-19</v>
      </c>
      <c r="JVV1083">
        <v>6.3434972168850508E-23</v>
      </c>
      <c r="JVW1083">
        <v>6.8692164691814762E-21</v>
      </c>
      <c r="KBT1083">
        <v>7.4411808001896979E-17</v>
      </c>
      <c r="KBX1083">
        <v>1.0778846643778605E-11</v>
      </c>
      <c r="UXS1083">
        <v>1.6474360478528059E-20</v>
      </c>
      <c r="UXT1083">
        <v>1.6964921154761409E-20</v>
      </c>
      <c r="VPC1083">
        <v>4.1151955045685286E-18</v>
      </c>
      <c r="VPD1083">
        <v>1.0837369294998597E-19</v>
      </c>
      <c r="WWV1083">
        <v>2.3082943242977416E-22</v>
      </c>
      <c r="WWW1083">
        <v>3.0039856835951337E-20</v>
      </c>
      <c r="WWX1083">
        <v>2.8988696404343202E-18</v>
      </c>
      <c r="WWY1083">
        <v>7.9179738849534617E-18</v>
      </c>
      <c r="XBF1083">
        <v>1.6628906399732176E-15</v>
      </c>
      <c r="XBG1083">
        <v>7.8606626947203902E-16</v>
      </c>
    </row>
    <row r="1084" spans="2:893 1316:2015 2330:2743 3161:3167 4680:5061 5157:5830 6146:6878 7354:7518 13876:14281 14700:15292 15445:16322" x14ac:dyDescent="0.25">
      <c r="B1084" t="s">
        <v>2021</v>
      </c>
      <c r="C1084" t="s">
        <v>2022</v>
      </c>
      <c r="D1084" t="s">
        <v>33</v>
      </c>
      <c r="E1084" t="s">
        <v>34</v>
      </c>
      <c r="F1084" t="s">
        <v>30</v>
      </c>
      <c r="PN1084">
        <v>1.8530302378184168E-13</v>
      </c>
      <c r="PO1084">
        <v>1.0919262303643251E-12</v>
      </c>
      <c r="AHH1084">
        <v>5.6674894735352971E-14</v>
      </c>
      <c r="AHI1084">
        <v>2.0474929562486909E-14</v>
      </c>
      <c r="AZA1084">
        <v>1.4378935073119804E-11</v>
      </c>
      <c r="AZB1084">
        <v>1.259497380195607E-12</v>
      </c>
      <c r="AZC1084">
        <v>6.0424277283214145E-12</v>
      </c>
      <c r="AZD1084">
        <v>2.220458366379649E-12</v>
      </c>
      <c r="AZE1084">
        <v>1.323732181312692E-35</v>
      </c>
      <c r="AZF1084">
        <v>1.3275432391508098E-36</v>
      </c>
      <c r="AZG1084">
        <v>5.3208339802314297E-36</v>
      </c>
      <c r="AZH1084">
        <v>1.7308178581170108E-36</v>
      </c>
      <c r="AZI1084">
        <v>2.4719373172416491E-18</v>
      </c>
      <c r="AZJ1084">
        <v>1.140622611640271E-19</v>
      </c>
      <c r="AZK1084">
        <v>8.9038003378344131E-19</v>
      </c>
      <c r="AZL1084">
        <v>8.0278118251043832E-19</v>
      </c>
      <c r="AZM1084">
        <v>9.2333939930433701E-36</v>
      </c>
      <c r="AZN1084">
        <v>9.2599768531464608E-37</v>
      </c>
      <c r="AZO1084">
        <v>3.7114271305819598E-36</v>
      </c>
      <c r="AZP1084">
        <v>1.2072927429077339E-36</v>
      </c>
      <c r="GAV1084">
        <v>9.2751627414225506E-15</v>
      </c>
      <c r="GAW1084">
        <v>1.5702677617162089E-12</v>
      </c>
      <c r="GIK1084">
        <v>6.1697089647873318E-15</v>
      </c>
      <c r="GIL1084">
        <v>2.0968626904610837E-13</v>
      </c>
      <c r="JVV1084">
        <v>5.5773408481877867E-18</v>
      </c>
      <c r="JVW1084">
        <v>7.7285513891343037E-16</v>
      </c>
      <c r="KBT1084">
        <v>2.914809784810285E-13</v>
      </c>
      <c r="TWM1084">
        <v>9.9377073349582127E-7</v>
      </c>
      <c r="TWV1084">
        <v>7.053520806404812E-10</v>
      </c>
      <c r="TXF1084">
        <v>7.3486008200591545E-7</v>
      </c>
      <c r="UXS1084">
        <v>4.8103218993789638E-16</v>
      </c>
      <c r="UXT1084">
        <v>7.560014117323561E-16</v>
      </c>
      <c r="VPC1084">
        <v>5.910673558091809E-13</v>
      </c>
      <c r="VPD1084">
        <v>2.3906145096538989E-14</v>
      </c>
      <c r="WWV1084">
        <v>1.0024771113242754E-16</v>
      </c>
      <c r="WWW1084">
        <v>2.1338861445992731E-14</v>
      </c>
      <c r="WWX1084">
        <v>3.9425837320590417E-13</v>
      </c>
      <c r="WWY1084">
        <v>6.9755680199080559E-12</v>
      </c>
      <c r="XBF1084">
        <v>3.6890881430630624E-12</v>
      </c>
      <c r="XBG1084">
        <v>2.0796380570853447E-12</v>
      </c>
    </row>
    <row r="1085" spans="2:893 1316:2015 2330:2743 3161:3167 4680:5061 5157:5830 6146:6878 7354:7518 13876:14281 14700:15292 15445:16322" x14ac:dyDescent="0.25">
      <c r="B1085" t="s">
        <v>2023</v>
      </c>
      <c r="C1085" t="s">
        <v>2022</v>
      </c>
      <c r="D1085" t="s">
        <v>33</v>
      </c>
      <c r="E1085" t="s">
        <v>44</v>
      </c>
      <c r="F1085" t="s">
        <v>30</v>
      </c>
      <c r="PN1085">
        <v>5.3966400007970678E-19</v>
      </c>
      <c r="PO1085">
        <v>5.7017194256220099E-18</v>
      </c>
      <c r="AHH1085">
        <v>1.4046924865193757E-18</v>
      </c>
      <c r="AHI1085">
        <v>4.3750558334848262E-19</v>
      </c>
      <c r="AZA1085">
        <v>2.5885010551005559E-14</v>
      </c>
      <c r="AZB1085">
        <v>5.0320682357063777E-15</v>
      </c>
      <c r="AZC1085">
        <v>4.9866691481669653E-15</v>
      </c>
      <c r="AZD1085">
        <v>5.2612606601864209E-15</v>
      </c>
      <c r="AZE1085">
        <v>2.3829873908414649E-38</v>
      </c>
      <c r="AZF1085">
        <v>5.3039317704665435E-39</v>
      </c>
      <c r="AZG1085">
        <v>4.3911552986075147E-39</v>
      </c>
      <c r="AZH1085">
        <v>4.1010829528886329E-39</v>
      </c>
      <c r="AZI1085">
        <v>4.4499904456371383E-21</v>
      </c>
      <c r="AZJ1085">
        <v>4.5571282102252934E-22</v>
      </c>
      <c r="AZK1085">
        <v>7.3480904646752632E-22</v>
      </c>
      <c r="AZL1085">
        <v>1.9021482504066894E-21</v>
      </c>
      <c r="AZM1085">
        <v>1.6621988597905172E-38</v>
      </c>
      <c r="AZN1085">
        <v>3.6996373317865429E-39</v>
      </c>
      <c r="AZO1085">
        <v>3.0629507266549631E-39</v>
      </c>
      <c r="AZP1085">
        <v>2.8606174081642174E-39</v>
      </c>
      <c r="BYL1085">
        <v>7.9486951962173984E-14</v>
      </c>
      <c r="BYM1085">
        <v>3.2299881817405234E-13</v>
      </c>
      <c r="FWZ1085">
        <v>1.2621978320477488E-12</v>
      </c>
      <c r="FXA1085">
        <v>7.6861124111740067E-13</v>
      </c>
      <c r="GAV1085">
        <v>3.2515224481078147E-20</v>
      </c>
      <c r="GAW1085">
        <v>1.3457015844550178E-18</v>
      </c>
      <c r="GIK1085">
        <v>1.8796555442989746E-20</v>
      </c>
      <c r="GIL1085">
        <v>3.1422873220088585E-19</v>
      </c>
      <c r="JVV1085">
        <v>9.1192044992999873E-23</v>
      </c>
      <c r="JVW1085">
        <v>1.1474541833741249E-20</v>
      </c>
      <c r="KBT1085">
        <v>1.4026129869404432E-16</v>
      </c>
      <c r="KCD1085">
        <v>1.0688220542109867E-12</v>
      </c>
      <c r="UXS1085">
        <v>5.5193459392827035E-21</v>
      </c>
      <c r="UXT1085">
        <v>7.3923076662972392E-21</v>
      </c>
      <c r="UZV1085">
        <v>1.2753048671772801E-12</v>
      </c>
      <c r="UZW1085">
        <v>5.1822589084294094E-12</v>
      </c>
      <c r="VHV1085">
        <v>2.46219812852573E-14</v>
      </c>
      <c r="VHW1085">
        <v>1.0005253264744987E-13</v>
      </c>
      <c r="VPC1085">
        <v>2.1645146754859284E-18</v>
      </c>
      <c r="VPD1085">
        <v>6.3254888056988546E-20</v>
      </c>
      <c r="WWV1085">
        <v>1.356280552722799E-22</v>
      </c>
      <c r="WWW1085">
        <v>1.8859644971620235E-20</v>
      </c>
      <c r="WWX1085">
        <v>2.1222156132795542E-18</v>
      </c>
      <c r="WWY1085">
        <v>6.8979507434742687E-18</v>
      </c>
      <c r="XBF1085">
        <v>3.329057220482748E-15</v>
      </c>
      <c r="XBG1085">
        <v>1.1767323794923197E-15</v>
      </c>
    </row>
    <row r="1086" spans="2:893 1316:2015 2330:2743 3161:3167 4680:5061 5157:5830 6146:6878 7354:7518 13876:14281 14700:15292 15445:16322" x14ac:dyDescent="0.25">
      <c r="B1086" t="s">
        <v>2024</v>
      </c>
      <c r="C1086" t="s">
        <v>2025</v>
      </c>
      <c r="D1086" t="s">
        <v>33</v>
      </c>
      <c r="E1086" t="s">
        <v>34</v>
      </c>
      <c r="F1086" t="s">
        <v>30</v>
      </c>
      <c r="PN1086">
        <v>5.2221760131684967E-18</v>
      </c>
      <c r="PO1086">
        <v>3.077246612893444E-17</v>
      </c>
      <c r="AHH1086">
        <v>1.5972016207541089E-18</v>
      </c>
      <c r="AHI1086">
        <v>5.7702075923205012E-19</v>
      </c>
      <c r="AZA1086">
        <v>4.0522453910134812E-16</v>
      </c>
      <c r="AZB1086">
        <v>3.5494926930741157E-17</v>
      </c>
      <c r="AZC1086">
        <v>1.7028660076528456E-16</v>
      </c>
      <c r="AZD1086">
        <v>6.2576554039199972E-17</v>
      </c>
      <c r="AZE1086">
        <v>3.7305179516281658E-40</v>
      </c>
      <c r="AZF1086">
        <v>3.7412581494545381E-41</v>
      </c>
      <c r="AZG1086">
        <v>1.499507765372264E-40</v>
      </c>
      <c r="AZH1086">
        <v>4.877759304758584E-41</v>
      </c>
      <c r="AZI1086">
        <v>6.9663689492854898E-23</v>
      </c>
      <c r="AZJ1086">
        <v>3.214482042646657E-24</v>
      </c>
      <c r="AZK1086">
        <v>2.5092528798966524E-23</v>
      </c>
      <c r="AZL1086">
        <v>2.2623833039891688E-23</v>
      </c>
      <c r="AZM1086">
        <v>2.6021382022505246E-40</v>
      </c>
      <c r="AZN1086">
        <v>2.6096299008152011E-41</v>
      </c>
      <c r="AZO1086">
        <v>1.0459476440366261E-40</v>
      </c>
      <c r="AZP1086">
        <v>3.4023705581775514E-41</v>
      </c>
      <c r="GAV1086">
        <v>2.6139095057311415E-19</v>
      </c>
      <c r="GAW1086">
        <v>4.4252999236358165E-17</v>
      </c>
      <c r="GIK1086">
        <v>1.7387361483068893E-19</v>
      </c>
      <c r="GIL1086">
        <v>5.909340379931342E-18</v>
      </c>
      <c r="JVV1086">
        <v>1.5717960637401024E-22</v>
      </c>
      <c r="JVW1086">
        <v>2.1780462614183862E-20</v>
      </c>
      <c r="KBT1086">
        <v>8.2144638253902604E-18</v>
      </c>
      <c r="TWM1086">
        <v>2.8006266125791345E-11</v>
      </c>
      <c r="TWV1086">
        <v>1.9878104090777165E-14</v>
      </c>
      <c r="TXF1086">
        <v>2.0709693220166708E-11</v>
      </c>
      <c r="UXS1086">
        <v>1.3556361716431626E-20</v>
      </c>
      <c r="UXT1086">
        <v>2.1305494726609338E-20</v>
      </c>
      <c r="VPC1086">
        <v>1.665735247205877E-17</v>
      </c>
      <c r="VPD1086">
        <v>6.7371865457331815E-19</v>
      </c>
      <c r="WWV1086">
        <v>2.8251627905499582E-21</v>
      </c>
      <c r="WWW1086">
        <v>6.0136791785112863E-19</v>
      </c>
      <c r="WWX1086">
        <v>1.1110917645669927E-17</v>
      </c>
      <c r="WWY1086">
        <v>1.9658419318932738E-16</v>
      </c>
      <c r="XBF1086">
        <v>1.0396521283034102E-16</v>
      </c>
      <c r="XBG1086">
        <v>5.8607980845850533E-17</v>
      </c>
    </row>
    <row r="1087" spans="2:893 1316:2015 2330:2743 3161:3167 4680:5061 5157:5830 6146:6878 7354:7518 13876:14281 14700:15292 15445:16322" x14ac:dyDescent="0.25">
      <c r="B1087" t="s">
        <v>2026</v>
      </c>
      <c r="C1087" t="s">
        <v>2025</v>
      </c>
      <c r="D1087" t="s">
        <v>39</v>
      </c>
      <c r="E1087" t="s">
        <v>34</v>
      </c>
      <c r="F1087" t="s">
        <v>30</v>
      </c>
      <c r="PN1087">
        <v>8.9564467689650412E-17</v>
      </c>
      <c r="PO1087">
        <v>1.9732776308841926E-16</v>
      </c>
      <c r="AHH1087">
        <v>2.8237671779876426E-17</v>
      </c>
      <c r="AHI1087">
        <v>5.5655308670054582E-18</v>
      </c>
      <c r="AZA1087">
        <v>1.4210598404854126E-14</v>
      </c>
      <c r="AZB1087">
        <v>1.4770215393502772E-15</v>
      </c>
      <c r="AZC1087">
        <v>6.1741432011929936E-15</v>
      </c>
      <c r="AZD1087">
        <v>1.7410806017228893E-15</v>
      </c>
      <c r="AZE1087">
        <v>1.3082349945113834E-38</v>
      </c>
      <c r="AZF1087">
        <v>1.5568193615871055E-39</v>
      </c>
      <c r="AZG1087">
        <v>5.4368199354685308E-39</v>
      </c>
      <c r="AZH1087">
        <v>1.3571492666602193E-39</v>
      </c>
      <c r="AZI1087">
        <v>2.4429978888653498E-21</v>
      </c>
      <c r="AZJ1087">
        <v>1.3376162818329249E-22</v>
      </c>
      <c r="AZK1087">
        <v>9.0978892087722316E-22</v>
      </c>
      <c r="AZL1087">
        <v>6.2946767377418853E-22</v>
      </c>
      <c r="AZM1087">
        <v>9.1252963369799011E-39</v>
      </c>
      <c r="AZN1087">
        <v>1.0859240827643177E-39</v>
      </c>
      <c r="AZO1087">
        <v>3.7923304844873475E-39</v>
      </c>
      <c r="AZP1087">
        <v>9.4664873203416201E-40</v>
      </c>
      <c r="BTK1087">
        <v>2.337458729775762E-16</v>
      </c>
      <c r="BTL1087">
        <v>2.1432145071043456E-15</v>
      </c>
      <c r="BTU1087">
        <v>1.7673719068394929E-15</v>
      </c>
      <c r="BTV1087">
        <v>9.5092033305657866E-16</v>
      </c>
      <c r="BTW1087">
        <v>2.0544642578000459E-15</v>
      </c>
      <c r="BTX1087">
        <v>1.6969048086657911E-14</v>
      </c>
      <c r="BTY1087">
        <v>1.1154522120305169E-19</v>
      </c>
      <c r="BTZ1087">
        <v>1.0019129388153525E-20</v>
      </c>
      <c r="BUA1087">
        <v>8.3010860382742203E-18</v>
      </c>
      <c r="BUB1087">
        <v>1.2637873096744723E-17</v>
      </c>
      <c r="BUC1087">
        <v>2.6651152405642147E-16</v>
      </c>
      <c r="BUD1087">
        <v>9.4049812968589486E-16</v>
      </c>
      <c r="BUI1087">
        <v>1.997203407632821E-16</v>
      </c>
      <c r="BUJ1087">
        <v>3.4614296723379331E-17</v>
      </c>
      <c r="BWO1087">
        <v>2.2416233148305897E-17</v>
      </c>
      <c r="BWP1087">
        <v>2.0354074644625337E-16</v>
      </c>
      <c r="BWQ1087">
        <v>4.3837134173439505E-23</v>
      </c>
      <c r="BWR1087">
        <v>2.0345795731398945E-19</v>
      </c>
      <c r="BXX1087">
        <v>2.709940177208028E-15</v>
      </c>
      <c r="BXY1087">
        <v>1.4984167986411101E-14</v>
      </c>
      <c r="GAV1087">
        <v>1.0439143662902595E-17</v>
      </c>
      <c r="GAW1087">
        <v>2.023657809529963E-16</v>
      </c>
      <c r="GIK1087">
        <v>1.2829740107539844E-16</v>
      </c>
      <c r="GIL1087">
        <v>3.6915514669306644E-16</v>
      </c>
      <c r="GLC1087">
        <v>4.9497769027964826E-17</v>
      </c>
      <c r="GLD1087">
        <v>9.4267455378290941E-17</v>
      </c>
      <c r="GLG1087">
        <v>1.1342829584151386E-16</v>
      </c>
      <c r="GLH1087">
        <v>1.8407786472798387E-17</v>
      </c>
      <c r="GLJ1087">
        <v>1.8762109493181778E-19</v>
      </c>
      <c r="GLP1087">
        <v>3.2077604320780131E-17</v>
      </c>
      <c r="GVX1087">
        <v>9.9720461578868543E-17</v>
      </c>
      <c r="GVY1087">
        <v>2.6910582937220592E-13</v>
      </c>
      <c r="GVZ1087">
        <v>5.7653058885313067E-13</v>
      </c>
      <c r="GWA1087">
        <v>3.1819227252111865E-21</v>
      </c>
      <c r="GWB1087">
        <v>4.3859466367466524E-15</v>
      </c>
      <c r="GWC1087">
        <v>4.7388768636012148E-13</v>
      </c>
      <c r="GWD1087">
        <v>3.8214452276024946E-15</v>
      </c>
      <c r="GWE1087">
        <v>5.6836531715219664E-18</v>
      </c>
      <c r="GWF1087">
        <v>1.6742275914752165E-17</v>
      </c>
      <c r="GWG1087">
        <v>3.8214452276024938E-15</v>
      </c>
      <c r="GWH1087">
        <v>5.6836531715219664E-18</v>
      </c>
      <c r="GWI1087">
        <v>1.6742275914752165E-17</v>
      </c>
      <c r="GWL1087">
        <v>6.7497117701392713E-15</v>
      </c>
      <c r="GWM1087">
        <v>6.7178555664679948E-13</v>
      </c>
      <c r="ILX1087">
        <v>8.9864882713751338E-14</v>
      </c>
      <c r="ILY1087">
        <v>1.8245294372997947E-13</v>
      </c>
      <c r="ILZ1087">
        <v>8.9864882713751338E-14</v>
      </c>
      <c r="IMA1087">
        <v>1.8245294372997947E-13</v>
      </c>
      <c r="JVV1087">
        <v>9.5874696925011806E-20</v>
      </c>
      <c r="JVW1087">
        <v>5.0589170347347493E-18</v>
      </c>
      <c r="KBT1087">
        <v>5.1868328599426044E-16</v>
      </c>
      <c r="TMR1087">
        <v>4.8683009257350816E-15</v>
      </c>
      <c r="TMT1087">
        <v>7.6089990018174617E-16</v>
      </c>
      <c r="USJ1087">
        <v>2.755832053958923E-17</v>
      </c>
      <c r="USO1087">
        <v>4.9945440147769436E-20</v>
      </c>
      <c r="USP1087">
        <v>1.8098794081893883E-16</v>
      </c>
      <c r="UXS1087">
        <v>1.2312236611775375E-18</v>
      </c>
      <c r="UXT1087">
        <v>1.1921201106372813E-18</v>
      </c>
      <c r="UXU1087">
        <v>4.0347956317127814E-18</v>
      </c>
      <c r="UXX1087">
        <v>1.0855969070188551E-12</v>
      </c>
      <c r="UXZ1087">
        <v>1.607031304355375E-15</v>
      </c>
      <c r="VOL1087">
        <v>5.7074262823786618E-16</v>
      </c>
      <c r="VOM1087">
        <v>8.7070866462730772E-14</v>
      </c>
      <c r="VON1087">
        <v>1.4297365782691961E-13</v>
      </c>
      <c r="VOO1087">
        <v>2.2119147243040266E-13</v>
      </c>
      <c r="VOP1087">
        <v>5.2687498492621815E-14</v>
      </c>
      <c r="VOQ1087">
        <v>5.5409482889224203E-11</v>
      </c>
      <c r="VPC1087">
        <v>6.1289389624435932E-16</v>
      </c>
      <c r="VPD1087">
        <v>1.4184605483000624E-17</v>
      </c>
      <c r="WLD1087">
        <v>2.1867999101114555E-16</v>
      </c>
      <c r="WLE1087">
        <v>9.3719996147635127E-17</v>
      </c>
      <c r="WWV1087">
        <v>3.0422300552230531E-20</v>
      </c>
      <c r="WWW1087">
        <v>3.8331929833572945E-18</v>
      </c>
      <c r="WWX1087">
        <v>8.1235245726594865E-16</v>
      </c>
      <c r="WWY1087">
        <v>1.7621816344430162E-15</v>
      </c>
      <c r="XBF1087">
        <v>2.3437199725525683E-15</v>
      </c>
      <c r="XBG1087">
        <v>7.918109889484038E-16</v>
      </c>
    </row>
    <row r="1088" spans="2:893 1316:2015 2330:2743 3161:3167 4680:5061 5157:5830 6146:6878 7354:7518 13876:14281 14700:15292 15445:16322" x14ac:dyDescent="0.25">
      <c r="B1088" t="s">
        <v>2027</v>
      </c>
      <c r="C1088" t="s">
        <v>2025</v>
      </c>
      <c r="D1088" t="s">
        <v>39</v>
      </c>
      <c r="E1088" t="s">
        <v>40</v>
      </c>
      <c r="F1088" t="s">
        <v>30</v>
      </c>
      <c r="PN1088">
        <v>1.8757676752278846E-16</v>
      </c>
      <c r="PO1088">
        <v>2.1759669093482308E-16</v>
      </c>
      <c r="WY1088">
        <v>8.0043535537826097E-18</v>
      </c>
      <c r="WZ1088">
        <v>8.1374578330505844E-19</v>
      </c>
      <c r="XA1088">
        <v>1.4437115566610129E-16</v>
      </c>
      <c r="XB1088">
        <v>1.294292881596907E-15</v>
      </c>
      <c r="XC1088">
        <v>5.0289129753564954E-18</v>
      </c>
      <c r="XD1088">
        <v>7.773597844557223E-15</v>
      </c>
      <c r="XE1088">
        <v>1.132672310249996E-12</v>
      </c>
      <c r="XF1088">
        <v>3.6331806087877684E-13</v>
      </c>
      <c r="XK1088">
        <v>4.4639180849804234E-17</v>
      </c>
      <c r="XL1088">
        <v>1.6494241224685214E-13</v>
      </c>
      <c r="XM1088">
        <v>8.6813361338332471E-13</v>
      </c>
      <c r="XN1088">
        <v>6.4722494803320934E-13</v>
      </c>
      <c r="XO1088">
        <v>2.8495611998440266E-17</v>
      </c>
      <c r="XP1088">
        <v>2.9486356398256943E-17</v>
      </c>
      <c r="XQ1088">
        <v>2.6961639733442875E-15</v>
      </c>
      <c r="XR1088">
        <v>8.9200304224650774E-15</v>
      </c>
      <c r="ADU1088">
        <v>2.8755912157746041E-17</v>
      </c>
      <c r="ADV1088">
        <v>1.4397574248862225E-18</v>
      </c>
      <c r="ADW1088">
        <v>2.693148940238708E-16</v>
      </c>
      <c r="ADX1088">
        <v>4.2505367137873761E-15</v>
      </c>
      <c r="ADY1088">
        <v>1.445973419001401E-17</v>
      </c>
      <c r="ADZ1088">
        <v>9.4227843525349695E-15</v>
      </c>
      <c r="AEA1088">
        <v>1.3729869635772883E-12</v>
      </c>
      <c r="AEB1088">
        <v>1.7601815900041867E-12</v>
      </c>
      <c r="AEG1088">
        <v>2.5853275586100205E-13</v>
      </c>
      <c r="AEH1088">
        <v>1.6152908186084821E-13</v>
      </c>
      <c r="AEI1088">
        <v>7.3367016011165314E-13</v>
      </c>
      <c r="AEJ1088">
        <v>1.0164499270143602E-12</v>
      </c>
      <c r="AEK1088">
        <v>3.0208160450606255E-14</v>
      </c>
      <c r="AEL1088">
        <v>2.9188114244776759E-17</v>
      </c>
      <c r="AEM1088">
        <v>2.6557337029927481E-15</v>
      </c>
      <c r="AEN1088">
        <v>5.4173375550579776E-13</v>
      </c>
      <c r="AHH1088">
        <v>2.2121718588084094E-17</v>
      </c>
      <c r="AHI1088">
        <v>4.0161996757978373E-18</v>
      </c>
      <c r="AXP1088">
        <v>1.3622507033285228E-14</v>
      </c>
      <c r="AXQ1088">
        <v>2.7583851691396451E-14</v>
      </c>
      <c r="AZA1088">
        <v>4.204394161936521E-14</v>
      </c>
      <c r="AZB1088">
        <v>1.6753110983735792E-15</v>
      </c>
      <c r="AZC1088">
        <v>1.2276055977278576E-15</v>
      </c>
      <c r="AZD1088">
        <v>6.3432099048557544E-15</v>
      </c>
      <c r="AZE1088">
        <v>3.8705867319640077E-38</v>
      </c>
      <c r="AZF1088">
        <v>1.765821689833365E-39</v>
      </c>
      <c r="AZG1088">
        <v>1.0810035110457691E-39</v>
      </c>
      <c r="AZH1088">
        <v>4.9444479486084081E-39</v>
      </c>
      <c r="AZI1088">
        <v>7.2279334845768218E-21</v>
      </c>
      <c r="AZJ1088">
        <v>1.5171907354067749E-22</v>
      </c>
      <c r="AZK1088">
        <v>1.8089343341822291E-22</v>
      </c>
      <c r="AZL1088">
        <v>2.2933146163656912E-21</v>
      </c>
      <c r="AZM1088">
        <v>2.6998401276255267E-38</v>
      </c>
      <c r="AZN1088">
        <v>1.2317089127396157E-39</v>
      </c>
      <c r="AZO1088">
        <v>7.5402949163345103E-40</v>
      </c>
      <c r="AZP1088">
        <v>3.4488876149368452E-39</v>
      </c>
      <c r="BTM1088">
        <v>5.0663231982671229E-16</v>
      </c>
      <c r="BTN1088">
        <v>4.3226986509524392E-15</v>
      </c>
      <c r="BTQ1088">
        <v>1.8772508748191563E-17</v>
      </c>
      <c r="BTR1088">
        <v>6.7136886533527109E-17</v>
      </c>
      <c r="GAV1088">
        <v>7.6707875456515192E-17</v>
      </c>
      <c r="GAW1088">
        <v>2.8444797922282305E-16</v>
      </c>
      <c r="GBU1088">
        <v>6.2337130529059828E-18</v>
      </c>
      <c r="GBV1088">
        <v>1.2003125448707467E-16</v>
      </c>
      <c r="GBY1088">
        <v>3.768210152883982E-27</v>
      </c>
      <c r="GBZ1088">
        <v>7.2557557266891421E-26</v>
      </c>
      <c r="GCJ1088">
        <v>2.4796464052937499E-27</v>
      </c>
      <c r="GCK1088">
        <v>4.434636525546696E-24</v>
      </c>
      <c r="GCL1088">
        <v>2.4484930205104663E-26</v>
      </c>
      <c r="GIK1088">
        <v>1.8354602491361778E-17</v>
      </c>
      <c r="GIL1088">
        <v>1.6236686568013791E-17</v>
      </c>
      <c r="GLI1088">
        <v>3.2860733126992536E-20</v>
      </c>
      <c r="GLK1088">
        <v>1.8593629680795326E-18</v>
      </c>
      <c r="GLO1088">
        <v>3.3469881678522059E-20</v>
      </c>
      <c r="GLQ1088">
        <v>5.3199575704754652E-18</v>
      </c>
      <c r="GPI1088">
        <v>1.5188838797888392E-17</v>
      </c>
      <c r="GPJ1088">
        <v>7.6258798909413061E-17</v>
      </c>
      <c r="IBJ1088">
        <v>1.5403259871866305E-12</v>
      </c>
      <c r="IBL1088">
        <v>2.2614305586314088E-13</v>
      </c>
      <c r="IBM1088">
        <v>1.3259244463235764E-12</v>
      </c>
      <c r="IBN1088">
        <v>3.8722160772596548E-13</v>
      </c>
      <c r="IBP1088">
        <v>4.2902174105739541E-13</v>
      </c>
      <c r="IBQ1088">
        <v>6.7900004703185176E-13</v>
      </c>
      <c r="IBS1088">
        <v>3.2905433203813129E-13</v>
      </c>
      <c r="IBT1088">
        <v>5.0697587340608109E-13</v>
      </c>
      <c r="IBU1088">
        <v>7.1350388491702809E-12</v>
      </c>
      <c r="IBX1088">
        <v>7.4602280669728347E-13</v>
      </c>
      <c r="IBZ1088">
        <v>1.6882555629412651E-13</v>
      </c>
      <c r="ICC1088">
        <v>1.0693860553436506E-14</v>
      </c>
      <c r="ICD1088">
        <v>4.5033333698119458E-23</v>
      </c>
      <c r="ICE1088">
        <v>8.3955975631425177E-13</v>
      </c>
      <c r="ICF1088">
        <v>1.5959776735052993E-13</v>
      </c>
      <c r="ICG1088">
        <v>6.4811276081433473E-15</v>
      </c>
      <c r="ICH1088">
        <v>2.4906593512412956E-14</v>
      </c>
      <c r="ICI1088">
        <v>2.9165074236645038E-14</v>
      </c>
      <c r="ICJ1088">
        <v>1.1341973314250845E-14</v>
      </c>
      <c r="ICK1088">
        <v>4.6699862835774335E-13</v>
      </c>
      <c r="ICL1088">
        <v>1.3664033940837646E-13</v>
      </c>
      <c r="ICM1088">
        <v>1.0031822386944098E-13</v>
      </c>
      <c r="ICN1088">
        <v>5.4196055633030724E-12</v>
      </c>
      <c r="ICO1088">
        <v>7.783310472629046E-15</v>
      </c>
      <c r="ICP1088">
        <v>7.385496826250213E-13</v>
      </c>
      <c r="ICQ1088">
        <v>5.7077610132612962E-15</v>
      </c>
      <c r="ICR1088">
        <v>5.5347985583139936E-14</v>
      </c>
      <c r="ICS1088">
        <v>3.2862866439989168E-15</v>
      </c>
      <c r="ICT1088">
        <v>2.1711777487280238E-14</v>
      </c>
      <c r="ICU1088">
        <v>5.067799929956243E-14</v>
      </c>
      <c r="ICV1088">
        <v>2.1492523310525501E-12</v>
      </c>
      <c r="ICW1088">
        <v>1.033594029385735E-12</v>
      </c>
      <c r="ICX1088">
        <v>3.2394616276225282E-12</v>
      </c>
      <c r="ICZ1088">
        <v>8.4970367625489974E-13</v>
      </c>
      <c r="IDA1088">
        <v>4.752261144270732E-13</v>
      </c>
      <c r="IDB1088">
        <v>2.6470082380603955E-13</v>
      </c>
      <c r="IDC1088">
        <v>7.9985955760927699E-13</v>
      </c>
      <c r="IDE1088">
        <v>1.4463190596550828E-12</v>
      </c>
      <c r="IDF1088">
        <v>3.862735065053976E-12</v>
      </c>
      <c r="IDK1088">
        <v>1.480862382823082E-12</v>
      </c>
      <c r="IDL1088">
        <v>9.5824639434628157E-12</v>
      </c>
      <c r="IDM1088">
        <v>5.5273145409623918E-12</v>
      </c>
      <c r="IDO1088">
        <v>3.813830641200105E-12</v>
      </c>
      <c r="IDP1088">
        <v>5.2119477569299856E-12</v>
      </c>
      <c r="IDQ1088">
        <v>3.3509633605624934E-12</v>
      </c>
      <c r="IDR1088">
        <v>2.4613002731036645E-11</v>
      </c>
      <c r="IDS1088">
        <v>1.5030773952799473E-14</v>
      </c>
      <c r="IDU1088">
        <v>2.152772440610898E-12</v>
      </c>
      <c r="IDV1088">
        <v>4.4159092493548993E-13</v>
      </c>
      <c r="IDX1088">
        <v>5.1553037234627694E-12</v>
      </c>
      <c r="IDY1088">
        <v>1.7837206686815206E-11</v>
      </c>
      <c r="IDZ1088">
        <v>8.2708660774638908E-12</v>
      </c>
      <c r="IEA1088">
        <v>1.2205890769762594E-13</v>
      </c>
      <c r="IED1088">
        <v>1.4405896942708241E-12</v>
      </c>
      <c r="IEE1088">
        <v>2.1784595692229246E-14</v>
      </c>
      <c r="IEF1088">
        <v>4.42559318665205E-12</v>
      </c>
      <c r="IEG1088">
        <v>1.01109957424302E-12</v>
      </c>
      <c r="IEH1088">
        <v>1.9964314996118362E-13</v>
      </c>
      <c r="IEI1088">
        <v>1.8282004272354448E-12</v>
      </c>
      <c r="IEK1088">
        <v>6.3511707018408871E-12</v>
      </c>
      <c r="IEL1088">
        <v>8.7653730397300942E-14</v>
      </c>
      <c r="IEM1088">
        <v>4.2942893177387529E-13</v>
      </c>
      <c r="IEP1088">
        <v>7.4584799354969671E-12</v>
      </c>
      <c r="IEQ1088">
        <v>9.6468438557425357E-12</v>
      </c>
      <c r="IER1088">
        <v>5.0855647680513855E-12</v>
      </c>
      <c r="IES1088">
        <v>5.5123150755424887E-11</v>
      </c>
      <c r="IET1088">
        <v>1.0676333417042348E-12</v>
      </c>
      <c r="IEU1088">
        <v>1.3330342709812831E-11</v>
      </c>
      <c r="IEW1088">
        <v>6.0955005154588292E-13</v>
      </c>
      <c r="IEX1088">
        <v>1.9735016109488301E-13</v>
      </c>
      <c r="IEY1088">
        <v>5.9707388090020571E-13</v>
      </c>
      <c r="IEZ1088">
        <v>1.5002610191672425E-23</v>
      </c>
      <c r="IFA1088">
        <v>2.6912957989801792E-13</v>
      </c>
      <c r="IFB1088">
        <v>1.0193542282319828E-12</v>
      </c>
      <c r="IFC1088">
        <v>5.7250572587560307E-14</v>
      </c>
      <c r="IFD1088">
        <v>1.6015042111553732E-23</v>
      </c>
      <c r="IFE1088">
        <v>3.7999851351924382E-16</v>
      </c>
      <c r="IFF1088">
        <v>8.8502360885227295E-12</v>
      </c>
      <c r="IFG1088">
        <v>4.5033333661009225E-23</v>
      </c>
      <c r="IFH1088">
        <v>1.601504212475111E-23</v>
      </c>
      <c r="IFI1088">
        <v>1.6015042111553732E-23</v>
      </c>
      <c r="IFJ1088">
        <v>1.6015042111553732E-23</v>
      </c>
      <c r="IFK1088">
        <v>1.6015042111553732E-23</v>
      </c>
      <c r="IFL1088">
        <v>2.9440522159991138E-13</v>
      </c>
      <c r="IFM1088">
        <v>1.9590828477515274E-12</v>
      </c>
      <c r="IFN1088">
        <v>5.1443950389637792E-13</v>
      </c>
      <c r="IFO1088">
        <v>1.5002610191672425E-23</v>
      </c>
      <c r="IFP1088">
        <v>5.5024773393136978E-13</v>
      </c>
      <c r="IFQ1088">
        <v>1.7348358325097695E-12</v>
      </c>
      <c r="IFR1088">
        <v>2.8160499457382831E-13</v>
      </c>
      <c r="IFS1088">
        <v>1.1416506281744474E-12</v>
      </c>
      <c r="IFT1088">
        <v>1.5002610191672425E-23</v>
      </c>
      <c r="IFU1088">
        <v>1.5002610191672425E-23</v>
      </c>
      <c r="IFV1088">
        <v>2.1598357754137718E-13</v>
      </c>
      <c r="IFW1088">
        <v>2.9165074236645038E-14</v>
      </c>
      <c r="IFX1088">
        <v>1.6015042111553732E-23</v>
      </c>
      <c r="IFY1088">
        <v>4.1835678710565316E-13</v>
      </c>
      <c r="IFZ1088">
        <v>5.2305576000616699E-12</v>
      </c>
      <c r="IGA1088">
        <v>6.8839057069030188E-14</v>
      </c>
      <c r="IGB1088">
        <v>1.5002610204035499E-23</v>
      </c>
      <c r="IGC1088">
        <v>1.5002610191672425E-23</v>
      </c>
      <c r="IGD1088">
        <v>1.5002610191672425E-23</v>
      </c>
      <c r="IGE1088">
        <v>6.4163163320619026E-13</v>
      </c>
      <c r="IGF1088">
        <v>4.1965301262728153E-14</v>
      </c>
      <c r="IGG1088">
        <v>1.5439666244499463E-12</v>
      </c>
      <c r="IGH1088">
        <v>4.0442236274814485E-13</v>
      </c>
      <c r="IGI1088">
        <v>3.0785356138680893E-14</v>
      </c>
      <c r="IGJ1088">
        <v>1.3005656718273899E-11</v>
      </c>
      <c r="IGK1088">
        <v>1.6015042111553732E-23</v>
      </c>
      <c r="IGL1088">
        <v>1.7024301944690526E-12</v>
      </c>
      <c r="IGM1088">
        <v>1.8471213683208536E-14</v>
      </c>
      <c r="IGN1088">
        <v>1.1730840970739461E-13</v>
      </c>
      <c r="IGO1088">
        <v>1.601504212475111E-23</v>
      </c>
      <c r="IGP1088">
        <v>1.601504212475111E-23</v>
      </c>
      <c r="IGQ1088">
        <v>1.4874771125468816E-13</v>
      </c>
      <c r="IGR1088">
        <v>5.4431284571919075E-13</v>
      </c>
      <c r="IGS1088">
        <v>1.7002209321320763E-13</v>
      </c>
      <c r="IGT1088">
        <v>1.6015042111553732E-23</v>
      </c>
      <c r="IGU1088">
        <v>2.1793269323361298E-14</v>
      </c>
      <c r="IGV1088">
        <v>6.2110817571579721E-13</v>
      </c>
      <c r="IGW1088">
        <v>1.6015042111553732E-23</v>
      </c>
      <c r="IGY1088">
        <v>1.7022600137882674E-14</v>
      </c>
      <c r="IIF1088">
        <v>8.0101089751546989E-23</v>
      </c>
      <c r="IIG1088">
        <v>1.8807678726241021E-11</v>
      </c>
      <c r="IIH1088">
        <v>7.50947716420753E-23</v>
      </c>
      <c r="III1088">
        <v>1.7358693906978109E-11</v>
      </c>
      <c r="IIJ1088">
        <v>8.0101089751546989E-23</v>
      </c>
      <c r="IIK1088">
        <v>1.7661358313559994E-11</v>
      </c>
      <c r="IIL1088">
        <v>7.50947716420753E-23</v>
      </c>
      <c r="IIM1088">
        <v>1.6557523418962493E-11</v>
      </c>
      <c r="IIN1088">
        <v>1.9278653614428637E-13</v>
      </c>
      <c r="IIO1088">
        <v>1.8515940167443318E-11</v>
      </c>
      <c r="IIP1088">
        <v>7.50947716420753E-23</v>
      </c>
      <c r="IIQ1088">
        <v>1.7358693906978109E-11</v>
      </c>
      <c r="IIR1088">
        <v>1.1050042497957339E-12</v>
      </c>
      <c r="IIS1088">
        <v>2.8497389025150157E-13</v>
      </c>
      <c r="IIT1088">
        <v>1.8622530503597535E-13</v>
      </c>
      <c r="IIU1088">
        <v>5.5180928497285522E-15</v>
      </c>
      <c r="IJR1088">
        <v>2.8940186383671548E-15</v>
      </c>
      <c r="IJS1088">
        <v>3.2897397467214444E-13</v>
      </c>
      <c r="IJT1088">
        <v>3.0146027482991318E-16</v>
      </c>
      <c r="IJU1088">
        <v>1.3688587745112107E-14</v>
      </c>
      <c r="IJV1088">
        <v>3.0044659716519316E-14</v>
      </c>
      <c r="IJX1088">
        <v>2.8324931719277407E-16</v>
      </c>
      <c r="IJY1088">
        <v>1.2861671854853801E-14</v>
      </c>
      <c r="IJZ1088">
        <v>6.7074366997534703E-14</v>
      </c>
      <c r="IKA1088">
        <v>1.7925167637026147E-14</v>
      </c>
      <c r="IKB1088">
        <v>6.2105895368087641E-15</v>
      </c>
      <c r="IKC1088">
        <v>2.8200796894863878E-13</v>
      </c>
      <c r="ILH1088">
        <v>8.0101089751546989E-23</v>
      </c>
      <c r="ILI1088">
        <v>1.7376497695342517E-12</v>
      </c>
      <c r="ILJ1088">
        <v>7.50947716420753E-23</v>
      </c>
      <c r="ILK1088">
        <v>1.6290466589383609E-12</v>
      </c>
      <c r="ILL1088">
        <v>8.0101089751546989E-23</v>
      </c>
      <c r="ILM1088">
        <v>1.6806776459420291E-12</v>
      </c>
      <c r="ILN1088">
        <v>7.50947716420753E-23</v>
      </c>
      <c r="ILO1088">
        <v>1.5756352930706521E-12</v>
      </c>
      <c r="ILP1088">
        <v>2.1422965565803471E-14</v>
      </c>
      <c r="ILQ1088">
        <v>1.7376497695342517E-12</v>
      </c>
      <c r="ILR1088">
        <v>7.50947716420753E-23</v>
      </c>
      <c r="ILS1088">
        <v>1.6290466589383609E-12</v>
      </c>
      <c r="ILT1088">
        <v>2.4243935921772574E-15</v>
      </c>
      <c r="ILU1088">
        <v>1.4871162791260317E-14</v>
      </c>
      <c r="ILV1088">
        <v>2.5141859474430721E-16</v>
      </c>
      <c r="ILW1088">
        <v>1.3971173881446748E-14</v>
      </c>
      <c r="IMJ1088">
        <v>8.0101089751546989E-23</v>
      </c>
      <c r="IMK1088">
        <v>1.8515940167443318E-11</v>
      </c>
      <c r="IML1088">
        <v>7.50947716420753E-23</v>
      </c>
      <c r="IMM1088">
        <v>1.7358693906978109E-11</v>
      </c>
      <c r="IMN1088">
        <v>8.0101089751546989E-23</v>
      </c>
      <c r="IMO1088">
        <v>4.0212167054142026E-10</v>
      </c>
      <c r="IMP1088">
        <v>7.50947716420753E-23</v>
      </c>
      <c r="IMQ1088">
        <v>1.3137372006106069E-11</v>
      </c>
      <c r="IMR1088">
        <v>8.0101089751546989E-23</v>
      </c>
      <c r="IMS1088">
        <v>1.8515940167443318E-11</v>
      </c>
      <c r="IMT1088">
        <v>7.50947716420753E-23</v>
      </c>
      <c r="IMU1088">
        <v>1.7358693906978109E-11</v>
      </c>
      <c r="IMV1088">
        <v>4.706175796579396E-15</v>
      </c>
      <c r="IMW1088">
        <v>1.4767448822382014E-14</v>
      </c>
      <c r="IMX1088">
        <v>4.880478603860072E-16</v>
      </c>
      <c r="IMY1088">
        <v>1.3960418358748292E-14</v>
      </c>
      <c r="IMZ1088">
        <v>2.8486061796110463E-23</v>
      </c>
      <c r="INA1088">
        <v>2.7835296844810627E-18</v>
      </c>
      <c r="INB1088">
        <v>1.2606916330793126E-14</v>
      </c>
      <c r="INC1088">
        <v>7.8165381306636231E-15</v>
      </c>
      <c r="IND1088">
        <v>7.8793227067457018E-15</v>
      </c>
      <c r="INE1088">
        <v>4.8853363316647486E-15</v>
      </c>
      <c r="INF1088">
        <v>3.1018121948323432E-15</v>
      </c>
      <c r="ING1088">
        <v>2.9817536838784897E-14</v>
      </c>
      <c r="INH1088">
        <v>2.4311469137509408E-13</v>
      </c>
      <c r="INI1088">
        <v>7.1557889717933195E-15</v>
      </c>
      <c r="INJ1088">
        <v>7.5870352819493216E-16</v>
      </c>
      <c r="INK1088">
        <v>4.0703375608814147E-13</v>
      </c>
      <c r="INL1088">
        <v>1.50832442206395E-12</v>
      </c>
      <c r="INM1088">
        <v>7.0812329298193441E-16</v>
      </c>
      <c r="INN1088">
        <v>3.798981723489308E-13</v>
      </c>
      <c r="INO1088">
        <v>1.4077694605930155E-12</v>
      </c>
      <c r="JDI1088">
        <v>4.1376626881623356E-19</v>
      </c>
      <c r="JDJ1088">
        <v>2.4870102124728193E-18</v>
      </c>
      <c r="JDK1088">
        <v>1.2875134938710058E-14</v>
      </c>
      <c r="JDL1088">
        <v>2.1495950979763297E-13</v>
      </c>
      <c r="JDM1088">
        <v>1.2835330472136548E-16</v>
      </c>
      <c r="JDN1088">
        <v>9.6734563802199718E-16</v>
      </c>
      <c r="JVV1088">
        <v>1.2116578167632108E-20</v>
      </c>
      <c r="JVW1088">
        <v>4.3440956995710274E-19</v>
      </c>
      <c r="JWB1088">
        <v>3.9618811575418258E-17</v>
      </c>
      <c r="JWC1088">
        <v>1.2889656207618366E-18</v>
      </c>
      <c r="JWD1088">
        <v>2.5847624656822856E-16</v>
      </c>
      <c r="JWE1088">
        <v>5.5492840566808758E-15</v>
      </c>
      <c r="JWF1088">
        <v>1.992988045134115E-17</v>
      </c>
      <c r="JWG1088">
        <v>3.2041725908255856E-15</v>
      </c>
      <c r="JWH1088">
        <v>1.1681580039761821E-13</v>
      </c>
      <c r="JWI1088">
        <v>1.5217962081867155E-13</v>
      </c>
      <c r="JWN1088">
        <v>1.1014814930957545E-16</v>
      </c>
      <c r="JWO1088">
        <v>5.0656803567878994E-14</v>
      </c>
      <c r="JWP1088">
        <v>2.6798604057339682E-13</v>
      </c>
      <c r="JWQ1088">
        <v>2.5218028638963968E-13</v>
      </c>
      <c r="JWR1088">
        <v>5.7687718282583777E-17</v>
      </c>
      <c r="JWS1088">
        <v>1.4546855710935823E-17</v>
      </c>
      <c r="JWT1088">
        <v>1.2676537908366654E-15</v>
      </c>
      <c r="JWU1088">
        <v>4.2330110370045377E-15</v>
      </c>
      <c r="KBT1088">
        <v>9.2230503024528121E-15</v>
      </c>
      <c r="TMS1088">
        <v>2.4553326742932667E-14</v>
      </c>
      <c r="TMU1088">
        <v>2.6080284165223653E-16</v>
      </c>
      <c r="UCF1088">
        <v>1.2640152849530098E-15</v>
      </c>
      <c r="UCG1088">
        <v>5.1363831813308039E-15</v>
      </c>
      <c r="USK1088">
        <v>3.4316076921838037E-17</v>
      </c>
      <c r="USQ1088">
        <v>1.9379259019684652E-17</v>
      </c>
      <c r="UVX1088">
        <v>1.5090086126237719E-32</v>
      </c>
      <c r="UVY1088">
        <v>1.9585334603008275E-32</v>
      </c>
      <c r="UVZ1088">
        <v>4.0678278608722507E-15</v>
      </c>
      <c r="UWA1088">
        <v>5.2796100099188576E-15</v>
      </c>
      <c r="UWB1088">
        <v>8.2215469823061682E-13</v>
      </c>
      <c r="UWC1088">
        <v>1.0670697785007716E-12</v>
      </c>
      <c r="UXA1088">
        <v>3.9306052765879701E-15</v>
      </c>
      <c r="UXB1088">
        <v>1.728765059779091E-14</v>
      </c>
      <c r="UXI1088">
        <v>5.9157772389457266E-15</v>
      </c>
      <c r="UXJ1088">
        <v>1.3961761365124484E-11</v>
      </c>
      <c r="UXS1088">
        <v>3.3967913914044217E-19</v>
      </c>
      <c r="UXT1088">
        <v>5.4118202912912427E-19</v>
      </c>
      <c r="UXV1088">
        <v>5.2219359856163533E-18</v>
      </c>
      <c r="UXW1088">
        <v>1.0598719484642123E-14</v>
      </c>
      <c r="UXY1088">
        <v>1.2676440945570043E-12</v>
      </c>
      <c r="UYA1088">
        <v>1.7723044984808781E-16</v>
      </c>
      <c r="UZV1088">
        <v>2.3152520745820514E-14</v>
      </c>
      <c r="UZW1088">
        <v>9.408131339856821E-14</v>
      </c>
      <c r="VHV1088">
        <v>4.4699751512826249E-16</v>
      </c>
      <c r="VHW1088">
        <v>1.8163945848857425E-15</v>
      </c>
      <c r="VPC1088">
        <v>5.5725599334812994E-16</v>
      </c>
      <c r="VPD1088">
        <v>8.4241723909460602E-18</v>
      </c>
      <c r="WWV1088">
        <v>4.1568024428425661E-20</v>
      </c>
      <c r="WWW1088">
        <v>3.677440746404942E-18</v>
      </c>
      <c r="WWX1088">
        <v>1.7359334680776402E-15</v>
      </c>
      <c r="WWY1088">
        <v>2.4810798475833425E-15</v>
      </c>
      <c r="XAH1088">
        <v>4.2448325023405922E-18</v>
      </c>
      <c r="XAI1088">
        <v>7.7110754083616354E-16</v>
      </c>
      <c r="XAJ1088">
        <v>1.0403480341045748E-15</v>
      </c>
      <c r="XBF1088">
        <v>1.9266135879835407E-15</v>
      </c>
      <c r="XBG1088">
        <v>6.0172104355256158E-16</v>
      </c>
    </row>
    <row r="1089" spans="2:991 1316:2001 2085:2428 4780:5061 5131:5796 6146:6878 7354:7717 11013:11036 13876:14281 14499:15347 15361:16283" x14ac:dyDescent="0.25">
      <c r="B1089" t="s">
        <v>2028</v>
      </c>
      <c r="C1089" t="s">
        <v>2025</v>
      </c>
      <c r="D1089" t="s">
        <v>39</v>
      </c>
      <c r="E1089" t="s">
        <v>49</v>
      </c>
      <c r="F1089" t="s">
        <v>30</v>
      </c>
      <c r="PN1089">
        <v>1.24333325407942E-20</v>
      </c>
      <c r="PO1089">
        <v>2.4354019137221179E-19</v>
      </c>
      <c r="AHH1089">
        <v>2.8466025726689162E-20</v>
      </c>
      <c r="AHI1089">
        <v>5.24535148365043E-21</v>
      </c>
      <c r="AZA1089">
        <v>6.7327164637950339E-18</v>
      </c>
      <c r="AZB1089">
        <v>1.256163129395614E-19</v>
      </c>
      <c r="AZC1089">
        <v>3.3919796390448085E-19</v>
      </c>
      <c r="AZD1089">
        <v>2.4665052471846208E-16</v>
      </c>
      <c r="AZE1089">
        <v>6.1981734436867612E-42</v>
      </c>
      <c r="AZF1089">
        <v>1.3240287922939825E-43</v>
      </c>
      <c r="AZG1089">
        <v>2.9869055163311808E-43</v>
      </c>
      <c r="AZH1089">
        <v>1.9226081552584894E-40</v>
      </c>
      <c r="AZI1089">
        <v>1.157446848476179E-24</v>
      </c>
      <c r="AZJ1089">
        <v>1.137603065462268E-26</v>
      </c>
      <c r="AZK1089">
        <v>4.998240815870901E-26</v>
      </c>
      <c r="AZL1089">
        <v>8.9173660463711006E-23</v>
      </c>
      <c r="AZM1089">
        <v>4.3233953664755185E-42</v>
      </c>
      <c r="AZN1089">
        <v>9.235462893570246E-44</v>
      </c>
      <c r="AZO1089">
        <v>2.0834481359277532E-43</v>
      </c>
      <c r="AZP1089">
        <v>1.341071774135124E-40</v>
      </c>
      <c r="CGT1089">
        <v>1.3149848317360963E-13</v>
      </c>
      <c r="GAV1089">
        <v>7.1198001283633039E-22</v>
      </c>
      <c r="GAW1089">
        <v>2.1478838845817735E-20</v>
      </c>
      <c r="GIK1089">
        <v>4.5487812767850423E-22</v>
      </c>
      <c r="GIL1089">
        <v>1.1987456859220023E-20</v>
      </c>
      <c r="JVV1089">
        <v>1.653421745751093E-24</v>
      </c>
      <c r="JVW1089">
        <v>3.6527751695983178E-22</v>
      </c>
      <c r="KBT1089">
        <v>3.4247336815781538E-20</v>
      </c>
      <c r="UXF1089">
        <v>1.2609202294936019E-14</v>
      </c>
      <c r="UXH1089">
        <v>6.1775149450461603E-13</v>
      </c>
      <c r="UXS1089">
        <v>3.0367379193154595E-23</v>
      </c>
      <c r="UXT1089">
        <v>9.0297426859856683E-23</v>
      </c>
      <c r="VPC1089">
        <v>4.0214440106220519E-20</v>
      </c>
      <c r="VPD1089">
        <v>1.372850361111E-21</v>
      </c>
      <c r="WCA1089">
        <v>1.0489075077471531E-14</v>
      </c>
      <c r="WCC1089">
        <v>1.3176212422961347E-14</v>
      </c>
      <c r="WWV1089">
        <v>2.8827080137228443E-24</v>
      </c>
      <c r="WWW1089">
        <v>4.296009440904935E-22</v>
      </c>
      <c r="WWX1089">
        <v>7.3364074844614362E-20</v>
      </c>
      <c r="WWY1089">
        <v>2.3447060581255178E-19</v>
      </c>
      <c r="XBF1089">
        <v>2.4890372853125218E-17</v>
      </c>
      <c r="XBG1089">
        <v>8.3020601647523253E-18</v>
      </c>
    </row>
    <row r="1090" spans="2:991 1316:2001 2085:2428 4780:5061 5131:5796 6146:6878 7354:7717 11013:11036 13876:14281 14499:15347 15361:16283" x14ac:dyDescent="0.25">
      <c r="B1090" t="s">
        <v>2029</v>
      </c>
      <c r="C1090" t="s">
        <v>2025</v>
      </c>
      <c r="D1090" t="s">
        <v>33</v>
      </c>
      <c r="E1090" t="s">
        <v>44</v>
      </c>
      <c r="F1090" t="s">
        <v>30</v>
      </c>
      <c r="PN1090">
        <v>1.3893746229478582E-20</v>
      </c>
      <c r="PO1090">
        <v>4.320183180593351E-20</v>
      </c>
      <c r="AHH1090">
        <v>5.7572542926170842E-20</v>
      </c>
      <c r="AHI1090">
        <v>1.0075774499627004E-20</v>
      </c>
      <c r="AXP1090">
        <v>3.2694540481226831E-14</v>
      </c>
      <c r="AXQ1090">
        <v>6.6202304285764711E-14</v>
      </c>
      <c r="AZA1090">
        <v>1.3073614978896337E-15</v>
      </c>
      <c r="AZB1090">
        <v>1.9330427342888887E-16</v>
      </c>
      <c r="AZC1090">
        <v>2.5841960318962663E-16</v>
      </c>
      <c r="AZD1090">
        <v>1.9103333932259918E-16</v>
      </c>
      <c r="AZE1090">
        <v>1.2035636972499844E-39</v>
      </c>
      <c r="AZF1090">
        <v>2.0374775574552673E-40</v>
      </c>
      <c r="AZG1090">
        <v>2.2755883130149397E-40</v>
      </c>
      <c r="AZH1090">
        <v>1.4890795964509871E-40</v>
      </c>
      <c r="AZI1090">
        <v>2.2475347334447132E-22</v>
      </c>
      <c r="AZJ1090">
        <v>1.7505969349847172E-23</v>
      </c>
      <c r="AZK1090">
        <v>3.8079338556672433E-23</v>
      </c>
      <c r="AZL1090">
        <v>6.906590680354292E-23</v>
      </c>
      <c r="AZM1090">
        <v>8.3951860362573368E-40</v>
      </c>
      <c r="AZN1090">
        <v>1.4211963131550562E-40</v>
      </c>
      <c r="AZO1090">
        <v>1.5872850332085502E-40</v>
      </c>
      <c r="AZP1090">
        <v>1.0386736837685389E-40</v>
      </c>
      <c r="GAV1090">
        <v>1.2138999487707631E-21</v>
      </c>
      <c r="GAW1090">
        <v>4.0942703425671337E-20</v>
      </c>
      <c r="GIK1090">
        <v>6.9957737428461726E-22</v>
      </c>
      <c r="GIL1090">
        <v>1.1575952619957882E-20</v>
      </c>
      <c r="JVV1090">
        <v>3.3096769190838087E-24</v>
      </c>
      <c r="JVW1090">
        <v>4.3575904942522054E-22</v>
      </c>
      <c r="KBT1090">
        <v>6.9521431296230208E-18</v>
      </c>
      <c r="UCF1090">
        <v>3.0336906670298646E-15</v>
      </c>
      <c r="UCG1090">
        <v>1.2327538998131418E-14</v>
      </c>
      <c r="UXS1090">
        <v>3.7480913476334196E-23</v>
      </c>
      <c r="UXT1090">
        <v>9.5685563776907108E-21</v>
      </c>
      <c r="UZV1090">
        <v>5.5564922598112094E-14</v>
      </c>
      <c r="UZW1090">
        <v>2.2579057176155892E-13</v>
      </c>
      <c r="VHV1090">
        <v>1.0728102627354597E-15</v>
      </c>
      <c r="VHW1090">
        <v>4.3594129405470867E-15</v>
      </c>
      <c r="VPC1090">
        <v>5.5839472465207409E-20</v>
      </c>
      <c r="VPD1090">
        <v>1.7485443685408114E-21</v>
      </c>
      <c r="WWV1090">
        <v>3.5441158113064605E-24</v>
      </c>
      <c r="WWW1090">
        <v>7.3716819520294897E-22</v>
      </c>
      <c r="WWX1090">
        <v>1.6309113582126403E-19</v>
      </c>
      <c r="WWY1090">
        <v>4.548663324375062E-19</v>
      </c>
      <c r="XBF1090">
        <v>4.3836813604502998E-16</v>
      </c>
      <c r="XBG1090">
        <v>1.4612646981133478E-16</v>
      </c>
    </row>
    <row r="1091" spans="2:991 1316:2001 2085:2428 4780:5061 5131:5796 6146:6878 7354:7717 11013:11036 13876:14281 14499:15347 15361:16283" x14ac:dyDescent="0.25">
      <c r="B1091" t="s">
        <v>256</v>
      </c>
      <c r="C1091" t="s">
        <v>257</v>
      </c>
      <c r="D1091" t="s">
        <v>28</v>
      </c>
      <c r="E1091" t="s">
        <v>29</v>
      </c>
      <c r="F1091" t="s">
        <v>30</v>
      </c>
      <c r="CM1091">
        <v>2.4170848450294519E-12</v>
      </c>
      <c r="CN1091">
        <v>4.8942907298859747E-12</v>
      </c>
      <c r="PN1091">
        <v>2.5801016299315491E-13</v>
      </c>
      <c r="PO1091">
        <v>6.2919551346334353E-13</v>
      </c>
      <c r="AHH1091">
        <v>9.0110024881687193E-13</v>
      </c>
      <c r="AHI1091">
        <v>2.5491589481926765E-13</v>
      </c>
      <c r="AZA1091">
        <v>4.4540756103687509E-11</v>
      </c>
      <c r="AZB1091">
        <v>4.621722116858364E-12</v>
      </c>
      <c r="AZC1091">
        <v>8.498014828633609E-12</v>
      </c>
      <c r="AZD1091">
        <v>5.8319469389386236E-12</v>
      </c>
      <c r="AZE1091">
        <v>4.1004447296323803E-35</v>
      </c>
      <c r="AZF1091">
        <v>4.8714160978152491E-36</v>
      </c>
      <c r="AZG1091">
        <v>7.4831720426828377E-36</v>
      </c>
      <c r="AZH1091">
        <v>4.5459253060489567E-36</v>
      </c>
      <c r="AZI1091">
        <v>7.6571704792971754E-18</v>
      </c>
      <c r="AZJ1091">
        <v>4.1855115424336424E-19</v>
      </c>
      <c r="AZK1091">
        <v>1.2522222808561232E-18</v>
      </c>
      <c r="AZL1091">
        <v>2.1084732979246689E-18</v>
      </c>
      <c r="AZM1091">
        <v>2.8601724180705609E-35</v>
      </c>
      <c r="AZN1091">
        <v>3.3979458443887012E-36</v>
      </c>
      <c r="AZO1091">
        <v>5.2197170552820318E-36</v>
      </c>
      <c r="AZP1091">
        <v>3.1709071249018771E-36</v>
      </c>
      <c r="GAV1091">
        <v>1.3112552478203923E-13</v>
      </c>
      <c r="GAW1091">
        <v>1.2880127363938564E-12</v>
      </c>
      <c r="GIK1091">
        <v>1.0370001608348466E-13</v>
      </c>
      <c r="GIL1091">
        <v>2.4858823026488402E-13</v>
      </c>
      <c r="GOI1091">
        <v>1.5104246257971823E-17</v>
      </c>
      <c r="GOJ1091">
        <v>3.0584185985165799E-17</v>
      </c>
      <c r="JVV1091">
        <v>5.7110905133288719E-16</v>
      </c>
      <c r="JVW1091">
        <v>2.5644742028554565E-14</v>
      </c>
      <c r="KBT1091">
        <v>4.3641669677335406E-13</v>
      </c>
      <c r="KDV1091">
        <v>3.6677107624338671E-6</v>
      </c>
      <c r="KDW1091">
        <v>1.7411086722818244E-5</v>
      </c>
      <c r="UKQ1091">
        <v>4.9142448610675393E-15</v>
      </c>
      <c r="UKR1091">
        <v>1.0026058306322961E-14</v>
      </c>
      <c r="UXS1091">
        <v>1.1773965227284087E-14</v>
      </c>
      <c r="UXT1091">
        <v>9.0414539009218237E-15</v>
      </c>
      <c r="VPC1091">
        <v>3.4378139830456208E-12</v>
      </c>
      <c r="VPD1091">
        <v>7.2575040787273302E-14</v>
      </c>
      <c r="VRD1091">
        <v>1.2034709905521211E-27</v>
      </c>
      <c r="VRE1091">
        <v>2.4368763574264054E-27</v>
      </c>
      <c r="VRF1091">
        <v>1.5360055489376614E-16</v>
      </c>
      <c r="VRG1091">
        <v>6.6277903638462125E-16</v>
      </c>
      <c r="VRU1091">
        <v>1.5071360491228695E-16</v>
      </c>
      <c r="VRV1091">
        <v>5.4326997119545358E-16</v>
      </c>
      <c r="VSE1091">
        <v>4.6438077532958764E-19</v>
      </c>
      <c r="VSF1091">
        <v>1.6253327136535584E-18</v>
      </c>
      <c r="VSG1091">
        <v>1.3709307338895201E-18</v>
      </c>
      <c r="VSH1091">
        <v>4.7982575686133282E-18</v>
      </c>
      <c r="WWV1091">
        <v>1.3571691568595607E-16</v>
      </c>
      <c r="WWW1091">
        <v>1.7419113155577565E-14</v>
      </c>
      <c r="WWX1091">
        <v>3.7111319732578196E-12</v>
      </c>
      <c r="WWY1091">
        <v>7.7816621262807973E-12</v>
      </c>
      <c r="XBF1091">
        <v>6.463814365001999E-12</v>
      </c>
      <c r="XBG1091">
        <v>2.1543629093348029E-12</v>
      </c>
    </row>
    <row r="1092" spans="2:991 1316:2001 2085:2428 4780:5061 5131:5796 6146:6878 7354:7717 11013:11036 13876:14281 14499:15347 15361:16283" x14ac:dyDescent="0.25">
      <c r="B1092" t="s">
        <v>2030</v>
      </c>
      <c r="C1092" t="s">
        <v>2031</v>
      </c>
      <c r="D1092" t="s">
        <v>76</v>
      </c>
      <c r="E1092" t="s">
        <v>426</v>
      </c>
      <c r="F1092" t="s">
        <v>30</v>
      </c>
      <c r="PN1092">
        <v>5.8488190727061081E-15</v>
      </c>
      <c r="PO1092">
        <v>1.5862680385123644E-14</v>
      </c>
      <c r="AHH1092">
        <v>1.3468369379252089E-14</v>
      </c>
      <c r="AHI1092">
        <v>2.3707013124012711E-15</v>
      </c>
      <c r="AZA1092">
        <v>3.6549233216877251E-13</v>
      </c>
      <c r="AZB1092">
        <v>5.6299151192069309E-14</v>
      </c>
      <c r="AZC1092">
        <v>2.2455566712749094E-13</v>
      </c>
      <c r="AZD1092">
        <v>5.1737785102176228E-14</v>
      </c>
      <c r="AZE1092">
        <v>3.3647412352176155E-37</v>
      </c>
      <c r="AZF1092">
        <v>5.9340780403853521E-38</v>
      </c>
      <c r="AZG1092">
        <v>1.9773897289232238E-37</v>
      </c>
      <c r="AZH1092">
        <v>4.0328918060896589E-38</v>
      </c>
      <c r="AZI1092">
        <v>6.2833174944643741E-20</v>
      </c>
      <c r="AZJ1092">
        <v>5.0985487033383127E-21</v>
      </c>
      <c r="AZK1092">
        <v>3.3089330250210335E-20</v>
      </c>
      <c r="AZL1092">
        <v>1.8705200898113834E-20</v>
      </c>
      <c r="AZM1092">
        <v>2.3469989734099731E-37</v>
      </c>
      <c r="AZN1092">
        <v>4.139181576283891E-38</v>
      </c>
      <c r="AZO1092">
        <v>1.3792833675756623E-37</v>
      </c>
      <c r="AZP1092">
        <v>2.8130522607844383E-38</v>
      </c>
      <c r="GAV1092">
        <v>4.2861963813648469E-15</v>
      </c>
      <c r="GAW1092">
        <v>5.5324422824233337E-14</v>
      </c>
      <c r="GIK1092">
        <v>1.8885689969181212E-15</v>
      </c>
      <c r="GIL1092">
        <v>6.4846583832930796E-15</v>
      </c>
      <c r="JVV1092">
        <v>1.8040346775171994E-16</v>
      </c>
      <c r="JVW1092">
        <v>1.1899940133917419E-13</v>
      </c>
      <c r="KBT1092">
        <v>1.041920136621026E-14</v>
      </c>
      <c r="UXS1092">
        <v>3.6610121206154884E-17</v>
      </c>
      <c r="UXT1092">
        <v>3.5484245939869312E-17</v>
      </c>
      <c r="VPC1092">
        <v>7.0052237828244486E-14</v>
      </c>
      <c r="VPD1092">
        <v>2.7829884548778411E-15</v>
      </c>
      <c r="WWV1092">
        <v>2.9094726298571517E-18</v>
      </c>
      <c r="WWW1092">
        <v>1.5011184913452361E-15</v>
      </c>
      <c r="WWX1092">
        <v>1.1118752408696179E-13</v>
      </c>
      <c r="WWY1092">
        <v>1.5530339633854522E-12</v>
      </c>
      <c r="XBF1092">
        <v>2.5001374892975088E-13</v>
      </c>
      <c r="XBG1092">
        <v>8.5382525830781079E-14</v>
      </c>
    </row>
    <row r="1093" spans="2:991 1316:2001 2085:2428 4780:5061 5131:5796 6146:6878 7354:7717 11013:11036 13876:14281 14499:15347 15361:16283" x14ac:dyDescent="0.25">
      <c r="B1093" t="s">
        <v>2032</v>
      </c>
      <c r="C1093" t="s">
        <v>2031</v>
      </c>
      <c r="D1093" t="s">
        <v>39</v>
      </c>
      <c r="E1093" t="s">
        <v>34</v>
      </c>
      <c r="F1093" t="s">
        <v>30</v>
      </c>
      <c r="PN1093">
        <v>1.7234323201891153E-17</v>
      </c>
      <c r="PO1093">
        <v>5.158917663682781E-17</v>
      </c>
      <c r="AHH1093">
        <v>3.2430088906628426E-18</v>
      </c>
      <c r="AHI1093">
        <v>8.8260793230002103E-19</v>
      </c>
      <c r="AZA1093">
        <v>1.0990497396025879E-14</v>
      </c>
      <c r="AZB1093">
        <v>1.0081628144081233E-16</v>
      </c>
      <c r="AZC1093">
        <v>2.2362572689992837E-15</v>
      </c>
      <c r="AZD1093">
        <v>1.5666531586556861E-15</v>
      </c>
      <c r="AZE1093">
        <v>1.0117908375914284E-38</v>
      </c>
      <c r="AZF1093">
        <v>1.0626300120452075E-40</v>
      </c>
      <c r="AZG1093">
        <v>1.9692008720711656E-39</v>
      </c>
      <c r="AZH1093">
        <v>1.2211853867393162E-39</v>
      </c>
      <c r="AZI1093">
        <v>1.8894181326126175E-21</v>
      </c>
      <c r="AZJ1093">
        <v>9.1300974597345387E-24</v>
      </c>
      <c r="AZK1093">
        <v>3.2952299804485463E-22</v>
      </c>
      <c r="AZL1093">
        <v>5.6640541105135102E-22</v>
      </c>
      <c r="AZM1093">
        <v>7.0575173274203789E-39</v>
      </c>
      <c r="AZN1093">
        <v>7.4121348075363522E-41</v>
      </c>
      <c r="AZO1093">
        <v>1.3735714433301645E-39</v>
      </c>
      <c r="AZP1093">
        <v>8.5181016450994766E-40</v>
      </c>
      <c r="BTK1093">
        <v>1.4899353652230652E-14</v>
      </c>
      <c r="BTL1093">
        <v>1.3661208425700082E-13</v>
      </c>
      <c r="BTM1093">
        <v>1.6807197332822432E-14</v>
      </c>
      <c r="BTN1093">
        <v>1.4340271315839639E-13</v>
      </c>
      <c r="BTQ1093">
        <v>6.2276575460268531E-16</v>
      </c>
      <c r="BTR1093">
        <v>2.2272224967136937E-15</v>
      </c>
      <c r="BTU1093">
        <v>5.3020247548533934E-15</v>
      </c>
      <c r="BTV1093">
        <v>3.0529070032217512E-15</v>
      </c>
      <c r="BTW1093">
        <v>6.5958084000012185E-15</v>
      </c>
      <c r="BTX1093">
        <v>5.4478723338732368E-14</v>
      </c>
      <c r="BTY1093">
        <v>3.5811326685182348E-19</v>
      </c>
      <c r="BTZ1093">
        <v>3.2166175453373964E-20</v>
      </c>
      <c r="BUA1093">
        <v>2.6650438338124998E-17</v>
      </c>
      <c r="BUB1093">
        <v>4.0573589544418856E-17</v>
      </c>
      <c r="BUC1093">
        <v>8.5562887862104468E-16</v>
      </c>
      <c r="BUD1093">
        <v>3.0194467683805313E-15</v>
      </c>
      <c r="BUI1093">
        <v>1.2730509209296815E-14</v>
      </c>
      <c r="BUJ1093">
        <v>1.2235080583342999E-13</v>
      </c>
      <c r="BWO1093">
        <v>6.7248699444917539E-17</v>
      </c>
      <c r="BWP1093">
        <v>6.1062364681484411E-16</v>
      </c>
      <c r="BWQ1093">
        <v>1.3151140252031802E-22</v>
      </c>
      <c r="BWR1093">
        <v>6.1037527884557018E-19</v>
      </c>
      <c r="BXX1093">
        <v>8.1298205316240279E-15</v>
      </c>
      <c r="BXY1093">
        <v>4.4952503959232991E-14</v>
      </c>
      <c r="GAV1093">
        <v>8.9312938829541412E-19</v>
      </c>
      <c r="GAW1093">
        <v>4.0804736849089663E-17</v>
      </c>
      <c r="GIK1093">
        <v>4.0409967304480231E-19</v>
      </c>
      <c r="GIL1093">
        <v>5.4470607585937086E-18</v>
      </c>
      <c r="GLC1093">
        <v>1.484933070838946E-16</v>
      </c>
      <c r="GLD1093">
        <v>2.8280236613487305E-16</v>
      </c>
      <c r="GLG1093">
        <v>3.4028488752454396E-16</v>
      </c>
      <c r="GLH1093">
        <v>5.5223359418395546E-17</v>
      </c>
      <c r="GLJ1093">
        <v>5.6286328479545336E-19</v>
      </c>
      <c r="GLP1093">
        <v>9.6232812962340578E-17</v>
      </c>
      <c r="GVX1093">
        <v>2.9916138473660478E-16</v>
      </c>
      <c r="GVY1093">
        <v>8.0731748811661781E-13</v>
      </c>
      <c r="GVZ1093">
        <v>1.729591766559392E-12</v>
      </c>
      <c r="GWA1093">
        <v>9.5457681756335271E-21</v>
      </c>
      <c r="GWB1093">
        <v>1.3157839910239931E-14</v>
      </c>
      <c r="GWC1093">
        <v>1.4216630590803618E-12</v>
      </c>
      <c r="GWD1093">
        <v>1.1464335682807485E-14</v>
      </c>
      <c r="GWE1093">
        <v>1.7050959514565947E-17</v>
      </c>
      <c r="GWF1093">
        <v>5.0226827744256496E-17</v>
      </c>
      <c r="GWG1093">
        <v>1.1464335682807481E-14</v>
      </c>
      <c r="GWH1093">
        <v>1.7050959514565947E-17</v>
      </c>
      <c r="GWI1093">
        <v>5.0226827744256496E-17</v>
      </c>
      <c r="GWL1093">
        <v>2.0249135310417934E-14</v>
      </c>
      <c r="GWM1093">
        <v>2.0153566699404105E-12</v>
      </c>
      <c r="ILX1093">
        <v>2.7021016103655368E-13</v>
      </c>
      <c r="ILY1093">
        <v>5.4860850888671915E-13</v>
      </c>
      <c r="ILZ1093">
        <v>2.7021016103655368E-13</v>
      </c>
      <c r="IMA1093">
        <v>5.4860850888671915E-13</v>
      </c>
      <c r="JVV1093">
        <v>4.029207167396244E-22</v>
      </c>
      <c r="JVW1093">
        <v>5.4724628661267853E-20</v>
      </c>
      <c r="KBT1093">
        <v>1.0196533654817058E-15</v>
      </c>
      <c r="PGO1093">
        <v>3.2433494567035504E-12</v>
      </c>
      <c r="PGP1093">
        <v>8.6732423117262227E-13</v>
      </c>
      <c r="PHL1093">
        <v>3.0875732336268803E-11</v>
      </c>
      <c r="TMR1093">
        <v>1.4604902777205214E-14</v>
      </c>
      <c r="TMT1093">
        <v>2.28269970054524E-15</v>
      </c>
      <c r="USJ1093">
        <v>8.2674961618767848E-17</v>
      </c>
      <c r="USO1093">
        <v>1.4983632044330787E-19</v>
      </c>
      <c r="USP1093">
        <v>5.4296382245681652E-16</v>
      </c>
      <c r="UXS1093">
        <v>1.0707282930757448E-18</v>
      </c>
      <c r="UXT1093">
        <v>3.6342181527239953E-19</v>
      </c>
      <c r="UXU1093">
        <v>1.2104386895138344E-17</v>
      </c>
      <c r="UXX1093">
        <v>3.2567907210565654E-12</v>
      </c>
      <c r="UXZ1093">
        <v>4.8210939130661301E-15</v>
      </c>
      <c r="VOL1093">
        <v>1.7122278847135942E-15</v>
      </c>
      <c r="VOM1093">
        <v>2.6121259938819168E-13</v>
      </c>
      <c r="VON1093">
        <v>4.2892097348075776E-13</v>
      </c>
      <c r="VOO1093">
        <v>6.6357441729120802E-13</v>
      </c>
      <c r="VOP1093">
        <v>1.5806249547786543E-13</v>
      </c>
      <c r="VOQ1093">
        <v>1.6622844866767262E-10</v>
      </c>
      <c r="VPC1093">
        <v>3.4722904154496233E-17</v>
      </c>
      <c r="VPD1093">
        <v>1.0618891524747612E-18</v>
      </c>
      <c r="WLD1093">
        <v>6.5603997303343476E-16</v>
      </c>
      <c r="WLE1093">
        <v>2.811599884429046E-16</v>
      </c>
      <c r="WWV1093">
        <v>3.0770533578394375E-21</v>
      </c>
      <c r="WWW1093">
        <v>9.4083114250448458E-19</v>
      </c>
      <c r="WWX1093">
        <v>1.9238893216751478E-16</v>
      </c>
      <c r="WWY1093">
        <v>5.6600322283415402E-16</v>
      </c>
      <c r="XBF1093">
        <v>2.5268198946084757E-16</v>
      </c>
      <c r="XBG1093">
        <v>1.0036194678762769E-16</v>
      </c>
    </row>
    <row r="1094" spans="2:991 1316:2001 2085:2428 4780:5061 5131:5796 6146:6878 7354:7717 11013:11036 13876:14281 14499:15347 15361:16283" x14ac:dyDescent="0.25">
      <c r="B1094" t="s">
        <v>2033</v>
      </c>
      <c r="C1094" t="s">
        <v>2031</v>
      </c>
      <c r="D1094" t="s">
        <v>39</v>
      </c>
      <c r="E1094" t="s">
        <v>430</v>
      </c>
      <c r="F1094" t="s">
        <v>30</v>
      </c>
      <c r="PN1094">
        <v>9.5040475681341664E-16</v>
      </c>
      <c r="PO1094">
        <v>7.6830544227338796E-16</v>
      </c>
      <c r="AHH1094">
        <v>2.1931066141487177E-16</v>
      </c>
      <c r="AHI1094">
        <v>3.8124534302613526E-17</v>
      </c>
      <c r="AZA1094">
        <v>3.4041214135086285E-14</v>
      </c>
      <c r="AZB1094">
        <v>1.1442721347892647E-14</v>
      </c>
      <c r="AZC1094">
        <v>6.050847311017008E-15</v>
      </c>
      <c r="AZD1094">
        <v>3.112908487463754E-15</v>
      </c>
      <c r="AZE1094">
        <v>3.1338516807121847E-38</v>
      </c>
      <c r="AZF1094">
        <v>1.206092782853713E-38</v>
      </c>
      <c r="AZG1094">
        <v>5.3282481130779228E-39</v>
      </c>
      <c r="AZH1094">
        <v>2.4264709096028947E-39</v>
      </c>
      <c r="AZI1094">
        <v>5.8521543349693076E-21</v>
      </c>
      <c r="AZJ1094">
        <v>1.0362726887293433E-21</v>
      </c>
      <c r="AZK1094">
        <v>8.9162070265348892E-22</v>
      </c>
      <c r="AZL1094">
        <v>1.1254362445254937E-21</v>
      </c>
      <c r="AZM1094">
        <v>2.1859471946516521E-38</v>
      </c>
      <c r="AZN1094">
        <v>8.4128268595909577E-39</v>
      </c>
      <c r="AZO1094">
        <v>3.7165986273924142E-39</v>
      </c>
      <c r="AZP1094">
        <v>1.6925297596760705E-39</v>
      </c>
      <c r="GAV1094">
        <v>6.5878268826815847E-16</v>
      </c>
      <c r="GAW1094">
        <v>2.4448794264802921E-15</v>
      </c>
      <c r="GIK1094">
        <v>1.0581773926946826E-16</v>
      </c>
      <c r="GIL1094">
        <v>1.0329900233411223E-16</v>
      </c>
      <c r="JVV1094">
        <v>7.7400816546281957E-20</v>
      </c>
      <c r="JVW1094">
        <v>2.6553982093968942E-15</v>
      </c>
      <c r="KBT1094">
        <v>6.5630928178334722E-16</v>
      </c>
      <c r="UBA1094">
        <v>1.0230176704597271E-9</v>
      </c>
      <c r="UXS1094">
        <v>2.2921848088308186E-18</v>
      </c>
      <c r="UXT1094">
        <v>9.7487489573545045E-19</v>
      </c>
      <c r="VPC1094">
        <v>3.756837610908125E-15</v>
      </c>
      <c r="VPD1094">
        <v>8.490767569759879E-17</v>
      </c>
      <c r="WWV1094">
        <v>1.9341300801445777E-19</v>
      </c>
      <c r="WWW1094">
        <v>4.2984711492042069E-17</v>
      </c>
      <c r="WWX1094">
        <v>6.2201281773577773E-15</v>
      </c>
      <c r="WWY1094">
        <v>3.7942470553899641E-14</v>
      </c>
      <c r="XBF1094">
        <v>9.4774029988144635E-15</v>
      </c>
      <c r="XBG1094">
        <v>2.9759634883044509E-15</v>
      </c>
    </row>
    <row r="1095" spans="2:991 1316:2001 2085:2428 4780:5061 5131:5796 6146:6878 7354:7717 11013:11036 13876:14281 14499:15347 15361:16283" x14ac:dyDescent="0.25">
      <c r="B1095" t="s">
        <v>2034</v>
      </c>
      <c r="C1095" t="s">
        <v>2031</v>
      </c>
      <c r="D1095" t="s">
        <v>76</v>
      </c>
      <c r="E1095" t="s">
        <v>34</v>
      </c>
      <c r="F1095" t="s">
        <v>30</v>
      </c>
      <c r="PN1095">
        <v>9.2859413892526794E-16</v>
      </c>
      <c r="PO1095">
        <v>8.7691435199600534E-15</v>
      </c>
      <c r="AHH1095">
        <v>5.564568586730372E-16</v>
      </c>
      <c r="AHI1095">
        <v>1.4060046608370186E-16</v>
      </c>
      <c r="AZA1095">
        <v>6.397210464325628E-13</v>
      </c>
      <c r="AZB1095">
        <v>8.1344860527662442E-15</v>
      </c>
      <c r="AZC1095">
        <v>1.5118881230778676E-14</v>
      </c>
      <c r="AZD1095">
        <v>5.4911853621648152E-14</v>
      </c>
      <c r="AZE1095">
        <v>5.8893049224183619E-37</v>
      </c>
      <c r="AZF1095">
        <v>8.5739612346744099E-39</v>
      </c>
      <c r="AZG1095">
        <v>1.3313367364092246E-38</v>
      </c>
      <c r="AZH1095">
        <v>4.2803061846692102E-38</v>
      </c>
      <c r="AZI1095">
        <v>1.0997687469254523E-19</v>
      </c>
      <c r="AZJ1095">
        <v>7.3667314660268773E-22</v>
      </c>
      <c r="AZK1095">
        <v>2.2278379117197397E-21</v>
      </c>
      <c r="AZL1095">
        <v>1.9852748861829052E-20</v>
      </c>
      <c r="AZM1095">
        <v>4.107951031303385E-37</v>
      </c>
      <c r="AZN1095">
        <v>5.9805723536976277E-39</v>
      </c>
      <c r="AZO1095">
        <v>9.2864371761913653E-39</v>
      </c>
      <c r="AZP1095">
        <v>2.985630536239203E-38</v>
      </c>
      <c r="GAV1095">
        <v>9.9284294962068818E-17</v>
      </c>
      <c r="GAW1095">
        <v>1.8434352515109137E-14</v>
      </c>
      <c r="GIK1095">
        <v>5.7275008692458343E-17</v>
      </c>
      <c r="GIL1095">
        <v>7.1343561356705735E-16</v>
      </c>
      <c r="HBV1095">
        <v>2.7689375028265527E-8</v>
      </c>
      <c r="JVV1095">
        <v>1.1184006485430091E-19</v>
      </c>
      <c r="JVW1095">
        <v>2.3709106358629615E-17</v>
      </c>
      <c r="KBT1095">
        <v>3.4188534106643145E-15</v>
      </c>
      <c r="UXS1095">
        <v>2.5505751714271052E-18</v>
      </c>
      <c r="UXT1095">
        <v>1.2509797756781979E-17</v>
      </c>
      <c r="VPC1095">
        <v>9.4452929824618285E-15</v>
      </c>
      <c r="VPD1095">
        <v>3.1395060317308013E-16</v>
      </c>
      <c r="WWV1095">
        <v>6.288925055849971E-19</v>
      </c>
      <c r="WWW1095">
        <v>1.300281404682549E-16</v>
      </c>
      <c r="WWX1095">
        <v>8.1976759974230591E-15</v>
      </c>
      <c r="WWY1095">
        <v>5.4244228987945631E-14</v>
      </c>
      <c r="XBF1095">
        <v>5.0130531272224674E-14</v>
      </c>
      <c r="XBG1095">
        <v>1.653162022322347E-14</v>
      </c>
    </row>
    <row r="1096" spans="2:991 1316:2001 2085:2428 4780:5061 5131:5796 6146:6878 7354:7717 11013:11036 13876:14281 14499:15347 15361:16283" x14ac:dyDescent="0.25">
      <c r="B1096" t="s">
        <v>2035</v>
      </c>
      <c r="C1096" t="s">
        <v>2031</v>
      </c>
      <c r="D1096" t="s">
        <v>76</v>
      </c>
      <c r="E1096" t="s">
        <v>77</v>
      </c>
      <c r="F1096" t="s">
        <v>30</v>
      </c>
      <c r="PN1096">
        <v>1.0806184717279082E-14</v>
      </c>
      <c r="PO1096">
        <v>1.2701134066864391E-14</v>
      </c>
      <c r="AHH1096">
        <v>1.7083983584131414E-15</v>
      </c>
      <c r="AHI1096">
        <v>3.1000404134210244E-16</v>
      </c>
      <c r="AZA1096">
        <v>4.0136616265975998E-12</v>
      </c>
      <c r="AZB1096">
        <v>3.990084239448421E-13</v>
      </c>
      <c r="AZC1096">
        <v>5.3463586391015469E-13</v>
      </c>
      <c r="AZD1096">
        <v>6.0198783380412795E-13</v>
      </c>
      <c r="AZE1096">
        <v>3.6949975923236775E-36</v>
      </c>
      <c r="AZF1096">
        <v>4.2056533285314221E-37</v>
      </c>
      <c r="AZG1096">
        <v>4.7078903056525852E-37</v>
      </c>
      <c r="AZH1096">
        <v>4.6924154035449543E-37</v>
      </c>
      <c r="AZI1096">
        <v>6.9000380104969374E-19</v>
      </c>
      <c r="AZJ1096">
        <v>3.6134894206955889E-20</v>
      </c>
      <c r="AZK1096">
        <v>7.8781098215769403E-20</v>
      </c>
      <c r="AZL1096">
        <v>2.176417830588703E-19</v>
      </c>
      <c r="AZM1096">
        <v>2.5773617989988317E-36</v>
      </c>
      <c r="AZN1096">
        <v>2.9335580733633994E-37</v>
      </c>
      <c r="AZO1096">
        <v>3.2838821135709485E-37</v>
      </c>
      <c r="AZP1096">
        <v>3.2730879782803694E-37</v>
      </c>
      <c r="GAV1096">
        <v>4.2727089476668486E-15</v>
      </c>
      <c r="GAW1096">
        <v>1.6267430768828015E-14</v>
      </c>
      <c r="GIK1096">
        <v>1.1424057565728941E-15</v>
      </c>
      <c r="GIL1096">
        <v>9.4263045823953167E-16</v>
      </c>
      <c r="JVV1096">
        <v>7.6943551527628587E-19</v>
      </c>
      <c r="JVW1096">
        <v>2.5261168938452321E-17</v>
      </c>
      <c r="KBT1096">
        <v>1.7231045763249354E-13</v>
      </c>
      <c r="UXS1096">
        <v>3.781087332331363E-17</v>
      </c>
      <c r="UXT1096">
        <v>3.5884643888935143E-17</v>
      </c>
      <c r="VPC1096">
        <v>3.5326395012318718E-14</v>
      </c>
      <c r="VPD1096">
        <v>5.5989638801799846E-16</v>
      </c>
      <c r="WWV1096">
        <v>2.5182306244806353E-18</v>
      </c>
      <c r="WWW1096">
        <v>2.2640778698027942E-16</v>
      </c>
      <c r="WWX1096">
        <v>1.0267165549374653E-13</v>
      </c>
      <c r="WWY1096">
        <v>1.4778746689732851E-13</v>
      </c>
      <c r="XBF1096">
        <v>1.0785103531812351E-13</v>
      </c>
      <c r="XBG1096">
        <v>3.3662822492654069E-14</v>
      </c>
    </row>
    <row r="1097" spans="2:991 1316:2001 2085:2428 4780:5061 5131:5796 6146:6878 7354:7717 11013:11036 13876:14281 14499:15347 15361:16283" x14ac:dyDescent="0.25">
      <c r="B1097" t="s">
        <v>2036</v>
      </c>
      <c r="C1097" t="s">
        <v>2031</v>
      </c>
      <c r="D1097" t="s">
        <v>33</v>
      </c>
      <c r="E1097" t="s">
        <v>34</v>
      </c>
      <c r="F1097" t="s">
        <v>30</v>
      </c>
      <c r="PN1097">
        <v>1.081387138776631E-13</v>
      </c>
      <c r="PO1097">
        <v>6.3722380742934373E-13</v>
      </c>
      <c r="AHH1097">
        <v>3.3074204975653687E-14</v>
      </c>
      <c r="AHI1097">
        <v>1.1948713118177686E-14</v>
      </c>
      <c r="AZA1097">
        <v>8.3912261054411744E-12</v>
      </c>
      <c r="AZB1097">
        <v>7.3501460174003939E-13</v>
      </c>
      <c r="AZC1097">
        <v>3.5262262407266622E-12</v>
      </c>
      <c r="AZD1097">
        <v>1.2958099771034396E-12</v>
      </c>
      <c r="AZE1097">
        <v>7.7250059007780855E-36</v>
      </c>
      <c r="AZF1097">
        <v>7.7472464092923637E-37</v>
      </c>
      <c r="AZG1097">
        <v>3.1051201092182002E-36</v>
      </c>
      <c r="AZH1097">
        <v>1.0100667129164191E-36</v>
      </c>
      <c r="AZI1097">
        <v>1.4425675315971277E-18</v>
      </c>
      <c r="AZJ1097">
        <v>6.6564195590896554E-20</v>
      </c>
      <c r="AZK1097">
        <v>5.1960594166971662E-19</v>
      </c>
      <c r="AZL1097">
        <v>4.6848520768881415E-19</v>
      </c>
      <c r="AZM1097">
        <v>5.3884027747366538E-36</v>
      </c>
      <c r="AZN1097">
        <v>5.4039161451541194E-37</v>
      </c>
      <c r="AZO1097">
        <v>2.165906264269706E-36</v>
      </c>
      <c r="AZP1097">
        <v>7.0454915528196274E-37</v>
      </c>
      <c r="GAV1097">
        <v>5.412778266201525E-15</v>
      </c>
      <c r="GAW1097">
        <v>9.1637324391107456E-13</v>
      </c>
      <c r="GIK1097">
        <v>3.6005044777250104E-15</v>
      </c>
      <c r="GIL1097">
        <v>1.2236823230873679E-13</v>
      </c>
      <c r="JVV1097">
        <v>3.2548119100296512E-18</v>
      </c>
      <c r="JVW1097">
        <v>4.5102103793523447E-16</v>
      </c>
      <c r="KBT1097">
        <v>1.7010180364985994E-13</v>
      </c>
      <c r="TWM1097">
        <v>5.7994245151222506E-7</v>
      </c>
      <c r="TWV1097">
        <v>4.1162775380485459E-10</v>
      </c>
      <c r="TXF1097">
        <v>4.2884796574538768E-7</v>
      </c>
      <c r="UXS1097">
        <v>2.8071966429892957E-16</v>
      </c>
      <c r="UXT1097">
        <v>4.4118557331135383E-16</v>
      </c>
      <c r="VPC1097">
        <v>3.4493372091761776E-13</v>
      </c>
      <c r="VPD1097">
        <v>1.3951093197243506E-14</v>
      </c>
      <c r="WWV1097">
        <v>5.8502330105530189E-17</v>
      </c>
      <c r="WWW1097">
        <v>1.2452884364276202E-14</v>
      </c>
      <c r="WWX1097">
        <v>2.3008039676593448E-13</v>
      </c>
      <c r="WWY1097">
        <v>4.0707860025878168E-12</v>
      </c>
      <c r="XBF1097">
        <v>2.1528696375365612E-12</v>
      </c>
      <c r="XBG1097">
        <v>1.2136303960736897E-12</v>
      </c>
    </row>
    <row r="1098" spans="2:991 1316:2001 2085:2428 4780:5061 5131:5796 6146:6878 7354:7717 11013:11036 13876:14281 14499:15347 15361:16283" x14ac:dyDescent="0.25">
      <c r="B1098" t="s">
        <v>2037</v>
      </c>
      <c r="C1098" t="s">
        <v>2031</v>
      </c>
      <c r="D1098" t="s">
        <v>39</v>
      </c>
      <c r="E1098" t="s">
        <v>40</v>
      </c>
      <c r="F1098" t="s">
        <v>30</v>
      </c>
      <c r="CQ1098">
        <v>1.5538244171570227E-13</v>
      </c>
      <c r="CR1098">
        <v>3.1463311143382515E-13</v>
      </c>
      <c r="PN1098">
        <v>1.5029074277547952E-14</v>
      </c>
      <c r="PO1098">
        <v>4.3247517866494459E-14</v>
      </c>
      <c r="ST1098">
        <v>1.3701227822212434E-13</v>
      </c>
      <c r="WY1098">
        <v>2.4013060661347828E-17</v>
      </c>
      <c r="WZ1098">
        <v>2.4412373499151714E-18</v>
      </c>
      <c r="XA1098">
        <v>4.3311346699830317E-16</v>
      </c>
      <c r="XB1098">
        <v>3.8828786447907207E-15</v>
      </c>
      <c r="XC1098">
        <v>1.508673892606945E-17</v>
      </c>
      <c r="XD1098">
        <v>2.3320793533671614E-14</v>
      </c>
      <c r="XE1098">
        <v>3.3980169307499804E-12</v>
      </c>
      <c r="XF1098">
        <v>1.0899541826363281E-12</v>
      </c>
      <c r="XK1098">
        <v>1.3391754254941256E-16</v>
      </c>
      <c r="XL1098">
        <v>4.9482723674055524E-13</v>
      </c>
      <c r="XM1098">
        <v>2.6044008401499682E-12</v>
      </c>
      <c r="XN1098">
        <v>1.9416748440996259E-12</v>
      </c>
      <c r="XO1098">
        <v>8.5486835995320472E-17</v>
      </c>
      <c r="XP1098">
        <v>8.8459069194770496E-17</v>
      </c>
      <c r="XQ1098">
        <v>8.0884919200328327E-15</v>
      </c>
      <c r="XR1098">
        <v>2.6760091267395133E-14</v>
      </c>
      <c r="ADU1098">
        <v>8.6267736473238104E-17</v>
      </c>
      <c r="ADV1098">
        <v>4.3192722746586586E-18</v>
      </c>
      <c r="ADW1098">
        <v>8.0794468207161078E-16</v>
      </c>
      <c r="ADX1098">
        <v>1.2751610141362127E-14</v>
      </c>
      <c r="ADY1098">
        <v>4.3379202570041897E-17</v>
      </c>
      <c r="ADZ1098">
        <v>2.8268353057604825E-14</v>
      </c>
      <c r="AEA1098">
        <v>4.1189608907318522E-12</v>
      </c>
      <c r="AEB1098">
        <v>5.2805447700125439E-12</v>
      </c>
      <c r="AEG1098">
        <v>7.7559826758300533E-13</v>
      </c>
      <c r="AEH1098">
        <v>4.845872455825432E-13</v>
      </c>
      <c r="AEI1098">
        <v>2.2010104803349531E-12</v>
      </c>
      <c r="AEJ1098">
        <v>3.0493497810430774E-12</v>
      </c>
      <c r="AEK1098">
        <v>9.0624481351818765E-14</v>
      </c>
      <c r="AEL1098">
        <v>8.7564342734330276E-17</v>
      </c>
      <c r="AEM1098">
        <v>7.9672011089782441E-15</v>
      </c>
      <c r="AEN1098">
        <v>1.625201266517393E-12</v>
      </c>
      <c r="AHH1098">
        <v>1.8236727942349428E-15</v>
      </c>
      <c r="AHI1098">
        <v>3.4592829139490802E-16</v>
      </c>
      <c r="AZA1098">
        <v>5.6161515554187347E-12</v>
      </c>
      <c r="AZB1098">
        <v>1.1908861280476098E-13</v>
      </c>
      <c r="AZC1098">
        <v>1.2327590330393396E-13</v>
      </c>
      <c r="AZD1098">
        <v>7.9977474720541922E-13</v>
      </c>
      <c r="AZE1098">
        <v>5.1702582043193377E-36</v>
      </c>
      <c r="AZF1098">
        <v>1.2552252183144879E-37</v>
      </c>
      <c r="AZG1098">
        <v>1.0855415197750287E-37</v>
      </c>
      <c r="AZH1098">
        <v>6.2341379560590825E-37</v>
      </c>
      <c r="AZI1098">
        <v>9.6549392823861751E-19</v>
      </c>
      <c r="AZJ1098">
        <v>1.0784870692859402E-20</v>
      </c>
      <c r="AZK1098">
        <v>1.8165282295276953E-20</v>
      </c>
      <c r="AZL1098">
        <v>2.8914935644270552E-19</v>
      </c>
      <c r="AZM1098">
        <v>3.6063962845915684E-36</v>
      </c>
      <c r="AZN1098">
        <v>8.7555385901769209E-38</v>
      </c>
      <c r="AZO1098">
        <v>7.5719487855451212E-38</v>
      </c>
      <c r="AZP1098">
        <v>4.3484817137160554E-37</v>
      </c>
      <c r="GAV1098">
        <v>7.0404338193687902E-16</v>
      </c>
      <c r="GAW1098">
        <v>6.8728891687582798E-15</v>
      </c>
      <c r="GBU1098">
        <v>2.0912411282583152E-17</v>
      </c>
      <c r="GBV1098">
        <v>4.0267220183129079E-16</v>
      </c>
      <c r="GBY1098">
        <v>1.2641319843809625E-26</v>
      </c>
      <c r="GBZ1098">
        <v>2.4341086385384162E-25</v>
      </c>
      <c r="GCJ1098">
        <v>6.8879895184933854E-27</v>
      </c>
      <c r="GCK1098">
        <v>1.2318724860645437E-23</v>
      </c>
      <c r="GCL1098">
        <v>6.8015473251061901E-26</v>
      </c>
      <c r="GIK1098">
        <v>2.3319617575431247E-16</v>
      </c>
      <c r="GIL1098">
        <v>1.4200604395907157E-15</v>
      </c>
      <c r="GLI1098">
        <v>9.8582199380977608E-20</v>
      </c>
      <c r="GLK1098">
        <v>5.5780889042385974E-18</v>
      </c>
      <c r="GLO1098">
        <v>1.0040964503556639E-19</v>
      </c>
      <c r="GLQ1098">
        <v>1.5959872711426429E-17</v>
      </c>
      <c r="GPI1098">
        <v>1.0657515099508826E-16</v>
      </c>
      <c r="GPJ1098">
        <v>5.3508323556667519E-16</v>
      </c>
      <c r="IBJ1098">
        <v>4.6209779615598999E-12</v>
      </c>
      <c r="IBL1098">
        <v>6.7842916758942389E-13</v>
      </c>
      <c r="IBM1098">
        <v>3.9777733389707367E-12</v>
      </c>
      <c r="IBN1098">
        <v>1.1616648231778987E-12</v>
      </c>
      <c r="IBP1098">
        <v>1.2870652231721887E-12</v>
      </c>
      <c r="IBQ1098">
        <v>2.037000141095559E-12</v>
      </c>
      <c r="IBS1098">
        <v>9.8716299611439573E-13</v>
      </c>
      <c r="IBT1098">
        <v>1.5209276202182461E-12</v>
      </c>
      <c r="IBU1098">
        <v>2.1405116547510881E-11</v>
      </c>
      <c r="IBX1098">
        <v>2.2380684200918546E-12</v>
      </c>
      <c r="IBZ1098">
        <v>5.0647666888238048E-13</v>
      </c>
      <c r="ICC1098">
        <v>3.208158166030947E-14</v>
      </c>
      <c r="ICD1098">
        <v>1.3510000109435817E-22</v>
      </c>
      <c r="ICE1098">
        <v>2.5186792689427518E-12</v>
      </c>
      <c r="ICF1098">
        <v>4.7879330205158908E-13</v>
      </c>
      <c r="ICG1098">
        <v>1.9443382824430013E-14</v>
      </c>
      <c r="ICH1098">
        <v>7.4719780537238761E-14</v>
      </c>
      <c r="ICI1098">
        <v>8.7495222709934976E-14</v>
      </c>
      <c r="ICJ1098">
        <v>3.4025919942752488E-14</v>
      </c>
      <c r="ICK1098">
        <v>1.4009958850732278E-12</v>
      </c>
      <c r="ICL1098">
        <v>4.0992101822512883E-13</v>
      </c>
      <c r="ICM1098">
        <v>3.0095467160832252E-13</v>
      </c>
      <c r="ICN1098">
        <v>1.6258816689909194E-11</v>
      </c>
      <c r="ICO1098">
        <v>2.3349931417887105E-14</v>
      </c>
      <c r="ICP1098">
        <v>2.2156490478750607E-12</v>
      </c>
      <c r="ICQ1098">
        <v>1.7123283039783861E-14</v>
      </c>
      <c r="ICR1098">
        <v>1.6604395674941956E-13</v>
      </c>
      <c r="ICS1098">
        <v>9.858859931996735E-15</v>
      </c>
      <c r="ICT1098">
        <v>6.5135332461840619E-14</v>
      </c>
      <c r="ICU1098">
        <v>1.5203399789868707E-13</v>
      </c>
      <c r="ICV1098">
        <v>6.4477569931576624E-12</v>
      </c>
      <c r="ICW1098">
        <v>3.1007820881572108E-12</v>
      </c>
      <c r="ICX1098">
        <v>9.7183848828676028E-12</v>
      </c>
      <c r="ICZ1098">
        <v>2.5491110287647038E-12</v>
      </c>
      <c r="IDA1098">
        <v>1.4256783432812221E-12</v>
      </c>
      <c r="IDB1098">
        <v>7.9410247141812017E-13</v>
      </c>
      <c r="IDC1098">
        <v>2.3995786728278348E-12</v>
      </c>
      <c r="IDE1098">
        <v>4.3389571789652562E-12</v>
      </c>
      <c r="IDF1098">
        <v>1.1588205195161947E-11</v>
      </c>
      <c r="IDK1098">
        <v>4.4425871484692541E-12</v>
      </c>
      <c r="IDL1098">
        <v>2.87473918303885E-11</v>
      </c>
      <c r="IDM1098">
        <v>1.6581943622887205E-11</v>
      </c>
      <c r="IDO1098">
        <v>1.1441491923600337E-11</v>
      </c>
      <c r="IDP1098">
        <v>1.5635843270789986E-11</v>
      </c>
      <c r="IDQ1098">
        <v>1.0052890081687499E-11</v>
      </c>
      <c r="IDR1098">
        <v>7.3839008193110067E-11</v>
      </c>
      <c r="IDS1098">
        <v>4.5092321858398494E-14</v>
      </c>
      <c r="IDU1098">
        <v>6.4583173218327068E-12</v>
      </c>
      <c r="IDV1098">
        <v>1.3247727748064723E-12</v>
      </c>
      <c r="IDX1098">
        <v>1.5465911170388337E-11</v>
      </c>
      <c r="IDY1098">
        <v>5.3511620060445722E-11</v>
      </c>
      <c r="IDZ1098">
        <v>2.4812598232391718E-11</v>
      </c>
      <c r="IEA1098">
        <v>3.6617672309287849E-13</v>
      </c>
      <c r="IED1098">
        <v>4.3217690828124805E-12</v>
      </c>
      <c r="IEE1098">
        <v>6.5353787076687857E-14</v>
      </c>
      <c r="IEF1098">
        <v>1.3276779559956172E-11</v>
      </c>
      <c r="IEG1098">
        <v>3.0332987227290658E-12</v>
      </c>
      <c r="IEH1098">
        <v>5.9892944988355195E-13</v>
      </c>
      <c r="IEI1098">
        <v>5.4846012817063436E-12</v>
      </c>
      <c r="IEK1098">
        <v>1.9053512105522697E-11</v>
      </c>
      <c r="IEL1098">
        <v>2.6296119119190332E-13</v>
      </c>
      <c r="IEM1098">
        <v>1.2882867953216281E-12</v>
      </c>
      <c r="IEP1098">
        <v>2.2375439806490943E-11</v>
      </c>
      <c r="IEQ1098">
        <v>2.8940531567227662E-11</v>
      </c>
      <c r="IER1098">
        <v>1.5256694304154184E-11</v>
      </c>
      <c r="IES1098">
        <v>1.6536945226627493E-10</v>
      </c>
      <c r="IET1098">
        <v>3.2029000251127103E-12</v>
      </c>
      <c r="IEU1098">
        <v>3.9991028129438568E-11</v>
      </c>
      <c r="IEW1098">
        <v>1.8286501546376462E-12</v>
      </c>
      <c r="IEX1098">
        <v>5.9205048328464818E-13</v>
      </c>
      <c r="IEY1098">
        <v>1.7912216427006144E-12</v>
      </c>
      <c r="IEZ1098">
        <v>4.5007830575017272E-23</v>
      </c>
      <c r="IFA1098">
        <v>8.0738873969405248E-13</v>
      </c>
      <c r="IFB1098">
        <v>3.0580626846959441E-12</v>
      </c>
      <c r="IFC1098">
        <v>1.7175171776268066E-13</v>
      </c>
      <c r="IFD1098">
        <v>4.8045126334661189E-23</v>
      </c>
      <c r="IFE1098">
        <v>1.1399955405577298E-15</v>
      </c>
      <c r="IFF1098">
        <v>2.6550708265568151E-11</v>
      </c>
      <c r="IFG1098">
        <v>1.3510000098302767E-22</v>
      </c>
      <c r="IFH1098">
        <v>4.8045126374253261E-23</v>
      </c>
      <c r="IFI1098">
        <v>4.8045126334661189E-23</v>
      </c>
      <c r="IFJ1098">
        <v>4.8045126334661189E-23</v>
      </c>
      <c r="IFK1098">
        <v>4.8045126334661189E-23</v>
      </c>
      <c r="IFL1098">
        <v>8.8321566479973272E-13</v>
      </c>
      <c r="IFM1098">
        <v>5.8772485432545737E-12</v>
      </c>
      <c r="IFN1098">
        <v>1.5433185116891316E-12</v>
      </c>
      <c r="IFO1098">
        <v>4.5007830575017272E-23</v>
      </c>
      <c r="IFP1098">
        <v>1.650743201794107E-12</v>
      </c>
      <c r="IFQ1098">
        <v>5.2045074975293009E-12</v>
      </c>
      <c r="IFR1098">
        <v>8.4481498372148376E-13</v>
      </c>
      <c r="IFS1098">
        <v>3.4249518845233374E-12</v>
      </c>
      <c r="IFT1098">
        <v>4.5007830575017272E-23</v>
      </c>
      <c r="IFU1098">
        <v>4.5007830575017272E-23</v>
      </c>
      <c r="IFV1098">
        <v>6.4795073262413057E-13</v>
      </c>
      <c r="IFW1098">
        <v>8.7495222709934976E-14</v>
      </c>
      <c r="IFX1098">
        <v>4.8045126334661189E-23</v>
      </c>
      <c r="IFY1098">
        <v>1.2550703613169575E-12</v>
      </c>
      <c r="IFZ1098">
        <v>1.5691672800184987E-11</v>
      </c>
      <c r="IGA1098">
        <v>2.0651717120709025E-13</v>
      </c>
      <c r="IGB1098">
        <v>4.5007830612106428E-23</v>
      </c>
      <c r="IGC1098">
        <v>4.5007830575017272E-23</v>
      </c>
      <c r="IGD1098">
        <v>4.5007830575017272E-23</v>
      </c>
      <c r="IGE1098">
        <v>1.9248948996185678E-12</v>
      </c>
      <c r="IGF1098">
        <v>1.2589590378818426E-13</v>
      </c>
      <c r="IGG1098">
        <v>4.631899873349832E-12</v>
      </c>
      <c r="IGH1098">
        <v>1.2132670882444327E-12</v>
      </c>
      <c r="IGI1098">
        <v>9.2356068416042539E-14</v>
      </c>
      <c r="IGJ1098">
        <v>3.9016970154821638E-11</v>
      </c>
      <c r="IGK1098">
        <v>4.8045126334661189E-23</v>
      </c>
      <c r="IGL1098">
        <v>5.10729058340715E-12</v>
      </c>
      <c r="IGM1098">
        <v>5.5413641049625524E-14</v>
      </c>
      <c r="IGN1098">
        <v>3.5192522912218331E-13</v>
      </c>
      <c r="IGO1098">
        <v>4.8045126374253261E-23</v>
      </c>
      <c r="IGP1098">
        <v>4.8045126374253261E-23</v>
      </c>
      <c r="IGQ1098">
        <v>4.4624313376406377E-13</v>
      </c>
      <c r="IGR1098">
        <v>1.6329385371575699E-12</v>
      </c>
      <c r="IGS1098">
        <v>5.1006627963962217E-13</v>
      </c>
      <c r="IGT1098">
        <v>4.8045126334661189E-23</v>
      </c>
      <c r="IGU1098">
        <v>6.5379807970083799E-14</v>
      </c>
      <c r="IGV1098">
        <v>1.8633245271473891E-12</v>
      </c>
      <c r="IGW1098">
        <v>4.8045126334661189E-23</v>
      </c>
      <c r="IGY1098">
        <v>5.1067800413648002E-14</v>
      </c>
      <c r="IHE1098">
        <v>1.4128984283068064E-9</v>
      </c>
      <c r="IHF1098">
        <v>1.1964282831066356E-9</v>
      </c>
      <c r="IHG1098">
        <v>4.2536908562608536E-11</v>
      </c>
      <c r="IHH1098">
        <v>1.2310608288457897E-9</v>
      </c>
      <c r="IHI1098">
        <v>4.4731288961272849E-10</v>
      </c>
      <c r="IHJ1098">
        <v>1.2010386555325324E-9</v>
      </c>
      <c r="IHK1098">
        <v>9.5333198873665716E-8</v>
      </c>
      <c r="IIB1098">
        <v>4.5501183142289649E-10</v>
      </c>
      <c r="IIC1098">
        <v>3.848545071907779E-10</v>
      </c>
      <c r="IID1098">
        <v>2.1720672156329433E-11</v>
      </c>
      <c r="IIE1098">
        <v>1.8379247941768635E-11</v>
      </c>
      <c r="IIF1098">
        <v>2.4030326925464094E-22</v>
      </c>
      <c r="IIG1098">
        <v>5.6423036178723052E-11</v>
      </c>
      <c r="IIH1098">
        <v>2.252843149262259E-22</v>
      </c>
      <c r="III1098">
        <v>5.2076081720934332E-11</v>
      </c>
      <c r="IIJ1098">
        <v>2.4030326925464094E-22</v>
      </c>
      <c r="IIK1098">
        <v>5.2984074940679971E-11</v>
      </c>
      <c r="IIL1098">
        <v>2.252843149262259E-22</v>
      </c>
      <c r="IIM1098">
        <v>4.9672570256887478E-11</v>
      </c>
      <c r="IIN1098">
        <v>5.783596084328591E-13</v>
      </c>
      <c r="IIO1098">
        <v>5.5547820502329951E-11</v>
      </c>
      <c r="IIP1098">
        <v>2.252843149262259E-22</v>
      </c>
      <c r="IIQ1098">
        <v>5.2076081720934332E-11</v>
      </c>
      <c r="IIR1098">
        <v>3.3150127493871953E-12</v>
      </c>
      <c r="IIS1098">
        <v>8.5492167075450309E-13</v>
      </c>
      <c r="IIT1098">
        <v>5.5867591510792605E-13</v>
      </c>
      <c r="IIU1098">
        <v>1.6554278549185653E-14</v>
      </c>
      <c r="IJP1098">
        <v>7.479727089193689E-11</v>
      </c>
      <c r="IJQ1098">
        <v>8.0765300141853032E-11</v>
      </c>
      <c r="IJR1098">
        <v>8.6820559151014637E-15</v>
      </c>
      <c r="IJS1098">
        <v>9.8692192401643308E-13</v>
      </c>
      <c r="IJT1098">
        <v>9.0438082448973969E-16</v>
      </c>
      <c r="IJU1098">
        <v>4.1065763235336319E-14</v>
      </c>
      <c r="IJV1098">
        <v>9.0133979149557779E-14</v>
      </c>
      <c r="IJX1098">
        <v>8.4974795157832206E-16</v>
      </c>
      <c r="IJY1098">
        <v>3.85850155645614E-14</v>
      </c>
      <c r="IJZ1098">
        <v>2.0122310099260414E-13</v>
      </c>
      <c r="IKA1098">
        <v>5.3775502911078451E-14</v>
      </c>
      <c r="IKB1098">
        <v>1.8631768610426326E-14</v>
      </c>
      <c r="IKC1098">
        <v>8.4602390684591779E-13</v>
      </c>
      <c r="ILH1098">
        <v>2.4030326925464094E-22</v>
      </c>
      <c r="ILI1098">
        <v>5.2129493086027546E-12</v>
      </c>
      <c r="ILJ1098">
        <v>2.252843149262259E-22</v>
      </c>
      <c r="ILK1098">
        <v>4.8871399768150828E-12</v>
      </c>
      <c r="ILL1098">
        <v>2.4030326925464094E-22</v>
      </c>
      <c r="ILM1098">
        <v>5.0420329378260866E-12</v>
      </c>
      <c r="ILN1098">
        <v>2.252843149262259E-22</v>
      </c>
      <c r="ILO1098">
        <v>4.726905879211957E-12</v>
      </c>
      <c r="ILP1098">
        <v>6.4268896697410403E-14</v>
      </c>
      <c r="ILQ1098">
        <v>5.2129493086027546E-12</v>
      </c>
      <c r="ILR1098">
        <v>2.252843149262259E-22</v>
      </c>
      <c r="ILS1098">
        <v>4.8871399768150828E-12</v>
      </c>
      <c r="ILT1098">
        <v>7.2731807765317575E-15</v>
      </c>
      <c r="ILU1098">
        <v>4.4613488373780859E-14</v>
      </c>
      <c r="ILV1098">
        <v>7.5425578423292154E-16</v>
      </c>
      <c r="ILW1098">
        <v>4.1913521644340242E-14</v>
      </c>
      <c r="IMJ1098">
        <v>2.4030326925464094E-22</v>
      </c>
      <c r="IMK1098">
        <v>5.5547820502329951E-11</v>
      </c>
      <c r="IML1098">
        <v>2.252843149262259E-22</v>
      </c>
      <c r="IMM1098">
        <v>5.2076081720934332E-11</v>
      </c>
      <c r="IMN1098">
        <v>2.4030326925464094E-22</v>
      </c>
      <c r="IMO1098">
        <v>1.2063650116242607E-9</v>
      </c>
      <c r="IMP1098">
        <v>2.252843149262259E-22</v>
      </c>
      <c r="IMQ1098">
        <v>3.9412116018318202E-11</v>
      </c>
      <c r="IMR1098">
        <v>2.4030326925464094E-22</v>
      </c>
      <c r="IMS1098">
        <v>5.5547820502329951E-11</v>
      </c>
      <c r="IMT1098">
        <v>2.252843149262259E-22</v>
      </c>
      <c r="IMU1098">
        <v>5.2076081720934332E-11</v>
      </c>
      <c r="IMV1098">
        <v>1.411852738973816E-14</v>
      </c>
      <c r="IMW1098">
        <v>4.4302346467145952E-14</v>
      </c>
      <c r="IMX1098">
        <v>1.4641435811580215E-15</v>
      </c>
      <c r="IMY1098">
        <v>4.1881255076244872E-14</v>
      </c>
      <c r="IMZ1098">
        <v>8.5458185388331378E-23</v>
      </c>
      <c r="INA1098">
        <v>8.3505890534431878E-18</v>
      </c>
      <c r="INB1098">
        <v>3.7820748992379377E-14</v>
      </c>
      <c r="INC1098">
        <v>2.3449614391990866E-14</v>
      </c>
      <c r="IND1098">
        <v>2.3637968120237107E-14</v>
      </c>
      <c r="INE1098">
        <v>1.4656008994994245E-14</v>
      </c>
      <c r="INF1098">
        <v>9.3054365844970292E-15</v>
      </c>
      <c r="ING1098">
        <v>8.9452610516354683E-14</v>
      </c>
      <c r="INH1098">
        <v>7.2934407412528228E-13</v>
      </c>
      <c r="INI1098">
        <v>2.146736691537996E-14</v>
      </c>
      <c r="INJ1098">
        <v>2.2761105845847919E-15</v>
      </c>
      <c r="INK1098">
        <v>1.221101268264422E-12</v>
      </c>
      <c r="INL1098">
        <v>4.5249732661918417E-12</v>
      </c>
      <c r="INM1098">
        <v>2.1243698789458028E-15</v>
      </c>
      <c r="INN1098">
        <v>1.1396945170467923E-12</v>
      </c>
      <c r="INO1098">
        <v>4.223308381779046E-12</v>
      </c>
      <c r="JDI1098">
        <v>1.0687565971852524E-17</v>
      </c>
      <c r="JDJ1098">
        <v>6.423937309950044E-17</v>
      </c>
      <c r="JDK1098">
        <v>3.3256421420635709E-13</v>
      </c>
      <c r="JDL1098">
        <v>5.5523954352586998E-12</v>
      </c>
      <c r="JDM1098">
        <v>3.3153606644628009E-15</v>
      </c>
      <c r="JDN1098">
        <v>2.4986498666317175E-14</v>
      </c>
      <c r="JVV1098">
        <v>4.323593155499436E-18</v>
      </c>
      <c r="JVW1098">
        <v>2.6817682230592378E-16</v>
      </c>
      <c r="JWB1098">
        <v>1.1885643472625476E-16</v>
      </c>
      <c r="JWC1098">
        <v>3.8668968622855016E-18</v>
      </c>
      <c r="JWD1098">
        <v>7.7542873970468399E-16</v>
      </c>
      <c r="JWE1098">
        <v>1.6647852170042624E-14</v>
      </c>
      <c r="JWF1098">
        <v>5.9789641354023263E-17</v>
      </c>
      <c r="JWG1098">
        <v>9.6125177724767289E-15</v>
      </c>
      <c r="JWH1098">
        <v>3.5044740119285356E-13</v>
      </c>
      <c r="JWI1098">
        <v>4.5653886245601326E-13</v>
      </c>
      <c r="JWN1098">
        <v>3.3044444792872597E-16</v>
      </c>
      <c r="JWO1098">
        <v>1.5197041070363654E-13</v>
      </c>
      <c r="JWP1098">
        <v>8.0395812172018815E-13</v>
      </c>
      <c r="JWQ1098">
        <v>7.5654085916891825E-13</v>
      </c>
      <c r="JWR1098">
        <v>1.7306315484775129E-16</v>
      </c>
      <c r="JWS1098">
        <v>4.3640567132807468E-17</v>
      </c>
      <c r="JWT1098">
        <v>3.8029613725099964E-15</v>
      </c>
      <c r="JWU1098">
        <v>1.2699033111013613E-14</v>
      </c>
      <c r="KBT1098">
        <v>3.0538039875119855E-14</v>
      </c>
      <c r="TMS1098">
        <v>7.3659980228798013E-14</v>
      </c>
      <c r="TMU1098">
        <v>7.8240852495670849E-16</v>
      </c>
      <c r="USK1098">
        <v>1.0294823076551411E-16</v>
      </c>
      <c r="USQ1098">
        <v>5.8137777059053883E-17</v>
      </c>
      <c r="UVX1098">
        <v>4.7014138486665435E-32</v>
      </c>
      <c r="UVY1098">
        <v>6.1019375610620735E-32</v>
      </c>
      <c r="UVZ1098">
        <v>1.2673580574098789E-14</v>
      </c>
      <c r="UWA1098">
        <v>1.6448966167948378E-14</v>
      </c>
      <c r="UWB1098">
        <v>2.5614760920992751E-12</v>
      </c>
      <c r="UWC1098">
        <v>3.324524851726511E-12</v>
      </c>
      <c r="UXA1098">
        <v>4.5064264317569086E-14</v>
      </c>
      <c r="UXB1098">
        <v>1.9820236354155181E-13</v>
      </c>
      <c r="UXI1098">
        <v>6.3594605318666567E-14</v>
      </c>
      <c r="UXJ1098">
        <v>1.5008893467508822E-10</v>
      </c>
      <c r="UXS1098">
        <v>1.5230513667099106E-17</v>
      </c>
      <c r="UXT1098">
        <v>4.3382468508929353E-17</v>
      </c>
      <c r="UXV1098">
        <v>1.5665807956849085E-17</v>
      </c>
      <c r="UXW1098">
        <v>3.1796158453926284E-14</v>
      </c>
      <c r="UXY1098">
        <v>3.802932283671018E-12</v>
      </c>
      <c r="UYA1098">
        <v>5.3169134954426403E-16</v>
      </c>
      <c r="VPC1098">
        <v>1.8874275263735354E-14</v>
      </c>
      <c r="VPD1098">
        <v>4.9352110146229231E-16</v>
      </c>
      <c r="WWV1098">
        <v>2.6964109845484549E-18</v>
      </c>
      <c r="WWW1098">
        <v>5.9137909891487442E-16</v>
      </c>
      <c r="WWX1098">
        <v>1.6048924014398399E-13</v>
      </c>
      <c r="WWY1098">
        <v>4.4627142077706338E-13</v>
      </c>
      <c r="XAH1098">
        <v>1.2734497507021731E-17</v>
      </c>
      <c r="XAI1098">
        <v>2.3133226225084824E-15</v>
      </c>
      <c r="XAJ1098">
        <v>3.1210441023137132E-15</v>
      </c>
      <c r="XBF1098">
        <v>1.676688428869041E-13</v>
      </c>
      <c r="XBG1098">
        <v>5.5923977151757161E-14</v>
      </c>
    </row>
    <row r="1099" spans="2:991 1316:2001 2085:2428 4780:5061 5131:5796 6146:6878 7354:7717 11013:11036 13876:14281 14499:15347 15361:16283" x14ac:dyDescent="0.25">
      <c r="B1099" t="s">
        <v>2038</v>
      </c>
      <c r="C1099" t="s">
        <v>2031</v>
      </c>
      <c r="D1099" t="s">
        <v>33</v>
      </c>
      <c r="E1099" t="s">
        <v>212</v>
      </c>
      <c r="F1099" t="s">
        <v>30</v>
      </c>
      <c r="PN1099">
        <v>7.5910738387294194E-15</v>
      </c>
      <c r="PO1099">
        <v>7.7778748247866769E-14</v>
      </c>
      <c r="AHH1099">
        <v>2.5478437759357444E-14</v>
      </c>
      <c r="AHI1099">
        <v>2.7186264384833009E-12</v>
      </c>
      <c r="AZA1099">
        <v>1.5234778695570289E-10</v>
      </c>
      <c r="AZB1099">
        <v>7.0623510926807997E-13</v>
      </c>
      <c r="AZC1099">
        <v>2.8702688357214913E-13</v>
      </c>
      <c r="AZD1099">
        <v>2.7593867019944941E-13</v>
      </c>
      <c r="AZE1099">
        <v>1.4025215888120873E-34</v>
      </c>
      <c r="AZF1099">
        <v>7.443903014227197E-37</v>
      </c>
      <c r="AZG1099">
        <v>2.5274980850800997E-37</v>
      </c>
      <c r="AZH1099">
        <v>2.1509053340181997E-37</v>
      </c>
      <c r="AZI1099">
        <v>2.6190686410653575E-17</v>
      </c>
      <c r="AZJ1099">
        <v>6.3957874937275675E-20</v>
      </c>
      <c r="AZK1099">
        <v>4.2294756184565353E-20</v>
      </c>
      <c r="AZL1099">
        <v>9.9762450711678985E-20</v>
      </c>
      <c r="AZM1099">
        <v>9.7829712254262185E-35</v>
      </c>
      <c r="AZN1099">
        <v>5.19232576179447E-37</v>
      </c>
      <c r="AZO1099">
        <v>1.7629989443596225E-37</v>
      </c>
      <c r="AZP1099">
        <v>1.5003152157607915E-37</v>
      </c>
      <c r="GAV1099">
        <v>3.5017405355871207E-15</v>
      </c>
      <c r="GAW1099">
        <v>7.5870872719108805E-14</v>
      </c>
      <c r="GIK1099">
        <v>1.3289554727764325E-15</v>
      </c>
      <c r="GIL1099">
        <v>1.6566541305884499E-14</v>
      </c>
      <c r="JVV1099">
        <v>2.1203946552475787E-18</v>
      </c>
      <c r="JVW1099">
        <v>5.260215313241576E-16</v>
      </c>
      <c r="KBT1099">
        <v>5.7723827321775938E-14</v>
      </c>
      <c r="UXS1099">
        <v>3.9118110885815987E-17</v>
      </c>
      <c r="UXT1099">
        <v>2.1191728921493985E-16</v>
      </c>
      <c r="VPC1099">
        <v>7.8487207708688877E-14</v>
      </c>
      <c r="VPD1099">
        <v>1.1785971598500417E-14</v>
      </c>
      <c r="WWV1099">
        <v>3.2747020782387259E-18</v>
      </c>
      <c r="WWW1099">
        <v>3.4404938904287681E-14</v>
      </c>
      <c r="WWX1099">
        <v>6.6665541841040567E-14</v>
      </c>
      <c r="WWY1099">
        <v>5.4256323856144298E-13</v>
      </c>
      <c r="XBF1099">
        <v>5.5262370952160731E-13</v>
      </c>
      <c r="XBG1099">
        <v>1.8358198298498164E-13</v>
      </c>
    </row>
    <row r="1100" spans="2:991 1316:2001 2085:2428 4780:5061 5131:5796 6146:6878 7354:7717 11013:11036 13876:14281 14499:15347 15361:16283" x14ac:dyDescent="0.25">
      <c r="B1100" t="s">
        <v>2039</v>
      </c>
      <c r="C1100" t="s">
        <v>2031</v>
      </c>
      <c r="D1100" t="s">
        <v>39</v>
      </c>
      <c r="E1100" t="s">
        <v>49</v>
      </c>
      <c r="F1100" t="s">
        <v>30</v>
      </c>
      <c r="PN1100">
        <v>2.7048599284597212E-16</v>
      </c>
      <c r="PO1100">
        <v>2.8317504486325864E-15</v>
      </c>
      <c r="AHH1100">
        <v>1.5816918123567026E-16</v>
      </c>
      <c r="AHI1100">
        <v>6.3322338505513353E-17</v>
      </c>
      <c r="AXV1100">
        <v>2.1575873166536703E-14</v>
      </c>
      <c r="AXW1100">
        <v>1.2874043014057552E-13</v>
      </c>
      <c r="AZA1100">
        <v>1.1948144644502823E-13</v>
      </c>
      <c r="AZB1100">
        <v>2.020824354141865E-14</v>
      </c>
      <c r="AZC1100">
        <v>7.1315578850069608E-15</v>
      </c>
      <c r="AZD1100">
        <v>1.0611984890412575E-14</v>
      </c>
      <c r="AZE1100">
        <v>1.0999523745798105E-37</v>
      </c>
      <c r="AZF1100">
        <v>2.1300018609723773E-38</v>
      </c>
      <c r="AZG1100">
        <v>6.2798990101102829E-39</v>
      </c>
      <c r="AZH1100">
        <v>8.2719014545523067E-39</v>
      </c>
      <c r="AZI1100">
        <v>2.0540509291952823E-20</v>
      </c>
      <c r="AZJ1100">
        <v>1.8300935814013912E-21</v>
      </c>
      <c r="AZK1100">
        <v>1.050868457657343E-21</v>
      </c>
      <c r="AZL1100">
        <v>3.8366409740768901E-21</v>
      </c>
      <c r="AZM1100">
        <v>7.6724681013116367E-38</v>
      </c>
      <c r="AZN1100">
        <v>1.4857344696478239E-38</v>
      </c>
      <c r="AZO1100">
        <v>4.3804012187977587E-39</v>
      </c>
      <c r="AZP1100">
        <v>5.7698775070666701E-39</v>
      </c>
      <c r="BLY1100">
        <v>1.9019505381403967E-13</v>
      </c>
      <c r="BMA1100">
        <v>4.7054602568341575E-13</v>
      </c>
      <c r="BMC1100">
        <v>1.9681359669830654E-13</v>
      </c>
      <c r="BME1100">
        <v>4.1193080734148181E-11</v>
      </c>
      <c r="CGT1100">
        <v>3.939057702240854E-13</v>
      </c>
      <c r="CKP1100">
        <v>1.700863377692087E-12</v>
      </c>
      <c r="CKR1100">
        <v>8.6989319572101909E-11</v>
      </c>
      <c r="CKT1100">
        <v>3.9849566230644808E-14</v>
      </c>
      <c r="CKU1100">
        <v>1.3991927020825846E-11</v>
      </c>
      <c r="CKV1100">
        <v>5.4828177359006327E-12</v>
      </c>
      <c r="CKX1100">
        <v>1.2673805057727429E-12</v>
      </c>
      <c r="CKY1100">
        <v>7.3711818724178466E-12</v>
      </c>
      <c r="CLC1100">
        <v>3.2586819777007171E-11</v>
      </c>
      <c r="CLD1100">
        <v>1.6049939778111709E-10</v>
      </c>
      <c r="CLE1100">
        <v>2.7145450265570021E-11</v>
      </c>
      <c r="CLF1100">
        <v>4.6617643396657214E-11</v>
      </c>
      <c r="CLG1100">
        <v>1.093634673516248E-10</v>
      </c>
      <c r="CLH1100">
        <v>1.2633592865154913E-10</v>
      </c>
      <c r="CLI1100">
        <v>7.0288427652873263E-11</v>
      </c>
      <c r="CLJ1100">
        <v>3.2019683403438494E-11</v>
      </c>
      <c r="CLK1100">
        <v>5.2597729946905286E-11</v>
      </c>
      <c r="CLL1100">
        <v>9.837533419263128E-12</v>
      </c>
      <c r="CLM1100">
        <v>2.2683951712713617E-10</v>
      </c>
      <c r="CLN1100">
        <v>2.5614902215832372E-10</v>
      </c>
      <c r="CLO1100">
        <v>9.8177604653626944E-11</v>
      </c>
      <c r="CLP1100">
        <v>7.4158741743959531E-11</v>
      </c>
      <c r="CLQ1100">
        <v>9.2840805005915019E-11</v>
      </c>
      <c r="CLR1100">
        <v>8.0072470075962961E-11</v>
      </c>
      <c r="CLS1100">
        <v>3.4420510139221966E-10</v>
      </c>
      <c r="CLT1100">
        <v>6.8411149365610868E-11</v>
      </c>
      <c r="CLU1100">
        <v>1.4884534563234562E-10</v>
      </c>
      <c r="CLV1100">
        <v>4.702013871909854E-10</v>
      </c>
      <c r="CLW1100">
        <v>1.1193241529406911E-10</v>
      </c>
      <c r="CLX1100">
        <v>1.3850195903453394E-11</v>
      </c>
      <c r="CLY1100">
        <v>1.1256068000845207E-10</v>
      </c>
      <c r="CLZ1100">
        <v>5.6760781091402751E-11</v>
      </c>
      <c r="CMA1100">
        <v>3.4852405118342792E-10</v>
      </c>
      <c r="CMB1100">
        <v>6.5145492503032917E-11</v>
      </c>
      <c r="CMC1100">
        <v>2.6865896063324186E-10</v>
      </c>
      <c r="CMD1100">
        <v>5.674558761357038E-11</v>
      </c>
      <c r="CME1100">
        <v>1.6914246204819639E-10</v>
      </c>
      <c r="CMF1100">
        <v>3.118036095833379E-13</v>
      </c>
      <c r="CMG1100">
        <v>2.8695944771703321E-11</v>
      </c>
      <c r="CMH1100">
        <v>1.8686028828869736E-10</v>
      </c>
      <c r="CMI1100">
        <v>4.1002799848731583E-12</v>
      </c>
      <c r="CMS1100">
        <v>1.3608435575015624E-10</v>
      </c>
      <c r="CMT1100">
        <v>4.1734653065079693E-11</v>
      </c>
      <c r="CMU1100">
        <v>1.6983481965631104E-10</v>
      </c>
      <c r="CMV1100">
        <v>8.7930734189426862E-12</v>
      </c>
      <c r="CMW1100">
        <v>1.3142658187409051E-10</v>
      </c>
      <c r="CMX1100">
        <v>3.4480519128642E-11</v>
      </c>
      <c r="CMY1100">
        <v>4.7618630305705375E-11</v>
      </c>
      <c r="CMZ1100">
        <v>5.275365976573757E-11</v>
      </c>
      <c r="CNA1100">
        <v>1.6088122108881368E-10</v>
      </c>
      <c r="CNB1100">
        <v>1.1949037210185256E-10</v>
      </c>
      <c r="CNC1100">
        <v>8.6264972631216545E-11</v>
      </c>
      <c r="CND1100">
        <v>2.5382302175025726E-11</v>
      </c>
      <c r="CNE1100">
        <v>3.3395223419876179E-11</v>
      </c>
      <c r="CNF1100">
        <v>4.2556233381110487E-11</v>
      </c>
      <c r="CNG1100">
        <v>1.7031303068916484E-10</v>
      </c>
      <c r="CNH1100">
        <v>1.3121095586725784E-10</v>
      </c>
      <c r="CNK1100">
        <v>1.8326617036766173E-10</v>
      </c>
      <c r="CNM1100">
        <v>1.5033440503549931E-11</v>
      </c>
      <c r="CNN1100">
        <v>6.9757429141911761E-11</v>
      </c>
      <c r="CNP1100">
        <v>3.4188602639756983E-14</v>
      </c>
      <c r="CNR1100">
        <v>2.3488035852889839E-10</v>
      </c>
      <c r="CNT1100">
        <v>1.4583233424560594E-11</v>
      </c>
      <c r="CNU1100">
        <v>4.7884463697643468E-11</v>
      </c>
      <c r="CNV1100">
        <v>4.9889660243531982E-11</v>
      </c>
      <c r="CNX1100">
        <v>3.445812811053627E-11</v>
      </c>
      <c r="COA1100">
        <v>6.5749346945569031E-11</v>
      </c>
      <c r="COB1100">
        <v>2.0785860571229262E-12</v>
      </c>
      <c r="COC1100">
        <v>5.8460430253210434E-10</v>
      </c>
      <c r="COD1100">
        <v>5.7784093645314331E-10</v>
      </c>
      <c r="COF1100">
        <v>1.1681168416089684E-10</v>
      </c>
      <c r="COI1100">
        <v>6.183501956783069E-10</v>
      </c>
      <c r="COJ1100">
        <v>1.053275954638082E-11</v>
      </c>
      <c r="GAV1100">
        <v>8.5759570379395408E-17</v>
      </c>
      <c r="GAW1100">
        <v>8.4462798755318828E-15</v>
      </c>
      <c r="GIK1100">
        <v>2.0508148201734787E-17</v>
      </c>
      <c r="GIL1100">
        <v>4.8873282503292206E-16</v>
      </c>
      <c r="HBQ1100">
        <v>5.3882980036921954E-10</v>
      </c>
      <c r="HBR1100">
        <v>4.5574875851539496E-10</v>
      </c>
      <c r="HBV1100">
        <v>8.3201525498350653E-11</v>
      </c>
      <c r="HMS1100">
        <v>2.0914103756834527E-13</v>
      </c>
      <c r="HMY1100">
        <v>7.9566694450182759E-14</v>
      </c>
      <c r="HND1100">
        <v>1.1357101230192132E-10</v>
      </c>
      <c r="HNE1100">
        <v>5.865931293373423E-11</v>
      </c>
      <c r="HNI1100">
        <v>1.4723554737138915E-12</v>
      </c>
      <c r="HNJ1100">
        <v>2.0273875647539102E-12</v>
      </c>
      <c r="HNM1100">
        <v>1.7749314758154265E-15</v>
      </c>
      <c r="HNS1100">
        <v>7.1149987536379122E-13</v>
      </c>
      <c r="HNW1100">
        <v>8.6481874615231817E-14</v>
      </c>
      <c r="HNX1100">
        <v>6.4195920556070293E-12</v>
      </c>
      <c r="JVV1100">
        <v>1.9528560265364331E-19</v>
      </c>
      <c r="JVW1100">
        <v>3.8793209947314395E-16</v>
      </c>
      <c r="JYV1100">
        <v>6.0474035482064802E-14</v>
      </c>
      <c r="JYW1100">
        <v>7.3419899627532644E-14</v>
      </c>
      <c r="KBT1100">
        <v>1.5986902984918797E-15</v>
      </c>
      <c r="KJU1100">
        <v>6.0325636320167097E-14</v>
      </c>
      <c r="UXF1100">
        <v>3.7827606884808173E-14</v>
      </c>
      <c r="UXH1100">
        <v>1.8532750307114074E-12</v>
      </c>
      <c r="UXS1100">
        <v>8.4186006644974015E-19</v>
      </c>
      <c r="UXT1100">
        <v>2.3283616575579743E-18</v>
      </c>
      <c r="VPC1100">
        <v>3.5739110230644717E-15</v>
      </c>
      <c r="VPD1100">
        <v>1.2711911939036732E-16</v>
      </c>
      <c r="WAV1100">
        <v>1.0235603029093725E-14</v>
      </c>
      <c r="WAW1100">
        <v>1.5890703363159003E-13</v>
      </c>
      <c r="WCA1100">
        <v>1.3449701107403013E-11</v>
      </c>
      <c r="WCC1100">
        <v>1.6895304639119796E-11</v>
      </c>
      <c r="WWV1100">
        <v>2.8076534262696463E-19</v>
      </c>
      <c r="WWW1100">
        <v>5.0546100553613002E-17</v>
      </c>
      <c r="WWX1100">
        <v>1.9832247209775176E-15</v>
      </c>
      <c r="WWY1100">
        <v>1.9853678157761893E-14</v>
      </c>
      <c r="XBF1100">
        <v>1.3607550037257934E-14</v>
      </c>
      <c r="XBG1100">
        <v>5.3181544853313987E-15</v>
      </c>
    </row>
    <row r="1101" spans="2:991 1316:2001 2085:2428 4780:5061 5131:5796 6146:6878 7354:7717 11013:11036 13876:14281 14499:15347 15361:16283" x14ac:dyDescent="0.25">
      <c r="B1101" t="s">
        <v>2040</v>
      </c>
      <c r="C1101" t="s">
        <v>2031</v>
      </c>
      <c r="D1101" t="s">
        <v>33</v>
      </c>
      <c r="E1101" t="s">
        <v>434</v>
      </c>
      <c r="F1101" t="s">
        <v>30</v>
      </c>
      <c r="PN1101">
        <v>1.4110508715141751E-11</v>
      </c>
      <c r="PO1101">
        <v>3.4015376164825988E-11</v>
      </c>
      <c r="AHH1101">
        <v>2.6544694889232824E-12</v>
      </c>
      <c r="AHI1101">
        <v>6.6619213109193694E-13</v>
      </c>
      <c r="AZA1101">
        <v>1.3971833166486478E-9</v>
      </c>
      <c r="AZB1101">
        <v>1.239090751331507E-10</v>
      </c>
      <c r="AZC1101">
        <v>9.4714403149753958E-11</v>
      </c>
      <c r="AZD1101">
        <v>2.0875576130704672E-10</v>
      </c>
      <c r="AZE1101">
        <v>1.2862541672309328E-33</v>
      </c>
      <c r="AZF1101">
        <v>1.3060341162858546E-34</v>
      </c>
      <c r="AZG1101">
        <v>8.3403500148712388E-35</v>
      </c>
      <c r="AZH1101">
        <v>1.6272234750544271E-34</v>
      </c>
      <c r="AZI1101">
        <v>2.401950851967767E-16</v>
      </c>
      <c r="AZJ1101">
        <v>1.1221420201925472E-17</v>
      </c>
      <c r="AZK1101">
        <v>1.3956610987070971E-17</v>
      </c>
      <c r="AZL1101">
        <v>7.5473243565237835E-17</v>
      </c>
      <c r="AZM1101">
        <v>8.9719744768064327E-34</v>
      </c>
      <c r="AZN1101">
        <v>9.1099447705939511E-35</v>
      </c>
      <c r="AZO1101">
        <v>5.8176219776176583E-35</v>
      </c>
      <c r="AZP1101">
        <v>1.1350328833486475E-34</v>
      </c>
      <c r="GAV1101">
        <v>6.9946776733487598E-12</v>
      </c>
      <c r="GAW1101">
        <v>7.2954694318515407E-11</v>
      </c>
      <c r="GIK1101">
        <v>9.1161749831321564E-13</v>
      </c>
      <c r="GIL1101">
        <v>2.5021181109388573E-12</v>
      </c>
      <c r="JVV1101">
        <v>2.774739971249603E-14</v>
      </c>
      <c r="JVW1101">
        <v>1.4739588435854331E-12</v>
      </c>
      <c r="KBT1101">
        <v>1.3270373249799698E-11</v>
      </c>
      <c r="UXS1101">
        <v>3.5342716626029432E-14</v>
      </c>
      <c r="UXT1101">
        <v>4.0022732550226811E-14</v>
      </c>
      <c r="VPC1101">
        <v>6.7437843559280417E-11</v>
      </c>
      <c r="VPD1101">
        <v>1.5267061602151182E-12</v>
      </c>
      <c r="WWV1101">
        <v>3.5929688674082731E-15</v>
      </c>
      <c r="WWW1101">
        <v>4.4789551506786748E-13</v>
      </c>
      <c r="WWX1101">
        <v>9.0979200294620986E-11</v>
      </c>
      <c r="WWY1101">
        <v>1.9046491946400059E-10</v>
      </c>
      <c r="XBF1101">
        <v>2.1268846437902252E-10</v>
      </c>
      <c r="XBG1101">
        <v>7.2256823936215592E-11</v>
      </c>
    </row>
    <row r="1102" spans="2:991 1316:2001 2085:2428 4780:5061 5131:5796 6146:6878 7354:7717 11013:11036 13876:14281 14499:15347 15361:16283" x14ac:dyDescent="0.25">
      <c r="B1102" t="s">
        <v>2041</v>
      </c>
      <c r="C1102" t="s">
        <v>2031</v>
      </c>
      <c r="D1102" t="s">
        <v>33</v>
      </c>
      <c r="E1102" t="s">
        <v>44</v>
      </c>
      <c r="F1102" t="s">
        <v>30</v>
      </c>
      <c r="BR1102">
        <v>2.2082103524468138E-15</v>
      </c>
      <c r="BS1102">
        <v>4.5081813621458559E-15</v>
      </c>
      <c r="CM1102">
        <v>1.9623551400496317E-12</v>
      </c>
      <c r="CN1102">
        <v>3.9735206608239606E-12</v>
      </c>
      <c r="PN1102">
        <v>6.3741430603921853E-14</v>
      </c>
      <c r="PO1102">
        <v>1.7415779192318426E-13</v>
      </c>
      <c r="ZH1102">
        <v>6.5319449959126173E-16</v>
      </c>
      <c r="ZI1102">
        <v>5.8888861141736667E-15</v>
      </c>
      <c r="AHH1102">
        <v>1.7811752528352086E-13</v>
      </c>
      <c r="AHI1102">
        <v>3.1153352098776291E-14</v>
      </c>
      <c r="AHN1102">
        <v>1.9278086319937424E-16</v>
      </c>
      <c r="AHO1102">
        <v>3.9035829159074882E-16</v>
      </c>
      <c r="AHR1102">
        <v>9.2378283385317724E-18</v>
      </c>
      <c r="AHS1102">
        <v>2.0388311437992403E-17</v>
      </c>
      <c r="ALB1102">
        <v>1.7614173152393584E-16</v>
      </c>
      <c r="ALC1102">
        <v>8.8515898668685209E-16</v>
      </c>
      <c r="AZA1102">
        <v>3.9439640209039133E-11</v>
      </c>
      <c r="AZB1102">
        <v>7.1381199343959392E-12</v>
      </c>
      <c r="AZC1102">
        <v>1.1232286451007334E-11</v>
      </c>
      <c r="AZD1102">
        <v>6.3770735389071772E-12</v>
      </c>
      <c r="AZE1102">
        <v>3.6308335882639065E-35</v>
      </c>
      <c r="AZF1102">
        <v>7.5237653912451774E-36</v>
      </c>
      <c r="AZG1102">
        <v>9.8909136653121547E-36</v>
      </c>
      <c r="AZH1102">
        <v>4.9708443355653931E-36</v>
      </c>
      <c r="AZI1102">
        <v>6.7802185711256473E-18</v>
      </c>
      <c r="AZJ1102">
        <v>6.464405114688912E-19</v>
      </c>
      <c r="AZK1102">
        <v>1.6551299926427841E-18</v>
      </c>
      <c r="AZL1102">
        <v>2.3055575457562847E-18</v>
      </c>
      <c r="AZM1102">
        <v>2.5326056491141418E-35</v>
      </c>
      <c r="AZN1102">
        <v>5.2480319537656304E-36</v>
      </c>
      <c r="AZO1102">
        <v>6.8991825247500196E-36</v>
      </c>
      <c r="AZP1102">
        <v>3.467299759311089E-36</v>
      </c>
      <c r="CBE1102">
        <v>9.4243713156170639E-9</v>
      </c>
      <c r="CBF1102">
        <v>1.2678181428085131E-7</v>
      </c>
      <c r="CBV1102">
        <v>5.8090535480067096E-15</v>
      </c>
      <c r="CBW1102">
        <v>1.2453643058436576E-14</v>
      </c>
      <c r="GAV1102">
        <v>5.4946387491626979E-14</v>
      </c>
      <c r="GAW1102">
        <v>6.2830101460012175E-13</v>
      </c>
      <c r="GEQ1102">
        <v>2.4224297648960241E-14</v>
      </c>
      <c r="GER1102">
        <v>8.8847391845023792E-14</v>
      </c>
      <c r="GIK1102">
        <v>1.9786084866778876E-14</v>
      </c>
      <c r="GIL1102">
        <v>6.9516852909379176E-14</v>
      </c>
      <c r="HCD1102">
        <v>1.5992276913022901E-10</v>
      </c>
      <c r="HCE1102">
        <v>8.6986715015843273E-11</v>
      </c>
      <c r="HCF1102">
        <v>3.1070922365414278E-10</v>
      </c>
      <c r="HCK1102">
        <v>1.2294328288775456E-8</v>
      </c>
      <c r="ISJ1102">
        <v>7.8538677308030631E-17</v>
      </c>
      <c r="ISK1102">
        <v>4.6112564962866725E-16</v>
      </c>
      <c r="ISL1102">
        <v>9.6032271168761898E-17</v>
      </c>
      <c r="ISM1102">
        <v>4.1190531143009051E-16</v>
      </c>
      <c r="JVV1102">
        <v>5.45018081096307E-16</v>
      </c>
      <c r="JVW1102">
        <v>8.9932331713779489E-15</v>
      </c>
      <c r="KBT1102">
        <v>2.0231977241481599E-12</v>
      </c>
      <c r="TPG1102">
        <v>4.8342727592550528E-13</v>
      </c>
      <c r="TPH1102">
        <v>6.4992030400247827E-15</v>
      </c>
      <c r="TUJ1102">
        <v>1.0233797926763322E-13</v>
      </c>
      <c r="TUK1102">
        <v>3.4393232414864333E-14</v>
      </c>
      <c r="UKQ1102">
        <v>4.4529317060159994E-14</v>
      </c>
      <c r="UKR1102">
        <v>9.0848857109843135E-14</v>
      </c>
      <c r="UKU1102">
        <v>1.0048518020565982E-17</v>
      </c>
      <c r="UKV1102">
        <v>2.0347018876149743E-17</v>
      </c>
      <c r="UKW1102">
        <v>5.7947473988708162E-16</v>
      </c>
      <c r="UKX1102">
        <v>1.1733629679885394E-15</v>
      </c>
      <c r="UMV1102">
        <v>6.5629763567183227E-8</v>
      </c>
      <c r="UXS1102">
        <v>4.3460563412064188E-16</v>
      </c>
      <c r="UXT1102">
        <v>4.1574999129348981E-16</v>
      </c>
      <c r="UZP1102">
        <v>1.4329870100544515E-23</v>
      </c>
      <c r="UZQ1102">
        <v>4.0097311787666082E-22</v>
      </c>
      <c r="VCG1102">
        <v>3.2266179928519711E-11</v>
      </c>
      <c r="VCI1102">
        <v>9.2243122278543046E-10</v>
      </c>
      <c r="VCJ1102">
        <v>2.9030133234921255E-15</v>
      </c>
      <c r="VCK1102">
        <v>6.8911482070488183E-11</v>
      </c>
      <c r="VCL1102">
        <v>3.7893927201714227E-12</v>
      </c>
      <c r="VCM1102">
        <v>3.9072146478995682E-14</v>
      </c>
      <c r="VCN1102">
        <v>2.6246299917179812E-12</v>
      </c>
      <c r="VCO1102">
        <v>1.3776445358281052E-10</v>
      </c>
      <c r="VCP1102">
        <v>1.5699102627885784E-11</v>
      </c>
      <c r="VCQ1102">
        <v>5.1982828320682269E-15</v>
      </c>
      <c r="VPA1102">
        <v>3.0159066784636098E-13</v>
      </c>
      <c r="VPB1102">
        <v>6.1068291123333692E-13</v>
      </c>
      <c r="VPC1102">
        <v>8.8571300696303422E-13</v>
      </c>
      <c r="VPD1102">
        <v>1.9032551817712486E-14</v>
      </c>
      <c r="VRB1102">
        <v>2.1820164887071543E-19</v>
      </c>
      <c r="VRC1102">
        <v>4.4183070756077006E-19</v>
      </c>
      <c r="VRD1102">
        <v>9.5345140576756178E-23</v>
      </c>
      <c r="VRE1102">
        <v>1.9306183588222647E-22</v>
      </c>
      <c r="VRF1102">
        <v>2.9167257105695594E-12</v>
      </c>
      <c r="VRG1102">
        <v>1.2585531720159162E-11</v>
      </c>
      <c r="VRU1102">
        <v>3.21046987187732E-15</v>
      </c>
      <c r="VRV1102">
        <v>1.1572623956767094E-14</v>
      </c>
      <c r="VSE1102">
        <v>8.6482925218551725E-17</v>
      </c>
      <c r="VSF1102">
        <v>3.0269023826493135E-16</v>
      </c>
      <c r="VSG1102">
        <v>3.0888650680354356E-16</v>
      </c>
      <c r="VSH1102">
        <v>1.0811027738124043E-15</v>
      </c>
      <c r="VTJ1102">
        <v>2.0416458727434686E-13</v>
      </c>
      <c r="VTK1102">
        <v>4.1744470380343277E-13</v>
      </c>
      <c r="VTX1102">
        <v>1.3766094977124398E-9</v>
      </c>
      <c r="VTY1102">
        <v>1.2590822658395199E-8</v>
      </c>
      <c r="VUH1102">
        <v>1.6783914319064896E-9</v>
      </c>
      <c r="VWW1102">
        <v>9.9025858457955175E-11</v>
      </c>
      <c r="VWY1102">
        <v>1.5081992012634872E-17</v>
      </c>
      <c r="VWZ1102">
        <v>2.5438691961061759E-17</v>
      </c>
      <c r="VXA1102">
        <v>2.47856624431915E-11</v>
      </c>
      <c r="VXC1102">
        <v>9.5216590209706113E-12</v>
      </c>
      <c r="VXD1102">
        <v>2.3201733513000454E-13</v>
      </c>
      <c r="VXE1102">
        <v>1.9267827051664395E-13</v>
      </c>
      <c r="VXF1102">
        <v>2.3524913679364137E-12</v>
      </c>
      <c r="VXG1102">
        <v>7.5547128842359903E-11</v>
      </c>
      <c r="VXH1102">
        <v>1.6053796470845594E-14</v>
      </c>
      <c r="VXJ1102">
        <v>2.4266815992643052E-17</v>
      </c>
      <c r="VXK1102">
        <v>3.1024180079472549E-11</v>
      </c>
      <c r="VXL1102">
        <v>3.6483843796899608E-10</v>
      </c>
      <c r="VXM1102">
        <v>7.9110482911306408E-12</v>
      </c>
      <c r="VXO1102">
        <v>3.1116514924496227E-13</v>
      </c>
      <c r="VXP1102">
        <v>2.8658620669444471E-13</v>
      </c>
      <c r="VXR1102">
        <v>7.5534621012474603E-11</v>
      </c>
      <c r="VXS1102">
        <v>2.6764606823430217E-12</v>
      </c>
      <c r="VXU1102">
        <v>6.583997500872463E-10</v>
      </c>
      <c r="WAB1102">
        <v>2.7902748540474976E-15</v>
      </c>
      <c r="WAC1102">
        <v>1.3118158864765029E-14</v>
      </c>
      <c r="WWV1102">
        <v>2.6461965617560977E-17</v>
      </c>
      <c r="WWW1102">
        <v>3.1454201432625624E-15</v>
      </c>
      <c r="WWX1102">
        <v>6.2499365621707589E-13</v>
      </c>
      <c r="WWY1102">
        <v>1.2365122029778322E-12</v>
      </c>
      <c r="XBF1102">
        <v>5.1224897605039346E-12</v>
      </c>
      <c r="XBG1102">
        <v>1.7130562604845226E-12</v>
      </c>
    </row>
    <row r="1103" spans="2:991 1316:2001 2085:2428 4780:5061 5131:5796 6146:6878 7354:7717 11013:11036 13876:14281 14499:15347 15361:16283" x14ac:dyDescent="0.25">
      <c r="B1103" t="s">
        <v>2042</v>
      </c>
      <c r="C1103" t="s">
        <v>2031</v>
      </c>
      <c r="D1103" t="s">
        <v>33</v>
      </c>
      <c r="E1103" t="s">
        <v>88</v>
      </c>
      <c r="F1103" t="s">
        <v>30</v>
      </c>
      <c r="PN1103">
        <v>1.3639169630097337E-13</v>
      </c>
      <c r="PO1103">
        <v>3.579295766115589E-13</v>
      </c>
      <c r="AHH1103">
        <v>2.9372810486662187E-14</v>
      </c>
      <c r="AHI1103">
        <v>7.4060123817294988E-15</v>
      </c>
      <c r="AZA1103">
        <v>1.4531987783445887E-11</v>
      </c>
      <c r="AZB1103">
        <v>1.3074122281392276E-12</v>
      </c>
      <c r="AZC1103">
        <v>9.755539166929394E-13</v>
      </c>
      <c r="AZD1103">
        <v>2.149550669411707E-12</v>
      </c>
      <c r="AZE1103">
        <v>1.337822269127797E-35</v>
      </c>
      <c r="AZF1103">
        <v>1.3780466860265891E-36</v>
      </c>
      <c r="AZG1103">
        <v>8.5905214518659609E-37</v>
      </c>
      <c r="AZH1103">
        <v>1.6755462666576706E-36</v>
      </c>
      <c r="AZI1103">
        <v>2.4982491768663253E-18</v>
      </c>
      <c r="AZJ1103">
        <v>1.184015124467471E-19</v>
      </c>
      <c r="AZK1103">
        <v>1.4375243888967054E-19</v>
      </c>
      <c r="AZL1103">
        <v>7.7714533057023937E-19</v>
      </c>
      <c r="AZM1103">
        <v>9.3316758794752806E-36</v>
      </c>
      <c r="AZN1103">
        <v>9.6122524721078487E-37</v>
      </c>
      <c r="AZO1103">
        <v>5.992123527849333E-37</v>
      </c>
      <c r="AZP1103">
        <v>1.168739365014724E-36</v>
      </c>
      <c r="GAV1103">
        <v>7.7221504663450681E-14</v>
      </c>
      <c r="GAW1103">
        <v>8.3981108925258585E-13</v>
      </c>
      <c r="GIK1103">
        <v>1.0043498407223486E-14</v>
      </c>
      <c r="GIL1103">
        <v>2.813315318103584E-14</v>
      </c>
      <c r="HCD1103">
        <v>2.1989380755406487E-11</v>
      </c>
      <c r="HCE1103">
        <v>1.196067331467845E-11</v>
      </c>
      <c r="HCF1103">
        <v>3.3213744597511813E-9</v>
      </c>
      <c r="JVV1103">
        <v>4.0298034845908977E-16</v>
      </c>
      <c r="JVW1103">
        <v>6.6003647309402748E-14</v>
      </c>
      <c r="KBT1103">
        <v>1.4755361977428336E-13</v>
      </c>
      <c r="UXS1103">
        <v>4.1444440132918988E-16</v>
      </c>
      <c r="UXT1103">
        <v>4.6764378799401739E-16</v>
      </c>
      <c r="VPC1103">
        <v>8.1874566005243804E-13</v>
      </c>
      <c r="VPD1103">
        <v>1.9096461847367483E-14</v>
      </c>
      <c r="WWV1103">
        <v>4.2183184958051547E-17</v>
      </c>
      <c r="WWW1103">
        <v>5.5471848304385911E-15</v>
      </c>
      <c r="WWX1103">
        <v>1.1177675619572019E-12</v>
      </c>
      <c r="WWY1103">
        <v>2.8146895166449618E-12</v>
      </c>
      <c r="XBF1103">
        <v>2.4229863594371548E-12</v>
      </c>
      <c r="XBG1103">
        <v>8.2317908654012355E-13</v>
      </c>
    </row>
    <row r="1104" spans="2:991 1316:2001 2085:2428 4780:5061 5131:5796 6146:6878 7354:7717 11013:11036 13876:14281 14499:15347 15361:16283" x14ac:dyDescent="0.25">
      <c r="B1104" t="s">
        <v>259</v>
      </c>
      <c r="C1104" t="s">
        <v>260</v>
      </c>
      <c r="D1104" t="s">
        <v>28</v>
      </c>
      <c r="E1104" t="s">
        <v>29</v>
      </c>
      <c r="F1104" t="s">
        <v>30</v>
      </c>
      <c r="PN1104">
        <v>2.2389469089823908E-13</v>
      </c>
      <c r="PO1104">
        <v>3.5643711322134588E-12</v>
      </c>
      <c r="AHH1104">
        <v>3.6758846530439752E-14</v>
      </c>
      <c r="AHI1104">
        <v>1.058770141301557E-14</v>
      </c>
      <c r="AZA1104">
        <v>8.739371171199964E-11</v>
      </c>
      <c r="AZB1104">
        <v>1.5814758576022827E-12</v>
      </c>
      <c r="AZC1104">
        <v>4.4235331602298695E-12</v>
      </c>
      <c r="AZD1104">
        <v>1.2775563314049498E-11</v>
      </c>
      <c r="AZE1104">
        <v>8.0455100409331855E-35</v>
      </c>
      <c r="AZF1104">
        <v>1.6669169989243339E-36</v>
      </c>
      <c r="AZG1104">
        <v>3.8952695850929473E-36</v>
      </c>
      <c r="AZH1104">
        <v>9.9583824542975007E-36</v>
      </c>
      <c r="AZI1104">
        <v>1.5024185050992425E-17</v>
      </c>
      <c r="AZJ1104">
        <v>1.4322119899615177E-19</v>
      </c>
      <c r="AZK1104">
        <v>6.518283037957422E-19</v>
      </c>
      <c r="AZL1104">
        <v>4.6188579657741432E-18</v>
      </c>
      <c r="AZM1104">
        <v>5.6119631715329337E-35</v>
      </c>
      <c r="AZN1104">
        <v>1.1627201958292819E-36</v>
      </c>
      <c r="AZO1104">
        <v>2.7170569710528754E-36</v>
      </c>
      <c r="AZP1104">
        <v>6.9462438506620064E-36</v>
      </c>
      <c r="BJX1104">
        <v>6.9316378963530552E-10</v>
      </c>
      <c r="BJY1104">
        <v>1.8001695790161688E-12</v>
      </c>
      <c r="BKB1104">
        <v>3.7851622501683735E-10</v>
      </c>
      <c r="BKD1104">
        <v>1.0028471175162862E-7</v>
      </c>
      <c r="BKE1104">
        <v>1.7859248758342365E-8</v>
      </c>
      <c r="BKF1104">
        <v>1.5005821366974115E-7</v>
      </c>
      <c r="BKG1104">
        <v>1.35714038437005E-7</v>
      </c>
      <c r="BKH1104">
        <v>8.0226845151542173E-9</v>
      </c>
      <c r="BKJ1104">
        <v>2.663309573436366E-8</v>
      </c>
      <c r="BKK1104">
        <v>6.0070743636849147E-11</v>
      </c>
      <c r="BKL1104">
        <v>1.4134147713907434E-7</v>
      </c>
      <c r="BKM1104">
        <v>7.0482490297044514E-10</v>
      </c>
      <c r="BKN1104">
        <v>1.9715299937463798E-10</v>
      </c>
      <c r="BKO1104">
        <v>5.2701377709170786E-8</v>
      </c>
      <c r="BKP1104">
        <v>1.2424319051220257E-11</v>
      </c>
      <c r="BKQ1104">
        <v>1.8715947121046249E-8</v>
      </c>
      <c r="BKR1104">
        <v>7.7353935660516539E-19</v>
      </c>
      <c r="GAV1104">
        <v>4.5183736649478876E-14</v>
      </c>
      <c r="GAW1104">
        <v>4.8517400122944306E-13</v>
      </c>
      <c r="GIK1104">
        <v>2.4700164295670921E-14</v>
      </c>
      <c r="GIL1104">
        <v>6.8953921919306206E-14</v>
      </c>
      <c r="JVV1104">
        <v>1.1442555077876749E-17</v>
      </c>
      <c r="JVW1104">
        <v>3.2002640697246715E-15</v>
      </c>
      <c r="KBT1104">
        <v>1.4027463337564684E-13</v>
      </c>
      <c r="UXS1104">
        <v>2.99569674912277E-16</v>
      </c>
      <c r="UXT1104">
        <v>1.3428133452102184E-15</v>
      </c>
      <c r="VPC1104">
        <v>1.2357168230501135E-12</v>
      </c>
      <c r="VPD1104">
        <v>2.6346462007095667E-14</v>
      </c>
      <c r="WSM1104">
        <v>9.189286383481482E-6</v>
      </c>
      <c r="WSO1104">
        <v>2.3715470438020773E-7</v>
      </c>
      <c r="WWO1104">
        <v>9.6630556374636946E-9</v>
      </c>
      <c r="WWV1104">
        <v>4.4060864869969462E-17</v>
      </c>
      <c r="WWW1104">
        <v>5.2846119441552626E-15</v>
      </c>
      <c r="WWX1104">
        <v>1.8364180040363938E-12</v>
      </c>
      <c r="WWY1104">
        <v>4.0197777604503135E-12</v>
      </c>
      <c r="XBF1104">
        <v>2.4675109308928015E-12</v>
      </c>
      <c r="XBG1104">
        <v>8.3520589036734827E-13</v>
      </c>
    </row>
    <row r="1105" spans="2:903 1353:2001 2085:3167 4780:5061 5121:6141 6146:6878 7354:7722 11013:11036 13876:14248 14499:15347 15361:16383" x14ac:dyDescent="0.25">
      <c r="B1105" t="s">
        <v>2043</v>
      </c>
      <c r="C1105" t="s">
        <v>2044</v>
      </c>
      <c r="D1105" t="s">
        <v>76</v>
      </c>
      <c r="E1105" t="s">
        <v>77</v>
      </c>
      <c r="F1105" t="s">
        <v>30</v>
      </c>
      <c r="PN1105">
        <v>4.8237161740511069E-20</v>
      </c>
      <c r="PO1105">
        <v>8.2119538735239893E-20</v>
      </c>
      <c r="AHH1105">
        <v>1.2557201565050243E-19</v>
      </c>
      <c r="AHI1105">
        <v>2.2598031347621617E-20</v>
      </c>
      <c r="AZA1105">
        <v>1.7252181291307936E-17</v>
      </c>
      <c r="AZB1105">
        <v>2.5708388071094063E-18</v>
      </c>
      <c r="AZC1105">
        <v>4.5103774734200557E-18</v>
      </c>
      <c r="AZD1105">
        <v>1.8607252578760505E-18</v>
      </c>
      <c r="AZE1105">
        <v>1.5882446752893186E-41</v>
      </c>
      <c r="AZF1105">
        <v>2.7097314374043257E-42</v>
      </c>
      <c r="AZG1105">
        <v>3.9717430084968198E-42</v>
      </c>
      <c r="AZH1105">
        <v>1.4504106385550809E-42</v>
      </c>
      <c r="AZI1105">
        <v>2.9658879555907312E-24</v>
      </c>
      <c r="AZJ1105">
        <v>2.3281961764352777E-25</v>
      </c>
      <c r="AZK1105">
        <v>6.6462525263602931E-25</v>
      </c>
      <c r="AZL1105">
        <v>6.727237918059653E-25</v>
      </c>
      <c r="AZM1105">
        <v>1.1078440404188567E-41</v>
      </c>
      <c r="AZN1105">
        <v>1.8901117128625716E-42</v>
      </c>
      <c r="AZO1105">
        <v>2.7703993418185566E-42</v>
      </c>
      <c r="AZP1105">
        <v>1.0117010370753919E-42</v>
      </c>
      <c r="GAV1105">
        <v>1.8406788431774652E-20</v>
      </c>
      <c r="GAW1105">
        <v>1.8050644229869651E-19</v>
      </c>
      <c r="GIK1105">
        <v>1.9743632108866514E-20</v>
      </c>
      <c r="GIL1105">
        <v>3.5236679821662199E-20</v>
      </c>
      <c r="JVV1105">
        <v>1.2213631482024002E-23</v>
      </c>
      <c r="JVW1105">
        <v>5.6840678718935676E-22</v>
      </c>
      <c r="KBT1105">
        <v>1.304388619845603E-17</v>
      </c>
      <c r="UVR1105">
        <v>2.9597387807032453E-12</v>
      </c>
      <c r="UXS1105">
        <v>1.1664435435171452E-21</v>
      </c>
      <c r="UXT1105">
        <v>1.1701396062853261E-21</v>
      </c>
      <c r="VPC1105">
        <v>2.4288872538216885E-19</v>
      </c>
      <c r="VPD1105">
        <v>5.0151780622639468E-21</v>
      </c>
      <c r="VVA1105">
        <v>7.6848650765350224E-14</v>
      </c>
      <c r="VVD1105">
        <v>8.5867924253352584E-15</v>
      </c>
      <c r="WDA1105">
        <v>7.1484254520126809E-18</v>
      </c>
      <c r="WDB1105">
        <v>3.0940250366876354E-18</v>
      </c>
      <c r="WIA1105">
        <v>2.4213631157034192E-18</v>
      </c>
      <c r="WIC1105">
        <v>4.1524246054856798E-18</v>
      </c>
      <c r="WID1105">
        <v>1.188143274691912E-19</v>
      </c>
      <c r="WIE1105">
        <v>1.2942444479040501E-16</v>
      </c>
      <c r="WIF1105">
        <v>3.1460966333703083E-16</v>
      </c>
      <c r="WWV1105">
        <v>1.7645888861291053E-23</v>
      </c>
      <c r="WWW1105">
        <v>1.7543327106061165E-21</v>
      </c>
      <c r="WWX1105">
        <v>4.8468271058581813E-19</v>
      </c>
      <c r="WWY1105">
        <v>7.8727961475098033E-19</v>
      </c>
      <c r="XBF1105">
        <v>2.8036515561036252E-18</v>
      </c>
      <c r="XBG1105">
        <v>9.2952893724123684E-19</v>
      </c>
    </row>
    <row r="1106" spans="2:903 1353:2001 2085:3167 4780:5061 5121:6141 6146:6878 7354:7722 11013:11036 13876:14248 14499:15347 15361:16383" x14ac:dyDescent="0.25">
      <c r="B1106" t="s">
        <v>2045</v>
      </c>
      <c r="C1106" t="s">
        <v>2046</v>
      </c>
      <c r="D1106" t="s">
        <v>33</v>
      </c>
      <c r="E1106" t="s">
        <v>34</v>
      </c>
      <c r="F1106" t="s">
        <v>30</v>
      </c>
    </row>
    <row r="1107" spans="2:903 1353:2001 2085:3167 4780:5061 5121:6141 6146:6878 7354:7722 11013:11036 13876:14248 14499:15347 15361:16383" x14ac:dyDescent="0.25">
      <c r="B1107" t="s">
        <v>2047</v>
      </c>
      <c r="C1107" t="s">
        <v>2048</v>
      </c>
      <c r="D1107" t="s">
        <v>76</v>
      </c>
      <c r="E1107" t="s">
        <v>77</v>
      </c>
      <c r="F1107" t="s">
        <v>30</v>
      </c>
      <c r="PN1107">
        <v>1.8960130987562636E-19</v>
      </c>
      <c r="PO1107">
        <v>6.30254143254601E-19</v>
      </c>
      <c r="AHH1107">
        <v>5.6696523940692209E-18</v>
      </c>
      <c r="AHI1107">
        <v>9.7065056162104999E-19</v>
      </c>
      <c r="AZA1107">
        <v>1.5512356742294077E-17</v>
      </c>
      <c r="AZB1107">
        <v>8.8484432660877607E-19</v>
      </c>
      <c r="AZC1107">
        <v>1.5458794190274966E-18</v>
      </c>
      <c r="AZD1107">
        <v>2.3127374050336357E-18</v>
      </c>
      <c r="AZE1107">
        <v>1.4280755285239933E-41</v>
      </c>
      <c r="AZF1107">
        <v>9.3264908072167952E-43</v>
      </c>
      <c r="AZG1107">
        <v>1.3612687328743965E-42</v>
      </c>
      <c r="AZH1107">
        <v>1.8027481086734823E-42</v>
      </c>
      <c r="AZI1107">
        <v>2.6667880922633834E-24</v>
      </c>
      <c r="AZJ1107">
        <v>8.0133034804441437E-26</v>
      </c>
      <c r="AZK1107">
        <v>2.2779257173642125E-25</v>
      </c>
      <c r="AZL1107">
        <v>8.3614358369011609E-25</v>
      </c>
      <c r="AZM1107">
        <v>9.961217295448847E-42</v>
      </c>
      <c r="AZN1107">
        <v>6.5054822529681097E-43</v>
      </c>
      <c r="AZO1107">
        <v>9.4952212885368315E-43</v>
      </c>
      <c r="AZP1107">
        <v>1.2574661223179012E-42</v>
      </c>
      <c r="GAV1107">
        <v>3.3789333298195911E-20</v>
      </c>
      <c r="GAW1107">
        <v>6.775358326172422E-19</v>
      </c>
      <c r="GIK1107">
        <v>1.1053505681512477E-20</v>
      </c>
      <c r="GIL1107">
        <v>3.6505172856804165E-20</v>
      </c>
      <c r="JVV1107">
        <v>4.3192632181317605E-23</v>
      </c>
      <c r="JVW1107">
        <v>2.7611540515866361E-21</v>
      </c>
      <c r="KBT1107">
        <v>6.6514875601172101E-16</v>
      </c>
      <c r="UXS1107">
        <v>1.079945685871386E-21</v>
      </c>
      <c r="UXT1107">
        <v>1.0207160105942962E-21</v>
      </c>
      <c r="VPC1107">
        <v>7.96376032379994E-19</v>
      </c>
      <c r="VPD1107">
        <v>1.9840215687396193E-20</v>
      </c>
      <c r="VVA1107">
        <v>5.3301309700933591E-12</v>
      </c>
      <c r="VVD1107">
        <v>5.9556970466264696E-13</v>
      </c>
      <c r="WWV1107">
        <v>4.9479359911878197E-23</v>
      </c>
      <c r="WWW1107">
        <v>6.3064802687249222E-21</v>
      </c>
      <c r="WWX1107">
        <v>2.4955824150195053E-18</v>
      </c>
      <c r="WWY1107">
        <v>5.4345368675341034E-18</v>
      </c>
      <c r="XBF1107">
        <v>1.2777609295094495E-17</v>
      </c>
      <c r="XBG1107">
        <v>4.2858538001832188E-18</v>
      </c>
    </row>
    <row r="1108" spans="2:903 1353:2001 2085:3167 4780:5061 5121:6141 6146:6878 7354:7722 11013:11036 13876:14248 14499:15347 15361:16383" x14ac:dyDescent="0.25">
      <c r="B1108" t="s">
        <v>2049</v>
      </c>
      <c r="C1108" t="s">
        <v>2050</v>
      </c>
      <c r="D1108" t="s">
        <v>76</v>
      </c>
      <c r="E1108" t="s">
        <v>77</v>
      </c>
      <c r="F1108" t="s">
        <v>30</v>
      </c>
      <c r="PN1108">
        <v>6.7308901026624711E-18</v>
      </c>
      <c r="PO1108">
        <v>2.235310230742695E-17</v>
      </c>
      <c r="AHH1108">
        <v>2.0081998156834172E-16</v>
      </c>
      <c r="AHI1108">
        <v>3.438072617101854E-17</v>
      </c>
      <c r="AZA1108">
        <v>5.5226037943780196E-16</v>
      </c>
      <c r="AZB1108">
        <v>3.1683975329966345E-17</v>
      </c>
      <c r="AZC1108">
        <v>5.5665453601593452E-17</v>
      </c>
      <c r="AZD1108">
        <v>8.2209285177231052E-17</v>
      </c>
      <c r="AZE1108">
        <v>5.0841375127917946E-40</v>
      </c>
      <c r="AZF1108">
        <v>3.3395740154851166E-41</v>
      </c>
      <c r="AZG1108">
        <v>4.9017821256703808E-41</v>
      </c>
      <c r="AZH1108">
        <v>6.4081049260834602E-41</v>
      </c>
      <c r="AZI1108">
        <v>9.4941180882382435E-23</v>
      </c>
      <c r="AZJ1108">
        <v>2.8693556510122542E-24</v>
      </c>
      <c r="AZK1108">
        <v>8.2025654648485428E-24</v>
      </c>
      <c r="AZL1108">
        <v>2.9721820790829055E-23</v>
      </c>
      <c r="AZM1108">
        <v>3.5463248466889665E-40</v>
      </c>
      <c r="AZN1108">
        <v>2.3294440733552626E-41</v>
      </c>
      <c r="AZO1108">
        <v>3.4191270883653994E-41</v>
      </c>
      <c r="AZP1108">
        <v>4.4698281893393144E-41</v>
      </c>
      <c r="GAV1108">
        <v>1.2023732542340817E-18</v>
      </c>
      <c r="GAW1108">
        <v>2.4042640136340307E-17</v>
      </c>
      <c r="GIK1108">
        <v>3.9677643675971632E-19</v>
      </c>
      <c r="GIL1108">
        <v>1.3185313740725735E-18</v>
      </c>
      <c r="GNY1108">
        <v>2.2645396469107587E-31</v>
      </c>
      <c r="GNZ1108">
        <v>1.1377530626809014E-31</v>
      </c>
      <c r="JVV1108">
        <v>1.6065334897811783E-21</v>
      </c>
      <c r="JVW1108">
        <v>1.0199607750836954E-19</v>
      </c>
      <c r="KBT1108">
        <v>2.3559699111475111E-14</v>
      </c>
      <c r="UXS1108">
        <v>3.8569547592031176E-20</v>
      </c>
      <c r="UXT1108">
        <v>3.6478000497240829E-20</v>
      </c>
      <c r="VPC1108">
        <v>2.8307498259502576E-17</v>
      </c>
      <c r="VPD1108">
        <v>7.0487485202470928E-19</v>
      </c>
      <c r="VUX1108">
        <v>1.2930970575848057E-12</v>
      </c>
      <c r="VUY1108">
        <v>4.6977279673134336E-11</v>
      </c>
      <c r="VUZ1108">
        <v>1.1466253894461699E-11</v>
      </c>
      <c r="VVA1108">
        <v>7.6347092011872913E-11</v>
      </c>
      <c r="VVB1108">
        <v>3.9241430197630816E-12</v>
      </c>
      <c r="VVC1108">
        <v>8.5751718641881338E-12</v>
      </c>
      <c r="VVD1108">
        <v>8.5307500503250596E-12</v>
      </c>
      <c r="VVH1108">
        <v>2.028251034216415E-11</v>
      </c>
      <c r="VVN1108">
        <v>3.2485348131938402E-11</v>
      </c>
      <c r="WWV1108">
        <v>1.7600993160143675E-21</v>
      </c>
      <c r="WWW1108">
        <v>2.2421167417602342E-19</v>
      </c>
      <c r="WWX1108">
        <v>8.8535551552444617E-17</v>
      </c>
      <c r="WWY1108">
        <v>1.9276621619708715E-16</v>
      </c>
      <c r="XBF1108">
        <v>3.0775940689963654E-15</v>
      </c>
      <c r="XBG1108">
        <v>1.0268073090959949E-15</v>
      </c>
      <c r="XCO1108">
        <v>4.5745405407422826E-12</v>
      </c>
    </row>
    <row r="1109" spans="2:903 1353:2001 2085:3167 4780:5061 5121:6141 6146:6878 7354:7722 11013:11036 13876:14248 14499:15347 15361:16383" x14ac:dyDescent="0.25">
      <c r="B1109" t="s">
        <v>2051</v>
      </c>
      <c r="C1109" t="s">
        <v>2052</v>
      </c>
      <c r="D1109" t="s">
        <v>76</v>
      </c>
      <c r="E1109" t="s">
        <v>77</v>
      </c>
      <c r="F1109" t="s">
        <v>30</v>
      </c>
      <c r="PN1109">
        <v>4.0941652843509747E-22</v>
      </c>
      <c r="PO1109">
        <v>1.3609423869439902E-21</v>
      </c>
      <c r="AHH1109">
        <v>1.2242792228696115E-20</v>
      </c>
      <c r="AHI1109">
        <v>2.0959789828026085E-21</v>
      </c>
      <c r="AZA1109">
        <v>3.3496682991914706E-20</v>
      </c>
      <c r="AZB1109">
        <v>1.9106929698075982E-21</v>
      </c>
      <c r="AZC1109">
        <v>3.3381022900978376E-21</v>
      </c>
      <c r="AZD1109">
        <v>4.9940208209798439E-21</v>
      </c>
      <c r="AZE1109">
        <v>3.0837218838568387E-44</v>
      </c>
      <c r="AZF1109">
        <v>2.0139203289180617E-45</v>
      </c>
      <c r="AZG1109">
        <v>2.9394622541561222E-45</v>
      </c>
      <c r="AZH1109">
        <v>3.8927730033987245E-45</v>
      </c>
      <c r="AZI1109">
        <v>5.7585419900789732E-27</v>
      </c>
      <c r="AZJ1109">
        <v>1.7303566420944799E-28</v>
      </c>
      <c r="AZK1109">
        <v>4.9188500261863287E-28</v>
      </c>
      <c r="AZL1109">
        <v>1.8055307419482985E-27</v>
      </c>
      <c r="AZM1109">
        <v>2.150980279788966E-44</v>
      </c>
      <c r="AZN1109">
        <v>1.4047644995621186E-45</v>
      </c>
      <c r="AZO1109">
        <v>2.0503551670090297E-45</v>
      </c>
      <c r="AZP1109">
        <v>2.7153155267698458E-45</v>
      </c>
      <c r="GAV1109">
        <v>7.2963162045801873E-23</v>
      </c>
      <c r="GAW1109">
        <v>1.4630402816417662E-21</v>
      </c>
      <c r="GIK1109">
        <v>2.3868442020259459E-23</v>
      </c>
      <c r="GIL1109">
        <v>7.8827626479302083E-23</v>
      </c>
      <c r="JVV1109">
        <v>9.3268223888367567E-26</v>
      </c>
      <c r="JVW1109">
        <v>5.9623115267603479E-24</v>
      </c>
      <c r="KBT1109">
        <v>1.4362922394006283E-18</v>
      </c>
      <c r="UXS1109">
        <v>2.3319860097918243E-24</v>
      </c>
      <c r="UXT1109">
        <v>2.2040881493632719E-24</v>
      </c>
      <c r="VPC1109">
        <v>1.7196584694143338E-21</v>
      </c>
      <c r="VPD1109">
        <v>4.2842067501174751E-23</v>
      </c>
      <c r="VUX1109">
        <v>1.2795690832409032E-14</v>
      </c>
      <c r="WWV1109">
        <v>1.0684349599856472E-25</v>
      </c>
      <c r="WWW1109">
        <v>1.3617929403392387E-23</v>
      </c>
      <c r="WWX1109">
        <v>5.3888482026063674E-21</v>
      </c>
      <c r="WWY1109">
        <v>1.1735093860125364E-20</v>
      </c>
      <c r="XBF1109">
        <v>2.7591393490100808E-20</v>
      </c>
      <c r="XBG1109">
        <v>9.2546794363245165E-21</v>
      </c>
    </row>
    <row r="1110" spans="2:903 1353:2001 2085:3167 4780:5061 5121:6141 6146:6878 7354:7722 11013:11036 13876:14248 14499:15347 15361:16383" x14ac:dyDescent="0.25">
      <c r="B1110" t="s">
        <v>2053</v>
      </c>
      <c r="C1110" t="s">
        <v>2054</v>
      </c>
      <c r="D1110" t="s">
        <v>76</v>
      </c>
      <c r="E1110" t="s">
        <v>77</v>
      </c>
      <c r="F1110" t="s">
        <v>30</v>
      </c>
      <c r="PN1110">
        <v>4.4139342399724646E-21</v>
      </c>
      <c r="PO1110">
        <v>1.467236922711405E-20</v>
      </c>
      <c r="AHH1110">
        <v>1.319899841858458E-19</v>
      </c>
      <c r="AHI1110">
        <v>2.2596825898059374E-20</v>
      </c>
      <c r="AZA1110">
        <v>3.6112895606297146E-19</v>
      </c>
      <c r="AZB1110">
        <v>2.0599249590115623E-20</v>
      </c>
      <c r="AZC1110">
        <v>3.5988202932985064E-20</v>
      </c>
      <c r="AZD1110">
        <v>5.3840719183663643E-20</v>
      </c>
      <c r="AZE1110">
        <v>3.3245717466098695E-43</v>
      </c>
      <c r="AZF1110">
        <v>2.1712148885282935E-44</v>
      </c>
      <c r="AZG1110">
        <v>3.1690448868612735E-44</v>
      </c>
      <c r="AZH1110">
        <v>4.1968127156214776E-44</v>
      </c>
      <c r="AZI1110">
        <v>6.2083049817074E-26</v>
      </c>
      <c r="AZJ1110">
        <v>1.8655037357288236E-27</v>
      </c>
      <c r="AZK1110">
        <v>5.3030300692885096E-27</v>
      </c>
      <c r="AZL1110">
        <v>1.9465492547956948E-26</v>
      </c>
      <c r="AZM1110">
        <v>2.3189796472627216E-43</v>
      </c>
      <c r="AZN1110">
        <v>1.514481713788774E-44</v>
      </c>
      <c r="AZO1110">
        <v>2.2104955058921238E-44</v>
      </c>
      <c r="AZP1110">
        <v>2.9273915458782965E-44</v>
      </c>
      <c r="GAV1110">
        <v>7.8661849733789812E-22</v>
      </c>
      <c r="GAW1110">
        <v>1.577309075881215E-20</v>
      </c>
      <c r="GIK1110">
        <v>2.573265389483044E-22</v>
      </c>
      <c r="GIL1110">
        <v>8.4984348774670545E-22</v>
      </c>
      <c r="JVV1110">
        <v>1.0055281129698258E-24</v>
      </c>
      <c r="JVW1110">
        <v>6.4279898175639549E-23</v>
      </c>
      <c r="KBT1110">
        <v>1.5484718747580174E-17</v>
      </c>
      <c r="UXS1110">
        <v>2.514122587241477E-23</v>
      </c>
      <c r="UXT1110">
        <v>2.376235445893736E-23</v>
      </c>
      <c r="VPC1110">
        <v>1.8539700465638639E-20</v>
      </c>
      <c r="VPD1110">
        <v>4.6188188453359836E-22</v>
      </c>
      <c r="VVA1110">
        <v>1.2408589481377651E-13</v>
      </c>
      <c r="VVD1110">
        <v>1.3864912539990877E-14</v>
      </c>
      <c r="WWV1110">
        <v>1.1518836348206273E-24</v>
      </c>
      <c r="WWW1110">
        <v>1.4681539014592514E-22</v>
      </c>
      <c r="WWX1110">
        <v>5.8097368287106079E-20</v>
      </c>
      <c r="WWY1110">
        <v>1.2651647187590507E-19</v>
      </c>
      <c r="XBF1110">
        <v>2.9746380958239231E-19</v>
      </c>
      <c r="XBG1110">
        <v>9.9775031219157711E-20</v>
      </c>
    </row>
    <row r="1111" spans="2:903 1353:2001 2085:3167 4780:5061 5121:6141 6146:6878 7354:7722 11013:11036 13876:14248 14499:15347 15361:16383" x14ac:dyDescent="0.25">
      <c r="B1111" t="s">
        <v>2055</v>
      </c>
      <c r="C1111" t="s">
        <v>2056</v>
      </c>
      <c r="D1111" t="s">
        <v>39</v>
      </c>
      <c r="E1111" t="s">
        <v>40</v>
      </c>
      <c r="F1111" t="s">
        <v>30</v>
      </c>
      <c r="CQ1111">
        <v>9.0605592662717739E-16</v>
      </c>
      <c r="CR1111">
        <v>1.8346680112631926E-15</v>
      </c>
      <c r="PN1111">
        <v>3.6475177129907458E-16</v>
      </c>
      <c r="PO1111">
        <v>6.6201325891798693E-16</v>
      </c>
      <c r="ST1111">
        <v>7.9893703132161936E-16</v>
      </c>
      <c r="WY1111">
        <v>1.1339500867858689E-17</v>
      </c>
      <c r="WZ1111">
        <v>1.1528065263488287E-18</v>
      </c>
      <c r="XA1111">
        <v>2.0452580386030944E-16</v>
      </c>
      <c r="XB1111">
        <v>1.8335815822622837E-15</v>
      </c>
      <c r="XC1111">
        <v>7.1242933817549989E-18</v>
      </c>
      <c r="XD1111">
        <v>1.1012596946456009E-14</v>
      </c>
      <c r="XE1111">
        <v>1.604619106187486E-12</v>
      </c>
      <c r="XF1111">
        <v>5.1470058624493119E-13</v>
      </c>
      <c r="XK1111">
        <v>6.3238839537222508E-17</v>
      </c>
      <c r="XL1111">
        <v>2.3366841734970681E-13</v>
      </c>
      <c r="XM1111">
        <v>1.2298559522930412E-12</v>
      </c>
      <c r="XN1111">
        <v>9.1690200971371098E-13</v>
      </c>
      <c r="XO1111">
        <v>4.036878366445683E-17</v>
      </c>
      <c r="XP1111">
        <v>4.1772338230863781E-17</v>
      </c>
      <c r="XQ1111">
        <v>3.8195656289043872E-15</v>
      </c>
      <c r="XR1111">
        <v>1.2636709765158795E-14</v>
      </c>
      <c r="ADU1111">
        <v>4.0737542223473526E-17</v>
      </c>
      <c r="ADV1111">
        <v>2.0396563519221457E-18</v>
      </c>
      <c r="ADW1111">
        <v>3.815294332004831E-16</v>
      </c>
      <c r="ADX1111">
        <v>6.0215936778654452E-15</v>
      </c>
      <c r="ADY1111">
        <v>2.048462343585318E-17</v>
      </c>
      <c r="ADZ1111">
        <v>1.3348944499424542E-14</v>
      </c>
      <c r="AEA1111">
        <v>1.9450648650678253E-12</v>
      </c>
      <c r="AEB1111">
        <v>2.4935905858392645E-12</v>
      </c>
      <c r="AEG1111">
        <v>3.6625473746975201E-13</v>
      </c>
      <c r="AEH1111">
        <v>2.28832865969535E-13</v>
      </c>
      <c r="AEI1111">
        <v>1.0393660601581753E-12</v>
      </c>
      <c r="AEJ1111">
        <v>1.4399707299370069E-12</v>
      </c>
      <c r="AEK1111">
        <v>4.2794893971692196E-14</v>
      </c>
      <c r="AEL1111">
        <v>4.1349828513433744E-17</v>
      </c>
      <c r="AEM1111">
        <v>3.7622894125730599E-15</v>
      </c>
      <c r="AEN1111">
        <v>7.6745615363321337E-13</v>
      </c>
      <c r="AHH1111">
        <v>4.7560805310687992E-17</v>
      </c>
      <c r="AHI1111">
        <v>1.0053585991690914E-17</v>
      </c>
      <c r="AZA1111">
        <v>9.6821521064440225E-14</v>
      </c>
      <c r="AZB1111">
        <v>3.2087933305072754E-15</v>
      </c>
      <c r="AZC1111">
        <v>2.4760130696797663E-15</v>
      </c>
      <c r="AZD1111">
        <v>1.4728077611327878E-14</v>
      </c>
      <c r="AZE1111">
        <v>8.9134394356888379E-38</v>
      </c>
      <c r="AZF1111">
        <v>3.3821522269153365E-39</v>
      </c>
      <c r="AZG1111">
        <v>2.1803247034959672E-39</v>
      </c>
      <c r="AZH1111">
        <v>1.1480341543331215E-38</v>
      </c>
      <c r="AZI1111">
        <v>1.6644955412640868E-20</v>
      </c>
      <c r="AZJ1111">
        <v>2.9059388804870548E-22</v>
      </c>
      <c r="AZK1111">
        <v>3.6485210607022888E-22</v>
      </c>
      <c r="AZL1111">
        <v>5.3247671997061804E-21</v>
      </c>
      <c r="AZM1111">
        <v>6.2173674579683673E-38</v>
      </c>
      <c r="AZN1111">
        <v>2.3591435843048981E-39</v>
      </c>
      <c r="AZO1111">
        <v>1.5208360220689181E-39</v>
      </c>
      <c r="AZP1111">
        <v>8.0078519973222579E-39</v>
      </c>
      <c r="COG1111">
        <v>1.298693642540309E-10</v>
      </c>
      <c r="DMC1111">
        <v>7.8698076306151334E-13</v>
      </c>
      <c r="DMD1111">
        <v>2.2519471584898778E-17</v>
      </c>
      <c r="DME1111">
        <v>1.6032948005980641E-13</v>
      </c>
      <c r="DMF1111">
        <v>3.6270781861888364E-15</v>
      </c>
      <c r="DMG1111">
        <v>2.2493753386295494E-16</v>
      </c>
      <c r="DMH1111">
        <v>8.0748231813122347E-14</v>
      </c>
      <c r="DMI1111">
        <v>1.3148062892442586E-13</v>
      </c>
      <c r="DMJ1111">
        <v>2.1629728241509214E-12</v>
      </c>
      <c r="DMK1111">
        <v>1.0779507556396616E-12</v>
      </c>
      <c r="DML1111">
        <v>4.5750515918841561E-13</v>
      </c>
      <c r="DMM1111">
        <v>1.6649442522576981E-13</v>
      </c>
      <c r="DMN1111">
        <v>2.1334088190071707E-15</v>
      </c>
      <c r="DMO1111">
        <v>1.5964384486774288E-14</v>
      </c>
      <c r="DMP1111">
        <v>2.750445150372641E-15</v>
      </c>
      <c r="DMQ1111">
        <v>2.9171038513468294E-14</v>
      </c>
      <c r="DMR1111">
        <v>5.4008801629146728E-14</v>
      </c>
      <c r="DMS1111">
        <v>7.8711118554761958E-15</v>
      </c>
      <c r="DMT1111">
        <v>1.3963652756717668E-14</v>
      </c>
      <c r="DMU1111">
        <v>2.9674165386446413E-14</v>
      </c>
      <c r="DMV1111">
        <v>1.1237892918942961E-14</v>
      </c>
      <c r="DMW1111">
        <v>1.7546044922280749E-16</v>
      </c>
      <c r="DMX1111">
        <v>4.3947277549055712E-14</v>
      </c>
      <c r="DMY1111">
        <v>3.1072657412484727E-17</v>
      </c>
      <c r="DMZ1111">
        <v>3.9758019940772379E-15</v>
      </c>
      <c r="DNA1111">
        <v>7.8538665424740968E-14</v>
      </c>
      <c r="DNB1111">
        <v>7.2755075010697059E-15</v>
      </c>
      <c r="DNC1111">
        <v>1.2451371897803909E-15</v>
      </c>
      <c r="DND1111">
        <v>2.1407267384540793E-15</v>
      </c>
      <c r="DNE1111">
        <v>4.9718387374442281E-15</v>
      </c>
      <c r="DNF1111">
        <v>5.2058125379600416E-15</v>
      </c>
      <c r="DNG1111">
        <v>3.1911911790842116E-15</v>
      </c>
      <c r="DNH1111">
        <v>1.3231511759897558E-15</v>
      </c>
      <c r="DNI1111">
        <v>2.1793078192772444E-15</v>
      </c>
      <c r="DNJ1111">
        <v>4.1548778277187073E-16</v>
      </c>
      <c r="DNK1111">
        <v>1.0258796352991314E-14</v>
      </c>
      <c r="DNL1111">
        <v>1.1604495500342936E-14</v>
      </c>
      <c r="DNM1111">
        <v>4.4385478647465397E-15</v>
      </c>
      <c r="DNN1111">
        <v>3.3412291007048068E-15</v>
      </c>
      <c r="DNO1111">
        <v>4.2287271687524395E-15</v>
      </c>
      <c r="DNP1111">
        <v>3.6334568065073738E-15</v>
      </c>
      <c r="DNQ1111">
        <v>1.5535303018003011E-14</v>
      </c>
      <c r="DNR1111">
        <v>3.1253374306806099E-15</v>
      </c>
      <c r="DNS1111">
        <v>6.6979793657152169E-15</v>
      </c>
      <c r="DNT1111">
        <v>2.1361586365848686E-14</v>
      </c>
      <c r="DNU1111">
        <v>5.0591633032606084E-15</v>
      </c>
      <c r="DNV1111">
        <v>6.2906283984081102E-16</v>
      </c>
      <c r="DNW1111">
        <v>5.1035976108174894E-15</v>
      </c>
      <c r="DNX1111">
        <v>2.5431986168493438E-15</v>
      </c>
      <c r="DNY1111">
        <v>1.5811688663093562E-14</v>
      </c>
      <c r="DNZ1111">
        <v>2.8802952934184466E-15</v>
      </c>
      <c r="DOA1111">
        <v>1.2124218204802715E-14</v>
      </c>
      <c r="DOB1111">
        <v>2.5652411169385658E-15</v>
      </c>
      <c r="DOC1111">
        <v>7.9148610335672322E-15</v>
      </c>
      <c r="DOD1111">
        <v>1.3260194323500221E-17</v>
      </c>
      <c r="DOE1111">
        <v>1.1486325152179962E-15</v>
      </c>
      <c r="DOF1111">
        <v>8.4266490402490078E-15</v>
      </c>
      <c r="DOG1111">
        <v>2.8976688577872858E-14</v>
      </c>
      <c r="DOH1111">
        <v>5.3373457145295361E-13</v>
      </c>
      <c r="DOI1111">
        <v>1.0164246180405415E-15</v>
      </c>
      <c r="DOJ1111">
        <v>1.7818095775349225E-14</v>
      </c>
      <c r="DOK1111">
        <v>9.3096391036488104E-16</v>
      </c>
      <c r="DOL1111">
        <v>8.1457977439838809E-13</v>
      </c>
      <c r="DOM1111">
        <v>4.5052038280141617E-13</v>
      </c>
      <c r="DON1111">
        <v>3.9526528813352294E-15</v>
      </c>
      <c r="DOO1111">
        <v>4.8907230027792387E-13</v>
      </c>
      <c r="DOP1111">
        <v>1.3982526896776352E-13</v>
      </c>
      <c r="DOQ1111">
        <v>9.4003138902151894E-13</v>
      </c>
      <c r="DOR1111">
        <v>1.0995674805300655E-15</v>
      </c>
      <c r="DOS1111">
        <v>1.4876239223109422E-14</v>
      </c>
      <c r="DOT1111">
        <v>8.8632687777249579E-13</v>
      </c>
      <c r="DOU1111">
        <v>8.1589937971817989E-15</v>
      </c>
      <c r="DOV1111">
        <v>7.5159793712851022E-15</v>
      </c>
      <c r="DOW1111">
        <v>1.2403428154277656E-14</v>
      </c>
      <c r="DOX1111">
        <v>1.5853202957699984E-13</v>
      </c>
      <c r="DOY1111">
        <v>4.3353330608544534E-12</v>
      </c>
      <c r="DOZ1111">
        <v>2.8975091781090621E-16</v>
      </c>
      <c r="DPA1111">
        <v>1.1021370878413172E-13</v>
      </c>
      <c r="DPB1111">
        <v>3.2866292787422872E-12</v>
      </c>
      <c r="DPC1111">
        <v>6.6896593689504451E-13</v>
      </c>
      <c r="DPG1111">
        <v>1.4707167130422954E-14</v>
      </c>
      <c r="DPH1111">
        <v>1.8197810569161033E-15</v>
      </c>
      <c r="DPI1111">
        <v>3.9252761415174727E-12</v>
      </c>
      <c r="DPJ1111">
        <v>5.730988913198125E-14</v>
      </c>
      <c r="DPK1111">
        <v>8.2234391801197347E-17</v>
      </c>
      <c r="DPL1111">
        <v>1.8118290485602068E-15</v>
      </c>
      <c r="DPM1111">
        <v>1.2655601480027987E-17</v>
      </c>
      <c r="DPN1111">
        <v>5.2226686864084534E-14</v>
      </c>
      <c r="DPO1111">
        <v>3.251612754297136E-16</v>
      </c>
      <c r="DPP1111">
        <v>1.6121768620669374E-13</v>
      </c>
      <c r="DPQ1111">
        <v>1.6697996012786896E-15</v>
      </c>
      <c r="DPR1111">
        <v>3.1334155057439523E-11</v>
      </c>
      <c r="DPT1111">
        <v>1.5682213890470498E-11</v>
      </c>
      <c r="DPU1111">
        <v>1.3905227817754173E-15</v>
      </c>
      <c r="DPV1111">
        <v>4.4314618713773516E-16</v>
      </c>
      <c r="DPW1111">
        <v>1.2398732807864795E-14</v>
      </c>
      <c r="DPX1111">
        <v>1.5533834230640858E-14</v>
      </c>
      <c r="DPZ1111">
        <v>7.8390672658096779E-13</v>
      </c>
      <c r="DQA1111">
        <v>3.0123394678796815E-13</v>
      </c>
      <c r="DQB1111">
        <v>5.1140043364996824E-14</v>
      </c>
      <c r="DQC1111">
        <v>7.1482371062496626E-14</v>
      </c>
      <c r="DQD1111">
        <v>6.9682015867353746E-13</v>
      </c>
      <c r="DQE1111">
        <v>2.3726368723768052E-14</v>
      </c>
      <c r="DQF1111">
        <v>4.6605509577884553E-14</v>
      </c>
      <c r="DQG1111">
        <v>3.2899397772126129E-14</v>
      </c>
      <c r="DQH1111">
        <v>4.3564276518986476E-13</v>
      </c>
      <c r="DQI1111">
        <v>5.685948408472111E-17</v>
      </c>
      <c r="DQJ1111">
        <v>2.1649997067570621E-14</v>
      </c>
      <c r="DQK1111">
        <v>7.088538717035034E-14</v>
      </c>
      <c r="GAV1111">
        <v>1.1560397232066526E-16</v>
      </c>
      <c r="GAW1111">
        <v>7.2229511100941499E-16</v>
      </c>
      <c r="GBU1111">
        <v>9.9058790285920324E-18</v>
      </c>
      <c r="GBV1111">
        <v>1.9073946402534851E-16</v>
      </c>
      <c r="GBY1111">
        <v>5.9879936102256018E-27</v>
      </c>
      <c r="GBZ1111">
        <v>1.1529988287813544E-25</v>
      </c>
      <c r="GCJ1111">
        <v>3.2626808669534144E-27</v>
      </c>
      <c r="GCK1111">
        <v>5.8350355689866091E-24</v>
      </c>
      <c r="GCL1111">
        <v>3.2217013427769276E-26</v>
      </c>
      <c r="GIK1111">
        <v>2.774078766707493E-17</v>
      </c>
      <c r="GIL1111">
        <v>4.1982680155404043E-17</v>
      </c>
      <c r="GLI1111">
        <v>4.6552705263239632E-20</v>
      </c>
      <c r="GLK1111">
        <v>2.6340975381126827E-18</v>
      </c>
      <c r="GLO1111">
        <v>4.7415665711240097E-20</v>
      </c>
      <c r="GLQ1111">
        <v>7.5366065581736226E-18</v>
      </c>
      <c r="GOG1111">
        <v>2.4889615729840705E-15</v>
      </c>
      <c r="GOH1111">
        <v>5.039832002070211E-15</v>
      </c>
      <c r="GOI1111">
        <v>1.068889661822611E-15</v>
      </c>
      <c r="GOJ1111">
        <v>2.1643662091082346E-15</v>
      </c>
      <c r="GPI1111">
        <v>2.1721152033431065E-17</v>
      </c>
      <c r="GPJ1111">
        <v>1.0905566824690318E-16</v>
      </c>
      <c r="HXZ1111">
        <v>1.625273641084476E-17</v>
      </c>
      <c r="HYB1111">
        <v>7.6992263606380631E-17</v>
      </c>
      <c r="HYC1111">
        <v>3.7756945497749581E-15</v>
      </c>
      <c r="HYD1111">
        <v>6.9005476005327147E-15</v>
      </c>
      <c r="HYE1111">
        <v>4.2595159985830529E-15</v>
      </c>
      <c r="HYF1111">
        <v>3.6128215526951069E-15</v>
      </c>
      <c r="HYG1111">
        <v>1.6610505436500905E-14</v>
      </c>
      <c r="HYI1111">
        <v>8.1866739356086404E-15</v>
      </c>
      <c r="HYJ1111">
        <v>1.7966149527790655E-14</v>
      </c>
      <c r="HYL1111">
        <v>1.0337836830807385E-14</v>
      </c>
      <c r="HYN1111">
        <v>1.5735627737035674E-16</v>
      </c>
      <c r="HYP1111">
        <v>6.5503584815532032E-13</v>
      </c>
      <c r="HYQ1111">
        <v>6.2198205858252409E-14</v>
      </c>
      <c r="HYR1111">
        <v>2.9733637227471378E-16</v>
      </c>
      <c r="HYS1111">
        <v>1.3212286605378024E-17</v>
      </c>
      <c r="HYT1111">
        <v>4.2942378376045996E-17</v>
      </c>
      <c r="HYU1111">
        <v>1.7037094507445956E-14</v>
      </c>
      <c r="HYV1111">
        <v>2.3024104261130717E-14</v>
      </c>
      <c r="HYW1111">
        <v>2.7360142572870505E-14</v>
      </c>
      <c r="HYX1111">
        <v>7.8522806728055228E-15</v>
      </c>
      <c r="HYY1111">
        <v>7.7278255887007604E-13</v>
      </c>
      <c r="HZA1111">
        <v>6.6682004972301401E-14</v>
      </c>
      <c r="HZB1111">
        <v>8.6969701468237334E-15</v>
      </c>
      <c r="HZC1111">
        <v>8.7491013016020279E-16</v>
      </c>
      <c r="HZD1111">
        <v>1.016819233720519E-14</v>
      </c>
      <c r="HZF1111">
        <v>6.0393651628599066E-15</v>
      </c>
      <c r="HZG1111">
        <v>7.7776202003480568E-14</v>
      </c>
      <c r="HZH1111">
        <v>2.6078830845892516E-14</v>
      </c>
      <c r="HZI1111">
        <v>1.6089680605038553E-13</v>
      </c>
      <c r="HZJ1111">
        <v>8.0711749551394933E-16</v>
      </c>
      <c r="HZK1111">
        <v>4.5921214314115868E-15</v>
      </c>
      <c r="HZL1111">
        <v>5.3226592669099803E-15</v>
      </c>
      <c r="HZM1111">
        <v>9.1275020680332464E-16</v>
      </c>
      <c r="HZN1111">
        <v>1.153202474224654E-17</v>
      </c>
      <c r="HZO1111">
        <v>8.9676546616998229E-16</v>
      </c>
      <c r="HZP1111">
        <v>5.5470019879133137E-16</v>
      </c>
      <c r="HZQ1111">
        <v>4.1791628021075478E-15</v>
      </c>
      <c r="HZR1111">
        <v>2.6906559767974704E-16</v>
      </c>
      <c r="HZS1111">
        <v>6.5283086423331989E-15</v>
      </c>
      <c r="HZT1111">
        <v>9.4700208439230852E-16</v>
      </c>
      <c r="HZU1111">
        <v>3.5949062472357903E-16</v>
      </c>
      <c r="HZV1111">
        <v>8.3778593753575926E-16</v>
      </c>
      <c r="HZX1111">
        <v>3.3336819697582857E-15</v>
      </c>
      <c r="HZY1111">
        <v>2.017816702550713E-15</v>
      </c>
      <c r="HZZ1111">
        <v>4.6824438625350255E-15</v>
      </c>
      <c r="IAA1111">
        <v>9.4713472080034799E-15</v>
      </c>
      <c r="IAB1111">
        <v>9.7203665287590719E-17</v>
      </c>
      <c r="IAC1111">
        <v>4.8464533881995645E-15</v>
      </c>
      <c r="IAE1111">
        <v>8.9033828505288965E-17</v>
      </c>
      <c r="IAF1111">
        <v>4.225559607638475E-14</v>
      </c>
      <c r="IAG1111">
        <v>9.4694040606015863E-14</v>
      </c>
      <c r="IAH1111">
        <v>5.5659606288675848E-15</v>
      </c>
      <c r="IAI1111">
        <v>2.9960753789522571E-18</v>
      </c>
      <c r="IAJ1111">
        <v>2.4960281707196702E-16</v>
      </c>
      <c r="IAK1111">
        <v>1.6672115602558724E-15</v>
      </c>
      <c r="IAL1111">
        <v>5.4493066384143288E-15</v>
      </c>
      <c r="IAM1111">
        <v>3.6094958055985245E-15</v>
      </c>
      <c r="IAN1111">
        <v>1.7882223530325595E-14</v>
      </c>
      <c r="IAO1111">
        <v>2.341385168453493E-14</v>
      </c>
      <c r="IAP1111">
        <v>6.4841459562723611E-15</v>
      </c>
      <c r="IAQ1111">
        <v>1.300514880837534E-13</v>
      </c>
      <c r="IAR1111">
        <v>2.4135429663070917E-15</v>
      </c>
      <c r="IAT1111">
        <v>8.2825066698713028E-14</v>
      </c>
      <c r="IAU1111">
        <v>1.6695397564214963E-15</v>
      </c>
      <c r="IAV1111">
        <v>1.0801502894552528E-14</v>
      </c>
      <c r="IAW1111">
        <v>2.0619423715743641E-15</v>
      </c>
      <c r="IAX1111">
        <v>1.0800666306574728E-15</v>
      </c>
      <c r="IAY1111">
        <v>8.745074180979695E-15</v>
      </c>
      <c r="IAZ1111">
        <v>4.3237514539146076E-16</v>
      </c>
      <c r="IBA1111">
        <v>1.1682328004997064E-15</v>
      </c>
      <c r="IBB1111">
        <v>4.5304274950030909E-15</v>
      </c>
      <c r="IBC1111">
        <v>6.7920507440304366E-15</v>
      </c>
      <c r="IBD1111">
        <v>1.9910330465307213E-16</v>
      </c>
      <c r="IBE1111">
        <v>1.7999590568060698E-15</v>
      </c>
      <c r="IBJ1111">
        <v>2.1821284818477323E-12</v>
      </c>
      <c r="IBL1111">
        <v>3.2036932913945043E-13</v>
      </c>
      <c r="IBM1111">
        <v>1.8783929656250715E-12</v>
      </c>
      <c r="IBN1111">
        <v>5.4856394427845248E-13</v>
      </c>
      <c r="IBP1111">
        <v>6.0778079983131172E-13</v>
      </c>
      <c r="IBQ1111">
        <v>9.6191673329512585E-13</v>
      </c>
      <c r="IBS1111">
        <v>4.6616030372068715E-13</v>
      </c>
      <c r="IBT1111">
        <v>7.1821582065861673E-13</v>
      </c>
      <c r="IBU1111">
        <v>1.0107971702991258E-11</v>
      </c>
      <c r="IBX1111">
        <v>1.0568656428211544E-12</v>
      </c>
      <c r="IBZ1111">
        <v>2.3916953808334647E-13</v>
      </c>
      <c r="ICC1111">
        <v>1.5149635784035042E-14</v>
      </c>
      <c r="ICD1111">
        <v>6.3797222739002537E-23</v>
      </c>
      <c r="ICE1111">
        <v>1.1893763214451895E-12</v>
      </c>
      <c r="ICF1111">
        <v>2.2609683707991731E-13</v>
      </c>
      <c r="ICG1111">
        <v>9.181597444869739E-15</v>
      </c>
      <c r="ICH1111">
        <v>3.5284340809251676E-14</v>
      </c>
      <c r="ICI1111">
        <v>4.1317188501913782E-14</v>
      </c>
      <c r="ICJ1111">
        <v>1.6067795528522024E-14</v>
      </c>
      <c r="ICK1111">
        <v>6.6158139017346944E-13</v>
      </c>
      <c r="ICL1111">
        <v>1.9357381416186659E-13</v>
      </c>
      <c r="ICM1111">
        <v>1.4211748381504135E-13</v>
      </c>
      <c r="ICN1111">
        <v>7.6777745480126833E-12</v>
      </c>
      <c r="ICO1111">
        <v>1.1026356502891145E-14</v>
      </c>
      <c r="ICP1111">
        <v>1.046278717052113E-12</v>
      </c>
      <c r="ICQ1111">
        <v>8.0859947687868331E-15</v>
      </c>
      <c r="ICR1111">
        <v>7.840964624278154E-14</v>
      </c>
      <c r="ICS1111">
        <v>4.65557274566513E-15</v>
      </c>
      <c r="ICT1111">
        <v>3.0758351440313657E-14</v>
      </c>
      <c r="ICU1111">
        <v>7.1793832341046753E-14</v>
      </c>
      <c r="ICV1111">
        <v>3.0447741356577873E-12</v>
      </c>
      <c r="ICW1111">
        <v>1.4642582082964616E-12</v>
      </c>
      <c r="ICX1111">
        <v>4.589237305798593E-12</v>
      </c>
      <c r="ICZ1111">
        <v>1.2037468746944444E-12</v>
      </c>
      <c r="IDA1111">
        <v>6.7323699543835535E-13</v>
      </c>
      <c r="IDB1111">
        <v>3.7499283372522365E-13</v>
      </c>
      <c r="IDC1111">
        <v>1.1331343732798114E-12</v>
      </c>
      <c r="IDE1111">
        <v>2.0489520011780393E-12</v>
      </c>
      <c r="IDF1111">
        <v>5.4722080088264774E-12</v>
      </c>
      <c r="IDK1111">
        <v>2.0978883756660382E-12</v>
      </c>
      <c r="IDL1111">
        <v>1.3575157253239022E-11</v>
      </c>
      <c r="IDM1111">
        <v>7.8303622663634075E-12</v>
      </c>
      <c r="IDO1111">
        <v>5.4029267417001627E-12</v>
      </c>
      <c r="IDP1111">
        <v>7.3835926556508318E-12</v>
      </c>
      <c r="IDQ1111">
        <v>4.7471980941302112E-12</v>
      </c>
      <c r="IDR1111">
        <v>3.4868420535635336E-11</v>
      </c>
      <c r="IDS1111">
        <v>2.1293596433132631E-14</v>
      </c>
      <c r="IDU1111">
        <v>3.0497609575321135E-12</v>
      </c>
      <c r="IDV1111">
        <v>6.2558714365861232E-13</v>
      </c>
      <c r="IDX1111">
        <v>7.303346941572275E-12</v>
      </c>
      <c r="IDY1111">
        <v>2.5269376139654941E-11</v>
      </c>
      <c r="IDZ1111">
        <v>1.1717060276407208E-11</v>
      </c>
      <c r="IEA1111">
        <v>1.7291678590497053E-13</v>
      </c>
      <c r="IED1111">
        <v>2.0408354002170063E-12</v>
      </c>
      <c r="IEE1111">
        <v>3.086151056399151E-14</v>
      </c>
      <c r="IEF1111">
        <v>6.269590347757086E-12</v>
      </c>
      <c r="IEG1111">
        <v>1.4323910635109487E-12</v>
      </c>
      <c r="IEH1111">
        <v>2.8282779577834416E-13</v>
      </c>
      <c r="IEI1111">
        <v>2.5899506052502198E-12</v>
      </c>
      <c r="IEK1111">
        <v>8.9974918276079471E-12</v>
      </c>
      <c r="IEL1111">
        <v>1.241761180628433E-13</v>
      </c>
      <c r="IEM1111">
        <v>6.0835765334632484E-13</v>
      </c>
      <c r="IEP1111">
        <v>1.0566179908620731E-11</v>
      </c>
      <c r="IEQ1111">
        <v>1.3666362128968628E-11</v>
      </c>
      <c r="IER1111">
        <v>7.2045500880728138E-12</v>
      </c>
      <c r="IES1111">
        <v>7.8091130236852084E-11</v>
      </c>
      <c r="IET1111">
        <v>1.5124805674143363E-12</v>
      </c>
      <c r="IEU1111">
        <v>1.8884652172234892E-11</v>
      </c>
      <c r="IEW1111">
        <v>8.6352923969000048E-13</v>
      </c>
      <c r="IEX1111">
        <v>2.7957939488441748E-13</v>
      </c>
      <c r="IEY1111">
        <v>8.4585466460862438E-13</v>
      </c>
      <c r="IEZ1111">
        <v>2.1253697771535923E-23</v>
      </c>
      <c r="IFA1111">
        <v>3.8126690485552518E-13</v>
      </c>
      <c r="IFB1111">
        <v>1.4440851566619751E-12</v>
      </c>
      <c r="IFC1111">
        <v>8.1104977832377069E-14</v>
      </c>
      <c r="IFD1111">
        <v>2.2687976324701104E-23</v>
      </c>
      <c r="IFE1111">
        <v>5.3833122748559519E-16</v>
      </c>
      <c r="IFF1111">
        <v>1.2537834458740528E-11</v>
      </c>
      <c r="IFG1111">
        <v>6.3797222686429692E-23</v>
      </c>
      <c r="IFH1111">
        <v>2.2687976343397398E-23</v>
      </c>
      <c r="IFI1111">
        <v>2.2687976324701104E-23</v>
      </c>
      <c r="IFJ1111">
        <v>2.2687976324701104E-23</v>
      </c>
      <c r="IFK1111">
        <v>2.2687976324701104E-23</v>
      </c>
      <c r="IFL1111">
        <v>4.1707406393320757E-13</v>
      </c>
      <c r="IFM1111">
        <v>2.7753673676479963E-12</v>
      </c>
      <c r="IFN1111">
        <v>7.2878929718653515E-13</v>
      </c>
      <c r="IFO1111">
        <v>2.1253697771535923E-23</v>
      </c>
      <c r="IFP1111">
        <v>7.7951762306944026E-13</v>
      </c>
      <c r="IFQ1111">
        <v>2.4576840960555061E-12</v>
      </c>
      <c r="IFR1111">
        <v>3.9894040897958994E-13</v>
      </c>
      <c r="IFS1111">
        <v>1.6173383899138E-12</v>
      </c>
      <c r="IFT1111">
        <v>2.1253697771535923E-23</v>
      </c>
      <c r="IFU1111">
        <v>2.1253697771535923E-23</v>
      </c>
      <c r="IFV1111">
        <v>3.0597673485028418E-13</v>
      </c>
      <c r="IFW1111">
        <v>4.1317188501913782E-14</v>
      </c>
      <c r="IFX1111">
        <v>2.2687976324701104E-23</v>
      </c>
      <c r="IFY1111">
        <v>5.9267211506634173E-13</v>
      </c>
      <c r="IFZ1111">
        <v>7.4099566000873622E-12</v>
      </c>
      <c r="IGA1111">
        <v>9.7521997514459386E-14</v>
      </c>
      <c r="IGB1111">
        <v>2.125369778905028E-23</v>
      </c>
      <c r="IGC1111">
        <v>2.1253697771535923E-23</v>
      </c>
      <c r="IGD1111">
        <v>2.1253697771535923E-23</v>
      </c>
      <c r="IGE1111">
        <v>9.0897814704210247E-13</v>
      </c>
      <c r="IGF1111">
        <v>5.9450843455531524E-14</v>
      </c>
      <c r="IGG1111">
        <v>2.1872860513040896E-12</v>
      </c>
      <c r="IGH1111">
        <v>5.7293168055987169E-13</v>
      </c>
      <c r="IGI1111">
        <v>4.3612587863131242E-14</v>
      </c>
      <c r="IGJ1111">
        <v>1.8424680350888016E-11</v>
      </c>
      <c r="IGK1111">
        <v>2.2687976324701104E-23</v>
      </c>
      <c r="IGL1111">
        <v>2.4117761088311569E-12</v>
      </c>
      <c r="IGM1111">
        <v>2.6167552717878746E-14</v>
      </c>
      <c r="IGN1111">
        <v>1.6618691375214229E-13</v>
      </c>
      <c r="IGO1111">
        <v>2.2687976343397398E-23</v>
      </c>
      <c r="IGP1111">
        <v>2.2687976343397398E-23</v>
      </c>
      <c r="IGQ1111">
        <v>2.107259242774748E-13</v>
      </c>
      <c r="IGR1111">
        <v>7.7110986476885328E-13</v>
      </c>
      <c r="IGS1111">
        <v>2.4086463205204404E-13</v>
      </c>
      <c r="IGT1111">
        <v>2.2687976324701104E-23</v>
      </c>
      <c r="IGU1111">
        <v>3.0873798208095161E-14</v>
      </c>
      <c r="IGV1111">
        <v>8.7990324893071242E-13</v>
      </c>
      <c r="IGW1111">
        <v>2.2687976324701104E-23</v>
      </c>
      <c r="IGY1111">
        <v>2.411535019533384E-14</v>
      </c>
      <c r="IHE1111">
        <v>1.1743087200966859E-11</v>
      </c>
      <c r="IHF1111">
        <v>9.9439290020736205E-12</v>
      </c>
      <c r="IHG1111">
        <v>2.4803843779251945E-13</v>
      </c>
      <c r="IHH1111">
        <v>7.1784813502617295E-12</v>
      </c>
      <c r="IHI1111">
        <v>2.6083416518314776E-12</v>
      </c>
      <c r="IHJ1111">
        <v>7.0034180177490678E-12</v>
      </c>
      <c r="IHK1111">
        <v>5.5590071111029349E-10</v>
      </c>
      <c r="IIB1111">
        <v>3.771808602584537E-12</v>
      </c>
      <c r="IIC1111">
        <v>3.1902413096077641E-12</v>
      </c>
      <c r="IID1111">
        <v>1.8052801396421558E-13</v>
      </c>
      <c r="IIE1111">
        <v>1.5275628236562319E-13</v>
      </c>
      <c r="IIF1111">
        <v>1.1347654381469175E-22</v>
      </c>
      <c r="IIG1111">
        <v>2.6644211528841483E-11</v>
      </c>
      <c r="IIH1111">
        <v>1.0638425982627335E-22</v>
      </c>
      <c r="III1111">
        <v>2.4591483034885656E-11</v>
      </c>
      <c r="IIJ1111">
        <v>1.1347654381469175E-22</v>
      </c>
      <c r="IIK1111">
        <v>2.5020257610876693E-11</v>
      </c>
      <c r="IIL1111">
        <v>1.0638425982627335E-22</v>
      </c>
      <c r="IIM1111">
        <v>2.3456491510196865E-11</v>
      </c>
      <c r="IIN1111">
        <v>2.7311425953773942E-13</v>
      </c>
      <c r="IIO1111">
        <v>2.6230915237211406E-11</v>
      </c>
      <c r="IIP1111">
        <v>1.0638425982627335E-22</v>
      </c>
      <c r="IIQ1111">
        <v>2.4591483034885656E-11</v>
      </c>
      <c r="IIR1111">
        <v>1.5654226872106188E-12</v>
      </c>
      <c r="IIS1111">
        <v>4.0371301118962613E-13</v>
      </c>
      <c r="IIT1111">
        <v>2.638191821342988E-13</v>
      </c>
      <c r="IIU1111">
        <v>7.8172982037821263E-15</v>
      </c>
      <c r="IJP1111">
        <v>2.4965316010105693E-13</v>
      </c>
      <c r="IJQ1111">
        <v>2.6957283556581596E-13</v>
      </c>
      <c r="IJR1111">
        <v>4.0998597376868085E-15</v>
      </c>
      <c r="IJS1111">
        <v>4.6604646411887192E-13</v>
      </c>
      <c r="IJT1111">
        <v>4.2706872267571037E-16</v>
      </c>
      <c r="IJU1111">
        <v>1.9392165972242154E-14</v>
      </c>
      <c r="IJV1111">
        <v>4.2563267931735583E-14</v>
      </c>
      <c r="IJX1111">
        <v>4.0126986602309716E-16</v>
      </c>
      <c r="IJY1111">
        <v>1.8220701794376245E-14</v>
      </c>
      <c r="IJZ1111">
        <v>9.5022019913174167E-14</v>
      </c>
      <c r="IKA1111">
        <v>2.5393987485787044E-14</v>
      </c>
      <c r="IKB1111">
        <v>8.7983351771457697E-15</v>
      </c>
      <c r="IKC1111">
        <v>3.9951128934390586E-13</v>
      </c>
      <c r="ILH1111">
        <v>1.1347654381469175E-22</v>
      </c>
      <c r="ILI1111">
        <v>2.4616705068401934E-12</v>
      </c>
      <c r="ILJ1111">
        <v>1.0638425982627335E-22</v>
      </c>
      <c r="ILK1111">
        <v>2.3078161001626778E-12</v>
      </c>
      <c r="ILL1111">
        <v>1.1347654381469175E-22</v>
      </c>
      <c r="ILM1111">
        <v>2.3809599984178781E-12</v>
      </c>
      <c r="ILN1111">
        <v>1.0638425982627335E-22</v>
      </c>
      <c r="ILO1111">
        <v>2.2321499985167573E-12</v>
      </c>
      <c r="ILP1111">
        <v>3.034920121822163E-14</v>
      </c>
      <c r="ILQ1111">
        <v>2.4616705068401934E-12</v>
      </c>
      <c r="ILR1111">
        <v>1.0638425982627335E-22</v>
      </c>
      <c r="ILS1111">
        <v>2.3078161001626778E-12</v>
      </c>
      <c r="ILT1111">
        <v>3.4345575889177716E-15</v>
      </c>
      <c r="ILU1111">
        <v>2.1067480620952055E-14</v>
      </c>
      <c r="ILV1111">
        <v>3.5617634255443571E-16</v>
      </c>
      <c r="ILW1111">
        <v>1.979249633204959E-14</v>
      </c>
      <c r="IMJ1111">
        <v>1.1347654381469175E-22</v>
      </c>
      <c r="IMK1111">
        <v>2.6230915237211406E-11</v>
      </c>
      <c r="IML1111">
        <v>1.0638425982627335E-22</v>
      </c>
      <c r="IMM1111">
        <v>2.4591483034885656E-11</v>
      </c>
      <c r="IMN1111">
        <v>1.1347654381469175E-22</v>
      </c>
      <c r="IMO1111">
        <v>5.6967236660034617E-10</v>
      </c>
      <c r="IMP1111">
        <v>1.0638425982627335E-22</v>
      </c>
      <c r="IMQ1111">
        <v>1.8611277008650265E-11</v>
      </c>
      <c r="IMR1111">
        <v>1.1347654381469175E-22</v>
      </c>
      <c r="IMS1111">
        <v>2.6230915237211406E-11</v>
      </c>
      <c r="IMT1111">
        <v>1.0638425982627335E-22</v>
      </c>
      <c r="IMU1111">
        <v>2.4591483034885656E-11</v>
      </c>
      <c r="IMV1111">
        <v>6.6670823784874592E-15</v>
      </c>
      <c r="IMW1111">
        <v>2.0920552498374463E-14</v>
      </c>
      <c r="IMX1111">
        <v>6.9140113554684454E-16</v>
      </c>
      <c r="IMY1111">
        <v>1.9777259341560111E-14</v>
      </c>
      <c r="IMZ1111">
        <v>4.0355254211156543E-23</v>
      </c>
      <c r="INA1111">
        <v>3.9433337196815114E-18</v>
      </c>
      <c r="INB1111">
        <v>1.785979813529029E-14</v>
      </c>
      <c r="INC1111">
        <v>1.1073429018440149E-14</v>
      </c>
      <c r="IND1111">
        <v>1.1162373834556412E-14</v>
      </c>
      <c r="INE1111">
        <v>6.9208931365250612E-15</v>
      </c>
      <c r="INF1111">
        <v>4.3942339426791591E-15</v>
      </c>
      <c r="ING1111">
        <v>4.2241510521612E-14</v>
      </c>
      <c r="INH1111">
        <v>3.4441247944804995E-13</v>
      </c>
      <c r="INI1111">
        <v>1.0137367710040537E-14</v>
      </c>
      <c r="INJ1111">
        <v>1.0748299982761509E-15</v>
      </c>
      <c r="INK1111">
        <v>5.7663115445819876E-13</v>
      </c>
      <c r="INL1111">
        <v>2.1367929312572565E-12</v>
      </c>
      <c r="INM1111">
        <v>1.0031746650577419E-15</v>
      </c>
      <c r="INN1111">
        <v>5.3818907749431944E-13</v>
      </c>
      <c r="INO1111">
        <v>1.9943400691734414E-12</v>
      </c>
      <c r="JDI1111">
        <v>6.1646148552378154E-19</v>
      </c>
      <c r="JDJ1111">
        <v>3.7053431505667938E-18</v>
      </c>
      <c r="JDK1111">
        <v>1.9182387277106486E-14</v>
      </c>
      <c r="JDL1111">
        <v>3.2026356115598764E-13</v>
      </c>
      <c r="JDM1111">
        <v>1.9123083456462589E-16</v>
      </c>
      <c r="JDN1111">
        <v>1.4412275092797396E-15</v>
      </c>
      <c r="JVV1111">
        <v>1.5257948684666866E-19</v>
      </c>
      <c r="JVW1111">
        <v>6.1298931143344736E-17</v>
      </c>
      <c r="JWB1111">
        <v>5.6126649731842499E-17</v>
      </c>
      <c r="JWC1111">
        <v>1.8260346294125994E-18</v>
      </c>
      <c r="JWD1111">
        <v>3.6617468263832325E-16</v>
      </c>
      <c r="JWE1111">
        <v>7.8614857469645688E-15</v>
      </c>
      <c r="JWF1111">
        <v>2.8233997306066632E-17</v>
      </c>
      <c r="JWG1111">
        <v>4.5392445036695797E-15</v>
      </c>
      <c r="JWH1111">
        <v>1.6548905056329247E-13</v>
      </c>
      <c r="JWI1111">
        <v>2.1558779615978471E-13</v>
      </c>
      <c r="JWN1111">
        <v>1.5604321152189817E-16</v>
      </c>
      <c r="JWO1111">
        <v>7.1763805054495248E-14</v>
      </c>
      <c r="JWP1111">
        <v>3.7964689081231221E-13</v>
      </c>
      <c r="JWQ1111">
        <v>3.5725540571865531E-13</v>
      </c>
      <c r="JWR1111">
        <v>8.1724267566993675E-17</v>
      </c>
      <c r="JWS1111">
        <v>2.0608045590492418E-17</v>
      </c>
      <c r="JWT1111">
        <v>1.7958428703519427E-15</v>
      </c>
      <c r="JWU1111">
        <v>5.9967656357564283E-15</v>
      </c>
      <c r="KBT1111">
        <v>1.3167763820249391E-14</v>
      </c>
      <c r="TMS1111">
        <v>3.478387955248793E-14</v>
      </c>
      <c r="TMU1111">
        <v>3.6947069234066897E-16</v>
      </c>
      <c r="USK1111">
        <v>4.8614431747365257E-17</v>
      </c>
      <c r="USQ1111">
        <v>2.7453944315162407E-17</v>
      </c>
      <c r="UVX1111">
        <v>2.2269511958000809E-32</v>
      </c>
      <c r="UVY1111">
        <v>2.8903469436452074E-32</v>
      </c>
      <c r="UVZ1111">
        <v>6.003182515524121E-15</v>
      </c>
      <c r="UWA1111">
        <v>7.7914955067776717E-15</v>
      </c>
      <c r="UWB1111">
        <v>1.2133120865187627E-12</v>
      </c>
      <c r="UWC1111">
        <v>1.5747506669976129E-12</v>
      </c>
      <c r="UXA1111">
        <v>5.6831044444934341E-15</v>
      </c>
      <c r="UXB1111">
        <v>2.4995520291073477E-14</v>
      </c>
      <c r="UXI1111">
        <v>8.5039297809844836E-15</v>
      </c>
      <c r="UXJ1111">
        <v>2.0070031962366446E-11</v>
      </c>
      <c r="UXS1111">
        <v>6.0113169055970377E-19</v>
      </c>
      <c r="UXT1111">
        <v>1.2447742889324094E-18</v>
      </c>
      <c r="UXV1111">
        <v>7.3977426462898503E-18</v>
      </c>
      <c r="UXW1111">
        <v>1.501485260324298E-14</v>
      </c>
      <c r="UXY1111">
        <v>1.7958291339557641E-12</v>
      </c>
      <c r="UYA1111">
        <v>2.5107647061812515E-16</v>
      </c>
      <c r="VPC1111">
        <v>1.0121462306145055E-15</v>
      </c>
      <c r="VPD1111">
        <v>1.9382872151499295E-17</v>
      </c>
      <c r="WWV1111">
        <v>8.3806876789273229E-20</v>
      </c>
      <c r="WWW1111">
        <v>1.0911785890628273E-17</v>
      </c>
      <c r="WWX1111">
        <v>3.5084046551100863E-15</v>
      </c>
      <c r="WWY1111">
        <v>7.4219970630827438E-15</v>
      </c>
      <c r="XAH1111">
        <v>6.0135127116491534E-18</v>
      </c>
      <c r="XAI1111">
        <v>1.0924023495178949E-15</v>
      </c>
      <c r="XAJ1111">
        <v>1.473826381648143E-15</v>
      </c>
      <c r="XBF1111">
        <v>3.9916026826694745E-15</v>
      </c>
      <c r="XBG1111">
        <v>1.2655938190784886E-15</v>
      </c>
    </row>
    <row r="1112" spans="2:903 1353:2001 2085:3167 4780:5061 5121:6141 6146:6878 7354:7722 11013:11036 13876:14248 14499:15347 15361:16383" x14ac:dyDescent="0.25">
      <c r="B1112" t="s">
        <v>2057</v>
      </c>
      <c r="C1112" t="s">
        <v>2056</v>
      </c>
      <c r="D1112" t="s">
        <v>76</v>
      </c>
      <c r="E1112" t="s">
        <v>34</v>
      </c>
      <c r="F1112" t="s">
        <v>30</v>
      </c>
      <c r="PN1112">
        <v>5.4221508823850134E-17</v>
      </c>
      <c r="PO1112">
        <v>4.7736342978776201E-16</v>
      </c>
      <c r="AHH1112">
        <v>3.1225775980902006E-17</v>
      </c>
      <c r="AHI1112">
        <v>7.7982138199780448E-18</v>
      </c>
      <c r="AZA1112">
        <v>3.4649399616748334E-14</v>
      </c>
      <c r="AZB1112">
        <v>5.1957822032485704E-16</v>
      </c>
      <c r="AZC1112">
        <v>1.9109145045140744E-15</v>
      </c>
      <c r="AZD1112">
        <v>2.9900612965743625E-15</v>
      </c>
      <c r="AZE1112">
        <v>3.1898415698789757E-38</v>
      </c>
      <c r="AZF1112">
        <v>5.4764904184290998E-40</v>
      </c>
      <c r="AZG1112">
        <v>1.6827108743324071E-39</v>
      </c>
      <c r="AZH1112">
        <v>2.3307131341032017E-39</v>
      </c>
      <c r="AZI1112">
        <v>5.9567098814159153E-21</v>
      </c>
      <c r="AZJ1112">
        <v>4.7053902875560795E-23</v>
      </c>
      <c r="AZK1112">
        <v>2.8158219158818615E-22</v>
      </c>
      <c r="AZL1112">
        <v>1.0810222429073592E-21</v>
      </c>
      <c r="AZM1112">
        <v>2.2250016609278337E-38</v>
      </c>
      <c r="AZN1112">
        <v>3.8200017465507309E-40</v>
      </c>
      <c r="AZO1112">
        <v>1.1737368011485297E-39</v>
      </c>
      <c r="AZP1112">
        <v>1.6257360721735991E-39</v>
      </c>
      <c r="GAV1112">
        <v>5.8587801769346992E-18</v>
      </c>
      <c r="GAW1112">
        <v>9.8893693691371385E-16</v>
      </c>
      <c r="GIK1112">
        <v>1.009086874513923E-17</v>
      </c>
      <c r="GIL1112">
        <v>5.9495102968857802E-17</v>
      </c>
      <c r="HBV1112">
        <v>1.4719143477928078E-9</v>
      </c>
      <c r="JVV1112">
        <v>1.1239626399043545E-20</v>
      </c>
      <c r="JVW1112">
        <v>1.5598809542870481E-18</v>
      </c>
      <c r="KBT1112">
        <v>1.9366468917659997E-16</v>
      </c>
      <c r="UXS1112">
        <v>1.8467454169761692E-19</v>
      </c>
      <c r="UXT1112">
        <v>7.2765596343097434E-19</v>
      </c>
      <c r="VPC1112">
        <v>5.3730745536094253E-16</v>
      </c>
      <c r="VPD1112">
        <v>1.7505359024957595E-17</v>
      </c>
      <c r="WWV1112">
        <v>3.5218289237649881E-20</v>
      </c>
      <c r="WWW1112">
        <v>7.133091263325706E-18</v>
      </c>
      <c r="WWX1112">
        <v>4.7911597061135825E-16</v>
      </c>
      <c r="WWY1112">
        <v>2.9817246400603485E-15</v>
      </c>
      <c r="XBF1112">
        <v>2.80016771525251E-15</v>
      </c>
      <c r="XBG1112">
        <v>9.2458258630422359E-16</v>
      </c>
    </row>
    <row r="1113" spans="2:903 1353:2001 2085:3167 4780:5061 5121:6141 6146:6878 7354:7722 11013:11036 13876:14248 14499:15347 15361:16383" x14ac:dyDescent="0.25">
      <c r="B1113" t="s">
        <v>2058</v>
      </c>
      <c r="C1113" t="s">
        <v>2056</v>
      </c>
      <c r="D1113" t="s">
        <v>39</v>
      </c>
      <c r="E1113" t="s">
        <v>49</v>
      </c>
      <c r="F1113" t="s">
        <v>30</v>
      </c>
      <c r="PN1113">
        <v>6.0669524323313256E-16</v>
      </c>
      <c r="PO1113">
        <v>5.7179408599354923E-15</v>
      </c>
      <c r="AHH1113">
        <v>1.5801298492205446E-16</v>
      </c>
      <c r="AHI1113">
        <v>4.3060840900922923E-17</v>
      </c>
      <c r="AZA1113">
        <v>1.82026602170196E-13</v>
      </c>
      <c r="AZB1113">
        <v>6.1011286479435864E-15</v>
      </c>
      <c r="AZC1113">
        <v>8.5635013545098777E-15</v>
      </c>
      <c r="AZD1113">
        <v>2.4415361109584033E-14</v>
      </c>
      <c r="AZE1113">
        <v>1.6757463016073612E-37</v>
      </c>
      <c r="AZF1113">
        <v>6.4307493285162564E-39</v>
      </c>
      <c r="AZG1113">
        <v>7.5408380562276014E-39</v>
      </c>
      <c r="AZH1113">
        <v>1.9031450001705357E-38</v>
      </c>
      <c r="AZI1113">
        <v>3.1292884220269729E-20</v>
      </c>
      <c r="AZJ1113">
        <v>5.5252877482162495E-22</v>
      </c>
      <c r="AZK1113">
        <v>1.2618720118333602E-21</v>
      </c>
      <c r="AZL1113">
        <v>8.8270928600891171E-21</v>
      </c>
      <c r="AZM1113">
        <v>1.1688788000161485E-37</v>
      </c>
      <c r="AZN1113">
        <v>4.4856234499501791E-39</v>
      </c>
      <c r="AZO1113">
        <v>5.2599406469676897E-39</v>
      </c>
      <c r="AZP1113">
        <v>1.3274956839654308E-38</v>
      </c>
      <c r="BLY1113">
        <v>2.1885458247095024E-15</v>
      </c>
      <c r="BLZ1113">
        <v>5.5632444052361053E-14</v>
      </c>
      <c r="BMA1113">
        <v>5.4145022133434121E-15</v>
      </c>
      <c r="BMB1113">
        <v>1.3869924241955082E-13</v>
      </c>
      <c r="BMC1113">
        <v>2.2647044003640773E-15</v>
      </c>
      <c r="BMD1113">
        <v>5.7568381445754547E-14</v>
      </c>
      <c r="BME1113">
        <v>4.7400257283129417E-13</v>
      </c>
      <c r="BMF1113">
        <v>1.2563671994923384E-11</v>
      </c>
      <c r="BVD1113">
        <v>5.2933208874661228E-11</v>
      </c>
      <c r="BVE1113">
        <v>7.934972000818089E-11</v>
      </c>
      <c r="BVF1113">
        <v>2.5164072721954881E-10</v>
      </c>
      <c r="BVG1113">
        <v>5.364723608762123E-11</v>
      </c>
      <c r="BVH1113">
        <v>3.0616832549142946E-11</v>
      </c>
      <c r="BVI1113">
        <v>9.3635350172705092E-12</v>
      </c>
      <c r="BVJ1113">
        <v>2.6463057202303625E-10</v>
      </c>
      <c r="BVK1113">
        <v>3.5713396698832711E-11</v>
      </c>
      <c r="BVL1113">
        <v>6.8033878627683803E-11</v>
      </c>
      <c r="BVM1113">
        <v>1.9106490990578309E-11</v>
      </c>
      <c r="BVN1113">
        <v>7.4731893235347083E-13</v>
      </c>
      <c r="BVO1113">
        <v>8.6989343757819063E-12</v>
      </c>
      <c r="BVP1113">
        <v>1.1363955312637706E-11</v>
      </c>
      <c r="BVQ1113">
        <v>6.9265751330925634E-12</v>
      </c>
      <c r="BVR1113">
        <v>3.8458684679036341E-13</v>
      </c>
      <c r="BVS1113">
        <v>1.0629218154087931E-11</v>
      </c>
      <c r="CGT1113">
        <v>1.857489784739328E-13</v>
      </c>
      <c r="CKP1113">
        <v>6.7208508743241192E-13</v>
      </c>
      <c r="CKQ1113">
        <v>2.1533951623994034E-14</v>
      </c>
      <c r="CKR1113">
        <v>3.4373263142177151E-11</v>
      </c>
      <c r="CKT1113">
        <v>1.5746296590034002E-14</v>
      </c>
      <c r="CKU1113">
        <v>5.5288188448737921E-12</v>
      </c>
      <c r="CKV1113">
        <v>2.1664997234574256E-12</v>
      </c>
      <c r="CKX1113">
        <v>5.0079715349518778E-13</v>
      </c>
      <c r="CKY1113">
        <v>2.9126745147081442E-12</v>
      </c>
      <c r="CLC1113">
        <v>1.2876469624910101E-11</v>
      </c>
      <c r="CLD1113">
        <v>6.3420291838454586E-11</v>
      </c>
      <c r="CLE1113">
        <v>1.0726347897432764E-11</v>
      </c>
      <c r="CLF1113">
        <v>1.8420658207509073E-11</v>
      </c>
      <c r="CLG1113">
        <v>4.3214261933644169E-11</v>
      </c>
      <c r="CLH1113">
        <v>4.99208194892434E-11</v>
      </c>
      <c r="CLI1113">
        <v>2.7774014458861619E-11</v>
      </c>
      <c r="CLJ1113">
        <v>1.2652369380166646E-11</v>
      </c>
      <c r="CLK1113">
        <v>2.0783650464671183E-11</v>
      </c>
      <c r="CLL1113">
        <v>3.8872372672143454E-12</v>
      </c>
      <c r="CLM1113">
        <v>8.9634157981804328E-11</v>
      </c>
      <c r="CLN1113">
        <v>1.012156180272405E-10</v>
      </c>
      <c r="CLO1113">
        <v>3.8794241132448743E-11</v>
      </c>
      <c r="CLP1113">
        <v>2.93033438679222E-11</v>
      </c>
      <c r="CLQ1113">
        <v>3.6685439505648512E-11</v>
      </c>
      <c r="CLR1113">
        <v>3.1640115107278962E-11</v>
      </c>
      <c r="CLS1113">
        <v>1.3601040430288576E-10</v>
      </c>
      <c r="CLT1113">
        <v>2.7032220168751296E-11</v>
      </c>
      <c r="CLU1113">
        <v>5.8815269024701461E-11</v>
      </c>
      <c r="CLV1113">
        <v>1.8579701613065432E-10</v>
      </c>
      <c r="CLW1113">
        <v>4.4229364983749159E-11</v>
      </c>
      <c r="CLX1113">
        <v>5.472814716817125E-12</v>
      </c>
      <c r="CLY1113">
        <v>4.4477619694288993E-11</v>
      </c>
      <c r="CLZ1113">
        <v>2.2428653014042139E-11</v>
      </c>
      <c r="CMA1113">
        <v>1.3771700918727063E-10</v>
      </c>
      <c r="CMB1113">
        <v>2.5741817125922501E-11</v>
      </c>
      <c r="CMC1113">
        <v>1.0615883874911765E-10</v>
      </c>
      <c r="CMD1113">
        <v>2.2422649410218743E-11</v>
      </c>
      <c r="CME1113">
        <v>6.6835542398735432E-11</v>
      </c>
      <c r="CMF1113">
        <v>1.2320716581769907E-13</v>
      </c>
      <c r="CMG1113">
        <v>1.1339015704492045E-11</v>
      </c>
      <c r="CMH1113">
        <v>7.3836626056681742E-11</v>
      </c>
      <c r="CMI1113">
        <v>1.6201989344200854E-12</v>
      </c>
      <c r="CMK1113">
        <v>5.3224845098342939E-13</v>
      </c>
      <c r="CMM1113">
        <v>3.5657009447611725E-12</v>
      </c>
      <c r="CMN1113">
        <v>2.7902134076124668E-14</v>
      </c>
      <c r="CMO1113">
        <v>5.0941216181489208E-13</v>
      </c>
      <c r="CMP1113">
        <v>1.3974013801785162E-12</v>
      </c>
      <c r="CMQ1113">
        <v>5.2031474311948273E-14</v>
      </c>
      <c r="CMR1113">
        <v>1.8111365725639755E-13</v>
      </c>
      <c r="CMS1113">
        <v>5.3772846974123549E-11</v>
      </c>
      <c r="CMT1113">
        <v>1.6491176376709198E-11</v>
      </c>
      <c r="CMU1113">
        <v>6.7109122998851388E-11</v>
      </c>
      <c r="CMV1113">
        <v>3.4745256997588099E-12</v>
      </c>
      <c r="CMW1113">
        <v>5.1932357959077701E-11</v>
      </c>
      <c r="CMX1113">
        <v>1.3624752591670899E-11</v>
      </c>
      <c r="CMY1113">
        <v>1.8816191666051352E-11</v>
      </c>
      <c r="CMZ1113">
        <v>2.0845265117145753E-11</v>
      </c>
      <c r="CNA1113">
        <v>6.3571166832003639E-11</v>
      </c>
      <c r="CNB1113">
        <v>4.7215842397862272E-11</v>
      </c>
      <c r="CNC1113">
        <v>3.4087042165535895E-11</v>
      </c>
      <c r="CND1113">
        <v>1.0029651411323631E-11</v>
      </c>
      <c r="CNE1113">
        <v>1.3195905059951072E-11</v>
      </c>
      <c r="CNF1113">
        <v>1.6815818488341674E-11</v>
      </c>
      <c r="CNG1113">
        <v>6.7298084974305756E-11</v>
      </c>
      <c r="CNH1113">
        <v>5.1847154746664802E-11</v>
      </c>
      <c r="CNI1113">
        <v>1.2938970988022906E-12</v>
      </c>
      <c r="CNJ1113">
        <v>2.2005859152903258E-11</v>
      </c>
      <c r="CNK1113">
        <v>7.2416433765588133E-11</v>
      </c>
      <c r="CNM1113">
        <v>5.9403661150892638E-12</v>
      </c>
      <c r="CNN1113">
        <v>2.7564193855192467E-11</v>
      </c>
      <c r="CNO1113">
        <v>7.1458049538038021E-14</v>
      </c>
      <c r="CNP1113">
        <v>1.3509403692089386E-14</v>
      </c>
      <c r="CNQ1113">
        <v>4.5374045686954238E-13</v>
      </c>
      <c r="CNR1113">
        <v>9.2811444098615433E-11</v>
      </c>
      <c r="CNT1113">
        <v>5.7624697196387311E-12</v>
      </c>
      <c r="CNU1113">
        <v>1.8921233999731085E-11</v>
      </c>
      <c r="CNV1113">
        <v>1.9713574356715733E-11</v>
      </c>
      <c r="CNX1113">
        <v>1.3615904926679895E-11</v>
      </c>
      <c r="COA1113">
        <v>2.9291037896021518E-12</v>
      </c>
      <c r="COB1113">
        <v>9.2600072544801065E-14</v>
      </c>
      <c r="COC1113">
        <v>2.6043858342533875E-11</v>
      </c>
      <c r="COD1113">
        <v>2.5742553430277454E-11</v>
      </c>
      <c r="COF1113">
        <v>5.203907911492207E-12</v>
      </c>
      <c r="COI1113">
        <v>2.4433705303844708E-10</v>
      </c>
      <c r="COJ1113">
        <v>4.1619513439341469E-12</v>
      </c>
      <c r="CYZ1113">
        <v>1.0820171691975311E-11</v>
      </c>
      <c r="CZA1113">
        <v>6.4455215413901947E-13</v>
      </c>
      <c r="CZB1113">
        <v>3.6950119010747874E-12</v>
      </c>
      <c r="CZC1113">
        <v>2.6346042600644739E-12</v>
      </c>
      <c r="CZG1113">
        <v>9.3604399372978416E-13</v>
      </c>
      <c r="CZH1113">
        <v>1.0227885467511189E-14</v>
      </c>
      <c r="CZI1113">
        <v>1.0841462940360272E-12</v>
      </c>
      <c r="CZJ1113">
        <v>1.0367106819741553E-13</v>
      </c>
      <c r="CZK1113">
        <v>4.0230982231943038E-13</v>
      </c>
      <c r="CZM1113">
        <v>4.5700911252785003E-14</v>
      </c>
      <c r="CZN1113">
        <v>1.1306604305279789E-11</v>
      </c>
      <c r="CZO1113">
        <v>7.8061551320687914E-13</v>
      </c>
      <c r="CZP1113">
        <v>8.8552003016865892E-13</v>
      </c>
      <c r="CZQ1113">
        <v>2.1696058369542798E-12</v>
      </c>
      <c r="CZR1113">
        <v>2.5982538924662612E-16</v>
      </c>
      <c r="CZS1113">
        <v>1.7975028101274475E-12</v>
      </c>
      <c r="CZT1113">
        <v>2.4995959153119231E-13</v>
      </c>
      <c r="CZU1113">
        <v>1.2595118069361814E-12</v>
      </c>
      <c r="CZV1113">
        <v>4.7284763673592745E-13</v>
      </c>
      <c r="CZW1113">
        <v>2.825012955795643E-12</v>
      </c>
      <c r="CZX1113">
        <v>2.4377166054092926E-12</v>
      </c>
      <c r="CZY1113">
        <v>1.3646101642829701E-12</v>
      </c>
      <c r="DAA1113">
        <v>7.634881716856606E-14</v>
      </c>
      <c r="DAB1113">
        <v>1.3838855302942757E-12</v>
      </c>
      <c r="DAC1113">
        <v>4.0803616456004452E-12</v>
      </c>
      <c r="DAD1113">
        <v>2.8590866503379249E-12</v>
      </c>
      <c r="DAH1113">
        <v>1.0551767960527332E-11</v>
      </c>
      <c r="DAI1113">
        <v>5.3402417140215378E-15</v>
      </c>
      <c r="DAJ1113">
        <v>3.5122589089326875E-12</v>
      </c>
      <c r="DAK1113">
        <v>9.0994967600222252E-12</v>
      </c>
      <c r="DAL1113">
        <v>7.8899166590775754E-12</v>
      </c>
      <c r="DAM1113">
        <v>9.0368970086300907E-12</v>
      </c>
      <c r="DAZ1113">
        <v>3.7134317009740325E-14</v>
      </c>
      <c r="DBA1113">
        <v>1.0060143463962658E-15</v>
      </c>
      <c r="DBB1113">
        <v>3.9903721314911291E-15</v>
      </c>
      <c r="DBC1113">
        <v>3.4809206481965741E-15</v>
      </c>
      <c r="DBE1113">
        <v>1.4844103808675067E-15</v>
      </c>
      <c r="DBF1113">
        <v>5.9466118921950673E-15</v>
      </c>
      <c r="DBG1113">
        <v>2.6134177163149966E-15</v>
      </c>
      <c r="DBH1113">
        <v>1.7329667033523228E-14</v>
      </c>
      <c r="DBI1113">
        <v>1.4530584840848228E-15</v>
      </c>
      <c r="DBP1113">
        <v>8.074956054576335E-16</v>
      </c>
      <c r="DBQ1113">
        <v>8.8163886009088E-16</v>
      </c>
      <c r="DBS1113">
        <v>5.0042168791397839E-15</v>
      </c>
      <c r="DBT1113">
        <v>3.3160871549243663E-15</v>
      </c>
      <c r="DBU1113">
        <v>5.6595984087451834E-16</v>
      </c>
      <c r="DBV1113">
        <v>9.746824098648031E-16</v>
      </c>
      <c r="DBW1113">
        <v>2.2634605585924321E-15</v>
      </c>
      <c r="DBX1113">
        <v>2.368851068398203E-15</v>
      </c>
      <c r="DBY1113">
        <v>1.4527378364347007E-15</v>
      </c>
      <c r="DBZ1113">
        <v>6.0128659700545538E-16</v>
      </c>
      <c r="DCA1113">
        <v>9.9067388461381341E-16</v>
      </c>
      <c r="DCB1113">
        <v>1.8896753010412682E-16</v>
      </c>
      <c r="DCC1113">
        <v>4.6541928161899062E-15</v>
      </c>
      <c r="DCD1113">
        <v>5.2690907320313962E-15</v>
      </c>
      <c r="DCE1113">
        <v>2.0204224234188176E-15</v>
      </c>
      <c r="DCF1113">
        <v>1.5203064464062139E-15</v>
      </c>
      <c r="DCG1113">
        <v>1.9230889187888367E-15</v>
      </c>
      <c r="DCH1113">
        <v>1.6526619725604949E-15</v>
      </c>
      <c r="DCI1113">
        <v>7.0724813089232308E-15</v>
      </c>
      <c r="DCJ1113">
        <v>1.4215819705396735E-15</v>
      </c>
      <c r="DCK1113">
        <v>3.0552071490359965E-15</v>
      </c>
      <c r="DCL1113">
        <v>9.737475135117014E-15</v>
      </c>
      <c r="DCM1113">
        <v>2.3019224901644251E-15</v>
      </c>
      <c r="DCN1113">
        <v>2.8628241010040158E-16</v>
      </c>
      <c r="DCO1113">
        <v>2.3234696397179356E-15</v>
      </c>
      <c r="DCP1113">
        <v>1.1572033908113692E-15</v>
      </c>
      <c r="DCQ1113">
        <v>7.2080393129678505E-15</v>
      </c>
      <c r="DCR1113">
        <v>1.3116372477510631E-15</v>
      </c>
      <c r="DCS1113">
        <v>5.5307322633210975E-15</v>
      </c>
      <c r="DCT1113">
        <v>1.1669689052634753E-15</v>
      </c>
      <c r="DCU1113">
        <v>3.5988030491944344E-15</v>
      </c>
      <c r="DCV1113">
        <v>6.0343312270537504E-18</v>
      </c>
      <c r="DCW1113">
        <v>5.2100750325888361E-16</v>
      </c>
      <c r="DCX1113">
        <v>3.836537150410903E-15</v>
      </c>
      <c r="DCY1113">
        <v>4.0332874228634383E-15</v>
      </c>
      <c r="DDA1113">
        <v>1.1888396110709225E-16</v>
      </c>
      <c r="DDB1113">
        <v>3.6024912230748501E-15</v>
      </c>
      <c r="DDC1113">
        <v>1.160673190154167E-14</v>
      </c>
      <c r="DDD1113">
        <v>6.2112905347255493E-17</v>
      </c>
      <c r="DDE1113">
        <v>6.6211086136668324E-15</v>
      </c>
      <c r="DDG1113">
        <v>4.0330848155974347E-15</v>
      </c>
      <c r="DDH1113">
        <v>5.709614547393101E-19</v>
      </c>
      <c r="DDI1113">
        <v>7.8127221544054121E-16</v>
      </c>
      <c r="DDJ1113">
        <v>1.6663276555401836E-14</v>
      </c>
      <c r="DDK1113">
        <v>3.5325282994011194E-15</v>
      </c>
      <c r="DDL1113">
        <v>3.627630212860932E-15</v>
      </c>
      <c r="DDM1113">
        <v>6.2283218354150811E-15</v>
      </c>
      <c r="DDN1113">
        <v>2.4221997418311969E-15</v>
      </c>
      <c r="DDO1113">
        <v>1.5436229730480269E-16</v>
      </c>
      <c r="DDP1113">
        <v>9.1769491962583431E-15</v>
      </c>
      <c r="DDQ1113">
        <v>1.0013078572100332E-15</v>
      </c>
      <c r="DDR1113">
        <v>8.0601712319800686E-16</v>
      </c>
      <c r="DDS1113">
        <v>6.7393766780847018E-15</v>
      </c>
      <c r="DDT1113">
        <v>1.0804209230449853E-16</v>
      </c>
      <c r="DDU1113">
        <v>1.7440746894465008E-15</v>
      </c>
      <c r="DDV1113">
        <v>1.7862826860600628E-15</v>
      </c>
      <c r="DDW1113">
        <v>3.3511640042870104E-15</v>
      </c>
      <c r="DDX1113">
        <v>3.1754713381966774E-15</v>
      </c>
      <c r="DDY1113">
        <v>4.5084414744556207E-14</v>
      </c>
      <c r="DDZ1113">
        <v>1.299603640770131E-14</v>
      </c>
      <c r="DEA1113">
        <v>7.6064530444973388E-14</v>
      </c>
      <c r="DEB1113">
        <v>1.8512836941122841E-14</v>
      </c>
      <c r="DEE1113">
        <v>5.3868511506064099E-16</v>
      </c>
      <c r="DEF1113">
        <v>7.4096533724849444E-14</v>
      </c>
      <c r="DEG1113">
        <v>2.152187313713499E-14</v>
      </c>
      <c r="DEH1113">
        <v>6.0522197642812692E-15</v>
      </c>
      <c r="DEI1113">
        <v>7.4126496197230002E-20</v>
      </c>
      <c r="DEJ1113">
        <v>1.098453218153085E-14</v>
      </c>
      <c r="DEL1113">
        <v>4.056638779679555E-15</v>
      </c>
      <c r="DEN1113">
        <v>1.9822900847618684E-13</v>
      </c>
      <c r="DEP1113">
        <v>2.7588317832906753E-15</v>
      </c>
      <c r="DES1113">
        <v>9.426289044998327E-17</v>
      </c>
      <c r="DET1113">
        <v>2.443691167301833E-14</v>
      </c>
      <c r="DEU1113">
        <v>3.6260195622839149E-14</v>
      </c>
      <c r="DEW1113">
        <v>3.9996433781597493E-18</v>
      </c>
      <c r="DEX1113">
        <v>1.085184287941911E-15</v>
      </c>
      <c r="DEY1113">
        <v>3.679783053998358E-14</v>
      </c>
      <c r="DEZ1113">
        <v>3.7148161777340287E-14</v>
      </c>
      <c r="DFA1113">
        <v>1.3300657712084636E-13</v>
      </c>
      <c r="DFB1113">
        <v>2.8637874537246612E-13</v>
      </c>
      <c r="DFC1113">
        <v>7.031290071772721E-14</v>
      </c>
      <c r="DFD1113">
        <v>9.1243040107815797E-14</v>
      </c>
      <c r="DFF1113">
        <v>1.4450268516190019E-14</v>
      </c>
      <c r="DFH1113">
        <v>3.3406378359183935E-14</v>
      </c>
      <c r="DFK1113">
        <v>2.4809718236358164E-15</v>
      </c>
      <c r="DFL1113">
        <v>8.9613017871749782E-15</v>
      </c>
      <c r="DFM1113">
        <v>1.5488590533441297E-14</v>
      </c>
      <c r="DFN1113">
        <v>2.0239691678159802E-14</v>
      </c>
      <c r="DFO1113">
        <v>3.0687869493046216E-15</v>
      </c>
      <c r="DFP1113">
        <v>2.0663981961842613E-17</v>
      </c>
      <c r="DFQ1113">
        <v>8.1041105513074551E-16</v>
      </c>
      <c r="DFS1113">
        <v>1.4457068303125932E-15</v>
      </c>
      <c r="DFT1113">
        <v>8.7374664234234709E-18</v>
      </c>
      <c r="DFU1113">
        <v>6.8122057052831659E-15</v>
      </c>
      <c r="DFW1113">
        <v>6.2408534153295528E-15</v>
      </c>
      <c r="DFX1113">
        <v>4.9466401402545254E-15</v>
      </c>
      <c r="DFY1113">
        <v>3.1129059957747897E-16</v>
      </c>
      <c r="DFZ1113">
        <v>5.3055130793209367E-17</v>
      </c>
      <c r="DGA1113">
        <v>9.141072909678601E-17</v>
      </c>
      <c r="DGB1113">
        <v>2.1234521208186964E-16</v>
      </c>
      <c r="DGC1113">
        <v>2.2237001516265434E-16</v>
      </c>
      <c r="DGD1113">
        <v>1.3630764828294876E-16</v>
      </c>
      <c r="DGE1113">
        <v>5.6379296416089469E-17</v>
      </c>
      <c r="DGF1113">
        <v>9.2997124165391591E-17</v>
      </c>
      <c r="DGG1113">
        <v>1.7741866278106584E-17</v>
      </c>
      <c r="DGH1113">
        <v>4.3689925422495066E-16</v>
      </c>
      <c r="DGI1113">
        <v>4.9462433409202657E-16</v>
      </c>
      <c r="DGJ1113">
        <v>1.8961442396529511E-16</v>
      </c>
      <c r="DGK1113">
        <v>1.4285041540053031E-16</v>
      </c>
      <c r="DGL1113">
        <v>1.8063168826578E-16</v>
      </c>
      <c r="DGM1113">
        <v>1.549763437917816E-16</v>
      </c>
      <c r="DGN1113">
        <v>6.639115102657344E-16</v>
      </c>
      <c r="DGO1113">
        <v>1.3335698860247042E-16</v>
      </c>
      <c r="DGP1113">
        <v>2.8664088354784029E-16</v>
      </c>
      <c r="DGQ1113">
        <v>9.1408193406681453E-16</v>
      </c>
      <c r="DGR1113">
        <v>2.1591131488019106E-16</v>
      </c>
      <c r="DGS1113">
        <v>2.6868963629534892E-17</v>
      </c>
      <c r="DGT1113">
        <v>2.1796761311714556E-16</v>
      </c>
      <c r="DGU1113">
        <v>1.0872953312067019E-16</v>
      </c>
      <c r="DGV1113">
        <v>6.7663843581779945E-16</v>
      </c>
      <c r="DGW1113">
        <v>1.2324937557744243E-16</v>
      </c>
      <c r="DGX1113">
        <v>5.1918274677551723E-16</v>
      </c>
      <c r="DGY1113">
        <v>1.0971963877081564E-16</v>
      </c>
      <c r="DGZ1113">
        <v>3.3773627553307672E-16</v>
      </c>
      <c r="DHA1113">
        <v>5.6663842010138871E-19</v>
      </c>
      <c r="DHB1113">
        <v>4.8886924888582897E-17</v>
      </c>
      <c r="DHC1113">
        <v>3.6014607075668313E-16</v>
      </c>
      <c r="DHD1113">
        <v>8.5935560057718934E-16</v>
      </c>
      <c r="DHN1113">
        <v>2.0873258409183963E-14</v>
      </c>
      <c r="DHS1113">
        <v>1.5901126606828131E-18</v>
      </c>
      <c r="DHT1113">
        <v>9.4632322988687076E-17</v>
      </c>
      <c r="DHW1113">
        <v>6.9496149167259531E-17</v>
      </c>
      <c r="DIC1113">
        <v>1.2967556067664429E-13</v>
      </c>
      <c r="DIF1113">
        <v>5.4836772446993022E-14</v>
      </c>
      <c r="DIH1113">
        <v>2.782636807016648E-14</v>
      </c>
      <c r="DII1113">
        <v>1.7973516207605568E-14</v>
      </c>
      <c r="DIL1113">
        <v>3.0504528473332584E-15</v>
      </c>
      <c r="DIO1113">
        <v>5.4023663434579059E-13</v>
      </c>
      <c r="DIQ1113">
        <v>1.0649445652622335E-13</v>
      </c>
      <c r="DIT1113">
        <v>1.795003538043065E-14</v>
      </c>
      <c r="DIU1113">
        <v>4.8460540920877204E-15</v>
      </c>
      <c r="DIV1113">
        <v>5.0977044105525106E-14</v>
      </c>
      <c r="DIW1113">
        <v>3.5086501869591111E-15</v>
      </c>
      <c r="DIX1113">
        <v>3.0999352579275738E-16</v>
      </c>
      <c r="DIY1113">
        <v>4.6749662871397669E-16</v>
      </c>
      <c r="DIZ1113">
        <v>4.6066101274608616E-14</v>
      </c>
      <c r="DJA1113">
        <v>1.3261849518006418E-14</v>
      </c>
      <c r="DJB1113">
        <v>4.3092155734089642E-14</v>
      </c>
      <c r="DJC1113">
        <v>1.2450225591027847E-13</v>
      </c>
      <c r="DJD1113">
        <v>2.5753039139853956E-14</v>
      </c>
      <c r="DJE1113">
        <v>3.4794253587876988E-14</v>
      </c>
      <c r="DQO1113">
        <v>2.8140322006299122E-15</v>
      </c>
      <c r="DQP1113">
        <v>2.3129777416450328E-14</v>
      </c>
      <c r="DQQ1113">
        <v>1.5556361592635053E-14</v>
      </c>
      <c r="DQS1113">
        <v>2.5737190393301554E-15</v>
      </c>
      <c r="DQT1113">
        <v>2.4247587966665609E-14</v>
      </c>
      <c r="DQU1113">
        <v>1.964257224248713E-14</v>
      </c>
      <c r="GAV1113">
        <v>3.0162193141246478E-16</v>
      </c>
      <c r="GAW1113">
        <v>5.3948185592460492E-15</v>
      </c>
      <c r="GIK1113">
        <v>3.876414554376478E-17</v>
      </c>
      <c r="GIL1113">
        <v>1.8925460387196697E-16</v>
      </c>
      <c r="GIV1113">
        <v>2.558184412419379E-10</v>
      </c>
      <c r="GWY1113">
        <v>1.532070340599602E-11</v>
      </c>
      <c r="GWZ1113">
        <v>1.6187059889361283E-12</v>
      </c>
      <c r="GXG1113">
        <v>4.0130496246916208E-11</v>
      </c>
      <c r="GXI1113">
        <v>3.8649201925688507E-13</v>
      </c>
      <c r="GXJ1113">
        <v>2.8543322598011133E-11</v>
      </c>
      <c r="HBQ1113">
        <v>6.2863476709742273E-14</v>
      </c>
      <c r="HBR1113">
        <v>5.3170688493462749E-14</v>
      </c>
      <c r="HBV1113">
        <v>1.2636620059521267E-11</v>
      </c>
      <c r="HMR1113">
        <v>3.1532836346218788E-15</v>
      </c>
      <c r="HMS1113">
        <v>8.2640719039147473E-14</v>
      </c>
      <c r="HMU1113">
        <v>6.9398314668733192E-14</v>
      </c>
      <c r="HMV1113">
        <v>9.2023026968828294E-14</v>
      </c>
      <c r="HMW1113">
        <v>9.9912267621002578E-14</v>
      </c>
      <c r="HMX1113">
        <v>6.7078781065386587E-14</v>
      </c>
      <c r="HMY1113">
        <v>3.1440261162434254E-14</v>
      </c>
      <c r="HNA1113">
        <v>8.2182393574638549E-15</v>
      </c>
      <c r="HNB1113">
        <v>1.112578848484531E-15</v>
      </c>
      <c r="HNC1113">
        <v>6.6887461452480703E-12</v>
      </c>
      <c r="HND1113">
        <v>4.4876845920626746E-11</v>
      </c>
      <c r="HNE1113">
        <v>2.3178845508031801E-11</v>
      </c>
      <c r="HNF1113">
        <v>7.3625748159612073E-15</v>
      </c>
      <c r="HNG1113">
        <v>5.3883259585959583E-13</v>
      </c>
      <c r="HNI1113">
        <v>5.817916772511846E-13</v>
      </c>
      <c r="HNJ1113">
        <v>8.0110899357825595E-13</v>
      </c>
      <c r="HNK1113">
        <v>5.9503847976275016E-16</v>
      </c>
      <c r="HNM1113">
        <v>7.0135261406393318E-16</v>
      </c>
      <c r="HNN1113">
        <v>6.0141309121147266E-15</v>
      </c>
      <c r="HNO1113">
        <v>1.1298417948675112E-14</v>
      </c>
      <c r="HNP1113">
        <v>6.2792881793298049E-15</v>
      </c>
      <c r="HNQ1113">
        <v>5.8928541066901388E-15</v>
      </c>
      <c r="HNS1113">
        <v>2.81144542362293E-13</v>
      </c>
      <c r="HNT1113">
        <v>1.8429372412062155E-16</v>
      </c>
      <c r="HNU1113">
        <v>6.7703193242075241E-17</v>
      </c>
      <c r="HNV1113">
        <v>1.6935666758312174E-13</v>
      </c>
      <c r="HNW1113">
        <v>3.4172749572023242E-14</v>
      </c>
      <c r="HNX1113">
        <v>2.5366599954826898E-12</v>
      </c>
      <c r="HNY1113">
        <v>1.4168127518382693E-15</v>
      </c>
      <c r="HNZ1113">
        <v>2.488253933220922E-14</v>
      </c>
      <c r="HOD1113">
        <v>2.2603640428438737E-13</v>
      </c>
      <c r="HOE1113">
        <v>1.4033129397601138E-14</v>
      </c>
      <c r="HOF1113">
        <v>3.6475267542870756E-14</v>
      </c>
      <c r="HOG1113">
        <v>5.7844375974286672E-14</v>
      </c>
      <c r="HOH1113">
        <v>2.7156973930283367E-14</v>
      </c>
      <c r="HOI1113">
        <v>2.7753263731339341E-13</v>
      </c>
      <c r="HOJ1113">
        <v>7.3182596960440809E-16</v>
      </c>
      <c r="HOK1113">
        <v>9.2837396176186962E-12</v>
      </c>
      <c r="HOL1113">
        <v>1.691030064668983E-13</v>
      </c>
      <c r="HOM1113">
        <v>2.9112942798848705E-12</v>
      </c>
      <c r="HON1113">
        <v>7.1333980359697294E-13</v>
      </c>
      <c r="HOO1113">
        <v>4.1052157944095202E-12</v>
      </c>
      <c r="HOP1113">
        <v>9.3714868593683016E-15</v>
      </c>
      <c r="HOQ1113">
        <v>1.0702929137054156E-14</v>
      </c>
      <c r="HOV1113">
        <v>1.4020570441373517E-15</v>
      </c>
      <c r="HOW1113">
        <v>3.6061456143828256E-15</v>
      </c>
      <c r="HOX1113">
        <v>9.9379747071956417E-16</v>
      </c>
      <c r="HOZ1113">
        <v>1.4456534110376091E-14</v>
      </c>
      <c r="HPB1113">
        <v>4.0740149262500798E-13</v>
      </c>
      <c r="HPD1113">
        <v>1.3583526408935621E-13</v>
      </c>
      <c r="HPE1113">
        <v>1.2360624463453413E-15</v>
      </c>
      <c r="HPF1113">
        <v>4.1880431136305327E-16</v>
      </c>
      <c r="HQL1113">
        <v>1.3270551417070348E-15</v>
      </c>
      <c r="HQN1113">
        <v>6.9694027120239243E-16</v>
      </c>
      <c r="HQO1113">
        <v>5.3543840917204595E-17</v>
      </c>
      <c r="HQP1113">
        <v>1.9927643194339269E-16</v>
      </c>
      <c r="HQQ1113">
        <v>3.1018450111406011E-17</v>
      </c>
      <c r="HQS1113">
        <v>1.8979366862460472E-16</v>
      </c>
      <c r="HQV1113">
        <v>6.4981411662271829E-16</v>
      </c>
      <c r="HQW1113">
        <v>1.1267097726680457E-16</v>
      </c>
      <c r="HQY1113">
        <v>1.4802566623647765E-14</v>
      </c>
      <c r="HQZ1113">
        <v>4.6210889956830105E-15</v>
      </c>
      <c r="HRA1113">
        <v>1.604294823884147E-18</v>
      </c>
      <c r="HRB1113">
        <v>3.2846414485175788E-17</v>
      </c>
      <c r="HRC1113">
        <v>6.164605652752285E-16</v>
      </c>
      <c r="HRD1113">
        <v>3.0665011243008872E-16</v>
      </c>
      <c r="HRE1113">
        <v>3.1016209143411969E-15</v>
      </c>
      <c r="HRG1113">
        <v>1.7655897287777508E-15</v>
      </c>
      <c r="HRI1113">
        <v>1.169608381315829E-16</v>
      </c>
      <c r="HRJ1113">
        <v>3.4331796417848171E-15</v>
      </c>
      <c r="HRK1113">
        <v>6.3823736897864109E-15</v>
      </c>
      <c r="HRM1113">
        <v>3.1994834985933427E-16</v>
      </c>
      <c r="HRN1113">
        <v>2.217305201275247E-16</v>
      </c>
      <c r="HRP1113">
        <v>2.0727480751367604E-15</v>
      </c>
      <c r="HRQ1113">
        <v>8.8880335409614048E-15</v>
      </c>
      <c r="HRR1113">
        <v>1.7328769736789381E-14</v>
      </c>
      <c r="HRS1113">
        <v>2.9564960627575175E-14</v>
      </c>
      <c r="HRT1113">
        <v>3.0857631608183597E-14</v>
      </c>
      <c r="HRU1113">
        <v>1.7215419580582633E-14</v>
      </c>
      <c r="HRV1113">
        <v>6.6140775349949075E-16</v>
      </c>
      <c r="HRX1113">
        <v>2.9071051092690106E-16</v>
      </c>
      <c r="HRY1113">
        <v>4.7702811189543597E-18</v>
      </c>
      <c r="HRZ1113">
        <v>7.8604604139271161E-17</v>
      </c>
      <c r="HSA1113">
        <v>3.6334097587650186E-17</v>
      </c>
      <c r="HSB1113">
        <v>6.5308781711051258E-16</v>
      </c>
      <c r="HSC1113">
        <v>1.283983064694216E-16</v>
      </c>
      <c r="HSD1113">
        <v>7.455702249059495E-16</v>
      </c>
      <c r="HSE1113">
        <v>4.5543184949723216E-17</v>
      </c>
      <c r="HSF1113">
        <v>3.3676762224185482E-16</v>
      </c>
      <c r="HSG1113">
        <v>6.2742676442900548E-17</v>
      </c>
      <c r="HSH1113">
        <v>1.5968524264678885E-16</v>
      </c>
      <c r="HSI1113">
        <v>3.0248736957321946E-15</v>
      </c>
      <c r="HSJ1113">
        <v>1.635685845305435E-15</v>
      </c>
      <c r="HSK1113">
        <v>2.1689311564860785E-17</v>
      </c>
      <c r="HSL1113">
        <v>8.4436568407307605E-17</v>
      </c>
      <c r="HSM1113">
        <v>3.0756202878584075E-16</v>
      </c>
      <c r="HSN1113">
        <v>4.1389483992117152E-17</v>
      </c>
      <c r="HSO1113">
        <v>1.7427401339894348E-15</v>
      </c>
      <c r="HSQ1113">
        <v>4.2913003125793646E-16</v>
      </c>
      <c r="HSR1113">
        <v>2.6776506985218242E-16</v>
      </c>
      <c r="HSS1113">
        <v>1.0899534822772597E-16</v>
      </c>
      <c r="HST1113">
        <v>5.6121868388981506E-15</v>
      </c>
      <c r="HSU1113">
        <v>1.1586571447339071E-14</v>
      </c>
      <c r="HSV1113">
        <v>3.7475404824449474E-15</v>
      </c>
      <c r="HSW1113">
        <v>1.8222675187303896E-16</v>
      </c>
      <c r="HSX1113">
        <v>1.0618899670717004E-15</v>
      </c>
      <c r="HSY1113">
        <v>4.7887310524623123E-17</v>
      </c>
      <c r="HSZ1113">
        <v>2.1676700753038457E-16</v>
      </c>
      <c r="HTA1113">
        <v>1.204326352663089E-15</v>
      </c>
      <c r="HTB1113">
        <v>1.6247230658449358E-15</v>
      </c>
      <c r="HTC1113">
        <v>3.1284920810767183E-15</v>
      </c>
      <c r="HTD1113">
        <v>1.8004838616634593E-15</v>
      </c>
      <c r="HTE1113">
        <v>2.1063927900258058E-15</v>
      </c>
      <c r="HTG1113">
        <v>5.782349913751457E-16</v>
      </c>
      <c r="HTH1113">
        <v>2.2906344426818323E-15</v>
      </c>
      <c r="HTJ1113">
        <v>2.1350206315201405E-15</v>
      </c>
      <c r="HTK1113">
        <v>1.3592980517743349E-15</v>
      </c>
      <c r="HTL1113">
        <v>4.4036815110407421E-15</v>
      </c>
      <c r="HTM1113">
        <v>3.867495557098698E-16</v>
      </c>
      <c r="HTO1113">
        <v>1.763264103313045E-16</v>
      </c>
      <c r="HTR1113">
        <v>1.7732214144311419E-15</v>
      </c>
      <c r="HTU1113">
        <v>1.6756320130098394E-15</v>
      </c>
      <c r="HTW1113">
        <v>1.0457182455858514E-15</v>
      </c>
      <c r="HTX1113">
        <v>1.580669792804342E-14</v>
      </c>
      <c r="HTY1113">
        <v>7.4788930409217112E-16</v>
      </c>
      <c r="HTZ1113">
        <v>1.5921883572099406E-17</v>
      </c>
      <c r="HUB1113">
        <v>1.2804819800206347E-15</v>
      </c>
      <c r="HUC1113">
        <v>4.2769956414784514E-15</v>
      </c>
      <c r="HUF1113">
        <v>2.4677213665281819E-16</v>
      </c>
      <c r="HUG1113">
        <v>1.3611168184680433E-15</v>
      </c>
      <c r="HUJ1113">
        <v>1.249387924344897E-14</v>
      </c>
      <c r="HUK1113">
        <v>2.144192666629763E-14</v>
      </c>
      <c r="HUL1113">
        <v>5.2211577937973628E-17</v>
      </c>
      <c r="HUM1113">
        <v>1.2611084058177932E-17</v>
      </c>
      <c r="HUN1113">
        <v>9.7908902679104565E-16</v>
      </c>
      <c r="HUO1113">
        <v>7.4603974383680681E-17</v>
      </c>
      <c r="HUP1113">
        <v>3.201450045613819E-15</v>
      </c>
      <c r="HUS1113">
        <v>8.2500045504332938E-16</v>
      </c>
      <c r="HUU1113">
        <v>2.3259960392700846E-15</v>
      </c>
      <c r="HUV1113">
        <v>5.9459598588626793E-14</v>
      </c>
      <c r="HUW1113">
        <v>2.4582856487875376E-16</v>
      </c>
      <c r="HUX1113">
        <v>1.9192810337472599E-13</v>
      </c>
      <c r="HUZ1113">
        <v>1.9865218550263713E-16</v>
      </c>
      <c r="HVA1113">
        <v>1.6259986597134114E-16</v>
      </c>
      <c r="HVB1113">
        <v>2.3291188148120481E-16</v>
      </c>
      <c r="HVC1113">
        <v>1.2559650121119225E-15</v>
      </c>
      <c r="HVE1113">
        <v>7.3559420870141613E-15</v>
      </c>
      <c r="HVF1113">
        <v>1.1112688063018687E-16</v>
      </c>
      <c r="HVG1113">
        <v>2.8757253704471918E-15</v>
      </c>
      <c r="HVH1113">
        <v>5.1481792697225538E-15</v>
      </c>
      <c r="HVI1113">
        <v>1.1154089737524221E-14</v>
      </c>
      <c r="HVJ1113">
        <v>1.8130118701102144E-14</v>
      </c>
      <c r="HVK1113">
        <v>1.0744792364497874E-14</v>
      </c>
      <c r="HVL1113">
        <v>1.0169669244138344E-14</v>
      </c>
      <c r="HVM1113">
        <v>1.0472746415172078E-15</v>
      </c>
      <c r="HVN1113">
        <v>2.8829666664888271E-16</v>
      </c>
      <c r="HVO1113">
        <v>3.4742431478047299E-15</v>
      </c>
      <c r="HVP1113">
        <v>1.1603094138328238E-17</v>
      </c>
      <c r="HVQ1113">
        <v>8.9055464786536802E-16</v>
      </c>
      <c r="HVR1113">
        <v>1.2058657336890145E-16</v>
      </c>
      <c r="HVS1113">
        <v>1.3001011678065395E-15</v>
      </c>
      <c r="HVT1113">
        <v>1.7543708844990977E-17</v>
      </c>
      <c r="HVV1113">
        <v>5.7388165844395312E-17</v>
      </c>
      <c r="HVY1113">
        <v>3.5475885528692496E-16</v>
      </c>
      <c r="HWB1113">
        <v>1.0826974601480143E-16</v>
      </c>
      <c r="HWC1113">
        <v>6.5452660630708465E-19</v>
      </c>
      <c r="HWD1113">
        <v>6.1771696129310589E-16</v>
      </c>
      <c r="HWE1113">
        <v>6.2301546088189131E-15</v>
      </c>
      <c r="HWF1113">
        <v>8.7837064830880271E-16</v>
      </c>
      <c r="HWG1113">
        <v>3.0492078263545742E-17</v>
      </c>
      <c r="HWH1113">
        <v>2.8376163176493685E-15</v>
      </c>
      <c r="HWI1113">
        <v>8.6604489318951568E-16</v>
      </c>
      <c r="HWJ1113">
        <v>2.8052841099258788E-15</v>
      </c>
      <c r="HWK1113">
        <v>1.0640989212158838E-15</v>
      </c>
      <c r="HWL1113">
        <v>8.259040516257366E-17</v>
      </c>
      <c r="HWM1113">
        <v>1.277817276739571E-16</v>
      </c>
      <c r="HWN1113">
        <v>7.5703925034855583E-16</v>
      </c>
      <c r="HWO1113">
        <v>3.3043648562253515E-16</v>
      </c>
      <c r="HWP1113">
        <v>4.4989581406567113E-15</v>
      </c>
      <c r="HWQ1113">
        <v>2.5530537585520861E-15</v>
      </c>
      <c r="HWR1113">
        <v>7.5895674992536552E-15</v>
      </c>
      <c r="HWS1113">
        <v>7.0329557719631391E-16</v>
      </c>
      <c r="HWT1113">
        <v>3.2441347031738102E-17</v>
      </c>
      <c r="HWU1113">
        <v>4.8879498368182357E-16</v>
      </c>
      <c r="HWV1113">
        <v>1.0165741700536762E-17</v>
      </c>
      <c r="HWW1113">
        <v>1.8993173502931513E-15</v>
      </c>
      <c r="HWY1113">
        <v>2.2684513526345067E-16</v>
      </c>
      <c r="HWZ1113">
        <v>2.0065747696584877E-16</v>
      </c>
      <c r="HXA1113">
        <v>8.7253659875000059E-16</v>
      </c>
      <c r="HXB1113">
        <v>2.1687547373593898E-15</v>
      </c>
      <c r="HXC1113">
        <v>1.7867814275373887E-13</v>
      </c>
      <c r="HXD1113">
        <v>2.1965881637846464E-16</v>
      </c>
      <c r="HXE1113">
        <v>3.4842746133596847E-13</v>
      </c>
      <c r="HXF1113">
        <v>1.4454769814155712E-14</v>
      </c>
      <c r="HXG1113">
        <v>4.9186834727567926E-16</v>
      </c>
      <c r="HXH1113">
        <v>4.6490296317043582E-17</v>
      </c>
      <c r="HXI1113">
        <v>1.6543267593042596E-16</v>
      </c>
      <c r="HXJ1113">
        <v>6.0160540005667079E-15</v>
      </c>
      <c r="HXK1113">
        <v>1.7022082488414361E-16</v>
      </c>
      <c r="HXL1113">
        <v>4.4921745537808633E-15</v>
      </c>
      <c r="HXM1113">
        <v>1.0246322909534802E-16</v>
      </c>
      <c r="HXN1113">
        <v>4.89411549190737E-16</v>
      </c>
      <c r="HXO1113">
        <v>2.7303904606195182E-15</v>
      </c>
      <c r="HXP1113">
        <v>3.6833252906558912E-15</v>
      </c>
      <c r="HXQ1113">
        <v>6.0288845877010063E-15</v>
      </c>
      <c r="HXR1113">
        <v>4.0821279006387749E-15</v>
      </c>
      <c r="HXS1113">
        <v>4.7722762607276447E-15</v>
      </c>
      <c r="JVV1113">
        <v>3.6051024557341174E-20</v>
      </c>
      <c r="JVW1113">
        <v>8.77641378415103E-18</v>
      </c>
      <c r="JYV1113">
        <v>4.0646482864994371E-16</v>
      </c>
      <c r="JYW1113">
        <v>4.9347801388997355E-16</v>
      </c>
      <c r="KBT1113">
        <v>7.8338562482034205E-16</v>
      </c>
      <c r="TTL1113">
        <v>6.3871221871029103E-11</v>
      </c>
      <c r="TTM1113">
        <v>6.4188144215455996E-12</v>
      </c>
      <c r="UAZ1113">
        <v>1.2986752090029953E-14</v>
      </c>
      <c r="UXF1113">
        <v>1.7863079856199562E-14</v>
      </c>
      <c r="UXH1113">
        <v>8.751667854792994E-13</v>
      </c>
      <c r="UXS1113">
        <v>1.3720402400279212E-18</v>
      </c>
      <c r="UXT1113">
        <v>1.7273833750498049E-18</v>
      </c>
      <c r="VNV1113">
        <v>9.1401270566270904E-13</v>
      </c>
      <c r="VNW1113">
        <v>2.2572546638690657E-13</v>
      </c>
      <c r="VNX1113">
        <v>1.1195207082843052E-13</v>
      </c>
      <c r="VNY1113">
        <v>2.1420591023725832E-12</v>
      </c>
      <c r="VNZ1113">
        <v>1.7023083569604716E-16</v>
      </c>
      <c r="VOA1113">
        <v>6.0997654082559208E-16</v>
      </c>
      <c r="VOB1113">
        <v>4.3119827758107232E-16</v>
      </c>
      <c r="VOC1113">
        <v>3.852463944588252E-16</v>
      </c>
      <c r="VOD1113">
        <v>8.9915467607092322E-16</v>
      </c>
      <c r="VOE1113">
        <v>8.3172477480603374E-14</v>
      </c>
      <c r="VOF1113">
        <v>1.2971675782906725E-17</v>
      </c>
      <c r="VOG1113">
        <v>1.5333371317281986E-12</v>
      </c>
      <c r="VPC1113">
        <v>8.3586966404772606E-15</v>
      </c>
      <c r="VPD1113">
        <v>1.8864253279819658E-16</v>
      </c>
      <c r="WAV1113">
        <v>6.8746587508838453E-17</v>
      </c>
      <c r="WAW1113">
        <v>1.0672860467793361E-15</v>
      </c>
      <c r="WCA1113">
        <v>9.3048246654989397E-14</v>
      </c>
      <c r="WCC1113">
        <v>1.1688575536497965E-13</v>
      </c>
      <c r="WTX1113">
        <v>3.060880949982921E-10</v>
      </c>
      <c r="WTY1113">
        <v>1.557565223384558E-9</v>
      </c>
      <c r="WTZ1113">
        <v>1.171824461030725E-10</v>
      </c>
      <c r="WUA1113">
        <v>1.3905869303507495E-11</v>
      </c>
      <c r="WUB1113">
        <v>1.5315352224819323E-9</v>
      </c>
      <c r="WUC1113">
        <v>1.8357366374983945E-10</v>
      </c>
      <c r="WUD1113">
        <v>8.9670988110062404E-12</v>
      </c>
      <c r="WUE1113">
        <v>5.7184547546654752E-11</v>
      </c>
      <c r="WUF1113">
        <v>4.3022436943303451E-12</v>
      </c>
      <c r="WUG1113">
        <v>5.1054095997086843E-13</v>
      </c>
      <c r="WUH1113">
        <v>4.9481635216006262E-11</v>
      </c>
      <c r="WUI1113">
        <v>6.7397350335064868E-12</v>
      </c>
      <c r="WWV1113">
        <v>3.191046054271935E-19</v>
      </c>
      <c r="WWW1113">
        <v>4.2052800917724226E-17</v>
      </c>
      <c r="WWX1113">
        <v>8.2595598033949257E-15</v>
      </c>
      <c r="WWY1113">
        <v>2.0809082601399262E-14</v>
      </c>
      <c r="XBF1113">
        <v>1.6394102407889802E-14</v>
      </c>
      <c r="XBG1113">
        <v>5.4629411655467494E-15</v>
      </c>
    </row>
    <row r="1114" spans="2:903 1353:2001 2085:3167 4780:5061 5121:6141 6146:6878 7354:7722 11013:11036 13876:14248 14499:15347 15361:16383" x14ac:dyDescent="0.25">
      <c r="B1114" t="s">
        <v>2059</v>
      </c>
      <c r="C1114" t="s">
        <v>2056</v>
      </c>
      <c r="D1114" t="s">
        <v>76</v>
      </c>
      <c r="E1114" t="s">
        <v>77</v>
      </c>
      <c r="F1114" t="s">
        <v>30</v>
      </c>
      <c r="PN1114">
        <v>6.6448619527560151E-15</v>
      </c>
      <c r="PO1114">
        <v>7.6555209935941899E-15</v>
      </c>
      <c r="AHH1114">
        <v>8.6063408152231804E-16</v>
      </c>
      <c r="AHI1114">
        <v>1.5633309155475706E-16</v>
      </c>
      <c r="AZA1114">
        <v>1.551899309944943E-12</v>
      </c>
      <c r="AZB1114">
        <v>7.0138501942608359E-14</v>
      </c>
      <c r="AZC1114">
        <v>6.1084355017100064E-14</v>
      </c>
      <c r="AZD1114">
        <v>2.3424486346969029E-13</v>
      </c>
      <c r="AZE1114">
        <v>1.4286865102385705E-36</v>
      </c>
      <c r="AZF1114">
        <v>7.3927818480371594E-38</v>
      </c>
      <c r="AZG1114">
        <v>5.3789590639665361E-38</v>
      </c>
      <c r="AZH1114">
        <v>1.8259076997025328E-37</v>
      </c>
      <c r="AZI1114">
        <v>2.6679290543432894E-19</v>
      </c>
      <c r="AZJ1114">
        <v>6.3518642491251781E-21</v>
      </c>
      <c r="AZK1114">
        <v>9.0010658250771543E-21</v>
      </c>
      <c r="AZL1114">
        <v>8.4688536451053244E-20</v>
      </c>
      <c r="AZM1114">
        <v>9.9654791202059119E-37</v>
      </c>
      <c r="AZN1114">
        <v>5.1566672818294845E-38</v>
      </c>
      <c r="AZO1114">
        <v>3.751971020898428E-38</v>
      </c>
      <c r="AZP1114">
        <v>1.2736204795584816E-37</v>
      </c>
      <c r="GAV1114">
        <v>2.6360738727026283E-15</v>
      </c>
      <c r="GAW1114">
        <v>9.7949275288102396E-15</v>
      </c>
      <c r="GIK1114">
        <v>6.8750013713770715E-16</v>
      </c>
      <c r="GIL1114">
        <v>5.2423112966221117E-16</v>
      </c>
      <c r="JVV1114">
        <v>4.5424597448809536E-19</v>
      </c>
      <c r="JVW1114">
        <v>1.4496678738088122E-17</v>
      </c>
      <c r="KBT1114">
        <v>2.4206186011028573E-14</v>
      </c>
      <c r="UXS1114">
        <v>2.3199208456946658E-17</v>
      </c>
      <c r="UXT1114">
        <v>2.2027220125411451E-17</v>
      </c>
      <c r="VPC1114">
        <v>1.9128383860619471E-14</v>
      </c>
      <c r="VPD1114">
        <v>2.8825668924626976E-16</v>
      </c>
      <c r="WWV1114">
        <v>1.460137641397038E-18</v>
      </c>
      <c r="WWW1114">
        <v>1.2813066144525267E-16</v>
      </c>
      <c r="WWX1114">
        <v>6.13397729499891E-14</v>
      </c>
      <c r="WWY1114">
        <v>8.6619982950637311E-14</v>
      </c>
      <c r="XBF1114">
        <v>6.073677339649917E-14</v>
      </c>
      <c r="XBG1114">
        <v>1.8815095979029561E-14</v>
      </c>
    </row>
    <row r="1115" spans="2:903 1353:2001 2085:3167 4780:5061 5121:6141 6146:6878 7354:7722 11013:11036 13876:14248 14499:15347 15361:16383" x14ac:dyDescent="0.25">
      <c r="B1115" t="s">
        <v>2060</v>
      </c>
      <c r="C1115" t="s">
        <v>2056</v>
      </c>
      <c r="D1115" t="s">
        <v>33</v>
      </c>
      <c r="E1115" t="s">
        <v>212</v>
      </c>
      <c r="F1115" t="s">
        <v>30</v>
      </c>
      <c r="PN1115">
        <v>1.4196604159308896E-17</v>
      </c>
      <c r="PO1115">
        <v>3.2098677016673019E-17</v>
      </c>
      <c r="AHH1115">
        <v>5.6722302744258569E-17</v>
      </c>
      <c r="AHI1115">
        <v>9.844548122066751E-18</v>
      </c>
      <c r="AZA1115">
        <v>1.156279243332498E-15</v>
      </c>
      <c r="AZB1115">
        <v>1.8098978921450496E-16</v>
      </c>
      <c r="AZC1115">
        <v>6.4409664986885066E-16</v>
      </c>
      <c r="AZD1115">
        <v>1.4518826337104019E-16</v>
      </c>
      <c r="AZE1115">
        <v>1.0644766280936914E-39</v>
      </c>
      <c r="AZF1115">
        <v>1.9076797538494142E-40</v>
      </c>
      <c r="AZG1115">
        <v>5.6717789024538865E-40</v>
      </c>
      <c r="AZH1115">
        <v>1.1317232763791292E-40</v>
      </c>
      <c r="AZI1115">
        <v>1.987803521183085E-22</v>
      </c>
      <c r="AZJ1115">
        <v>1.6390748579489856E-23</v>
      </c>
      <c r="AZK1115">
        <v>9.4910657883937567E-23</v>
      </c>
      <c r="AZL1115">
        <v>5.2491147450714679E-23</v>
      </c>
      <c r="AZM1115">
        <v>7.425015562037304E-40</v>
      </c>
      <c r="AZN1115">
        <v>1.3306587429143888E-40</v>
      </c>
      <c r="AZO1115">
        <v>3.9562207654933257E-40</v>
      </c>
      <c r="AZP1115">
        <v>7.8940792292404986E-41</v>
      </c>
      <c r="GAV1115">
        <v>1.5941427700522392E-17</v>
      </c>
      <c r="GAW1115">
        <v>1.6221210434614201E-16</v>
      </c>
      <c r="GIK1115">
        <v>6.4128266699524442E-18</v>
      </c>
      <c r="GIL1115">
        <v>2.2374026042957499E-17</v>
      </c>
      <c r="JVV1115">
        <v>8.0953085011533825E-21</v>
      </c>
      <c r="JVW1115">
        <v>5.4781109636288721E-19</v>
      </c>
      <c r="KBT1115">
        <v>3.0176358508605507E-17</v>
      </c>
      <c r="UXS1115">
        <v>1.3851410172058314E-19</v>
      </c>
      <c r="UXT1115">
        <v>1.2833048037858871E-19</v>
      </c>
      <c r="VEA1115">
        <v>1.2230421218471371E-14</v>
      </c>
      <c r="VEB1115">
        <v>2.9749354921437275E-14</v>
      </c>
      <c r="VED1115">
        <v>1.3092866169822195E-12</v>
      </c>
      <c r="VEE1115">
        <v>2.3722849703414582E-12</v>
      </c>
      <c r="VEF1115">
        <v>3.5248268368993447E-12</v>
      </c>
      <c r="VPC1115">
        <v>2.4895904200498365E-16</v>
      </c>
      <c r="VPD1115">
        <v>5.3002263056367061E-18</v>
      </c>
      <c r="WWV1115">
        <v>5.3740064441178235E-21</v>
      </c>
      <c r="WWW1115">
        <v>6.4202186579958107E-19</v>
      </c>
      <c r="WWX1115">
        <v>1.1062861249520035E-16</v>
      </c>
      <c r="WWY1115">
        <v>2.446227787711581E-16</v>
      </c>
      <c r="XBF1115">
        <v>9.173133111420936E-16</v>
      </c>
      <c r="XBG1115">
        <v>3.0583709360135798E-16</v>
      </c>
    </row>
    <row r="1116" spans="2:903 1353:2001 2085:3167 4780:5061 5121:6141 6146:6878 7354:7722 11013:11036 13876:14248 14499:15347 15361:16383" x14ac:dyDescent="0.25">
      <c r="B1116" t="s">
        <v>2061</v>
      </c>
      <c r="C1116" t="s">
        <v>2056</v>
      </c>
      <c r="D1116" t="s">
        <v>33</v>
      </c>
      <c r="E1116" t="s">
        <v>44</v>
      </c>
      <c r="F1116" t="s">
        <v>30</v>
      </c>
      <c r="BR1116">
        <v>1.0125134712990886E-18</v>
      </c>
      <c r="BS1116">
        <v>2.0671012411359915E-18</v>
      </c>
      <c r="CM1116">
        <v>2.856739514664127E-19</v>
      </c>
      <c r="CN1116">
        <v>5.7845357613622504E-19</v>
      </c>
      <c r="PN1116">
        <v>9.1863743793740675E-16</v>
      </c>
      <c r="PO1116">
        <v>2.2946061932009604E-15</v>
      </c>
      <c r="QZ1116">
        <v>2.2365050436488833E-21</v>
      </c>
      <c r="ZH1116">
        <v>2.153317478155594E-20</v>
      </c>
      <c r="ZI1116">
        <v>1.9413270326760075E-19</v>
      </c>
      <c r="AHH1116">
        <v>1.3759867146314066E-15</v>
      </c>
      <c r="AHI1116">
        <v>2.3933770540657036E-16</v>
      </c>
      <c r="AHN1116">
        <v>2.2707634691807388E-20</v>
      </c>
      <c r="AHO1116">
        <v>4.5980256220730132E-20</v>
      </c>
      <c r="AHR1116">
        <v>3.3900646652600539E-22</v>
      </c>
      <c r="AHS1116">
        <v>7.4820284224117518E-22</v>
      </c>
      <c r="AZA1116">
        <v>2.1579201626456577E-13</v>
      </c>
      <c r="AZB1116">
        <v>3.1333366234299266E-14</v>
      </c>
      <c r="AZC1116">
        <v>5.0221242703482934E-14</v>
      </c>
      <c r="AZD1116">
        <v>3.1425890761705069E-14</v>
      </c>
      <c r="AZE1116">
        <v>1.9865923777201285E-37</v>
      </c>
      <c r="AZF1116">
        <v>3.3026188310629414E-38</v>
      </c>
      <c r="AZG1116">
        <v>4.4223763200743864E-38</v>
      </c>
      <c r="AZH1116">
        <v>2.4496065720592342E-38</v>
      </c>
      <c r="AZI1116">
        <v>3.7097624088503515E-20</v>
      </c>
      <c r="AZJ1116">
        <v>2.8376039260980545E-21</v>
      </c>
      <c r="AZK1116">
        <v>7.4003351942810589E-21</v>
      </c>
      <c r="AZL1116">
        <v>1.1361669327026916E-20</v>
      </c>
      <c r="AZM1116">
        <v>1.385702459840947E-37</v>
      </c>
      <c r="AZN1116">
        <v>2.30366693659473E-38</v>
      </c>
      <c r="AZO1116">
        <v>3.0847283813958063E-38</v>
      </c>
      <c r="AZP1116">
        <v>1.7086675550871832E-38</v>
      </c>
      <c r="BVD1116">
        <v>5.3471465635800262E-13</v>
      </c>
      <c r="BVE1116">
        <v>8.0156595770993841E-13</v>
      </c>
      <c r="BVF1116">
        <v>2.5419956175241377E-12</v>
      </c>
      <c r="BVG1116">
        <v>5.419275350767659E-13</v>
      </c>
      <c r="BVH1116">
        <v>3.0928162949747656E-13</v>
      </c>
      <c r="BVI1116">
        <v>9.4587490830404771E-14</v>
      </c>
      <c r="BVJ1116">
        <v>2.6732149512450204E-12</v>
      </c>
      <c r="BVK1116">
        <v>3.6076552034491395E-13</v>
      </c>
      <c r="BVL1116">
        <v>6.8725688097322555E-13</v>
      </c>
      <c r="BVM1116">
        <v>1.9300777303007839E-13</v>
      </c>
      <c r="BVN1116">
        <v>7.5491812153202285E-15</v>
      </c>
      <c r="BVO1116">
        <v>8.7873903817942351E-14</v>
      </c>
      <c r="BVP1116">
        <v>1.1479510857263605E-13</v>
      </c>
      <c r="BVQ1116">
        <v>6.9970087224438747E-14</v>
      </c>
      <c r="BVR1116">
        <v>3.8849755756968161E-15</v>
      </c>
      <c r="BVS1116">
        <v>1.0737302448592077E-13</v>
      </c>
      <c r="CBE1116">
        <v>4.7121856578085323E-12</v>
      </c>
      <c r="CBF1116">
        <v>6.3390907140425671E-11</v>
      </c>
      <c r="CFK1116">
        <v>6.2879720939952119E-13</v>
      </c>
      <c r="CFL1116">
        <v>2.5551458509043997E-12</v>
      </c>
      <c r="DMC1116">
        <v>2.3908123248775026E-13</v>
      </c>
      <c r="DMD1116">
        <v>4.8905468200101776E-17</v>
      </c>
      <c r="DME1116">
        <v>4.8707378243529503E-14</v>
      </c>
      <c r="DMF1116">
        <v>1.1018901144546546E-15</v>
      </c>
      <c r="DMG1116">
        <v>2.9309769639677377E-16</v>
      </c>
      <c r="DMH1116">
        <v>2.1714456964800074E-15</v>
      </c>
      <c r="DMI1116">
        <v>3.9943226425547561E-14</v>
      </c>
      <c r="DMJ1116">
        <v>6.5710146029972364E-13</v>
      </c>
      <c r="DMK1116">
        <v>3.2747661355387838E-13</v>
      </c>
      <c r="DML1116">
        <v>1.3898801910069175E-13</v>
      </c>
      <c r="DMM1116">
        <v>5.0580260984352913E-14</v>
      </c>
      <c r="DMN1116">
        <v>6.4812004789575876E-16</v>
      </c>
      <c r="DMO1116">
        <v>4.8499085341784568E-15</v>
      </c>
      <c r="DMP1116">
        <v>8.3557292287924197E-16</v>
      </c>
      <c r="DMQ1116">
        <v>8.8620309010049835E-15</v>
      </c>
      <c r="DMR1116">
        <v>1.640763213633151E-14</v>
      </c>
      <c r="DMS1116">
        <v>2.3912085425512435E-15</v>
      </c>
      <c r="DMT1116">
        <v>4.2420951919076038E-15</v>
      </c>
      <c r="DMU1116">
        <v>9.0148785925055624E-15</v>
      </c>
      <c r="DMV1116">
        <v>3.4140215564789224E-15</v>
      </c>
      <c r="DMW1116">
        <v>5.3304098933564549E-17</v>
      </c>
      <c r="DMX1116">
        <v>1.3350986166466416E-14</v>
      </c>
      <c r="DMY1116">
        <v>9.4397342089361704E-18</v>
      </c>
      <c r="DMZ1116">
        <v>1.2078308460469206E-15</v>
      </c>
      <c r="DNA1116">
        <v>2.3859694936688693E-14</v>
      </c>
      <c r="DNB1116">
        <v>2.2102666062164769E-15</v>
      </c>
      <c r="DNC1116">
        <v>3.7826710374845646E-16</v>
      </c>
      <c r="DND1116">
        <v>6.5034319906124226E-16</v>
      </c>
      <c r="DNE1116">
        <v>1.5104223494032178E-15</v>
      </c>
      <c r="DNF1116">
        <v>1.5815025424940259E-15</v>
      </c>
      <c r="DNG1116">
        <v>9.694695931720681E-16</v>
      </c>
      <c r="DNH1116">
        <v>4.0196740348851467E-16</v>
      </c>
      <c r="DNI1116">
        <v>6.6206395868696521E-16</v>
      </c>
      <c r="DNJ1116">
        <v>1.2622332825807216E-16</v>
      </c>
      <c r="DNK1116">
        <v>3.1165764031798771E-15</v>
      </c>
      <c r="DNL1116">
        <v>3.5253937794203592E-15</v>
      </c>
      <c r="DNM1116">
        <v>1.3484109698327315E-15</v>
      </c>
      <c r="DNN1116">
        <v>1.0150504420373009E-15</v>
      </c>
      <c r="DNO1116">
        <v>1.284668381761631E-15</v>
      </c>
      <c r="DNP1116">
        <v>1.103827910750202E-15</v>
      </c>
      <c r="DNQ1116">
        <v>4.719555504973012E-15</v>
      </c>
      <c r="DNR1116">
        <v>9.4946351923574821E-16</v>
      </c>
      <c r="DNS1116">
        <v>2.0348161443020463E-15</v>
      </c>
      <c r="DNT1116">
        <v>6.4895543016487027E-15</v>
      </c>
      <c r="DNU1116">
        <v>1.5369511615442156E-15</v>
      </c>
      <c r="DNV1116">
        <v>1.9110647441534731E-16</v>
      </c>
      <c r="DNW1116">
        <v>1.550450105246619E-15</v>
      </c>
      <c r="DNX1116">
        <v>7.7261235384219715E-16</v>
      </c>
      <c r="DNY1116">
        <v>4.8035202265668477E-15</v>
      </c>
      <c r="DNZ1116">
        <v>8.7502081499459188E-16</v>
      </c>
      <c r="DOA1116">
        <v>3.6832832102251594E-15</v>
      </c>
      <c r="DOB1116">
        <v>7.7930876668453906E-16</v>
      </c>
      <c r="DOC1116">
        <v>2.4044993469892702E-15</v>
      </c>
      <c r="DOD1116">
        <v>4.0283876692951732E-18</v>
      </c>
      <c r="DOE1116">
        <v>3.4894941566997088E-16</v>
      </c>
      <c r="DOF1116">
        <v>2.5599782521329377E-15</v>
      </c>
      <c r="DOG1116">
        <v>8.802988260680089E-15</v>
      </c>
      <c r="DOH1116">
        <v>1.6214617326588835E-13</v>
      </c>
      <c r="DOI1116">
        <v>4.4147325258480852E-16</v>
      </c>
      <c r="DOJ1116">
        <v>1.8138517781763884E-14</v>
      </c>
      <c r="DOK1116">
        <v>4.0435430060732953E-16</v>
      </c>
      <c r="DOL1116">
        <v>2.474656885705067E-13</v>
      </c>
      <c r="DOM1116">
        <v>2.3718810609331444E-13</v>
      </c>
      <c r="DON1116">
        <v>9.1254049801485258E-16</v>
      </c>
      <c r="DOO1116">
        <v>1.3276460405953657E-13</v>
      </c>
      <c r="DOP1116">
        <v>2.2190348832640377E-14</v>
      </c>
      <c r="DOQ1116">
        <v>1.2248779913748421E-13</v>
      </c>
      <c r="DOR1116">
        <v>1.1339339088218794E-16</v>
      </c>
      <c r="DOS1116">
        <v>1.9501016282483296E-15</v>
      </c>
      <c r="DOT1116">
        <v>2.6926213736218681E-13</v>
      </c>
      <c r="DOU1116">
        <v>3.5437724210232208E-15</v>
      </c>
      <c r="DOV1116">
        <v>2.2833208837900018E-15</v>
      </c>
      <c r="DOW1116">
        <v>3.7681059428464945E-15</v>
      </c>
      <c r="DOX1116">
        <v>4.8161320834078585E-14</v>
      </c>
      <c r="DOY1116">
        <v>1.3170547745052841E-12</v>
      </c>
      <c r="DOZ1116">
        <v>8.8025031609665518E-17</v>
      </c>
      <c r="DPA1116">
        <v>3.4859986114059422E-14</v>
      </c>
      <c r="DPB1116">
        <v>8.9219535564524718E-13</v>
      </c>
      <c r="DPC1116">
        <v>2.0322885665337235E-13</v>
      </c>
      <c r="DPG1116">
        <v>1.5166832238306782E-15</v>
      </c>
      <c r="DPH1116">
        <v>5.5284133789094416E-16</v>
      </c>
      <c r="DPI1116">
        <v>1.1924813182446318E-12</v>
      </c>
      <c r="DPJ1116">
        <v>1.7410487740650652E-14</v>
      </c>
      <c r="DPK1116">
        <v>1.0715290768771988E-16</v>
      </c>
      <c r="DPL1116">
        <v>4.1829308869955464E-16</v>
      </c>
      <c r="DPM1116">
        <v>3.8447150702238844E-18</v>
      </c>
      <c r="DPN1116">
        <v>1.5866233649273021E-14</v>
      </c>
      <c r="DPO1116">
        <v>9.8782539721302738E-17</v>
      </c>
      <c r="DPP1116">
        <v>7.5340220557201508E-15</v>
      </c>
      <c r="DPQ1116">
        <v>5.0727764313860367E-16</v>
      </c>
      <c r="DPR1116">
        <v>9.5191760227427178E-12</v>
      </c>
      <c r="DPT1116">
        <v>4.7641863703054047E-12</v>
      </c>
      <c r="DPU1116">
        <v>6.0395882229525527E-16</v>
      </c>
      <c r="DPV1116">
        <v>1.9247584634795706E-16</v>
      </c>
      <c r="DPW1116">
        <v>3.3342123279866365E-16</v>
      </c>
      <c r="DPX1116">
        <v>4.7191092939481814E-15</v>
      </c>
      <c r="DPZ1116">
        <v>2.3814735396749061E-13</v>
      </c>
      <c r="DQA1116">
        <v>9.1513524403121418E-14</v>
      </c>
      <c r="DQB1116">
        <v>1.553611621917726E-14</v>
      </c>
      <c r="DQC1116">
        <v>2.1716024300625293E-14</v>
      </c>
      <c r="DQD1116">
        <v>2.1169084452570966E-13</v>
      </c>
      <c r="DQE1116">
        <v>7.2079645948015191E-15</v>
      </c>
      <c r="DQF1116">
        <v>1.4158545155860854E-14</v>
      </c>
      <c r="DQG1116">
        <v>9.9946897518381705E-15</v>
      </c>
      <c r="DQH1116">
        <v>1.3234632168235525E-13</v>
      </c>
      <c r="DQI1116">
        <v>1.7273656703766455E-17</v>
      </c>
      <c r="DQJ1116">
        <v>6.5771721816107293E-15</v>
      </c>
      <c r="DQK1116">
        <v>2.1534663266901233E-14</v>
      </c>
      <c r="GAV1116">
        <v>6.9594278877627835E-16</v>
      </c>
      <c r="GAW1116">
        <v>5.0388567990185937E-15</v>
      </c>
      <c r="GEQ1116">
        <v>9.9890696186071936E-19</v>
      </c>
      <c r="GER1116">
        <v>3.6636883984527377E-18</v>
      </c>
      <c r="GIK1116">
        <v>2.0474366190793828E-16</v>
      </c>
      <c r="GIL1116">
        <v>5.8325396188715283E-16</v>
      </c>
      <c r="GIV1116">
        <v>5.2575030525048018E-12</v>
      </c>
      <c r="GXK1116">
        <v>2.6499240577945603E-17</v>
      </c>
      <c r="GXL1116">
        <v>6.91413750174148E-18</v>
      </c>
      <c r="GXQ1116">
        <v>1.7529233252321167E-12</v>
      </c>
      <c r="GXT1116">
        <v>3.4390976039053563E-15</v>
      </c>
      <c r="HCD1116">
        <v>2.498793267659828E-11</v>
      </c>
      <c r="HCE1116">
        <v>1.3591674221225511E-11</v>
      </c>
      <c r="HCF1116">
        <v>4.7142089106145796E-11</v>
      </c>
      <c r="HCK1116">
        <v>5.5324477299489545E-11</v>
      </c>
      <c r="HXZ1116">
        <v>3.5296018412715165E-17</v>
      </c>
      <c r="HYB1116">
        <v>1.0032231933845212E-16</v>
      </c>
      <c r="HYC1116">
        <v>1.0153430604284102E-16</v>
      </c>
      <c r="HYD1116">
        <v>2.9971796626653105E-15</v>
      </c>
      <c r="HYE1116">
        <v>4.3361146811712077E-15</v>
      </c>
      <c r="HYF1116">
        <v>1.5691907236087712E-15</v>
      </c>
      <c r="HYG1116">
        <v>4.5196026420246524E-15</v>
      </c>
      <c r="HYI1116">
        <v>1.8900398629899093E-15</v>
      </c>
      <c r="HYJ1116">
        <v>4.877129060828213E-15</v>
      </c>
      <c r="HYL1116">
        <v>1.3470389351211683E-15</v>
      </c>
      <c r="HYN1116">
        <v>4.2815545237980673E-17</v>
      </c>
      <c r="HYP1116">
        <v>2.071842134958918E-13</v>
      </c>
      <c r="HYQ1116">
        <v>1.6923697873059342E-14</v>
      </c>
      <c r="HYR1116">
        <v>8.0903152456143049E-17</v>
      </c>
      <c r="HYS1116">
        <v>3.5949710065796069E-18</v>
      </c>
      <c r="HYT1116">
        <v>1.1684321558133445E-17</v>
      </c>
      <c r="HYU1116">
        <v>2.2199643908556756E-14</v>
      </c>
      <c r="HYV1116">
        <v>1.0000275490776918E-14</v>
      </c>
      <c r="HYW1116">
        <v>1.2785936980101345E-15</v>
      </c>
      <c r="HYX1116">
        <v>1.0293425035618808E-15</v>
      </c>
      <c r="HYY1116">
        <v>2.1026874276232245E-13</v>
      </c>
      <c r="HZA1116">
        <v>1.8143708329672656E-14</v>
      </c>
      <c r="HZB1116">
        <v>3.7774367426804191E-15</v>
      </c>
      <c r="HZC1116">
        <v>2.3805694239242666E-16</v>
      </c>
      <c r="HZD1116">
        <v>2.7343852609311349E-16</v>
      </c>
      <c r="HZF1116">
        <v>1.6432691257083901E-15</v>
      </c>
      <c r="HZG1116">
        <v>2.1162361940481854E-14</v>
      </c>
      <c r="HZH1116">
        <v>7.0958679278358732E-15</v>
      </c>
      <c r="HZI1116">
        <v>4.3778898390453818E-14</v>
      </c>
      <c r="HZJ1116">
        <v>2.1961103947705126E-16</v>
      </c>
      <c r="HZK1116">
        <v>1.2494842034305953E-15</v>
      </c>
      <c r="HZL1116">
        <v>1.4482584516941118E-15</v>
      </c>
      <c r="HZM1116">
        <v>2.4835296324648526E-16</v>
      </c>
      <c r="HZN1116">
        <v>3.1377834763786991E-18</v>
      </c>
      <c r="HZO1116">
        <v>2.4400362684160013E-16</v>
      </c>
      <c r="HZP1116">
        <v>1.2046407408054399E-15</v>
      </c>
      <c r="HZQ1116">
        <v>1.1371210415036802E-15</v>
      </c>
      <c r="HZR1116">
        <v>3.5059736587848719E-16</v>
      </c>
      <c r="HZS1116">
        <v>1.7555638542643565E-16</v>
      </c>
      <c r="HZT1116">
        <v>4.1132031139429769E-16</v>
      </c>
      <c r="HZU1116">
        <v>3.6595532828750001E-16</v>
      </c>
      <c r="HZV1116">
        <v>3.638834363602286E-16</v>
      </c>
      <c r="HZX1116">
        <v>1.7551030828119778E-15</v>
      </c>
      <c r="HZY1116">
        <v>4.6584901683203109E-16</v>
      </c>
      <c r="HZZ1116">
        <v>1.2711061433804362E-15</v>
      </c>
      <c r="IAA1116">
        <v>1.5031081292545653E-15</v>
      </c>
      <c r="IAB1116">
        <v>1.2665814320909957E-17</v>
      </c>
      <c r="IAC1116">
        <v>4.9979268500692205E-16</v>
      </c>
      <c r="IAE1116">
        <v>3.8670899113091308E-17</v>
      </c>
      <c r="IAF1116">
        <v>1.336521117667133E-14</v>
      </c>
      <c r="IAG1116">
        <v>2.5765587792799564E-14</v>
      </c>
      <c r="IAH1116">
        <v>1.514459054831405E-15</v>
      </c>
      <c r="IAI1116">
        <v>8.1521120776142708E-19</v>
      </c>
      <c r="IAJ1116">
        <v>6.7915185110279051E-17</v>
      </c>
      <c r="IAK1116">
        <v>2.1724069759508632E-15</v>
      </c>
      <c r="IAL1116">
        <v>2.3668485427187973E-15</v>
      </c>
      <c r="IAM1116">
        <v>1.6867889404233044E-16</v>
      </c>
      <c r="IAN1116">
        <v>2.3441511460111854E-15</v>
      </c>
      <c r="IAO1116">
        <v>6.3707456909083327E-15</v>
      </c>
      <c r="IAP1116">
        <v>7.0408000621547875E-16</v>
      </c>
      <c r="IAQ1116">
        <v>3.5386102571625976E-14</v>
      </c>
      <c r="IAR1116">
        <v>1.0482967892325114E-15</v>
      </c>
      <c r="IAT1116">
        <v>2.2272950206491452E-15</v>
      </c>
      <c r="IAU1116">
        <v>4.5427011977050041E-16</v>
      </c>
      <c r="IAV1116">
        <v>2.9390135782852248E-15</v>
      </c>
      <c r="IAW1116">
        <v>5.610401336609318E-16</v>
      </c>
      <c r="IAX1116">
        <v>2.9387859485331315E-16</v>
      </c>
      <c r="IAY1116">
        <v>2.3794736724991332E-15</v>
      </c>
      <c r="IAZ1116">
        <v>1.1764626049023453E-16</v>
      </c>
      <c r="IBA1116">
        <v>3.1786799455457018E-16</v>
      </c>
      <c r="IBB1116">
        <v>1.2326977137566526E-15</v>
      </c>
      <c r="IBC1116">
        <v>1.848069621050144E-15</v>
      </c>
      <c r="IBD1116">
        <v>5.4174620103277745E-17</v>
      </c>
      <c r="IBE1116">
        <v>4.8975630150304663E-16</v>
      </c>
      <c r="ISJ1116">
        <v>3.5497008484102033E-21</v>
      </c>
      <c r="ISK1116">
        <v>2.0841426998964963E-20</v>
      </c>
      <c r="ISL1116">
        <v>2.4290455572453829E-20</v>
      </c>
      <c r="ISM1116">
        <v>1.0418755638682627E-19</v>
      </c>
      <c r="IZE1116">
        <v>1.0644177327399109E-12</v>
      </c>
      <c r="IZG1116">
        <v>9.1135893340343796E-13</v>
      </c>
      <c r="JVV1116">
        <v>3.4337285961221963E-18</v>
      </c>
      <c r="JVW1116">
        <v>2.4139359720294961E-17</v>
      </c>
      <c r="KBH1116">
        <v>6.8621177932368892E-21</v>
      </c>
      <c r="KBT1116">
        <v>1.1640509824227784E-14</v>
      </c>
      <c r="KJK1116">
        <v>2.1728750192843173E-14</v>
      </c>
      <c r="KJL1116">
        <v>4.3997967576328337E-14</v>
      </c>
      <c r="TTL1116">
        <v>3.604452393486112E-12</v>
      </c>
      <c r="TTM1116">
        <v>3.6223373105028086E-13</v>
      </c>
      <c r="TUJ1116">
        <v>2.5966352948503953E-15</v>
      </c>
      <c r="TUK1116">
        <v>8.726641060487966E-16</v>
      </c>
      <c r="UAZ1116">
        <v>2.1300485507494122E-13</v>
      </c>
      <c r="UKQ1116">
        <v>4.8026863975034824E-19</v>
      </c>
      <c r="UKR1116">
        <v>9.7984563670874661E-19</v>
      </c>
      <c r="UKU1116">
        <v>6.5801031178299899E-20</v>
      </c>
      <c r="UKV1116">
        <v>1.3323903293150236E-19</v>
      </c>
      <c r="UKW1116">
        <v>2.0464801243878198E-18</v>
      </c>
      <c r="UKX1116">
        <v>4.1438631011753264E-18</v>
      </c>
      <c r="UMV1116">
        <v>1.6407440891795808E-9</v>
      </c>
      <c r="UXS1116">
        <v>4.6265742676161403E-18</v>
      </c>
      <c r="UXT1116">
        <v>4.3151982168990317E-18</v>
      </c>
      <c r="UZP1116">
        <v>3.8969515253915462E-27</v>
      </c>
      <c r="UZQ1116">
        <v>1.0904305429056766E-25</v>
      </c>
      <c r="UZV1116">
        <v>2.7896119811318476E-13</v>
      </c>
      <c r="UZW1116">
        <v>1.1335714237709667E-12</v>
      </c>
      <c r="VCG1116">
        <v>2.5858711573920117E-13</v>
      </c>
      <c r="VCI1116">
        <v>7.3925339131030971E-12</v>
      </c>
      <c r="VCJ1116">
        <v>2.3265284081887214E-17</v>
      </c>
      <c r="VCK1116">
        <v>5.5226932439469397E-13</v>
      </c>
      <c r="VCL1116">
        <v>3.0368892012721359E-14</v>
      </c>
      <c r="VCM1116">
        <v>3.1313138667564013E-16</v>
      </c>
      <c r="VCN1116">
        <v>2.1034268727952663E-14</v>
      </c>
      <c r="VCO1116">
        <v>1.1040697343870629E-12</v>
      </c>
      <c r="VCP1116">
        <v>1.25815503329865E-13</v>
      </c>
      <c r="VCQ1116">
        <v>4.1659997164802126E-17</v>
      </c>
      <c r="VHV1116">
        <v>5.3859569909773492E-15</v>
      </c>
      <c r="VHW1116">
        <v>2.188607941149651E-14</v>
      </c>
      <c r="VNV1116">
        <v>3.2736844758693004E-14</v>
      </c>
      <c r="VNW1116">
        <v>8.0847230081270316E-15</v>
      </c>
      <c r="VNX1116">
        <v>4.0097446571787426E-15</v>
      </c>
      <c r="VNY1116">
        <v>7.6721314554891795E-14</v>
      </c>
      <c r="VNZ1116">
        <v>6.0970929690561198E-18</v>
      </c>
      <c r="VOA1116">
        <v>1.3001377912432786E-13</v>
      </c>
      <c r="VOB1116">
        <v>9.19079896815995E-14</v>
      </c>
      <c r="VOC1116">
        <v>8.2113550743805722E-14</v>
      </c>
      <c r="VOD1116">
        <v>1.9165080889023418E-13</v>
      </c>
      <c r="VOE1116">
        <v>1.7727842617931455E-11</v>
      </c>
      <c r="VOF1116">
        <v>2.7648548382345733E-15</v>
      </c>
      <c r="VOG1116">
        <v>5.1262454403930905E-11</v>
      </c>
      <c r="VPA1116">
        <v>1.1227022210504276E-19</v>
      </c>
      <c r="VPB1116">
        <v>2.2733298271300642E-19</v>
      </c>
      <c r="VPC1116">
        <v>8.2509302745843004E-15</v>
      </c>
      <c r="VPD1116">
        <v>1.6094121179927279E-16</v>
      </c>
      <c r="VRB1116">
        <v>1.3947295647067286E-21</v>
      </c>
      <c r="VRC1116">
        <v>2.8241507505537586E-21</v>
      </c>
      <c r="VRD1116">
        <v>5.6601928887400302E-25</v>
      </c>
      <c r="VRE1116">
        <v>1.146117383578618E-24</v>
      </c>
      <c r="VRF1116">
        <v>7.0406338443352798E-19</v>
      </c>
      <c r="VRG1116">
        <v>3.0379997768321038E-18</v>
      </c>
      <c r="VRU1116">
        <v>1.6176934022793299E-16</v>
      </c>
      <c r="VRV1116">
        <v>5.8312204035650313E-16</v>
      </c>
      <c r="VSE1116">
        <v>5.5004242537298454E-19</v>
      </c>
      <c r="VSF1116">
        <v>1.9251484888054479E-18</v>
      </c>
      <c r="VSG1116">
        <v>1.703209018365337E-18</v>
      </c>
      <c r="VSH1116">
        <v>5.9612315642786895E-18</v>
      </c>
      <c r="VTJ1116">
        <v>3.1598710188721909E-18</v>
      </c>
      <c r="VTK1116">
        <v>6.4608237850653617E-18</v>
      </c>
      <c r="VWW1116">
        <v>9.6183354126934356E-12</v>
      </c>
      <c r="VWY1116">
        <v>1.4649068448184935E-18</v>
      </c>
      <c r="VWZ1116">
        <v>2.4708482769232044E-18</v>
      </c>
      <c r="VXA1116">
        <v>2.4074198246474617E-12</v>
      </c>
      <c r="VXC1116">
        <v>9.2483429656787927E-13</v>
      </c>
      <c r="VXD1116">
        <v>2.2535735469409696E-14</v>
      </c>
      <c r="VXE1116">
        <v>1.8714750484628401E-14</v>
      </c>
      <c r="VXF1116">
        <v>2.2849638856587682E-13</v>
      </c>
      <c r="VXG1116">
        <v>7.3378573635925837E-12</v>
      </c>
      <c r="VXH1116">
        <v>1.5592977582645028E-15</v>
      </c>
      <c r="VXJ1116">
        <v>2.3570245110720725E-18</v>
      </c>
      <c r="VXK1116">
        <v>3.0133641308938032E-12</v>
      </c>
      <c r="VXL1116">
        <v>3.543658719524135E-11</v>
      </c>
      <c r="VXM1116">
        <v>7.6839642811495518E-13</v>
      </c>
      <c r="VXO1116">
        <v>3.0223325712945959E-14</v>
      </c>
      <c r="VXP1116">
        <v>2.7835984494989466E-14</v>
      </c>
      <c r="VXR1116">
        <v>7.3366424839137422E-12</v>
      </c>
      <c r="VXS1116">
        <v>2.5996337686475759E-13</v>
      </c>
      <c r="VXU1116">
        <v>6.3950060424484435E-11</v>
      </c>
      <c r="WAB1116">
        <v>1.2026644878362186E-19</v>
      </c>
      <c r="WAC1116">
        <v>5.654189869346192E-19</v>
      </c>
      <c r="WSM1116">
        <v>1.9746370533282423E-9</v>
      </c>
      <c r="WSO1116">
        <v>5.096091764884635E-11</v>
      </c>
      <c r="WWV1116">
        <v>2.6485317915411077E-19</v>
      </c>
      <c r="WWW1116">
        <v>2.670822178965247E-17</v>
      </c>
      <c r="WWX1116">
        <v>7.8725392202396947E-15</v>
      </c>
      <c r="WWY1116">
        <v>1.1758567307947623E-14</v>
      </c>
      <c r="XBF1116">
        <v>2.7316321400416932E-14</v>
      </c>
      <c r="XBG1116">
        <v>8.9867775577130505E-15</v>
      </c>
    </row>
    <row r="1117" spans="2:903 1353:2001 2085:3167 4780:5061 5121:6141 6146:6878 7354:7722 11013:11036 13876:14248 14499:15347 15361:16383" x14ac:dyDescent="0.25">
      <c r="B1117" t="s">
        <v>2062</v>
      </c>
      <c r="C1117" t="s">
        <v>2056</v>
      </c>
      <c r="D1117" t="s">
        <v>76</v>
      </c>
      <c r="E1117" t="s">
        <v>426</v>
      </c>
      <c r="F1117" t="s">
        <v>30</v>
      </c>
      <c r="PN1117">
        <v>3.0047915443480262E-16</v>
      </c>
      <c r="PO1117">
        <v>8.9333858197911406E-16</v>
      </c>
      <c r="AHH1117">
        <v>7.0693638282634383E-16</v>
      </c>
      <c r="AHI1117">
        <v>1.2573697349065685E-16</v>
      </c>
      <c r="AZA1117">
        <v>2.3646081619732495E-14</v>
      </c>
      <c r="AZB1117">
        <v>3.2560653342033457E-15</v>
      </c>
      <c r="AZC1117">
        <v>1.208208202988952E-14</v>
      </c>
      <c r="AZD1117">
        <v>3.241387895844461E-15</v>
      </c>
      <c r="AZE1117">
        <v>2.176870478787895E-38</v>
      </c>
      <c r="AZF1117">
        <v>3.431978139719477E-39</v>
      </c>
      <c r="AZG1117">
        <v>1.0639225748387217E-38</v>
      </c>
      <c r="AZH1117">
        <v>2.5266189055042786E-39</v>
      </c>
      <c r="AZI1117">
        <v>4.0650876616620297E-21</v>
      </c>
      <c r="AZJ1117">
        <v>2.9487491143706619E-22</v>
      </c>
      <c r="AZK1117">
        <v>1.7803513653933695E-21</v>
      </c>
      <c r="AZL1117">
        <v>1.1718864996367564E-21</v>
      </c>
      <c r="AZM1117">
        <v>1.5184266087916446E-38</v>
      </c>
      <c r="AZN1117">
        <v>2.3938985389872566E-39</v>
      </c>
      <c r="AZO1117">
        <v>7.4211507620764875E-39</v>
      </c>
      <c r="AZP1117">
        <v>1.7623857635952101E-39</v>
      </c>
      <c r="GAV1117">
        <v>2.2091068160239785E-16</v>
      </c>
      <c r="GAW1117">
        <v>3.1330350991833572E-15</v>
      </c>
      <c r="GIK1117">
        <v>9.6481790654609465E-17</v>
      </c>
      <c r="GIL1117">
        <v>3.3574290729496418E-16</v>
      </c>
      <c r="JVV1117">
        <v>1.3717370029383998E-17</v>
      </c>
      <c r="JVW1117">
        <v>9.0904569588994968E-15</v>
      </c>
      <c r="KBT1117">
        <v>6.269399419868516E-16</v>
      </c>
      <c r="UXS1117">
        <v>1.9523273150190835E-18</v>
      </c>
      <c r="UXT1117">
        <v>1.9232156692989465E-18</v>
      </c>
      <c r="VPC1117">
        <v>3.7983151216043907E-15</v>
      </c>
      <c r="VPD1117">
        <v>1.8252359401701445E-16</v>
      </c>
      <c r="WWV1117">
        <v>1.7510374484629044E-19</v>
      </c>
      <c r="WWW1117">
        <v>1.0920887293884268E-16</v>
      </c>
      <c r="WWX1117">
        <v>6.6506347986578649E-15</v>
      </c>
      <c r="WWY1117">
        <v>1.1475949149248731E-13</v>
      </c>
      <c r="XBF1117">
        <v>1.3458345755089732E-14</v>
      </c>
      <c r="XBG1117">
        <v>4.6230437550507502E-15</v>
      </c>
    </row>
    <row r="1118" spans="2:903 1353:2001 2085:3167 4780:5061 5121:6141 6146:6878 7354:7722 11013:11036 13876:14248 14499:15347 15361:16383" x14ac:dyDescent="0.25">
      <c r="B1118" t="s">
        <v>2063</v>
      </c>
      <c r="C1118" t="s">
        <v>2056</v>
      </c>
      <c r="D1118" t="s">
        <v>39</v>
      </c>
      <c r="E1118" t="s">
        <v>430</v>
      </c>
      <c r="F1118" t="s">
        <v>30</v>
      </c>
      <c r="PN1118">
        <v>2.0492843262576104E-16</v>
      </c>
      <c r="PO1118">
        <v>1.4620826548341853E-16</v>
      </c>
      <c r="AHH1118">
        <v>3.1310992901704956E-17</v>
      </c>
      <c r="AHI1118">
        <v>5.4715550299135915E-18</v>
      </c>
      <c r="AZA1118">
        <v>4.0484638968154959E-15</v>
      </c>
      <c r="AZB1118">
        <v>2.0350115306310742E-15</v>
      </c>
      <c r="AZC1118">
        <v>7.111863142665684E-16</v>
      </c>
      <c r="AZD1118">
        <v>5.4238096542287675E-16</v>
      </c>
      <c r="AZE1118">
        <v>3.727036700350971E-39</v>
      </c>
      <c r="AZF1118">
        <v>2.1449554403636007E-39</v>
      </c>
      <c r="AZG1118">
        <v>6.2625561926168133E-40</v>
      </c>
      <c r="AZH1118">
        <v>4.2277877244532467E-40</v>
      </c>
      <c r="AZI1118">
        <v>6.9598680175732318E-22</v>
      </c>
      <c r="AZJ1118">
        <v>1.8429416909454155E-22</v>
      </c>
      <c r="AZK1118">
        <v>1.047966345610127E-22</v>
      </c>
      <c r="AZL1118">
        <v>1.9609159649132639E-22</v>
      </c>
      <c r="AZM1118">
        <v>2.5997099800907708E-39</v>
      </c>
      <c r="AZN1118">
        <v>1.4961650194743431E-39</v>
      </c>
      <c r="AZO1118">
        <v>4.368304131146461E-40</v>
      </c>
      <c r="AZP1118">
        <v>2.9489974768618888E-40</v>
      </c>
      <c r="GAV1118">
        <v>1.4711855088154363E-16</v>
      </c>
      <c r="GAW1118">
        <v>4.5075787202549991E-16</v>
      </c>
      <c r="GIK1118">
        <v>2.2969848757621207E-17</v>
      </c>
      <c r="GIL1118">
        <v>1.8767974164004799E-17</v>
      </c>
      <c r="JVV1118">
        <v>1.576405574127076E-20</v>
      </c>
      <c r="JVW1118">
        <v>2.2686058577313767E-16</v>
      </c>
      <c r="KBT1118">
        <v>1.3350506322011017E-16</v>
      </c>
      <c r="UXS1118">
        <v>4.4032583613834423E-19</v>
      </c>
      <c r="UXT1118">
        <v>1.5605722126686892E-19</v>
      </c>
      <c r="VPC1118">
        <v>8.0447619830326294E-16</v>
      </c>
      <c r="VPD1118">
        <v>1.3245456876353669E-17</v>
      </c>
      <c r="WWV1118">
        <v>3.904360877289073E-20</v>
      </c>
      <c r="WWW1118">
        <v>5.28105162143971E-18</v>
      </c>
      <c r="WWX1118">
        <v>1.2046266922522003E-15</v>
      </c>
      <c r="WWY1118">
        <v>3.6907438426782054E-15</v>
      </c>
      <c r="XBF1118">
        <v>1.783524909531982E-15</v>
      </c>
      <c r="XBG1118">
        <v>5.4466672033374608E-16</v>
      </c>
    </row>
    <row r="1119" spans="2:903 1353:2001 2085:3167 4780:5061 5121:6141 6146:6878 7354:7722 11013:11036 13876:14248 14499:15347 15361:16383" x14ac:dyDescent="0.25">
      <c r="B1119" t="s">
        <v>2064</v>
      </c>
      <c r="C1119" t="s">
        <v>2056</v>
      </c>
      <c r="D1119" t="s">
        <v>39</v>
      </c>
      <c r="E1119" t="s">
        <v>34</v>
      </c>
      <c r="F1119" t="s">
        <v>30</v>
      </c>
      <c r="PN1119">
        <v>1.0959233128441697E-16</v>
      </c>
      <c r="PO1119">
        <v>3.6048565868190351E-16</v>
      </c>
      <c r="AHH1119">
        <v>8.605868532635733E-17</v>
      </c>
      <c r="AHI1119">
        <v>1.6104019240097583E-17</v>
      </c>
      <c r="AZA1119">
        <v>1.9093040816255298E-14</v>
      </c>
      <c r="AZB1119">
        <v>1.5235986426565206E-15</v>
      </c>
      <c r="AZC1119">
        <v>1.1416755891453638E-14</v>
      </c>
      <c r="AZD1119">
        <v>2.3655012175010725E-15</v>
      </c>
      <c r="AZE1119">
        <v>1.7577151745295575E-38</v>
      </c>
      <c r="AZF1119">
        <v>1.6059128734741446E-39</v>
      </c>
      <c r="AZG1119">
        <v>1.0053353665693344E-38</v>
      </c>
      <c r="AZH1119">
        <v>1.8438768565750114E-39</v>
      </c>
      <c r="AZI1119">
        <v>3.282357129510438E-21</v>
      </c>
      <c r="AZJ1119">
        <v>1.3797973918419302E-22</v>
      </c>
      <c r="AZK1119">
        <v>1.6823124495728118E-21</v>
      </c>
      <c r="AZL1119">
        <v>8.5521976966886195E-22</v>
      </c>
      <c r="AZM1119">
        <v>1.2260543687143956E-38</v>
      </c>
      <c r="AZN1119">
        <v>1.1201681402965945E-39</v>
      </c>
      <c r="AZO1119">
        <v>7.0124888794407545E-39</v>
      </c>
      <c r="AZP1119">
        <v>1.2861545403957935E-39</v>
      </c>
      <c r="BGO1119">
        <v>2.7266507271149452E-11</v>
      </c>
      <c r="BGP1119">
        <v>2.4562934473188102E-13</v>
      </c>
      <c r="BGR1119">
        <v>3.6730396292922891E-13</v>
      </c>
      <c r="BGT1119">
        <v>6.9011950372833628E-14</v>
      </c>
      <c r="BGU1119">
        <v>1.2649444975825905E-12</v>
      </c>
      <c r="BGV1119">
        <v>4.7566309614516263E-11</v>
      </c>
      <c r="BGX1119">
        <v>4.0433854671388422E-15</v>
      </c>
      <c r="BJX1119">
        <v>4.4227356374642027E-17</v>
      </c>
      <c r="BJY1119">
        <v>1.1485992588826072E-19</v>
      </c>
      <c r="BKB1119">
        <v>2.415125000429057E-17</v>
      </c>
      <c r="BKD1119">
        <v>6.3986719327925108E-15</v>
      </c>
      <c r="BKE1119">
        <v>1.1395104176376016E-15</v>
      </c>
      <c r="BKF1119">
        <v>9.5744731507189077E-15</v>
      </c>
      <c r="BKG1119">
        <v>8.6592422061649183E-15</v>
      </c>
      <c r="BKH1119">
        <v>5.1188785744236475E-16</v>
      </c>
      <c r="BKJ1119">
        <v>1.6993262400844492E-15</v>
      </c>
      <c r="BKK1119">
        <v>3.8328173315494334E-18</v>
      </c>
      <c r="BKL1119">
        <v>9.0183012635975438E-15</v>
      </c>
      <c r="BKM1119">
        <v>4.4971394396982307E-17</v>
      </c>
      <c r="BKN1119">
        <v>1.2579358723079397E-17</v>
      </c>
      <c r="BKO1119">
        <v>3.3626145050139301E-15</v>
      </c>
      <c r="BKP1119">
        <v>7.9273440795237862E-19</v>
      </c>
      <c r="BKQ1119">
        <v>1.1941721070671813E-15</v>
      </c>
      <c r="BKR1119">
        <v>4.9355724153432312E-26</v>
      </c>
      <c r="BTK1119">
        <v>3.8822299014980417E-16</v>
      </c>
      <c r="BTL1119">
        <v>3.5596142677578217E-15</v>
      </c>
      <c r="BTM1119">
        <v>7.7243953324397686E-16</v>
      </c>
      <c r="BTN1119">
        <v>6.5906243988503234E-15</v>
      </c>
      <c r="BTQ1119">
        <v>2.8621600572642807E-17</v>
      </c>
      <c r="BTR1119">
        <v>1.0236059419807527E-16</v>
      </c>
      <c r="BTU1119">
        <v>2.5037389656621589E-15</v>
      </c>
      <c r="BTV1119">
        <v>1.3478049791582351E-15</v>
      </c>
      <c r="BTW1119">
        <v>2.911933902249177E-15</v>
      </c>
      <c r="BTX1119">
        <v>2.4051402318065965E-14</v>
      </c>
      <c r="BTY1119">
        <v>1.5810073600543613E-19</v>
      </c>
      <c r="BTZ1119">
        <v>1.4200803165895112E-20</v>
      </c>
      <c r="BUA1119">
        <v>1.1765701821564894E-17</v>
      </c>
      <c r="BUB1119">
        <v>1.7912529255748875E-17</v>
      </c>
      <c r="BUC1119">
        <v>3.7774516606631661E-16</v>
      </c>
      <c r="BUD1119">
        <v>1.333032871434283E-15</v>
      </c>
      <c r="BUI1119">
        <v>3.3171078871752918E-16</v>
      </c>
      <c r="BUJ1119">
        <v>5.4053058680486624E-16</v>
      </c>
      <c r="BWO1119">
        <v>3.1756330293433286E-17</v>
      </c>
      <c r="BWP1119">
        <v>2.8834962537820675E-16</v>
      </c>
      <c r="BWQ1119">
        <v>6.2102606745705902E-23</v>
      </c>
      <c r="BWR1119">
        <v>2.8823234067875181E-19</v>
      </c>
      <c r="BXX1119">
        <v>3.8390819177113659E-15</v>
      </c>
      <c r="BXY1119">
        <v>2.1227571314082354E-14</v>
      </c>
      <c r="CCB1119">
        <v>1.8085638366313526E-13</v>
      </c>
      <c r="CCC1119">
        <v>1.5848480851858651E-11</v>
      </c>
      <c r="CCD1119">
        <v>1.0905952316833916E-12</v>
      </c>
      <c r="CCE1119">
        <v>5.6344172552778812E-11</v>
      </c>
      <c r="CCF1119">
        <v>8.838954736961493E-13</v>
      </c>
      <c r="CCG1119">
        <v>9.3310068900892967E-10</v>
      </c>
      <c r="CCH1119">
        <v>2.6059963158368004E-12</v>
      </c>
      <c r="CCI1119">
        <v>1.2755308360575424E-12</v>
      </c>
      <c r="CCJ1119">
        <v>3.6429574798223583E-14</v>
      </c>
      <c r="CCK1119">
        <v>6.2246669936599125E-12</v>
      </c>
      <c r="CCL1119">
        <v>2.246136329066902E-12</v>
      </c>
      <c r="CCM1119">
        <v>9.0848097843897466E-14</v>
      </c>
      <c r="CCN1119">
        <v>3.2670512524610165E-11</v>
      </c>
      <c r="CCO1119">
        <v>2.0210158992959642E-13</v>
      </c>
      <c r="GAV1119">
        <v>2.5197147432705152E-17</v>
      </c>
      <c r="GAW1119">
        <v>3.0224330613805394E-16</v>
      </c>
      <c r="GIK1119">
        <v>7.694676389051463E-17</v>
      </c>
      <c r="GIL1119">
        <v>2.6284174574372049E-16</v>
      </c>
      <c r="GLC1119">
        <v>7.0121839456283644E-17</v>
      </c>
      <c r="GLD1119">
        <v>1.3354556178591242E-16</v>
      </c>
      <c r="GLG1119">
        <v>1.6069008577547851E-16</v>
      </c>
      <c r="GLH1119">
        <v>2.6077697503131138E-17</v>
      </c>
      <c r="GLJ1119">
        <v>2.6579655115340974E-19</v>
      </c>
      <c r="GLP1119">
        <v>4.5443272787772127E-17</v>
      </c>
      <c r="GVX1119">
        <v>1.4127065390339655E-16</v>
      </c>
      <c r="GVY1119">
        <v>3.8123325827729174E-13</v>
      </c>
      <c r="GVZ1119">
        <v>8.1675166754193511E-13</v>
      </c>
      <c r="GWA1119">
        <v>4.5077238607158293E-21</v>
      </c>
      <c r="GWB1119">
        <v>6.213424402057753E-15</v>
      </c>
      <c r="GWC1119">
        <v>6.7134088901017174E-13</v>
      </c>
      <c r="GWD1119">
        <v>5.4137140724368799E-15</v>
      </c>
      <c r="GWE1119">
        <v>8.051841992989461E-18</v>
      </c>
      <c r="GWF1119">
        <v>2.3718224212565675E-17</v>
      </c>
      <c r="GWG1119">
        <v>5.4137140724368783E-15</v>
      </c>
      <c r="GWH1119">
        <v>8.051841992989461E-18</v>
      </c>
      <c r="GWI1119">
        <v>2.3718224212565675E-17</v>
      </c>
      <c r="GWL1119">
        <v>9.5620916743639845E-15</v>
      </c>
      <c r="GWM1119">
        <v>9.5169620524963421E-13</v>
      </c>
      <c r="ILX1119">
        <v>5.3344450925971017E-14</v>
      </c>
      <c r="ILY1119">
        <v>1.0830540038765886E-13</v>
      </c>
      <c r="ILZ1119">
        <v>5.3344450925971017E-14</v>
      </c>
      <c r="IMA1119">
        <v>1.0830540038765886E-13</v>
      </c>
      <c r="IPL1119">
        <v>2.7747348590775454E-13</v>
      </c>
      <c r="IPM1119">
        <v>5.4941935559539888E-14</v>
      </c>
      <c r="IPN1119">
        <v>7.7384497265297448E-13</v>
      </c>
      <c r="IPO1119">
        <v>2.6619257490996885E-13</v>
      </c>
      <c r="IPP1119">
        <v>3.2859445215382141E-14</v>
      </c>
      <c r="IPQ1119">
        <v>3.4227531162752967E-12</v>
      </c>
      <c r="IPR1119">
        <v>3.8666934370960835E-14</v>
      </c>
      <c r="IRC1119">
        <v>1.417512957515106E-10</v>
      </c>
      <c r="IRD1119">
        <v>2.5064026923337851E-10</v>
      </c>
      <c r="IZF1119">
        <v>2.2898997674072846E-12</v>
      </c>
      <c r="IZG1119">
        <v>2.011083428657206E-11</v>
      </c>
      <c r="IZJ1119">
        <v>2.7868797218536452E-11</v>
      </c>
      <c r="IZK1119">
        <v>8.8590230801812216E-12</v>
      </c>
      <c r="IZL1119">
        <v>9.1532248508274735E-11</v>
      </c>
      <c r="JCT1119">
        <v>2.9200690451214976E-17</v>
      </c>
      <c r="JCU1119">
        <v>4.7607758016997335E-18</v>
      </c>
      <c r="JCV1119">
        <v>3.444012689748755E-16</v>
      </c>
      <c r="JCW1119">
        <v>1.2895050825990112E-16</v>
      </c>
      <c r="JCX1119">
        <v>3.6609954004880802E-18</v>
      </c>
      <c r="JCY1119">
        <v>1.6358639658710845E-15</v>
      </c>
      <c r="JCZ1119">
        <v>1.5507129515755866E-17</v>
      </c>
      <c r="JVV1119">
        <v>7.964505260081188E-20</v>
      </c>
      <c r="JVW1119">
        <v>8.9925056561152836E-18</v>
      </c>
      <c r="JXU1119">
        <v>2.7129234453860702E-14</v>
      </c>
      <c r="JXV1119">
        <v>2.8017376760930733E-15</v>
      </c>
      <c r="JXW1119">
        <v>3.278312623969683E-13</v>
      </c>
      <c r="JXX1119">
        <v>7.0388757794219271E-14</v>
      </c>
      <c r="JXY1119">
        <v>2.1893138856203438E-15</v>
      </c>
      <c r="JXZ1119">
        <v>2.1031890869365554E-13</v>
      </c>
      <c r="JYA1119">
        <v>6.0600471404120742E-15</v>
      </c>
      <c r="KAT1119">
        <v>7.2780214050401292E-16</v>
      </c>
      <c r="KAU1119">
        <v>1.0582762961796131E-16</v>
      </c>
      <c r="KAV1119">
        <v>4.2082551242730571E-15</v>
      </c>
      <c r="KAW1119">
        <v>3.1390334218693339E-15</v>
      </c>
      <c r="KAX1119">
        <v>5.3930401767639401E-16</v>
      </c>
      <c r="KAY1119">
        <v>3.2911434961465775E-14</v>
      </c>
      <c r="KAZ1119">
        <v>3.2181392878810478E-17</v>
      </c>
      <c r="KBT1119">
        <v>6.837446280685927E-16</v>
      </c>
      <c r="KDJ1119">
        <v>6.2730736874651817E-19</v>
      </c>
      <c r="KDO1119">
        <v>2.8354655239655946E-20</v>
      </c>
      <c r="KDP1119">
        <v>4.0819099037122861E-18</v>
      </c>
      <c r="KJV1119">
        <v>1.0277292753688219E-11</v>
      </c>
      <c r="KJW1119">
        <v>1.9334955847778297E-14</v>
      </c>
      <c r="KJZ1119">
        <v>2.5441232085600975E-14</v>
      </c>
      <c r="PGO1119">
        <v>4.5236189790865188E-13</v>
      </c>
      <c r="PGP1119">
        <v>1.2096890592670752E-13</v>
      </c>
      <c r="PHL1119">
        <v>4.3063521416374796E-12</v>
      </c>
      <c r="TMR1119">
        <v>6.89675964479138E-15</v>
      </c>
      <c r="TMT1119">
        <v>1.077941525257475E-15</v>
      </c>
      <c r="TVF1119">
        <v>1.1702012004761945E-16</v>
      </c>
      <c r="TVG1119">
        <v>8.2470737980658363E-17</v>
      </c>
      <c r="TVH1119">
        <v>6.5084052408489371E-15</v>
      </c>
      <c r="TVI1119">
        <v>4.3872927201733197E-15</v>
      </c>
      <c r="TVJ1119">
        <v>2.1823700239490627E-16</v>
      </c>
      <c r="TVK1119">
        <v>1.2354742265567541E-14</v>
      </c>
      <c r="TVL1119">
        <v>1.1218662330405406E-17</v>
      </c>
      <c r="USJ1119">
        <v>3.9040954097751497E-17</v>
      </c>
      <c r="USO1119">
        <v>7.0756040209339669E-20</v>
      </c>
      <c r="USP1119">
        <v>2.5639958282682992E-16</v>
      </c>
      <c r="UXS1119">
        <v>1.1823833232898547E-18</v>
      </c>
      <c r="UXT1119">
        <v>2.8276672235576369E-18</v>
      </c>
      <c r="UXU1119">
        <v>5.7159604782597857E-18</v>
      </c>
      <c r="UXX1119">
        <v>1.5379289516100476E-12</v>
      </c>
      <c r="UXZ1119">
        <v>2.2766276811701218E-15</v>
      </c>
      <c r="VAJ1119">
        <v>7.1553503212979309E-16</v>
      </c>
      <c r="VAK1119">
        <v>1.0429076705558499E-16</v>
      </c>
      <c r="VAL1119">
        <v>3.5055723939187979E-13</v>
      </c>
      <c r="VAM1119">
        <v>1.1989731189518932E-15</v>
      </c>
      <c r="VAN1119">
        <v>4.8738587237167422E-17</v>
      </c>
      <c r="VAO1119">
        <v>4.6447351298477493E-14</v>
      </c>
      <c r="VAP1119">
        <v>6.1668156867317535E-14</v>
      </c>
      <c r="VBV1119">
        <v>7.4328523777212211E-14</v>
      </c>
      <c r="VBW1119">
        <v>4.1024300033346091E-13</v>
      </c>
      <c r="VBX1119">
        <v>2.0810047135911765E-15</v>
      </c>
      <c r="VHX1119">
        <v>1.1712951772237326E-11</v>
      </c>
      <c r="VHY1119">
        <v>1.4671391106483023E-11</v>
      </c>
      <c r="VHZ1119">
        <v>1.5158617429200284E-10</v>
      </c>
      <c r="VIS1119">
        <v>1.5472145336398559E-12</v>
      </c>
      <c r="VIT1119">
        <v>6.3516340356846879E-14</v>
      </c>
      <c r="VIU1119">
        <v>1.9731633729520217E-11</v>
      </c>
      <c r="VIV1119">
        <v>3.4263149401177195E-12</v>
      </c>
      <c r="VIW1119">
        <v>1.6317946410920764E-13</v>
      </c>
      <c r="VIX1119">
        <v>3.3469455525207296E-11</v>
      </c>
      <c r="VIY1119">
        <v>1.4414140207514961E-13</v>
      </c>
      <c r="VOL1119">
        <v>8.0855205667030994E-16</v>
      </c>
      <c r="VOM1119">
        <v>1.2335039415553519E-13</v>
      </c>
      <c r="VON1119">
        <v>2.0254601525480268E-13</v>
      </c>
      <c r="VOO1119">
        <v>3.1335458594307125E-13</v>
      </c>
      <c r="VOP1119">
        <v>7.4640622864547754E-14</v>
      </c>
      <c r="VOQ1119">
        <v>7.8496767426401151E-11</v>
      </c>
      <c r="VPC1119">
        <v>8.0356498720922851E-16</v>
      </c>
      <c r="VPD1119">
        <v>1.8553576302631096E-17</v>
      </c>
      <c r="VWW1119">
        <v>2.7232417501462764E-14</v>
      </c>
      <c r="VWY1119">
        <v>4.1475944731767602E-21</v>
      </c>
      <c r="VWZ1119">
        <v>6.9957190067569146E-21</v>
      </c>
      <c r="VXA1119">
        <v>6.8161338686086796E-15</v>
      </c>
      <c r="VXC1119">
        <v>2.6184856945798078E-15</v>
      </c>
      <c r="VXD1119">
        <v>6.3805485114979085E-17</v>
      </c>
      <c r="VXE1119">
        <v>5.2987120615539684E-17</v>
      </c>
      <c r="VXF1119">
        <v>6.4694240572963183E-16</v>
      </c>
      <c r="VXG1119">
        <v>2.0775694204614751E-14</v>
      </c>
      <c r="VXH1119">
        <v>4.4148437063355255E-18</v>
      </c>
      <c r="VXJ1119">
        <v>6.6734494891898809E-21</v>
      </c>
      <c r="VXK1119">
        <v>8.5317455230491579E-15</v>
      </c>
      <c r="VXL1119">
        <v>1.0033169939720004E-13</v>
      </c>
      <c r="VXM1119">
        <v>2.1755627600014626E-15</v>
      </c>
      <c r="VXO1119">
        <v>8.55713789115155E-17</v>
      </c>
      <c r="VXP1119">
        <v>7.8812093653066237E-17</v>
      </c>
      <c r="VXR1119">
        <v>2.0772254512692145E-14</v>
      </c>
      <c r="VXS1119">
        <v>7.3603496968179673E-16</v>
      </c>
      <c r="VXU1119">
        <v>1.8106196862557194E-13</v>
      </c>
      <c r="WGI1119">
        <v>9.3567840153216893E-27</v>
      </c>
      <c r="WGJ1119">
        <v>1.6195512285612185E-28</v>
      </c>
      <c r="WGK1119">
        <v>9.1358141762710297E-15</v>
      </c>
      <c r="WGL1119">
        <v>1.5862850106309548E-27</v>
      </c>
      <c r="WGM1119">
        <v>1.1650689931729473E-27</v>
      </c>
      <c r="WGN1119">
        <v>2.4675985782522392E-25</v>
      </c>
      <c r="WGO1119">
        <v>1.5769339897985898E-27</v>
      </c>
      <c r="WLD1119">
        <v>3.0979665393245691E-16</v>
      </c>
      <c r="WLE1119">
        <v>1.3276999454248342E-16</v>
      </c>
      <c r="WWV1119">
        <v>5.2685957477698639E-20</v>
      </c>
      <c r="WWW1119">
        <v>6.5630385321123551E-18</v>
      </c>
      <c r="WWX1119">
        <v>9.7330973020668065E-16</v>
      </c>
      <c r="WWY1119">
        <v>2.2353807066073024E-15</v>
      </c>
      <c r="XBF1119">
        <v>2.7970116978391192E-15</v>
      </c>
      <c r="XBG1119">
        <v>9.4460658680753159E-16</v>
      </c>
      <c r="XDJ1119">
        <v>2.5531357431034678E-12</v>
      </c>
      <c r="XEO1119">
        <v>1.197858279528572E-11</v>
      </c>
      <c r="XEP1119">
        <v>6.2831009483800465E-11</v>
      </c>
      <c r="XEQ1119">
        <v>2.9674229891321347E-10</v>
      </c>
      <c r="XER1119">
        <v>5.9276203606492896E-11</v>
      </c>
      <c r="XES1119">
        <v>7.4477729457840096E-10</v>
      </c>
      <c r="XEV1119">
        <v>2.3930709894007869E-17</v>
      </c>
      <c r="XEW1119">
        <v>7.0765858101912952E-19</v>
      </c>
      <c r="XEX1119">
        <v>3.2869599037610003E-13</v>
      </c>
      <c r="XFC1119">
        <v>7.2976550747440695E-14</v>
      </c>
    </row>
    <row r="1120" spans="2:903 1353:2001 2085:3167 4780:5061 5121:6141 6146:6878 7354:7722 11013:11036 13876:14248 14499:15347 15361:16383" x14ac:dyDescent="0.25">
      <c r="B1120" t="s">
        <v>2065</v>
      </c>
      <c r="C1120" t="s">
        <v>2056</v>
      </c>
      <c r="D1120" t="s">
        <v>33</v>
      </c>
      <c r="E1120" t="s">
        <v>434</v>
      </c>
      <c r="F1120" t="s">
        <v>30</v>
      </c>
      <c r="PN1120">
        <v>9.4814849204428521E-13</v>
      </c>
      <c r="PO1120">
        <v>2.3315315607272962E-12</v>
      </c>
      <c r="AHH1120">
        <v>1.9820090115957622E-13</v>
      </c>
      <c r="AHI1120">
        <v>4.9408985375424617E-14</v>
      </c>
      <c r="AZA1120">
        <v>9.4874653317031157E-11</v>
      </c>
      <c r="AZB1120">
        <v>9.0908990819391106E-12</v>
      </c>
      <c r="AZC1120">
        <v>6.5148444414786166E-12</v>
      </c>
      <c r="AZD1120">
        <v>1.4262738781858178E-11</v>
      </c>
      <c r="AZE1120">
        <v>8.7342097296468131E-35</v>
      </c>
      <c r="AZF1120">
        <v>9.5820457296510539E-36</v>
      </c>
      <c r="AZG1120">
        <v>5.7368341318288083E-36</v>
      </c>
      <c r="AZH1120">
        <v>1.1117615613103509E-35</v>
      </c>
      <c r="AZI1120">
        <v>1.6310262261588703E-17</v>
      </c>
      <c r="AZJ1120">
        <v>8.2328756976118112E-19</v>
      </c>
      <c r="AZK1120">
        <v>9.5999282832682528E-19</v>
      </c>
      <c r="AZL1120">
        <v>5.1565290566211886E-18</v>
      </c>
      <c r="AZM1120">
        <v>6.0923498825751905E-35</v>
      </c>
      <c r="AZN1120">
        <v>6.6837387071385532E-36</v>
      </c>
      <c r="AZO1120">
        <v>4.001598512980764E-36</v>
      </c>
      <c r="AZP1120">
        <v>7.7548408555768929E-36</v>
      </c>
      <c r="GAV1120">
        <v>5.4885368883895544E-13</v>
      </c>
      <c r="GAW1120">
        <v>5.4174493751505672E-12</v>
      </c>
      <c r="GIK1120">
        <v>7.1609555071145114E-14</v>
      </c>
      <c r="GIL1120">
        <v>1.8653433151656038E-13</v>
      </c>
      <c r="JVV1120">
        <v>1.9041828374859157E-15</v>
      </c>
      <c r="JVW1120">
        <v>9.6555019051081194E-14</v>
      </c>
      <c r="KBT1120">
        <v>9.929881042695409E-13</v>
      </c>
      <c r="UXS1120">
        <v>2.7748107215066353E-15</v>
      </c>
      <c r="UXT1120">
        <v>3.0398088180175344E-15</v>
      </c>
      <c r="VPC1120">
        <v>5.3521086171277006E-12</v>
      </c>
      <c r="VPD1120">
        <v>1.1795456032483881E-13</v>
      </c>
      <c r="WWV1120">
        <v>2.7717113039975647E-16</v>
      </c>
      <c r="WWW1120">
        <v>3.2742537774686033E-14</v>
      </c>
      <c r="WWX1120">
        <v>7.1443849702990328E-12</v>
      </c>
      <c r="WWY1120">
        <v>1.3944249747163691E-11</v>
      </c>
      <c r="XBF1120">
        <v>1.5712945223899055E-11</v>
      </c>
      <c r="XBG1120">
        <v>5.3216709621307483E-12</v>
      </c>
    </row>
    <row r="1121" spans="2:903 1353:1908 2108:3044 4780:4978 5402:5525 6512:6864 7354:7722 9791:9800 10640:10640 14098:14150 14499:15347 15361:16283" x14ac:dyDescent="0.25">
      <c r="B1121" t="s">
        <v>2066</v>
      </c>
      <c r="C1121" t="s">
        <v>2056</v>
      </c>
      <c r="D1121" t="s">
        <v>33</v>
      </c>
      <c r="E1121" t="s">
        <v>88</v>
      </c>
      <c r="F1121" t="s">
        <v>30</v>
      </c>
      <c r="PN1121">
        <v>6.9584203276345082E-15</v>
      </c>
      <c r="PO1121">
        <v>1.8734227564263407E-14</v>
      </c>
      <c r="AHH1121">
        <v>1.5709493289589682E-15</v>
      </c>
      <c r="AHI1121">
        <v>4.0109192826067024E-16</v>
      </c>
      <c r="AZA1121">
        <v>8.2075939896978864E-13</v>
      </c>
      <c r="AZB1121">
        <v>6.6288628120248297E-14</v>
      </c>
      <c r="AZC1121">
        <v>5.1472200623082602E-14</v>
      </c>
      <c r="AZD1121">
        <v>1.151430387466885E-13</v>
      </c>
      <c r="AZE1121">
        <v>7.5559534939264298E-37</v>
      </c>
      <c r="AZF1121">
        <v>6.9869950154609487E-38</v>
      </c>
      <c r="AZG1121">
        <v>4.5325330713887836E-38</v>
      </c>
      <c r="AZH1121">
        <v>8.9752472538687572E-38</v>
      </c>
      <c r="AZI1121">
        <v>1.4109986588783971E-19</v>
      </c>
      <c r="AZJ1121">
        <v>6.0032129538752123E-21</v>
      </c>
      <c r="AZK1121">
        <v>7.5846698173539644E-21</v>
      </c>
      <c r="AZL1121">
        <v>4.1628640998954677E-20</v>
      </c>
      <c r="AZM1121">
        <v>5.2704839878289539E-37</v>
      </c>
      <c r="AZN1121">
        <v>4.873619867701452E-38</v>
      </c>
      <c r="AZO1121">
        <v>3.1615657787967024E-38</v>
      </c>
      <c r="AZP1121">
        <v>6.2604803004717567E-38</v>
      </c>
      <c r="GAV1121">
        <v>3.8032695144766595E-15</v>
      </c>
      <c r="GAW1121">
        <v>4.5203130825027638E-14</v>
      </c>
      <c r="GIK1121">
        <v>5.1699020252313513E-16</v>
      </c>
      <c r="GIL1121">
        <v>1.5719659164887301E-15</v>
      </c>
      <c r="HBU1121">
        <v>4.4407047713261787E-10</v>
      </c>
      <c r="HBV1121">
        <v>3.1559123149766782E-9</v>
      </c>
      <c r="HBW1121">
        <v>4.3160545360825806E-11</v>
      </c>
      <c r="HBX1121">
        <v>4.7622338402440501E-10</v>
      </c>
      <c r="HBY1121">
        <v>8.5214936827577622E-11</v>
      </c>
      <c r="HBZ1121">
        <v>4.6015650781765089E-10</v>
      </c>
      <c r="HCA1121">
        <v>3.8130554997754228E-10</v>
      </c>
      <c r="HCB1121">
        <v>1.5167831652573356E-10</v>
      </c>
      <c r="HCC1121">
        <v>8.8298157307040608E-10</v>
      </c>
      <c r="HCD1121">
        <v>2.1989380755406487E-11</v>
      </c>
      <c r="HCE1121">
        <v>1.196067331467845E-11</v>
      </c>
      <c r="HCF1121">
        <v>4.1785033525901957E-11</v>
      </c>
      <c r="HDL1121">
        <v>1.7800946811294426E-15</v>
      </c>
      <c r="HDM1121">
        <v>8.1369295014159891E-15</v>
      </c>
      <c r="JVV1121">
        <v>1.10008232490764E-17</v>
      </c>
      <c r="JVW1121">
        <v>1.2459510181898006E-15</v>
      </c>
      <c r="KBT1121">
        <v>7.9421889192519145E-15</v>
      </c>
      <c r="NLO1121">
        <v>8.8814095426523579E-11</v>
      </c>
      <c r="NLP1121">
        <v>6.5569718503717949E-10</v>
      </c>
      <c r="NLQ1121">
        <v>3.0225076906092825E-11</v>
      </c>
      <c r="NLR1121">
        <v>9.5671629011902464E-11</v>
      </c>
      <c r="NLS1121">
        <v>2.15228668932448E-10</v>
      </c>
      <c r="NLT1121">
        <v>2.19185927510811E-11</v>
      </c>
      <c r="NLU1121">
        <v>9.3210848755057267E-11</v>
      </c>
      <c r="NLV1121">
        <v>7.6261109995508459E-11</v>
      </c>
      <c r="NLW1121">
        <v>3.0335663305146708E-11</v>
      </c>
      <c r="NLX1121">
        <v>4.0751661036534551E-10</v>
      </c>
      <c r="OSF1121">
        <v>1.8157572065919266E-11</v>
      </c>
      <c r="UXS1121">
        <v>2.2441326253568338E-17</v>
      </c>
      <c r="UXT1121">
        <v>2.6627831689954035E-17</v>
      </c>
      <c r="VEB1121">
        <v>1.4265197528550651E-16</v>
      </c>
      <c r="VEC1121">
        <v>7.2972074581224439E-17</v>
      </c>
      <c r="VEE1121">
        <v>9.8764517132583031E-16</v>
      </c>
      <c r="VEF1121">
        <v>1.6901997107195149E-14</v>
      </c>
      <c r="VEG1121">
        <v>7.8117800651323496E-15</v>
      </c>
      <c r="VPC1121">
        <v>4.0620382275078633E-14</v>
      </c>
      <c r="VPD1121">
        <v>9.5570020243053576E-16</v>
      </c>
      <c r="WWV1121">
        <v>2.1663963873418054E-18</v>
      </c>
      <c r="WWW1121">
        <v>2.7782219122940861E-16</v>
      </c>
      <c r="WWX1121">
        <v>5.2625740394202291E-14</v>
      </c>
      <c r="WWY1121">
        <v>1.226819122681238E-13</v>
      </c>
      <c r="XBF1121">
        <v>1.3023071534910881E-13</v>
      </c>
      <c r="XBG1121">
        <v>4.417743219884624E-14</v>
      </c>
    </row>
    <row r="1122" spans="2:903 1353:1908 2108:3044 4780:4978 5402:5525 6512:6864 7354:7722 9791:9800 10640:10640 14098:14150 14499:15347 15361:16283" x14ac:dyDescent="0.25">
      <c r="B1122" t="s">
        <v>2067</v>
      </c>
      <c r="C1122" t="s">
        <v>2056</v>
      </c>
      <c r="D1122" t="s">
        <v>33</v>
      </c>
      <c r="E1122" t="s">
        <v>34</v>
      </c>
      <c r="F1122" t="s">
        <v>30</v>
      </c>
      <c r="PI1122">
        <v>1.9733548778625112E-24</v>
      </c>
      <c r="PJ1122">
        <v>9.019508613744302E-23</v>
      </c>
      <c r="PK1122">
        <v>2.9816943687582657E-22</v>
      </c>
      <c r="PN1122">
        <v>1.9508377548594916E-16</v>
      </c>
      <c r="PO1122">
        <v>1.1140122278277409E-15</v>
      </c>
      <c r="AHH1122">
        <v>9.7435186999015938E-17</v>
      </c>
      <c r="AHI1122">
        <v>2.7113883128431738E-17</v>
      </c>
      <c r="AZA1122">
        <v>1.6557992596292631E-14</v>
      </c>
      <c r="AZB1122">
        <v>1.4393478274282048E-15</v>
      </c>
      <c r="AZC1122">
        <v>6.4322340230456129E-15</v>
      </c>
      <c r="AZD1122">
        <v>2.4890723543323839E-15</v>
      </c>
      <c r="AZE1122">
        <v>1.5243373477187918E-38</v>
      </c>
      <c r="AZF1122">
        <v>1.517110279346325E-39</v>
      </c>
      <c r="AZG1122">
        <v>5.6640891897032348E-39</v>
      </c>
      <c r="AZH1122">
        <v>1.9401988755071274E-39</v>
      </c>
      <c r="AZI1122">
        <v>2.8465473947440245E-21</v>
      </c>
      <c r="AZJ1122">
        <v>1.303498355573972E-22</v>
      </c>
      <c r="AZK1122">
        <v>9.4781980488507161E-22</v>
      </c>
      <c r="AZL1122">
        <v>8.9989545301937218E-22</v>
      </c>
      <c r="AZM1122">
        <v>1.0632669821827956E-38</v>
      </c>
      <c r="AZN1122">
        <v>1.0582258851996233E-39</v>
      </c>
      <c r="AZO1122">
        <v>3.9508570895043837E-39</v>
      </c>
      <c r="AZP1122">
        <v>1.3533416994035038E-39</v>
      </c>
      <c r="BUH1122">
        <v>3.338060075085919E-12</v>
      </c>
      <c r="BUJ1122">
        <v>3.446159815229689E-12</v>
      </c>
      <c r="CCB1122">
        <v>3.1860025392865041E-13</v>
      </c>
      <c r="CCC1122">
        <v>4.2276796133588351E-11</v>
      </c>
      <c r="CCD1122">
        <v>1.307925660027938E-12</v>
      </c>
      <c r="CCE1122">
        <v>1.3221718367466466E-10</v>
      </c>
      <c r="CCF1122">
        <v>1.7382049254093371E-12</v>
      </c>
      <c r="CCG1122">
        <v>1.1190460943614572E-9</v>
      </c>
      <c r="CCH1122">
        <v>4.3340029902619759E-12</v>
      </c>
      <c r="CCI1122">
        <v>2.4814952961514069E-12</v>
      </c>
      <c r="CCJ1122">
        <v>1.0238895662266455E-13</v>
      </c>
      <c r="CCK1122">
        <v>8.1261430835249776E-12</v>
      </c>
      <c r="CCL1122">
        <v>5.1066291227944432E-12</v>
      </c>
      <c r="CCM1122">
        <v>1.9720774275418517E-13</v>
      </c>
      <c r="CCN1122">
        <v>4.2650516028806859E-11</v>
      </c>
      <c r="CCO1122">
        <v>3.7081032838141084E-13</v>
      </c>
      <c r="GAV1122">
        <v>2.0035834987292763E-17</v>
      </c>
      <c r="GAW1122">
        <v>1.6024076474127529E-15</v>
      </c>
      <c r="GIK1122">
        <v>1.6312970555780132E-17</v>
      </c>
      <c r="GIL1122">
        <v>2.2724666908668934E-16</v>
      </c>
      <c r="IPL1122">
        <v>1.0676648411535934E-12</v>
      </c>
      <c r="IPM1122">
        <v>3.0881234577741636E-13</v>
      </c>
      <c r="IPN1122">
        <v>2.0028063327185757E-12</v>
      </c>
      <c r="IPO1122">
        <v>1.100566071936397E-12</v>
      </c>
      <c r="IPP1122">
        <v>1.407472843813922E-13</v>
      </c>
      <c r="IPQ1122">
        <v>8.8585076583324038E-12</v>
      </c>
      <c r="IPR1122">
        <v>1.2682705933710981E-13</v>
      </c>
      <c r="IRC1122">
        <v>3.6311633295249983E-10</v>
      </c>
      <c r="IRD1122">
        <v>6.4205110063892858E-10</v>
      </c>
      <c r="JCT1122">
        <v>5.6808799874277647E-17</v>
      </c>
      <c r="JCU1122">
        <v>1.3380635632029231E-17</v>
      </c>
      <c r="JCV1122">
        <v>4.4960702198012426E-16</v>
      </c>
      <c r="JCW1122">
        <v>2.9317117234558405E-16</v>
      </c>
      <c r="JCX1122">
        <v>7.947074911840931E-18</v>
      </c>
      <c r="JCY1122">
        <v>2.1355784438574448E-15</v>
      </c>
      <c r="JCZ1122">
        <v>2.8452046269181671E-17</v>
      </c>
      <c r="JVV1122">
        <v>1.0783700881509328E-20</v>
      </c>
      <c r="JVW1122">
        <v>1.1162283903657793E-18</v>
      </c>
      <c r="JXU1122">
        <v>5.2778863342514185E-14</v>
      </c>
      <c r="JXV1122">
        <v>7.8745634259297721E-15</v>
      </c>
      <c r="JXW1122">
        <v>4.2797530345057627E-13</v>
      </c>
      <c r="JXX1122">
        <v>1.6003003727488898E-13</v>
      </c>
      <c r="JXY1122">
        <v>4.7524346663311481E-15</v>
      </c>
      <c r="JXZ1122">
        <v>2.7456594014687748E-13</v>
      </c>
      <c r="JYA1122">
        <v>1.1118804513161003E-14</v>
      </c>
      <c r="KAT1122">
        <v>9.0068112012711435E-16</v>
      </c>
      <c r="KAU1122">
        <v>1.7288475623993681E-16</v>
      </c>
      <c r="KAV1122">
        <v>3.5687885835429317E-15</v>
      </c>
      <c r="KAW1122">
        <v>4.3252877562714349E-15</v>
      </c>
      <c r="KAX1122">
        <v>7.4372257431672656E-16</v>
      </c>
      <c r="KAY1122">
        <v>2.7910368998548775E-14</v>
      </c>
      <c r="KAZ1122">
        <v>3.8434210398957925E-17</v>
      </c>
      <c r="KBT1122">
        <v>3.1027337124924649E-16</v>
      </c>
      <c r="KJV1122">
        <v>2.6017777971179016E-11</v>
      </c>
      <c r="KJW1122">
        <v>4.8947967172533197E-14</v>
      </c>
      <c r="KJZ1122">
        <v>6.6696198430725303E-13</v>
      </c>
      <c r="TVF1122">
        <v>5.7947744358757735E-16</v>
      </c>
      <c r="TVG1122">
        <v>2.5799592833021871E-16</v>
      </c>
      <c r="TVH1122">
        <v>1.643587816708294E-14</v>
      </c>
      <c r="TVI1122">
        <v>4.9601031237429262E-15</v>
      </c>
      <c r="TVJ1122">
        <v>1.2017283953565779E-15</v>
      </c>
      <c r="TVK1122">
        <v>3.1199814877552345E-14</v>
      </c>
      <c r="TVL1122">
        <v>4.773663948011756E-17</v>
      </c>
      <c r="TWM1122">
        <v>9.3839934365294699E-10</v>
      </c>
      <c r="TWV1122">
        <v>6.6605093831740067E-13</v>
      </c>
      <c r="TXF1122">
        <v>6.9391479884429563E-10</v>
      </c>
      <c r="UXS1122">
        <v>5.6489655383362929E-19</v>
      </c>
      <c r="UXT1122">
        <v>8.1303110044694598E-19</v>
      </c>
      <c r="VAJ1122">
        <v>8.1944278001947959E-16</v>
      </c>
      <c r="VAK1122">
        <v>1.6745706028604954E-16</v>
      </c>
      <c r="VAL1122">
        <v>2.7547745604592878E-13</v>
      </c>
      <c r="VAM1122">
        <v>1.4053958200684919E-15</v>
      </c>
      <c r="VAN1122">
        <v>6.2181895155436806E-17</v>
      </c>
      <c r="VAO1122">
        <v>3.6499597606291884E-14</v>
      </c>
      <c r="VAP1122">
        <v>6.5622369403940049E-14</v>
      </c>
      <c r="VBV1122">
        <v>1.2240551503863241E-13</v>
      </c>
      <c r="VBW1122">
        <v>6.7559535955975028E-13</v>
      </c>
      <c r="VBX1122">
        <v>4.7233032022885134E-15</v>
      </c>
      <c r="VIS1122">
        <v>6.7649465287460104E-12</v>
      </c>
      <c r="VIT1122">
        <v>3.9778776836130447E-13</v>
      </c>
      <c r="VIU1122">
        <v>5.8405691917331611E-11</v>
      </c>
      <c r="VIV1122">
        <v>1.8093041658757363E-11</v>
      </c>
      <c r="VIW1122">
        <v>7.9343843636270967E-13</v>
      </c>
      <c r="VIX1122">
        <v>9.9069683475906557E-11</v>
      </c>
      <c r="VIY1122">
        <v>5.7261327293594051E-13</v>
      </c>
      <c r="VPC1122">
        <v>7.9803634783132031E-16</v>
      </c>
      <c r="VPD1122">
        <v>2.7719825910232614E-17</v>
      </c>
      <c r="WGI1122">
        <v>1.157935411109306E-26</v>
      </c>
      <c r="WGJ1122">
        <v>1.9331737258915763E-28</v>
      </c>
      <c r="WGK1122">
        <v>7.6178838533541489E-15</v>
      </c>
      <c r="WGL1122">
        <v>8.696440922860936E-28</v>
      </c>
      <c r="WGM1122">
        <v>1.6066783900340035E-27</v>
      </c>
      <c r="WGN1122">
        <v>2.057603077638355E-25</v>
      </c>
      <c r="WGO1122">
        <v>2.0453637200576513E-27</v>
      </c>
      <c r="WQY1122">
        <v>6.5169742216861495E-14</v>
      </c>
      <c r="WQZ1122">
        <v>1.3179365959489373E-13</v>
      </c>
      <c r="WRC1122">
        <v>2.5385651075481164E-11</v>
      </c>
      <c r="WRD1122">
        <v>6.5592385648702207E-11</v>
      </c>
      <c r="WWV1122">
        <v>1.0368107465935393E-19</v>
      </c>
      <c r="WWW1122">
        <v>2.1253721955534386E-17</v>
      </c>
      <c r="WWX1122">
        <v>5.9282857213946056E-16</v>
      </c>
      <c r="WWY1122">
        <v>7.073137613500041E-15</v>
      </c>
      <c r="XBF1122">
        <v>4.125413054283889E-15</v>
      </c>
      <c r="XBG1122">
        <v>2.1783129398141167E-15</v>
      </c>
    </row>
    <row r="1123" spans="2:903 1353:1908 2108:3044 4780:4978 5402:5525 6512:6864 7354:7722 9791:9800 10640:10640 14098:14150 14499:15347 15361:16283" x14ac:dyDescent="0.25">
      <c r="B1123" t="s">
        <v>263</v>
      </c>
      <c r="C1123" t="s">
        <v>264</v>
      </c>
      <c r="D1123" t="s">
        <v>28</v>
      </c>
      <c r="E1123" t="s">
        <v>29</v>
      </c>
      <c r="F1123" t="s">
        <v>30</v>
      </c>
      <c r="BR1123">
        <v>3.4515327675886762E-13</v>
      </c>
      <c r="BS1123">
        <v>7.0464915973414951E-13</v>
      </c>
      <c r="CM1123">
        <v>1.2071811996466335E-15</v>
      </c>
      <c r="CN1123">
        <v>2.4443890610100437E-15</v>
      </c>
      <c r="PN1123">
        <v>2.6911660944083894E-13</v>
      </c>
      <c r="PO1123">
        <v>6.7791489835301533E-13</v>
      </c>
      <c r="ZH1123">
        <v>4.8067072673003626E-13</v>
      </c>
      <c r="ZI1123">
        <v>4.3334951073555292E-12</v>
      </c>
      <c r="AHH1123">
        <v>5.3804766921958361E-13</v>
      </c>
      <c r="AHI1123">
        <v>1.0001199287586126E-13</v>
      </c>
      <c r="AHN1123">
        <v>2.0736227634507988E-13</v>
      </c>
      <c r="AHO1123">
        <v>4.1988391685288849E-13</v>
      </c>
      <c r="AHR1123">
        <v>8.2843820624179474E-15</v>
      </c>
      <c r="AHS1123">
        <v>1.8284011714677523E-14</v>
      </c>
      <c r="AZA1123">
        <v>4.1573035435770352E-11</v>
      </c>
      <c r="AZB1123">
        <v>4.6939101488532375E-12</v>
      </c>
      <c r="AZC1123">
        <v>9.0159144044759311E-12</v>
      </c>
      <c r="AZD1123">
        <v>5.0945148793119454E-12</v>
      </c>
      <c r="AZE1123">
        <v>3.827235142415937E-35</v>
      </c>
      <c r="AZF1123">
        <v>4.9475042076240363E-36</v>
      </c>
      <c r="AZG1123">
        <v>7.9392233700011137E-36</v>
      </c>
      <c r="AZH1123">
        <v>3.9711068379186154E-36</v>
      </c>
      <c r="AZI1123">
        <v>7.1469782963145961E-18</v>
      </c>
      <c r="AZJ1123">
        <v>4.2508863940230045E-19</v>
      </c>
      <c r="AZK1123">
        <v>1.3285372027767257E-18</v>
      </c>
      <c r="AZL1123">
        <v>1.8418632297439667E-18</v>
      </c>
      <c r="AZM1123">
        <v>2.6696010558416694E-35</v>
      </c>
      <c r="AZN1123">
        <v>3.4510194078823057E-36</v>
      </c>
      <c r="AZO1123">
        <v>5.5378252106791116E-36</v>
      </c>
      <c r="AZP1123">
        <v>2.7699555632912313E-36</v>
      </c>
      <c r="BJX1123">
        <v>8.0283711830645759E-11</v>
      </c>
      <c r="BJY1123">
        <v>2.0849948870535728E-13</v>
      </c>
      <c r="BKB1123">
        <v>4.3840558302192852E-11</v>
      </c>
      <c r="BKD1123">
        <v>1.1615189684855158E-8</v>
      </c>
      <c r="BKE1123">
        <v>2.0684963673317951E-9</v>
      </c>
      <c r="BKF1123">
        <v>1.738006307343517E-8</v>
      </c>
      <c r="BKG1123">
        <v>1.5718690035701658E-8</v>
      </c>
      <c r="BKH1123">
        <v>9.2920446993011835E-10</v>
      </c>
      <c r="BKJ1123">
        <v>3.0847020791732645E-9</v>
      </c>
      <c r="BKK1123">
        <v>6.9575219359493214E-12</v>
      </c>
      <c r="BKL1123">
        <v>1.6370472015454644E-8</v>
      </c>
      <c r="BKM1123">
        <v>8.1634326904054717E-11</v>
      </c>
      <c r="BKN1123">
        <v>2.2834681824145174E-11</v>
      </c>
      <c r="BKO1123">
        <v>6.103986221362138E-9</v>
      </c>
      <c r="BKP1123">
        <v>1.4390111908831344E-12</v>
      </c>
      <c r="BKQ1123">
        <v>2.1677210029886796E-9</v>
      </c>
      <c r="BKR1123">
        <v>8.9592981808853972E-20</v>
      </c>
      <c r="GAV1123">
        <v>1.4500397524092396E-13</v>
      </c>
      <c r="GAW1123">
        <v>1.5543380015874746E-12</v>
      </c>
      <c r="GEQ1123">
        <v>1.7319286836597142E-11</v>
      </c>
      <c r="GER1123">
        <v>6.3521902114406876E-11</v>
      </c>
      <c r="GIK1123">
        <v>1.6740534028544829E-13</v>
      </c>
      <c r="GIL1123">
        <v>4.2472969159887691E-13</v>
      </c>
      <c r="ISJ1123">
        <v>7.7251106018425937E-14</v>
      </c>
      <c r="ISK1123">
        <v>4.5356590750271381E-13</v>
      </c>
      <c r="ISL1123">
        <v>1.5284685422861755E-14</v>
      </c>
      <c r="ISM1123">
        <v>6.5559660649396304E-14</v>
      </c>
      <c r="JVV1123">
        <v>6.412265769162801E-16</v>
      </c>
      <c r="JVW1123">
        <v>3.4754000571346713E-14</v>
      </c>
      <c r="KBT1123">
        <v>5.9882055633893846E-13</v>
      </c>
      <c r="KJU1123">
        <v>2.4012737054715864E-5</v>
      </c>
      <c r="UKQ1123">
        <v>9.80769068655534E-15</v>
      </c>
      <c r="UKR1123">
        <v>2.0009682352788456E-14</v>
      </c>
      <c r="UKU1123">
        <v>3.0622622282520367E-15</v>
      </c>
      <c r="UKV1123">
        <v>6.2007061374066257E-15</v>
      </c>
      <c r="UKW1123">
        <v>7.1996701980091874E-14</v>
      </c>
      <c r="UKX1123">
        <v>1.4578420439380788E-13</v>
      </c>
      <c r="UXS1123">
        <v>1.5830425766407527E-15</v>
      </c>
      <c r="UXT1123">
        <v>1.4093810851534773E-15</v>
      </c>
      <c r="UZP1123">
        <v>5.6947497007983401E-21</v>
      </c>
      <c r="UZQ1123">
        <v>1.5934837699397738E-19</v>
      </c>
      <c r="VPA1123">
        <v>6.6458316152257162E-14</v>
      </c>
      <c r="VPB1123">
        <v>1.3456967443104389E-13</v>
      </c>
      <c r="VPC1123">
        <v>3.33296536887587E-12</v>
      </c>
      <c r="VPD1123">
        <v>7.2060414262636735E-14</v>
      </c>
      <c r="VRB1123">
        <v>4.7865350304518177E-17</v>
      </c>
      <c r="VRC1123">
        <v>9.6921273061597312E-17</v>
      </c>
      <c r="VRD1123">
        <v>1.4634004871697426E-20</v>
      </c>
      <c r="VRE1123">
        <v>2.9632006725763978E-20</v>
      </c>
      <c r="VRF1123">
        <v>2.5045033804341867E-14</v>
      </c>
      <c r="VRG1123">
        <v>1.0806812112457836E-13</v>
      </c>
      <c r="VRU1123">
        <v>2.7577814998543756E-13</v>
      </c>
      <c r="VRV1123">
        <v>9.9408402901727579E-13</v>
      </c>
      <c r="VSE1123">
        <v>1.0770891458416366E-15</v>
      </c>
      <c r="VSF1123">
        <v>3.7698120104457325E-15</v>
      </c>
      <c r="VSG1123">
        <v>4.532636263709355E-15</v>
      </c>
      <c r="VSH1123">
        <v>1.5864226922982769E-14</v>
      </c>
      <c r="VTJ1123">
        <v>2.124916307840699E-14</v>
      </c>
      <c r="VTK1123">
        <v>4.3447057620315333E-14</v>
      </c>
      <c r="WAB1123">
        <v>2.0927262358518886E-12</v>
      </c>
      <c r="WAC1123">
        <v>9.83871362441038E-12</v>
      </c>
      <c r="WWV1123">
        <v>1.4840446941318944E-16</v>
      </c>
      <c r="WWW1123">
        <v>1.7943834067713158E-14</v>
      </c>
      <c r="WWX1123">
        <v>3.673680755628005E-12</v>
      </c>
      <c r="WWY1123">
        <v>7.8707371015832188E-12</v>
      </c>
      <c r="XBF1123">
        <v>7.8125444391364515E-12</v>
      </c>
      <c r="XBG1123">
        <v>2.6195122630174921E-12</v>
      </c>
    </row>
    <row r="1124" spans="2:903 1353:1908 2108:3044 4780:4978 5402:5525 6512:6864 7354:7722 9791:9800 10640:10640 14098:14150 14499:15347 15361:16283" x14ac:dyDescent="0.25">
      <c r="B1124" t="s">
        <v>2068</v>
      </c>
      <c r="C1124" t="s">
        <v>2069</v>
      </c>
      <c r="D1124" t="s">
        <v>33</v>
      </c>
      <c r="E1124" t="s">
        <v>44</v>
      </c>
      <c r="F1124" t="s">
        <v>366</v>
      </c>
      <c r="PN1124">
        <v>1.3007607294343503E-14</v>
      </c>
      <c r="PO1124">
        <v>1.3719940629690689E-14</v>
      </c>
      <c r="AHH1124">
        <v>2.0597288162356704E-15</v>
      </c>
      <c r="AHI1124">
        <v>5.2184868047571984E-16</v>
      </c>
      <c r="AZA1124">
        <v>3.4104578937218876E-13</v>
      </c>
      <c r="AZB1124">
        <v>1.3133547169935418E-13</v>
      </c>
      <c r="AZC1124">
        <v>6.8769572729433004E-14</v>
      </c>
      <c r="AZD1124">
        <v>4.8797758865922509E-14</v>
      </c>
      <c r="AZE1124">
        <v>3.1396850740852394E-37</v>
      </c>
      <c r="AZF1124">
        <v>1.3843103026973028E-37</v>
      </c>
      <c r="AZG1124">
        <v>6.0557030459317423E-38</v>
      </c>
      <c r="AZH1124">
        <v>3.8037206097845369E-38</v>
      </c>
      <c r="AZI1124">
        <v>5.8630476324130041E-20</v>
      </c>
      <c r="AZJ1124">
        <v>1.189396790803056E-20</v>
      </c>
      <c r="AZK1124">
        <v>1.0133518393231643E-20</v>
      </c>
      <c r="AZL1124">
        <v>1.7642268244753767E-20</v>
      </c>
      <c r="AZM1124">
        <v>2.1900161514794243E-37</v>
      </c>
      <c r="AZN1124">
        <v>9.6559422662121042E-38</v>
      </c>
      <c r="AZO1124">
        <v>4.224018370476618E-38</v>
      </c>
      <c r="AZP1124">
        <v>2.6531991047976471E-38</v>
      </c>
      <c r="DJJ1124">
        <v>3.1679394182640503E-9</v>
      </c>
      <c r="DJL1124">
        <v>5.8338984726039574E-10</v>
      </c>
      <c r="DJM1124">
        <v>7.4436744372010745E-10</v>
      </c>
      <c r="DJN1124">
        <v>2.7726136511078396E-9</v>
      </c>
      <c r="DJO1124">
        <v>9.5065201374827514E-10</v>
      </c>
      <c r="DJP1124">
        <v>2.4128193454035138E-9</v>
      </c>
      <c r="DJQ1124">
        <v>9.9064590295827314E-10</v>
      </c>
      <c r="DJR1124">
        <v>2.4292222716607116E-11</v>
      </c>
      <c r="DJS1124">
        <v>3.061513359849189E-9</v>
      </c>
      <c r="DJT1124">
        <v>2.5100291843091353E-9</v>
      </c>
      <c r="DJU1124">
        <v>1.0556657557617551E-9</v>
      </c>
      <c r="DJV1124">
        <v>8.9110779179183225E-10</v>
      </c>
      <c r="DJW1124">
        <v>1.8686857685482224E-9</v>
      </c>
      <c r="DJX1124">
        <v>6.8929100858770883E-9</v>
      </c>
      <c r="DJY1124">
        <v>8.1532014044848376E-9</v>
      </c>
      <c r="DJZ1124">
        <v>1.0345748178226264E-9</v>
      </c>
      <c r="DKA1124">
        <v>1.424086916922777E-9</v>
      </c>
      <c r="DKB1124">
        <v>2.6619542426640899E-10</v>
      </c>
      <c r="DKC1124">
        <v>1.4651862125232886E-10</v>
      </c>
      <c r="DKD1124">
        <v>2.4015450938618853E-10</v>
      </c>
      <c r="DKE1124">
        <v>6.3954195157278172E-10</v>
      </c>
      <c r="DKF1124">
        <v>3.0346744704414846E-10</v>
      </c>
      <c r="DKG1124">
        <v>2.0380042896584392E-10</v>
      </c>
      <c r="DKH1124">
        <v>3.178316672716203E-10</v>
      </c>
      <c r="DKI1124">
        <v>4.2943662815807619E-10</v>
      </c>
      <c r="DKJ1124">
        <v>2.6830880565608867E-10</v>
      </c>
      <c r="DKK1124">
        <v>2.9660727807419922E-12</v>
      </c>
      <c r="DKL1124">
        <v>4.2052606676831429E-10</v>
      </c>
      <c r="DKM1124">
        <v>7.5397135856677757E-11</v>
      </c>
      <c r="DKN1124">
        <v>9.7048097007497454E-10</v>
      </c>
      <c r="DKO1124">
        <v>7.380145733665027E-11</v>
      </c>
      <c r="DKP1124">
        <v>1.3663163663604839E-10</v>
      </c>
      <c r="DKQ1124">
        <v>3.5398754626339633E-10</v>
      </c>
      <c r="DKR1124">
        <v>9.3697337978533821E-11</v>
      </c>
      <c r="DKS1124">
        <v>3.2465418452915136E-10</v>
      </c>
      <c r="DKT1124">
        <v>1.2811595030300995E-9</v>
      </c>
      <c r="DKW1124">
        <v>3.2306928848271082E-11</v>
      </c>
      <c r="DKY1124">
        <v>1.4714862701561939E-10</v>
      </c>
      <c r="DKZ1124">
        <v>7.2255068112011854E-10</v>
      </c>
      <c r="DLA1124">
        <v>1.9001448455326704E-10</v>
      </c>
      <c r="DLB1124">
        <v>5.5132725555894424E-11</v>
      </c>
      <c r="DLC1124">
        <v>1.4408882261848511E-10</v>
      </c>
      <c r="DLD1124">
        <v>1.1229735237737249E-10</v>
      </c>
      <c r="DLE1124">
        <v>7.9745394548739195E-10</v>
      </c>
      <c r="DLF1124">
        <v>3.4014982437455334E-10</v>
      </c>
      <c r="DLG1124">
        <v>7.1330667494757191E-10</v>
      </c>
      <c r="DLH1124">
        <v>2.6311319199960341E-9</v>
      </c>
      <c r="DLI1124">
        <v>3.1122048885346699E-9</v>
      </c>
      <c r="DLJ1124">
        <v>3.949134390095312E-10</v>
      </c>
      <c r="DLK1124">
        <v>5.4359631814165563E-10</v>
      </c>
      <c r="DLL1124">
        <v>4.3137742836605886E-10</v>
      </c>
      <c r="DLM1124">
        <v>9.3451435803843966E-11</v>
      </c>
      <c r="DLN1124">
        <v>7.6395799855958123E-11</v>
      </c>
      <c r="DLO1124">
        <v>1.3958508784592972E-9</v>
      </c>
      <c r="DLY1124">
        <v>2.0232840973551641E-10</v>
      </c>
      <c r="DLZ1124">
        <v>1.0646082507340097E-10</v>
      </c>
      <c r="DMA1124">
        <v>7.8830678619618538E-11</v>
      </c>
      <c r="DMB1124">
        <v>1.662387527484254E-19</v>
      </c>
      <c r="GAV1124">
        <v>9.215817365280644E-15</v>
      </c>
      <c r="GAW1124">
        <v>4.3276378770829131E-14</v>
      </c>
      <c r="GIK1124">
        <v>1.9408392461212399E-15</v>
      </c>
      <c r="GIL1124">
        <v>1.7448295603878968E-15</v>
      </c>
      <c r="JVV1124">
        <v>1.9244255219165938E-18</v>
      </c>
      <c r="JVW1124">
        <v>2.8517751225477634E-17</v>
      </c>
      <c r="KBT1124">
        <v>1.1666047293767381E-14</v>
      </c>
      <c r="UXS1124">
        <v>2.815796768233148E-17</v>
      </c>
      <c r="UXT1124">
        <v>1.3292202026561615E-17</v>
      </c>
      <c r="VPC1124">
        <v>5.6345405414841372E-14</v>
      </c>
      <c r="VPD1124">
        <v>8.7886550017217495E-16</v>
      </c>
      <c r="WWV1124">
        <v>2.9810191868628977E-18</v>
      </c>
      <c r="WWW1124">
        <v>2.749590302307046E-16</v>
      </c>
      <c r="WWX1124">
        <v>7.664822989815972E-14</v>
      </c>
      <c r="WWY1124">
        <v>8.7518780817031274E-14</v>
      </c>
      <c r="XBF1124">
        <v>1.309263393962324E-13</v>
      </c>
      <c r="XBG1124">
        <v>4.8826050974861619E-14</v>
      </c>
    </row>
    <row r="1125" spans="2:903 1353:1908 2108:3044 4780:4978 5402:5525 6512:6864 7354:7722 9791:9800 10640:10640 14098:14150 14499:15347 15361:16283" x14ac:dyDescent="0.25">
      <c r="B1125" t="s">
        <v>2070</v>
      </c>
      <c r="C1125" t="s">
        <v>2069</v>
      </c>
      <c r="D1125" t="s">
        <v>39</v>
      </c>
      <c r="E1125" t="s">
        <v>49</v>
      </c>
      <c r="F1125" t="s">
        <v>366</v>
      </c>
      <c r="PN1125">
        <v>1.720722882278133E-18</v>
      </c>
      <c r="PO1125">
        <v>1.8145406853270737E-18</v>
      </c>
      <c r="AHH1125">
        <v>2.7326162001953802E-19</v>
      </c>
      <c r="AHI1125">
        <v>7.2064309269942461E-20</v>
      </c>
      <c r="AZA1125">
        <v>4.2639247328916538E-17</v>
      </c>
      <c r="AZB1125">
        <v>1.7490169049052028E-17</v>
      </c>
      <c r="AZC1125">
        <v>9.4760069631670142E-18</v>
      </c>
      <c r="AZD1125">
        <v>6.4550889135760504E-18</v>
      </c>
      <c r="AZE1125">
        <v>3.9253909820083815E-41</v>
      </c>
      <c r="AZF1125">
        <v>1.8435096244948519E-41</v>
      </c>
      <c r="AZG1125">
        <v>8.3443711849727464E-42</v>
      </c>
      <c r="AZH1125">
        <v>5.0316560642981561E-42</v>
      </c>
      <c r="AZI1125">
        <v>7.330275097030418E-24</v>
      </c>
      <c r="AZJ1125">
        <v>1.5839400598582641E-24</v>
      </c>
      <c r="AZK1125">
        <v>1.3963339983516862E-24</v>
      </c>
      <c r="AZL1125">
        <v>2.3337629980332602E-24</v>
      </c>
      <c r="AZM1125">
        <v>2.7380675420177214E-41</v>
      </c>
      <c r="AZN1125">
        <v>1.285898354376868E-41</v>
      </c>
      <c r="AZO1125">
        <v>5.820426936773718E-42</v>
      </c>
      <c r="AZP1125">
        <v>3.5097177632771421E-42</v>
      </c>
      <c r="DJJ1125">
        <v>6.4314819465443002E-13</v>
      </c>
      <c r="DJL1125">
        <v>1.184385423793396E-13</v>
      </c>
      <c r="DJM1125">
        <v>1.5111986511738807E-13</v>
      </c>
      <c r="DJN1125">
        <v>5.6289001421668083E-13</v>
      </c>
      <c r="DJO1125">
        <v>1.9299931143312037E-13</v>
      </c>
      <c r="DJP1125">
        <v>4.8984535407369015E-13</v>
      </c>
      <c r="DJQ1125">
        <v>2.0111878414023793E-13</v>
      </c>
      <c r="DJR1125">
        <v>4.9317544061150254E-15</v>
      </c>
      <c r="DJS1125">
        <v>6.2154180693871523E-13</v>
      </c>
      <c r="DJT1125">
        <v>5.0958068488031832E-13</v>
      </c>
      <c r="DJU1125">
        <v>2.1431897373564596E-13</v>
      </c>
      <c r="DJV1125">
        <v>1.8091077254484388E-13</v>
      </c>
      <c r="DJW1125">
        <v>3.7937653462981743E-13</v>
      </c>
      <c r="DJX1125">
        <v>1.3993836662685997E-12</v>
      </c>
      <c r="DJY1125">
        <v>1.6552452782767572E-12</v>
      </c>
      <c r="DJZ1125">
        <v>2.1003713722599276E-13</v>
      </c>
      <c r="DKA1125">
        <v>2.8911503937526888E-13</v>
      </c>
      <c r="GAV1125">
        <v>1.2209883192263235E-18</v>
      </c>
      <c r="GAW1125">
        <v>5.7362073370767781E-18</v>
      </c>
      <c r="GIK1125">
        <v>2.8827819699559503E-19</v>
      </c>
      <c r="GIL1125">
        <v>2.3486100995941175E-19</v>
      </c>
      <c r="JVV1125">
        <v>3.1174953447655543E-22</v>
      </c>
      <c r="JVW1125">
        <v>3.6812817862118368E-21</v>
      </c>
      <c r="KBT1125">
        <v>1.5894708130776303E-18</v>
      </c>
      <c r="UXS1125">
        <v>3.7341172402004986E-21</v>
      </c>
      <c r="UXT1125">
        <v>1.6880317367714862E-21</v>
      </c>
      <c r="VPC1125">
        <v>7.4812945636259823E-18</v>
      </c>
      <c r="VPD1125">
        <v>1.1662393842883047E-19</v>
      </c>
      <c r="WWV1125">
        <v>3.9697984339777121E-22</v>
      </c>
      <c r="WWW1125">
        <v>3.6721449034638624E-20</v>
      </c>
      <c r="WWX1125">
        <v>1.0165122177262292E-17</v>
      </c>
      <c r="WWY1125">
        <v>1.1637153962525795E-17</v>
      </c>
      <c r="XBF1125">
        <v>1.7438313069495092E-17</v>
      </c>
      <c r="XBG1125">
        <v>6.7070621158623943E-18</v>
      </c>
    </row>
    <row r="1126" spans="2:903 1353:1908 2108:3044 4780:4978 5402:5525 6512:6864 7354:7722 9791:9800 10640:10640 14098:14150 14499:15347 15361:16283" x14ac:dyDescent="0.25">
      <c r="B1126" t="s">
        <v>2071</v>
      </c>
      <c r="C1126" t="s">
        <v>2072</v>
      </c>
      <c r="D1126" t="s">
        <v>39</v>
      </c>
      <c r="E1126" t="s">
        <v>49</v>
      </c>
      <c r="F1126" t="s">
        <v>30</v>
      </c>
      <c r="PN1126">
        <v>2.5526438179740947E-28</v>
      </c>
      <c r="PO1126">
        <v>5.4963689477787243E-28</v>
      </c>
      <c r="TU1126">
        <v>3.3708168537182262E-22</v>
      </c>
      <c r="AHH1126">
        <v>2.9225021877219761E-29</v>
      </c>
      <c r="AHI1126">
        <v>6.6337933433466992E-30</v>
      </c>
      <c r="AZA1126">
        <v>1.8725717413647964E-25</v>
      </c>
      <c r="AZB1126">
        <v>1.3884516820399397E-27</v>
      </c>
      <c r="AZC1126">
        <v>3.5721429647807152E-27</v>
      </c>
      <c r="AZD1126">
        <v>2.6807168569786931E-26</v>
      </c>
      <c r="AZE1126">
        <v>1.7238991929487426E-49</v>
      </c>
      <c r="AZF1126">
        <v>1.4634644685897691E-51</v>
      </c>
      <c r="AZG1126">
        <v>3.1455535372311565E-51</v>
      </c>
      <c r="AZH1126">
        <v>2.0895832732156281E-50</v>
      </c>
      <c r="AZI1126">
        <v>3.2192091353089176E-32</v>
      </c>
      <c r="AZJ1126">
        <v>1.2574058712685741E-34</v>
      </c>
      <c r="AZK1126">
        <v>5.2637200263344032E-34</v>
      </c>
      <c r="AZL1126">
        <v>9.6918234201943746E-33</v>
      </c>
      <c r="AZM1126">
        <v>1.2024667974068791E-49</v>
      </c>
      <c r="AZN1126">
        <v>1.0208064393427157E-51</v>
      </c>
      <c r="AZO1126">
        <v>2.1941094767659675E-51</v>
      </c>
      <c r="AZP1126">
        <v>1.4575414739422037E-50</v>
      </c>
      <c r="GAV1126">
        <v>1.0267984771608829E-29</v>
      </c>
      <c r="GAW1126">
        <v>1.7261848886405866E-28</v>
      </c>
      <c r="GIK1126">
        <v>3.8616665983146997E-30</v>
      </c>
      <c r="GIL1126">
        <v>1.7631312593468947E-29</v>
      </c>
      <c r="JVV1126">
        <v>3.2384235922300224E-33</v>
      </c>
      <c r="JVW1126">
        <v>5.8763830206070159E-31</v>
      </c>
      <c r="KBT1126">
        <v>4.3493517230691555E-29</v>
      </c>
      <c r="ULK1126">
        <v>7.0937809083275885E-32</v>
      </c>
      <c r="ULN1126">
        <v>5.9181143605562444E-30</v>
      </c>
      <c r="UXS1126">
        <v>1.307519972493372E-31</v>
      </c>
      <c r="UXT1126">
        <v>1.2068777223854228E-30</v>
      </c>
      <c r="VPC1126">
        <v>3.8487374655903963E-28</v>
      </c>
      <c r="VPD1126">
        <v>1.0206961226438406E-29</v>
      </c>
      <c r="WWV1126">
        <v>1.7406173991819608E-32</v>
      </c>
      <c r="WWW1126">
        <v>9.0751001043745975E-30</v>
      </c>
      <c r="WWX1126">
        <v>3.1653287691905422E-27</v>
      </c>
      <c r="WWY1126">
        <v>7.492893419056638E-27</v>
      </c>
      <c r="XBF1126">
        <v>5.7650989476162036E-23</v>
      </c>
      <c r="XBG1126">
        <v>1.9217007681521926E-23</v>
      </c>
    </row>
    <row r="1127" spans="2:903 1353:1908 2108:3044 4780:4978 5402:5525 6512:6864 7354:7722 9791:9800 10640:10640 14098:14150 14499:15347 15361:16283" x14ac:dyDescent="0.25">
      <c r="B1127" t="s">
        <v>2073</v>
      </c>
      <c r="C1127" t="s">
        <v>2072</v>
      </c>
      <c r="D1127" t="s">
        <v>76</v>
      </c>
      <c r="E1127" t="s">
        <v>77</v>
      </c>
      <c r="F1127" t="s">
        <v>30</v>
      </c>
      <c r="PN1127">
        <v>5.7142344969200748E-21</v>
      </c>
      <c r="PO1127">
        <v>1.2290441988204286E-20</v>
      </c>
      <c r="TU1127">
        <v>3.5716422922127508E-20</v>
      </c>
      <c r="TW1127">
        <v>7.4934046855840162E-19</v>
      </c>
      <c r="TX1127">
        <v>5.3189605816847613E-20</v>
      </c>
      <c r="TY1127">
        <v>3.3799779354482606E-18</v>
      </c>
      <c r="AHH1127">
        <v>7.1188058636851329E-22</v>
      </c>
      <c r="AHI1127">
        <v>1.6755912886283374E-22</v>
      </c>
      <c r="AZA1127">
        <v>4.1755451383915143E-18</v>
      </c>
      <c r="AZB1127">
        <v>3.1386582229024676E-20</v>
      </c>
      <c r="AZC1127">
        <v>8.0173041954994054E-20</v>
      </c>
      <c r="AZD1127">
        <v>5.9774651089648516E-19</v>
      </c>
      <c r="AZE1127">
        <v>3.8440283545084012E-42</v>
      </c>
      <c r="AZF1127">
        <v>3.3082280039176233E-44</v>
      </c>
      <c r="AZG1127">
        <v>7.0598683346755088E-44</v>
      </c>
      <c r="AZH1127">
        <v>4.6593548129892365E-43</v>
      </c>
      <c r="AZI1127">
        <v>7.1783381746289751E-25</v>
      </c>
      <c r="AZJ1127">
        <v>2.8424232758186021E-27</v>
      </c>
      <c r="AZK1127">
        <v>1.1813873136115222E-26</v>
      </c>
      <c r="AZL1127">
        <v>2.1610838210529769E-25</v>
      </c>
      <c r="AZM1127">
        <v>2.6813148304860554E-42</v>
      </c>
      <c r="AZN1127">
        <v>2.3075793475861222E-44</v>
      </c>
      <c r="AZO1127">
        <v>4.9244510885465405E-44</v>
      </c>
      <c r="AZP1127">
        <v>3.2500273381517843E-43</v>
      </c>
      <c r="GAV1127">
        <v>2.5078358007908877E-22</v>
      </c>
      <c r="GAW1127">
        <v>4.0598880523610198E-21</v>
      </c>
      <c r="GIK1127">
        <v>8.7773598124598186E-23</v>
      </c>
      <c r="GIL1127">
        <v>3.9712327660495925E-22</v>
      </c>
      <c r="JVV1127">
        <v>7.2873025295442279E-26</v>
      </c>
      <c r="JVW1127">
        <v>1.312518325373297E-23</v>
      </c>
      <c r="KBT1127">
        <v>9.8110008019380921E-22</v>
      </c>
      <c r="ULK1127">
        <v>5.9329272312434774E-30</v>
      </c>
      <c r="ULL1127">
        <v>9.5862808305585629E-29</v>
      </c>
      <c r="ULM1127">
        <v>1.1216081082688234E-29</v>
      </c>
      <c r="ULN1127">
        <v>4.9496512933094058E-28</v>
      </c>
      <c r="ULO1127">
        <v>1.3642234344798751E-15</v>
      </c>
      <c r="ULP1127">
        <v>3.5850317820521462E-15</v>
      </c>
      <c r="UXS1127">
        <v>2.9513822989307324E-24</v>
      </c>
      <c r="UXT1127">
        <v>2.69149576087566E-23</v>
      </c>
      <c r="VPC1127">
        <v>9.2355771049247928E-21</v>
      </c>
      <c r="VPD1127">
        <v>2.4102550128780273E-22</v>
      </c>
      <c r="WIA1127">
        <v>6.4568812592852043E-18</v>
      </c>
      <c r="WIC1127">
        <v>1.1072982999421235E-17</v>
      </c>
      <c r="WID1127">
        <v>3.1683393514622006E-19</v>
      </c>
      <c r="WIE1127">
        <v>3.4512719989863646E-16</v>
      </c>
      <c r="WIF1127">
        <v>8.3894779184729339E-16</v>
      </c>
      <c r="WJI1127">
        <v>6.6858938103094456E-16</v>
      </c>
      <c r="WJJ1127">
        <v>7.559469803186992E-17</v>
      </c>
      <c r="WJK1127">
        <v>1.7294036019212417E-14</v>
      </c>
      <c r="WJL1127">
        <v>8.7071675746832871E-17</v>
      </c>
      <c r="WWV1127">
        <v>4.0699475746485025E-25</v>
      </c>
      <c r="WWW1127">
        <v>2.0451091715373099E-22</v>
      </c>
      <c r="WWX1127">
        <v>7.1188948560518508E-20</v>
      </c>
      <c r="WWY1127">
        <v>1.682891018402279E-19</v>
      </c>
      <c r="XBF1127">
        <v>1.8577455736794633E-15</v>
      </c>
      <c r="XBG1127">
        <v>6.1924877632284862E-16</v>
      </c>
    </row>
    <row r="1128" spans="2:903 1353:1908 2108:3044 4780:4978 5402:5525 6512:6864 7354:7722 9791:9800 10640:10640 14098:14150 14499:15347 15361:16283" x14ac:dyDescent="0.25">
      <c r="B1128" t="s">
        <v>2074</v>
      </c>
      <c r="C1128" t="s">
        <v>2072</v>
      </c>
      <c r="D1128" t="s">
        <v>33</v>
      </c>
      <c r="E1128" t="s">
        <v>88</v>
      </c>
      <c r="F1128" t="s">
        <v>30</v>
      </c>
      <c r="PN1128">
        <v>8.1869798610981544E-29</v>
      </c>
      <c r="PO1128">
        <v>1.7662504158967902E-28</v>
      </c>
      <c r="TU1128">
        <v>9.8175676388082865E-22</v>
      </c>
      <c r="AHH1128">
        <v>7.9087126848764245E-30</v>
      </c>
      <c r="AHI1128">
        <v>1.6435948948960356E-30</v>
      </c>
      <c r="AZA1128">
        <v>6.0472397109768345E-26</v>
      </c>
      <c r="AZB1128">
        <v>4.3755732614794543E-28</v>
      </c>
      <c r="AZC1128">
        <v>1.1403782660158006E-27</v>
      </c>
      <c r="AZD1128">
        <v>8.657346210383149E-27</v>
      </c>
      <c r="AZE1128">
        <v>5.5671201623932073E-50</v>
      </c>
      <c r="AZF1128">
        <v>4.6119688180074119E-52</v>
      </c>
      <c r="AZG1128">
        <v>1.0041929730416392E-51</v>
      </c>
      <c r="AZH1128">
        <v>6.748287065659357E-51</v>
      </c>
      <c r="AZI1128">
        <v>1.039604013875267E-32</v>
      </c>
      <c r="AZJ1128">
        <v>3.9625948811005517E-35</v>
      </c>
      <c r="AZK1128">
        <v>1.6804007938327076E-34</v>
      </c>
      <c r="AZL1128">
        <v>3.1299640455160802E-33</v>
      </c>
      <c r="AZM1128">
        <v>3.8832184969720084E-50</v>
      </c>
      <c r="AZN1128">
        <v>3.2169743211635614E-52</v>
      </c>
      <c r="AZO1128">
        <v>7.0045203799370424E-52</v>
      </c>
      <c r="AZP1128">
        <v>4.7071145569671978E-51</v>
      </c>
      <c r="GAV1128">
        <v>2.7616518801791669E-30</v>
      </c>
      <c r="GAW1128">
        <v>5.0392097210818497E-29</v>
      </c>
      <c r="GIK1128">
        <v>1.2048053467150835E-30</v>
      </c>
      <c r="GIL1128">
        <v>5.5929278159508555E-30</v>
      </c>
      <c r="JVV1128">
        <v>1.0290161454959298E-33</v>
      </c>
      <c r="JVW1128">
        <v>1.8921794891437649E-31</v>
      </c>
      <c r="KBT1128">
        <v>1.3759668256327125E-29</v>
      </c>
      <c r="ULK1128">
        <v>7.5567578156449282E-34</v>
      </c>
      <c r="ULN1128">
        <v>6.3043611757890297E-32</v>
      </c>
      <c r="UXS1128">
        <v>4.1315120234264032E-32</v>
      </c>
      <c r="UXT1128">
        <v>3.8965861133293711E-31</v>
      </c>
      <c r="VPC1128">
        <v>1.0769305759283572E-28</v>
      </c>
      <c r="VPD1128">
        <v>2.9552194894048328E-30</v>
      </c>
      <c r="WWV1128">
        <v>5.142004488688879E-33</v>
      </c>
      <c r="WWW1128">
        <v>2.8760806619073467E-30</v>
      </c>
      <c r="WWX1128">
        <v>1.0067870853687071E-27</v>
      </c>
      <c r="WWY1128">
        <v>2.389027362167398E-27</v>
      </c>
      <c r="XBF1128">
        <v>4.0845852033074045E-24</v>
      </c>
      <c r="XBG1128">
        <v>1.3615320376795536E-24</v>
      </c>
    </row>
    <row r="1129" spans="2:903 1353:1908 2108:3044 4780:4978 5402:5525 6512:6864 7354:7722 9791:9800 10640:10640 14098:14150 14499:15347 15361:16283" x14ac:dyDescent="0.25">
      <c r="B1129" t="s">
        <v>2075</v>
      </c>
      <c r="C1129" t="s">
        <v>2072</v>
      </c>
      <c r="D1129" t="s">
        <v>33</v>
      </c>
      <c r="E1129" t="s">
        <v>44</v>
      </c>
      <c r="F1129" t="s">
        <v>30</v>
      </c>
      <c r="PN1129">
        <v>4.8418799252489171E-28</v>
      </c>
      <c r="PO1129">
        <v>1.0420635732360382E-27</v>
      </c>
      <c r="TU1129">
        <v>4.5376380723129966E-24</v>
      </c>
      <c r="AHH1129">
        <v>5.7542853460566853E-29</v>
      </c>
      <c r="AHI1129">
        <v>1.3279940672890313E-29</v>
      </c>
      <c r="AZA1129">
        <v>3.5459482132730324E-25</v>
      </c>
      <c r="AZB1129">
        <v>2.6447936280397119E-27</v>
      </c>
      <c r="AZC1129">
        <v>6.7833053264132608E-27</v>
      </c>
      <c r="AZD1129">
        <v>5.0762284588855966E-26</v>
      </c>
      <c r="AZE1129">
        <v>3.264418159910923E-49</v>
      </c>
      <c r="AZF1129">
        <v>2.7876816113973373E-51</v>
      </c>
      <c r="AZG1129">
        <v>5.9732351854876304E-51</v>
      </c>
      <c r="AZH1129">
        <v>3.9568528081815808E-50</v>
      </c>
      <c r="AZI1129">
        <v>6.0959741735650812E-32</v>
      </c>
      <c r="AZJ1129">
        <v>2.3951708533957909E-34</v>
      </c>
      <c r="AZK1129">
        <v>9.9955180264583182E-34</v>
      </c>
      <c r="AZL1129">
        <v>1.835251993456306E-32</v>
      </c>
      <c r="AZM1129">
        <v>2.2770208967141934E-49</v>
      </c>
      <c r="AZN1129">
        <v>1.9444841452311184E-51</v>
      </c>
      <c r="AZO1129">
        <v>4.1664947765017265E-51</v>
      </c>
      <c r="AZP1129">
        <v>2.7600130019143295E-50</v>
      </c>
      <c r="GAV1129">
        <v>2.0241729834604352E-29</v>
      </c>
      <c r="GAW1129">
        <v>3.3458164821481578E-28</v>
      </c>
      <c r="GIK1129">
        <v>7.3734103356815631E-30</v>
      </c>
      <c r="GIL1129">
        <v>3.3532345851459239E-29</v>
      </c>
      <c r="JVV1129">
        <v>6.1565370657685955E-33</v>
      </c>
      <c r="JVW1129">
        <v>1.1135620743371847E-30</v>
      </c>
      <c r="KBT1129">
        <v>8.2772220734620847E-29</v>
      </c>
      <c r="ULK1129">
        <v>1.6345521548866949E-31</v>
      </c>
      <c r="ULN1129">
        <v>1.3636545455692251E-29</v>
      </c>
      <c r="UXS1129">
        <v>2.4890487379707672E-31</v>
      </c>
      <c r="UXT1129">
        <v>2.2854997433664485E-30</v>
      </c>
      <c r="VPC1129">
        <v>7.5270266344322951E-28</v>
      </c>
      <c r="VPD1129">
        <v>1.9819107399289545E-29</v>
      </c>
      <c r="WWV1129">
        <v>3.3650564836507383E-32</v>
      </c>
      <c r="WWW1129">
        <v>1.726346184221946E-29</v>
      </c>
      <c r="WWX1129">
        <v>6.0161416951827498E-27</v>
      </c>
      <c r="WWY1129">
        <v>1.4232944523290014E-26</v>
      </c>
      <c r="XBF1129">
        <v>1.3009371150333699E-22</v>
      </c>
      <c r="XBG1129">
        <v>4.3364591947592492E-23</v>
      </c>
    </row>
    <row r="1130" spans="2:903 1353:1908 2108:3044 4780:4978 5402:5525 6512:6864 7354:7722 9791:9800 10640:10640 14098:14150 14499:15347 15361:16283" x14ac:dyDescent="0.25">
      <c r="B1130" t="s">
        <v>2076</v>
      </c>
      <c r="C1130" t="s">
        <v>2077</v>
      </c>
      <c r="D1130" t="s">
        <v>39</v>
      </c>
      <c r="E1130" t="s">
        <v>49</v>
      </c>
      <c r="F1130" t="s">
        <v>30</v>
      </c>
      <c r="PN1130">
        <v>2.2792246064004063E-28</v>
      </c>
      <c r="PO1130">
        <v>4.9064572502333247E-28</v>
      </c>
      <c r="AHH1130">
        <v>2.6600859142257977E-29</v>
      </c>
      <c r="AHI1130">
        <v>6.090535223509892E-30</v>
      </c>
      <c r="AZA1130">
        <v>1.6705646372707179E-25</v>
      </c>
      <c r="AZB1130">
        <v>1.2424118869879964E-27</v>
      </c>
      <c r="AZC1130">
        <v>3.1913545950644895E-27</v>
      </c>
      <c r="AZD1130">
        <v>2.3915192303696207E-26</v>
      </c>
      <c r="AZE1130">
        <v>1.5379304304032339E-49</v>
      </c>
      <c r="AZF1130">
        <v>1.3095347089893183E-51</v>
      </c>
      <c r="AZG1130">
        <v>2.8102392775226275E-51</v>
      </c>
      <c r="AZH1130">
        <v>1.8641575712305949E-50</v>
      </c>
      <c r="AZI1130">
        <v>2.8719311048601479E-32</v>
      </c>
      <c r="AZJ1130">
        <v>1.1251496776948771E-34</v>
      </c>
      <c r="AZK1130">
        <v>4.7026103239070645E-34</v>
      </c>
      <c r="AZL1130">
        <v>8.6462626832948874E-33</v>
      </c>
      <c r="AZM1130">
        <v>1.0727485243154916E-49</v>
      </c>
      <c r="AZN1130">
        <v>9.1343620285453201E-52</v>
      </c>
      <c r="AZO1130">
        <v>1.9602186644390834E-51</v>
      </c>
      <c r="AZP1130">
        <v>1.3003008184985506E-50</v>
      </c>
      <c r="GAV1130">
        <v>9.3518857904708833E-30</v>
      </c>
      <c r="GAW1130">
        <v>1.5584715493530659E-28</v>
      </c>
      <c r="GIK1130">
        <v>3.4596934222172077E-30</v>
      </c>
      <c r="GIL1130">
        <v>1.5764173651855985E-29</v>
      </c>
      <c r="JVV1130">
        <v>2.8948769562672544E-33</v>
      </c>
      <c r="JVW1130">
        <v>5.2443676449256482E-31</v>
      </c>
      <c r="KBT1130">
        <v>3.8900438869717609E-29</v>
      </c>
      <c r="ULK1130">
        <v>7.0937809083275885E-32</v>
      </c>
      <c r="ULN1130">
        <v>5.9181143605562444E-30</v>
      </c>
      <c r="UXS1130">
        <v>1.1696129164002667E-31</v>
      </c>
      <c r="UXT1130">
        <v>1.0767138801352102E-30</v>
      </c>
      <c r="VPC1130">
        <v>3.4909150299500861E-28</v>
      </c>
      <c r="VPD1130">
        <v>9.2237286180292493E-30</v>
      </c>
      <c r="WWV1130">
        <v>1.5694050805960859E-32</v>
      </c>
      <c r="WWW1130">
        <v>8.1149830691287953E-30</v>
      </c>
      <c r="WWX1130">
        <v>2.8291919719866321E-27</v>
      </c>
      <c r="WWY1130">
        <v>6.6951989230275563E-27</v>
      </c>
      <c r="XBF1130">
        <v>5.6455042355787911E-23</v>
      </c>
      <c r="XBG1130">
        <v>1.8818356776485892E-23</v>
      </c>
    </row>
    <row r="1131" spans="2:903 1353:1908 2108:3044 4780:4978 5402:5525 6512:6864 7354:7722 9791:9800 10640:10640 14098:14150 14499:15347 15361:16283" x14ac:dyDescent="0.25">
      <c r="B1131" t="s">
        <v>2078</v>
      </c>
      <c r="C1131" t="s">
        <v>2077</v>
      </c>
      <c r="D1131" t="s">
        <v>76</v>
      </c>
      <c r="E1131" t="s">
        <v>77</v>
      </c>
      <c r="F1131" t="s">
        <v>30</v>
      </c>
      <c r="PN1131">
        <v>3.0923426927016049E-24</v>
      </c>
      <c r="PO1131">
        <v>5.2334198837078244E-24</v>
      </c>
      <c r="AHH1131">
        <v>6.4478932106091618E-24</v>
      </c>
      <c r="AHI1131">
        <v>2.0944463397877553E-24</v>
      </c>
      <c r="AZA1131">
        <v>5.4477791546898406E-22</v>
      </c>
      <c r="AZB1131">
        <v>4.9087169889362522E-23</v>
      </c>
      <c r="AZC1131">
        <v>6.5323751129218295E-23</v>
      </c>
      <c r="AZD1131">
        <v>7.6735215136427601E-23</v>
      </c>
      <c r="AZE1131">
        <v>5.0152534878269734E-46</v>
      </c>
      <c r="AZF1131">
        <v>5.1739163686900032E-47</v>
      </c>
      <c r="AZG1131">
        <v>5.7522713142850244E-47</v>
      </c>
      <c r="AZH1131">
        <v>5.9814085033277522E-47</v>
      </c>
      <c r="AZI1131">
        <v>9.3654840419219141E-29</v>
      </c>
      <c r="AZJ1131">
        <v>4.4454191970728234E-30</v>
      </c>
      <c r="AZK1131">
        <v>9.625760664233969E-30</v>
      </c>
      <c r="AZL1131">
        <v>2.7742734176354941E-29</v>
      </c>
      <c r="AZM1131">
        <v>3.4982763693159923E-46</v>
      </c>
      <c r="AZN1131">
        <v>3.6089480083697577E-47</v>
      </c>
      <c r="AZO1131">
        <v>4.0123664633201312E-47</v>
      </c>
      <c r="AZP1131">
        <v>4.1721958080871692E-47</v>
      </c>
      <c r="GAV1131">
        <v>2.3362092922737811E-24</v>
      </c>
      <c r="GAW1131">
        <v>2.2775981053184405E-23</v>
      </c>
      <c r="GIK1131">
        <v>1.8713220656882692E-25</v>
      </c>
      <c r="GIL1131">
        <v>4.7109271480626045E-25</v>
      </c>
      <c r="GYT1131">
        <v>6.4365262438466292E-24</v>
      </c>
      <c r="JVV1131">
        <v>7.9297464020222051E-29</v>
      </c>
      <c r="JVW1131">
        <v>4.009007964649153E-27</v>
      </c>
      <c r="KBT1131">
        <v>1.3167134741182202E-24</v>
      </c>
      <c r="ULK1131">
        <v>5.9329272312434774E-30</v>
      </c>
      <c r="ULN1131">
        <v>4.9496512933094058E-28</v>
      </c>
      <c r="UXS1131">
        <v>4.1654028690535993E-27</v>
      </c>
      <c r="UXT1131">
        <v>3.8759960979674686E-27</v>
      </c>
      <c r="VPC1131">
        <v>7.0181473941516174E-23</v>
      </c>
      <c r="VPD1131">
        <v>1.4485849061438115E-24</v>
      </c>
      <c r="WWV1131">
        <v>2.044221607602431E-27</v>
      </c>
      <c r="WWW1131">
        <v>2.5364213914885073E-25</v>
      </c>
      <c r="WWX1131">
        <v>7.3359227254084597E-23</v>
      </c>
      <c r="WWY1131">
        <v>1.4958627211693632E-22</v>
      </c>
      <c r="XBF1131">
        <v>6.06407090166468E-17</v>
      </c>
      <c r="XBG1131">
        <v>2.021356967221555E-17</v>
      </c>
    </row>
    <row r="1132" spans="2:903 1353:1908 2108:3044 4780:4978 5402:5525 6512:6864 7354:7722 9791:9800 10640:10640 14098:14150 14499:15347 15361:16283" x14ac:dyDescent="0.25">
      <c r="B1132" t="s">
        <v>2079</v>
      </c>
      <c r="C1132" t="s">
        <v>2077</v>
      </c>
      <c r="D1132" t="s">
        <v>33</v>
      </c>
      <c r="E1132" t="s">
        <v>88</v>
      </c>
      <c r="F1132" t="s">
        <v>30</v>
      </c>
      <c r="PN1132">
        <v>2.2359173520541118E-30</v>
      </c>
      <c r="PO1132">
        <v>4.812099785110754E-30</v>
      </c>
      <c r="AHH1132">
        <v>2.6578750968502139E-31</v>
      </c>
      <c r="AHI1132">
        <v>6.1345558455984525E-32</v>
      </c>
      <c r="AZA1132">
        <v>1.6374553504787935E-27</v>
      </c>
      <c r="AZB1132">
        <v>1.2213642627071485E-29</v>
      </c>
      <c r="AZC1132">
        <v>3.1324650008145707E-29</v>
      </c>
      <c r="AZD1132">
        <v>2.3441112693288995E-28</v>
      </c>
      <c r="AZE1132">
        <v>1.507449829934074E-51</v>
      </c>
      <c r="AZF1132">
        <v>1.2873499212638928E-53</v>
      </c>
      <c r="AZG1132">
        <v>2.7583823735325572E-53</v>
      </c>
      <c r="AZH1132">
        <v>1.8272036865763567E-52</v>
      </c>
      <c r="AZI1132">
        <v>2.8150116797913686E-34</v>
      </c>
      <c r="AZJ1132">
        <v>1.1060885817327654E-36</v>
      </c>
      <c r="AZK1132">
        <v>4.6158338786704984E-36</v>
      </c>
      <c r="AZL1132">
        <v>8.4748646019587475E-35</v>
      </c>
      <c r="AZM1132">
        <v>1.0514874478538619E-51</v>
      </c>
      <c r="AZN1132">
        <v>8.9796173534754393E-54</v>
      </c>
      <c r="AZO1132">
        <v>1.9240470748462309E-53</v>
      </c>
      <c r="AZP1132">
        <v>1.2745244651885476E-52</v>
      </c>
      <c r="GAV1132">
        <v>9.3496214932963493E-32</v>
      </c>
      <c r="GAW1132">
        <v>1.5452653095466053E-30</v>
      </c>
      <c r="GIK1132">
        <v>3.4050881597034467E-32</v>
      </c>
      <c r="GIL1132">
        <v>1.5485064654178398E-31</v>
      </c>
      <c r="JVV1132">
        <v>2.8430497443940422E-35</v>
      </c>
      <c r="JVW1132">
        <v>5.1422536861901916E-33</v>
      </c>
      <c r="KBT1132">
        <v>3.8223943328365042E-31</v>
      </c>
      <c r="ULK1132">
        <v>7.5567578156449282E-34</v>
      </c>
      <c r="ULN1132">
        <v>6.3043611757890297E-32</v>
      </c>
      <c r="UXS1132">
        <v>1.1494367397565207E-33</v>
      </c>
      <c r="UXT1132">
        <v>1.055403238587809E-32</v>
      </c>
      <c r="VPC1132">
        <v>3.4765506268316493E-30</v>
      </c>
      <c r="VPD1132">
        <v>9.1535563333813828E-32</v>
      </c>
      <c r="WWV1132">
        <v>1.5541262507140247E-34</v>
      </c>
      <c r="WWW1132">
        <v>7.9721893639518457E-32</v>
      </c>
      <c r="WWX1132">
        <v>2.7782119026383803E-29</v>
      </c>
      <c r="WWY1132">
        <v>6.5726493733652956E-29</v>
      </c>
      <c r="XBF1132">
        <v>6.0136643066361731E-25</v>
      </c>
      <c r="XBG1132">
        <v>2.0045557945799495E-25</v>
      </c>
    </row>
    <row r="1133" spans="2:903 1353:1908 2108:3044 4780:4978 5402:5525 6512:6864 7354:7722 9791:9800 10640:10640 14098:14150 14499:15347 15361:16283" x14ac:dyDescent="0.25">
      <c r="B1133" t="s">
        <v>2080</v>
      </c>
      <c r="C1133" t="s">
        <v>2077</v>
      </c>
      <c r="D1133" t="s">
        <v>33</v>
      </c>
      <c r="E1133" t="s">
        <v>44</v>
      </c>
      <c r="F1133" t="s">
        <v>30</v>
      </c>
      <c r="PN1133">
        <v>4.8381993456683707E-28</v>
      </c>
      <c r="PO1133">
        <v>1.0412694344483486E-27</v>
      </c>
      <c r="AHH1133">
        <v>5.7507528169795419E-29</v>
      </c>
      <c r="AHI1133">
        <v>1.327262748742496E-29</v>
      </c>
      <c r="AZA1133">
        <v>3.5432288694165058E-25</v>
      </c>
      <c r="AZB1133">
        <v>2.6428276564733152E-27</v>
      </c>
      <c r="AZC1133">
        <v>6.778179334684001E-27</v>
      </c>
      <c r="AZD1133">
        <v>5.0723354357421354E-26</v>
      </c>
      <c r="AZE1133">
        <v>3.2619147238308511E-49</v>
      </c>
      <c r="AZF1133">
        <v>2.7856095358406964E-51</v>
      </c>
      <c r="AZG1133">
        <v>5.9687213014824818E-51</v>
      </c>
      <c r="AZH1133">
        <v>3.9538182519374637E-50</v>
      </c>
      <c r="AZI1133">
        <v>6.091299263475453E-32</v>
      </c>
      <c r="AZJ1133">
        <v>2.3933904798530398E-34</v>
      </c>
      <c r="AZK1133">
        <v>9.9879647324590669E-34</v>
      </c>
      <c r="AZL1133">
        <v>1.8338445044680195E-32</v>
      </c>
      <c r="AZM1133">
        <v>2.275274702242473E-49</v>
      </c>
      <c r="AZN1133">
        <v>1.9430387782784587E-51</v>
      </c>
      <c r="AZO1133">
        <v>4.1633462613620463E-51</v>
      </c>
      <c r="AZP1133">
        <v>2.7578962464419067E-50</v>
      </c>
      <c r="GAV1133">
        <v>2.0229397924968735E-29</v>
      </c>
      <c r="GAW1133">
        <v>3.3435587151487757E-28</v>
      </c>
      <c r="GIK1133">
        <v>7.3679990522054992E-30</v>
      </c>
      <c r="GIL1133">
        <v>3.3507210955952084E-29</v>
      </c>
      <c r="JVV1133">
        <v>6.1519121989580777E-33</v>
      </c>
      <c r="JVW1133">
        <v>1.112711283479687E-30</v>
      </c>
      <c r="KBT1133">
        <v>8.2710389601037771E-29</v>
      </c>
      <c r="ULK1133">
        <v>1.6345521548866949E-31</v>
      </c>
      <c r="ULN1133">
        <v>1.3636545455692251E-29</v>
      </c>
      <c r="UXS1133">
        <v>2.4871923245400387E-31</v>
      </c>
      <c r="UXT1133">
        <v>2.283747575186421E-30</v>
      </c>
      <c r="VPC1133">
        <v>7.5222097727602511E-28</v>
      </c>
      <c r="VPD1133">
        <v>1.9805871295779416E-29</v>
      </c>
      <c r="WWV1133">
        <v>3.3627517151600041E-32</v>
      </c>
      <c r="WWW1133">
        <v>1.7250537079921254E-29</v>
      </c>
      <c r="WWX1133">
        <v>6.0116168529653541E-27</v>
      </c>
      <c r="WWY1133">
        <v>1.4222206355588477E-26</v>
      </c>
      <c r="XBF1133">
        <v>1.3007761265630138E-22</v>
      </c>
      <c r="XBG1133">
        <v>4.3359225665247289E-23</v>
      </c>
    </row>
    <row r="1134" spans="2:903 1353:1908 2108:3044 4780:4978 5402:5525 6512:6864 7354:7722 9791:9800 10640:10640 14098:14150 14499:15347 15361:16283" x14ac:dyDescent="0.25">
      <c r="B1134" t="s">
        <v>2081</v>
      </c>
      <c r="C1134" t="s">
        <v>2082</v>
      </c>
      <c r="D1134" t="s">
        <v>76</v>
      </c>
      <c r="E1134" t="s">
        <v>77</v>
      </c>
      <c r="F1134" t="s">
        <v>30</v>
      </c>
      <c r="PN1134">
        <v>6.1014171769831844E-22</v>
      </c>
      <c r="PO1134">
        <v>1.3170367471962846E-21</v>
      </c>
      <c r="AHH1134">
        <v>5.5846661891740417E-23</v>
      </c>
      <c r="AHI1134">
        <v>1.1226532029069392E-23</v>
      </c>
      <c r="AZA1134">
        <v>4.5155084466847333E-19</v>
      </c>
      <c r="AZB1134">
        <v>3.2445524625816584E-21</v>
      </c>
      <c r="AZC1134">
        <v>8.4875730872480181E-21</v>
      </c>
      <c r="AZD1134">
        <v>6.4645530429995081E-20</v>
      </c>
      <c r="AZE1134">
        <v>4.1570002619731633E-43</v>
      </c>
      <c r="AZF1134">
        <v>3.4198432208161548E-45</v>
      </c>
      <c r="AZG1134">
        <v>7.4739772043556426E-45</v>
      </c>
      <c r="AZH1134">
        <v>5.0390335603906562E-44</v>
      </c>
      <c r="AZI1134">
        <v>7.7627823182957735E-26</v>
      </c>
      <c r="AZJ1134">
        <v>2.9383228345269657E-28</v>
      </c>
      <c r="AZK1134">
        <v>1.2506836341949492E-27</v>
      </c>
      <c r="AZL1134">
        <v>2.3371847645233933E-26</v>
      </c>
      <c r="AZM1134">
        <v>2.8996213067271256E-43</v>
      </c>
      <c r="AZN1134">
        <v>2.385434118782781E-45</v>
      </c>
      <c r="AZO1134">
        <v>5.2133033302148861E-45</v>
      </c>
      <c r="AZP1134">
        <v>3.514863540766788E-44</v>
      </c>
      <c r="GAV1134">
        <v>1.9458560932610842E-23</v>
      </c>
      <c r="GAW1134">
        <v>3.6505026110074678E-22</v>
      </c>
      <c r="GIK1134">
        <v>8.9076627658889169E-24</v>
      </c>
      <c r="GIL1134">
        <v>4.155104849679833E-23</v>
      </c>
      <c r="JVV1134">
        <v>7.6484906344429231E-27</v>
      </c>
      <c r="JVW1134">
        <v>1.4117418009715066E-24</v>
      </c>
      <c r="KBT1134">
        <v>1.0214413857300394E-22</v>
      </c>
      <c r="UXS1134">
        <v>3.0659395240627036E-25</v>
      </c>
      <c r="UXT1134">
        <v>2.9094190351653959E-24</v>
      </c>
      <c r="VPC1134">
        <v>7.6932938376064853E-22</v>
      </c>
      <c r="VPD1134">
        <v>2.1351390376529756E-23</v>
      </c>
      <c r="WWV1134">
        <v>3.7390480049154503E-26</v>
      </c>
      <c r="WWW1134">
        <v>2.1361283031920945E-23</v>
      </c>
      <c r="WWX1134">
        <v>7.4853917976342916E-21</v>
      </c>
      <c r="WWY1134">
        <v>1.7774572908483412E-20</v>
      </c>
      <c r="XBF1134">
        <v>9.4816555561148214E-21</v>
      </c>
      <c r="XBG1134">
        <v>3.1876362389859E-21</v>
      </c>
    </row>
    <row r="1135" spans="2:903 1353:1908 2108:3044 4780:4978 5402:5525 6512:6864 7354:7722 9791:9800 10640:10640 14098:14150 14499:15347 15361:16283" x14ac:dyDescent="0.25">
      <c r="B1135" t="s">
        <v>2083</v>
      </c>
      <c r="C1135" t="s">
        <v>2084</v>
      </c>
      <c r="D1135" t="s">
        <v>76</v>
      </c>
      <c r="E1135" t="s">
        <v>77</v>
      </c>
      <c r="F1135" t="s">
        <v>30</v>
      </c>
      <c r="PN1135">
        <v>2.9640020159895916E-21</v>
      </c>
      <c r="PO1135">
        <v>6.3406096728447694E-21</v>
      </c>
      <c r="AHH1135">
        <v>5.1680441158867662E-22</v>
      </c>
      <c r="AHI1135">
        <v>1.3568005681944859E-22</v>
      </c>
      <c r="AZA1135">
        <v>2.1241405187584606E-18</v>
      </c>
      <c r="AZB1135">
        <v>1.7061649067857477E-20</v>
      </c>
      <c r="AZC1135">
        <v>4.2120041671633892E-20</v>
      </c>
      <c r="AZD1135">
        <v>3.040490080383577E-19</v>
      </c>
      <c r="AZE1135">
        <v>1.9554946841914089E-42</v>
      </c>
      <c r="AZF1135">
        <v>1.7983424456432116E-44</v>
      </c>
      <c r="AZG1135">
        <v>3.7090016831236855E-44</v>
      </c>
      <c r="AZH1135">
        <v>2.3700217248503741E-43</v>
      </c>
      <c r="AZI1135">
        <v>3.6516906341860438E-25</v>
      </c>
      <c r="AZJ1135">
        <v>1.5451324946536426E-27</v>
      </c>
      <c r="AZK1135">
        <v>6.206585239918441E-27</v>
      </c>
      <c r="AZL1135">
        <v>1.0992541950191253E-25</v>
      </c>
      <c r="AZM1135">
        <v>1.3640109933696151E-42</v>
      </c>
      <c r="AZN1135">
        <v>1.2543930040742477E-44</v>
      </c>
      <c r="AZO1135">
        <v>2.5871299735892121E-44</v>
      </c>
      <c r="AZP1135">
        <v>1.6531549491895676E-43</v>
      </c>
      <c r="GAV1135">
        <v>1.8363674145326717E-22</v>
      </c>
      <c r="GAW1135">
        <v>2.6067190008285451E-21</v>
      </c>
      <c r="GIK1135">
        <v>4.8926872063920731E-23</v>
      </c>
      <c r="GIL1135">
        <v>2.1222463452948046E-22</v>
      </c>
      <c r="JVV1135">
        <v>3.8769714300242795E-26</v>
      </c>
      <c r="JVW1135">
        <v>6.7328009619797684E-24</v>
      </c>
      <c r="KBT1135">
        <v>5.2802515821225899E-22</v>
      </c>
      <c r="ULS1135">
        <v>4.9724125465853657E-16</v>
      </c>
      <c r="UXS1135">
        <v>1.5934001483155673E-24</v>
      </c>
      <c r="UXT1135">
        <v>1.3700770820914426E-23</v>
      </c>
      <c r="VPC1135">
        <v>6.376929209718703E-21</v>
      </c>
      <c r="VPD1135">
        <v>1.5710132671352897E-22</v>
      </c>
      <c r="WIA1135">
        <v>1.2234125168630795E-17</v>
      </c>
      <c r="WIC1135">
        <v>2.098044776806415E-17</v>
      </c>
      <c r="WID1135">
        <v>6.003186158447945E-19</v>
      </c>
      <c r="WIE1135">
        <v>6.539270575228741E-16</v>
      </c>
      <c r="WIF1135">
        <v>1.5895897544414949E-15</v>
      </c>
      <c r="WJI1135">
        <v>8.6916619534022839E-16</v>
      </c>
      <c r="WJJ1135">
        <v>9.8273107441489176E-17</v>
      </c>
      <c r="WJK1135">
        <v>2.2482246824976102E-14</v>
      </c>
      <c r="WJL1135">
        <v>1.1319317847094989E-16</v>
      </c>
      <c r="WWV1135">
        <v>2.5550069615543907E-25</v>
      </c>
      <c r="WWW1135">
        <v>1.0956028716223424E-22</v>
      </c>
      <c r="WWX1135">
        <v>3.7773833850897826E-20</v>
      </c>
      <c r="WWY1135">
        <v>8.8716467844572964E-20</v>
      </c>
      <c r="XBF1135">
        <v>2.4149847149475553E-15</v>
      </c>
      <c r="XBG1135">
        <v>8.0499503552630923E-16</v>
      </c>
    </row>
    <row r="1136" spans="2:903 1353:1908 2108:3044 4780:4978 5402:5525 6512:6864 7354:7722 9791:9800 10640:10640 14098:14150 14499:15347 15361:16283" x14ac:dyDescent="0.25">
      <c r="B1136" t="s">
        <v>2085</v>
      </c>
      <c r="C1136" t="s">
        <v>2086</v>
      </c>
      <c r="D1136" t="s">
        <v>76</v>
      </c>
      <c r="E1136" t="s">
        <v>77</v>
      </c>
      <c r="F1136" t="s">
        <v>30</v>
      </c>
      <c r="PN1136">
        <v>7.7971873912377705E-23</v>
      </c>
      <c r="PO1136">
        <v>1.6720409308054149E-22</v>
      </c>
      <c r="TW1136">
        <v>6.1764645158617248E-20</v>
      </c>
      <c r="TY1136">
        <v>2.6013123307403072E-19</v>
      </c>
      <c r="AHH1136">
        <v>1.1858083042820428E-23</v>
      </c>
      <c r="AHI1136">
        <v>2.995101349487444E-24</v>
      </c>
      <c r="AZA1136">
        <v>5.6369604300541596E-20</v>
      </c>
      <c r="AZB1136">
        <v>4.3963047212491211E-22</v>
      </c>
      <c r="AZC1136">
        <v>1.1017361856290604E-21</v>
      </c>
      <c r="AZD1136">
        <v>8.0690986520584713E-21</v>
      </c>
      <c r="AZE1136">
        <v>5.1894149790835978E-44</v>
      </c>
      <c r="AZF1136">
        <v>4.6338203363769251E-46</v>
      </c>
      <c r="AZG1136">
        <v>9.7016557213827766E-46</v>
      </c>
      <c r="AZH1136">
        <v>6.2897555508358781E-45</v>
      </c>
      <c r="AZI1136">
        <v>9.6907128277847453E-27</v>
      </c>
      <c r="AZJ1136">
        <v>3.981369761631911E-29</v>
      </c>
      <c r="AZK1136">
        <v>1.6234598779382287E-28</v>
      </c>
      <c r="AZL1136">
        <v>2.9172898201740949E-27</v>
      </c>
      <c r="AZM1136">
        <v>3.6197586660643522E-44</v>
      </c>
      <c r="AZN1136">
        <v>3.2322162554502447E-46</v>
      </c>
      <c r="AZO1136">
        <v>6.7671701179843535E-46</v>
      </c>
      <c r="AZP1136">
        <v>4.387276262579406E-45</v>
      </c>
      <c r="GAV1136">
        <v>4.2002963577735586E-24</v>
      </c>
      <c r="GAW1136">
        <v>6.2676646794883874E-23</v>
      </c>
      <c r="GIK1136">
        <v>1.2470755491573123E-24</v>
      </c>
      <c r="GIL1136">
        <v>5.5094374826269689E-24</v>
      </c>
      <c r="JVV1136">
        <v>1.0084657346027884E-27</v>
      </c>
      <c r="JVW1136">
        <v>1.7800144906976103E-25</v>
      </c>
      <c r="KBT1136">
        <v>1.3665232368095557E-23</v>
      </c>
      <c r="UXS1136">
        <v>4.1180567928924243E-26</v>
      </c>
      <c r="UXT1136">
        <v>3.6347918343644975E-25</v>
      </c>
      <c r="VPC1136">
        <v>1.4907638984155688E-22</v>
      </c>
      <c r="VPD1136">
        <v>3.7550646454968608E-24</v>
      </c>
      <c r="WJI1136">
        <v>1.6714194033145458E-17</v>
      </c>
      <c r="WJJ1136">
        <v>1.8898063394800512E-18</v>
      </c>
      <c r="WJK1136">
        <v>4.3233691985297028E-16</v>
      </c>
      <c r="WJL1136">
        <v>2.1767215042798932E-18</v>
      </c>
      <c r="WWV1136">
        <v>6.1986544394136332E-27</v>
      </c>
      <c r="WWW1136">
        <v>2.8411595589493337E-24</v>
      </c>
      <c r="WWX1136">
        <v>9.837081620144397E-22</v>
      </c>
      <c r="WWY1136">
        <v>2.3170346534088764E-21</v>
      </c>
      <c r="XBF1136">
        <v>4.6442051836218941E-17</v>
      </c>
      <c r="XBG1136">
        <v>1.5480687675228931E-17</v>
      </c>
    </row>
    <row r="1137" spans="2:1022 1287:2001 2085:3167 4758:5061 5121:6141 6146:6878 7354:7664 11010:11036 13876:14248 14499:15350 15361:16383" x14ac:dyDescent="0.25">
      <c r="B1137" t="s">
        <v>2087</v>
      </c>
      <c r="C1137" t="s">
        <v>2088</v>
      </c>
      <c r="D1137" t="s">
        <v>76</v>
      </c>
      <c r="E1137" t="s">
        <v>77</v>
      </c>
      <c r="F1137" t="s">
        <v>30</v>
      </c>
      <c r="PN1137">
        <v>1.4615504575310659E-26</v>
      </c>
      <c r="PO1137">
        <v>3.1533472303040387E-26</v>
      </c>
      <c r="TX1137">
        <v>3.4573580864937278E-20</v>
      </c>
      <c r="TY1137">
        <v>1.4561191437426074E-19</v>
      </c>
      <c r="AHH1137">
        <v>1.4027346346141628E-27</v>
      </c>
      <c r="AHI1137">
        <v>2.9039615009542055E-28</v>
      </c>
      <c r="AZA1137">
        <v>1.0798197572806829E-23</v>
      </c>
      <c r="AZB1137">
        <v>7.8064919132486568E-26</v>
      </c>
      <c r="AZC1137">
        <v>2.0354876045626534E-25</v>
      </c>
      <c r="AZD1137">
        <v>1.5458928437319854E-24</v>
      </c>
      <c r="AZE1137">
        <v>9.9408764623114176E-48</v>
      </c>
      <c r="AZF1137">
        <v>8.228246890711485E-50</v>
      </c>
      <c r="AZG1137">
        <v>1.7924072923818997E-49</v>
      </c>
      <c r="AZH1137">
        <v>1.2050029927279533E-48</v>
      </c>
      <c r="AZI1137">
        <v>1.8563591699820972E-30</v>
      </c>
      <c r="AZJ1137">
        <v>7.0696942351607011E-33</v>
      </c>
      <c r="AZK1137">
        <v>2.9993863765296925E-32</v>
      </c>
      <c r="AZL1137">
        <v>5.588997728480418E-31</v>
      </c>
      <c r="AZM1137">
        <v>6.9340329909879713E-48</v>
      </c>
      <c r="AZN1137">
        <v>5.7394270234335631E-50</v>
      </c>
      <c r="AZO1137">
        <v>1.2502531042723348E-49</v>
      </c>
      <c r="AZP1137">
        <v>8.4052252646950894E-49</v>
      </c>
      <c r="GAV1137">
        <v>4.8969658760673562E-28</v>
      </c>
      <c r="GAW1137">
        <v>8.9650420923251114E-27</v>
      </c>
      <c r="GIK1137">
        <v>2.1487294862892731E-28</v>
      </c>
      <c r="GIL1137">
        <v>9.9807065890155715E-28</v>
      </c>
      <c r="JVV1137">
        <v>1.8364123092205888E-31</v>
      </c>
      <c r="JVW1137">
        <v>3.3784102909381979E-29</v>
      </c>
      <c r="KBT1137">
        <v>2.4552095855784043E-27</v>
      </c>
      <c r="UXS1137">
        <v>7.3717582873540708E-30</v>
      </c>
      <c r="UXT1137">
        <v>6.9578483597520959E-29</v>
      </c>
      <c r="VPC1137">
        <v>1.9127245977006324E-26</v>
      </c>
      <c r="VPD1137">
        <v>5.2558263493903302E-28</v>
      </c>
      <c r="WWV1137">
        <v>9.1520787152926271E-31</v>
      </c>
      <c r="WWW1137">
        <v>5.1322618617688572E-28</v>
      </c>
      <c r="WWX1137">
        <v>1.7968044682014669E-25</v>
      </c>
      <c r="WWY1137">
        <v>4.2640409195545627E-25</v>
      </c>
      <c r="XBF1137">
        <v>6.3928818099372434E-22</v>
      </c>
      <c r="XBG1137">
        <v>2.1309671305020556E-22</v>
      </c>
    </row>
    <row r="1138" spans="2:1022 1287:2001 2085:3167 4758:5061 5121:6141 6146:6878 7354:7664 11010:11036 13876:14248 14499:15350 15361:16383" x14ac:dyDescent="0.25">
      <c r="B1138" t="s">
        <v>2089</v>
      </c>
      <c r="C1138" t="s">
        <v>2090</v>
      </c>
      <c r="D1138" t="s">
        <v>76</v>
      </c>
      <c r="E1138" t="s">
        <v>77</v>
      </c>
      <c r="F1138" t="s">
        <v>30</v>
      </c>
      <c r="PN1138">
        <v>9.8202245007917793E-23</v>
      </c>
      <c r="PO1138">
        <v>2.362531601857535E-22</v>
      </c>
      <c r="TX1138">
        <v>2.4384655571363956E-19</v>
      </c>
      <c r="TY1138">
        <v>1.0269969989453062E-18</v>
      </c>
      <c r="AHH1138">
        <v>3.3232545138749743E-23</v>
      </c>
      <c r="AHI1138">
        <v>6.1849996046013635E-24</v>
      </c>
      <c r="AZA1138">
        <v>2.4788377808066732E-20</v>
      </c>
      <c r="AZB1138">
        <v>1.5399425958285186E-21</v>
      </c>
      <c r="AZC1138">
        <v>2.0680550119147117E-21</v>
      </c>
      <c r="AZD1138">
        <v>3.6813327125377325E-21</v>
      </c>
      <c r="AZE1138">
        <v>2.2820307982355737E-44</v>
      </c>
      <c r="AZF1138">
        <v>1.6231397435065748E-45</v>
      </c>
      <c r="AZG1138">
        <v>1.8210855151081124E-45</v>
      </c>
      <c r="AZH1138">
        <v>2.8695500440800712E-45</v>
      </c>
      <c r="AZI1138">
        <v>4.2614640958355247E-27</v>
      </c>
      <c r="AZJ1138">
        <v>1.3945986156118035E-28</v>
      </c>
      <c r="AZK1138">
        <v>3.0473759046018177E-28</v>
      </c>
      <c r="AZL1138">
        <v>1.3309434712250621E-27</v>
      </c>
      <c r="AZM1138">
        <v>1.5917788562982723E-44</v>
      </c>
      <c r="AZN1138">
        <v>1.1321843428066823E-45</v>
      </c>
      <c r="AZO1138">
        <v>1.2702569166340887E-45</v>
      </c>
      <c r="AZP1138">
        <v>2.0015895471501201E-45</v>
      </c>
      <c r="GAV1138">
        <v>2.7069013468526613E-23</v>
      </c>
      <c r="GAW1138">
        <v>2.26471478919986E-22</v>
      </c>
      <c r="GIK1138">
        <v>1.7246385859736866E-23</v>
      </c>
      <c r="GIL1138">
        <v>1.2638035472764284E-22</v>
      </c>
      <c r="JVV1138">
        <v>1.9084644092953242E-26</v>
      </c>
      <c r="JVW1138">
        <v>3.3984655138868102E-24</v>
      </c>
      <c r="KBT1138">
        <v>6.3838837983921888E-21</v>
      </c>
      <c r="UXS1138">
        <v>2.0319401735209367E-24</v>
      </c>
      <c r="UXT1138">
        <v>2.767572171057993E-24</v>
      </c>
      <c r="VPC1138">
        <v>5.6076953041981548E-22</v>
      </c>
      <c r="VPD1138">
        <v>1.4824327481472424E-23</v>
      </c>
      <c r="WON1138">
        <v>2.6156709273161934E-15</v>
      </c>
      <c r="WWV1138">
        <v>3.5588845574243259E-26</v>
      </c>
      <c r="WWW1138">
        <v>4.6199618636349398E-24</v>
      </c>
      <c r="WWX1138">
        <v>1.0001900334740367E-21</v>
      </c>
      <c r="WWY1138">
        <v>2.4121667257348278E-21</v>
      </c>
      <c r="XBF1138">
        <v>8.3652012135358982E-21</v>
      </c>
      <c r="XBG1138">
        <v>2.8155726287831237E-21</v>
      </c>
    </row>
    <row r="1139" spans="2:1022 1287:2001 2085:3167 4758:5061 5121:6141 6146:6878 7354:7664 11010:11036 13876:14248 14499:15350 15361:16383" x14ac:dyDescent="0.25">
      <c r="B1139" t="s">
        <v>2091</v>
      </c>
      <c r="C1139" t="s">
        <v>2092</v>
      </c>
      <c r="D1139" t="s">
        <v>39</v>
      </c>
      <c r="E1139" t="s">
        <v>1030</v>
      </c>
      <c r="F1139" t="s">
        <v>30</v>
      </c>
      <c r="PN1139">
        <v>1.1299050074560289E-25</v>
      </c>
      <c r="PO1139">
        <v>2.15538215021569E-25</v>
      </c>
      <c r="AHH1139">
        <v>3.5732582715331941E-26</v>
      </c>
      <c r="AHI1139">
        <v>7.7507846207887901E-27</v>
      </c>
      <c r="AZA1139">
        <v>1.5349149578273562E-23</v>
      </c>
      <c r="AZB1139">
        <v>1.4736560895304958E-24</v>
      </c>
      <c r="AZC1139">
        <v>1.6598198100791975E-24</v>
      </c>
      <c r="AZD1139">
        <v>2.1860886871160548E-24</v>
      </c>
      <c r="AZE1139">
        <v>1.4130506341020762E-47</v>
      </c>
      <c r="AZF1139">
        <v>1.5532720386044392E-48</v>
      </c>
      <c r="AZG1139">
        <v>1.4616022088551576E-48</v>
      </c>
      <c r="AZH1139">
        <v>1.7040271302037198E-48</v>
      </c>
      <c r="AZI1139">
        <v>2.6387305934792901E-30</v>
      </c>
      <c r="AZJ1139">
        <v>1.3345684335091038E-31</v>
      </c>
      <c r="AZK1139">
        <v>2.4458222087332189E-31</v>
      </c>
      <c r="AZL1139">
        <v>7.9035520357722616E-31</v>
      </c>
      <c r="AZM1139">
        <v>9.8564144099579179E-48</v>
      </c>
      <c r="AZN1139">
        <v>1.083449732380597E-48</v>
      </c>
      <c r="AZO1139">
        <v>1.0195074816917027E-48</v>
      </c>
      <c r="AZP1139">
        <v>1.1886054502016648E-48</v>
      </c>
      <c r="GAV1139">
        <v>7.7521475564588919E-26</v>
      </c>
      <c r="GAW1139">
        <v>7.6038850127140123E-25</v>
      </c>
      <c r="GIK1139">
        <v>7.8792149652495939E-27</v>
      </c>
      <c r="GIL1139">
        <v>2.5683618413259342E-26</v>
      </c>
      <c r="JVV1139">
        <v>7.6221476705583011E-30</v>
      </c>
      <c r="JVW1139">
        <v>5.9598470590191085E-28</v>
      </c>
      <c r="KBT1139">
        <v>4.8521887541214142E-26</v>
      </c>
      <c r="UXS1139">
        <v>3.2733211258184369E-28</v>
      </c>
      <c r="UXT1139">
        <v>2.9067514234564638E-28</v>
      </c>
      <c r="VPC1139">
        <v>2.1921957641540944E-24</v>
      </c>
      <c r="VPD1139">
        <v>4.5221523157266055E-26</v>
      </c>
      <c r="WWV1139">
        <v>6.7731469362086443E-29</v>
      </c>
      <c r="WWW1139">
        <v>8.0249255497947679E-27</v>
      </c>
      <c r="WWX1139">
        <v>2.3022143204917366E-24</v>
      </c>
      <c r="WWY1139">
        <v>4.7068346928264258E-24</v>
      </c>
      <c r="XBF1139">
        <v>3.5724287082097475E-24</v>
      </c>
      <c r="XBG1139">
        <v>1.1941366644572753E-24</v>
      </c>
    </row>
    <row r="1140" spans="2:1022 1287:2001 2085:3167 4758:5061 5121:6141 6146:6878 7354:7664 11010:11036 13876:14248 14499:15350 15361:16383" x14ac:dyDescent="0.25">
      <c r="B1140" t="s">
        <v>2093</v>
      </c>
      <c r="C1140" t="s">
        <v>2092</v>
      </c>
      <c r="D1140" t="s">
        <v>39</v>
      </c>
      <c r="E1140" t="s">
        <v>40</v>
      </c>
      <c r="F1140" t="s">
        <v>30</v>
      </c>
      <c r="BR1140">
        <v>7.2450007250064472E-15</v>
      </c>
      <c r="BS1140">
        <v>1.4791062455176113E-14</v>
      </c>
      <c r="CM1140">
        <v>4.7394935920691821E-18</v>
      </c>
      <c r="CN1140">
        <v>9.5968743504059872E-18</v>
      </c>
      <c r="CQ1140">
        <v>1.1643433627245237E-16</v>
      </c>
      <c r="CR1140">
        <v>2.3576729194513543E-16</v>
      </c>
      <c r="FP1140">
        <v>7.0297921104642389E-13</v>
      </c>
      <c r="FQ1140">
        <v>2.3432640368214099E-12</v>
      </c>
      <c r="PN1140">
        <v>2.1129293090611962E-17</v>
      </c>
      <c r="PO1140">
        <v>4.3349546857889342E-17</v>
      </c>
      <c r="ST1140">
        <v>1.0266883117436216E-16</v>
      </c>
      <c r="WY1140">
        <v>2.0010883884456526E-20</v>
      </c>
      <c r="WZ1140">
        <v>2.0343644582626422E-21</v>
      </c>
      <c r="XA1140">
        <v>3.6092788916525255E-19</v>
      </c>
      <c r="XB1140">
        <v>3.2357322039922678E-18</v>
      </c>
      <c r="XC1140">
        <v>1.2572282438391202E-20</v>
      </c>
      <c r="XD1140">
        <v>1.9433994611393E-17</v>
      </c>
      <c r="XE1140">
        <v>2.8316807756249819E-15</v>
      </c>
      <c r="XF1140">
        <v>9.0829515219693943E-16</v>
      </c>
      <c r="XK1140">
        <v>1.1159795212451024E-19</v>
      </c>
      <c r="XL1140">
        <v>4.1235603061712922E-16</v>
      </c>
      <c r="XM1140">
        <v>2.1703340334583058E-15</v>
      </c>
      <c r="XN1140">
        <v>1.6180623700830184E-15</v>
      </c>
      <c r="XO1140">
        <v>7.1239029996100347E-20</v>
      </c>
      <c r="XP1140">
        <v>7.3715890995642025E-20</v>
      </c>
      <c r="XQ1140">
        <v>6.7404099333606889E-18</v>
      </c>
      <c r="XR1140">
        <v>2.2300076056162598E-17</v>
      </c>
      <c r="ZH1140">
        <v>9.088209420757702E-16</v>
      </c>
      <c r="ZI1140">
        <v>8.1934906515735018E-15</v>
      </c>
      <c r="AAL1140">
        <v>9.5791227518560628E-26</v>
      </c>
      <c r="AAM1140">
        <v>7.6112502043185701E-27</v>
      </c>
      <c r="AAN1140">
        <v>3.6823164520140473E-25</v>
      </c>
      <c r="AAO1140">
        <v>1.230174401928959E-24</v>
      </c>
      <c r="ADU1140">
        <v>7.1889780394365102E-20</v>
      </c>
      <c r="ADV1140">
        <v>3.5993935622155474E-21</v>
      </c>
      <c r="ADW1140">
        <v>6.7328723505967537E-19</v>
      </c>
      <c r="ADX1140">
        <v>1.062634178446844E-17</v>
      </c>
      <c r="ADY1140">
        <v>3.6149335475034888E-20</v>
      </c>
      <c r="ADZ1140">
        <v>2.355696088133734E-17</v>
      </c>
      <c r="AEA1140">
        <v>3.4324674089432084E-15</v>
      </c>
      <c r="AEB1140">
        <v>4.4004539750104501E-15</v>
      </c>
      <c r="AEG1140">
        <v>6.4633188965250317E-16</v>
      </c>
      <c r="AEH1140">
        <v>4.0382270465211912E-16</v>
      </c>
      <c r="AEI1140">
        <v>1.8341754002791264E-15</v>
      </c>
      <c r="AEJ1140">
        <v>2.5411248175358929E-15</v>
      </c>
      <c r="AEK1140">
        <v>7.552040112651564E-17</v>
      </c>
      <c r="AEL1140">
        <v>7.2970285611941901E-20</v>
      </c>
      <c r="AEM1140">
        <v>6.6393342574818708E-18</v>
      </c>
      <c r="AEN1140">
        <v>1.3543343887644944E-15</v>
      </c>
      <c r="AHH1140">
        <v>6.6115347978110963E-18</v>
      </c>
      <c r="AHI1140">
        <v>1.0222780758377162E-18</v>
      </c>
      <c r="AHN1140">
        <v>3.046786276795193E-16</v>
      </c>
      <c r="AHO1140">
        <v>6.1693793985240876E-16</v>
      </c>
      <c r="AHR1140">
        <v>5.8736627193063957E-17</v>
      </c>
      <c r="AHS1140">
        <v>1.2963443399726284E-16</v>
      </c>
      <c r="ALB1140">
        <v>4.403543288098396E-17</v>
      </c>
      <c r="ALC1140">
        <v>2.2128974667171302E-16</v>
      </c>
      <c r="AWM1140">
        <v>4.4867649862018949E-13</v>
      </c>
      <c r="AWN1140">
        <v>1.2781468005920635E-13</v>
      </c>
      <c r="AWO1140">
        <v>7.6680942842690481E-15</v>
      </c>
      <c r="AWP1140">
        <v>2.2441638436608197E-15</v>
      </c>
      <c r="AWQ1140">
        <v>1.1046216676466741E-12</v>
      </c>
      <c r="AWR1140">
        <v>2.513160407873382E-13</v>
      </c>
      <c r="AZA1140">
        <v>4.8596858302820634E-15</v>
      </c>
      <c r="AZB1140">
        <v>1.8291004555051717E-16</v>
      </c>
      <c r="AZC1140">
        <v>1.4954724013273631E-16</v>
      </c>
      <c r="AZD1140">
        <v>6.8550322602686814E-16</v>
      </c>
      <c r="AZE1140">
        <v>4.4738517276243242E-39</v>
      </c>
      <c r="AZF1140">
        <v>1.9279196823312282E-40</v>
      </c>
      <c r="AZG1140">
        <v>1.3168813073615717E-40</v>
      </c>
      <c r="AZH1140">
        <v>5.3434069272497669E-40</v>
      </c>
      <c r="AZI1140">
        <v>8.3544702616056773E-22</v>
      </c>
      <c r="AZJ1140">
        <v>1.6564649739288294E-23</v>
      </c>
      <c r="AZK1140">
        <v>2.203648531897491E-23</v>
      </c>
      <c r="AZL1140">
        <v>2.478358113926505E-22</v>
      </c>
      <c r="AZM1140">
        <v>3.120633905962029E-39</v>
      </c>
      <c r="AZN1140">
        <v>1.3447766917494824E-40</v>
      </c>
      <c r="AZO1140">
        <v>9.1856073712240974E-41</v>
      </c>
      <c r="AZP1140">
        <v>3.7271722791903357E-40</v>
      </c>
      <c r="CBV1140">
        <v>3.6306584675041935E-16</v>
      </c>
      <c r="CBW1140">
        <v>7.7835269115228599E-16</v>
      </c>
      <c r="COG1140">
        <v>6.8919065607445918E-12</v>
      </c>
      <c r="DMC1140">
        <v>1.013221465527825E-14</v>
      </c>
      <c r="DMD1140">
        <v>2.0472246895362614E-18</v>
      </c>
      <c r="DME1140">
        <v>2.0642089156226663E-15</v>
      </c>
      <c r="DMF1140">
        <v>4.6697881929129169E-17</v>
      </c>
      <c r="DMG1140">
        <v>1.2269320028888474E-17</v>
      </c>
      <c r="DMH1140">
        <v>9.0898572397510914E-17</v>
      </c>
      <c r="DMI1140">
        <v>1.6927859203200637E-15</v>
      </c>
      <c r="DMJ1140">
        <v>2.7847828023869434E-14</v>
      </c>
      <c r="DMK1140">
        <v>1.3878393166144957E-14</v>
      </c>
      <c r="DML1140">
        <v>5.8902843581094561E-15</v>
      </c>
      <c r="DMM1140">
        <v>2.1435813103386057E-15</v>
      </c>
      <c r="DMN1140">
        <v>2.7467197568531473E-17</v>
      </c>
      <c r="DMO1140">
        <v>2.0553815042458323E-16</v>
      </c>
      <c r="DMP1140">
        <v>3.5411412793283598E-17</v>
      </c>
      <c r="DMQ1140">
        <v>3.755710911992725E-16</v>
      </c>
      <c r="DMR1140">
        <v>6.9535215734120926E-16</v>
      </c>
      <c r="DMS1140">
        <v>1.0133893817828467E-16</v>
      </c>
      <c r="DMT1140">
        <v>1.7977914295189955E-16</v>
      </c>
      <c r="DMU1140">
        <v>3.8204874569240362E-16</v>
      </c>
      <c r="DMV1140">
        <v>1.4468554845585349E-16</v>
      </c>
      <c r="DMW1140">
        <v>2.259017016020847E-18</v>
      </c>
      <c r="DMX1140">
        <v>5.6581211452981418E-16</v>
      </c>
      <c r="DMY1140">
        <v>4.00054041458963E-19</v>
      </c>
      <c r="DMZ1140">
        <v>5.1187628874385863E-17</v>
      </c>
      <c r="DNA1140">
        <v>1.0111690833799406E-15</v>
      </c>
      <c r="DNB1140">
        <v>9.3670655226884107E-17</v>
      </c>
      <c r="DNC1140">
        <v>1.6030883948225144E-17</v>
      </c>
      <c r="DND1140">
        <v>2.7561414268794463E-17</v>
      </c>
      <c r="DNE1140">
        <v>6.4011396064169083E-17</v>
      </c>
      <c r="DNF1140">
        <v>6.7023760383361702E-17</v>
      </c>
      <c r="DNG1140">
        <v>4.1085926810620512E-17</v>
      </c>
      <c r="DNH1140">
        <v>1.7035297895158477E-17</v>
      </c>
      <c r="DNI1140">
        <v>2.8058137709672785E-17</v>
      </c>
      <c r="DNJ1140">
        <v>5.3493193217496303E-18</v>
      </c>
      <c r="DNK1140">
        <v>1.3207988254875426E-16</v>
      </c>
      <c r="DNL1140">
        <v>1.4940548091452474E-16</v>
      </c>
      <c r="DNM1140">
        <v>5.7145386309555467E-17</v>
      </c>
      <c r="DNN1140">
        <v>4.3017634038606286E-17</v>
      </c>
      <c r="DNO1140">
        <v>5.4443988218626641E-17</v>
      </c>
      <c r="DNP1140">
        <v>4.6780005347267853E-17</v>
      </c>
      <c r="DNQ1140">
        <v>2.0001381520540959E-16</v>
      </c>
      <c r="DNR1140">
        <v>4.0238073411912129E-17</v>
      </c>
      <c r="DNS1140">
        <v>8.6235099859418261E-17</v>
      </c>
      <c r="DNT1140">
        <v>2.7502600901456372E-16</v>
      </c>
      <c r="DNU1140">
        <v>6.513568179904349E-17</v>
      </c>
      <c r="DNV1140">
        <v>8.0990540354895991E-18</v>
      </c>
      <c r="DNW1140">
        <v>6.5707764324255088E-17</v>
      </c>
      <c r="DNX1140">
        <v>3.2743156512086385E-17</v>
      </c>
      <c r="DNY1140">
        <v>2.0357222325696239E-16</v>
      </c>
      <c r="DNZ1140">
        <v>3.7083206544938451E-17</v>
      </c>
      <c r="DOA1140">
        <v>1.5609680330761992E-16</v>
      </c>
      <c r="DOB1140">
        <v>3.3026949144544367E-17</v>
      </c>
      <c r="DOC1140">
        <v>1.0190219980323993E-16</v>
      </c>
      <c r="DOD1140">
        <v>1.7072226102927596E-19</v>
      </c>
      <c r="DOE1140">
        <v>1.4788406210776979E-17</v>
      </c>
      <c r="DOF1140">
        <v>1.0849136460254719E-16</v>
      </c>
      <c r="DOG1140">
        <v>3.7306887595066631E-16</v>
      </c>
      <c r="DOH1140">
        <v>6.8717222843750194E-15</v>
      </c>
      <c r="DOI1140">
        <v>1.8480447600737069E-17</v>
      </c>
      <c r="DOJ1140">
        <v>7.5929385406317931E-16</v>
      </c>
      <c r="DOK1140">
        <v>1.6926616552088685E-17</v>
      </c>
      <c r="DOL1140">
        <v>1.0487546221517306E-14</v>
      </c>
      <c r="DOM1140">
        <v>9.9288968029462234E-15</v>
      </c>
      <c r="DON1140">
        <v>3.8199725030622142E-17</v>
      </c>
      <c r="DOO1140">
        <v>5.5576397758855162E-15</v>
      </c>
      <c r="DOP1140">
        <v>9.2890696422182253E-16</v>
      </c>
      <c r="DOQ1140">
        <v>5.1274439401173971E-15</v>
      </c>
      <c r="DOR1140">
        <v>4.7467442392008E-18</v>
      </c>
      <c r="DOS1140">
        <v>8.1632920558493355E-17</v>
      </c>
      <c r="DOT1140">
        <v>1.1411275347313097E-14</v>
      </c>
      <c r="DOU1140">
        <v>1.4834534176694179E-16</v>
      </c>
      <c r="DOV1140">
        <v>9.6766680850305909E-17</v>
      </c>
      <c r="DOW1140">
        <v>1.596915736943361E-16</v>
      </c>
      <c r="DOX1140">
        <v>2.0410671121900408E-15</v>
      </c>
      <c r="DOY1140">
        <v>5.581651704397308E-14</v>
      </c>
      <c r="DOZ1140">
        <v>3.7304831752215517E-18</v>
      </c>
      <c r="DPA1140">
        <v>1.4592688072751133E-15</v>
      </c>
      <c r="DPB1140">
        <v>3.7348059985707748E-14</v>
      </c>
      <c r="DPC1140">
        <v>8.6127981620817584E-15</v>
      </c>
      <c r="DPG1140">
        <v>6.3489655785058951E-17</v>
      </c>
      <c r="DPH1140">
        <v>2.3429304958553203E-17</v>
      </c>
      <c r="DPI1140">
        <v>5.0537118966386706E-14</v>
      </c>
      <c r="DPJ1140">
        <v>7.3785297660451558E-16</v>
      </c>
      <c r="DPK1140">
        <v>4.4855122800652944E-18</v>
      </c>
      <c r="DPL1140">
        <v>1.7510106132596453E-17</v>
      </c>
      <c r="DPM1140">
        <v>1.6293825313907688E-19</v>
      </c>
      <c r="DPN1140">
        <v>6.7240779810464642E-16</v>
      </c>
      <c r="DPO1140">
        <v>4.1863842102330957E-18</v>
      </c>
      <c r="DPP1140">
        <v>8.1138950915997766E-16</v>
      </c>
      <c r="DPQ1140">
        <v>2.1498324718429425E-17</v>
      </c>
      <c r="DPR1140">
        <v>4.0342076958612289E-13</v>
      </c>
      <c r="DPT1140">
        <v>2.0190526232191235E-13</v>
      </c>
      <c r="DPU1140">
        <v>2.5282232395916567E-17</v>
      </c>
      <c r="DPV1140">
        <v>8.0572034025042828E-18</v>
      </c>
      <c r="DPW1140">
        <v>1.3957297719922855E-17</v>
      </c>
      <c r="DPX1140">
        <v>1.9999490487172141E-16</v>
      </c>
      <c r="DPZ1140">
        <v>1.0092637070995422E-14</v>
      </c>
      <c r="DQA1140">
        <v>3.8783247997559961E-15</v>
      </c>
      <c r="DQB1140">
        <v>6.5841748766340033E-16</v>
      </c>
      <c r="DQC1140">
        <v>9.2032075200401613E-16</v>
      </c>
      <c r="DQD1140">
        <v>8.9714155100046363E-15</v>
      </c>
      <c r="DQE1140">
        <v>3.0547209307161515E-16</v>
      </c>
      <c r="DQF1140">
        <v>6.0003630244369866E-16</v>
      </c>
      <c r="DQG1140">
        <v>4.2357294600161641E-16</v>
      </c>
      <c r="DQH1140">
        <v>5.608810554340919E-15</v>
      </c>
      <c r="DQI1140">
        <v>7.3205410471989153E-19</v>
      </c>
      <c r="DQJ1140">
        <v>2.7873923718466302E-16</v>
      </c>
      <c r="DQK1140">
        <v>9.126347077893628E-16</v>
      </c>
      <c r="GAV1140">
        <v>2.0614680692582512E-18</v>
      </c>
      <c r="GAW1140">
        <v>2.641736862150341E-17</v>
      </c>
      <c r="GBU1140">
        <v>1.7378657432827605E-20</v>
      </c>
      <c r="GBV1140">
        <v>3.346291424163317E-19</v>
      </c>
      <c r="GBY1140">
        <v>1.0505204975924531E-29</v>
      </c>
      <c r="GBZ1140">
        <v>2.0227959182629614E-28</v>
      </c>
      <c r="GCJ1140">
        <v>5.7240616868804473E-30</v>
      </c>
      <c r="GCK1140">
        <v>1.0237030377268456E-26</v>
      </c>
      <c r="GCL1140">
        <v>5.6521723190589051E-29</v>
      </c>
      <c r="GEQ1140">
        <v>8.9024310264497024E-14</v>
      </c>
      <c r="GER1140">
        <v>3.2651422519745323E-13</v>
      </c>
      <c r="GIK1140">
        <v>5.1278986395366954E-19</v>
      </c>
      <c r="GIL1140">
        <v>1.3392140459316847E-18</v>
      </c>
      <c r="GLI1140">
        <v>8.2151832817481425E-23</v>
      </c>
      <c r="GLK1140">
        <v>4.648407420198836E-21</v>
      </c>
      <c r="GLO1140">
        <v>8.367470419630546E-23</v>
      </c>
      <c r="GLQ1140">
        <v>1.3299893926188712E-20</v>
      </c>
      <c r="GOG1140">
        <v>2.7276291210784333E-16</v>
      </c>
      <c r="GOH1140">
        <v>5.5231035639125603E-16</v>
      </c>
      <c r="GOI1140">
        <v>5.8473549283118909E-16</v>
      </c>
      <c r="GOJ1140">
        <v>1.184015326513755E-15</v>
      </c>
      <c r="GPA1140">
        <v>5.6106856134164281E-17</v>
      </c>
      <c r="GPI1140">
        <v>1.3129332480631979E-19</v>
      </c>
      <c r="GPJ1140">
        <v>6.5918608971907304E-19</v>
      </c>
      <c r="HXZ1140">
        <v>1.4775214918949805E-18</v>
      </c>
      <c r="HYB1140">
        <v>4.1995780148934808E-18</v>
      </c>
      <c r="HYC1140">
        <v>4.2503128140055707E-18</v>
      </c>
      <c r="HYD1140">
        <v>1.2546450182786731E-16</v>
      </c>
      <c r="HYE1140">
        <v>1.8151346584870997E-16</v>
      </c>
      <c r="HYF1140">
        <v>6.5687664594456595E-17</v>
      </c>
      <c r="HYG1140">
        <v>1.931454120523352E-16</v>
      </c>
      <c r="HYI1140">
        <v>7.9118683740821894E-17</v>
      </c>
      <c r="HYJ1140">
        <v>2.0416079008853078E-16</v>
      </c>
      <c r="HYL1140">
        <v>5.6388200895312945E-17</v>
      </c>
      <c r="HYN1140">
        <v>1.8297241554692559E-18</v>
      </c>
      <c r="HYP1140">
        <v>8.672908219904511E-15</v>
      </c>
      <c r="HYQ1140">
        <v>7.2323495184014213E-16</v>
      </c>
      <c r="HYR1140">
        <v>3.45739967761295E-18</v>
      </c>
      <c r="HYS1140">
        <v>1.5363123959741893E-19</v>
      </c>
      <c r="HYT1140">
        <v>4.9932998111681378E-19</v>
      </c>
      <c r="HYU1140">
        <v>9.2929606404250573E-16</v>
      </c>
      <c r="HYV1140">
        <v>4.1862007747510337E-16</v>
      </c>
      <c r="HYW1140">
        <v>1.3770035518489444E-16</v>
      </c>
      <c r="HYX1140">
        <v>4.3089156792420924E-17</v>
      </c>
      <c r="HYY1140">
        <v>8.9858437077915399E-15</v>
      </c>
      <c r="HZA1140">
        <v>7.7537215084071108E-16</v>
      </c>
      <c r="HZB1140">
        <v>1.581267299422497E-16</v>
      </c>
      <c r="HZC1140">
        <v>1.0173373606513939E-17</v>
      </c>
      <c r="HZD1140">
        <v>1.1446370360831352E-17</v>
      </c>
      <c r="HZF1140">
        <v>7.0225176312324229E-17</v>
      </c>
      <c r="HZG1140">
        <v>9.0437444190093541E-16</v>
      </c>
      <c r="HZH1140">
        <v>3.0324221913828544E-16</v>
      </c>
      <c r="HZI1140">
        <v>1.8708930936091417E-15</v>
      </c>
      <c r="HZJ1140">
        <v>9.3850871571389765E-18</v>
      </c>
      <c r="HZK1140">
        <v>5.3396760830367549E-17</v>
      </c>
      <c r="HZL1140">
        <v>6.1891386824534845E-17</v>
      </c>
      <c r="HZM1140">
        <v>1.0613374497713035E-17</v>
      </c>
      <c r="HZN1140">
        <v>1.3409331095635491E-19</v>
      </c>
      <c r="HZO1140">
        <v>1.0427505420581187E-17</v>
      </c>
      <c r="HZP1140">
        <v>5.0427290799211927E-17</v>
      </c>
      <c r="HZQ1140">
        <v>4.8594916303576111E-17</v>
      </c>
      <c r="HZR1140">
        <v>1.4676305327986222E-17</v>
      </c>
      <c r="HZS1140">
        <v>7.3489403103188011E-18</v>
      </c>
      <c r="HZT1140">
        <v>1.7218219716223802E-17</v>
      </c>
      <c r="HZU1140">
        <v>1.5319202758107021E-17</v>
      </c>
      <c r="HZV1140">
        <v>1.5232471591559249E-17</v>
      </c>
      <c r="HZX1140">
        <v>7.347011481645315E-17</v>
      </c>
      <c r="HZY1140">
        <v>1.9500837921693627E-17</v>
      </c>
      <c r="HZZ1140">
        <v>5.3209589346988972E-17</v>
      </c>
      <c r="IAA1140">
        <v>6.2921390725918831E-17</v>
      </c>
      <c r="IAB1140">
        <v>5.3020181065958602E-19</v>
      </c>
      <c r="IAC1140">
        <v>2.0921748877023535E-17</v>
      </c>
      <c r="IAE1140">
        <v>1.6187968819143473E-18</v>
      </c>
      <c r="IAF1140">
        <v>5.5947916069006182E-16</v>
      </c>
      <c r="IAG1140">
        <v>1.1010934954187846E-15</v>
      </c>
      <c r="IAH1140">
        <v>6.4720472428692603E-17</v>
      </c>
      <c r="IAI1140">
        <v>3.4838085801770434E-20</v>
      </c>
      <c r="IAJ1140">
        <v>2.9023583380461169E-18</v>
      </c>
      <c r="IAK1140">
        <v>9.0938812377592992E-17</v>
      </c>
      <c r="IAL1140">
        <v>9.9078302516624267E-17</v>
      </c>
      <c r="IAM1140">
        <v>1.8166164636954029E-17</v>
      </c>
      <c r="IAN1140">
        <v>9.8128170095074133E-17</v>
      </c>
      <c r="IAO1140">
        <v>2.7225408935505719E-16</v>
      </c>
      <c r="IAP1140">
        <v>2.9473390710328965E-17</v>
      </c>
      <c r="IAQ1140">
        <v>1.5122266056250391E-15</v>
      </c>
      <c r="IAR1140">
        <v>4.3882599387401649E-17</v>
      </c>
      <c r="IAT1140">
        <v>9.3236472831571976E-17</v>
      </c>
      <c r="IAU1140">
        <v>1.9413252981645319E-17</v>
      </c>
      <c r="IAV1140">
        <v>1.255988708668893E-16</v>
      </c>
      <c r="IAW1140">
        <v>2.3976074088074018E-17</v>
      </c>
      <c r="IAX1140">
        <v>1.2558914309970626E-17</v>
      </c>
      <c r="IAY1140">
        <v>1.0168690908115924E-16</v>
      </c>
      <c r="IAZ1140">
        <v>5.0276179696681485E-18</v>
      </c>
      <c r="IBA1140">
        <v>1.3584102331391931E-17</v>
      </c>
      <c r="IBB1140">
        <v>5.2679389476780115E-17</v>
      </c>
      <c r="IBC1140">
        <v>7.8977334232912077E-17</v>
      </c>
      <c r="IBD1140">
        <v>2.3151547052682813E-18</v>
      </c>
      <c r="IBE1140">
        <v>2.0929756474489232E-17</v>
      </c>
      <c r="IBJ1140">
        <v>3.8508149679665846E-15</v>
      </c>
      <c r="IBL1140">
        <v>5.6535763965785339E-16</v>
      </c>
      <c r="IBM1140">
        <v>3.3148111158089482E-15</v>
      </c>
      <c r="IBN1140">
        <v>9.6805401931491581E-16</v>
      </c>
      <c r="IBP1140">
        <v>1.0725543526434909E-15</v>
      </c>
      <c r="IBQ1140">
        <v>1.6975001175796332E-15</v>
      </c>
      <c r="IBS1140">
        <v>8.2263583009533005E-16</v>
      </c>
      <c r="IBT1140">
        <v>1.2674396835152054E-15</v>
      </c>
      <c r="IBU1140">
        <v>1.783759712292574E-14</v>
      </c>
      <c r="IBX1140">
        <v>1.8650570167432127E-15</v>
      </c>
      <c r="IBZ1140">
        <v>4.2206389073531716E-16</v>
      </c>
      <c r="ICC1140">
        <v>2.6734651383591206E-17</v>
      </c>
      <c r="ICD1140">
        <v>1.1258333424529841E-25</v>
      </c>
      <c r="ICE1140">
        <v>2.098899390785625E-15</v>
      </c>
      <c r="ICF1140">
        <v>3.9899441837632393E-16</v>
      </c>
      <c r="ICG1140">
        <v>1.6202819020358333E-17</v>
      </c>
      <c r="ICH1140">
        <v>6.2266483781032251E-17</v>
      </c>
      <c r="ICI1140">
        <v>7.2912685591612431E-17</v>
      </c>
      <c r="ICJ1140">
        <v>2.835493328562705E-17</v>
      </c>
      <c r="ICK1140">
        <v>1.1674965708943556E-15</v>
      </c>
      <c r="ICL1140">
        <v>3.4160084852094045E-16</v>
      </c>
      <c r="ICM1140">
        <v>2.5079555967360191E-16</v>
      </c>
      <c r="ICN1140">
        <v>1.3549013908257651E-14</v>
      </c>
      <c r="ICO1140">
        <v>1.9458276181572574E-17</v>
      </c>
      <c r="ICP1140">
        <v>1.8463742065625493E-15</v>
      </c>
      <c r="ICQ1140">
        <v>1.4269402533153209E-17</v>
      </c>
      <c r="ICR1140">
        <v>1.3836996395784954E-16</v>
      </c>
      <c r="ICS1140">
        <v>8.2157166099972737E-18</v>
      </c>
      <c r="ICT1140">
        <v>5.4279443718200474E-17</v>
      </c>
      <c r="ICU1140">
        <v>1.266949982489058E-16</v>
      </c>
      <c r="ICV1140">
        <v>5.3731308276313872E-15</v>
      </c>
      <c r="ICW1140">
        <v>2.5839850734643427E-15</v>
      </c>
      <c r="ICX1140">
        <v>8.098654069056337E-15</v>
      </c>
      <c r="ICZ1140">
        <v>2.1242591906372537E-15</v>
      </c>
      <c r="IDA1140">
        <v>1.1880652860676854E-15</v>
      </c>
      <c r="IDB1140">
        <v>6.617520595151003E-16</v>
      </c>
      <c r="IDC1140">
        <v>1.9996488940231944E-15</v>
      </c>
      <c r="IDE1140">
        <v>3.6157976491377148E-15</v>
      </c>
      <c r="IDF1140">
        <v>9.6568376626349482E-15</v>
      </c>
      <c r="IDK1140">
        <v>3.702155957057713E-15</v>
      </c>
      <c r="IDL1140">
        <v>2.3956159858657091E-14</v>
      </c>
      <c r="IDM1140">
        <v>1.3818286352406009E-14</v>
      </c>
      <c r="IDO1140">
        <v>9.5345766030002836E-15</v>
      </c>
      <c r="IDP1140">
        <v>1.3029869392324993E-14</v>
      </c>
      <c r="IDQ1140">
        <v>8.3774084014062511E-15</v>
      </c>
      <c r="IDR1140">
        <v>6.1532506827591736E-14</v>
      </c>
      <c r="IDS1140">
        <v>3.7576934881998718E-17</v>
      </c>
      <c r="IDU1140">
        <v>5.3819311015272569E-15</v>
      </c>
      <c r="IDV1140">
        <v>1.1039773123387272E-15</v>
      </c>
      <c r="IDX1140">
        <v>1.2888259308656952E-14</v>
      </c>
      <c r="IDY1140">
        <v>4.4593016717038113E-14</v>
      </c>
      <c r="IDZ1140">
        <v>2.0677165193659769E-14</v>
      </c>
      <c r="IEA1140">
        <v>3.051472692440655E-16</v>
      </c>
      <c r="IED1140">
        <v>3.601474235677068E-15</v>
      </c>
      <c r="IEE1140">
        <v>5.446148923057323E-17</v>
      </c>
      <c r="IEF1140">
        <v>1.1063982966630147E-14</v>
      </c>
      <c r="IEG1140">
        <v>2.5277489356075553E-15</v>
      </c>
      <c r="IEH1140">
        <v>4.9910787490296008E-16</v>
      </c>
      <c r="IEI1140">
        <v>4.570501068088621E-15</v>
      </c>
      <c r="IEK1140">
        <v>1.5877926754602253E-14</v>
      </c>
      <c r="IEL1140">
        <v>2.191343259932528E-16</v>
      </c>
      <c r="IEM1140">
        <v>1.0735723294346904E-15</v>
      </c>
      <c r="IEP1140">
        <v>1.8646199838742459E-14</v>
      </c>
      <c r="IEQ1140">
        <v>2.4117109639356392E-14</v>
      </c>
      <c r="IER1140">
        <v>1.2713911920128491E-14</v>
      </c>
      <c r="IES1140">
        <v>1.3780787688856235E-13</v>
      </c>
      <c r="IET1140">
        <v>2.6690833542605926E-15</v>
      </c>
      <c r="IEU1140">
        <v>3.3325856774532146E-14</v>
      </c>
      <c r="IEW1140">
        <v>1.523875128864704E-15</v>
      </c>
      <c r="IEX1140">
        <v>4.9337540273720641E-16</v>
      </c>
      <c r="IEY1140">
        <v>1.4926847022505109E-15</v>
      </c>
      <c r="IEZ1140">
        <v>3.750652547918098E-26</v>
      </c>
      <c r="IFA1140">
        <v>6.7282394974504325E-16</v>
      </c>
      <c r="IFB1140">
        <v>2.5483855705799516E-15</v>
      </c>
      <c r="IFC1140">
        <v>1.4312643146890044E-16</v>
      </c>
      <c r="IFD1140">
        <v>4.0037605278884236E-26</v>
      </c>
      <c r="IFE1140">
        <v>9.4999628379810747E-19</v>
      </c>
      <c r="IFF1140">
        <v>2.2125590221306775E-14</v>
      </c>
      <c r="IFG1140">
        <v>1.1258333415252281E-25</v>
      </c>
      <c r="IFH1140">
        <v>4.0037605311877688E-26</v>
      </c>
      <c r="IFI1140">
        <v>4.0037605278884236E-26</v>
      </c>
      <c r="IFJ1140">
        <v>4.0037605278884236E-26</v>
      </c>
      <c r="IFK1140">
        <v>4.0037605278884236E-26</v>
      </c>
      <c r="IFL1140">
        <v>7.3601305399977678E-16</v>
      </c>
      <c r="IFM1140">
        <v>4.8977071193788077E-15</v>
      </c>
      <c r="IFN1140">
        <v>1.2860987597409422E-15</v>
      </c>
      <c r="IFO1140">
        <v>3.750652547918098E-26</v>
      </c>
      <c r="IFP1140">
        <v>1.3756193348284215E-15</v>
      </c>
      <c r="IFQ1140">
        <v>4.3370895812744148E-15</v>
      </c>
      <c r="IFR1140">
        <v>7.0401248643456922E-16</v>
      </c>
      <c r="IFS1140">
        <v>2.8541265704361126E-15</v>
      </c>
      <c r="IFT1140">
        <v>3.750652547918098E-26</v>
      </c>
      <c r="IFU1140">
        <v>3.750652547918098E-26</v>
      </c>
      <c r="IFV1140">
        <v>5.3995894385344175E-16</v>
      </c>
      <c r="IFW1140">
        <v>7.2912685591612431E-17</v>
      </c>
      <c r="IFX1140">
        <v>4.0037605278884236E-26</v>
      </c>
      <c r="IFY1140">
        <v>1.0458919677641305E-15</v>
      </c>
      <c r="IFZ1140">
        <v>1.3076394000154145E-14</v>
      </c>
      <c r="IGA1140">
        <v>1.7209764267257509E-16</v>
      </c>
      <c r="IGB1140">
        <v>3.7506525510088664E-26</v>
      </c>
      <c r="IGC1140">
        <v>3.750652547918098E-26</v>
      </c>
      <c r="IGD1140">
        <v>3.750652547918098E-26</v>
      </c>
      <c r="IGE1140">
        <v>1.6040790830154721E-15</v>
      </c>
      <c r="IGF1140">
        <v>1.0491325315682015E-16</v>
      </c>
      <c r="IGG1140">
        <v>3.8599165611248569E-15</v>
      </c>
      <c r="IGH1140">
        <v>1.0110559068703599E-15</v>
      </c>
      <c r="IGI1140">
        <v>7.6963390346702054E-17</v>
      </c>
      <c r="IGJ1140">
        <v>3.2514141795684676E-14</v>
      </c>
      <c r="IGK1140">
        <v>4.0037605278884236E-26</v>
      </c>
      <c r="IGL1140">
        <v>4.2560754861726224E-15</v>
      </c>
      <c r="IGM1140">
        <v>4.6178034208021235E-17</v>
      </c>
      <c r="IGN1140">
        <v>2.9327102426848587E-16</v>
      </c>
      <c r="IGO1140">
        <v>4.0037605311877688E-26</v>
      </c>
      <c r="IGP1140">
        <v>4.0037605311877688E-26</v>
      </c>
      <c r="IGQ1140">
        <v>3.7186927813671956E-16</v>
      </c>
      <c r="IGR1140">
        <v>1.360782114297974E-15</v>
      </c>
      <c r="IGS1140">
        <v>4.2505523303301815E-16</v>
      </c>
      <c r="IGT1140">
        <v>4.0037605278884236E-26</v>
      </c>
      <c r="IGU1140">
        <v>5.4483173308403124E-17</v>
      </c>
      <c r="IGV1140">
        <v>1.5527704392894897E-15</v>
      </c>
      <c r="IGW1140">
        <v>4.0037605278884236E-26</v>
      </c>
      <c r="IGY1140">
        <v>4.2556500344706636E-17</v>
      </c>
      <c r="IHE1140">
        <v>5.5919462861746954E-13</v>
      </c>
      <c r="IHF1140">
        <v>4.7352042867017234E-13</v>
      </c>
      <c r="IHG1140">
        <v>3.1874622775147292E-14</v>
      </c>
      <c r="IHH1140">
        <v>9.224835762327289E-13</v>
      </c>
      <c r="IHI1140">
        <v>3.3518960593671477E-13</v>
      </c>
      <c r="IHJ1140">
        <v>8.9998674979218786E-13</v>
      </c>
      <c r="IHK1140">
        <v>7.1437014459422325E-11</v>
      </c>
      <c r="IHU1140">
        <v>1.8510191468685429E-25</v>
      </c>
      <c r="IHV1140">
        <v>2.4438666453536418E-25</v>
      </c>
      <c r="IHW1140">
        <v>5.0778013714173809E-25</v>
      </c>
      <c r="IIB1140">
        <v>7.9926420388100905E-14</v>
      </c>
      <c r="IIC1140">
        <v>6.7602732513116908E-14</v>
      </c>
      <c r="IID1140">
        <v>1.925632148951633E-14</v>
      </c>
      <c r="IIE1140">
        <v>1.6294003452333141E-14</v>
      </c>
      <c r="IIF1140">
        <v>2.0025272437886748E-25</v>
      </c>
      <c r="IIG1140">
        <v>4.7019196815602549E-14</v>
      </c>
      <c r="IIH1140">
        <v>1.8773692910518826E-25</v>
      </c>
      <c r="III1140">
        <v>4.339673476744528E-14</v>
      </c>
      <c r="IIJ1140">
        <v>2.0025272437886748E-25</v>
      </c>
      <c r="IIK1140">
        <v>4.4153395783899981E-14</v>
      </c>
      <c r="IIL1140">
        <v>1.8773692910518826E-25</v>
      </c>
      <c r="IIM1140">
        <v>4.139380854740623E-14</v>
      </c>
      <c r="IIN1140">
        <v>4.8196634036071591E-16</v>
      </c>
      <c r="IIO1140">
        <v>4.62898504186083E-14</v>
      </c>
      <c r="IIP1140">
        <v>1.8773692910518826E-25</v>
      </c>
      <c r="IIQ1140">
        <v>4.339673476744528E-14</v>
      </c>
      <c r="IIR1140">
        <v>2.7625106244893288E-15</v>
      </c>
      <c r="IIS1140">
        <v>7.1243472562875237E-16</v>
      </c>
      <c r="IIT1140">
        <v>4.6556326258993845E-16</v>
      </c>
      <c r="IIU1140">
        <v>1.379523212432138E-17</v>
      </c>
      <c r="IIV1140">
        <v>5.0733624915242531E-14</v>
      </c>
      <c r="IIW1140">
        <v>3.5491513268486197E-17</v>
      </c>
      <c r="IIX1140">
        <v>1.495018380274281E-14</v>
      </c>
      <c r="IIY1140">
        <v>3.6196682720929486E-13</v>
      </c>
      <c r="IIZ1140">
        <v>1.3132204511242836E-15</v>
      </c>
      <c r="IJA1140">
        <v>8.518661896103061E-15</v>
      </c>
      <c r="IJB1140">
        <v>4.8051550881226572E-15</v>
      </c>
      <c r="IJC1140">
        <v>3.1164496212271185E-13</v>
      </c>
      <c r="IJD1140">
        <v>3.0008633349698704E-14</v>
      </c>
      <c r="IJE1140">
        <v>1.6675834779935085E-13</v>
      </c>
      <c r="IJF1140">
        <v>1.3132204511242836E-15</v>
      </c>
      <c r="IJG1140">
        <v>8.518661896103061E-15</v>
      </c>
      <c r="IJH1140">
        <v>4.8051471709172434E-15</v>
      </c>
      <c r="IJI1140">
        <v>1.397043033110939E-15</v>
      </c>
      <c r="IJJ1140">
        <v>9.0624062724500587E-15</v>
      </c>
      <c r="IJK1140">
        <v>5.1774674431198334E-15</v>
      </c>
      <c r="IJL1140">
        <v>5.179381456318065E-15</v>
      </c>
      <c r="IJM1140">
        <v>4.9447958699738898E-16</v>
      </c>
      <c r="IJN1140">
        <v>7.101001938097701E-15</v>
      </c>
      <c r="IJO1140">
        <v>1.3319359765336665E-13</v>
      </c>
      <c r="IJP1140">
        <v>1.1249193775304533E-13</v>
      </c>
      <c r="IJQ1140">
        <v>1.2146760179645485E-13</v>
      </c>
      <c r="IJR1140">
        <v>7.2350465959178872E-18</v>
      </c>
      <c r="IJS1140">
        <v>8.2243493668036113E-16</v>
      </c>
      <c r="IJT1140">
        <v>7.5365068707478306E-19</v>
      </c>
      <c r="IJU1140">
        <v>3.4221469362780266E-17</v>
      </c>
      <c r="IJV1140">
        <v>7.5111649291298124E-17</v>
      </c>
      <c r="IJX1140">
        <v>7.0812329298193511E-19</v>
      </c>
      <c r="IJY1140">
        <v>3.2154179637134505E-17</v>
      </c>
      <c r="IJZ1140">
        <v>1.6768591749383679E-16</v>
      </c>
      <c r="IKA1140">
        <v>4.4812919092565374E-17</v>
      </c>
      <c r="IKB1140">
        <v>1.552647384202194E-17</v>
      </c>
      <c r="IKC1140">
        <v>7.0501992237159827E-16</v>
      </c>
      <c r="IKD1140">
        <v>9.2882374253276911E-31</v>
      </c>
      <c r="IKE1140">
        <v>4.5795040010924673E-18</v>
      </c>
      <c r="IKF1140">
        <v>8.9489810966253478E-19</v>
      </c>
      <c r="IKG1140">
        <v>4.9907890976970639E-18</v>
      </c>
      <c r="IKH1140">
        <v>8.891867535577875E-19</v>
      </c>
      <c r="IKI1140">
        <v>5.1034155843286317E-18</v>
      </c>
      <c r="IKJ1140">
        <v>2.041388276745501E-18</v>
      </c>
      <c r="IKK1140">
        <v>5.3046327300981518E-18</v>
      </c>
      <c r="IKL1140">
        <v>4.5024018335749191E-18</v>
      </c>
      <c r="IKM1140">
        <v>2.8964625524177933E-15</v>
      </c>
      <c r="IKN1140">
        <v>2.5349100534795238E-17</v>
      </c>
      <c r="IKO1140">
        <v>9.101005236102512E-15</v>
      </c>
      <c r="IKP1140">
        <v>8.915069919753418E-19</v>
      </c>
      <c r="IKQ1140">
        <v>5.0823824754864356E-18</v>
      </c>
      <c r="IKR1140">
        <v>8.891867535577875E-19</v>
      </c>
      <c r="IKS1140">
        <v>4.8534095317990762E-18</v>
      </c>
      <c r="IKT1140">
        <v>8.9097155234052043E-19</v>
      </c>
      <c r="IKU1140">
        <v>4.7618177161101116E-18</v>
      </c>
      <c r="IKV1140">
        <v>2.8964625524177996E-15</v>
      </c>
      <c r="IKW1140">
        <v>1.2748172549910762E-15</v>
      </c>
      <c r="IKX1140">
        <v>1.743526440136614E-14</v>
      </c>
      <c r="IKZ1140">
        <v>2.7759886077699078E-15</v>
      </c>
      <c r="ILA1140">
        <v>4.6727172231091991E-14</v>
      </c>
      <c r="ILB1140">
        <v>2.1715564792991019E-14</v>
      </c>
      <c r="ILC1140">
        <v>2.8937088147075693E-15</v>
      </c>
      <c r="ILD1140">
        <v>1.0624536654772593E-15</v>
      </c>
      <c r="ILE1140">
        <v>1.2472743297415099E-14</v>
      </c>
      <c r="ILF1140">
        <v>1.2715724560577431E-16</v>
      </c>
      <c r="ILG1140">
        <v>4.8418696037082908E-15</v>
      </c>
      <c r="ILH1140">
        <v>2.0025272437886748E-25</v>
      </c>
      <c r="ILI1140">
        <v>4.3441244238356295E-15</v>
      </c>
      <c r="ILJ1140">
        <v>1.8773692910518826E-25</v>
      </c>
      <c r="ILK1140">
        <v>4.072616647345902E-15</v>
      </c>
      <c r="ILL1140">
        <v>2.0025272437886748E-25</v>
      </c>
      <c r="ILM1140">
        <v>4.2016941148550727E-15</v>
      </c>
      <c r="ILN1140">
        <v>1.8773692910518826E-25</v>
      </c>
      <c r="ILO1140">
        <v>3.9390882326766305E-15</v>
      </c>
      <c r="ILP1140">
        <v>5.3557413914508682E-17</v>
      </c>
      <c r="ILQ1140">
        <v>4.3441244238356295E-15</v>
      </c>
      <c r="ILR1140">
        <v>1.8773692910518826E-25</v>
      </c>
      <c r="ILS1140">
        <v>4.072616647345902E-15</v>
      </c>
      <c r="ILT1140">
        <v>6.0609839804431294E-18</v>
      </c>
      <c r="ILU1140">
        <v>3.7177906978150708E-17</v>
      </c>
      <c r="ILV1140">
        <v>6.28546486860768E-19</v>
      </c>
      <c r="ILW1140">
        <v>3.4927934703616869E-17</v>
      </c>
      <c r="IMJ1140">
        <v>2.0025272437886748E-25</v>
      </c>
      <c r="IMK1140">
        <v>4.62898504186083E-14</v>
      </c>
      <c r="IML1140">
        <v>1.8773692910518826E-25</v>
      </c>
      <c r="IMM1140">
        <v>4.339673476744528E-14</v>
      </c>
      <c r="IMN1140">
        <v>2.0025272437886748E-25</v>
      </c>
      <c r="IMO1140">
        <v>1.0053041763535506E-12</v>
      </c>
      <c r="IMP1140">
        <v>1.8773692910518826E-25</v>
      </c>
      <c r="IMQ1140">
        <v>3.2843430015265175E-14</v>
      </c>
      <c r="IMR1140">
        <v>2.0025272437886748E-25</v>
      </c>
      <c r="IMS1140">
        <v>4.62898504186083E-14</v>
      </c>
      <c r="IMT1140">
        <v>1.8773692910518826E-25</v>
      </c>
      <c r="IMU1140">
        <v>4.339673476744528E-14</v>
      </c>
      <c r="IMV1140">
        <v>1.1765439491448463E-17</v>
      </c>
      <c r="IMW1140">
        <v>3.6918622055954953E-17</v>
      </c>
      <c r="IMX1140">
        <v>1.2201196509650179E-18</v>
      </c>
      <c r="IMY1140">
        <v>3.490104589687073E-17</v>
      </c>
      <c r="IMZ1140">
        <v>7.1215154490276154E-26</v>
      </c>
      <c r="INA1140">
        <v>6.9588242112026571E-21</v>
      </c>
      <c r="INB1140">
        <v>3.1517290826982818E-17</v>
      </c>
      <c r="INC1140">
        <v>1.9541345326659058E-17</v>
      </c>
      <c r="IND1140">
        <v>1.9698306766864255E-17</v>
      </c>
      <c r="INE1140">
        <v>1.2213340829161872E-17</v>
      </c>
      <c r="INF1140">
        <v>7.7545304870808584E-18</v>
      </c>
      <c r="ING1140">
        <v>7.4543842096962247E-17</v>
      </c>
      <c r="INH1140">
        <v>6.0778672843773519E-16</v>
      </c>
      <c r="INI1140">
        <v>1.7889472429483301E-17</v>
      </c>
      <c r="INJ1140">
        <v>1.896758820487326E-18</v>
      </c>
      <c r="INK1140">
        <v>1.0175843902203514E-15</v>
      </c>
      <c r="INL1140">
        <v>3.7708110551598666E-15</v>
      </c>
      <c r="INM1140">
        <v>1.7703082324548359E-18</v>
      </c>
      <c r="INN1140">
        <v>9.4974543087232706E-16</v>
      </c>
      <c r="INO1140">
        <v>3.5194236514825387E-15</v>
      </c>
      <c r="IPS1140">
        <v>3.3178243115825914E-15</v>
      </c>
      <c r="IPT1140">
        <v>7.1026844667660376E-17</v>
      </c>
      <c r="IPU1140">
        <v>6.1978244809391256E-17</v>
      </c>
      <c r="ISJ1140">
        <v>3.4071483127753966E-16</v>
      </c>
      <c r="ISK1140">
        <v>2.0004455549305818E-15</v>
      </c>
      <c r="ISL1140">
        <v>2.2073226382754984E-16</v>
      </c>
      <c r="ISM1140">
        <v>9.4677331659454919E-16</v>
      </c>
      <c r="JDI1140">
        <v>4.9584945574739222E-21</v>
      </c>
      <c r="JDJ1140">
        <v>2.9803847080646115E-20</v>
      </c>
      <c r="JDK1140">
        <v>1.5429311505498688E-16</v>
      </c>
      <c r="JDL1140">
        <v>2.5760329919068559E-15</v>
      </c>
      <c r="JDM1140">
        <v>1.5381610606285131E-18</v>
      </c>
      <c r="JDN1140">
        <v>1.159248213985878E-17</v>
      </c>
      <c r="JVV1140">
        <v>1.1966986748987337E-16</v>
      </c>
      <c r="JVW1140">
        <v>6.5456466817631096E-15</v>
      </c>
      <c r="JWB1140">
        <v>9.9047028938545652E-20</v>
      </c>
      <c r="JWC1140">
        <v>3.2224140519045836E-21</v>
      </c>
      <c r="JWD1140">
        <v>6.4619061642056982E-19</v>
      </c>
      <c r="JWE1140">
        <v>1.387321014170219E-17</v>
      </c>
      <c r="JWF1140">
        <v>4.9824701128352694E-20</v>
      </c>
      <c r="JWG1140">
        <v>8.0104314770639348E-18</v>
      </c>
      <c r="JWH1140">
        <v>2.9203950099404446E-16</v>
      </c>
      <c r="JWI1140">
        <v>3.804490520466775E-16</v>
      </c>
      <c r="JWN1140">
        <v>2.7537037327393778E-19</v>
      </c>
      <c r="JWO1140">
        <v>1.2664200891969705E-16</v>
      </c>
      <c r="JWP1140">
        <v>6.6996510143348975E-16</v>
      </c>
      <c r="JWQ1140">
        <v>6.3045071597409717E-16</v>
      </c>
      <c r="JWR1140">
        <v>1.4421929570645942E-19</v>
      </c>
      <c r="JWS1140">
        <v>3.6367139277339562E-20</v>
      </c>
      <c r="JWT1140">
        <v>3.1691344770916635E-18</v>
      </c>
      <c r="JWU1140">
        <v>1.0582527592511344E-17</v>
      </c>
      <c r="KBT1140">
        <v>4.0124124240338981E-17</v>
      </c>
      <c r="PHD1140">
        <v>5.2111830594329397E-17</v>
      </c>
      <c r="TMS1140">
        <v>6.1383316857331678E-17</v>
      </c>
      <c r="TMU1140">
        <v>6.5200710413059372E-19</v>
      </c>
      <c r="TNF1140">
        <v>1.4757437923606018E-12</v>
      </c>
      <c r="TOO1140">
        <v>2.3582467182213356E-20</v>
      </c>
      <c r="TOP1140">
        <v>4.3617659173158368E-19</v>
      </c>
      <c r="TPG1140">
        <v>4.028560632712544E-14</v>
      </c>
      <c r="TPH1140">
        <v>5.4160025333539849E-16</v>
      </c>
      <c r="TXJ1140">
        <v>6.9846495355406084E-15</v>
      </c>
      <c r="TXK1140">
        <v>1.1909442903117854E-14</v>
      </c>
      <c r="TXL1140">
        <v>1.8346693737255282E-15</v>
      </c>
      <c r="TXM1140">
        <v>1.1842643441104448E-15</v>
      </c>
      <c r="TXN1140">
        <v>1.0659007750344585E-13</v>
      </c>
      <c r="TXO1140">
        <v>2.3768365847730735E-15</v>
      </c>
      <c r="TXR1140">
        <v>5.5713729163902292E-15</v>
      </c>
      <c r="TXS1140">
        <v>2.8447663421918777E-14</v>
      </c>
      <c r="TXT1140">
        <v>3.1423012317144491E-15</v>
      </c>
      <c r="TXU1140">
        <v>9.5596907073390976E-15</v>
      </c>
      <c r="TXV1140">
        <v>6.8415073108360418E-14</v>
      </c>
      <c r="TXW1140">
        <v>1.1168454405617852E-13</v>
      </c>
      <c r="UKQ1140">
        <v>5.3855320990902727E-17</v>
      </c>
      <c r="UKR1140">
        <v>1.0987580058093257E-16</v>
      </c>
      <c r="UKU1140">
        <v>3.0344820886120089E-17</v>
      </c>
      <c r="UKV1140">
        <v>6.1444547554136924E-17</v>
      </c>
      <c r="UKW1140">
        <v>6.0168580201894097E-16</v>
      </c>
      <c r="UKX1140">
        <v>1.21833755616523E-15</v>
      </c>
      <c r="USK1140">
        <v>8.5790509061754598E-20</v>
      </c>
      <c r="USQ1140">
        <v>4.8448326430936703E-20</v>
      </c>
      <c r="UVX1140">
        <v>3.9067984889889856E-35</v>
      </c>
      <c r="UVY1140">
        <v>5.0706109291407849E-35</v>
      </c>
      <c r="UVZ1140">
        <v>1.0531539454033101E-17</v>
      </c>
      <c r="UWA1140">
        <v>1.3668823515419397E-17</v>
      </c>
      <c r="UWB1140">
        <v>2.1285449969551558E-15</v>
      </c>
      <c r="UWC1140">
        <v>2.762626113209604E-15</v>
      </c>
      <c r="UXA1140">
        <v>5.8583543612839815E-17</v>
      </c>
      <c r="UXB1140">
        <v>2.5766307260401739E-16</v>
      </c>
      <c r="UXI1140">
        <v>8.2451145267806079E-17</v>
      </c>
      <c r="UXJ1140">
        <v>1.9459204902642251E-13</v>
      </c>
      <c r="UXS1140">
        <v>2.5523205969080122E-20</v>
      </c>
      <c r="UXT1140">
        <v>4.4583351123541659E-20</v>
      </c>
      <c r="UXV1140">
        <v>1.3054839964040881E-20</v>
      </c>
      <c r="UXW1140">
        <v>2.6496798711605313E-17</v>
      </c>
      <c r="UXY1140">
        <v>3.1691102363925181E-15</v>
      </c>
      <c r="UYA1140">
        <v>4.4307612462022008E-19</v>
      </c>
      <c r="UZP1140">
        <v>6.7408010429699171E-23</v>
      </c>
      <c r="UZQ1140">
        <v>1.8861859823022326E-21</v>
      </c>
      <c r="VPA1140">
        <v>7.0114297077798188E-14</v>
      </c>
      <c r="VPB1140">
        <v>1.4197257283955936E-13</v>
      </c>
      <c r="VPC1140">
        <v>1.6213902811070247E-16</v>
      </c>
      <c r="VPD1140">
        <v>3.5150040754671425E-18</v>
      </c>
      <c r="VRB1140">
        <v>1.0479966634565021E-18</v>
      </c>
      <c r="VRC1140">
        <v>2.1220605331477685E-18</v>
      </c>
      <c r="VRD1140">
        <v>2.2607370117307178E-22</v>
      </c>
      <c r="VRE1140">
        <v>4.577706166160232E-22</v>
      </c>
      <c r="VRF1140">
        <v>2.786712809443757E-15</v>
      </c>
      <c r="VRG1140">
        <v>1.2024532279855541E-14</v>
      </c>
      <c r="VRU1140">
        <v>1.1308596039893649E-15</v>
      </c>
      <c r="VRV1140">
        <v>4.0763543864732956E-15</v>
      </c>
      <c r="VSE1140">
        <v>9.7191293792665988E-19</v>
      </c>
      <c r="VSF1140">
        <v>3.4016952827433133E-18</v>
      </c>
      <c r="VSG1140">
        <v>3.4961120825920625E-18</v>
      </c>
      <c r="VSH1140">
        <v>1.2236392289072241E-17</v>
      </c>
      <c r="VTJ1140">
        <v>2.1728495501004689E-14</v>
      </c>
      <c r="VTK1140">
        <v>4.4427123673130845E-14</v>
      </c>
      <c r="VZQ1140">
        <v>1.9673122386286021E-18</v>
      </c>
      <c r="WAB1140">
        <v>1.1580528857276034E-14</v>
      </c>
      <c r="WAC1140">
        <v>5.4444535120752962E-14</v>
      </c>
      <c r="WGP1140">
        <v>1.3698717537241262E-13</v>
      </c>
      <c r="WGQ1140">
        <v>1.8424038761912436E-14</v>
      </c>
      <c r="WGR1140">
        <v>6.6264037055811089E-25</v>
      </c>
      <c r="WUJ1140">
        <v>7.2690631211348809E-14</v>
      </c>
      <c r="WUK1140">
        <v>1.4719121504350435E-13</v>
      </c>
      <c r="WWV1140">
        <v>8.6587911290960806E-21</v>
      </c>
      <c r="WWW1140">
        <v>1.2762929534961172E-18</v>
      </c>
      <c r="WWX1140">
        <v>2.4248429237217023E-16</v>
      </c>
      <c r="WWY1140">
        <v>6.4090599579238073E-16</v>
      </c>
      <c r="XAH1140">
        <v>1.4310391749800459E-20</v>
      </c>
      <c r="XAI1140">
        <v>2.5995963290674391E-18</v>
      </c>
      <c r="XAJ1140">
        <v>3.5072733531799282E-18</v>
      </c>
      <c r="XBF1140">
        <v>8.5680276640892454E-16</v>
      </c>
      <c r="XBG1140">
        <v>1.222684167586989E-16</v>
      </c>
      <c r="XEW1140">
        <v>8.0475606018453482E-18</v>
      </c>
      <c r="XEZ1140">
        <v>6.960957854936896E-13</v>
      </c>
      <c r="XFC1140">
        <v>8.2989626693694177E-13</v>
      </c>
    </row>
    <row r="1141" spans="2:1022 1287:2001 2085:3167 4758:5061 5121:6141 6146:6878 7354:7664 11010:11036 13876:14248 14499:15350 15361:16383" x14ac:dyDescent="0.25">
      <c r="B1141" t="s">
        <v>2094</v>
      </c>
      <c r="C1141" t="s">
        <v>2092</v>
      </c>
      <c r="D1141" t="s">
        <v>33</v>
      </c>
      <c r="E1141" t="s">
        <v>44</v>
      </c>
      <c r="F1141" t="s">
        <v>30</v>
      </c>
      <c r="BR1141">
        <v>1.9988732595234305E-15</v>
      </c>
      <c r="BS1141">
        <v>4.0808083178716592E-15</v>
      </c>
      <c r="CM1141">
        <v>7.1667368167112646E-19</v>
      </c>
      <c r="CN1141">
        <v>1.4511734512627366E-18</v>
      </c>
      <c r="CO1141">
        <v>8.9735237621580363E-15</v>
      </c>
      <c r="CP1141">
        <v>3.9508431008390316E-13</v>
      </c>
      <c r="FE1141">
        <v>-1.6302420638333601E-31</v>
      </c>
      <c r="FP1141">
        <v>6.590430103560223E-14</v>
      </c>
      <c r="FQ1141">
        <v>2.1968100345200716E-13</v>
      </c>
      <c r="MK1141">
        <v>1.8821001882473835E-14</v>
      </c>
      <c r="ML1141">
        <v>3.2321913334388248E-13</v>
      </c>
      <c r="MM1141">
        <v>3.6327368772451954E-13</v>
      </c>
      <c r="MN1141">
        <v>2.4556134860445921E-12</v>
      </c>
      <c r="PN1141">
        <v>2.8601351878123669E-18</v>
      </c>
      <c r="PO1141">
        <v>9.1441153318217759E-18</v>
      </c>
      <c r="PR1141">
        <v>8.4433681123609239E-20</v>
      </c>
      <c r="PS1141">
        <v>1.6257178494283175E-18</v>
      </c>
      <c r="QZ1141">
        <v>9.4634326206666574E-22</v>
      </c>
      <c r="TZ1141">
        <v>1.0518445967501826E-21</v>
      </c>
      <c r="UA1141">
        <v>1.3458424752547252E-19</v>
      </c>
      <c r="UB1141">
        <v>2.0447018404359686E-18</v>
      </c>
      <c r="UC1141">
        <v>2.1224965538889707E-18</v>
      </c>
      <c r="UD1141">
        <v>4.7967322120644999E-22</v>
      </c>
      <c r="UE1141">
        <v>3.8340217490096966E-20</v>
      </c>
      <c r="UF1141">
        <v>3.027482502693551E-22</v>
      </c>
      <c r="UG1141">
        <v>2.4193792354457672E-20</v>
      </c>
      <c r="ZH1141">
        <v>1.0706339129731129E-16</v>
      </c>
      <c r="ZI1141">
        <v>9.6523182412222636E-16</v>
      </c>
      <c r="AHH1141">
        <v>5.3924187887102116E-18</v>
      </c>
      <c r="AHI1141">
        <v>9.8425789715396078E-19</v>
      </c>
      <c r="AHN1141">
        <v>2.6255292510157568E-17</v>
      </c>
      <c r="AHO1141">
        <v>5.316384084700872E-17</v>
      </c>
      <c r="AHR1141">
        <v>8.5030181952223177E-18</v>
      </c>
      <c r="AHS1141">
        <v>1.8766551701767417E-17</v>
      </c>
      <c r="ALB1141">
        <v>4.403543288098396E-17</v>
      </c>
      <c r="ALC1141">
        <v>2.2128974667171302E-16</v>
      </c>
      <c r="AWM1141">
        <v>1.2875064743014134E-13</v>
      </c>
      <c r="AWN1141">
        <v>3.667725601698965E-14</v>
      </c>
      <c r="AWO1141">
        <v>2.2004096641815559E-15</v>
      </c>
      <c r="AWP1141">
        <v>6.4397745078962731E-16</v>
      </c>
      <c r="AWQ1141">
        <v>3.1697839158556723E-13</v>
      </c>
      <c r="AWR1141">
        <v>7.2116776921583988E-14</v>
      </c>
      <c r="AZA1141">
        <v>4.2858842273112246E-15</v>
      </c>
      <c r="AZB1141">
        <v>8.1897002291571852E-16</v>
      </c>
      <c r="AZC1141">
        <v>1.311771507568177E-15</v>
      </c>
      <c r="AZD1141">
        <v>7.0435104169407693E-16</v>
      </c>
      <c r="AZE1141">
        <v>3.9456069292498371E-39</v>
      </c>
      <c r="AZF1141">
        <v>8.6321585746252955E-40</v>
      </c>
      <c r="AZG1141">
        <v>1.1551182001199686E-39</v>
      </c>
      <c r="AZH1141">
        <v>5.4903230782683129E-40</v>
      </c>
      <c r="AZI1141">
        <v>7.3680260510240001E-22</v>
      </c>
      <c r="AZJ1141">
        <v>7.4167344374140645E-23</v>
      </c>
      <c r="AZK1141">
        <v>1.9329566499313757E-22</v>
      </c>
      <c r="AZL1141">
        <v>2.5465002212169194E-22</v>
      </c>
      <c r="AZM1141">
        <v>2.7521687528874826E-39</v>
      </c>
      <c r="AZN1141">
        <v>6.0211665236659858E-40</v>
      </c>
      <c r="AZO1141">
        <v>8.0572652709491336E-40</v>
      </c>
      <c r="AZP1141">
        <v>3.8296503064264414E-40</v>
      </c>
      <c r="BJO1141">
        <v>4.7046445846789184E-34</v>
      </c>
      <c r="BLH1141">
        <v>1.6447349907692006E-16</v>
      </c>
      <c r="BLI1141">
        <v>2.7594127604624854E-17</v>
      </c>
      <c r="BLJ1141">
        <v>4.0405806503086927E-16</v>
      </c>
      <c r="BLK1141">
        <v>1.1295924438283137E-16</v>
      </c>
      <c r="BVD1141">
        <v>8.1616081554803339E-16</v>
      </c>
      <c r="BVE1141">
        <v>1.223468850126451E-15</v>
      </c>
      <c r="BVF1141">
        <v>3.8799707313969714E-15</v>
      </c>
      <c r="BVG1141">
        <v>8.2717018083765428E-16</v>
      </c>
      <c r="BVH1141">
        <v>4.7207149451254877E-16</v>
      </c>
      <c r="BVI1141">
        <v>1.4437345739238375E-16</v>
      </c>
      <c r="BVJ1141">
        <v>4.0802571405160747E-15</v>
      </c>
      <c r="BVK1141">
        <v>5.5065384463519067E-16</v>
      </c>
      <c r="BVL1141">
        <v>1.0489933832869656E-15</v>
      </c>
      <c r="BVM1141">
        <v>2.9459708943880635E-16</v>
      </c>
      <c r="BVN1141">
        <v>1.1522680039072145E-17</v>
      </c>
      <c r="BVO1141">
        <v>1.3412618515813448E-16</v>
      </c>
      <c r="BVP1141">
        <v>1.7521732071402209E-16</v>
      </c>
      <c r="BVQ1141">
        <v>1.0679872484144358E-16</v>
      </c>
      <c r="BVR1141">
        <v>5.92982592966748E-18</v>
      </c>
      <c r="BVS1141">
        <v>1.6388863516322938E-16</v>
      </c>
      <c r="CBE1141">
        <v>2.8273113946851189E-13</v>
      </c>
      <c r="CBF1141">
        <v>3.8034544284255395E-12</v>
      </c>
      <c r="CBV1141">
        <v>3.6306584675041935E-16</v>
      </c>
      <c r="CBW1141">
        <v>7.7835269115228599E-16</v>
      </c>
      <c r="DMC1141">
        <v>8.3681396617108283E-15</v>
      </c>
      <c r="DMD1141">
        <v>1.7117528037442512E-18</v>
      </c>
      <c r="DME1141">
        <v>1.704818648693034E-15</v>
      </c>
      <c r="DMF1141">
        <v>3.8567520644212621E-17</v>
      </c>
      <c r="DMG1141">
        <v>1.0258787453487931E-17</v>
      </c>
      <c r="DMH1141">
        <v>7.6003326333972168E-17</v>
      </c>
      <c r="DMI1141">
        <v>1.3980624651725718E-15</v>
      </c>
      <c r="DMJ1141">
        <v>2.2999366091957728E-14</v>
      </c>
      <c r="DMK1141">
        <v>1.1462087632927732E-14</v>
      </c>
      <c r="DML1141">
        <v>4.8647530508222292E-15</v>
      </c>
      <c r="DMM1141">
        <v>1.7703718674971085E-15</v>
      </c>
      <c r="DMN1141">
        <v>2.2685005518466681E-17</v>
      </c>
      <c r="DMO1141">
        <v>1.6975281387930802E-16</v>
      </c>
      <c r="DMP1141">
        <v>2.9246088634563552E-17</v>
      </c>
      <c r="DMQ1141">
        <v>3.101820728224936E-16</v>
      </c>
      <c r="DMR1141">
        <v>5.742874746215473E-16</v>
      </c>
      <c r="DMS1141">
        <v>8.369526472710518E-17</v>
      </c>
      <c r="DMT1141">
        <v>1.4847859304880282E-16</v>
      </c>
      <c r="DMU1141">
        <v>3.1553193159701061E-16</v>
      </c>
      <c r="DMV1141">
        <v>1.1949498877613004E-16</v>
      </c>
      <c r="DMW1141">
        <v>1.8657095740067116E-18</v>
      </c>
      <c r="DMX1141">
        <v>4.6730107461816245E-16</v>
      </c>
      <c r="DMY1141">
        <v>3.3040240510661889E-19</v>
      </c>
      <c r="DMZ1141">
        <v>4.2275577644769185E-17</v>
      </c>
      <c r="DNA1141">
        <v>8.351189151840128E-16</v>
      </c>
      <c r="DNB1141">
        <v>7.7362072539017859E-17</v>
      </c>
      <c r="DNC1141">
        <v>1.3239817783523132E-17</v>
      </c>
      <c r="DND1141">
        <v>2.2762818566560353E-17</v>
      </c>
      <c r="DNE1141">
        <v>5.2866655556592701E-17</v>
      </c>
      <c r="DNF1141">
        <v>5.5354550473211609E-17</v>
      </c>
      <c r="DNG1141">
        <v>3.3932638162477047E-17</v>
      </c>
      <c r="DNH1141">
        <v>1.4069357669132479E-17</v>
      </c>
      <c r="DNI1141">
        <v>2.3173059690335847E-17</v>
      </c>
      <c r="DNJ1141">
        <v>4.4179730397016391E-18</v>
      </c>
      <c r="DNK1141">
        <v>1.0908403949916037E-16</v>
      </c>
      <c r="DNL1141">
        <v>1.2339315471040898E-16</v>
      </c>
      <c r="DNM1141">
        <v>4.7196056334205949E-17</v>
      </c>
      <c r="DNN1141">
        <v>3.5528024405197484E-17</v>
      </c>
      <c r="DNO1141">
        <v>4.4964986693868572E-17</v>
      </c>
      <c r="DNP1141">
        <v>3.863534591794233E-17</v>
      </c>
      <c r="DNQ1141">
        <v>1.6519029618451481E-16</v>
      </c>
      <c r="DNR1141">
        <v>3.3232400761826037E-17</v>
      </c>
      <c r="DNS1141">
        <v>7.1221088766538521E-17</v>
      </c>
      <c r="DNT1141">
        <v>2.2714244933982906E-16</v>
      </c>
      <c r="DNU1141">
        <v>5.3795196884346303E-17</v>
      </c>
      <c r="DNV1141">
        <v>6.6889636276520955E-18</v>
      </c>
      <c r="DNW1141">
        <v>5.4267676656229425E-17</v>
      </c>
      <c r="DNX1141">
        <v>2.7042390630330779E-17</v>
      </c>
      <c r="DNY1141">
        <v>1.681291655790002E-16</v>
      </c>
      <c r="DNZ1141">
        <v>3.0626813784532175E-17</v>
      </c>
      <c r="DOA1141">
        <v>1.2891948061367812E-16</v>
      </c>
      <c r="DOB1141">
        <v>2.7276773385154708E-17</v>
      </c>
      <c r="DOC1141">
        <v>8.4160459366586625E-17</v>
      </c>
      <c r="DOD1141">
        <v>1.4099856470291111E-19</v>
      </c>
      <c r="DOE1141">
        <v>1.2213662339005719E-17</v>
      </c>
      <c r="DOF1141">
        <v>8.9602413882019744E-17</v>
      </c>
      <c r="DOG1141">
        <v>3.0811550718246503E-16</v>
      </c>
      <c r="DOH1141">
        <v>5.6753171689059428E-15</v>
      </c>
      <c r="DOI1141">
        <v>1.545211825389632E-17</v>
      </c>
      <c r="DOJ1141">
        <v>6.3487090117735926E-16</v>
      </c>
      <c r="DOK1141">
        <v>1.4152908319753117E-17</v>
      </c>
      <c r="DOL1141">
        <v>8.6616060235742285E-15</v>
      </c>
      <c r="DOM1141">
        <v>8.3018815801700489E-15</v>
      </c>
      <c r="DON1141">
        <v>3.1940063422270666E-17</v>
      </c>
      <c r="DOO1141">
        <v>4.6469278712770526E-15</v>
      </c>
      <c r="DOP1141">
        <v>7.7669007635133982E-16</v>
      </c>
      <c r="DOQ1141">
        <v>4.2872267931301526E-15</v>
      </c>
      <c r="DOR1141">
        <v>3.9689110832037556E-18</v>
      </c>
      <c r="DOS1141">
        <v>6.8256005976308323E-17</v>
      </c>
      <c r="DOT1141">
        <v>9.4245087647061675E-15</v>
      </c>
      <c r="DOU1141">
        <v>1.2403648509606529E-16</v>
      </c>
      <c r="DOV1141">
        <v>7.9919062860924457E-17</v>
      </c>
      <c r="DOW1141">
        <v>1.3188838145828842E-16</v>
      </c>
      <c r="DOX1141">
        <v>1.6857059621050933E-15</v>
      </c>
      <c r="DOY1141">
        <v>4.6098550607681002E-14</v>
      </c>
      <c r="DOZ1141">
        <v>3.0809852809083779E-18</v>
      </c>
      <c r="DPA1141">
        <v>1.220143292056298E-15</v>
      </c>
      <c r="DPB1141">
        <v>3.1227957889383297E-14</v>
      </c>
      <c r="DPC1141">
        <v>7.11326204097753E-15</v>
      </c>
      <c r="DPG1141">
        <v>5.3085817523747294E-17</v>
      </c>
      <c r="DPH1141">
        <v>1.9350132497227844E-17</v>
      </c>
      <c r="DPI1141">
        <v>4.1738325134171286E-14</v>
      </c>
      <c r="DPJ1141">
        <v>6.0938866458175223E-16</v>
      </c>
      <c r="DPK1141">
        <v>3.7504863344385962E-18</v>
      </c>
      <c r="DPL1141">
        <v>1.4640783407668371E-17</v>
      </c>
      <c r="DPM1141">
        <v>1.3456979593229408E-19</v>
      </c>
      <c r="DPN1141">
        <v>5.5533785609565124E-16</v>
      </c>
      <c r="DPO1141">
        <v>3.4575114070014333E-18</v>
      </c>
      <c r="DPP1141">
        <v>2.6368536268681025E-16</v>
      </c>
      <c r="DPQ1141">
        <v>1.7755346669734366E-17</v>
      </c>
      <c r="DPR1141">
        <v>3.3318296711893397E-13</v>
      </c>
      <c r="DPT1141">
        <v>1.6675243182535232E-13</v>
      </c>
      <c r="DPU1141">
        <v>2.1139317247305918E-17</v>
      </c>
      <c r="DPV1141">
        <v>6.7368963382805563E-18</v>
      </c>
      <c r="DPW1141">
        <v>1.1670161866884791E-17</v>
      </c>
      <c r="DPX1141">
        <v>1.6517467824522558E-16</v>
      </c>
      <c r="DPZ1141">
        <v>8.3354527552427827E-15</v>
      </c>
      <c r="DQA1141">
        <v>3.2030868553429529E-15</v>
      </c>
      <c r="DQB1141">
        <v>5.4378333660843801E-16</v>
      </c>
      <c r="DQC1141">
        <v>7.6008778419715328E-16</v>
      </c>
      <c r="DQD1141">
        <v>7.4094421116363227E-15</v>
      </c>
      <c r="DQE1141">
        <v>2.5228770062098679E-16</v>
      </c>
      <c r="DQF1141">
        <v>4.9556664083599189E-16</v>
      </c>
      <c r="DQG1141">
        <v>3.4982653740141427E-16</v>
      </c>
      <c r="DQH1141">
        <v>4.6322854037002067E-15</v>
      </c>
      <c r="DQI1141">
        <v>6.0459940858374223E-19</v>
      </c>
      <c r="DQJ1141">
        <v>2.3020918380809383E-16</v>
      </c>
      <c r="DQK1141">
        <v>7.5373992308064966E-16</v>
      </c>
      <c r="GAV1141">
        <v>9.7191759055127056E-19</v>
      </c>
      <c r="GAW1141">
        <v>1.2187336163735229E-17</v>
      </c>
      <c r="GEQ1141">
        <v>1.2914332205465951E-14</v>
      </c>
      <c r="GER1141">
        <v>4.7365861768342859E-14</v>
      </c>
      <c r="GIK1141">
        <v>2.2264573254315738E-19</v>
      </c>
      <c r="GIL1141">
        <v>6.7494417627430986E-19</v>
      </c>
      <c r="GIV1141">
        <v>6.0545464824345927E-14</v>
      </c>
      <c r="GNY1141">
        <v>4.3607489112848991E-37</v>
      </c>
      <c r="GNZ1141">
        <v>2.1901746456607352E-37</v>
      </c>
      <c r="GOG1141">
        <v>9.0352714635723116E-18</v>
      </c>
      <c r="GOH1141">
        <v>1.8295280555460357E-17</v>
      </c>
      <c r="GOI1141">
        <v>2.1821032968627466E-17</v>
      </c>
      <c r="GOJ1141">
        <v>4.418482851130048E-17</v>
      </c>
      <c r="GPA1141">
        <v>6.494793649469925E-18</v>
      </c>
      <c r="GQK1141">
        <v>3.0042418371603689E-25</v>
      </c>
      <c r="GQL1141">
        <v>3.4289152371983303E-21</v>
      </c>
      <c r="GWY1141">
        <v>4.6727354535400763E-13</v>
      </c>
      <c r="GWZ1141">
        <v>4.9369697088446213E-14</v>
      </c>
      <c r="GXG1141">
        <v>4.1035331140812165E-12</v>
      </c>
      <c r="GXI1141">
        <v>9.525858934044661E-15</v>
      </c>
      <c r="GXJ1141">
        <v>2.9186902692512851E-12</v>
      </c>
      <c r="GXK1141">
        <v>7.9442167770361042E-17</v>
      </c>
      <c r="GXL1141">
        <v>2.0727917458050977E-17</v>
      </c>
      <c r="GXR1141">
        <v>2.6383643577249482E-15</v>
      </c>
      <c r="GXS1141">
        <v>3.9060627757098097E-14</v>
      </c>
      <c r="GXU1141">
        <v>1.0020335619365783E-17</v>
      </c>
      <c r="GXV1141">
        <v>6.2448070880743749E-17</v>
      </c>
      <c r="HXZ1141">
        <v>1.2354049700897915E-18</v>
      </c>
      <c r="HYB1141">
        <v>3.5114071641862774E-18</v>
      </c>
      <c r="HYC1141">
        <v>3.5538282208838681E-18</v>
      </c>
      <c r="HYD1141">
        <v>1.0490505212834044E-16</v>
      </c>
      <c r="HYE1141">
        <v>1.5176945924496752E-16</v>
      </c>
      <c r="HYF1141">
        <v>5.4923645956244849E-17</v>
      </c>
      <c r="HYG1141">
        <v>1.5837923788291583E-16</v>
      </c>
      <c r="HYI1141">
        <v>6.6153768765158911E-17</v>
      </c>
      <c r="HYJ1141">
        <v>1.7070564195268972E-16</v>
      </c>
      <c r="HYL1141">
        <v>4.7148054375267866E-17</v>
      </c>
      <c r="HYN1141">
        <v>1.500373807484799E-18</v>
      </c>
      <c r="HYP1141">
        <v>7.2517076596028031E-15</v>
      </c>
      <c r="HYQ1141">
        <v>5.4806450661298769E-16</v>
      </c>
      <c r="HYR1141">
        <v>2.8350677356426221E-18</v>
      </c>
      <c r="HYS1141">
        <v>1.2597761646988344E-19</v>
      </c>
      <c r="HYT1141">
        <v>4.0945058451578772E-19</v>
      </c>
      <c r="HYU1141">
        <v>7.7701541568140926E-16</v>
      </c>
      <c r="HYV1141">
        <v>3.5002220077951681E-16</v>
      </c>
      <c r="HYW1141">
        <v>4.4749861427986773E-17</v>
      </c>
      <c r="HYX1141">
        <v>3.6028280299369637E-17</v>
      </c>
      <c r="HYY1141">
        <v>7.3683918403891075E-15</v>
      </c>
      <c r="HZA1141">
        <v>6.3580516368938388E-16</v>
      </c>
      <c r="HZB1141">
        <v>1.3221502979571327E-16</v>
      </c>
      <c r="HZC1141">
        <v>8.3421663573414806E-18</v>
      </c>
      <c r="HZD1141">
        <v>9.5706918043697912E-18</v>
      </c>
      <c r="HZF1141">
        <v>5.7584644576105918E-17</v>
      </c>
      <c r="HZG1141">
        <v>7.4158704235876385E-16</v>
      </c>
      <c r="HZH1141">
        <v>2.4865861969339376E-16</v>
      </c>
      <c r="HZI1141">
        <v>1.5341323367594897E-15</v>
      </c>
      <c r="HZJ1141">
        <v>7.6957714688539453E-18</v>
      </c>
      <c r="HZK1141">
        <v>4.3785343880901316E-17</v>
      </c>
      <c r="HZL1141">
        <v>5.0750937196118431E-17</v>
      </c>
      <c r="HZM1141">
        <v>8.70296708812471E-18</v>
      </c>
      <c r="HZN1141">
        <v>1.0995651498421069E-19</v>
      </c>
      <c r="HZO1141">
        <v>7.9019212207518606E-18</v>
      </c>
      <c r="HZP1141">
        <v>4.2163938746914417E-17</v>
      </c>
      <c r="HZQ1141">
        <v>3.9847831368932453E-17</v>
      </c>
      <c r="HZR1141">
        <v>1.2271348094906893E-17</v>
      </c>
      <c r="HZS1141">
        <v>6.1446939581345593E-18</v>
      </c>
      <c r="HZT1141">
        <v>1.4396727445391888E-17</v>
      </c>
      <c r="HZU1141">
        <v>1.2808896066145212E-17</v>
      </c>
      <c r="HZV1141">
        <v>1.2736377246755745E-17</v>
      </c>
      <c r="HZX1141">
        <v>6.1430812001863769E-17</v>
      </c>
      <c r="HZY1141">
        <v>1.6305300614258761E-17</v>
      </c>
      <c r="HZZ1141">
        <v>4.449031130599571E-17</v>
      </c>
      <c r="IAA1141">
        <v>5.2610672165631637E-17</v>
      </c>
      <c r="IAB1141">
        <v>4.4331940728616889E-19</v>
      </c>
      <c r="IAC1141">
        <v>1.7493371627708615E-17</v>
      </c>
      <c r="IAE1141">
        <v>1.3535300328646488E-18</v>
      </c>
      <c r="IAF1141">
        <v>4.6779917555831698E-16</v>
      </c>
      <c r="IAG1141">
        <v>8.3440417497252274E-16</v>
      </c>
      <c r="IAH1141">
        <v>5.3070787391527834E-17</v>
      </c>
      <c r="IAI1141">
        <v>2.8567230357451747E-20</v>
      </c>
      <c r="IAJ1141">
        <v>2.3799338371978114E-18</v>
      </c>
      <c r="IAK1141">
        <v>7.6036972322651362E-17</v>
      </c>
      <c r="IAL1141">
        <v>8.2842671344233311E-17</v>
      </c>
      <c r="IAM1141">
        <v>5.9036401837173136E-18</v>
      </c>
      <c r="IAN1141">
        <v>8.2048233955494489E-17</v>
      </c>
      <c r="IAO1141">
        <v>2.2324835327114711E-16</v>
      </c>
      <c r="IAP1141">
        <v>2.4643684419263069E-17</v>
      </c>
      <c r="IAQ1141">
        <v>1.2400258166125314E-15</v>
      </c>
      <c r="IAR1141">
        <v>3.6691704101119418E-17</v>
      </c>
      <c r="IAT1141">
        <v>7.7958122816904981E-17</v>
      </c>
      <c r="IAU1141">
        <v>1.5918867444949159E-17</v>
      </c>
      <c r="IAV1141">
        <v>1.0299107411084962E-16</v>
      </c>
      <c r="IAW1141">
        <v>1.9660380752220699E-17</v>
      </c>
      <c r="IAX1141">
        <v>1.0298309734175912E-17</v>
      </c>
      <c r="IAY1141">
        <v>8.3383265446550643E-17</v>
      </c>
      <c r="IAZ1141">
        <v>4.122646735127881E-18</v>
      </c>
      <c r="IBA1141">
        <v>1.1138963911741371E-17</v>
      </c>
      <c r="IBB1141">
        <v>4.3197099370959734E-17</v>
      </c>
      <c r="IBC1141">
        <v>6.4761414070987929E-17</v>
      </c>
      <c r="IBD1141">
        <v>1.8984268583199876E-18</v>
      </c>
      <c r="IBE1141">
        <v>1.5860484378603837E-17</v>
      </c>
      <c r="ISJ1141">
        <v>5.0692569651936829E-17</v>
      </c>
      <c r="ISK1141">
        <v>2.9763226111404934E-16</v>
      </c>
      <c r="ISL1141">
        <v>3.4353264971856263E-17</v>
      </c>
      <c r="ISM1141">
        <v>1.4734934553412693E-16</v>
      </c>
      <c r="IZB1141">
        <v>7.0115243904843945E-15</v>
      </c>
      <c r="IZE1141">
        <v>4.612165881390114E-16</v>
      </c>
      <c r="IZG1141">
        <v>3.9489557990767584E-16</v>
      </c>
      <c r="JCK1141">
        <v>1.1224636459047641E-17</v>
      </c>
      <c r="JCL1141">
        <v>2.3402279177617932E-19</v>
      </c>
      <c r="JCM1141">
        <v>5.5549470566989974E-17</v>
      </c>
      <c r="JCN1141">
        <v>1.767230729627681E-17</v>
      </c>
      <c r="JCR1141">
        <v>5.1571928298005443E-22</v>
      </c>
      <c r="JCS1141">
        <v>1.043321118939432E-18</v>
      </c>
      <c r="JVV1141">
        <v>1.1962822814079788E-16</v>
      </c>
      <c r="JVW1141">
        <v>6.5274718521387234E-15</v>
      </c>
      <c r="KAP1141">
        <v>6.9088688181410853E-29</v>
      </c>
      <c r="KAQ1141">
        <v>6.4473044264945642E-21</v>
      </c>
      <c r="KBH1141">
        <v>2.9036418276941334E-21</v>
      </c>
      <c r="KBT1141">
        <v>4.993528046935175E-17</v>
      </c>
      <c r="KDV1141">
        <v>2.9891034848029314E-12</v>
      </c>
      <c r="KDW1141">
        <v>1.418965217498403E-11</v>
      </c>
      <c r="KHF1141">
        <v>1.1765823249072777E-20</v>
      </c>
      <c r="KHM1141">
        <v>1.8767675440890546E-20</v>
      </c>
      <c r="KHP1141">
        <v>1.0812652539494554E-19</v>
      </c>
      <c r="KHS1141">
        <v>4.0134952455960684E-19</v>
      </c>
      <c r="KHT1141">
        <v>7.1495939234569426E-18</v>
      </c>
      <c r="TPG1141">
        <v>4.028560632712544E-14</v>
      </c>
      <c r="TPH1141">
        <v>5.4160025333539849E-16</v>
      </c>
      <c r="TTL1141">
        <v>5.4921114347700239E-15</v>
      </c>
      <c r="TTM1141">
        <v>5.5193627191634177E-16</v>
      </c>
      <c r="TTN1141">
        <v>1.8667613098987936E-24</v>
      </c>
      <c r="TTO1141">
        <v>1.1325018613386015E-22</v>
      </c>
      <c r="TTP1141">
        <v>1.4713029056429203E-24</v>
      </c>
      <c r="TTQ1141">
        <v>8.9259042942336971E-23</v>
      </c>
      <c r="TTR1141">
        <v>2.1947856936529548E-18</v>
      </c>
      <c r="TTS1141">
        <v>1.3315033208234481E-16</v>
      </c>
      <c r="TUP1141">
        <v>2.9039618157533074E-15</v>
      </c>
      <c r="TUQ1141">
        <v>4.2184289625701316E-14</v>
      </c>
      <c r="TUR1141">
        <v>6.7671755196754724E-19</v>
      </c>
      <c r="TUS1141">
        <v>8.0313619895453038E-18</v>
      </c>
      <c r="UAZ1141">
        <v>1.5585945907906776E-16</v>
      </c>
      <c r="UKQ1141">
        <v>1.3439485921990304E-17</v>
      </c>
      <c r="UKR1141">
        <v>2.7419282772899972E-17</v>
      </c>
      <c r="UKU1141">
        <v>6.0889690035189462E-18</v>
      </c>
      <c r="UKV1141">
        <v>1.2329416835131719E-17</v>
      </c>
      <c r="UKW1141">
        <v>1.0371757402162229E-16</v>
      </c>
      <c r="UKX1141">
        <v>2.1001495338743554E-16</v>
      </c>
      <c r="ULL1141">
        <v>3.8410789346065719E-34</v>
      </c>
      <c r="ULM1141">
        <v>4.0979227789905148E-34</v>
      </c>
      <c r="ULO1141">
        <v>5.4662386684659184E-21</v>
      </c>
      <c r="ULP1141">
        <v>1.3098321325219363E-19</v>
      </c>
      <c r="ULS1141">
        <v>1.8625792913110812E-21</v>
      </c>
      <c r="UVS1141">
        <v>5.0343560740336735E-16</v>
      </c>
      <c r="UXS1141">
        <v>1.3763245971962658E-20</v>
      </c>
      <c r="UXT1141">
        <v>1.5614536423565402E-20</v>
      </c>
      <c r="UZP1141">
        <v>1.1166309365079885E-23</v>
      </c>
      <c r="UZQ1141">
        <v>3.1245153304783298E-22</v>
      </c>
      <c r="VCG1141">
        <v>1.2952239602512208E-16</v>
      </c>
      <c r="VCI1141">
        <v>3.7028090219613757E-15</v>
      </c>
      <c r="VCJ1141">
        <v>1.1653230787918732E-20</v>
      </c>
      <c r="VCK1141">
        <v>2.7662339611273981E-16</v>
      </c>
      <c r="VCL1141">
        <v>1.5211321132035645E-17</v>
      </c>
      <c r="VCM1141">
        <v>1.5684280075965714E-19</v>
      </c>
      <c r="VCN1141">
        <v>1.053574876108072E-17</v>
      </c>
      <c r="VCO1141">
        <v>5.5301192005582279E-16</v>
      </c>
      <c r="VCP1141">
        <v>6.3019092818321771E-17</v>
      </c>
      <c r="VCQ1141">
        <v>2.0866865836529299E-20</v>
      </c>
      <c r="VNV1141">
        <v>6.0497689114064839E-16</v>
      </c>
      <c r="VNW1141">
        <v>1.4940568119018749E-16</v>
      </c>
      <c r="VNX1141">
        <v>7.4100081264663183E-17</v>
      </c>
      <c r="VNY1141">
        <v>1.4178098929744017E-15</v>
      </c>
      <c r="VNZ1141">
        <v>1.1267427806815746E-19</v>
      </c>
      <c r="VOA1141">
        <v>1.4146873763748459E-16</v>
      </c>
      <c r="VOB1141">
        <v>1.0000560991786388E-16</v>
      </c>
      <c r="VOC1141">
        <v>8.9348224818150119E-17</v>
      </c>
      <c r="VOD1141">
        <v>2.0853634271316232E-16</v>
      </c>
      <c r="VOE1141">
        <v>1.9289767077661147E-14</v>
      </c>
      <c r="VOF1141">
        <v>3.0084543834534808E-18</v>
      </c>
      <c r="VOG1141">
        <v>7.8481456742301287E-14</v>
      </c>
      <c r="VPA1141">
        <v>8.908631390744311E-17</v>
      </c>
      <c r="VPB1141">
        <v>1.8038850444722308E-16</v>
      </c>
      <c r="VPC1141">
        <v>4.0256516651746649E-17</v>
      </c>
      <c r="VPD1141">
        <v>8.3072982290925935E-19</v>
      </c>
      <c r="VRB1141">
        <v>1.9967074934932032E-19</v>
      </c>
      <c r="VRC1141">
        <v>4.0430798264256079E-19</v>
      </c>
      <c r="VRD1141">
        <v>3.8073954942265561E-23</v>
      </c>
      <c r="VRE1141">
        <v>7.7094937361107013E-23</v>
      </c>
      <c r="VRF1141">
        <v>4.8409447277716295E-16</v>
      </c>
      <c r="VRG1141">
        <v>2.0888444602838533E-15</v>
      </c>
      <c r="VRU1141">
        <v>1.2021035744708232E-16</v>
      </c>
      <c r="VRV1141">
        <v>4.333164047511111E-16</v>
      </c>
      <c r="VSE1141">
        <v>1.0214013904166288E-19</v>
      </c>
      <c r="VSF1141">
        <v>3.5749048664582045E-19</v>
      </c>
      <c r="VSG1141">
        <v>3.5547832626553059E-19</v>
      </c>
      <c r="VSH1141">
        <v>1.2441741419293591E-18</v>
      </c>
      <c r="VTJ1141">
        <v>2.0390708183049178E-15</v>
      </c>
      <c r="VTK1141">
        <v>4.1691819582683928E-15</v>
      </c>
      <c r="VUY1141">
        <v>9.3814358101711765E-16</v>
      </c>
      <c r="VUZ1141">
        <v>2.1553117445426189E-16</v>
      </c>
      <c r="VVA1141">
        <v>1.1675341688212645E-16</v>
      </c>
      <c r="VVB1141">
        <v>1.0851997203252103E-16</v>
      </c>
      <c r="VVC1141">
        <v>2.662503256137878E-16</v>
      </c>
      <c r="VVD1141">
        <v>1.3045607772303019E-17</v>
      </c>
      <c r="VVH1141">
        <v>3.7066763765571234E-17</v>
      </c>
      <c r="VVN1141">
        <v>5.9367736277974984E-17</v>
      </c>
      <c r="VWT1141">
        <v>1.1489067631017508E-16</v>
      </c>
      <c r="VWU1141">
        <v>1.4261528729867015E-12</v>
      </c>
      <c r="VWV1141">
        <v>8.7641188877244253E-15</v>
      </c>
      <c r="VWW1141">
        <v>9.6120193533385403E-15</v>
      </c>
      <c r="VWX1141">
        <v>3.6581133262769142E-23</v>
      </c>
      <c r="VWY1141">
        <v>1.463944886414644E-21</v>
      </c>
      <c r="VWZ1141">
        <v>2.4692257483146238E-21</v>
      </c>
      <c r="VXA1141">
        <v>2.4058389475151708E-15</v>
      </c>
      <c r="VXB1141">
        <v>9.1262630001868446E-18</v>
      </c>
      <c r="VXC1141">
        <v>9.2422698687655236E-16</v>
      </c>
      <c r="VXD1141">
        <v>2.2520936958365546E-17</v>
      </c>
      <c r="VXE1141">
        <v>1.8702461094645491E-17</v>
      </c>
      <c r="VXF1141">
        <v>2.2834634215029266E-16</v>
      </c>
      <c r="VXG1141">
        <v>7.3330388226852722E-15</v>
      </c>
      <c r="VXH1141">
        <v>1.5582738163067119E-18</v>
      </c>
      <c r="VXJ1141">
        <v>2.3554767269624403E-21</v>
      </c>
      <c r="VXK1141">
        <v>3.011385349130433E-15</v>
      </c>
      <c r="VXL1141">
        <v>3.5413317099278094E-14</v>
      </c>
      <c r="VXM1141">
        <v>7.6789184626790527E-16</v>
      </c>
      <c r="VXN1141">
        <v>4.4316916503961971E-20</v>
      </c>
      <c r="VXO1141">
        <v>3.0203479002375356E-17</v>
      </c>
      <c r="VXP1141">
        <v>2.7817705476559669E-17</v>
      </c>
      <c r="VXQ1141">
        <v>9.4110544291732295E-17</v>
      </c>
      <c r="VXR1141">
        <v>7.3318247407798348E-15</v>
      </c>
      <c r="VXS1141">
        <v>2.5979266706436817E-16</v>
      </c>
      <c r="VXT1141">
        <v>7.3039730461100479E-16</v>
      </c>
      <c r="VXU1141">
        <v>6.3908066424476925E-14</v>
      </c>
      <c r="VYA1141">
        <v>8.5333612717005144E-15</v>
      </c>
      <c r="VYB1141">
        <v>1.995900851433093E-14</v>
      </c>
      <c r="VYC1141">
        <v>7.9499100468709618E-15</v>
      </c>
      <c r="VYD1141">
        <v>1.8481674225225587E-14</v>
      </c>
      <c r="WAB1141">
        <v>1.6339903561512266E-15</v>
      </c>
      <c r="WAC1141">
        <v>7.6820192263112812E-15</v>
      </c>
      <c r="WCX1141">
        <v>9.7530670260359087E-20</v>
      </c>
      <c r="WCY1141">
        <v>5.5047324019595981E-22</v>
      </c>
      <c r="WCZ1141">
        <v>4.370746513938513E-22</v>
      </c>
      <c r="WDA1141">
        <v>2.9118036041090924E-21</v>
      </c>
      <c r="WDB1141">
        <v>2.7275415574934287E-22</v>
      </c>
      <c r="WDI1141">
        <v>7.2256183157535606E-19</v>
      </c>
      <c r="WDJ1141">
        <v>1.5427317823455618E-18</v>
      </c>
      <c r="WIA1141">
        <v>5.1132988320706844E-21</v>
      </c>
      <c r="WIB1141">
        <v>1.8759154531749742E-20</v>
      </c>
      <c r="WIC1141">
        <v>2.0828896809641316E-21</v>
      </c>
      <c r="WID1141">
        <v>5.9598225169298541E-23</v>
      </c>
      <c r="WIE1141">
        <v>2.7331128408467648E-19</v>
      </c>
      <c r="WIF1141">
        <v>1.5781074518020197E-19</v>
      </c>
      <c r="WJM1141">
        <v>4.8047518839975184E-22</v>
      </c>
      <c r="WJN1141">
        <v>6.7421390279643318E-20</v>
      </c>
      <c r="WJO1141">
        <v>8.2049402094923569E-19</v>
      </c>
      <c r="WJP1141">
        <v>9.3406374208570567E-19</v>
      </c>
      <c r="WJQ1141">
        <v>2.1956035892411927E-23</v>
      </c>
      <c r="WJR1141">
        <v>1.5255075196796171E-21</v>
      </c>
      <c r="WJS1141">
        <v>2.5949950961662198E-23</v>
      </c>
      <c r="WJT1141">
        <v>1.7372546100527907E-21</v>
      </c>
      <c r="WON1141">
        <v>3.0184884578121726E-16</v>
      </c>
      <c r="WOO1141">
        <v>1.4161415671465129E-15</v>
      </c>
      <c r="WOP1141">
        <v>5.0366690397067938E-15</v>
      </c>
      <c r="WOQ1141">
        <v>3.8590305836223341E-35</v>
      </c>
      <c r="WOR1141">
        <v>9.1943725685747865E-33</v>
      </c>
      <c r="WSK1141">
        <v>1.3739251704455164E-17</v>
      </c>
      <c r="WSL1141">
        <v>1.0219605363666696E-15</v>
      </c>
      <c r="WSM1141">
        <v>2.0229955117770995E-12</v>
      </c>
      <c r="WSO1141">
        <v>5.2208940121879175E-14</v>
      </c>
      <c r="WST1141">
        <v>8.9642801168464941E-17</v>
      </c>
      <c r="WSU1141">
        <v>1.4485722804124306E-13</v>
      </c>
      <c r="WSV1141">
        <v>9.3006696439053677E-15</v>
      </c>
      <c r="WSW1141">
        <v>1.8832678262621468E-14</v>
      </c>
      <c r="WSX1141">
        <v>7.139381761749498E-16</v>
      </c>
      <c r="WSY1141">
        <v>1.6182884235235989E-14</v>
      </c>
      <c r="WTP1141">
        <v>5.155405206788574E-17</v>
      </c>
      <c r="WTQ1141">
        <v>1.5189482490104434E-17</v>
      </c>
      <c r="WTR1141">
        <v>8.4806096553693001E-17</v>
      </c>
      <c r="WTT1141">
        <v>2.7040255872678065E-17</v>
      </c>
      <c r="WTX1141">
        <v>1.3172807256346523E-15</v>
      </c>
      <c r="WTY1141">
        <v>8.5580940387272071E-15</v>
      </c>
      <c r="WTZ1141">
        <v>6.4386285619486676E-16</v>
      </c>
      <c r="WUA1141">
        <v>1.5281252483419695E-15</v>
      </c>
      <c r="WUB1141">
        <v>7.2129182838009212E-15</v>
      </c>
      <c r="WUC1141">
        <v>1.0086516145956148E-15</v>
      </c>
      <c r="WUD1141">
        <v>3.8590806443046415E-17</v>
      </c>
      <c r="WUE1141">
        <v>3.1420240264667978E-16</v>
      </c>
      <c r="WUF1141">
        <v>2.3638821386621252E-17</v>
      </c>
      <c r="WUG1141">
        <v>5.6103686451838645E-17</v>
      </c>
      <c r="WUH1141">
        <v>2.3303870921330341E-16</v>
      </c>
      <c r="WUI1141">
        <v>3.7031698799435882E-17</v>
      </c>
      <c r="WUJ1141">
        <v>8.4144912493137097E-15</v>
      </c>
      <c r="WUK1141">
        <v>1.7038498226248076E-14</v>
      </c>
      <c r="WUN1141">
        <v>2.3159034602487722E-15</v>
      </c>
      <c r="WUO1141">
        <v>7.6692321144006162E-15</v>
      </c>
      <c r="WUP1141">
        <v>3.6245446428798577E-15</v>
      </c>
      <c r="WUQ1141">
        <v>1.2578243725024237E-14</v>
      </c>
      <c r="WWV1141">
        <v>1.582752027428866E-21</v>
      </c>
      <c r="WWW1141">
        <v>1.7331056598029145E-19</v>
      </c>
      <c r="WWX1141">
        <v>3.9256114359449314E-17</v>
      </c>
      <c r="WWY1141">
        <v>6.1913283351667957E-17</v>
      </c>
      <c r="XBF1141">
        <v>6.6192615310849554E-16</v>
      </c>
      <c r="XBG1141">
        <v>1.9410353295867949E-16</v>
      </c>
      <c r="XCG1141">
        <v>7.1970694776388223E-16</v>
      </c>
      <c r="XCN1141">
        <v>4.0832046893351233E-21</v>
      </c>
      <c r="XCO1141">
        <v>5.6132055195488766E-16</v>
      </c>
      <c r="XCR1141">
        <v>5.2564172013671587E-36</v>
      </c>
      <c r="XCS1141">
        <v>9.1243103009626359E-33</v>
      </c>
      <c r="XCT1141">
        <v>8.7375249956807853E-21</v>
      </c>
    </row>
    <row r="1142" spans="2:1022 1287:2001 2085:3167 4758:5061 5121:6141 6146:6878 7354:7664 11010:11036 13876:14248 14499:15350 15361:16383" x14ac:dyDescent="0.25">
      <c r="B1142" t="s">
        <v>2095</v>
      </c>
      <c r="C1142" t="s">
        <v>2092</v>
      </c>
      <c r="D1142" t="s">
        <v>76</v>
      </c>
      <c r="E1142" t="s">
        <v>34</v>
      </c>
      <c r="F1142" t="s">
        <v>30</v>
      </c>
      <c r="PN1142">
        <v>4.2389007719228191E-20</v>
      </c>
      <c r="PO1142">
        <v>4.002989847900585E-19</v>
      </c>
      <c r="AHH1142">
        <v>2.5401467425205577E-20</v>
      </c>
      <c r="AHI1142">
        <v>6.418212166215183E-21</v>
      </c>
      <c r="AZA1142">
        <v>2.9202359009561867E-17</v>
      </c>
      <c r="AZB1142">
        <v>3.7132777250502722E-19</v>
      </c>
      <c r="AZC1142">
        <v>6.9015550279082893E-19</v>
      </c>
      <c r="AZD1142">
        <v>2.5066483142517128E-18</v>
      </c>
      <c r="AZE1142">
        <v>2.6883842098092033E-41</v>
      </c>
      <c r="AZF1142">
        <v>3.9138918957246132E-43</v>
      </c>
      <c r="AZG1142">
        <v>6.0773633967486486E-43</v>
      </c>
      <c r="AZH1142">
        <v>1.9538991365684684E-42</v>
      </c>
      <c r="AZI1142">
        <v>5.0202884145302127E-24</v>
      </c>
      <c r="AZJ1142">
        <v>3.3628085317575827E-26</v>
      </c>
      <c r="AZK1142">
        <v>1.0169764568375218E-25</v>
      </c>
      <c r="AZL1142">
        <v>9.0624986322225486E-25</v>
      </c>
      <c r="AZM1142">
        <v>1.8752214876942454E-41</v>
      </c>
      <c r="AZN1142">
        <v>2.7300464758497591E-43</v>
      </c>
      <c r="AZO1142">
        <v>4.2391270813050007E-43</v>
      </c>
      <c r="AZP1142">
        <v>1.3628980457468403E-42</v>
      </c>
      <c r="GAV1142">
        <v>4.5321874935287991E-21</v>
      </c>
      <c r="GAW1142">
        <v>8.4150210493861981E-19</v>
      </c>
      <c r="GIK1142">
        <v>2.6145230214114426E-21</v>
      </c>
      <c r="GIL1142">
        <v>3.2567326278877409E-20</v>
      </c>
      <c r="HBV1142">
        <v>1.2639807530959394E-12</v>
      </c>
      <c r="JVV1142">
        <v>5.1053405996338015E-24</v>
      </c>
      <c r="JVW1142">
        <v>1.0822871407661561E-21</v>
      </c>
      <c r="KBT1142">
        <v>1.5606582226766667E-19</v>
      </c>
      <c r="UXS1142">
        <v>1.1643014266844289E-22</v>
      </c>
      <c r="UXT1142">
        <v>5.7105453654604847E-22</v>
      </c>
      <c r="VPC1142">
        <v>4.3116424780604256E-19</v>
      </c>
      <c r="VPD1142">
        <v>1.4331400209735764E-20</v>
      </c>
      <c r="WWV1142">
        <v>2.8708052425682635E-23</v>
      </c>
      <c r="WWW1142">
        <v>5.9356002988579225E-21</v>
      </c>
      <c r="WWX1142">
        <v>3.7421229728188823E-19</v>
      </c>
      <c r="WWY1142">
        <v>2.47617224942749E-18</v>
      </c>
      <c r="XBF1142">
        <v>2.288387745751898E-18</v>
      </c>
      <c r="XBG1142">
        <v>7.5464504055659552E-19</v>
      </c>
    </row>
    <row r="1143" spans="2:1022 1287:2001 2085:3167 4758:5061 5121:6141 6146:6878 7354:7664 11010:11036 13876:14248 14499:15350 15361:16383" x14ac:dyDescent="0.25">
      <c r="B1143" t="s">
        <v>2096</v>
      </c>
      <c r="C1143" t="s">
        <v>2092</v>
      </c>
      <c r="D1143" t="s">
        <v>39</v>
      </c>
      <c r="E1143" t="s">
        <v>49</v>
      </c>
      <c r="F1143" t="s">
        <v>30</v>
      </c>
      <c r="PN1143">
        <v>3.9544564807730027E-17</v>
      </c>
      <c r="PO1143">
        <v>1.3860610429591419E-16</v>
      </c>
      <c r="PR1143">
        <v>1.6323290031190644E-19</v>
      </c>
      <c r="PS1143">
        <v>3.1429476497953717E-18</v>
      </c>
      <c r="AHH1143">
        <v>1.2954794672521281E-17</v>
      </c>
      <c r="AHI1143">
        <v>3.2789029230327917E-18</v>
      </c>
      <c r="AZA1143">
        <v>4.8902961425565196E-15</v>
      </c>
      <c r="AZB1143">
        <v>3.9699364613406314E-16</v>
      </c>
      <c r="AZC1143">
        <v>3.4807964597071562E-16</v>
      </c>
      <c r="AZD1143">
        <v>5.9961122220993542E-16</v>
      </c>
      <c r="AZE1143">
        <v>4.5020319032545339E-39</v>
      </c>
      <c r="AZF1143">
        <v>4.184417000543411E-40</v>
      </c>
      <c r="AZG1143">
        <v>3.06511578208101E-40</v>
      </c>
      <c r="AZH1143">
        <v>4.673890027480299E-40</v>
      </c>
      <c r="AZI1143">
        <v>8.4070939808550299E-22</v>
      </c>
      <c r="AZJ1143">
        <v>3.5952432313458342E-23</v>
      </c>
      <c r="AZK1143">
        <v>5.1291166388609952E-23</v>
      </c>
      <c r="AZL1143">
        <v>2.1678254272927267E-22</v>
      </c>
      <c r="AZM1143">
        <v>3.1402902153849594E-39</v>
      </c>
      <c r="AZN1143">
        <v>2.9187451426487499E-40</v>
      </c>
      <c r="AZO1143">
        <v>2.1380019291582452E-40</v>
      </c>
      <c r="AZP1143">
        <v>3.2601659950043936E-40</v>
      </c>
      <c r="BLY1143">
        <v>3.1264940352992828E-17</v>
      </c>
      <c r="BLZ1143">
        <v>1.2137987793242467E-15</v>
      </c>
      <c r="BMA1143">
        <v>7.7350031619191596E-17</v>
      </c>
      <c r="BMB1143">
        <v>3.0261652891538324E-15</v>
      </c>
      <c r="BMC1143">
        <v>3.2352920005201234E-17</v>
      </c>
      <c r="BMD1143">
        <v>1.2560374133619229E-15</v>
      </c>
      <c r="BME1143">
        <v>6.7714653261613346E-15</v>
      </c>
      <c r="BMF1143">
        <v>2.7411647988923608E-13</v>
      </c>
      <c r="BVD1143">
        <v>2.7859583618242625E-15</v>
      </c>
      <c r="BVE1143">
        <v>4.17630105306215E-15</v>
      </c>
      <c r="BVF1143">
        <v>1.3244248801028933E-14</v>
      </c>
      <c r="BVG1143">
        <v>2.8235387414537408E-15</v>
      </c>
      <c r="BVH1143">
        <v>1.6114122394285796E-15</v>
      </c>
      <c r="BVI1143">
        <v>4.9281763248792177E-16</v>
      </c>
      <c r="BVJ1143">
        <v>1.3927924843317703E-14</v>
      </c>
      <c r="BVK1143">
        <v>1.8796524578332946E-15</v>
      </c>
      <c r="BVL1143">
        <v>3.580730454088633E-15</v>
      </c>
      <c r="BVM1143">
        <v>1.0056047889778082E-15</v>
      </c>
      <c r="BVN1143">
        <v>3.9332575387024886E-17</v>
      </c>
      <c r="BVO1143">
        <v>4.5783865135694489E-16</v>
      </c>
      <c r="BVP1143">
        <v>5.9810291119145771E-16</v>
      </c>
      <c r="BVQ1143">
        <v>3.6455658595223994E-16</v>
      </c>
      <c r="BVR1143">
        <v>2.0241412988966519E-17</v>
      </c>
      <c r="BVS1143">
        <v>5.5943253442568277E-16</v>
      </c>
      <c r="CCR1143">
        <v>7.0656481058086848E-12</v>
      </c>
      <c r="CCS1143">
        <v>1.6126301998949531E-16</v>
      </c>
      <c r="CGT1143">
        <v>3.2845136828565171E-16</v>
      </c>
      <c r="CKP1143">
        <v>5.0687981454399886E-14</v>
      </c>
      <c r="CKQ1143">
        <v>1.2352809458725272E-14</v>
      </c>
      <c r="CKR1143">
        <v>2.5923969408904526E-12</v>
      </c>
      <c r="CKT1143">
        <v>1.1875698545556371E-15</v>
      </c>
      <c r="CKU1143">
        <v>4.169779575742802E-13</v>
      </c>
      <c r="CKV1143">
        <v>1.6339523054008508E-13</v>
      </c>
      <c r="CKX1143">
        <v>3.7769617721704077E-14</v>
      </c>
      <c r="CKY1143">
        <v>2.1967098295284868E-13</v>
      </c>
      <c r="CLC1143">
        <v>9.7113039070551243E-13</v>
      </c>
      <c r="CLD1143">
        <v>4.7830946358611026E-12</v>
      </c>
      <c r="CLE1143">
        <v>8.0897037215274795E-13</v>
      </c>
      <c r="CLF1143">
        <v>1.3892675184434217E-12</v>
      </c>
      <c r="CLG1143">
        <v>3.2591761793530586E-12</v>
      </c>
      <c r="CLH1143">
        <v>3.7649780061719965E-12</v>
      </c>
      <c r="CLI1143">
        <v>2.0946882413107916E-12</v>
      </c>
      <c r="CLJ1143">
        <v>9.5422897559915995E-13</v>
      </c>
      <c r="CLK1143">
        <v>1.567482018285256E-12</v>
      </c>
      <c r="CLL1143">
        <v>2.9317152573962929E-13</v>
      </c>
      <c r="CLM1143">
        <v>6.7601180600802206E-12</v>
      </c>
      <c r="CLN1143">
        <v>7.6335801305460715E-12</v>
      </c>
      <c r="CLO1143">
        <v>2.9258226552405511E-12</v>
      </c>
      <c r="CLP1143">
        <v>2.2100287274689916E-12</v>
      </c>
      <c r="CLQ1143">
        <v>2.7667789571299142E-12</v>
      </c>
      <c r="CLR1143">
        <v>2.3862656645154526E-12</v>
      </c>
      <c r="CLS1143">
        <v>1.0257767922284701E-11</v>
      </c>
      <c r="CLT1143">
        <v>2.0387428618890632E-12</v>
      </c>
      <c r="CLU1143">
        <v>4.4357884459970379E-12</v>
      </c>
      <c r="CLV1143">
        <v>1.4012624121585685E-11</v>
      </c>
      <c r="CLW1143">
        <v>3.3357342306179534E-12</v>
      </c>
      <c r="CLX1143">
        <v>4.1275418255324686E-13</v>
      </c>
      <c r="CLY1143">
        <v>3.3544573512452577E-12</v>
      </c>
      <c r="CLZ1143">
        <v>1.6915464563663081E-12</v>
      </c>
      <c r="CMA1143">
        <v>1.0386478346525992E-11</v>
      </c>
      <c r="CMB1143">
        <v>1.9414219620109149E-12</v>
      </c>
      <c r="CMC1143">
        <v>8.0063928665535661E-12</v>
      </c>
      <c r="CMD1143">
        <v>1.6910936706030887E-12</v>
      </c>
      <c r="CME1143">
        <v>5.0406693987873094E-12</v>
      </c>
      <c r="CMF1143">
        <v>9.2921605504968781E-15</v>
      </c>
      <c r="CMG1143">
        <v>8.5517716207063043E-13</v>
      </c>
      <c r="CMH1143">
        <v>5.5686840880737628E-12</v>
      </c>
      <c r="CMI1143">
        <v>1.2219377438363785E-13</v>
      </c>
      <c r="CMK1143">
        <v>1.7887038106820226E-12</v>
      </c>
      <c r="CMM1143">
        <v>1.383384727441175E-12</v>
      </c>
      <c r="CMN1143">
        <v>1.6005875361497902E-14</v>
      </c>
      <c r="CMO1143">
        <v>2.5058961899379021E-13</v>
      </c>
      <c r="CMP1143">
        <v>4.3837833620116558E-13</v>
      </c>
      <c r="CMQ1143">
        <v>2.1585521046079986E-14</v>
      </c>
      <c r="CMR1143">
        <v>5.6817106994144217E-14</v>
      </c>
      <c r="CMS1143">
        <v>4.0554940455344574E-12</v>
      </c>
      <c r="CMT1143">
        <v>1.2437479390255539E-12</v>
      </c>
      <c r="CMU1143">
        <v>5.0613025725390712E-12</v>
      </c>
      <c r="CMV1143">
        <v>2.6204523433935157E-13</v>
      </c>
      <c r="CMW1143">
        <v>3.9166862147907771E-12</v>
      </c>
      <c r="CMX1143">
        <v>1.0275651395952914E-12</v>
      </c>
      <c r="CMY1143">
        <v>1.4190982541435378E-12</v>
      </c>
      <c r="CMZ1143">
        <v>1.5721289334160206E-12</v>
      </c>
      <c r="CNA1143">
        <v>4.7944734761566993E-12</v>
      </c>
      <c r="CNB1143">
        <v>3.5609713540287184E-12</v>
      </c>
      <c r="CNC1143">
        <v>2.5708104426521488E-12</v>
      </c>
      <c r="CND1143">
        <v>7.5642622375904478E-13</v>
      </c>
      <c r="CNE1143">
        <v>9.9522188999630987E-13</v>
      </c>
      <c r="CNF1143">
        <v>1.2682321206291206E-12</v>
      </c>
      <c r="CNG1143">
        <v>5.0755538947102106E-12</v>
      </c>
      <c r="CNH1143">
        <v>3.9102602741898033E-12</v>
      </c>
      <c r="CNI1143">
        <v>5.6700950450387821E-13</v>
      </c>
      <c r="CNJ1143">
        <v>1.1775064985325441E-11</v>
      </c>
      <c r="CNK1143">
        <v>5.4615746136058059E-12</v>
      </c>
      <c r="CNM1143">
        <v>4.4801643884751433E-13</v>
      </c>
      <c r="CNN1143">
        <v>2.0788637823748528E-12</v>
      </c>
      <c r="CNO1143">
        <v>2.9348841774551318E-13</v>
      </c>
      <c r="CNP1143">
        <v>1.0188656415821624E-15</v>
      </c>
      <c r="CNQ1143">
        <v>3.1431838921326497E-13</v>
      </c>
      <c r="CNR1143">
        <v>6.9997457839737904E-12</v>
      </c>
      <c r="CNT1143">
        <v>4.3459967159286562E-13</v>
      </c>
      <c r="CNU1143">
        <v>1.4270204413205016E-12</v>
      </c>
      <c r="CNV1143">
        <v>1.4867779542774461E-12</v>
      </c>
      <c r="CNX1143">
        <v>1.026897857598763E-12</v>
      </c>
      <c r="COA1143">
        <v>5.3310281307218132E-13</v>
      </c>
      <c r="COB1143">
        <v>1.4606280401404379E-14</v>
      </c>
      <c r="COC1143">
        <v>7.6893899251970392E-12</v>
      </c>
      <c r="COD1143">
        <v>5.3879762993603876E-12</v>
      </c>
      <c r="COF1143">
        <v>7.6822098592301388E-13</v>
      </c>
      <c r="COI1143">
        <v>5.8956551631546609E-11</v>
      </c>
      <c r="COJ1143">
        <v>3.5933864216363877E-13</v>
      </c>
      <c r="CYZ1143">
        <v>6.9192823704002875E-12</v>
      </c>
      <c r="CZA1143">
        <v>4.4143275455074953E-13</v>
      </c>
      <c r="CZB1143">
        <v>1.6181603842637809E-12</v>
      </c>
      <c r="CZC1143">
        <v>1.6847764830908773E-12</v>
      </c>
      <c r="CZG1143">
        <v>5.9858132459552475E-13</v>
      </c>
      <c r="CZH1143">
        <v>8.9243314373381943E-14</v>
      </c>
      <c r="CZI1143">
        <v>2.2876481433787726E-12</v>
      </c>
      <c r="CZJ1143">
        <v>6.6295564887472541E-14</v>
      </c>
      <c r="CZK1143">
        <v>6.5228874104218359E-13</v>
      </c>
      <c r="CZM1143">
        <v>1.5171204145391745E-13</v>
      </c>
      <c r="CZN1143">
        <v>7.2303462519578687E-12</v>
      </c>
      <c r="CZO1143">
        <v>4.9918793456846316E-13</v>
      </c>
      <c r="CZP1143">
        <v>5.662722651551329E-13</v>
      </c>
      <c r="CZQ1143">
        <v>1.3874193354518444E-12</v>
      </c>
      <c r="CZR1143">
        <v>1.6615311534565573E-16</v>
      </c>
      <c r="CZS1143">
        <v>1.1494669270436753E-12</v>
      </c>
      <c r="CZT1143">
        <v>1.5984413595552596E-13</v>
      </c>
      <c r="CZU1143">
        <v>8.0543249119677704E-13</v>
      </c>
      <c r="CZV1143">
        <v>2.0707465470849234E-13</v>
      </c>
      <c r="CZW1143">
        <v>1.2371608461587817E-12</v>
      </c>
      <c r="CZX1143">
        <v>1.5588707843101985E-12</v>
      </c>
      <c r="CZY1143">
        <v>7.0443389561634411E-13</v>
      </c>
      <c r="DAA1143">
        <v>1.3061326573465442E-13</v>
      </c>
      <c r="DAB1143">
        <v>8.8496698804870589E-13</v>
      </c>
      <c r="DAC1143">
        <v>2.6093092792787709E-12</v>
      </c>
      <c r="DAD1143">
        <v>1.8283284607952923E-12</v>
      </c>
      <c r="DAH1143">
        <v>6.7476435775949013E-12</v>
      </c>
      <c r="DAI1143">
        <v>3.4149772662950972E-15</v>
      </c>
      <c r="DAJ1143">
        <v>2.2460189949557759E-12</v>
      </c>
      <c r="DAK1143">
        <v>5.8189453276265094E-12</v>
      </c>
      <c r="DAL1143">
        <v>5.0454431590555139E-12</v>
      </c>
      <c r="DAM1143">
        <v>5.7789140445258568E-12</v>
      </c>
      <c r="DAZ1143">
        <v>3.2712432909988892E-14</v>
      </c>
      <c r="DBA1143">
        <v>8.8622006443102532E-16</v>
      </c>
      <c r="DBB1143">
        <v>3.5152061798539003E-15</v>
      </c>
      <c r="DBC1143">
        <v>3.0664192137762405E-15</v>
      </c>
      <c r="DBE1143">
        <v>1.3076496056809798E-15</v>
      </c>
      <c r="DBF1143">
        <v>5.2385006169400883E-15</v>
      </c>
      <c r="DBG1143">
        <v>2.3022168870995114E-15</v>
      </c>
      <c r="DBH1143">
        <v>1.5266083123001265E-14</v>
      </c>
      <c r="DBI1143">
        <v>1.2800310333551327E-15</v>
      </c>
      <c r="DBP1143">
        <v>7.1134055896908042E-16</v>
      </c>
      <c r="DBQ1143">
        <v>7.7665497534254214E-16</v>
      </c>
      <c r="DBS1143">
        <v>4.4083242161948362E-15</v>
      </c>
      <c r="DBT1143">
        <v>2.9212137805223605E-15</v>
      </c>
      <c r="DBU1143">
        <v>4.9856641552070262E-16</v>
      </c>
      <c r="DBV1143">
        <v>8.5861907552750912E-16</v>
      </c>
      <c r="DBW1143">
        <v>1.9939319645474933E-15</v>
      </c>
      <c r="DBX1143">
        <v>2.0867727721612833E-15</v>
      </c>
      <c r="DBY1143">
        <v>1.2797485678195577E-15</v>
      </c>
      <c r="DBZ1143">
        <v>5.2968652847599673E-16</v>
      </c>
      <c r="DCA1143">
        <v>8.7270631576735449E-16</v>
      </c>
      <c r="DCB1143">
        <v>1.6646563471400668E-16</v>
      </c>
      <c r="DCC1143">
        <v>4.0999803553631931E-15</v>
      </c>
      <c r="DCD1143">
        <v>4.6416573926217676E-15</v>
      </c>
      <c r="DCE1143">
        <v>1.7798343499515343E-15</v>
      </c>
      <c r="DCF1143">
        <v>1.3392712357586114E-15</v>
      </c>
      <c r="DCG1143">
        <v>1.6940911346052742E-15</v>
      </c>
      <c r="DCH1143">
        <v>1.4558661166730097E-15</v>
      </c>
      <c r="DCI1143">
        <v>6.2303036370540088E-15</v>
      </c>
      <c r="DCJ1143">
        <v>1.252302683394744E-15</v>
      </c>
      <c r="DCK1143">
        <v>2.6913988713658978E-15</v>
      </c>
      <c r="DCL1143">
        <v>8.5779550486049582E-15</v>
      </c>
      <c r="DCM1143">
        <v>2.0278139221935013E-15</v>
      </c>
      <c r="DCN1143">
        <v>2.5219244321264572E-16</v>
      </c>
      <c r="DCO1143">
        <v>2.0467952780101659E-15</v>
      </c>
      <c r="DCP1143">
        <v>1.0194058039413847E-15</v>
      </c>
      <c r="DCQ1143">
        <v>6.3497196508602862E-15</v>
      </c>
      <c r="DCR1143">
        <v>1.1554499698498483E-15</v>
      </c>
      <c r="DCS1143">
        <v>4.8721431461778677E-15</v>
      </c>
      <c r="DCT1143">
        <v>1.0280084594382468E-15</v>
      </c>
      <c r="DCU1143">
        <v>3.1702644018511796E-15</v>
      </c>
      <c r="DCV1143">
        <v>5.3157744996325017E-18</v>
      </c>
      <c r="DCW1143">
        <v>4.5896691708336775E-16</v>
      </c>
      <c r="DCX1143">
        <v>3.3796895768024339E-15</v>
      </c>
      <c r="DCY1143">
        <v>3.5530111996543499E-15</v>
      </c>
      <c r="DDA1143">
        <v>1.0472748430432697E-16</v>
      </c>
      <c r="DDB1143">
        <v>3.1735133949750258E-15</v>
      </c>
      <c r="DDC1143">
        <v>1.0224624261537339E-14</v>
      </c>
      <c r="DDD1143">
        <v>5.4716618282857572E-17</v>
      </c>
      <c r="DDE1143">
        <v>5.8326795469945978E-15</v>
      </c>
      <c r="DDG1143">
        <v>3.5528327184776366E-15</v>
      </c>
      <c r="DDH1143">
        <v>5.0297244668456559E-19</v>
      </c>
      <c r="DDI1143">
        <v>6.8823980054173164E-16</v>
      </c>
      <c r="DDJ1143">
        <v>1.4679045160200338E-14</v>
      </c>
      <c r="DDK1143">
        <v>3.111881523672178E-15</v>
      </c>
      <c r="DDL1143">
        <v>3.1956588814959289E-15</v>
      </c>
      <c r="DDM1143">
        <v>5.4866650739636054E-15</v>
      </c>
      <c r="DDN1143">
        <v>2.1337687866579562E-15</v>
      </c>
      <c r="DDO1143">
        <v>1.359811274592886E-16</v>
      </c>
      <c r="DDP1143">
        <v>8.08417547634539E-15</v>
      </c>
      <c r="DDQ1143">
        <v>8.8207401505826223E-16</v>
      </c>
      <c r="DDR1143">
        <v>7.100381315751967E-16</v>
      </c>
      <c r="DDS1143">
        <v>5.9368644744203213E-15</v>
      </c>
      <c r="DDT1143">
        <v>9.5176644693335451E-17</v>
      </c>
      <c r="DDU1143">
        <v>1.5363935804599117E-15</v>
      </c>
      <c r="DDV1143">
        <v>1.5735755288211577E-15</v>
      </c>
      <c r="DDW1143">
        <v>2.9521137451337524E-15</v>
      </c>
      <c r="DDX1143">
        <v>2.7973422287827298E-15</v>
      </c>
      <c r="DDY1143">
        <v>3.9715848072029075E-14</v>
      </c>
      <c r="DDZ1143">
        <v>1.1448493019844436E-14</v>
      </c>
      <c r="DEA1143">
        <v>6.7006910302358064E-14</v>
      </c>
      <c r="DEB1143">
        <v>1.6308363400118477E-14</v>
      </c>
      <c r="DEE1143">
        <v>4.7453951237096169E-16</v>
      </c>
      <c r="DEF1143">
        <v>6.5273258902300078E-14</v>
      </c>
      <c r="DEG1143">
        <v>1.8959089268052334E-14</v>
      </c>
      <c r="DEH1143">
        <v>5.3315329037458574E-15</v>
      </c>
      <c r="DEI1143">
        <v>6.5299653500248708E-20</v>
      </c>
      <c r="DEJ1143">
        <v>9.6765149051129663E-15</v>
      </c>
      <c r="DEL1143">
        <v>3.5735819211517736E-15</v>
      </c>
      <c r="DEN1143">
        <v>1.7462427379208266E-13</v>
      </c>
      <c r="DEP1143">
        <v>2.4303153225403128E-15</v>
      </c>
      <c r="DES1143">
        <v>8.3038244083980187E-17</v>
      </c>
      <c r="DET1143">
        <v>2.1527010539099392E-14</v>
      </c>
      <c r="DEU1143">
        <v>3.1942400241374339E-14</v>
      </c>
      <c r="DEW1143">
        <v>3.5233734240382876E-18</v>
      </c>
      <c r="DEX1143">
        <v>9.5596259936496045E-16</v>
      </c>
      <c r="DEY1143">
        <v>3.2416014611406796E-14</v>
      </c>
      <c r="DEZ1143">
        <v>3.2724629068898996E-14</v>
      </c>
      <c r="DFA1143">
        <v>1.1716840596561096E-13</v>
      </c>
      <c r="DFB1143">
        <v>2.5227730706306878E-13</v>
      </c>
      <c r="DFC1143">
        <v>6.1940173743657168E-14</v>
      </c>
      <c r="DFD1143">
        <v>8.0377991797922162E-14</v>
      </c>
      <c r="DFF1143">
        <v>1.2729557924633455E-14</v>
      </c>
      <c r="DFG1143">
        <v>2.9070580216856464E-16</v>
      </c>
      <c r="DFH1143">
        <v>2.94284101294732E-14</v>
      </c>
      <c r="DFI1143">
        <v>5.2619118904627758E-16</v>
      </c>
      <c r="DFJ1143">
        <v>1.1884446999541866E-17</v>
      </c>
      <c r="DFK1143">
        <v>2.1855424003347503E-15</v>
      </c>
      <c r="DFL1143">
        <v>7.8942069520824333E-15</v>
      </c>
      <c r="DFM1143">
        <v>1.3644238523697315E-14</v>
      </c>
      <c r="DFN1143">
        <v>1.7829587547469828E-14</v>
      </c>
      <c r="DFO1143">
        <v>2.703361614752341E-15</v>
      </c>
      <c r="DFP1143">
        <v>1.8203354148204495E-17</v>
      </c>
      <c r="DFQ1143">
        <v>7.1390884241991367E-16</v>
      </c>
      <c r="DFS1143">
        <v>1.2735548005826677E-15</v>
      </c>
      <c r="DFT1143">
        <v>7.6970254792770098E-18</v>
      </c>
      <c r="DFU1143">
        <v>6.0010211590714662E-15</v>
      </c>
      <c r="DFW1143">
        <v>5.4977044170892825E-15</v>
      </c>
      <c r="DFX1143">
        <v>4.3576036062677537E-15</v>
      </c>
      <c r="DFY1143">
        <v>2.7422270487747181E-16</v>
      </c>
      <c r="DFZ1143">
        <v>4.6737426358166534E-17</v>
      </c>
      <c r="DGA1143">
        <v>8.0525712699857609E-17</v>
      </c>
      <c r="DGB1143">
        <v>1.870595466226968E-16</v>
      </c>
      <c r="DGC1143">
        <v>1.9589061514968767E-16</v>
      </c>
      <c r="DGD1143">
        <v>1.200763918292814E-16</v>
      </c>
      <c r="DGE1143">
        <v>4.9665756637989214E-17</v>
      </c>
      <c r="DGF1143">
        <v>8.1923202849922463E-17</v>
      </c>
      <c r="DGG1143">
        <v>1.5629198462659828E-17</v>
      </c>
      <c r="DGH1143">
        <v>3.848741189587271E-16</v>
      </c>
      <c r="DGI1143">
        <v>4.3572540570462779E-16</v>
      </c>
      <c r="DGJ1143">
        <v>1.670354976800553E-16</v>
      </c>
      <c r="DGK1143">
        <v>1.2584005863708694E-16</v>
      </c>
      <c r="DGL1143">
        <v>1.5912240912529655E-16</v>
      </c>
      <c r="DGM1143">
        <v>1.3652205445421992E-16</v>
      </c>
      <c r="DGN1143">
        <v>5.8485418573985289E-16</v>
      </c>
      <c r="DGO1143">
        <v>1.1747709111203537E-16</v>
      </c>
      <c r="DGP1143">
        <v>2.5250823032127293E-16</v>
      </c>
      <c r="DGQ1143">
        <v>8.0523478954925128E-16</v>
      </c>
      <c r="DGR1143">
        <v>1.9020100465758189E-16</v>
      </c>
      <c r="DGS1143">
        <v>2.366945835738797E-17</v>
      </c>
      <c r="DGT1143">
        <v>1.9201244279717817E-16</v>
      </c>
      <c r="DGU1143">
        <v>9.5782226359822078E-17</v>
      </c>
      <c r="DGV1143">
        <v>5.960656131147839E-16</v>
      </c>
      <c r="DGW1143">
        <v>1.0857307349203635E-16</v>
      </c>
      <c r="DGX1143">
        <v>4.5735944914411767E-16</v>
      </c>
      <c r="DGY1143">
        <v>9.665443210540478E-17</v>
      </c>
      <c r="DGZ1143">
        <v>2.9751927985500227E-16</v>
      </c>
      <c r="DHA1143">
        <v>4.9916419081914956E-19</v>
      </c>
      <c r="DHB1143">
        <v>4.3065562513885875E-17</v>
      </c>
      <c r="DHC1143">
        <v>3.1726055913008704E-16</v>
      </c>
      <c r="DHD1143">
        <v>7.5702516414482112E-16</v>
      </c>
      <c r="DHE1143">
        <v>2.9151029544379172E-16</v>
      </c>
      <c r="DHF1143">
        <v>3.0661628579349661E-15</v>
      </c>
      <c r="DHG1143">
        <v>2.1317017463198203E-16</v>
      </c>
      <c r="DHH1143">
        <v>1.7859786666464518E-18</v>
      </c>
      <c r="DHI1143">
        <v>6.7375071123120068E-16</v>
      </c>
      <c r="DHJ1143">
        <v>1.9877779991054654E-14</v>
      </c>
      <c r="DHK1143">
        <v>6.9039348680667481E-16</v>
      </c>
      <c r="DHM1143">
        <v>3.0843233729646451E-16</v>
      </c>
      <c r="DHN1143">
        <v>1.8387710352776599E-14</v>
      </c>
      <c r="DHO1143">
        <v>1.0437414961787868E-15</v>
      </c>
      <c r="DHS1143">
        <v>1.4007650583223774E-18</v>
      </c>
      <c r="DHT1143">
        <v>8.3363685296052252E-17</v>
      </c>
      <c r="DHW1143">
        <v>6.1220679420069805E-17</v>
      </c>
      <c r="DIC1143">
        <v>1.1423404064728707E-13</v>
      </c>
      <c r="DID1143">
        <v>2.2871944714179183E-15</v>
      </c>
      <c r="DIE1143">
        <v>5.204379615745089E-14</v>
      </c>
      <c r="DIF1143">
        <v>4.830691350003995E-14</v>
      </c>
      <c r="DIH1143">
        <v>2.4512856891516701E-14</v>
      </c>
      <c r="DII1143">
        <v>1.5833263957532181E-14</v>
      </c>
      <c r="DIJ1143">
        <v>1.9289816396771592E-15</v>
      </c>
      <c r="DIK1143">
        <v>2.9619803463878596E-17</v>
      </c>
      <c r="DIL1143">
        <v>2.6872107029004881E-15</v>
      </c>
      <c r="DIN1143">
        <v>6.6494980623286828E-17</v>
      </c>
      <c r="DIO1143">
        <v>4.7590627967977473E-13</v>
      </c>
      <c r="DIQ1143">
        <v>9.3813298450757563E-14</v>
      </c>
      <c r="DIR1143">
        <v>2.3040475707888356E-18</v>
      </c>
      <c r="DIS1143">
        <v>1.0216420568843731E-16</v>
      </c>
      <c r="DIT1143">
        <v>1.5812579182760938E-14</v>
      </c>
      <c r="DIU1143">
        <v>4.2689951541054426E-15</v>
      </c>
      <c r="DIV1143">
        <v>4.4906794295264116E-14</v>
      </c>
      <c r="DIW1143">
        <v>3.0908467716105872E-15</v>
      </c>
      <c r="DIX1143">
        <v>2.7308008418107169E-16</v>
      </c>
      <c r="DIY1143">
        <v>8.8206911078108882E-17</v>
      </c>
      <c r="DIZ1143">
        <v>8.6917172216242477E-15</v>
      </c>
      <c r="DJA1143">
        <v>2.5022357581144128E-15</v>
      </c>
      <c r="DJB1143">
        <v>8.1305954215263473E-15</v>
      </c>
      <c r="DJC1143">
        <v>2.3490991681184633E-14</v>
      </c>
      <c r="DJD1143">
        <v>4.859063988651689E-15</v>
      </c>
      <c r="DJE1143">
        <v>6.564953507146633E-15</v>
      </c>
      <c r="DQO1143">
        <v>1.7995170455564805E-15</v>
      </c>
      <c r="DQP1143">
        <v>4.8805952346638241E-14</v>
      </c>
      <c r="DQQ1143">
        <v>3.2825350149597021E-14</v>
      </c>
      <c r="DQS1143">
        <v>1.6458416078931594E-15</v>
      </c>
      <c r="DQT1143">
        <v>1.5505845260007212E-14</v>
      </c>
      <c r="DQU1143">
        <v>1.256103024017202E-14</v>
      </c>
      <c r="GAV1143">
        <v>2.3930411046540056E-17</v>
      </c>
      <c r="GAW1143">
        <v>3.6365753721858948E-16</v>
      </c>
      <c r="GIK1143">
        <v>3.7604742896997293E-18</v>
      </c>
      <c r="GIL1143">
        <v>1.4713004048944893E-17</v>
      </c>
      <c r="GIV1143">
        <v>1.3464226630662252E-14</v>
      </c>
      <c r="GWY1143">
        <v>7.8836734944476847E-12</v>
      </c>
      <c r="GWZ1143">
        <v>8.3294801564300942E-13</v>
      </c>
      <c r="GXA1143">
        <v>6.7061055844047834E-14</v>
      </c>
      <c r="GXB1143">
        <v>5.8282619712605021E-15</v>
      </c>
      <c r="GXC1143">
        <v>1.815443018356747E-14</v>
      </c>
      <c r="GXD1143">
        <v>1.0993854930553353E-15</v>
      </c>
      <c r="GXE1143">
        <v>1.5229750215053031E-15</v>
      </c>
      <c r="GXG1143">
        <v>2.06516096334395E-11</v>
      </c>
      <c r="GXI1143">
        <v>4.4129031415811939E-13</v>
      </c>
      <c r="GXJ1143">
        <v>3.5166743502781397E-13</v>
      </c>
      <c r="GXS1143">
        <v>3.5422971840984023E-13</v>
      </c>
      <c r="GXV1143">
        <v>5.6632378519067124E-16</v>
      </c>
      <c r="HBQ1143">
        <v>8.6811467837263139E-17</v>
      </c>
      <c r="HBR1143">
        <v>7.3426188871924752E-17</v>
      </c>
      <c r="HBV1143">
        <v>1.9446416093654796E-12</v>
      </c>
      <c r="HMR1143">
        <v>1.8088603795505373E-15</v>
      </c>
      <c r="HMS1143">
        <v>6.2326799275334672E-15</v>
      </c>
      <c r="HMU1143">
        <v>5.4124044454562251E-14</v>
      </c>
      <c r="HMV1143">
        <v>3.0925771358376713E-13</v>
      </c>
      <c r="HMW1143">
        <v>5.7314013984140886E-14</v>
      </c>
      <c r="HMX1143">
        <v>3.8479300766190788E-14</v>
      </c>
      <c r="HMY1143">
        <v>2.371192880965711E-15</v>
      </c>
      <c r="HNA1143">
        <v>3.3753483075298054E-14</v>
      </c>
      <c r="HNB1143">
        <v>6.3822352548725177E-16</v>
      </c>
      <c r="HNC1143">
        <v>2.0983243955657238E-12</v>
      </c>
      <c r="HND1143">
        <v>3.3845665917791112E-12</v>
      </c>
      <c r="HNE1143">
        <v>1.7481252198794951E-12</v>
      </c>
      <c r="HNF1143">
        <v>4.2234925300862681E-15</v>
      </c>
      <c r="HNG1143">
        <v>2.8594764622731464E-14</v>
      </c>
      <c r="HNI1143">
        <v>4.3878143256374239E-14</v>
      </c>
      <c r="HNJ1143">
        <v>6.0418834711209229E-14</v>
      </c>
      <c r="HNK1143">
        <v>3.4133990311971849E-16</v>
      </c>
      <c r="HNM1143">
        <v>5.2895308881916557E-17</v>
      </c>
      <c r="HNN1143">
        <v>4.6904465965296614E-15</v>
      </c>
      <c r="HNO1143">
        <v>3.79700931062033E-14</v>
      </c>
      <c r="HNP1143">
        <v>3.6020722889178565E-15</v>
      </c>
      <c r="HNQ1143">
        <v>3.3803969294191621E-15</v>
      </c>
      <c r="HNS1143">
        <v>2.1203638669781877E-14</v>
      </c>
      <c r="HNT1143">
        <v>7.5692065263826923E-16</v>
      </c>
      <c r="HNU1143">
        <v>3.8837490697004452E-17</v>
      </c>
      <c r="HNV1143">
        <v>5.31288255563179E-14</v>
      </c>
      <c r="HNW1143">
        <v>2.5772744090632006E-15</v>
      </c>
      <c r="HNX1143">
        <v>1.9131234602802424E-13</v>
      </c>
      <c r="HNY1143">
        <v>8.1274529950412154E-16</v>
      </c>
      <c r="HNZ1143">
        <v>1.3204664322233735E-15</v>
      </c>
      <c r="HOD1143">
        <v>1.4454573843717916E-13</v>
      </c>
      <c r="HOE1143">
        <v>8.9739042601681041E-15</v>
      </c>
      <c r="HOF1143">
        <v>2.3325200639117113E-14</v>
      </c>
      <c r="HOG1143">
        <v>5.0472053546191361E-13</v>
      </c>
      <c r="HOH1143">
        <v>5.7303706458396301E-14</v>
      </c>
      <c r="HOI1143">
        <v>4.4998010127511176E-13</v>
      </c>
      <c r="HOJ1143">
        <v>4.6798800183922556E-16</v>
      </c>
      <c r="HOK1143">
        <v>4.0656376946123343E-12</v>
      </c>
      <c r="HOL1143">
        <v>1.0813797458462409E-13</v>
      </c>
      <c r="HOM1143">
        <v>1.8617141908010817E-12</v>
      </c>
      <c r="HON1143">
        <v>4.5616647014889161E-13</v>
      </c>
      <c r="HOO1143">
        <v>2.6252030080089193E-12</v>
      </c>
      <c r="HOP1143">
        <v>1.6032213056935845E-14</v>
      </c>
      <c r="HOQ1143">
        <v>4.6488979910947625E-14</v>
      </c>
      <c r="HOV1143">
        <v>1.2233634992963193E-14</v>
      </c>
      <c r="HOW1143">
        <v>7.6092980853949459E-15</v>
      </c>
      <c r="HOX1143">
        <v>1.6113026952443417E-15</v>
      </c>
      <c r="HOZ1143">
        <v>6.3309649379922714E-15</v>
      </c>
      <c r="HPB1143">
        <v>2.6052506797887666E-13</v>
      </c>
      <c r="HPD1143">
        <v>8.6863921834919227E-14</v>
      </c>
      <c r="HPE1143">
        <v>2.114586168541198E-15</v>
      </c>
      <c r="HPF1143">
        <v>1.8191081122054421E-15</v>
      </c>
      <c r="HQL1143">
        <v>1.1690319302105496E-15</v>
      </c>
      <c r="HQN1143">
        <v>6.1394994441388656E-16</v>
      </c>
      <c r="HQO1143">
        <v>4.7167941806705167E-17</v>
      </c>
      <c r="HQP1143">
        <v>1.7554697205768785E-16</v>
      </c>
      <c r="HQQ1143">
        <v>2.7324831852301315E-17</v>
      </c>
      <c r="HQS1143">
        <v>1.6719339822500401E-16</v>
      </c>
      <c r="HQV1143">
        <v>5.7243548301719675E-16</v>
      </c>
      <c r="HQW1143">
        <v>9.9254330806096747E-17</v>
      </c>
      <c r="HQY1143">
        <v>1.3039905041062309E-14</v>
      </c>
      <c r="HQZ1143">
        <v>4.0708184750703045E-15</v>
      </c>
      <c r="HRA1143">
        <v>1.4132584364049852E-18</v>
      </c>
      <c r="HRB1143">
        <v>2.893512569244681E-17</v>
      </c>
      <c r="HRC1143">
        <v>5.4305360935897287E-16</v>
      </c>
      <c r="HRD1143">
        <v>2.7013479814584002E-16</v>
      </c>
      <c r="HRE1143">
        <v>2.7322857734529381E-15</v>
      </c>
      <c r="HRG1143">
        <v>1.5553466496787365E-15</v>
      </c>
      <c r="HRI1143">
        <v>1.0106814915702434E-15</v>
      </c>
      <c r="HRJ1143">
        <v>3.0243631159384797E-15</v>
      </c>
      <c r="HRK1143">
        <v>5.6223727254456498E-15</v>
      </c>
      <c r="HRM1143">
        <v>2.8184950666225612E-16</v>
      </c>
      <c r="HRN1143">
        <v>1.9532726997149408E-16</v>
      </c>
      <c r="HRP1143">
        <v>1.8259291622203427E-15</v>
      </c>
      <c r="HRQ1143">
        <v>7.8296633497841713E-15</v>
      </c>
      <c r="HRR1143">
        <v>1.5265292674662068E-14</v>
      </c>
      <c r="HRS1143">
        <v>2.604442114183315E-14</v>
      </c>
      <c r="HRT1143">
        <v>2.7183163311690504E-14</v>
      </c>
      <c r="HRU1143">
        <v>1.516544004025715E-14</v>
      </c>
      <c r="HRV1143">
        <v>5.8264857158469778E-16</v>
      </c>
      <c r="HRX1143">
        <v>2.5609325418400528E-16</v>
      </c>
      <c r="HRY1143">
        <v>4.2022450830225376E-18</v>
      </c>
      <c r="HRZ1143">
        <v>6.9244516834594561E-17</v>
      </c>
      <c r="HSA1143">
        <v>3.2007502100260373E-17</v>
      </c>
      <c r="HSB1143">
        <v>5.753193574545885E-16</v>
      </c>
      <c r="HSC1143">
        <v>1.1310887945065539E-16</v>
      </c>
      <c r="HSD1143">
        <v>6.567891353844999E-16</v>
      </c>
      <c r="HSE1143">
        <v>4.0119988790537314E-17</v>
      </c>
      <c r="HSF1143">
        <v>2.9666597196209471E-16</v>
      </c>
      <c r="HSG1143">
        <v>5.5271397429853413E-17</v>
      </c>
      <c r="HSH1143">
        <v>1.4067022655696659E-16</v>
      </c>
      <c r="HSI1143">
        <v>2.6646774681994291E-15</v>
      </c>
      <c r="HSJ1143">
        <v>1.4409114744816098E-15</v>
      </c>
      <c r="HSK1143">
        <v>1.9106589445101402E-17</v>
      </c>
      <c r="HSL1143">
        <v>7.438202184920317E-17</v>
      </c>
      <c r="HSM1143">
        <v>2.7093812523003688E-16</v>
      </c>
      <c r="HSN1143">
        <v>3.6460902671673059E-17</v>
      </c>
      <c r="HSO1143">
        <v>1.535217941337682E-15</v>
      </c>
      <c r="HSQ1143">
        <v>3.7803004033989886E-16</v>
      </c>
      <c r="HSR1143">
        <v>2.3588011275070569E-16</v>
      </c>
      <c r="HSS1143">
        <v>9.4185013446197052E-16</v>
      </c>
      <c r="HST1143">
        <v>4.94389826525215E-15</v>
      </c>
      <c r="HSU1143">
        <v>1.0206864476016989E-14</v>
      </c>
      <c r="HSV1143">
        <v>3.3012904634086096E-15</v>
      </c>
      <c r="HSW1143">
        <v>1.6052753558085923E-16</v>
      </c>
      <c r="HSX1143">
        <v>9.3544212208109088E-16</v>
      </c>
      <c r="HSY1143">
        <v>4.2184980334110998E-17</v>
      </c>
      <c r="HSZ1143">
        <v>1.9095480304853263E-16</v>
      </c>
      <c r="HTA1143">
        <v>1.0609174527941147E-15</v>
      </c>
      <c r="HTB1143">
        <v>1.4312541220247296E-15</v>
      </c>
      <c r="HTC1143">
        <v>2.7559571725746243E-15</v>
      </c>
      <c r="HTD1143">
        <v>1.5860856553450163E-15</v>
      </c>
      <c r="HTE1143">
        <v>1.8555675282173518E-15</v>
      </c>
      <c r="HTG1143">
        <v>5.0937986436120364E-16</v>
      </c>
      <c r="HTH1143">
        <v>2.0178700340142151E-15</v>
      </c>
      <c r="HTJ1143">
        <v>1.8807864205964871E-15</v>
      </c>
      <c r="HTK1143">
        <v>1.1974354156475546E-15</v>
      </c>
      <c r="HTL1143">
        <v>3.8792994617106684E-15</v>
      </c>
      <c r="HTM1143">
        <v>3.4069615150882275E-16</v>
      </c>
      <c r="HTO1143">
        <v>1.5532979552872928E-16</v>
      </c>
      <c r="HTR1143">
        <v>1.5620695686666149E-15</v>
      </c>
      <c r="HTU1143">
        <v>1.4761009282340206E-15</v>
      </c>
      <c r="HTW1143">
        <v>9.2119609854425795E-16</v>
      </c>
      <c r="HTX1143">
        <v>1.3924466292565781E-14</v>
      </c>
      <c r="HTY1143">
        <v>6.5883206301589523E-16</v>
      </c>
      <c r="HTZ1143">
        <v>1.4025935848405105E-17</v>
      </c>
      <c r="HUB1143">
        <v>1.1280046123613263E-15</v>
      </c>
      <c r="HUC1143">
        <v>3.7676991054253177E-15</v>
      </c>
      <c r="HUF1143">
        <v>2.1738697825497878E-16</v>
      </c>
      <c r="HUG1143">
        <v>1.1990376070499534E-15</v>
      </c>
      <c r="HUJ1143">
        <v>1.1006131779120224E-14</v>
      </c>
      <c r="HUK1143">
        <v>1.888866267146319E-14</v>
      </c>
      <c r="HUL1143">
        <v>4.5994322178394235E-17</v>
      </c>
      <c r="HUM1143">
        <v>1.1109380066615117E-17</v>
      </c>
      <c r="HUN1143">
        <v>8.6250096086074629E-16</v>
      </c>
      <c r="HUO1143">
        <v>6.572027448908081E-17</v>
      </c>
      <c r="HUP1143">
        <v>2.8202274409504572E-15</v>
      </c>
      <c r="HUS1143">
        <v>7.2676096423791414E-16</v>
      </c>
      <c r="HUU1143">
        <v>2.0490208386911825E-15</v>
      </c>
      <c r="HUV1143">
        <v>5.2379262265013088E-14</v>
      </c>
      <c r="HUW1143">
        <v>2.1655576521969622E-16</v>
      </c>
      <c r="HUX1143">
        <v>1.6907366852984882E-13</v>
      </c>
      <c r="HUZ1143">
        <v>1.7499705970014724E-16</v>
      </c>
      <c r="HVA1143">
        <v>1.4323778205926084E-16</v>
      </c>
      <c r="HVB1143">
        <v>2.051771760039286E-16</v>
      </c>
      <c r="HVC1143">
        <v>1.1064070785313728E-15</v>
      </c>
      <c r="HVE1143">
        <v>6.4800104428498413E-15</v>
      </c>
      <c r="HVF1143">
        <v>9.7894102270894517E-17</v>
      </c>
      <c r="HVG1143">
        <v>2.5332894428523241E-15</v>
      </c>
      <c r="HVH1143">
        <v>4.5351438381166607E-15</v>
      </c>
      <c r="HVI1143">
        <v>9.8258818686512836E-15</v>
      </c>
      <c r="HVJ1143">
        <v>1.5971218522865889E-14</v>
      </c>
      <c r="HVK1143">
        <v>9.4653228511837734E-15</v>
      </c>
      <c r="HVL1143">
        <v>8.9586843021346614E-15</v>
      </c>
      <c r="HVM1143">
        <v>9.2256716179748647E-16</v>
      </c>
      <c r="HVN1143">
        <v>2.5396684590836282E-16</v>
      </c>
      <c r="HVO1143">
        <v>3.0605368574771475E-15</v>
      </c>
      <c r="HVP1143">
        <v>1.0221419676273769E-17</v>
      </c>
      <c r="HVQ1143">
        <v>7.8450908800432013E-16</v>
      </c>
      <c r="HVR1143">
        <v>1.0622735272446071E-16</v>
      </c>
      <c r="HVS1143">
        <v>1.1452875844441703E-15</v>
      </c>
      <c r="HVT1143">
        <v>1.5454637241169992E-17</v>
      </c>
      <c r="HVV1143">
        <v>5.0554491806586274E-17</v>
      </c>
      <c r="HVY1143">
        <v>3.1251484306965913E-16</v>
      </c>
      <c r="HWB1143">
        <v>9.5377189831220494E-17</v>
      </c>
      <c r="HWC1143">
        <v>5.765868183601469E-19</v>
      </c>
      <c r="HWD1143">
        <v>5.4416039611991918E-16</v>
      </c>
      <c r="HWE1143">
        <v>5.4882796041836222E-15</v>
      </c>
      <c r="HWF1143">
        <v>7.7377593602619372E-16</v>
      </c>
      <c r="HWG1143">
        <v>2.6861139366606161E-17</v>
      </c>
      <c r="HWH1143">
        <v>2.4997183438447671E-15</v>
      </c>
      <c r="HWI1143">
        <v>7.6291790846912594E-16</v>
      </c>
      <c r="HWJ1143">
        <v>2.4712361941472522E-15</v>
      </c>
      <c r="HWK1143">
        <v>9.3738803815176318E-16</v>
      </c>
      <c r="HWL1143">
        <v>7.2755696225160825E-17</v>
      </c>
      <c r="HWM1143">
        <v>1.1256572168973388E-16</v>
      </c>
      <c r="HWN1143">
        <v>6.6689245101127583E-16</v>
      </c>
      <c r="HWO1143">
        <v>2.9108873509385896E-16</v>
      </c>
      <c r="HWP1143">
        <v>3.9632307308217929E-15</v>
      </c>
      <c r="HWQ1143">
        <v>2.2490409550369201E-15</v>
      </c>
      <c r="HWR1143">
        <v>6.685816183721524E-15</v>
      </c>
      <c r="HWS1143">
        <v>6.1954847261339743E-16</v>
      </c>
      <c r="HWT1143">
        <v>2.8578292903759041E-17</v>
      </c>
      <c r="HWU1143">
        <v>4.3059020329461799E-16</v>
      </c>
      <c r="HWV1143">
        <v>8.9552244429824152E-18</v>
      </c>
      <c r="HWW1143">
        <v>1.6731502394387794E-15</v>
      </c>
      <c r="HWY1143">
        <v>1.9983284642926316E-16</v>
      </c>
      <c r="HWZ1143">
        <v>1.7676356485595906E-16</v>
      </c>
      <c r="HXA1143">
        <v>7.6863659403329181E-16</v>
      </c>
      <c r="HXB1143">
        <v>1.9105035330387391E-15</v>
      </c>
      <c r="HXC1143">
        <v>1.5740148811084821E-13</v>
      </c>
      <c r="HXD1143">
        <v>1.9350226077898045E-16</v>
      </c>
      <c r="HXE1143">
        <v>3.0693737951235203E-13</v>
      </c>
      <c r="HXF1143">
        <v>1.2733523216567439E-14</v>
      </c>
      <c r="HXG1143">
        <v>4.3329759657576134E-16</v>
      </c>
      <c r="HXH1143">
        <v>4.095431993101922E-17</v>
      </c>
      <c r="HXI1143">
        <v>1.4573326637661016E-16</v>
      </c>
      <c r="HXJ1143">
        <v>5.2996736906400665E-15</v>
      </c>
      <c r="HXK1143">
        <v>1.499512516264923E-16</v>
      </c>
      <c r="HXL1143">
        <v>3.9572549206161556E-15</v>
      </c>
      <c r="HXM1143">
        <v>9.0262101943149277E-17</v>
      </c>
      <c r="HXN1143">
        <v>4.3113334935112271E-16</v>
      </c>
      <c r="HXO1143">
        <v>2.4052607386763476E-15</v>
      </c>
      <c r="HXP1143">
        <v>3.2447218949695926E-15</v>
      </c>
      <c r="HXQ1143">
        <v>5.3109764357724581E-15</v>
      </c>
      <c r="HXR1143">
        <v>3.5960358458892134E-15</v>
      </c>
      <c r="HXS1143">
        <v>4.2040026470942608E-15</v>
      </c>
      <c r="IZE1143">
        <v>5.6532615779174939E-14</v>
      </c>
      <c r="IZG1143">
        <v>4.8403463071207781E-14</v>
      </c>
      <c r="JVV1143">
        <v>4.0671581044615029E-21</v>
      </c>
      <c r="JVW1143">
        <v>4.029426814709676E-19</v>
      </c>
      <c r="JYV1143">
        <v>1.9827552617070427E-18</v>
      </c>
      <c r="JYW1143">
        <v>2.4072098238535293E-18</v>
      </c>
      <c r="KBT1143">
        <v>6.695349080590503E-17</v>
      </c>
      <c r="PGL1143">
        <v>8.6730925529532022E-18</v>
      </c>
      <c r="PGM1143">
        <v>4.5340387447351989E-17</v>
      </c>
      <c r="PGN1143">
        <v>2.2770219735853148E-16</v>
      </c>
      <c r="PGR1143">
        <v>1.5442370754565313E-17</v>
      </c>
      <c r="PGS1143">
        <v>2.5737952494789533E-16</v>
      </c>
      <c r="PGT1143">
        <v>4.594795024619059E-18</v>
      </c>
      <c r="PGU1143">
        <v>1.7248610610345408E-15</v>
      </c>
      <c r="PGV1143">
        <v>4.7792026478624612E-17</v>
      </c>
      <c r="PGW1143">
        <v>8.8050541481984576E-18</v>
      </c>
      <c r="PGX1143">
        <v>1.1661472441309453E-16</v>
      </c>
      <c r="PGY1143">
        <v>2.9174398673583311E-16</v>
      </c>
      <c r="PGZ1143">
        <v>1.5504555598388485E-17</v>
      </c>
      <c r="PHA1143">
        <v>1.547917093725625E-17</v>
      </c>
      <c r="PHB1143">
        <v>1.7350141821513514E-17</v>
      </c>
      <c r="PHC1143">
        <v>1.702541734653511E-16</v>
      </c>
      <c r="PHE1143">
        <v>8.3202172748570753E-17</v>
      </c>
      <c r="PHF1143">
        <v>1.0818620626341692E-16</v>
      </c>
      <c r="PHG1143">
        <v>1.7266678427762765E-17</v>
      </c>
      <c r="PHI1143">
        <v>1.5725332636065947E-15</v>
      </c>
      <c r="PHJ1143">
        <v>2.3251669596331059E-18</v>
      </c>
      <c r="PHK1143">
        <v>7.6212697151880661E-18</v>
      </c>
      <c r="TTL1143">
        <v>3.3603585519407772E-15</v>
      </c>
      <c r="TTM1143">
        <v>3.3770323007622083E-16</v>
      </c>
      <c r="TTN1143">
        <v>4.331232737584212E-23</v>
      </c>
      <c r="TTO1143">
        <v>2.6276145274677552E-21</v>
      </c>
      <c r="TTP1143">
        <v>3.4136958367585119E-23</v>
      </c>
      <c r="TTQ1143">
        <v>2.0709754743001595E-21</v>
      </c>
      <c r="TTR1143">
        <v>5.0923101940903899E-17</v>
      </c>
      <c r="TTS1143">
        <v>3.0893348510984915E-15</v>
      </c>
      <c r="TWB1143">
        <v>3.646052778011644E-24</v>
      </c>
      <c r="TWC1143">
        <v>8.9253206711768335E-24</v>
      </c>
      <c r="TWH1143">
        <v>5.2733878197462304E-15</v>
      </c>
      <c r="TWI1143">
        <v>8.6710154544443166E-16</v>
      </c>
      <c r="TWJ1143">
        <v>4.4387294077690173E-14</v>
      </c>
      <c r="TWK1143">
        <v>1.5965077782290053E-13</v>
      </c>
      <c r="TWN1143">
        <v>1.6517166574787172E-23</v>
      </c>
      <c r="TWO1143">
        <v>4.0464941880754804E-23</v>
      </c>
      <c r="TWP1143">
        <v>2.1352167063877406E-20</v>
      </c>
      <c r="TWQ1143">
        <v>5.2310132497873714E-20</v>
      </c>
      <c r="TWR1143">
        <v>7.6318212267804822E-17</v>
      </c>
      <c r="TWS1143">
        <v>2.289163469573856E-17</v>
      </c>
      <c r="TWT1143">
        <v>8.7515822123978576E-16</v>
      </c>
      <c r="TXI1143">
        <v>1.2864687003886254E-12</v>
      </c>
      <c r="TYG1143">
        <v>1.0353977432003997E-17</v>
      </c>
      <c r="TYH1143">
        <v>1.1704780447673684E-17</v>
      </c>
      <c r="TYI1143">
        <v>8.6493535372348948E-21</v>
      </c>
      <c r="TYJ1143">
        <v>1.4694371681845706E-18</v>
      </c>
      <c r="TYK1143">
        <v>2.5334269946877356E-21</v>
      </c>
      <c r="TYL1143">
        <v>1.4164470892384338E-20</v>
      </c>
      <c r="TYM1143">
        <v>1.5083508346889721E-18</v>
      </c>
      <c r="TYN1143">
        <v>6.306037033271549E-18</v>
      </c>
      <c r="TYO1143">
        <v>1.347706799217599E-20</v>
      </c>
      <c r="TYP1143">
        <v>1.5973863490468145E-19</v>
      </c>
      <c r="TYQ1143">
        <v>5.7379078031448794E-20</v>
      </c>
      <c r="TYR1143">
        <v>6.3463466570586605E-18</v>
      </c>
      <c r="TYS1143">
        <v>4.7933325139450219E-19</v>
      </c>
      <c r="TYT1143">
        <v>4.1406720465832584E-20</v>
      </c>
      <c r="TYU1143">
        <v>1.2845333416001816E-19</v>
      </c>
      <c r="TYV1143">
        <v>2.1412784299946179E-20</v>
      </c>
      <c r="TYW1143">
        <v>1.6848218644378022E-22</v>
      </c>
      <c r="TYX1143">
        <v>6.355363304583693E-19</v>
      </c>
      <c r="TYY1143">
        <v>1.1503998033468057E-19</v>
      </c>
      <c r="TYZ1143">
        <v>8.6493535372348948E-21</v>
      </c>
      <c r="TZA1143">
        <v>1.3762857231430533E-18</v>
      </c>
      <c r="TZB1143">
        <v>9.3028884059668235E-18</v>
      </c>
      <c r="TZC1143">
        <v>6.4688409940092191E-18</v>
      </c>
      <c r="TZD1143">
        <v>5.9092649215943636E-21</v>
      </c>
      <c r="TZE1143">
        <v>2.0707336129400952E-18</v>
      </c>
      <c r="TZF1143">
        <v>4.124783515298506E-18</v>
      </c>
      <c r="TZG1143">
        <v>4.6217484903784908E-18</v>
      </c>
      <c r="TZH1143">
        <v>1.4164470892384335E-20</v>
      </c>
      <c r="TZI1143">
        <v>5.9248071730058802E-19</v>
      </c>
      <c r="TZJ1143">
        <v>2.4085000155003429E-18</v>
      </c>
      <c r="TZK1143">
        <v>6.4587462195178579E-18</v>
      </c>
      <c r="TZL1143">
        <v>8.9431558323214353E-19</v>
      </c>
      <c r="TZM1143">
        <v>9.6873852636746877E-18</v>
      </c>
      <c r="TZN1143">
        <v>8.2382833812583908E-19</v>
      </c>
      <c r="TZO1143">
        <v>1.7467942304706886E-18</v>
      </c>
      <c r="TZP1143">
        <v>4.9891953995200566E-18</v>
      </c>
      <c r="TZQ1143">
        <v>1.3081456291375222E-17</v>
      </c>
      <c r="TZR1143">
        <v>6.7058772459562801E-19</v>
      </c>
      <c r="TZS1143">
        <v>3.5728763123174756E-18</v>
      </c>
      <c r="TZT1143">
        <v>1.5816992496495803E-19</v>
      </c>
      <c r="TZU1143">
        <v>4.2585475451155702E-19</v>
      </c>
      <c r="TZV1143">
        <v>2.3396501318220374E-18</v>
      </c>
      <c r="TZW1143">
        <v>3.1221296497226605E-18</v>
      </c>
      <c r="TZX1143">
        <v>6.1896317937046037E-18</v>
      </c>
      <c r="TZY1143">
        <v>1.6768417185602741E-18</v>
      </c>
      <c r="TZZ1143">
        <v>1.1500161767127527E-17</v>
      </c>
      <c r="UAA1143">
        <v>8.4241093221890086E-21</v>
      </c>
      <c r="UAB1143">
        <v>3.4056994430560653E-19</v>
      </c>
      <c r="UAC1143">
        <v>1.4380294215578032E-18</v>
      </c>
      <c r="UAD1143">
        <v>2.6347794351233084E-18</v>
      </c>
      <c r="UAE1143">
        <v>6.4443896644912887E-19</v>
      </c>
      <c r="UAF1143">
        <v>2.4748037732487125E-18</v>
      </c>
      <c r="UAG1143">
        <v>2.4201330420975923E-18</v>
      </c>
      <c r="UAH1143">
        <v>1.3450349468867687E-17</v>
      </c>
      <c r="UAI1143">
        <v>3.1194703662181938E-18</v>
      </c>
      <c r="UAJ1143">
        <v>2.4717001707210752E-18</v>
      </c>
      <c r="UAK1143">
        <v>1.2446953642312659E-18</v>
      </c>
      <c r="UAZ1143">
        <v>4.4158643905843505E-17</v>
      </c>
      <c r="UXF1143">
        <v>1.0385209648672777E-17</v>
      </c>
      <c r="UXH1143">
        <v>5.0751577961962565E-16</v>
      </c>
      <c r="UXS1143">
        <v>9.6088957901375596E-20</v>
      </c>
      <c r="UXT1143">
        <v>1.0952467906582294E-19</v>
      </c>
      <c r="VAX1143">
        <v>1.4213919689628236E-16</v>
      </c>
      <c r="VAY1143">
        <v>1.2192799760209173E-15</v>
      </c>
      <c r="VAZ1143">
        <v>1.55763948220973E-15</v>
      </c>
      <c r="VBA1143">
        <v>8.5302900215562254E-16</v>
      </c>
      <c r="VBB1143">
        <v>6.31123625179472E-16</v>
      </c>
      <c r="VBC1143">
        <v>5.2758679874025996E-15</v>
      </c>
      <c r="VBD1143">
        <v>5.1193106107548048E-14</v>
      </c>
      <c r="VBE1143">
        <v>4.0597180159359694E-16</v>
      </c>
      <c r="VBF1143">
        <v>1.7380753358689237E-15</v>
      </c>
      <c r="VBG1143">
        <v>9.9154352948278206E-14</v>
      </c>
      <c r="VBL1143">
        <v>3.7471992732057074E-15</v>
      </c>
      <c r="VBS1143">
        <v>4.0596265314196846E-16</v>
      </c>
      <c r="VNV1143">
        <v>4.7926740726726502E-17</v>
      </c>
      <c r="VNW1143">
        <v>1.1836034483897959E-17</v>
      </c>
      <c r="VNX1143">
        <v>5.8702661781096822E-18</v>
      </c>
      <c r="VNY1143">
        <v>1.1232000450836166E-16</v>
      </c>
      <c r="VNZ1143">
        <v>8.9261441066981559E-21</v>
      </c>
      <c r="VOA1143">
        <v>3.2073883836838513E-20</v>
      </c>
      <c r="VOB1143">
        <v>2.2673336661539984E-20</v>
      </c>
      <c r="VOC1143">
        <v>2.0257087408163565E-20</v>
      </c>
      <c r="VOD1143">
        <v>4.7279494704198804E-20</v>
      </c>
      <c r="VOE1143">
        <v>4.3733884872430087E-18</v>
      </c>
      <c r="VOF1143">
        <v>6.820787266129346E-22</v>
      </c>
      <c r="VOG1143">
        <v>8.074970693716549E-17</v>
      </c>
      <c r="VPC1143">
        <v>2.9258355852111818E-16</v>
      </c>
      <c r="VPD1143">
        <v>7.0056718843788182E-18</v>
      </c>
      <c r="VWT1143">
        <v>2.2211306794569479E-16</v>
      </c>
      <c r="VWU1143">
        <v>2.757118333288011E-12</v>
      </c>
      <c r="VWV1143">
        <v>1.6943283793872823E-14</v>
      </c>
      <c r="VWX1143">
        <v>5.0161743806563703E-22</v>
      </c>
      <c r="VXB1143">
        <v>1.251435441429081E-16</v>
      </c>
      <c r="VXN1143">
        <v>6.0769407989640101E-19</v>
      </c>
      <c r="VXQ1143">
        <v>1.2904873608884965E-15</v>
      </c>
      <c r="VXT1143">
        <v>1.0015546048758032E-14</v>
      </c>
      <c r="VZJ1143">
        <v>1.569643017922551E-21</v>
      </c>
      <c r="VZK1143">
        <v>2.4254814689689871E-15</v>
      </c>
      <c r="VZL1143">
        <v>8.5284031190247782E-23</v>
      </c>
      <c r="VZM1143">
        <v>2.2070717595386431E-16</v>
      </c>
      <c r="WAV1143">
        <v>3.3609442782098803E-19</v>
      </c>
      <c r="WAW1143">
        <v>5.2178428953656435E-18</v>
      </c>
      <c r="WCA1143">
        <v>1.0066128501767035E-14</v>
      </c>
      <c r="WCC1143">
        <v>1.3321764401287823E-13</v>
      </c>
      <c r="WRV1143">
        <v>1.9729905430851818E-15</v>
      </c>
      <c r="WRW1143">
        <v>5.9189716292555454E-15</v>
      </c>
      <c r="WTX1143">
        <v>2.0405872999886177E-12</v>
      </c>
      <c r="WTY1143">
        <v>1.0383768155897035E-11</v>
      </c>
      <c r="WTZ1143">
        <v>7.8121630735381534E-13</v>
      </c>
      <c r="WUA1143">
        <v>9.2705795356716461E-14</v>
      </c>
      <c r="WUB1143">
        <v>1.0210234816546214E-11</v>
      </c>
      <c r="WUC1143">
        <v>1.2238244249989275E-12</v>
      </c>
      <c r="WUD1143">
        <v>5.9780658740041541E-14</v>
      </c>
      <c r="WUE1143">
        <v>3.8123031697769835E-13</v>
      </c>
      <c r="WUF1143">
        <v>2.8681624628868966E-14</v>
      </c>
      <c r="WUG1143">
        <v>3.403606399805782E-15</v>
      </c>
      <c r="WUH1143">
        <v>3.2987756810670805E-13</v>
      </c>
      <c r="WUI1143">
        <v>4.493156689004324E-14</v>
      </c>
      <c r="WWV1143">
        <v>1.6511587028198519E-20</v>
      </c>
      <c r="WWW1143">
        <v>2.1619522361049308E-18</v>
      </c>
      <c r="WWX1143">
        <v>2.8636571311427197E-16</v>
      </c>
      <c r="WWY1143">
        <v>7.6754899360853042E-16</v>
      </c>
      <c r="XAX1143">
        <v>1.4274207121831383E-14</v>
      </c>
      <c r="XAY1143">
        <v>2.1315777354264824E-12</v>
      </c>
      <c r="XBF1143">
        <v>8.1230267191445273E-16</v>
      </c>
      <c r="XBG1143">
        <v>2.7018375613826401E-16</v>
      </c>
    </row>
    <row r="1144" spans="2:1022 1287:2001 2085:3167 4758:5061 5121:6141 6146:6878 7354:7664 11010:11036 13876:14248 14499:15350 15361:16383" x14ac:dyDescent="0.25">
      <c r="B1144" t="s">
        <v>2097</v>
      </c>
      <c r="C1144" t="s">
        <v>2092</v>
      </c>
      <c r="D1144" t="s">
        <v>39</v>
      </c>
      <c r="E1144" t="s">
        <v>34</v>
      </c>
      <c r="F1144" t="s">
        <v>30</v>
      </c>
      <c r="HI1144">
        <v>5.6036581234439978E-12</v>
      </c>
      <c r="HJ1144">
        <v>5.6261769450374982E-13</v>
      </c>
      <c r="HK1144">
        <v>7.8980091636713595E-13</v>
      </c>
      <c r="HL1144">
        <v>3.9829464513072375E-13</v>
      </c>
      <c r="HM1144">
        <v>2.1756027859020871E-12</v>
      </c>
      <c r="HN1144">
        <v>3.2904372598389944E-13</v>
      </c>
      <c r="HP1144">
        <v>1.8203513103514007E-12</v>
      </c>
      <c r="PN1144">
        <v>1.2883397433079969E-17</v>
      </c>
      <c r="PO1144">
        <v>2.813932392338847E-17</v>
      </c>
      <c r="AHH1144">
        <v>5.9324975470652091E-17</v>
      </c>
      <c r="AHI1144">
        <v>1.7813010915553178E-17</v>
      </c>
      <c r="AMG1144">
        <v>1.3140082462780867E-10</v>
      </c>
      <c r="AMH1144">
        <v>9.3467040689983295E-10</v>
      </c>
      <c r="AZA1144">
        <v>1.58623585173955E-15</v>
      </c>
      <c r="AZB1144">
        <v>1.7372457747308212E-16</v>
      </c>
      <c r="AZC1144">
        <v>4.5765323949633219E-16</v>
      </c>
      <c r="AZD1144">
        <v>1.9773634302041556E-16</v>
      </c>
      <c r="AZE1144">
        <v>1.4602968692194691E-39</v>
      </c>
      <c r="AZF1144">
        <v>1.8311025704361729E-40</v>
      </c>
      <c r="AZG1144">
        <v>4.02999749996192E-40</v>
      </c>
      <c r="AZH1144">
        <v>1.5413285959525654E-40</v>
      </c>
      <c r="AZI1144">
        <v>2.7269582511298356E-22</v>
      </c>
      <c r="AZJ1144">
        <v>1.5732798215238997E-23</v>
      </c>
      <c r="AZK1144">
        <v>6.7437347345666055E-23</v>
      </c>
      <c r="AZL1144">
        <v>7.1489299823846641E-23</v>
      </c>
      <c r="AZM1144">
        <v>1.018596951018117E-39</v>
      </c>
      <c r="AZN1144">
        <v>1.2772440473454273E-40</v>
      </c>
      <c r="AZO1144">
        <v>2.8110334053801325E-40</v>
      </c>
      <c r="AZP1144">
        <v>1.0751188432146247E-40</v>
      </c>
      <c r="BGO1144">
        <v>1.5381106665776616E-13</v>
      </c>
      <c r="BGP1144">
        <v>7.925340413545818E-14</v>
      </c>
      <c r="BGQ1144">
        <v>2.2704033323869355E-13</v>
      </c>
      <c r="BGR1144">
        <v>3.6730396292922891E-13</v>
      </c>
      <c r="BGS1144">
        <v>5.1334630293577207E-12</v>
      </c>
      <c r="BGT1144">
        <v>3.9082486694588379E-12</v>
      </c>
      <c r="BGU1144">
        <v>1.2649444975825905E-12</v>
      </c>
      <c r="BGV1144">
        <v>2.245930042280194E-11</v>
      </c>
      <c r="BGW1144">
        <v>3.9542460408581051E-12</v>
      </c>
      <c r="BGX1144">
        <v>2.2898289045132131E-13</v>
      </c>
      <c r="BJX1144">
        <v>2.4201935180757842E-15</v>
      </c>
      <c r="BJY1144">
        <v>6.2853236301688125E-18</v>
      </c>
      <c r="BKB1144">
        <v>1.32159603252536E-15</v>
      </c>
      <c r="BKD1144">
        <v>3.5014582840671189E-13</v>
      </c>
      <c r="BKE1144">
        <v>6.2355879993939096E-14</v>
      </c>
      <c r="BKF1144">
        <v>5.2393088255319072E-13</v>
      </c>
      <c r="BKG1144">
        <v>4.7384794336983051E-13</v>
      </c>
      <c r="BKH1144">
        <v>2.8011343569113489E-14</v>
      </c>
      <c r="BKJ1144">
        <v>9.2989920458066138E-14</v>
      </c>
      <c r="BKK1144">
        <v>2.0973805404980157E-16</v>
      </c>
      <c r="BKL1144">
        <v>4.9349624420978754E-13</v>
      </c>
      <c r="BKM1144">
        <v>2.4609084996273984E-15</v>
      </c>
      <c r="BKN1144">
        <v>6.8836315210109329E-16</v>
      </c>
      <c r="BKO1144">
        <v>1.8400778377720128E-13</v>
      </c>
      <c r="BKP1144">
        <v>4.3379727683249469E-17</v>
      </c>
      <c r="BKQ1144">
        <v>6.5347057339560368E-14</v>
      </c>
      <c r="BKR1144">
        <v>2.7008262186016884E-24</v>
      </c>
      <c r="BTK1144">
        <v>2.0009117109995355E-17</v>
      </c>
      <c r="BTL1144">
        <v>1.8346347474809008E-16</v>
      </c>
      <c r="BTM1144">
        <v>2.3191170745116722E-17</v>
      </c>
      <c r="BTN1144">
        <v>1.9787218179884879E-16</v>
      </c>
      <c r="BTQ1144">
        <v>8.593144153188188E-19</v>
      </c>
      <c r="BTR1144">
        <v>3.0732010927117783E-18</v>
      </c>
      <c r="BTU1144">
        <v>4.4183842842661871E-18</v>
      </c>
      <c r="BTV1144">
        <v>2.8572010513200669E-18</v>
      </c>
      <c r="BTW1144">
        <v>6.172985510171579E-18</v>
      </c>
      <c r="BTX1144">
        <v>5.0986376405745656E-17</v>
      </c>
      <c r="BTY1144">
        <v>3.3515649230746437E-22</v>
      </c>
      <c r="BTZ1144">
        <v>3.0104169640718756E-23</v>
      </c>
      <c r="BUA1144">
        <v>2.4942017676095104E-20</v>
      </c>
      <c r="BUB1144">
        <v>3.7972628245735575E-20</v>
      </c>
      <c r="BUC1144">
        <v>8.007789719621148E-19</v>
      </c>
      <c r="BUD1144">
        <v>2.8258857776923821E-18</v>
      </c>
      <c r="BUI1144">
        <v>1.7096893853453556E-17</v>
      </c>
      <c r="BUJ1144">
        <v>1.6733963003210025E-16</v>
      </c>
      <c r="BWO1144">
        <v>7.0504899158133744E-19</v>
      </c>
      <c r="BWP1144">
        <v>6.4018908944038461E-18</v>
      </c>
      <c r="BWQ1144">
        <v>1.3787921921723553E-24</v>
      </c>
      <c r="BWR1144">
        <v>6.3992869588221802E-21</v>
      </c>
      <c r="BXX1144">
        <v>6.7748504430200425E-18</v>
      </c>
      <c r="BXY1144">
        <v>3.7460419966027601E-17</v>
      </c>
      <c r="CCB1144">
        <v>1.9708124140830906E-14</v>
      </c>
      <c r="CCC1144">
        <v>2.7617745846445318E-12</v>
      </c>
      <c r="CCD1144">
        <v>1.0546041593971101E-13</v>
      </c>
      <c r="CCE1144">
        <v>8.9717136868284813E-12</v>
      </c>
      <c r="CCF1144">
        <v>1.0457466013078887E-13</v>
      </c>
      <c r="CCG1144">
        <v>9.0230714308753235E-11</v>
      </c>
      <c r="CCH1144">
        <v>3.2363095662155707E-13</v>
      </c>
      <c r="CCI1144">
        <v>1.3614764646891638E-13</v>
      </c>
      <c r="CCJ1144">
        <v>6.0922470985016992E-15</v>
      </c>
      <c r="CCK1144">
        <v>5.8780991159611883E-13</v>
      </c>
      <c r="CCL1144">
        <v>3.2455589065154029E-13</v>
      </c>
      <c r="CCM1144">
        <v>1.0546492631658503E-14</v>
      </c>
      <c r="CCN1144">
        <v>3.0851531653743305E-12</v>
      </c>
      <c r="CCO1144">
        <v>2.5016576863124676E-14</v>
      </c>
      <c r="CCT1144">
        <v>1.2267149589298538E-36</v>
      </c>
      <c r="GAV1144">
        <v>2.1238318978800653E-18</v>
      </c>
      <c r="GAW1144">
        <v>2.2767537911824023E-17</v>
      </c>
      <c r="GIK1144">
        <v>2.8919483339793828E-18</v>
      </c>
      <c r="GIL1144">
        <v>8.0283378715914149E-18</v>
      </c>
      <c r="GLC1144">
        <v>1.2374442256991182E-19</v>
      </c>
      <c r="GLD1144">
        <v>2.3566863844572687E-19</v>
      </c>
      <c r="GLG1144">
        <v>2.8357073960378558E-19</v>
      </c>
      <c r="GLH1144">
        <v>4.6019466181996119E-20</v>
      </c>
      <c r="GLJ1144">
        <v>4.6905273732954495E-22</v>
      </c>
      <c r="GLP1144">
        <v>8.019401080195061E-20</v>
      </c>
      <c r="GVX1144">
        <v>2.4930115394717024E-19</v>
      </c>
      <c r="GVY1144">
        <v>6.7276457343051663E-16</v>
      </c>
      <c r="GVZ1144">
        <v>1.4413264721328305E-15</v>
      </c>
      <c r="GWA1144">
        <v>7.9548068130279353E-24</v>
      </c>
      <c r="GWB1144">
        <v>1.096486659186661E-17</v>
      </c>
      <c r="GWC1144">
        <v>1.1847192159003015E-15</v>
      </c>
      <c r="GWD1144">
        <v>9.5536130690062621E-18</v>
      </c>
      <c r="GWE1144">
        <v>1.4209132928804956E-20</v>
      </c>
      <c r="GWF1144">
        <v>4.1855689786880437E-20</v>
      </c>
      <c r="GWG1144">
        <v>9.553613069006259E-18</v>
      </c>
      <c r="GWH1144">
        <v>1.4209132928804956E-20</v>
      </c>
      <c r="GWI1144">
        <v>4.1855689786880437E-20</v>
      </c>
      <c r="GWL1144">
        <v>1.6874279425348179E-17</v>
      </c>
      <c r="GWM1144">
        <v>1.6794638916169988E-15</v>
      </c>
      <c r="ILX1144">
        <v>2.4210173881786899E-15</v>
      </c>
      <c r="ILY1144">
        <v>4.915398940670682E-15</v>
      </c>
      <c r="ILZ1144">
        <v>2.4210173881786899E-15</v>
      </c>
      <c r="IMA1144">
        <v>4.915398940670682E-15</v>
      </c>
      <c r="IPL1144">
        <v>3.9264778598600453E-14</v>
      </c>
      <c r="IPM1144">
        <v>1.4042300388021204E-14</v>
      </c>
      <c r="IPN1144">
        <v>9.5214612786969199E-14</v>
      </c>
      <c r="IPO1144">
        <v>5.8567657951546095E-14</v>
      </c>
      <c r="IPP1144">
        <v>5.070898075109284E-15</v>
      </c>
      <c r="IPQ1144">
        <v>4.211387605378816E-13</v>
      </c>
      <c r="IPR1144">
        <v>5.4808569770900691E-15</v>
      </c>
      <c r="IZF1144">
        <v>2.4890214863122656E-14</v>
      </c>
      <c r="IZG1144">
        <v>2.1859602485404412E-13</v>
      </c>
      <c r="IZJ1144">
        <v>1.094840436966856E-11</v>
      </c>
      <c r="IZK1144">
        <v>9.411873388693422E-13</v>
      </c>
      <c r="IZL1144">
        <v>9.7244349195744658E-12</v>
      </c>
      <c r="IZW1144">
        <v>8.8764850051803242E-15</v>
      </c>
      <c r="IZX1144">
        <v>1.7974753581319219E-14</v>
      </c>
      <c r="JCT1144">
        <v>3.1168241235846539E-18</v>
      </c>
      <c r="JCU1144">
        <v>7.961614348215345E-19</v>
      </c>
      <c r="JCV1144">
        <v>3.2522620033474634E-17</v>
      </c>
      <c r="JCW1144">
        <v>1.8632727904600644E-17</v>
      </c>
      <c r="JCX1144">
        <v>4.2500241537392578E-19</v>
      </c>
      <c r="JCY1144">
        <v>1.5447847316834187E-16</v>
      </c>
      <c r="JCZ1144">
        <v>1.91950641048715E-18</v>
      </c>
      <c r="JVV1144">
        <v>2.1263669645053177E-20</v>
      </c>
      <c r="JVW1144">
        <v>2.2309613152890428E-18</v>
      </c>
      <c r="JXU1144">
        <v>2.8957209947294107E-15</v>
      </c>
      <c r="JXV1144">
        <v>4.6854453612194607E-16</v>
      </c>
      <c r="JXW1144">
        <v>3.0957875427598197E-14</v>
      </c>
      <c r="JXX1144">
        <v>1.0170836775084291E-14</v>
      </c>
      <c r="JXY1144">
        <v>2.5415592963495039E-16</v>
      </c>
      <c r="JXZ1144">
        <v>1.9860908101932139E-14</v>
      </c>
      <c r="JYA1144">
        <v>7.5012589035697955E-16</v>
      </c>
      <c r="KAT1144">
        <v>7.4638864628115918E-17</v>
      </c>
      <c r="KAU1144">
        <v>1.4979864563738727E-17</v>
      </c>
      <c r="KAV1144">
        <v>3.7617257704585607E-16</v>
      </c>
      <c r="KAW1144">
        <v>3.7112448354739674E-16</v>
      </c>
      <c r="KAX1144">
        <v>5.9970320433229783E-17</v>
      </c>
      <c r="KAY1144">
        <v>2.9419269835429185E-15</v>
      </c>
      <c r="KAZ1144">
        <v>3.7260797606897501E-18</v>
      </c>
      <c r="KBT1144">
        <v>1.6703242977917748E-17</v>
      </c>
      <c r="KCQ1144">
        <v>4.3960073895958567E-19</v>
      </c>
      <c r="KCR1144">
        <v>1.1186741141849149E-15</v>
      </c>
      <c r="KCT1144">
        <v>5.1771813013669152E-20</v>
      </c>
      <c r="KCV1144">
        <v>9.084388510521486E-20</v>
      </c>
      <c r="KCW1144">
        <v>3.8679265986338452E-23</v>
      </c>
      <c r="KCX1144">
        <v>3.4811339387704615E-22</v>
      </c>
      <c r="PGO1144">
        <v>3.9261598686411386E-14</v>
      </c>
      <c r="PGP1144">
        <v>1.0499188061563318E-14</v>
      </c>
      <c r="PHL1144">
        <v>3.7375886512325378E-13</v>
      </c>
      <c r="TMR1144">
        <v>1.2170752314337741E-17</v>
      </c>
      <c r="TMT1144">
        <v>1.9022497504543686E-18</v>
      </c>
      <c r="TVF1144">
        <v>1.861996655308188E-17</v>
      </c>
      <c r="TVG1144">
        <v>1.0802999748979444E-17</v>
      </c>
      <c r="TVH1144">
        <v>7.3526771075075018E-16</v>
      </c>
      <c r="TVI1144">
        <v>2.5721041848104183E-16</v>
      </c>
      <c r="TVJ1144">
        <v>3.7897077077598758E-17</v>
      </c>
      <c r="TVK1144">
        <v>1.3957402353352058E-15</v>
      </c>
      <c r="TVL1144">
        <v>1.9950762261004415E-18</v>
      </c>
      <c r="USJ1144">
        <v>6.8895801348972858E-20</v>
      </c>
      <c r="USO1144">
        <v>1.2486360036942314E-22</v>
      </c>
      <c r="USP1144">
        <v>4.5246985204734496E-19</v>
      </c>
      <c r="UXS1144">
        <v>8.9572050951734276E-19</v>
      </c>
      <c r="UXT1144">
        <v>7.9162958373630958E-19</v>
      </c>
      <c r="UXU1144">
        <v>1.0086989079281963E-20</v>
      </c>
      <c r="UXX1144">
        <v>2.7139922675471421E-15</v>
      </c>
      <c r="UXZ1144">
        <v>4.0175782608884432E-18</v>
      </c>
      <c r="VAJ1144">
        <v>7.0924418367607782E-17</v>
      </c>
      <c r="VAK1144">
        <v>1.611657979123055E-17</v>
      </c>
      <c r="VAL1144">
        <v>3.2009150702847654E-14</v>
      </c>
      <c r="VAM1144">
        <v>1.3957786655476584E-16</v>
      </c>
      <c r="VAN1144">
        <v>5.2486027128678355E-18</v>
      </c>
      <c r="VAO1144">
        <v>4.2410770635921188E-15</v>
      </c>
      <c r="VAP1144">
        <v>7.139154141697527E-15</v>
      </c>
      <c r="VBV1144">
        <v>1.1859615756103661E-14</v>
      </c>
      <c r="VBW1144">
        <v>6.5457029190691035E-14</v>
      </c>
      <c r="VBX1144">
        <v>4.2363014938134339E-16</v>
      </c>
      <c r="VIS1144">
        <v>2.4165568634984276E-13</v>
      </c>
      <c r="VIT1144">
        <v>1.562676765786745E-14</v>
      </c>
      <c r="VIU1144">
        <v>2.5988928496279186E-12</v>
      </c>
      <c r="VIV1144">
        <v>7.5789364072756615E-13</v>
      </c>
      <c r="VIW1144">
        <v>2.7814742128012269E-14</v>
      </c>
      <c r="VIX1144">
        <v>4.4083287698203135E-12</v>
      </c>
      <c r="VIY1144">
        <v>2.3996160524749245E-14</v>
      </c>
      <c r="VOL1144">
        <v>1.4268565705946589E-18</v>
      </c>
      <c r="VOM1144">
        <v>2.1767716615682595E-16</v>
      </c>
      <c r="VON1144">
        <v>3.5743414456729743E-16</v>
      </c>
      <c r="VOO1144">
        <v>5.5297868107600667E-16</v>
      </c>
      <c r="VOP1144">
        <v>1.3171874623155454E-16</v>
      </c>
      <c r="VOQ1144">
        <v>1.3852370722306053E-13</v>
      </c>
      <c r="VPC1144">
        <v>5.6622210367687444E-17</v>
      </c>
      <c r="VPD1144">
        <v>1.2499469664961968E-18</v>
      </c>
      <c r="VWW1144">
        <v>2.7752693404989766E-14</v>
      </c>
      <c r="VWY1144">
        <v>4.2268343519675318E-21</v>
      </c>
      <c r="VWZ1144">
        <v>7.1293723640787828E-21</v>
      </c>
      <c r="VXA1144">
        <v>6.9463562481260501E-15</v>
      </c>
      <c r="VXC1144">
        <v>2.6685119183091817E-15</v>
      </c>
      <c r="VXD1144">
        <v>6.5024490236958778E-17</v>
      </c>
      <c r="VXE1144">
        <v>5.3999440658446819E-17</v>
      </c>
      <c r="VXF1144">
        <v>6.5930225386477529E-16</v>
      </c>
      <c r="VXG1144">
        <v>2.1172614275083171E-14</v>
      </c>
      <c r="VXH1144">
        <v>4.4991893872917058E-18</v>
      </c>
      <c r="VXJ1144">
        <v>6.8009458806667803E-21</v>
      </c>
      <c r="VXK1144">
        <v>8.6947446989551818E-15</v>
      </c>
      <c r="VXL1144">
        <v>1.0224853860376217E-13</v>
      </c>
      <c r="VXM1144">
        <v>2.2171269318410928E-15</v>
      </c>
      <c r="VXO1144">
        <v>8.7206221887789684E-17</v>
      </c>
      <c r="VXP1144">
        <v>8.0317800343703781E-17</v>
      </c>
      <c r="VXR1144">
        <v>2.1169108867774744E-14</v>
      </c>
      <c r="VXS1144">
        <v>7.5009693310674966E-16</v>
      </c>
      <c r="VXU1144">
        <v>1.8452116130708771E-13</v>
      </c>
      <c r="WGI1144">
        <v>9.5957362119116841E-28</v>
      </c>
      <c r="WGJ1144">
        <v>1.8629424498751852E-29</v>
      </c>
      <c r="WGK1144">
        <v>8.1880390138992598E-16</v>
      </c>
      <c r="WGL1144">
        <v>1.0517188054485523E-28</v>
      </c>
      <c r="WGM1144">
        <v>1.2955505347139248E-28</v>
      </c>
      <c r="WGN1144">
        <v>2.2116029331956794E-26</v>
      </c>
      <c r="WGO1144">
        <v>1.963275723178845E-28</v>
      </c>
      <c r="WLD1144">
        <v>5.4669997752786292E-19</v>
      </c>
      <c r="WLE1144">
        <v>2.3429999036908742E-19</v>
      </c>
      <c r="WWV1144">
        <v>4.0210052579712385E-21</v>
      </c>
      <c r="WWW1144">
        <v>5.5544724952782842E-19</v>
      </c>
      <c r="WWX1144">
        <v>8.1603261558657152E-17</v>
      </c>
      <c r="WWY1144">
        <v>1.465600226029077E-16</v>
      </c>
      <c r="XBF1144">
        <v>1.4247618375931896E-16</v>
      </c>
      <c r="XBG1144">
        <v>4.7697059765882819E-17</v>
      </c>
      <c r="XET1144">
        <v>2.7752377278938269E-14</v>
      </c>
      <c r="XEU1144">
        <v>1.8520480666692473E-13</v>
      </c>
      <c r="XEW1144">
        <v>6.3064657972876174E-16</v>
      </c>
      <c r="XEY1144">
        <v>5.132332666505362E-16</v>
      </c>
      <c r="XFA1144">
        <v>1.0764896478540746E-12</v>
      </c>
      <c r="XFB1144">
        <v>5.3472499509024517E-11</v>
      </c>
      <c r="XFC1144">
        <v>6.5034768691700002E-11</v>
      </c>
    </row>
    <row r="1145" spans="2:1022 1287:2001 2085:3167 4758:5061 5121:6141 6146:6878 7354:7664 11010:11036 13876:14248 14499:15350 15361:16383" x14ac:dyDescent="0.25">
      <c r="B1145" t="s">
        <v>2098</v>
      </c>
      <c r="C1145" t="s">
        <v>2092</v>
      </c>
      <c r="D1145" t="s">
        <v>76</v>
      </c>
      <c r="E1145" t="s">
        <v>426</v>
      </c>
      <c r="F1145" t="s">
        <v>30</v>
      </c>
      <c r="PN1145">
        <v>1.7252721277403871E-19</v>
      </c>
      <c r="PO1145">
        <v>8.931286403031824E-19</v>
      </c>
      <c r="AHH1145">
        <v>2.4061819068868409E-19</v>
      </c>
      <c r="AHI1145">
        <v>5.234689432017667E-20</v>
      </c>
      <c r="AZA1145">
        <v>2.7533601848963405E-17</v>
      </c>
      <c r="AZB1145">
        <v>2.2448854590297463E-18</v>
      </c>
      <c r="AZC1145">
        <v>4.4896602770911489E-18</v>
      </c>
      <c r="AZD1145">
        <v>3.3273236590441361E-18</v>
      </c>
      <c r="AZE1145">
        <v>2.5347575252184719E-41</v>
      </c>
      <c r="AZF1145">
        <v>2.3661681156814952E-42</v>
      </c>
      <c r="AZG1145">
        <v>3.9534998484914735E-42</v>
      </c>
      <c r="AZH1145">
        <v>2.5936046864899374E-42</v>
      </c>
      <c r="AZI1145">
        <v>4.7334060157572053E-24</v>
      </c>
      <c r="AZJ1145">
        <v>2.0330071910289415E-25</v>
      </c>
      <c r="AZK1145">
        <v>6.6157246448175191E-25</v>
      </c>
      <c r="AZL1145">
        <v>1.2029555700843414E-24</v>
      </c>
      <c r="AZM1145">
        <v>1.7680626546194587E-41</v>
      </c>
      <c r="AZN1145">
        <v>1.6504668987808496E-42</v>
      </c>
      <c r="AZO1145">
        <v>2.7576741016295105E-42</v>
      </c>
      <c r="AZP1145">
        <v>1.8091101847038692E-42</v>
      </c>
      <c r="GAV1145">
        <v>4.9191535107928731E-20</v>
      </c>
      <c r="GAW1145">
        <v>3.0957895730381636E-18</v>
      </c>
      <c r="GIK1145">
        <v>1.9624945857820408E-20</v>
      </c>
      <c r="GIL1145">
        <v>9.2560710581984176E-20</v>
      </c>
      <c r="JVV1145">
        <v>3.8618283698722093E-20</v>
      </c>
      <c r="JVW1145">
        <v>3.142798456178222E-17</v>
      </c>
      <c r="KBT1145">
        <v>7.4097822878279774E-19</v>
      </c>
      <c r="UXS1145">
        <v>8.5457217996508961E-22</v>
      </c>
      <c r="UXT1145">
        <v>7.9272954938315642E-22</v>
      </c>
      <c r="VPC1145">
        <v>2.1863496363163567E-18</v>
      </c>
      <c r="VPD1145">
        <v>4.0283585469363407E-19</v>
      </c>
      <c r="WWV1145">
        <v>2.3414884784972299E-22</v>
      </c>
      <c r="WWW1145">
        <v>3.3581470683880981E-19</v>
      </c>
      <c r="WWX1145">
        <v>1.4207617519281823E-17</v>
      </c>
      <c r="WWY1145">
        <v>3.8196109343542667E-16</v>
      </c>
      <c r="XBF1145">
        <v>7.1177844986765254E-18</v>
      </c>
      <c r="XBG1145">
        <v>2.6788948627569373E-18</v>
      </c>
    </row>
    <row r="1146" spans="2:1022 1287:2001 2085:3167 4758:5061 5121:6141 6146:6878 7354:7664 11010:11036 13876:14248 14499:15350 15361:16383" x14ac:dyDescent="0.25">
      <c r="B1146" t="s">
        <v>2099</v>
      </c>
      <c r="C1146" t="s">
        <v>2092</v>
      </c>
      <c r="D1146" t="s">
        <v>39</v>
      </c>
      <c r="E1146" t="s">
        <v>430</v>
      </c>
      <c r="F1146" t="s">
        <v>30</v>
      </c>
      <c r="PN1146">
        <v>6.3072203429340931E-19</v>
      </c>
      <c r="PO1146">
        <v>4.657951552074676E-19</v>
      </c>
      <c r="AHH1146">
        <v>1.0297183172705833E-19</v>
      </c>
      <c r="AHI1146">
        <v>1.846643215085038E-20</v>
      </c>
      <c r="AZA1146">
        <v>1.3096900251107037E-17</v>
      </c>
      <c r="AZB1146">
        <v>6.2902588391805451E-18</v>
      </c>
      <c r="AZC1146">
        <v>2.3018727074920397E-18</v>
      </c>
      <c r="AZD1146">
        <v>1.7431489089629909E-18</v>
      </c>
      <c r="AZE1146">
        <v>1.205707404286052E-41</v>
      </c>
      <c r="AZF1146">
        <v>6.6300975109400595E-42</v>
      </c>
      <c r="AZG1146">
        <v>2.0269803326764739E-42</v>
      </c>
      <c r="AZH1146">
        <v>1.3587614662589666E-42</v>
      </c>
      <c r="AZI1146">
        <v>2.2515378470980489E-24</v>
      </c>
      <c r="AZJ1146">
        <v>5.6965673663073458E-25</v>
      </c>
      <c r="AZK1146">
        <v>3.3919171240707717E-25</v>
      </c>
      <c r="AZL1146">
        <v>6.3021542257468391E-25</v>
      </c>
      <c r="AZM1146">
        <v>8.4101383905363836E-42</v>
      </c>
      <c r="AZN1146">
        <v>4.6246741350568357E-42</v>
      </c>
      <c r="AZO1146">
        <v>1.4138742120213116E-42</v>
      </c>
      <c r="AZP1146">
        <v>9.4777322903286166E-43</v>
      </c>
      <c r="GAV1146">
        <v>4.5091946437043466E-19</v>
      </c>
      <c r="GAW1146">
        <v>1.4431097347235893E-18</v>
      </c>
      <c r="GIK1146">
        <v>7.0746065145990021E-20</v>
      </c>
      <c r="GIL1146">
        <v>5.9677943657055904E-20</v>
      </c>
      <c r="JVV1146">
        <v>4.8580366406892093E-23</v>
      </c>
      <c r="JVW1146">
        <v>1.2866777768014693E-18</v>
      </c>
      <c r="KBT1146">
        <v>4.2624644631756677E-19</v>
      </c>
      <c r="UXS1146">
        <v>1.3670194349981697E-21</v>
      </c>
      <c r="UXT1146">
        <v>4.9634758933560822E-22</v>
      </c>
      <c r="VPC1146">
        <v>2.4818910988480994E-18</v>
      </c>
      <c r="VPD1146">
        <v>4.8396364650029946E-20</v>
      </c>
      <c r="WWV1146">
        <v>1.2059133143045779E-22</v>
      </c>
      <c r="WWW1146">
        <v>2.2559441400557725E-20</v>
      </c>
      <c r="WWX1146">
        <v>3.7301416578801992E-18</v>
      </c>
      <c r="WWY1146">
        <v>1.8530381222218561E-17</v>
      </c>
      <c r="XBF1146">
        <v>5.6106798139025944E-18</v>
      </c>
      <c r="XBG1146">
        <v>1.7247932664159929E-18</v>
      </c>
    </row>
    <row r="1147" spans="2:1022 1287:2001 2085:3167 4758:5061 5121:6141 6146:6878 7354:7664 11010:11036 13876:14248 14499:15350 15361:16383" x14ac:dyDescent="0.25">
      <c r="B1147" t="s">
        <v>2100</v>
      </c>
      <c r="C1147" t="s">
        <v>2092</v>
      </c>
      <c r="D1147" t="s">
        <v>76</v>
      </c>
      <c r="E1147" t="s">
        <v>77</v>
      </c>
      <c r="F1147" t="s">
        <v>30</v>
      </c>
      <c r="FE1147">
        <v>1.5390397106119133E-34</v>
      </c>
      <c r="PN1147">
        <v>7.1854534080357243E-20</v>
      </c>
      <c r="PO1147">
        <v>1.5164419253339241E-19</v>
      </c>
      <c r="TZ1147">
        <v>1.3555495036925246E-19</v>
      </c>
      <c r="UA1147">
        <v>1.7344350154152771E-17</v>
      </c>
      <c r="UB1147">
        <v>2.6350799096802752E-16</v>
      </c>
      <c r="UC1147">
        <v>2.7353367209386952E-16</v>
      </c>
      <c r="UD1147">
        <v>8.2450791481629971E-21</v>
      </c>
      <c r="UE1147">
        <v>6.5902809201762219E-19</v>
      </c>
      <c r="UF1147">
        <v>8.6185836791652503E-21</v>
      </c>
      <c r="UG1147">
        <v>6.8874460459382884E-19</v>
      </c>
      <c r="AHH1147">
        <v>1.1250184439145814E-19</v>
      </c>
      <c r="AHI1147">
        <v>2.0136458417932871E-20</v>
      </c>
      <c r="AZA1147">
        <v>3.6759890449453929E-15</v>
      </c>
      <c r="AZB1147">
        <v>3.697345281171689E-16</v>
      </c>
      <c r="AZC1147">
        <v>6.7140413358841246E-16</v>
      </c>
      <c r="AZD1147">
        <v>1.0047381310958038E-16</v>
      </c>
      <c r="AZE1147">
        <v>3.3841344426408671E-39</v>
      </c>
      <c r="AZF1147">
        <v>3.8970987926367803E-40</v>
      </c>
      <c r="AZG1147">
        <v>5.9122428076747199E-40</v>
      </c>
      <c r="AZH1147">
        <v>7.8318002261440932E-41</v>
      </c>
      <c r="AZI1147">
        <v>6.3195323395859771E-22</v>
      </c>
      <c r="AZJ1147">
        <v>3.348379938120741E-23</v>
      </c>
      <c r="AZK1147">
        <v>9.8934543623452029E-23</v>
      </c>
      <c r="AZL1147">
        <v>3.632514990753163E-23</v>
      </c>
      <c r="AZM1147">
        <v>2.360526263070013E-39</v>
      </c>
      <c r="AZN1147">
        <v>2.7183328810505447E-40</v>
      </c>
      <c r="AZO1147">
        <v>4.1239509578554267E-40</v>
      </c>
      <c r="AZP1147">
        <v>5.4628947778964741E-41</v>
      </c>
      <c r="BJO1147">
        <v>-1.8839873514176657E-32</v>
      </c>
      <c r="BLH1147">
        <v>8.2088636964680092E-16</v>
      </c>
      <c r="BLI1147">
        <v>2.733368971347391E-16</v>
      </c>
      <c r="BLJ1147">
        <v>4.4827837108321078E-15</v>
      </c>
      <c r="BLK1147">
        <v>8.8386537590606803E-16</v>
      </c>
      <c r="FZZ1147">
        <v>9.1612149408754516E-23</v>
      </c>
      <c r="GAA1147">
        <v>1.0456225298995461E-18</v>
      </c>
      <c r="GAV1147">
        <v>2.4297411391867346E-20</v>
      </c>
      <c r="GAW1147">
        <v>1.9609683672342738E-19</v>
      </c>
      <c r="GIK1147">
        <v>1.3841326403723692E-20</v>
      </c>
      <c r="GIL1147">
        <v>2.947664405333338E-20</v>
      </c>
      <c r="GNY1147">
        <v>-6.1584926421495544E-35</v>
      </c>
      <c r="GNZ1147">
        <v>-3.0941581767676506E-35</v>
      </c>
      <c r="GQK1147">
        <v>3.3857777242879797E-25</v>
      </c>
      <c r="GQL1147">
        <v>3.8643842466261527E-21</v>
      </c>
      <c r="GYR1147">
        <v>-1.468773324416643E-27</v>
      </c>
      <c r="GYS1147">
        <v>-2.4379305156387536E-28</v>
      </c>
      <c r="GYT1147">
        <v>-1.5563193052916701E-27</v>
      </c>
      <c r="JCK1147">
        <v>-1.0450066389883857E-16</v>
      </c>
      <c r="JCL1147">
        <v>-2.1807542294865477E-18</v>
      </c>
      <c r="JCM1147">
        <v>-5.0103033405204237E-17</v>
      </c>
      <c r="JCN1147">
        <v>-1.5939597511457796E-17</v>
      </c>
      <c r="JCR1147">
        <v>-8.6322342865193418E-21</v>
      </c>
      <c r="JCS1147">
        <v>-1.750863748571452E-17</v>
      </c>
      <c r="JVV1147">
        <v>1.3040468686598849E-23</v>
      </c>
      <c r="JVW1147">
        <v>6.1224109579032517E-22</v>
      </c>
      <c r="KAP1147">
        <v>3.341849992888903E-27</v>
      </c>
      <c r="KAQ1147">
        <v>3.1185892826997749E-19</v>
      </c>
      <c r="KBT1147">
        <v>3.8196222829479706E-17</v>
      </c>
      <c r="KHF1147">
        <v>2.89661079980627E-19</v>
      </c>
      <c r="KHM1147">
        <v>-6.9152921389920818E-20</v>
      </c>
      <c r="KHP1147">
        <v>1.789932346064977E-18</v>
      </c>
      <c r="KHS1147">
        <v>6.6275277966246581E-18</v>
      </c>
      <c r="KHT1147">
        <v>1.1806201219319579E-16</v>
      </c>
      <c r="ULL1147">
        <v>-6.0139329814789297E-32</v>
      </c>
      <c r="ULM1147">
        <v>9.2153267591413151E-32</v>
      </c>
      <c r="ULO1147">
        <v>-8.5584268307388497E-19</v>
      </c>
      <c r="ULP1147">
        <v>2.9455242940878443E-17</v>
      </c>
      <c r="ULS1147">
        <v>6.1079006099093217E-21</v>
      </c>
      <c r="UVS1147">
        <v>-3.8249648171389616E-16</v>
      </c>
      <c r="UXS1147">
        <v>2.7132203135421289E-22</v>
      </c>
      <c r="UXT1147">
        <v>2.5833211343220273E-22</v>
      </c>
      <c r="VPC1147">
        <v>1.3326461119999515E-18</v>
      </c>
      <c r="VPD1147">
        <v>2.7461735520511989E-20</v>
      </c>
      <c r="VUY1147">
        <v>5.232073960700058E-15</v>
      </c>
      <c r="VUZ1147">
        <v>1.73553218946329E-15</v>
      </c>
      <c r="VVA1147">
        <v>-9.64177366626507E-15</v>
      </c>
      <c r="VVB1147">
        <v>-9.3900701188761733E-16</v>
      </c>
      <c r="VVC1147">
        <v>1.4577958560381813E-14</v>
      </c>
      <c r="VVD1147">
        <v>-1.0773371849699586E-15</v>
      </c>
      <c r="VVH1147">
        <v>4.7732936017691713E-15</v>
      </c>
      <c r="VVN1147">
        <v>7.6451140304401041E-15</v>
      </c>
      <c r="WCX1147">
        <v>8.33273764889424E-18</v>
      </c>
      <c r="WCY1147">
        <v>-1.579092168639802E-20</v>
      </c>
      <c r="WCZ1147">
        <v>-1.0639871951105691E-20</v>
      </c>
      <c r="WDA1147">
        <v>-6.6770504910850123E-20</v>
      </c>
      <c r="WDB1147">
        <v>-2.469246248187878E-21</v>
      </c>
      <c r="WDE1147">
        <v>6.2726646821738679E-20</v>
      </c>
      <c r="WDF1147">
        <v>8.898222899140929E-18</v>
      </c>
      <c r="WDI1147">
        <v>6.6372623271721229E-17</v>
      </c>
      <c r="WDJ1147">
        <v>7.4622609454150424E-17</v>
      </c>
      <c r="WIA1147">
        <v>8.2099854772723682E-20</v>
      </c>
      <c r="WIB1147">
        <v>-3.1284117914612658E-19</v>
      </c>
      <c r="WIC1147">
        <v>-4.4959669819813912E-20</v>
      </c>
      <c r="WID1147">
        <v>-1.286441884055174E-21</v>
      </c>
      <c r="WIE1147">
        <v>4.3883249283929811E-18</v>
      </c>
      <c r="WIF1147">
        <v>-3.4063825185577967E-18</v>
      </c>
      <c r="WJM1147">
        <v>5.3854185313965473E-20</v>
      </c>
      <c r="WJN1147">
        <v>7.5569439045177477E-18</v>
      </c>
      <c r="WJO1147">
        <v>9.1965283785762139E-17</v>
      </c>
      <c r="WJP1147">
        <v>1.0469477524726818E-16</v>
      </c>
      <c r="WJQ1147">
        <v>2.5709654494208777E-22</v>
      </c>
      <c r="WJR1147">
        <v>1.7863093069926767E-20</v>
      </c>
      <c r="WJS1147">
        <v>5.5867388514162642E-22</v>
      </c>
      <c r="WJT1147">
        <v>3.7401179829290421E-20</v>
      </c>
      <c r="WON1147">
        <v>-2.9495267562892794E-16</v>
      </c>
      <c r="WOO1147">
        <v>5.9926427211405879E-16</v>
      </c>
      <c r="WOP1147">
        <v>-1.967325553575822E-15</v>
      </c>
      <c r="WOQ1147">
        <v>-2.8443444755063806E-35</v>
      </c>
      <c r="WOR1147">
        <v>-6.7768218609517191E-33</v>
      </c>
      <c r="WWV1147">
        <v>5.4147055915683217E-23</v>
      </c>
      <c r="WWW1147">
        <v>6.2185524392690627E-21</v>
      </c>
      <c r="WWX1147">
        <v>1.4472059789378048E-18</v>
      </c>
      <c r="WWY1147">
        <v>2.8024497370093446E-18</v>
      </c>
      <c r="XBF1147">
        <v>9.3082993668160911E-17</v>
      </c>
      <c r="XBG1147">
        <v>3.1022860544473627E-17</v>
      </c>
      <c r="XCG1147">
        <v>3.9182990649855267E-15</v>
      </c>
      <c r="XCN1147">
        <v>4.188044982426436E-20</v>
      </c>
      <c r="XCO1147">
        <v>-1.148007025906308E-14</v>
      </c>
      <c r="XCR1147">
        <v>1.3878672705138523E-34</v>
      </c>
      <c r="XCS1147">
        <v>2.4091184446745958E-31</v>
      </c>
      <c r="XCT1147">
        <v>2.6508455425880509E-19</v>
      </c>
    </row>
    <row r="1148" spans="2:1022 1287:2001 2085:3167 4758:5061 5121:6141 6146:6878 7354:7664 11010:11036 13876:14248 14499:15350 15361:16383" x14ac:dyDescent="0.25">
      <c r="B1148" t="s">
        <v>2101</v>
      </c>
      <c r="C1148" t="s">
        <v>2092</v>
      </c>
      <c r="D1148" t="s">
        <v>33</v>
      </c>
      <c r="E1148" t="s">
        <v>88</v>
      </c>
      <c r="F1148" t="s">
        <v>30</v>
      </c>
      <c r="PN1148">
        <v>8.2126334415906882E-19</v>
      </c>
      <c r="PO1148">
        <v>2.4235021265884336E-18</v>
      </c>
      <c r="TZ1148">
        <v>1.2691446381090789E-21</v>
      </c>
      <c r="UA1148">
        <v>1.6238793891067706E-19</v>
      </c>
      <c r="UB1148">
        <v>2.467115755824342E-18</v>
      </c>
      <c r="UC1148">
        <v>2.5609820396388442E-18</v>
      </c>
      <c r="UD1148">
        <v>5.7875975136535139E-22</v>
      </c>
      <c r="UE1148">
        <v>4.6260190815012428E-20</v>
      </c>
      <c r="UF1148">
        <v>3.6528689456770094E-22</v>
      </c>
      <c r="UG1148">
        <v>2.919149910565184E-20</v>
      </c>
      <c r="AHH1148">
        <v>1.8423740448187672E-19</v>
      </c>
      <c r="AHI1148">
        <v>4.5699847021456782E-20</v>
      </c>
      <c r="AZA1148">
        <v>1.1687994503511553E-16</v>
      </c>
      <c r="AZB1148">
        <v>1.2671164263758075E-17</v>
      </c>
      <c r="AZC1148">
        <v>9.6820347818472848E-18</v>
      </c>
      <c r="AZD1148">
        <v>1.4400739163330971E-17</v>
      </c>
      <c r="AZE1148">
        <v>1.076002815709309E-40</v>
      </c>
      <c r="AZF1148">
        <v>1.3355739200969699E-41</v>
      </c>
      <c r="AZG1148">
        <v>8.5257949663517071E-42</v>
      </c>
      <c r="AZH1148">
        <v>1.1225185118295393E-41</v>
      </c>
      <c r="AZI1148">
        <v>2.0093275333573198E-23</v>
      </c>
      <c r="AZJ1148">
        <v>1.1475225683250413E-24</v>
      </c>
      <c r="AZK1148">
        <v>1.4266931767896797E-24</v>
      </c>
      <c r="AZL1148">
        <v>5.2064214635706871E-24</v>
      </c>
      <c r="AZM1148">
        <v>7.505413393083397E-41</v>
      </c>
      <c r="AZN1148">
        <v>9.3159928810307569E-42</v>
      </c>
      <c r="AZO1148">
        <v>5.9469750897001301E-42</v>
      </c>
      <c r="AZP1148">
        <v>7.8298733702774735E-42</v>
      </c>
      <c r="BJO1148">
        <v>2.9124595692659425E-34</v>
      </c>
      <c r="BLH1148">
        <v>3.2650962624755921E-17</v>
      </c>
      <c r="BLI1148">
        <v>4.19703401799082E-18</v>
      </c>
      <c r="BLJ1148">
        <v>1.3813124293213345E-16</v>
      </c>
      <c r="BLK1148">
        <v>2.8350694890969198E-17</v>
      </c>
      <c r="FZZ1148">
        <v>1.5676925108543845E-21</v>
      </c>
      <c r="GAA1148">
        <v>1.789298275265102E-17</v>
      </c>
      <c r="GAV1148">
        <v>4.5946490251733205E-19</v>
      </c>
      <c r="GAW1148">
        <v>5.0789221724492094E-18</v>
      </c>
      <c r="GIK1148">
        <v>5.9818331062002367E-20</v>
      </c>
      <c r="GIL1148">
        <v>1.7161282104235667E-19</v>
      </c>
      <c r="GNY1148">
        <v>7.8386464818639899E-39</v>
      </c>
      <c r="GNZ1148">
        <v>3.9347293417714506E-39</v>
      </c>
      <c r="GQK1148">
        <v>1.8597656265569101E-25</v>
      </c>
      <c r="GQL1148">
        <v>2.1226582413039874E-21</v>
      </c>
      <c r="GZP1148">
        <v>3.1004611994676675E-23</v>
      </c>
      <c r="GZS1148">
        <v>1.7300466379789746E-36</v>
      </c>
      <c r="GZT1148">
        <v>1.9075834939406826E-34</v>
      </c>
      <c r="GZU1148">
        <v>2.2775267183734357E-25</v>
      </c>
      <c r="GZV1148">
        <v>3.6440083735997978E-25</v>
      </c>
      <c r="GZW1148">
        <v>1.5741628859844238E-22</v>
      </c>
      <c r="GZX1148">
        <v>1.4905407324269959E-18</v>
      </c>
      <c r="JCK1148">
        <v>6.1944612791825278E-20</v>
      </c>
      <c r="JCL1148">
        <v>1.2888211721006977E-21</v>
      </c>
      <c r="JCM1148">
        <v>3.0963266171235698E-20</v>
      </c>
      <c r="JCN1148">
        <v>9.8505413119032704E-21</v>
      </c>
      <c r="JCR1148">
        <v>5.2973091488936118E-24</v>
      </c>
      <c r="JCS1148">
        <v>1.0719052591843481E-20</v>
      </c>
      <c r="JVV1148">
        <v>2.6626392753570084E-21</v>
      </c>
      <c r="JVW1148">
        <v>4.6782935530682757E-19</v>
      </c>
      <c r="KAP1148">
        <v>8.3361685205531348E-29</v>
      </c>
      <c r="KAQ1148">
        <v>7.7792497755121411E-21</v>
      </c>
      <c r="KBT1148">
        <v>1.3784015186521529E-18</v>
      </c>
      <c r="KHF1148">
        <v>4.8722116290570338E-21</v>
      </c>
      <c r="KHM1148">
        <v>2.3268415278014651E-22</v>
      </c>
      <c r="KHP1148">
        <v>9.4245417405053883E-21</v>
      </c>
      <c r="KHS1148">
        <v>3.4933139298025495E-20</v>
      </c>
      <c r="KHT1148">
        <v>6.2229489551904276E-19</v>
      </c>
      <c r="ULL1148">
        <v>9.2175950962416581E-34</v>
      </c>
      <c r="ULM1148">
        <v>3.679665438794286E-34</v>
      </c>
      <c r="ULO1148">
        <v>1.3117557749564645E-20</v>
      </c>
      <c r="ULP1148">
        <v>1.1761432043993966E-19</v>
      </c>
      <c r="ULS1148">
        <v>2.2472411946078718E-21</v>
      </c>
      <c r="UVS1148">
        <v>2.0006618550422529E-17</v>
      </c>
      <c r="UXS1148">
        <v>2.48091747094669E-21</v>
      </c>
      <c r="UXT1148">
        <v>2.870446973930551E-21</v>
      </c>
      <c r="VPC1148">
        <v>5.57682438331731E-18</v>
      </c>
      <c r="VPD1148">
        <v>1.2889417696809805E-19</v>
      </c>
      <c r="VUY1148">
        <v>2.8698895182058407E-15</v>
      </c>
      <c r="VUZ1148">
        <v>2.7196807612277637E-16</v>
      </c>
      <c r="VVA1148">
        <v>1.638386380835685E-16</v>
      </c>
      <c r="VVB1148">
        <v>6.6585804681054335E-16</v>
      </c>
      <c r="VVC1148">
        <v>4.0055798327714584E-16</v>
      </c>
      <c r="VVD1148">
        <v>1.8306741399649342E-17</v>
      </c>
      <c r="VVH1148">
        <v>5.2015592837592332E-17</v>
      </c>
      <c r="VVN1148">
        <v>8.3310429188128405E-17</v>
      </c>
      <c r="WCX1148">
        <v>7.3798900345244462E-20</v>
      </c>
      <c r="WCY1148">
        <v>6.402267764467987E-22</v>
      </c>
      <c r="WCZ1148">
        <v>5.0836409562900867E-22</v>
      </c>
      <c r="WDA1148">
        <v>3.5380048987140192E-21</v>
      </c>
      <c r="WDB1148">
        <v>3.8275168022062926E-22</v>
      </c>
      <c r="WDI1148">
        <v>8.7180705048365698E-19</v>
      </c>
      <c r="WDJ1148">
        <v>1.8614439582174857E-18</v>
      </c>
      <c r="WIA1148">
        <v>8.6883097992619722E-21</v>
      </c>
      <c r="WIB1148">
        <v>6.2079533667516188E-22</v>
      </c>
      <c r="WIC1148">
        <v>2.9228868430686627E-21</v>
      </c>
      <c r="WID1148">
        <v>8.3633266710963094E-23</v>
      </c>
      <c r="WIE1148">
        <v>4.6439943874747817E-19</v>
      </c>
      <c r="WIF1148">
        <v>2.2145337556646898E-19</v>
      </c>
      <c r="WJM1148">
        <v>5.7969949651039853E-22</v>
      </c>
      <c r="WJN1148">
        <v>8.1344774803870443E-20</v>
      </c>
      <c r="WJO1148">
        <v>9.8993659260160228E-19</v>
      </c>
      <c r="WJP1148">
        <v>1.1269599223225086E-18</v>
      </c>
      <c r="WJQ1148">
        <v>2.6491133399256359E-23</v>
      </c>
      <c r="WJR1148">
        <v>1.8406065376932787E-21</v>
      </c>
      <c r="WJS1148">
        <v>3.1310349934037236E-23</v>
      </c>
      <c r="WJT1148">
        <v>2.0961137786207204E-21</v>
      </c>
      <c r="WON1148">
        <v>1.5640657685729515E-20</v>
      </c>
      <c r="WOO1148">
        <v>8.6577106164689818E-18</v>
      </c>
      <c r="WOP1148">
        <v>1.0113655889177585E-17</v>
      </c>
      <c r="WOQ1148">
        <v>1.6727900319461214E-37</v>
      </c>
      <c r="WOR1148">
        <v>3.9855229051524811E-35</v>
      </c>
      <c r="WWV1148">
        <v>2.6926038127580236E-22</v>
      </c>
      <c r="WWW1148">
        <v>3.6024565362772898E-20</v>
      </c>
      <c r="WWX1148">
        <v>7.4416987103995089E-18</v>
      </c>
      <c r="WWY1148">
        <v>1.9319177397252789E-17</v>
      </c>
      <c r="XBF1148">
        <v>5.8247200695144497E-17</v>
      </c>
      <c r="XBG1148">
        <v>1.9509652364418075E-17</v>
      </c>
      <c r="XCG1148">
        <v>7.3915848689359436E-14</v>
      </c>
      <c r="XCN1148">
        <v>5.7297230386512025E-21</v>
      </c>
      <c r="XCO1148">
        <v>3.8969114800359991E-18</v>
      </c>
      <c r="XCR1148">
        <v>5.3857868373285154E-36</v>
      </c>
      <c r="XCS1148">
        <v>9.3488755622069261E-33</v>
      </c>
      <c r="XCT1148">
        <v>8.9526125110371034E-21</v>
      </c>
    </row>
    <row r="1149" spans="2:1022 1287:2001 2085:3167 4758:5061 5121:6141 6146:6878 7354:7664 11010:11036 13876:14248 14499:15350 15361:16383" x14ac:dyDescent="0.25">
      <c r="B1149" t="s">
        <v>2102</v>
      </c>
      <c r="C1149" t="s">
        <v>2092</v>
      </c>
      <c r="D1149" t="s">
        <v>33</v>
      </c>
      <c r="E1149" t="s">
        <v>434</v>
      </c>
      <c r="F1149" t="s">
        <v>30</v>
      </c>
      <c r="PN1149">
        <v>4.5113555054931479E-16</v>
      </c>
      <c r="PO1149">
        <v>1.7165813667157367E-15</v>
      </c>
      <c r="AHH1149">
        <v>1.0082750218233966E-16</v>
      </c>
      <c r="AHI1149">
        <v>2.4374034787841449E-17</v>
      </c>
      <c r="AZA1149">
        <v>6.0553260478292222E-14</v>
      </c>
      <c r="AZB1149">
        <v>4.3956717855791513E-15</v>
      </c>
      <c r="AZC1149">
        <v>4.0714471665195623E-15</v>
      </c>
      <c r="AZD1149">
        <v>8.960194084391084E-15</v>
      </c>
      <c r="AZE1149">
        <v>5.5745645444994276E-38</v>
      </c>
      <c r="AZF1149">
        <v>4.6331532478971079E-39</v>
      </c>
      <c r="AZG1149">
        <v>3.5852302511192379E-39</v>
      </c>
      <c r="AZH1149">
        <v>6.9843525258165064E-39</v>
      </c>
      <c r="AZI1149">
        <v>1.0409940946057438E-20</v>
      </c>
      <c r="AZJ1149">
        <v>3.9807965322772634E-22</v>
      </c>
      <c r="AZK1149">
        <v>5.9994680285569988E-22</v>
      </c>
      <c r="AZL1149">
        <v>3.239455131526302E-21</v>
      </c>
      <c r="AZM1149">
        <v>3.8884110689670216E-38</v>
      </c>
      <c r="AZN1149">
        <v>3.2317509155100888E-39</v>
      </c>
      <c r="AZO1149">
        <v>2.500796027802586E-39</v>
      </c>
      <c r="AZP1149">
        <v>4.871776875528217E-39</v>
      </c>
      <c r="GAV1149">
        <v>2.676725116577028E-16</v>
      </c>
      <c r="GAW1149">
        <v>2.6329922838276937E-15</v>
      </c>
      <c r="GIK1149">
        <v>3.4478579339283661E-17</v>
      </c>
      <c r="GIL1149">
        <v>9.181697702529841E-17</v>
      </c>
      <c r="JVV1149">
        <v>1.8701949579996601E-17</v>
      </c>
      <c r="JVW1149">
        <v>1.0930901942351798E-15</v>
      </c>
      <c r="KBT1149">
        <v>4.0869020513276372E-16</v>
      </c>
      <c r="UXS1149">
        <v>1.2328838284818571E-18</v>
      </c>
      <c r="UXT1149">
        <v>1.4124815714961737E-18</v>
      </c>
      <c r="VPC1149">
        <v>3.7564228075448029E-15</v>
      </c>
      <c r="VPD1149">
        <v>8.1063568606266144E-17</v>
      </c>
      <c r="WWV1149">
        <v>1.6080598913720555E-19</v>
      </c>
      <c r="WWW1149">
        <v>1.9735892672071392E-17</v>
      </c>
      <c r="WWX1149">
        <v>5.0590175700361207E-15</v>
      </c>
      <c r="WWY1149">
        <v>1.1022075439077438E-14</v>
      </c>
      <c r="XBF1149">
        <v>8.6704803909399321E-15</v>
      </c>
      <c r="XBG1149">
        <v>2.9200292961008964E-15</v>
      </c>
    </row>
    <row r="1150" spans="2:1022 1287:2001 2085:3167 4758:5061 5121:6141 6146:6878 7354:7664 11010:11036 13876:14248 14499:15350 15361:16383" x14ac:dyDescent="0.25">
      <c r="B1150" t="s">
        <v>2103</v>
      </c>
      <c r="C1150" t="s">
        <v>2092</v>
      </c>
      <c r="D1150" t="s">
        <v>33</v>
      </c>
      <c r="E1150" t="s">
        <v>34</v>
      </c>
      <c r="F1150" t="s">
        <v>30</v>
      </c>
      <c r="HI1150">
        <v>2.1832434247184406E-14</v>
      </c>
      <c r="HJ1150">
        <v>2.1920169915730512E-15</v>
      </c>
      <c r="HK1150">
        <v>1.8226174993087753E-15</v>
      </c>
      <c r="HL1150">
        <v>1.5517973186911314E-15</v>
      </c>
      <c r="HM1150">
        <v>1.1714784231780468E-14</v>
      </c>
      <c r="HN1150">
        <v>2.9913065998536315E-15</v>
      </c>
      <c r="HP1150">
        <v>2.5282657088213901E-15</v>
      </c>
      <c r="PN1150">
        <v>8.3378505247690939E-19</v>
      </c>
      <c r="PO1150">
        <v>1.9392720061329401E-18</v>
      </c>
      <c r="AHH1150">
        <v>1.577682616541846E-18</v>
      </c>
      <c r="AHI1150">
        <v>3.036526698566608E-19</v>
      </c>
      <c r="AZA1150">
        <v>1.0753378033978357E-16</v>
      </c>
      <c r="AZB1150">
        <v>1.2564963522597445E-17</v>
      </c>
      <c r="AZC1150">
        <v>3.1454972719219555E-17</v>
      </c>
      <c r="AZD1150">
        <v>1.3740496538160958E-17</v>
      </c>
      <c r="AZE1150">
        <v>9.8996149527471969E-41</v>
      </c>
      <c r="AZF1150">
        <v>1.3243800940399877E-41</v>
      </c>
      <c r="AZG1150">
        <v>2.769858324516421E-41</v>
      </c>
      <c r="AZH1150">
        <v>1.071053533454321E-41</v>
      </c>
      <c r="AZI1150">
        <v>1.8486540419855403E-23</v>
      </c>
      <c r="AZJ1150">
        <v>1.1379048958700241E-24</v>
      </c>
      <c r="AZK1150">
        <v>4.6350375936280778E-24</v>
      </c>
      <c r="AZL1150">
        <v>4.9677184555643863E-24</v>
      </c>
      <c r="AZM1150">
        <v>6.9052521011874754E-41</v>
      </c>
      <c r="AZN1150">
        <v>9.2379128634230984E-42</v>
      </c>
      <c r="AZO1150">
        <v>1.9320519088634116E-41</v>
      </c>
      <c r="AZP1150">
        <v>7.4708909358321557E-42</v>
      </c>
      <c r="BGP1150">
        <v>1.1635074224141733E-16</v>
      </c>
      <c r="BGT1150">
        <v>3.268987122923702E-17</v>
      </c>
      <c r="BGV1150">
        <v>1.7586028342434428E-16</v>
      </c>
      <c r="BGX1150">
        <v>1.9152878528552435E-18</v>
      </c>
      <c r="BTK1150">
        <v>2.585191316111613E-17</v>
      </c>
      <c r="BTL1150">
        <v>2.3703603669024392E-16</v>
      </c>
      <c r="BTV1150">
        <v>2.5946125181879544E-16</v>
      </c>
      <c r="BTW1150">
        <v>5.6056627418235705E-16</v>
      </c>
      <c r="BTX1150">
        <v>4.6300518620581799E-15</v>
      </c>
      <c r="BTY1150">
        <v>3.0435423159708906E-20</v>
      </c>
      <c r="BTZ1150">
        <v>2.7337472581208646E-21</v>
      </c>
      <c r="BUA1150">
        <v>2.2649743622823661E-18</v>
      </c>
      <c r="BUB1150">
        <v>3.4482787464103651E-18</v>
      </c>
      <c r="BUC1150">
        <v>7.2718408947618844E-17</v>
      </c>
      <c r="BUD1150">
        <v>2.5661752470595162E-16</v>
      </c>
      <c r="BUH1150">
        <v>2.9104480869293729E-15</v>
      </c>
      <c r="BUI1150">
        <v>2.2088744670226559E-17</v>
      </c>
      <c r="BUJ1150">
        <v>3.2272870662000777E-15</v>
      </c>
      <c r="BUL1150">
        <v>7.7094630182552363E-21</v>
      </c>
      <c r="BUM1150">
        <v>4.3381222771532716E-19</v>
      </c>
      <c r="BUN1150">
        <v>1.2937272201277266E-18</v>
      </c>
      <c r="CCB1150">
        <v>7.965006348216285E-16</v>
      </c>
      <c r="CCC1150">
        <v>1.0569199033397086E-13</v>
      </c>
      <c r="CCD1150">
        <v>3.2698141500698389E-15</v>
      </c>
      <c r="CCE1150">
        <v>3.30542959186663E-13</v>
      </c>
      <c r="CCF1150">
        <v>4.3455123135233434E-15</v>
      </c>
      <c r="CCG1150">
        <v>2.797615235903638E-12</v>
      </c>
      <c r="CCH1150">
        <v>1.0835007475654925E-14</v>
      </c>
      <c r="CCI1150">
        <v>6.203738240378503E-15</v>
      </c>
      <c r="CCJ1150">
        <v>2.5597239155666135E-16</v>
      </c>
      <c r="CCK1150">
        <v>2.0315357708812405E-14</v>
      </c>
      <c r="CCL1150">
        <v>1.2766572806986101E-14</v>
      </c>
      <c r="CCM1150">
        <v>4.9301935688546324E-16</v>
      </c>
      <c r="CCN1150">
        <v>1.0662629007201692E-13</v>
      </c>
      <c r="CCO1150">
        <v>9.2702582095352513E-16</v>
      </c>
      <c r="GAV1150">
        <v>4.1319415133734903E-19</v>
      </c>
      <c r="GAW1150">
        <v>5.4655201627825211E-18</v>
      </c>
      <c r="GIK1150">
        <v>4.8971209697494283E-19</v>
      </c>
      <c r="GIL1150">
        <v>1.2915786368510997E-18</v>
      </c>
      <c r="IPL1150">
        <v>2.6691621028839837E-15</v>
      </c>
      <c r="IPM1150">
        <v>7.7203086444353918E-16</v>
      </c>
      <c r="IPN1150">
        <v>5.0070158317964396E-15</v>
      </c>
      <c r="IPO1150">
        <v>2.7514151798409906E-15</v>
      </c>
      <c r="IPP1150">
        <v>3.5186821095348081E-16</v>
      </c>
      <c r="IPQ1150">
        <v>2.2146269145831009E-14</v>
      </c>
      <c r="IPR1150">
        <v>3.1706764834277484E-16</v>
      </c>
      <c r="IRC1150">
        <v>1.7799820242769599E-11</v>
      </c>
      <c r="IRD1150">
        <v>3.1473093168574935E-11</v>
      </c>
      <c r="IYZ1150">
        <v>1.9828844854852105E-12</v>
      </c>
      <c r="IZA1150">
        <v>1.7948125441259747E-11</v>
      </c>
      <c r="JCT1150">
        <v>1.4202199968569388E-19</v>
      </c>
      <c r="JCU1150">
        <v>3.345158908007307E-20</v>
      </c>
      <c r="JCV1150">
        <v>1.1240175549503122E-18</v>
      </c>
      <c r="JCW1150">
        <v>7.3292793086395984E-19</v>
      </c>
      <c r="JCX1150">
        <v>1.9867687279602345E-20</v>
      </c>
      <c r="JCY1150">
        <v>5.3389461096436186E-18</v>
      </c>
      <c r="JCZ1150">
        <v>7.1130115672954224E-20</v>
      </c>
      <c r="JDI1150">
        <v>1.8259321174481621E-22</v>
      </c>
      <c r="JDJ1150">
        <v>1.0975065310102762E-21</v>
      </c>
      <c r="JDK1150">
        <v>5.6817397097951368E-18</v>
      </c>
      <c r="JDL1150">
        <v>9.4860674364137796E-17</v>
      </c>
      <c r="JDM1150">
        <v>5.6641741759630843E-20</v>
      </c>
      <c r="JDN1150">
        <v>4.2688532204209532E-19</v>
      </c>
      <c r="JVV1150">
        <v>4.7241257570205685E-22</v>
      </c>
      <c r="JVW1150">
        <v>2.3173351537129557E-20</v>
      </c>
      <c r="JXU1150">
        <v>1.3194715835628558E-16</v>
      </c>
      <c r="JXV1150">
        <v>1.9686408564824408E-17</v>
      </c>
      <c r="JXW1150">
        <v>1.069938258626439E-15</v>
      </c>
      <c r="JXX1150">
        <v>4.0007509318722267E-16</v>
      </c>
      <c r="JXY1150">
        <v>1.1881086665827906E-17</v>
      </c>
      <c r="JXZ1150">
        <v>6.8641485036719262E-16</v>
      </c>
      <c r="JYA1150">
        <v>2.7797011282902531E-17</v>
      </c>
      <c r="KAT1150">
        <v>2.2517028003177813E-18</v>
      </c>
      <c r="KAU1150">
        <v>4.322118905998423E-19</v>
      </c>
      <c r="KAV1150">
        <v>8.9219714588573524E-18</v>
      </c>
      <c r="KAW1150">
        <v>1.0813219390678598E-17</v>
      </c>
      <c r="KAX1150">
        <v>1.8593064357918115E-18</v>
      </c>
      <c r="KAY1150">
        <v>6.9775922496372119E-17</v>
      </c>
      <c r="KAZ1150">
        <v>9.6085525997394818E-20</v>
      </c>
      <c r="KBT1150">
        <v>1.5905659810879283E-18</v>
      </c>
      <c r="TVF1150">
        <v>1.4486936089689434E-18</v>
      </c>
      <c r="TVG1150">
        <v>6.4498982082554353E-19</v>
      </c>
      <c r="TVH1150">
        <v>4.1089695417707272E-17</v>
      </c>
      <c r="TVI1150">
        <v>1.2400257809357329E-17</v>
      </c>
      <c r="TVJ1150">
        <v>3.004320988391433E-18</v>
      </c>
      <c r="TVK1150">
        <v>7.7999537193880721E-17</v>
      </c>
      <c r="TVL1150">
        <v>1.19341598700294E-19</v>
      </c>
      <c r="TWM1150">
        <v>1.8155987301111347E-13</v>
      </c>
      <c r="TWV1150">
        <v>1.2886637719619342E-16</v>
      </c>
      <c r="TXF1150">
        <v>1.3425742847204849E-13</v>
      </c>
      <c r="UXS1150">
        <v>4.4010591862056018E-21</v>
      </c>
      <c r="UXT1150">
        <v>3.998227627385316E-21</v>
      </c>
      <c r="VAJ1150">
        <v>2.0486069500486978E-18</v>
      </c>
      <c r="VAK1150">
        <v>4.1864265071512406E-19</v>
      </c>
      <c r="VAL1150">
        <v>6.8869364011482185E-16</v>
      </c>
      <c r="VAM1150">
        <v>3.5134895501712119E-18</v>
      </c>
      <c r="VAN1150">
        <v>1.554547378885924E-19</v>
      </c>
      <c r="VAO1150">
        <v>9.1248994015729706E-17</v>
      </c>
      <c r="VAP1150">
        <v>1.6405592350985002E-16</v>
      </c>
      <c r="VBV1150">
        <v>3.0601378759658135E-16</v>
      </c>
      <c r="VBW1150">
        <v>1.6889883988993775E-15</v>
      </c>
      <c r="VBX1150">
        <v>1.1808258005721286E-17</v>
      </c>
      <c r="VIS1150">
        <v>1.6912366321864991E-14</v>
      </c>
      <c r="VIT1150">
        <v>9.9446942090325705E-16</v>
      </c>
      <c r="VIU1150">
        <v>1.4601422979332961E-13</v>
      </c>
      <c r="VIV1150">
        <v>4.523260414689332E-14</v>
      </c>
      <c r="VIW1150">
        <v>1.98359609090677E-15</v>
      </c>
      <c r="VIX1150">
        <v>2.476742086897674E-13</v>
      </c>
      <c r="VIY1150">
        <v>1.4315331823398571E-15</v>
      </c>
      <c r="VPC1150">
        <v>9.5971460513241597E-18</v>
      </c>
      <c r="VPD1150">
        <v>2.1830710959375622E-19</v>
      </c>
      <c r="VPX1150">
        <v>9.3849983863872376E-18</v>
      </c>
      <c r="VPY1150">
        <v>3.9845080868521172E-17</v>
      </c>
      <c r="VRI1150">
        <v>8.8122545948279057E-17</v>
      </c>
      <c r="VRJ1150">
        <v>3.7413431788567532E-16</v>
      </c>
      <c r="WBI1150">
        <v>1.9808880076873127E-17</v>
      </c>
      <c r="WBJ1150">
        <v>8.41008592736565E-17</v>
      </c>
      <c r="WDM1150">
        <v>7.8643240120148959E-14</v>
      </c>
      <c r="WGI1150">
        <v>2.8948385277732674E-29</v>
      </c>
      <c r="WGJ1150">
        <v>4.8329343147289565E-31</v>
      </c>
      <c r="WGK1150">
        <v>1.9044709633385387E-17</v>
      </c>
      <c r="WGL1150">
        <v>2.1741102307152415E-30</v>
      </c>
      <c r="WGM1150">
        <v>4.0166959750850168E-30</v>
      </c>
      <c r="WGN1150">
        <v>5.1440076940958917E-28</v>
      </c>
      <c r="WGO1150">
        <v>5.1134093001441204E-30</v>
      </c>
      <c r="WQY1150">
        <v>3.2036714398195469E-15</v>
      </c>
      <c r="WQZ1150">
        <v>6.4788284997115986E-15</v>
      </c>
      <c r="WRC1150">
        <v>1.244394660562802E-12</v>
      </c>
      <c r="WRD1150">
        <v>3.2153130219952055E-12</v>
      </c>
      <c r="WWV1150">
        <v>4.9082224666880216E-22</v>
      </c>
      <c r="WWW1150">
        <v>6.056148096355549E-20</v>
      </c>
      <c r="WWX1150">
        <v>1.1078154872459234E-17</v>
      </c>
      <c r="WWY1150">
        <v>2.4455697360889965E-17</v>
      </c>
      <c r="XBF1150">
        <v>2.3260913014566742E-17</v>
      </c>
      <c r="XBG1150">
        <v>8.0096850547885833E-18</v>
      </c>
      <c r="XEW1150">
        <v>3.273583973632007E-20</v>
      </c>
      <c r="XEZ1150">
        <v>2.8315760765845021E-15</v>
      </c>
      <c r="XFC1150">
        <v>3.3758492214384149E-15</v>
      </c>
    </row>
    <row r="1151" spans="2:1022 1287:2001 2085:3167 4758:5061 5121:6141 6146:6878 7354:7664 11010:11036 13876:14248 14499:15350 15361:16383" x14ac:dyDescent="0.25">
      <c r="B1151" t="s">
        <v>2104</v>
      </c>
      <c r="C1151" t="s">
        <v>2092</v>
      </c>
      <c r="D1151" t="s">
        <v>33</v>
      </c>
      <c r="E1151" t="s">
        <v>212</v>
      </c>
      <c r="F1151" t="s">
        <v>30</v>
      </c>
      <c r="PN1151">
        <v>1.9375548761174088E-19</v>
      </c>
      <c r="PO1151">
        <v>3.1793463098041341E-19</v>
      </c>
      <c r="AHH1151">
        <v>9.9389320048765384E-20</v>
      </c>
      <c r="AHI1151">
        <v>1.7386211577415354E-20</v>
      </c>
      <c r="AZA1151">
        <v>8.7363074858892371E-18</v>
      </c>
      <c r="AZB1151">
        <v>2.7275998708758563E-18</v>
      </c>
      <c r="AZC1151">
        <v>1.5713270042369447E-18</v>
      </c>
      <c r="AZD1151">
        <v>1.2726030799556021E-18</v>
      </c>
      <c r="AZE1151">
        <v>8.0426896552239854E-42</v>
      </c>
      <c r="AZF1151">
        <v>2.874961678051938E-42</v>
      </c>
      <c r="AZG1151">
        <v>1.3836772831310923E-42</v>
      </c>
      <c r="AZH1151">
        <v>9.919771924402432E-43</v>
      </c>
      <c r="AZI1151">
        <v>1.5018917990090471E-24</v>
      </c>
      <c r="AZJ1151">
        <v>2.4701616917324257E-25</v>
      </c>
      <c r="AZK1151">
        <v>2.3154238575746029E-25</v>
      </c>
      <c r="AZL1151">
        <v>4.6009498351262912E-25</v>
      </c>
      <c r="AZM1151">
        <v>5.6099958779360785E-42</v>
      </c>
      <c r="AZN1151">
        <v>2.0053643039164004E-42</v>
      </c>
      <c r="AZO1151">
        <v>9.6515274283960701E-43</v>
      </c>
      <c r="AZP1151">
        <v>6.9193120963209982E-43</v>
      </c>
      <c r="BJX1151">
        <v>2.0569862546518608E-18</v>
      </c>
      <c r="BJY1151">
        <v>5.3420622015280024E-21</v>
      </c>
      <c r="BKB1151">
        <v>1.1232592984004454E-18</v>
      </c>
      <c r="BKD1151">
        <v>2.9759816757501986E-16</v>
      </c>
      <c r="BKE1151">
        <v>5.2997905781614096E-17</v>
      </c>
      <c r="BKF1151">
        <v>4.4530266515893612E-16</v>
      </c>
      <c r="BKG1151">
        <v>4.0273585522274466E-16</v>
      </c>
      <c r="BKH1151">
        <v>2.3807579131857227E-17</v>
      </c>
      <c r="BKJ1151">
        <v>7.9034584125112062E-17</v>
      </c>
      <c r="BKK1151">
        <v>1.7826189973473038E-19</v>
      </c>
      <c r="BKL1151">
        <v>4.1943546393303732E-16</v>
      </c>
      <c r="BKM1151">
        <v>2.091590990506481E-18</v>
      </c>
      <c r="BKN1151">
        <v>5.8505798462205343E-19</v>
      </c>
      <c r="BKO1151">
        <v>1.5639306491473794E-16</v>
      </c>
      <c r="BKP1151">
        <v>3.6869573820662926E-20</v>
      </c>
      <c r="BKQ1151">
        <v>5.5540186239443194E-17</v>
      </c>
      <c r="BKR1151">
        <v>2.2955033828386097E-27</v>
      </c>
      <c r="GAV1151">
        <v>7.6274063263587461E-20</v>
      </c>
      <c r="GAW1151">
        <v>4.1076630082634792E-19</v>
      </c>
      <c r="GIK1151">
        <v>9.5296634419070103E-20</v>
      </c>
      <c r="GIL1151">
        <v>5.3950478440740223E-20</v>
      </c>
      <c r="GXA1151">
        <v>7.2217183100834147E-14</v>
      </c>
      <c r="GXB1151">
        <v>6.2763798845780569E-15</v>
      </c>
      <c r="GXC1151">
        <v>1.9550270900996664E-14</v>
      </c>
      <c r="GXD1151">
        <v>1.1839140086760912E-15</v>
      </c>
      <c r="GXE1151">
        <v>1.6400720895569858E-15</v>
      </c>
      <c r="GXH1151">
        <v>1.072505582609086E-15</v>
      </c>
      <c r="JVV1151">
        <v>1.6726414101216776E-23</v>
      </c>
      <c r="JVW1151">
        <v>9.8962438057811058E-22</v>
      </c>
      <c r="KBT1151">
        <v>9.0590622404110457E-20</v>
      </c>
      <c r="ULY1151">
        <v>6.091356859459525E-12</v>
      </c>
      <c r="UXS1151">
        <v>3.7696981408366029E-22</v>
      </c>
      <c r="UXT1151">
        <v>3.0120424365515137E-22</v>
      </c>
      <c r="VAX1151">
        <v>5.2185116303934354E-18</v>
      </c>
      <c r="VAZ1151">
        <v>8.0664943230876928E-17</v>
      </c>
      <c r="VBA1151">
        <v>1.7378472304742257E-17</v>
      </c>
      <c r="VBB1151">
        <v>1.2857668863935063E-17</v>
      </c>
      <c r="VBC1151">
        <v>1.9176171853597303E-14</v>
      </c>
      <c r="VBE1151">
        <v>2.0813683638529083E-15</v>
      </c>
      <c r="VBF1151">
        <v>3.505513068314031E-15</v>
      </c>
      <c r="VBG1151">
        <v>1.9998378255948296E-13</v>
      </c>
      <c r="VPC1151">
        <v>8.7061402325629367E-19</v>
      </c>
      <c r="VPD1151">
        <v>1.5362265508395861E-20</v>
      </c>
      <c r="VWW1151">
        <v>7.3539049490663521E-15</v>
      </c>
      <c r="VWY1151">
        <v>1.1200259955391952E-21</v>
      </c>
      <c r="VWZ1151">
        <v>1.8891401258556572E-21</v>
      </c>
      <c r="VXA1151">
        <v>1.840644540175971E-15</v>
      </c>
      <c r="VXC1151">
        <v>7.0710192759770746E-16</v>
      </c>
      <c r="VXD1151">
        <v>1.7230180638183157E-17</v>
      </c>
      <c r="VXE1151">
        <v>1.4308764490352787E-17</v>
      </c>
      <c r="VXF1151">
        <v>1.7470182215737885E-16</v>
      </c>
      <c r="VXG1151">
        <v>5.6103164701921538E-15</v>
      </c>
      <c r="VXH1151">
        <v>1.1921945960042428E-18</v>
      </c>
      <c r="VXJ1151">
        <v>1.8021137206515556E-21</v>
      </c>
      <c r="VXK1151">
        <v>2.3039322756694565E-15</v>
      </c>
      <c r="VXL1151">
        <v>2.7093803945451191E-14</v>
      </c>
      <c r="VXM1151">
        <v>5.8749399486548864E-16</v>
      </c>
      <c r="VXO1151">
        <v>2.3107892894269144E-17</v>
      </c>
      <c r="VXP1151">
        <v>2.1282599884142881E-17</v>
      </c>
      <c r="VXR1151">
        <v>5.6093876078371255E-15</v>
      </c>
      <c r="VXS1151">
        <v>1.9876058399655965E-16</v>
      </c>
      <c r="VXU1151">
        <v>4.8894392394350227E-14</v>
      </c>
      <c r="WSP1151">
        <v>4.3587593591410691E-16</v>
      </c>
      <c r="WSQ1151">
        <v>8.4006334102980721E-14</v>
      </c>
      <c r="WSR1151">
        <v>6.0898355439341797E-17</v>
      </c>
      <c r="WSS1151">
        <v>1.1736935150206481E-14</v>
      </c>
      <c r="WWV1151">
        <v>6.0381337901214638E-23</v>
      </c>
      <c r="WWW1151">
        <v>3.4228548706301013E-21</v>
      </c>
      <c r="WWX1151">
        <v>1.8112544576082227E-18</v>
      </c>
      <c r="WWY1151">
        <v>1.5581948404032346E-18</v>
      </c>
      <c r="XBF1151">
        <v>3.4328073661440545E-18</v>
      </c>
      <c r="XBG1151">
        <v>7.8538995937907991E-19</v>
      </c>
    </row>
    <row r="1152" spans="2:1022 1287:2001 2085:3167 4758:5061 5121:6141 6146:6878 7354:7664 11010:11036 13876:14248 14499:15350 15361:16383" x14ac:dyDescent="0.25">
      <c r="B1152" t="s">
        <v>267</v>
      </c>
      <c r="C1152" t="s">
        <v>268</v>
      </c>
      <c r="D1152" t="s">
        <v>28</v>
      </c>
      <c r="E1152" t="s">
        <v>29</v>
      </c>
      <c r="F1152" t="s">
        <v>30</v>
      </c>
      <c r="BR1152">
        <v>7.571114551000201E-14</v>
      </c>
      <c r="BS1152">
        <v>1.5456841542143113E-13</v>
      </c>
      <c r="CM1152">
        <v>2.5773840753167713E-17</v>
      </c>
      <c r="CN1152">
        <v>5.2188763721386472E-17</v>
      </c>
      <c r="PN1152">
        <v>2.3024501135194831E-17</v>
      </c>
      <c r="PO1152">
        <v>1.2242191354697177E-17</v>
      </c>
      <c r="ZH1152">
        <v>1.0276027963111981E-15</v>
      </c>
      <c r="ZI1152">
        <v>9.264370477506698E-15</v>
      </c>
      <c r="AHH1152">
        <v>1.6489989313026656E-17</v>
      </c>
      <c r="AHI1152">
        <v>4.1334676435927183E-18</v>
      </c>
      <c r="AHN1152">
        <v>9.9182772217089749E-16</v>
      </c>
      <c r="AHO1152">
        <v>2.0083330303307417E-15</v>
      </c>
      <c r="AHR1152">
        <v>1.2823641607542296E-17</v>
      </c>
      <c r="AHS1152">
        <v>2.8302366019644417E-17</v>
      </c>
      <c r="AZA1152">
        <v>1.5871414571256046E-15</v>
      </c>
      <c r="AZB1152">
        <v>3.5463456363928542E-16</v>
      </c>
      <c r="AZC1152">
        <v>7.3675443457793105E-17</v>
      </c>
      <c r="AZD1152">
        <v>2.1313891172844658E-16</v>
      </c>
      <c r="AZE1152">
        <v>1.4611306094586409E-39</v>
      </c>
      <c r="AZF1152">
        <v>3.7379412892135388E-40</v>
      </c>
      <c r="AZG1152">
        <v>6.4877035964144609E-41</v>
      </c>
      <c r="AZH1152">
        <v>1.6613895368397922E-40</v>
      </c>
      <c r="AZI1152">
        <v>2.7285151254714763E-22</v>
      </c>
      <c r="AZJ1152">
        <v>3.2116321319006441E-23</v>
      </c>
      <c r="AZK1152">
        <v>1.0856421573115506E-23</v>
      </c>
      <c r="AZL1152">
        <v>7.7057919738849464E-23</v>
      </c>
      <c r="AZM1152">
        <v>1.0191785407978632E-39</v>
      </c>
      <c r="AZN1152">
        <v>2.6073160946644025E-40</v>
      </c>
      <c r="AZO1152">
        <v>4.5253506300701662E-41</v>
      </c>
      <c r="AZP1152">
        <v>1.1588645876202827E-40</v>
      </c>
      <c r="GAV1152">
        <v>6.0818902537588409E-19</v>
      </c>
      <c r="GAW1152">
        <v>7.3985789342514167E-18</v>
      </c>
      <c r="GEQ1152">
        <v>6.620227509829073E-14</v>
      </c>
      <c r="GER1152">
        <v>2.4280990771851589E-13</v>
      </c>
      <c r="GIK1152">
        <v>5.7568870694865736E-20</v>
      </c>
      <c r="GIL1152">
        <v>1.3709234334537026E-19</v>
      </c>
      <c r="ISJ1152">
        <v>1.3316055934376111E-16</v>
      </c>
      <c r="ISK1152">
        <v>7.8182815826502307E-16</v>
      </c>
      <c r="ISL1152">
        <v>1.4357350506119906E-15</v>
      </c>
      <c r="ISM1152">
        <v>6.1582100054070107E-15</v>
      </c>
      <c r="JVV1152">
        <v>3.5293388372548258E-22</v>
      </c>
      <c r="JVW1152">
        <v>6.3698208348480552E-21</v>
      </c>
      <c r="KBT1152">
        <v>5.6081805973814292E-18</v>
      </c>
      <c r="TNF1152">
        <v>1.1824282559907929E-11</v>
      </c>
      <c r="UKQ1152">
        <v>5.0111494586549615E-16</v>
      </c>
      <c r="UKR1152">
        <v>1.0223763380658879E-15</v>
      </c>
      <c r="UKU1152">
        <v>2.1900205442520561E-16</v>
      </c>
      <c r="UKV1152">
        <v>4.4345235050434289E-16</v>
      </c>
      <c r="UKW1152">
        <v>4.3451788164387375E-15</v>
      </c>
      <c r="UKX1152">
        <v>8.7984368628233758E-15</v>
      </c>
      <c r="UXS1152">
        <v>2.7924922216729061E-20</v>
      </c>
      <c r="UXT1152">
        <v>2.6481579696855452E-20</v>
      </c>
      <c r="UZP1152">
        <v>3.2247070254253847E-22</v>
      </c>
      <c r="UZQ1152">
        <v>9.0232557668087733E-21</v>
      </c>
      <c r="VPA1152">
        <v>3.5255529362556714E-15</v>
      </c>
      <c r="VPB1152">
        <v>7.1387982466242956E-15</v>
      </c>
      <c r="VPC1152">
        <v>4.5780798898958308E-16</v>
      </c>
      <c r="VPD1152">
        <v>9.026690864895464E-18</v>
      </c>
      <c r="VRB1152">
        <v>2.1284131908868166E-18</v>
      </c>
      <c r="VRC1152">
        <v>4.3097671854367379E-18</v>
      </c>
      <c r="VRD1152">
        <v>7.9267014724181328E-22</v>
      </c>
      <c r="VRE1152">
        <v>1.6050566704271755E-21</v>
      </c>
      <c r="VRF1152">
        <v>3.3537993187818937E-14</v>
      </c>
      <c r="VRG1152">
        <v>1.4471483402302969E-13</v>
      </c>
      <c r="VRU1152">
        <v>5.5242993069698626E-15</v>
      </c>
      <c r="VRV1152">
        <v>1.9913171920472778E-14</v>
      </c>
      <c r="VSE1152">
        <v>3.7813098628978942E-18</v>
      </c>
      <c r="VSF1152">
        <v>1.3234584520142646E-17</v>
      </c>
      <c r="VSG1152">
        <v>1.4420263991426261E-17</v>
      </c>
      <c r="VSH1152">
        <v>5.0470923969991998E-17</v>
      </c>
      <c r="VTJ1152">
        <v>2.3602700785737818E-13</v>
      </c>
      <c r="VTK1152">
        <v>4.8259213656987487E-13</v>
      </c>
      <c r="WAB1152">
        <v>4.5634051800185672E-15</v>
      </c>
      <c r="WAC1152">
        <v>2.1454328783753643E-14</v>
      </c>
      <c r="WWV1152">
        <v>1.8396531101311629E-20</v>
      </c>
      <c r="WWW1152">
        <v>1.8067758428093162E-18</v>
      </c>
      <c r="WWX1152">
        <v>2.42808743547909E-16</v>
      </c>
      <c r="WWY1152">
        <v>4.0242742627910919E-17</v>
      </c>
      <c r="XBF1152">
        <v>2.3437998653538435E-15</v>
      </c>
      <c r="XBG1152">
        <v>2.1960352854059967E-16</v>
      </c>
    </row>
    <row r="1153" spans="2:893 1353:1368 4780:4978 5389:5392 7354:7664 11013:11036 14527:15292 15445:16383" x14ac:dyDescent="0.25">
      <c r="B1153" t="s">
        <v>2105</v>
      </c>
      <c r="C1153" t="s">
        <v>2106</v>
      </c>
      <c r="D1153" t="s">
        <v>76</v>
      </c>
      <c r="E1153" t="s">
        <v>77</v>
      </c>
      <c r="F1153" t="s">
        <v>30</v>
      </c>
      <c r="PN1153">
        <v>3.5693724171653826E-24</v>
      </c>
      <c r="PO1153">
        <v>7.7047583085930472E-24</v>
      </c>
      <c r="AHH1153">
        <v>3.2670693265323021E-25</v>
      </c>
      <c r="AHI1153">
        <v>6.5676006853036442E-26</v>
      </c>
      <c r="AZA1153">
        <v>2.6416044359398304E-21</v>
      </c>
      <c r="AZB1153">
        <v>1.8980861103346222E-23</v>
      </c>
      <c r="AZC1153">
        <v>4.9652904170666166E-23</v>
      </c>
      <c r="AZD1153">
        <v>3.781809359295659E-22</v>
      </c>
      <c r="AZE1153">
        <v>2.4318746748701542E-45</v>
      </c>
      <c r="AZF1153">
        <v>2.0006325465384125E-47</v>
      </c>
      <c r="AZG1153">
        <v>4.3723296315797556E-47</v>
      </c>
      <c r="AZH1153">
        <v>2.947870280635952E-46</v>
      </c>
      <c r="AZI1153">
        <v>4.5412824837414758E-28</v>
      </c>
      <c r="AZJ1153">
        <v>1.7189396984256795E-30</v>
      </c>
      <c r="AZK1153">
        <v>7.3165879703729214E-30</v>
      </c>
      <c r="AZL1153">
        <v>1.3672696592365628E-28</v>
      </c>
      <c r="AZM1153">
        <v>1.6962990226500624E-45</v>
      </c>
      <c r="AZN1153">
        <v>1.395495853945536E-47</v>
      </c>
      <c r="AZO1153">
        <v>3.0498195028510674E-47</v>
      </c>
      <c r="AZP1153">
        <v>2.0562201075732016E-46</v>
      </c>
      <c r="GAV1153">
        <v>1.1383396410974029E-25</v>
      </c>
      <c r="GAW1153">
        <v>2.1355699147917116E-24</v>
      </c>
      <c r="GIK1153">
        <v>5.2110458948673059E-26</v>
      </c>
      <c r="GIL1153">
        <v>2.4307657732601165E-25</v>
      </c>
      <c r="JVV1153">
        <v>4.4744212207131434E-29</v>
      </c>
      <c r="JVW1153">
        <v>8.2587898072298769E-27</v>
      </c>
      <c r="KBT1153">
        <v>5.9755044474087753E-25</v>
      </c>
      <c r="UXS1153">
        <v>1.7935963506789352E-27</v>
      </c>
      <c r="UXT1153">
        <v>1.7020307487909729E-26</v>
      </c>
      <c r="VPC1153">
        <v>4.5006314679204854E-24</v>
      </c>
      <c r="VPD1153">
        <v>1.2490714802823387E-25</v>
      </c>
      <c r="WWV1153">
        <v>2.1873696009430201E-28</v>
      </c>
      <c r="WWW1153">
        <v>1.2496501829182515E-25</v>
      </c>
      <c r="WWX1153">
        <v>4.3790072466061947E-23</v>
      </c>
      <c r="WWY1153">
        <v>1.0398250996458718E-22</v>
      </c>
      <c r="XBF1153">
        <v>5.546835786794099E-23</v>
      </c>
      <c r="XBG1153">
        <v>1.8647898286408007E-23</v>
      </c>
    </row>
    <row r="1154" spans="2:893 1353:1368 4780:4978 5389:5392 7354:7664 11013:11036 14527:15292 15445:16383" x14ac:dyDescent="0.25">
      <c r="B1154" t="s">
        <v>2107</v>
      </c>
      <c r="C1154" t="s">
        <v>2108</v>
      </c>
      <c r="D1154" t="s">
        <v>76</v>
      </c>
      <c r="E1154" t="s">
        <v>77</v>
      </c>
      <c r="F1154" t="s">
        <v>30</v>
      </c>
      <c r="PN1154">
        <v>1.5439472600750559E-20</v>
      </c>
      <c r="PO1154">
        <v>3.4672127433150585E-20</v>
      </c>
      <c r="AHH1154">
        <v>2.6613988576268244E-20</v>
      </c>
      <c r="AHI1154">
        <v>5.4018693758641639E-21</v>
      </c>
      <c r="AZA1154">
        <v>5.372157772988263E-13</v>
      </c>
      <c r="AZB1154">
        <v>7.8668666386164712E-14</v>
      </c>
      <c r="AZC1154">
        <v>1.0893537496606975E-13</v>
      </c>
      <c r="AZD1154">
        <v>5.6315439877280641E-15</v>
      </c>
      <c r="AZE1154">
        <v>4.94563610146431E-37</v>
      </c>
      <c r="AZF1154">
        <v>8.291883525207951E-38</v>
      </c>
      <c r="AZG1154">
        <v>9.5926185134290226E-38</v>
      </c>
      <c r="AZH1154">
        <v>4.3897139135683401E-39</v>
      </c>
      <c r="AZI1154">
        <v>9.2354801444616834E-20</v>
      </c>
      <c r="AZJ1154">
        <v>7.1243706981877946E-21</v>
      </c>
      <c r="AZK1154">
        <v>1.6052137592648914E-20</v>
      </c>
      <c r="AZL1154">
        <v>2.0360199197351013E-21</v>
      </c>
      <c r="AZM1154">
        <v>3.4497163372452675E-37</v>
      </c>
      <c r="AZN1154">
        <v>5.7838154135185048E-38</v>
      </c>
      <c r="AZO1154">
        <v>6.6911136780094079E-38</v>
      </c>
      <c r="AZP1154">
        <v>3.061945397539956E-39</v>
      </c>
      <c r="GAV1154">
        <v>1.2215269246436723E-21</v>
      </c>
      <c r="GAW1154">
        <v>1.6205624773497143E-20</v>
      </c>
      <c r="GIK1154">
        <v>1.1006450446329941E-21</v>
      </c>
      <c r="GIL1154">
        <v>4.7055063646067049E-21</v>
      </c>
      <c r="JVV1154">
        <v>1.31986747718162E-24</v>
      </c>
      <c r="JVW1154">
        <v>7.0470738509123551E-23</v>
      </c>
      <c r="KBT1154">
        <v>1.5793617720471275E-20</v>
      </c>
      <c r="KHN1154">
        <v>8.3518736880706649E-17</v>
      </c>
      <c r="KHO1154">
        <v>7.295261198989009E-17</v>
      </c>
      <c r="KHP1154">
        <v>5.7482314793049631E-19</v>
      </c>
      <c r="KHS1154">
        <v>9.7133519300067818E-16</v>
      </c>
      <c r="KHT1154">
        <v>1.730325257302288E-14</v>
      </c>
      <c r="UXS1154">
        <v>3.4571368076855095E-23</v>
      </c>
      <c r="UXT1154">
        <v>3.2687562989287708E-23</v>
      </c>
      <c r="VPC1154">
        <v>7.917164738635104E-19</v>
      </c>
      <c r="VPD1154">
        <v>1.6346816333659879E-20</v>
      </c>
      <c r="WWV1154">
        <v>2.7887089512003154E-23</v>
      </c>
      <c r="WWW1154">
        <v>3.3244998732579137E-21</v>
      </c>
      <c r="WWX1154">
        <v>6.8438354714772527E-19</v>
      </c>
      <c r="WWY1154">
        <v>1.419411740229866E-18</v>
      </c>
      <c r="XBF1154">
        <v>9.256347506261523E-15</v>
      </c>
      <c r="XBG1154">
        <v>3.0854484227893021E-15</v>
      </c>
    </row>
    <row r="1155" spans="2:893 1353:1368 4780:4978 5389:5392 7354:7664 11013:11036 14527:15292 15445:16383" x14ac:dyDescent="0.25">
      <c r="B1155" t="s">
        <v>2109</v>
      </c>
      <c r="C1155" t="s">
        <v>2110</v>
      </c>
      <c r="D1155" t="s">
        <v>76</v>
      </c>
      <c r="E1155" t="s">
        <v>77</v>
      </c>
      <c r="F1155" t="s">
        <v>30</v>
      </c>
      <c r="PN1155">
        <v>1.5916213639411968E-19</v>
      </c>
      <c r="PO1155">
        <v>4.7031751195567239E-19</v>
      </c>
      <c r="AHH1155">
        <v>2.9423296169054795E-18</v>
      </c>
      <c r="AHI1155">
        <v>5.0416655105920579E-19</v>
      </c>
      <c r="AZA1155">
        <v>1.9788964431510318E-17</v>
      </c>
      <c r="AZB1155">
        <v>1.7370688358454465E-18</v>
      </c>
      <c r="AZC1155">
        <v>2.5819687685391411E-18</v>
      </c>
      <c r="AZD1155">
        <v>2.8951037774264683E-18</v>
      </c>
      <c r="AZE1155">
        <v>1.8217822373795523E-41</v>
      </c>
      <c r="AZF1155">
        <v>1.8309160891337553E-42</v>
      </c>
      <c r="AZG1155">
        <v>2.2736269878720543E-42</v>
      </c>
      <c r="AZH1155">
        <v>2.2566949954543286E-42</v>
      </c>
      <c r="AZI1155">
        <v>3.4019959762810463E-24</v>
      </c>
      <c r="AZJ1155">
        <v>1.5731195905666959E-25</v>
      </c>
      <c r="AZK1155">
        <v>3.804651823289719E-25</v>
      </c>
      <c r="AZL1155">
        <v>1.0466914539747182E-24</v>
      </c>
      <c r="AZM1155">
        <v>1.2707429266013461E-41</v>
      </c>
      <c r="AZN1155">
        <v>1.2771139787760924E-42</v>
      </c>
      <c r="AZO1155">
        <v>1.5859169908336294E-42</v>
      </c>
      <c r="AZP1155">
        <v>1.5741064469538494E-42</v>
      </c>
      <c r="GAV1155">
        <v>3.7225106950361321E-20</v>
      </c>
      <c r="GAW1155">
        <v>5.139983813628429E-19</v>
      </c>
      <c r="GIK1155">
        <v>1.9362734776816218E-20</v>
      </c>
      <c r="GIL1155">
        <v>1.0629402071209178E-19</v>
      </c>
      <c r="JVV1155">
        <v>3.6171665768851536E-23</v>
      </c>
      <c r="JVW1155">
        <v>3.7204874714702374E-21</v>
      </c>
      <c r="KBT1155">
        <v>3.4673075608431079E-16</v>
      </c>
      <c r="UVR1155">
        <v>3.5539077291746295E-13</v>
      </c>
      <c r="UXS1155">
        <v>2.0390904569187926E-21</v>
      </c>
      <c r="UXT1155">
        <v>2.4592863961640603E-21</v>
      </c>
      <c r="VPC1155">
        <v>7.9850947232147519E-19</v>
      </c>
      <c r="VPD1155">
        <v>2.030383713682318E-20</v>
      </c>
      <c r="VVA1155">
        <v>2.7412065102838682E-12</v>
      </c>
      <c r="VVD1155">
        <v>3.0629257721982265E-13</v>
      </c>
      <c r="WOP1155">
        <v>1.7378895786989246E-12</v>
      </c>
      <c r="WWV1155">
        <v>5.0570241742449508E-23</v>
      </c>
      <c r="WWW1155">
        <v>6.1955129007709378E-21</v>
      </c>
      <c r="WWX1155">
        <v>1.8907358447628616E-18</v>
      </c>
      <c r="WWY1155">
        <v>4.2188349715604128E-18</v>
      </c>
      <c r="XBF1155">
        <v>9.308383287825834E-18</v>
      </c>
      <c r="XBG1155">
        <v>3.1335028984058561E-18</v>
      </c>
    </row>
    <row r="1156" spans="2:893 1353:1368 4780:4978 5389:5392 7354:7664 11013:11036 14527:15292 15445:16383" x14ac:dyDescent="0.25">
      <c r="B1156" t="s">
        <v>2111</v>
      </c>
      <c r="C1156" t="s">
        <v>2112</v>
      </c>
      <c r="D1156" t="s">
        <v>39</v>
      </c>
      <c r="E1156" t="s">
        <v>430</v>
      </c>
      <c r="F1156" t="s">
        <v>30</v>
      </c>
    </row>
    <row r="1157" spans="2:893 1353:1368 4780:4978 5389:5392 7354:7664 11013:11036 14527:15292 15445:16383" x14ac:dyDescent="0.25">
      <c r="B1157" t="s">
        <v>2113</v>
      </c>
      <c r="C1157" t="s">
        <v>2112</v>
      </c>
      <c r="D1157" t="s">
        <v>76</v>
      </c>
      <c r="E1157" t="s">
        <v>77</v>
      </c>
      <c r="F1157" t="s">
        <v>30</v>
      </c>
    </row>
    <row r="1158" spans="2:893 1353:1368 4780:4978 5389:5392 7354:7664 11013:11036 14527:15292 15445:16383" x14ac:dyDescent="0.25">
      <c r="B1158" t="s">
        <v>2114</v>
      </c>
      <c r="C1158" t="s">
        <v>2112</v>
      </c>
      <c r="D1158" t="s">
        <v>33</v>
      </c>
      <c r="E1158" t="s">
        <v>88</v>
      </c>
      <c r="F1158" t="s">
        <v>30</v>
      </c>
    </row>
    <row r="1159" spans="2:893 1353:1368 4780:4978 5389:5392 7354:7664 11013:11036 14527:15292 15445:16383" x14ac:dyDescent="0.25">
      <c r="B1159" t="s">
        <v>2115</v>
      </c>
      <c r="C1159" t="s">
        <v>2116</v>
      </c>
      <c r="D1159" t="s">
        <v>76</v>
      </c>
      <c r="E1159" t="s">
        <v>77</v>
      </c>
      <c r="F1159" t="s">
        <v>30</v>
      </c>
      <c r="PN1159">
        <v>7.054449237637616E-21</v>
      </c>
      <c r="PO1159">
        <v>1.485229235034681E-20</v>
      </c>
      <c r="TX1159">
        <v>7.9783285111983642E-19</v>
      </c>
      <c r="TY1159">
        <v>3.360194862555472E-18</v>
      </c>
      <c r="UD1159">
        <v>2.1201026351666245E-18</v>
      </c>
      <c r="UE1159">
        <v>1.6945952481810804E-16</v>
      </c>
      <c r="UF1159">
        <v>1.565520853578904E-18</v>
      </c>
      <c r="UG1159">
        <v>1.2510687154876341E-16</v>
      </c>
      <c r="AHH1159">
        <v>4.771496409046748E-21</v>
      </c>
      <c r="AHI1159">
        <v>7.7152270407899405E-22</v>
      </c>
      <c r="AZA1159">
        <v>9.9054575969404998E-19</v>
      </c>
      <c r="AZB1159">
        <v>1.2901241435188604E-14</v>
      </c>
      <c r="AZC1159">
        <v>8.2841365204890715E-20</v>
      </c>
      <c r="AZD1159">
        <v>5.3216799321344684E-19</v>
      </c>
      <c r="AZE1159">
        <v>9.1190155319074054E-43</v>
      </c>
      <c r="AZF1159">
        <v>1.3598246259775413E-38</v>
      </c>
      <c r="AZG1159">
        <v>7.2948353394080698E-44</v>
      </c>
      <c r="AZH1159">
        <v>4.1481789967210184E-43</v>
      </c>
      <c r="AZI1159">
        <v>1.7028848659863421E-25</v>
      </c>
      <c r="AZJ1159">
        <v>1.1683588032637494E-21</v>
      </c>
      <c r="AZK1159">
        <v>1.2207063069068393E-26</v>
      </c>
      <c r="AZL1159">
        <v>1.923992155515995E-25</v>
      </c>
      <c r="AZM1159">
        <v>6.3607625239035489E-43</v>
      </c>
      <c r="AZN1159">
        <v>9.4851484424841195E-39</v>
      </c>
      <c r="AZO1159">
        <v>5.0883470818847871E-44</v>
      </c>
      <c r="AZP1159">
        <v>2.8934682237645506E-43</v>
      </c>
      <c r="GAV1159">
        <v>2.710174882858224E-22</v>
      </c>
      <c r="GAW1159">
        <v>4.8220559451551197E-21</v>
      </c>
      <c r="GIK1159">
        <v>3.1767177408473396E-22</v>
      </c>
      <c r="GIL1159">
        <v>1.2532009882222706E-21</v>
      </c>
      <c r="JVV1159">
        <v>3.1656980101283047E-25</v>
      </c>
      <c r="JVW1159">
        <v>3.7095918405746243E-21</v>
      </c>
      <c r="KAP1159">
        <v>2.0555084403978223E-24</v>
      </c>
      <c r="KAQ1159">
        <v>1.9181850191851754E-16</v>
      </c>
      <c r="KBT1159">
        <v>3.838643352206242E-19</v>
      </c>
      <c r="ULS1159">
        <v>4.8119510342019996E-17</v>
      </c>
      <c r="UXS1159">
        <v>4.5082617717887858E-24</v>
      </c>
      <c r="UXT1159">
        <v>1.5837600697884913E-21</v>
      </c>
      <c r="VPC1159">
        <v>2.0154416933613754E-20</v>
      </c>
      <c r="VPD1159">
        <v>4.798226361450659E-22</v>
      </c>
      <c r="WCZ1159">
        <v>2.1841316411044932E-15</v>
      </c>
      <c r="WDA1159">
        <v>5.0462106895335484E-15</v>
      </c>
      <c r="WDI1159">
        <v>1.6960905399006807E-14</v>
      </c>
      <c r="WDJ1159">
        <v>4.5898949355569043E-14</v>
      </c>
      <c r="WJQ1159">
        <v>9.6917598807050162E-20</v>
      </c>
      <c r="WJR1159">
        <v>6.7338442373627671E-18</v>
      </c>
      <c r="WJS1159">
        <v>1.3412733572813818E-19</v>
      </c>
      <c r="WJT1159">
        <v>8.9793361333150145E-18</v>
      </c>
      <c r="WWV1159">
        <v>8.2737946690340688E-25</v>
      </c>
      <c r="WWW1159">
        <v>1.220175490513323E-22</v>
      </c>
      <c r="WWX1159">
        <v>2.5504642695620416E-20</v>
      </c>
      <c r="WWY1159">
        <v>5.9543204756857461E-20</v>
      </c>
      <c r="XBF1159">
        <v>2.2215257512910384E-17</v>
      </c>
      <c r="XBG1159">
        <v>7.4053592336374049E-18</v>
      </c>
    </row>
    <row r="1160" spans="2:893 1353:1368 4780:4978 5389:5392 7354:7664 11013:11036 14527:15292 15445:16383" x14ac:dyDescent="0.25">
      <c r="B1160" t="s">
        <v>2117</v>
      </c>
      <c r="C1160" t="s">
        <v>2118</v>
      </c>
      <c r="D1160" t="s">
        <v>76</v>
      </c>
      <c r="E1160" t="s">
        <v>77</v>
      </c>
      <c r="F1160" t="s">
        <v>30</v>
      </c>
      <c r="PN1160">
        <v>3.0889459765334107E-17</v>
      </c>
      <c r="PO1160">
        <v>1.026549327236006E-16</v>
      </c>
      <c r="AHH1160">
        <v>9.2327102823851198E-16</v>
      </c>
      <c r="AHI1160">
        <v>1.5806533755023064E-16</v>
      </c>
      <c r="AZA1160">
        <v>2.5314526839373949E-15</v>
      </c>
      <c r="AZB1160">
        <v>1.4490039529407369E-16</v>
      </c>
      <c r="AZC1160">
        <v>2.531568629789551E-16</v>
      </c>
      <c r="AZD1160">
        <v>3.7718880053484024E-16</v>
      </c>
      <c r="AZE1160">
        <v>2.3304683636653993E-39</v>
      </c>
      <c r="AZF1160">
        <v>1.527288134156644E-40</v>
      </c>
      <c r="AZG1160">
        <v>2.2292457629070728E-40</v>
      </c>
      <c r="AZH1160">
        <v>2.9401366908640108E-40</v>
      </c>
      <c r="AZI1160">
        <v>4.3519163381554573E-22</v>
      </c>
      <c r="AZJ1160">
        <v>1.3122431863030917E-23</v>
      </c>
      <c r="AZK1160">
        <v>3.7303849234973717E-23</v>
      </c>
      <c r="AZL1160">
        <v>1.3636826960805382E-22</v>
      </c>
      <c r="AZM1160">
        <v>1.625565354284774E-39</v>
      </c>
      <c r="AZN1160">
        <v>1.0653252496392637E-40</v>
      </c>
      <c r="AZO1160">
        <v>1.5549598221479978E-40</v>
      </c>
      <c r="AZP1160">
        <v>2.0508257319010312E-40</v>
      </c>
      <c r="GAV1160">
        <v>5.5080015495671208E-18</v>
      </c>
      <c r="GAW1160">
        <v>1.1038537479616056E-16</v>
      </c>
      <c r="GIK1160">
        <v>1.8061836650992887E-18</v>
      </c>
      <c r="GIL1160">
        <v>5.9555776479371104E-18</v>
      </c>
      <c r="JVV1160">
        <v>7.0372466133896536E-21</v>
      </c>
      <c r="JVW1160">
        <v>4.497991281509577E-19</v>
      </c>
      <c r="KBT1160">
        <v>1.0831520232717343E-13</v>
      </c>
      <c r="UVR1160">
        <v>9.3845375973517713E-13</v>
      </c>
      <c r="UXS1160">
        <v>1.7622534524517176E-19</v>
      </c>
      <c r="UXT1160">
        <v>1.6658162240997913E-19</v>
      </c>
      <c r="VPC1160">
        <v>1.2975676495919336E-16</v>
      </c>
      <c r="VPD1160">
        <v>3.2323180674191632E-18</v>
      </c>
      <c r="VVA1160">
        <v>8.6796880718042277E-10</v>
      </c>
      <c r="VVD1160">
        <v>9.698371935873464E-11</v>
      </c>
      <c r="WWV1160">
        <v>8.0626825465590066E-21</v>
      </c>
      <c r="WWW1160">
        <v>1.0274863725794953E-18</v>
      </c>
      <c r="WWX1160">
        <v>4.0652758345871485E-16</v>
      </c>
      <c r="WWY1160">
        <v>8.8519490107719114E-16</v>
      </c>
      <c r="XBF1160">
        <v>2.0815609764798093E-15</v>
      </c>
      <c r="XBG1160">
        <v>6.9819179690778327E-16</v>
      </c>
    </row>
    <row r="1161" spans="2:893 1353:1368 4780:4978 5389:5392 7354:7664 11013:11036 14527:15292 15445:16383" x14ac:dyDescent="0.25">
      <c r="B1161" t="s">
        <v>2119</v>
      </c>
      <c r="C1161" t="s">
        <v>2120</v>
      </c>
      <c r="D1161" t="s">
        <v>76</v>
      </c>
      <c r="E1161" t="s">
        <v>77</v>
      </c>
      <c r="F1161" t="s">
        <v>30</v>
      </c>
      <c r="PN1161">
        <v>1.5175669892469001E-20</v>
      </c>
      <c r="PO1161">
        <v>3.4576078450634828E-20</v>
      </c>
      <c r="AHH1161">
        <v>2.5709904452859315E-20</v>
      </c>
      <c r="AHI1161">
        <v>5.1989482268603461E-21</v>
      </c>
      <c r="AZA1161">
        <v>1.3714423854787816E-17</v>
      </c>
      <c r="AZB1161">
        <v>8.1348971287399382E-13</v>
      </c>
      <c r="AZC1161">
        <v>4.1601921283284621E-19</v>
      </c>
      <c r="AZD1161">
        <v>2.0264079938664649E-18</v>
      </c>
      <c r="AZE1161">
        <v>1.2625568923204702E-41</v>
      </c>
      <c r="AZF1161">
        <v>8.5743946717582132E-37</v>
      </c>
      <c r="AZG1161">
        <v>3.6633771334911107E-43</v>
      </c>
      <c r="AZH1161">
        <v>1.5795581906579689E-42</v>
      </c>
      <c r="AZI1161">
        <v>2.3576986313349981E-24</v>
      </c>
      <c r="AZJ1161">
        <v>7.367103741274068E-20</v>
      </c>
      <c r="AZK1161">
        <v>6.1302377466956534E-26</v>
      </c>
      <c r="AZL1161">
        <v>7.3262448377544479E-25</v>
      </c>
      <c r="AZM1161">
        <v>8.8066794678767708E-42</v>
      </c>
      <c r="AZN1161">
        <v>5.9808745706948666E-37</v>
      </c>
      <c r="AZO1161">
        <v>2.5553055504579913E-43</v>
      </c>
      <c r="AZP1161">
        <v>1.1017850106923655E-42</v>
      </c>
      <c r="GAV1161">
        <v>7.4100758088260068E-22</v>
      </c>
      <c r="GAW1161">
        <v>1.3431964606095361E-20</v>
      </c>
      <c r="GIK1161">
        <v>9.2548948153386949E-22</v>
      </c>
      <c r="GIL1161">
        <v>3.4955140060471624E-21</v>
      </c>
      <c r="JVV1161">
        <v>1.2554385736546583E-24</v>
      </c>
      <c r="JVW1161">
        <v>4.7643002403558627E-23</v>
      </c>
      <c r="KBT1161">
        <v>1.582320622846647E-20</v>
      </c>
      <c r="UXS1161">
        <v>3.624692096221561E-23</v>
      </c>
      <c r="UXT1161">
        <v>3.3179951549670918E-23</v>
      </c>
      <c r="VPC1161">
        <v>8.6806798394756213E-19</v>
      </c>
      <c r="VPD1161">
        <v>1.7930954006739855E-20</v>
      </c>
      <c r="WWV1161">
        <v>3.0602392950590232E-23</v>
      </c>
      <c r="WWW1161">
        <v>3.649532149583535E-21</v>
      </c>
      <c r="WWX1161">
        <v>7.2974348300140104E-19</v>
      </c>
      <c r="WWY1161">
        <v>1.5169298090348065E-18</v>
      </c>
      <c r="XBF1161">
        <v>1.3690006625380545E-15</v>
      </c>
      <c r="XBG1161">
        <v>4.5633291078494237E-16</v>
      </c>
    </row>
    <row r="1162" spans="2:893 1353:1368 4780:4978 5389:5392 7354:7664 11013:11036 14527:15292 15445:16383" x14ac:dyDescent="0.25">
      <c r="B1162" t="s">
        <v>270</v>
      </c>
      <c r="C1162" t="s">
        <v>271</v>
      </c>
      <c r="D1162" t="s">
        <v>28</v>
      </c>
      <c r="E1162" t="s">
        <v>29</v>
      </c>
      <c r="F1162" t="s">
        <v>30</v>
      </c>
      <c r="PN1162">
        <v>1.9112773879564747E-14</v>
      </c>
      <c r="PO1162">
        <v>3.8560388416127183E-14</v>
      </c>
      <c r="AHH1162">
        <v>7.5735715787425907E-15</v>
      </c>
      <c r="AHI1162">
        <v>1.3408942494211341E-15</v>
      </c>
      <c r="AZA1162">
        <v>3.4403374713788222E-13</v>
      </c>
      <c r="AZB1162">
        <v>3.6870887478561152E-14</v>
      </c>
      <c r="AZC1162">
        <v>5.1126332045144499E-14</v>
      </c>
      <c r="AZD1162">
        <v>4.5405231422118946E-14</v>
      </c>
      <c r="AZE1162">
        <v>3.1671923906329295E-37</v>
      </c>
      <c r="AZF1162">
        <v>3.8862881548692601E-38</v>
      </c>
      <c r="AZG1162">
        <v>4.5020765545060301E-38</v>
      </c>
      <c r="AZH1162">
        <v>3.5392775921683451E-38</v>
      </c>
      <c r="AZI1162">
        <v>5.9144147058208105E-20</v>
      </c>
      <c r="AZJ1162">
        <v>3.3390915110046953E-21</v>
      </c>
      <c r="AZK1162">
        <v>7.5337043008295563E-21</v>
      </c>
      <c r="AZL1162">
        <v>1.6415738777667395E-20</v>
      </c>
      <c r="AZM1162">
        <v>2.2092032529983686E-37</v>
      </c>
      <c r="AZN1162">
        <v>2.7107921078809368E-38</v>
      </c>
      <c r="AZO1162">
        <v>3.1403214110755644E-38</v>
      </c>
      <c r="AZP1162">
        <v>2.4687428389151519E-38</v>
      </c>
      <c r="GAV1162">
        <v>1.3712423184565297E-15</v>
      </c>
      <c r="GAW1162">
        <v>1.3937069777046621E-14</v>
      </c>
      <c r="GIK1162">
        <v>5.1190094255893345E-16</v>
      </c>
      <c r="GIL1162">
        <v>1.3541236544474549E-15</v>
      </c>
      <c r="GYG1162">
        <v>4.307582773928707E-8</v>
      </c>
      <c r="GYH1162">
        <v>8.7223096375828284E-8</v>
      </c>
      <c r="GYI1162">
        <v>1.1306646968522728E-13</v>
      </c>
      <c r="GYJ1162">
        <v>2.177024328360378E-12</v>
      </c>
      <c r="JVV1162">
        <v>5.2093076533735725E-19</v>
      </c>
      <c r="JVW1162">
        <v>3.2184851032247268E-17</v>
      </c>
      <c r="KBT1162">
        <v>2.0911967168034697E-15</v>
      </c>
      <c r="UXS1162">
        <v>8.3888220541475247E-18</v>
      </c>
      <c r="UXT1162">
        <v>7.9316491862924465E-18</v>
      </c>
      <c r="VPC1162">
        <v>3.7795625057935837E-14</v>
      </c>
      <c r="VPD1162">
        <v>8.0690901220095537E-16</v>
      </c>
      <c r="WWV1162">
        <v>1.3109407536712096E-18</v>
      </c>
      <c r="WWW1162">
        <v>1.7404929975154748E-16</v>
      </c>
      <c r="WWX1162">
        <v>4.088533924632762E-14</v>
      </c>
      <c r="WWY1162">
        <v>1.0505535395713767E-13</v>
      </c>
      <c r="XBF1162">
        <v>6.9037559920060331E-14</v>
      </c>
      <c r="XBG1162">
        <v>2.3079608293452965E-14</v>
      </c>
    </row>
    <row r="1163" spans="2:893 1353:1368 4780:4978 5389:5392 7354:7664 11013:11036 14527:15292 15445:16383" x14ac:dyDescent="0.25">
      <c r="B1163" t="s">
        <v>2121</v>
      </c>
      <c r="C1163" t="s">
        <v>2122</v>
      </c>
      <c r="D1163" t="s">
        <v>76</v>
      </c>
      <c r="E1163" t="s">
        <v>77</v>
      </c>
      <c r="F1163" t="s">
        <v>30</v>
      </c>
      <c r="PN1163">
        <v>1.5040126976266903E-21</v>
      </c>
      <c r="PO1163">
        <v>3.5662773404917336E-21</v>
      </c>
      <c r="AHH1163">
        <v>1.0762926909634089E-20</v>
      </c>
      <c r="AHI1163">
        <v>1.8297590970223619E-21</v>
      </c>
      <c r="AZA1163">
        <v>8.5309951863954343E-19</v>
      </c>
      <c r="AZB1163">
        <v>2.8357467953357035E-18</v>
      </c>
      <c r="AZC1163">
        <v>1.4418587274295776E-19</v>
      </c>
      <c r="AZD1163">
        <v>8.2658786302269888E-21</v>
      </c>
      <c r="AZE1163">
        <v>7.8536779776201164E-43</v>
      </c>
      <c r="AZF1163">
        <v>2.9889514528555491E-42</v>
      </c>
      <c r="AZG1163">
        <v>1.2696703360807269E-43</v>
      </c>
      <c r="AZH1163">
        <v>6.4431429873418409E-45</v>
      </c>
      <c r="AZI1163">
        <v>1.4665957924273411E-25</v>
      </c>
      <c r="AZJ1163">
        <v>2.5681014891406001E-25</v>
      </c>
      <c r="AZK1163">
        <v>2.1246464324340085E-26</v>
      </c>
      <c r="AZL1163">
        <v>2.9884332199881198E-27</v>
      </c>
      <c r="AZM1163">
        <v>5.4781551075341497E-43</v>
      </c>
      <c r="AZN1163">
        <v>2.0848753102149231E-42</v>
      </c>
      <c r="AZO1163">
        <v>8.8562973322470558E-44</v>
      </c>
      <c r="AZP1163">
        <v>4.4942681566777376E-45</v>
      </c>
      <c r="GAV1163">
        <v>9.8561515576679296E-23</v>
      </c>
      <c r="GAW1163">
        <v>1.9725937237985583E-21</v>
      </c>
      <c r="GIK1163">
        <v>7.4742996608992179E-23</v>
      </c>
      <c r="GIL1163">
        <v>2.457243142516152E-22</v>
      </c>
      <c r="JVV1163">
        <v>1.2941526675628944E-25</v>
      </c>
      <c r="JVW1163">
        <v>7.138977536241302E-22</v>
      </c>
      <c r="KBT1163">
        <v>1.2407230622195109E-18</v>
      </c>
      <c r="UXS1163">
        <v>2.5636020526962875E-24</v>
      </c>
      <c r="UXT1163">
        <v>3.0433738566108095E-22</v>
      </c>
      <c r="VPC1163">
        <v>2.3824309725111561E-21</v>
      </c>
      <c r="VPD1163">
        <v>6.6335113708571905E-23</v>
      </c>
      <c r="WCY1163">
        <v>5.7839368344685228E-15</v>
      </c>
      <c r="WCZ1163">
        <v>1.3327452958374505E-15</v>
      </c>
      <c r="WDA1163">
        <v>1.6442359409161829E-14</v>
      </c>
      <c r="WWV1163">
        <v>1.4147521912368692E-25</v>
      </c>
      <c r="WWW1163">
        <v>1.9173008402329509E-23</v>
      </c>
      <c r="WWX1163">
        <v>5.6427567507861875E-21</v>
      </c>
      <c r="WWY1163">
        <v>1.3033942624688123E-20</v>
      </c>
      <c r="XBF1163">
        <v>5.9248098604674828E-20</v>
      </c>
      <c r="XBG1163">
        <v>1.9848102066887411E-20</v>
      </c>
    </row>
    <row r="1164" spans="2:893 1353:1368 4780:4978 5389:5392 7354:7664 11013:11036 14527:15292 15445:16383" x14ac:dyDescent="0.25">
      <c r="B1164" t="s">
        <v>2123</v>
      </c>
      <c r="C1164" t="s">
        <v>2124</v>
      </c>
      <c r="D1164" t="s">
        <v>76</v>
      </c>
      <c r="E1164" t="s">
        <v>77</v>
      </c>
      <c r="F1164" t="s">
        <v>30</v>
      </c>
      <c r="PN1164">
        <v>4.2372999576367886E-22</v>
      </c>
      <c r="PO1164">
        <v>9.1779669845489679E-22</v>
      </c>
      <c r="AHH1164">
        <v>5.1592038056858609E-22</v>
      </c>
      <c r="AHI1164">
        <v>9.5557772511645002E-23</v>
      </c>
      <c r="AZA1164">
        <v>2.9093806428907542E-19</v>
      </c>
      <c r="AZB1164">
        <v>1.1815231433251743E-19</v>
      </c>
      <c r="AZC1164">
        <v>1.1090504599956995E-20</v>
      </c>
      <c r="AZD1164">
        <v>3.6985084623035996E-20</v>
      </c>
      <c r="AZE1164">
        <v>2.6783907857109823E-43</v>
      </c>
      <c r="AZF1164">
        <v>1.2453563331148963E-43</v>
      </c>
      <c r="AZG1164">
        <v>9.7660636824578064E-45</v>
      </c>
      <c r="AZH1164">
        <v>2.8829383207586548E-44</v>
      </c>
      <c r="AZI1164">
        <v>5.00162668790018E-26</v>
      </c>
      <c r="AZJ1164">
        <v>1.0700077818873361E-26</v>
      </c>
      <c r="AZK1164">
        <v>1.634237784988936E-27</v>
      </c>
      <c r="AZL1164">
        <v>1.337153174757734E-26</v>
      </c>
      <c r="AZM1164">
        <v>1.8682507575418345E-43</v>
      </c>
      <c r="AZN1164">
        <v>8.6867007082656627E-44</v>
      </c>
      <c r="AZO1164">
        <v>6.8120963872106554E-45</v>
      </c>
      <c r="AZP1164">
        <v>2.010928284713493E-44</v>
      </c>
      <c r="GAV1164">
        <v>3.1005739710524793E-23</v>
      </c>
      <c r="GAW1164">
        <v>4.4163191989326075E-22</v>
      </c>
      <c r="GIK1164">
        <v>9.3240892068280615E-24</v>
      </c>
      <c r="GIL1164">
        <v>3.651373090092587E-23</v>
      </c>
      <c r="JVV1164">
        <v>1.0113796996892004E-26</v>
      </c>
      <c r="JVW1164">
        <v>3.0019630392429385E-23</v>
      </c>
      <c r="KBT1164">
        <v>5.0820105975043997E-20</v>
      </c>
      <c r="UXS1164">
        <v>3.0487542585949293E-25</v>
      </c>
      <c r="UXT1164">
        <v>1.410169145065769E-23</v>
      </c>
      <c r="VPC1164">
        <v>1.0110119920717854E-21</v>
      </c>
      <c r="VPD1164">
        <v>2.4627088507471601E-23</v>
      </c>
      <c r="WCY1164">
        <v>2.7763026366670495E-16</v>
      </c>
      <c r="WCZ1164">
        <v>1.3490156370652858E-17</v>
      </c>
      <c r="WDA1164">
        <v>6.7260367822478257E-16</v>
      </c>
      <c r="WJI1164">
        <v>1.5042990826882165E-16</v>
      </c>
      <c r="WJJ1164">
        <v>1.7008501500587259E-17</v>
      </c>
      <c r="WJK1164">
        <v>3.8910882011860936E-15</v>
      </c>
      <c r="WJL1164">
        <v>1.9590775096082775E-17</v>
      </c>
      <c r="WWV1164">
        <v>4.07674166825697E-26</v>
      </c>
      <c r="WWW1164">
        <v>1.4467272162823053E-23</v>
      </c>
      <c r="WWX1164">
        <v>4.9186105956417082E-21</v>
      </c>
      <c r="WWY1164">
        <v>1.1495012996196089E-20</v>
      </c>
      <c r="XBF1164">
        <v>4.1797133044277542E-16</v>
      </c>
      <c r="XBG1164">
        <v>1.3932380478792803E-16</v>
      </c>
    </row>
    <row r="1165" spans="2:893 1353:1368 4780:4978 5389:5392 7354:7664 11013:11036 14527:15292 15445:16383" x14ac:dyDescent="0.25">
      <c r="B1165" t="s">
        <v>2125</v>
      </c>
      <c r="C1165" t="s">
        <v>2126</v>
      </c>
      <c r="D1165" t="s">
        <v>39</v>
      </c>
      <c r="E1165" t="s">
        <v>40</v>
      </c>
      <c r="F1165" t="s">
        <v>30</v>
      </c>
      <c r="PN1165">
        <v>1.2508992990563636E-17</v>
      </c>
      <c r="PO1165">
        <v>2.4444381940433845E-17</v>
      </c>
      <c r="AHH1165">
        <v>1.2345526021888419E-17</v>
      </c>
      <c r="AHI1165">
        <v>2.2319924400168221E-18</v>
      </c>
      <c r="AZA1165">
        <v>1.5937725290934744E-15</v>
      </c>
      <c r="AZB1165">
        <v>1.5682493509307284E-16</v>
      </c>
      <c r="AZC1165">
        <v>2.5762352264534658E-16</v>
      </c>
      <c r="AZD1165">
        <v>2.201899591378829E-16</v>
      </c>
      <c r="AZE1165">
        <v>1.467235193765273E-39</v>
      </c>
      <c r="AZF1165">
        <v>1.6529759822182315E-40</v>
      </c>
      <c r="AZG1165">
        <v>2.2685782492029179E-40</v>
      </c>
      <c r="AZH1165">
        <v>1.7163514983341716E-40</v>
      </c>
      <c r="AZI1165">
        <v>2.7399148994187942E-22</v>
      </c>
      <c r="AZJ1165">
        <v>1.4202337943352027E-23</v>
      </c>
      <c r="AZK1165">
        <v>3.7962031342686248E-23</v>
      </c>
      <c r="AZL1165">
        <v>7.9607145192280455E-23</v>
      </c>
      <c r="AZM1165">
        <v>1.023436633065093E-39</v>
      </c>
      <c r="AZN1165">
        <v>1.1529958804350282E-40</v>
      </c>
      <c r="AZO1165">
        <v>1.582395297187275E-40</v>
      </c>
      <c r="AZP1165">
        <v>1.1972020641384284E-40</v>
      </c>
      <c r="GAV1165">
        <v>7.3215627949129934E-18</v>
      </c>
      <c r="GAW1165">
        <v>7.4190409402766157E-17</v>
      </c>
      <c r="GIK1165">
        <v>5.5078009103242263E-18</v>
      </c>
      <c r="GIL1165">
        <v>1.528189183036849E-17</v>
      </c>
      <c r="JVV1165">
        <v>2.7037952080464791E-21</v>
      </c>
      <c r="JVW1165">
        <v>1.6098033283124081E-19</v>
      </c>
      <c r="KBT1165">
        <v>2.1755470222764265E-17</v>
      </c>
      <c r="UXS1165">
        <v>6.1312345275978097E-20</v>
      </c>
      <c r="UXT1165">
        <v>5.3486123585813244E-20</v>
      </c>
      <c r="VPC1165">
        <v>1.9200734552705372E-16</v>
      </c>
      <c r="VPD1165">
        <v>4.0260364438624877E-18</v>
      </c>
      <c r="WWV1165">
        <v>7.7608633863162152E-21</v>
      </c>
      <c r="WWW1165">
        <v>9.4353517326021391E-19</v>
      </c>
      <c r="WWX1165">
        <v>2.074548488516261E-16</v>
      </c>
      <c r="WWY1165">
        <v>4.3603484963361121E-16</v>
      </c>
      <c r="XBF1165">
        <v>3.5487876002918528E-16</v>
      </c>
      <c r="XBG1165">
        <v>1.2389784573297491E-16</v>
      </c>
      <c r="XEW1165">
        <v>2.0593426597497749E-15</v>
      </c>
      <c r="XEZ1165">
        <v>1.7812848107170261E-10</v>
      </c>
      <c r="XFC1165">
        <v>2.1236755710524823E-10</v>
      </c>
    </row>
    <row r="1166" spans="2:893 1353:1368 4780:4978 5389:5392 7354:7664 11013:11036 14527:15292 15445:16383" x14ac:dyDescent="0.25">
      <c r="B1166" t="s">
        <v>2127</v>
      </c>
      <c r="C1166" t="s">
        <v>2128</v>
      </c>
      <c r="D1166" t="s">
        <v>39</v>
      </c>
      <c r="E1166" t="s">
        <v>34</v>
      </c>
      <c r="F1166" t="s">
        <v>30</v>
      </c>
      <c r="PN1166">
        <v>2.4834977595187125E-20</v>
      </c>
      <c r="PO1166">
        <v>2.9806415290546979E-20</v>
      </c>
      <c r="AHH1166">
        <v>7.6247821803817482E-21</v>
      </c>
      <c r="AHI1166">
        <v>1.5796190473670504E-21</v>
      </c>
      <c r="AZA1166">
        <v>4.7281837017177289E-18</v>
      </c>
      <c r="AZB1166">
        <v>3.4275095810976806E-19</v>
      </c>
      <c r="AZC1166">
        <v>7.1068299535763034E-19</v>
      </c>
      <c r="AZD1166">
        <v>6.1700264504826651E-19</v>
      </c>
      <c r="AZE1166">
        <v>4.3527901850802129E-42</v>
      </c>
      <c r="AZF1166">
        <v>3.612684789117391E-43</v>
      </c>
      <c r="AZG1166">
        <v>6.2581240639832316E-43</v>
      </c>
      <c r="AZH1166">
        <v>4.8094538005237614E-43</v>
      </c>
      <c r="AZI1166">
        <v>8.1283999426532538E-25</v>
      </c>
      <c r="AZJ1166">
        <v>3.1040120246865191E-26</v>
      </c>
      <c r="AZK1166">
        <v>1.0472246763075724E-25</v>
      </c>
      <c r="AZL1166">
        <v>2.2307020870720541E-25</v>
      </c>
      <c r="AZM1166">
        <v>3.0361901916616879E-42</v>
      </c>
      <c r="AZN1166">
        <v>2.5199464696536048E-43</v>
      </c>
      <c r="AZO1166">
        <v>4.3652125353176065E-43</v>
      </c>
      <c r="AZP1166">
        <v>3.3547255042391032E-43</v>
      </c>
      <c r="GAV1166">
        <v>5.4936825091047367E-21</v>
      </c>
      <c r="GAW1166">
        <v>5.3226975862116438E-20</v>
      </c>
      <c r="GIK1166">
        <v>4.6011919827125589E-21</v>
      </c>
      <c r="GIL1166">
        <v>1.4339117231210761E-20</v>
      </c>
      <c r="JVV1166">
        <v>5.6069364078256757E-24</v>
      </c>
      <c r="JVW1166">
        <v>2.9484917115923246E-22</v>
      </c>
      <c r="KBT1166">
        <v>2.6434279273915196E-19</v>
      </c>
      <c r="PGO1166">
        <v>2.5263985241690838E-17</v>
      </c>
      <c r="PGP1166">
        <v>6.7559992743972746E-18</v>
      </c>
      <c r="PHL1166">
        <v>2.4050570451409405E-16</v>
      </c>
      <c r="UXS1166">
        <v>2.0177640976600394E-22</v>
      </c>
      <c r="UXT1166">
        <v>1.0839574027869744E-22</v>
      </c>
      <c r="VPC1166">
        <v>1.5698054422183992E-19</v>
      </c>
      <c r="VPD1166">
        <v>3.2774097250482026E-21</v>
      </c>
      <c r="WBI1166">
        <v>6.0248091233798023E-13</v>
      </c>
      <c r="WBJ1166">
        <v>2.5579014172919811E-12</v>
      </c>
      <c r="WWV1166">
        <v>5.5818742345883714E-24</v>
      </c>
      <c r="WWW1166">
        <v>7.2271424322279828E-22</v>
      </c>
      <c r="WWX1166">
        <v>2.2734141262895889E-19</v>
      </c>
      <c r="WWY1166">
        <v>4.5268105240395862E-19</v>
      </c>
      <c r="XBF1166">
        <v>3.7165423419269623E-19</v>
      </c>
      <c r="XBG1166">
        <v>1.2122208028467128E-19</v>
      </c>
    </row>
    <row r="1167" spans="2:893 1353:1368 4780:4978 5389:5392 7354:7664 11013:11036 14527:15292 15445:16383" x14ac:dyDescent="0.25">
      <c r="B1167" t="s">
        <v>2129</v>
      </c>
      <c r="C1167" t="s">
        <v>2128</v>
      </c>
      <c r="D1167" t="s">
        <v>39</v>
      </c>
      <c r="E1167" t="s">
        <v>40</v>
      </c>
      <c r="F1167" t="s">
        <v>30</v>
      </c>
      <c r="PN1167">
        <v>5.6627269875497636E-33</v>
      </c>
      <c r="PO1167">
        <v>9.5686342669060349E-33</v>
      </c>
      <c r="AHH1167">
        <v>1.1870959292152814E-32</v>
      </c>
      <c r="AHI1167">
        <v>3.8563624921109236E-33</v>
      </c>
      <c r="AZA1167">
        <v>9.7963604121844343E-31</v>
      </c>
      <c r="AZB1167">
        <v>9.0225207969161909E-32</v>
      </c>
      <c r="AZC1167">
        <v>1.1985129089847944E-31</v>
      </c>
      <c r="AZD1167">
        <v>1.3793316767542754E-31</v>
      </c>
      <c r="AZE1167">
        <v>9.0185797786776062E-55</v>
      </c>
      <c r="AZF1167">
        <v>9.5099731252457434E-56</v>
      </c>
      <c r="AZG1167">
        <v>1.0553851094079041E-55</v>
      </c>
      <c r="AZH1167">
        <v>1.0751707855396024E-55</v>
      </c>
      <c r="AZI1167">
        <v>1.6841295607720533E-37</v>
      </c>
      <c r="AZJ1167">
        <v>8.1709511348899446E-39</v>
      </c>
      <c r="AZK1167">
        <v>1.766064888498306E-38</v>
      </c>
      <c r="AZL1167">
        <v>4.9868149641026894E-38</v>
      </c>
      <c r="AZM1167">
        <v>6.2907059970577823E-55</v>
      </c>
      <c r="AZN1167">
        <v>6.6334661696995046E-56</v>
      </c>
      <c r="AZO1167">
        <v>7.3615994941578848E-56</v>
      </c>
      <c r="AZP1167">
        <v>7.4996100018315891E-56</v>
      </c>
      <c r="GAV1167">
        <v>4.3011421430908582E-33</v>
      </c>
      <c r="GAW1167">
        <v>4.1923188387793029E-32</v>
      </c>
      <c r="GIK1167">
        <v>3.4414114040231559E-34</v>
      </c>
      <c r="GIL1167">
        <v>8.6535336052531294E-34</v>
      </c>
      <c r="JVV1167">
        <v>1.4562787071268066E-37</v>
      </c>
      <c r="JVW1167">
        <v>7.3089191760184304E-36</v>
      </c>
      <c r="KBT1167">
        <v>2.41941040396011E-33</v>
      </c>
      <c r="UVK1167">
        <v>1.2153038231213429E-33</v>
      </c>
      <c r="UVM1167">
        <v>1.0638561885307866E-32</v>
      </c>
      <c r="UXS1167">
        <v>7.6546310026101512E-36</v>
      </c>
      <c r="UXT1167">
        <v>6.9857698031524225E-36</v>
      </c>
      <c r="VPC1167">
        <v>1.2919988014138888E-31</v>
      </c>
      <c r="VPD1167">
        <v>2.6664721195969434E-33</v>
      </c>
      <c r="WWV1167">
        <v>3.7625069581283503E-36</v>
      </c>
      <c r="WWW1167">
        <v>4.6596969931756183E-34</v>
      </c>
      <c r="WWX1167">
        <v>1.3470105159743971E-31</v>
      </c>
      <c r="WWY1167">
        <v>2.7453681524623423E-31</v>
      </c>
      <c r="XBF1167">
        <v>1.1167061615554916E-25</v>
      </c>
      <c r="XBG1167">
        <v>3.7223538718516296E-26</v>
      </c>
    </row>
    <row r="1168" spans="2:893 1353:1368 4780:4978 5389:5392 7354:7664 11013:11036 14527:15292 15445:16383" x14ac:dyDescent="0.25">
      <c r="B1168" t="s">
        <v>2130</v>
      </c>
      <c r="C1168" t="s">
        <v>2131</v>
      </c>
      <c r="D1168" t="s">
        <v>39</v>
      </c>
      <c r="E1168" t="s">
        <v>49</v>
      </c>
      <c r="F1168" t="s">
        <v>30</v>
      </c>
      <c r="PN1168">
        <v>1.9929304683601015E-17</v>
      </c>
      <c r="PO1168">
        <v>1.4463048943034964E-17</v>
      </c>
      <c r="AHH1168">
        <v>1.64080670811489E-18</v>
      </c>
      <c r="AHI1168">
        <v>2.902348182665854E-19</v>
      </c>
      <c r="AZA1168">
        <v>1.6663852029237098E-16</v>
      </c>
      <c r="AZB1168">
        <v>2.771276620861018E-16</v>
      </c>
      <c r="AZC1168">
        <v>1.3690155160191449E-15</v>
      </c>
      <c r="AZD1168">
        <v>2.9865965640152623E-17</v>
      </c>
      <c r="AZE1168">
        <v>1.5340828039943676E-40</v>
      </c>
      <c r="AZF1168">
        <v>2.9209980400967462E-40</v>
      </c>
      <c r="AZG1168">
        <v>1.2055261279389675E-39</v>
      </c>
      <c r="AZH1168">
        <v>2.328012424692813E-41</v>
      </c>
      <c r="AZI1168">
        <v>2.8647460514005718E-23</v>
      </c>
      <c r="AZJ1168">
        <v>2.5097160254679353E-23</v>
      </c>
      <c r="AZK1168">
        <v>2.0173083827720337E-22</v>
      </c>
      <c r="AZL1168">
        <v>1.0797696114043041E-23</v>
      </c>
      <c r="AZM1168">
        <v>1.0700646605337656E-40</v>
      </c>
      <c r="AZN1168">
        <v>2.0374758854962213E-40</v>
      </c>
      <c r="AZO1168">
        <v>8.4088740109747201E-40</v>
      </c>
      <c r="AZP1168">
        <v>1.6238522921270379E-41</v>
      </c>
      <c r="GAV1168">
        <v>5.8810567892751613E-18</v>
      </c>
      <c r="GAW1168">
        <v>2.0614505724744186E-17</v>
      </c>
      <c r="GIK1168">
        <v>9.8447604343776629E-18</v>
      </c>
      <c r="GIL1168">
        <v>8.189589065899333E-18</v>
      </c>
      <c r="JVV1168">
        <v>6.7585791925265125E-22</v>
      </c>
      <c r="JVW1168">
        <v>1.6778866969033373E-20</v>
      </c>
      <c r="KBT1168">
        <v>7.0257758249627778E-18</v>
      </c>
      <c r="UXS1168">
        <v>2.3395012031255911E-20</v>
      </c>
      <c r="UXT1168">
        <v>1.3227699667234633E-20</v>
      </c>
      <c r="VAX1168">
        <v>6.7005938953126196E-15</v>
      </c>
      <c r="VBA1168">
        <v>4.0212700290824036E-14</v>
      </c>
      <c r="VBB1168">
        <v>2.9751843280435636E-14</v>
      </c>
      <c r="VBC1168">
        <v>2.4871006450571754E-13</v>
      </c>
      <c r="VBF1168">
        <v>8.1934731864391571E-14</v>
      </c>
      <c r="VBG1168">
        <v>4.674242338260239E-12</v>
      </c>
      <c r="VPC1168">
        <v>3.3892585367581656E-17</v>
      </c>
      <c r="VPD1168">
        <v>3.8689112001832329E-19</v>
      </c>
      <c r="WWV1168">
        <v>7.2380291613290886E-21</v>
      </c>
      <c r="WWW1168">
        <v>4.562761660776427E-19</v>
      </c>
      <c r="WWX1168">
        <v>1.5565959333820652E-16</v>
      </c>
      <c r="WWY1168">
        <v>7.5431500283661379E-17</v>
      </c>
      <c r="XBF1168">
        <v>2.2654173904912063E-16</v>
      </c>
      <c r="XBG1168">
        <v>4.4109607238772255E-17</v>
      </c>
    </row>
    <row r="1169" spans="2:991 1304:2015 2082:3167 4780:5065 5129:6141 6297:6878 7354:7508 11010:11040 11291:11307 13924:14249 14347:15347 15361:16283" x14ac:dyDescent="0.25">
      <c r="B1169" t="s">
        <v>2132</v>
      </c>
      <c r="C1169" t="s">
        <v>2133</v>
      </c>
      <c r="D1169" t="s">
        <v>39</v>
      </c>
      <c r="E1169" t="s">
        <v>40</v>
      </c>
      <c r="F1169" t="s">
        <v>30</v>
      </c>
      <c r="PN1169">
        <v>3.7482931699676583E-24</v>
      </c>
      <c r="PO1169">
        <v>4.7962942394872246E-24</v>
      </c>
      <c r="AHH1169">
        <v>8.6628476895916485E-25</v>
      </c>
      <c r="AHI1169">
        <v>1.8593435246950039E-25</v>
      </c>
      <c r="AZA1169">
        <v>7.8326783003726528E-22</v>
      </c>
      <c r="AZB1169">
        <v>1.5167651906833937E-22</v>
      </c>
      <c r="AZC1169">
        <v>4.2716623622653901E-22</v>
      </c>
      <c r="AZD1169">
        <v>5.542698357869833E-23</v>
      </c>
      <c r="AZE1169">
        <v>7.2108042092541555E-46</v>
      </c>
      <c r="AZF1169">
        <v>1.5987102530754543E-46</v>
      </c>
      <c r="AZG1169">
        <v>3.7615355950783043E-46</v>
      </c>
      <c r="AZH1169">
        <v>4.3204599153067761E-47</v>
      </c>
      <c r="AZI1169">
        <v>1.34654552141586E-28</v>
      </c>
      <c r="AZJ1169">
        <v>1.3736088925468704E-29</v>
      </c>
      <c r="AZK1169">
        <v>6.294494733390023E-29</v>
      </c>
      <c r="AZL1169">
        <v>2.0038988271905899E-29</v>
      </c>
      <c r="AZM1169">
        <v>5.0297329643947504E-46</v>
      </c>
      <c r="AZN1169">
        <v>1.1151441294758661E-46</v>
      </c>
      <c r="AZO1169">
        <v>2.6237737690488629E-46</v>
      </c>
      <c r="AZP1169">
        <v>3.0136388948658622E-47</v>
      </c>
      <c r="GAV1169">
        <v>1.9156170615937877E-24</v>
      </c>
      <c r="GAW1169">
        <v>8.8155439949277329E-24</v>
      </c>
      <c r="GIK1169">
        <v>1.9175057611551782E-24</v>
      </c>
      <c r="GIL1169">
        <v>5.3574439196122775E-24</v>
      </c>
      <c r="GOG1169">
        <v>3.5800132214154437E-16</v>
      </c>
      <c r="GOH1169">
        <v>7.2490734276352349E-16</v>
      </c>
      <c r="GOI1169">
        <v>4.6881125518535578E-16</v>
      </c>
      <c r="GOJ1169">
        <v>9.4928342504747137E-16</v>
      </c>
      <c r="JVV1169">
        <v>1.4657002796057001E-27</v>
      </c>
      <c r="JVW1169">
        <v>7.3203811306895574E-26</v>
      </c>
      <c r="KBT1169">
        <v>5.4443684723788307E-24</v>
      </c>
      <c r="UXS1169">
        <v>1.6635180206443146E-26</v>
      </c>
      <c r="UXT1169">
        <v>1.6292233894698083E-26</v>
      </c>
      <c r="VPC1169">
        <v>1.8965863450767933E-23</v>
      </c>
      <c r="VPD1169">
        <v>3.4825504232213397E-25</v>
      </c>
      <c r="WWV1169">
        <v>9.4798422416973304E-28</v>
      </c>
      <c r="WWW1169">
        <v>9.5948548829661333E-26</v>
      </c>
      <c r="WWX1169">
        <v>2.5412505054871917E-23</v>
      </c>
      <c r="WWY1169">
        <v>3.804332489319813E-23</v>
      </c>
      <c r="XBF1169">
        <v>9.3614680820119264E-23</v>
      </c>
      <c r="XBG1169">
        <v>3.1233914424331006E-23</v>
      </c>
    </row>
    <row r="1170" spans="2:991 1304:2015 2082:3167 4780:5065 5129:6141 6297:6878 7354:7508 11010:11040 11291:11307 13924:14249 14347:15347 15361:16283" x14ac:dyDescent="0.25">
      <c r="B1170" t="s">
        <v>2134</v>
      </c>
      <c r="C1170" t="s">
        <v>2133</v>
      </c>
      <c r="D1170" t="s">
        <v>39</v>
      </c>
      <c r="E1170" t="s">
        <v>49</v>
      </c>
      <c r="F1170" t="s">
        <v>30</v>
      </c>
      <c r="PN1170">
        <v>8.7060980904312544E-18</v>
      </c>
      <c r="PO1170">
        <v>2.6300017798929343E-17</v>
      </c>
      <c r="AHH1170">
        <v>3.1334307812821618E-17</v>
      </c>
      <c r="AHI1170">
        <v>5.4663903149568463E-18</v>
      </c>
      <c r="AZA1170">
        <v>6.7836403941689355E-16</v>
      </c>
      <c r="AZB1170">
        <v>9.2033425158555755E-17</v>
      </c>
      <c r="AZC1170">
        <v>5.5893897952101761E-16</v>
      </c>
      <c r="AZD1170">
        <v>8.3699933571280797E-17</v>
      </c>
      <c r="AZE1170">
        <v>6.2450543349619468E-40</v>
      </c>
      <c r="AZF1170">
        <v>9.7005640533469874E-41</v>
      </c>
      <c r="AZG1170">
        <v>4.9218984252492811E-40</v>
      </c>
      <c r="AZH1170">
        <v>6.5242988078133317E-41</v>
      </c>
      <c r="AZI1170">
        <v>1.1662013695299668E-22</v>
      </c>
      <c r="AZJ1170">
        <v>8.3347063746590628E-24</v>
      </c>
      <c r="AZK1170">
        <v>8.2362275898686211E-23</v>
      </c>
      <c r="AZL1170">
        <v>3.0260747443311329E-23</v>
      </c>
      <c r="AZM1170">
        <v>4.3560960492372909E-40</v>
      </c>
      <c r="AZN1170">
        <v>6.7664084378251438E-41</v>
      </c>
      <c r="AZO1170">
        <v>3.4331586165372992E-40</v>
      </c>
      <c r="AZP1170">
        <v>4.5508767459088869E-41</v>
      </c>
      <c r="GAV1170">
        <v>8.7611179465470385E-18</v>
      </c>
      <c r="GAW1170">
        <v>9.9173862947299885E-17</v>
      </c>
      <c r="GIK1170">
        <v>3.5517503030082611E-18</v>
      </c>
      <c r="GIL1170">
        <v>1.4009994176405995E-17</v>
      </c>
      <c r="JVV1170">
        <v>4.4580484506943619E-21</v>
      </c>
      <c r="JVW1170">
        <v>3.0627576811872315E-19</v>
      </c>
      <c r="KBT1170">
        <v>1.8703108406224345E-17</v>
      </c>
      <c r="UXS1170">
        <v>7.9586210690310512E-20</v>
      </c>
      <c r="UXT1170">
        <v>7.6872896340696896E-20</v>
      </c>
      <c r="VAY1170">
        <v>6.3980112425939874E-15</v>
      </c>
      <c r="VBD1170">
        <v>2.6862908836434438E-13</v>
      </c>
      <c r="VBH1170">
        <v>7.321321488610703E-13</v>
      </c>
      <c r="VBI1170">
        <v>2.8057551786021623E-13</v>
      </c>
      <c r="VBJ1170">
        <v>5.7713240522788543E-13</v>
      </c>
      <c r="VBK1170">
        <v>6.6925419198705385E-13</v>
      </c>
      <c r="VBM1170">
        <v>5.5373123890732791E-12</v>
      </c>
      <c r="VBN1170">
        <v>6.1045896137377963E-12</v>
      </c>
      <c r="VBO1170">
        <v>1.686797839894116E-12</v>
      </c>
      <c r="VBP1170">
        <v>1.8695709362867787E-12</v>
      </c>
      <c r="VBQ1170">
        <v>5.1075359297421794E-11</v>
      </c>
      <c r="VBR1170">
        <v>8.9708047202272963E-12</v>
      </c>
      <c r="VBT1170">
        <v>9.3613346435726782E-10</v>
      </c>
      <c r="VBU1170">
        <v>2.9478841763529272E-11</v>
      </c>
      <c r="VCA1170">
        <v>8.9850235681862768E-11</v>
      </c>
      <c r="VCB1170">
        <v>8.8352731753831784E-10</v>
      </c>
      <c r="VCC1170">
        <v>1.1605655442240618E-10</v>
      </c>
      <c r="VCD1170">
        <v>3.7811974182783838E-10</v>
      </c>
      <c r="VPC1170">
        <v>1.4019884907291683E-16</v>
      </c>
      <c r="VPD1170">
        <v>3.0562360766406736E-18</v>
      </c>
      <c r="WWV1170">
        <v>3.6465061029123807E-21</v>
      </c>
      <c r="WWW1170">
        <v>5.2169454161803683E-19</v>
      </c>
      <c r="WWX1170">
        <v>6.1667290871279694E-17</v>
      </c>
      <c r="WWY1170">
        <v>1.926821973955065E-16</v>
      </c>
      <c r="XBF1170">
        <v>5.2332822775661427E-16</v>
      </c>
      <c r="XBG1170">
        <v>1.7971642275877366E-16</v>
      </c>
    </row>
    <row r="1171" spans="2:991 1304:2015 2082:3167 4780:5065 5129:6141 6297:6878 7354:7508 11010:11040 11291:11307 13924:14249 14347:15347 15361:16283" x14ac:dyDescent="0.25">
      <c r="B1171" t="s">
        <v>2135</v>
      </c>
      <c r="C1171" t="s">
        <v>2136</v>
      </c>
      <c r="D1171" t="s">
        <v>39</v>
      </c>
      <c r="E1171" t="s">
        <v>40</v>
      </c>
      <c r="F1171" t="s">
        <v>30</v>
      </c>
      <c r="PN1171">
        <v>7.4899150017461716E-19</v>
      </c>
      <c r="PO1171">
        <v>1.2550385734964967E-18</v>
      </c>
      <c r="AHH1171">
        <v>4.6258626094602523E-18</v>
      </c>
      <c r="AHI1171">
        <v>4.3982577426522818E-19</v>
      </c>
      <c r="AXD1171">
        <v>4.3908717725390889E-12</v>
      </c>
      <c r="AXE1171">
        <v>9.9010459086622586E-12</v>
      </c>
      <c r="AZA1171">
        <v>8.0836511728773584E-15</v>
      </c>
      <c r="AZB1171">
        <v>2.369613940307666E-16</v>
      </c>
      <c r="AZC1171">
        <v>1.3662882017059643E-16</v>
      </c>
      <c r="AZD1171">
        <v>1.200317820207351E-15</v>
      </c>
      <c r="AZE1171">
        <v>7.4418508635215292E-39</v>
      </c>
      <c r="AZF1171">
        <v>2.4976352348140617E-40</v>
      </c>
      <c r="AZG1171">
        <v>1.2031244490742297E-40</v>
      </c>
      <c r="AZH1171">
        <v>9.3563184231749873E-40</v>
      </c>
      <c r="AZI1171">
        <v>1.389691210457132E-21</v>
      </c>
      <c r="AZJ1171">
        <v>2.1459634504695454E-23</v>
      </c>
      <c r="AZK1171">
        <v>2.0132895712985441E-23</v>
      </c>
      <c r="AZL1171">
        <v>4.3396109282144101E-22</v>
      </c>
      <c r="AZM1171">
        <v>5.1908944783542204E-39</v>
      </c>
      <c r="AZN1171">
        <v>1.742168815191677E-40</v>
      </c>
      <c r="AZO1171">
        <v>8.3921219845595993E-41</v>
      </c>
      <c r="AZP1171">
        <v>6.5262875897372467E-40</v>
      </c>
      <c r="GAV1171">
        <v>4.2163771765560905E-19</v>
      </c>
      <c r="GAW1171">
        <v>4.7831646603884741E-18</v>
      </c>
      <c r="GIK1171">
        <v>3.5680766431051098E-19</v>
      </c>
      <c r="GIL1171">
        <v>6.6892616378100156E-19</v>
      </c>
      <c r="JVV1171">
        <v>8.5159439049168951E-23</v>
      </c>
      <c r="JVW1171">
        <v>3.4452381932012498E-21</v>
      </c>
      <c r="KBT1171">
        <v>3.7434277648557342E-19</v>
      </c>
      <c r="UXS1171">
        <v>2.8358788356583147E-21</v>
      </c>
      <c r="UXT1171">
        <v>2.4931429182536458E-21</v>
      </c>
      <c r="VPC1171">
        <v>1.7003916726224379E-17</v>
      </c>
      <c r="VPD1171">
        <v>3.5799723902592896E-19</v>
      </c>
      <c r="VRU1171">
        <v>6.9152178602037208E-13</v>
      </c>
      <c r="VRV1171">
        <v>2.4926948100734369E-12</v>
      </c>
      <c r="VSE1171">
        <v>7.901197039940224E-18</v>
      </c>
      <c r="VSF1171">
        <v>2.7654189639790815E-17</v>
      </c>
      <c r="VSG1171">
        <v>2.9837938043927652E-17</v>
      </c>
      <c r="VSH1171">
        <v>1.0443278315374696E-16</v>
      </c>
      <c r="WWV1171">
        <v>5.9891137277279797E-22</v>
      </c>
      <c r="WWW1171">
        <v>6.9964345593209907E-20</v>
      </c>
      <c r="WWX1171">
        <v>1.4477047269339042E-17</v>
      </c>
      <c r="WWY1171">
        <v>2.8574154329918213E-17</v>
      </c>
      <c r="XBF1171">
        <v>3.2852566076044812E-17</v>
      </c>
      <c r="XBG1171">
        <v>9.8885198103743417E-18</v>
      </c>
    </row>
    <row r="1172" spans="2:991 1304:2015 2082:3167 4780:5065 5129:6141 6297:6878 7354:7508 11010:11040 11291:11307 13924:14249 14347:15347 15361:16283" x14ac:dyDescent="0.25">
      <c r="B1172" t="s">
        <v>2137</v>
      </c>
      <c r="C1172" t="s">
        <v>2136</v>
      </c>
      <c r="D1172" t="s">
        <v>39</v>
      </c>
      <c r="E1172" t="s">
        <v>34</v>
      </c>
      <c r="F1172" t="s">
        <v>30</v>
      </c>
      <c r="PN1172">
        <v>2.7376166702474503E-32</v>
      </c>
      <c r="PO1172">
        <v>4.6259077057873785E-32</v>
      </c>
      <c r="AHH1172">
        <v>5.7389551782164441E-32</v>
      </c>
      <c r="AHI1172">
        <v>1.8643389713226906E-32</v>
      </c>
      <c r="AZA1172">
        <v>4.7360009535898905E-30</v>
      </c>
      <c r="AZB1172">
        <v>4.361892057982463E-31</v>
      </c>
      <c r="AZC1172">
        <v>5.7941501537115395E-31</v>
      </c>
      <c r="AZD1172">
        <v>6.6683093439049601E-31</v>
      </c>
      <c r="AZE1172">
        <v>4.3599870577146627E-54</v>
      </c>
      <c r="AZF1172">
        <v>4.5975484036134903E-55</v>
      </c>
      <c r="AZG1172">
        <v>5.1022059931914434E-55</v>
      </c>
      <c r="AZH1172">
        <v>5.1978587410205478E-55</v>
      </c>
      <c r="AZI1172">
        <v>8.141839220648414E-37</v>
      </c>
      <c r="AZJ1172">
        <v>3.9502050178986971E-38</v>
      </c>
      <c r="AZK1172">
        <v>8.5379515318722766E-38</v>
      </c>
      <c r="AZL1172">
        <v>2.4108505895462431E-37</v>
      </c>
      <c r="AZM1172">
        <v>3.0412099833090663E-54</v>
      </c>
      <c r="AZN1172">
        <v>3.2069155939684861E-55</v>
      </c>
      <c r="AZO1172">
        <v>3.5589280561682954E-55</v>
      </c>
      <c r="AZP1172">
        <v>3.6256485206644841E-55</v>
      </c>
      <c r="GAV1172">
        <v>2.0793654963924173E-32</v>
      </c>
      <c r="GAW1172">
        <v>2.0267553234386822E-31</v>
      </c>
      <c r="GIK1172">
        <v>1.6637329272311899E-33</v>
      </c>
      <c r="GIL1172">
        <v>4.1835070039120786E-33</v>
      </c>
      <c r="JVV1172">
        <v>7.040305699070528E-37</v>
      </c>
      <c r="JVW1172">
        <v>3.5334600561325353E-35</v>
      </c>
      <c r="KBT1172">
        <v>1.1696517089299395E-32</v>
      </c>
      <c r="UXS1172">
        <v>3.7005927042088779E-35</v>
      </c>
      <c r="UXT1172">
        <v>3.3772351493948822E-35</v>
      </c>
      <c r="VPC1172">
        <v>6.2461028285118796E-31</v>
      </c>
      <c r="VPD1172">
        <v>1.2890924396057026E-32</v>
      </c>
      <c r="WWV1172">
        <v>1.818964909712312E-35</v>
      </c>
      <c r="WWW1172">
        <v>2.2527069845023432E-33</v>
      </c>
      <c r="WWX1172">
        <v>6.5120541850290296E-31</v>
      </c>
      <c r="WWY1172">
        <v>1.3272343501696824E-30</v>
      </c>
      <c r="XBF1172">
        <v>5.398659536995244E-25</v>
      </c>
      <c r="XBG1172">
        <v>1.79955317899841E-25</v>
      </c>
    </row>
    <row r="1173" spans="2:991 1304:2015 2082:3167 4780:5065 5129:6141 6297:6878 7354:7508 11010:11040 11291:11307 13924:14249 14347:15347 15361:16283" x14ac:dyDescent="0.25">
      <c r="B1173" t="s">
        <v>2138</v>
      </c>
      <c r="C1173" t="s">
        <v>2136</v>
      </c>
      <c r="D1173" t="s">
        <v>39</v>
      </c>
      <c r="E1173" t="s">
        <v>49</v>
      </c>
      <c r="F1173" t="s">
        <v>30</v>
      </c>
      <c r="PN1173">
        <v>1.3918809286393602E-16</v>
      </c>
      <c r="PO1173">
        <v>1.8536541511071261E-16</v>
      </c>
      <c r="AHH1173">
        <v>6.9081585133645354E-17</v>
      </c>
      <c r="AHI1173">
        <v>1.4667616398260762E-17</v>
      </c>
      <c r="AZA1173">
        <v>5.3594873977077969E-15</v>
      </c>
      <c r="AZB1173">
        <v>1.4368928834465761E-15</v>
      </c>
      <c r="AZC1173">
        <v>5.1631154934608213E-15</v>
      </c>
      <c r="AZD1173">
        <v>6.4283701701978157E-16</v>
      </c>
      <c r="AZE1173">
        <v>4.9339718356480051E-39</v>
      </c>
      <c r="AZF1173">
        <v>1.5145227413216802E-39</v>
      </c>
      <c r="AZG1173">
        <v>4.5465301191958531E-39</v>
      </c>
      <c r="AZH1173">
        <v>5.0108295571577828E-40</v>
      </c>
      <c r="AZI1173">
        <v>9.2136985064928547E-22</v>
      </c>
      <c r="AZJ1173">
        <v>1.3012750845016745E-22</v>
      </c>
      <c r="AZK1173">
        <v>7.6080922828588363E-22</v>
      </c>
      <c r="AZL1173">
        <v>2.3241031894464605E-22</v>
      </c>
      <c r="AZM1173">
        <v>3.4415801201760118E-39</v>
      </c>
      <c r="AZN1173">
        <v>1.0564209835593641E-39</v>
      </c>
      <c r="AZO1173">
        <v>3.1713289706922851E-39</v>
      </c>
      <c r="AZP1173">
        <v>3.4951903923561197E-40</v>
      </c>
      <c r="BLZ1173">
        <v>1.1025338912195203E-11</v>
      </c>
      <c r="BMB1173">
        <v>2.7487668043147329E-11</v>
      </c>
      <c r="BMD1173">
        <v>1.1409006504704122E-11</v>
      </c>
      <c r="BMF1173">
        <v>2.4898913589939038E-9</v>
      </c>
      <c r="GAV1173">
        <v>3.0825961839900447E-17</v>
      </c>
      <c r="GAW1173">
        <v>1.8710330302533437E-16</v>
      </c>
      <c r="GIK1173">
        <v>4.3239363408471162E-17</v>
      </c>
      <c r="GIL1173">
        <v>5.3139435854121392E-17</v>
      </c>
      <c r="HBE1173">
        <v>4.9791083190510182E-48</v>
      </c>
      <c r="JVV1173">
        <v>3.0594057259636545E-20</v>
      </c>
      <c r="JVW1173">
        <v>1.5949798459071628E-18</v>
      </c>
      <c r="KBT1173">
        <v>7.6496008160922262E-17</v>
      </c>
      <c r="UXS1173">
        <v>5.0315213773845427E-19</v>
      </c>
      <c r="UXT1173">
        <v>4.5643426731415495E-19</v>
      </c>
      <c r="UYG1173">
        <v>4.9521405702873507E-42</v>
      </c>
      <c r="UYH1173">
        <v>7.7583535601168495E-41</v>
      </c>
      <c r="VAZ1173">
        <v>8.3075561523714446E-13</v>
      </c>
      <c r="VBE1173">
        <v>2.1652208848954287E-13</v>
      </c>
      <c r="VBL1173">
        <v>1.9984922972170542E-12</v>
      </c>
      <c r="VBS1173">
        <v>2.1651190025129185E-13</v>
      </c>
      <c r="VPC1173">
        <v>1.0524329335355327E-15</v>
      </c>
      <c r="VPD1173">
        <v>2.0758634710558684E-17</v>
      </c>
      <c r="WWV1173">
        <v>3.6509608834524227E-20</v>
      </c>
      <c r="WWW1173">
        <v>2.8662653853727117E-18</v>
      </c>
      <c r="WWX1173">
        <v>8.6503979834519197E-16</v>
      </c>
      <c r="WWY1173">
        <v>8.6015012559262876E-16</v>
      </c>
      <c r="XBF1173">
        <v>9.8823322210804785E-15</v>
      </c>
      <c r="XBG1173">
        <v>3.1922862088901724E-15</v>
      </c>
    </row>
    <row r="1174" spans="2:991 1304:2015 2082:3167 4780:5065 5129:6141 6297:6878 7354:7508 11010:11040 11291:11307 13924:14249 14347:15347 15361:16283" x14ac:dyDescent="0.25">
      <c r="B1174" t="s">
        <v>2139</v>
      </c>
      <c r="C1174" t="s">
        <v>2140</v>
      </c>
      <c r="D1174" t="s">
        <v>33</v>
      </c>
      <c r="E1174" t="s">
        <v>44</v>
      </c>
      <c r="F1174" t="s">
        <v>30</v>
      </c>
      <c r="AR1174">
        <v>2.3396239113577396E-14</v>
      </c>
      <c r="AS1174">
        <v>9.5071673989955207E-14</v>
      </c>
      <c r="PN1174">
        <v>1.4008929672628404E-16</v>
      </c>
      <c r="PO1174">
        <v>3.5560408418070697E-16</v>
      </c>
      <c r="ZL1174">
        <v>8.3650983059098803E-17</v>
      </c>
      <c r="ZM1174">
        <v>3.399195465444972E-16</v>
      </c>
      <c r="ZN1174">
        <v>4.0458728666671898E-17</v>
      </c>
      <c r="ZO1174">
        <v>1.64405870668918E-16</v>
      </c>
      <c r="ABD1174">
        <v>2.8249923250186077E-16</v>
      </c>
      <c r="ABE1174">
        <v>1.1479483862533838E-15</v>
      </c>
      <c r="AHH1174">
        <v>4.1021613924441368E-16</v>
      </c>
      <c r="AHI1174">
        <v>7.1485845097168595E-17</v>
      </c>
      <c r="AZA1174">
        <v>1.0923790861762687E-14</v>
      </c>
      <c r="AZB1174">
        <v>1.8128275667671367E-15</v>
      </c>
      <c r="AZC1174">
        <v>7.1729518344909737E-15</v>
      </c>
      <c r="AZD1174">
        <v>1.5871435941796759E-15</v>
      </c>
      <c r="AZE1174">
        <v>1.0056498525862471E-38</v>
      </c>
      <c r="AZF1174">
        <v>1.910767800652718E-39</v>
      </c>
      <c r="AZG1174">
        <v>6.3163495047334346E-39</v>
      </c>
      <c r="AZH1174">
        <v>1.2371574207279296E-39</v>
      </c>
      <c r="AZI1174">
        <v>1.8779504354838858E-21</v>
      </c>
      <c r="AZJ1174">
        <v>1.6417280732176339E-22</v>
      </c>
      <c r="AZK1174">
        <v>1.0569680430117008E-21</v>
      </c>
      <c r="AZL1174">
        <v>5.7381351771240064E-22</v>
      </c>
      <c r="AZM1174">
        <v>7.0146825954392993E-39</v>
      </c>
      <c r="AZN1174">
        <v>1.3328127471881734E-39</v>
      </c>
      <c r="AZO1174">
        <v>4.405826401704373E-39</v>
      </c>
      <c r="AZP1174">
        <v>8.6295113645231733E-40</v>
      </c>
      <c r="BYL1174">
        <v>3.9923583996848883E-15</v>
      </c>
      <c r="BYM1174">
        <v>1.6223128614104187E-14</v>
      </c>
      <c r="GAV1174">
        <v>1.2075967572926138E-16</v>
      </c>
      <c r="GAW1174">
        <v>1.3283817265994794E-15</v>
      </c>
      <c r="GIK1174">
        <v>5.5368694563926216E-17</v>
      </c>
      <c r="GIL1174">
        <v>1.9344343453212124E-16</v>
      </c>
      <c r="JVV1174">
        <v>5.884929533393298E-20</v>
      </c>
      <c r="JVW1174">
        <v>4.0309429283248774E-18</v>
      </c>
      <c r="KBT1174">
        <v>2.652528070449874E-16</v>
      </c>
      <c r="UMV1174">
        <v>3.2814881783591614E-8</v>
      </c>
      <c r="UXS1174">
        <v>1.0584296261405348E-18</v>
      </c>
      <c r="UXT1174">
        <v>1.0164000936914655E-18</v>
      </c>
      <c r="UZV1174">
        <v>1.2163151599865332E-13</v>
      </c>
      <c r="UZW1174">
        <v>4.9425515698449376E-13</v>
      </c>
      <c r="VHV1174">
        <v>1.2366971817951004E-15</v>
      </c>
      <c r="VHW1174">
        <v>5.0253748357225475E-15</v>
      </c>
      <c r="VPC1174">
        <v>1.8695780968505516E-15</v>
      </c>
      <c r="VPD1174">
        <v>4.0372871608433858E-17</v>
      </c>
      <c r="WBW1174">
        <v>6.0661582711483619E-17</v>
      </c>
      <c r="WBX1174">
        <v>2.4650108024900603E-16</v>
      </c>
      <c r="WWV1174">
        <v>5.5453178231593451E-20</v>
      </c>
      <c r="WWW1174">
        <v>7.2239123961654713E-18</v>
      </c>
      <c r="WWX1174">
        <v>9.4917323320345193E-16</v>
      </c>
      <c r="WWY1174">
        <v>2.4900592333784544E-15</v>
      </c>
      <c r="XBF1174">
        <v>7.3451908535100867E-15</v>
      </c>
      <c r="XBG1174">
        <v>2.486037855178748E-15</v>
      </c>
    </row>
    <row r="1175" spans="2:991 1304:2015 2082:3167 4780:5065 5129:6141 6297:6878 7354:7508 11010:11040 11291:11307 13924:14249 14347:15347 15361:16283" x14ac:dyDescent="0.25">
      <c r="B1175" t="s">
        <v>2141</v>
      </c>
      <c r="C1175" t="s">
        <v>2140</v>
      </c>
      <c r="D1175" t="s">
        <v>39</v>
      </c>
      <c r="E1175" t="s">
        <v>40</v>
      </c>
      <c r="F1175" t="s">
        <v>30</v>
      </c>
      <c r="AR1175">
        <v>9.7482320689269242E-15</v>
      </c>
      <c r="AS1175">
        <v>3.9612381149652986E-14</v>
      </c>
      <c r="BR1175">
        <v>3.03511877657553E-17</v>
      </c>
      <c r="BS1175">
        <v>6.1963598192968335E-17</v>
      </c>
      <c r="CM1175">
        <v>2.8439399563522122E-18</v>
      </c>
      <c r="CN1175">
        <v>5.7586182766196424E-18</v>
      </c>
      <c r="PN1175">
        <v>1.4713846917324554E-19</v>
      </c>
      <c r="PO1175">
        <v>2.9167054117070174E-19</v>
      </c>
      <c r="ZH1175">
        <v>7.0565628947356892E-17</v>
      </c>
      <c r="ZI1175">
        <v>6.361856272611831E-16</v>
      </c>
      <c r="ZL1175">
        <v>3.4854441599574654E-17</v>
      </c>
      <c r="ZM1175">
        <v>1.416325971353948E-16</v>
      </c>
      <c r="ZN1175">
        <v>1.6857738474027023E-17</v>
      </c>
      <c r="ZO1175">
        <v>6.8502181424558148E-17</v>
      </c>
      <c r="ABD1175">
        <v>1.1770755872892005E-16</v>
      </c>
      <c r="ABE1175">
        <v>4.7830997945029508E-16</v>
      </c>
      <c r="AHH1175">
        <v>6.0756193381528198E-19</v>
      </c>
      <c r="AHI1175">
        <v>2.0446326340808876E-19</v>
      </c>
      <c r="AHN1175">
        <v>1.8923757980496777E-19</v>
      </c>
      <c r="AHO1175">
        <v>3.8318356465204885E-19</v>
      </c>
      <c r="AHR1175">
        <v>7.775736844364804E-23</v>
      </c>
      <c r="AHS1175">
        <v>1.7161408356282443E-22</v>
      </c>
      <c r="AZA1175">
        <v>2.1888568926950159E-15</v>
      </c>
      <c r="AZB1175">
        <v>2.6341589510491091E-16</v>
      </c>
      <c r="AZC1175">
        <v>2.7936631452984818E-16</v>
      </c>
      <c r="AZD1175">
        <v>3.9976993936296809E-16</v>
      </c>
      <c r="AZE1175">
        <v>2.0150729641521109E-39</v>
      </c>
      <c r="AZF1175">
        <v>2.7764725017902162E-40</v>
      </c>
      <c r="AZG1175">
        <v>2.4600406027156396E-40</v>
      </c>
      <c r="AZH1175">
        <v>3.1161536860986695E-40</v>
      </c>
      <c r="AZI1175">
        <v>3.7629469967367642E-22</v>
      </c>
      <c r="AZJ1175">
        <v>2.3855399614431968E-23</v>
      </c>
      <c r="AZK1175">
        <v>4.116593409856412E-23</v>
      </c>
      <c r="AZL1175">
        <v>1.4453222060619658E-22</v>
      </c>
      <c r="AZM1175">
        <v>1.4055684673291535E-39</v>
      </c>
      <c r="AZN1175">
        <v>1.9366654574524152E-40</v>
      </c>
      <c r="AZO1175">
        <v>1.715945525003378E-40</v>
      </c>
      <c r="AZP1175">
        <v>2.173602330035846E-40</v>
      </c>
      <c r="BYL1175">
        <v>2.9118181542247635E-15</v>
      </c>
      <c r="BYM1175">
        <v>1.18323045397428E-14</v>
      </c>
      <c r="GAV1175">
        <v>8.3868974878791058E-20</v>
      </c>
      <c r="GAW1175">
        <v>9.3391503784409806E-19</v>
      </c>
      <c r="GEQ1175">
        <v>3.342463563243863E-18</v>
      </c>
      <c r="GER1175">
        <v>1.225914469161043E-17</v>
      </c>
      <c r="GIK1175">
        <v>1.3607206667599082E-20</v>
      </c>
      <c r="GIL1175">
        <v>4.6121964312305591E-20</v>
      </c>
      <c r="ISJ1175">
        <v>9.4776029531616997E-21</v>
      </c>
      <c r="ISK1175">
        <v>5.564603286554702E-20</v>
      </c>
      <c r="ISL1175">
        <v>4.2607362766027629E-17</v>
      </c>
      <c r="ISM1175">
        <v>1.8275313929120435E-16</v>
      </c>
      <c r="JVV1175">
        <v>1.5483423080908513E-23</v>
      </c>
      <c r="JVW1175">
        <v>1.0436995302344075E-21</v>
      </c>
      <c r="KBT1175">
        <v>7.8233339954820189E-18</v>
      </c>
      <c r="UKQ1175">
        <v>3.9793282117582496E-19</v>
      </c>
      <c r="UKR1175">
        <v>8.1186383257298918E-19</v>
      </c>
      <c r="UKU1175">
        <v>1.0755329168369227E-18</v>
      </c>
      <c r="UKV1175">
        <v>2.1778224924324364E-18</v>
      </c>
      <c r="UKW1175">
        <v>3.185334700544623E-16</v>
      </c>
      <c r="UKX1175">
        <v>6.449899401993323E-16</v>
      </c>
      <c r="UXS1175">
        <v>3.7360894993622353E-22</v>
      </c>
      <c r="UXT1175">
        <v>4.9062047420073264E-22</v>
      </c>
      <c r="UZP1175">
        <v>1.5360726042626441E-24</v>
      </c>
      <c r="UZQ1175">
        <v>4.2981814705543653E-23</v>
      </c>
      <c r="UZV1175">
        <v>7.0708745198895867E-14</v>
      </c>
      <c r="UZW1175">
        <v>2.8732817865103134E-13</v>
      </c>
      <c r="VHV1175">
        <v>9.0194597979506195E-16</v>
      </c>
      <c r="VHW1175">
        <v>3.6650982122106903E-15</v>
      </c>
      <c r="VPA1175">
        <v>8.7035885245011723E-17</v>
      </c>
      <c r="VPB1175">
        <v>1.7623664605653918E-16</v>
      </c>
      <c r="VPC1175">
        <v>2.7957140589020476E-18</v>
      </c>
      <c r="VPD1175">
        <v>5.9783239571330372E-20</v>
      </c>
      <c r="VRB1175">
        <v>5.8929242898156985E-20</v>
      </c>
      <c r="VRC1175">
        <v>1.1932425451624322E-19</v>
      </c>
      <c r="VRD1175">
        <v>3.7710468708983488E-23</v>
      </c>
      <c r="VRE1175">
        <v>7.6358923767851473E-23</v>
      </c>
      <c r="VRF1175">
        <v>1.4773172199197506E-15</v>
      </c>
      <c r="VRG1175">
        <v>6.3745530355018138E-15</v>
      </c>
      <c r="VRU1175">
        <v>1.8540043613633376E-15</v>
      </c>
      <c r="VRV1175">
        <v>6.683038977007386E-15</v>
      </c>
      <c r="VSE1175">
        <v>1.3676616013608977E-18</v>
      </c>
      <c r="VSF1175">
        <v>4.7868156047631471E-18</v>
      </c>
      <c r="VSG1175">
        <v>4.9774635112476666E-18</v>
      </c>
      <c r="VSH1175">
        <v>1.7421122289366862E-17</v>
      </c>
      <c r="VTJ1175">
        <v>1.1859521803378337E-14</v>
      </c>
      <c r="VTK1175">
        <v>2.424854688344708E-14</v>
      </c>
      <c r="WAB1175">
        <v>4.884930240260839E-19</v>
      </c>
      <c r="WAC1175">
        <v>2.2965942169489825E-18</v>
      </c>
      <c r="WBW1175">
        <v>2.5275561800169381E-17</v>
      </c>
      <c r="WBX1175">
        <v>1.0270838657928387E-16</v>
      </c>
      <c r="WWV1175">
        <v>9.3040519907436175E-23</v>
      </c>
      <c r="WWW1175">
        <v>1.2848564503503744E-20</v>
      </c>
      <c r="WWX1175">
        <v>2.5523237327186274E-18</v>
      </c>
      <c r="WWY1175">
        <v>5.2814466407629863E-18</v>
      </c>
      <c r="XBF1175">
        <v>2.5766576170856078E-16</v>
      </c>
      <c r="XBG1175">
        <v>8.5780787901805308E-17</v>
      </c>
    </row>
    <row r="1176" spans="2:991 1304:2015 2082:3167 4780:5065 5129:6141 6297:6878 7354:7508 11010:11040 11291:11307 13924:14249 14347:15347 15361:16283" x14ac:dyDescent="0.25">
      <c r="B1176" t="s">
        <v>2142</v>
      </c>
      <c r="C1176" t="s">
        <v>2140</v>
      </c>
      <c r="D1176" t="s">
        <v>39</v>
      </c>
      <c r="E1176" t="s">
        <v>49</v>
      </c>
      <c r="F1176" t="s">
        <v>30</v>
      </c>
      <c r="PN1176">
        <v>5.5231161661689508E-18</v>
      </c>
      <c r="PO1176">
        <v>7.219077548857536E-17</v>
      </c>
      <c r="AHH1176">
        <v>3.458141993932253E-18</v>
      </c>
      <c r="AHI1176">
        <v>1.5583401671782709E-18</v>
      </c>
      <c r="AZA1176">
        <v>2.8789843807094495E-15</v>
      </c>
      <c r="AZB1176">
        <v>6.3169757442326977E-17</v>
      </c>
      <c r="AZC1176">
        <v>1.4150209442307328E-16</v>
      </c>
      <c r="AZD1176">
        <v>2.4071922930035101E-16</v>
      </c>
      <c r="AZE1176">
        <v>2.6504078155441607E-39</v>
      </c>
      <c r="AZF1176">
        <v>6.6582578369091155E-41</v>
      </c>
      <c r="AZG1176">
        <v>1.2460375220998088E-40</v>
      </c>
      <c r="AZH1176">
        <v>1.8763744529812181E-40</v>
      </c>
      <c r="AZI1176">
        <v>4.9493713212884962E-22</v>
      </c>
      <c r="AZJ1176">
        <v>5.7207625957309574E-24</v>
      </c>
      <c r="AZK1176">
        <v>2.0850996385188662E-23</v>
      </c>
      <c r="AZL1176">
        <v>8.7029266256913099E-23</v>
      </c>
      <c r="AZM1176">
        <v>1.8487318716082836E-39</v>
      </c>
      <c r="AZN1176">
        <v>4.6443168723795745E-41</v>
      </c>
      <c r="AZO1176">
        <v>8.6914520716927827E-41</v>
      </c>
      <c r="AZP1176">
        <v>1.3088224773514346E-40</v>
      </c>
      <c r="CKP1176">
        <v>4.4868250250376097E-14</v>
      </c>
      <c r="CKR1176">
        <v>2.2947513661956241E-12</v>
      </c>
      <c r="CKT1176">
        <v>1.0512192416251758E-15</v>
      </c>
      <c r="CKU1176">
        <v>3.691027105935301E-13</v>
      </c>
      <c r="CKV1176">
        <v>1.4463503740400147E-13</v>
      </c>
      <c r="CKX1176">
        <v>3.3433106057360347E-14</v>
      </c>
      <c r="CKY1176">
        <v>1.9444949972492941E-13</v>
      </c>
      <c r="CLC1176">
        <v>8.5963023473562003E-13</v>
      </c>
      <c r="CLD1176">
        <v>4.2339245110029868E-12</v>
      </c>
      <c r="CLE1176">
        <v>7.1608858868335853E-13</v>
      </c>
      <c r="CLF1176">
        <v>1.2297590255851015E-12</v>
      </c>
      <c r="CLG1176">
        <v>2.8849744698717841E-12</v>
      </c>
      <c r="CLH1176">
        <v>3.3327027536115106E-12</v>
      </c>
      <c r="CLI1176">
        <v>1.8541869987899213E-12</v>
      </c>
      <c r="CLJ1176">
        <v>8.446693524748111E-13</v>
      </c>
      <c r="CLK1176">
        <v>1.3875118606302809E-12</v>
      </c>
      <c r="CLL1176">
        <v>2.5951109130285759E-13</v>
      </c>
      <c r="CLM1176">
        <v>5.9839563568858079E-12</v>
      </c>
      <c r="CLN1176">
        <v>6.7571320414833741E-12</v>
      </c>
      <c r="CLO1176">
        <v>2.589894868898116E-12</v>
      </c>
      <c r="CLP1176">
        <v>1.9562846883892168E-12</v>
      </c>
      <c r="CLQ1176">
        <v>2.4491117435335221E-12</v>
      </c>
      <c r="CLR1176">
        <v>2.11228701414516E-12</v>
      </c>
      <c r="CLS1176">
        <v>9.0800241978742205E-12</v>
      </c>
      <c r="CLT1176">
        <v>1.8046649777462487E-12</v>
      </c>
      <c r="CLU1176">
        <v>3.9264942170121884E-12</v>
      </c>
      <c r="CLV1176">
        <v>1.2403767277996213E-11</v>
      </c>
      <c r="CLW1176">
        <v>2.9527425226581144E-12</v>
      </c>
      <c r="CLX1176">
        <v>3.6536388751935558E-13</v>
      </c>
      <c r="CLY1176">
        <v>2.9693159516578426E-12</v>
      </c>
      <c r="CLZ1176">
        <v>1.4973318632279497E-12</v>
      </c>
      <c r="CMA1176">
        <v>9.193956758591517E-12</v>
      </c>
      <c r="CMB1176">
        <v>1.7185179589652172E-12</v>
      </c>
      <c r="CMC1176">
        <v>7.0871403522455638E-12</v>
      </c>
      <c r="CMD1176">
        <v>1.4969310639782929E-12</v>
      </c>
      <c r="CME1176">
        <v>4.4619258752228406E-12</v>
      </c>
      <c r="CMF1176">
        <v>8.2252828576620471E-15</v>
      </c>
      <c r="CMG1176">
        <v>7.5699015457363183E-13</v>
      </c>
      <c r="CMH1176">
        <v>4.9293166557393676E-12</v>
      </c>
      <c r="CMI1176">
        <v>1.0816411880625707E-13</v>
      </c>
      <c r="CMS1176">
        <v>3.5898632477138348E-12</v>
      </c>
      <c r="CMT1176">
        <v>1.1009472497300274E-12</v>
      </c>
      <c r="CMU1176">
        <v>4.4801900549512521E-12</v>
      </c>
      <c r="CMV1176">
        <v>2.3195855928557415E-13</v>
      </c>
      <c r="CMW1176">
        <v>3.4669926123518356E-12</v>
      </c>
      <c r="CMX1176">
        <v>9.0958543838249868E-13</v>
      </c>
      <c r="CMY1176">
        <v>1.2561647508900204E-12</v>
      </c>
      <c r="CMZ1176">
        <v>1.3916252410608478E-12</v>
      </c>
      <c r="CNA1176">
        <v>4.2439968918572267E-12</v>
      </c>
      <c r="CNB1176">
        <v>3.1521190874550507E-12</v>
      </c>
      <c r="CNC1176">
        <v>2.2756433177550502E-12</v>
      </c>
      <c r="CND1176">
        <v>6.6957728695708044E-13</v>
      </c>
      <c r="CNE1176">
        <v>8.8095567299673359E-13</v>
      </c>
      <c r="CNF1176">
        <v>1.1226202845568884E-12</v>
      </c>
      <c r="CNG1176">
        <v>4.4928051142064451E-12</v>
      </c>
      <c r="CNH1176">
        <v>3.4613044649309743E-12</v>
      </c>
      <c r="CNK1176">
        <v>4.8345049357473724E-12</v>
      </c>
      <c r="CNM1176">
        <v>3.9657751438724457E-13</v>
      </c>
      <c r="CNN1176">
        <v>1.8401794221762542E-12</v>
      </c>
      <c r="CNP1176">
        <v>9.0188477162272722E-16</v>
      </c>
      <c r="CNR1176">
        <v>6.1960712680360648E-12</v>
      </c>
      <c r="CNT1176">
        <v>3.8470119078035031E-13</v>
      </c>
      <c r="CNU1176">
        <v>1.2631773536133331E-12</v>
      </c>
      <c r="CNV1176">
        <v>1.31607381878633E-12</v>
      </c>
      <c r="CNX1176">
        <v>9.0899477024483096E-13</v>
      </c>
      <c r="COA1176">
        <v>1.7355458247794348E-12</v>
      </c>
      <c r="COB1176">
        <v>5.4867181507839476E-14</v>
      </c>
      <c r="COC1176">
        <v>1.5431446904676243E-11</v>
      </c>
      <c r="COD1176">
        <v>1.5252918412682088E-11</v>
      </c>
      <c r="COF1176">
        <v>3.0834075188416931E-12</v>
      </c>
      <c r="COI1176">
        <v>1.6311887060387943E-11</v>
      </c>
      <c r="COJ1176">
        <v>2.7785094167605021E-13</v>
      </c>
      <c r="GAV1176">
        <v>1.5301982422515898E-18</v>
      </c>
      <c r="GAW1176">
        <v>2.192348639132098E-16</v>
      </c>
      <c r="GIK1176">
        <v>4.1599024052597667E-19</v>
      </c>
      <c r="GIL1176">
        <v>7.2910383470203689E-18</v>
      </c>
      <c r="HMS1176">
        <v>5.5170759358537053E-15</v>
      </c>
      <c r="HMY1176">
        <v>2.0989448094474286E-15</v>
      </c>
      <c r="HND1176">
        <v>2.9959682053155874E-12</v>
      </c>
      <c r="HNE1176">
        <v>1.5474145464859223E-12</v>
      </c>
      <c r="HNI1176">
        <v>3.8840282363975766E-14</v>
      </c>
      <c r="HNJ1176">
        <v>5.3481857392514906E-14</v>
      </c>
      <c r="HNM1176">
        <v>4.6822143788066993E-17</v>
      </c>
      <c r="HNS1176">
        <v>1.8769146822510623E-14</v>
      </c>
      <c r="HNW1176">
        <v>2.2813651250596567E-15</v>
      </c>
      <c r="HNX1176">
        <v>1.6934685444702842E-13</v>
      </c>
      <c r="JVV1176">
        <v>5.4328464704980353E-22</v>
      </c>
      <c r="JVW1176">
        <v>9.1292730436808502E-20</v>
      </c>
      <c r="KBT1176">
        <v>3.8582511987299355E-17</v>
      </c>
      <c r="UXS1176">
        <v>1.6105723224747202E-20</v>
      </c>
      <c r="UXT1176">
        <v>5.6319187487365359E-20</v>
      </c>
      <c r="VPC1176">
        <v>8.8742963733963996E-17</v>
      </c>
      <c r="VPD1176">
        <v>3.1491922868605443E-18</v>
      </c>
      <c r="WWV1176">
        <v>7.0782518329497761E-21</v>
      </c>
      <c r="WWW1176">
        <v>1.1984622939315528E-18</v>
      </c>
      <c r="WWX1176">
        <v>4.0041729585801355E-17</v>
      </c>
      <c r="WWY1176">
        <v>3.8709907775361576E-16</v>
      </c>
      <c r="XBF1176">
        <v>3.2372067942662462E-16</v>
      </c>
      <c r="XBG1176">
        <v>1.2925215534746033E-16</v>
      </c>
    </row>
    <row r="1177" spans="2:991 1304:2015 2082:3167 4780:5065 5129:6141 6297:6878 7354:7508 11010:11040 11291:11307 13924:14249 14347:15347 15361:16283" x14ac:dyDescent="0.25">
      <c r="B1177" t="s">
        <v>2143</v>
      </c>
      <c r="C1177" t="s">
        <v>2140</v>
      </c>
      <c r="D1177" t="s">
        <v>39</v>
      </c>
      <c r="E1177" t="s">
        <v>34</v>
      </c>
      <c r="F1177" t="s">
        <v>30</v>
      </c>
      <c r="PN1177">
        <v>5.242338425828723E-18</v>
      </c>
      <c r="PO1177">
        <v>1.1748260286563741E-17</v>
      </c>
      <c r="AHH1177">
        <v>9.4123450305513306E-19</v>
      </c>
      <c r="AHI1177">
        <v>1.1249380164995751E-19</v>
      </c>
      <c r="AZA1177">
        <v>1.1055012300913404E-16</v>
      </c>
      <c r="AZB1177">
        <v>1.1235160769035331E-17</v>
      </c>
      <c r="AZC1177">
        <v>4.0048076490902288E-17</v>
      </c>
      <c r="AZD1177">
        <v>1.436203596516746E-17</v>
      </c>
      <c r="AZE1177">
        <v>1.017730148212203E-40</v>
      </c>
      <c r="AZF1177">
        <v>1.1842153154350432E-41</v>
      </c>
      <c r="AZG1177">
        <v>3.5265488404526128E-41</v>
      </c>
      <c r="AZH1177">
        <v>1.1195016857929125E-41</v>
      </c>
      <c r="AZI1177">
        <v>1.9005091709158153E-23</v>
      </c>
      <c r="AZJ1177">
        <v>1.0174756278329228E-24</v>
      </c>
      <c r="AZK1177">
        <v>5.9012714171077452E-24</v>
      </c>
      <c r="AZL1177">
        <v>5.1924288266837631E-24</v>
      </c>
      <c r="AZM1177">
        <v>7.0989459286854323E-41</v>
      </c>
      <c r="AZN1177">
        <v>8.2602258348835153E-42</v>
      </c>
      <c r="AZO1177">
        <v>2.4598641069155431E-41</v>
      </c>
      <c r="AZP1177">
        <v>7.8088301146445057E-42</v>
      </c>
      <c r="BGP1177">
        <v>2.2145986687496828E-11</v>
      </c>
      <c r="BGR1177">
        <v>3.7306559372027565E-13</v>
      </c>
      <c r="BGT1177">
        <v>6.2221300793813373E-12</v>
      </c>
      <c r="BGU1177">
        <v>1.2847867642113371E-12</v>
      </c>
      <c r="BGV1177">
        <v>3.380087779866933E-11</v>
      </c>
      <c r="GAV1177">
        <v>1.8459218437521054E-19</v>
      </c>
      <c r="GAW1177">
        <v>4.8709653378897346E-18</v>
      </c>
      <c r="GIK1177">
        <v>2.5158582640828612E-19</v>
      </c>
      <c r="GIL1177">
        <v>9.1446847429168562E-19</v>
      </c>
      <c r="JVV1177">
        <v>2.3694693868323716E-22</v>
      </c>
      <c r="JVW1177">
        <v>3.1453943569782173E-18</v>
      </c>
      <c r="KBT1177">
        <v>2.8150375883794181E-18</v>
      </c>
      <c r="UXS1177">
        <v>2.7873535125302879E-21</v>
      </c>
      <c r="UXT1177">
        <v>1.3411117028290094E-18</v>
      </c>
      <c r="VPC1177">
        <v>4.9219761785597435E-18</v>
      </c>
      <c r="VPD1177">
        <v>1.6586188392008961E-19</v>
      </c>
      <c r="WWV1177">
        <v>2.8846736246931335E-22</v>
      </c>
      <c r="WWW1177">
        <v>4.5182078866049189E-20</v>
      </c>
      <c r="WWX1177">
        <v>5.1981101567028483E-18</v>
      </c>
      <c r="WWY1177">
        <v>1.7680784177175516E-17</v>
      </c>
      <c r="XBF1177">
        <v>1.6912759983875522E-17</v>
      </c>
      <c r="XBG1177">
        <v>6.0114138248915601E-18</v>
      </c>
    </row>
    <row r="1178" spans="2:991 1304:2015 2082:3167 4780:5065 5129:6141 6297:6878 7354:7508 11010:11040 11291:11307 13924:14249 14347:15347 15361:16283" x14ac:dyDescent="0.25">
      <c r="B1178" t="s">
        <v>2144</v>
      </c>
      <c r="C1178" t="s">
        <v>2145</v>
      </c>
      <c r="D1178" t="s">
        <v>39</v>
      </c>
      <c r="E1178" t="s">
        <v>40</v>
      </c>
      <c r="F1178" t="s">
        <v>30</v>
      </c>
      <c r="PN1178">
        <v>2.0981861010222544E-19</v>
      </c>
      <c r="PO1178">
        <v>2.862900955361432E-19</v>
      </c>
      <c r="AHH1178">
        <v>9.5003252812671836E-19</v>
      </c>
      <c r="AHI1178">
        <v>9.1828950139670075E-20</v>
      </c>
      <c r="AXD1178">
        <v>9.4750390881106668E-13</v>
      </c>
      <c r="AXE1178">
        <v>2.136541485553435E-12</v>
      </c>
      <c r="AZA1178">
        <v>1.6582367651183708E-15</v>
      </c>
      <c r="AZB1178">
        <v>5.4849520514374578E-17</v>
      </c>
      <c r="AZC1178">
        <v>3.4730476198270397E-17</v>
      </c>
      <c r="AZD1178">
        <v>2.4868848119495258E-16</v>
      </c>
      <c r="AZE1178">
        <v>1.5265813190084705E-39</v>
      </c>
      <c r="AZF1178">
        <v>5.7812831118711352E-41</v>
      </c>
      <c r="AZG1178">
        <v>3.0582923088290951E-41</v>
      </c>
      <c r="AZH1178">
        <v>1.9384937484794176E-40</v>
      </c>
      <c r="AZI1178">
        <v>2.8507377995366438E-22</v>
      </c>
      <c r="AZJ1178">
        <v>4.9672676473341757E-24</v>
      </c>
      <c r="AZK1178">
        <v>5.1176984576030121E-24</v>
      </c>
      <c r="AZL1178">
        <v>8.9910458941693382E-23</v>
      </c>
      <c r="AZM1178">
        <v>1.0648321848292437E-39</v>
      </c>
      <c r="AZN1178">
        <v>4.0326029060860161E-41</v>
      </c>
      <c r="AZO1178">
        <v>2.1332425363186417E-41</v>
      </c>
      <c r="AZP1178">
        <v>1.3521524063812682E-40</v>
      </c>
      <c r="CBV1178">
        <v>4.8650823464556195E-14</v>
      </c>
      <c r="CBW1178">
        <v>1.0429926061440634E-13</v>
      </c>
      <c r="GAV1178">
        <v>1.2157077239935527E-19</v>
      </c>
      <c r="GAW1178">
        <v>9.925311055859813E-19</v>
      </c>
      <c r="GIK1178">
        <v>2.0933375831971123E-20</v>
      </c>
      <c r="GIL1178">
        <v>3.8927678619247906E-20</v>
      </c>
      <c r="JVV1178">
        <v>2.1169451289101328E-23</v>
      </c>
      <c r="JVW1178">
        <v>7.286966592220629E-22</v>
      </c>
      <c r="KBT1178">
        <v>3.8856816738986137E-19</v>
      </c>
      <c r="TPG1178">
        <v>9.6685455185101056E-13</v>
      </c>
      <c r="TPH1178">
        <v>1.2998406080049565E-14</v>
      </c>
      <c r="UXS1178">
        <v>5.1803646162929442E-22</v>
      </c>
      <c r="UXT1178">
        <v>3.6670131974711626E-22</v>
      </c>
      <c r="VPC1178">
        <v>3.8505616961854998E-18</v>
      </c>
      <c r="VPD1178">
        <v>7.8687507373074753E-20</v>
      </c>
      <c r="WWV1178">
        <v>1.8981862428934622E-22</v>
      </c>
      <c r="WWW1178">
        <v>2.0956564025506294E-20</v>
      </c>
      <c r="WWX1178">
        <v>7.5969423992495033E-18</v>
      </c>
      <c r="WWY1178">
        <v>1.4696091722351759E-17</v>
      </c>
      <c r="XBF1178">
        <v>1.3164500815263132E-17</v>
      </c>
      <c r="XBG1178">
        <v>4.1501371162097181E-18</v>
      </c>
    </row>
    <row r="1179" spans="2:991 1304:2015 2082:3167 4780:5065 5129:6141 6297:6878 7354:7508 11010:11040 11291:11307 13924:14249 14347:15347 15361:16283" x14ac:dyDescent="0.25">
      <c r="B1179" t="s">
        <v>2146</v>
      </c>
      <c r="C1179" t="s">
        <v>2145</v>
      </c>
      <c r="D1179" t="s">
        <v>39</v>
      </c>
      <c r="E1179" t="s">
        <v>34</v>
      </c>
      <c r="F1179" t="s">
        <v>30</v>
      </c>
      <c r="PN1179">
        <v>1.1024313912112922E-23</v>
      </c>
      <c r="PO1179">
        <v>9.7226773071784851E-23</v>
      </c>
      <c r="AHH1179">
        <v>5.3249276450568175E-24</v>
      </c>
      <c r="AHI1179">
        <v>2.3898941658662197E-24</v>
      </c>
      <c r="AZA1179">
        <v>1.2158826005109328E-21</v>
      </c>
      <c r="AZB1179">
        <v>9.0626200592989335E-23</v>
      </c>
      <c r="AZC1179">
        <v>1.0505160254207003E-20</v>
      </c>
      <c r="AZD1179">
        <v>1.4297658376672798E-22</v>
      </c>
      <c r="AZE1179">
        <v>1.119347797365618E-45</v>
      </c>
      <c r="AZF1179">
        <v>9.5522389585036935E-47</v>
      </c>
      <c r="AZG1179">
        <v>9.2506217855195399E-45</v>
      </c>
      <c r="AZH1179">
        <v>1.1144835085302546E-46</v>
      </c>
      <c r="AZI1179">
        <v>2.090269994396204E-28</v>
      </c>
      <c r="AZJ1179">
        <v>8.2072658045045818E-30</v>
      </c>
      <c r="AZK1179">
        <v>1.5479845557672489E-27</v>
      </c>
      <c r="AZL1179">
        <v>5.1691537403746181E-29</v>
      </c>
      <c r="AZM1179">
        <v>7.8077566065058881E-46</v>
      </c>
      <c r="AZN1179">
        <v>6.6629476624404021E-47</v>
      </c>
      <c r="AZO1179">
        <v>6.4525615821496447E-45</v>
      </c>
      <c r="AZP1179">
        <v>7.773826944175419E-47</v>
      </c>
      <c r="GAV1179">
        <v>6.3418663633053372E-25</v>
      </c>
      <c r="GAW1179">
        <v>1.5583275779113783E-22</v>
      </c>
      <c r="GIK1179">
        <v>4.8155597527712962E-25</v>
      </c>
      <c r="GIL1179">
        <v>2.1912504517604961E-23</v>
      </c>
      <c r="JVV1179">
        <v>5.455796191011878E-28</v>
      </c>
      <c r="JVW1179">
        <v>8.1035330382309838E-26</v>
      </c>
      <c r="KBT1179">
        <v>2.8645728380147395E-23</v>
      </c>
      <c r="PGO1179">
        <v>1.6797136133664702E-17</v>
      </c>
      <c r="PGP1179">
        <v>4.4918265445992647E-18</v>
      </c>
      <c r="PHL1179">
        <v>1.5990379273099211E-16</v>
      </c>
      <c r="UXS1179">
        <v>4.1040506982054191E-26</v>
      </c>
      <c r="UXT1179">
        <v>7.1135402826612693E-26</v>
      </c>
      <c r="VPC1179">
        <v>5.8272653046864922E-23</v>
      </c>
      <c r="VPD1179">
        <v>2.3439437175443914E-24</v>
      </c>
      <c r="WWV1179">
        <v>1.0318704636554591E-26</v>
      </c>
      <c r="WWW1179">
        <v>2.138358916664507E-24</v>
      </c>
      <c r="WWX1179">
        <v>3.4128187955825954E-23</v>
      </c>
      <c r="WWY1179">
        <v>6.6744155295371001E-22</v>
      </c>
      <c r="XBF1179">
        <v>4.7922991908312018E-22</v>
      </c>
      <c r="XBG1179">
        <v>2.4030871587998848E-22</v>
      </c>
    </row>
    <row r="1180" spans="2:991 1304:2015 2082:3167 4780:5065 5129:6141 6297:6878 7354:7508 11010:11040 11291:11307 13924:14249 14347:15347 15361:16283" x14ac:dyDescent="0.25">
      <c r="B1180" t="s">
        <v>2147</v>
      </c>
      <c r="C1180" t="s">
        <v>2145</v>
      </c>
      <c r="D1180" t="s">
        <v>39</v>
      </c>
      <c r="E1180" t="s">
        <v>49</v>
      </c>
      <c r="F1180" t="s">
        <v>30</v>
      </c>
      <c r="PN1180">
        <v>4.1865695106578208E-20</v>
      </c>
      <c r="PO1180">
        <v>1.0825320283359309E-20</v>
      </c>
      <c r="AHH1180">
        <v>2.4998599088926503E-21</v>
      </c>
      <c r="AHI1180">
        <v>2.2215585627654844E-22</v>
      </c>
      <c r="AZA1180">
        <v>1.3397255732461424E-19</v>
      </c>
      <c r="AZB1180">
        <v>6.4952207996813068E-19</v>
      </c>
      <c r="AZC1180">
        <v>3.7331163656483116E-20</v>
      </c>
      <c r="AZD1180">
        <v>2.2165401647343168E-20</v>
      </c>
      <c r="AZE1180">
        <v>1.2333582610490069E-43</v>
      </c>
      <c r="AZF1180">
        <v>6.8461329111367027E-43</v>
      </c>
      <c r="AZG1180">
        <v>3.2873033428830377E-44</v>
      </c>
      <c r="AZH1180">
        <v>1.7277636496916906E-44</v>
      </c>
      <c r="AZI1180">
        <v>2.3031731299914396E-26</v>
      </c>
      <c r="AZJ1180">
        <v>5.882184549817072E-26</v>
      </c>
      <c r="AZK1180">
        <v>5.5009219329883882E-27</v>
      </c>
      <c r="AZL1180">
        <v>8.0136458918290667E-27</v>
      </c>
      <c r="AZM1180">
        <v>8.6030110702706384E-44</v>
      </c>
      <c r="AZN1180">
        <v>4.7753647654423723E-43</v>
      </c>
      <c r="AZO1180">
        <v>2.2929838279903567E-44</v>
      </c>
      <c r="AZP1180">
        <v>1.2051624135647678E-44</v>
      </c>
      <c r="GAV1180">
        <v>1.4057405340431365E-20</v>
      </c>
      <c r="GAW1180">
        <v>7.9045962011349836E-21</v>
      </c>
      <c r="GIK1180">
        <v>2.388897472670073E-20</v>
      </c>
      <c r="GIL1180">
        <v>1.6255017392221044E-21</v>
      </c>
      <c r="JVV1180">
        <v>1.4039944144163449E-24</v>
      </c>
      <c r="JVW1180">
        <v>1.793080659594326E-23</v>
      </c>
      <c r="KBT1180">
        <v>6.9231859439723803E-21</v>
      </c>
      <c r="UXS1180">
        <v>4.1054683057915082E-23</v>
      </c>
      <c r="UXT1180">
        <v>1.2115612184343591E-23</v>
      </c>
      <c r="VAZ1180">
        <v>8.3075561523714448E-15</v>
      </c>
      <c r="VBE1180">
        <v>2.1652208848954285E-15</v>
      </c>
      <c r="VBL1180">
        <v>1.9984922972170541E-14</v>
      </c>
      <c r="VBS1180">
        <v>2.1651190025129185E-15</v>
      </c>
      <c r="VPC1180">
        <v>6.9634566444392146E-20</v>
      </c>
      <c r="VPD1180">
        <v>4.2314654910986414E-22</v>
      </c>
      <c r="WWV1180">
        <v>1.1358849220725102E-23</v>
      </c>
      <c r="WWW1180">
        <v>1.2247444719153014E-22</v>
      </c>
      <c r="WWX1180">
        <v>3.7199163611261931E-19</v>
      </c>
      <c r="WWY1180">
        <v>3.5607917797154752E-20</v>
      </c>
      <c r="XBF1180">
        <v>4.1879467946936019E-19</v>
      </c>
      <c r="XBG1180">
        <v>3.2156756470244053E-20</v>
      </c>
    </row>
    <row r="1181" spans="2:991 1304:2015 2082:3167 4780:5065 5129:6141 6297:6878 7354:7508 11010:11040 11291:11307 13924:14249 14347:15347 15361:16283" x14ac:dyDescent="0.25">
      <c r="B1181" t="s">
        <v>2148</v>
      </c>
      <c r="C1181" t="s">
        <v>2149</v>
      </c>
      <c r="D1181" t="s">
        <v>39</v>
      </c>
      <c r="E1181" t="s">
        <v>40</v>
      </c>
      <c r="F1181" t="s">
        <v>30</v>
      </c>
      <c r="PN1181">
        <v>1.7278599756630824E-21</v>
      </c>
      <c r="PO1181">
        <v>2.8551871300580062E-21</v>
      </c>
      <c r="AHH1181">
        <v>1.1716257973777857E-20</v>
      </c>
      <c r="AHI1181">
        <v>1.1059530843659531E-21</v>
      </c>
      <c r="AXD1181">
        <v>1.2710418288928942E-14</v>
      </c>
      <c r="AXE1181">
        <v>2.8660922367180224E-14</v>
      </c>
      <c r="AZA1181">
        <v>2.0597586627211056E-17</v>
      </c>
      <c r="AZB1181">
        <v>6.0153563316289362E-19</v>
      </c>
      <c r="AZC1181">
        <v>3.4295910684792283E-19</v>
      </c>
      <c r="AZD1181">
        <v>3.0594941307886646E-18</v>
      </c>
      <c r="AZE1181">
        <v>1.8962244160178011E-41</v>
      </c>
      <c r="AZF1181">
        <v>6.3403430611598031E-43</v>
      </c>
      <c r="AZG1181">
        <v>3.0200252833377014E-43</v>
      </c>
      <c r="AZH1181">
        <v>2.384835096986867E-42</v>
      </c>
      <c r="AZI1181">
        <v>3.5410092741888331E-24</v>
      </c>
      <c r="AZJ1181">
        <v>5.4476108676706765E-26</v>
      </c>
      <c r="AZK1181">
        <v>5.0536629166062013E-26</v>
      </c>
      <c r="AZL1181">
        <v>1.1061248945105184E-24</v>
      </c>
      <c r="AZM1181">
        <v>1.3226683750976698E-41</v>
      </c>
      <c r="AZN1181">
        <v>4.4225626598568376E-43</v>
      </c>
      <c r="AZO1181">
        <v>2.1065502357075917E-43</v>
      </c>
      <c r="AZP1181">
        <v>1.6634876526317637E-42</v>
      </c>
      <c r="GAV1181">
        <v>9.5321612247797774E-22</v>
      </c>
      <c r="GAW1181">
        <v>1.100151699318649E-20</v>
      </c>
      <c r="GIK1181">
        <v>1.5227524561648037E-22</v>
      </c>
      <c r="GIL1181">
        <v>3.2032032630808094E-22</v>
      </c>
      <c r="JVV1181">
        <v>1.5298104057859653E-25</v>
      </c>
      <c r="JVW1181">
        <v>4.1194600261905287E-24</v>
      </c>
      <c r="KBT1181">
        <v>7.5601799346474369E-22</v>
      </c>
      <c r="UXS1181">
        <v>4.1109835341437217E-24</v>
      </c>
      <c r="UXT1181">
        <v>3.7693752585185647E-24</v>
      </c>
      <c r="VPC1181">
        <v>3.9687088835782835E-20</v>
      </c>
      <c r="VPD1181">
        <v>8.3695078575956032E-22</v>
      </c>
      <c r="WWV1181">
        <v>1.3130843957983901E-24</v>
      </c>
      <c r="WWW1181">
        <v>1.5309021119304501E-22</v>
      </c>
      <c r="WWX1181">
        <v>3.3144499480185393E-20</v>
      </c>
      <c r="WWY1181">
        <v>6.5124370338063631E-20</v>
      </c>
      <c r="XBF1181">
        <v>7.7168493117269412E-20</v>
      </c>
      <c r="XBG1181">
        <v>2.3009689970413731E-20</v>
      </c>
    </row>
    <row r="1182" spans="2:991 1304:2015 2082:3167 4780:5065 5129:6141 6297:6878 7354:7508 11010:11040 11291:11307 13924:14249 14347:15347 15361:16283" x14ac:dyDescent="0.25">
      <c r="B1182" t="s">
        <v>2150</v>
      </c>
      <c r="C1182" t="s">
        <v>2151</v>
      </c>
      <c r="D1182" t="s">
        <v>39</v>
      </c>
      <c r="E1182" t="s">
        <v>430</v>
      </c>
      <c r="F1182" t="s">
        <v>30</v>
      </c>
      <c r="PN1182">
        <v>5.0783813300490207E-19</v>
      </c>
      <c r="PO1182">
        <v>1.1710808999604399E-18</v>
      </c>
      <c r="AHH1182">
        <v>1.5610823603694319E-18</v>
      </c>
      <c r="AHI1182">
        <v>2.6937496282781186E-19</v>
      </c>
      <c r="AZA1182">
        <v>3.1109166759263671E-16</v>
      </c>
      <c r="AZB1182">
        <v>4.7800311431020073E-17</v>
      </c>
      <c r="AZC1182">
        <v>5.7218735078340718E-17</v>
      </c>
      <c r="AZD1182">
        <v>1.2933252430476551E-17</v>
      </c>
      <c r="AZE1182">
        <v>2.8639259101341102E-40</v>
      </c>
      <c r="AZF1182">
        <v>5.0382780498590168E-41</v>
      </c>
      <c r="AZG1182">
        <v>5.0385608143261296E-41</v>
      </c>
      <c r="AZH1182">
        <v>1.0081298919577596E-41</v>
      </c>
      <c r="AZI1182">
        <v>5.3480949990028623E-23</v>
      </c>
      <c r="AZJ1182">
        <v>4.3288790342455941E-24</v>
      </c>
      <c r="AZK1182">
        <v>8.4314486067893191E-24</v>
      </c>
      <c r="AZL1182">
        <v>4.6758687102425061E-24</v>
      </c>
      <c r="AZM1182">
        <v>1.997666563229683E-40</v>
      </c>
      <c r="AZN1182">
        <v>3.5143367014775048E-41</v>
      </c>
      <c r="AZO1182">
        <v>3.514533849890499E-41</v>
      </c>
      <c r="AZP1182">
        <v>7.0319815392272956E-42</v>
      </c>
      <c r="GAV1182">
        <v>1.1341007087417844E-19</v>
      </c>
      <c r="GAW1182">
        <v>6.1222399255046332E-18</v>
      </c>
      <c r="GIK1182">
        <v>6.3058808660873884E-20</v>
      </c>
      <c r="GIL1182">
        <v>3.3895737892931535E-19</v>
      </c>
      <c r="JVV1182">
        <v>1.4286824007485853E-22</v>
      </c>
      <c r="JVW1182">
        <v>4.2221698060910505E-21</v>
      </c>
      <c r="KBT1182">
        <v>9.3114671570420194E-19</v>
      </c>
      <c r="UBA1182">
        <v>1.0777226283929699E-11</v>
      </c>
      <c r="UXS1182">
        <v>6.3409659369158029E-21</v>
      </c>
      <c r="UXT1182">
        <v>5.2055510934363336E-21</v>
      </c>
      <c r="VPC1182">
        <v>3.1365489122526648E-18</v>
      </c>
      <c r="VPD1182">
        <v>1.2928611015449679E-19</v>
      </c>
      <c r="WTU1182">
        <v>4.5148951799361374E-12</v>
      </c>
      <c r="WTV1182">
        <v>4.9643972213552396E-12</v>
      </c>
      <c r="WWV1182">
        <v>3.7297733982980689E-22</v>
      </c>
      <c r="WWW1182">
        <v>4.4802560933301293E-20</v>
      </c>
      <c r="WWX1182">
        <v>7.2898203252048688E-18</v>
      </c>
      <c r="WWY1182">
        <v>1.5197258312735072E-17</v>
      </c>
      <c r="XBF1182">
        <v>2.6227211599915839E-17</v>
      </c>
      <c r="XBG1182">
        <v>9.2424550358175734E-18</v>
      </c>
    </row>
    <row r="1183" spans="2:991 1304:2015 2082:3167 4780:5065 5129:6141 6297:6878 7354:7508 11010:11040 11291:11307 13924:14249 14347:15347 15361:16283" x14ac:dyDescent="0.25">
      <c r="B1183" t="s">
        <v>2152</v>
      </c>
      <c r="C1183" t="s">
        <v>2151</v>
      </c>
      <c r="D1183" t="s">
        <v>39</v>
      </c>
      <c r="E1183" t="s">
        <v>40</v>
      </c>
      <c r="F1183" t="s">
        <v>30</v>
      </c>
      <c r="AR1183">
        <v>5.0461625669799282E-14</v>
      </c>
      <c r="AS1183">
        <v>2.050530942769441E-13</v>
      </c>
      <c r="BR1183">
        <v>9.1903827068008684E-9</v>
      </c>
      <c r="BS1183">
        <v>1.8762665424459456E-8</v>
      </c>
      <c r="CM1183">
        <v>6.0379376741556928E-11</v>
      </c>
      <c r="CN1183">
        <v>1.2226059191517297E-10</v>
      </c>
      <c r="CQ1183">
        <v>4.0998005729736668E-13</v>
      </c>
      <c r="CR1183">
        <v>8.3016652093357395E-13</v>
      </c>
      <c r="NB1183">
        <v>3.1781373879602626E-14</v>
      </c>
      <c r="PN1183">
        <v>1.995046467339608E-12</v>
      </c>
      <c r="PO1183">
        <v>4.0747148458104648E-12</v>
      </c>
      <c r="ST1183">
        <v>3.6150996892380999E-13</v>
      </c>
      <c r="ZH1183">
        <v>1.5327486450727382E-8</v>
      </c>
      <c r="ZI1183">
        <v>1.3818521463569441E-7</v>
      </c>
      <c r="ZJ1183">
        <v>1.8307524370485432E-15</v>
      </c>
      <c r="ZK1183">
        <v>7.4393451873376975E-15</v>
      </c>
      <c r="ZL1183">
        <v>1.9158872590668964E-16</v>
      </c>
      <c r="ZM1183">
        <v>7.7852943804891984E-16</v>
      </c>
      <c r="ZN1183">
        <v>9.2664018922237846E-17</v>
      </c>
      <c r="ZO1183">
        <v>3.7654442471745575E-16</v>
      </c>
      <c r="ABD1183">
        <v>6.4701771629403592E-16</v>
      </c>
      <c r="ABE1183">
        <v>2.6291857033353035E-15</v>
      </c>
      <c r="AHH1183">
        <v>4.4135514741135607E-13</v>
      </c>
      <c r="AHI1183">
        <v>8.6595359838060722E-14</v>
      </c>
      <c r="AHN1183">
        <v>8.0009672071801406E-9</v>
      </c>
      <c r="AHO1183">
        <v>1.6201005837588668E-8</v>
      </c>
      <c r="AHR1183">
        <v>4.326646446281531E-10</v>
      </c>
      <c r="AHS1183">
        <v>9.5491074304690092E-10</v>
      </c>
      <c r="AJY1183">
        <v>2.2874950248963012E-12</v>
      </c>
      <c r="AJZ1183">
        <v>2.771877249712562E-10</v>
      </c>
      <c r="AKV1183">
        <v>1.15772945432349E-9</v>
      </c>
      <c r="AKW1183">
        <v>4.3932406286847027E-9</v>
      </c>
      <c r="AKX1183">
        <v>3.7651113789094954E-12</v>
      </c>
      <c r="ALB1183">
        <v>8.0144487843390819E-13</v>
      </c>
      <c r="ALC1183">
        <v>4.0274733894251776E-12</v>
      </c>
      <c r="AZA1183">
        <v>4.3574196420575165E-11</v>
      </c>
      <c r="AZB1183">
        <v>4.9593249767111931E-12</v>
      </c>
      <c r="AZC1183">
        <v>4.6903508606790085E-12</v>
      </c>
      <c r="AZD1183">
        <v>6.1183682729753362E-12</v>
      </c>
      <c r="AZE1183">
        <v>4.0114627827760688E-35</v>
      </c>
      <c r="AZF1183">
        <v>5.2272583776549433E-36</v>
      </c>
      <c r="AZG1183">
        <v>4.1302237294299796E-36</v>
      </c>
      <c r="AZH1183">
        <v>4.7691870097826034E-36</v>
      </c>
      <c r="AZI1183">
        <v>7.4910051910533755E-18</v>
      </c>
      <c r="AZJ1183">
        <v>4.491250574120718E-19</v>
      </c>
      <c r="AZK1183">
        <v>6.9114516777601306E-19</v>
      </c>
      <c r="AZL1183">
        <v>2.2120256339099639E-18</v>
      </c>
      <c r="AZM1183">
        <v>2.7981050481945506E-35</v>
      </c>
      <c r="AZN1183">
        <v>3.6461556679004171E-36</v>
      </c>
      <c r="AZO1183">
        <v>2.8809439878689847E-36</v>
      </c>
      <c r="AZP1183">
        <v>3.3266382634968349E-36</v>
      </c>
      <c r="BYL1183">
        <v>2.0319851047723536E-16</v>
      </c>
      <c r="BYM1183">
        <v>8.2570632183893518E-16</v>
      </c>
      <c r="CBV1183">
        <v>1.0165843709011742E-11</v>
      </c>
      <c r="CBW1183">
        <v>2.1793875352264009E-11</v>
      </c>
      <c r="COG1183">
        <v>2.1537208002326848E-9</v>
      </c>
      <c r="DMC1183">
        <v>3.4907313546648026E-10</v>
      </c>
      <c r="DMD1183">
        <v>2.1778376247286682E-14</v>
      </c>
      <c r="DME1183">
        <v>7.1115733622846459E-11</v>
      </c>
      <c r="DMF1183">
        <v>1.6088265615408059E-12</v>
      </c>
      <c r="DMG1183">
        <v>4.3507826777107093E-13</v>
      </c>
      <c r="DMH1183">
        <v>3.2233239762640026E-12</v>
      </c>
      <c r="DMI1183">
        <v>5.83195391119956E-11</v>
      </c>
      <c r="DMJ1183">
        <v>9.5940808351897711E-10</v>
      </c>
      <c r="DMK1183">
        <v>4.7813576622353353E-10</v>
      </c>
      <c r="DML1183">
        <v>2.0293095829778017E-10</v>
      </c>
      <c r="DMM1183">
        <v>7.3850256294900126E-11</v>
      </c>
      <c r="DMN1183">
        <v>9.4629467534324307E-13</v>
      </c>
      <c r="DMO1183">
        <v>7.0811613322181562E-12</v>
      </c>
      <c r="DMP1183">
        <v>1.2199872698719388E-12</v>
      </c>
      <c r="DMQ1183">
        <v>1.2939103923069955E-11</v>
      </c>
      <c r="DMR1183">
        <v>2.3956140495901474E-11</v>
      </c>
      <c r="DMS1183">
        <v>3.4913098565583281E-12</v>
      </c>
      <c r="DMT1183">
        <v>6.1937168977173485E-12</v>
      </c>
      <c r="DMU1183">
        <v>1.3162270845733588E-11</v>
      </c>
      <c r="DMV1183">
        <v>4.9846790434766251E-12</v>
      </c>
      <c r="DMW1183">
        <v>7.782722530890509E-14</v>
      </c>
      <c r="DMX1183">
        <v>1.9493251537160393E-11</v>
      </c>
      <c r="DMY1183">
        <v>1.3782585876757932E-14</v>
      </c>
      <c r="DMZ1183">
        <v>1.7635064708156588E-12</v>
      </c>
      <c r="DNA1183">
        <v>3.4836605266581788E-11</v>
      </c>
      <c r="DNB1183">
        <v>3.2271236283189711E-12</v>
      </c>
      <c r="DNC1183">
        <v>5.5229296994720697E-13</v>
      </c>
      <c r="DND1183">
        <v>9.4954061121146724E-13</v>
      </c>
      <c r="DNE1183">
        <v>2.2053084631469065E-12</v>
      </c>
      <c r="DNF1183">
        <v>2.3090898667041367E-12</v>
      </c>
      <c r="DNG1183">
        <v>1.4154845493584557E-12</v>
      </c>
      <c r="DNH1183">
        <v>5.8689684853555019E-13</v>
      </c>
      <c r="DNI1183">
        <v>9.6665363288208248E-13</v>
      </c>
      <c r="DNJ1183">
        <v>1.8429373357993554E-13</v>
      </c>
      <c r="DNK1183">
        <v>4.550391035124787E-12</v>
      </c>
      <c r="DNL1183">
        <v>5.1472892603535632E-12</v>
      </c>
      <c r="DNM1183">
        <v>1.9687619987529805E-12</v>
      </c>
      <c r="DNN1183">
        <v>1.4820353599973703E-12</v>
      </c>
      <c r="DNO1183">
        <v>1.8756939446477007E-12</v>
      </c>
      <c r="DNP1183">
        <v>1.6116558619494722E-12</v>
      </c>
      <c r="DNQ1183">
        <v>6.8908379841710328E-12</v>
      </c>
      <c r="DNR1183">
        <v>1.3862744650508831E-12</v>
      </c>
      <c r="DNS1183">
        <v>2.9709552866125659E-12</v>
      </c>
      <c r="DNT1183">
        <v>9.4751438424702158E-12</v>
      </c>
      <c r="DNU1183">
        <v>2.2440421418129389E-12</v>
      </c>
      <c r="DNV1183">
        <v>2.7902707183646461E-13</v>
      </c>
      <c r="DNW1183">
        <v>2.2637514203483219E-12</v>
      </c>
      <c r="DNX1183">
        <v>1.1280610111027917E-12</v>
      </c>
      <c r="DNY1183">
        <v>7.0134315827163984E-12</v>
      </c>
      <c r="DNZ1183">
        <v>1.2775835907749368E-12</v>
      </c>
      <c r="DOA1183">
        <v>5.3778174289369059E-12</v>
      </c>
      <c r="DOB1183">
        <v>1.1378381809915853E-12</v>
      </c>
      <c r="DOC1183">
        <v>3.5107152391129427E-12</v>
      </c>
      <c r="DOD1183">
        <v>5.8816909213792864E-15</v>
      </c>
      <c r="DOE1183">
        <v>5.0948736285000511E-13</v>
      </c>
      <c r="DOF1183">
        <v>3.7377238936721283E-12</v>
      </c>
      <c r="DOG1183">
        <v>1.2852898078428888E-11</v>
      </c>
      <c r="DOH1183">
        <v>2.3674327138461172E-10</v>
      </c>
      <c r="DOI1183">
        <v>6.5532899222053832E-13</v>
      </c>
      <c r="DOJ1183">
        <v>1.8847698241458871E-11</v>
      </c>
      <c r="DOK1183">
        <v>3.6014197817327349E-13</v>
      </c>
      <c r="DOL1183">
        <v>3.6131495111856681E-10</v>
      </c>
      <c r="DOM1183">
        <v>3.5208529989700756E-10</v>
      </c>
      <c r="DON1183">
        <v>1.3545877160692123E-12</v>
      </c>
      <c r="DOO1183">
        <v>1.9707761154608373E-10</v>
      </c>
      <c r="DOP1183">
        <v>3.2939660222615308E-11</v>
      </c>
      <c r="DOQ1183">
        <v>1.4545874798921001E-10</v>
      </c>
      <c r="DOR1183">
        <v>1.6832271521821933E-13</v>
      </c>
      <c r="DOS1183">
        <v>2.4316270156493594E-12</v>
      </c>
      <c r="DOT1183">
        <v>3.9313909156897311E-10</v>
      </c>
      <c r="DOU1183">
        <v>5.2604247159502695E-12</v>
      </c>
      <c r="DOV1183">
        <v>3.3337873152444525E-12</v>
      </c>
      <c r="DOW1183">
        <v>5.5016637757491029E-12</v>
      </c>
      <c r="DOX1183">
        <v>7.0318456604996523E-11</v>
      </c>
      <c r="DOY1183">
        <v>1.922980047131946E-9</v>
      </c>
      <c r="DOZ1183">
        <v>1.2852189803353279E-13</v>
      </c>
      <c r="DPA1183">
        <v>5.1746644751847035E-11</v>
      </c>
      <c r="DPB1183">
        <v>1.3243871057998568E-9</v>
      </c>
      <c r="DPC1183">
        <v>2.9672648693951889E-10</v>
      </c>
      <c r="DPG1183">
        <v>2.2513855205753806E-12</v>
      </c>
      <c r="DPH1183">
        <v>8.0718196583231812E-13</v>
      </c>
      <c r="DPI1183">
        <v>1.7410952269797371E-9</v>
      </c>
      <c r="DPJ1183">
        <v>2.5420370651389515E-11</v>
      </c>
      <c r="DPK1183">
        <v>1.5905925579263569E-13</v>
      </c>
      <c r="DPL1183">
        <v>6.2092003686595946E-13</v>
      </c>
      <c r="DPM1183">
        <v>5.6135177595215221E-15</v>
      </c>
      <c r="DPN1183">
        <v>1.3829361581578124E-11</v>
      </c>
      <c r="DPO1183">
        <v>1.4422851392831086E-13</v>
      </c>
      <c r="DPP1183">
        <v>2.8772412921152312E-11</v>
      </c>
      <c r="DPQ1183">
        <v>7.4065620124118898E-13</v>
      </c>
      <c r="DPR1183">
        <v>1.389857575494301E-8</v>
      </c>
      <c r="DPT1183">
        <v>6.9560017610934186E-9</v>
      </c>
      <c r="DPU1183">
        <v>2.6895238822776146E-13</v>
      </c>
      <c r="DPV1183">
        <v>2.857138041217361E-13</v>
      </c>
      <c r="DPW1183">
        <v>4.949350820136113E-13</v>
      </c>
      <c r="DPX1183">
        <v>6.8901864889453476E-12</v>
      </c>
      <c r="DPZ1183">
        <v>3.4770961604749554E-10</v>
      </c>
      <c r="DQA1183">
        <v>1.3361530961081451E-10</v>
      </c>
      <c r="DQB1183">
        <v>2.2683674269069679E-11</v>
      </c>
      <c r="DQC1183">
        <v>3.1706715803692098E-11</v>
      </c>
      <c r="DQD1183">
        <v>3.0908150371829317E-10</v>
      </c>
      <c r="DQE1183">
        <v>1.0524066549504926E-11</v>
      </c>
      <c r="DQF1183">
        <v>2.0672336760909609E-11</v>
      </c>
      <c r="DQG1183">
        <v>1.4592854710449115E-11</v>
      </c>
      <c r="DQH1183">
        <v>1.932336762547109E-10</v>
      </c>
      <c r="DQI1183">
        <v>2.5220589018271391E-14</v>
      </c>
      <c r="DQJ1183">
        <v>9.6030712743435443E-12</v>
      </c>
      <c r="DQK1183">
        <v>3.1441917667783527E-11</v>
      </c>
      <c r="GAV1183">
        <v>9.0185472065170602E-12</v>
      </c>
      <c r="GAW1183">
        <v>8.5378634623488285E-11</v>
      </c>
      <c r="GCU1183">
        <v>8.637104059478694E-14</v>
      </c>
      <c r="GCV1183">
        <v>4.1001425017985056E-13</v>
      </c>
      <c r="GCY1183">
        <v>8.1995542309303325E-18</v>
      </c>
      <c r="GCZ1183">
        <v>7.9959750031851632E-17</v>
      </c>
      <c r="GEO1183">
        <v>3.2035706605287325E-10</v>
      </c>
      <c r="GEP1183">
        <v>2.9659612074141033E-10</v>
      </c>
      <c r="GEQ1183">
        <v>6.9345390349760769E-7</v>
      </c>
      <c r="GER1183">
        <v>2.5433790313899057E-6</v>
      </c>
      <c r="GHM1183">
        <v>1.0798049509604118E-14</v>
      </c>
      <c r="GHN1183">
        <v>1.672370615922163E-14</v>
      </c>
      <c r="GIK1183">
        <v>4.1299695591842909E-14</v>
      </c>
      <c r="GIL1183">
        <v>1.9917990726423903E-13</v>
      </c>
      <c r="GOG1183">
        <v>2.9151536231525759E-11</v>
      </c>
      <c r="GOH1183">
        <v>5.9028169339315483E-11</v>
      </c>
      <c r="GOI1183">
        <v>5.9666887023590731E-11</v>
      </c>
      <c r="GOJ1183">
        <v>1.2081789046058726E-10</v>
      </c>
      <c r="GPA1183">
        <v>3.0263698157215881E-14</v>
      </c>
      <c r="GPI1183">
        <v>2.5024768954698134E-15</v>
      </c>
      <c r="GPJ1183">
        <v>1.2564218034469856E-14</v>
      </c>
      <c r="HMP1183">
        <v>2.5132168779488448E-13</v>
      </c>
      <c r="HMQ1183">
        <v>1.3548638686737518E-13</v>
      </c>
      <c r="HPO1183">
        <v>3.0336130838743391E-14</v>
      </c>
      <c r="HPP1183">
        <v>2.797337607095081E-14</v>
      </c>
      <c r="HPQ1183">
        <v>5.423091251925987E-18</v>
      </c>
      <c r="HPU1183">
        <v>1.0484652087261985E-8</v>
      </c>
      <c r="HPV1183">
        <v>2.4105467039485445E-9</v>
      </c>
      <c r="HPW1183">
        <v>5.7958140049548496E-8</v>
      </c>
      <c r="HPZ1183">
        <v>1.3078748693642159E-8</v>
      </c>
      <c r="HQA1183">
        <v>3.2738968977512711E-8</v>
      </c>
      <c r="HQB1183">
        <v>7.1339545890415813E-10</v>
      </c>
      <c r="HQD1183">
        <v>6.9026957876342914E-9</v>
      </c>
      <c r="HQE1183">
        <v>2.5424140540518119E-8</v>
      </c>
      <c r="HQI1183">
        <v>1.0888859919020288E-13</v>
      </c>
      <c r="HQJ1183">
        <v>1.0000795111130319E-13</v>
      </c>
      <c r="HQK1183">
        <v>1.9460135791485692E-17</v>
      </c>
      <c r="HXW1183">
        <v>5.6770344609349266E-14</v>
      </c>
      <c r="HXX1183">
        <v>5.2140314876828892E-14</v>
      </c>
      <c r="HXY1183">
        <v>1.014576937572349E-17</v>
      </c>
      <c r="HXZ1183">
        <v>1.5717873630778815E-14</v>
      </c>
      <c r="HYB1183">
        <v>1.489198361267998E-13</v>
      </c>
      <c r="HYC1183">
        <v>1.5071892592651345E-13</v>
      </c>
      <c r="HYD1183">
        <v>4.4490548778173912E-12</v>
      </c>
      <c r="HYE1183">
        <v>4.5056482582738927E-12</v>
      </c>
      <c r="HYF1183">
        <v>1.3976145436880543E-12</v>
      </c>
      <c r="HYG1183">
        <v>6.3480458761200993E-12</v>
      </c>
      <c r="HYI1183">
        <v>2.8056012712387003E-12</v>
      </c>
      <c r="HYJ1183">
        <v>7.2396777237326822E-12</v>
      </c>
      <c r="HYL1183">
        <v>1.5996580751321689E-12</v>
      </c>
      <c r="HYN1183">
        <v>6.0136933909756363E-14</v>
      </c>
      <c r="HYP1183">
        <v>3.0754710741662643E-10</v>
      </c>
      <c r="HYQ1183">
        <v>2.377032208381271E-11</v>
      </c>
      <c r="HYR1183">
        <v>1.1363320273754563E-13</v>
      </c>
      <c r="HYS1183">
        <v>5.0493467414351641E-15</v>
      </c>
      <c r="HYT1183">
        <v>1.6411312046039279E-14</v>
      </c>
      <c r="HYU1183">
        <v>3.2953457961656662E-11</v>
      </c>
      <c r="HYV1183">
        <v>1.484454702731883E-11</v>
      </c>
      <c r="HYW1183">
        <v>4.8829463950931225E-12</v>
      </c>
      <c r="HYX1183">
        <v>1.2835110764281094E-12</v>
      </c>
      <c r="HYY1183">
        <v>2.9533472986274937E-10</v>
      </c>
      <c r="HZA1183">
        <v>2.5483898024298101E-11</v>
      </c>
      <c r="HZB1183">
        <v>1.6821521531256561E-12</v>
      </c>
      <c r="HZC1183">
        <v>3.3436487920075898E-13</v>
      </c>
      <c r="HZD1183">
        <v>4.0589592390865391E-13</v>
      </c>
      <c r="HZF1183">
        <v>2.3080674614650602E-12</v>
      </c>
      <c r="HZG1183">
        <v>2.972377332381071E-11</v>
      </c>
      <c r="HZH1183">
        <v>9.9665609356782959E-12</v>
      </c>
      <c r="HZI1183">
        <v>6.1490019676620161E-11</v>
      </c>
      <c r="HZJ1183">
        <v>3.0845653123130038E-13</v>
      </c>
      <c r="HZK1183">
        <v>1.7549735392914088E-12</v>
      </c>
      <c r="HZL1183">
        <v>2.0341635802997081E-12</v>
      </c>
      <c r="HZM1183">
        <v>3.4882624182483546E-13</v>
      </c>
      <c r="HZN1183">
        <v>4.4072001534321952E-15</v>
      </c>
      <c r="HZO1183">
        <v>3.2962504549942449E-13</v>
      </c>
      <c r="HZP1183">
        <v>5.3644551952201653E-13</v>
      </c>
      <c r="HZQ1183">
        <v>1.5971529158442001E-12</v>
      </c>
      <c r="HZR1183">
        <v>5.2043157113394435E-13</v>
      </c>
      <c r="HZS1183">
        <v>2.6059832269744514E-13</v>
      </c>
      <c r="HZT1183">
        <v>6.1056954995043927E-13</v>
      </c>
      <c r="HZU1183">
        <v>3.8026346366357162E-13</v>
      </c>
      <c r="HZV1183">
        <v>3.2409622056307513E-13</v>
      </c>
      <c r="HZX1183">
        <v>2.6052992514679723E-12</v>
      </c>
      <c r="HZY1183">
        <v>6.9151271326187161E-13</v>
      </c>
      <c r="HZZ1183">
        <v>1.8868475113037938E-12</v>
      </c>
      <c r="IAA1183">
        <v>2.2312344627349057E-12</v>
      </c>
      <c r="IAB1183">
        <v>1.5041118432664924E-14</v>
      </c>
      <c r="IAC1183">
        <v>7.4189916301183984E-13</v>
      </c>
      <c r="IAE1183">
        <v>5.7403616630604142E-14</v>
      </c>
      <c r="IAF1183">
        <v>1.9839504024176761E-11</v>
      </c>
      <c r="IAG1183">
        <v>3.6189272882764164E-11</v>
      </c>
      <c r="IAH1183">
        <v>2.1271461938230277E-12</v>
      </c>
      <c r="IAI1183">
        <v>1.1450117533515244E-15</v>
      </c>
      <c r="IAJ1183">
        <v>9.5390844043782257E-14</v>
      </c>
      <c r="IAK1183">
        <v>3.2247509127843673E-12</v>
      </c>
      <c r="IAL1183">
        <v>3.5133826594411774E-12</v>
      </c>
      <c r="IAM1183">
        <v>6.4418430880281604E-13</v>
      </c>
      <c r="IAN1183">
        <v>2.9229765120119963E-12</v>
      </c>
      <c r="IAO1183">
        <v>8.9480844034695377E-12</v>
      </c>
      <c r="IAP1183">
        <v>1.045146083515407E-12</v>
      </c>
      <c r="IAQ1183">
        <v>4.9701847771542933E-11</v>
      </c>
      <c r="IAR1183">
        <v>4.6682309228317855E-13</v>
      </c>
      <c r="IAT1183">
        <v>3.3062274842560956E-12</v>
      </c>
      <c r="IAU1183">
        <v>6.3804891466340857E-13</v>
      </c>
      <c r="IAV1183">
        <v>4.1280162224917774E-12</v>
      </c>
      <c r="IAW1183">
        <v>7.880136350280314E-13</v>
      </c>
      <c r="IAX1183">
        <v>4.1276965032103334E-13</v>
      </c>
      <c r="IAY1183">
        <v>3.3421097451340992E-12</v>
      </c>
      <c r="IAZ1183">
        <v>1.6524104393642642E-13</v>
      </c>
      <c r="IBA1183">
        <v>4.4646416329174809E-13</v>
      </c>
      <c r="IBB1183">
        <v>1.7313959341368381E-12</v>
      </c>
      <c r="IBC1183">
        <v>2.5957217184550444E-12</v>
      </c>
      <c r="IBD1183">
        <v>7.6091417979817496E-14</v>
      </c>
      <c r="IBE1183">
        <v>6.6161288361246862E-13</v>
      </c>
      <c r="IHE1183">
        <v>6.7103355434096345E-8</v>
      </c>
      <c r="IHF1183">
        <v>5.6822451440420696E-8</v>
      </c>
      <c r="IHG1183">
        <v>1.1223458723643413E-10</v>
      </c>
      <c r="IHH1183">
        <v>3.2481816064532714E-9</v>
      </c>
      <c r="IHI1183">
        <v>1.1802450913264604E-9</v>
      </c>
      <c r="IHJ1183">
        <v>3.1689674288457319E-9</v>
      </c>
      <c r="IHK1183">
        <v>2.5153878330782508E-7</v>
      </c>
      <c r="IIB1183">
        <v>8.9804966728203269E-9</v>
      </c>
      <c r="IIC1183">
        <v>7.5958126419232493E-9</v>
      </c>
      <c r="IID1183">
        <v>8.5965720935340758E-11</v>
      </c>
      <c r="IIE1183">
        <v>7.2741086840772953E-11</v>
      </c>
      <c r="IIV1183">
        <v>1.0146724983048537E-9</v>
      </c>
      <c r="IIW1183">
        <v>7.0983026536972619E-13</v>
      </c>
      <c r="IIX1183">
        <v>2.990036760548571E-10</v>
      </c>
      <c r="IIY1183">
        <v>7.2393365441859204E-9</v>
      </c>
      <c r="IIZ1183">
        <v>5.252881804497133E-13</v>
      </c>
      <c r="IJA1183">
        <v>3.4074647584412239E-12</v>
      </c>
      <c r="IJB1183">
        <v>1.9220620352490626E-12</v>
      </c>
      <c r="IJC1183">
        <v>1.246579848490845E-10</v>
      </c>
      <c r="IJD1183">
        <v>1.200345333987946E-11</v>
      </c>
      <c r="IJE1183">
        <v>6.6703339119740218E-11</v>
      </c>
      <c r="IJF1183">
        <v>5.252881804497133E-13</v>
      </c>
      <c r="IJG1183">
        <v>3.4074647584412239E-12</v>
      </c>
      <c r="IJH1183">
        <v>1.9220588683668974E-12</v>
      </c>
      <c r="IJI1183">
        <v>5.5881721324437454E-13</v>
      </c>
      <c r="IJJ1183">
        <v>3.6249625089800167E-12</v>
      </c>
      <c r="IJK1183">
        <v>2.0709869772479293E-12</v>
      </c>
      <c r="IJL1183">
        <v>1.0358762912636152E-11</v>
      </c>
      <c r="IJM1183">
        <v>9.8895917399478006E-13</v>
      </c>
      <c r="IJN1183">
        <v>1.4202003876195403E-11</v>
      </c>
      <c r="IJO1183">
        <v>2.6638719530673384E-10</v>
      </c>
      <c r="IJP1183">
        <v>2.9603141513959299E-9</v>
      </c>
      <c r="IJQ1183">
        <v>3.1965158367488122E-9</v>
      </c>
      <c r="IKD1183">
        <v>6.1921582835517949E-26</v>
      </c>
      <c r="IKE1183">
        <v>3.0530026673949776E-13</v>
      </c>
      <c r="IKF1183">
        <v>5.9659873977502311E-14</v>
      </c>
      <c r="IKG1183">
        <v>3.3271927317980426E-13</v>
      </c>
      <c r="IKH1183">
        <v>5.9279116903852499E-14</v>
      </c>
      <c r="IKI1183">
        <v>3.4022770562190874E-13</v>
      </c>
      <c r="IKJ1183">
        <v>1.3609255178303336E-13</v>
      </c>
      <c r="IKK1183">
        <v>3.5364218200654289E-13</v>
      </c>
      <c r="IKL1183">
        <v>3.0016012223832785E-13</v>
      </c>
      <c r="IKM1183">
        <v>1.9309750349451925E-10</v>
      </c>
      <c r="IKN1183">
        <v>1.689940035653019E-12</v>
      </c>
      <c r="IKO1183">
        <v>6.0673368240683315E-10</v>
      </c>
      <c r="IKP1183">
        <v>5.9433799465022784E-14</v>
      </c>
      <c r="IKQ1183">
        <v>3.3882549836576239E-13</v>
      </c>
      <c r="IKR1183">
        <v>5.9279116903852499E-14</v>
      </c>
      <c r="IKS1183">
        <v>3.2356063545327173E-13</v>
      </c>
      <c r="IKT1183">
        <v>5.9398103489368031E-14</v>
      </c>
      <c r="IKU1183">
        <v>3.1745451440734082E-13</v>
      </c>
      <c r="IKV1183">
        <v>1.9309750349451964E-10</v>
      </c>
      <c r="IKW1183">
        <v>8.4987816999405085E-11</v>
      </c>
      <c r="IKX1183">
        <v>1.1623509600910742E-9</v>
      </c>
      <c r="IKZ1183">
        <v>1.8506590718466113E-10</v>
      </c>
      <c r="ILA1183">
        <v>3.1151448154061326E-9</v>
      </c>
      <c r="ILB1183">
        <v>1.4477043195327392E-9</v>
      </c>
      <c r="ILC1183">
        <v>1.9291392098050459E-10</v>
      </c>
      <c r="ILD1183">
        <v>7.0830244365150611E-11</v>
      </c>
      <c r="ILE1183">
        <v>8.3151621982767321E-10</v>
      </c>
      <c r="ILF1183">
        <v>8.4771497070516488E-12</v>
      </c>
      <c r="ILG1183">
        <v>3.2279130691388713E-10</v>
      </c>
      <c r="IPS1183">
        <v>1.1021539665188746E-10</v>
      </c>
      <c r="IPT1183">
        <v>2.3594534016311836E-12</v>
      </c>
      <c r="IPU1183">
        <v>2.0588663515448462E-12</v>
      </c>
      <c r="ISJ1183">
        <v>2.8830814270434339E-9</v>
      </c>
      <c r="ISK1183">
        <v>1.6927491543606761E-8</v>
      </c>
      <c r="ISL1183">
        <v>1.0397793818666011E-8</v>
      </c>
      <c r="ISM1183">
        <v>4.4598617203762115E-8</v>
      </c>
      <c r="JDI1183">
        <v>1.4573953597980736E-16</v>
      </c>
      <c r="JDJ1183">
        <v>8.7599145135682537E-16</v>
      </c>
      <c r="JDK1183">
        <v>4.5349665573594167E-12</v>
      </c>
      <c r="JDL1183">
        <v>7.5714483208073211E-11</v>
      </c>
      <c r="JDM1183">
        <v>4.5209463606310931E-14</v>
      </c>
      <c r="JDN1183">
        <v>3.407249818134161E-13</v>
      </c>
      <c r="JVV1183">
        <v>2.0558522768400944E-12</v>
      </c>
      <c r="JVW1183">
        <v>1.1223515002551915E-10</v>
      </c>
      <c r="KBT1183">
        <v>4.9865992040866209E-13</v>
      </c>
      <c r="PHD1183">
        <v>3.170502128215111E-8</v>
      </c>
      <c r="PRG1183">
        <v>8.5061953683658378E-14</v>
      </c>
      <c r="PRH1183">
        <v>7.5118012581992694E-13</v>
      </c>
      <c r="PRI1183">
        <v>5.1461707047896046E-13</v>
      </c>
      <c r="PRK1183">
        <v>5.2910157790112904E-15</v>
      </c>
      <c r="PRL1183">
        <v>1.418942968466778E-15</v>
      </c>
      <c r="PRM1183">
        <v>5.8641793449077103E-15</v>
      </c>
      <c r="PRN1183">
        <v>2.9134142879226323E-16</v>
      </c>
      <c r="PRO1183">
        <v>3.9351061799316678E-14</v>
      </c>
      <c r="PRP1183">
        <v>1.6279305274768435E-13</v>
      </c>
      <c r="PRW1183">
        <v>8.0665340910600299E-8</v>
      </c>
      <c r="TPG1183">
        <v>1.6114242530850178E-9</v>
      </c>
      <c r="TPH1183">
        <v>2.1664010133415942E-11</v>
      </c>
      <c r="TUT1183">
        <v>2.611894812592515E-12</v>
      </c>
      <c r="TUU1183">
        <v>1.2397109256054323E-10</v>
      </c>
      <c r="TXJ1183">
        <v>7.9159361402793563E-10</v>
      </c>
      <c r="TXK1183">
        <v>1.3497368623533568E-9</v>
      </c>
      <c r="TXL1183">
        <v>2.0792919568889321E-10</v>
      </c>
      <c r="TXM1183">
        <v>1.3421662566585042E-10</v>
      </c>
      <c r="TXN1183">
        <v>1.2080208783723863E-8</v>
      </c>
      <c r="TXO1183">
        <v>2.6937481294094833E-10</v>
      </c>
      <c r="TXR1183">
        <v>1.6714118749170653E-10</v>
      </c>
      <c r="TXS1183">
        <v>8.5342990265756141E-10</v>
      </c>
      <c r="TXT1183">
        <v>9.4269036951433274E-11</v>
      </c>
      <c r="TXU1183">
        <v>2.8679072122017231E-10</v>
      </c>
      <c r="TXV1183">
        <v>2.0524521932508081E-9</v>
      </c>
      <c r="TXW1183">
        <v>3.3505363216853487E-9</v>
      </c>
      <c r="UKQ1183">
        <v>2.2127810330072392E-10</v>
      </c>
      <c r="UKR1183">
        <v>4.5145230413359382E-10</v>
      </c>
      <c r="UKU1183">
        <v>1.9179236490999391E-10</v>
      </c>
      <c r="UKV1183">
        <v>3.8835606018102586E-10</v>
      </c>
      <c r="UKW1183">
        <v>2.581025206058518E-9</v>
      </c>
      <c r="UKX1183">
        <v>5.2262492008265867E-9</v>
      </c>
      <c r="UXA1183">
        <v>1.2492815496926097E-12</v>
      </c>
      <c r="UXB1183">
        <v>5.4946099670685752E-12</v>
      </c>
      <c r="UXI1183">
        <v>1.7377595639403072E-12</v>
      </c>
      <c r="UXJ1183">
        <v>4.1012674010053171E-9</v>
      </c>
      <c r="UXS1183">
        <v>1.3562313321737885E-14</v>
      </c>
      <c r="UXT1183">
        <v>1.3078994242713801E-14</v>
      </c>
      <c r="UYB1183">
        <v>2.3261590021020725E-13</v>
      </c>
      <c r="UYC1183">
        <v>2.0936102032223529E-12</v>
      </c>
      <c r="UZP1183">
        <v>7.9875532295256047E-16</v>
      </c>
      <c r="UZQ1183">
        <v>2.2350475616153502E-14</v>
      </c>
      <c r="UZV1183">
        <v>1.3512963848800095E-13</v>
      </c>
      <c r="UZW1183">
        <v>5.4910538716695977E-13</v>
      </c>
      <c r="VCG1183">
        <v>3.7758295661033747E-11</v>
      </c>
      <c r="VCI1183">
        <v>1.0794407926212501E-9</v>
      </c>
      <c r="VCJ1183">
        <v>3.3971432508950317E-15</v>
      </c>
      <c r="VCK1183">
        <v>8.0641096039932769E-11</v>
      </c>
      <c r="VCL1183">
        <v>4.4343957363708259E-12</v>
      </c>
      <c r="VCM1183">
        <v>4.5722724603080535E-14</v>
      </c>
      <c r="VCN1183">
        <v>3.07137552222316E-12</v>
      </c>
      <c r="VCO1183">
        <v>1.6121372227775745E-10</v>
      </c>
      <c r="VCP1183">
        <v>1.8371290309228051E-11</v>
      </c>
      <c r="VCQ1183">
        <v>6.0830969311436775E-15</v>
      </c>
      <c r="VEO1183">
        <v>3.4913284457821639E-10</v>
      </c>
      <c r="VEP1183">
        <v>7.0694979873454297E-10</v>
      </c>
      <c r="VHV1183">
        <v>6.294150145409834E-17</v>
      </c>
      <c r="VHW1183">
        <v>2.5576563299909436E-16</v>
      </c>
      <c r="VPA1183">
        <v>5.056194231625932E-9</v>
      </c>
      <c r="VPB1183">
        <v>1.0238153040940606E-8</v>
      </c>
      <c r="VPC1183">
        <v>6.6172422040091588E-11</v>
      </c>
      <c r="VPD1183">
        <v>1.3387155619145268E-12</v>
      </c>
      <c r="VRB1183">
        <v>2.9231296670479078E-12</v>
      </c>
      <c r="VRC1183">
        <v>5.9189674127938716E-12</v>
      </c>
      <c r="VRD1183">
        <v>6.8881869200983778E-16</v>
      </c>
      <c r="VRE1183">
        <v>1.3947706245433238E-15</v>
      </c>
      <c r="VRF1183">
        <v>3.6671781474134164E-10</v>
      </c>
      <c r="VRG1183">
        <v>1.5823698035950567E-9</v>
      </c>
      <c r="VRU1183">
        <v>1.9214338878293808E-8</v>
      </c>
      <c r="VRV1183">
        <v>6.9260988979896348E-8</v>
      </c>
      <c r="VSE1183">
        <v>1.6083747059239905E-11</v>
      </c>
      <c r="VSF1183">
        <v>5.6293114707339734E-11</v>
      </c>
      <c r="VSG1183">
        <v>5.3728229010855973E-11</v>
      </c>
      <c r="VSH1183">
        <v>1.8804880153799621E-10</v>
      </c>
      <c r="VTJ1183">
        <v>8.34069440072263E-10</v>
      </c>
      <c r="VTK1183">
        <v>1.7053783665949651E-9</v>
      </c>
      <c r="VZQ1183">
        <v>1.3115414924190681E-13</v>
      </c>
      <c r="WAB1183">
        <v>9.0911210783502426E-8</v>
      </c>
      <c r="WAC1183">
        <v>4.2740868481690571E-7</v>
      </c>
      <c r="WBW1183">
        <v>1.3893531095702138E-16</v>
      </c>
      <c r="WBX1183">
        <v>5.6456990907284758E-16</v>
      </c>
      <c r="WGP1183">
        <v>4.8980306589992133E-10</v>
      </c>
      <c r="WGQ1183">
        <v>6.58758796019459E-11</v>
      </c>
      <c r="WGR1183">
        <v>2.3692968645135331E-21</v>
      </c>
      <c r="WUJ1183">
        <v>3.9208885926121471E-11</v>
      </c>
      <c r="WUK1183">
        <v>7.9394049326496267E-11</v>
      </c>
      <c r="WWV1183">
        <v>2.9193835753619192E-16</v>
      </c>
      <c r="WWW1183">
        <v>3.6177308267881231E-14</v>
      </c>
      <c r="WWX1183">
        <v>1.6026283888700359E-11</v>
      </c>
      <c r="WWY1183">
        <v>3.3684622985084887E-11</v>
      </c>
      <c r="XAH1183">
        <v>1.1397853997090826E-16</v>
      </c>
      <c r="XAI1183">
        <v>2.0705107119444934E-14</v>
      </c>
      <c r="XAJ1183">
        <v>2.7934518010654319E-14</v>
      </c>
      <c r="XBF1183">
        <v>1.9226715104455602E-10</v>
      </c>
      <c r="XBG1183">
        <v>6.4085357823756508E-11</v>
      </c>
    </row>
    <row r="1184" spans="2:991 1304:2015 2082:3167 4780:5065 5129:6141 6297:6878 7354:7508 11010:11040 11291:11307 13924:14249 14347:15347 15361:16283" x14ac:dyDescent="0.25">
      <c r="B1184" t="s">
        <v>2153</v>
      </c>
      <c r="C1184" t="s">
        <v>2151</v>
      </c>
      <c r="D1184" t="s">
        <v>39</v>
      </c>
      <c r="E1184" t="s">
        <v>49</v>
      </c>
      <c r="F1184" t="s">
        <v>30</v>
      </c>
      <c r="PN1184">
        <v>5.3439389498975994E-12</v>
      </c>
      <c r="PO1184">
        <v>1.8549349284857069E-11</v>
      </c>
      <c r="PZ1184">
        <v>7.107199194593437E-13</v>
      </c>
      <c r="QA1184">
        <v>3.9522569043512659E-15</v>
      </c>
      <c r="QB1184">
        <v>1.4868927018770736E-13</v>
      </c>
      <c r="QC1184">
        <v>1.23182193032889E-14</v>
      </c>
      <c r="QD1184">
        <v>2.0851723482828316E-13</v>
      </c>
      <c r="QE1184">
        <v>1.1582318264491139E-14</v>
      </c>
      <c r="RQ1184">
        <v>3.4924791800319526E-30</v>
      </c>
      <c r="RR1184">
        <v>2.2259722237694486E-16</v>
      </c>
      <c r="RS1184">
        <v>9.4878918778725771E-16</v>
      </c>
      <c r="RT1184">
        <v>3.6409775122478432E-30</v>
      </c>
      <c r="RU1184">
        <v>4.6712200572015341E-16</v>
      </c>
      <c r="RV1184">
        <v>1.9907464173904159E-15</v>
      </c>
      <c r="AHH1184">
        <v>2.0665792702344173E-12</v>
      </c>
      <c r="AHI1184">
        <v>4.475333139445163E-13</v>
      </c>
      <c r="AXT1184">
        <v>2.0980101521276456E-19</v>
      </c>
      <c r="AXU1184">
        <v>3.261178624885719E-15</v>
      </c>
      <c r="AZA1184">
        <v>1.084708613152202E-9</v>
      </c>
      <c r="AZB1184">
        <v>5.4572390887905753E-11</v>
      </c>
      <c r="AZC1184">
        <v>1.4573470366508822E-10</v>
      </c>
      <c r="AZD1184">
        <v>1.0201297919647194E-10</v>
      </c>
      <c r="AZE1184">
        <v>9.9858834624314944E-34</v>
      </c>
      <c r="AZF1184">
        <v>5.7520729489471948E-35</v>
      </c>
      <c r="AZG1184">
        <v>1.2833089003624714E-34</v>
      </c>
      <c r="AZH1184">
        <v>7.9517770326320883E-35</v>
      </c>
      <c r="AZI1184">
        <v>1.8647638263647554E-16</v>
      </c>
      <c r="AZJ1184">
        <v>4.9421702093813263E-18</v>
      </c>
      <c r="AZK1184">
        <v>2.1474690807174762E-17</v>
      </c>
      <c r="AZL1184">
        <v>3.6881619679911324E-17</v>
      </c>
      <c r="AZM1184">
        <v>6.9654266236729744E-34</v>
      </c>
      <c r="AZN1184">
        <v>4.0122279714099185E-35</v>
      </c>
      <c r="AZO1184">
        <v>8.9514307178706985E-35</v>
      </c>
      <c r="AZP1184">
        <v>5.5465816168261904E-35</v>
      </c>
      <c r="BGF1184">
        <v>2.0604650446605868E-14</v>
      </c>
      <c r="BGG1184">
        <v>2.6696853117108668E-13</v>
      </c>
      <c r="BLY1184">
        <v>9.3273738719762412E-13</v>
      </c>
      <c r="BLZ1184">
        <v>8.8674744156187713E-9</v>
      </c>
      <c r="BMA1184">
        <v>2.3076092766392156E-12</v>
      </c>
      <c r="BMB1184">
        <v>2.2107818640207112E-8</v>
      </c>
      <c r="BMC1184">
        <v>9.6519544682183392E-13</v>
      </c>
      <c r="BMD1184">
        <v>9.176051103171831E-9</v>
      </c>
      <c r="BME1184">
        <v>2.0201538223048E-10</v>
      </c>
      <c r="BMF1184">
        <v>2.0025731725241501E-6</v>
      </c>
      <c r="BMM1184">
        <v>1.5160601062069985E-12</v>
      </c>
      <c r="BMN1184">
        <v>2.2442315344659849E-14</v>
      </c>
      <c r="BMO1184">
        <v>2.0672981346027464E-14</v>
      </c>
      <c r="BMP1184">
        <v>5.7593313327193505E-15</v>
      </c>
      <c r="BMQ1184">
        <v>6.9850697295049449E-12</v>
      </c>
      <c r="BMR1184">
        <v>1.223706483920453E-14</v>
      </c>
      <c r="CBB1184">
        <v>8.822563094784326E-14</v>
      </c>
      <c r="CCP1184">
        <v>6.8555869233048922E-13</v>
      </c>
      <c r="CCR1184">
        <v>2.5266878665311568E-9</v>
      </c>
      <c r="CCS1184">
        <v>5.7667932201810955E-14</v>
      </c>
      <c r="CHC1184">
        <v>7.4019326963378925E-10</v>
      </c>
      <c r="CHD1184">
        <v>1.4954312081440765E-8</v>
      </c>
      <c r="CKP1184">
        <v>1.6933540471062539E-11</v>
      </c>
      <c r="CKQ1184">
        <v>8.3464928775170536E-12</v>
      </c>
      <c r="CKR1184">
        <v>8.6605260766044099E-10</v>
      </c>
      <c r="CKT1184">
        <v>3.9673629955895786E-13</v>
      </c>
      <c r="CKU1184">
        <v>3.9351908655371269E-10</v>
      </c>
      <c r="CKV1184">
        <v>1.5420273590340412E-10</v>
      </c>
      <c r="CKX1184">
        <v>1.2617850068510062E-11</v>
      </c>
      <c r="CKY1184">
        <v>7.3386380230914818E-11</v>
      </c>
      <c r="CLC1184">
        <v>3.2442948608013742E-10</v>
      </c>
      <c r="CLD1184">
        <v>1.6573831682223216E-9</v>
      </c>
      <c r="CLE1184">
        <v>2.7707302548137573E-10</v>
      </c>
      <c r="CLF1184">
        <v>4.7275508249144384E-10</v>
      </c>
      <c r="CLG1184">
        <v>1.1262128171307441E-9</v>
      </c>
      <c r="CLH1184">
        <v>1.2895467313347933E-9</v>
      </c>
      <c r="CLI1184">
        <v>7.1637226528331095E-10</v>
      </c>
      <c r="CLJ1184">
        <v>3.3126329049055763E-10</v>
      </c>
      <c r="CLK1184">
        <v>5.4231528563507818E-10</v>
      </c>
      <c r="CLL1184">
        <v>9.996345068176328E-11</v>
      </c>
      <c r="CLM1184">
        <v>2.2949773528577132E-9</v>
      </c>
      <c r="CLN1184">
        <v>2.6402112347082374E-9</v>
      </c>
      <c r="CLO1184">
        <v>9.8480890768560069E-10</v>
      </c>
      <c r="CLP1184">
        <v>7.57990724938632E-10</v>
      </c>
      <c r="CLQ1184">
        <v>9.368900349454552E-10</v>
      </c>
      <c r="CLR1184">
        <v>8.3243621405261853E-10</v>
      </c>
      <c r="CLS1184">
        <v>3.5438904907215378E-9</v>
      </c>
      <c r="CLT1184">
        <v>6.8900976003743431E-10</v>
      </c>
      <c r="CLU1184">
        <v>1.5202603755962388E-9</v>
      </c>
      <c r="CLV1184">
        <v>4.7166947708241111E-9</v>
      </c>
      <c r="CLW1184">
        <v>1.1509668554854321E-9</v>
      </c>
      <c r="CLX1184">
        <v>1.4006065539980607E-10</v>
      </c>
      <c r="CLY1184">
        <v>1.1643943401941329E-9</v>
      </c>
      <c r="CLZ1184">
        <v>5.7612395977173406E-10</v>
      </c>
      <c r="CMA1184">
        <v>3.5362167917029225E-9</v>
      </c>
      <c r="CMB1184">
        <v>6.7020567699885473E-10</v>
      </c>
      <c r="CMC1184">
        <v>2.6999773151554985E-9</v>
      </c>
      <c r="CMD1184">
        <v>5.8025751556481279E-10</v>
      </c>
      <c r="CME1184">
        <v>1.7432335135286926E-9</v>
      </c>
      <c r="CMF1184">
        <v>3.2482774632085078E-12</v>
      </c>
      <c r="CMG1184">
        <v>2.9296839876740166E-10</v>
      </c>
      <c r="CMH1184">
        <v>1.9270618781782946E-9</v>
      </c>
      <c r="CMI1184">
        <v>4.5256953475421352E-11</v>
      </c>
      <c r="CMK1184">
        <v>4.3626922211756668E-10</v>
      </c>
      <c r="CMM1184">
        <v>2.6809781539557671E-10</v>
      </c>
      <c r="CMN1184">
        <v>1.0814780649660723E-11</v>
      </c>
      <c r="CMO1184">
        <v>5.1455773920696171E-11</v>
      </c>
      <c r="CMP1184">
        <v>1.1269365969181627E-10</v>
      </c>
      <c r="CMQ1184">
        <v>9.4259917231790415E-12</v>
      </c>
      <c r="CMR1184">
        <v>1.4605940101322427E-11</v>
      </c>
      <c r="CMS1184">
        <v>1.201627865343543E-9</v>
      </c>
      <c r="CMT1184">
        <v>3.6851790785942339E-10</v>
      </c>
      <c r="CMU1184">
        <v>1.4996452066782433E-9</v>
      </c>
      <c r="CMV1184">
        <v>7.7643032396844909E-11</v>
      </c>
      <c r="CMW1184">
        <v>1.160499619197267E-9</v>
      </c>
      <c r="CMX1184">
        <v>3.0446374506527151E-10</v>
      </c>
      <c r="CMY1184">
        <v>4.2047355678327041E-10</v>
      </c>
      <c r="CMZ1184">
        <v>4.658159802714134E-10</v>
      </c>
      <c r="CNA1184">
        <v>1.4205847336760589E-9</v>
      </c>
      <c r="CNB1184">
        <v>1.0551026234159165E-9</v>
      </c>
      <c r="CNC1184">
        <v>7.6172161263767359E-10</v>
      </c>
      <c r="CND1184">
        <v>2.241262885211985E-10</v>
      </c>
      <c r="CNE1184">
        <v>2.948805599989066E-10</v>
      </c>
      <c r="CNF1184">
        <v>3.7577248018640615E-10</v>
      </c>
      <c r="CNG1184">
        <v>1.5038678206548771E-9</v>
      </c>
      <c r="CNH1184">
        <v>1.1585956367969787E-9</v>
      </c>
      <c r="CNI1184">
        <v>1.8590475557504183E-10</v>
      </c>
      <c r="CNJ1184">
        <v>2.412923152730621E-9</v>
      </c>
      <c r="CNK1184">
        <v>1.824570482026831E-9</v>
      </c>
      <c r="CNM1184">
        <v>1.496706769779475E-10</v>
      </c>
      <c r="CNN1184">
        <v>6.9449449322300585E-10</v>
      </c>
      <c r="CNO1184">
        <v>1.5950457486169215E-10</v>
      </c>
      <c r="CNP1184">
        <v>5.1109319442921387E-11</v>
      </c>
      <c r="CNQ1184">
        <v>8.2498264885371352E-11</v>
      </c>
      <c r="CNR1184">
        <v>2.3384335915349497E-9</v>
      </c>
      <c r="CNT1184">
        <v>1.4518848288028355E-10</v>
      </c>
      <c r="CNU1184">
        <v>4.7673053261892232E-10</v>
      </c>
      <c r="CNV1184">
        <v>4.9669396842898319E-10</v>
      </c>
      <c r="CNX1184">
        <v>3.4305995094595712E-10</v>
      </c>
      <c r="COA1184">
        <v>2.2508785440825433E-10</v>
      </c>
      <c r="COB1184">
        <v>7.1158801955559789E-12</v>
      </c>
      <c r="COC1184">
        <v>2.0013480627225165E-9</v>
      </c>
      <c r="COD1184">
        <v>1.9781941968666182E-9</v>
      </c>
      <c r="COF1184">
        <v>3.9989585568595315E-10</v>
      </c>
      <c r="COI1184">
        <v>6.15620172739329E-9</v>
      </c>
      <c r="COJ1184">
        <v>1.0486257296727924E-10</v>
      </c>
      <c r="CYZ1184">
        <v>1.2789801054344347E-9</v>
      </c>
      <c r="CZA1184">
        <v>1.0055415821201565E-10</v>
      </c>
      <c r="CZB1184">
        <v>1.2741420348533706E-10</v>
      </c>
      <c r="CZC1184">
        <v>3.1141894327003261E-10</v>
      </c>
      <c r="CZG1184">
        <v>1.1064349807680671E-10</v>
      </c>
      <c r="CZH1184">
        <v>5.0136693468192103E-11</v>
      </c>
      <c r="CZI1184">
        <v>9.9462962755598829E-10</v>
      </c>
      <c r="CZJ1184">
        <v>1.2254263380309163E-11</v>
      </c>
      <c r="CZK1184">
        <v>7.8118412100860418E-11</v>
      </c>
      <c r="CZM1184">
        <v>3.7459763321954926E-11</v>
      </c>
      <c r="CZN1184">
        <v>1.336478050269477E-9</v>
      </c>
      <c r="CZO1184">
        <v>7.3817069806796793E-11</v>
      </c>
      <c r="CZP1184">
        <v>8.3737118692071429E-11</v>
      </c>
      <c r="CZQ1184">
        <v>2.0516367252522659E-10</v>
      </c>
      <c r="CZR1184">
        <v>3.0712220951137855E-14</v>
      </c>
      <c r="CZS1184">
        <v>2.1247078133894185E-10</v>
      </c>
      <c r="CZT1184">
        <v>2.9546051008415166E-11</v>
      </c>
      <c r="CZU1184">
        <v>1.4887846417685354E-10</v>
      </c>
      <c r="CZV1184">
        <v>1.6305090921928532E-11</v>
      </c>
      <c r="CZW1184">
        <v>9.7414239855022168E-11</v>
      </c>
      <c r="CZX1184">
        <v>2.8814617085216228E-10</v>
      </c>
      <c r="CZY1184">
        <v>1.2293785263810542E-10</v>
      </c>
      <c r="DAA1184">
        <v>3.1549098003539577E-11</v>
      </c>
      <c r="DAB1184">
        <v>1.6357984991658152E-10</v>
      </c>
      <c r="DAC1184">
        <v>4.8231225125300756E-10</v>
      </c>
      <c r="DAD1184">
        <v>3.3795350476807635E-10</v>
      </c>
      <c r="DAH1184">
        <v>1.2472538960434198E-9</v>
      </c>
      <c r="DAI1184">
        <v>6.3123424515621053E-13</v>
      </c>
      <c r="DAJ1184">
        <v>4.1516062753341478E-10</v>
      </c>
      <c r="DAK1184">
        <v>1.0755906335723674E-9</v>
      </c>
      <c r="DAL1184">
        <v>9.3261426230231403E-10</v>
      </c>
      <c r="DAM1184">
        <v>1.0681911357718784E-9</v>
      </c>
      <c r="DAZ1184">
        <v>4.6168273772673346E-10</v>
      </c>
      <c r="DBA1184">
        <v>1.2507553525618117E-11</v>
      </c>
      <c r="DBB1184">
        <v>4.9611412799972973E-11</v>
      </c>
      <c r="DBC1184">
        <v>4.3277515357219962E-11</v>
      </c>
      <c r="DBE1184">
        <v>7.4387776551078707E-11</v>
      </c>
      <c r="DBF1184">
        <v>3.0108434577857815E-10</v>
      </c>
      <c r="DBG1184">
        <v>1.3142379104772268E-10</v>
      </c>
      <c r="DBH1184">
        <v>8.7285161600218225E-10</v>
      </c>
      <c r="DBI1184">
        <v>7.2812928083410465E-11</v>
      </c>
      <c r="DBP1184">
        <v>1.0039413993589776E-11</v>
      </c>
      <c r="DBQ1184">
        <v>1.0961220654907091E-11</v>
      </c>
      <c r="DBS1184">
        <v>6.2216319969842896E-11</v>
      </c>
      <c r="DBT1184">
        <v>4.1228177047779235E-11</v>
      </c>
      <c r="DBU1184">
        <v>7.0364533353285183E-12</v>
      </c>
      <c r="DBV1184">
        <v>1.2118010499087375E-11</v>
      </c>
      <c r="DBW1184">
        <v>2.8141103743831651E-11</v>
      </c>
      <c r="DBX1184">
        <v>2.9451400607101856E-11</v>
      </c>
      <c r="DBY1184">
        <v>1.8061567723151086E-11</v>
      </c>
      <c r="DBZ1184">
        <v>7.4756630690435252E-12</v>
      </c>
      <c r="DCA1184">
        <v>1.2316828962356163E-11</v>
      </c>
      <c r="DCB1184">
        <v>2.349391443420067E-12</v>
      </c>
      <c r="DCC1184">
        <v>5.7864548329326409E-11</v>
      </c>
      <c r="DCD1184">
        <v>6.5509437910403144E-11</v>
      </c>
      <c r="DCE1184">
        <v>2.511946444481011E-11</v>
      </c>
      <c r="DCF1184">
        <v>1.8901633283744421E-11</v>
      </c>
      <c r="DCG1184">
        <v>2.3909338542176202E-11</v>
      </c>
      <c r="DCH1184">
        <v>2.0547180222230993E-11</v>
      </c>
      <c r="DCI1184">
        <v>8.7930593482259351E-11</v>
      </c>
      <c r="DCJ1184">
        <v>1.7674213743841534E-11</v>
      </c>
      <c r="DCK1184">
        <v>3.7984713722329752E-11</v>
      </c>
      <c r="DCL1184">
        <v>1.2106387139818917E-10</v>
      </c>
      <c r="DCM1184">
        <v>2.8619292419329788E-11</v>
      </c>
      <c r="DCN1184">
        <v>3.5592857901087058E-12</v>
      </c>
      <c r="DCO1184">
        <v>2.8887183356800459E-11</v>
      </c>
      <c r="DCP1184">
        <v>1.4387253424812264E-11</v>
      </c>
      <c r="DCQ1184">
        <v>8.9615956118973234E-11</v>
      </c>
      <c r="DCR1184">
        <v>1.6307295359363411E-11</v>
      </c>
      <c r="DCS1184">
        <v>6.8762369112481242E-11</v>
      </c>
      <c r="DCT1184">
        <v>1.4508665902827595E-11</v>
      </c>
      <c r="DCU1184">
        <v>4.4743121136591498E-11</v>
      </c>
      <c r="DCV1184">
        <v>7.5023503475918029E-14</v>
      </c>
      <c r="DCW1184">
        <v>6.4775708791853214E-12</v>
      </c>
      <c r="DCX1184">
        <v>4.7698816556325054E-11</v>
      </c>
      <c r="DCY1184">
        <v>5.1709740032178786E-11</v>
      </c>
      <c r="DDA1184">
        <v>1.4780579543532196E-12</v>
      </c>
      <c r="DDB1184">
        <v>4.4788975385476044E-11</v>
      </c>
      <c r="DDC1184">
        <v>1.4430392671442981E-10</v>
      </c>
      <c r="DDD1184">
        <v>7.7223599349788678E-13</v>
      </c>
      <c r="DDE1184">
        <v>8.2318776746101129E-11</v>
      </c>
      <c r="DDG1184">
        <v>5.0142450140142238E-11</v>
      </c>
      <c r="DDH1184">
        <v>7.0986372925975914E-15</v>
      </c>
      <c r="DDI1184">
        <v>9.7133843942735628E-12</v>
      </c>
      <c r="DDJ1184">
        <v>2.0717082631619963E-10</v>
      </c>
      <c r="DDK1184">
        <v>4.3919141852989569E-11</v>
      </c>
      <c r="DDL1184">
        <v>4.510152287692658E-11</v>
      </c>
      <c r="DDM1184">
        <v>7.7435345738643052E-11</v>
      </c>
      <c r="DDN1184">
        <v>3.0114672846582478E-11</v>
      </c>
      <c r="DDO1184">
        <v>1.9191522494617607E-12</v>
      </c>
      <c r="DDP1184">
        <v>1.1409497656295594E-10</v>
      </c>
      <c r="DDQ1184">
        <v>1.2449038788104258E-11</v>
      </c>
      <c r="DDR1184">
        <v>1.0021032351155797E-11</v>
      </c>
      <c r="DDS1184">
        <v>8.3789177393345008E-11</v>
      </c>
      <c r="DDT1184">
        <v>1.3432634011225156E-12</v>
      </c>
      <c r="DDU1184">
        <v>2.1683694282363013E-11</v>
      </c>
      <c r="DDV1184">
        <v>2.2208456954728826E-11</v>
      </c>
      <c r="DDW1184">
        <v>4.166427974600113E-11</v>
      </c>
      <c r="DDX1184">
        <v>3.9479931746337706E-11</v>
      </c>
      <c r="DDY1184">
        <v>5.6052454183052661E-10</v>
      </c>
      <c r="DDZ1184">
        <v>1.6157684189344391E-10</v>
      </c>
      <c r="DEA1184">
        <v>9.4569345790101345E-10</v>
      </c>
      <c r="DEB1184">
        <v>2.3016600089411396E-10</v>
      </c>
      <c r="DEE1184">
        <v>6.6973527109332051E-12</v>
      </c>
      <c r="DEF1184">
        <v>9.2122579061240378E-10</v>
      </c>
      <c r="DEG1184">
        <v>2.6757668138486647E-10</v>
      </c>
      <c r="DEH1184">
        <v>7.5245907696762142E-11</v>
      </c>
      <c r="DEI1184">
        <v>9.2159830739449847E-16</v>
      </c>
      <c r="DEJ1184">
        <v>1.3688077309569546E-10</v>
      </c>
      <c r="DEL1184">
        <v>5.0435291358115896E-11</v>
      </c>
      <c r="DEN1184">
        <v>2.4645373525016314E-9</v>
      </c>
      <c r="DEP1184">
        <v>3.4299944450387294E-11</v>
      </c>
      <c r="DES1184">
        <v>1.1719496367084985E-12</v>
      </c>
      <c r="DET1184">
        <v>3.038187097887425E-10</v>
      </c>
      <c r="DEU1184">
        <v>4.5081498015079174E-10</v>
      </c>
      <c r="DEW1184">
        <v>4.9726680156121781E-14</v>
      </c>
      <c r="DEX1184">
        <v>1.3491855871851419E-11</v>
      </c>
      <c r="DEY1184">
        <v>4.574992759836624E-10</v>
      </c>
      <c r="DEZ1184">
        <v>4.6185486665553688E-10</v>
      </c>
      <c r="DFA1184">
        <v>1.6536413109390749E-9</v>
      </c>
      <c r="DFB1184">
        <v>3.5604835052069733E-9</v>
      </c>
      <c r="DFC1184">
        <v>8.7418471955074374E-10</v>
      </c>
      <c r="DFD1184">
        <v>1.1344045063340469E-9</v>
      </c>
      <c r="DFF1184">
        <v>1.7965698757004503E-10</v>
      </c>
      <c r="DFG1184">
        <v>9.6901934056188225E-12</v>
      </c>
      <c r="DFH1184">
        <v>4.1533410226335084E-10</v>
      </c>
      <c r="DFI1184">
        <v>1.7539706301542585E-11</v>
      </c>
      <c r="DFJ1184">
        <v>3.9614823331806222E-13</v>
      </c>
      <c r="DFK1184">
        <v>1.3395659517400595E-10</v>
      </c>
      <c r="DFL1184">
        <v>4.8545930513903459E-10</v>
      </c>
      <c r="DFM1184">
        <v>8.3804975513721185E-10</v>
      </c>
      <c r="DFN1184">
        <v>2.5163560332257474E-10</v>
      </c>
      <c r="DFO1184">
        <v>3.8153548370995841E-11</v>
      </c>
      <c r="DFP1184">
        <v>2.569107104346875E-13</v>
      </c>
      <c r="DFQ1184">
        <v>1.007566113357171E-11</v>
      </c>
      <c r="DFS1184">
        <v>1.7974152781479158E-11</v>
      </c>
      <c r="DFT1184">
        <v>1.0863098459851671E-13</v>
      </c>
      <c r="DFU1184">
        <v>8.4694644556080994E-11</v>
      </c>
      <c r="DFW1184">
        <v>7.7591148095838287E-11</v>
      </c>
      <c r="DFX1184">
        <v>6.1500481129156828E-11</v>
      </c>
      <c r="DFY1184">
        <v>3.8702070702910622E-12</v>
      </c>
      <c r="DFZ1184">
        <v>6.5962268886307683E-13</v>
      </c>
      <c r="DGA1184">
        <v>1.1364893463889789E-12</v>
      </c>
      <c r="DGB1184">
        <v>2.6400409850383536E-12</v>
      </c>
      <c r="DGC1184">
        <v>2.7646771411387625E-12</v>
      </c>
      <c r="DGD1184">
        <v>1.6946827974743116E-12</v>
      </c>
      <c r="DGE1184">
        <v>7.0095130371348378E-13</v>
      </c>
      <c r="DGF1184">
        <v>1.1562126448731829E-12</v>
      </c>
      <c r="DGG1184">
        <v>2.2058069341922537E-13</v>
      </c>
      <c r="DGH1184">
        <v>5.4318716498390081E-12</v>
      </c>
      <c r="DGI1184">
        <v>6.1495547810929301E-12</v>
      </c>
      <c r="DGJ1184">
        <v>2.3574341315019376E-12</v>
      </c>
      <c r="DGK1184">
        <v>1.7760275717530789E-12</v>
      </c>
      <c r="DGL1184">
        <v>2.2457537683235914E-12</v>
      </c>
      <c r="DGM1184">
        <v>1.9267865534163885E-12</v>
      </c>
      <c r="DGN1184">
        <v>8.2542647435086795E-12</v>
      </c>
      <c r="DGO1184">
        <v>1.6579978992701516E-12</v>
      </c>
      <c r="DGP1184">
        <v>3.5637426110749425E-12</v>
      </c>
      <c r="DGQ1184">
        <v>1.1364578207155858E-11</v>
      </c>
      <c r="DGR1184">
        <v>2.6843775511993021E-12</v>
      </c>
      <c r="DGS1184">
        <v>3.3405587303813543E-13</v>
      </c>
      <c r="DGT1184">
        <v>2.7099430516869196E-12</v>
      </c>
      <c r="DGU1184">
        <v>1.3518102005143484E-12</v>
      </c>
      <c r="DGV1184">
        <v>8.412495789745015E-12</v>
      </c>
      <c r="DGW1184">
        <v>1.532332185476269E-12</v>
      </c>
      <c r="DGX1184">
        <v>6.4548840860310783E-12</v>
      </c>
      <c r="DGY1184">
        <v>1.364119964743432E-12</v>
      </c>
      <c r="DGZ1184">
        <v>4.1990003014419652E-12</v>
      </c>
      <c r="DHA1184">
        <v>7.044889960543522E-15</v>
      </c>
      <c r="DHB1184">
        <v>6.0780030815382542E-13</v>
      </c>
      <c r="DHC1184">
        <v>4.4776163214435256E-12</v>
      </c>
      <c r="DHD1184">
        <v>1.1003272734663097E-11</v>
      </c>
      <c r="DHE1184">
        <v>9.7170098481263914E-12</v>
      </c>
      <c r="DHF1184">
        <v>1.0220542859783221E-10</v>
      </c>
      <c r="DHG1184">
        <v>7.1056724877327344E-12</v>
      </c>
      <c r="DHH1184">
        <v>5.9532622221548387E-14</v>
      </c>
      <c r="DHI1184">
        <v>2.2458357041040024E-11</v>
      </c>
      <c r="DHJ1184">
        <v>6.6259266636848974E-10</v>
      </c>
      <c r="DHK1184">
        <v>2.3013116226889159E-11</v>
      </c>
      <c r="DHM1184">
        <v>1.0281077909882152E-11</v>
      </c>
      <c r="DHN1184">
        <v>2.595125981474715E-10</v>
      </c>
      <c r="DHO1184">
        <v>3.4791383205959559E-11</v>
      </c>
      <c r="DHS1184">
        <v>1.9769518483009121E-14</v>
      </c>
      <c r="DHT1184">
        <v>1.1765427096288762E-12</v>
      </c>
      <c r="DHW1184">
        <v>8.6403022844313691E-13</v>
      </c>
      <c r="DIC1184">
        <v>1.6122275213447083E-9</v>
      </c>
      <c r="DID1184">
        <v>7.623981571393062E-11</v>
      </c>
      <c r="DIE1184">
        <v>1.7347932052483646E-9</v>
      </c>
      <c r="DIF1184">
        <v>6.8177344489155223E-10</v>
      </c>
      <c r="DIH1184">
        <v>3.4595907037300516E-10</v>
      </c>
      <c r="DII1184">
        <v>2.2346074567970574E-10</v>
      </c>
      <c r="DIJ1184">
        <v>6.4299387989238648E-11</v>
      </c>
      <c r="DIK1184">
        <v>9.8732678212928648E-13</v>
      </c>
      <c r="DIL1184">
        <v>3.8615232444469235E-11</v>
      </c>
      <c r="DIN1184">
        <v>2.2164993541095578E-12</v>
      </c>
      <c r="DIO1184">
        <v>6.7166424065270481E-9</v>
      </c>
      <c r="DIQ1184">
        <v>1.3240219883093819E-9</v>
      </c>
      <c r="DIR1184">
        <v>7.680158569296119E-14</v>
      </c>
      <c r="DIS1184">
        <v>1.4418814494690772E-12</v>
      </c>
      <c r="DIT1184">
        <v>2.2316881375669903E-10</v>
      </c>
      <c r="DIU1184">
        <v>6.0249917073203425E-11</v>
      </c>
      <c r="DIV1184">
        <v>6.3378629739391661E-10</v>
      </c>
      <c r="DIW1184">
        <v>4.3622270570259787E-11</v>
      </c>
      <c r="DIX1184">
        <v>3.8540808392415817E-12</v>
      </c>
      <c r="DIY1184">
        <v>2.9402303692702961E-12</v>
      </c>
      <c r="DIZ1184">
        <v>2.8972390738747494E-10</v>
      </c>
      <c r="DJA1184">
        <v>8.3407858603813765E-11</v>
      </c>
      <c r="DJB1184">
        <v>2.7101984738421152E-10</v>
      </c>
      <c r="DJC1184">
        <v>7.8303305603948778E-10</v>
      </c>
      <c r="DJD1184">
        <v>1.6196879962172298E-10</v>
      </c>
      <c r="DJE1184">
        <v>2.1883178357155413E-10</v>
      </c>
      <c r="DQO1184">
        <v>3.3262791969620715E-13</v>
      </c>
      <c r="DQP1184">
        <v>2.1219979281147093E-11</v>
      </c>
      <c r="DQQ1184">
        <v>1.4271891369389992E-11</v>
      </c>
      <c r="DQS1184">
        <v>3.0422210866786695E-13</v>
      </c>
      <c r="DQT1184">
        <v>2.8661451497240629E-12</v>
      </c>
      <c r="DQU1184">
        <v>2.3218170499393761E-12</v>
      </c>
      <c r="GAV1184">
        <v>1.533661367364059E-12</v>
      </c>
      <c r="GAW1184">
        <v>4.1598956812266916E-11</v>
      </c>
      <c r="GFL1184">
        <v>6.2890510032987762E-9</v>
      </c>
      <c r="GFM1184">
        <v>4.1192899998117512E-9</v>
      </c>
      <c r="GIK1184">
        <v>1.1431009599512831E-12</v>
      </c>
      <c r="GIL1184">
        <v>3.2157503037868273E-12</v>
      </c>
      <c r="GJC1184">
        <v>7.9310050461254831E-14</v>
      </c>
      <c r="GJD1184">
        <v>3.830006976692725E-15</v>
      </c>
      <c r="GJE1184">
        <v>1.8573715130675664E-14</v>
      </c>
      <c r="GJF1184">
        <v>1.1262238048510388E-14</v>
      </c>
      <c r="GJG1184">
        <v>1.4694171330563833E-12</v>
      </c>
      <c r="GJH1184">
        <v>5.9278820647384145E-15</v>
      </c>
      <c r="GJI1184">
        <v>8.8573841828324367E-13</v>
      </c>
      <c r="GJK1184">
        <v>2.8542493082379224E-13</v>
      </c>
      <c r="GLU1184">
        <v>1.7275833867693164E-13</v>
      </c>
      <c r="GPD1184">
        <v>5.5712580276779139E-18</v>
      </c>
      <c r="GPE1184">
        <v>5.1879945753065813E-23</v>
      </c>
      <c r="GPF1184">
        <v>3.5706233373761715E-16</v>
      </c>
      <c r="GPX1184">
        <v>2.2288377692051256E-12</v>
      </c>
      <c r="GPY1184">
        <v>1.342532612572572E-11</v>
      </c>
      <c r="GTF1184">
        <v>6.1916729160839416E-14</v>
      </c>
      <c r="GTH1184">
        <v>4.1606165731564059E-14</v>
      </c>
      <c r="HBU1184">
        <v>8.8769688378810308E-7</v>
      </c>
      <c r="HBV1184">
        <v>4.1428036662545725E-5</v>
      </c>
      <c r="HBW1184">
        <v>5.2241524104743563E-7</v>
      </c>
      <c r="HBX1184">
        <v>4.7622338402440509E-7</v>
      </c>
      <c r="HBY1184">
        <v>7.4222209976820118E-8</v>
      </c>
      <c r="HBZ1184">
        <v>1.5659125961034662E-6</v>
      </c>
      <c r="HCA1184">
        <v>3.0350888440171932E-6</v>
      </c>
      <c r="HCB1184">
        <v>9.7104458239774617E-7</v>
      </c>
      <c r="HCC1184">
        <v>1.4072960311596134E-6</v>
      </c>
      <c r="HCD1184">
        <v>1.0994690377703243E-8</v>
      </c>
      <c r="HCE1184">
        <v>5.9803366573392256E-9</v>
      </c>
      <c r="HCF1184">
        <v>5.5284813588116439E-7</v>
      </c>
      <c r="HCK1184">
        <v>2.6555749103754984E-8</v>
      </c>
      <c r="HCL1184">
        <v>8.9156337511555807E-8</v>
      </c>
      <c r="HFG1184">
        <v>9.0126853087032494E-20</v>
      </c>
      <c r="HFH1184">
        <v>5.2592305018358225E-16</v>
      </c>
      <c r="HFI1184">
        <v>3.8150591230357147E-16</v>
      </c>
      <c r="HFJ1184">
        <v>2.7681176929327792E-14</v>
      </c>
      <c r="HFK1184">
        <v>3.7129426403319003E-13</v>
      </c>
      <c r="HFL1184">
        <v>3.0387377088981676E-12</v>
      </c>
      <c r="HFM1184">
        <v>2.0876243395935005E-11</v>
      </c>
      <c r="HFN1184">
        <v>5.9286394178207053E-12</v>
      </c>
      <c r="HFO1184">
        <v>1.2044490813135465E-15</v>
      </c>
      <c r="HFX1184">
        <v>1.5363018795208577E-30</v>
      </c>
      <c r="HFY1184">
        <v>5.6382935750478069E-32</v>
      </c>
      <c r="HFZ1184">
        <v>1.3191710938522911E-28</v>
      </c>
      <c r="HMR1184">
        <v>1.2222029591557709E-12</v>
      </c>
      <c r="HMS1184">
        <v>2.0821767757908106E-12</v>
      </c>
      <c r="HMU1184">
        <v>3.3204935248197667E-11</v>
      </c>
      <c r="HMV1184">
        <v>7.5428710630187185E-11</v>
      </c>
      <c r="HMW1184">
        <v>3.8725685124419566E-11</v>
      </c>
      <c r="HMX1184">
        <v>2.599952754472351E-11</v>
      </c>
      <c r="HMY1184">
        <v>7.9215406615965628E-13</v>
      </c>
      <c r="HNA1184">
        <v>1.8344284280053231E-11</v>
      </c>
      <c r="HNB1184">
        <v>4.3123211181570957E-13</v>
      </c>
      <c r="HNC1184">
        <v>5.3941501171355384E-10</v>
      </c>
      <c r="HND1184">
        <v>1.1306959502906516E-9</v>
      </c>
      <c r="HNE1184">
        <v>5.8400331419677747E-10</v>
      </c>
      <c r="HNF1184">
        <v>2.8537111689772215E-12</v>
      </c>
      <c r="HNG1184">
        <v>8.9358639446035566E-12</v>
      </c>
      <c r="HNI1184">
        <v>1.4658550080462806E-11</v>
      </c>
      <c r="HNJ1184">
        <v>2.0184366262781753E-11</v>
      </c>
      <c r="HNK1184">
        <v>2.306350696754854E-13</v>
      </c>
      <c r="HNM1184">
        <v>1.7670951337588456E-14</v>
      </c>
      <c r="HNN1184">
        <v>2.8775745990979592E-12</v>
      </c>
      <c r="HNO1184">
        <v>9.2609983185861636E-12</v>
      </c>
      <c r="HNP1184">
        <v>2.4338326276472012E-12</v>
      </c>
      <c r="HNQ1184">
        <v>2.2840519793372703E-12</v>
      </c>
      <c r="HNS1184">
        <v>7.0835859556086038E-12</v>
      </c>
      <c r="HNT1184">
        <v>4.1136991991210283E-13</v>
      </c>
      <c r="HNU1184">
        <v>2.6241547768246259E-14</v>
      </c>
      <c r="HNV1184">
        <v>1.3657795772832405E-11</v>
      </c>
      <c r="HNW1184">
        <v>8.6100056184259628E-13</v>
      </c>
      <c r="HNX1184">
        <v>6.3912494858251023E-11</v>
      </c>
      <c r="HNY1184">
        <v>5.4915222939467661E-13</v>
      </c>
      <c r="HNZ1184">
        <v>4.1264576006980535E-13</v>
      </c>
      <c r="HOD1184">
        <v>2.6718251097445328E-11</v>
      </c>
      <c r="HOE1184">
        <v>1.6587623401419792E-12</v>
      </c>
      <c r="HOF1184">
        <v>4.3114973454929982E-12</v>
      </c>
      <c r="HOG1184">
        <v>2.8355086261905226E-10</v>
      </c>
      <c r="HOH1184">
        <v>2.4914654981911369E-11</v>
      </c>
      <c r="HOI1184">
        <v>5.3889832488037712E-11</v>
      </c>
      <c r="HOJ1184">
        <v>8.6504251726289413E-14</v>
      </c>
      <c r="HOK1184">
        <v>3.2012895233167981E-10</v>
      </c>
      <c r="HOL1184">
        <v>1.9988535043368599E-11</v>
      </c>
      <c r="HOM1184">
        <v>3.4412461937173425E-10</v>
      </c>
      <c r="HON1184">
        <v>8.4319125720682406E-11</v>
      </c>
      <c r="HOO1184">
        <v>4.8525009390183312E-10</v>
      </c>
      <c r="HOP1184">
        <v>3.8725152311439129E-12</v>
      </c>
      <c r="HOQ1184">
        <v>1.4948225051751609E-11</v>
      </c>
      <c r="HOV1184">
        <v>6.8728286477321373E-12</v>
      </c>
      <c r="HOW1184">
        <v>3.3083904719108468E-12</v>
      </c>
      <c r="HOX1184">
        <v>1.9297038266399286E-13</v>
      </c>
      <c r="HOZ1184">
        <v>4.9850117621986413E-13</v>
      </c>
      <c r="HPB1184">
        <v>4.815620480201037E-11</v>
      </c>
      <c r="HPD1184">
        <v>1.6056177788339973E-11</v>
      </c>
      <c r="HPE1184">
        <v>5.107696059278253E-13</v>
      </c>
      <c r="HPF1184">
        <v>5.8492222257409683E-13</v>
      </c>
      <c r="HPV1184">
        <v>4.0376657291137942E-9</v>
      </c>
      <c r="HQL1184">
        <v>1.6498982619686681E-11</v>
      </c>
      <c r="HQN1184">
        <v>8.6649040120041285E-12</v>
      </c>
      <c r="HQO1184">
        <v>6.656987135800981E-13</v>
      </c>
      <c r="HQP1184">
        <v>2.4775597364537034E-12</v>
      </c>
      <c r="HQQ1184">
        <v>3.8564551931082267E-13</v>
      </c>
      <c r="HQS1184">
        <v>2.3596626406464981E-12</v>
      </c>
      <c r="HQV1184">
        <v>8.0789949710712202E-12</v>
      </c>
      <c r="HQW1184">
        <v>1.4008133025104625E-12</v>
      </c>
      <c r="HQY1184">
        <v>1.8403703190220196E-10</v>
      </c>
      <c r="HQZ1184">
        <v>5.7452975861820789E-11</v>
      </c>
      <c r="HRA1184">
        <v>1.9945842176587805E-14</v>
      </c>
      <c r="HRB1184">
        <v>4.0837219545589922E-13</v>
      </c>
      <c r="HRC1184">
        <v>7.6643176553424805E-12</v>
      </c>
      <c r="HRD1184">
        <v>3.8125129215059753E-12</v>
      </c>
      <c r="HRE1184">
        <v>3.8561765785215147E-11</v>
      </c>
      <c r="HRG1184">
        <v>2.1951186000553098E-11</v>
      </c>
      <c r="HRI1184">
        <v>1.4541481923913825E-12</v>
      </c>
      <c r="HRJ1184">
        <v>4.2683961999654989E-11</v>
      </c>
      <c r="HRK1184">
        <v>7.9350638319879747E-11</v>
      </c>
      <c r="HRM1184">
        <v>3.9778469617594572E-12</v>
      </c>
      <c r="HRN1184">
        <v>2.7567264410221073E-12</v>
      </c>
      <c r="HRP1184">
        <v>2.5770017681917954E-11</v>
      </c>
      <c r="HRQ1184">
        <v>1.1050295221861099E-10</v>
      </c>
      <c r="HRR1184">
        <v>2.1544475562640815E-10</v>
      </c>
      <c r="HRS1184">
        <v>3.6757460652209344E-10</v>
      </c>
      <c r="HRT1184">
        <v>3.8364609848330671E-10</v>
      </c>
      <c r="HRU1184">
        <v>2.1403549824258291E-10</v>
      </c>
      <c r="HRV1184">
        <v>8.2231360902433427E-12</v>
      </c>
      <c r="HRX1184">
        <v>3.6143393868120533E-12</v>
      </c>
      <c r="HRY1184">
        <v>5.9307848482774516E-14</v>
      </c>
      <c r="HRZ1184">
        <v>9.7727363148824701E-13</v>
      </c>
      <c r="HSA1184">
        <v>4.5173378690919776E-13</v>
      </c>
      <c r="HSB1184">
        <v>8.1196961640756454E-12</v>
      </c>
      <c r="HSC1184">
        <v>1.59634770271201E-12</v>
      </c>
      <c r="HSD1184">
        <v>9.2695094543364558E-12</v>
      </c>
      <c r="HSE1184">
        <v>5.6622833016877411E-13</v>
      </c>
      <c r="HSF1184">
        <v>4.1869572496394561E-12</v>
      </c>
      <c r="HSG1184">
        <v>7.8006579802888931E-13</v>
      </c>
      <c r="HSH1184">
        <v>1.9853312498083476E-12</v>
      </c>
      <c r="HSI1184">
        <v>3.7607584616593626E-11</v>
      </c>
      <c r="HSJ1184">
        <v>2.0336119792465758E-11</v>
      </c>
      <c r="HSK1184">
        <v>2.6965840626734719E-13</v>
      </c>
      <c r="HSL1184">
        <v>1.0497811513891917E-12</v>
      </c>
      <c r="HSM1184">
        <v>3.8238505755576393E-12</v>
      </c>
      <c r="HSN1184">
        <v>5.1458628625282723E-13</v>
      </c>
      <c r="HSO1184">
        <v>2.1667102049983819E-11</v>
      </c>
      <c r="HSQ1184">
        <v>5.3352786216575767E-12</v>
      </c>
      <c r="HSR1184">
        <v>3.3290638005949922E-12</v>
      </c>
      <c r="HSS1184">
        <v>1.3551150208594333E-12</v>
      </c>
      <c r="HST1184">
        <v>6.9775075807555763E-11</v>
      </c>
      <c r="HSU1184">
        <v>1.4405327625308885E-10</v>
      </c>
      <c r="HSV1184">
        <v>4.6592340697234924E-11</v>
      </c>
      <c r="HSW1184">
        <v>2.265584840828696E-12</v>
      </c>
      <c r="HSX1184">
        <v>1.3202242740417718E-11</v>
      </c>
      <c r="HSY1184">
        <v>5.953723241921774E-13</v>
      </c>
      <c r="HSZ1184">
        <v>2.6950161883739185E-12</v>
      </c>
      <c r="HTA1184">
        <v>1.4973122771265788E-11</v>
      </c>
      <c r="HTB1184">
        <v>2.0199821983808336E-11</v>
      </c>
      <c r="HTC1184">
        <v>3.8895849048982002E-11</v>
      </c>
      <c r="HTD1184">
        <v>2.2385017025290872E-11</v>
      </c>
      <c r="HTE1184">
        <v>2.6188314969462937E-11</v>
      </c>
      <c r="HTG1184">
        <v>7.1890675624233832E-12</v>
      </c>
      <c r="HTH1184">
        <v>2.8478950625404116E-11</v>
      </c>
      <c r="HTJ1184">
        <v>2.6544238581383551E-11</v>
      </c>
      <c r="HTK1184">
        <v>1.6899851578398029E-11</v>
      </c>
      <c r="HTL1184">
        <v>5.4749996763387477E-11</v>
      </c>
      <c r="HTM1184">
        <v>4.8083715569050413E-12</v>
      </c>
      <c r="HTO1184">
        <v>2.1922272014301757E-12</v>
      </c>
      <c r="HTR1184">
        <v>2.2046069057780275E-11</v>
      </c>
      <c r="HTU1184">
        <v>2.0832761647023746E-11</v>
      </c>
      <c r="HTW1184">
        <v>1.3001183309396513E-11</v>
      </c>
      <c r="HTX1184">
        <v>1.9652117398374086E-10</v>
      </c>
      <c r="HTY1184">
        <v>9.2983420521574394E-12</v>
      </c>
      <c r="HTZ1184">
        <v>1.979532515814148E-13</v>
      </c>
      <c r="HUB1184">
        <v>1.5919948816901867E-11</v>
      </c>
      <c r="HUC1184">
        <v>5.3174939409418683E-11</v>
      </c>
      <c r="HUF1184">
        <v>3.0680633122904709E-12</v>
      </c>
      <c r="HUG1184">
        <v>1.6922463901824203E-11</v>
      </c>
      <c r="HUJ1184">
        <v>1.5533363310357197E-10</v>
      </c>
      <c r="HUK1184">
        <v>2.6658272462195878E-10</v>
      </c>
      <c r="HUL1184">
        <v>6.4913498307007051E-13</v>
      </c>
      <c r="HUM1184">
        <v>1.5679081460295481E-13</v>
      </c>
      <c r="HUN1184">
        <v>1.2172796991217753E-11</v>
      </c>
      <c r="HUO1184">
        <v>9.2753468792002566E-13</v>
      </c>
      <c r="HUP1184">
        <v>3.9802919261088593E-11</v>
      </c>
      <c r="HUS1184">
        <v>1.0257047910974106E-11</v>
      </c>
      <c r="HUU1184">
        <v>2.8918593522807355E-11</v>
      </c>
      <c r="HUV1184">
        <v>7.3924801830418263E-10</v>
      </c>
      <c r="HUW1184">
        <v>3.0563320934349484E-12</v>
      </c>
      <c r="HUX1184">
        <v>2.3861995950942083E-9</v>
      </c>
      <c r="HUZ1184">
        <v>2.4697986187331777E-12</v>
      </c>
      <c r="HVA1184">
        <v>2.0215681159817215E-12</v>
      </c>
      <c r="HVB1184">
        <v>2.8957418299391675E-12</v>
      </c>
      <c r="HVC1184">
        <v>1.5615134785668016E-11</v>
      </c>
      <c r="HVE1184">
        <v>9.1454798546616596E-11</v>
      </c>
      <c r="HVF1184">
        <v>1.3816158910615986E-12</v>
      </c>
      <c r="HVG1184">
        <v>3.5753256526302426E-11</v>
      </c>
      <c r="HVH1184">
        <v>6.4006172482722063E-11</v>
      </c>
      <c r="HVI1184">
        <v>1.3867632695436624E-10</v>
      </c>
      <c r="HVJ1184">
        <v>2.2540774979219156E-10</v>
      </c>
      <c r="HVK1184">
        <v>1.335876233793524E-10</v>
      </c>
      <c r="HVL1184">
        <v>1.2643724501995287E-10</v>
      </c>
      <c r="HVM1184">
        <v>1.302053363525235E-11</v>
      </c>
      <c r="HVN1184">
        <v>3.5843285955962257E-12</v>
      </c>
      <c r="HVO1184">
        <v>4.3194495473987123E-11</v>
      </c>
      <c r="HVP1184">
        <v>1.4425869921020129E-13</v>
      </c>
      <c r="HVQ1184">
        <v>1.1072068669363286E-11</v>
      </c>
      <c r="HVR1184">
        <v>1.4992261554571525E-12</v>
      </c>
      <c r="HVS1184">
        <v>1.6163869832780379E-11</v>
      </c>
      <c r="HVT1184">
        <v>2.1811704594732663E-13</v>
      </c>
      <c r="HVV1184">
        <v>7.1349435384004797E-13</v>
      </c>
      <c r="HVY1184">
        <v>4.4106382648348721E-12</v>
      </c>
      <c r="HWB1184">
        <v>1.3460937692749296E-12</v>
      </c>
      <c r="HWC1184">
        <v>8.1375843114491706E-15</v>
      </c>
      <c r="HWD1184">
        <v>7.6799381487273659E-12</v>
      </c>
      <c r="HWE1184">
        <v>7.7458132204393955E-11</v>
      </c>
      <c r="HWF1184">
        <v>1.092058770176499E-11</v>
      </c>
      <c r="HWG1184">
        <v>3.7910125472346725E-13</v>
      </c>
      <c r="HWH1184">
        <v>3.5279455114437125E-11</v>
      </c>
      <c r="HWI1184">
        <v>1.0767344318655835E-11</v>
      </c>
      <c r="HWJ1184">
        <v>3.4877475937746933E-11</v>
      </c>
      <c r="HWK1184">
        <v>1.3229706177984944E-11</v>
      </c>
      <c r="HWL1184">
        <v>1.0268282127126645E-12</v>
      </c>
      <c r="HWM1184">
        <v>1.5886819151269145E-12</v>
      </c>
      <c r="HWN1184">
        <v>9.4121013071504055E-12</v>
      </c>
      <c r="HWO1184">
        <v>4.1082436304671137E-12</v>
      </c>
      <c r="HWP1184">
        <v>5.5934549994592317E-11</v>
      </c>
      <c r="HWQ1184">
        <v>3.1741551850884431E-11</v>
      </c>
      <c r="HWR1184">
        <v>9.4359411546418698E-11</v>
      </c>
      <c r="HWS1184">
        <v>8.7439181236571235E-12</v>
      </c>
      <c r="HWT1184">
        <v>4.0333608153415899E-13</v>
      </c>
      <c r="HWU1184">
        <v>6.0770797587074404E-12</v>
      </c>
      <c r="HWV1184">
        <v>1.2638841474034778E-13</v>
      </c>
      <c r="HWW1184">
        <v>2.3613791896730486E-11</v>
      </c>
      <c r="HWY1184">
        <v>2.8203153180641693E-12</v>
      </c>
      <c r="HWZ1184">
        <v>2.4947299633014098E-12</v>
      </c>
      <c r="HXA1184">
        <v>1.0848054255905911E-11</v>
      </c>
      <c r="HXB1184">
        <v>2.6963647246811306E-11</v>
      </c>
      <c r="HXC1184">
        <v>2.2214657697039787E-9</v>
      </c>
      <c r="HXD1184">
        <v>2.7309694072149743E-12</v>
      </c>
      <c r="HXE1184">
        <v>4.3319214463152968E-9</v>
      </c>
      <c r="HXF1184">
        <v>1.7971295121056694E-10</v>
      </c>
      <c r="HXG1184">
        <v>6.1152902074863836E-12</v>
      </c>
      <c r="HXH1184">
        <v>5.780035560031924E-13</v>
      </c>
      <c r="HXI1184">
        <v>2.0567878147047781E-12</v>
      </c>
      <c r="HXJ1184">
        <v>7.479626676760919E-11</v>
      </c>
      <c r="HXK1184">
        <v>2.116317810019251E-12</v>
      </c>
      <c r="HXL1184">
        <v>5.5850211161603108E-11</v>
      </c>
      <c r="HXM1184">
        <v>1.2739026306220562E-12</v>
      </c>
      <c r="HXN1184">
        <v>6.0847453811037892E-12</v>
      </c>
      <c r="HXO1184">
        <v>3.394633978567931E-11</v>
      </c>
      <c r="HXP1184">
        <v>4.5793967442085444E-11</v>
      </c>
      <c r="HXQ1184">
        <v>7.4955786615335227E-11</v>
      </c>
      <c r="HXR1184">
        <v>5.0752191952884165E-11</v>
      </c>
      <c r="HXS1184">
        <v>5.9332653638496117E-11</v>
      </c>
      <c r="IQT1184">
        <v>5.6398875837692211E-20</v>
      </c>
      <c r="IQU1184">
        <v>1.9211379671260032E-16</v>
      </c>
      <c r="IZB1184">
        <v>9.7066966684903591E-13</v>
      </c>
      <c r="IZE1184">
        <v>3.4889766173946248E-14</v>
      </c>
      <c r="IZG1184">
        <v>2.987276433767613E-14</v>
      </c>
      <c r="JVV1184">
        <v>2.6770080560228801E-15</v>
      </c>
      <c r="JVW1184">
        <v>2.9168492353267019E-13</v>
      </c>
      <c r="JYZ1184">
        <v>8.2108540882086926E-8</v>
      </c>
      <c r="JZA1184">
        <v>6.752612515291492E-8</v>
      </c>
      <c r="JZB1184">
        <v>2.4545235590880535E-7</v>
      </c>
      <c r="JZW1184">
        <v>1.0310831802766711E-13</v>
      </c>
      <c r="KBK1184">
        <v>1.935811272328377E-14</v>
      </c>
      <c r="KBL1184">
        <v>6.2466813039499423E-15</v>
      </c>
      <c r="KBM1184">
        <v>4.099682479611439E-12</v>
      </c>
      <c r="KBT1184">
        <v>8.0449355091897679E-12</v>
      </c>
      <c r="PGL1184">
        <v>6.1999958700819408E-10</v>
      </c>
      <c r="PGM1184">
        <v>3.1502736732900378E-9</v>
      </c>
      <c r="PGN1184">
        <v>1.6264442668466548E-8</v>
      </c>
      <c r="PGQ1184">
        <v>8.4947549539708075E-9</v>
      </c>
      <c r="PGR1184">
        <v>1.1130539959459401E-9</v>
      </c>
      <c r="PGS1184">
        <v>1.8098834174418231E-8</v>
      </c>
      <c r="PGT1184">
        <v>3.2819964461564731E-10</v>
      </c>
      <c r="PGU1184">
        <v>1.1577834519272935E-7</v>
      </c>
      <c r="PGV1184">
        <v>3.2079579417158957E-9</v>
      </c>
      <c r="PGW1184">
        <v>6.2813125133644994E-10</v>
      </c>
      <c r="PGX1184">
        <v>8.102451631299446E-9</v>
      </c>
      <c r="PGY1184">
        <v>2.2616031517959481E-8</v>
      </c>
      <c r="PGZ1184">
        <v>1.1060574694391774E-9</v>
      </c>
      <c r="PHA1184">
        <v>1.1043067071091337E-9</v>
      </c>
      <c r="PHB1184">
        <v>1.2392958443938233E-9</v>
      </c>
      <c r="PHC1184">
        <v>1.1545972683282423E-8</v>
      </c>
      <c r="PHE1184">
        <v>5.639258375180912E-9</v>
      </c>
      <c r="PHF1184">
        <v>7.7275861616726428E-9</v>
      </c>
      <c r="PHG1184">
        <v>1.2318301073464889E-9</v>
      </c>
      <c r="PHI1184">
        <v>1.1218682429388501E-7</v>
      </c>
      <c r="PHJ1184">
        <v>1.6608335425950767E-10</v>
      </c>
      <c r="PHK1184">
        <v>5.4368293509621824E-10</v>
      </c>
      <c r="PHO1184">
        <v>5.2920270414477759E-8</v>
      </c>
      <c r="PHP1184">
        <v>1.999927005550874E-7</v>
      </c>
      <c r="TON1184">
        <v>1.4216141861929312E-8</v>
      </c>
      <c r="TUH1184">
        <v>7.5419349742807241E-21</v>
      </c>
      <c r="TUI1184">
        <v>2.3866158457736208E-16</v>
      </c>
      <c r="TUN1184">
        <v>3.4581407971596662E-15</v>
      </c>
      <c r="TUO1184">
        <v>1.0026978427148166E-14</v>
      </c>
      <c r="TVW1184">
        <v>5.6181968479433312E-12</v>
      </c>
      <c r="TVX1184">
        <v>2.2279252347854653E-10</v>
      </c>
      <c r="TWB1184">
        <v>8.6910121695651275E-18</v>
      </c>
      <c r="TWC1184">
        <v>3.6740054821580373E-17</v>
      </c>
      <c r="TWH1184">
        <v>1.2570053289586377E-8</v>
      </c>
      <c r="TWI1184">
        <v>1.3707473532774236E-9</v>
      </c>
      <c r="TWJ1184">
        <v>4.0716164492317299E-7</v>
      </c>
      <c r="TWK1184">
        <v>6.5718404364600997E-7</v>
      </c>
      <c r="TWL1184">
        <v>1.0750641510486233E-6</v>
      </c>
      <c r="TWN1184">
        <v>3.9371590168394276E-17</v>
      </c>
      <c r="TWO1184">
        <v>1.6656927384716281E-16</v>
      </c>
      <c r="TWP1184">
        <v>5.0896669658179466E-14</v>
      </c>
      <c r="TWQ1184">
        <v>2.1532863708779324E-13</v>
      </c>
      <c r="TWR1184">
        <v>1.8191796772087886E-10</v>
      </c>
      <c r="TWS1184">
        <v>3.6187973411227432E-11</v>
      </c>
      <c r="TWT1184">
        <v>3.6024880461428959E-9</v>
      </c>
      <c r="TWU1184">
        <v>4.0496422012116607E-9</v>
      </c>
      <c r="TXI1184">
        <v>5.0172279315156392E-5</v>
      </c>
      <c r="TYG1184">
        <v>7.4445097736108743E-10</v>
      </c>
      <c r="TYH1184">
        <v>8.4157371418773793E-10</v>
      </c>
      <c r="TYI1184">
        <v>5.9680539406920773E-13</v>
      </c>
      <c r="TYJ1184">
        <v>1.0139116460473537E-10</v>
      </c>
      <c r="TYK1184">
        <v>1.7480646263345375E-13</v>
      </c>
      <c r="TYL1184">
        <v>9.7734849157451924E-13</v>
      </c>
      <c r="TYM1184">
        <v>9.8646144588658779E-11</v>
      </c>
      <c r="TYN1184">
        <v>4.1241482197595932E-10</v>
      </c>
      <c r="TYO1184">
        <v>8.8140024668830982E-13</v>
      </c>
      <c r="TYP1184">
        <v>1.0446906722766167E-11</v>
      </c>
      <c r="TYQ1184">
        <v>3.7525917032567515E-12</v>
      </c>
      <c r="TYR1184">
        <v>4.1505107137163641E-10</v>
      </c>
      <c r="TYS1184">
        <v>3.1348394641200449E-11</v>
      </c>
      <c r="TYT1184">
        <v>2.7079995184654512E-12</v>
      </c>
      <c r="TYU1184">
        <v>4.2839186942366055E-11</v>
      </c>
      <c r="TYV1184">
        <v>7.1411635640320498E-12</v>
      </c>
      <c r="TYW1184">
        <v>5.6188809179000691E-14</v>
      </c>
      <c r="TYX1184">
        <v>2.1195136620786615E-10</v>
      </c>
      <c r="TYY1184">
        <v>3.8365833441615965E-11</v>
      </c>
      <c r="TYZ1184">
        <v>5.8037162234846155E-13</v>
      </c>
      <c r="TZA1184">
        <v>9.2348772022898878E-11</v>
      </c>
      <c r="TZB1184">
        <v>6.242238120403739E-10</v>
      </c>
      <c r="TZC1184">
        <v>4.3405923069801861E-10</v>
      </c>
      <c r="TZD1184">
        <v>3.9651167623898186E-13</v>
      </c>
      <c r="TZE1184">
        <v>1.389462254282804E-10</v>
      </c>
      <c r="TZF1184">
        <v>2.7677297387652974E-10</v>
      </c>
      <c r="TZG1184">
        <v>3.1011932370439678E-10</v>
      </c>
      <c r="TZH1184">
        <v>9.5043599687898903E-13</v>
      </c>
      <c r="TZI1184">
        <v>4.2599363573912282E-11</v>
      </c>
      <c r="TZJ1184">
        <v>1.7317115111447464E-10</v>
      </c>
      <c r="TZK1184">
        <v>4.6438385318333396E-10</v>
      </c>
      <c r="TZL1184">
        <v>6.4301290434391115E-11</v>
      </c>
      <c r="TZM1184">
        <v>6.9652300045820999E-10</v>
      </c>
      <c r="TZN1184">
        <v>5.9233257511247829E-11</v>
      </c>
      <c r="TZO1184">
        <v>1.2559450517084251E-10</v>
      </c>
      <c r="TZP1184">
        <v>3.5872314922549208E-10</v>
      </c>
      <c r="TZQ1184">
        <v>9.4055670734987848E-10</v>
      </c>
      <c r="TZR1184">
        <v>4.8215257398425654E-11</v>
      </c>
      <c r="TZS1184">
        <v>2.5688980685562651E-10</v>
      </c>
      <c r="TZT1184">
        <v>1.1372417604980483E-11</v>
      </c>
      <c r="TZU1184">
        <v>3.0618956849380949E-11</v>
      </c>
      <c r="TZV1184">
        <v>1.6751894943845788E-10</v>
      </c>
      <c r="TZW1184">
        <v>2.235444829201425E-10</v>
      </c>
      <c r="TZX1184">
        <v>4.4317763642924968E-10</v>
      </c>
      <c r="TZY1184">
        <v>1.2006186704891563E-10</v>
      </c>
      <c r="TZZ1184">
        <v>8.2341158252633104E-10</v>
      </c>
      <c r="UAA1184">
        <v>6.0316622746873315E-13</v>
      </c>
      <c r="UAB1184">
        <v>2.4384808012281429E-11</v>
      </c>
      <c r="UAC1184">
        <v>1.0296290658353872E-10</v>
      </c>
      <c r="UAD1184">
        <v>1.886502075548289E-10</v>
      </c>
      <c r="UAE1184">
        <v>4.6141829997757628E-11</v>
      </c>
      <c r="UAF1184">
        <v>1.7719595016460785E-10</v>
      </c>
      <c r="UAG1184">
        <v>1.7328152581418761E-10</v>
      </c>
      <c r="UAH1184">
        <v>9.630450219709266E-10</v>
      </c>
      <c r="UAI1184">
        <v>2.2335407822122271E-10</v>
      </c>
      <c r="UAJ1184">
        <v>1.76973732223629E-10</v>
      </c>
      <c r="UAK1184">
        <v>8.9120188078958645E-11</v>
      </c>
      <c r="UAZ1184">
        <v>5.917313585379155E-11</v>
      </c>
      <c r="UEU1184">
        <v>1.7832493465622686E-9</v>
      </c>
      <c r="UEV1184">
        <v>1.0459782203538181E-7</v>
      </c>
      <c r="UXF1184">
        <v>2.7520805568982866E-14</v>
      </c>
      <c r="UXH1184">
        <v>1.2328318533270242E-12</v>
      </c>
      <c r="UXS1184">
        <v>1.9795045423759292E-14</v>
      </c>
      <c r="UXT1184">
        <v>2.6994496540844796E-14</v>
      </c>
      <c r="UZH1184">
        <v>1.0000255750482268E-9</v>
      </c>
      <c r="UZI1184">
        <v>8.3288769522998214E-11</v>
      </c>
      <c r="VAR1184">
        <v>1.441532276440994E-13</v>
      </c>
      <c r="VAX1184">
        <v>5.3067131124121349E-9</v>
      </c>
      <c r="VAY1184">
        <v>2.4834807932636635E-12</v>
      </c>
      <c r="VAZ1184">
        <v>1.9752373937680853E-9</v>
      </c>
      <c r="VBA1184">
        <v>4.306519535104689E-9</v>
      </c>
      <c r="VBB1184">
        <v>1.1242167015641953E-9</v>
      </c>
      <c r="VBC1184">
        <v>4.9586086091670193E-7</v>
      </c>
      <c r="VBD1184">
        <v>1.042722740190585E-10</v>
      </c>
      <c r="VBE1184">
        <v>5.1481147754772938E-10</v>
      </c>
      <c r="VBF1184">
        <v>2.2089474223886838E-8</v>
      </c>
      <c r="VBG1184">
        <v>1.3447778393347157E-6</v>
      </c>
      <c r="VBL1184">
        <v>5.410966656333304E-9</v>
      </c>
      <c r="VBS1184">
        <v>5.8621125264805471E-10</v>
      </c>
      <c r="VBZ1184">
        <v>2.1746630047699806E-9</v>
      </c>
      <c r="VCA1184">
        <v>3.8595462062655825E-8</v>
      </c>
      <c r="VCB1184">
        <v>3.7952204361611594E-7</v>
      </c>
      <c r="VCC1184">
        <v>4.9852471830930497E-8</v>
      </c>
      <c r="VCD1184">
        <v>1.624225695136763E-7</v>
      </c>
      <c r="VMX1184">
        <v>8.735549081193409E-13</v>
      </c>
      <c r="VMZ1184">
        <v>2.0435471783915941E-19</v>
      </c>
      <c r="VNA1184">
        <v>1.3384242680684776E-15</v>
      </c>
      <c r="VNB1184">
        <v>1.8129851608329072E-16</v>
      </c>
      <c r="VNC1184">
        <v>8.7695188619082529E-15</v>
      </c>
      <c r="VND1184">
        <v>1.1847102785482502E-13</v>
      </c>
      <c r="VNE1184">
        <v>1.3689033670631788E-13</v>
      </c>
      <c r="VPC1184">
        <v>2.7599847395001076E-11</v>
      </c>
      <c r="VPD1184">
        <v>7.6291809174328766E-13</v>
      </c>
      <c r="VUV1184">
        <v>4.7126631797037391E-15</v>
      </c>
      <c r="VUW1184">
        <v>6.3666905778247814E-14</v>
      </c>
      <c r="VWH1184">
        <v>7.2716972288969993E-14</v>
      </c>
      <c r="VWI1184">
        <v>1.4724266055912683E-13</v>
      </c>
      <c r="VWJ1184">
        <v>3.1725529171806115E-9</v>
      </c>
      <c r="VWK1184">
        <v>3.1128726562572709E-9</v>
      </c>
      <c r="WCA1184">
        <v>3.628881619544586E-11</v>
      </c>
      <c r="WCC1184">
        <v>2.6547860835600505E-9</v>
      </c>
      <c r="WNT1184">
        <v>1.6321895553505138E-11</v>
      </c>
      <c r="WNU1184">
        <v>1.0292009190844155E-11</v>
      </c>
      <c r="WNY1184">
        <v>8.6941110152849142E-14</v>
      </c>
      <c r="WSM1184">
        <v>4.5503269639182363E-9</v>
      </c>
      <c r="WSO1184">
        <v>1.1743365054996507E-10</v>
      </c>
      <c r="WTA1184">
        <v>3.4873577822184539E-12</v>
      </c>
      <c r="WTB1184">
        <v>8.7161843973127174E-12</v>
      </c>
      <c r="WWV1184">
        <v>2.3991380703942022E-15</v>
      </c>
      <c r="WWW1184">
        <v>3.3063374746673592E-13</v>
      </c>
      <c r="WWX1184">
        <v>3.9556528106638725E-11</v>
      </c>
      <c r="WWY1184">
        <v>1.1686609327349532E-10</v>
      </c>
      <c r="XAN1184">
        <v>2.5117125178950997E-15</v>
      </c>
      <c r="XAO1184">
        <v>7.6660162502147309E-15</v>
      </c>
      <c r="XAP1184">
        <v>2.1385919210591698E-14</v>
      </c>
      <c r="XAX1184">
        <v>1.2477094714406571E-10</v>
      </c>
      <c r="XAY1184">
        <v>1.8632136320454505E-8</v>
      </c>
      <c r="XAZ1184">
        <v>5.463988813240983E-15</v>
      </c>
      <c r="XBA1184">
        <v>1.0417785859940295E-14</v>
      </c>
      <c r="XBB1184">
        <v>2.7346865719922948E-14</v>
      </c>
      <c r="XBC1184">
        <v>4.4842289180139142E-15</v>
      </c>
      <c r="XBD1184">
        <v>1.221978093127702E-12</v>
      </c>
      <c r="XBE1184">
        <v>1.7969783196624246E-14</v>
      </c>
      <c r="XBF1184">
        <v>1.4167297857243932E-10</v>
      </c>
      <c r="XBG1184">
        <v>4.5957393085664572E-11</v>
      </c>
    </row>
    <row r="1185" spans="2:953 1240:2001 2108:2589 4780:5061 5157:5796 6146:6878 7172:8100 11013:11036 13876:14150 14499:15350 15361:16283" x14ac:dyDescent="0.25">
      <c r="B1185" t="s">
        <v>2154</v>
      </c>
      <c r="C1185" t="s">
        <v>2151</v>
      </c>
      <c r="D1185" t="s">
        <v>39</v>
      </c>
      <c r="E1185" t="s">
        <v>34</v>
      </c>
      <c r="F1185" t="s">
        <v>30</v>
      </c>
      <c r="BH1185">
        <v>4.7519342814297356E-9</v>
      </c>
      <c r="BI1185">
        <v>1.9007737125718909E-8</v>
      </c>
      <c r="PN1185">
        <v>6.4227805901038638E-13</v>
      </c>
      <c r="PO1185">
        <v>3.6241662054848013E-12</v>
      </c>
      <c r="AHH1185">
        <v>2.8819125189144174E-13</v>
      </c>
      <c r="AHI1185">
        <v>8.5605287050630996E-14</v>
      </c>
      <c r="AJP1185">
        <v>3.5601801876301052E-13</v>
      </c>
      <c r="AJQ1185">
        <v>3.5654525126049599E-13</v>
      </c>
      <c r="AZA1185">
        <v>4.68180807730869E-11</v>
      </c>
      <c r="AZB1185">
        <v>4.1126114565523725E-12</v>
      </c>
      <c r="AZC1185">
        <v>3.7320449826423795E-11</v>
      </c>
      <c r="AZD1185">
        <v>7.077639236094945E-12</v>
      </c>
      <c r="AZE1185">
        <v>4.3100967109948931E-35</v>
      </c>
      <c r="AZF1185">
        <v>4.3348000968827842E-36</v>
      </c>
      <c r="AZG1185">
        <v>3.2863598261861765E-35</v>
      </c>
      <c r="AZH1185">
        <v>5.5169260773993102E-36</v>
      </c>
      <c r="AZI1185">
        <v>8.0486739362243088E-18</v>
      </c>
      <c r="AZJ1185">
        <v>3.7244521089244716E-19</v>
      </c>
      <c r="AZK1185">
        <v>5.4993429917467272E-18</v>
      </c>
      <c r="AZL1185">
        <v>2.5588390077885316E-18</v>
      </c>
      <c r="AZM1185">
        <v>3.0064102161275371E-35</v>
      </c>
      <c r="AZN1185">
        <v>3.023641595287984E-36</v>
      </c>
      <c r="AZO1185">
        <v>2.2923258897200615E-35</v>
      </c>
      <c r="AZP1185">
        <v>3.8482066411613589E-36</v>
      </c>
      <c r="BGP1185">
        <v>4.9912782178926852E-11</v>
      </c>
      <c r="BGR1185">
        <v>1.2603567355414718E-10</v>
      </c>
      <c r="BGS1185">
        <v>1.3813682333544413E-9</v>
      </c>
      <c r="BGT1185">
        <v>1.0556258131877857E-9</v>
      </c>
      <c r="BGU1185">
        <v>4.4397071581820338E-10</v>
      </c>
      <c r="BGV1185">
        <v>6.0859797224777241E-9</v>
      </c>
      <c r="BGW1185">
        <v>1.0640516619036356E-9</v>
      </c>
      <c r="BGX1185">
        <v>6.1848738497040377E-11</v>
      </c>
      <c r="BJX1185">
        <v>1.0597493144416804E-14</v>
      </c>
      <c r="BJY1185">
        <v>2.7522044656211281E-17</v>
      </c>
      <c r="BKB1185">
        <v>5.7869772767226455E-15</v>
      </c>
      <c r="BKD1185">
        <v>1.5332112859456346E-12</v>
      </c>
      <c r="BKE1185">
        <v>2.7304263308466239E-13</v>
      </c>
      <c r="BKF1185">
        <v>2.294177674031685E-12</v>
      </c>
      <c r="BKG1185">
        <v>2.0748755394363191E-12</v>
      </c>
      <c r="BKH1185">
        <v>1.2265548982859822E-13</v>
      </c>
      <c r="BKJ1185">
        <v>4.0718233364153694E-13</v>
      </c>
      <c r="BKK1185">
        <v>9.1839663783715906E-16</v>
      </c>
      <c r="BKL1185">
        <v>2.1609111113423274E-12</v>
      </c>
      <c r="BKM1185">
        <v>1.0775775060571737E-14</v>
      </c>
      <c r="BKN1185">
        <v>3.0141902830400208E-15</v>
      </c>
      <c r="BKO1185">
        <v>8.0572946441432528E-13</v>
      </c>
      <c r="BKP1185">
        <v>1.8995025120776635E-16</v>
      </c>
      <c r="BKQ1185">
        <v>2.8614033836203208E-13</v>
      </c>
      <c r="BKR1185">
        <v>1.1826321788783605E-23</v>
      </c>
      <c r="BTK1185">
        <v>4.809316326404087E-13</v>
      </c>
      <c r="BTL1185">
        <v>4.4096592546007563E-12</v>
      </c>
      <c r="BTM1185">
        <v>5.5116910042130206E-13</v>
      </c>
      <c r="BTN1185">
        <v>4.7026962820941849E-12</v>
      </c>
      <c r="BTQ1185">
        <v>2.0422753058728624E-14</v>
      </c>
      <c r="BTR1185">
        <v>7.3038722378445733E-14</v>
      </c>
      <c r="BTV1185">
        <v>1.368873232805921E-14</v>
      </c>
      <c r="BTW1185">
        <v>2.9574518837127834E-14</v>
      </c>
      <c r="BTX1185">
        <v>2.4427362529265079E-13</v>
      </c>
      <c r="BTY1185">
        <v>1.6057209236600509E-18</v>
      </c>
      <c r="BTZ1185">
        <v>1.4422783443254581E-19</v>
      </c>
      <c r="BUA1185">
        <v>1.1949617739782266E-16</v>
      </c>
      <c r="BUB1185">
        <v>1.8192529489957415E-16</v>
      </c>
      <c r="BUC1185">
        <v>3.8364990087286364E-15</v>
      </c>
      <c r="BUD1185">
        <v>1.3538702144404076E-14</v>
      </c>
      <c r="BUI1185">
        <v>4.1092457688947433E-13</v>
      </c>
      <c r="BUJ1185">
        <v>4.1408636879436535E-12</v>
      </c>
      <c r="BWO1185">
        <v>2.469683412032508E-14</v>
      </c>
      <c r="BWP1185">
        <v>2.242489420736727E-13</v>
      </c>
      <c r="BWQ1185">
        <v>4.8297072207856216E-20</v>
      </c>
      <c r="BWR1185">
        <v>2.2415772999132859E-16</v>
      </c>
      <c r="CCB1185">
        <v>2.7197386203648152E-10</v>
      </c>
      <c r="CCC1185">
        <v>3.0462706751544969E-8</v>
      </c>
      <c r="CCD1185">
        <v>1.0739439041669719E-9</v>
      </c>
      <c r="CCE1185">
        <v>7.6364318062057667E-8</v>
      </c>
      <c r="CCF1185">
        <v>1.4839707369062485E-9</v>
      </c>
      <c r="CCG1185">
        <v>9.1885400542999831E-7</v>
      </c>
      <c r="CCH1185">
        <v>3.739639394402458E-9</v>
      </c>
      <c r="CCI1185">
        <v>1.7823793476508681E-9</v>
      </c>
      <c r="CCJ1185">
        <v>6.4503156392633372E-11</v>
      </c>
      <c r="CCK1185">
        <v>5.7297673891031182E-9</v>
      </c>
      <c r="CCL1185">
        <v>2.8159769513713921E-9</v>
      </c>
      <c r="CCM1185">
        <v>1.416063763822811E-10</v>
      </c>
      <c r="CCN1185">
        <v>3.0073004297171532E-8</v>
      </c>
      <c r="CCO1185">
        <v>2.7073780938636992E-10</v>
      </c>
      <c r="CCQ1185">
        <v>1.8189315121352673E-7</v>
      </c>
      <c r="GAV1185">
        <v>3.2550005464508864E-14</v>
      </c>
      <c r="GAW1185">
        <v>5.1108164659099687E-12</v>
      </c>
      <c r="GFN1185">
        <v>2.8250862149587057E-10</v>
      </c>
      <c r="GFO1185">
        <v>5.5021037706731276E-10</v>
      </c>
      <c r="GFP1185">
        <v>2.1550852317332407E-9</v>
      </c>
      <c r="GFQ1185">
        <v>4.2024961680829254E-9</v>
      </c>
      <c r="GIK1185">
        <v>2.6161966379122381E-14</v>
      </c>
      <c r="GIL1185">
        <v>6.991001147120324E-13</v>
      </c>
      <c r="HAH1185">
        <v>3.8689608461541988E-12</v>
      </c>
      <c r="HAI1185">
        <v>2.1118457060274665E-12</v>
      </c>
      <c r="HAJ1185">
        <v>4.6363158319172845E-13</v>
      </c>
      <c r="IPL1185">
        <v>5.52178808326387E-10</v>
      </c>
      <c r="IPM1185">
        <v>1.3844051182623484E-10</v>
      </c>
      <c r="IPN1185">
        <v>1.0008799494356597E-9</v>
      </c>
      <c r="IPO1185">
        <v>4.3224436993259215E-10</v>
      </c>
      <c r="IPP1185">
        <v>7.2802273969224892E-11</v>
      </c>
      <c r="IPQ1185">
        <v>4.4269396158300394E-9</v>
      </c>
      <c r="IPR1185">
        <v>6.6023718510508328E-11</v>
      </c>
      <c r="IZK1185">
        <v>2.5033239622215778E-8</v>
      </c>
      <c r="IZL1185">
        <v>2.5864575465368037E-7</v>
      </c>
      <c r="JCT1185">
        <v>4.0803958733180554E-14</v>
      </c>
      <c r="JCU1185">
        <v>8.4295539428390015E-15</v>
      </c>
      <c r="JCV1185">
        <v>3.170192335988256E-13</v>
      </c>
      <c r="JCW1185">
        <v>1.616650131208142E-13</v>
      </c>
      <c r="JCX1185">
        <v>5.7064518126301782E-15</v>
      </c>
      <c r="JCY1185">
        <v>1.5058026420054194E-12</v>
      </c>
      <c r="JCZ1185">
        <v>2.077354401931736E-14</v>
      </c>
      <c r="JVV1185">
        <v>2.6527568666537989E-17</v>
      </c>
      <c r="JVW1185">
        <v>3.4869223117791293E-15</v>
      </c>
      <c r="JXU1185">
        <v>3.7909383169124741E-11</v>
      </c>
      <c r="JXV1185">
        <v>4.9608298879690634E-12</v>
      </c>
      <c r="JXW1185">
        <v>3.0176664523963901E-10</v>
      </c>
      <c r="JXX1185">
        <v>8.8246255143641473E-11</v>
      </c>
      <c r="JXY1185">
        <v>3.4125184067013932E-12</v>
      </c>
      <c r="JXZ1185">
        <v>1.9359725196096281E-10</v>
      </c>
      <c r="JYA1185">
        <v>8.1181146977177092E-12</v>
      </c>
      <c r="KAT1185">
        <v>2.4553428559963449E-12</v>
      </c>
      <c r="KAU1185">
        <v>4.3131787246409775E-13</v>
      </c>
      <c r="KAV1185">
        <v>9.8482678564467407E-12</v>
      </c>
      <c r="KAW1185">
        <v>8.8462821539293032E-12</v>
      </c>
      <c r="KAX1185">
        <v>2.0278196417330903E-12</v>
      </c>
      <c r="KAY1185">
        <v>7.7020194229913783E-11</v>
      </c>
      <c r="KAZ1185">
        <v>1.1012688157931154E-13</v>
      </c>
      <c r="KBT1185">
        <v>9.5956090004488537E-13</v>
      </c>
      <c r="KCQ1185">
        <v>2.1024383167632363E-12</v>
      </c>
      <c r="KCR1185">
        <v>5.3501805461017678E-9</v>
      </c>
      <c r="KCT1185">
        <v>2.4760432310885252E-13</v>
      </c>
      <c r="KCV1185">
        <v>4.3447075485102761E-13</v>
      </c>
      <c r="KCW1185">
        <v>1.8498779384770565E-16</v>
      </c>
      <c r="KCX1185">
        <v>1.6648901446293514E-15</v>
      </c>
      <c r="KDJ1185">
        <v>1.2393399483326184E-15</v>
      </c>
      <c r="KDO1185">
        <v>5.2159884225520647E-17</v>
      </c>
      <c r="KDP1185">
        <v>1.0838892368593463E-14</v>
      </c>
      <c r="KEB1185">
        <v>8.3373761151030771E-11</v>
      </c>
      <c r="PGO1185">
        <v>2.9500911387559884E-8</v>
      </c>
      <c r="PGP1185">
        <v>7.8890220217320637E-9</v>
      </c>
      <c r="PHL1185">
        <v>2.8083999452962376E-7</v>
      </c>
      <c r="TVF1185">
        <v>2.7962154260214453E-13</v>
      </c>
      <c r="TVG1185">
        <v>1.1940281866390643E-13</v>
      </c>
      <c r="TVH1185">
        <v>8.0257619635748722E-12</v>
      </c>
      <c r="TVI1185">
        <v>2.2590084814761368E-12</v>
      </c>
      <c r="TVJ1185">
        <v>5.8003353190679627E-13</v>
      </c>
      <c r="TVK1185">
        <v>1.5235102436834305E-11</v>
      </c>
      <c r="TVL1185">
        <v>2.3954930290986428E-14</v>
      </c>
      <c r="TWC1185">
        <v>1.580806097805287E-17</v>
      </c>
      <c r="TWK1185">
        <v>2.8276510435845461E-7</v>
      </c>
      <c r="TWM1185">
        <v>3.1038578290607681E-6</v>
      </c>
      <c r="TWO1185">
        <v>7.1669387833882273E-17</v>
      </c>
      <c r="TWQ1185">
        <v>9.2648969685408756E-14</v>
      </c>
      <c r="TWT1185">
        <v>1.550034451028724E-9</v>
      </c>
      <c r="TWV1185">
        <v>2.2030358753259334E-9</v>
      </c>
      <c r="TXF1185">
        <v>1.9007231446604618E-6</v>
      </c>
      <c r="UXS1185">
        <v>2.4745950687324048E-15</v>
      </c>
      <c r="UXT1185">
        <v>3.3228313371290718E-15</v>
      </c>
      <c r="UZF1185">
        <v>-8.8020781425116282E-31</v>
      </c>
      <c r="UZG1185">
        <v>-4.9829536739024656E-29</v>
      </c>
      <c r="VAJ1185">
        <v>6.0658456574899615E-13</v>
      </c>
      <c r="VAK1185">
        <v>1.1074255770800196E-13</v>
      </c>
      <c r="VAL1185">
        <v>2.0132828966346989E-10</v>
      </c>
      <c r="VAM1185">
        <v>8.0075514409723263E-13</v>
      </c>
      <c r="VAN1185">
        <v>4.6049171197153185E-14</v>
      </c>
      <c r="VAO1185">
        <v>2.6675146725089795E-11</v>
      </c>
      <c r="VAP1185">
        <v>4.9707553311610729E-11</v>
      </c>
      <c r="VBV1185">
        <v>8.1298994775548717E-11</v>
      </c>
      <c r="VBW1185">
        <v>4.4871526899664724E-10</v>
      </c>
      <c r="VBX1185">
        <v>3.1467236395552654E-12</v>
      </c>
      <c r="VIS1185">
        <v>1.790692559594917E-9</v>
      </c>
      <c r="VIT1185">
        <v>9.8786406701788015E-11</v>
      </c>
      <c r="VIU1185">
        <v>1.5366159243553598E-8</v>
      </c>
      <c r="VIV1185">
        <v>4.2243001313030596E-9</v>
      </c>
      <c r="VIW1185">
        <v>2.1013569489863185E-10</v>
      </c>
      <c r="VIX1185">
        <v>2.6064592037603946E-8</v>
      </c>
      <c r="VIY1185">
        <v>1.5413158379316956E-10</v>
      </c>
      <c r="VPC1185">
        <v>2.3016320526607449E-12</v>
      </c>
      <c r="VPD1185">
        <v>8.5350707910430381E-14</v>
      </c>
      <c r="VPP1185">
        <v>6.4981888863462624E-11</v>
      </c>
      <c r="VPQ1185">
        <v>2.7588801938522772E-10</v>
      </c>
      <c r="VPV1185">
        <v>1.5520482220792349E-17</v>
      </c>
      <c r="VPW1185">
        <v>6.5893977147925285E-17</v>
      </c>
      <c r="VPX1185">
        <v>5.769874816594431E-13</v>
      </c>
      <c r="VPY1185">
        <v>2.4496661502032443E-12</v>
      </c>
      <c r="VRI1185">
        <v>1.9846977699954368E-11</v>
      </c>
      <c r="VRJ1185">
        <v>8.426260707699909E-11</v>
      </c>
      <c r="VSZ1185">
        <v>5.7058562826494902E-14</v>
      </c>
      <c r="VTA1185">
        <v>2.4224863515810065E-13</v>
      </c>
      <c r="VWW1185">
        <v>2.3318474738586028E-12</v>
      </c>
      <c r="VWY1185">
        <v>3.5514870078455757E-19</v>
      </c>
      <c r="VWZ1185">
        <v>5.9902686542076133E-19</v>
      </c>
      <c r="VXA1185">
        <v>5.836494149718249E-13</v>
      </c>
      <c r="VXC1185">
        <v>2.2421473421934905E-13</v>
      </c>
      <c r="VXD1185">
        <v>5.463512715156311E-15</v>
      </c>
      <c r="VXE1185">
        <v>4.5371617612630407E-15</v>
      </c>
      <c r="VXF1185">
        <v>5.5396147420684213E-14</v>
      </c>
      <c r="VXG1185">
        <v>1.7789735357166706E-12</v>
      </c>
      <c r="VXH1185">
        <v>3.7803262026025135E-16</v>
      </c>
      <c r="VXJ1185">
        <v>5.7143168917906485E-19</v>
      </c>
      <c r="VXK1185">
        <v>7.3055318149620899E-13</v>
      </c>
      <c r="VXL1185">
        <v>8.5911660165585489E-12</v>
      </c>
      <c r="VXM1185">
        <v>1.8628829136663195E-13</v>
      </c>
      <c r="VXO1185">
        <v>7.3272746989391118E-15</v>
      </c>
      <c r="VXP1185">
        <v>6.7484930959411919E-15</v>
      </c>
      <c r="VXR1185">
        <v>1.7786790030362655E-12</v>
      </c>
      <c r="VXS1185">
        <v>6.3024932862898014E-14</v>
      </c>
      <c r="VXU1185">
        <v>1.5503907948265238E-11</v>
      </c>
      <c r="WBI1185">
        <v>4.0701336811873641E-12</v>
      </c>
      <c r="WBJ1185">
        <v>1.7280216681514739E-11</v>
      </c>
      <c r="WGI1185">
        <v>3.1566426516980523E-23</v>
      </c>
      <c r="WGJ1185">
        <v>5.4253403667678716E-25</v>
      </c>
      <c r="WGK1185">
        <v>2.1773286767988308E-11</v>
      </c>
      <c r="WGL1185">
        <v>2.434841154117912E-24</v>
      </c>
      <c r="WGM1185">
        <v>4.3807383421866873E-24</v>
      </c>
      <c r="WGN1185">
        <v>5.8810009087221068E-22</v>
      </c>
      <c r="WGO1185">
        <v>5.8980943246034716E-24</v>
      </c>
      <c r="WWV1185">
        <v>3.2789382397847319E-16</v>
      </c>
      <c r="WWW1185">
        <v>6.9295979330848507E-14</v>
      </c>
      <c r="WWX1185">
        <v>1.3315359916512466E-12</v>
      </c>
      <c r="WWY1185">
        <v>2.259174652223865E-11</v>
      </c>
      <c r="XBF1185">
        <v>1.2750259997492773E-11</v>
      </c>
      <c r="XBG1185">
        <v>7.0163184031636948E-12</v>
      </c>
    </row>
    <row r="1186" spans="2:953 1240:2001 2108:2589 4780:5061 5157:5796 6146:6878 7172:8100 11013:11036 13876:14150 14499:15350 15361:16283" x14ac:dyDescent="0.25">
      <c r="B1186" t="s">
        <v>2155</v>
      </c>
      <c r="C1186" t="s">
        <v>2156</v>
      </c>
      <c r="D1186" t="s">
        <v>39</v>
      </c>
      <c r="E1186" t="s">
        <v>49</v>
      </c>
      <c r="F1186" t="s">
        <v>30</v>
      </c>
      <c r="PN1186">
        <v>3.2217727911583221E-16</v>
      </c>
      <c r="PO1186">
        <v>1.4305030770310832E-15</v>
      </c>
      <c r="AHH1186">
        <v>1.8349516784177698E-16</v>
      </c>
      <c r="AHI1186">
        <v>4.0214774484464454E-17</v>
      </c>
      <c r="AZA1186">
        <v>1.2017342110606873E-12</v>
      </c>
      <c r="AZB1186">
        <v>1.7334771931321981E-13</v>
      </c>
      <c r="AZC1186">
        <v>2.0254066018433672E-13</v>
      </c>
      <c r="AZD1186">
        <v>1.6983287858094429E-14</v>
      </c>
      <c r="AZE1186">
        <v>1.1063227260013481E-36</v>
      </c>
      <c r="AZF1186">
        <v>1.8271303867503569E-37</v>
      </c>
      <c r="AZG1186">
        <v>1.783530174719207E-37</v>
      </c>
      <c r="AZH1186">
        <v>1.3238247891138808E-38</v>
      </c>
      <c r="AZI1186">
        <v>2.0659469308821606E-19</v>
      </c>
      <c r="AZJ1186">
        <v>1.5698669731126273E-20</v>
      </c>
      <c r="AZK1186">
        <v>2.9845313364272888E-20</v>
      </c>
      <c r="AZL1186">
        <v>6.1401124750226565E-21</v>
      </c>
      <c r="AZM1186">
        <v>7.7169030534801613E-37</v>
      </c>
      <c r="AZN1186">
        <v>1.2744733602046866E-37</v>
      </c>
      <c r="AZO1186">
        <v>1.2440610176972347E-37</v>
      </c>
      <c r="AZP1186">
        <v>9.2340394826556807E-39</v>
      </c>
      <c r="BCS1186">
        <v>5.0722921317892149E-10</v>
      </c>
      <c r="BCT1186">
        <v>2.8093374889657514E-15</v>
      </c>
      <c r="BDB1186">
        <v>8.4666817635331171E-10</v>
      </c>
      <c r="BDE1186">
        <v>9.7932350064988992E-9</v>
      </c>
      <c r="BDJ1186">
        <v>1.4531913845152454E-9</v>
      </c>
      <c r="BDO1186">
        <v>1.7050068797134163E-43</v>
      </c>
      <c r="BDR1186">
        <v>1.762966310571121E-12</v>
      </c>
      <c r="BEU1186">
        <v>2.292075390143968E-10</v>
      </c>
      <c r="BEW1186">
        <v>2.345885269907821E-10</v>
      </c>
      <c r="BEX1186">
        <v>1.9535764804799408E-10</v>
      </c>
      <c r="BFJ1186">
        <v>9.6987631302415967E-11</v>
      </c>
      <c r="BFL1186">
        <v>1.2435860689487742E-10</v>
      </c>
      <c r="BFN1186">
        <v>6.0484032669792539E-12</v>
      </c>
      <c r="BFP1186">
        <v>5.6730017782689722E-9</v>
      </c>
      <c r="BFQ1186">
        <v>5.3736374757811961E-14</v>
      </c>
      <c r="BFT1186">
        <v>5.742793698215719E-42</v>
      </c>
      <c r="BFZ1186">
        <v>6.0641027618153133E-11</v>
      </c>
      <c r="BGB1186">
        <v>3.4607216562174002E-10</v>
      </c>
      <c r="BGD1186">
        <v>2.9441681383604503E-11</v>
      </c>
      <c r="GAV1186">
        <v>4.6285379703118228E-17</v>
      </c>
      <c r="GAW1186">
        <v>1.4896403289512477E-15</v>
      </c>
      <c r="GIK1186">
        <v>3.9440618169601813E-17</v>
      </c>
      <c r="GIL1186">
        <v>9.7498680083256683E-16</v>
      </c>
      <c r="JVV1186">
        <v>2.1353440618092796E-19</v>
      </c>
      <c r="JVW1186">
        <v>3.3971122885112583E-17</v>
      </c>
      <c r="KBT1186">
        <v>3.8933027280488132E-15</v>
      </c>
      <c r="UXS1186">
        <v>1.8064856085370444E-18</v>
      </c>
      <c r="UXT1186">
        <v>7.9234304286100389E-18</v>
      </c>
      <c r="VPC1186">
        <v>2.734051447973517E-15</v>
      </c>
      <c r="VPD1186">
        <v>9.6655307657710252E-17</v>
      </c>
      <c r="WWV1186">
        <v>1.9244023107338047E-19</v>
      </c>
      <c r="WWW1186">
        <v>2.8900804673343314E-17</v>
      </c>
      <c r="WWX1186">
        <v>2.8982998973582691E-15</v>
      </c>
      <c r="WWY1186">
        <v>1.2374736963607467E-14</v>
      </c>
      <c r="XBF1186">
        <v>5.8764475812363064E-12</v>
      </c>
      <c r="XBG1186">
        <v>1.9591429658589605E-12</v>
      </c>
    </row>
    <row r="1187" spans="2:953 1240:2001 2108:2589 4780:5061 5157:5796 6146:6878 7172:8100 11013:11036 13876:14150 14499:15350 15361:16283" x14ac:dyDescent="0.25">
      <c r="B1187" t="s">
        <v>2157</v>
      </c>
      <c r="C1187" t="s">
        <v>2158</v>
      </c>
      <c r="D1187" t="s">
        <v>39</v>
      </c>
      <c r="E1187" t="s">
        <v>49</v>
      </c>
      <c r="F1187" t="s">
        <v>30</v>
      </c>
      <c r="PN1187">
        <v>1.0097298864798653E-17</v>
      </c>
      <c r="PO1187">
        <v>1.3197031396360147E-16</v>
      </c>
      <c r="AHH1187">
        <v>6.3220150497455582E-18</v>
      </c>
      <c r="AHI1187">
        <v>2.8481815686406653E-18</v>
      </c>
      <c r="AZA1187">
        <v>5.2635081631854311E-15</v>
      </c>
      <c r="AZB1187">
        <v>1.154802136179679E-16</v>
      </c>
      <c r="AZC1187">
        <v>2.5855884325942364E-16</v>
      </c>
      <c r="AZD1187">
        <v>4.4007058971142892E-16</v>
      </c>
      <c r="AZE1187">
        <v>4.845612864020797E-39</v>
      </c>
      <c r="AZF1187">
        <v>1.2171917189555143E-40</v>
      </c>
      <c r="AZG1187">
        <v>2.2768145287634832E-40</v>
      </c>
      <c r="AZH1187">
        <v>3.4302918806469702E-40</v>
      </c>
      <c r="AZI1187">
        <v>9.0486967544040474E-22</v>
      </c>
      <c r="AZJ1187">
        <v>1.0458088261623946E-23</v>
      </c>
      <c r="AZK1187">
        <v>3.8099857574796919E-23</v>
      </c>
      <c r="AZL1187">
        <v>1.5910245561140432E-22</v>
      </c>
      <c r="AZM1187">
        <v>3.3799472799802486E-39</v>
      </c>
      <c r="AZN1187">
        <v>8.4902448129428688E-41</v>
      </c>
      <c r="AZO1187">
        <v>1.5881403325587475E-40</v>
      </c>
      <c r="AZP1187">
        <v>2.3927223342535965E-40</v>
      </c>
      <c r="CKP1187">
        <v>8.2039436650269351E-14</v>
      </c>
      <c r="CKR1187">
        <v>4.1958424561819551E-12</v>
      </c>
      <c r="CKT1187">
        <v>1.922103801632641E-15</v>
      </c>
      <c r="CKU1187">
        <v>6.7488654614800143E-13</v>
      </c>
      <c r="CKV1187">
        <v>2.644582064667302E-13</v>
      </c>
      <c r="CKX1187">
        <v>6.1130825719943313E-14</v>
      </c>
      <c r="CKY1187">
        <v>3.5554155389035164E-13</v>
      </c>
      <c r="CLC1187">
        <v>1.5717925212529958E-12</v>
      </c>
      <c r="CLD1187">
        <v>7.7415272439677838E-12</v>
      </c>
      <c r="CLE1187">
        <v>1.3093335282620413E-12</v>
      </c>
      <c r="CLF1187">
        <v>2.2485552057769473E-12</v>
      </c>
      <c r="CLG1187">
        <v>5.27503700139735E-12</v>
      </c>
      <c r="CLH1187">
        <v>6.0936866248042948E-12</v>
      </c>
      <c r="CLI1187">
        <v>3.3902917090845045E-12</v>
      </c>
      <c r="CLJ1187">
        <v>1.5444372679141965E-12</v>
      </c>
      <c r="CLK1187">
        <v>2.5369986740394707E-12</v>
      </c>
      <c r="CLL1187">
        <v>4.7450354351191867E-13</v>
      </c>
      <c r="CLM1187">
        <v>1.0941376267611302E-11</v>
      </c>
      <c r="CLN1187">
        <v>1.2355090803883828E-11</v>
      </c>
      <c r="CLO1187">
        <v>4.7354981494078489E-12</v>
      </c>
      <c r="CLP1187">
        <v>3.5769724218664803E-12</v>
      </c>
      <c r="CLQ1187">
        <v>4.4780829787621228E-12</v>
      </c>
      <c r="CLR1187">
        <v>3.862215168123159E-12</v>
      </c>
      <c r="CLS1187">
        <v>1.6602387340882986E-11</v>
      </c>
      <c r="CLT1187">
        <v>3.2997430764648924E-12</v>
      </c>
      <c r="CLU1187">
        <v>7.1794057440766929E-12</v>
      </c>
      <c r="CLV1187">
        <v>2.2679691633825692E-11</v>
      </c>
      <c r="CLW1187">
        <v>5.3989476251112804E-12</v>
      </c>
      <c r="CLX1187">
        <v>6.6805028805840329E-13</v>
      </c>
      <c r="CLY1187">
        <v>5.4292513425710312E-12</v>
      </c>
      <c r="CLZ1187">
        <v>2.737799264563242E-12</v>
      </c>
      <c r="CMA1187">
        <v>1.6810707546043926E-11</v>
      </c>
      <c r="CMB1187">
        <v>3.1422273977732219E-12</v>
      </c>
      <c r="CMC1187">
        <v>1.2958495121051512E-11</v>
      </c>
      <c r="CMD1187">
        <v>2.7370664224205557E-12</v>
      </c>
      <c r="CME1187">
        <v>8.1584167676668682E-12</v>
      </c>
      <c r="CMF1187">
        <v>1.5039533928026426E-14</v>
      </c>
      <c r="CMG1187">
        <v>1.3841200734254262E-12</v>
      </c>
      <c r="CMH1187">
        <v>9.0130183203267944E-12</v>
      </c>
      <c r="CMI1187">
        <v>1.9777288668759148E-13</v>
      </c>
      <c r="CMS1187">
        <v>6.5638922144391039E-12</v>
      </c>
      <c r="CMT1187">
        <v>2.0130290716821004E-12</v>
      </c>
      <c r="CMU1187">
        <v>8.1918119414799043E-12</v>
      </c>
      <c r="CMV1187">
        <v>4.241250644677653E-13</v>
      </c>
      <c r="CMW1187">
        <v>6.3392291698650713E-12</v>
      </c>
      <c r="CMX1187">
        <v>1.6631332074190456E-12</v>
      </c>
      <c r="CMY1187">
        <v>2.2968368039286147E-12</v>
      </c>
      <c r="CMZ1187">
        <v>2.544519792232596E-12</v>
      </c>
      <c r="CNA1187">
        <v>7.7599441077054727E-12</v>
      </c>
      <c r="CNB1187">
        <v>5.7634980804094449E-12</v>
      </c>
      <c r="CNC1187">
        <v>4.1609043090332932E-12</v>
      </c>
      <c r="CND1187">
        <v>1.2242898510470468E-12</v>
      </c>
      <c r="CNE1187">
        <v>1.6107850589940275E-12</v>
      </c>
      <c r="CNF1187">
        <v>2.0526571730182435E-12</v>
      </c>
      <c r="CNG1187">
        <v>8.2148779703272655E-12</v>
      </c>
      <c r="CNH1187">
        <v>6.3288286660034971E-12</v>
      </c>
      <c r="CNK1187">
        <v>8.839659652391624E-12</v>
      </c>
      <c r="CNM1187">
        <v>7.2512290287542128E-13</v>
      </c>
      <c r="CNN1187">
        <v>3.3646795292511472E-12</v>
      </c>
      <c r="CNP1187">
        <v>1.6490529087829794E-15</v>
      </c>
      <c r="CNR1187">
        <v>1.1329218176283505E-11</v>
      </c>
      <c r="CNT1187">
        <v>7.034076166151183E-13</v>
      </c>
      <c r="CNU1187">
        <v>2.3096590105816982E-12</v>
      </c>
      <c r="CNV1187">
        <v>2.4063776519231193E-12</v>
      </c>
      <c r="CNX1187">
        <v>1.6620531991505905E-12</v>
      </c>
      <c r="COA1187">
        <v>3.1690000554846331E-12</v>
      </c>
      <c r="COB1187">
        <v>1.0018410275322253E-13</v>
      </c>
      <c r="COC1187">
        <v>2.8176874040961698E-11</v>
      </c>
      <c r="COD1187">
        <v>2.7850891982201016E-11</v>
      </c>
      <c r="COF1187">
        <v>5.6301127050522322E-12</v>
      </c>
      <c r="COI1187">
        <v>2.9825500608324431E-11</v>
      </c>
      <c r="COJ1187">
        <v>5.0803707745788313E-13</v>
      </c>
      <c r="GAV1187">
        <v>2.7976868447425534E-18</v>
      </c>
      <c r="GAW1187">
        <v>4.0076874537853218E-16</v>
      </c>
      <c r="GIK1187">
        <v>7.6049480154012563E-19</v>
      </c>
      <c r="GIL1187">
        <v>1.332820569595005E-17</v>
      </c>
      <c r="HMS1187">
        <v>1.0087707882711584E-14</v>
      </c>
      <c r="HMY1187">
        <v>3.8378195888222841E-15</v>
      </c>
      <c r="HND1187">
        <v>5.4779837059536035E-12</v>
      </c>
      <c r="HNE1187">
        <v>2.8293730410642181E-12</v>
      </c>
      <c r="HNI1187">
        <v>7.101758741865022E-14</v>
      </c>
      <c r="HNJ1187">
        <v>9.7789002847401688E-14</v>
      </c>
      <c r="HNM1187">
        <v>8.5612036968139257E-17</v>
      </c>
      <c r="HNS1187">
        <v>3.4318481847017298E-14</v>
      </c>
      <c r="HNW1187">
        <v>4.1713663583726664E-15</v>
      </c>
      <c r="HNX1187">
        <v>3.0964257486757992E-13</v>
      </c>
      <c r="JVV1187">
        <v>9.9314758251871433E-22</v>
      </c>
      <c r="JVW1187">
        <v>1.6689435060533345E-19</v>
      </c>
      <c r="KBT1187">
        <v>7.053007930318624E-17</v>
      </c>
      <c r="UXS1187">
        <v>2.9443406980950162E-20</v>
      </c>
      <c r="UXT1187">
        <v>1.0295710528074332E-19</v>
      </c>
      <c r="VPC1187">
        <v>1.6222798478293762E-16</v>
      </c>
      <c r="VPD1187">
        <v>5.7568748344597527E-18</v>
      </c>
      <c r="WWV1187">
        <v>1.2939147684815594E-20</v>
      </c>
      <c r="WWW1187">
        <v>2.1907963725168388E-18</v>
      </c>
      <c r="WWX1187">
        <v>7.3202904395458423E-17</v>
      </c>
      <c r="WWY1187">
        <v>7.076319244780614E-16</v>
      </c>
      <c r="XBF1187">
        <v>5.918033518667465E-16</v>
      </c>
      <c r="XBG1187">
        <v>2.3623503154961881E-16</v>
      </c>
    </row>
    <row r="1188" spans="2:953 1240:2001 2108:2589 4780:5061 5157:5796 6146:6878 7172:8100 11013:11036 13876:14150 14499:15350 15361:16283" x14ac:dyDescent="0.25">
      <c r="B1188" t="s">
        <v>2159</v>
      </c>
      <c r="C1188" t="s">
        <v>2158</v>
      </c>
      <c r="D1188" t="s">
        <v>39</v>
      </c>
      <c r="E1188" t="s">
        <v>34</v>
      </c>
      <c r="F1188" t="s">
        <v>30</v>
      </c>
    </row>
    <row r="1189" spans="2:953 1240:2001 2108:2589 4780:5061 5157:5796 6146:6878 7172:8100 11013:11036 13876:14150 14499:15350 15361:16283" x14ac:dyDescent="0.25">
      <c r="B1189" t="s">
        <v>2160</v>
      </c>
      <c r="C1189" t="s">
        <v>2161</v>
      </c>
      <c r="D1189" t="s">
        <v>39</v>
      </c>
      <c r="E1189" t="s">
        <v>49</v>
      </c>
      <c r="F1189" t="s">
        <v>30</v>
      </c>
      <c r="NC1189">
        <v>3.3916635680327471E-8</v>
      </c>
      <c r="ND1189">
        <v>1.9763768661253501E-7</v>
      </c>
      <c r="PN1189">
        <v>2.9484574801695406E-13</v>
      </c>
      <c r="PO1189">
        <v>5.6720239966864138E-13</v>
      </c>
      <c r="AAD1189">
        <v>2.421102510658847E-17</v>
      </c>
      <c r="AAE1189">
        <v>9.9078011705913273E-17</v>
      </c>
      <c r="AAF1189">
        <v>1.1672746868771114E-16</v>
      </c>
      <c r="AAG1189">
        <v>4.7768012540268261E-16</v>
      </c>
      <c r="AAH1189">
        <v>1.3431638371353874E-16</v>
      </c>
      <c r="AAI1189">
        <v>5.4965868563097718E-16</v>
      </c>
      <c r="AHH1189">
        <v>5.8528619783626447E-14</v>
      </c>
      <c r="AHI1189">
        <v>1.4406262579180032E-14</v>
      </c>
      <c r="AUR1189">
        <v>3.8925205873851786E-8</v>
      </c>
      <c r="AZA1189">
        <v>1.1038237000939936E-11</v>
      </c>
      <c r="AZB1189">
        <v>2.8044419010957595E-12</v>
      </c>
      <c r="AZC1189">
        <v>1.1372207374413228E-12</v>
      </c>
      <c r="AZD1189">
        <v>4.6034366221604987E-12</v>
      </c>
      <c r="AZE1189">
        <v>1.0161858113352469E-35</v>
      </c>
      <c r="AZF1189">
        <v>2.9559552576874155E-36</v>
      </c>
      <c r="AZG1189">
        <v>1.001412521081132E-36</v>
      </c>
      <c r="AZH1189">
        <v>3.5883178085088371E-36</v>
      </c>
      <c r="AZI1189">
        <v>1.8976252490919323E-18</v>
      </c>
      <c r="AZJ1189">
        <v>2.539751256290761E-19</v>
      </c>
      <c r="AZK1189">
        <v>1.6757480239169087E-19</v>
      </c>
      <c r="AZL1189">
        <v>1.664319531051636E-18</v>
      </c>
      <c r="AZM1189">
        <v>7.0881739630215963E-36</v>
      </c>
      <c r="AZN1189">
        <v>2.061859542074919E-36</v>
      </c>
      <c r="AZO1189">
        <v>6.9851259918236698E-37</v>
      </c>
      <c r="AZP1189">
        <v>2.5029497610159668E-36</v>
      </c>
      <c r="CGT1189">
        <v>1.6393084449445491E-11</v>
      </c>
      <c r="COT1189">
        <v>4.3294172810927978E-10</v>
      </c>
      <c r="COU1189">
        <v>3.7026538884748511E-11</v>
      </c>
      <c r="COV1189">
        <v>5.0715889220519707E-11</v>
      </c>
      <c r="COW1189">
        <v>1.0752137684746544E-12</v>
      </c>
      <c r="COX1189">
        <v>1.5500321619344712E-10</v>
      </c>
      <c r="COY1189">
        <v>2.8242357822158479E-12</v>
      </c>
      <c r="CPA1189">
        <v>3.6113114076371814E-15</v>
      </c>
      <c r="CPF1189">
        <v>1.734297575030116E-10</v>
      </c>
      <c r="CPJ1189">
        <v>1.3014521150117733E-10</v>
      </c>
      <c r="CPK1189">
        <v>1.56173905672959E-10</v>
      </c>
      <c r="CPL1189">
        <v>2.9946214706406348E-10</v>
      </c>
      <c r="CPM1189">
        <v>1.3014521150117733E-10</v>
      </c>
      <c r="CPN1189">
        <v>1.56173905672959E-10</v>
      </c>
      <c r="CPO1189">
        <v>1.56173905672959E-10</v>
      </c>
      <c r="CPP1189">
        <v>1.56173905672959E-10</v>
      </c>
      <c r="CPQ1189">
        <v>1.3014521150117733E-10</v>
      </c>
      <c r="CPR1189">
        <v>1.56173905672959E-10</v>
      </c>
      <c r="CPS1189">
        <v>1.0390067768802072E-10</v>
      </c>
      <c r="CPT1189">
        <v>1.56173905672959E-10</v>
      </c>
      <c r="CPU1189">
        <v>3.9511970284982321E-10</v>
      </c>
      <c r="CPV1189">
        <v>1.5450870642540708E-10</v>
      </c>
      <c r="CPW1189">
        <v>8.9293539096386152E-10</v>
      </c>
      <c r="CPX1189">
        <v>3.9121131567661363E-10</v>
      </c>
      <c r="CPY1189">
        <v>5.2847896481343175E-11</v>
      </c>
      <c r="CPZ1189">
        <v>3.6102322885145789E-10</v>
      </c>
      <c r="CQA1189">
        <v>4.4013440507485017E-12</v>
      </c>
      <c r="CQB1189">
        <v>8.1096760554564991E-13</v>
      </c>
      <c r="CQC1189">
        <v>3.6312780173291008E-11</v>
      </c>
      <c r="CQD1189">
        <v>1.2940310379128119E-12</v>
      </c>
      <c r="CQE1189">
        <v>2.4380769281196807E-11</v>
      </c>
      <c r="CQF1189">
        <v>4.4252148516003146E-10</v>
      </c>
      <c r="CQG1189">
        <v>9.2890041234956885E-11</v>
      </c>
      <c r="CQH1189">
        <v>1.2454615083396768E-12</v>
      </c>
      <c r="CQI1189">
        <v>1.7609806047895141E-10</v>
      </c>
      <c r="CQJ1189">
        <v>1.6919495389015204E-11</v>
      </c>
      <c r="CQK1189">
        <v>9.6998238745737371E-11</v>
      </c>
      <c r="CQL1189">
        <v>7.5048758037202028E-10</v>
      </c>
      <c r="CQM1189">
        <v>7.921833119046154E-11</v>
      </c>
      <c r="CQN1189">
        <v>1.7577141535079559E-10</v>
      </c>
      <c r="CQO1189">
        <v>9.348941346359389E-12</v>
      </c>
      <c r="CQP1189">
        <v>4.0910655188361176E-12</v>
      </c>
      <c r="CQQ1189">
        <v>1.840276096441503E-10</v>
      </c>
      <c r="CQR1189">
        <v>4.5445525017843165E-12</v>
      </c>
      <c r="CQS1189">
        <v>1.1482033740872009E-10</v>
      </c>
      <c r="CQT1189">
        <v>7.9622513801022188E-12</v>
      </c>
      <c r="CQU1189">
        <v>2.5122449508454122E-10</v>
      </c>
      <c r="CQV1189">
        <v>6.4480174358396667E-12</v>
      </c>
      <c r="CQW1189">
        <v>2.1141074580535887E-12</v>
      </c>
      <c r="CQX1189">
        <v>4.8770717665305629E-11</v>
      </c>
      <c r="CQY1189">
        <v>6.4957813809574382E-10</v>
      </c>
      <c r="CQZ1189">
        <v>2.3443153953581583E-10</v>
      </c>
      <c r="CRC1189">
        <v>3.0762600650124057E-11</v>
      </c>
      <c r="CRD1189">
        <v>3.2337227702717009E-14</v>
      </c>
      <c r="CRF1189">
        <v>2.8346856657715957E-12</v>
      </c>
      <c r="CRH1189">
        <v>7.7722135207691667E-12</v>
      </c>
      <c r="CRI1189">
        <v>2.8043212054899804E-9</v>
      </c>
      <c r="CRJ1189">
        <v>1.2814421796644865E-10</v>
      </c>
      <c r="CRK1189">
        <v>9.6153509198322564E-11</v>
      </c>
      <c r="CRL1189">
        <v>3.6248285938666286E-11</v>
      </c>
      <c r="CRM1189">
        <v>2.1650170092340239E-11</v>
      </c>
      <c r="CRN1189">
        <v>8.0588043914694374E-10</v>
      </c>
      <c r="CRQ1189">
        <v>1.9265335732257434E-9</v>
      </c>
      <c r="CRS1189">
        <v>2.9514289489234451E-10</v>
      </c>
      <c r="CRT1189">
        <v>7.2806284385039229E-11</v>
      </c>
      <c r="CRU1189">
        <v>3.2982287063699991E-11</v>
      </c>
      <c r="CRV1189">
        <v>1.9270968548737429E-11</v>
      </c>
      <c r="CRW1189">
        <v>1.9290257194571106E-12</v>
      </c>
      <c r="CRX1189">
        <v>5.510990256073981E-12</v>
      </c>
      <c r="CRY1189">
        <v>1.1466365800994989E-11</v>
      </c>
      <c r="CRZ1189">
        <v>1.2697565931579855E-10</v>
      </c>
      <c r="CSA1189">
        <v>3.097387882094594E-12</v>
      </c>
      <c r="CSB1189">
        <v>1.0914265190109272E-10</v>
      </c>
      <c r="CSC1189">
        <v>4.0053061256015892E-11</v>
      </c>
      <c r="CSD1189">
        <v>8.4773027077159554E-11</v>
      </c>
      <c r="CSE1189">
        <v>7.1310553231422241E-12</v>
      </c>
      <c r="CSF1189">
        <v>1.5047312806300592E-11</v>
      </c>
      <c r="CSG1189">
        <v>1.0258557612367291E-10</v>
      </c>
      <c r="CSH1189">
        <v>5.4442907541477829E-12</v>
      </c>
      <c r="CSI1189">
        <v>9.4772059744443118E-11</v>
      </c>
      <c r="CSJ1189">
        <v>2.7797200464353243E-11</v>
      </c>
      <c r="CSK1189">
        <v>1.2356861445868108E-11</v>
      </c>
      <c r="CSL1189">
        <v>2.3211735831355361E-11</v>
      </c>
      <c r="CSM1189">
        <v>1.5002619637817285E-11</v>
      </c>
      <c r="CSN1189">
        <v>8.7802432070066351E-11</v>
      </c>
      <c r="CSO1189">
        <v>3.0398001970055613E-10</v>
      </c>
      <c r="CSP1189">
        <v>2.0428382922416367E-10</v>
      </c>
      <c r="CSR1189">
        <v>1.7348911422850575E-11</v>
      </c>
      <c r="CSS1189">
        <v>1.6969431046453172E-9</v>
      </c>
      <c r="CST1189">
        <v>5.3087517770681966E-10</v>
      </c>
      <c r="CSU1189">
        <v>2.0569217949620396E-9</v>
      </c>
      <c r="CSV1189">
        <v>1.798953983799259E-11</v>
      </c>
      <c r="CSW1189">
        <v>4.3960753206962884E-12</v>
      </c>
      <c r="CSX1189">
        <v>7.2798850770088198E-11</v>
      </c>
      <c r="CSY1189">
        <v>1.1505658475795921E-10</v>
      </c>
      <c r="CSZ1189">
        <v>3.1652792822667617E-11</v>
      </c>
      <c r="CTA1189">
        <v>1.3420940054332416E-10</v>
      </c>
      <c r="CTB1189">
        <v>5.0201573767571609E-10</v>
      </c>
      <c r="CTD1189">
        <v>1.7918883382697546E-9</v>
      </c>
      <c r="CTE1189">
        <v>8.843815617579218E-9</v>
      </c>
      <c r="CTF1189">
        <v>6.4617890966107871E-10</v>
      </c>
      <c r="CTG1189">
        <v>8.173037728917447E-9</v>
      </c>
      <c r="CTH1189">
        <v>1.3224861215945686E-10</v>
      </c>
      <c r="CTI1189">
        <v>2.697536971667841E-11</v>
      </c>
      <c r="CTJ1189">
        <v>7.2968800461477783E-9</v>
      </c>
      <c r="CTL1189">
        <v>2.7466258465391139E-9</v>
      </c>
      <c r="CTM1189">
        <v>8.1534335746098449E-10</v>
      </c>
      <c r="CTN1189">
        <v>4.171245922688869E-11</v>
      </c>
      <c r="CTO1189">
        <v>4.1509243541796434E-10</v>
      </c>
      <c r="CTP1189">
        <v>1.7482819293801834E-9</v>
      </c>
      <c r="CTQ1189">
        <v>4.6501175464283395E-10</v>
      </c>
      <c r="CTR1189">
        <v>4.7068669888471339E-9</v>
      </c>
      <c r="CTS1189">
        <v>1.2892758496296036E-10</v>
      </c>
      <c r="CTT1189">
        <v>6.2692463119985587E-10</v>
      </c>
      <c r="CTU1189">
        <v>6.7473875973376086E-9</v>
      </c>
      <c r="CTV1189">
        <v>6.6757250656828272E-9</v>
      </c>
      <c r="CTW1189">
        <v>1.9328288687473462E-9</v>
      </c>
      <c r="CTX1189">
        <v>1.4720041555288988E-10</v>
      </c>
      <c r="CTY1189">
        <v>5.6265172344310444E-9</v>
      </c>
      <c r="CTZ1189">
        <v>5.9590114389101365E-10</v>
      </c>
      <c r="CUA1189">
        <v>4.1323143442568958E-12</v>
      </c>
      <c r="CUC1189">
        <v>4.6969575250208048E-11</v>
      </c>
      <c r="CUD1189">
        <v>6.7327162885739238E-10</v>
      </c>
      <c r="CUE1189">
        <v>2.2118530832067665E-8</v>
      </c>
      <c r="CUF1189">
        <v>5.9279120390874434E-8</v>
      </c>
      <c r="CUG1189">
        <v>5.7269713857150895E-8</v>
      </c>
      <c r="CUH1189">
        <v>1.2630901526945317E-7</v>
      </c>
      <c r="CUI1189">
        <v>1.1067048815142229E-7</v>
      </c>
      <c r="CUJ1189">
        <v>2.1846889851458159E-7</v>
      </c>
      <c r="CUK1189">
        <v>8.632469217570127E-8</v>
      </c>
      <c r="CUL1189">
        <v>1.4719310822365277E-8</v>
      </c>
      <c r="CUM1189">
        <v>3.3452975012122461E-8</v>
      </c>
      <c r="CUN1189">
        <v>3.8966864808325711E-9</v>
      </c>
      <c r="CUO1189">
        <v>9.4192456153445316E-9</v>
      </c>
      <c r="GAV1189">
        <v>1.4829767663331195E-13</v>
      </c>
      <c r="GAW1189">
        <v>1.4488189757010153E-12</v>
      </c>
      <c r="GIK1189">
        <v>2.7297193821153073E-14</v>
      </c>
      <c r="GIL1189">
        <v>4.9678747378842587E-14</v>
      </c>
      <c r="HDQ1189">
        <v>1.6503496480327359E-14</v>
      </c>
      <c r="HEO1189">
        <v>1.4738288792648958E-9</v>
      </c>
      <c r="HEP1189">
        <v>4.6716480012192099E-10</v>
      </c>
      <c r="HIF1189">
        <v>7.0763970949240276E-11</v>
      </c>
      <c r="HIG1189">
        <v>2.0747388836076369E-10</v>
      </c>
      <c r="HIH1189">
        <v>3.7475700940127784E-11</v>
      </c>
      <c r="HII1189">
        <v>1.9362455303259328E-11</v>
      </c>
      <c r="HIJ1189">
        <v>8.2576978816599576E-16</v>
      </c>
      <c r="HIM1189">
        <v>3.0939400674930991E-11</v>
      </c>
      <c r="HIO1189">
        <v>1.2493307129855181E-11</v>
      </c>
      <c r="HIP1189">
        <v>1.7660505246935082E-9</v>
      </c>
      <c r="HIQ1189">
        <v>2.7582394095173618E-12</v>
      </c>
      <c r="HIR1189">
        <v>2.2234851766839025E-12</v>
      </c>
      <c r="HIS1189">
        <v>1.8417758965725495E-11</v>
      </c>
      <c r="HIT1189">
        <v>3.9532385635519107E-9</v>
      </c>
      <c r="HIU1189">
        <v>4.3501758905625574E-11</v>
      </c>
      <c r="HIV1189">
        <v>3.7164963669172722E-12</v>
      </c>
      <c r="HIW1189">
        <v>4.3681027290623655E-11</v>
      </c>
      <c r="HIX1189">
        <v>3.514787615097858E-11</v>
      </c>
      <c r="HIY1189">
        <v>9.1325497912386085E-11</v>
      </c>
      <c r="HJA1189">
        <v>2.1405977486945964E-11</v>
      </c>
      <c r="HJB1189">
        <v>3.9527703214732375E-11</v>
      </c>
      <c r="HJC1189">
        <v>1.3012684501485572E-11</v>
      </c>
      <c r="HJD1189">
        <v>1.8236453707014322E-10</v>
      </c>
      <c r="HJE1189">
        <v>1.8282692454609515E-11</v>
      </c>
      <c r="HJF1189">
        <v>4.1019326134235386E-12</v>
      </c>
      <c r="HJG1189">
        <v>1.4821014450156159E-9</v>
      </c>
      <c r="HJH1189">
        <v>3.4001101186193424E-10</v>
      </c>
      <c r="HJI1189">
        <v>8.457163267267038E-12</v>
      </c>
      <c r="HJK1189">
        <v>2.5687943170859063E-11</v>
      </c>
      <c r="HJN1189">
        <v>3.4813168686666074E-12</v>
      </c>
      <c r="HJO1189">
        <v>2.2400779596324487E-12</v>
      </c>
      <c r="HJP1189">
        <v>1.0067074500166281E-11</v>
      </c>
      <c r="HJQ1189">
        <v>7.172108919909997E-11</v>
      </c>
      <c r="HJS1189">
        <v>2.1325999829349578E-12</v>
      </c>
      <c r="HJT1189">
        <v>1.2522990253195235E-10</v>
      </c>
      <c r="HJV1189">
        <v>7.2910047141532814E-12</v>
      </c>
      <c r="HJW1189">
        <v>1.2893198242709815E-11</v>
      </c>
      <c r="HJX1189">
        <v>1.6249931141811306E-11</v>
      </c>
      <c r="HJZ1189">
        <v>3.3929446570351397E-10</v>
      </c>
      <c r="HKB1189">
        <v>1.3115971484294297E-13</v>
      </c>
      <c r="HKC1189">
        <v>1.0486162258717012E-10</v>
      </c>
      <c r="HKD1189">
        <v>2.4277103395658904E-10</v>
      </c>
      <c r="HKE1189">
        <v>7.427871775953528E-10</v>
      </c>
      <c r="HKF1189">
        <v>4.8346651914964716E-10</v>
      </c>
      <c r="HKG1189">
        <v>7.7218126351345776E-11</v>
      </c>
      <c r="HKH1189">
        <v>5.9433738435335804E-10</v>
      </c>
      <c r="HKI1189">
        <v>9.5839245373846083E-12</v>
      </c>
      <c r="HKJ1189">
        <v>1.7346468769219154E-13</v>
      </c>
      <c r="HKK1189">
        <v>1.2197722138489482E-11</v>
      </c>
      <c r="HKR1189">
        <v>2.1916331934433745E-12</v>
      </c>
      <c r="HKS1189">
        <v>8.2549965032674428E-13</v>
      </c>
      <c r="HKV1189">
        <v>2.2052039531160804E-11</v>
      </c>
      <c r="HKW1189">
        <v>4.1440709437747551E-10</v>
      </c>
      <c r="HKX1189">
        <v>5.6782499610209671E-12</v>
      </c>
      <c r="HKY1189">
        <v>2.4034920469930048E-13</v>
      </c>
      <c r="HKZ1189">
        <v>1.3008900704349651E-11</v>
      </c>
      <c r="HLA1189">
        <v>2.088033715825172E-12</v>
      </c>
      <c r="HLB1189">
        <v>1.9303045502412573E-11</v>
      </c>
      <c r="HLC1189">
        <v>8.8238201775230697E-11</v>
      </c>
      <c r="HLD1189">
        <v>3.0644523599160874E-12</v>
      </c>
      <c r="HLE1189">
        <v>9.0130951762237728E-13</v>
      </c>
      <c r="HLF1189">
        <v>3.1696051369720385E-12</v>
      </c>
      <c r="HLH1189">
        <v>2.9893432334475377E-12</v>
      </c>
      <c r="HLI1189">
        <v>2.8862676820664254E-15</v>
      </c>
      <c r="HLJ1189">
        <v>1.1628394959858024E-10</v>
      </c>
      <c r="HLK1189">
        <v>8.1681375402479343E-14</v>
      </c>
      <c r="HLL1189">
        <v>6.0087301174825021E-13</v>
      </c>
      <c r="HLM1189">
        <v>8.7126586703496481E-13</v>
      </c>
      <c r="HLN1189">
        <v>3.3048015646153936E-12</v>
      </c>
      <c r="HLO1189">
        <v>1.31325179534022E-14</v>
      </c>
      <c r="HLP1189">
        <v>2.8862676820664254E-15</v>
      </c>
      <c r="HLQ1189">
        <v>1.5141999896055922E-11</v>
      </c>
      <c r="HLR1189">
        <v>1.6524007823076894E-13</v>
      </c>
      <c r="HLS1189">
        <v>1.2988204569298862E-14</v>
      </c>
      <c r="HLT1189">
        <v>8.4873312909440576E-12</v>
      </c>
      <c r="HLU1189">
        <v>3.1395614863846068E-12</v>
      </c>
      <c r="HLV1189">
        <v>3.004365058741251E-13</v>
      </c>
      <c r="HLW1189">
        <v>4.6419540072567353E-13</v>
      </c>
      <c r="HLX1189">
        <v>9.0130951762237723E-14</v>
      </c>
      <c r="HLY1189">
        <v>3.004365058741251E-13</v>
      </c>
      <c r="HLZ1189">
        <v>2.2983392699370578E-12</v>
      </c>
      <c r="HMA1189">
        <v>2.8541468058041936E-12</v>
      </c>
      <c r="HMB1189">
        <v>1.5874472251365288E-14</v>
      </c>
      <c r="HMC1189">
        <v>8.0671181713756532E-14</v>
      </c>
      <c r="HMD1189">
        <v>1.4431338410332103E-15</v>
      </c>
      <c r="HME1189">
        <v>3.1748944502730739E-15</v>
      </c>
      <c r="HMF1189">
        <v>2.3624100977713613E-13</v>
      </c>
      <c r="HMG1189">
        <v>5.1072506634165453E-13</v>
      </c>
      <c r="HMH1189">
        <v>7.1420693792733521E-13</v>
      </c>
      <c r="HMI1189">
        <v>2.3638532316123944E-13</v>
      </c>
      <c r="HMJ1189">
        <v>8.1537062018376355E-14</v>
      </c>
      <c r="HMK1189">
        <v>3.2499374100067889E-13</v>
      </c>
      <c r="HMM1189">
        <v>1.7802685593347069E-13</v>
      </c>
      <c r="JOV1189">
        <v>4.6179408459693114E-18</v>
      </c>
      <c r="JTJ1189">
        <v>7.2178767646207035E-11</v>
      </c>
      <c r="JTQ1189">
        <v>8.379951454962962E-11</v>
      </c>
      <c r="JVV1189">
        <v>4.2470016774891799E-14</v>
      </c>
      <c r="JVW1189">
        <v>5.1176755736834184E-12</v>
      </c>
      <c r="KBT1189">
        <v>4.6224787541385552E-13</v>
      </c>
      <c r="TPX1189">
        <v>3.9604168527124414E-25</v>
      </c>
      <c r="TPY1189">
        <v>6.888595321891507E-23</v>
      </c>
      <c r="TPZ1189">
        <v>2.787201324387339E-25</v>
      </c>
      <c r="UXF1189">
        <v>5.2185678484580695E-13</v>
      </c>
      <c r="UXH1189">
        <v>2.5114839572027055E-11</v>
      </c>
      <c r="UXS1189">
        <v>5.6269017431928408E-16</v>
      </c>
      <c r="UXT1189">
        <v>3.4832225157015468E-15</v>
      </c>
      <c r="VPC1189">
        <v>2.4975711745961704E-12</v>
      </c>
      <c r="VPD1189">
        <v>8.3800912889129727E-14</v>
      </c>
      <c r="WCA1189">
        <v>3.5104565783473271E-14</v>
      </c>
      <c r="WCC1189">
        <v>4.4097807705878658E-14</v>
      </c>
      <c r="WIA1189">
        <v>1.3994831152196286E-13</v>
      </c>
      <c r="WIC1189">
        <v>9.1071646424562368E-13</v>
      </c>
      <c r="WID1189">
        <v>2.6058550002693459E-14</v>
      </c>
      <c r="WIE1189">
        <v>7.4803867295313527E-12</v>
      </c>
      <c r="WIF1189">
        <v>6.9000698973147162E-11</v>
      </c>
      <c r="WWV1189">
        <v>2.6637131942808885E-16</v>
      </c>
      <c r="WWW1189">
        <v>6.0370134062078583E-14</v>
      </c>
      <c r="WWX1189">
        <v>1.7030019999896813E-11</v>
      </c>
      <c r="WWY1189">
        <v>6.8011622902975804E-11</v>
      </c>
      <c r="WYD1189">
        <v>8.0792478885286624E-12</v>
      </c>
      <c r="XBF1189">
        <v>5.32108435427266E-12</v>
      </c>
      <c r="XBG1189">
        <v>1.6641516650392757E-12</v>
      </c>
    </row>
    <row r="1190" spans="2:953 1240:2001 2108:2589 4780:5061 5157:5796 6146:6878 7172:8100 11013:11036 13876:14150 14499:15350 15361:16283" x14ac:dyDescent="0.25">
      <c r="B1190" t="s">
        <v>2162</v>
      </c>
      <c r="C1190" t="s">
        <v>2161</v>
      </c>
      <c r="D1190" t="s">
        <v>39</v>
      </c>
      <c r="E1190" t="s">
        <v>34</v>
      </c>
      <c r="F1190" t="s">
        <v>30</v>
      </c>
      <c r="PN1190">
        <v>1.1668049494665975E-16</v>
      </c>
      <c r="PO1190">
        <v>3.8640530211066363E-16</v>
      </c>
      <c r="AHH1190">
        <v>1.6178794654855357E-16</v>
      </c>
      <c r="AHI1190">
        <v>2.8504925127859243E-17</v>
      </c>
      <c r="AZA1190">
        <v>5.5381121429949786E-14</v>
      </c>
      <c r="AZB1190">
        <v>5.7412839202195701E-16</v>
      </c>
      <c r="AZC1190">
        <v>1.288099955448172E-15</v>
      </c>
      <c r="AZD1190">
        <v>7.9269947722367478E-15</v>
      </c>
      <c r="AZE1190">
        <v>5.0984143785879133E-38</v>
      </c>
      <c r="AZF1190">
        <v>6.0514636221134142E-40</v>
      </c>
      <c r="AZG1190">
        <v>1.13427356581937E-39</v>
      </c>
      <c r="AZH1190">
        <v>6.1789874008942392E-39</v>
      </c>
      <c r="AZI1190">
        <v>9.5207789417240324E-21</v>
      </c>
      <c r="AZJ1190">
        <v>5.1994061946881275E-23</v>
      </c>
      <c r="AZK1190">
        <v>1.8980755822727352E-22</v>
      </c>
      <c r="AZL1190">
        <v>2.8659137198703514E-21</v>
      </c>
      <c r="AZM1190">
        <v>3.5562834688860284E-38</v>
      </c>
      <c r="AZN1190">
        <v>4.2210612839990329E-40</v>
      </c>
      <c r="AZO1190">
        <v>7.9118680536291914E-40</v>
      </c>
      <c r="AZP1190">
        <v>4.3100125962647174E-39</v>
      </c>
      <c r="BTK1190">
        <v>2.2795242177893597E-15</v>
      </c>
      <c r="BTL1190">
        <v>2.0900943878185691E-14</v>
      </c>
      <c r="BTM1190">
        <v>1.8998725903860506E-14</v>
      </c>
      <c r="BTN1190">
        <v>1.6210131809696455E-13</v>
      </c>
      <c r="BTQ1190">
        <v>7.0396959348488757E-16</v>
      </c>
      <c r="BTR1190">
        <v>2.5176350883523273E-15</v>
      </c>
      <c r="BTU1190">
        <v>5.8911184019115248E-15</v>
      </c>
      <c r="BUI1190">
        <v>1.9477022107625394E-15</v>
      </c>
      <c r="BUJ1190">
        <v>1.0267307873041979E-15</v>
      </c>
      <c r="BWO1190">
        <v>8.4060874306146849E-16</v>
      </c>
      <c r="BWP1190">
        <v>7.6327850291149202E-15</v>
      </c>
      <c r="BWQ1190">
        <v>1.6438925315039845E-21</v>
      </c>
      <c r="BWR1190">
        <v>7.6296804337926204E-18</v>
      </c>
      <c r="BXX1190">
        <v>1.0162275664530095E-13</v>
      </c>
      <c r="BXY1190">
        <v>5.6190629949041571E-13</v>
      </c>
      <c r="GAV1190">
        <v>9.4976844456887823E-18</v>
      </c>
      <c r="GAW1190">
        <v>1.2907001341049497E-16</v>
      </c>
      <c r="GIK1190">
        <v>5.0090143330277109E-18</v>
      </c>
      <c r="GIL1190">
        <v>1.4185111830371416E-17</v>
      </c>
      <c r="GLC1190">
        <v>1.2374442256991184E-15</v>
      </c>
      <c r="GLD1190">
        <v>2.3566863844572691E-15</v>
      </c>
      <c r="GLG1190">
        <v>2.8357073960378555E-15</v>
      </c>
      <c r="GLH1190">
        <v>4.6019466181996121E-16</v>
      </c>
      <c r="GLJ1190">
        <v>4.6905273732954497E-18</v>
      </c>
      <c r="GLP1190">
        <v>8.0194010801950617E-16</v>
      </c>
      <c r="GVX1190">
        <v>3.324015385962276E-16</v>
      </c>
      <c r="GVY1190">
        <v>1.0091468601457722E-11</v>
      </c>
      <c r="GVZ1190">
        <v>2.1619897081992398E-11</v>
      </c>
      <c r="GWA1190">
        <v>1.0606409084037252E-20</v>
      </c>
      <c r="GWB1190">
        <v>1.6447299887799914E-13</v>
      </c>
      <c r="GWC1190">
        <v>1.7770788238504524E-11</v>
      </c>
      <c r="GWD1190">
        <v>1.4330419603509369E-13</v>
      </c>
      <c r="GWE1190">
        <v>2.1313699393207395E-16</v>
      </c>
      <c r="GWF1190">
        <v>6.2783534680320963E-16</v>
      </c>
      <c r="GWG1190">
        <v>1.4330419603509364E-13</v>
      </c>
      <c r="GWH1190">
        <v>2.1313699393207395E-16</v>
      </c>
      <c r="GWI1190">
        <v>6.2783534680320963E-16</v>
      </c>
      <c r="GWL1190">
        <v>2.5311419138022268E-13</v>
      </c>
      <c r="GWM1190">
        <v>2.5191958374254981E-11</v>
      </c>
      <c r="ILX1190">
        <v>3.0037029290623703E-13</v>
      </c>
      <c r="ILY1190">
        <v>6.0984271602897181E-13</v>
      </c>
      <c r="ILZ1190">
        <v>3.0037029290623703E-13</v>
      </c>
      <c r="IMA1190">
        <v>6.0984271602897181E-13</v>
      </c>
      <c r="JVV1190">
        <v>2.3499980397693627E-21</v>
      </c>
      <c r="JVW1190">
        <v>2.8572949194572423E-19</v>
      </c>
      <c r="KBT1190">
        <v>5.0571220760600974E-15</v>
      </c>
      <c r="KYM1190">
        <v>1.8635432314723498E-17</v>
      </c>
      <c r="KYN1190">
        <v>7.5725599844544325E-17</v>
      </c>
      <c r="TMR1190">
        <v>6.0853761571688557E-14</v>
      </c>
      <c r="TMT1190">
        <v>9.5112487522718306E-15</v>
      </c>
      <c r="USJ1190">
        <v>3.4447900674486557E-16</v>
      </c>
      <c r="USO1190">
        <v>1.6648480049256449E-19</v>
      </c>
      <c r="USP1190">
        <v>2.2623492602367319E-15</v>
      </c>
      <c r="UXS1190">
        <v>5.360379578393193E-18</v>
      </c>
      <c r="UXT1190">
        <v>2.0153124798266916E-18</v>
      </c>
      <c r="UXU1190">
        <v>5.0434945396409721E-17</v>
      </c>
      <c r="UXX1190">
        <v>1.3569961337735689E-11</v>
      </c>
      <c r="UXZ1190">
        <v>2.008789130444219E-14</v>
      </c>
      <c r="VOL1190">
        <v>7.1342828529733169E-15</v>
      </c>
      <c r="VOM1190">
        <v>1.0883858307841331E-12</v>
      </c>
      <c r="VON1190">
        <v>1.7871707228364925E-12</v>
      </c>
      <c r="VOO1190">
        <v>2.7648934053800335E-12</v>
      </c>
      <c r="VOP1190">
        <v>6.5859373115777265E-13</v>
      </c>
      <c r="VOQ1190">
        <v>6.9261853611530253E-10</v>
      </c>
      <c r="VPC1190">
        <v>3.5210422434383789E-16</v>
      </c>
      <c r="VPD1190">
        <v>8.0750995206237551E-18</v>
      </c>
      <c r="WLD1190">
        <v>2.7334998876393057E-15</v>
      </c>
      <c r="WLE1190">
        <v>1.1714999518454332E-15</v>
      </c>
      <c r="WWV1190">
        <v>1.0972654725309142E-20</v>
      </c>
      <c r="WWW1190">
        <v>3.2136053357718445E-18</v>
      </c>
      <c r="WWX1190">
        <v>1.0218568852179177E-15</v>
      </c>
      <c r="WWY1190">
        <v>2.394565287784146E-15</v>
      </c>
      <c r="XBF1190">
        <v>1.0462717056572284E-15</v>
      </c>
      <c r="XBG1190">
        <v>3.5525274002226738E-16</v>
      </c>
    </row>
    <row r="1191" spans="2:953 1240:2001 2108:2589 4780:5061 5157:5796 6146:6878 7172:8100 11013:11036 13876:14150 14499:15350 15361:16283" x14ac:dyDescent="0.25">
      <c r="B1191" t="s">
        <v>2163</v>
      </c>
      <c r="C1191" t="s">
        <v>2161</v>
      </c>
      <c r="D1191" t="s">
        <v>39</v>
      </c>
      <c r="E1191" t="s">
        <v>40</v>
      </c>
      <c r="F1191" t="s">
        <v>30</v>
      </c>
      <c r="BR1191">
        <v>1.4156353641240406E-11</v>
      </c>
      <c r="BS1191">
        <v>2.8900964788372784E-11</v>
      </c>
      <c r="CM1191">
        <v>7.3339437451351727E-14</v>
      </c>
      <c r="CN1191">
        <v>1.4850307368868112E-13</v>
      </c>
      <c r="PN1191">
        <v>9.6433953500595161E-15</v>
      </c>
      <c r="PO1191">
        <v>1.9900658633375585E-14</v>
      </c>
      <c r="WY1191">
        <v>1.6008707107565219E-16</v>
      </c>
      <c r="WZ1191">
        <v>1.6274915666101126E-17</v>
      </c>
      <c r="XA1191">
        <v>2.8874231133220184E-15</v>
      </c>
      <c r="XB1191">
        <v>2.5885857631938137E-14</v>
      </c>
      <c r="XC1191">
        <v>1.0057825950712955E-16</v>
      </c>
      <c r="XD1191">
        <v>1.554719568911439E-13</v>
      </c>
      <c r="XE1191">
        <v>2.2653446204999838E-11</v>
      </c>
      <c r="XF1191">
        <v>7.2663612175755104E-12</v>
      </c>
      <c r="XK1191">
        <v>1.4879726949934723E-16</v>
      </c>
      <c r="XL1191">
        <v>5.4980804082283969E-13</v>
      </c>
      <c r="XM1191">
        <v>2.8937787112777452E-12</v>
      </c>
      <c r="XN1191">
        <v>2.1574164934440277E-12</v>
      </c>
      <c r="XO1191">
        <v>9.498537332813411E-17</v>
      </c>
      <c r="XP1191">
        <v>9.8287854660856366E-17</v>
      </c>
      <c r="XQ1191">
        <v>8.9872132444809474E-15</v>
      </c>
      <c r="XR1191">
        <v>2.9733434741550225E-14</v>
      </c>
      <c r="ZH1191">
        <v>2.5864472768705013E-11</v>
      </c>
      <c r="ZI1191">
        <v>2.3318159389486616E-10</v>
      </c>
      <c r="AAJ1191">
        <v>2.1094837028303566E-21</v>
      </c>
      <c r="AAL1191">
        <v>6.3749707743974661E-21</v>
      </c>
      <c r="AAM1191">
        <v>5.0653383264930017E-22</v>
      </c>
      <c r="AAN1191">
        <v>2.454988745277764E-20</v>
      </c>
      <c r="AAO1191">
        <v>8.2015338736369899E-20</v>
      </c>
      <c r="AAW1191">
        <v>7.9486511724819928E-23</v>
      </c>
      <c r="ADU1191">
        <v>5.7511824315492069E-16</v>
      </c>
      <c r="ADV1191">
        <v>2.8795148497724359E-17</v>
      </c>
      <c r="ADW1191">
        <v>5.3862978804774E-15</v>
      </c>
      <c r="ADX1191">
        <v>8.5010734275747518E-14</v>
      </c>
      <c r="ADY1191">
        <v>2.8919468380027881E-16</v>
      </c>
      <c r="ADZ1191">
        <v>1.884556870506985E-13</v>
      </c>
      <c r="AEA1191">
        <v>2.7459739271545636E-11</v>
      </c>
      <c r="AEB1191">
        <v>3.5203631800083566E-11</v>
      </c>
      <c r="AEG1191">
        <v>8.6177585287000554E-13</v>
      </c>
      <c r="AEH1191">
        <v>5.3843027286949265E-13</v>
      </c>
      <c r="AEI1191">
        <v>2.4455672003721707E-12</v>
      </c>
      <c r="AEJ1191">
        <v>3.3881664233811955E-12</v>
      </c>
      <c r="AEK1191">
        <v>1.0069386816868712E-13</v>
      </c>
      <c r="AEL1191">
        <v>9.7293714149255492E-17</v>
      </c>
      <c r="AEM1191">
        <v>8.8524456766424594E-15</v>
      </c>
      <c r="AEN1191">
        <v>1.8057791850193186E-12</v>
      </c>
      <c r="AHH1191">
        <v>2.85608636652517E-15</v>
      </c>
      <c r="AHI1191">
        <v>5.5084895178285696E-16</v>
      </c>
      <c r="AHN1191">
        <v>1.4055753201802949E-11</v>
      </c>
      <c r="AHO1191">
        <v>2.8461226471439552E-11</v>
      </c>
      <c r="AHR1191">
        <v>1.2907662931305961E-12</v>
      </c>
      <c r="AHS1191">
        <v>2.8487804940302934E-12</v>
      </c>
      <c r="AZA1191">
        <v>3.6804911055197605E-12</v>
      </c>
      <c r="AZB1191">
        <v>5.2613480988534232E-13</v>
      </c>
      <c r="AZC1191">
        <v>6.7073461851214019E-13</v>
      </c>
      <c r="AZD1191">
        <v>5.3235702828444004E-13</v>
      </c>
      <c r="AZE1191">
        <v>3.3882790804158598E-36</v>
      </c>
      <c r="AZF1191">
        <v>5.5455986738289947E-37</v>
      </c>
      <c r="AZG1191">
        <v>5.9063471201001369E-37</v>
      </c>
      <c r="AZH1191">
        <v>4.1496524298177777E-37</v>
      </c>
      <c r="AZI1191">
        <v>6.3272720320417156E-19</v>
      </c>
      <c r="AZJ1191">
        <v>4.7647680120401325E-20</v>
      </c>
      <c r="AZK1191">
        <v>9.8835887765664483E-20</v>
      </c>
      <c r="AZL1191">
        <v>1.9246755669858238E-19</v>
      </c>
      <c r="AZM1191">
        <v>2.3634172461058558E-36</v>
      </c>
      <c r="AZN1191">
        <v>3.8682066274294919E-37</v>
      </c>
      <c r="AZO1191">
        <v>4.1198384866453135E-37</v>
      </c>
      <c r="AZP1191">
        <v>2.8944959962643493E-37</v>
      </c>
      <c r="BGR1191">
        <v>3.3849580897399528E-12</v>
      </c>
      <c r="BGV1191">
        <v>6.1258409820175077E-12</v>
      </c>
      <c r="GAV1191">
        <v>2.5323406237429221E-14</v>
      </c>
      <c r="GAW1191">
        <v>2.4753384689502723E-13</v>
      </c>
      <c r="GBU1191">
        <v>2.2545674368562775E-17</v>
      </c>
      <c r="GBV1191">
        <v>4.3412097328639893E-16</v>
      </c>
      <c r="GBY1191">
        <v>1.3628609199396778E-26</v>
      </c>
      <c r="GBZ1191">
        <v>2.624212961414842E-25</v>
      </c>
      <c r="GCJ1191">
        <v>8.9680296480091856E-27</v>
      </c>
      <c r="GCK1191">
        <v>1.6038201077392464E-23</v>
      </c>
      <c r="GCL1191">
        <v>8.8551557857838462E-26</v>
      </c>
      <c r="GEQ1191">
        <v>1.902667428635185E-9</v>
      </c>
      <c r="GER1191">
        <v>6.9784082507741972E-9</v>
      </c>
      <c r="GIK1191">
        <v>1.4633528800508812E-15</v>
      </c>
      <c r="GIL1191">
        <v>1.4415810919850159E-15</v>
      </c>
      <c r="GLI1191">
        <v>8.2151832817481413E-19</v>
      </c>
      <c r="GLK1191">
        <v>4.6484074201988357E-17</v>
      </c>
      <c r="GLO1191">
        <v>8.367470419630547E-19</v>
      </c>
      <c r="GLQ1191">
        <v>1.3299893926188714E-16</v>
      </c>
      <c r="GPI1191">
        <v>1.2899496167092198E-16</v>
      </c>
      <c r="GPJ1191">
        <v>6.4764666827314412E-16</v>
      </c>
      <c r="IBJ1191">
        <v>1.9254074839832884E-11</v>
      </c>
      <c r="IBL1191">
        <v>2.8267881982892613E-12</v>
      </c>
      <c r="IBM1191">
        <v>1.6574055579044706E-11</v>
      </c>
      <c r="IBN1191">
        <v>4.8402700965745695E-12</v>
      </c>
      <c r="IBP1191">
        <v>5.3627717632174435E-12</v>
      </c>
      <c r="IBQ1191">
        <v>8.4875005878981484E-12</v>
      </c>
      <c r="IBS1191">
        <v>4.1131791504766418E-12</v>
      </c>
      <c r="IBT1191">
        <v>6.3371984175760144E-12</v>
      </c>
      <c r="IBU1191">
        <v>8.9187985614628526E-11</v>
      </c>
      <c r="IBX1191">
        <v>9.3252850837160438E-12</v>
      </c>
      <c r="IBZ1191">
        <v>2.1103194536765815E-12</v>
      </c>
      <c r="ICC1191">
        <v>1.3367325691795661E-13</v>
      </c>
      <c r="ICD1191">
        <v>5.6291667122649453E-22</v>
      </c>
      <c r="ICE1191">
        <v>1.0494496953928171E-11</v>
      </c>
      <c r="ICF1191">
        <v>1.9949720918816285E-12</v>
      </c>
      <c r="ICG1191">
        <v>8.1014095101792025E-14</v>
      </c>
      <c r="ICH1191">
        <v>3.1133241890516263E-13</v>
      </c>
      <c r="ICI1191">
        <v>3.6456342795806378E-13</v>
      </c>
      <c r="ICJ1191">
        <v>1.4177466642813588E-13</v>
      </c>
      <c r="ICK1191">
        <v>5.8374828544718041E-12</v>
      </c>
      <c r="ICL1191">
        <v>1.7080042426047097E-12</v>
      </c>
      <c r="ICM1191">
        <v>1.2539777983680151E-12</v>
      </c>
      <c r="ICN1191">
        <v>6.7745069541288551E-11</v>
      </c>
      <c r="ICO1191">
        <v>9.7291380907863298E-14</v>
      </c>
      <c r="ICP1191">
        <v>9.2318710328127872E-12</v>
      </c>
      <c r="ICQ1191">
        <v>7.1347012665766357E-14</v>
      </c>
      <c r="ICR1191">
        <v>6.9184981978925078E-13</v>
      </c>
      <c r="ICS1191">
        <v>4.1078583049986553E-14</v>
      </c>
      <c r="ICT1191">
        <v>2.713972185910036E-13</v>
      </c>
      <c r="ICU1191">
        <v>6.334749912445318E-13</v>
      </c>
      <c r="ICV1191">
        <v>2.1492523310525506E-11</v>
      </c>
      <c r="ICW1191">
        <v>1.0335940293857351E-11</v>
      </c>
      <c r="ICX1191">
        <v>3.2394616276225288E-11</v>
      </c>
      <c r="ICZ1191">
        <v>8.4970367625489988E-12</v>
      </c>
      <c r="IDA1191">
        <v>4.7522611442707318E-12</v>
      </c>
      <c r="IDB1191">
        <v>2.6470082380603957E-12</v>
      </c>
      <c r="IDC1191">
        <v>7.9985955760927695E-12</v>
      </c>
      <c r="IDE1191">
        <v>1.4463190596550829E-11</v>
      </c>
      <c r="IDF1191">
        <v>3.8627350650539755E-11</v>
      </c>
      <c r="IDK1191">
        <v>1.4808623828230823E-11</v>
      </c>
      <c r="IDL1191">
        <v>9.5824639434628166E-11</v>
      </c>
      <c r="IDM1191">
        <v>5.5273145409623923E-11</v>
      </c>
      <c r="IDO1191">
        <v>3.8138306412001055E-11</v>
      </c>
      <c r="IDP1191">
        <v>5.2119477569299863E-11</v>
      </c>
      <c r="IDQ1191">
        <v>3.3509633605624936E-11</v>
      </c>
      <c r="IDR1191">
        <v>2.4613002731036644E-10</v>
      </c>
      <c r="IDS1191">
        <v>1.5030773952799473E-13</v>
      </c>
      <c r="IDU1191">
        <v>2.1527724406108984E-11</v>
      </c>
      <c r="IDV1191">
        <v>4.4159092493549E-12</v>
      </c>
      <c r="IDX1191">
        <v>5.1553037234627707E-11</v>
      </c>
      <c r="IDY1191">
        <v>1.783720668681521E-10</v>
      </c>
      <c r="IDZ1191">
        <v>8.2708660774638921E-11</v>
      </c>
      <c r="IEA1191">
        <v>1.2205890769762595E-12</v>
      </c>
      <c r="IED1191">
        <v>1.4405896942708245E-11</v>
      </c>
      <c r="IEE1191">
        <v>2.1784595692229247E-13</v>
      </c>
      <c r="IEF1191">
        <v>4.4255931866520503E-11</v>
      </c>
      <c r="IEG1191">
        <v>1.0110995742430201E-11</v>
      </c>
      <c r="IEH1191">
        <v>1.9964314996118365E-12</v>
      </c>
      <c r="IEI1191">
        <v>1.8282004272354448E-11</v>
      </c>
      <c r="IEK1191">
        <v>6.3511707018408884E-11</v>
      </c>
      <c r="IEL1191">
        <v>8.7653730397300945E-13</v>
      </c>
      <c r="IEM1191">
        <v>4.2942893177387532E-12</v>
      </c>
      <c r="IEP1191">
        <v>7.4584799354969684E-11</v>
      </c>
      <c r="IEQ1191">
        <v>9.6468438557425377E-11</v>
      </c>
      <c r="IER1191">
        <v>5.0855647680513858E-11</v>
      </c>
      <c r="IES1191">
        <v>5.5123150755424879E-10</v>
      </c>
      <c r="IET1191">
        <v>1.0676333417042349E-11</v>
      </c>
      <c r="IEU1191">
        <v>1.3330342709812832E-10</v>
      </c>
      <c r="IEW1191">
        <v>6.0955005154588294E-12</v>
      </c>
      <c r="IEX1191">
        <v>1.9735016109488301E-12</v>
      </c>
      <c r="IEY1191">
        <v>5.9707388090020569E-12</v>
      </c>
      <c r="IEZ1191">
        <v>1.5002610191672425E-22</v>
      </c>
      <c r="IFA1191">
        <v>2.6912957989801788E-12</v>
      </c>
      <c r="IFB1191">
        <v>1.0193542282319827E-11</v>
      </c>
      <c r="IFC1191">
        <v>5.72505725875603E-13</v>
      </c>
      <c r="IFD1191">
        <v>1.6015042111553732E-22</v>
      </c>
      <c r="IFE1191">
        <v>3.7999851351924384E-15</v>
      </c>
      <c r="IFF1191">
        <v>8.8502360885227285E-11</v>
      </c>
      <c r="IFG1191">
        <v>4.5033333661009221E-22</v>
      </c>
      <c r="IFH1191">
        <v>1.601504212475111E-22</v>
      </c>
      <c r="IFI1191">
        <v>1.6015042111553732E-22</v>
      </c>
      <c r="IFJ1191">
        <v>1.6015042111553732E-22</v>
      </c>
      <c r="IFK1191">
        <v>1.6015042111553732E-22</v>
      </c>
      <c r="IFL1191">
        <v>2.9440522159991136E-12</v>
      </c>
      <c r="IFM1191">
        <v>1.9590828477515273E-11</v>
      </c>
      <c r="IFN1191">
        <v>5.144395038963779E-12</v>
      </c>
      <c r="IFO1191">
        <v>1.5002610191672425E-22</v>
      </c>
      <c r="IFP1191">
        <v>5.502477339313698E-12</v>
      </c>
      <c r="IFQ1191">
        <v>1.7348358325097696E-11</v>
      </c>
      <c r="IFR1191">
        <v>2.816049945738283E-12</v>
      </c>
      <c r="IFS1191">
        <v>1.1416506281744475E-11</v>
      </c>
      <c r="IFT1191">
        <v>1.5002610191672425E-22</v>
      </c>
      <c r="IFU1191">
        <v>1.5002610191672425E-22</v>
      </c>
      <c r="IFV1191">
        <v>2.1598357754137715E-12</v>
      </c>
      <c r="IFW1191">
        <v>2.9165074236645036E-13</v>
      </c>
      <c r="IFX1191">
        <v>1.6015042111553732E-22</v>
      </c>
      <c r="IFY1191">
        <v>4.1835678710565312E-12</v>
      </c>
      <c r="IFZ1191">
        <v>5.2305576000616693E-11</v>
      </c>
      <c r="IGA1191">
        <v>6.8839057069030175E-13</v>
      </c>
      <c r="IGB1191">
        <v>1.5002610204035497E-22</v>
      </c>
      <c r="IGC1191">
        <v>1.5002610191672425E-22</v>
      </c>
      <c r="IGD1191">
        <v>1.5002610191672425E-22</v>
      </c>
      <c r="IGE1191">
        <v>6.416316332061902E-12</v>
      </c>
      <c r="IGF1191">
        <v>4.1965301262728151E-13</v>
      </c>
      <c r="IGG1191">
        <v>1.5439666244499462E-11</v>
      </c>
      <c r="IGH1191">
        <v>4.0442236274814481E-12</v>
      </c>
      <c r="IGI1191">
        <v>3.078535613868089E-13</v>
      </c>
      <c r="IGJ1191">
        <v>1.3005656718273899E-10</v>
      </c>
      <c r="IGK1191">
        <v>1.6015042111553732E-22</v>
      </c>
      <c r="IGL1191">
        <v>1.7024301944690525E-11</v>
      </c>
      <c r="IGM1191">
        <v>1.8471213683208533E-13</v>
      </c>
      <c r="IGN1191">
        <v>1.173084097073946E-12</v>
      </c>
      <c r="IGO1191">
        <v>1.601504212475111E-22</v>
      </c>
      <c r="IGP1191">
        <v>1.601504212475111E-22</v>
      </c>
      <c r="IGQ1191">
        <v>1.4874771125468813E-12</v>
      </c>
      <c r="IGR1191">
        <v>5.4431284571919073E-12</v>
      </c>
      <c r="IGS1191">
        <v>1.7002209321320762E-12</v>
      </c>
      <c r="IGT1191">
        <v>1.6015042111553732E-22</v>
      </c>
      <c r="IGU1191">
        <v>2.1793269323361297E-13</v>
      </c>
      <c r="IGV1191">
        <v>6.2110817571579715E-12</v>
      </c>
      <c r="IGW1191">
        <v>1.6015042111553732E-22</v>
      </c>
      <c r="IGY1191">
        <v>1.7022600137882676E-13</v>
      </c>
      <c r="IHU1191">
        <v>1.2340127645790284E-20</v>
      </c>
      <c r="IHV1191">
        <v>1.6292444302357585E-20</v>
      </c>
      <c r="IHW1191">
        <v>3.3852009142782531E-20</v>
      </c>
      <c r="IIF1191">
        <v>2.0025272437886746E-21</v>
      </c>
      <c r="IIG1191">
        <v>4.701919681560254E-10</v>
      </c>
      <c r="IIH1191">
        <v>1.5018954328415062E-21</v>
      </c>
      <c r="III1191">
        <v>3.4717387813956225E-10</v>
      </c>
      <c r="IIJ1191">
        <v>3.0037908656830124E-21</v>
      </c>
      <c r="IIK1191">
        <v>6.6230093675849976E-10</v>
      </c>
      <c r="IIL1191">
        <v>2.4405800783674474E-21</v>
      </c>
      <c r="IIM1191">
        <v>5.3811951111628105E-10</v>
      </c>
      <c r="IIN1191">
        <v>2.4098317018035795E-12</v>
      </c>
      <c r="IIO1191">
        <v>2.3144925209304148E-10</v>
      </c>
      <c r="IIP1191">
        <v>7.509477164207531E-22</v>
      </c>
      <c r="IIQ1191">
        <v>1.7358693906978113E-10</v>
      </c>
      <c r="IIR1191">
        <v>8.2875318734680056E-11</v>
      </c>
      <c r="IIS1191">
        <v>2.1373041768862619E-11</v>
      </c>
      <c r="IIT1191">
        <v>1.163908156474846E-11</v>
      </c>
      <c r="IIU1191">
        <v>3.4488080310803452E-13</v>
      </c>
      <c r="IJR1191">
        <v>3.6175232979589613E-13</v>
      </c>
      <c r="IJS1191">
        <v>4.1121746834018258E-11</v>
      </c>
      <c r="IJT1191">
        <v>2.8638726108841759E-14</v>
      </c>
      <c r="IJU1191">
        <v>1.3004158357856503E-12</v>
      </c>
      <c r="IJV1191">
        <v>3.7555824645648979E-12</v>
      </c>
      <c r="IJX1191">
        <v>2.6908685133313535E-14</v>
      </c>
      <c r="IJY1191">
        <v>1.2218588262111111E-12</v>
      </c>
      <c r="IJZ1191">
        <v>1.0061155049630208E-10</v>
      </c>
      <c r="IKA1191">
        <v>2.6887751455539228E-11</v>
      </c>
      <c r="IKB1191">
        <v>7.7632369210109564E-12</v>
      </c>
      <c r="IKC1191">
        <v>3.5250996118579849E-10</v>
      </c>
      <c r="ILH1191">
        <v>2.0025272437886746E-21</v>
      </c>
      <c r="ILI1191">
        <v>4.3441244238356289E-11</v>
      </c>
      <c r="ILJ1191">
        <v>1.5018954328415062E-21</v>
      </c>
      <c r="ILK1191">
        <v>3.2580933178767218E-11</v>
      </c>
      <c r="ILL1191">
        <v>3.0037908656830124E-21</v>
      </c>
      <c r="ILM1191">
        <v>6.3025411722826086E-11</v>
      </c>
      <c r="ILN1191">
        <v>2.4405800783674474E-21</v>
      </c>
      <c r="ILO1191">
        <v>5.1208147024796199E-11</v>
      </c>
      <c r="ILP1191">
        <v>2.6778706957254341E-13</v>
      </c>
      <c r="ILQ1191">
        <v>2.1720622119178145E-11</v>
      </c>
      <c r="ILR1191">
        <v>7.509477164207531E-22</v>
      </c>
      <c r="ILS1191">
        <v>1.6290466589383609E-11</v>
      </c>
      <c r="ILT1191">
        <v>1.8182951941329431E-13</v>
      </c>
      <c r="ILU1191">
        <v>1.1153372093445238E-12</v>
      </c>
      <c r="ILV1191">
        <v>1.5713662171519203E-14</v>
      </c>
      <c r="ILW1191">
        <v>8.7319836759042185E-13</v>
      </c>
      <c r="IMJ1191">
        <v>2.0025272437886746E-21</v>
      </c>
      <c r="IMK1191">
        <v>4.6289850418608295E-10</v>
      </c>
      <c r="IML1191">
        <v>1.5018954328415062E-21</v>
      </c>
      <c r="IMM1191">
        <v>3.4717387813956225E-10</v>
      </c>
      <c r="IMN1191">
        <v>3.0037908656830124E-21</v>
      </c>
      <c r="IMO1191">
        <v>1.5079562645303259E-8</v>
      </c>
      <c r="IMP1191">
        <v>2.4405800783674474E-21</v>
      </c>
      <c r="IMQ1191">
        <v>4.2696459019844721E-10</v>
      </c>
      <c r="IMR1191">
        <v>1.0012636218943373E-21</v>
      </c>
      <c r="IMS1191">
        <v>2.3144925209304148E-10</v>
      </c>
      <c r="IMT1191">
        <v>7.509477164207531E-22</v>
      </c>
      <c r="IMU1191">
        <v>1.7358693906978113E-10</v>
      </c>
      <c r="IMV1191">
        <v>3.529631847434547E-13</v>
      </c>
      <c r="IMW1191">
        <v>1.1075586616786511E-12</v>
      </c>
      <c r="IMX1191">
        <v>3.0502991274125454E-14</v>
      </c>
      <c r="IMY1191">
        <v>8.7252614742176832E-13</v>
      </c>
      <c r="IMZ1191">
        <v>1.0682273173541422E-21</v>
      </c>
      <c r="INA1191">
        <v>1.0438236316803984E-16</v>
      </c>
      <c r="INB1191">
        <v>4.7275936240474229E-13</v>
      </c>
      <c r="INC1191">
        <v>2.9312017989988586E-13</v>
      </c>
      <c r="IND1191">
        <v>2.5607798796923532E-13</v>
      </c>
      <c r="INE1191">
        <v>1.5877343077910434E-13</v>
      </c>
      <c r="INF1191">
        <v>7.7545304870808579E-14</v>
      </c>
      <c r="ING1191">
        <v>7.4543842096962245E-13</v>
      </c>
      <c r="INH1191">
        <v>4.8622938275018821E-12</v>
      </c>
      <c r="INI1191">
        <v>1.4311577943586641E-13</v>
      </c>
      <c r="INJ1191">
        <v>9.4837941024366084E-14</v>
      </c>
      <c r="INK1191">
        <v>5.0879219511017453E-11</v>
      </c>
      <c r="INL1191">
        <v>1.8854055275799291E-10</v>
      </c>
      <c r="INM1191">
        <v>6.7271712833283765E-14</v>
      </c>
      <c r="INN1191">
        <v>3.6090326373148427E-11</v>
      </c>
      <c r="INO1191">
        <v>1.3373809875633647E-10</v>
      </c>
      <c r="ISJ1191">
        <v>6.4866953590085142E-12</v>
      </c>
      <c r="ISK1191">
        <v>3.8085459469027903E-11</v>
      </c>
      <c r="ISL1191">
        <v>1.3454526644446129E-11</v>
      </c>
      <c r="ISM1191">
        <v>5.7709673218972802E-11</v>
      </c>
      <c r="JDI1191">
        <v>1.0319029214202454E-17</v>
      </c>
      <c r="JDJ1191">
        <v>6.2024222302966038E-17</v>
      </c>
      <c r="JDK1191">
        <v>3.2109648268199999E-13</v>
      </c>
      <c r="JDL1191">
        <v>5.3609335236980556E-12</v>
      </c>
      <c r="JDM1191">
        <v>3.2010378829296007E-15</v>
      </c>
      <c r="JDN1191">
        <v>2.4124895264030377E-14</v>
      </c>
      <c r="JVV1191">
        <v>1.6126663478159131E-15</v>
      </c>
      <c r="JVW1191">
        <v>1.7520552725432991E-13</v>
      </c>
      <c r="JWB1191">
        <v>7.9237623150836512E-16</v>
      </c>
      <c r="JWC1191">
        <v>2.5779312415236653E-17</v>
      </c>
      <c r="JWD1191">
        <v>5.1695249313645554E-15</v>
      </c>
      <c r="JWE1191">
        <v>1.109856811336175E-13</v>
      </c>
      <c r="JWF1191">
        <v>3.985976090268211E-16</v>
      </c>
      <c r="JWG1191">
        <v>6.4083451816511408E-14</v>
      </c>
      <c r="JWH1191">
        <v>2.3363160079523533E-12</v>
      </c>
      <c r="JWI1191">
        <v>3.0435924163734167E-12</v>
      </c>
      <c r="JWN1191">
        <v>3.6716049769858424E-16</v>
      </c>
      <c r="JWO1191">
        <v>1.6885601189292955E-13</v>
      </c>
      <c r="JWP1191">
        <v>8.9328680191132045E-13</v>
      </c>
      <c r="JWQ1191">
        <v>8.4060095463213097E-13</v>
      </c>
      <c r="JWR1191">
        <v>1.9229239427527849E-16</v>
      </c>
      <c r="JWS1191">
        <v>4.8489519036452553E-17</v>
      </c>
      <c r="JWT1191">
        <v>4.225512636122201E-15</v>
      </c>
      <c r="JWU1191">
        <v>1.4110036790015069E-14</v>
      </c>
      <c r="KBT1191">
        <v>2.9052591916567486E-13</v>
      </c>
      <c r="TMS1191">
        <v>3.069165842866584E-13</v>
      </c>
      <c r="TMU1191">
        <v>3.2600355206529587E-15</v>
      </c>
      <c r="TOO1191">
        <v>1.5721644788142238E-15</v>
      </c>
      <c r="TOP1191">
        <v>2.9078439448772245E-14</v>
      </c>
      <c r="UKQ1191">
        <v>2.7226882984587161E-13</v>
      </c>
      <c r="UKR1191">
        <v>5.5548374983415727E-13</v>
      </c>
      <c r="UKU1191">
        <v>6.7578803827556267E-13</v>
      </c>
      <c r="UKV1191">
        <v>1.3683880491557894E-12</v>
      </c>
      <c r="UKW1191">
        <v>1.1153703780080905E-11</v>
      </c>
      <c r="UKX1191">
        <v>2.2584837734274602E-11</v>
      </c>
      <c r="USK1191">
        <v>4.2599206954524769E-16</v>
      </c>
      <c r="USQ1191">
        <v>2.4056976777538619E-16</v>
      </c>
      <c r="UVX1191">
        <v>5.457638493610358E-32</v>
      </c>
      <c r="UVY1191">
        <v>7.0834371086699144E-32</v>
      </c>
      <c r="UVZ1191">
        <v>1.4712132013796675E-14</v>
      </c>
      <c r="UWA1191">
        <v>1.9094790169078968E-14</v>
      </c>
      <c r="UWB1191">
        <v>2.973490735062319E-12</v>
      </c>
      <c r="UWC1191">
        <v>3.8592762491847141E-12</v>
      </c>
      <c r="UXA1191">
        <v>1.3068636652095035E-14</v>
      </c>
      <c r="UXB1191">
        <v>5.7478685427050029E-14</v>
      </c>
      <c r="UXI1191">
        <v>1.9669959319494543E-14</v>
      </c>
      <c r="UXJ1191">
        <v>4.6422856539038909E-11</v>
      </c>
      <c r="UXS1191">
        <v>6.0229644651827029E-17</v>
      </c>
      <c r="UXT1191">
        <v>6.1228980511417302E-17</v>
      </c>
      <c r="UXV1191">
        <v>6.5274199820204284E-17</v>
      </c>
      <c r="UXW1191">
        <v>1.3248399355802656E-13</v>
      </c>
      <c r="UXY1191">
        <v>1.5845551181962541E-11</v>
      </c>
      <c r="UYA1191">
        <v>2.2153806231010974E-15</v>
      </c>
      <c r="UZP1191">
        <v>5.7146860657159624E-19</v>
      </c>
      <c r="UZQ1191">
        <v>1.5990622897337822E-17</v>
      </c>
      <c r="VPA1191">
        <v>3.7418472521987946E-12</v>
      </c>
      <c r="VPB1191">
        <v>7.5767668465368735E-12</v>
      </c>
      <c r="VPC1191">
        <v>1.9973284624623709E-13</v>
      </c>
      <c r="VPD1191">
        <v>5.3654894648850839E-15</v>
      </c>
      <c r="VRB1191">
        <v>3.4265585775048957E-15</v>
      </c>
      <c r="VRC1191">
        <v>6.9383472060490013E-15</v>
      </c>
      <c r="VRD1191">
        <v>1.2800609782879413E-18</v>
      </c>
      <c r="VRE1191">
        <v>2.5919613838160926E-18</v>
      </c>
      <c r="VRF1191">
        <v>1.0389238263180182E-11</v>
      </c>
      <c r="VRG1191">
        <v>4.4829065426249024E-11</v>
      </c>
      <c r="VRU1191">
        <v>3.8464361265118921E-11</v>
      </c>
      <c r="VRV1191">
        <v>1.3865060456031252E-10</v>
      </c>
      <c r="VSE1191">
        <v>2.1510521474681682E-14</v>
      </c>
      <c r="VSF1191">
        <v>7.5286825161385969E-14</v>
      </c>
      <c r="VSG1191">
        <v>7.6147905758552037E-14</v>
      </c>
      <c r="VSH1191">
        <v>2.6651767015493257E-13</v>
      </c>
      <c r="VTJ1191">
        <v>2.2811259355286865E-12</v>
      </c>
      <c r="VTK1191">
        <v>4.6640994562662328E-12</v>
      </c>
      <c r="WAB1191">
        <v>2.4042036379615893E-10</v>
      </c>
      <c r="WAC1191">
        <v>1.1303089091842307E-9</v>
      </c>
      <c r="WIB1191">
        <v>2.1239813102291831E-13</v>
      </c>
      <c r="WWV1191">
        <v>2.8984358414492137E-18</v>
      </c>
      <c r="WWW1191">
        <v>1.3138859821541881E-15</v>
      </c>
      <c r="WWX1191">
        <v>1.8250423991947636E-13</v>
      </c>
      <c r="WWY1191">
        <v>1.4339624827653532E-12</v>
      </c>
      <c r="XAH1191">
        <v>1.0612081255851458E-16</v>
      </c>
      <c r="XAI1191">
        <v>1.9277688520904048E-14</v>
      </c>
      <c r="XAJ1191">
        <v>2.6008700852614316E-14</v>
      </c>
      <c r="XBF1191">
        <v>2.7373227118176603E-12</v>
      </c>
      <c r="XBG1191">
        <v>9.135429546391579E-13</v>
      </c>
    </row>
    <row r="1192" spans="2:953 1240:2001 2108:2589 4780:5061 5157:5796 6146:6878 7172:8100 11013:11036 13876:14150 14499:15350 15361:16283" x14ac:dyDescent="0.25">
      <c r="B1192" t="s">
        <v>2164</v>
      </c>
      <c r="C1192" t="s">
        <v>2165</v>
      </c>
      <c r="D1192" t="s">
        <v>39</v>
      </c>
      <c r="E1192" t="s">
        <v>34</v>
      </c>
      <c r="F1192" t="s">
        <v>30</v>
      </c>
      <c r="PN1192">
        <v>7.6661452993181658E-18</v>
      </c>
      <c r="PO1192">
        <v>1.5553505537282632E-17</v>
      </c>
      <c r="AHH1192">
        <v>2.7565773350613056E-18</v>
      </c>
      <c r="AHI1192">
        <v>4.7545949974263637E-19</v>
      </c>
      <c r="AZA1192">
        <v>5.0788279143370578E-17</v>
      </c>
      <c r="AZB1192">
        <v>1.0021515288263773E-17</v>
      </c>
      <c r="AZC1192">
        <v>1.9442506932680973E-17</v>
      </c>
      <c r="AZD1192">
        <v>7.0768897702477388E-18</v>
      </c>
      <c r="AZE1192">
        <v>4.6755952466210426E-41</v>
      </c>
      <c r="AZF1192">
        <v>1.0562939579440495E-41</v>
      </c>
      <c r="AZG1192">
        <v>1.7120659901982083E-41</v>
      </c>
      <c r="AZH1192">
        <v>5.5163417973909427E-42</v>
      </c>
      <c r="AZI1192">
        <v>8.7312061203330764E-24</v>
      </c>
      <c r="AZJ1192">
        <v>9.0756579717277632E-25</v>
      </c>
      <c r="AZK1192">
        <v>2.8649443117385756E-24</v>
      </c>
      <c r="AZL1192">
        <v>2.5585679705627248E-24</v>
      </c>
      <c r="AZM1192">
        <v>3.2613554233601196E-41</v>
      </c>
      <c r="AZN1192">
        <v>7.3679390392738262E-42</v>
      </c>
      <c r="AZO1192">
        <v>1.194212778574709E-41</v>
      </c>
      <c r="AZP1192">
        <v>3.8477991689343021E-42</v>
      </c>
      <c r="GAV1192">
        <v>1.1111301571816099E-19</v>
      </c>
      <c r="GAW1192">
        <v>1.1460164126534276E-18</v>
      </c>
      <c r="GIK1192">
        <v>1.5744190348685119E-20</v>
      </c>
      <c r="GIL1192">
        <v>7.2950764884249115E-20</v>
      </c>
      <c r="JVV1192">
        <v>2.3078673568994139E-23</v>
      </c>
      <c r="JVW1192">
        <v>1.4035118987670853E-21</v>
      </c>
      <c r="KBT1192">
        <v>2.3155233638559755E-18</v>
      </c>
      <c r="PGO1192">
        <v>7.5109145313134664E-15</v>
      </c>
      <c r="PGP1192">
        <v>2.0085403248208044E-15</v>
      </c>
      <c r="PHL1192">
        <v>7.1501695936622305E-14</v>
      </c>
      <c r="UXS1192">
        <v>9.197864515271198E-20</v>
      </c>
      <c r="UXT1192">
        <v>8.8414370726855897E-20</v>
      </c>
      <c r="VPC1192">
        <v>3.2524107252567886E-18</v>
      </c>
      <c r="VPD1192">
        <v>6.7705983844671501E-20</v>
      </c>
      <c r="WWV1192">
        <v>1.1100717109738865E-22</v>
      </c>
      <c r="WWW1192">
        <v>1.3533287315205013E-20</v>
      </c>
      <c r="WWX1192">
        <v>3.7804911903381401E-18</v>
      </c>
      <c r="WWY1192">
        <v>7.9709403284060275E-18</v>
      </c>
      <c r="XBF1192">
        <v>5.6179538072903857E-18</v>
      </c>
      <c r="XBG1192">
        <v>1.9055098877425488E-18</v>
      </c>
    </row>
    <row r="1193" spans="2:953 1240:2001 2108:2589 4780:5061 5157:5796 6146:6878 7172:8100 11013:11036 13876:14150 14499:15350 15361:16283" x14ac:dyDescent="0.25">
      <c r="B1193" t="s">
        <v>2166</v>
      </c>
      <c r="C1193" t="s">
        <v>2165</v>
      </c>
      <c r="D1193" t="s">
        <v>33</v>
      </c>
      <c r="E1193" t="s">
        <v>34</v>
      </c>
      <c r="F1193" t="s">
        <v>30</v>
      </c>
      <c r="PN1193">
        <v>4.9006254036353471E-20</v>
      </c>
      <c r="PO1193">
        <v>9.9212515068685999E-20</v>
      </c>
      <c r="AHH1193">
        <v>1.7617679348509815E-20</v>
      </c>
      <c r="AHI1193">
        <v>3.034520673262482E-21</v>
      </c>
      <c r="AZA1193">
        <v>3.2139797851096305E-19</v>
      </c>
      <c r="AZB1193">
        <v>6.384508911363105E-20</v>
      </c>
      <c r="AZC1193">
        <v>9.431936181117115E-20</v>
      </c>
      <c r="AZD1193">
        <v>4.4859558662036928E-20</v>
      </c>
      <c r="AZE1193">
        <v>2.9588063361875362E-43</v>
      </c>
      <c r="AZF1193">
        <v>6.7294395972624267E-44</v>
      </c>
      <c r="AZG1193">
        <v>8.3055633339194425E-44</v>
      </c>
      <c r="AZH1193">
        <v>3.496743160743395E-44</v>
      </c>
      <c r="AZI1193">
        <v>5.5252746272828769E-26</v>
      </c>
      <c r="AZJ1193">
        <v>5.7819218471367444E-27</v>
      </c>
      <c r="AZK1193">
        <v>1.3898399483625546E-26</v>
      </c>
      <c r="AZL1193">
        <v>1.6218457373799708E-26</v>
      </c>
      <c r="AZM1193">
        <v>2.0638482905825493E-43</v>
      </c>
      <c r="AZN1193">
        <v>4.6939679797809937E-44</v>
      </c>
      <c r="AZO1193">
        <v>5.7933574182210315E-44</v>
      </c>
      <c r="AZP1193">
        <v>2.4390739434587244E-44</v>
      </c>
      <c r="GAV1193">
        <v>7.0893914359895425E-22</v>
      </c>
      <c r="GAW1193">
        <v>6.8849582729168061E-21</v>
      </c>
      <c r="GIK1193">
        <v>9.9332966480919021E-23</v>
      </c>
      <c r="GIL1193">
        <v>4.0396552070806008E-22</v>
      </c>
      <c r="JVV1193">
        <v>1.4606609328774543E-25</v>
      </c>
      <c r="JVW1193">
        <v>8.7460143748681204E-24</v>
      </c>
      <c r="KBT1193">
        <v>1.4729698884356219E-20</v>
      </c>
      <c r="UXS1193">
        <v>5.8823946863171769E-22</v>
      </c>
      <c r="UXT1193">
        <v>5.6535391181823372E-22</v>
      </c>
      <c r="VPC1193">
        <v>2.0637915181178435E-20</v>
      </c>
      <c r="VPD1193">
        <v>4.2638833026926047E-22</v>
      </c>
      <c r="WWV1193">
        <v>6.8056144292916075E-25</v>
      </c>
      <c r="WWW1193">
        <v>8.0451602012894542E-23</v>
      </c>
      <c r="WWX1193">
        <v>2.4084930480462605E-20</v>
      </c>
      <c r="WWY1193">
        <v>4.9078377834019466E-20</v>
      </c>
      <c r="XBF1193">
        <v>3.4565444237497548E-20</v>
      </c>
      <c r="XBG1193">
        <v>1.1501559943903274E-20</v>
      </c>
    </row>
    <row r="1194" spans="2:953 1240:2001 2108:2589 4780:5061 5157:5796 6146:6878 7172:8100 11013:11036 13876:14150 14499:15350 15361:16283" x14ac:dyDescent="0.25">
      <c r="B1194" t="s">
        <v>2167</v>
      </c>
      <c r="C1194" t="s">
        <v>2165</v>
      </c>
      <c r="D1194" t="s">
        <v>39</v>
      </c>
      <c r="E1194" t="s">
        <v>40</v>
      </c>
      <c r="F1194" t="s">
        <v>30</v>
      </c>
      <c r="PN1194">
        <v>5.4957083317080338E-17</v>
      </c>
      <c r="PO1194">
        <v>1.158494208518781E-16</v>
      </c>
      <c r="AHH1194">
        <v>6.6484402459422936E-17</v>
      </c>
      <c r="AHI1194">
        <v>1.1888941163688062E-17</v>
      </c>
      <c r="AVX1194">
        <v>5.9916426834372899E-13</v>
      </c>
      <c r="AVY1194">
        <v>4.9839971046342613E-12</v>
      </c>
      <c r="AVZ1194">
        <v>1.0240001683961755E-14</v>
      </c>
      <c r="AWA1194">
        <v>8.7508775157511905E-14</v>
      </c>
      <c r="AWB1194">
        <v>1.4751158915778572E-12</v>
      </c>
      <c r="AWC1194">
        <v>9.7998009231180123E-12</v>
      </c>
      <c r="AWD1194">
        <v>2.7117711659022599E-14</v>
      </c>
      <c r="AWE1194">
        <v>2.8278575809151979E-12</v>
      </c>
      <c r="AWF1194">
        <v>2.1814539381346421E-11</v>
      </c>
      <c r="AWG1194">
        <v>1.4821150048998897E-14</v>
      </c>
      <c r="AWH1194">
        <v>4.8262953673245955E-14</v>
      </c>
      <c r="AWI1194">
        <v>3.7497313227428452E-13</v>
      </c>
      <c r="AWJ1194">
        <v>3.6396350607611872E-14</v>
      </c>
      <c r="AWK1194">
        <v>6.9524842021653774E-12</v>
      </c>
      <c r="AWL1194">
        <v>4.1991926423284477E-11</v>
      </c>
      <c r="AWM1194">
        <v>8.7784532338732695E-13</v>
      </c>
      <c r="AWN1194">
        <v>2.5007220011583838E-13</v>
      </c>
      <c r="AWO1194">
        <v>1.5002793164874183E-14</v>
      </c>
      <c r="AWP1194">
        <v>4.3907553462928953E-15</v>
      </c>
      <c r="AWQ1194">
        <v>2.161216306265233E-12</v>
      </c>
      <c r="AWR1194">
        <v>4.9170529719261852E-13</v>
      </c>
      <c r="AZA1194">
        <v>3.6274296040465374E-14</v>
      </c>
      <c r="AZB1194">
        <v>1.467416863332415E-15</v>
      </c>
      <c r="AZC1194">
        <v>1.1057502970136237E-15</v>
      </c>
      <c r="AZD1194">
        <v>5.4020851307097029E-15</v>
      </c>
      <c r="AZE1194">
        <v>3.3394303742523693E-38</v>
      </c>
      <c r="AZF1194">
        <v>1.5466958238542595E-39</v>
      </c>
      <c r="AZG1194">
        <v>9.7370030926145746E-40</v>
      </c>
      <c r="AZH1194">
        <v>4.2108537906712522E-39</v>
      </c>
      <c r="AZI1194">
        <v>6.2360519362419514E-21</v>
      </c>
      <c r="AZJ1194">
        <v>1.3289181185918947E-22</v>
      </c>
      <c r="AZK1194">
        <v>1.6293748264150472E-22</v>
      </c>
      <c r="AZL1194">
        <v>1.9530617246996809E-21</v>
      </c>
      <c r="AZM1194">
        <v>2.3293439571731229E-38</v>
      </c>
      <c r="AZN1194">
        <v>1.0788625784759796E-39</v>
      </c>
      <c r="AZO1194">
        <v>6.7918257681295552E-40</v>
      </c>
      <c r="AZP1194">
        <v>2.9371855630115193E-39</v>
      </c>
      <c r="GAV1194">
        <v>1.1125372099738919E-18</v>
      </c>
      <c r="GAW1194">
        <v>2.5136480551161854E-17</v>
      </c>
      <c r="GIK1194">
        <v>2.4302157650639129E-19</v>
      </c>
      <c r="GIL1194">
        <v>6.9312918050249042E-19</v>
      </c>
      <c r="JVV1194">
        <v>2.5083332911660606E-21</v>
      </c>
      <c r="JVW1194">
        <v>3.4515631644299587E-20</v>
      </c>
      <c r="KBT1194">
        <v>4.8323145985275033E-17</v>
      </c>
      <c r="UXS1194">
        <v>9.9529399091469868E-20</v>
      </c>
      <c r="UXT1194">
        <v>9.4936831625890189E-20</v>
      </c>
      <c r="VPC1194">
        <v>3.3542223458645571E-15</v>
      </c>
      <c r="VPD1194">
        <v>6.9087594577406406E-17</v>
      </c>
      <c r="WWV1194">
        <v>1.1920760467993305E-19</v>
      </c>
      <c r="WWW1194">
        <v>1.4105243163308499E-17</v>
      </c>
      <c r="WWX1194">
        <v>4.2565091431869442E-16</v>
      </c>
      <c r="WWY1194">
        <v>9.2946620435027166E-16</v>
      </c>
      <c r="XBF1194">
        <v>7.3172328488510322E-15</v>
      </c>
      <c r="XBG1194">
        <v>2.4350140677463669E-15</v>
      </c>
    </row>
    <row r="1195" spans="2:953 1240:2001 2108:2589 4780:5061 5157:5796 6146:6878 7172:8100 11013:11036 13876:14150 14499:15350 15361:16283" x14ac:dyDescent="0.25">
      <c r="B1195" t="s">
        <v>2168</v>
      </c>
      <c r="C1195" t="s">
        <v>2169</v>
      </c>
      <c r="D1195" t="s">
        <v>39</v>
      </c>
      <c r="E1195" t="s">
        <v>34</v>
      </c>
      <c r="F1195" t="s">
        <v>30</v>
      </c>
      <c r="JJ1195">
        <v>9.0171259475305767E-11</v>
      </c>
      <c r="JK1195">
        <v>2.4940301620161351E-9</v>
      </c>
      <c r="JL1195">
        <v>8.7704601267071357E-11</v>
      </c>
      <c r="JM1195">
        <v>1.6599185155743027E-10</v>
      </c>
      <c r="JN1195">
        <v>5.7109053994986834E-11</v>
      </c>
      <c r="JO1195">
        <v>6.2197998062901512E-11</v>
      </c>
      <c r="JP1195">
        <v>1.1243209371040345E-10</v>
      </c>
      <c r="JQ1195">
        <v>4.3431628368084938E-11</v>
      </c>
      <c r="JR1195">
        <v>1.1379259057066566E-10</v>
      </c>
      <c r="JS1195">
        <v>3.2943628781063554E-11</v>
      </c>
      <c r="JU1195">
        <v>2.7646115065727583E-11</v>
      </c>
      <c r="JV1195">
        <v>2.8226549190078936E-10</v>
      </c>
      <c r="JW1195">
        <v>3.4298706120905271E-11</v>
      </c>
      <c r="JX1195">
        <v>4.7153337005333461E-12</v>
      </c>
      <c r="PN1195">
        <v>8.7834575558834256E-16</v>
      </c>
      <c r="PO1195">
        <v>2.6561420041138464E-15</v>
      </c>
      <c r="AHH1195">
        <v>2.9848432700574426E-16</v>
      </c>
      <c r="AHI1195">
        <v>5.1546951252133519E-17</v>
      </c>
      <c r="AZA1195">
        <v>1.1971992329599179E-14</v>
      </c>
      <c r="AZB1195">
        <v>1.2474276638466566E-15</v>
      </c>
      <c r="AZC1195">
        <v>1.5888967647298353E-15</v>
      </c>
      <c r="AZD1195">
        <v>1.6054669715257195E-15</v>
      </c>
      <c r="AZE1195">
        <v>1.1021477988727883E-38</v>
      </c>
      <c r="AZF1195">
        <v>1.3148213879407034E-39</v>
      </c>
      <c r="AZG1195">
        <v>1.3991489130753285E-39</v>
      </c>
      <c r="AZH1195">
        <v>1.2514401839719551E-39</v>
      </c>
      <c r="AZI1195">
        <v>2.0581507027606301E-21</v>
      </c>
      <c r="AZJ1195">
        <v>1.129692127737998E-22</v>
      </c>
      <c r="AZK1195">
        <v>2.3413138022267279E-22</v>
      </c>
      <c r="AZL1195">
        <v>5.8043808610143895E-22</v>
      </c>
      <c r="AZM1195">
        <v>7.6877821677874215E-39</v>
      </c>
      <c r="AZN1195">
        <v>9.1712387536265156E-40</v>
      </c>
      <c r="AZO1195">
        <v>9.7594456256738534E-40</v>
      </c>
      <c r="AZP1195">
        <v>8.72913759839141E-40</v>
      </c>
      <c r="GAV1195">
        <v>5.3805938994878489E-17</v>
      </c>
      <c r="GAW1195">
        <v>5.4585921988801844E-16</v>
      </c>
      <c r="GIK1195">
        <v>1.6315848898054636E-17</v>
      </c>
      <c r="GIL1195">
        <v>4.2253955042514148E-17</v>
      </c>
      <c r="JVV1195">
        <v>9.0315580707140032E-21</v>
      </c>
      <c r="JVW1195">
        <v>6.8590219886251264E-19</v>
      </c>
      <c r="KBT1195">
        <v>5.1877260048026436E-17</v>
      </c>
      <c r="UXS1195">
        <v>3.0501585690342122E-19</v>
      </c>
      <c r="UXT1195">
        <v>2.9347828277841553E-19</v>
      </c>
      <c r="UZU1195">
        <v>2.7057942833014492E-18</v>
      </c>
      <c r="VPC1195">
        <v>1.5018036582282474E-15</v>
      </c>
      <c r="VPD1195">
        <v>3.1271116035930733E-17</v>
      </c>
      <c r="WWV1195">
        <v>5.0952846215087047E-20</v>
      </c>
      <c r="WWW1195">
        <v>6.063939224654424E-18</v>
      </c>
      <c r="WWX1195">
        <v>1.6350497936734297E-15</v>
      </c>
      <c r="WWY1195">
        <v>3.3770811080720475E-15</v>
      </c>
      <c r="XBF1195">
        <v>2.6125956985347582E-15</v>
      </c>
      <c r="XBG1195">
        <v>8.7522196409203549E-16</v>
      </c>
    </row>
    <row r="1196" spans="2:953 1240:2001 2108:2589 4780:5061 5157:5796 6146:6878 7172:8100 11013:11036 13876:14150 14499:15350 15361:16283" x14ac:dyDescent="0.25">
      <c r="B1196" t="s">
        <v>2170</v>
      </c>
      <c r="C1196" t="s">
        <v>2169</v>
      </c>
      <c r="D1196" t="s">
        <v>39</v>
      </c>
      <c r="E1196" t="s">
        <v>40</v>
      </c>
      <c r="F1196" t="s">
        <v>30</v>
      </c>
      <c r="PN1196">
        <v>3.0433778980674235E-19</v>
      </c>
      <c r="PO1196">
        <v>1.5038554114327946E-19</v>
      </c>
      <c r="AHH1196">
        <v>2.683042969076963E-20</v>
      </c>
      <c r="AHI1196">
        <v>9.3847486662544478E-21</v>
      </c>
      <c r="AZA1196">
        <v>1.119818630645733E-17</v>
      </c>
      <c r="AZB1196">
        <v>3.2685066655435552E-18</v>
      </c>
      <c r="AZC1196">
        <v>2.5082309324582672E-18</v>
      </c>
      <c r="AZD1196">
        <v>1.0757647218030869E-18</v>
      </c>
      <c r="AZE1196">
        <v>1.0309107915021714E-41</v>
      </c>
      <c r="AZF1196">
        <v>3.4450915356925024E-42</v>
      </c>
      <c r="AZG1196">
        <v>2.2086950805042433E-42</v>
      </c>
      <c r="AZH1196">
        <v>8.3854434930534084E-43</v>
      </c>
      <c r="AZI1196">
        <v>1.9251226830635972E-24</v>
      </c>
      <c r="AZJ1196">
        <v>2.9600162074931081E-25</v>
      </c>
      <c r="AZK1196">
        <v>3.6959957637044194E-25</v>
      </c>
      <c r="AZL1196">
        <v>3.8893036116988095E-25</v>
      </c>
      <c r="AZM1196">
        <v>7.190884618301374E-42</v>
      </c>
      <c r="AZN1196">
        <v>2.4030455359133542E-42</v>
      </c>
      <c r="AZO1196">
        <v>1.540625173144469E-42</v>
      </c>
      <c r="AZP1196">
        <v>5.8490760902106567E-43</v>
      </c>
      <c r="GAV1196">
        <v>1.2930918573311391E-20</v>
      </c>
      <c r="GAW1196">
        <v>4.566345226216375E-20</v>
      </c>
      <c r="GIK1196">
        <v>2.961977109851969E-20</v>
      </c>
      <c r="GIL1196">
        <v>4.4491825459001396E-20</v>
      </c>
      <c r="JVV1196">
        <v>2.4042095636346743E-23</v>
      </c>
      <c r="JVW1196">
        <v>3.3374576032056692E-22</v>
      </c>
      <c r="KBT1196">
        <v>1.9338652278316093E-19</v>
      </c>
      <c r="UXS1196">
        <v>2.6958884501183773E-22</v>
      </c>
      <c r="UXT1196">
        <v>9.1858301831348077E-23</v>
      </c>
      <c r="VET1196">
        <v>3.0583792939270039E-13</v>
      </c>
      <c r="VEU1196">
        <v>1.4349585011506195E-12</v>
      </c>
      <c r="VEV1196">
        <v>5.0463649058104203E-17</v>
      </c>
      <c r="VEW1196">
        <v>2.8095977583701201E-16</v>
      </c>
      <c r="VEX1196">
        <v>9.9331063247992066E-14</v>
      </c>
      <c r="VEY1196">
        <v>5.53032406191522E-13</v>
      </c>
      <c r="VPC1196">
        <v>1.2737649723708339E-19</v>
      </c>
      <c r="VPD1196">
        <v>1.9401853778274322E-21</v>
      </c>
      <c r="WWV1196">
        <v>1.781123407326932E-23</v>
      </c>
      <c r="WWW1196">
        <v>9.8199830953886503E-22</v>
      </c>
      <c r="WWX1196">
        <v>5.9460900333750836E-19</v>
      </c>
      <c r="WWY1196">
        <v>4.7477370727044136E-19</v>
      </c>
      <c r="XBF1196">
        <v>1.0472970525542638E-18</v>
      </c>
      <c r="XBG1196">
        <v>2.5795326669583733E-19</v>
      </c>
    </row>
    <row r="1197" spans="2:953 1240:2001 2108:2589 4780:5061 5157:5796 6146:6878 7172:8100 11013:11036 13876:14150 14499:15350 15361:16283" x14ac:dyDescent="0.25">
      <c r="B1197" t="s">
        <v>2171</v>
      </c>
      <c r="C1197" t="s">
        <v>2172</v>
      </c>
      <c r="D1197" t="s">
        <v>39</v>
      </c>
      <c r="E1197" t="s">
        <v>40</v>
      </c>
      <c r="F1197" t="s">
        <v>30</v>
      </c>
      <c r="PN1197">
        <v>1.906034682809805E-21</v>
      </c>
      <c r="PO1197">
        <v>3.1490914950457541E-21</v>
      </c>
      <c r="AHH1197">
        <v>1.292595244395627E-20</v>
      </c>
      <c r="AHI1197">
        <v>1.2201166826111589E-21</v>
      </c>
      <c r="AXD1197">
        <v>1.328816457478935E-14</v>
      </c>
      <c r="AXE1197">
        <v>2.9963691565688417E-14</v>
      </c>
      <c r="AZA1197">
        <v>2.2724344922310026E-17</v>
      </c>
      <c r="AZB1197">
        <v>6.6364421516747526E-19</v>
      </c>
      <c r="AZC1197">
        <v>3.7836658191511724E-19</v>
      </c>
      <c r="AZD1197">
        <v>3.375395137622288E-18</v>
      </c>
      <c r="AZE1197">
        <v>2.0920148738675359E-41</v>
      </c>
      <c r="AZF1197">
        <v>6.9949839140398207E-43</v>
      </c>
      <c r="AZG1197">
        <v>3.3318161572522551E-43</v>
      </c>
      <c r="AZH1197">
        <v>2.6310757262206609E-42</v>
      </c>
      <c r="AZI1197">
        <v>3.906628372224806E-24</v>
      </c>
      <c r="AZJ1197">
        <v>6.0100769783685825E-26</v>
      </c>
      <c r="AZK1197">
        <v>5.5754088018520019E-26</v>
      </c>
      <c r="AZL1197">
        <v>1.2203352513951735E-24</v>
      </c>
      <c r="AZM1197">
        <v>1.4592375314860388E-41</v>
      </c>
      <c r="AZN1197">
        <v>4.8791924209310653E-43</v>
      </c>
      <c r="AZO1197">
        <v>2.3240328020160293E-43</v>
      </c>
      <c r="AZP1197">
        <v>1.8352472273411957E-42</v>
      </c>
      <c r="GAV1197">
        <v>1.0515089073449359E-21</v>
      </c>
      <c r="GAW1197">
        <v>1.2134881565074593E-20</v>
      </c>
      <c r="GIK1197">
        <v>1.6798025287650498E-22</v>
      </c>
      <c r="GIL1197">
        <v>3.5330279070142969E-22</v>
      </c>
      <c r="JVV1197">
        <v>1.6876670247291929E-25</v>
      </c>
      <c r="JVW1197">
        <v>4.5408853151367784E-24</v>
      </c>
      <c r="KBT1197">
        <v>8.335851409306873E-22</v>
      </c>
      <c r="UXS1197">
        <v>4.5349367539721073E-24</v>
      </c>
      <c r="UXT1197">
        <v>4.1567289589356863E-24</v>
      </c>
      <c r="VPC1197">
        <v>4.3783339863856841E-20</v>
      </c>
      <c r="VPD1197">
        <v>9.23327800594485E-22</v>
      </c>
      <c r="WWV1197">
        <v>1.4485615329156535E-24</v>
      </c>
      <c r="WWW1197">
        <v>1.6888251201477596E-22</v>
      </c>
      <c r="WWX1197">
        <v>3.6565413560977342E-20</v>
      </c>
      <c r="WWY1197">
        <v>7.1843844601917607E-20</v>
      </c>
      <c r="XBF1197">
        <v>8.5132339584080929E-20</v>
      </c>
      <c r="XBG1197">
        <v>2.5383931892990449E-20</v>
      </c>
    </row>
    <row r="1198" spans="2:953 1240:2001 2108:2589 4780:5061 5157:5796 6146:6878 7172:8100 11013:11036 13876:14150 14499:15350 15361:16283" x14ac:dyDescent="0.25">
      <c r="B1198" t="s">
        <v>2173</v>
      </c>
      <c r="C1198" t="s">
        <v>2174</v>
      </c>
      <c r="D1198" t="s">
        <v>39</v>
      </c>
      <c r="E1198" t="s">
        <v>40</v>
      </c>
      <c r="F1198" t="s">
        <v>30</v>
      </c>
      <c r="PN1198">
        <v>5.4977363659096422E-19</v>
      </c>
      <c r="PO1198">
        <v>9.0846863027367779E-19</v>
      </c>
      <c r="AHH1198">
        <v>3.7279001846720406E-18</v>
      </c>
      <c r="AHI1198">
        <v>3.518941623565232E-19</v>
      </c>
      <c r="AXD1198">
        <v>4.0442240010228454E-12</v>
      </c>
      <c r="AXE1198">
        <v>9.119384389557344E-12</v>
      </c>
      <c r="AZA1198">
        <v>6.5537772498524809E-15</v>
      </c>
      <c r="AZB1198">
        <v>1.9139769555201544E-16</v>
      </c>
      <c r="AZC1198">
        <v>1.0912334906029565E-16</v>
      </c>
      <c r="AZD1198">
        <v>9.7347539361218584E-16</v>
      </c>
      <c r="AZE1198">
        <v>6.0334413757783297E-39</v>
      </c>
      <c r="AZF1198">
        <v>2.0173818880941916E-40</v>
      </c>
      <c r="AZG1198">
        <v>9.6091712203722796E-41</v>
      </c>
      <c r="AZH1198">
        <v>7.5881117377527709E-40</v>
      </c>
      <c r="AZI1198">
        <v>1.1266847477465514E-21</v>
      </c>
      <c r="AZJ1198">
        <v>1.733330762884837E-23</v>
      </c>
      <c r="AZK1198">
        <v>1.6079836552837913E-23</v>
      </c>
      <c r="AZL1198">
        <v>3.5194882816884536E-22</v>
      </c>
      <c r="AZM1198">
        <v>4.2084901918606062E-39</v>
      </c>
      <c r="AZN1198">
        <v>1.407178992616845E-40</v>
      </c>
      <c r="AZO1198">
        <v>6.7026595255967247E-41</v>
      </c>
      <c r="AZP1198">
        <v>5.2929152583737927E-40</v>
      </c>
      <c r="GAV1198">
        <v>3.0329603554277667E-19</v>
      </c>
      <c r="GAW1198">
        <v>3.50048250035829E-18</v>
      </c>
      <c r="GIK1198">
        <v>4.8451213644525861E-20</v>
      </c>
      <c r="GIL1198">
        <v>1.0192010588009325E-19</v>
      </c>
      <c r="JVV1198">
        <v>4.8675786725901752E-23</v>
      </c>
      <c r="JVW1198">
        <v>1.3107372573298187E-21</v>
      </c>
      <c r="KBT1198">
        <v>2.405511826521293E-19</v>
      </c>
      <c r="UXS1198">
        <v>1.3080402079243411E-21</v>
      </c>
      <c r="UXT1198">
        <v>1.1993466857640498E-21</v>
      </c>
      <c r="VPC1198">
        <v>1.262771016117552E-17</v>
      </c>
      <c r="VPD1198">
        <v>2.6630252695946609E-19</v>
      </c>
      <c r="WWV1198">
        <v>4.1779959087511829E-22</v>
      </c>
      <c r="WWW1198">
        <v>4.8710520693685194E-20</v>
      </c>
      <c r="WWX1198">
        <v>1.0545977280945656E-17</v>
      </c>
      <c r="WWY1198">
        <v>2.0721390267330062E-17</v>
      </c>
      <c r="XBF1198">
        <v>2.455361182786304E-17</v>
      </c>
      <c r="XBG1198">
        <v>7.3212648803868805E-18</v>
      </c>
    </row>
    <row r="1199" spans="2:953 1240:2001 2108:2589 4780:5061 5157:5796 6146:6878 7172:8100 11013:11036 13876:14150 14499:15350 15361:16283" x14ac:dyDescent="0.25">
      <c r="B1199" t="s">
        <v>2175</v>
      </c>
      <c r="C1199" t="s">
        <v>2176</v>
      </c>
      <c r="D1199" t="s">
        <v>39</v>
      </c>
      <c r="E1199" t="s">
        <v>40</v>
      </c>
      <c r="F1199" t="s">
        <v>30</v>
      </c>
      <c r="AR1199">
        <v>6.4168294073037806E-15</v>
      </c>
      <c r="AS1199">
        <v>2.6075076019645862E-14</v>
      </c>
      <c r="PN1199">
        <v>1.5690202248095675E-21</v>
      </c>
      <c r="PO1199">
        <v>6.8120876340852694E-21</v>
      </c>
      <c r="ZL1199">
        <v>2.2942164090859267E-17</v>
      </c>
      <c r="ZM1199">
        <v>9.3226519633424434E-17</v>
      </c>
      <c r="ZN1199">
        <v>1.1096232919612725E-17</v>
      </c>
      <c r="ZO1199">
        <v>4.5090043469329411E-17</v>
      </c>
      <c r="ABD1199">
        <v>7.7478393087390413E-17</v>
      </c>
      <c r="ABE1199">
        <v>3.1483694849892846E-16</v>
      </c>
      <c r="AHH1199">
        <v>1.2307200876297211E-20</v>
      </c>
      <c r="AHI1199">
        <v>2.1582380193316017E-21</v>
      </c>
      <c r="AZA1199">
        <v>1.9318845855746143E-16</v>
      </c>
      <c r="AZB1199">
        <v>2.9057020752570079E-17</v>
      </c>
      <c r="AZC1199">
        <v>3.9288737847819939E-17</v>
      </c>
      <c r="AZD1199">
        <v>4.7107063433722541E-17</v>
      </c>
      <c r="AZE1199">
        <v>1.7785028762899875E-40</v>
      </c>
      <c r="AZF1199">
        <v>3.0626860058964983E-41</v>
      </c>
      <c r="AZG1199">
        <v>3.459683051107372E-41</v>
      </c>
      <c r="AZH1199">
        <v>3.6719331306898942E-41</v>
      </c>
      <c r="AZI1199">
        <v>3.321176098498561E-23</v>
      </c>
      <c r="AZJ1199">
        <v>2.6314541124865814E-24</v>
      </c>
      <c r="AZK1199">
        <v>5.7893795204543922E-24</v>
      </c>
      <c r="AZL1199">
        <v>1.7031016721307135E-23</v>
      </c>
      <c r="AZM1199">
        <v>1.2405543452254386E-40</v>
      </c>
      <c r="AZN1199">
        <v>2.1363072903680043E-41</v>
      </c>
      <c r="AZO1199">
        <v>2.4132235259728708E-41</v>
      </c>
      <c r="AZP1199">
        <v>2.5612736947805865E-41</v>
      </c>
      <c r="GAV1199">
        <v>2.6777093641166914E-22</v>
      </c>
      <c r="GAW1199">
        <v>9.5577770849787745E-21</v>
      </c>
      <c r="GIK1199">
        <v>1.8665638868448611E-22</v>
      </c>
      <c r="GIL1199">
        <v>3.2613208554666624E-21</v>
      </c>
      <c r="JVV1199">
        <v>1.417353546113652E-24</v>
      </c>
      <c r="JVW1199">
        <v>1.4524908784044735E-22</v>
      </c>
      <c r="KBT1199">
        <v>1.3874428557966872E-18</v>
      </c>
      <c r="UXS1199">
        <v>1.0945148303320214E-23</v>
      </c>
      <c r="UXT1199">
        <v>3.2457835724241575E-23</v>
      </c>
      <c r="UZV1199">
        <v>1.5791206457405789E-14</v>
      </c>
      <c r="UZW1199">
        <v>6.4168280420561905E-14</v>
      </c>
      <c r="VPC1199">
        <v>1.2154849302858551E-20</v>
      </c>
      <c r="VPD1199">
        <v>3.9557699180184427E-22</v>
      </c>
      <c r="WBW1199">
        <v>1.6637078653276048E-17</v>
      </c>
      <c r="WBX1199">
        <v>6.7605520280034956E-17</v>
      </c>
      <c r="WWV1199">
        <v>8.4726742543859598E-25</v>
      </c>
      <c r="WWW1199">
        <v>1.250735905283409E-22</v>
      </c>
      <c r="WWX1199">
        <v>1.6079332061756229E-20</v>
      </c>
      <c r="WWY1199">
        <v>5.7161611717818158E-20</v>
      </c>
      <c r="XBF1199">
        <v>5.4559462561391495E-17</v>
      </c>
      <c r="XBG1199">
        <v>1.8187432098051222E-17</v>
      </c>
    </row>
    <row r="1200" spans="2:953 1240:2001 2108:2589 4780:5061 5157:5796 6146:6878 7172:8100 11013:11036 13876:14150 14499:15350 15361:16283" x14ac:dyDescent="0.25">
      <c r="B1200" t="s">
        <v>2177</v>
      </c>
      <c r="C1200" t="s">
        <v>2178</v>
      </c>
      <c r="D1200" t="s">
        <v>39</v>
      </c>
      <c r="E1200" t="s">
        <v>34</v>
      </c>
      <c r="F1200" t="s">
        <v>30</v>
      </c>
      <c r="BH1200">
        <v>2.3997744266939749E-9</v>
      </c>
      <c r="BI1200">
        <v>9.5990977067758832E-9</v>
      </c>
      <c r="PN1200">
        <v>2.7383288495731127E-14</v>
      </c>
      <c r="PO1200">
        <v>5.6157108038911423E-14</v>
      </c>
      <c r="AHH1200">
        <v>9.7214788092861556E-15</v>
      </c>
      <c r="AHI1200">
        <v>1.6590845661258158E-15</v>
      </c>
      <c r="AZA1200">
        <v>6.2238626340562994E-14</v>
      </c>
      <c r="AZB1200">
        <v>1.7184191884471322E-14</v>
      </c>
      <c r="AZC1200">
        <v>2.2446396584189719E-14</v>
      </c>
      <c r="AZD1200">
        <v>8.80756115254306E-15</v>
      </c>
      <c r="AZE1200">
        <v>5.7297197528619749E-38</v>
      </c>
      <c r="AZF1200">
        <v>1.8112588047683991E-38</v>
      </c>
      <c r="AZG1200">
        <v>1.9765822798040406E-38</v>
      </c>
      <c r="AZH1200">
        <v>6.865377067632325E-39</v>
      </c>
      <c r="AZI1200">
        <v>1.0699678194996802E-20</v>
      </c>
      <c r="AZJ1200">
        <v>1.5562301297870186E-21</v>
      </c>
      <c r="AZK1200">
        <v>3.3075818122190268E-21</v>
      </c>
      <c r="AZL1200">
        <v>3.1842723709422634E-21</v>
      </c>
      <c r="AZM1200">
        <v>3.9966361725924932E-38</v>
      </c>
      <c r="AZN1200">
        <v>1.2634025088719315E-38</v>
      </c>
      <c r="AZO1200">
        <v>1.378720131613916E-38</v>
      </c>
      <c r="AZP1200">
        <v>4.7887881091735365E-39</v>
      </c>
      <c r="BTK1200">
        <v>9.963689925580533E-18</v>
      </c>
      <c r="BTL1200">
        <v>9.1357013156087618E-17</v>
      </c>
      <c r="BTM1200">
        <v>1.1900356847209208E-16</v>
      </c>
      <c r="BTN1200">
        <v>1.0153646831469197E-15</v>
      </c>
      <c r="BTQ1200">
        <v>4.4095006235931985E-18</v>
      </c>
      <c r="BTR1200">
        <v>1.5769876419112731E-17</v>
      </c>
      <c r="BTV1200">
        <v>2.3439488929209053E-16</v>
      </c>
      <c r="BTW1200">
        <v>5.0641037479313918E-16</v>
      </c>
      <c r="BTX1200">
        <v>4.1827459245502186E-15</v>
      </c>
      <c r="BTY1200">
        <v>2.7495079099749725E-20</v>
      </c>
      <c r="BTZ1200">
        <v>2.4696419269853189E-21</v>
      </c>
      <c r="BUA1200">
        <v>2.0461568391235886E-18</v>
      </c>
      <c r="BUB1200">
        <v>3.1151430487107965E-18</v>
      </c>
      <c r="BUC1200">
        <v>6.5693136432864716E-17</v>
      </c>
      <c r="BUD1200">
        <v>2.318258925840281E-16</v>
      </c>
      <c r="BUI1200">
        <v>8.4171957928517536E-18</v>
      </c>
      <c r="BUJ1200">
        <v>8.4819604171745218E-17</v>
      </c>
      <c r="BWO1200">
        <v>1.5134369960242802E-16</v>
      </c>
      <c r="BWP1200">
        <v>1.3742117944648679E-15</v>
      </c>
      <c r="BWQ1200">
        <v>2.9596739210743846E-22</v>
      </c>
      <c r="BWR1200">
        <v>1.37365284101699E-18</v>
      </c>
      <c r="CDN1200">
        <v>2.7605212748604446E-35</v>
      </c>
      <c r="CDO1200">
        <v>1.3104543523188089E-34</v>
      </c>
      <c r="CDP1200">
        <v>2.8810685858992202E-11</v>
      </c>
      <c r="CDQ1200">
        <v>1.5654014824306978E-10</v>
      </c>
      <c r="GAV1200">
        <v>4.884849947204096E-17</v>
      </c>
      <c r="GAW1200">
        <v>5.2342460789054945E-16</v>
      </c>
      <c r="GIK1200">
        <v>8.3324181688147475E-17</v>
      </c>
      <c r="GIL1200">
        <v>1.9451909259210259E-16</v>
      </c>
      <c r="GLC1200">
        <v>2.4025698710644076E-15</v>
      </c>
      <c r="GLD1200">
        <v>4.5756435605377117E-15</v>
      </c>
      <c r="GLG1200">
        <v>5.5056906900396951E-15</v>
      </c>
      <c r="GLH1200">
        <v>8.9349467745800617E-16</v>
      </c>
      <c r="JVV1200">
        <v>4.611931296049633E-20</v>
      </c>
      <c r="JVW1200">
        <v>4.086738806895495E-18</v>
      </c>
      <c r="KBT1200">
        <v>6.337983459260994E-16</v>
      </c>
      <c r="USO1200">
        <v>4.0747291820177437E-17</v>
      </c>
      <c r="UXS1200">
        <v>3.3417053054428722E-16</v>
      </c>
      <c r="UXT1200">
        <v>3.2142639873209861E-16</v>
      </c>
      <c r="VPC1200">
        <v>1.0076858229225926E-13</v>
      </c>
      <c r="VPD1200">
        <v>2.0704265949577772E-15</v>
      </c>
      <c r="WBI1200">
        <v>1.7756416702671832E-13</v>
      </c>
      <c r="WBJ1200">
        <v>7.5386891965652844E-13</v>
      </c>
      <c r="WWK1200">
        <v>3.9450217292135376E-11</v>
      </c>
      <c r="WWV1200">
        <v>7.4891700377835822E-20</v>
      </c>
      <c r="WWW1200">
        <v>9.1689394203173639E-18</v>
      </c>
      <c r="WWX1200">
        <v>3.1911607292833536E-15</v>
      </c>
      <c r="WWY1200">
        <v>6.7177764426773497E-15</v>
      </c>
      <c r="XBF1200">
        <v>5.8722473346986879E-15</v>
      </c>
      <c r="XBG1200">
        <v>1.9599143864296277E-15</v>
      </c>
    </row>
    <row r="1201" spans="2:932 1308:2015 2144:3157 4780:5061 5157:6141 6340:6343 7354:7508 10867:10867 13876:14136 14698:15292 15609:16283" x14ac:dyDescent="0.25">
      <c r="B1201" t="s">
        <v>2179</v>
      </c>
      <c r="C1201" t="s">
        <v>2178</v>
      </c>
      <c r="D1201" t="s">
        <v>33</v>
      </c>
      <c r="E1201" t="s">
        <v>212</v>
      </c>
      <c r="F1201" t="s">
        <v>30</v>
      </c>
      <c r="PN1201">
        <v>1.7504185462428361E-16</v>
      </c>
      <c r="PO1201">
        <v>6.1498929731314403E-17</v>
      </c>
      <c r="AHH1201">
        <v>1.0834116303244695E-17</v>
      </c>
      <c r="AHI1201">
        <v>1.1207432766408965E-18</v>
      </c>
      <c r="AZA1201">
        <v>7.6567866863876104E-16</v>
      </c>
      <c r="AZB1201">
        <v>2.6644409218717273E-15</v>
      </c>
      <c r="AZC1201">
        <v>1.9427636844314172E-16</v>
      </c>
      <c r="AZD1201">
        <v>1.4375432635179691E-16</v>
      </c>
      <c r="AZE1201">
        <v>7.0488772486924706E-40</v>
      </c>
      <c r="AZF1201">
        <v>2.8083904919751489E-39</v>
      </c>
      <c r="AZG1201">
        <v>1.7107565263536171E-40</v>
      </c>
      <c r="AZH1201">
        <v>1.1205459421598416E-40</v>
      </c>
      <c r="AZI1201">
        <v>1.3163072464048296E-22</v>
      </c>
      <c r="AZJ1201">
        <v>2.4129638535266105E-22</v>
      </c>
      <c r="AZK1201">
        <v>2.8627532826464325E-23</v>
      </c>
      <c r="AZL1201">
        <v>5.1972723351622423E-23</v>
      </c>
      <c r="AZM1201">
        <v>4.9167845645417032E-40</v>
      </c>
      <c r="AZN1201">
        <v>1.9589291604506827E-39</v>
      </c>
      <c r="AZO1201">
        <v>1.1932994582496056E-40</v>
      </c>
      <c r="AZP1201">
        <v>7.8161141609108317E-41</v>
      </c>
      <c r="CHC1201">
        <v>1.8143761853218495E-12</v>
      </c>
      <c r="CHD1201">
        <v>3.6656301565482861E-11</v>
      </c>
      <c r="GAV1201">
        <v>5.7178257388404364E-17</v>
      </c>
      <c r="GAW1201">
        <v>5.9283883478074632E-17</v>
      </c>
      <c r="GIK1201">
        <v>9.7364119768479793E-17</v>
      </c>
      <c r="GIL1201">
        <v>1.4898397555465742E-17</v>
      </c>
      <c r="JVV1201">
        <v>5.7803891253352024E-21</v>
      </c>
      <c r="JVW1201">
        <v>8.8493389012500121E-20</v>
      </c>
      <c r="KBT1201">
        <v>3.4064153990719694E-17</v>
      </c>
      <c r="UXS1201">
        <v>1.7534648617648817E-19</v>
      </c>
      <c r="UXT1201">
        <v>6.3292310002004769E-20</v>
      </c>
      <c r="VAZ1201">
        <v>1.0768543595222342E-10</v>
      </c>
      <c r="VPC1201">
        <v>2.9098458762713338E-16</v>
      </c>
      <c r="VPD1201">
        <v>2.0651918879734592E-18</v>
      </c>
      <c r="WWV1201">
        <v>4.9267969962799573E-20</v>
      </c>
      <c r="WWW1201">
        <v>1.0059847403292251E-18</v>
      </c>
      <c r="WWX1201">
        <v>1.518639315448727E-15</v>
      </c>
      <c r="WWY1201">
        <v>2.4204876383703945E-16</v>
      </c>
      <c r="XBF1201">
        <v>1.7606357618350509E-15</v>
      </c>
      <c r="XBG1201">
        <v>1.6491003386963704E-16</v>
      </c>
    </row>
    <row r="1202" spans="2:932 1308:2015 2144:3157 4780:5061 5157:6141 6340:6343 7354:7508 10867:10867 13876:14136 14698:15292 15609:16283" x14ac:dyDescent="0.25">
      <c r="B1202" t="s">
        <v>2180</v>
      </c>
      <c r="C1202" t="s">
        <v>2178</v>
      </c>
      <c r="D1202" t="s">
        <v>39</v>
      </c>
      <c r="E1202" t="s">
        <v>49</v>
      </c>
      <c r="F1202" t="s">
        <v>30</v>
      </c>
      <c r="PN1202">
        <v>1.3021459828866296E-14</v>
      </c>
      <c r="PO1202">
        <v>2.6672507150339721E-14</v>
      </c>
      <c r="AHH1202">
        <v>4.6965289739440789E-15</v>
      </c>
      <c r="AHI1202">
        <v>8.1133406101601446E-16</v>
      </c>
      <c r="AIR1202">
        <v>1.0768749533607567E-11</v>
      </c>
      <c r="AIT1202">
        <v>5.4394734030317473E-11</v>
      </c>
      <c r="AIV1202">
        <v>4.3101165252468388E-11</v>
      </c>
      <c r="AZA1202">
        <v>4.4321091073309926E-13</v>
      </c>
      <c r="AZB1202">
        <v>6.0078620670838987E-14</v>
      </c>
      <c r="AZC1202">
        <v>7.250266002655015E-14</v>
      </c>
      <c r="AZD1202">
        <v>1.7600395868771711E-14</v>
      </c>
      <c r="AZE1202">
        <v>4.0802222890868811E-37</v>
      </c>
      <c r="AZF1202">
        <v>6.3324439946705975E-38</v>
      </c>
      <c r="AZG1202">
        <v>6.3844308311059325E-38</v>
      </c>
      <c r="AZH1202">
        <v>1.3719275147271307E-38</v>
      </c>
      <c r="AZI1202">
        <v>7.6194067980802516E-20</v>
      </c>
      <c r="AZJ1202">
        <v>5.4408240308477184E-21</v>
      </c>
      <c r="AZK1202">
        <v>1.0683606544440904E-20</v>
      </c>
      <c r="AZL1202">
        <v>6.3632206917300219E-21</v>
      </c>
      <c r="AZM1202">
        <v>2.8460666603495459E-37</v>
      </c>
      <c r="AZN1202">
        <v>4.4170528161657595E-38</v>
      </c>
      <c r="AZO1202">
        <v>4.4533150599771597E-38</v>
      </c>
      <c r="AZP1202">
        <v>9.5695693421317654E-39</v>
      </c>
      <c r="BCS1202">
        <v>1.4918506269968257E-10</v>
      </c>
      <c r="BCT1202">
        <v>8.2627573204874786E-16</v>
      </c>
      <c r="BDB1202">
        <v>2.4902005186862158E-10</v>
      </c>
      <c r="BDE1202">
        <v>2.8803632372055574E-9</v>
      </c>
      <c r="BDJ1202">
        <v>4.2740923073977824E-10</v>
      </c>
      <c r="BDO1202">
        <v>5.0147261168041764E-44</v>
      </c>
      <c r="BDR1202">
        <v>5.1851950310915211E-13</v>
      </c>
      <c r="BEU1202">
        <v>6.7413982063057918E-11</v>
      </c>
      <c r="BEW1202">
        <v>6.8996625585524234E-11</v>
      </c>
      <c r="BEX1202">
        <v>5.7458131778821697E-11</v>
      </c>
      <c r="BFJ1202">
        <v>2.8525773912475299E-11</v>
      </c>
      <c r="BFL1202">
        <v>3.6576060851434568E-11</v>
      </c>
      <c r="BFN1202">
        <v>1.7789421373468396E-12</v>
      </c>
      <c r="BFP1202">
        <v>1.6685299347849904E-9</v>
      </c>
      <c r="BFQ1202">
        <v>1.58048161052388E-14</v>
      </c>
      <c r="BFT1202">
        <v>1.6890569700634479E-42</v>
      </c>
      <c r="BFZ1202">
        <v>1.7835596358280345E-11</v>
      </c>
      <c r="BGB1202">
        <v>1.01785931065218E-10</v>
      </c>
      <c r="BGD1202">
        <v>8.659318054001342E-12</v>
      </c>
      <c r="BLZ1202">
        <v>1.4397002188095884E-11</v>
      </c>
      <c r="BMB1202">
        <v>3.5893682735241249E-11</v>
      </c>
      <c r="BMD1202">
        <v>1.4897999319598345E-11</v>
      </c>
      <c r="BMF1202">
        <v>3.2513260253528928E-9</v>
      </c>
      <c r="GAV1202">
        <v>6.8812664390868791E-17</v>
      </c>
      <c r="GAW1202">
        <v>1.0535223907138858E-15</v>
      </c>
      <c r="GIK1202">
        <v>7.2222968878753379E-17</v>
      </c>
      <c r="GIL1202">
        <v>4.5695672713075239E-16</v>
      </c>
      <c r="GLI1202">
        <v>1.7420863521406387E-18</v>
      </c>
      <c r="GLJ1202">
        <v>9.9465872411081228E-18</v>
      </c>
      <c r="GLK1202">
        <v>9.8572689715992289E-17</v>
      </c>
      <c r="GLO1202">
        <v>1.7743798914827236E-18</v>
      </c>
      <c r="GLP1202">
        <v>1.7005693841534048E-15</v>
      </c>
      <c r="GLQ1202">
        <v>2.8203343612805324E-16</v>
      </c>
      <c r="JVV1202">
        <v>1.4651049431172234E-19</v>
      </c>
      <c r="JVW1202">
        <v>1.5251283306956119E-17</v>
      </c>
      <c r="KBT1202">
        <v>7.1279881944192237E-15</v>
      </c>
      <c r="TMR1202">
        <v>1.3652244800949059E-13</v>
      </c>
      <c r="TMS1202">
        <v>8.7435225067775929E-13</v>
      </c>
      <c r="TMT1202">
        <v>2.1338022987415071E-14</v>
      </c>
      <c r="TMU1202">
        <v>9.2872771974748959E-15</v>
      </c>
      <c r="TON1202">
        <v>7.688321619206668E-9</v>
      </c>
      <c r="USJ1202">
        <v>9.0007831400821856E-16</v>
      </c>
      <c r="USK1202">
        <v>1.1102497450339905E-15</v>
      </c>
      <c r="USP1202">
        <v>5.9112209103638618E-15</v>
      </c>
      <c r="USQ1202">
        <v>6.2698942640090008E-16</v>
      </c>
      <c r="UXF1202">
        <v>3.8565476030346413E-12</v>
      </c>
      <c r="UXH1202">
        <v>1.9296078696299064E-10</v>
      </c>
      <c r="UXS1202">
        <v>1.8773294309797196E-16</v>
      </c>
      <c r="UXT1202">
        <v>1.6216430941542897E-16</v>
      </c>
      <c r="UXU1202">
        <v>2.8166117373131623E-16</v>
      </c>
      <c r="UXV1202">
        <v>3.6453311471295788E-16</v>
      </c>
      <c r="UXW1202">
        <v>7.3987583079295019E-13</v>
      </c>
      <c r="UXX1202">
        <v>7.5783392007940859E-11</v>
      </c>
      <c r="UXY1202">
        <v>8.8491749306997684E-11</v>
      </c>
      <c r="UXZ1202">
        <v>1.1218370512995615E-13</v>
      </c>
      <c r="UYA1202">
        <v>1.2372110283055614E-14</v>
      </c>
      <c r="VPC1202">
        <v>1.4513570137727276E-14</v>
      </c>
      <c r="VPD1202">
        <v>3.1222348971650709E-16</v>
      </c>
      <c r="WCA1202">
        <v>1.970931042782957E-15</v>
      </c>
      <c r="WCC1202">
        <v>4.5203114395752213E-10</v>
      </c>
      <c r="WWV1202">
        <v>1.3361885116825308E-19</v>
      </c>
      <c r="WWW1202">
        <v>1.9785169170164995E-17</v>
      </c>
      <c r="WWX1202">
        <v>4.4244577843406508E-15</v>
      </c>
      <c r="WWY1202">
        <v>1.1190195079816614E-14</v>
      </c>
      <c r="XBF1202">
        <v>1.7448429467482863E-12</v>
      </c>
      <c r="XBG1202">
        <v>5.8173029441822497E-13</v>
      </c>
    </row>
    <row r="1203" spans="2:932 1308:2015 2144:3157 4780:5061 5157:6141 6340:6343 7354:7508 10867:10867 13876:14136 14698:15292 15609:16283" x14ac:dyDescent="0.25">
      <c r="B1203" t="s">
        <v>2181</v>
      </c>
      <c r="C1203" t="s">
        <v>2178</v>
      </c>
      <c r="D1203" t="s">
        <v>33</v>
      </c>
      <c r="E1203" t="s">
        <v>44</v>
      </c>
      <c r="F1203" t="s">
        <v>30</v>
      </c>
      <c r="AR1203">
        <v>5.0205283568572039E-14</v>
      </c>
      <c r="AS1203">
        <v>2.0401143657463271E-13</v>
      </c>
      <c r="AT1203">
        <v>1.4107499104517413E-13</v>
      </c>
      <c r="AU1203">
        <v>5.7326459571868223E-13</v>
      </c>
      <c r="BD1203">
        <v>3.1746322289199734E-15</v>
      </c>
      <c r="BE1203">
        <v>1.2900261398454105E-14</v>
      </c>
      <c r="PN1203">
        <v>1.8287557512709138E-15</v>
      </c>
      <c r="PO1203">
        <v>3.6753989872630533E-15</v>
      </c>
      <c r="ZJ1203">
        <v>8.8774599558199812E-15</v>
      </c>
      <c r="ZK1203">
        <v>3.607395935224494E-14</v>
      </c>
      <c r="ZL1203">
        <v>6.0335499730074657E-16</v>
      </c>
      <c r="ZM1203">
        <v>2.4517602733123893E-15</v>
      </c>
      <c r="ZN1203">
        <v>2.9181935743929379E-16</v>
      </c>
      <c r="ZO1203">
        <v>1.1858211347449595E-15</v>
      </c>
      <c r="ABD1203">
        <v>2.0376009633168738E-15</v>
      </c>
      <c r="ABE1203">
        <v>8.2798835131438404E-15</v>
      </c>
      <c r="AHH1203">
        <v>6.3856299469409238E-16</v>
      </c>
      <c r="AHI1203">
        <v>1.099450039622703E-16</v>
      </c>
      <c r="AXH1203">
        <v>7.5507944925909864E-14</v>
      </c>
      <c r="AXI1203">
        <v>9.7694243440403267E-13</v>
      </c>
      <c r="AZA1203">
        <v>7.5904874562469213E-14</v>
      </c>
      <c r="AZB1203">
        <v>1.1466642329676065E-14</v>
      </c>
      <c r="AZC1203">
        <v>1.5747983826731031E-14</v>
      </c>
      <c r="AZD1203">
        <v>9.7640949991322013E-15</v>
      </c>
      <c r="AZE1203">
        <v>6.9878421004798674E-38</v>
      </c>
      <c r="AZF1203">
        <v>1.2086141288122875E-38</v>
      </c>
      <c r="AZG1203">
        <v>1.386734153217966E-38</v>
      </c>
      <c r="AZH1203">
        <v>7.6109822639355761E-39</v>
      </c>
      <c r="AZI1203">
        <v>1.3049095490044786E-20</v>
      </c>
      <c r="AZJ1203">
        <v>1.038439000624163E-21</v>
      </c>
      <c r="AZK1203">
        <v>2.3205390858463025E-21</v>
      </c>
      <c r="AZL1203">
        <v>3.5300959880325366E-21</v>
      </c>
      <c r="AZM1203">
        <v>4.8742106996683666E-38</v>
      </c>
      <c r="AZN1203">
        <v>8.4304138571192974E-39</v>
      </c>
      <c r="AZO1203">
        <v>9.6728495246384426E-39</v>
      </c>
      <c r="AZP1203">
        <v>5.3088682271828577E-39</v>
      </c>
      <c r="BYL1203">
        <v>3.2587687450666861E-15</v>
      </c>
      <c r="BYM1203">
        <v>1.3242153930622187E-14</v>
      </c>
      <c r="CDL1203">
        <v>3.4075101678483579E-22</v>
      </c>
      <c r="CDM1203">
        <v>6.8997765886406894E-22</v>
      </c>
      <c r="CDR1203">
        <v>1.522516774412054E-14</v>
      </c>
      <c r="CDS1203">
        <v>6.1588006500952308E-14</v>
      </c>
      <c r="CEB1203">
        <v>4.5100675135480891E-18</v>
      </c>
      <c r="CEC1203">
        <v>9.1323155941798706E-18</v>
      </c>
      <c r="CEF1203">
        <v>3.8105905601169227E-13</v>
      </c>
      <c r="CEG1203">
        <v>1.6486542247199396E-12</v>
      </c>
      <c r="CEW1203">
        <v>5.6124554113789351E-12</v>
      </c>
      <c r="CEX1203">
        <v>2.7504371368329347E-11</v>
      </c>
      <c r="GAV1203">
        <v>8.4441202200712425E-17</v>
      </c>
      <c r="GAW1203">
        <v>8.2636593158936116E-16</v>
      </c>
      <c r="GIK1203">
        <v>1.1017327550293587E-17</v>
      </c>
      <c r="GIL1203">
        <v>2.7013207307303954E-17</v>
      </c>
      <c r="JVV1203">
        <v>5.4592870266070524E-21</v>
      </c>
      <c r="JVW1203">
        <v>2.8796907472148609E-19</v>
      </c>
      <c r="KBT1203">
        <v>3.7138132989367258E-16</v>
      </c>
      <c r="TOO1203">
        <v>7.6052848239852152E-15</v>
      </c>
      <c r="TOP1203">
        <v>1.4066582550683168E-13</v>
      </c>
      <c r="TOS1203">
        <v>5.6704329936956404E-11</v>
      </c>
      <c r="TPD1203">
        <v>9.0357108612218061E-10</v>
      </c>
      <c r="TPE1203">
        <v>2.6789862079873065E-13</v>
      </c>
      <c r="TPF1203">
        <v>1.2529871316328966E-12</v>
      </c>
      <c r="TPN1203">
        <v>4.6589380669955549E-15</v>
      </c>
      <c r="TPO1203">
        <v>1.8931805188627353E-14</v>
      </c>
      <c r="TWB1203">
        <v>8.7767258488663723E-22</v>
      </c>
      <c r="TWH1203">
        <v>1.269402337447894E-12</v>
      </c>
      <c r="TWN1203">
        <v>3.9759886006373974E-21</v>
      </c>
      <c r="TWP1203">
        <v>5.1398629698674989E-18</v>
      </c>
      <c r="TWR1203">
        <v>1.8371210378238043E-14</v>
      </c>
      <c r="USH1203">
        <v>2.3238295646887934E-12</v>
      </c>
      <c r="USI1203">
        <v>9.442986358183584E-12</v>
      </c>
      <c r="USY1203">
        <v>1.5424158071631164E-10</v>
      </c>
      <c r="USZ1203">
        <v>6.0510158588706656E-10</v>
      </c>
      <c r="UTA1203">
        <v>3.4035184090281749E-13</v>
      </c>
      <c r="UTB1203">
        <v>1.3462117661709456E-12</v>
      </c>
      <c r="UTC1203">
        <v>3.0470907317550741E-12</v>
      </c>
      <c r="UTD1203">
        <v>1.1953971332269915E-11</v>
      </c>
      <c r="UTE1203">
        <v>9.2616126758037469E-16</v>
      </c>
      <c r="UTF1203">
        <v>5.199074187357448E-15</v>
      </c>
      <c r="UTG1203">
        <v>1.3882292316057006E-14</v>
      </c>
      <c r="UTH1203">
        <v>5.446130062453167E-14</v>
      </c>
      <c r="UTI1203">
        <v>6.266314393472145E-12</v>
      </c>
      <c r="UTJ1203">
        <v>2.4583233389775298E-11</v>
      </c>
      <c r="UXS1203">
        <v>2.1112770441831748E-17</v>
      </c>
      <c r="UXT1203">
        <v>2.0311119287948265E-17</v>
      </c>
      <c r="UZV1203">
        <v>1.7838938331224707E-12</v>
      </c>
      <c r="UZW1203">
        <v>7.2489331345946469E-12</v>
      </c>
      <c r="VDI1203">
        <v>7.8679573582870434E-14</v>
      </c>
      <c r="VDJ1203">
        <v>3.1971799967621138E-13</v>
      </c>
      <c r="VHV1203">
        <v>1.7291692603555057E-15</v>
      </c>
      <c r="VHW1203">
        <v>7.0265573623141535E-15</v>
      </c>
      <c r="VPC1203">
        <v>1.6312605384398288E-14</v>
      </c>
      <c r="VPD1203">
        <v>3.3510488678292319E-16</v>
      </c>
      <c r="WBW1203">
        <v>4.3753782364145393E-16</v>
      </c>
      <c r="WBX1203">
        <v>1.7779547014192909E-15</v>
      </c>
      <c r="WWV1203">
        <v>7.2199947684672816E-20</v>
      </c>
      <c r="WWW1203">
        <v>8.5419442310586373E-18</v>
      </c>
      <c r="WWX1203">
        <v>2.726857839930151E-15</v>
      </c>
      <c r="WWY1203">
        <v>5.571185207257446E-15</v>
      </c>
      <c r="XBF1203">
        <v>1.6534454142476953E-14</v>
      </c>
      <c r="XBG1203">
        <v>5.5111754186152854E-15</v>
      </c>
    </row>
    <row r="1204" spans="2:932 1308:2015 2144:3157 4780:5061 5157:6141 6340:6343 7354:7508 10867:10867 13876:14136 14698:15292 15609:16283" x14ac:dyDescent="0.25">
      <c r="B1204" t="s">
        <v>2182</v>
      </c>
      <c r="C1204" t="s">
        <v>2178</v>
      </c>
      <c r="D1204" t="s">
        <v>39</v>
      </c>
      <c r="E1204" t="s">
        <v>40</v>
      </c>
      <c r="F1204" t="s">
        <v>30</v>
      </c>
      <c r="AR1204">
        <v>1.7068848188614029E-14</v>
      </c>
      <c r="AS1204">
        <v>6.936003528149197E-14</v>
      </c>
      <c r="AT1204">
        <v>3.957214991189027E-14</v>
      </c>
      <c r="AU1204">
        <v>1.6080321786938634E-13</v>
      </c>
      <c r="BD1204">
        <v>7.1128421805393578E-16</v>
      </c>
      <c r="BE1204">
        <v>2.8903355349014519E-15</v>
      </c>
      <c r="PN1204">
        <v>1.0850940223027239E-15</v>
      </c>
      <c r="PO1204">
        <v>1.8650761766763857E-15</v>
      </c>
      <c r="ZJ1204">
        <v>1.8116808728531945E-15</v>
      </c>
      <c r="ZK1204">
        <v>7.361847025139208E-15</v>
      </c>
      <c r="ZL1204">
        <v>1.8494655244843155E-16</v>
      </c>
      <c r="ZM1204">
        <v>7.515386663038244E-16</v>
      </c>
      <c r="ZN1204">
        <v>8.9451457827590885E-17</v>
      </c>
      <c r="ZO1204">
        <v>3.6349003766061273E-16</v>
      </c>
      <c r="ABD1204">
        <v>6.2458631339257248E-16</v>
      </c>
      <c r="ABE1204">
        <v>2.5380346848561125E-15</v>
      </c>
      <c r="AHH1204">
        <v>1.6905469753584562E-16</v>
      </c>
      <c r="AHI1204">
        <v>4.2260968961891207E-17</v>
      </c>
      <c r="AXH1204">
        <v>3.14804267900062E-14</v>
      </c>
      <c r="AXI1204">
        <v>4.0730236817441759E-13</v>
      </c>
      <c r="AZA1204">
        <v>1.2339294476561192E-13</v>
      </c>
      <c r="AZB1204">
        <v>5.8673519371897065E-15</v>
      </c>
      <c r="AZC1204">
        <v>6.1050350252129163E-15</v>
      </c>
      <c r="AZD1204">
        <v>2.2041566947075327E-14</v>
      </c>
      <c r="AZE1204">
        <v>1.1359617942664844E-37</v>
      </c>
      <c r="AZF1204">
        <v>6.184342545445888E-39</v>
      </c>
      <c r="AZG1204">
        <v>5.3759646586579385E-39</v>
      </c>
      <c r="AZH1204">
        <v>1.7181109211192378E-38</v>
      </c>
      <c r="AZI1204">
        <v>2.1212948787951481E-20</v>
      </c>
      <c r="AZJ1204">
        <v>5.3135755426546719E-22</v>
      </c>
      <c r="AZK1204">
        <v>8.9960548971526184E-22</v>
      </c>
      <c r="AZL1204">
        <v>7.9688747280288163E-21</v>
      </c>
      <c r="AZM1204">
        <v>7.923643629537763E-38</v>
      </c>
      <c r="AZN1204">
        <v>4.3137479355216745E-39</v>
      </c>
      <c r="AZO1204">
        <v>3.7498823474065567E-39</v>
      </c>
      <c r="AZP1204">
        <v>1.1984293469241333E-38</v>
      </c>
      <c r="BYL1204">
        <v>1.3578203104444525E-15</v>
      </c>
      <c r="BYM1204">
        <v>5.5175641377592443E-15</v>
      </c>
      <c r="CDL1204">
        <v>1.4198000441258639E-22</v>
      </c>
      <c r="CDM1204">
        <v>2.8749152966420766E-22</v>
      </c>
      <c r="CDR1204">
        <v>6.3728202128961686E-14</v>
      </c>
      <c r="CDS1204">
        <v>2.5778979863970036E-13</v>
      </c>
      <c r="CEB1204">
        <v>9.0381822305392634E-20</v>
      </c>
      <c r="CEC1204">
        <v>1.8301174489970978E-19</v>
      </c>
      <c r="CEF1204">
        <v>1.5052228823746702E-13</v>
      </c>
      <c r="CEG1204">
        <v>6.5123555654218087E-13</v>
      </c>
      <c r="CEW1204">
        <v>2.3384289049936638E-12</v>
      </c>
      <c r="CEX1204">
        <v>1.1459693183661177E-11</v>
      </c>
      <c r="DMC1204">
        <v>3.4907313546648026E-11</v>
      </c>
      <c r="DMD1204">
        <v>2.1778376247286681E-15</v>
      </c>
      <c r="DME1204">
        <v>7.1115733622846455E-12</v>
      </c>
      <c r="DMF1204">
        <v>1.6088265615408058E-13</v>
      </c>
      <c r="DMG1204">
        <v>4.3507826777107095E-14</v>
      </c>
      <c r="DMH1204">
        <v>3.2233239762640026E-13</v>
      </c>
      <c r="DMI1204">
        <v>5.8319539111995588E-12</v>
      </c>
      <c r="DMJ1204">
        <v>9.5940808351897711E-11</v>
      </c>
      <c r="DMK1204">
        <v>4.7813576622353352E-11</v>
      </c>
      <c r="DML1204">
        <v>2.0293095829778016E-11</v>
      </c>
      <c r="DMM1204">
        <v>7.3850256294900107E-12</v>
      </c>
      <c r="DMN1204">
        <v>9.4629467534324292E-14</v>
      </c>
      <c r="DMO1204">
        <v>7.0811613322181552E-13</v>
      </c>
      <c r="DMP1204">
        <v>1.2199872698719387E-13</v>
      </c>
      <c r="DMQ1204">
        <v>1.2939103923069952E-12</v>
      </c>
      <c r="DMR1204">
        <v>2.395614049590147E-12</v>
      </c>
      <c r="DMS1204">
        <v>3.4913098565583274E-13</v>
      </c>
      <c r="DMT1204">
        <v>6.1937168977173481E-13</v>
      </c>
      <c r="DMU1204">
        <v>1.3162270845733587E-12</v>
      </c>
      <c r="DMV1204">
        <v>4.9846790434766241E-13</v>
      </c>
      <c r="DMW1204">
        <v>7.7827225308905071E-15</v>
      </c>
      <c r="DMX1204">
        <v>1.9493251537160392E-12</v>
      </c>
      <c r="DMY1204">
        <v>1.378258587675793E-15</v>
      </c>
      <c r="DMZ1204">
        <v>1.7635064708156586E-13</v>
      </c>
      <c r="DNA1204">
        <v>3.4836605266581789E-12</v>
      </c>
      <c r="DNB1204">
        <v>3.2271236283189708E-13</v>
      </c>
      <c r="DNC1204">
        <v>5.5229296994720692E-14</v>
      </c>
      <c r="DND1204">
        <v>9.4954061121146716E-14</v>
      </c>
      <c r="DNE1204">
        <v>2.2053084631469063E-13</v>
      </c>
      <c r="DNF1204">
        <v>2.3090898667041367E-13</v>
      </c>
      <c r="DNG1204">
        <v>1.4154845493584533E-13</v>
      </c>
      <c r="DNH1204">
        <v>5.8689684853554915E-14</v>
      </c>
      <c r="DNI1204">
        <v>9.6665363288208074E-14</v>
      </c>
      <c r="DNJ1204">
        <v>1.8429373357993522E-14</v>
      </c>
      <c r="DNK1204">
        <v>4.5503910351247872E-13</v>
      </c>
      <c r="DNL1204">
        <v>5.1472892603535634E-13</v>
      </c>
      <c r="DNM1204">
        <v>1.9687619987529805E-13</v>
      </c>
      <c r="DNN1204">
        <v>1.4820353599973677E-13</v>
      </c>
      <c r="DNO1204">
        <v>1.8756939446476976E-13</v>
      </c>
      <c r="DNP1204">
        <v>1.611655861949472E-13</v>
      </c>
      <c r="DNQ1204">
        <v>6.8908379841710316E-13</v>
      </c>
      <c r="DNR1204">
        <v>1.3862744650508805E-13</v>
      </c>
      <c r="DNS1204">
        <v>2.970955286612566E-13</v>
      </c>
      <c r="DNT1204">
        <v>9.4751438424702154E-13</v>
      </c>
      <c r="DNU1204">
        <v>2.2440421418129391E-13</v>
      </c>
      <c r="DNV1204">
        <v>2.7902707183646464E-14</v>
      </c>
      <c r="DNW1204">
        <v>2.2637514203483218E-13</v>
      </c>
      <c r="DNX1204">
        <v>1.1280610111027916E-13</v>
      </c>
      <c r="DNY1204">
        <v>7.0134315827163863E-13</v>
      </c>
      <c r="DNZ1204">
        <v>1.2775835907749368E-13</v>
      </c>
      <c r="DOA1204">
        <v>5.3778174289369061E-13</v>
      </c>
      <c r="DOB1204">
        <v>1.1378381809915833E-13</v>
      </c>
      <c r="DOC1204">
        <v>3.5107152391129426E-13</v>
      </c>
      <c r="DOD1204">
        <v>5.8816909213792864E-16</v>
      </c>
      <c r="DOE1204">
        <v>5.0948736285000508E-14</v>
      </c>
      <c r="DOF1204">
        <v>3.7377238936721286E-13</v>
      </c>
      <c r="DOG1204">
        <v>1.2852898078428887E-12</v>
      </c>
      <c r="DOH1204">
        <v>2.3674327138461169E-11</v>
      </c>
      <c r="DOI1204">
        <v>6.5532899222053933E-14</v>
      </c>
      <c r="DOJ1204">
        <v>1.8847698241458869E-12</v>
      </c>
      <c r="DOK1204">
        <v>3.6014197817327346E-14</v>
      </c>
      <c r="DOL1204">
        <v>3.613149511185668E-11</v>
      </c>
      <c r="DOM1204">
        <v>3.5208529989700753E-11</v>
      </c>
      <c r="DON1204">
        <v>1.3545877160692124E-13</v>
      </c>
      <c r="DOO1204">
        <v>1.9707761154608373E-11</v>
      </c>
      <c r="DOP1204">
        <v>3.2939660222615302E-12</v>
      </c>
      <c r="DOQ1204">
        <v>1.4545874798921E-11</v>
      </c>
      <c r="DOR1204">
        <v>1.6832271521821932E-14</v>
      </c>
      <c r="DOS1204">
        <v>2.4316270156493594E-13</v>
      </c>
      <c r="DOT1204">
        <v>3.9313909156897311E-11</v>
      </c>
      <c r="DOU1204">
        <v>5.2604247159502689E-13</v>
      </c>
      <c r="DOV1204">
        <v>3.333787315244453E-13</v>
      </c>
      <c r="DOW1204">
        <v>5.5016637757491035E-13</v>
      </c>
      <c r="DOX1204">
        <v>7.0318456604996536E-12</v>
      </c>
      <c r="DOY1204">
        <v>1.9229800471319459E-10</v>
      </c>
      <c r="DOZ1204">
        <v>1.2852189803353279E-14</v>
      </c>
      <c r="DPA1204">
        <v>5.1746644751847031E-12</v>
      </c>
      <c r="DPB1204">
        <v>1.3243871057998568E-10</v>
      </c>
      <c r="DPC1204">
        <v>2.9672648693951888E-11</v>
      </c>
      <c r="DPG1204">
        <v>2.2513855205753805E-13</v>
      </c>
      <c r="DPH1204">
        <v>8.071819658323182E-14</v>
      </c>
      <c r="DPI1204">
        <v>1.7410952269797371E-10</v>
      </c>
      <c r="DPJ1204">
        <v>2.5420370651389516E-12</v>
      </c>
      <c r="DPK1204">
        <v>1.5905925579263567E-14</v>
      </c>
      <c r="DPL1204">
        <v>6.2092003686596161E-14</v>
      </c>
      <c r="DPM1204">
        <v>5.6135177595215217E-16</v>
      </c>
      <c r="DPN1204">
        <v>2.3165665788004851E-12</v>
      </c>
      <c r="DPO1204">
        <v>1.4422851392831086E-14</v>
      </c>
      <c r="DPP1204">
        <v>2.8772412921152311E-12</v>
      </c>
      <c r="DPQ1204">
        <v>7.4065620124118895E-14</v>
      </c>
      <c r="DPR1204">
        <v>1.3898575754943011E-9</v>
      </c>
      <c r="DPT1204">
        <v>6.9560017610934196E-10</v>
      </c>
      <c r="DPU1204">
        <v>2.689523882277614E-14</v>
      </c>
      <c r="DPV1204">
        <v>2.8571380412173615E-14</v>
      </c>
      <c r="DPW1204">
        <v>4.9493508201361131E-14</v>
      </c>
      <c r="DPX1204">
        <v>6.8901864889453476E-13</v>
      </c>
      <c r="DPZ1204">
        <v>3.4770961604749554E-11</v>
      </c>
      <c r="DQA1204">
        <v>1.3361530961081451E-11</v>
      </c>
      <c r="DQB1204">
        <v>2.2683674269069681E-12</v>
      </c>
      <c r="DQC1204">
        <v>3.1706715803692095E-12</v>
      </c>
      <c r="DQD1204">
        <v>3.0908150371829316E-11</v>
      </c>
      <c r="DQE1204">
        <v>1.0524066549504926E-12</v>
      </c>
      <c r="DQF1204">
        <v>2.0672336760909607E-12</v>
      </c>
      <c r="DQG1204">
        <v>1.4592854710449116E-12</v>
      </c>
      <c r="DQH1204">
        <v>1.9323367625471088E-11</v>
      </c>
      <c r="DQI1204">
        <v>2.5220589018271395E-15</v>
      </c>
      <c r="DQJ1204">
        <v>9.6030712743435451E-13</v>
      </c>
      <c r="DQK1204">
        <v>3.1441917667783526E-12</v>
      </c>
      <c r="GAV1204">
        <v>1.8240316269380492E-16</v>
      </c>
      <c r="GAW1204">
        <v>3.750620476117603E-15</v>
      </c>
      <c r="GIK1204">
        <v>2.6825596017142026E-17</v>
      </c>
      <c r="GIL1204">
        <v>1.3352878203923916E-16</v>
      </c>
      <c r="GPI1204">
        <v>4.2099443796629786E-19</v>
      </c>
      <c r="GPJ1204">
        <v>2.1136922061031136E-18</v>
      </c>
      <c r="HXZ1204">
        <v>1.5717873630778812E-15</v>
      </c>
      <c r="HYB1204">
        <v>1.4891983612679983E-14</v>
      </c>
      <c r="HYC1204">
        <v>1.5071892592651343E-14</v>
      </c>
      <c r="HYD1204">
        <v>4.4490548778173905E-13</v>
      </c>
      <c r="HYE1204">
        <v>4.5056482582738934E-13</v>
      </c>
      <c r="HYF1204">
        <v>1.397614543688054E-13</v>
      </c>
      <c r="HYG1204">
        <v>6.3480458761200997E-13</v>
      </c>
      <c r="HYI1204">
        <v>2.8056012712387002E-13</v>
      </c>
      <c r="HYJ1204">
        <v>7.239677723732681E-13</v>
      </c>
      <c r="HYL1204">
        <v>1.5996580751321723E-13</v>
      </c>
      <c r="HYN1204">
        <v>6.0136933909756366E-15</v>
      </c>
      <c r="HYP1204">
        <v>3.0754710741662644E-11</v>
      </c>
      <c r="HYQ1204">
        <v>2.3770322083812711E-12</v>
      </c>
      <c r="HYR1204">
        <v>1.1363320273754563E-14</v>
      </c>
      <c r="HYS1204">
        <v>5.0493467414351651E-16</v>
      </c>
      <c r="HYT1204">
        <v>1.641131204603928E-15</v>
      </c>
      <c r="HYU1204">
        <v>3.2953457961656662E-12</v>
      </c>
      <c r="HYV1204">
        <v>1.4844547027318834E-12</v>
      </c>
      <c r="HYW1204">
        <v>4.8829463950931227E-13</v>
      </c>
      <c r="HYX1204">
        <v>1.2835110764281096E-13</v>
      </c>
      <c r="HYY1204">
        <v>2.9533472986274937E-11</v>
      </c>
      <c r="HZA1204">
        <v>2.54838980242981E-12</v>
      </c>
      <c r="HZB1204">
        <v>1.682152153125656E-13</v>
      </c>
      <c r="HZC1204">
        <v>3.3436487920075897E-14</v>
      </c>
      <c r="HZD1204">
        <v>4.0589592390865393E-14</v>
      </c>
      <c r="HZF1204">
        <v>2.3080674614650606E-13</v>
      </c>
      <c r="HZG1204">
        <v>2.9723773323810711E-12</v>
      </c>
      <c r="HZH1204">
        <v>9.9665609356782971E-13</v>
      </c>
      <c r="HZI1204">
        <v>6.1490019676620162E-12</v>
      </c>
      <c r="HZJ1204">
        <v>3.0845653123130038E-14</v>
      </c>
      <c r="HZK1204">
        <v>1.754973539291409E-13</v>
      </c>
      <c r="HZL1204">
        <v>2.0341635802997085E-13</v>
      </c>
      <c r="HZM1204">
        <v>3.4882624182483545E-14</v>
      </c>
      <c r="HZN1204">
        <v>4.4072001534321951E-16</v>
      </c>
      <c r="HZO1204">
        <v>3.2962504549942443E-14</v>
      </c>
      <c r="HZP1204">
        <v>5.3644551952201656E-14</v>
      </c>
      <c r="HZQ1204">
        <v>1.5971529158442001E-13</v>
      </c>
      <c r="HZR1204">
        <v>5.2043157113394443E-14</v>
      </c>
      <c r="HZS1204">
        <v>2.6059832269744515E-14</v>
      </c>
      <c r="HZT1204">
        <v>6.1056954995043927E-14</v>
      </c>
      <c r="HZU1204">
        <v>3.8026346366357163E-14</v>
      </c>
      <c r="HZV1204">
        <v>3.2409622056307512E-14</v>
      </c>
      <c r="HZX1204">
        <v>2.6052992514679725E-13</v>
      </c>
      <c r="HZY1204">
        <v>6.9151271326187149E-14</v>
      </c>
      <c r="HZZ1204">
        <v>1.8868475113037936E-13</v>
      </c>
      <c r="IAA1204">
        <v>2.2312344627349056E-13</v>
      </c>
      <c r="IAB1204">
        <v>1.5041118432664921E-15</v>
      </c>
      <c r="IAC1204">
        <v>7.4189916301183976E-14</v>
      </c>
      <c r="IAE1204">
        <v>5.740361663060414E-15</v>
      </c>
      <c r="IAF1204">
        <v>1.9839504024176761E-12</v>
      </c>
      <c r="IAG1204">
        <v>3.6189272882764074E-12</v>
      </c>
      <c r="IAH1204">
        <v>2.1271461938230329E-13</v>
      </c>
      <c r="IAI1204">
        <v>1.1450117533515177E-16</v>
      </c>
      <c r="IAJ1204">
        <v>9.5390844043782494E-15</v>
      </c>
      <c r="IAK1204">
        <v>3.2247509127843674E-13</v>
      </c>
      <c r="IAL1204">
        <v>3.5133826594411774E-13</v>
      </c>
      <c r="IAM1204">
        <v>6.4418430880281601E-14</v>
      </c>
      <c r="IAN1204">
        <v>2.9229765120119967E-13</v>
      </c>
      <c r="IAO1204">
        <v>8.9480844034695383E-13</v>
      </c>
      <c r="IAP1204">
        <v>1.0451460835154071E-13</v>
      </c>
      <c r="IAQ1204">
        <v>4.9701847771542926E-12</v>
      </c>
      <c r="IAR1204">
        <v>4.6682309228317857E-14</v>
      </c>
      <c r="IAT1204">
        <v>3.3062274842560961E-13</v>
      </c>
      <c r="IAU1204">
        <v>6.3804891466340854E-14</v>
      </c>
      <c r="IAV1204">
        <v>4.1280162224917775E-13</v>
      </c>
      <c r="IAW1204">
        <v>7.8801363502803132E-14</v>
      </c>
      <c r="IAX1204">
        <v>4.1276965032103331E-14</v>
      </c>
      <c r="IAY1204">
        <v>3.342109745134099E-13</v>
      </c>
      <c r="IAZ1204">
        <v>1.6524104393642641E-14</v>
      </c>
      <c r="IBA1204">
        <v>4.4646416329174799E-14</v>
      </c>
      <c r="IBB1204">
        <v>1.7313959341368381E-13</v>
      </c>
      <c r="IBC1204">
        <v>2.5957217184550439E-13</v>
      </c>
      <c r="IBD1204">
        <v>7.6091417979817484E-15</v>
      </c>
      <c r="IBE1204">
        <v>6.6161288361246849E-14</v>
      </c>
      <c r="IIV1204">
        <v>1.7249432471182493E-10</v>
      </c>
      <c r="IIW1204">
        <v>1.206711451128533E-13</v>
      </c>
      <c r="IIX1204">
        <v>5.083062492932574E-11</v>
      </c>
      <c r="IIY1204">
        <v>1.2306872125116051E-9</v>
      </c>
      <c r="JVV1204">
        <v>1.983324558189407E-20</v>
      </c>
      <c r="JVW1204">
        <v>3.2226507611226941E-18</v>
      </c>
      <c r="KBT1204">
        <v>1.0260201712095072E-15</v>
      </c>
      <c r="PAY1204">
        <v>1.2675474706642027E-13</v>
      </c>
      <c r="TOO1204">
        <v>1.3436003189040547E-13</v>
      </c>
      <c r="TOP1204">
        <v>2.4850962506206927E-12</v>
      </c>
      <c r="TOS1204">
        <v>4.0502338634794669E-11</v>
      </c>
      <c r="TPD1204">
        <v>3.9286178089168789E-11</v>
      </c>
      <c r="TPE1204">
        <v>5.4673722975997172E-14</v>
      </c>
      <c r="TPF1204">
        <v>2.5571416203315854E-13</v>
      </c>
      <c r="TPN1204">
        <v>8.6871772510350443E-16</v>
      </c>
      <c r="TPO1204">
        <v>3.5300736989991772E-15</v>
      </c>
      <c r="USH1204">
        <v>9.2584351673324982E-14</v>
      </c>
      <c r="USI1204">
        <v>3.7622069325448219E-13</v>
      </c>
      <c r="UTM1204">
        <v>3.3534184767902444E-11</v>
      </c>
      <c r="UTN1204">
        <v>1.6029294225485515E-10</v>
      </c>
      <c r="UXA1204">
        <v>1.4670921605608601E-15</v>
      </c>
      <c r="UXB1204">
        <v>6.4525880575194093E-15</v>
      </c>
      <c r="UXI1204">
        <v>2.1962322999586015E-15</v>
      </c>
      <c r="UXJ1204">
        <v>5.1833039068024653E-12</v>
      </c>
      <c r="UXS1204">
        <v>4.1578033232312627E-18</v>
      </c>
      <c r="UXT1204">
        <v>4.7301163935720054E-18</v>
      </c>
      <c r="UZV1204">
        <v>2.1668384800575612E-13</v>
      </c>
      <c r="UZW1204">
        <v>8.8050459975583073E-13</v>
      </c>
      <c r="VDI1204">
        <v>3.2774983705480442E-14</v>
      </c>
      <c r="VDJ1204">
        <v>1.3318262609417584E-13</v>
      </c>
      <c r="VHV1204">
        <v>5.6747874027854287E-16</v>
      </c>
      <c r="VHW1204">
        <v>2.3059754830716627E-15</v>
      </c>
      <c r="VPC1204">
        <v>3.1886030610228584E-15</v>
      </c>
      <c r="VPD1204">
        <v>7.3163372626509277E-17</v>
      </c>
      <c r="WBW1204">
        <v>1.3411857432240848E-16</v>
      </c>
      <c r="WBX1204">
        <v>5.4499688228002254E-16</v>
      </c>
      <c r="WWV1204">
        <v>3.0573319156019102E-19</v>
      </c>
      <c r="WWW1204">
        <v>2.5966194772799666E-17</v>
      </c>
      <c r="WWX1204">
        <v>8.3441663318962527E-15</v>
      </c>
      <c r="WWY1204">
        <v>1.2371348130697431E-14</v>
      </c>
      <c r="XAH1204">
        <v>1.0600392993055739E-18</v>
      </c>
      <c r="XAI1204">
        <v>1.9256455863134665E-16</v>
      </c>
      <c r="XAJ1204">
        <v>2.5980054583969037E-16</v>
      </c>
      <c r="XBF1204">
        <v>1.1321527745033981E-14</v>
      </c>
      <c r="XBG1204">
        <v>3.5691343423495083E-15</v>
      </c>
    </row>
    <row r="1205" spans="2:932 1308:2015 2144:3157 4780:5061 5157:6141 6340:6343 7354:7508 10867:10867 13876:14136 14698:15292 15609:16283" x14ac:dyDescent="0.25">
      <c r="B1205" t="s">
        <v>2183</v>
      </c>
      <c r="C1205" t="s">
        <v>2178</v>
      </c>
      <c r="D1205" t="s">
        <v>33</v>
      </c>
      <c r="E1205" t="s">
        <v>34</v>
      </c>
      <c r="F1205" t="s">
        <v>30</v>
      </c>
      <c r="PN1205">
        <v>7.3951708202834477E-16</v>
      </c>
      <c r="PO1205">
        <v>1.5070633912572434E-15</v>
      </c>
      <c r="AHH1205">
        <v>2.6228024427378806E-16</v>
      </c>
      <c r="AHI1205">
        <v>4.4928406097022775E-17</v>
      </c>
      <c r="AZA1205">
        <v>5.6418795608583384E-15</v>
      </c>
      <c r="AZB1205">
        <v>5.9471929731867831E-16</v>
      </c>
      <c r="AZC1205">
        <v>7.8759287622357791E-16</v>
      </c>
      <c r="AZD1205">
        <v>8.3816450289343952E-16</v>
      </c>
      <c r="AZE1205">
        <v>5.1939434857152728E-39</v>
      </c>
      <c r="AZF1205">
        <v>6.2684971810738235E-40</v>
      </c>
      <c r="AZG1205">
        <v>6.9353761463967287E-40</v>
      </c>
      <c r="AZH1205">
        <v>6.5333810945881411E-40</v>
      </c>
      <c r="AZI1205">
        <v>9.6991690629146325E-22</v>
      </c>
      <c r="AZJ1205">
        <v>5.3858809598325888E-23</v>
      </c>
      <c r="AZK1205">
        <v>1.1605549794095579E-22</v>
      </c>
      <c r="AZL1205">
        <v>3.0302872279170955E-22</v>
      </c>
      <c r="AZM1205">
        <v>3.6229174382799947E-39</v>
      </c>
      <c r="AZN1205">
        <v>4.3724481660834407E-40</v>
      </c>
      <c r="AZO1205">
        <v>4.8376144575202221E-40</v>
      </c>
      <c r="AZP1205">
        <v>4.5572119871612781E-40</v>
      </c>
      <c r="CDN1205">
        <v>1.4041268155990456E-36</v>
      </c>
      <c r="CDO1205">
        <v>6.6655675269242056E-36</v>
      </c>
      <c r="CDP1205">
        <v>1.4654426668911052E-12</v>
      </c>
      <c r="CDQ1205">
        <v>7.9623447161100521E-12</v>
      </c>
      <c r="GAV1205">
        <v>2.3665882536285045E-18</v>
      </c>
      <c r="GAW1205">
        <v>3.0180788335248057E-17</v>
      </c>
      <c r="GIK1205">
        <v>2.8685155342449799E-18</v>
      </c>
      <c r="GIL1205">
        <v>1.8061407265581333E-17</v>
      </c>
      <c r="JVV1205">
        <v>2.7966422497275906E-21</v>
      </c>
      <c r="JVW1205">
        <v>4.470921161663354E-19</v>
      </c>
      <c r="KBT1205">
        <v>3.544735561018693E-16</v>
      </c>
      <c r="TON1205">
        <v>4.351880161815096E-10</v>
      </c>
      <c r="TVW1205">
        <v>1.3771433737031815E-14</v>
      </c>
      <c r="TVX1205">
        <v>5.4611338072180268E-13</v>
      </c>
      <c r="UXS1205">
        <v>9.7342557737727443E-18</v>
      </c>
      <c r="UXT1205">
        <v>8.9338026677920016E-18</v>
      </c>
      <c r="VPC1205">
        <v>7.2257166360270983E-16</v>
      </c>
      <c r="VPD1205">
        <v>1.5368147318929085E-17</v>
      </c>
      <c r="WWK1205">
        <v>9.9871339565879495E-11</v>
      </c>
      <c r="WWV1205">
        <v>5.0148124969518868E-21</v>
      </c>
      <c r="WWW1205">
        <v>7.674062317274728E-19</v>
      </c>
      <c r="WWX1205">
        <v>1.9781982502194203E-16</v>
      </c>
      <c r="WWY1205">
        <v>4.7811656022577041E-16</v>
      </c>
      <c r="XBF1205">
        <v>4.5409817821650723E-16</v>
      </c>
      <c r="XBG1205">
        <v>1.5608595416000316E-16</v>
      </c>
    </row>
    <row r="1206" spans="2:932 1308:2015 2144:3157 4780:5061 5157:6141 6340:6343 7354:7508 10867:10867 13876:14136 14698:15292 15609:16283" x14ac:dyDescent="0.25">
      <c r="B1206" t="s">
        <v>2184</v>
      </c>
      <c r="C1206" t="s">
        <v>2185</v>
      </c>
      <c r="D1206" t="s">
        <v>76</v>
      </c>
      <c r="E1206" t="s">
        <v>77</v>
      </c>
      <c r="F1206" t="s">
        <v>30</v>
      </c>
    </row>
    <row r="1207" spans="2:932 1308:2015 2144:3157 4780:5061 5157:6141 6340:6343 7354:7508 10867:10867 13876:14136 14698:15292 15609:16283" x14ac:dyDescent="0.25">
      <c r="B1207" t="s">
        <v>2186</v>
      </c>
      <c r="C1207" t="s">
        <v>2187</v>
      </c>
      <c r="D1207" t="s">
        <v>39</v>
      </c>
      <c r="E1207" t="s">
        <v>49</v>
      </c>
      <c r="F1207" t="s">
        <v>30</v>
      </c>
      <c r="PN1207">
        <v>1.528981323377202E-28</v>
      </c>
      <c r="PO1207">
        <v>3.3004160791182483E-28</v>
      </c>
      <c r="AHH1207">
        <v>1.3997006930260645E-29</v>
      </c>
      <c r="AHI1207">
        <v>2.8140151223602324E-30</v>
      </c>
      <c r="AZA1207">
        <v>1.1315553086197062E-25</v>
      </c>
      <c r="AZB1207">
        <v>8.1307818913658878E-28</v>
      </c>
      <c r="AZC1207">
        <v>2.1269464116634602E-27</v>
      </c>
      <c r="AZD1207">
        <v>1.6199724344796441E-26</v>
      </c>
      <c r="AZE1207">
        <v>1.0417156494303801E-49</v>
      </c>
      <c r="AZF1207">
        <v>8.5700570023122327E-52</v>
      </c>
      <c r="AZG1207">
        <v>1.8729440266476235E-51</v>
      </c>
      <c r="AZH1207">
        <v>1.2627470111700712E-50</v>
      </c>
      <c r="AZI1207">
        <v>1.9452996861105594E-32</v>
      </c>
      <c r="AZJ1207">
        <v>7.3633769076149859E-35</v>
      </c>
      <c r="AZK1207">
        <v>3.1341552370452264E-34</v>
      </c>
      <c r="AZL1207">
        <v>5.8568239480186473E-33</v>
      </c>
      <c r="AZM1207">
        <v>7.2662510530498756E-50</v>
      </c>
      <c r="AZN1207">
        <v>5.9778490796565832E-52</v>
      </c>
      <c r="AZO1207">
        <v>1.3064296690945817E-51</v>
      </c>
      <c r="AZP1207">
        <v>8.8080060547593585E-51</v>
      </c>
      <c r="GAV1207">
        <v>4.8769854463421363E-30</v>
      </c>
      <c r="GAW1207">
        <v>9.1486846727383326E-29</v>
      </c>
      <c r="GIK1207">
        <v>2.2322602548149062E-30</v>
      </c>
      <c r="GIL1207">
        <v>1.0412552650779185E-29</v>
      </c>
      <c r="JVV1207">
        <v>1.9166834685641576E-33</v>
      </c>
      <c r="JVW1207">
        <v>3.5377358724233427E-31</v>
      </c>
      <c r="KBT1207">
        <v>2.5597032399292443E-29</v>
      </c>
      <c r="UXS1207">
        <v>7.6831651152882554E-32</v>
      </c>
      <c r="UXT1207">
        <v>7.2908050585910225E-31</v>
      </c>
      <c r="VPC1207">
        <v>1.9281272242508513E-28</v>
      </c>
      <c r="VPD1207">
        <v>5.3510061298887869E-30</v>
      </c>
      <c r="WWV1207">
        <v>9.3704919118449587E-33</v>
      </c>
      <c r="WWW1207">
        <v>5.3530696977155424E-30</v>
      </c>
      <c r="WWX1207">
        <v>1.8758100084853258E-27</v>
      </c>
      <c r="WWY1207">
        <v>4.4542299657755041E-27</v>
      </c>
      <c r="XBF1207">
        <v>2.3459889169193101E-26</v>
      </c>
      <c r="XBG1207">
        <v>7.8267502146833973E-27</v>
      </c>
    </row>
    <row r="1208" spans="2:932 1308:2015 2144:3157 4780:5061 5157:6141 6340:6343 7354:7508 10867:10867 13876:14136 14698:15292 15609:16283" x14ac:dyDescent="0.25">
      <c r="B1208" t="s">
        <v>2188</v>
      </c>
      <c r="C1208" t="s">
        <v>2187</v>
      </c>
      <c r="D1208" t="s">
        <v>76</v>
      </c>
      <c r="E1208" t="s">
        <v>77</v>
      </c>
      <c r="F1208" t="s">
        <v>30</v>
      </c>
      <c r="PN1208">
        <v>4.8178357078247159E-28</v>
      </c>
      <c r="PO1208">
        <v>1.0399644227875147E-27</v>
      </c>
      <c r="AHH1208">
        <v>4.4104710605326389E-29</v>
      </c>
      <c r="AHI1208">
        <v>8.8669899226545022E-30</v>
      </c>
      <c r="AZA1208">
        <v>3.5655422416068264E-25</v>
      </c>
      <c r="AZB1208">
        <v>2.5620175731440114E-27</v>
      </c>
      <c r="AZC1208">
        <v>6.7020298938154228E-27</v>
      </c>
      <c r="AZD1208">
        <v>5.1045494938421918E-26</v>
      </c>
      <c r="AZE1208">
        <v>3.2824565203475672E-49</v>
      </c>
      <c r="AZF1208">
        <v>2.700433651193389E-51</v>
      </c>
      <c r="AZG1208">
        <v>5.9016657064782517E-51</v>
      </c>
      <c r="AZH1208">
        <v>3.9789286462839258E-50</v>
      </c>
      <c r="AZI1208">
        <v>6.1296590476424786E-32</v>
      </c>
      <c r="AZJ1208">
        <v>2.3202075187118322E-34</v>
      </c>
      <c r="AZK1208">
        <v>9.8757548821522489E-34</v>
      </c>
      <c r="AZL1208">
        <v>1.8454911310323217E-32</v>
      </c>
      <c r="AZM1208">
        <v>2.2896031199480089E-49</v>
      </c>
      <c r="AZN1208">
        <v>1.8836262572230734E-51</v>
      </c>
      <c r="AZO1208">
        <v>4.116573072705981E-51</v>
      </c>
      <c r="AZP1208">
        <v>2.7754114909172477E-50</v>
      </c>
      <c r="GAV1208">
        <v>1.5367430521199617E-29</v>
      </c>
      <c r="GAW1208">
        <v>2.8827597952211942E-28</v>
      </c>
      <c r="GIK1208">
        <v>7.0338747023833973E-30</v>
      </c>
      <c r="GIL1208">
        <v>3.2810059714281889E-29</v>
      </c>
      <c r="JVV1208">
        <v>6.0394888268137434E-33</v>
      </c>
      <c r="JVW1208">
        <v>1.1147441365416817E-30</v>
      </c>
      <c r="KBT1208">
        <v>8.0656508937960952E-29</v>
      </c>
      <c r="UXS1208">
        <v>2.4209731097869517E-31</v>
      </c>
      <c r="UXT1208">
        <v>2.2973400049940996E-30</v>
      </c>
      <c r="VPC1208">
        <v>6.0755482878501598E-28</v>
      </c>
      <c r="VPD1208">
        <v>1.6861074592699083E-29</v>
      </c>
      <c r="WWV1208">
        <v>2.9526513919942125E-32</v>
      </c>
      <c r="WWW1208">
        <v>1.6867576777104651E-29</v>
      </c>
      <c r="WWX1208">
        <v>5.9106962566634776E-27</v>
      </c>
      <c r="WWY1208">
        <v>1.4035324104699707E-26</v>
      </c>
      <c r="XBF1208">
        <v>7.3922347336782079E-26</v>
      </c>
      <c r="XBG1208">
        <v>2.4662169248699037E-26</v>
      </c>
    </row>
    <row r="1209" spans="2:932 1308:2015 2144:3157 4780:5061 5157:6141 6340:6343 7354:7508 10867:10867 13876:14136 14698:15292 15609:16283" x14ac:dyDescent="0.25">
      <c r="B1209" t="s">
        <v>2189</v>
      </c>
      <c r="C1209" t="s">
        <v>2187</v>
      </c>
      <c r="D1209" t="s">
        <v>33</v>
      </c>
      <c r="E1209" t="s">
        <v>44</v>
      </c>
      <c r="F1209" t="s">
        <v>30</v>
      </c>
      <c r="PN1209">
        <v>2.6440566047333972E-32</v>
      </c>
      <c r="PO1209">
        <v>5.7073860754668736E-32</v>
      </c>
      <c r="AHH1209">
        <v>2.4204925405826333E-33</v>
      </c>
      <c r="AHI1209">
        <v>4.8662563144855455E-34</v>
      </c>
      <c r="AZA1209">
        <v>1.9567906294648861E-29</v>
      </c>
      <c r="AZB1209">
        <v>1.4060503702350906E-31</v>
      </c>
      <c r="AZC1209">
        <v>3.678113468730499E-31</v>
      </c>
      <c r="AZD1209">
        <v>2.8014068903891793E-30</v>
      </c>
      <c r="AZE1209">
        <v>1.8014314967853369E-53</v>
      </c>
      <c r="AZF1209">
        <v>1.4820138605004312E-55</v>
      </c>
      <c r="AZG1209">
        <v>3.2388689116526911E-55</v>
      </c>
      <c r="AZH1209">
        <v>2.1836595139149233E-54</v>
      </c>
      <c r="AZI1209">
        <v>3.3639930232652964E-36</v>
      </c>
      <c r="AZJ1209">
        <v>1.2733435282227351E-38</v>
      </c>
      <c r="AZK1209">
        <v>5.4198726234235743E-38</v>
      </c>
      <c r="AZL1209">
        <v>1.0128164052422278E-36</v>
      </c>
      <c r="AZM1209">
        <v>1.2565477248511945E-53</v>
      </c>
      <c r="AZN1209">
        <v>1.0337451948894915E-55</v>
      </c>
      <c r="AZO1209">
        <v>2.2591996668670564E-55</v>
      </c>
      <c r="AZP1209">
        <v>1.5231621741411424E-54</v>
      </c>
      <c r="GAV1209">
        <v>8.4337364462301741E-34</v>
      </c>
      <c r="GAW1209">
        <v>1.5820755997473181E-32</v>
      </c>
      <c r="GIK1209">
        <v>3.8602317327309889E-34</v>
      </c>
      <c r="GIL1209">
        <v>1.8006354088451011E-33</v>
      </c>
      <c r="JVV1209">
        <v>3.31450725579814E-37</v>
      </c>
      <c r="JVW1209">
        <v>6.11778156449609E-35</v>
      </c>
      <c r="KBT1209">
        <v>4.4264765603320751E-33</v>
      </c>
      <c r="UXS1209">
        <v>1.3286443221565118E-35</v>
      </c>
      <c r="UXT1209">
        <v>1.2607937389493174E-34</v>
      </c>
      <c r="VPC1209">
        <v>3.3342968085543274E-32</v>
      </c>
      <c r="VPD1209">
        <v>9.2534572208436288E-34</v>
      </c>
      <c r="WWV1209">
        <v>1.62043248511636E-36</v>
      </c>
      <c r="WWW1209">
        <v>9.257025610341503E-34</v>
      </c>
      <c r="WWX1209">
        <v>3.2438250419203894E-31</v>
      </c>
      <c r="WWY1209">
        <v>7.7026686937978097E-31</v>
      </c>
      <c r="XBF1209">
        <v>4.0569021798236061E-30</v>
      </c>
      <c r="XBG1209">
        <v>1.353474408551899E-30</v>
      </c>
    </row>
    <row r="1210" spans="2:932 1308:2015 2144:3157 4780:5061 5157:6141 6340:6343 7354:7508 10867:10867 13876:14136 14698:15292 15609:16283" x14ac:dyDescent="0.25">
      <c r="B1210" t="s">
        <v>2190</v>
      </c>
      <c r="C1210" t="s">
        <v>2187</v>
      </c>
      <c r="D1210" t="s">
        <v>33</v>
      </c>
      <c r="E1210" t="s">
        <v>88</v>
      </c>
      <c r="F1210" t="s">
        <v>30</v>
      </c>
      <c r="PN1210">
        <v>2.3575656474205426E-30</v>
      </c>
      <c r="PO1210">
        <v>5.0889746844509096E-30</v>
      </c>
      <c r="AHH1210">
        <v>2.1582254377992686E-31</v>
      </c>
      <c r="AHI1210">
        <v>4.3389838784243234E-32</v>
      </c>
      <c r="AZA1210">
        <v>1.7447668312371334E-27</v>
      </c>
      <c r="AZB1210">
        <v>1.2537008623107294E-29</v>
      </c>
      <c r="AZC1210">
        <v>3.2795795732102481E-29</v>
      </c>
      <c r="AZD1210">
        <v>2.4978665649043758E-28</v>
      </c>
      <c r="AZE1210">
        <v>1.6062413639923667E-51</v>
      </c>
      <c r="AZF1210">
        <v>1.3214335575174694E-53</v>
      </c>
      <c r="AZG1210">
        <v>2.8879284676036777E-53</v>
      </c>
      <c r="AZH1210">
        <v>1.9470538830460913E-52</v>
      </c>
      <c r="AZI1210">
        <v>2.9994949256641982E-34</v>
      </c>
      <c r="AZJ1210">
        <v>1.1353732290019123E-36</v>
      </c>
      <c r="AZK1210">
        <v>4.8326142104309065E-36</v>
      </c>
      <c r="AZL1210">
        <v>9.0307491850848817E-35</v>
      </c>
      <c r="AZM1210">
        <v>1.1203972180954104E-51</v>
      </c>
      <c r="AZN1210">
        <v>9.2173601540427427E-54</v>
      </c>
      <c r="AZO1210">
        <v>2.0144089901277585E-53</v>
      </c>
      <c r="AZP1210">
        <v>1.3581232873853716E-52</v>
      </c>
      <c r="GAV1210">
        <v>7.5199174895449496E-32</v>
      </c>
      <c r="GAW1210">
        <v>1.4106532571761827E-30</v>
      </c>
      <c r="GIK1210">
        <v>3.4419650663155151E-32</v>
      </c>
      <c r="GIL1210">
        <v>1.6055315058081379E-31</v>
      </c>
      <c r="JVV1210">
        <v>2.9553709795780405E-35</v>
      </c>
      <c r="JVW1210">
        <v>5.4549027829837694E-33</v>
      </c>
      <c r="KBT1210">
        <v>3.9468555272133378E-31</v>
      </c>
      <c r="UXS1210">
        <v>1.1846820006467442E-33</v>
      </c>
      <c r="UXT1210">
        <v>1.124183224498298E-32</v>
      </c>
      <c r="VPC1210">
        <v>2.9730163595895335E-30</v>
      </c>
      <c r="VPD1210">
        <v>8.2508190452630955E-32</v>
      </c>
      <c r="WWV1210">
        <v>1.4448540749062152E-34</v>
      </c>
      <c r="WWW1210">
        <v>8.2540009426758841E-32</v>
      </c>
      <c r="WWX1210">
        <v>2.8923475145285341E-29</v>
      </c>
      <c r="WWY1210">
        <v>6.8680628001371002E-29</v>
      </c>
      <c r="XBF1210">
        <v>3.6173253294752529E-28</v>
      </c>
      <c r="XBG1210">
        <v>1.2068216048165716E-28</v>
      </c>
    </row>
    <row r="1211" spans="2:932 1308:2015 2144:3157 4780:5061 5157:6141 6340:6343 7354:7508 10867:10867 13876:14136 14698:15292 15609:16283" x14ac:dyDescent="0.25">
      <c r="B1211" t="s">
        <v>2191</v>
      </c>
      <c r="C1211" t="s">
        <v>2192</v>
      </c>
      <c r="D1211" t="s">
        <v>76</v>
      </c>
      <c r="E1211" t="s">
        <v>77</v>
      </c>
      <c r="F1211" t="s">
        <v>30</v>
      </c>
    </row>
    <row r="1212" spans="2:932 1308:2015 2144:3157 4780:5061 5157:6141 6340:6343 7354:7508 10867:10867 13876:14136 14698:15292 15609:16283" x14ac:dyDescent="0.25">
      <c r="B1212" t="s">
        <v>2193</v>
      </c>
      <c r="C1212" t="s">
        <v>2194</v>
      </c>
      <c r="D1212" t="s">
        <v>39</v>
      </c>
      <c r="E1212" t="s">
        <v>40</v>
      </c>
      <c r="F1212" t="s">
        <v>30</v>
      </c>
      <c r="PN1212">
        <v>8.4913305398382144E-22</v>
      </c>
      <c r="PO1212">
        <v>3.8546862490900243E-21</v>
      </c>
      <c r="ZL1212">
        <v>1.3498157025646932E-17</v>
      </c>
      <c r="ZM1212">
        <v>5.4850370522277462E-17</v>
      </c>
      <c r="ZN1212">
        <v>6.5285338274500814E-18</v>
      </c>
      <c r="ZO1212">
        <v>2.6528991974420968E-17</v>
      </c>
      <c r="ABD1212">
        <v>4.5584867750338893E-17</v>
      </c>
      <c r="ABE1212">
        <v>1.852361682831502E-16</v>
      </c>
      <c r="AHH1212">
        <v>7.1336998085738691E-21</v>
      </c>
      <c r="AHI1212">
        <v>1.2506811370342731E-21</v>
      </c>
      <c r="AZA1212">
        <v>1.1238478967309329E-16</v>
      </c>
      <c r="AZB1212">
        <v>1.6909464293646397E-17</v>
      </c>
      <c r="AZC1212">
        <v>2.2599730377856438E-17</v>
      </c>
      <c r="AZD1212">
        <v>2.771331639334461E-17</v>
      </c>
      <c r="AZE1212">
        <v>1.034620186926726E-40</v>
      </c>
      <c r="AZF1212">
        <v>1.7823017550273391E-41</v>
      </c>
      <c r="AZG1212">
        <v>1.9900845468581868E-41</v>
      </c>
      <c r="AZH1212">
        <v>2.1602162876153632E-41</v>
      </c>
      <c r="AZI1212">
        <v>1.9320496418308778E-23</v>
      </c>
      <c r="AZJ1212">
        <v>1.5313503255761515E-24</v>
      </c>
      <c r="AZK1212">
        <v>3.3301761907115565E-24</v>
      </c>
      <c r="AZL1212">
        <v>1.0019430614873387E-23</v>
      </c>
      <c r="AZM1212">
        <v>7.2167582378376563E-41</v>
      </c>
      <c r="AZN1212">
        <v>1.2432041767591834E-41</v>
      </c>
      <c r="AZO1212">
        <v>1.388138319041624E-41</v>
      </c>
      <c r="AZP1212">
        <v>1.5068099286495001E-41</v>
      </c>
      <c r="GAV1212">
        <v>1.3294321034450789E-22</v>
      </c>
      <c r="GAW1212">
        <v>5.4054278116699746E-21</v>
      </c>
      <c r="GIK1212">
        <v>8.7223877805703596E-23</v>
      </c>
      <c r="GIL1212">
        <v>1.8090564803469565E-21</v>
      </c>
      <c r="JVV1212">
        <v>5.1623820588099612E-25</v>
      </c>
      <c r="JVW1212">
        <v>6.7983414206563578E-23</v>
      </c>
      <c r="KBT1212">
        <v>8.0369811681165554E-19</v>
      </c>
      <c r="UXS1212">
        <v>5.0493770166560592E-24</v>
      </c>
      <c r="UXT1212">
        <v>1.7635122117875044E-23</v>
      </c>
      <c r="UZV1212">
        <v>9.2906910172331044E-15</v>
      </c>
      <c r="UZW1212">
        <v>3.7753142427886989E-14</v>
      </c>
      <c r="VPC1212">
        <v>6.6944484689801655E-21</v>
      </c>
      <c r="VPD1212">
        <v>2.2275964944653756E-22</v>
      </c>
      <c r="WBW1212">
        <v>9.7885229667341172E-18</v>
      </c>
      <c r="WBX1212">
        <v>3.9776105032046773E-17</v>
      </c>
      <c r="WWV1212">
        <v>4.6470178482633716E-25</v>
      </c>
      <c r="WWW1212">
        <v>6.9650341408317919E-23</v>
      </c>
      <c r="WWX1212">
        <v>8.7371159034029561E-21</v>
      </c>
      <c r="WWY1212">
        <v>3.2167467037683278E-20</v>
      </c>
      <c r="XBF1212">
        <v>1.8265376999444551E-17</v>
      </c>
      <c r="XBG1212">
        <v>6.0890191259320837E-18</v>
      </c>
    </row>
    <row r="1213" spans="2:932 1308:2015 2144:3157 4780:5061 5157:6141 6340:6343 7354:7508 10867:10867 13876:14136 14698:15292 15609:16283" x14ac:dyDescent="0.25">
      <c r="B1213" t="s">
        <v>2195</v>
      </c>
      <c r="C1213" t="s">
        <v>2194</v>
      </c>
      <c r="D1213" t="s">
        <v>39</v>
      </c>
      <c r="E1213" t="s">
        <v>34</v>
      </c>
      <c r="F1213" t="s">
        <v>30</v>
      </c>
      <c r="PN1213">
        <v>1.329749847501729E-20</v>
      </c>
      <c r="PO1213">
        <v>1.5891687400656766E-20</v>
      </c>
      <c r="AHH1213">
        <v>4.0810062233524576E-21</v>
      </c>
      <c r="AHI1213">
        <v>8.444213304476646E-22</v>
      </c>
      <c r="AZA1213">
        <v>2.5323432380286545E-18</v>
      </c>
      <c r="AZB1213">
        <v>1.8357019369885748E-19</v>
      </c>
      <c r="AZC1213">
        <v>3.7231250962208948E-19</v>
      </c>
      <c r="AZD1213">
        <v>3.3046986840174977E-19</v>
      </c>
      <c r="AZE1213">
        <v>2.3312882005947367E-42</v>
      </c>
      <c r="AZF1213">
        <v>1.9348778758812896E-43</v>
      </c>
      <c r="AZG1213">
        <v>3.2785052247928709E-43</v>
      </c>
      <c r="AZH1213">
        <v>2.5759687998590738E-43</v>
      </c>
      <c r="AZI1213">
        <v>4.3534473561380999E-25</v>
      </c>
      <c r="AZJ1213">
        <v>1.6624434695274873E-26</v>
      </c>
      <c r="AZK1213">
        <v>5.4861993434998559E-26</v>
      </c>
      <c r="AZL1213">
        <v>1.1947757712570572E-25</v>
      </c>
      <c r="AZM1213">
        <v>1.6261372395909486E-42</v>
      </c>
      <c r="AZN1213">
        <v>1.3496301951395779E-43</v>
      </c>
      <c r="AZO1213">
        <v>2.2868469470264015E-43</v>
      </c>
      <c r="AZP1213">
        <v>1.7968086724411443E-43</v>
      </c>
      <c r="GAV1213">
        <v>2.9429601442363685E-21</v>
      </c>
      <c r="GAW1213">
        <v>2.8393007647505448E-20</v>
      </c>
      <c r="GIK1213">
        <v>2.4648937457502178E-21</v>
      </c>
      <c r="GIL1213">
        <v>7.6651260062668639E-21</v>
      </c>
      <c r="JVV1213">
        <v>3.0037121397886471E-24</v>
      </c>
      <c r="JVW1213">
        <v>1.5791252600618269E-22</v>
      </c>
      <c r="KBT1213">
        <v>1.4160967183005653E-19</v>
      </c>
      <c r="UXS1213">
        <v>1.0807711381643636E-22</v>
      </c>
      <c r="UXT1213">
        <v>5.8020247792365245E-23</v>
      </c>
      <c r="VPC1213">
        <v>8.406196146595276E-20</v>
      </c>
      <c r="VPD1213">
        <v>1.7541210115821591E-21</v>
      </c>
      <c r="WBI1213">
        <v>3.2280445850494796E-13</v>
      </c>
      <c r="WBJ1213">
        <v>1.3705031396161042E-12</v>
      </c>
      <c r="WWV1213">
        <v>2.9824081565493269E-24</v>
      </c>
      <c r="WWW1213">
        <v>3.8550128760935138E-22</v>
      </c>
      <c r="WWX1213">
        <v>1.21780206454432E-19</v>
      </c>
      <c r="WWY1213">
        <v>2.4200501478563555E-19</v>
      </c>
      <c r="XBF1213">
        <v>1.987431759164756E-19</v>
      </c>
      <c r="XBG1213">
        <v>6.4756163630932196E-20</v>
      </c>
    </row>
    <row r="1214" spans="2:932 1308:2015 2144:3157 4780:5061 5157:6141 6340:6343 7354:7508 10867:10867 13876:14136 14698:15292 15609:16283" x14ac:dyDescent="0.25">
      <c r="B1214" t="s">
        <v>2196</v>
      </c>
      <c r="C1214" t="s">
        <v>2194</v>
      </c>
      <c r="D1214" t="s">
        <v>33</v>
      </c>
      <c r="E1214" t="s">
        <v>44</v>
      </c>
      <c r="F1214" t="s">
        <v>30</v>
      </c>
      <c r="PN1214">
        <v>2.0379255592122749E-21</v>
      </c>
      <c r="PO1214">
        <v>9.2512761322169208E-21</v>
      </c>
      <c r="ZL1214">
        <v>3.2394736489241617E-17</v>
      </c>
      <c r="ZM1214">
        <v>1.3163747436263684E-16</v>
      </c>
      <c r="ZN1214">
        <v>1.5668074730461894E-17</v>
      </c>
      <c r="ZO1214">
        <v>6.3667929088666391E-17</v>
      </c>
      <c r="ABD1214">
        <v>1.0940084456443651E-16</v>
      </c>
      <c r="ABE1214">
        <v>4.4455527139060443E-16</v>
      </c>
      <c r="AHH1214">
        <v>1.7120918954088179E-20</v>
      </c>
      <c r="AHI1214">
        <v>3.0016416620890544E-21</v>
      </c>
      <c r="AZA1214">
        <v>2.6972434429228293E-16</v>
      </c>
      <c r="AZB1214">
        <v>4.0582839967469945E-17</v>
      </c>
      <c r="AZC1214">
        <v>5.4239510346353457E-17</v>
      </c>
      <c r="AZD1214">
        <v>6.651218432887769E-17</v>
      </c>
      <c r="AZE1214">
        <v>2.4830961871147258E-40</v>
      </c>
      <c r="AZF1214">
        <v>4.277537582423146E-41</v>
      </c>
      <c r="AZG1214">
        <v>4.7762165536649044E-41</v>
      </c>
      <c r="AZH1214">
        <v>5.1845365802376487E-41</v>
      </c>
      <c r="AZI1214">
        <v>4.6369335958404071E-23</v>
      </c>
      <c r="AZJ1214">
        <v>3.6752522441954275E-24</v>
      </c>
      <c r="AZK1214">
        <v>7.9924459192723849E-24</v>
      </c>
      <c r="AZL1214">
        <v>2.4046715686833036E-23</v>
      </c>
      <c r="AZM1214">
        <v>1.7320274333025419E-40</v>
      </c>
      <c r="AZN1214">
        <v>2.9836993310208434E-41</v>
      </c>
      <c r="AZO1214">
        <v>3.3315415297762118E-41</v>
      </c>
      <c r="AZP1214">
        <v>3.6163559684090598E-41</v>
      </c>
      <c r="GAV1214">
        <v>3.190646678533052E-22</v>
      </c>
      <c r="GAW1214">
        <v>1.2973068351291159E-20</v>
      </c>
      <c r="GIK1214">
        <v>2.0933796819428448E-22</v>
      </c>
      <c r="GIL1214">
        <v>4.3417499669245151E-21</v>
      </c>
      <c r="JVV1214">
        <v>1.2389756265069617E-24</v>
      </c>
      <c r="JVW1214">
        <v>1.6316072504876453E-22</v>
      </c>
      <c r="KBT1214">
        <v>1.9288798002592447E-18</v>
      </c>
      <c r="UXS1214">
        <v>1.2118541232165804E-23</v>
      </c>
      <c r="UXT1214">
        <v>4.2324432147637925E-23</v>
      </c>
      <c r="UZV1214">
        <v>2.2297733587483259E-14</v>
      </c>
      <c r="UZW1214">
        <v>9.0607847186595752E-14</v>
      </c>
      <c r="VPC1214">
        <v>1.6066727582589254E-20</v>
      </c>
      <c r="VPD1214">
        <v>5.3462488343056664E-22</v>
      </c>
      <c r="WBW1214">
        <v>2.3491845703361394E-17</v>
      </c>
      <c r="WBX1214">
        <v>9.5460175684227992E-17</v>
      </c>
      <c r="WWV1214">
        <v>1.1152878605394808E-24</v>
      </c>
      <c r="WWW1214">
        <v>1.6716135584322466E-22</v>
      </c>
      <c r="WWX1214">
        <v>2.0969140871734683E-20</v>
      </c>
      <c r="WWY1214">
        <v>7.7202163047211184E-20</v>
      </c>
      <c r="XBF1214">
        <v>4.3837045785963293E-17</v>
      </c>
      <c r="XBG1214">
        <v>1.4613692263932606E-17</v>
      </c>
    </row>
    <row r="1215" spans="2:932 1308:2015 2144:3157 4780:5061 5157:6141 6340:6343 7354:7508 10867:10867 13876:14136 14698:15292 15609:16283" x14ac:dyDescent="0.25">
      <c r="B1215" t="s">
        <v>2197</v>
      </c>
      <c r="C1215" t="s">
        <v>2198</v>
      </c>
      <c r="D1215" t="s">
        <v>39</v>
      </c>
      <c r="E1215" t="s">
        <v>40</v>
      </c>
      <c r="F1215" t="s">
        <v>30</v>
      </c>
      <c r="PN1215">
        <v>4.1698338445036206E-18</v>
      </c>
      <c r="PO1215">
        <v>7.0444300424537915E-18</v>
      </c>
      <c r="AHH1215">
        <v>9.162546560729334E-19</v>
      </c>
      <c r="AHI1215">
        <v>1.6975153276690094E-19</v>
      </c>
      <c r="AZA1215">
        <v>5.9109806838850403E-16</v>
      </c>
      <c r="AZB1215">
        <v>5.2715770441468688E-17</v>
      </c>
      <c r="AZC1215">
        <v>6.5213292516276027E-17</v>
      </c>
      <c r="AZD1215">
        <v>8.6486318882103126E-17</v>
      </c>
      <c r="AZE1215">
        <v>5.4416790772513566E-40</v>
      </c>
      <c r="AZF1215">
        <v>5.5563801738930133E-41</v>
      </c>
      <c r="AZG1215">
        <v>5.7425444919178439E-41</v>
      </c>
      <c r="AZH1215">
        <v>6.7414938495752255E-41</v>
      </c>
      <c r="AZI1215">
        <v>1.0161790904168442E-22</v>
      </c>
      <c r="AZJ1215">
        <v>4.7740314197043885E-24</v>
      </c>
      <c r="AZK1215">
        <v>9.6094838552123597E-24</v>
      </c>
      <c r="AZL1215">
        <v>3.1268133162517541E-23</v>
      </c>
      <c r="AZM1215">
        <v>3.795719841536891E-40</v>
      </c>
      <c r="AZN1215">
        <v>3.8757270834900421E-41</v>
      </c>
      <c r="AZO1215">
        <v>4.0055816406673521E-41</v>
      </c>
      <c r="AZP1215">
        <v>4.7023763370748644E-41</v>
      </c>
      <c r="GAV1215">
        <v>3.2114771353279326E-18</v>
      </c>
      <c r="GAW1215">
        <v>3.1282055683489025E-17</v>
      </c>
      <c r="GIK1215">
        <v>2.3870891401829338E-19</v>
      </c>
      <c r="GIL1215">
        <v>5.8298372995516317E-19</v>
      </c>
      <c r="JVV1215">
        <v>9.0726757319429263E-23</v>
      </c>
      <c r="JVW1215">
        <v>4.3096533206475776E-21</v>
      </c>
      <c r="KBT1215">
        <v>1.1352868147661102E-18</v>
      </c>
      <c r="TPD1215">
        <v>1.0557833504205784E-10</v>
      </c>
      <c r="UXS1215">
        <v>5.3293737607791573E-21</v>
      </c>
      <c r="UXT1215">
        <v>4.8531882905669095E-21</v>
      </c>
      <c r="VPC1215">
        <v>9.633836086962678E-17</v>
      </c>
      <c r="VPD1215">
        <v>1.983148692281963E-18</v>
      </c>
      <c r="WWV1215">
        <v>2.66072782411055E-21</v>
      </c>
      <c r="WWW1215">
        <v>3.1352891076847331E-19</v>
      </c>
      <c r="WWX1215">
        <v>1.0051686808258904E-16</v>
      </c>
      <c r="WWY1215">
        <v>2.0473050521550379E-16</v>
      </c>
      <c r="XBF1215">
        <v>1.5024944841037199E-16</v>
      </c>
      <c r="XBG1215">
        <v>5.0099411496900661E-17</v>
      </c>
    </row>
    <row r="1216" spans="2:932 1308:2015 2144:3157 4780:5061 5157:6141 6340:6343 7354:7508 10867:10867 13876:14136 14698:15292 15609:16283" x14ac:dyDescent="0.25">
      <c r="B1216" t="s">
        <v>2199</v>
      </c>
      <c r="C1216" t="s">
        <v>2198</v>
      </c>
      <c r="D1216" t="s">
        <v>33</v>
      </c>
      <c r="E1216" t="s">
        <v>44</v>
      </c>
      <c r="F1216" t="s">
        <v>30</v>
      </c>
      <c r="PN1216">
        <v>8.14589244055641E-17</v>
      </c>
      <c r="PO1216">
        <v>1.3761500204498707E-16</v>
      </c>
      <c r="AHH1216">
        <v>1.7899302913134318E-17</v>
      </c>
      <c r="AHI1216">
        <v>3.3161458862394739E-18</v>
      </c>
      <c r="AZA1216">
        <v>1.1547273514333051E-14</v>
      </c>
      <c r="AZB1216">
        <v>1.0298180107113715E-15</v>
      </c>
      <c r="AZC1216">
        <v>1.2739607510628855E-15</v>
      </c>
      <c r="AZD1216">
        <v>1.6895355994476966E-15</v>
      </c>
      <c r="AZE1216">
        <v>1.0630479484205199E-38</v>
      </c>
      <c r="AZF1216">
        <v>1.0854551475353856E-39</v>
      </c>
      <c r="AZG1216">
        <v>1.121822888714499E-39</v>
      </c>
      <c r="AZH1216">
        <v>1.3169705984137442E-39</v>
      </c>
      <c r="AZI1216">
        <v>1.9851356272290839E-21</v>
      </c>
      <c r="AZJ1216">
        <v>9.3262100371054927E-23</v>
      </c>
      <c r="AZK1216">
        <v>1.8772407758999126E-22</v>
      </c>
      <c r="AZL1216">
        <v>6.1083215874442896E-22</v>
      </c>
      <c r="AZM1216">
        <v>7.4150498141778285E-39</v>
      </c>
      <c r="AZN1216">
        <v>7.5713463162467266E-40</v>
      </c>
      <c r="AZO1216">
        <v>7.825021222009536E-40</v>
      </c>
      <c r="AZP1216">
        <v>9.1862295787548531E-40</v>
      </c>
      <c r="GAV1216">
        <v>6.2737146808686941E-17</v>
      </c>
      <c r="GAW1216">
        <v>6.111041189434462E-16</v>
      </c>
      <c r="GIK1216">
        <v>4.663248404291051E-18</v>
      </c>
      <c r="GIL1216">
        <v>1.13887579977522E-17</v>
      </c>
      <c r="JVV1216">
        <v>1.7723737745912101E-21</v>
      </c>
      <c r="JVW1216">
        <v>8.4190341149320847E-20</v>
      </c>
      <c r="KBT1216">
        <v>2.2178160401472807E-17</v>
      </c>
      <c r="TPD1216">
        <v>2.062503706065046E-9</v>
      </c>
      <c r="UXS1216">
        <v>1.0411087956435463E-19</v>
      </c>
      <c r="UXT1216">
        <v>9.4808458083751238E-20</v>
      </c>
      <c r="VPC1216">
        <v>1.8819980950752338E-15</v>
      </c>
      <c r="VPD1216">
        <v>3.8741391218014264E-17</v>
      </c>
      <c r="WWV1216">
        <v>5.1978096614673186E-20</v>
      </c>
      <c r="WWW1216">
        <v>6.1248790844321809E-18</v>
      </c>
      <c r="WWX1216">
        <v>1.9636265140380332E-15</v>
      </c>
      <c r="WWY1216">
        <v>3.9994703794669803E-15</v>
      </c>
      <c r="XBF1216">
        <v>2.9351669678382778E-15</v>
      </c>
      <c r="XBG1216">
        <v>9.7870667692408252E-16</v>
      </c>
    </row>
    <row r="1217" spans="2:975 1353:1368 4780:4978 5168:5169 6693:6693 7354:7508 14094:14095 14698:15292 15445:16319" x14ac:dyDescent="0.25">
      <c r="B1217" t="s">
        <v>2200</v>
      </c>
      <c r="C1217" t="s">
        <v>2201</v>
      </c>
      <c r="D1217" t="s">
        <v>39</v>
      </c>
      <c r="E1217" t="s">
        <v>40</v>
      </c>
      <c r="F1217" t="s">
        <v>30</v>
      </c>
      <c r="AR1217">
        <v>1.9684501917437469E-15</v>
      </c>
      <c r="AS1217">
        <v>7.9988862306644094E-15</v>
      </c>
      <c r="PN1217">
        <v>1.5738580683943723E-21</v>
      </c>
      <c r="PO1217">
        <v>6.0354747597486435E-21</v>
      </c>
      <c r="ZL1217">
        <v>7.0379564947367581E-18</v>
      </c>
      <c r="ZM1217">
        <v>2.859905398362919E-17</v>
      </c>
      <c r="ZN1217">
        <v>3.4039859637659516E-18</v>
      </c>
      <c r="ZO1217">
        <v>1.383225065543693E-17</v>
      </c>
      <c r="ABD1217">
        <v>2.3768008879703894E-17</v>
      </c>
      <c r="ABE1217">
        <v>9.6582377220201711E-17</v>
      </c>
      <c r="AHH1217">
        <v>1.1244552998128636E-20</v>
      </c>
      <c r="AHI1217">
        <v>1.9694348560083282E-21</v>
      </c>
      <c r="AZA1217">
        <v>1.7319717370215546E-16</v>
      </c>
      <c r="AZB1217">
        <v>2.5956909929695686E-17</v>
      </c>
      <c r="AZC1217">
        <v>3.88508989649624E-17</v>
      </c>
      <c r="AZD1217">
        <v>3.6786626817783511E-17</v>
      </c>
      <c r="AZE1217">
        <v>1.5944620903026814E-40</v>
      </c>
      <c r="AZF1217">
        <v>2.7359262328533222E-41</v>
      </c>
      <c r="AZG1217">
        <v>3.4211279297911732E-41</v>
      </c>
      <c r="AZH1217">
        <v>2.867468786796975E-41</v>
      </c>
      <c r="AZI1217">
        <v>2.9774983315916637E-23</v>
      </c>
      <c r="AZJ1217">
        <v>2.3507026815845715E-24</v>
      </c>
      <c r="AZK1217">
        <v>5.724861815914985E-24</v>
      </c>
      <c r="AZL1217">
        <v>1.3299781601108785E-23</v>
      </c>
      <c r="AZM1217">
        <v>1.1121808542898794E-40</v>
      </c>
      <c r="AZN1217">
        <v>1.908383338359121E-41</v>
      </c>
      <c r="AZO1217">
        <v>2.3863302736730641E-41</v>
      </c>
      <c r="AZP1217">
        <v>2.0001378259640524E-41</v>
      </c>
      <c r="GAV1217">
        <v>3.2899142422564359E-22</v>
      </c>
      <c r="GAW1217">
        <v>8.589936697579935E-21</v>
      </c>
      <c r="GIK1217">
        <v>2.567914032933669E-22</v>
      </c>
      <c r="GIL1217">
        <v>2.9352913411656841E-21</v>
      </c>
      <c r="JVV1217">
        <v>1.8975982326987455E-24</v>
      </c>
      <c r="JVW1217">
        <v>1.5735203644886849E-22</v>
      </c>
      <c r="KBT1217">
        <v>1.2722512039661937E-18</v>
      </c>
      <c r="USH1217">
        <v>1.3914276109243987E-14</v>
      </c>
      <c r="USI1217">
        <v>5.6541289206459836E-14</v>
      </c>
      <c r="UXS1217">
        <v>1.5720294515115779E-23</v>
      </c>
      <c r="UXT1217">
        <v>3.281653959405675E-23</v>
      </c>
      <c r="UZV1217">
        <v>1.2259714368961014E-14</v>
      </c>
      <c r="UZW1217">
        <v>4.9817902870527139E-14</v>
      </c>
      <c r="VPC1217">
        <v>1.1507676938267646E-20</v>
      </c>
      <c r="VPD1217">
        <v>3.5287654359088344E-22</v>
      </c>
      <c r="WBW1217">
        <v>5.1037485085342249E-18</v>
      </c>
      <c r="WBX1217">
        <v>2.0739312501234447E-17</v>
      </c>
      <c r="WWV1217">
        <v>8.0539361534841831E-25</v>
      </c>
      <c r="WWW1217">
        <v>1.1335158925344242E-22</v>
      </c>
      <c r="WWX1217">
        <v>1.6113284292997762E-20</v>
      </c>
      <c r="WWY1217">
        <v>5.1376247147351055E-20</v>
      </c>
      <c r="XBF1217">
        <v>7.2413981878705107E-17</v>
      </c>
      <c r="XBG1217">
        <v>2.4138719410074752E-17</v>
      </c>
    </row>
    <row r="1218" spans="2:975 1353:1368 4780:4978 5168:5169 6693:6693 7354:7508 14094:14095 14698:15292 15445:16319" x14ac:dyDescent="0.25">
      <c r="B1218" t="s">
        <v>2202</v>
      </c>
      <c r="C1218" t="s">
        <v>2201</v>
      </c>
      <c r="D1218" t="s">
        <v>33</v>
      </c>
      <c r="E1218" t="s">
        <v>44</v>
      </c>
      <c r="F1218" t="s">
        <v>30</v>
      </c>
      <c r="AR1218">
        <v>4.7244090330257336E-15</v>
      </c>
      <c r="AS1218">
        <v>1.9197849415138063E-14</v>
      </c>
      <c r="PN1218">
        <v>3.7772323324584541E-21</v>
      </c>
      <c r="PO1218">
        <v>1.4485115455425285E-20</v>
      </c>
      <c r="ZL1218">
        <v>1.6891483451511766E-17</v>
      </c>
      <c r="ZM1218">
        <v>6.8639305664169637E-17</v>
      </c>
      <c r="ZN1218">
        <v>8.16975390784673E-18</v>
      </c>
      <c r="ZO1218">
        <v>3.3198163873022753E-17</v>
      </c>
      <c r="ABD1218">
        <v>5.7044531174232495E-17</v>
      </c>
      <c r="ABE1218">
        <v>2.3180302801569458E-16</v>
      </c>
      <c r="AHH1218">
        <v>2.6986845211898746E-20</v>
      </c>
      <c r="AHI1218">
        <v>4.726629503490344E-21</v>
      </c>
      <c r="AZA1218">
        <v>4.1567252176812345E-16</v>
      </c>
      <c r="AZB1218">
        <v>6.2296489656450644E-17</v>
      </c>
      <c r="AZC1218">
        <v>9.3241614421861572E-17</v>
      </c>
      <c r="AZD1218">
        <v>8.8288331458352826E-17</v>
      </c>
      <c r="AZE1218">
        <v>3.8267026914843783E-40</v>
      </c>
      <c r="AZF1218">
        <v>6.5662131509870211E-41</v>
      </c>
      <c r="AZG1218">
        <v>8.2106593561753961E-41</v>
      </c>
      <c r="AZH1218">
        <v>6.8819584153369011E-41</v>
      </c>
      <c r="AZI1218">
        <v>7.1459842331862094E-23</v>
      </c>
      <c r="AZJ1218">
        <v>5.641677971775665E-24</v>
      </c>
      <c r="AZK1218">
        <v>1.3739588671287128E-23</v>
      </c>
      <c r="AZL1218">
        <v>3.1919629214150714E-23</v>
      </c>
      <c r="AZM1218">
        <v>2.6692296391713602E-40</v>
      </c>
      <c r="AZN1218">
        <v>4.5801130495449017E-41</v>
      </c>
      <c r="AZO1218">
        <v>5.7271592396715787E-41</v>
      </c>
      <c r="AZP1218">
        <v>4.8003539859490312E-41</v>
      </c>
      <c r="GAV1218">
        <v>7.8956783597065005E-22</v>
      </c>
      <c r="GAW1218">
        <v>2.0615803232329687E-20</v>
      </c>
      <c r="GIK1218">
        <v>6.1628816325911795E-22</v>
      </c>
      <c r="GIL1218">
        <v>7.0446813690889544E-21</v>
      </c>
      <c r="JVV1218">
        <v>4.5541468921455989E-24</v>
      </c>
      <c r="JVW1218">
        <v>3.7764056467400138E-22</v>
      </c>
      <c r="KBT1218">
        <v>3.0533931152389117E-18</v>
      </c>
      <c r="USH1218">
        <v>3.3392834091743146E-14</v>
      </c>
      <c r="USI1218">
        <v>1.3569328903501013E-13</v>
      </c>
      <c r="UXS1218">
        <v>3.7727976522394403E-23</v>
      </c>
      <c r="UXT1218">
        <v>7.8759124195081203E-23</v>
      </c>
      <c r="UZV1218">
        <v>2.942346477775405E-14</v>
      </c>
      <c r="UZW1218">
        <v>1.195635776085991E-13</v>
      </c>
      <c r="VPC1218">
        <v>2.7618295407252172E-20</v>
      </c>
      <c r="VPD1218">
        <v>8.4690207613025023E-22</v>
      </c>
      <c r="WBW1218">
        <v>1.2249277689774671E-17</v>
      </c>
      <c r="WBX1218">
        <v>4.9775492953432327E-17</v>
      </c>
      <c r="WWV1218">
        <v>1.9329352297516949E-24</v>
      </c>
      <c r="WWW1218">
        <v>2.7204305030612809E-22</v>
      </c>
      <c r="WWX1218">
        <v>3.8671608890176569E-20</v>
      </c>
      <c r="WWY1218">
        <v>1.2330270650850883E-19</v>
      </c>
      <c r="XBF1218">
        <v>1.7379009448750369E-16</v>
      </c>
      <c r="XBG1218">
        <v>5.7931773323014404E-17</v>
      </c>
    </row>
    <row r="1219" spans="2:975 1353:1368 4780:4978 5168:5169 6693:6693 7354:7508 14094:14095 14698:15292 15445:16319" x14ac:dyDescent="0.25">
      <c r="B1219" t="s">
        <v>2203</v>
      </c>
      <c r="C1219" t="s">
        <v>2204</v>
      </c>
      <c r="D1219" t="s">
        <v>39</v>
      </c>
      <c r="E1219" t="s">
        <v>40</v>
      </c>
      <c r="F1219" t="s">
        <v>30</v>
      </c>
      <c r="PN1219">
        <v>2.6699289463730565E-20</v>
      </c>
      <c r="PO1219">
        <v>1.1673283145622739E-19</v>
      </c>
      <c r="AGE1219">
        <v>7.8015521894719074E-13</v>
      </c>
      <c r="AGF1219">
        <v>9.561539564979527E-14</v>
      </c>
      <c r="AHH1219">
        <v>2.8404941361027557E-20</v>
      </c>
      <c r="AHI1219">
        <v>5.2472244228305252E-21</v>
      </c>
      <c r="AZA1219">
        <v>2.6023452590319512E-16</v>
      </c>
      <c r="AZB1219">
        <v>4.8547679616857167E-17</v>
      </c>
      <c r="AZC1219">
        <v>5.2899902434183368E-17</v>
      </c>
      <c r="AZD1219">
        <v>5.7529618932197449E-17</v>
      </c>
      <c r="AZE1219">
        <v>2.3957324098219338E-40</v>
      </c>
      <c r="AZF1219">
        <v>5.1170525459771615E-41</v>
      </c>
      <c r="AZG1219">
        <v>4.6582534274404295E-41</v>
      </c>
      <c r="AZH1219">
        <v>4.4843575209073393E-41</v>
      </c>
      <c r="AZI1219">
        <v>4.4737904872572159E-23</v>
      </c>
      <c r="AZJ1219">
        <v>4.3965619746232485E-24</v>
      </c>
      <c r="AZK1219">
        <v>7.7950483092937534E-24</v>
      </c>
      <c r="AZL1219">
        <v>2.0799171716153845E-23</v>
      </c>
      <c r="AZM1219">
        <v>1.67108883621609E-40</v>
      </c>
      <c r="AZN1219">
        <v>3.5692841275680751E-41</v>
      </c>
      <c r="AZO1219">
        <v>3.2492590556515383E-41</v>
      </c>
      <c r="AZP1219">
        <v>3.1279619596112733E-41</v>
      </c>
      <c r="GAV1219">
        <v>3.0018018165919719E-21</v>
      </c>
      <c r="GAW1219">
        <v>7.4618958512154559E-20</v>
      </c>
      <c r="GIK1219">
        <v>2.3138679398782907E-21</v>
      </c>
      <c r="GIL1219">
        <v>8.7203440832648063E-20</v>
      </c>
      <c r="JVV1219">
        <v>4.9102305409937907E-24</v>
      </c>
      <c r="JVW1219">
        <v>2.4220040301496498E-21</v>
      </c>
      <c r="KBT1219">
        <v>1.7216119636589427E-18</v>
      </c>
      <c r="UXS1219">
        <v>8.7743005766199295E-23</v>
      </c>
      <c r="UXT1219">
        <v>6.224890473997934E-22</v>
      </c>
      <c r="VPC1219">
        <v>2.2300364270240734E-19</v>
      </c>
      <c r="VPD1219">
        <v>8.1581929982000543E-21</v>
      </c>
      <c r="WWV1219">
        <v>1.5230111410980928E-23</v>
      </c>
      <c r="WWW1219">
        <v>2.3082038972631378E-21</v>
      </c>
      <c r="WWX1219">
        <v>2.4176990139616898E-19</v>
      </c>
      <c r="WWY1219">
        <v>1.0435284315549934E-18</v>
      </c>
      <c r="XBF1219">
        <v>3.9123938376239011E-17</v>
      </c>
      <c r="XBG1219">
        <v>1.3074429887435405E-17</v>
      </c>
    </row>
    <row r="1220" spans="2:975 1353:1368 4780:4978 5168:5169 6693:6693 7354:7508 14094:14095 14698:15292 15445:16319" x14ac:dyDescent="0.25">
      <c r="B1220" t="s">
        <v>2205</v>
      </c>
      <c r="C1220" t="s">
        <v>2206</v>
      </c>
      <c r="D1220" t="s">
        <v>39</v>
      </c>
      <c r="E1220" t="s">
        <v>34</v>
      </c>
      <c r="F1220" t="s">
        <v>30</v>
      </c>
    </row>
    <row r="1221" spans="2:975 1353:1368 4780:4978 5168:5169 6693:6693 7354:7508 14094:14095 14698:15292 15445:16319" x14ac:dyDescent="0.25">
      <c r="B1221" t="s">
        <v>2207</v>
      </c>
      <c r="C1221" t="s">
        <v>2206</v>
      </c>
      <c r="D1221" t="s">
        <v>39</v>
      </c>
      <c r="E1221" t="s">
        <v>49</v>
      </c>
      <c r="F1221" t="s">
        <v>30</v>
      </c>
      <c r="PN1221">
        <v>7.9334462131578188E-21</v>
      </c>
      <c r="PO1221">
        <v>2.0416741877204744E-19</v>
      </c>
      <c r="AHH1221">
        <v>2.309788910224813E-20</v>
      </c>
      <c r="AHI1221">
        <v>4.1704292728410071E-21</v>
      </c>
      <c r="AZA1221">
        <v>5.2471050667958383E-18</v>
      </c>
      <c r="AZB1221">
        <v>2.6817481447796962E-20</v>
      </c>
      <c r="AZC1221">
        <v>1.3890772259976915E-19</v>
      </c>
      <c r="AZD1221">
        <v>7.7333143103239273E-19</v>
      </c>
      <c r="AZE1221">
        <v>4.8305121125292913E-42</v>
      </c>
      <c r="AZF1221">
        <v>2.8266326735326535E-44</v>
      </c>
      <c r="AZG1221">
        <v>1.2231920628700624E-43</v>
      </c>
      <c r="AZH1221">
        <v>6.0280158853439289E-43</v>
      </c>
      <c r="AZI1221">
        <v>9.0204972466016142E-25</v>
      </c>
      <c r="AZJ1221">
        <v>2.4286375641365405E-27</v>
      </c>
      <c r="AZK1221">
        <v>2.046870313175766E-26</v>
      </c>
      <c r="AZL1221">
        <v>2.7958908863165362E-25</v>
      </c>
      <c r="AZM1221">
        <v>3.3694141258024018E-42</v>
      </c>
      <c r="AZN1221">
        <v>1.9716535314255327E-44</v>
      </c>
      <c r="AZO1221">
        <v>8.5320986065797742E-44</v>
      </c>
      <c r="AZP1221">
        <v>4.2047059109998456E-43</v>
      </c>
      <c r="GAV1221">
        <v>2.3614928309382182E-22</v>
      </c>
      <c r="GAW1221">
        <v>1.0146537033393491E-20</v>
      </c>
      <c r="GIK1221">
        <v>6.5703997237894478E-23</v>
      </c>
      <c r="GIL1221">
        <v>5.3601204718056684E-22</v>
      </c>
      <c r="JVV1221">
        <v>1.7147726192242089E-25</v>
      </c>
      <c r="JVW1221">
        <v>1.6042553392076055E-23</v>
      </c>
      <c r="KBT1221">
        <v>5.1691737805139595E-21</v>
      </c>
      <c r="UXS1221">
        <v>3.6938296847739185E-24</v>
      </c>
      <c r="UXT1221">
        <v>9.0799065680319805E-24</v>
      </c>
      <c r="VPC1221">
        <v>7.6415219698716864E-21</v>
      </c>
      <c r="VPD1221">
        <v>2.6366409243665389E-22</v>
      </c>
      <c r="WWV1221">
        <v>7.4538011268372926E-25</v>
      </c>
      <c r="WWW1221">
        <v>1.1477769063106684E-22</v>
      </c>
      <c r="WWX1221">
        <v>3.4512688142027159E-20</v>
      </c>
      <c r="WWY1221">
        <v>8.9550433326311635E-20</v>
      </c>
      <c r="XBF1221">
        <v>3.5673472910698319E-20</v>
      </c>
      <c r="XBG1221">
        <v>1.3070501451723785E-20</v>
      </c>
    </row>
    <row r="1222" spans="2:975 1353:1368 4780:4978 5168:5169 6693:6693 7354:7508 14094:14095 14698:15292 15445:16319" x14ac:dyDescent="0.25">
      <c r="B1222" t="s">
        <v>2208</v>
      </c>
      <c r="C1222" t="s">
        <v>2206</v>
      </c>
      <c r="D1222" t="s">
        <v>39</v>
      </c>
      <c r="E1222" t="s">
        <v>40</v>
      </c>
      <c r="F1222" t="s">
        <v>30</v>
      </c>
      <c r="PN1222">
        <v>2.0486628078642639E-15</v>
      </c>
      <c r="PO1222">
        <v>3.4466064573933366E-15</v>
      </c>
      <c r="AHH1222">
        <v>4.485276391679207E-16</v>
      </c>
      <c r="AHI1222">
        <v>8.3295540867670126E-17</v>
      </c>
      <c r="AKM1222">
        <v>1.8321153813803697E-8</v>
      </c>
      <c r="AZA1222">
        <v>2.8917167420474862E-13</v>
      </c>
      <c r="AZB1222">
        <v>2.587719932293411E-14</v>
      </c>
      <c r="AZC1222">
        <v>3.1950076608479464E-14</v>
      </c>
      <c r="AZD1222">
        <v>4.2290490281122425E-14</v>
      </c>
      <c r="AZE1222">
        <v>2.6621293370237661E-37</v>
      </c>
      <c r="AZF1222">
        <v>2.7275245684670934E-38</v>
      </c>
      <c r="AZG1222">
        <v>2.8134560987788729E-38</v>
      </c>
      <c r="AZH1222">
        <v>3.2964876264872597E-38</v>
      </c>
      <c r="AZI1222">
        <v>4.9712600688895541E-20</v>
      </c>
      <c r="AZJ1222">
        <v>2.3434839486931388E-21</v>
      </c>
      <c r="AZK1222">
        <v>4.7079933406133493E-21</v>
      </c>
      <c r="AZL1222">
        <v>1.5289640009328548E-20</v>
      </c>
      <c r="AZM1222">
        <v>1.8569079923870481E-37</v>
      </c>
      <c r="AZN1222">
        <v>1.9025229268583833E-38</v>
      </c>
      <c r="AZO1222">
        <v>1.9624624889556241E-38</v>
      </c>
      <c r="AZP1222">
        <v>2.2993901931748463E-38</v>
      </c>
      <c r="GAV1222">
        <v>1.5693778006836256E-15</v>
      </c>
      <c r="GAW1222">
        <v>1.5283832826507187E-14</v>
      </c>
      <c r="GIK1222">
        <v>1.177938979657349E-16</v>
      </c>
      <c r="GIL1222">
        <v>2.8659664694935899E-16</v>
      </c>
      <c r="IWK1222">
        <v>3.3333069105470362E-8</v>
      </c>
      <c r="JVV1222">
        <v>4.5268112622530304E-20</v>
      </c>
      <c r="JVW1222">
        <v>2.116853535234565E-18</v>
      </c>
      <c r="KBT1222">
        <v>5.6189412784400636E-16</v>
      </c>
      <c r="UXS1222">
        <v>2.6138379323165346E-18</v>
      </c>
      <c r="UXT1222">
        <v>2.3745597791583144E-18</v>
      </c>
      <c r="VOV1222">
        <v>4.2476506263420571E-18</v>
      </c>
      <c r="VPC1222">
        <v>4.7068811377886677E-14</v>
      </c>
      <c r="VPD1222">
        <v>9.6889704360846905E-16</v>
      </c>
      <c r="WWV1222">
        <v>1.3005307492674669E-18</v>
      </c>
      <c r="WWW1222">
        <v>1.5320642245089825E-16</v>
      </c>
      <c r="WWX1222">
        <v>4.9128189503837085E-14</v>
      </c>
      <c r="WWY1222">
        <v>1.000349849363487E-13</v>
      </c>
      <c r="XBF1222">
        <v>7.3440081267461149E-14</v>
      </c>
      <c r="XBG1222">
        <v>2.4484584932438341E-14</v>
      </c>
    </row>
    <row r="1223" spans="2:975 1353:1368 4780:4978 5168:5169 6693:6693 7354:7508 14094:14095 14698:15292 15445:16319" x14ac:dyDescent="0.25">
      <c r="B1223" t="s">
        <v>2209</v>
      </c>
      <c r="C1223" t="s">
        <v>2206</v>
      </c>
      <c r="D1223" t="s">
        <v>33</v>
      </c>
      <c r="E1223" t="s">
        <v>44</v>
      </c>
      <c r="F1223" t="s">
        <v>30</v>
      </c>
    </row>
    <row r="1224" spans="2:975 1353:1368 4780:4978 5168:5169 6693:6693 7354:7508 14094:14095 14698:15292 15445:16319" x14ac:dyDescent="0.25">
      <c r="B1224" t="s">
        <v>2210</v>
      </c>
      <c r="C1224" t="s">
        <v>2211</v>
      </c>
      <c r="D1224" t="s">
        <v>39</v>
      </c>
      <c r="E1224" t="s">
        <v>40</v>
      </c>
      <c r="F1224" t="s">
        <v>30</v>
      </c>
      <c r="PN1224">
        <v>1.0217961419805744E-20</v>
      </c>
      <c r="PO1224">
        <v>2.0969343876362942E-20</v>
      </c>
      <c r="AHH1224">
        <v>9.8497515930252625E-21</v>
      </c>
      <c r="AHI1224">
        <v>1.7440263823477416E-21</v>
      </c>
      <c r="AZA1224">
        <v>1.5641426190975266E-16</v>
      </c>
      <c r="AZB1224">
        <v>3.2460319605432038E-17</v>
      </c>
      <c r="AZC1224">
        <v>3.20066916353029E-17</v>
      </c>
      <c r="AZD1224">
        <v>3.2328826832634313E-17</v>
      </c>
      <c r="AZE1224">
        <v>1.4399577401807194E-40</v>
      </c>
      <c r="AZF1224">
        <v>3.4214026926983429E-41</v>
      </c>
      <c r="AZG1224">
        <v>2.818441454070053E-41</v>
      </c>
      <c r="AZH1224">
        <v>2.5199892013336727E-41</v>
      </c>
      <c r="AZI1224">
        <v>2.6889769343937661E-23</v>
      </c>
      <c r="AZJ1224">
        <v>2.9396627060195963E-24</v>
      </c>
      <c r="AZK1224">
        <v>4.7163357443325773E-24</v>
      </c>
      <c r="AZL1224">
        <v>1.1688115352185636E-23</v>
      </c>
      <c r="AZM1224">
        <v>1.004409892882151E-40</v>
      </c>
      <c r="AZN1224">
        <v>2.3865218655446563E-41</v>
      </c>
      <c r="AZO1224">
        <v>1.9659399528292653E-41</v>
      </c>
      <c r="AZP1224">
        <v>1.7577613422527747E-41</v>
      </c>
      <c r="GAV1224">
        <v>5.5655409817446589E-21</v>
      </c>
      <c r="GAW1224">
        <v>5.8171089072444049E-20</v>
      </c>
      <c r="GIK1224">
        <v>5.7159575207379842E-22</v>
      </c>
      <c r="GIL1224">
        <v>3.2277418336602542E-21</v>
      </c>
      <c r="GPT1224">
        <v>1.420413403387417E-13</v>
      </c>
      <c r="GPU1224">
        <v>1.1432727829263683E-13</v>
      </c>
      <c r="JVV1224">
        <v>7.7086005079684649E-25</v>
      </c>
      <c r="JVW1224">
        <v>8.6521894436356116E-23</v>
      </c>
      <c r="KBT1224">
        <v>1.1298499116003388E-18</v>
      </c>
      <c r="UXS1224">
        <v>8.5094535229768966E-23</v>
      </c>
      <c r="UXT1224">
        <v>4.9164381961191059E-23</v>
      </c>
      <c r="VPC1224">
        <v>1.6717538801208003E-19</v>
      </c>
      <c r="VPD1224">
        <v>3.5495782996134306E-21</v>
      </c>
      <c r="WWV1224">
        <v>5.0318278656046584E-24</v>
      </c>
      <c r="WWW1224">
        <v>6.7055458220938167E-22</v>
      </c>
      <c r="WWX1224">
        <v>2.0209700406197741E-19</v>
      </c>
      <c r="WWY1224">
        <v>4.3525727606952483E-19</v>
      </c>
      <c r="XBF1224">
        <v>2.1670267761961026E-17</v>
      </c>
      <c r="XBG1224">
        <v>7.2240363296382408E-18</v>
      </c>
    </row>
    <row r="1225" spans="2:975 1353:1368 4780:4978 5168:5169 6693:6693 7354:7508 14094:14095 14698:15292 15445:16319" x14ac:dyDescent="0.25">
      <c r="B1225" t="s">
        <v>2212</v>
      </c>
      <c r="C1225" t="s">
        <v>2211</v>
      </c>
      <c r="D1225" t="s">
        <v>39</v>
      </c>
      <c r="E1225" t="s">
        <v>34</v>
      </c>
      <c r="F1225" t="s">
        <v>30</v>
      </c>
      <c r="PN1225">
        <v>1.0347161577938476E-22</v>
      </c>
      <c r="PO1225">
        <v>1.2365773766352621E-22</v>
      </c>
      <c r="AHH1225">
        <v>3.1755469016087196E-23</v>
      </c>
      <c r="AHI1225">
        <v>6.5706822561333379E-24</v>
      </c>
      <c r="AZA1225">
        <v>1.970488226891256E-20</v>
      </c>
      <c r="AZB1225">
        <v>1.4284118199048109E-21</v>
      </c>
      <c r="AZC1225">
        <v>2.8970694798093954E-21</v>
      </c>
      <c r="AZD1225">
        <v>2.5714799692885866E-21</v>
      </c>
      <c r="AZE1225">
        <v>1.8140416078253275E-44</v>
      </c>
      <c r="AZF1225">
        <v>1.5055834038406266E-45</v>
      </c>
      <c r="AZG1225">
        <v>2.5510980591224386E-45</v>
      </c>
      <c r="AZH1225">
        <v>2.0044345523580055E-45</v>
      </c>
      <c r="AZI1225">
        <v>3.3875411328485912E-27</v>
      </c>
      <c r="AZJ1225">
        <v>1.2935944676882023E-28</v>
      </c>
      <c r="AZK1225">
        <v>4.268967555441681E-28</v>
      </c>
      <c r="AZL1225">
        <v>9.296889741444231E-28</v>
      </c>
      <c r="AZM1225">
        <v>1.2653435746694736E-44</v>
      </c>
      <c r="AZN1225">
        <v>1.0501856041824154E-45</v>
      </c>
      <c r="AZO1225">
        <v>1.7794606414871596E-45</v>
      </c>
      <c r="AZP1225">
        <v>1.3981478508825869E-45</v>
      </c>
      <c r="GAV1225">
        <v>2.2900009331453437E-23</v>
      </c>
      <c r="GAW1225">
        <v>2.2093405908706282E-22</v>
      </c>
      <c r="GIK1225">
        <v>1.918003897753355E-23</v>
      </c>
      <c r="GIL1225">
        <v>5.9644523887715556E-23</v>
      </c>
      <c r="JVV1225">
        <v>2.3372737120042218E-26</v>
      </c>
      <c r="JVW1225">
        <v>1.2287622236488139E-24</v>
      </c>
      <c r="KBT1225">
        <v>1.101905117025174E-21</v>
      </c>
      <c r="UXS1225">
        <v>8.4097874967311727E-25</v>
      </c>
      <c r="UXT1225">
        <v>4.5147204783427574E-25</v>
      </c>
      <c r="VPC1225">
        <v>6.5411000735519609E-22</v>
      </c>
      <c r="VPD1225">
        <v>1.3649314328811718E-23</v>
      </c>
      <c r="WBI1225">
        <v>2.5118332374958189E-15</v>
      </c>
      <c r="WBJ1225">
        <v>1.0664274446901226E-14</v>
      </c>
      <c r="WWV1225">
        <v>2.320696562679639E-26</v>
      </c>
      <c r="WWW1225">
        <v>2.9996950358043563E-24</v>
      </c>
      <c r="WWX1225">
        <v>9.4760639200047916E-22</v>
      </c>
      <c r="WWY1225">
        <v>1.8831097908223324E-21</v>
      </c>
      <c r="XBF1225">
        <v>1.5464771496257885E-21</v>
      </c>
      <c r="XBG1225">
        <v>5.0388611688574703E-22</v>
      </c>
    </row>
    <row r="1226" spans="2:975 1353:1368 4780:4978 5168:5169 6693:6693 7354:7508 14094:14095 14698:15292 15445:16319" x14ac:dyDescent="0.25">
      <c r="B1226" t="s">
        <v>2213</v>
      </c>
      <c r="C1226" t="s">
        <v>2211</v>
      </c>
      <c r="D1226" t="s">
        <v>33</v>
      </c>
      <c r="E1226" t="s">
        <v>44</v>
      </c>
      <c r="F1226" t="s">
        <v>30</v>
      </c>
      <c r="PN1226">
        <v>4.0794436236274266E-21</v>
      </c>
      <c r="PO1226">
        <v>8.3718517566023914E-21</v>
      </c>
      <c r="AHH1226">
        <v>3.9324386600114501E-21</v>
      </c>
      <c r="AHI1226">
        <v>6.9628932406439439E-22</v>
      </c>
      <c r="AZA1226">
        <v>6.2447207413621019E-17</v>
      </c>
      <c r="AZB1226">
        <v>1.2959536514783664E-17</v>
      </c>
      <c r="AZC1226">
        <v>1.2778428804829496E-17</v>
      </c>
      <c r="AZD1226">
        <v>1.2907039476257927E-17</v>
      </c>
      <c r="AZE1226">
        <v>5.7489223627135994E-41</v>
      </c>
      <c r="AZF1226">
        <v>1.3659690529478889E-41</v>
      </c>
      <c r="AZG1226">
        <v>1.1252414000131003E-41</v>
      </c>
      <c r="AZH1226">
        <v>1.0060865936554701E-41</v>
      </c>
      <c r="AZI1226">
        <v>1.0735536811835604E-23</v>
      </c>
      <c r="AZJ1226">
        <v>1.1736380850342107E-24</v>
      </c>
      <c r="AZK1226">
        <v>1.8829614153562718E-24</v>
      </c>
      <c r="AZL1226">
        <v>4.6663914070309212E-24</v>
      </c>
      <c r="AZM1226">
        <v>4.0100303820240517E-41</v>
      </c>
      <c r="AZN1226">
        <v>9.5280077747556275E-42</v>
      </c>
      <c r="AZO1226">
        <v>7.848866333008108E-42</v>
      </c>
      <c r="AZP1226">
        <v>7.0177289751570782E-42</v>
      </c>
      <c r="GAV1226">
        <v>2.222000060225557E-21</v>
      </c>
      <c r="GAW1226">
        <v>2.3224366458539963E-20</v>
      </c>
      <c r="GIK1226">
        <v>2.2820527376877635E-22</v>
      </c>
      <c r="GIL1226">
        <v>1.2886515171117375E-21</v>
      </c>
      <c r="GPT1226">
        <v>5.6708929059482481E-14</v>
      </c>
      <c r="GPU1226">
        <v>4.564429974259062E-14</v>
      </c>
      <c r="JVV1226">
        <v>3.0776004567011186E-25</v>
      </c>
      <c r="JVW1226">
        <v>3.4543210398336448E-23</v>
      </c>
      <c r="KBT1226">
        <v>4.5108401331883138E-19</v>
      </c>
      <c r="UXS1226">
        <v>3.3973348453827562E-23</v>
      </c>
      <c r="UXT1226">
        <v>1.9628507430537093E-23</v>
      </c>
      <c r="VPC1226">
        <v>6.67435056787455E-20</v>
      </c>
      <c r="VPD1226">
        <v>1.4171422734506181E-21</v>
      </c>
      <c r="WWV1226">
        <v>2.0089191725101359E-24</v>
      </c>
      <c r="WWW1226">
        <v>2.6771384181318352E-22</v>
      </c>
      <c r="WWX1226">
        <v>8.0685699883443927E-20</v>
      </c>
      <c r="WWY1226">
        <v>1.7377317448886759E-19</v>
      </c>
      <c r="XBF1226">
        <v>8.651690197121859E-18</v>
      </c>
      <c r="XBG1226">
        <v>2.8841417817223942E-18</v>
      </c>
    </row>
    <row r="1227" spans="2:975 1353:1368 4780:4978 5168:5169 6693:6693 7354:7508 14094:14095 14698:15292 15445:16319" x14ac:dyDescent="0.25">
      <c r="B1227" t="s">
        <v>2214</v>
      </c>
      <c r="C1227" t="s">
        <v>2215</v>
      </c>
      <c r="D1227" t="s">
        <v>39</v>
      </c>
      <c r="E1227" t="s">
        <v>40</v>
      </c>
      <c r="F1227" t="s">
        <v>30</v>
      </c>
      <c r="AT1227">
        <v>2.7194948275291407E-14</v>
      </c>
      <c r="AU1227">
        <v>1.1050790018220383E-13</v>
      </c>
      <c r="PN1227">
        <v>5.9532446405266425E-21</v>
      </c>
      <c r="PO1227">
        <v>2.1585595042988293E-20</v>
      </c>
      <c r="ZL1227">
        <v>2.75399702925002E-17</v>
      </c>
      <c r="ZM1227">
        <v>1.1190991272704888E-16</v>
      </c>
      <c r="ZN1227">
        <v>1.3320013044739396E-17</v>
      </c>
      <c r="ZO1227">
        <v>5.4126474412569924E-17</v>
      </c>
      <c r="ABD1227">
        <v>9.3005726725994664E-17</v>
      </c>
      <c r="ABE1227">
        <v>3.779329698063004E-16</v>
      </c>
      <c r="AHH1227">
        <v>1.3546610020943644E-19</v>
      </c>
      <c r="AHI1227">
        <v>2.3256077653296689E-20</v>
      </c>
      <c r="AZA1227">
        <v>2.2969755709463437E-16</v>
      </c>
      <c r="AZB1227">
        <v>5.1129035960193062E-17</v>
      </c>
      <c r="AZC1227">
        <v>4.6160255152787386E-17</v>
      </c>
      <c r="AZD1227">
        <v>5.6599799049338728E-17</v>
      </c>
      <c r="AZE1227">
        <v>2.1146075231724985E-40</v>
      </c>
      <c r="AZF1227">
        <v>5.3891343738381955E-41</v>
      </c>
      <c r="AZG1227">
        <v>4.0647743059671509E-41</v>
      </c>
      <c r="AZH1227">
        <v>4.4118793156456524E-41</v>
      </c>
      <c r="AZI1227">
        <v>3.9488179118661732E-23</v>
      </c>
      <c r="AZJ1227">
        <v>4.6303340615032444E-24</v>
      </c>
      <c r="AZK1227">
        <v>6.8019296365726908E-24</v>
      </c>
      <c r="AZL1227">
        <v>2.0463006023993975E-23</v>
      </c>
      <c r="AZM1227">
        <v>1.4749965107501561E-40</v>
      </c>
      <c r="AZN1227">
        <v>3.7590683922039443E-41</v>
      </c>
      <c r="AZO1227">
        <v>2.8352912323851561E-41</v>
      </c>
      <c r="AZP1227">
        <v>3.0774063775695252E-41</v>
      </c>
      <c r="GAV1227">
        <v>1.0606715549837901E-21</v>
      </c>
      <c r="GAW1227">
        <v>2.6118899318588975E-20</v>
      </c>
      <c r="GIK1227">
        <v>4.887131447674972E-22</v>
      </c>
      <c r="GIL1227">
        <v>4.610545074859928E-21</v>
      </c>
      <c r="JVV1227">
        <v>2.0194327722686372E-24</v>
      </c>
      <c r="JVW1227">
        <v>2.0069672753910112E-22</v>
      </c>
      <c r="KBT1227">
        <v>1.5818263006555415E-17</v>
      </c>
      <c r="UXS1227">
        <v>3.7748831224034052E-23</v>
      </c>
      <c r="UXT1227">
        <v>6.2609712795491375E-23</v>
      </c>
      <c r="UZV1227">
        <v>1.8955609731039355E-14</v>
      </c>
      <c r="UZW1227">
        <v>7.7026975997367189E-14</v>
      </c>
      <c r="VPC1227">
        <v>3.1545733616688647E-20</v>
      </c>
      <c r="VPD1227">
        <v>8.9612028026570676E-22</v>
      </c>
      <c r="WBW1227">
        <v>1.9971291725167454E-17</v>
      </c>
      <c r="WBX1227">
        <v>8.1154245639058595E-17</v>
      </c>
      <c r="WWV1227">
        <v>2.0686394790924975E-24</v>
      </c>
      <c r="WWW1227">
        <v>2.8313671802368439E-22</v>
      </c>
      <c r="WWX1227">
        <v>7.2781779914818247E-20</v>
      </c>
      <c r="WWY1227">
        <v>1.8429749000472783E-19</v>
      </c>
      <c r="XBF1227">
        <v>3.7693018023319534E-17</v>
      </c>
      <c r="XBG1227">
        <v>1.2566029883224962E-17</v>
      </c>
    </row>
    <row r="1228" spans="2:975 1353:1368 4780:4978 5168:5169 6693:6693 7354:7508 14094:14095 14698:15292 15445:16319" x14ac:dyDescent="0.25">
      <c r="B1228" t="s">
        <v>2216</v>
      </c>
      <c r="C1228" t="s">
        <v>2217</v>
      </c>
      <c r="D1228" t="s">
        <v>39</v>
      </c>
      <c r="E1228" t="s">
        <v>49</v>
      </c>
      <c r="F1228" t="s">
        <v>30</v>
      </c>
      <c r="PN1228">
        <v>1.2056880774516192E-21</v>
      </c>
      <c r="PO1228">
        <v>2.1580044238338815E-21</v>
      </c>
      <c r="AHH1228">
        <v>4.9386571536675135E-22</v>
      </c>
      <c r="AHI1228">
        <v>9.230497543326238E-23</v>
      </c>
      <c r="AZA1228">
        <v>2.070847560541999E-19</v>
      </c>
      <c r="AZB1228">
        <v>2.3216164149616061E-20</v>
      </c>
      <c r="AZC1228">
        <v>5.6926469955177029E-20</v>
      </c>
      <c r="AZD1228">
        <v>2.2694700699632458E-20</v>
      </c>
      <c r="AZE1228">
        <v>1.9064329212634828E-43</v>
      </c>
      <c r="AZF1228">
        <v>2.4470445947349707E-44</v>
      </c>
      <c r="AZG1228">
        <v>5.0128245219017656E-44</v>
      </c>
      <c r="AZH1228">
        <v>1.7690218425227053E-44</v>
      </c>
      <c r="AZI1228">
        <v>3.5600726451933816E-26</v>
      </c>
      <c r="AZJ1228">
        <v>2.1024960567298979E-27</v>
      </c>
      <c r="AZK1228">
        <v>8.3883819468330519E-27</v>
      </c>
      <c r="AZL1228">
        <v>8.2050078008260922E-27</v>
      </c>
      <c r="AZM1228">
        <v>1.3297890834779968E-43</v>
      </c>
      <c r="AZN1228">
        <v>1.7068804582538186E-44</v>
      </c>
      <c r="AZO1228">
        <v>3.4965820296869726E-44</v>
      </c>
      <c r="AZP1228">
        <v>1.2339410680021822E-44</v>
      </c>
      <c r="GAV1228">
        <v>4.6037013664227016E-22</v>
      </c>
      <c r="GAW1228">
        <v>3.3866530940875957E-21</v>
      </c>
      <c r="GIK1228">
        <v>3.7654690507369579E-22</v>
      </c>
      <c r="GIL1228">
        <v>1.5687739571859579E-21</v>
      </c>
      <c r="JVV1228">
        <v>4.4979407075958849E-24</v>
      </c>
      <c r="JVW1228">
        <v>2.4565701414859098E-22</v>
      </c>
      <c r="KBT1228">
        <v>8.9400682334444298E-20</v>
      </c>
      <c r="UXS1228">
        <v>3.0235369812763048E-23</v>
      </c>
      <c r="UXT1228">
        <v>3.1345596980730245E-23</v>
      </c>
      <c r="VPC1228">
        <v>7.4818964240918389E-21</v>
      </c>
      <c r="VPD1228">
        <v>1.518259887248763E-22</v>
      </c>
      <c r="WWV1228">
        <v>5.3538733252464007E-25</v>
      </c>
      <c r="WWW1228">
        <v>5.6692408054990181E-23</v>
      </c>
      <c r="WWX1228">
        <v>1.1646672364312106E-20</v>
      </c>
      <c r="WWY1228">
        <v>2.0864687866229868E-20</v>
      </c>
      <c r="XBF1228">
        <v>1.5113225547235947E-16</v>
      </c>
      <c r="XBG1228">
        <v>5.0377264635601831E-17</v>
      </c>
      <c r="XCQ1228">
        <v>2.708632129821427E-13</v>
      </c>
    </row>
    <row r="1229" spans="2:975 1353:1368 4780:4978 5168:5169 6693:6693 7354:7508 14094:14095 14698:15292 15445:16319" x14ac:dyDescent="0.25">
      <c r="B1229" t="s">
        <v>2218</v>
      </c>
      <c r="C1229" t="s">
        <v>2217</v>
      </c>
      <c r="D1229" t="s">
        <v>76</v>
      </c>
      <c r="E1229" t="s">
        <v>77</v>
      </c>
      <c r="F1229" t="s">
        <v>30</v>
      </c>
      <c r="PN1229">
        <v>5.1680964163228635E-23</v>
      </c>
      <c r="PO1229">
        <v>9.25013277120804E-23</v>
      </c>
      <c r="AHH1229">
        <v>2.1169203852719926E-23</v>
      </c>
      <c r="AHI1229">
        <v>3.9565872000391189E-24</v>
      </c>
      <c r="AZA1229">
        <v>8.8765413186560578E-21</v>
      </c>
      <c r="AZB1229">
        <v>9.9514441675375138E-22</v>
      </c>
      <c r="AZC1229">
        <v>2.4401127114868731E-21</v>
      </c>
      <c r="AZD1229">
        <v>9.7279224537838196E-22</v>
      </c>
      <c r="AZE1229">
        <v>8.1717895262147568E-45</v>
      </c>
      <c r="AZF1229">
        <v>1.0489082757998433E-45</v>
      </c>
      <c r="AZG1229">
        <v>2.1487116696154308E-45</v>
      </c>
      <c r="AZH1229">
        <v>7.5827864290909787E-46</v>
      </c>
      <c r="AZI1229">
        <v>1.5259999064193843E-27</v>
      </c>
      <c r="AZJ1229">
        <v>9.0121999472870101E-29</v>
      </c>
      <c r="AZK1229">
        <v>3.5956203937921008E-28</v>
      </c>
      <c r="AZL1229">
        <v>3.5170183895635494E-28</v>
      </c>
      <c r="AZM1229">
        <v>5.7000464706031177E-45</v>
      </c>
      <c r="AZN1229">
        <v>7.3164218835481565E-46</v>
      </c>
      <c r="AZO1229">
        <v>1.4987850934325519E-45</v>
      </c>
      <c r="AZP1229">
        <v>5.2892007985792728E-46</v>
      </c>
      <c r="GAV1229">
        <v>1.9733439284565624E-23</v>
      </c>
      <c r="GAW1229">
        <v>1.4516648769387536E-22</v>
      </c>
      <c r="GIK1229">
        <v>1.6140415770270577E-23</v>
      </c>
      <c r="GIL1229">
        <v>6.7244386089353753E-23</v>
      </c>
      <c r="JVV1229">
        <v>1.9280103139474121E-25</v>
      </c>
      <c r="JVW1229">
        <v>1.0529913776185263E-23</v>
      </c>
      <c r="KBT1229">
        <v>3.8320968279145688E-21</v>
      </c>
      <c r="UXS1229">
        <v>1.2960176523316574E-24</v>
      </c>
      <c r="UXT1229">
        <v>1.3436067507203473E-24</v>
      </c>
      <c r="VPC1229">
        <v>3.2070618106907123E-22</v>
      </c>
      <c r="VPD1229">
        <v>6.5079130839937413E-24</v>
      </c>
      <c r="WWV1229">
        <v>2.2948997663803435E-26</v>
      </c>
      <c r="WWW1229">
        <v>2.4300798646545171E-24</v>
      </c>
      <c r="WWX1229">
        <v>4.9922634156406813E-22</v>
      </c>
      <c r="WWY1229">
        <v>8.9435003535926541E-22</v>
      </c>
      <c r="XBF1229">
        <v>6.4781768863460503E-18</v>
      </c>
      <c r="XBG1229">
        <v>2.1593856750134649E-18</v>
      </c>
      <c r="XCQ1229">
        <v>1.161035936072299E-14</v>
      </c>
    </row>
    <row r="1230" spans="2:975 1353:1368 4780:4978 5168:5169 6693:6693 7354:7508 14094:14095 14698:15292 15445:16319" x14ac:dyDescent="0.25">
      <c r="B1230" t="s">
        <v>2219</v>
      </c>
      <c r="C1230" t="s">
        <v>2220</v>
      </c>
      <c r="D1230" t="s">
        <v>33</v>
      </c>
      <c r="E1230" t="s">
        <v>44</v>
      </c>
      <c r="F1230" t="s">
        <v>30</v>
      </c>
      <c r="AL1230">
        <v>4.6602574385174906E-12</v>
      </c>
      <c r="AM1230">
        <v>9.4364311733295369E-12</v>
      </c>
      <c r="PN1230">
        <v>9.8704045377101944E-20</v>
      </c>
      <c r="PO1230">
        <v>2.5605631933048875E-18</v>
      </c>
      <c r="AHH1230">
        <v>1.0489816268789348E-20</v>
      </c>
      <c r="AHI1230">
        <v>4.7796398967164664E-21</v>
      </c>
      <c r="AZA1230">
        <v>6.131086338045357E-17</v>
      </c>
      <c r="AZB1230">
        <v>6.5078831240783526E-19</v>
      </c>
      <c r="AZC1230">
        <v>3.3306336636361921E-18</v>
      </c>
      <c r="AZD1230">
        <v>8.9457655225564327E-18</v>
      </c>
      <c r="AZE1230">
        <v>5.644309887147653E-41</v>
      </c>
      <c r="AZF1230">
        <v>6.8594791888305537E-43</v>
      </c>
      <c r="AZG1230">
        <v>2.9328855397433895E-42</v>
      </c>
      <c r="AZH1230">
        <v>6.9731056161488532E-42</v>
      </c>
      <c r="AZI1230">
        <v>1.0540183311491865E-23</v>
      </c>
      <c r="AZJ1230">
        <v>5.8936517098323713E-26</v>
      </c>
      <c r="AZK1230">
        <v>4.9078445350563086E-25</v>
      </c>
      <c r="AZL1230">
        <v>3.2342386590814997E-24</v>
      </c>
      <c r="AZM1230">
        <v>3.9370602736130773E-41</v>
      </c>
      <c r="AZN1230">
        <v>4.7846742992409336E-43</v>
      </c>
      <c r="AZO1230">
        <v>2.0457677561731035E-42</v>
      </c>
      <c r="AZP1230">
        <v>4.8639318613163671E-42</v>
      </c>
      <c r="GAV1230">
        <v>1.0297085083702767E-20</v>
      </c>
      <c r="GAW1230">
        <v>1.3668215825269769E-19</v>
      </c>
      <c r="GIK1230">
        <v>1.4897664942340576E-20</v>
      </c>
      <c r="GIL1230">
        <v>4.6119251337407064E-20</v>
      </c>
      <c r="JVV1230">
        <v>8.3151383353575535E-24</v>
      </c>
      <c r="JVW1230">
        <v>4.8778483531253893E-22</v>
      </c>
      <c r="KBT1230">
        <v>8.4993680626334909E-20</v>
      </c>
      <c r="UXS1230">
        <v>1.3266576131541273E-22</v>
      </c>
      <c r="UXT1230">
        <v>1.2942289883322968E-22</v>
      </c>
      <c r="VPC1230">
        <v>2.9532603604387005E-19</v>
      </c>
      <c r="VPD1230">
        <v>6.6620632635974326E-21</v>
      </c>
      <c r="WWV1230">
        <v>1.31603897801178E-23</v>
      </c>
      <c r="WWW1230">
        <v>1.6138024262854091E-21</v>
      </c>
      <c r="WWX1230">
        <v>3.7184277084073719E-19</v>
      </c>
      <c r="WWY1230">
        <v>9.6498296315823906E-19</v>
      </c>
      <c r="XBF1230">
        <v>7.9021119341512546E-19</v>
      </c>
      <c r="XBG1230">
        <v>2.7191955965466712E-19</v>
      </c>
    </row>
    <row r="1231" spans="2:975 1353:1368 4780:4978 5168:5169 6693:6693 7354:7508 14094:14095 14698:15292 15445:16319" x14ac:dyDescent="0.25">
      <c r="B1231" t="s">
        <v>2221</v>
      </c>
      <c r="C1231" t="s">
        <v>2222</v>
      </c>
      <c r="D1231" t="s">
        <v>39</v>
      </c>
      <c r="E1231" t="s">
        <v>34</v>
      </c>
      <c r="F1231" t="s">
        <v>30</v>
      </c>
      <c r="PN1231">
        <v>4.6184824885212734E-21</v>
      </c>
      <c r="PO1231">
        <v>7.9777348617604576E-21</v>
      </c>
      <c r="AHH1231">
        <v>1.110328033201963E-21</v>
      </c>
      <c r="AHI1231">
        <v>2.1027938908246871E-22</v>
      </c>
      <c r="AZA1231">
        <v>6.2551095816319637E-19</v>
      </c>
      <c r="AZB1231">
        <v>5.7794641540055055E-20</v>
      </c>
      <c r="AZC1231">
        <v>9.9332753605876561E-20</v>
      </c>
      <c r="AZD1231">
        <v>9.046910551850456E-20</v>
      </c>
      <c r="AZE1231">
        <v>5.7584862356513972E-43</v>
      </c>
      <c r="AZF1231">
        <v>6.0917065290730853E-44</v>
      </c>
      <c r="AZG1231">
        <v>8.7470320061343113E-44</v>
      </c>
      <c r="AZH1231">
        <v>7.0519468997779859E-44</v>
      </c>
      <c r="AZI1231">
        <v>1.0753396455453555E-25</v>
      </c>
      <c r="AZJ1231">
        <v>5.2339828108965509E-27</v>
      </c>
      <c r="AZK1231">
        <v>1.4637146391504733E-26</v>
      </c>
      <c r="AZL1231">
        <v>3.2708064992790366E-26</v>
      </c>
      <c r="AZM1231">
        <v>4.0167014950378893E-43</v>
      </c>
      <c r="AZN1231">
        <v>4.2491317144444881E-44</v>
      </c>
      <c r="AZO1231">
        <v>6.1012939499652776E-44</v>
      </c>
      <c r="AZP1231">
        <v>4.9189256721744215E-44</v>
      </c>
      <c r="GAV1231">
        <v>3.2759406633087394E-21</v>
      </c>
      <c r="GAW1231">
        <v>3.2111317693529466E-20</v>
      </c>
      <c r="GIK1231">
        <v>6.2345062698569139E-22</v>
      </c>
      <c r="GIL1231">
        <v>2.0277746309516386E-21</v>
      </c>
      <c r="JVV1231">
        <v>3.7864960229139609E-25</v>
      </c>
      <c r="JVW1231">
        <v>2.24863677760181E-23</v>
      </c>
      <c r="KBT1231">
        <v>2.2455330779761123E-21</v>
      </c>
      <c r="TVB1231">
        <v>6.4177776393649172E-14</v>
      </c>
      <c r="TVC1231">
        <v>3.046600189721506E-13</v>
      </c>
      <c r="UXS1231">
        <v>9.4313965823450182E-24</v>
      </c>
      <c r="UXT1231">
        <v>8.8074529293972637E-24</v>
      </c>
      <c r="VPC1231">
        <v>9.7548080626546E-20</v>
      </c>
      <c r="VPD1231">
        <v>2.0123581855904965E-21</v>
      </c>
      <c r="WWV1231">
        <v>2.9351863721717866E-24</v>
      </c>
      <c r="WWW1231">
        <v>3.4873529365180022E-22</v>
      </c>
      <c r="WWX1231">
        <v>1.0226994206421973E-19</v>
      </c>
      <c r="WWY1231">
        <v>2.0941297020807627E-19</v>
      </c>
      <c r="XBF1231">
        <v>1.5638026420871524E-19</v>
      </c>
      <c r="XBG1231">
        <v>5.289936698524408E-20</v>
      </c>
    </row>
    <row r="1232" spans="2:975 1353:1368 4780:4978 5168:5169 6693:6693 7354:7508 14094:14095 14698:15292 15445:16319" x14ac:dyDescent="0.25">
      <c r="B1232" t="s">
        <v>2223</v>
      </c>
      <c r="C1232" t="s">
        <v>2224</v>
      </c>
      <c r="D1232" t="s">
        <v>76</v>
      </c>
      <c r="E1232" t="s">
        <v>77</v>
      </c>
      <c r="F1232" t="s">
        <v>30</v>
      </c>
      <c r="PN1232">
        <v>1.2880736788987973E-19</v>
      </c>
      <c r="PO1232">
        <v>4.2816886210985391E-19</v>
      </c>
      <c r="AHH1232">
        <v>3.8517297417199178E-18</v>
      </c>
      <c r="AHI1232">
        <v>6.5942025612177764E-19</v>
      </c>
      <c r="AZA1232">
        <v>1.0538459906230167E-17</v>
      </c>
      <c r="AZB1232">
        <v>6.0112699822361701E-19</v>
      </c>
      <c r="AZC1232">
        <v>1.050207194845768E-18</v>
      </c>
      <c r="AZD1232">
        <v>1.571179058380064E-18</v>
      </c>
      <c r="AZE1232">
        <v>9.7017605409134105E-42</v>
      </c>
      <c r="AZF1232">
        <v>6.3360360687676996E-43</v>
      </c>
      <c r="AZG1232">
        <v>9.2479022711653397E-43</v>
      </c>
      <c r="AZH1232">
        <v>1.2247132655858937E-42</v>
      </c>
      <c r="AZI1232">
        <v>1.8117066446825334E-24</v>
      </c>
      <c r="AZJ1232">
        <v>5.4439102955638266E-26</v>
      </c>
      <c r="AZK1232">
        <v>1.5475294778338382E-25</v>
      </c>
      <c r="AZL1232">
        <v>5.6804172243266833E-25</v>
      </c>
      <c r="AZM1232">
        <v>6.767243018084211E-42</v>
      </c>
      <c r="AZN1232">
        <v>4.4195582673548841E-43</v>
      </c>
      <c r="AZO1232">
        <v>6.4506646798125261E-43</v>
      </c>
      <c r="AZP1232">
        <v>8.542709450359206E-43</v>
      </c>
      <c r="GAV1232">
        <v>2.2955089275853193E-20</v>
      </c>
      <c r="GAW1232">
        <v>4.6029011011297221E-19</v>
      </c>
      <c r="GIK1232">
        <v>7.5092993461674946E-21</v>
      </c>
      <c r="GIL1232">
        <v>2.4800119829332737E-20</v>
      </c>
      <c r="JVV1232">
        <v>2.934330765748882E-23</v>
      </c>
      <c r="JVW1232">
        <v>1.8758149639135636E-21</v>
      </c>
      <c r="KBT1232">
        <v>4.5187483268414183E-16</v>
      </c>
      <c r="UXS1232">
        <v>7.3367089844167963E-22</v>
      </c>
      <c r="UXT1232">
        <v>6.9343269373272429E-22</v>
      </c>
      <c r="VPC1232">
        <v>5.4102525765834039E-19</v>
      </c>
      <c r="VPD1232">
        <v>1.3478630473750366E-20</v>
      </c>
      <c r="VVA1232">
        <v>3.6210727576630549E-12</v>
      </c>
      <c r="VVD1232">
        <v>4.0460567384624108E-13</v>
      </c>
      <c r="WWV1232">
        <v>3.3614251380441551E-23</v>
      </c>
      <c r="WWW1232">
        <v>4.2843644552041001E-21</v>
      </c>
      <c r="WWX1232">
        <v>1.6953965665088454E-18</v>
      </c>
      <c r="WWY1232">
        <v>3.6920019683782285E-18</v>
      </c>
      <c r="XBF1232">
        <v>8.6805847602496412E-18</v>
      </c>
      <c r="XBG1232">
        <v>2.911633651795112E-18</v>
      </c>
    </row>
    <row r="1233" spans="2:893 1353:1968 2330:2743 3161:3167 4780:4978 5477:5830 6420:6423 7354:7688 14786:15292 15442:16322" x14ac:dyDescent="0.25">
      <c r="B1233" t="s">
        <v>2225</v>
      </c>
      <c r="C1233" t="s">
        <v>2226</v>
      </c>
      <c r="D1233" t="s">
        <v>39</v>
      </c>
      <c r="E1233" t="s">
        <v>49</v>
      </c>
      <c r="F1233" t="s">
        <v>30</v>
      </c>
      <c r="PN1233">
        <v>2.4649249819676592E-20</v>
      </c>
      <c r="PO1233">
        <v>4.4125101146819842E-20</v>
      </c>
      <c r="AHH1233">
        <v>1.0099958008029545E-20</v>
      </c>
      <c r="AHI1233">
        <v>1.8877761303363928E-21</v>
      </c>
      <c r="AZA1233">
        <v>3.3199508389158762E-17</v>
      </c>
      <c r="AZB1233">
        <v>4.7163916425291906E-18</v>
      </c>
      <c r="AZC1233">
        <v>6.0899132503091614E-18</v>
      </c>
      <c r="AZD1233">
        <v>4.6406551422221812E-19</v>
      </c>
      <c r="AZE1233">
        <v>3.0563638369103343E-41</v>
      </c>
      <c r="AZF1233">
        <v>4.9712003075556711E-42</v>
      </c>
      <c r="AZG1233">
        <v>5.362648752513979E-42</v>
      </c>
      <c r="AZH1233">
        <v>3.6173291848486678E-43</v>
      </c>
      <c r="AZI1233">
        <v>5.7074535088915805E-24</v>
      </c>
      <c r="AZJ1233">
        <v>4.2712459285558132E-25</v>
      </c>
      <c r="AZK1233">
        <v>8.9737723369990149E-25</v>
      </c>
      <c r="AZL1233">
        <v>1.677775472372431E-25</v>
      </c>
      <c r="AZM1233">
        <v>2.1318972808046931E-41</v>
      </c>
      <c r="AZN1233">
        <v>3.4675479621714504E-42</v>
      </c>
      <c r="AZO1233">
        <v>3.7405940951367876E-42</v>
      </c>
      <c r="AZP1233">
        <v>2.5231860116285346E-43</v>
      </c>
      <c r="GAV1233">
        <v>9.4109250232935709E-21</v>
      </c>
      <c r="GAW1233">
        <v>6.9240132512404379E-20</v>
      </c>
      <c r="GIK1233">
        <v>7.6990868705267094E-21</v>
      </c>
      <c r="GIL1233">
        <v>3.2084631795890233E-20</v>
      </c>
      <c r="JVV1233">
        <v>9.1999850278637792E-23</v>
      </c>
      <c r="JVW1233">
        <v>5.0246389797645995E-21</v>
      </c>
      <c r="KBT1233">
        <v>1.8270333413880856E-18</v>
      </c>
      <c r="KHL1233">
        <v>6.0808980139967325E-20</v>
      </c>
      <c r="KIQ1233">
        <v>1.5536486789350181E-31</v>
      </c>
      <c r="KIR1233">
        <v>1.5154018049586837E-29</v>
      </c>
      <c r="UXS1233">
        <v>6.1795624519055878E-22</v>
      </c>
      <c r="UXT1233">
        <v>6.4063529301257574E-22</v>
      </c>
      <c r="VPC1233">
        <v>1.5300960732428357E-19</v>
      </c>
      <c r="VPD1233">
        <v>3.1052240422845419E-21</v>
      </c>
      <c r="WCW1233">
        <v>9.651874651772291E-20</v>
      </c>
      <c r="WWV1233">
        <v>1.0948446571255267E-23</v>
      </c>
      <c r="WWW1233">
        <v>1.1594489268351284E-21</v>
      </c>
      <c r="WWX1233">
        <v>2.3812375259938751E-19</v>
      </c>
      <c r="WWY1233">
        <v>4.2665390124393499E-19</v>
      </c>
      <c r="XBF1233">
        <v>3.0918357440863872E-15</v>
      </c>
      <c r="XBG1233">
        <v>1.0306087443462028E-15</v>
      </c>
      <c r="XCM1233">
        <v>1.0999057953324384E-14</v>
      </c>
      <c r="XCQ1233">
        <v>5.5290652105923313E-12</v>
      </c>
    </row>
    <row r="1234" spans="2:893 1353:1968 2330:2743 3161:3167 4780:4978 5477:5830 6420:6423 7354:7688 14786:15292 15442:16322" x14ac:dyDescent="0.25">
      <c r="B1234" t="s">
        <v>2227</v>
      </c>
      <c r="C1234" t="s">
        <v>2226</v>
      </c>
      <c r="D1234" t="s">
        <v>33</v>
      </c>
      <c r="E1234" t="s">
        <v>88</v>
      </c>
      <c r="F1234" t="s">
        <v>30</v>
      </c>
      <c r="PN1234">
        <v>6.3471091803571171E-24</v>
      </c>
      <c r="PO1234">
        <v>1.2485909672482464E-23</v>
      </c>
      <c r="AHH1234">
        <v>3.2705380662230696E-24</v>
      </c>
      <c r="AHI1234">
        <v>6.2508414843090698E-25</v>
      </c>
      <c r="AZA1234">
        <v>8.5926738988248596E-18</v>
      </c>
      <c r="AZB1234">
        <v>1.2582658133334453E-18</v>
      </c>
      <c r="AZC1234">
        <v>1.4613865694589766E-18</v>
      </c>
      <c r="AZD1234">
        <v>1.4538428014187401E-22</v>
      </c>
      <c r="AZE1234">
        <v>7.9104600116842964E-42</v>
      </c>
      <c r="AZF1234">
        <v>1.3262451269713617E-42</v>
      </c>
      <c r="AZG1234">
        <v>1.286866062800352E-42</v>
      </c>
      <c r="AZH1234">
        <v>1.1332511974306167E-46</v>
      </c>
      <c r="AZI1234">
        <v>1.4771992441057733E-24</v>
      </c>
      <c r="AZJ1234">
        <v>1.1395072941635222E-25</v>
      </c>
      <c r="AZK1234">
        <v>2.1534215989733246E-25</v>
      </c>
      <c r="AZL1234">
        <v>5.256201269726763E-29</v>
      </c>
      <c r="AZM1234">
        <v>5.5177621180328159E-42</v>
      </c>
      <c r="AZN1234">
        <v>9.2509220646383958E-43</v>
      </c>
      <c r="AZO1234">
        <v>8.9762426411058383E-43</v>
      </c>
      <c r="AZP1234">
        <v>7.904736681132669E-47</v>
      </c>
      <c r="GAV1234">
        <v>2.237447694479454E-24</v>
      </c>
      <c r="GAW1234">
        <v>1.8146475026116679E-23</v>
      </c>
      <c r="GIK1234">
        <v>2.1085281182698966E-24</v>
      </c>
      <c r="GIL1234">
        <v>1.0204619043595813E-23</v>
      </c>
      <c r="JVV1234">
        <v>3.0486550334992772E-26</v>
      </c>
      <c r="JVW1234">
        <v>1.6692746338289685E-24</v>
      </c>
      <c r="KBT1234">
        <v>3.5016963619342993E-22</v>
      </c>
      <c r="KHL1234">
        <v>1.8036727456559061E-20</v>
      </c>
      <c r="KIQ1234">
        <v>5.2381606043886293E-31</v>
      </c>
      <c r="KIR1234">
        <v>5.1092104297319101E-29</v>
      </c>
      <c r="UXS1234">
        <v>1.2727299845026565E-25</v>
      </c>
      <c r="UXT1234">
        <v>1.2993754131539498E-25</v>
      </c>
      <c r="VPC1234">
        <v>5.2247789604584226E-23</v>
      </c>
      <c r="VPD1234">
        <v>1.1092326817385318E-24</v>
      </c>
      <c r="WCW1234">
        <v>1.5945798100130657E-20</v>
      </c>
      <c r="WWV1234">
        <v>3.4475842147443105E-27</v>
      </c>
      <c r="WWW1234">
        <v>3.8627869753397856E-25</v>
      </c>
      <c r="WWX1234">
        <v>6.7856853924068452E-23</v>
      </c>
      <c r="WWY1234">
        <v>1.3309196208413065E-22</v>
      </c>
      <c r="XBF1234">
        <v>1.1909434420629019E-18</v>
      </c>
      <c r="XBG1234">
        <v>3.9698064382824118E-19</v>
      </c>
      <c r="XCM1234">
        <v>1.8172347815800676E-15</v>
      </c>
    </row>
    <row r="1235" spans="2:893 1353:1968 2330:2743 3161:3167 4780:4978 5477:5830 6420:6423 7354:7688 14786:15292 15442:16322" x14ac:dyDescent="0.25">
      <c r="B1235" t="s">
        <v>2228</v>
      </c>
      <c r="C1235" t="s">
        <v>2226</v>
      </c>
      <c r="D1235" t="s">
        <v>33</v>
      </c>
      <c r="E1235" t="s">
        <v>44</v>
      </c>
      <c r="F1235" t="s">
        <v>30</v>
      </c>
      <c r="PN1235">
        <v>8.5248682896091179E-26</v>
      </c>
      <c r="PO1235">
        <v>1.6771505916246407E-25</v>
      </c>
      <c r="AHH1235">
        <v>4.4002624570335937E-26</v>
      </c>
      <c r="AHI1235">
        <v>8.4116551225811193E-27</v>
      </c>
      <c r="AZA1235">
        <v>1.1783737972713923E-19</v>
      </c>
      <c r="AZB1235">
        <v>1.7255490311082505E-20</v>
      </c>
      <c r="AZC1235">
        <v>2.004097021348221E-20</v>
      </c>
      <c r="AZD1235">
        <v>1.9594882301914087E-24</v>
      </c>
      <c r="AZE1235">
        <v>1.0848169794014372E-43</v>
      </c>
      <c r="AZF1235">
        <v>1.8187739132929566E-44</v>
      </c>
      <c r="AZG1235">
        <v>1.7647654797452418E-44</v>
      </c>
      <c r="AZH1235">
        <v>1.527395103381305E-48</v>
      </c>
      <c r="AZI1235">
        <v>2.0257871154222785E-26</v>
      </c>
      <c r="AZJ1235">
        <v>1.5626871002207819E-27</v>
      </c>
      <c r="AZK1235">
        <v>2.9531307966165524E-27</v>
      </c>
      <c r="AZL1235">
        <v>7.0843042429944715E-31</v>
      </c>
      <c r="AZM1235">
        <v>7.5668949656456643E-44</v>
      </c>
      <c r="AZN1235">
        <v>1.2686444988300342E-44</v>
      </c>
      <c r="AZO1235">
        <v>1.2309721467568786E-44</v>
      </c>
      <c r="AZP1235">
        <v>1.0653997811652812E-48</v>
      </c>
      <c r="GAV1235">
        <v>3.0033295169977397E-26</v>
      </c>
      <c r="GAW1235">
        <v>2.4361231186890717E-25</v>
      </c>
      <c r="GIK1235">
        <v>2.8302636889758914E-26</v>
      </c>
      <c r="GIL1235">
        <v>1.369717932324667E-25</v>
      </c>
      <c r="JVV1235">
        <v>4.0916726493184752E-28</v>
      </c>
      <c r="JVW1235">
        <v>2.2403653702209394E-26</v>
      </c>
      <c r="KBT1235">
        <v>4.6997167166743835E-24</v>
      </c>
      <c r="KHL1235">
        <v>2.4735100553477177E-22</v>
      </c>
      <c r="KIQ1235">
        <v>2.1307139218341844E-33</v>
      </c>
      <c r="KIR1235">
        <v>2.0782611711235962E-31</v>
      </c>
      <c r="UXS1235">
        <v>1.708289719782445E-27</v>
      </c>
      <c r="UXT1235">
        <v>1.7440384760451084E-27</v>
      </c>
      <c r="VPC1235">
        <v>7.0479253590315548E-25</v>
      </c>
      <c r="VPD1235">
        <v>1.4960853687471888E-26</v>
      </c>
      <c r="WCW1235">
        <v>2.1402915817286832E-22</v>
      </c>
      <c r="WWV1235">
        <v>4.639593295695636E-29</v>
      </c>
      <c r="WWW1235">
        <v>5.1992635832268499E-27</v>
      </c>
      <c r="WWX1235">
        <v>9.1372584016717488E-25</v>
      </c>
      <c r="WWY1235">
        <v>1.7924996103326E-24</v>
      </c>
      <c r="XBF1235">
        <v>1.6022402548641475E-20</v>
      </c>
      <c r="XBG1235">
        <v>5.3407940426207988E-21</v>
      </c>
      <c r="XCM1235">
        <v>2.4389231809656205E-17</v>
      </c>
    </row>
    <row r="1236" spans="2:893 1353:1968 2330:2743 3161:3167 4780:4978 5477:5830 6420:6423 7354:7688 14786:15292 15442:16322" x14ac:dyDescent="0.25">
      <c r="B1236" t="s">
        <v>2229</v>
      </c>
      <c r="C1236" t="s">
        <v>2226</v>
      </c>
      <c r="D1236" t="s">
        <v>76</v>
      </c>
      <c r="E1236" t="s">
        <v>77</v>
      </c>
      <c r="F1236" t="s">
        <v>30</v>
      </c>
      <c r="PN1236">
        <v>8.8275291590473839E-19</v>
      </c>
      <c r="PO1236">
        <v>2.1928645511527957E-18</v>
      </c>
      <c r="AHH1236">
        <v>7.2124033069297979E-18</v>
      </c>
      <c r="AHI1236">
        <v>1.2642519721534204E-18</v>
      </c>
      <c r="AZA1236">
        <v>1.807586914372606E-11</v>
      </c>
      <c r="AZB1236">
        <v>2.6469872368986399E-12</v>
      </c>
      <c r="AZC1236">
        <v>3.5629712112723953E-12</v>
      </c>
      <c r="AZD1236">
        <v>2.064974289260482E-13</v>
      </c>
      <c r="AZE1236">
        <v>1.6640737854753303E-35</v>
      </c>
      <c r="AZF1236">
        <v>2.7899939355658786E-36</v>
      </c>
      <c r="AZG1236">
        <v>3.1374770940150028E-36</v>
      </c>
      <c r="AZH1236">
        <v>1.6096200697792921E-37</v>
      </c>
      <c r="AZI1236">
        <v>3.1074912434485898E-18</v>
      </c>
      <c r="AZJ1236">
        <v>2.3971575930550731E-19</v>
      </c>
      <c r="AZK1236">
        <v>5.2502050111074938E-19</v>
      </c>
      <c r="AZL1236">
        <v>7.4656768514674322E-20</v>
      </c>
      <c r="AZM1236">
        <v>1.1607369502804145E-35</v>
      </c>
      <c r="AZN1236">
        <v>1.9460970111194159E-36</v>
      </c>
      <c r="AZO1236">
        <v>2.1884760970891718E-36</v>
      </c>
      <c r="AZP1236">
        <v>1.1227539942034941E-37</v>
      </c>
      <c r="GAV1236">
        <v>1.312842948869653E-19</v>
      </c>
      <c r="GAW1236">
        <v>1.7176658690366027E-18</v>
      </c>
      <c r="GIK1236">
        <v>9.3734190499997107E-20</v>
      </c>
      <c r="GIL1236">
        <v>4.4361678867404147E-19</v>
      </c>
      <c r="JVV1236">
        <v>5.7812581266862556E-22</v>
      </c>
      <c r="JVW1236">
        <v>3.362928599083791E-20</v>
      </c>
      <c r="KBT1236">
        <v>7.4293270021172152E-16</v>
      </c>
      <c r="KHL1236">
        <v>1.0227621155114903E-17</v>
      </c>
      <c r="KHN1236">
        <v>2.2896509819913727E-15</v>
      </c>
      <c r="KHO1236">
        <v>1.9999825897758974E-15</v>
      </c>
      <c r="KHP1236">
        <v>2.7393915643562744E-15</v>
      </c>
      <c r="KHS1236">
        <v>3.3516231169098396E-14</v>
      </c>
      <c r="KHT1236">
        <v>5.9705425829693638E-13</v>
      </c>
      <c r="KIH1236">
        <v>3.4833330924037303E-14</v>
      </c>
      <c r="KIN1236">
        <v>6.8756496974891488E-19</v>
      </c>
      <c r="KIQ1236">
        <v>8.8101563801399455E-29</v>
      </c>
      <c r="KIR1236">
        <v>8.5932727658765285E-27</v>
      </c>
      <c r="UXS1236">
        <v>5.6775926898744104E-21</v>
      </c>
      <c r="UXT1236">
        <v>6.0431710332037042E-21</v>
      </c>
      <c r="VPC1236">
        <v>2.8418616394806794E-17</v>
      </c>
      <c r="VPD1236">
        <v>5.9303664972214193E-19</v>
      </c>
      <c r="VVA1236">
        <v>5.871477459311634E-12</v>
      </c>
      <c r="VVD1236">
        <v>6.5605781846564453E-13</v>
      </c>
      <c r="WCW1236">
        <v>8.2804430367464768E-18</v>
      </c>
      <c r="WOP1236">
        <v>1.7378895786989246E-12</v>
      </c>
      <c r="WWV1236">
        <v>1.0600826037603661E-21</v>
      </c>
      <c r="WWW1236">
        <v>1.26438031342046E-19</v>
      </c>
      <c r="WWX1236">
        <v>2.7209014784476499E-17</v>
      </c>
      <c r="WWY1236">
        <v>5.6779692745652951E-17</v>
      </c>
      <c r="XBF1236">
        <v>3.27747377316095E-13</v>
      </c>
      <c r="XBG1236">
        <v>1.0924913509658804E-13</v>
      </c>
      <c r="XCM1236">
        <v>9.4359864333194498E-13</v>
      </c>
      <c r="XCO1236">
        <v>1.3219025782848743E-11</v>
      </c>
      <c r="XCP1236">
        <v>1.3822554318128857E-11</v>
      </c>
      <c r="XCQ1236">
        <v>2.3688249970871062E-13</v>
      </c>
      <c r="XCT1236">
        <v>2.2827648724644622E-15</v>
      </c>
    </row>
    <row r="1237" spans="2:893 1353:1968 2330:2743 3161:3167 4780:4978 5477:5830 6420:6423 7354:7688 14786:15292 15442:16322" x14ac:dyDescent="0.25">
      <c r="B1237" t="s">
        <v>2230</v>
      </c>
      <c r="C1237" t="s">
        <v>2231</v>
      </c>
      <c r="D1237" t="s">
        <v>76</v>
      </c>
      <c r="E1237" t="s">
        <v>77</v>
      </c>
      <c r="F1237" t="s">
        <v>30</v>
      </c>
      <c r="PN1237">
        <v>2.0445172402863246E-24</v>
      </c>
      <c r="PO1237">
        <v>4.4132440672302309E-24</v>
      </c>
      <c r="AHH1237">
        <v>1.8713596350974888E-25</v>
      </c>
      <c r="AHI1237">
        <v>3.7618863185780826E-26</v>
      </c>
      <c r="AZA1237">
        <v>1.5130967847253248E-21</v>
      </c>
      <c r="AZB1237">
        <v>1.0872135185691948E-23</v>
      </c>
      <c r="AZC1237">
        <v>2.8440916303797083E-23</v>
      </c>
      <c r="AZD1237">
        <v>2.1661999751113448E-22</v>
      </c>
      <c r="AZE1237">
        <v>1.3929647057251128E-45</v>
      </c>
      <c r="AZF1237">
        <v>1.1459514632880005E-47</v>
      </c>
      <c r="AZG1237">
        <v>2.5044468595219151E-47</v>
      </c>
      <c r="AZH1237">
        <v>1.6885242019487984E-46</v>
      </c>
      <c r="AZI1237">
        <v>2.6012221265830648E-28</v>
      </c>
      <c r="AZJ1237">
        <v>9.8459935841010865E-31</v>
      </c>
      <c r="AZK1237">
        <v>4.1909021741479665E-30</v>
      </c>
      <c r="AZL1237">
        <v>7.8316468015938057E-29</v>
      </c>
      <c r="AZM1237">
        <v>9.7163096356074729E-46</v>
      </c>
      <c r="AZN1237">
        <v>7.9933250524657002E-48</v>
      </c>
      <c r="AZO1237">
        <v>1.7469201163024308E-47</v>
      </c>
      <c r="AZP1237">
        <v>1.1777917707428675E-46</v>
      </c>
      <c r="GAV1237">
        <v>6.5203479184112093E-26</v>
      </c>
      <c r="GAW1237">
        <v>1.2232429223358756E-24</v>
      </c>
      <c r="GIK1237">
        <v>2.9848589581980943E-26</v>
      </c>
      <c r="GIL1237">
        <v>1.3923295222329117E-25</v>
      </c>
      <c r="JVV1237">
        <v>2.5629244200806764E-29</v>
      </c>
      <c r="JVW1237">
        <v>4.7305903364331461E-27</v>
      </c>
      <c r="KBT1237">
        <v>3.4227368442538234E-25</v>
      </c>
      <c r="UXS1237">
        <v>1.0273623040765607E-27</v>
      </c>
      <c r="UXT1237">
        <v>9.7491405718923671E-27</v>
      </c>
      <c r="VPC1237">
        <v>2.5779374330638023E-24</v>
      </c>
      <c r="VPD1237">
        <v>7.1546141504951966E-26</v>
      </c>
      <c r="WWV1237">
        <v>1.2529135397240229E-28</v>
      </c>
      <c r="WWW1237">
        <v>7.1579290505369152E-26</v>
      </c>
      <c r="WWX1237">
        <v>2.508271771004376E-23</v>
      </c>
      <c r="WWY1237">
        <v>5.9560620718545155E-23</v>
      </c>
      <c r="XBF1237">
        <v>3.1771976775662893E-23</v>
      </c>
      <c r="XBG1237">
        <v>1.0681415767434925E-23</v>
      </c>
    </row>
    <row r="1238" spans="2:893 1353:1968 2330:2743 3161:3167 4780:4978 5477:5830 6420:6423 7354:7688 14786:15292 15442:16322" x14ac:dyDescent="0.25">
      <c r="B1238" t="s">
        <v>2232</v>
      </c>
      <c r="C1238" t="s">
        <v>2233</v>
      </c>
      <c r="D1238" t="s">
        <v>39</v>
      </c>
      <c r="E1238" t="s">
        <v>49</v>
      </c>
      <c r="F1238" t="s">
        <v>30</v>
      </c>
      <c r="PN1238">
        <v>9.7661488495379792E-21</v>
      </c>
      <c r="PO1238">
        <v>1.7479970746102679E-20</v>
      </c>
      <c r="AHH1238">
        <v>4.0003432290349656E-21</v>
      </c>
      <c r="AHI1238">
        <v>7.4767606657734707E-22</v>
      </c>
      <c r="AZA1238">
        <v>1.6773994761952196E-18</v>
      </c>
      <c r="AZB1238">
        <v>1.8805238065519007E-19</v>
      </c>
      <c r="AZC1238">
        <v>4.6110797123327472E-19</v>
      </c>
      <c r="AZD1238">
        <v>1.8382849820970318E-19</v>
      </c>
      <c r="AZE1238">
        <v>1.5442225948049081E-42</v>
      </c>
      <c r="AZF1238">
        <v>1.9821214184798973E-43</v>
      </c>
      <c r="AZG1238">
        <v>4.0604192248817724E-43</v>
      </c>
      <c r="AZH1238">
        <v>1.4329187558045694E-43</v>
      </c>
      <c r="AZI1238">
        <v>2.8836811453909109E-25</v>
      </c>
      <c r="AZJ1238">
        <v>1.7030349571332695E-26</v>
      </c>
      <c r="AZK1238">
        <v>6.7946417851524649E-26</v>
      </c>
      <c r="AZL1238">
        <v>6.6461075813314639E-26</v>
      </c>
      <c r="AZM1238">
        <v>1.0771374573173015E-42</v>
      </c>
      <c r="AZN1238">
        <v>1.3825838427471259E-43</v>
      </c>
      <c r="AZO1238">
        <v>2.8322532916772588E-43</v>
      </c>
      <c r="AZP1238">
        <v>9.9950000560278737E-44</v>
      </c>
      <c r="GAV1238">
        <v>3.7290269588173845E-21</v>
      </c>
      <c r="GAW1238">
        <v>2.7432102593852032E-20</v>
      </c>
      <c r="GIK1238">
        <v>3.0500534904480511E-21</v>
      </c>
      <c r="GIL1238">
        <v>1.2707167575332067E-20</v>
      </c>
      <c r="JVV1238">
        <v>3.6433600428770123E-23</v>
      </c>
      <c r="JVW1238">
        <v>1.9898372537461101E-21</v>
      </c>
      <c r="KBT1238">
        <v>7.2415111683572782E-19</v>
      </c>
      <c r="UXS1238">
        <v>2.4490838544843573E-22</v>
      </c>
      <c r="UXT1238">
        <v>2.5390129785348555E-22</v>
      </c>
      <c r="VPC1238">
        <v>6.0603828169285758E-20</v>
      </c>
      <c r="VPD1238">
        <v>1.2297999965851563E-21</v>
      </c>
      <c r="WWV1238">
        <v>4.3366709139397939E-24</v>
      </c>
      <c r="WWW1238">
        <v>4.5921205171399164E-22</v>
      </c>
      <c r="WWX1238">
        <v>9.4338774689993301E-20</v>
      </c>
      <c r="WWY1238">
        <v>1.6900527692459792E-19</v>
      </c>
      <c r="XBF1238">
        <v>1.2241807216291756E-15</v>
      </c>
      <c r="XBG1238">
        <v>4.0805899105246805E-16</v>
      </c>
      <c r="XCQ1238">
        <v>2.1940089646933785E-12</v>
      </c>
    </row>
    <row r="1239" spans="2:893 1353:1968 2330:2743 3161:3167 4780:4978 5477:5830 6420:6423 7354:7688 14786:15292 15442:16322" x14ac:dyDescent="0.25">
      <c r="B1239" t="s">
        <v>2234</v>
      </c>
      <c r="C1239" t="s">
        <v>2233</v>
      </c>
      <c r="D1239" t="s">
        <v>76</v>
      </c>
      <c r="E1239" t="s">
        <v>77</v>
      </c>
      <c r="F1239" t="s">
        <v>30</v>
      </c>
      <c r="PN1239">
        <v>4.7882551674616865E-19</v>
      </c>
      <c r="PO1239">
        <v>1.5227740414678458E-18</v>
      </c>
      <c r="AHH1239">
        <v>1.2834808151993164E-17</v>
      </c>
      <c r="AHI1239">
        <v>2.1977593570835694E-18</v>
      </c>
      <c r="AZA1239">
        <v>4.4328970024001214E-17</v>
      </c>
      <c r="AZB1239">
        <v>3.1204576391732395E-18</v>
      </c>
      <c r="AZC1239">
        <v>6.4658933960902691E-18</v>
      </c>
      <c r="AZD1239">
        <v>6.1941416514166274E-18</v>
      </c>
      <c r="AZE1239">
        <v>4.0809476293444347E-41</v>
      </c>
      <c r="AZF1239">
        <v>3.2890440697921895E-42</v>
      </c>
      <c r="AZG1239">
        <v>5.6937288418200787E-42</v>
      </c>
      <c r="AZH1239">
        <v>4.8282511839179698E-42</v>
      </c>
      <c r="AZI1239">
        <v>7.6207612425853706E-24</v>
      </c>
      <c r="AZJ1239">
        <v>2.8259405142126915E-25</v>
      </c>
      <c r="AZK1239">
        <v>9.5277966533859154E-25</v>
      </c>
      <c r="AZL1239">
        <v>2.2394206953465338E-24</v>
      </c>
      <c r="AZM1239">
        <v>2.8465726502442704E-41</v>
      </c>
      <c r="AZN1239">
        <v>2.2941981869896078E-42</v>
      </c>
      <c r="AZO1239">
        <v>3.9715314480697989E-42</v>
      </c>
      <c r="AZP1239">
        <v>3.3678372655919177E-42</v>
      </c>
      <c r="GAV1239">
        <v>9.4614381323596272E-20</v>
      </c>
      <c r="GAW1239">
        <v>1.6780802620108028E-18</v>
      </c>
      <c r="GIK1239">
        <v>4.2176698576518307E-20</v>
      </c>
      <c r="GIL1239">
        <v>1.6575987960684702E-19</v>
      </c>
      <c r="JVV1239">
        <v>3.4740183978201551E-22</v>
      </c>
      <c r="JVW1239">
        <v>1.9915218679361417E-20</v>
      </c>
      <c r="KBT1239">
        <v>1.5058374910978085E-15</v>
      </c>
      <c r="UXS1239">
        <v>3.48350719052138E-21</v>
      </c>
      <c r="UXT1239">
        <v>3.3707142723766884E-21</v>
      </c>
      <c r="VPC1239">
        <v>2.1282580924082667E-18</v>
      </c>
      <c r="VPD1239">
        <v>5.1865983905254699E-20</v>
      </c>
      <c r="VUX1239">
        <v>1.3508703725178812E-13</v>
      </c>
      <c r="VUY1239">
        <v>1.654129565964285E-12</v>
      </c>
      <c r="VVA1239">
        <v>8.3673478661504008E-12</v>
      </c>
      <c r="VVB1239">
        <v>1.3817404999194715E-13</v>
      </c>
      <c r="VVC1239">
        <v>3.0194267127459562E-13</v>
      </c>
      <c r="VVD1239">
        <v>9.3493742000218401E-13</v>
      </c>
      <c r="VVH1239">
        <v>7.1417289937197719E-13</v>
      </c>
      <c r="VVN1239">
        <v>1.1438502863358592E-12</v>
      </c>
      <c r="WWV1239">
        <v>1.3657802299220129E-22</v>
      </c>
      <c r="WWW1239">
        <v>1.7001097056731509E-20</v>
      </c>
      <c r="WWX1239">
        <v>6.112541905358328E-18</v>
      </c>
      <c r="WWY1239">
        <v>1.3198455854593364E-17</v>
      </c>
      <c r="XBF1239">
        <v>8.5774256982336231E-15</v>
      </c>
      <c r="XBG1239">
        <v>2.8591979399965949E-15</v>
      </c>
      <c r="XCG1239">
        <v>9.6128467902859156E-12</v>
      </c>
      <c r="XCP1239">
        <v>5.19300383222519E-12</v>
      </c>
      <c r="XCQ1239">
        <v>9.4014436025696814E-14</v>
      </c>
    </row>
    <row r="1240" spans="2:893 1353:1968 2330:2743 3161:3167 4780:4978 5477:5830 6420:6423 7354:7688 14786:15292 15442:16322" x14ac:dyDescent="0.25">
      <c r="B1240" t="s">
        <v>2235</v>
      </c>
      <c r="C1240" t="s">
        <v>2233</v>
      </c>
      <c r="D1240" t="s">
        <v>33</v>
      </c>
      <c r="E1240" t="s">
        <v>88</v>
      </c>
      <c r="F1240" t="s">
        <v>30</v>
      </c>
    </row>
    <row r="1241" spans="2:893 1353:1968 2330:2743 3161:3167 4780:4978 5477:5830 6420:6423 7354:7688 14786:15292 15442:16322" x14ac:dyDescent="0.25">
      <c r="B1241" t="s">
        <v>2236</v>
      </c>
      <c r="C1241" t="s">
        <v>2237</v>
      </c>
      <c r="D1241" t="s">
        <v>76</v>
      </c>
      <c r="E1241" t="s">
        <v>77</v>
      </c>
      <c r="F1241" t="s">
        <v>30</v>
      </c>
      <c r="PN1241">
        <v>1.8584445542898204E-20</v>
      </c>
      <c r="PO1241">
        <v>3.2298028400030269E-20</v>
      </c>
      <c r="TX1241">
        <v>3.4739875631528465E-21</v>
      </c>
      <c r="TY1241">
        <v>1.463122901729564E-20</v>
      </c>
      <c r="AHH1241">
        <v>1.4464393517897474E-20</v>
      </c>
      <c r="AHI1241">
        <v>2.8164628962617019E-21</v>
      </c>
      <c r="AZA1241">
        <v>5.6392596015056102E-18</v>
      </c>
      <c r="AZB1241">
        <v>8.0739494102633218E-19</v>
      </c>
      <c r="AZC1241">
        <v>1.5562996569220182E-18</v>
      </c>
      <c r="AZD1241">
        <v>6.0184319824728088E-19</v>
      </c>
      <c r="AZE1241">
        <v>5.1915314142426826E-42</v>
      </c>
      <c r="AZF1241">
        <v>8.5101540621472526E-43</v>
      </c>
      <c r="AZG1241">
        <v>1.3704445102582207E-42</v>
      </c>
      <c r="AZH1241">
        <v>4.6912879737656497E-43</v>
      </c>
      <c r="AZI1241">
        <v>9.6946649655593291E-25</v>
      </c>
      <c r="AZJ1241">
        <v>7.3119084351474582E-26</v>
      </c>
      <c r="AZK1241">
        <v>2.2932804247006914E-25</v>
      </c>
      <c r="AZL1241">
        <v>2.1758948019961993E-25</v>
      </c>
      <c r="AZM1241">
        <v>3.6212350354527268E-42</v>
      </c>
      <c r="AZN1241">
        <v>5.9360649913106065E-43</v>
      </c>
      <c r="AZO1241">
        <v>9.5592253194592984E-43</v>
      </c>
      <c r="AZP1241">
        <v>3.2723015474914218E-43</v>
      </c>
      <c r="GAV1241">
        <v>7.0928733045705354E-21</v>
      </c>
      <c r="GAW1241">
        <v>6.3892756020514655E-20</v>
      </c>
      <c r="GIK1241">
        <v>7.372304605746307E-21</v>
      </c>
      <c r="GIL1241">
        <v>2.0367913170092932E-20</v>
      </c>
      <c r="JVV1241">
        <v>3.7495128754072927E-23</v>
      </c>
      <c r="JVW1241">
        <v>2.0257069930772598E-21</v>
      </c>
      <c r="KBT1241">
        <v>1.2768997553717582E-18</v>
      </c>
      <c r="UVR1241">
        <v>7.5520539244960961E-13</v>
      </c>
      <c r="UXS1241">
        <v>4.3735476776349027E-22</v>
      </c>
      <c r="UXT1241">
        <v>4.4143519293184849E-22</v>
      </c>
      <c r="VPC1241">
        <v>1.0448167708009798E-19</v>
      </c>
      <c r="VPD1241">
        <v>2.1794552497225624E-21</v>
      </c>
      <c r="WDA1241">
        <v>1.2152597978329876E-19</v>
      </c>
      <c r="WDB1241">
        <v>5.2599614639844259E-20</v>
      </c>
      <c r="WJI1241">
        <v>1.0295844073774009E-17</v>
      </c>
      <c r="WJJ1241">
        <v>1.1641094606373234E-18</v>
      </c>
      <c r="WJK1241">
        <v>2.663169701939992E-16</v>
      </c>
      <c r="WJL1241">
        <v>1.3408474949883501E-18</v>
      </c>
      <c r="WWV1241">
        <v>7.7435747643373155E-24</v>
      </c>
      <c r="WWW1241">
        <v>8.0519179451023613E-22</v>
      </c>
      <c r="WWX1241">
        <v>1.8006780845341699E-19</v>
      </c>
      <c r="WWY1241">
        <v>3.082846071662731E-19</v>
      </c>
      <c r="XBF1241">
        <v>1.2113216451746635E-15</v>
      </c>
      <c r="XBG1241">
        <v>4.0377194221710609E-16</v>
      </c>
      <c r="XCG1241">
        <v>2.0598957407909721E-12</v>
      </c>
    </row>
    <row r="1242" spans="2:893 1353:1968 2330:2743 3161:3167 4780:4978 5477:5830 6420:6423 7354:7688 14786:15292 15442:16322" x14ac:dyDescent="0.25">
      <c r="B1242" t="s">
        <v>2238</v>
      </c>
      <c r="C1242" t="s">
        <v>2239</v>
      </c>
      <c r="D1242" t="s">
        <v>76</v>
      </c>
      <c r="E1242" t="s">
        <v>77</v>
      </c>
      <c r="F1242" t="s">
        <v>30</v>
      </c>
      <c r="PN1242">
        <v>3.9691840598842986E-17</v>
      </c>
      <c r="PO1242">
        <v>1.6693707656294365E-16</v>
      </c>
      <c r="AHH1242">
        <v>2.2287649907366408E-17</v>
      </c>
      <c r="AHI1242">
        <v>4.3685658727360481E-18</v>
      </c>
      <c r="AZA1242">
        <v>2.2983552346707462E-12</v>
      </c>
      <c r="AZB1242">
        <v>3.362458613759246E-13</v>
      </c>
      <c r="AZC1242">
        <v>3.9048944131664024E-13</v>
      </c>
      <c r="AZD1242">
        <v>4.9899250042077574E-13</v>
      </c>
      <c r="AZE1242">
        <v>2.1158776516392929E-36</v>
      </c>
      <c r="AZF1242">
        <v>3.5441193746314319E-37</v>
      </c>
      <c r="AZG1242">
        <v>3.4385674299010179E-37</v>
      </c>
      <c r="AZH1242">
        <v>3.8895804128661596E-37</v>
      </c>
      <c r="AZI1242">
        <v>3.9511897304140107E-19</v>
      </c>
      <c r="AZJ1242">
        <v>3.0451007976404385E-20</v>
      </c>
      <c r="AZK1242">
        <v>5.7540448004207186E-20</v>
      </c>
      <c r="AZL1242">
        <v>1.8040499787262244E-19</v>
      </c>
      <c r="AZM1242">
        <v>1.4758824681100841E-36</v>
      </c>
      <c r="AZN1242">
        <v>2.4721201902878669E-37</v>
      </c>
      <c r="AZO1242">
        <v>2.3984946852403919E-37</v>
      </c>
      <c r="AZP1242">
        <v>2.7130886436684886E-37</v>
      </c>
      <c r="GAV1242">
        <v>4.7132025407967968E-18</v>
      </c>
      <c r="GAW1242">
        <v>1.0375602344157565E-16</v>
      </c>
      <c r="GIK1242">
        <v>3.8215391582442683E-18</v>
      </c>
      <c r="GIL1242">
        <v>1.2773770753904938E-16</v>
      </c>
      <c r="JVV1242">
        <v>1.4789288577832152E-20</v>
      </c>
      <c r="JVW1242">
        <v>3.8901851704461589E-18</v>
      </c>
      <c r="KBT1242">
        <v>2.6604611324349269E-16</v>
      </c>
      <c r="KHG1242">
        <v>1.5286060419397282E-12</v>
      </c>
      <c r="KHM1242">
        <v>4.8046871601943573E-15</v>
      </c>
      <c r="UXS1242">
        <v>1.5312218253245773E-19</v>
      </c>
      <c r="UXT1242">
        <v>9.1132187498736381E-19</v>
      </c>
      <c r="VPC1242">
        <v>3.2833469183290002E-16</v>
      </c>
      <c r="VPD1242">
        <v>1.1857116452292851E-17</v>
      </c>
      <c r="WWV1242">
        <v>2.2398406094818158E-20</v>
      </c>
      <c r="WWW1242">
        <v>3.3770875118849028E-18</v>
      </c>
      <c r="WWX1242">
        <v>3.6152932305605395E-16</v>
      </c>
      <c r="WWY1242">
        <v>1.5205960132654095E-15</v>
      </c>
      <c r="XBF1242">
        <v>1.0984501809117713E-12</v>
      </c>
      <c r="XBG1242">
        <v>3.6619753162176723E-13</v>
      </c>
      <c r="XCH1242">
        <v>2.8096899782933699E-10</v>
      </c>
      <c r="XCI1242">
        <v>1.282429589641215E-10</v>
      </c>
      <c r="XCJ1242">
        <v>9.1839502047785583E-10</v>
      </c>
      <c r="XCK1242">
        <v>3.6604354656737815E-10</v>
      </c>
    </row>
    <row r="1243" spans="2:893 1353:1968 2330:2743 3161:3167 4780:4978 5477:5830 6420:6423 7354:7688 14786:15292 15442:16322" x14ac:dyDescent="0.25">
      <c r="B1243" t="s">
        <v>2240</v>
      </c>
      <c r="C1243" t="s">
        <v>2241</v>
      </c>
      <c r="D1243" t="s">
        <v>76</v>
      </c>
      <c r="E1243" t="s">
        <v>77</v>
      </c>
      <c r="F1243" t="s">
        <v>30</v>
      </c>
      <c r="PN1243">
        <v>2.0712230224406143E-20</v>
      </c>
      <c r="PO1243">
        <v>4.4708908557115585E-20</v>
      </c>
      <c r="AHH1243">
        <v>1.895792833343348E-21</v>
      </c>
      <c r="AHI1243">
        <v>3.8109887341705829E-22</v>
      </c>
      <c r="AZA1243">
        <v>1.5328613752508976E-17</v>
      </c>
      <c r="AZB1243">
        <v>1.1014142868535991E-19</v>
      </c>
      <c r="AZC1243">
        <v>2.881241032663441E-19</v>
      </c>
      <c r="AZD1243">
        <v>2.1944956608643625E-18</v>
      </c>
      <c r="AZE1243">
        <v>1.4111600895318886E-41</v>
      </c>
      <c r="AZF1243">
        <v>1.1609194466005779E-43</v>
      </c>
      <c r="AZG1243">
        <v>2.5371599165198824E-43</v>
      </c>
      <c r="AZH1243">
        <v>1.7105802917712557E-42</v>
      </c>
      <c r="AZI1243">
        <v>2.6352001956950262E-24</v>
      </c>
      <c r="AZJ1243">
        <v>9.9745988895856727E-27</v>
      </c>
      <c r="AZK1243">
        <v>4.245643796320718E-26</v>
      </c>
      <c r="AZL1243">
        <v>7.9339465060760471E-25</v>
      </c>
      <c r="AZM1243">
        <v>9.8432271840535727E-42</v>
      </c>
      <c r="AZN1243">
        <v>8.0977307687784563E-44</v>
      </c>
      <c r="AZO1243">
        <v>1.7697384151744216E-43</v>
      </c>
      <c r="AZP1243">
        <v>1.1931765151347327E-42</v>
      </c>
      <c r="GAV1243">
        <v>6.6054782748611067E-22</v>
      </c>
      <c r="GAW1243">
        <v>1.2392174205261581E-20</v>
      </c>
      <c r="GIK1243">
        <v>3.023845139543309E-22</v>
      </c>
      <c r="GIL1243">
        <v>1.410515882625645E-21</v>
      </c>
      <c r="JVV1243">
        <v>2.5964009450146943E-25</v>
      </c>
      <c r="JVW1243">
        <v>4.7923825383258714E-23</v>
      </c>
      <c r="KBT1243">
        <v>3.4674437598260706E-21</v>
      </c>
      <c r="UXS1243">
        <v>1.0407814305927379E-23</v>
      </c>
      <c r="UXT1243">
        <v>9.876486967306118E-23</v>
      </c>
      <c r="VPC1243">
        <v>2.6115991498428268E-20</v>
      </c>
      <c r="VPD1243">
        <v>7.2480451623600627E-22</v>
      </c>
      <c r="WIA1243">
        <v>1.3748129985693931E-15</v>
      </c>
      <c r="WIC1243">
        <v>2.3576832760547243E-15</v>
      </c>
      <c r="WID1243">
        <v>6.746096063002125E-17</v>
      </c>
      <c r="WIE1243">
        <v>7.3485223210226376E-14</v>
      </c>
      <c r="WIF1243">
        <v>1.7863056219130723E-13</v>
      </c>
      <c r="WWV1243">
        <v>1.2692759913587435E-24</v>
      </c>
      <c r="WWW1243">
        <v>7.2514244181008207E-22</v>
      </c>
      <c r="WWX1243">
        <v>2.5410345442150685E-19</v>
      </c>
      <c r="WWY1243">
        <v>6.0338599606632795E-19</v>
      </c>
      <c r="XBF1243">
        <v>2.1504855535444529E-19</v>
      </c>
      <c r="XBG1243">
        <v>7.2602275448264438E-20</v>
      </c>
    </row>
    <row r="1244" spans="2:893 1353:1968 2330:2743 3161:3167 4780:4978 5477:5830 6420:6423 7354:7688 14786:15292 15442:16322" x14ac:dyDescent="0.25">
      <c r="B1244" t="s">
        <v>2242</v>
      </c>
      <c r="C1244" t="s">
        <v>2243</v>
      </c>
      <c r="D1244" t="s">
        <v>39</v>
      </c>
      <c r="E1244" t="s">
        <v>34</v>
      </c>
      <c r="F1244" t="s">
        <v>30</v>
      </c>
      <c r="PN1244">
        <v>1.6993002914266994E-16</v>
      </c>
      <c r="PO1244">
        <v>3.9264424053628015E-16</v>
      </c>
      <c r="AHH1244">
        <v>5.9710779598056802E-17</v>
      </c>
      <c r="AHI1244">
        <v>1.1716732585914595E-17</v>
      </c>
      <c r="AZA1244">
        <v>2.2368131902959663E-14</v>
      </c>
      <c r="AZB1244">
        <v>3.02948736394595E-15</v>
      </c>
      <c r="AZC1244">
        <v>3.7883153397391021E-14</v>
      </c>
      <c r="AZD1244">
        <v>2.464562832453872E-15</v>
      </c>
      <c r="AZE1244">
        <v>2.0592217404571801E-38</v>
      </c>
      <c r="AZF1244">
        <v>3.1931590345484289E-39</v>
      </c>
      <c r="AZG1244">
        <v>3.3359103560283638E-38</v>
      </c>
      <c r="AZH1244">
        <v>1.9210940243683839E-39</v>
      </c>
      <c r="AZI1244">
        <v>3.8453905332907429E-21</v>
      </c>
      <c r="AZJ1244">
        <v>2.7435562504293999E-22</v>
      </c>
      <c r="AZK1244">
        <v>5.5822601436878189E-21</v>
      </c>
      <c r="AZL1244">
        <v>8.9103431474429451E-22</v>
      </c>
      <c r="AZM1244">
        <v>1.4363634765080726E-38</v>
      </c>
      <c r="AZN1244">
        <v>2.2273156314683638E-39</v>
      </c>
      <c r="AZO1244">
        <v>2.3268885601269114E-38</v>
      </c>
      <c r="AZP1244">
        <v>1.3400155733404149E-39</v>
      </c>
      <c r="BTK1244">
        <v>6.5138986489051756E-17</v>
      </c>
      <c r="BTL1244">
        <v>5.9725897635336006E-16</v>
      </c>
      <c r="BTM1244">
        <v>8.4239068928537265E-17</v>
      </c>
      <c r="BTN1244">
        <v>7.1874630844598994E-16</v>
      </c>
      <c r="BTQ1244">
        <v>3.1213536849393602E-18</v>
      </c>
      <c r="BTR1244">
        <v>1.1163024132135145E-17</v>
      </c>
      <c r="BTV1244">
        <v>4.8438666456271808E-18</v>
      </c>
      <c r="BTW1244">
        <v>1.0465178361475565E-17</v>
      </c>
      <c r="BTX1244">
        <v>8.6438162249408353E-17</v>
      </c>
      <c r="BTY1244">
        <v>5.681971009367611E-22</v>
      </c>
      <c r="BTZ1244">
        <v>5.1036164623280082E-23</v>
      </c>
      <c r="BUA1244">
        <v>4.2284671370977529E-20</v>
      </c>
      <c r="BUB1244">
        <v>6.4375710390187347E-20</v>
      </c>
      <c r="BUC1244">
        <v>1.3575756424332923E-18</v>
      </c>
      <c r="BUD1244">
        <v>4.7907772736511599E-18</v>
      </c>
      <c r="BUI1244">
        <v>5.5655865424913153E-17</v>
      </c>
      <c r="BUJ1244">
        <v>5.6084099637863617E-16</v>
      </c>
      <c r="BWO1244">
        <v>2.3740316181238635E-18</v>
      </c>
      <c r="BWP1244">
        <v>2.1556340715782928E-17</v>
      </c>
      <c r="BWQ1244">
        <v>4.6426507918235464E-24</v>
      </c>
      <c r="BWR1244">
        <v>2.1547572787130843E-20</v>
      </c>
      <c r="GAV1244">
        <v>2.1286012488506885E-17</v>
      </c>
      <c r="GAW1244">
        <v>3.218024752450778E-16</v>
      </c>
      <c r="GIK1244">
        <v>2.4106795869629086E-16</v>
      </c>
      <c r="GIL1244">
        <v>7.4361673279643947E-16</v>
      </c>
      <c r="ILX1244">
        <v>1.6413677207991083E-15</v>
      </c>
      <c r="ILY1244">
        <v>3.3324738580818109E-15</v>
      </c>
      <c r="ILZ1244">
        <v>1.6413677207991083E-15</v>
      </c>
      <c r="IMA1244">
        <v>3.3324738580818109E-15</v>
      </c>
      <c r="JVV1244">
        <v>1.8183098605423699E-19</v>
      </c>
      <c r="JVW1244">
        <v>1.0283913639526083E-17</v>
      </c>
      <c r="KBT1244">
        <v>4.1586712241122708E-16</v>
      </c>
      <c r="UXS1244">
        <v>1.7004107280389708E-18</v>
      </c>
      <c r="UXT1244">
        <v>2.1507068509711986E-18</v>
      </c>
      <c r="VPC1244">
        <v>1.2325364002052813E-15</v>
      </c>
      <c r="VPD1244">
        <v>2.8629994044176398E-17</v>
      </c>
      <c r="VWW1244">
        <v>1.953366829321874E-16</v>
      </c>
      <c r="VWY1244">
        <v>2.9750474650100545E-23</v>
      </c>
      <c r="VWZ1244">
        <v>5.017992050952328E-23</v>
      </c>
      <c r="VXA1244">
        <v>4.8891765861192505E-17</v>
      </c>
      <c r="VXC1244">
        <v>1.878225867597435E-17</v>
      </c>
      <c r="VXD1244">
        <v>4.5767335252441679E-19</v>
      </c>
      <c r="VXE1244">
        <v>3.8007379912603353E-19</v>
      </c>
      <c r="VXF1244">
        <v>4.640483481740395E-18</v>
      </c>
      <c r="VXG1244">
        <v>1.4902294999424609E-16</v>
      </c>
      <c r="VXH1244">
        <v>3.1667439191298486E-20</v>
      </c>
      <c r="VXJ1244">
        <v>4.7868298393406683E-23</v>
      </c>
      <c r="VXK1244">
        <v>6.1197757048357877E-17</v>
      </c>
      <c r="VXL1244">
        <v>7.1967394566221204E-16</v>
      </c>
      <c r="VXM1244">
        <v>1.5605196014149449E-17</v>
      </c>
      <c r="VXO1244">
        <v>6.1379895154776335E-19</v>
      </c>
      <c r="VXP1244">
        <v>5.6531495774489584E-19</v>
      </c>
      <c r="VXR1244">
        <v>1.4899827726695552E-16</v>
      </c>
      <c r="VXS1244">
        <v>5.2795397063816632E-18</v>
      </c>
      <c r="VXU1244">
        <v>1.2987478748293751E-15</v>
      </c>
      <c r="WWV1244">
        <v>6.5604504997685799E-20</v>
      </c>
      <c r="WWW1244">
        <v>8.0836747229748603E-18</v>
      </c>
      <c r="WWX1244">
        <v>1.5107273824734312E-15</v>
      </c>
      <c r="WWY1244">
        <v>3.4283922083033184E-15</v>
      </c>
      <c r="XBF1244">
        <v>4.7455006397482289E-15</v>
      </c>
      <c r="XBG1244">
        <v>1.6054243951403545E-15</v>
      </c>
    </row>
    <row r="1245" spans="2:893 1353:1968 2330:2743 3161:3167 4780:4978 5477:5830 6420:6423 7354:7688 14786:15292 15442:16322" x14ac:dyDescent="0.25">
      <c r="B1245" t="s">
        <v>2244</v>
      </c>
      <c r="C1245" t="s">
        <v>2243</v>
      </c>
      <c r="D1245" t="s">
        <v>39</v>
      </c>
      <c r="E1245" t="s">
        <v>430</v>
      </c>
      <c r="F1245" t="s">
        <v>30</v>
      </c>
      <c r="PN1245">
        <v>1.5787791201269215E-17</v>
      </c>
      <c r="PO1245">
        <v>1.0850354829548693E-17</v>
      </c>
      <c r="AHH1245">
        <v>2.305005473472912E-18</v>
      </c>
      <c r="AHI1245">
        <v>3.9844415080993657E-19</v>
      </c>
      <c r="AZA1245">
        <v>2.97721544978666E-16</v>
      </c>
      <c r="AZB1245">
        <v>1.5622275067918227E-16</v>
      </c>
      <c r="AZC1245">
        <v>5.2504012511150285E-17</v>
      </c>
      <c r="AZD1245">
        <v>4.0132035469239028E-17</v>
      </c>
      <c r="AZE1245">
        <v>2.7408399081728933E-40</v>
      </c>
      <c r="AZF1245">
        <v>1.6466288008129435E-40</v>
      </c>
      <c r="AZG1245">
        <v>4.6233923399145095E-41</v>
      </c>
      <c r="AZH1245">
        <v>3.1282389606993819E-41</v>
      </c>
      <c r="AZI1245">
        <v>5.1182441588348128E-23</v>
      </c>
      <c r="AZJ1245">
        <v>1.4147803523382788E-23</v>
      </c>
      <c r="AZK1245">
        <v>7.7367121146028435E-24</v>
      </c>
      <c r="AZL1245">
        <v>1.4509275489048763E-23</v>
      </c>
      <c r="AZM1245">
        <v>1.9118107462295812E-40</v>
      </c>
      <c r="AZN1245">
        <v>1.1485685674787882E-40</v>
      </c>
      <c r="AZO1245">
        <v>3.224942473228888E-41</v>
      </c>
      <c r="AZP1245">
        <v>2.1820321304943635E-41</v>
      </c>
      <c r="GAV1245">
        <v>1.1377234764999558E-17</v>
      </c>
      <c r="GAW1245">
        <v>3.3210870255745438E-17</v>
      </c>
      <c r="GIK1245">
        <v>1.7693994714067996E-18</v>
      </c>
      <c r="GIL1245">
        <v>1.4057651090381635E-18</v>
      </c>
      <c r="JVV1245">
        <v>1.2140001497470225E-21</v>
      </c>
      <c r="JVW1245">
        <v>7.4620426050517176E-19</v>
      </c>
      <c r="KBT1245">
        <v>9.9495943232553261E-18</v>
      </c>
      <c r="UXS1245">
        <v>3.3646832279697747E-20</v>
      </c>
      <c r="UXT1245">
        <v>1.1647942856271018E-20</v>
      </c>
      <c r="VPC1245">
        <v>6.1831583960728743E-17</v>
      </c>
      <c r="VPD1245">
        <v>8.086055277159258E-19</v>
      </c>
      <c r="WWV1245">
        <v>2.9987091956014871E-21</v>
      </c>
      <c r="WWW1245">
        <v>2.2893464824239431E-19</v>
      </c>
      <c r="WWX1245">
        <v>9.2403150570704831E-17</v>
      </c>
      <c r="WWY1245">
        <v>8.1357729536242892E-17</v>
      </c>
      <c r="XBF1245">
        <v>1.3425494596089282E-16</v>
      </c>
      <c r="XBG1245">
        <v>4.0710879075737895E-17</v>
      </c>
    </row>
    <row r="1246" spans="2:893 1353:1968 2330:2743 3161:3167 4780:4978 5477:5830 6420:6423 7354:7688 14786:15292 15442:16322" x14ac:dyDescent="0.25">
      <c r="B1246" t="s">
        <v>2245</v>
      </c>
      <c r="C1246" t="s">
        <v>2243</v>
      </c>
      <c r="D1246" t="s">
        <v>76</v>
      </c>
      <c r="E1246" t="s">
        <v>34</v>
      </c>
      <c r="F1246" t="s">
        <v>30</v>
      </c>
      <c r="PN1246">
        <v>1.6020669456769882E-18</v>
      </c>
      <c r="PO1246">
        <v>1.3222340242667344E-17</v>
      </c>
      <c r="AHH1246">
        <v>8.9040347018566453E-19</v>
      </c>
      <c r="AHI1246">
        <v>2.1994043090638492E-19</v>
      </c>
      <c r="AZA1246">
        <v>9.5496966909108854E-16</v>
      </c>
      <c r="AZB1246">
        <v>1.648643880649238E-17</v>
      </c>
      <c r="AZC1246">
        <v>8.2617450850947774E-17</v>
      </c>
      <c r="AZD1246">
        <v>8.2843695512990386E-17</v>
      </c>
      <c r="AZE1246">
        <v>8.7914997692626227E-40</v>
      </c>
      <c r="AZF1246">
        <v>1.7377138117306146E-41</v>
      </c>
      <c r="AZG1246">
        <v>7.2751178269154775E-41</v>
      </c>
      <c r="AZH1246">
        <v>6.4575563486995789E-41</v>
      </c>
      <c r="AZI1246">
        <v>1.6417245961292785E-22</v>
      </c>
      <c r="AZJ1246">
        <v>1.4930403990420482E-24</v>
      </c>
      <c r="AZK1246">
        <v>1.2174068249729647E-23</v>
      </c>
      <c r="AZL1246">
        <v>2.995118525831158E-23</v>
      </c>
      <c r="AZM1246">
        <v>6.1323113438812789E-40</v>
      </c>
      <c r="AZN1246">
        <v>1.2121028438915905E-41</v>
      </c>
      <c r="AZO1246">
        <v>5.0745936218872793E-41</v>
      </c>
      <c r="AZP1246">
        <v>4.504321955496888E-41</v>
      </c>
      <c r="GAV1246">
        <v>1.7467135266246293E-19</v>
      </c>
      <c r="GAW1246">
        <v>2.6994684760615209E-17</v>
      </c>
      <c r="GIK1246">
        <v>4.6979097049440086E-19</v>
      </c>
      <c r="GIL1246">
        <v>2.2116749357204332E-18</v>
      </c>
      <c r="HBV1246">
        <v>3.9803944072643353E-11</v>
      </c>
      <c r="JVV1246">
        <v>4.5190060370710278E-22</v>
      </c>
      <c r="JVW1246">
        <v>5.0553843960373439E-20</v>
      </c>
      <c r="KBT1246">
        <v>5.5703868217161707E-18</v>
      </c>
      <c r="UXS1246">
        <v>6.3658908828428551E-21</v>
      </c>
      <c r="UXT1246">
        <v>2.1428524254791753E-20</v>
      </c>
      <c r="VPC1246">
        <v>1.5514084044405654E-17</v>
      </c>
      <c r="VPD1246">
        <v>4.9619806178610254E-19</v>
      </c>
      <c r="WWV1246">
        <v>1.002337463031484E-21</v>
      </c>
      <c r="WWW1246">
        <v>1.990722995569226E-19</v>
      </c>
      <c r="WWX1246">
        <v>1.4167633809593574E-17</v>
      </c>
      <c r="WWY1246">
        <v>8.3377047225515799E-17</v>
      </c>
      <c r="XBF1246">
        <v>7.9504666604915555E-17</v>
      </c>
      <c r="XBG1246">
        <v>2.6282545943390803E-17</v>
      </c>
    </row>
    <row r="1247" spans="2:893 1353:1968 2330:2743 3161:3167 4780:4978 5477:5830 6420:6423 7354:7688 14786:15292 15442:16322" x14ac:dyDescent="0.25">
      <c r="B1247" t="s">
        <v>2246</v>
      </c>
      <c r="C1247" t="s">
        <v>2243</v>
      </c>
      <c r="D1247" t="s">
        <v>76</v>
      </c>
      <c r="E1247" t="s">
        <v>77</v>
      </c>
      <c r="F1247" t="s">
        <v>30</v>
      </c>
      <c r="PN1247">
        <v>1.5887703669632667E-18</v>
      </c>
      <c r="PO1247">
        <v>2.7725338911760635E-18</v>
      </c>
      <c r="AHH1247">
        <v>5.8251027445171894E-19</v>
      </c>
      <c r="AHI1247">
        <v>1.0717539000220983E-19</v>
      </c>
      <c r="AZA1247">
        <v>1.7145106265241872E-15</v>
      </c>
      <c r="AZB1247">
        <v>2.7760331714196109E-16</v>
      </c>
      <c r="AZC1247">
        <v>4.1236244577678701E-16</v>
      </c>
      <c r="AZD1247">
        <v>2.5645334339996269E-16</v>
      </c>
      <c r="AZE1247">
        <v>1.5783873050087595E-39</v>
      </c>
      <c r="AZF1247">
        <v>2.9260115943103918E-40</v>
      </c>
      <c r="AZG1247">
        <v>3.6311765402899172E-40</v>
      </c>
      <c r="AZH1247">
        <v>1.9990198238692735E-40</v>
      </c>
      <c r="AZI1247">
        <v>2.9474803045298333E-22</v>
      </c>
      <c r="AZJ1247">
        <v>2.5140237185272462E-23</v>
      </c>
      <c r="AZK1247">
        <v>6.0763538054053723E-23</v>
      </c>
      <c r="AZL1247">
        <v>9.2717755786075416E-23</v>
      </c>
      <c r="AZM1247">
        <v>1.1009682512351577E-39</v>
      </c>
      <c r="AZN1247">
        <v>2.0409731632496491E-40</v>
      </c>
      <c r="AZO1247">
        <v>2.532844863987241E-40</v>
      </c>
      <c r="AZP1247">
        <v>1.3943709854316707E-40</v>
      </c>
      <c r="GAV1247">
        <v>5.5256657605555748E-19</v>
      </c>
      <c r="GAW1247">
        <v>2.8970735875026399E-18</v>
      </c>
      <c r="GIK1247">
        <v>1.8477533380339339E-19</v>
      </c>
      <c r="GIL1247">
        <v>9.5164391533396482E-19</v>
      </c>
      <c r="JVV1247">
        <v>2.0871297954100506E-22</v>
      </c>
      <c r="JVW1247">
        <v>2.773362055278466E-20</v>
      </c>
      <c r="KBT1247">
        <v>1.2631695198758833E-16</v>
      </c>
      <c r="UXS1247">
        <v>5.7199628337303529E-21</v>
      </c>
      <c r="UXT1247">
        <v>9.9785890739105379E-21</v>
      </c>
      <c r="VPC1247">
        <v>9.6206615591596031E-18</v>
      </c>
      <c r="VPD1247">
        <v>2.1077023227350898E-19</v>
      </c>
      <c r="WWV1247">
        <v>5.5972363634520975E-22</v>
      </c>
      <c r="WWW1247">
        <v>6.227006257479432E-20</v>
      </c>
      <c r="WWX1247">
        <v>1.7231319140847765E-17</v>
      </c>
      <c r="WWY1247">
        <v>3.2813406606331109E-17</v>
      </c>
      <c r="XBF1247">
        <v>1.8705536261600516E-15</v>
      </c>
      <c r="XBG1247">
        <v>6.2354571851280365E-16</v>
      </c>
      <c r="XCH1247">
        <v>1.3201307184443723E-12</v>
      </c>
      <c r="XCI1247">
        <v>1.0726864324569041E-12</v>
      </c>
      <c r="XCJ1247">
        <v>2.924242851272775E-12</v>
      </c>
      <c r="XCK1247">
        <v>2.2754058300134317E-12</v>
      </c>
      <c r="XCL1247">
        <v>2.5628513839053438E-12</v>
      </c>
    </row>
    <row r="1248" spans="2:893 1353:1968 2330:2743 3161:3167 4780:4978 5477:5830 6420:6423 7354:7688 14786:15292 15442:16322" x14ac:dyDescent="0.25">
      <c r="B1248" t="s">
        <v>2247</v>
      </c>
      <c r="C1248" t="s">
        <v>2243</v>
      </c>
      <c r="D1248" t="s">
        <v>39</v>
      </c>
      <c r="E1248" t="s">
        <v>49</v>
      </c>
      <c r="F1248" t="s">
        <v>30</v>
      </c>
      <c r="PN1248">
        <v>1.0235873749124041E-17</v>
      </c>
      <c r="PO1248">
        <v>3.649798575021567E-17</v>
      </c>
      <c r="AHH1248">
        <v>2.8380425192737904E-18</v>
      </c>
      <c r="AHI1248">
        <v>7.9063888795687787E-19</v>
      </c>
      <c r="AZA1248">
        <v>1.4618054763735104E-15</v>
      </c>
      <c r="AZB1248">
        <v>1.0363933919036829E-16</v>
      </c>
      <c r="AZC1248">
        <v>6.5244979020748752E-17</v>
      </c>
      <c r="AZD1248">
        <v>1.350224987188464E-16</v>
      </c>
      <c r="AZE1248">
        <v>1.3457456278969839E-39</v>
      </c>
      <c r="AZF1248">
        <v>1.0923857647230374E-40</v>
      </c>
      <c r="AZG1248">
        <v>5.7453347384474447E-41</v>
      </c>
      <c r="AZH1248">
        <v>1.0524824624646695E-40</v>
      </c>
      <c r="AZI1248">
        <v>2.5130452438551148E-22</v>
      </c>
      <c r="AZJ1248">
        <v>9.3857581067932179E-24</v>
      </c>
      <c r="AZK1248">
        <v>9.6141531904774138E-24</v>
      </c>
      <c r="AZL1248">
        <v>4.8815830344980093E-23</v>
      </c>
      <c r="AZM1248">
        <v>9.3869431957795162E-40</v>
      </c>
      <c r="AZN1248">
        <v>7.6196893143957192E-41</v>
      </c>
      <c r="AZO1248">
        <v>4.0075279138762257E-41</v>
      </c>
      <c r="AZP1248">
        <v>7.3413529281320502E-41</v>
      </c>
      <c r="BLY1248">
        <v>9.3273738719762409E-17</v>
      </c>
      <c r="BMA1248">
        <v>2.3076092766392156E-16</v>
      </c>
      <c r="BMC1248">
        <v>9.6519544682183395E-17</v>
      </c>
      <c r="BME1248">
        <v>2.0201538223048E-14</v>
      </c>
      <c r="BVD1248">
        <v>1.7754422944372049E-20</v>
      </c>
      <c r="BVE1248">
        <v>2.6614832531286875E-20</v>
      </c>
      <c r="BVF1248">
        <v>8.4403269631059751E-20</v>
      </c>
      <c r="BVG1248">
        <v>1.7993916098144374E-20</v>
      </c>
      <c r="BVH1248">
        <v>1.0269246959534184E-20</v>
      </c>
      <c r="BVI1248">
        <v>3.1406401479400813E-21</v>
      </c>
      <c r="BVJ1248">
        <v>8.8760216876955446E-20</v>
      </c>
      <c r="BVK1248">
        <v>1.1978694722109339E-20</v>
      </c>
      <c r="BVL1248">
        <v>2.2819365789104598E-20</v>
      </c>
      <c r="BVM1248">
        <v>6.4085425622467244E-21</v>
      </c>
      <c r="BVN1248">
        <v>2.5065958934697133E-22</v>
      </c>
      <c r="BVO1248">
        <v>2.9177252495436982E-21</v>
      </c>
      <c r="BVP1248">
        <v>3.8116047228358269E-21</v>
      </c>
      <c r="BVQ1248">
        <v>2.3232550431637356E-21</v>
      </c>
      <c r="BVR1248">
        <v>1.289949670900665E-22</v>
      </c>
      <c r="BVS1248">
        <v>3.565165208905595E-21</v>
      </c>
      <c r="CKP1248">
        <v>2.1589325434281466E-14</v>
      </c>
      <c r="CKQ1248">
        <v>1.32709236752521E-15</v>
      </c>
      <c r="CKR1248">
        <v>1.1041690674163011E-12</v>
      </c>
      <c r="CKT1248">
        <v>5.0581678990332795E-16</v>
      </c>
      <c r="CKU1248">
        <v>1.776017226705266E-13</v>
      </c>
      <c r="CKV1248">
        <v>6.9594264859665803E-14</v>
      </c>
      <c r="CKX1248">
        <v>1.6087059399985091E-14</v>
      </c>
      <c r="CKY1248">
        <v>9.3563566813250474E-14</v>
      </c>
      <c r="CLC1248">
        <v>4.1362961085605058E-13</v>
      </c>
      <c r="CLD1248">
        <v>2.0372440115704681E-12</v>
      </c>
      <c r="CLE1248">
        <v>3.4456145480580039E-13</v>
      </c>
      <c r="CLF1248">
        <v>5.91725054151826E-13</v>
      </c>
      <c r="CLG1248">
        <v>1.3881676319466731E-12</v>
      </c>
      <c r="CLH1248">
        <v>1.6036017433695536E-12</v>
      </c>
      <c r="CLI1248">
        <v>8.9218202870644668E-13</v>
      </c>
      <c r="CLJ1248">
        <v>4.0643085997741923E-13</v>
      </c>
      <c r="CLK1248">
        <v>6.676312300103856E-13</v>
      </c>
      <c r="CLL1248">
        <v>1.2486935355576769E-13</v>
      </c>
      <c r="CLM1248">
        <v>2.8793095441082428E-12</v>
      </c>
      <c r="CLN1248">
        <v>3.2513396852325856E-12</v>
      </c>
      <c r="CLO1248">
        <v>1.2461837235283837E-12</v>
      </c>
      <c r="CLP1248">
        <v>9.4130853207012445E-13</v>
      </c>
      <c r="CLQ1248">
        <v>1.1784428891479233E-12</v>
      </c>
      <c r="CLR1248">
        <v>1.016372412663989E-12</v>
      </c>
      <c r="CLS1248">
        <v>4.3690493002323794E-12</v>
      </c>
      <c r="CLT1248">
        <v>8.6835344117496908E-13</v>
      </c>
      <c r="CLU1248">
        <v>1.8893173010728067E-12</v>
      </c>
      <c r="CLV1248">
        <v>5.9683399036383316E-12</v>
      </c>
      <c r="CLW1248">
        <v>1.4207756908187579E-12</v>
      </c>
      <c r="CLX1248">
        <v>1.7580270738379034E-13</v>
      </c>
      <c r="CLY1248">
        <v>1.4287503533081602E-12</v>
      </c>
      <c r="CLZ1248">
        <v>7.204734906745388E-13</v>
      </c>
      <c r="CMA1248">
        <v>4.4238704068536551E-12</v>
      </c>
      <c r="CMB1248">
        <v>8.2690194678242671E-13</v>
      </c>
      <c r="CMC1248">
        <v>3.4101302950135556E-12</v>
      </c>
      <c r="CMD1248">
        <v>7.2028063747909138E-13</v>
      </c>
      <c r="CME1248">
        <v>2.1469517809649651E-12</v>
      </c>
      <c r="CMF1248">
        <v>3.9577720863227352E-15</v>
      </c>
      <c r="CMG1248">
        <v>3.6424212458563793E-13</v>
      </c>
      <c r="CMH1248">
        <v>2.3718469264017877E-12</v>
      </c>
      <c r="CMI1248">
        <v>5.2045496496734453E-14</v>
      </c>
      <c r="CMK1248">
        <v>1.5792945840655922E-13</v>
      </c>
      <c r="CMM1248">
        <v>2.3378129502494279E-13</v>
      </c>
      <c r="CMN1248">
        <v>1.719550123296052E-15</v>
      </c>
      <c r="CMO1248">
        <v>3.6533599483694291E-14</v>
      </c>
      <c r="CMP1248">
        <v>7.9449030082730459E-14</v>
      </c>
      <c r="CMQ1248">
        <v>6.0703386697273036E-15</v>
      </c>
      <c r="CMR1248">
        <v>1.0297187771432307E-14</v>
      </c>
      <c r="CMS1248">
        <v>1.7273400564313432E-12</v>
      </c>
      <c r="CMT1248">
        <v>5.2974449254792107E-13</v>
      </c>
      <c r="CMU1248">
        <v>2.1557399845999749E-12</v>
      </c>
      <c r="CMV1248">
        <v>1.1161185907046456E-13</v>
      </c>
      <c r="CMW1248">
        <v>1.6682182025960715E-12</v>
      </c>
      <c r="CMX1248">
        <v>4.3766663353132774E-13</v>
      </c>
      <c r="CMY1248">
        <v>6.0443073787595127E-13</v>
      </c>
      <c r="CMZ1248">
        <v>6.6961047164015692E-13</v>
      </c>
      <c r="CNA1248">
        <v>2.0420905546593345E-12</v>
      </c>
      <c r="CNB1248">
        <v>1.51671002116038E-12</v>
      </c>
      <c r="CNC1248">
        <v>1.0949748181666558E-12</v>
      </c>
      <c r="CND1248">
        <v>3.2218153974922281E-13</v>
      </c>
      <c r="CNE1248">
        <v>4.2389080499842831E-13</v>
      </c>
      <c r="CNF1248">
        <v>5.4017294026795887E-13</v>
      </c>
      <c r="CNG1248">
        <v>2.161809992191386E-12</v>
      </c>
      <c r="CNH1248">
        <v>1.6654812278956572E-12</v>
      </c>
      <c r="CNI1248">
        <v>8.8676568409294858E-14</v>
      </c>
      <c r="CNJ1248">
        <v>1.3874308128201069E-12</v>
      </c>
      <c r="CNK1248">
        <v>2.3262262243135779E-12</v>
      </c>
      <c r="CNM1248">
        <v>1.9082181654616366E-13</v>
      </c>
      <c r="CNN1248">
        <v>8.8544198138188062E-13</v>
      </c>
      <c r="CNO1248">
        <v>9.0120084796856E-15</v>
      </c>
      <c r="CNP1248">
        <v>4.3396129178499587E-16</v>
      </c>
      <c r="CNQ1248">
        <v>3.6051741754907313E-14</v>
      </c>
      <c r="CNR1248">
        <v>2.9813732042851349E-12</v>
      </c>
      <c r="CNT1248">
        <v>1.8510726753029464E-13</v>
      </c>
      <c r="CNU1248">
        <v>6.0780500278465795E-13</v>
      </c>
      <c r="CNV1248">
        <v>6.3325727682187127E-13</v>
      </c>
      <c r="CNX1248">
        <v>4.3738242082910275E-13</v>
      </c>
      <c r="COI1248">
        <v>7.8488159495590357E-12</v>
      </c>
      <c r="COJ1248">
        <v>1.336939677520749E-13</v>
      </c>
      <c r="CYZ1248">
        <v>2.0591579697494367E-12</v>
      </c>
      <c r="CZA1248">
        <v>4.5148817037195111E-13</v>
      </c>
      <c r="CZB1248">
        <v>6.3452273335697984E-13</v>
      </c>
      <c r="CZC1248">
        <v>5.0138449866475096E-13</v>
      </c>
      <c r="CZG1248">
        <v>1.7813603190365827E-13</v>
      </c>
      <c r="CZH1248">
        <v>1.4288957638434748E-14</v>
      </c>
      <c r="CZI1248">
        <v>8.683116648563778E-14</v>
      </c>
      <c r="CZJ1248">
        <v>1.9729364042297809E-14</v>
      </c>
      <c r="CZK1248">
        <v>2.9294404537822655E-13</v>
      </c>
      <c r="CZM1248">
        <v>3.9707349121272224E-14</v>
      </c>
      <c r="CZN1248">
        <v>2.1517296609338546E-12</v>
      </c>
      <c r="CZO1248">
        <v>1.4855685298617833E-13</v>
      </c>
      <c r="CZP1248">
        <v>1.6852095136779349E-13</v>
      </c>
      <c r="CZQ1248">
        <v>4.128918909570179E-13</v>
      </c>
      <c r="CZR1248">
        <v>4.9446675731331876E-17</v>
      </c>
      <c r="CZS1248">
        <v>3.4207795795569714E-13</v>
      </c>
      <c r="CZT1248">
        <v>4.7569142123548526E-14</v>
      </c>
      <c r="CZU1248">
        <v>2.3969432732473359E-13</v>
      </c>
      <c r="CZV1248">
        <v>8.11993527912041E-14</v>
      </c>
      <c r="CZW1248">
        <v>4.851229144780104E-13</v>
      </c>
      <c r="CZX1248">
        <v>4.639153350719821E-13</v>
      </c>
      <c r="CZY1248">
        <v>9.5030960089255493E-13</v>
      </c>
      <c r="DAA1248">
        <v>5.8050340326512827E-14</v>
      </c>
      <c r="DAB1248">
        <v>2.6336355836569631E-13</v>
      </c>
      <c r="DAC1248">
        <v>7.765227245173423E-13</v>
      </c>
      <c r="DAD1248">
        <v>5.44105142676602E-13</v>
      </c>
      <c r="DAH1248">
        <v>2.008078772629906E-12</v>
      </c>
      <c r="DAI1248">
        <v>1.0162871347014975E-15</v>
      </c>
      <c r="DAJ1248">
        <v>6.684086103287988E-13</v>
      </c>
      <c r="DAK1248">
        <v>1.7317009200515106E-12</v>
      </c>
      <c r="DAL1248">
        <v>1.5015089623067281E-12</v>
      </c>
      <c r="DAM1248">
        <v>1.7197877285927271E-12</v>
      </c>
      <c r="DQO1248">
        <v>5.3553095071089352E-16</v>
      </c>
      <c r="DQP1248">
        <v>1.852504191244141E-15</v>
      </c>
      <c r="DQQ1248">
        <v>1.2459361165477459E-15</v>
      </c>
      <c r="DQS1248">
        <v>4.8979759495526609E-16</v>
      </c>
      <c r="DQT1248">
        <v>4.6144936910557427E-15</v>
      </c>
      <c r="DQU1248">
        <v>3.7381254504023986E-15</v>
      </c>
      <c r="GAV1248">
        <v>6.2298060591512527E-18</v>
      </c>
      <c r="GAW1248">
        <v>1.0816831839478168E-16</v>
      </c>
      <c r="GIK1248">
        <v>8.3551904009570225E-19</v>
      </c>
      <c r="GIL1248">
        <v>3.7849074453223466E-18</v>
      </c>
      <c r="HBQ1248">
        <v>2.6342790240272955E-15</v>
      </c>
      <c r="HBR1248">
        <v>2.22810504163082E-15</v>
      </c>
      <c r="HBV1248">
        <v>1.9968656463537136E-13</v>
      </c>
      <c r="HMR1248">
        <v>1.9433027050576729E-16</v>
      </c>
      <c r="HMS1248">
        <v>2.6546599691346188E-15</v>
      </c>
      <c r="HMU1248">
        <v>4.1506169060247084E-15</v>
      </c>
      <c r="HMV1248">
        <v>2.7305193248127684E-14</v>
      </c>
      <c r="HMW1248">
        <v>6.1573839347827137E-15</v>
      </c>
      <c r="HMX1248">
        <v>4.1339248796110315E-15</v>
      </c>
      <c r="HMY1248">
        <v>1.009952523374282E-15</v>
      </c>
      <c r="HNA1248">
        <v>1.0364520618230072E-15</v>
      </c>
      <c r="HNB1248">
        <v>6.8565905778697772E-17</v>
      </c>
      <c r="HNC1248">
        <v>3.8028758325805561E-13</v>
      </c>
      <c r="HND1248">
        <v>1.4415746594614701E-12</v>
      </c>
      <c r="HNE1248">
        <v>7.4457185291163757E-13</v>
      </c>
      <c r="HNF1248">
        <v>4.5374007586737666E-16</v>
      </c>
      <c r="HNG1248">
        <v>1.9212107480897658E-14</v>
      </c>
      <c r="HNI1248">
        <v>1.8688838794381579E-14</v>
      </c>
      <c r="HNJ1248">
        <v>2.5733948117737206E-14</v>
      </c>
      <c r="HNK1248">
        <v>3.6670976078402165E-17</v>
      </c>
      <c r="HNM1248">
        <v>2.2529483412668212E-17</v>
      </c>
      <c r="HNN1248">
        <v>3.5969682488724529E-16</v>
      </c>
      <c r="HNO1248">
        <v>3.3524813913281962E-15</v>
      </c>
      <c r="HNP1248">
        <v>3.8697938779590517E-16</v>
      </c>
      <c r="HNQ1248">
        <v>3.6316426471462571E-16</v>
      </c>
      <c r="HNS1248">
        <v>9.031179433425609E-15</v>
      </c>
      <c r="HNT1248">
        <v>2.3242400475033834E-17</v>
      </c>
      <c r="HNU1248">
        <v>4.1724060951511748E-18</v>
      </c>
      <c r="HNV1248">
        <v>9.6287460198468498E-15</v>
      </c>
      <c r="HNW1248">
        <v>1.097727989045438E-15</v>
      </c>
      <c r="HNX1248">
        <v>8.148488812304732E-14</v>
      </c>
      <c r="HNY1248">
        <v>8.7315204473753621E-17</v>
      </c>
      <c r="HNZ1248">
        <v>8.8718838415008246E-16</v>
      </c>
      <c r="HOD1248">
        <v>4.3016384266887065E-14</v>
      </c>
      <c r="HOE1248">
        <v>2.6706073676285921E-15</v>
      </c>
      <c r="HOF1248">
        <v>6.9415107262437427E-15</v>
      </c>
      <c r="HOG1248">
        <v>8.0811995846429991E-14</v>
      </c>
      <c r="HOH1248">
        <v>2.1750493799208684E-15</v>
      </c>
      <c r="HOI1248">
        <v>2.0208687183014099E-13</v>
      </c>
      <c r="HOJ1248">
        <v>1.3927184527932624E-16</v>
      </c>
      <c r="HOK1248">
        <v>1.5942421826117608E-12</v>
      </c>
      <c r="HOL1248">
        <v>3.2181541419823515E-14</v>
      </c>
      <c r="HOM1248">
        <v>5.5404063718849329E-13</v>
      </c>
      <c r="HON1248">
        <v>1.3575379241029898E-13</v>
      </c>
      <c r="HOO1248">
        <v>7.8125265118195147E-13</v>
      </c>
      <c r="HOP1248">
        <v>7.1254280253048307E-15</v>
      </c>
      <c r="HOQ1248">
        <v>1.0254482385501629E-14</v>
      </c>
      <c r="HOV1248">
        <v>1.9587561646036631E-15</v>
      </c>
      <c r="HOW1248">
        <v>2.8882248819781681E-16</v>
      </c>
      <c r="HOX1248">
        <v>7.2363893498997324E-16</v>
      </c>
      <c r="HOZ1248">
        <v>2.4825358575749239E-15</v>
      </c>
      <c r="HPB1248">
        <v>7.7531489731236726E-14</v>
      </c>
      <c r="HPD1248">
        <v>2.5850446239227352E-14</v>
      </c>
      <c r="HPE1248">
        <v>9.3981607490719828E-16</v>
      </c>
      <c r="HPF1248">
        <v>4.0125664468582993E-16</v>
      </c>
      <c r="JVV1248">
        <v>5.4205010541119764E-22</v>
      </c>
      <c r="JVW1248">
        <v>1.1538673335248752E-19</v>
      </c>
      <c r="JYV1248">
        <v>1.3879286831949298E-16</v>
      </c>
      <c r="JYW1248">
        <v>1.6850468766974706E-16</v>
      </c>
      <c r="KBT1248">
        <v>2.2827313275942186E-17</v>
      </c>
      <c r="UXS1248">
        <v>2.6178827761718003E-20</v>
      </c>
      <c r="UXT1248">
        <v>3.1889502849338143E-20</v>
      </c>
      <c r="VPC1248">
        <v>6.9096658597896057E-17</v>
      </c>
      <c r="VPD1248">
        <v>1.7471356801376177E-18</v>
      </c>
      <c r="WAV1248">
        <v>2.4443231114253672E-17</v>
      </c>
      <c r="WAW1248">
        <v>3.7947948329931952E-16</v>
      </c>
      <c r="WCA1248">
        <v>1.6748684397898088E-14</v>
      </c>
      <c r="WCC1248">
        <v>7.1033465479039191E-12</v>
      </c>
      <c r="WWV1248">
        <v>4.4733804676573583E-21</v>
      </c>
      <c r="WWW1248">
        <v>6.1211603049390102E-19</v>
      </c>
      <c r="WWX1248">
        <v>6.4422643185733476E-17</v>
      </c>
      <c r="WWY1248">
        <v>2.0241305064642957E-16</v>
      </c>
      <c r="XBF1248">
        <v>2.1092125295849538E-16</v>
      </c>
      <c r="XBG1248">
        <v>6.6241680195423228E-17</v>
      </c>
    </row>
    <row r="1249" spans="2:985 1353:1943 2085:3157 4780:4978 5157:6141 6297:6878 7354:7508 14052:14150 14821:15347 15361:16318" x14ac:dyDescent="0.25">
      <c r="B1249" t="s">
        <v>2248</v>
      </c>
      <c r="C1249" t="s">
        <v>2243</v>
      </c>
      <c r="D1249" t="s">
        <v>39</v>
      </c>
      <c r="E1249" t="s">
        <v>40</v>
      </c>
      <c r="F1249" t="s">
        <v>30</v>
      </c>
      <c r="CQ1249">
        <v>1.9433054715895149E-16</v>
      </c>
      <c r="CR1249">
        <v>3.9349893092251335E-16</v>
      </c>
      <c r="PN1249">
        <v>3.2005336703270728E-17</v>
      </c>
      <c r="PO1249">
        <v>7.6782550583747896E-17</v>
      </c>
      <c r="ST1249">
        <v>1.7135572526988583E-16</v>
      </c>
      <c r="AHH1249">
        <v>3.6520149277111031E-18</v>
      </c>
      <c r="AHI1249">
        <v>8.7883105666537217E-19</v>
      </c>
      <c r="AZA1249">
        <v>8.4830602593351861E-15</v>
      </c>
      <c r="AZB1249">
        <v>1.802493035902092E-16</v>
      </c>
      <c r="AZC1249">
        <v>2.020703277390293E-16</v>
      </c>
      <c r="AZD1249">
        <v>1.2718484077063148E-15</v>
      </c>
      <c r="AZE1249">
        <v>7.8095491013821459E-39</v>
      </c>
      <c r="AZF1249">
        <v>1.8998748076402025E-40</v>
      </c>
      <c r="AZG1249">
        <v>1.779388553234591E-40</v>
      </c>
      <c r="AZH1249">
        <v>9.9138897238576618E-40</v>
      </c>
      <c r="AZI1249">
        <v>1.4583551162696355E-21</v>
      </c>
      <c r="AZJ1249">
        <v>1.6323688463763125E-23</v>
      </c>
      <c r="AZK1249">
        <v>2.9776009573041759E-23</v>
      </c>
      <c r="AZL1249">
        <v>4.5982216727800384E-22</v>
      </c>
      <c r="AZM1249">
        <v>5.4473739424993463E-39</v>
      </c>
      <c r="AZN1249">
        <v>1.3252145977211587E-40</v>
      </c>
      <c r="AZO1249">
        <v>1.2411721484603779E-40</v>
      </c>
      <c r="AZP1249">
        <v>6.9152091164960291E-40</v>
      </c>
      <c r="COG1249">
        <v>4.6304997205002719E-12</v>
      </c>
      <c r="DMC1249">
        <v>5.4373323516123285E-13</v>
      </c>
      <c r="DMD1249">
        <v>1.5558907640475518E-17</v>
      </c>
      <c r="DME1249">
        <v>1.1077331362650175E-13</v>
      </c>
      <c r="DMF1249">
        <v>2.5059862310828116E-15</v>
      </c>
      <c r="DMG1249">
        <v>1.5541138703258765E-16</v>
      </c>
      <c r="DMH1249">
        <v>5.5789301804213686E-14</v>
      </c>
      <c r="DMI1249">
        <v>9.0841340832779145E-14</v>
      </c>
      <c r="DMJ1249">
        <v>1.4944205328046631E-12</v>
      </c>
      <c r="DMK1249">
        <v>7.4476744441418423E-13</v>
      </c>
      <c r="DML1249">
        <v>3.1609509658246577E-13</v>
      </c>
      <c r="DMM1249">
        <v>1.1503273868111259E-13</v>
      </c>
      <c r="DMN1249">
        <v>1.4739944526313677E-15</v>
      </c>
      <c r="DMO1249">
        <v>1.1029960110566352E-14</v>
      </c>
      <c r="DMP1249">
        <v>1.9003113035797822E-15</v>
      </c>
      <c r="DMQ1249">
        <v>2.0154575420925792E-14</v>
      </c>
      <c r="DMR1249">
        <v>3.7315245575706356E-14</v>
      </c>
      <c r="DMS1249">
        <v>5.4382334542013101E-15</v>
      </c>
      <c r="DMT1249">
        <v>9.6476336455058818E-15</v>
      </c>
      <c r="DMU1249">
        <v>2.0502191036429172E-14</v>
      </c>
      <c r="DMV1249">
        <v>7.7643776824246734E-15</v>
      </c>
      <c r="DMW1249">
        <v>1.2122745837855127E-16</v>
      </c>
      <c r="DMX1249">
        <v>3.0363633420107956E-14</v>
      </c>
      <c r="DMY1249">
        <v>2.146842379503799E-17</v>
      </c>
      <c r="DMZ1249">
        <v>2.7469231550087077E-15</v>
      </c>
      <c r="DNA1249">
        <v>5.4263184871905721E-14</v>
      </c>
      <c r="DNB1249">
        <v>5.0267241801528621E-15</v>
      </c>
      <c r="DNC1249">
        <v>8.6027829928790548E-16</v>
      </c>
      <c r="DND1249">
        <v>1.4790504796682216E-15</v>
      </c>
      <c r="DNE1249">
        <v>3.4350953521327543E-15</v>
      </c>
      <c r="DNF1249">
        <v>3.5967502965338397E-15</v>
      </c>
      <c r="DNG1249">
        <v>2.2048273417400154E-15</v>
      </c>
      <c r="DNH1249">
        <v>9.1417897780566781E-16</v>
      </c>
      <c r="DNI1249">
        <v>1.5057065516799233E-15</v>
      </c>
      <c r="DNJ1249">
        <v>2.8706485202721336E-16</v>
      </c>
      <c r="DNK1249">
        <v>7.087909630945104E-15</v>
      </c>
      <c r="DNL1249">
        <v>8.017667237848679E-15</v>
      </c>
      <c r="DNM1249">
        <v>3.0666391139321823E-15</v>
      </c>
      <c r="DNN1249">
        <v>2.3084901100677554E-15</v>
      </c>
      <c r="DNO1249">
        <v>2.9216718019068563E-15</v>
      </c>
      <c r="DNP1249">
        <v>2.5103932865337944E-15</v>
      </c>
      <c r="DNQ1249">
        <v>1.0733503238793364E-14</v>
      </c>
      <c r="DNR1249">
        <v>2.1593282986278481E-15</v>
      </c>
      <c r="DNS1249">
        <v>4.6277039547901408E-15</v>
      </c>
      <c r="DNT1249">
        <v>1.4758943303384333E-14</v>
      </c>
      <c r="DNU1249">
        <v>3.4954288074203821E-15</v>
      </c>
      <c r="DNV1249">
        <v>4.3462609136180672E-16</v>
      </c>
      <c r="DNW1249">
        <v>3.5261289349636108E-15</v>
      </c>
      <c r="DNX1249">
        <v>1.7571225073121397E-15</v>
      </c>
      <c r="DNY1249">
        <v>1.0924460969923402E-14</v>
      </c>
      <c r="DNZ1249">
        <v>1.9900261246762878E-15</v>
      </c>
      <c r="DOA1249">
        <v>8.3767490867916329E-15</v>
      </c>
      <c r="DOB1249">
        <v>1.7723519010242915E-15</v>
      </c>
      <c r="DOC1249">
        <v>5.4684602186352522E-15</v>
      </c>
      <c r="DOD1249">
        <v>9.1616068610559338E-18</v>
      </c>
      <c r="DOE1249">
        <v>7.9360221091204648E-16</v>
      </c>
      <c r="DOF1249">
        <v>5.8220599019455012E-15</v>
      </c>
      <c r="DOG1249">
        <v>2.0020297018968949E-14</v>
      </c>
      <c r="DOH1249">
        <v>3.6876279430838476E-13</v>
      </c>
      <c r="DOI1249">
        <v>7.0225700882801119E-16</v>
      </c>
      <c r="DOJ1249">
        <v>1.2310684353877619E-14</v>
      </c>
      <c r="DOK1249">
        <v>6.4321142897937037E-16</v>
      </c>
      <c r="DOL1249">
        <v>5.6280168057414674E-13</v>
      </c>
      <c r="DOM1249">
        <v>3.1127091477236351E-13</v>
      </c>
      <c r="DON1249">
        <v>2.7307710100223908E-15</v>
      </c>
      <c r="DOO1249">
        <v>3.3790449837383832E-13</v>
      </c>
      <c r="DOP1249">
        <v>9.6606324279069539E-14</v>
      </c>
      <c r="DOQ1249">
        <v>6.4947623241486722E-13</v>
      </c>
      <c r="DOR1249">
        <v>7.597005930032894E-16</v>
      </c>
      <c r="DOS1249">
        <v>1.0278128917784688E-14</v>
      </c>
      <c r="DOT1249">
        <v>6.1237250423607348E-13</v>
      </c>
      <c r="DOU1249">
        <v>5.6371229871437901E-15</v>
      </c>
      <c r="DOV1249">
        <v>5.1928687088307959E-15</v>
      </c>
      <c r="DOW1249">
        <v>8.5696581593419764E-15</v>
      </c>
      <c r="DOX1249">
        <v>1.0953143629997507E-13</v>
      </c>
      <c r="DOY1249">
        <v>2.9953269270644071E-12</v>
      </c>
      <c r="DOZ1249">
        <v>2.0019193775381585E-16</v>
      </c>
      <c r="DPA1249">
        <v>7.6148537747101475E-14</v>
      </c>
      <c r="DPB1249">
        <v>2.2707620471310374E-12</v>
      </c>
      <c r="DPC1249">
        <v>4.6219555820600987E-13</v>
      </c>
      <c r="DPG1249">
        <v>1.0161307776212736E-14</v>
      </c>
      <c r="DPH1249">
        <v>1.2573057535902989E-15</v>
      </c>
      <c r="DPI1249">
        <v>2.7120143153507717E-12</v>
      </c>
      <c r="DPJ1249">
        <v>3.9596001436223139E-14</v>
      </c>
      <c r="DPK1249">
        <v>5.6816488880827092E-17</v>
      </c>
      <c r="DPL1249">
        <v>1.251739120398886E-15</v>
      </c>
      <c r="DPM1249">
        <v>8.7438873459592382E-18</v>
      </c>
      <c r="DPN1249">
        <v>3.6083963856867142E-14</v>
      </c>
      <c r="DPO1249">
        <v>2.2465732396146514E-16</v>
      </c>
      <c r="DPP1249">
        <v>1.113875518174822E-13</v>
      </c>
      <c r="DPQ1249">
        <v>1.1536819982005508E-15</v>
      </c>
      <c r="DPR1249">
        <v>2.1649095251256617E-11</v>
      </c>
      <c r="DPT1249">
        <v>1.0835005496175618E-11</v>
      </c>
      <c r="DPU1249">
        <v>9.6072483104483313E-16</v>
      </c>
      <c r="DPV1249">
        <v>3.0617372929516222E-16</v>
      </c>
      <c r="DPW1249">
        <v>8.5663379999283855E-15</v>
      </c>
      <c r="DPX1249">
        <v>1.0732488438252278E-14</v>
      </c>
      <c r="DPZ1249">
        <v>5.4160935122528065E-13</v>
      </c>
      <c r="DQA1249">
        <v>2.0812568250109391E-13</v>
      </c>
      <c r="DQB1249">
        <v>3.5333190505143514E-14</v>
      </c>
      <c r="DQC1249">
        <v>4.9387917340705183E-14</v>
      </c>
      <c r="DQD1249">
        <v>4.814403311806377E-13</v>
      </c>
      <c r="DQE1249">
        <v>1.6392796152495419E-14</v>
      </c>
      <c r="DQF1249">
        <v>3.22002337141503E-14</v>
      </c>
      <c r="DQG1249">
        <v>2.273053780362384E-14</v>
      </c>
      <c r="DQH1249">
        <v>3.0099014005092731E-13</v>
      </c>
      <c r="DQI1249">
        <v>3.9284811881186386E-17</v>
      </c>
      <c r="DQJ1249">
        <v>1.4958209271833548E-14</v>
      </c>
      <c r="DQK1249">
        <v>4.8975454929612309E-14</v>
      </c>
      <c r="GAV1249">
        <v>2.2137969919982516E-17</v>
      </c>
      <c r="GAW1249">
        <v>2.4572713505260911E-16</v>
      </c>
      <c r="GIK1249">
        <v>6.8253599337010238E-19</v>
      </c>
      <c r="GIL1249">
        <v>3.6909630206732165E-18</v>
      </c>
      <c r="GPI1249">
        <v>3.6235339228712376E-19</v>
      </c>
      <c r="GPJ1249">
        <v>1.8192723515117577E-18</v>
      </c>
      <c r="HXZ1249">
        <v>1.1229163338401809E-17</v>
      </c>
      <c r="HYB1249">
        <v>5.3194654855317667E-17</v>
      </c>
      <c r="HYC1249">
        <v>2.6086436573053003E-15</v>
      </c>
      <c r="HYD1249">
        <v>4.7676510694589525E-15</v>
      </c>
      <c r="HYE1249">
        <v>2.9429383262937488E-15</v>
      </c>
      <c r="HYF1249">
        <v>2.4961312545893482E-15</v>
      </c>
      <c r="HYG1249">
        <v>1.1472837475908739E-14</v>
      </c>
      <c r="HYI1249">
        <v>5.6559309716855419E-15</v>
      </c>
      <c r="HYJ1249">
        <v>1.241297603738267E-14</v>
      </c>
      <c r="HYL1249">
        <v>7.1425054467396412E-15</v>
      </c>
      <c r="HYN1249">
        <v>1.0868561483487408E-16</v>
      </c>
      <c r="HYP1249">
        <v>4.5257547866986963E-13</v>
      </c>
      <c r="HYQ1249">
        <v>3.5611366361540708E-14</v>
      </c>
      <c r="HYR1249">
        <v>2.0536954085020865E-16</v>
      </c>
      <c r="HYS1249">
        <v>9.1256956320866856E-18</v>
      </c>
      <c r="HYT1249">
        <v>2.9660200878338654E-17</v>
      </c>
      <c r="HYU1249">
        <v>1.1771083477871774E-14</v>
      </c>
      <c r="HYV1249">
        <v>1.5907562944053952E-14</v>
      </c>
      <c r="HYW1249">
        <v>1.8903504759782183E-14</v>
      </c>
      <c r="HYX1249">
        <v>5.4252121012110972E-15</v>
      </c>
      <c r="HYY1249">
        <v>5.3375911624281883E-13</v>
      </c>
      <c r="HZA1249">
        <v>4.6057105759938215E-14</v>
      </c>
      <c r="HZB1249">
        <v>6.0088157378054864E-15</v>
      </c>
      <c r="HZC1249">
        <v>6.0429839222692956E-16</v>
      </c>
      <c r="HZD1249">
        <v>7.0252479635280959E-15</v>
      </c>
      <c r="HZF1249">
        <v>4.1713754729520717E-15</v>
      </c>
      <c r="HZG1249">
        <v>5.3719841848915511E-14</v>
      </c>
      <c r="HZH1249">
        <v>1.8012587816814149E-14</v>
      </c>
      <c r="HZI1249">
        <v>1.1113104976038259E-13</v>
      </c>
      <c r="HZJ1249">
        <v>5.5747417713405354E-16</v>
      </c>
      <c r="HZK1249">
        <v>3.1717675933238235E-15</v>
      </c>
      <c r="HZL1249">
        <v>3.6763483773773595E-15</v>
      </c>
      <c r="HZM1249">
        <v>6.304344451641557E-16</v>
      </c>
      <c r="HZN1249">
        <v>7.9651426708074736E-18</v>
      </c>
      <c r="HZO1249">
        <v>5.1343994759167395E-16</v>
      </c>
      <c r="HZP1249">
        <v>3.8324741007401052E-16</v>
      </c>
      <c r="HZQ1249">
        <v>2.8865380284324258E-15</v>
      </c>
      <c r="HZR1249">
        <v>1.8589986748782561E-16</v>
      </c>
      <c r="HZS1249">
        <v>4.5104366119258633E-15</v>
      </c>
      <c r="HZT1249">
        <v>6.5429234921650424E-16</v>
      </c>
      <c r="HZU1249">
        <v>2.4837534071810847E-16</v>
      </c>
      <c r="HZV1249">
        <v>5.7883392047925209E-16</v>
      </c>
      <c r="HZX1249">
        <v>2.3032880994958074E-15</v>
      </c>
      <c r="HZY1249">
        <v>1.3940499002288058E-15</v>
      </c>
      <c r="HZZ1249">
        <v>3.2351430322969312E-15</v>
      </c>
      <c r="IAA1249">
        <v>6.5438246354955599E-15</v>
      </c>
      <c r="IAB1249">
        <v>6.7158896016881167E-17</v>
      </c>
      <c r="IAC1249">
        <v>3.348456168604697E-15</v>
      </c>
      <c r="IAE1249">
        <v>6.1514281512745193E-17</v>
      </c>
      <c r="IAF1249">
        <v>2.9195114549235968E-14</v>
      </c>
      <c r="IAG1249">
        <v>5.4216743485504111E-14</v>
      </c>
      <c r="IAH1249">
        <v>3.8443960622643446E-15</v>
      </c>
      <c r="IAI1249">
        <v>2.0693822966251629E-18</v>
      </c>
      <c r="IAJ1249">
        <v>1.7240008527993953E-16</v>
      </c>
      <c r="IAK1249">
        <v>1.151891623449509E-15</v>
      </c>
      <c r="IAL1249">
        <v>3.7649754956317158E-15</v>
      </c>
      <c r="IAM1249">
        <v>2.4938510813610492E-15</v>
      </c>
      <c r="IAN1249">
        <v>1.2354990802770464E-14</v>
      </c>
      <c r="IAO1249">
        <v>1.6171892907690424E-14</v>
      </c>
      <c r="IAP1249">
        <v>4.4799553879700096E-15</v>
      </c>
      <c r="IAQ1249">
        <v>8.9826260374127343E-14</v>
      </c>
      <c r="IAR1249">
        <v>1.6675387767212601E-15</v>
      </c>
      <c r="IAT1249">
        <v>5.722419598861999E-14</v>
      </c>
      <c r="IAU1249">
        <v>1.1531472271097321E-15</v>
      </c>
      <c r="IAV1249">
        <v>7.460572929493253E-15</v>
      </c>
      <c r="IAW1249">
        <v>1.4241788008315961E-15</v>
      </c>
      <c r="IAX1249">
        <v>7.4599951001225346E-16</v>
      </c>
      <c r="IAY1249">
        <v>6.0402023994208508E-15</v>
      </c>
      <c r="IAZ1249">
        <v>2.9864050739828818E-16</v>
      </c>
      <c r="IBA1249">
        <v>8.0689567848467999E-16</v>
      </c>
      <c r="IBB1249">
        <v>3.1291557349207421E-15</v>
      </c>
      <c r="IBC1249">
        <v>4.6912536534349828E-15</v>
      </c>
      <c r="IBD1249">
        <v>1.3752018949293579E-16</v>
      </c>
      <c r="IBE1249">
        <v>1.0305602954814151E-15</v>
      </c>
      <c r="IHE1249">
        <v>1.0065503315114452E-12</v>
      </c>
      <c r="IHF1249">
        <v>8.5233677160631023E-13</v>
      </c>
      <c r="IHG1249">
        <v>5.3199194350069778E-14</v>
      </c>
      <c r="IHH1249">
        <v>1.5396380814588506E-12</v>
      </c>
      <c r="IHI1249">
        <v>5.5943617328874224E-13</v>
      </c>
      <c r="IHJ1249">
        <v>1.502090561272877E-12</v>
      </c>
      <c r="IHK1249">
        <v>1.192293832879091E-10</v>
      </c>
      <c r="IIB1249">
        <v>3.232978802215317E-13</v>
      </c>
      <c r="IIC1249">
        <v>2.7344925510923694E-13</v>
      </c>
      <c r="IID1249">
        <v>1.5473829768361336E-14</v>
      </c>
      <c r="IIE1249">
        <v>1.3093395631339131E-14</v>
      </c>
      <c r="IIV1249">
        <v>2.7057933288129402E-12</v>
      </c>
      <c r="IIW1249">
        <v>1.8928807076526012E-15</v>
      </c>
      <c r="IIX1249">
        <v>7.9734313614628561E-13</v>
      </c>
      <c r="IIY1249">
        <v>1.9304897451162433E-11</v>
      </c>
      <c r="IJP1249">
        <v>4.3615295163900027E-13</v>
      </c>
      <c r="IJQ1249">
        <v>4.7095333328099097E-13</v>
      </c>
      <c r="IPS1249">
        <v>2.7497037102842023E-13</v>
      </c>
      <c r="IPT1249">
        <v>1.1821591270028405E-14</v>
      </c>
      <c r="IPU1249">
        <v>1.0233682067428456E-14</v>
      </c>
      <c r="JDI1249">
        <v>6.030601488819601E-20</v>
      </c>
      <c r="JDJ1249">
        <v>3.6247922125109937E-19</v>
      </c>
      <c r="JDK1249">
        <v>1.8765378858038989E-15</v>
      </c>
      <c r="JDL1249">
        <v>3.1330130982651017E-14</v>
      </c>
      <c r="JDM1249">
        <v>1.8707364250887284E-17</v>
      </c>
      <c r="JDN1249">
        <v>1.4098964764693083E-16</v>
      </c>
      <c r="JVV1249">
        <v>3.6627646301610288E-21</v>
      </c>
      <c r="JVW1249">
        <v>3.8007335535132866E-19</v>
      </c>
      <c r="KBT1249">
        <v>1.4664921045718206E-17</v>
      </c>
      <c r="UXA1249">
        <v>2.2932703397162935E-16</v>
      </c>
      <c r="UXB1249">
        <v>1.0086298055781193E-15</v>
      </c>
      <c r="UXI1249">
        <v>3.2388880383227858E-16</v>
      </c>
      <c r="UXJ1249">
        <v>7.644064347405655E-13</v>
      </c>
      <c r="UXS1249">
        <v>3.4102972581321244E-20</v>
      </c>
      <c r="UXT1249">
        <v>8.6838179627634898E-20</v>
      </c>
      <c r="VPC1249">
        <v>6.3640909325984306E-17</v>
      </c>
      <c r="VPD1249">
        <v>1.5757435952376577E-18</v>
      </c>
      <c r="WWV1249">
        <v>7.9197817551963564E-21</v>
      </c>
      <c r="WWW1249">
        <v>1.1205929582136172E-18</v>
      </c>
      <c r="WWX1249">
        <v>3.1749906887129225E-16</v>
      </c>
      <c r="WWY1249">
        <v>7.3035630112000418E-16</v>
      </c>
      <c r="XAH1249">
        <v>1.6628067440087385E-20</v>
      </c>
      <c r="XAI1249">
        <v>3.0206205275505272E-18</v>
      </c>
      <c r="XAJ1249">
        <v>4.0753026798382689E-18</v>
      </c>
      <c r="XBF1249">
        <v>3.5049122977149148E-16</v>
      </c>
      <c r="XBG1249">
        <v>1.1347481902471486E-16</v>
      </c>
    </row>
    <row r="1250" spans="2:985 1353:1943 2085:3157 4780:4978 5157:6141 6297:6878 7354:7508 14052:14150 14821:15347 15361:16318" x14ac:dyDescent="0.25">
      <c r="B1250" t="s">
        <v>2249</v>
      </c>
      <c r="C1250" t="s">
        <v>2243</v>
      </c>
      <c r="D1250" t="s">
        <v>33</v>
      </c>
      <c r="E1250" t="s">
        <v>44</v>
      </c>
      <c r="F1250" t="s">
        <v>30</v>
      </c>
      <c r="CM1250">
        <v>7.7463739574079971E-18</v>
      </c>
      <c r="CN1250">
        <v>1.5685426321685506E-17</v>
      </c>
      <c r="PN1250">
        <v>1.4971876128758274E-15</v>
      </c>
      <c r="PO1250">
        <v>4.9476692894551806E-15</v>
      </c>
      <c r="AHH1250">
        <v>9.0721390252184956E-16</v>
      </c>
      <c r="AHI1250">
        <v>2.4260050547014029E-16</v>
      </c>
      <c r="AZA1250">
        <v>1.8149670467711256E-13</v>
      </c>
      <c r="AZB1250">
        <v>1.0663351056387279E-14</v>
      </c>
      <c r="AZC1250">
        <v>1.4392334599102887E-14</v>
      </c>
      <c r="AZD1250">
        <v>1.8430418412317887E-14</v>
      </c>
      <c r="AZE1250">
        <v>1.6708679968672771E-37</v>
      </c>
      <c r="AZF1250">
        <v>1.1239451302523296E-38</v>
      </c>
      <c r="AZG1250">
        <v>1.2673585651597206E-38</v>
      </c>
      <c r="AZH1250">
        <v>1.4366267235879364E-38</v>
      </c>
      <c r="AZI1250">
        <v>3.1201787444565603E-20</v>
      </c>
      <c r="AZJ1250">
        <v>9.6569157313130157E-22</v>
      </c>
      <c r="AZK1250">
        <v>2.1207779361667249E-21</v>
      </c>
      <c r="AZL1250">
        <v>6.6633057828133416E-21</v>
      </c>
      <c r="AZM1250">
        <v>1.1654761265556511E-37</v>
      </c>
      <c r="AZN1250">
        <v>7.8398244096119884E-39</v>
      </c>
      <c r="AZO1250">
        <v>8.8401722342984837E-39</v>
      </c>
      <c r="AZP1250">
        <v>1.0020863828478984E-38</v>
      </c>
      <c r="CBE1250">
        <v>2.8273113946851194E-12</v>
      </c>
      <c r="CBF1250">
        <v>3.8034544284255399E-11</v>
      </c>
      <c r="GAV1250">
        <v>4.6213251820048543E-16</v>
      </c>
      <c r="GAW1250">
        <v>1.3999013827184591E-14</v>
      </c>
      <c r="GIK1250">
        <v>1.6673892032980435E-16</v>
      </c>
      <c r="GIL1250">
        <v>6.0209476854557697E-16</v>
      </c>
      <c r="JVV1250">
        <v>7.5135081498789557E-17</v>
      </c>
      <c r="JVW1250">
        <v>4.0727386410092484E-15</v>
      </c>
      <c r="KBT1250">
        <v>2.2394971877066811E-15</v>
      </c>
      <c r="TUJ1250">
        <v>7.0007324125868493E-15</v>
      </c>
      <c r="TUK1250">
        <v>2.3527708741511671E-15</v>
      </c>
      <c r="UXS1250">
        <v>2.784521261427985E-18</v>
      </c>
      <c r="UXT1250">
        <v>3.9257461515471261E-18</v>
      </c>
      <c r="VCG1250">
        <v>1.2952239602512208E-14</v>
      </c>
      <c r="VCI1250">
        <v>3.7028090219613754E-13</v>
      </c>
      <c r="VCJ1250">
        <v>1.1653230787918731E-18</v>
      </c>
      <c r="VCK1250">
        <v>2.7662339611273978E-14</v>
      </c>
      <c r="VCL1250">
        <v>1.5211321132035645E-15</v>
      </c>
      <c r="VCM1250">
        <v>1.5684280075965712E-17</v>
      </c>
      <c r="VCN1250">
        <v>1.0535748761080721E-15</v>
      </c>
      <c r="VCO1250">
        <v>5.5301192005582278E-14</v>
      </c>
      <c r="VCP1250">
        <v>6.3019092818321776E-15</v>
      </c>
      <c r="VCQ1250">
        <v>2.08668658365293E-18</v>
      </c>
      <c r="VPC1250">
        <v>8.5015732289267619E-15</v>
      </c>
      <c r="VPD1250">
        <v>2.6164918086559545E-16</v>
      </c>
      <c r="VRF1250">
        <v>7.994108586824829E-20</v>
      </c>
      <c r="VRG1250">
        <v>3.449419560752393E-19</v>
      </c>
      <c r="VRU1250">
        <v>4.4548399469705623E-15</v>
      </c>
      <c r="VRV1250">
        <v>1.6058143994893905E-14</v>
      </c>
      <c r="VSE1250">
        <v>1.1291209020998267E-17</v>
      </c>
      <c r="VSF1250">
        <v>3.9519231573493981E-17</v>
      </c>
      <c r="VSG1250">
        <v>2.9385441361086958E-17</v>
      </c>
      <c r="VSH1250">
        <v>1.0284904476380453E-16</v>
      </c>
      <c r="WWV1250">
        <v>4.6943652344387555E-19</v>
      </c>
      <c r="WWW1250">
        <v>6.5126621688810931E-17</v>
      </c>
      <c r="WWX1250">
        <v>8.1685785182862551E-15</v>
      </c>
      <c r="WWY1250">
        <v>2.4678637883452432E-14</v>
      </c>
      <c r="XBF1250">
        <v>2.5254366525785581E-14</v>
      </c>
      <c r="XBG1250">
        <v>8.6295728150041689E-15</v>
      </c>
      <c r="XCH1250">
        <v>1.3201307184443722E-16</v>
      </c>
      <c r="XCI1250">
        <v>1.0726864324569041E-16</v>
      </c>
      <c r="XCJ1250">
        <v>2.9242428512727748E-16</v>
      </c>
      <c r="XCK1250">
        <v>2.2754058300134318E-16</v>
      </c>
      <c r="XCL1250">
        <v>2.5628513839053438E-16</v>
      </c>
    </row>
    <row r="1251" spans="2:985 1353:1943 2085:3157 4780:4978 5157:6141 6297:6878 7354:7508 14052:14150 14821:15347 15361:16318" x14ac:dyDescent="0.25">
      <c r="B1251" t="s">
        <v>2250</v>
      </c>
      <c r="C1251" t="s">
        <v>2243</v>
      </c>
      <c r="D1251" t="s">
        <v>33</v>
      </c>
      <c r="E1251" t="s">
        <v>434</v>
      </c>
      <c r="F1251" t="s">
        <v>30</v>
      </c>
      <c r="PN1251">
        <v>7.7152477512673726E-15</v>
      </c>
      <c r="PO1251">
        <v>3.3304364072225168E-14</v>
      </c>
      <c r="AHH1251">
        <v>1.6658911718828212E-15</v>
      </c>
      <c r="AHI1251">
        <v>4.0780019892007629E-16</v>
      </c>
      <c r="AZA1251">
        <v>1.2454245006457138E-12</v>
      </c>
      <c r="AZB1251">
        <v>7.543346525200505E-14</v>
      </c>
      <c r="AZC1251">
        <v>7.3555495142998483E-14</v>
      </c>
      <c r="AZD1251">
        <v>1.8313470672443055E-13</v>
      </c>
      <c r="AZE1251">
        <v>1.1465441992373475E-36</v>
      </c>
      <c r="AZF1251">
        <v>7.9508846512541602E-38</v>
      </c>
      <c r="AZG1251">
        <v>6.4771411928128806E-38</v>
      </c>
      <c r="AZH1251">
        <v>1.4275108022731715E-37</v>
      </c>
      <c r="AZI1251">
        <v>2.1410565724488494E-19</v>
      </c>
      <c r="AZJ1251">
        <v>6.8313851989681193E-21</v>
      </c>
      <c r="AZK1251">
        <v>1.0838746453730281E-20</v>
      </c>
      <c r="AZL1251">
        <v>6.621024812768036E-20</v>
      </c>
      <c r="AZM1251">
        <v>7.9974593844184476E-37</v>
      </c>
      <c r="AZN1251">
        <v>5.5459593059968399E-38</v>
      </c>
      <c r="AZO1251">
        <v>4.5179829455140585E-38</v>
      </c>
      <c r="AZP1251">
        <v>9.9572775014564046E-38</v>
      </c>
      <c r="GAV1251">
        <v>4.2604135554785265E-15</v>
      </c>
      <c r="GAW1251">
        <v>4.4724441870511139E-14</v>
      </c>
      <c r="GIK1251">
        <v>5.303413094443189E-16</v>
      </c>
      <c r="GIL1251">
        <v>1.5292012046896655E-15</v>
      </c>
      <c r="JVV1251">
        <v>1.0549652242925307E-17</v>
      </c>
      <c r="JVW1251">
        <v>4.4644716749052973E-16</v>
      </c>
      <c r="KBT1251">
        <v>6.8652372825742117E-15</v>
      </c>
      <c r="UXS1251">
        <v>2.0939605774557268E-17</v>
      </c>
      <c r="UXT1251">
        <v>2.3236862393013255E-17</v>
      </c>
      <c r="VPC1251">
        <v>6.6398481396194411E-14</v>
      </c>
      <c r="VPD1251">
        <v>1.4354235576502239E-15</v>
      </c>
      <c r="WWV1251">
        <v>2.7038745733056377E-18</v>
      </c>
      <c r="WWW1251">
        <v>3.320328813672709E-16</v>
      </c>
      <c r="WWX1251">
        <v>7.9415083702028637E-14</v>
      </c>
      <c r="WWY1251">
        <v>1.6608222938648329E-13</v>
      </c>
      <c r="XBF1251">
        <v>1.526109940166303E-13</v>
      </c>
      <c r="XBG1251">
        <v>5.1656963058787759E-14</v>
      </c>
    </row>
    <row r="1252" spans="2:985 1353:1943 2085:3157 4780:4978 5157:6141 6297:6878 7354:7508 14052:14150 14821:15347 15361:16318" x14ac:dyDescent="0.25">
      <c r="B1252" t="s">
        <v>2251</v>
      </c>
      <c r="C1252" t="s">
        <v>2243</v>
      </c>
      <c r="D1252" t="s">
        <v>33</v>
      </c>
      <c r="E1252" t="s">
        <v>88</v>
      </c>
      <c r="F1252" t="s">
        <v>30</v>
      </c>
      <c r="PN1252">
        <v>8.3377924368893462E-16</v>
      </c>
      <c r="PO1252">
        <v>1.3668183570729329E-15</v>
      </c>
      <c r="AHH1252">
        <v>1.3907431068055341E-16</v>
      </c>
      <c r="AHI1252">
        <v>3.2809078252472634E-17</v>
      </c>
      <c r="AZA1252">
        <v>3.6634660804376137E-14</v>
      </c>
      <c r="AZB1252">
        <v>8.2589156878777627E-15</v>
      </c>
      <c r="AZC1252">
        <v>4.8524839334453433E-15</v>
      </c>
      <c r="AZD1252">
        <v>6.2412697470077439E-15</v>
      </c>
      <c r="AZE1252">
        <v>3.3726057340954448E-38</v>
      </c>
      <c r="AZF1252">
        <v>8.7051134467019495E-39</v>
      </c>
      <c r="AZG1252">
        <v>4.2729946734517267E-39</v>
      </c>
      <c r="AZH1252">
        <v>4.8649868284572405E-39</v>
      </c>
      <c r="AZI1252">
        <v>6.2980036384347216E-21</v>
      </c>
      <c r="AZJ1252">
        <v>7.4794171250137316E-22</v>
      </c>
      <c r="AZK1252">
        <v>7.1503622695132342E-22</v>
      </c>
      <c r="AZL1252">
        <v>2.256459204625097E-21</v>
      </c>
      <c r="AZM1252">
        <v>2.3524846476522116E-38</v>
      </c>
      <c r="AZN1252">
        <v>6.0720544350813117E-39</v>
      </c>
      <c r="AZO1252">
        <v>2.9805305445202273E-39</v>
      </c>
      <c r="AZP1252">
        <v>3.3934614037372772E-39</v>
      </c>
      <c r="GAV1252">
        <v>5.7106547463138557E-16</v>
      </c>
      <c r="GAW1252">
        <v>3.0417173457205291E-15</v>
      </c>
      <c r="GIK1252">
        <v>7.1045533935897223E-17</v>
      </c>
      <c r="GIL1252">
        <v>1.1741226456646882E-16</v>
      </c>
      <c r="JVV1252">
        <v>7.8786812706071425E-20</v>
      </c>
      <c r="JVW1252">
        <v>1.0910361709228075E-17</v>
      </c>
      <c r="KBT1252">
        <v>7.0633741150289602E-16</v>
      </c>
      <c r="UXS1252">
        <v>1.8162173497915386E-18</v>
      </c>
      <c r="UXT1252">
        <v>1.1324721481019471E-18</v>
      </c>
      <c r="VPC1252">
        <v>4.3609837337166821E-15</v>
      </c>
      <c r="VPD1252">
        <v>7.4790016268768061E-17</v>
      </c>
      <c r="WWV1252">
        <v>2.1089196816646224E-19</v>
      </c>
      <c r="WWW1252">
        <v>2.0629946796567149E-17</v>
      </c>
      <c r="WWX1252">
        <v>5.6361528237795377E-15</v>
      </c>
      <c r="WWY1252">
        <v>7.8505623426131087E-15</v>
      </c>
      <c r="XBF1252">
        <v>9.6366447932212822E-15</v>
      </c>
      <c r="XBG1252">
        <v>3.274707923170958E-15</v>
      </c>
    </row>
    <row r="1253" spans="2:985 1353:1943 2085:3157 4780:4978 5157:6141 6297:6878 7354:7508 14052:14150 14821:15347 15361:16318" x14ac:dyDescent="0.25">
      <c r="B1253" t="s">
        <v>2252</v>
      </c>
      <c r="C1253" t="s">
        <v>2243</v>
      </c>
      <c r="D1253" t="s">
        <v>33</v>
      </c>
      <c r="E1253" t="s">
        <v>34</v>
      </c>
      <c r="F1253" t="s">
        <v>30</v>
      </c>
      <c r="PN1253">
        <v>4.5081788656693568E-18</v>
      </c>
      <c r="PO1253">
        <v>2.4731879089643765E-17</v>
      </c>
      <c r="AHH1253">
        <v>3.2840262333288872E-18</v>
      </c>
      <c r="AHI1253">
        <v>7.9626914229347704E-19</v>
      </c>
      <c r="AZA1253">
        <v>3.5183231127646842E-16</v>
      </c>
      <c r="AZB1253">
        <v>3.2193790423695991E-17</v>
      </c>
      <c r="AZC1253">
        <v>1.5571238310280985E-16</v>
      </c>
      <c r="AZD1253">
        <v>5.2362838423833628E-17</v>
      </c>
      <c r="AZE1253">
        <v>3.238986370706845E-40</v>
      </c>
      <c r="AZF1253">
        <v>3.3933097682849373E-41</v>
      </c>
      <c r="AZG1253">
        <v>1.3711703188307971E-40</v>
      </c>
      <c r="AZH1253">
        <v>4.0816138396821729E-41</v>
      </c>
      <c r="AZI1253">
        <v>6.0484828076064192E-23</v>
      </c>
      <c r="AZJ1253">
        <v>2.9155254117095261E-24</v>
      </c>
      <c r="AZK1253">
        <v>2.2944948560785634E-23</v>
      </c>
      <c r="AZL1253">
        <v>1.8931181690824442E-23</v>
      </c>
      <c r="AZM1253">
        <v>2.2592815262070719E-40</v>
      </c>
      <c r="AZN1253">
        <v>2.3669264045718411E-41</v>
      </c>
      <c r="AZO1253">
        <v>9.5642874659091724E-41</v>
      </c>
      <c r="AZP1253">
        <v>2.8470372202222844E-41</v>
      </c>
      <c r="CCB1253">
        <v>3.9825031741081378E-14</v>
      </c>
      <c r="CCC1253">
        <v>5.2845995166985382E-12</v>
      </c>
      <c r="CCD1253">
        <v>1.6349070750349215E-13</v>
      </c>
      <c r="CCE1253">
        <v>1.6527147959333066E-11</v>
      </c>
      <c r="CCF1253">
        <v>2.1727561567616686E-13</v>
      </c>
      <c r="CCG1253">
        <v>1.3988076179518207E-10</v>
      </c>
      <c r="CCH1253">
        <v>5.4175037378274628E-13</v>
      </c>
      <c r="CCI1253">
        <v>3.1018691201892561E-13</v>
      </c>
      <c r="CCJ1253">
        <v>1.2798619577833036E-14</v>
      </c>
      <c r="CCK1253">
        <v>1.015767885440623E-12</v>
      </c>
      <c r="CCL1253">
        <v>6.383286403493058E-13</v>
      </c>
      <c r="CCM1253">
        <v>2.4650967844273162E-14</v>
      </c>
      <c r="CCN1253">
        <v>5.3313145036008614E-12</v>
      </c>
      <c r="CCO1253">
        <v>4.6351291047676318E-14</v>
      </c>
      <c r="GAV1253">
        <v>6.8634680076284214E-19</v>
      </c>
      <c r="GAW1253">
        <v>3.8575826418409621E-17</v>
      </c>
      <c r="GIK1253">
        <v>3.5465313342570184E-19</v>
      </c>
      <c r="GIL1253">
        <v>5.430925887693988E-18</v>
      </c>
      <c r="IPL1253">
        <v>1.3345810514419918E-13</v>
      </c>
      <c r="IPM1253">
        <v>3.86015432221769E-14</v>
      </c>
      <c r="IPN1253">
        <v>2.5035079158982242E-13</v>
      </c>
      <c r="IPO1253">
        <v>1.375707589920492E-13</v>
      </c>
      <c r="IPP1253">
        <v>1.7593410547674003E-14</v>
      </c>
      <c r="IPQ1253">
        <v>1.1073134572915525E-12</v>
      </c>
      <c r="IPR1253">
        <v>1.585338241713871E-14</v>
      </c>
      <c r="JCT1253">
        <v>7.1010999842846951E-18</v>
      </c>
      <c r="JCU1253">
        <v>1.6725794540036515E-18</v>
      </c>
      <c r="JCV1253">
        <v>5.6200877747515607E-17</v>
      </c>
      <c r="JCW1253">
        <v>3.6646396543197902E-17</v>
      </c>
      <c r="JCX1253">
        <v>9.9338436398011425E-19</v>
      </c>
      <c r="JCY1253">
        <v>2.6694730548218094E-16</v>
      </c>
      <c r="JCZ1253">
        <v>3.5565057836477119E-18</v>
      </c>
      <c r="JVV1253">
        <v>3.3415603944725435E-22</v>
      </c>
      <c r="JVW1253">
        <v>4.0631688264104006E-20</v>
      </c>
      <c r="JXU1253">
        <v>6.5973579178142778E-15</v>
      </c>
      <c r="JXV1253">
        <v>9.8432042824122013E-16</v>
      </c>
      <c r="JXW1253">
        <v>5.3496912931321952E-14</v>
      </c>
      <c r="JXX1253">
        <v>2.000375465936111E-14</v>
      </c>
      <c r="JXY1253">
        <v>5.940543332913944E-16</v>
      </c>
      <c r="JXZ1253">
        <v>3.4320742518359634E-14</v>
      </c>
      <c r="JYA1253">
        <v>1.3898505641451225E-15</v>
      </c>
      <c r="KAT1253">
        <v>1.1258514001588922E-16</v>
      </c>
      <c r="KAU1253">
        <v>2.161059452999217E-17</v>
      </c>
      <c r="KAV1253">
        <v>4.4609857294286824E-16</v>
      </c>
      <c r="KAW1253">
        <v>5.4066096953392936E-16</v>
      </c>
      <c r="KAX1253">
        <v>9.2965321789590451E-17</v>
      </c>
      <c r="KAY1253">
        <v>3.488796124818611E-15</v>
      </c>
      <c r="KAZ1253">
        <v>4.8042762998697615E-18</v>
      </c>
      <c r="KBT1253">
        <v>7.3312880899669409E-18</v>
      </c>
      <c r="TVF1253">
        <v>7.2434680448447169E-17</v>
      </c>
      <c r="TVG1253">
        <v>3.2249491041277228E-17</v>
      </c>
      <c r="TVH1253">
        <v>2.0544847708853636E-15</v>
      </c>
      <c r="TVI1253">
        <v>6.2001289046786499E-16</v>
      </c>
      <c r="TVJ1253">
        <v>1.5021604941957195E-16</v>
      </c>
      <c r="TVK1253">
        <v>3.8999768596940361E-15</v>
      </c>
      <c r="TVL1253">
        <v>5.9670799350147119E-18</v>
      </c>
      <c r="TWM1253">
        <v>2.1245127997608643E-11</v>
      </c>
      <c r="TWV1253">
        <v>1.5079227765012016E-14</v>
      </c>
      <c r="TXF1253">
        <v>1.5710058644642593E-11</v>
      </c>
      <c r="UXS1253">
        <v>1.4995872955556186E-20</v>
      </c>
      <c r="UXT1253">
        <v>2.0562079663574646E-20</v>
      </c>
      <c r="VAJ1253">
        <v>1.0243034750243539E-16</v>
      </c>
      <c r="VAK1253">
        <v>2.0932132535756181E-17</v>
      </c>
      <c r="VAL1253">
        <v>3.4434682005741141E-14</v>
      </c>
      <c r="VAM1253">
        <v>1.7567447750856078E-16</v>
      </c>
      <c r="VAN1253">
        <v>7.77273689442963E-18</v>
      </c>
      <c r="VAO1253">
        <v>4.5624497007864918E-15</v>
      </c>
      <c r="VAP1253">
        <v>8.2027961754925346E-15</v>
      </c>
      <c r="VBV1253">
        <v>1.5300689379829067E-14</v>
      </c>
      <c r="VBW1253">
        <v>8.4449419944968886E-14</v>
      </c>
      <c r="VBX1253">
        <v>5.9041290028606417E-16</v>
      </c>
      <c r="VIS1253">
        <v>8.4561831609324958E-13</v>
      </c>
      <c r="VIT1253">
        <v>4.9723471045163172E-14</v>
      </c>
      <c r="VIU1253">
        <v>7.3007114896664579E-12</v>
      </c>
      <c r="VIV1253">
        <v>2.2616302073446696E-12</v>
      </c>
      <c r="VIW1253">
        <v>9.9179804545338822E-14</v>
      </c>
      <c r="VIX1253">
        <v>1.2383710434488331E-11</v>
      </c>
      <c r="VIY1253">
        <v>7.1576659116992627E-14</v>
      </c>
      <c r="VPC1253">
        <v>2.139724184179107E-17</v>
      </c>
      <c r="VPD1253">
        <v>6.9734761920349253E-19</v>
      </c>
      <c r="WGI1253">
        <v>1.4474192638866316E-27</v>
      </c>
      <c r="WGJ1253">
        <v>2.4164671573644687E-29</v>
      </c>
      <c r="WGK1253">
        <v>9.5223548166926941E-16</v>
      </c>
      <c r="WGL1253">
        <v>1.087055115357615E-28</v>
      </c>
      <c r="WGM1253">
        <v>2.0083479875425109E-28</v>
      </c>
      <c r="WGN1253">
        <v>2.5720038470479461E-26</v>
      </c>
      <c r="WGO1253">
        <v>2.5567046500720672E-28</v>
      </c>
      <c r="WWV1253">
        <v>2.3221044788011141E-21</v>
      </c>
      <c r="WWW1253">
        <v>4.8090612187961704E-19</v>
      </c>
      <c r="WWX1253">
        <v>1.2246816962730225E-17</v>
      </c>
      <c r="WWY1253">
        <v>1.5958220077952301E-16</v>
      </c>
      <c r="XBF1253">
        <v>1.1133504960599231E-16</v>
      </c>
      <c r="XBG1253">
        <v>5.5287702975179236E-17</v>
      </c>
    </row>
    <row r="1254" spans="2:985 1353:1943 2085:3157 4780:4978 5157:6141 6297:6878 7354:7508 14052:14150 14821:15347 15361:16318" x14ac:dyDescent="0.25">
      <c r="B1254" t="s">
        <v>2253</v>
      </c>
      <c r="C1254" t="s">
        <v>2243</v>
      </c>
      <c r="D1254" t="s">
        <v>76</v>
      </c>
      <c r="E1254" t="s">
        <v>426</v>
      </c>
      <c r="F1254" t="s">
        <v>30</v>
      </c>
      <c r="PN1254">
        <v>7.6641904777649944E-19</v>
      </c>
      <c r="PO1254">
        <v>2.6111680142309027E-18</v>
      </c>
      <c r="AHH1254">
        <v>2.4707260247311682E-19</v>
      </c>
      <c r="AHI1254">
        <v>5.0688105875356371E-20</v>
      </c>
      <c r="AZA1254">
        <v>6.3656475544546506E-17</v>
      </c>
      <c r="AZB1254">
        <v>4.3188779982879948E-18</v>
      </c>
      <c r="AZC1254">
        <v>7.5353239355876976E-18</v>
      </c>
      <c r="AZD1254">
        <v>8.1141257510324802E-18</v>
      </c>
      <c r="AZE1254">
        <v>5.8602481507422934E-41</v>
      </c>
      <c r="AZF1254">
        <v>4.5522105767775624E-42</v>
      </c>
      <c r="AZG1254">
        <v>6.6354468056819398E-42</v>
      </c>
      <c r="AZH1254">
        <v>6.32485367377275E-42</v>
      </c>
      <c r="AZI1254">
        <v>1.0943426627171089E-23</v>
      </c>
      <c r="AZJ1254">
        <v>3.911250707398829E-25</v>
      </c>
      <c r="AZK1254">
        <v>1.1103652734086095E-24</v>
      </c>
      <c r="AZL1254">
        <v>2.9335687973349331E-24</v>
      </c>
      <c r="AZM1254">
        <v>4.0876831364551254E-41</v>
      </c>
      <c r="AZN1254">
        <v>3.1752912322924216E-42</v>
      </c>
      <c r="AZO1254">
        <v>4.6284055924681655E-42</v>
      </c>
      <c r="AZP1254">
        <v>4.4117581467130282E-42</v>
      </c>
      <c r="GAV1254">
        <v>1.1786772011767385E-19</v>
      </c>
      <c r="GAW1254">
        <v>6.6297753800638432E-18</v>
      </c>
      <c r="GIK1254">
        <v>3.7769495700561007E-20</v>
      </c>
      <c r="GIL1254">
        <v>1.7106639651227095E-19</v>
      </c>
      <c r="JVV1254">
        <v>1.0305740092171723E-19</v>
      </c>
      <c r="JVW1254">
        <v>5.9854744171657405E-17</v>
      </c>
      <c r="KBT1254">
        <v>9.6141371896228981E-19</v>
      </c>
      <c r="UXS1254">
        <v>2.0005625298079444E-21</v>
      </c>
      <c r="UXT1254">
        <v>1.9232044633419986E-21</v>
      </c>
      <c r="VPC1254">
        <v>6.4225075659271625E-18</v>
      </c>
      <c r="VPD1254">
        <v>8.2002982248154058E-19</v>
      </c>
      <c r="WWV1254">
        <v>6.3501745520712314E-22</v>
      </c>
      <c r="WWW1254">
        <v>6.4842438549936145E-19</v>
      </c>
      <c r="WWX1254">
        <v>5.2671943693040023E-17</v>
      </c>
      <c r="WWY1254">
        <v>7.6236856376092549E-16</v>
      </c>
      <c r="XBF1254">
        <v>1.7161785230028879E-17</v>
      </c>
      <c r="XBG1254">
        <v>6.4518561805870571E-18</v>
      </c>
    </row>
    <row r="1255" spans="2:985 1353:1943 2085:3157 4780:4978 5157:6141 6297:6878 7354:7508 14052:14150 14821:15347 15361:16318" x14ac:dyDescent="0.25">
      <c r="B1255" t="s">
        <v>273</v>
      </c>
      <c r="C1255" t="s">
        <v>274</v>
      </c>
      <c r="D1255" t="s">
        <v>28</v>
      </c>
      <c r="E1255" t="s">
        <v>29</v>
      </c>
      <c r="F1255" t="s">
        <v>30</v>
      </c>
      <c r="PN1255">
        <v>4.3480332115992932E-14</v>
      </c>
      <c r="PO1255">
        <v>4.3421218638025562E-13</v>
      </c>
      <c r="AHH1255">
        <v>9.6033137935899667E-15</v>
      </c>
      <c r="AHI1255">
        <v>2.2566792608888245E-15</v>
      </c>
      <c r="AZA1255">
        <v>1.2778648090869275E-11</v>
      </c>
      <c r="AZB1255">
        <v>4.254983705720239E-13</v>
      </c>
      <c r="AZC1255">
        <v>6.4356471380345159E-13</v>
      </c>
      <c r="AZD1255">
        <v>1.8764452634795291E-12</v>
      </c>
      <c r="AZE1255">
        <v>1.1764089289159449E-35</v>
      </c>
      <c r="AZF1255">
        <v>4.4848642178340011E-37</v>
      </c>
      <c r="AZG1255">
        <v>5.6670947330329589E-37</v>
      </c>
      <c r="AZH1255">
        <v>1.4626642300035981E-36</v>
      </c>
      <c r="AZI1255">
        <v>2.196825858439839E-18</v>
      </c>
      <c r="AZJ1255">
        <v>3.8533869259124091E-20</v>
      </c>
      <c r="AZK1255">
        <v>9.4832275631692961E-20</v>
      </c>
      <c r="AZL1255">
        <v>6.7840720174171436E-19</v>
      </c>
      <c r="AZM1255">
        <v>8.2057737139173932E-36</v>
      </c>
      <c r="AZN1255">
        <v>3.1283153411548524E-37</v>
      </c>
      <c r="AZO1255">
        <v>3.952953515447192E-37</v>
      </c>
      <c r="AZP1255">
        <v>1.0202483070047724E-36</v>
      </c>
      <c r="BVE1255">
        <v>2.38146974631994E-9</v>
      </c>
      <c r="BVF1255">
        <v>4.8223359457540827E-8</v>
      </c>
      <c r="BVG1255">
        <v>9.9168710667310608E-8</v>
      </c>
      <c r="BVJ1255">
        <v>8.117340343156964E-8</v>
      </c>
      <c r="BVK1255">
        <v>2.8464717526015671E-9</v>
      </c>
      <c r="BVL1255">
        <v>3.7137872696256897E-8</v>
      </c>
      <c r="BVN1255">
        <v>2.242878019063492E-11</v>
      </c>
      <c r="BVO1255">
        <v>1.6670268121379906E-9</v>
      </c>
      <c r="BVP1255">
        <v>2.1006651574641993E-8</v>
      </c>
      <c r="BVQ1255">
        <v>2.1246739308285866E-9</v>
      </c>
      <c r="BVR1255">
        <v>3.0652799705457967E-11</v>
      </c>
      <c r="BVS1255">
        <v>5.8022055868299907E-9</v>
      </c>
      <c r="GAV1255">
        <v>2.1856604604381179E-14</v>
      </c>
      <c r="GAW1255">
        <v>2.1802971810767347E-13</v>
      </c>
      <c r="GIK1255">
        <v>2.5684921571487377E-15</v>
      </c>
      <c r="GIL1255">
        <v>8.1187113858141205E-15</v>
      </c>
      <c r="JVV1255">
        <v>2.3066273137383544E-18</v>
      </c>
      <c r="JVW1255">
        <v>1.7687091593338396E-16</v>
      </c>
      <c r="KBT1255">
        <v>2.2818428936166483E-14</v>
      </c>
      <c r="TTL1255">
        <v>1.6517016611234337E-7</v>
      </c>
      <c r="TTM1255">
        <v>1.6598972325780369E-8</v>
      </c>
      <c r="UXS1255">
        <v>9.6334736928832326E-17</v>
      </c>
      <c r="UXT1255">
        <v>8.5692693245426188E-17</v>
      </c>
      <c r="VPC1255">
        <v>6.1914745253548547E-13</v>
      </c>
      <c r="VPD1255">
        <v>1.2823747531583099E-14</v>
      </c>
      <c r="WWV1255">
        <v>1.9461982242774633E-17</v>
      </c>
      <c r="WWW1255">
        <v>2.3079680881787776E-15</v>
      </c>
      <c r="WWX1255">
        <v>6.5703670705706091E-13</v>
      </c>
      <c r="WWY1255">
        <v>1.3699584830909358E-12</v>
      </c>
      <c r="XBF1255">
        <v>1.0247046495477829E-12</v>
      </c>
      <c r="XBG1255">
        <v>3.4355431910616553E-13</v>
      </c>
    </row>
    <row r="1256" spans="2:985 1353:1943 2085:3157 4780:4978 5157:6141 6297:6878 7354:7508 14052:14150 14821:15347 15361:16318" x14ac:dyDescent="0.25">
      <c r="B1256" t="s">
        <v>2254</v>
      </c>
      <c r="C1256" t="s">
        <v>2255</v>
      </c>
      <c r="D1256" t="s">
        <v>33</v>
      </c>
      <c r="E1256" t="s">
        <v>44</v>
      </c>
      <c r="F1256" t="s">
        <v>366</v>
      </c>
      <c r="PN1256">
        <v>2.0736135030918951E-16</v>
      </c>
      <c r="PO1256">
        <v>2.1915598501878877E-16</v>
      </c>
      <c r="AHH1256">
        <v>3.2943602235255504E-17</v>
      </c>
      <c r="AHI1256">
        <v>8.6927566014160051E-18</v>
      </c>
      <c r="AZA1256">
        <v>5.157253834819515E-15</v>
      </c>
      <c r="AZB1256">
        <v>2.1075270078938214E-15</v>
      </c>
      <c r="AZC1256">
        <v>1.1431291962536824E-15</v>
      </c>
      <c r="AZD1256">
        <v>7.7949809850002407E-16</v>
      </c>
      <c r="AZE1256">
        <v>4.747794294279548E-39</v>
      </c>
      <c r="AZF1256">
        <v>2.2213886945168978E-39</v>
      </c>
      <c r="AZG1256">
        <v>1.0066153778116688E-39</v>
      </c>
      <c r="AZH1256">
        <v>6.0760844478744527E-40</v>
      </c>
      <c r="AZI1256">
        <v>8.8660309560244378E-22</v>
      </c>
      <c r="AZJ1256">
        <v>1.908612960933459E-22</v>
      </c>
      <c r="AZK1256">
        <v>1.6844543961486421E-22</v>
      </c>
      <c r="AZL1256">
        <v>2.8181856341193644E-22</v>
      </c>
      <c r="AZM1256">
        <v>3.3117163478445103E-39</v>
      </c>
      <c r="AZN1256">
        <v>1.5494793016389217E-39</v>
      </c>
      <c r="AZO1256">
        <v>7.0214172547775632E-40</v>
      </c>
      <c r="AZP1256">
        <v>4.2382349079058035E-40</v>
      </c>
      <c r="DJJ1256">
        <v>7.6917047603941961E-11</v>
      </c>
      <c r="DJL1256">
        <v>1.4164609460231831E-11</v>
      </c>
      <c r="DJM1256">
        <v>1.8073119003903843E-11</v>
      </c>
      <c r="DJN1256">
        <v>6.7318603051589531E-11</v>
      </c>
      <c r="DJO1256">
        <v>2.3081674407879936E-11</v>
      </c>
      <c r="DJP1256">
        <v>5.8582856534488608E-11</v>
      </c>
      <c r="DJQ1256">
        <v>2.4052719454563476E-11</v>
      </c>
      <c r="DJR1256">
        <v>5.8981116883943209E-13</v>
      </c>
      <c r="DJS1256">
        <v>7.4333040424338317E-11</v>
      </c>
      <c r="DJT1256">
        <v>6.0943095421497528E-11</v>
      </c>
      <c r="DJU1256">
        <v>2.5631390777750041E-11</v>
      </c>
      <c r="DJV1256">
        <v>2.1635950500295518E-11</v>
      </c>
      <c r="DJW1256">
        <v>4.5371382857755196E-11</v>
      </c>
      <c r="DJX1256">
        <v>1.6735872224969062E-10</v>
      </c>
      <c r="DJY1256">
        <v>1.9795838801012568E-10</v>
      </c>
      <c r="DJZ1256">
        <v>2.5119306276351833E-11</v>
      </c>
      <c r="DKA1256">
        <v>3.457659592528553E-11</v>
      </c>
      <c r="DKB1256">
        <v>1.2192156836629419E-13</v>
      </c>
      <c r="DKC1256">
        <v>6.7107765459081916E-14</v>
      </c>
      <c r="DKD1256">
        <v>1.0999443177993367E-13</v>
      </c>
      <c r="DKE1256">
        <v>2.9291997781959467E-13</v>
      </c>
      <c r="DKF1256">
        <v>1.3899272383701456E-13</v>
      </c>
      <c r="DKG1256">
        <v>9.3343707923287301E-14</v>
      </c>
      <c r="DKH1256">
        <v>1.4557175600226883E-13</v>
      </c>
      <c r="DKI1256">
        <v>1.9668853198079827E-13</v>
      </c>
      <c r="DKJ1256">
        <v>1.2288952930813222E-13</v>
      </c>
      <c r="DKL1256">
        <v>1.9260735882518211E-13</v>
      </c>
      <c r="DKM1256">
        <v>3.4533039323669201E-14</v>
      </c>
      <c r="DKO1256">
        <v>3.3802194199992491E-14</v>
      </c>
      <c r="DKP1256">
        <v>6.2579375558495449E-14</v>
      </c>
      <c r="DKQ1256">
        <v>1.6213170057865483E-13</v>
      </c>
      <c r="DKR1256">
        <v>4.2914811287878084E-14</v>
      </c>
      <c r="DKS1256">
        <v>1.486965730667869E-13</v>
      </c>
      <c r="DKT1256">
        <v>5.867906120745615E-13</v>
      </c>
      <c r="DKW1256">
        <v>1.4797066648063091E-14</v>
      </c>
      <c r="DKY1256">
        <v>6.7396317717077575E-14</v>
      </c>
      <c r="DKZ1256">
        <v>3.3093924326134736E-13</v>
      </c>
      <c r="DLA1256">
        <v>8.7029534909893301E-14</v>
      </c>
      <c r="DLB1256">
        <v>2.5251630025600499E-14</v>
      </c>
      <c r="DLC1256">
        <v>6.5994880588619138E-14</v>
      </c>
      <c r="DLD1256">
        <v>5.1433901852375346E-14</v>
      </c>
      <c r="DLE1256">
        <v>3.652460819028582E-13</v>
      </c>
      <c r="DLF1256">
        <v>1.5579381269063511E-13</v>
      </c>
      <c r="DLG1256">
        <v>3.2670534730423143E-13</v>
      </c>
      <c r="DLH1256">
        <v>1.2050985893111606E-12</v>
      </c>
      <c r="DLI1256">
        <v>1.4254373535273297E-12</v>
      </c>
      <c r="DLJ1256">
        <v>1.808763842791746E-13</v>
      </c>
      <c r="DLK1256">
        <v>2.4897541288930792E-13</v>
      </c>
      <c r="DLL1256">
        <v>1.9757744810659185E-13</v>
      </c>
      <c r="DLM1256">
        <v>4.2802184337638453E-14</v>
      </c>
      <c r="DLN1256">
        <v>3.4990442682118224E-14</v>
      </c>
      <c r="DLO1256">
        <v>6.3932101303479259E-13</v>
      </c>
      <c r="DLY1256">
        <v>9.2669500642221255E-14</v>
      </c>
      <c r="DLZ1256">
        <v>4.8760683239725636E-14</v>
      </c>
      <c r="DMA1256">
        <v>3.6105654329596275E-14</v>
      </c>
      <c r="DMB1256">
        <v>7.6139886755003995E-23</v>
      </c>
      <c r="GAV1256">
        <v>1.4711476987151385E-16</v>
      </c>
      <c r="GAW1256">
        <v>6.928303537922358E-16</v>
      </c>
      <c r="GIK1256">
        <v>3.4670999310970715E-17</v>
      </c>
      <c r="GIL1256">
        <v>2.8347028726339029E-17</v>
      </c>
      <c r="JVV1256">
        <v>3.7448994900349388E-20</v>
      </c>
      <c r="JVW1256">
        <v>4.4460371116295469E-19</v>
      </c>
      <c r="KBT1256">
        <v>1.9172297879120925E-16</v>
      </c>
      <c r="UXS1256">
        <v>4.5000340078231728E-19</v>
      </c>
      <c r="UXT1256">
        <v>2.0407585154581046E-19</v>
      </c>
      <c r="VPC1256">
        <v>9.0199711891667368E-16</v>
      </c>
      <c r="VPD1256">
        <v>1.4075073435261788E-17</v>
      </c>
      <c r="WWV1256">
        <v>4.7880913702978294E-20</v>
      </c>
      <c r="WWW1256">
        <v>4.4333021848348655E-18</v>
      </c>
      <c r="WWX1256">
        <v>1.224953963439086E-15</v>
      </c>
      <c r="WWY1256">
        <v>1.4049982566141779E-15</v>
      </c>
      <c r="XBF1256">
        <v>2.103070490750241E-15</v>
      </c>
      <c r="XBG1256">
        <v>8.0887335174599812E-16</v>
      </c>
    </row>
    <row r="1257" spans="2:985 1353:1943 2085:3157 4780:4978 5157:6141 6297:6878 7354:7508 14052:14150 14821:15347 15361:16318" x14ac:dyDescent="0.25">
      <c r="B1257" t="s">
        <v>2256</v>
      </c>
      <c r="C1257" t="s">
        <v>2257</v>
      </c>
      <c r="D1257" t="s">
        <v>33</v>
      </c>
      <c r="E1257" t="s">
        <v>212</v>
      </c>
      <c r="F1257" t="s">
        <v>30</v>
      </c>
      <c r="PN1257">
        <v>1.2994119727065162E-36</v>
      </c>
      <c r="PO1257">
        <v>2.1956908188391864E-36</v>
      </c>
      <c r="AHH1257">
        <v>2.7239997008655747E-36</v>
      </c>
      <c r="AHI1257">
        <v>8.8490998531885004E-37</v>
      </c>
      <c r="AZA1257">
        <v>2.2479466675243436E-34</v>
      </c>
      <c r="AZB1257">
        <v>2.0703756195613755E-35</v>
      </c>
      <c r="AZC1257">
        <v>2.7501979275562855E-35</v>
      </c>
      <c r="AZD1257">
        <v>3.1651183728900376E-35</v>
      </c>
      <c r="AZE1257">
        <v>2.0694712681060541E-58</v>
      </c>
      <c r="AZF1257">
        <v>2.1822300399883246E-59</v>
      </c>
      <c r="AZG1257">
        <v>2.4217661136018414E-59</v>
      </c>
      <c r="AZH1257">
        <v>2.4671678380607396E-59</v>
      </c>
      <c r="AZI1257">
        <v>3.8645304685915009E-41</v>
      </c>
      <c r="AZJ1257">
        <v>1.8749680087790758E-42</v>
      </c>
      <c r="AZK1257">
        <v>4.0525455982305226E-42</v>
      </c>
      <c r="AZL1257">
        <v>1.1443121350408437E-41</v>
      </c>
      <c r="AZM1257">
        <v>1.4435127554015005E-58</v>
      </c>
      <c r="AZN1257">
        <v>1.5221651169711055E-59</v>
      </c>
      <c r="AZO1257">
        <v>1.6892480832932861E-59</v>
      </c>
      <c r="AZP1257">
        <v>1.7209169914943658E-59</v>
      </c>
      <c r="GAV1257">
        <v>9.8697247373483683E-37</v>
      </c>
      <c r="GAW1257">
        <v>9.6200104274080088E-36</v>
      </c>
      <c r="GIK1257">
        <v>7.8969216339186367E-38</v>
      </c>
      <c r="GIL1257">
        <v>1.9857049211963241E-37</v>
      </c>
      <c r="JVV1257">
        <v>3.3416864510957213E-41</v>
      </c>
      <c r="JVW1257">
        <v>1.6771595731989391E-39</v>
      </c>
      <c r="KBT1257">
        <v>5.5517612102107838E-37</v>
      </c>
      <c r="UXS1257">
        <v>1.7564892833975132E-39</v>
      </c>
      <c r="UXT1257">
        <v>1.6030073501676881E-39</v>
      </c>
      <c r="VPC1257">
        <v>2.9647177492506916E-35</v>
      </c>
      <c r="VPD1257">
        <v>6.1186876646409147E-37</v>
      </c>
      <c r="WWV1257">
        <v>8.6337320187785311E-40</v>
      </c>
      <c r="WWW1257">
        <v>1.069249210101393E-37</v>
      </c>
      <c r="WWX1257">
        <v>3.0909518343882088E-35</v>
      </c>
      <c r="WWY1257">
        <v>6.2997285103326123E-35</v>
      </c>
      <c r="XBF1257">
        <v>2.5624780435427947E-29</v>
      </c>
      <c r="XBG1257">
        <v>8.5415934784759615E-30</v>
      </c>
    </row>
    <row r="1258" spans="2:985 1353:1943 2085:3157 4780:4978 5157:6141 6297:6878 7354:7508 14052:14150 14821:15347 15361:16318" x14ac:dyDescent="0.25">
      <c r="B1258" t="s">
        <v>2258</v>
      </c>
      <c r="C1258" t="s">
        <v>2259</v>
      </c>
      <c r="D1258" t="s">
        <v>39</v>
      </c>
      <c r="E1258" t="s">
        <v>34</v>
      </c>
      <c r="F1258" t="s">
        <v>30</v>
      </c>
      <c r="PN1258">
        <v>1.2044599243141143E-17</v>
      </c>
      <c r="PO1258">
        <v>2.4384131786400699E-17</v>
      </c>
      <c r="AHH1258">
        <v>4.3300163133528001E-18</v>
      </c>
      <c r="AHI1258">
        <v>7.4581471393885135E-19</v>
      </c>
      <c r="AZA1258">
        <v>7.8992159384270776E-17</v>
      </c>
      <c r="AZB1258">
        <v>1.5691639444182334E-17</v>
      </c>
      <c r="AZC1258">
        <v>2.3181509043966361E-17</v>
      </c>
      <c r="AZD1258">
        <v>1.102543808234957E-17</v>
      </c>
      <c r="AZE1258">
        <v>7.2720586019679883E-41</v>
      </c>
      <c r="AZF1258">
        <v>1.6539399454129817E-41</v>
      </c>
      <c r="AZG1258">
        <v>2.0413146213912572E-41</v>
      </c>
      <c r="AZH1258">
        <v>8.5941828114705187E-42</v>
      </c>
      <c r="AZI1258">
        <v>1.3579842138724491E-23</v>
      </c>
      <c r="AZJ1258">
        <v>1.421062097888057E-24</v>
      </c>
      <c r="AZK1258">
        <v>3.4159038580628051E-24</v>
      </c>
      <c r="AZL1258">
        <v>3.9861202017086961E-24</v>
      </c>
      <c r="AZM1258">
        <v>5.0724597256244194E-41</v>
      </c>
      <c r="AZN1258">
        <v>1.153668318137803E-41</v>
      </c>
      <c r="AZO1258">
        <v>1.4238727112040137E-41</v>
      </c>
      <c r="AZP1258">
        <v>5.994677279719015E-42</v>
      </c>
      <c r="GAV1258">
        <v>1.7424078071972596E-19</v>
      </c>
      <c r="GAW1258">
        <v>1.6921628903408156E-18</v>
      </c>
      <c r="GIK1258">
        <v>2.4413736230114096E-20</v>
      </c>
      <c r="GIL1258">
        <v>9.928534292871283E-20</v>
      </c>
      <c r="JVV1258">
        <v>3.5899653754977577E-23</v>
      </c>
      <c r="JVW1258">
        <v>2.1495671844030772E-21</v>
      </c>
      <c r="KBT1258">
        <v>3.6202179987811805E-18</v>
      </c>
      <c r="UXS1258">
        <v>1.4457559991751354E-19</v>
      </c>
      <c r="UXT1258">
        <v>1.389508607409434E-19</v>
      </c>
      <c r="VPC1258">
        <v>5.0723203578034488E-18</v>
      </c>
      <c r="VPD1258">
        <v>1.0479634933815153E-19</v>
      </c>
      <c r="WWV1258">
        <v>1.6726620082739954E-22</v>
      </c>
      <c r="WWW1258">
        <v>1.977313530632504E-20</v>
      </c>
      <c r="WWX1258">
        <v>5.9195166115528534E-18</v>
      </c>
      <c r="WWY1258">
        <v>1.206232554525811E-17</v>
      </c>
      <c r="XBF1258">
        <v>8.4953834001624385E-18</v>
      </c>
      <c r="XBG1258">
        <v>2.8268162724228736E-18</v>
      </c>
    </row>
    <row r="1259" spans="2:985 1353:1943 2085:3157 4780:4978 5157:6141 6297:6878 7354:7508 14052:14150 14821:15347 15361:16318" x14ac:dyDescent="0.25">
      <c r="B1259" t="s">
        <v>2260</v>
      </c>
      <c r="C1259" t="s">
        <v>2259</v>
      </c>
      <c r="D1259" t="s">
        <v>33</v>
      </c>
      <c r="E1259" t="s">
        <v>44</v>
      </c>
      <c r="F1259" t="s">
        <v>30</v>
      </c>
    </row>
    <row r="1260" spans="2:985 1353:1943 2085:3157 4780:4978 5157:6141 6297:6878 7354:7508 14052:14150 14821:15347 15361:16318" x14ac:dyDescent="0.25">
      <c r="B1260" t="s">
        <v>2261</v>
      </c>
      <c r="C1260" t="s">
        <v>2259</v>
      </c>
      <c r="D1260" t="s">
        <v>39</v>
      </c>
      <c r="E1260" t="s">
        <v>40</v>
      </c>
      <c r="F1260" t="s">
        <v>30</v>
      </c>
    </row>
    <row r="1261" spans="2:985 1353:1943 2085:3157 4780:4978 5157:6141 6297:6878 7354:7508 14052:14150 14821:15347 15361:16318" x14ac:dyDescent="0.25">
      <c r="B1261" t="s">
        <v>2262</v>
      </c>
      <c r="C1261" t="s">
        <v>2263</v>
      </c>
      <c r="D1261" t="s">
        <v>76</v>
      </c>
      <c r="E1261" t="s">
        <v>77</v>
      </c>
      <c r="F1261" t="s">
        <v>30</v>
      </c>
      <c r="PN1261">
        <v>1.364869165838505E-19</v>
      </c>
      <c r="PO1261">
        <v>2.6730993883065305E-19</v>
      </c>
      <c r="AHH1261">
        <v>6.4390133334521034E-20</v>
      </c>
      <c r="AHI1261">
        <v>1.2181728390375574E-20</v>
      </c>
      <c r="AZA1261">
        <v>2.504232072614737E-17</v>
      </c>
      <c r="AZB1261">
        <v>3.041928984165972E-18</v>
      </c>
      <c r="AZC1261">
        <v>8.070961634688839E-18</v>
      </c>
      <c r="AZD1261">
        <v>2.60787835299612E-18</v>
      </c>
      <c r="AZE1261">
        <v>2.3054089463502565E-41</v>
      </c>
      <c r="AZF1261">
        <v>3.2062727603822486E-42</v>
      </c>
      <c r="AZG1261">
        <v>7.1071180019678961E-42</v>
      </c>
      <c r="AZH1261">
        <v>2.0328065841426275E-42</v>
      </c>
      <c r="AZI1261">
        <v>4.3051204144743502E-24</v>
      </c>
      <c r="AZJ1261">
        <v>2.7548235209947657E-25</v>
      </c>
      <c r="AZK1261">
        <v>1.189294001728222E-24</v>
      </c>
      <c r="AZL1261">
        <v>9.4284840701903967E-25</v>
      </c>
      <c r="AZM1261">
        <v>1.608085765070169E-41</v>
      </c>
      <c r="AZN1261">
        <v>2.2364628237512794E-42</v>
      </c>
      <c r="AZO1261">
        <v>4.9574090016094693E-42</v>
      </c>
      <c r="AZP1261">
        <v>1.4179381272830985E-42</v>
      </c>
      <c r="GAV1261">
        <v>4.9490020535325919E-20</v>
      </c>
      <c r="GAW1261">
        <v>3.9891358979290172E-19</v>
      </c>
      <c r="GIK1261">
        <v>4.6663423431724862E-20</v>
      </c>
      <c r="GIL1261">
        <v>2.261567390092699E-19</v>
      </c>
      <c r="JVV1261">
        <v>6.7865807458326055E-22</v>
      </c>
      <c r="JVW1261">
        <v>3.7155088080876718E-20</v>
      </c>
      <c r="KBT1261">
        <v>7.7759742441898545E-18</v>
      </c>
      <c r="UXS1261">
        <v>2.8233858986432798E-21</v>
      </c>
      <c r="UXT1261">
        <v>2.8791406186860207E-21</v>
      </c>
      <c r="VPC1261">
        <v>8.9151508313568848E-19</v>
      </c>
      <c r="VPD1261">
        <v>1.9083453662565654E-20</v>
      </c>
      <c r="WWV1261">
        <v>6.7213049166470877E-23</v>
      </c>
      <c r="WWW1261">
        <v>7.4612903661795964E-21</v>
      </c>
      <c r="WWX1261">
        <v>1.2815143160958121E-18</v>
      </c>
      <c r="WWY1261">
        <v>2.4867396946596802E-18</v>
      </c>
      <c r="XBF1261">
        <v>2.322707886080551E-14</v>
      </c>
      <c r="XBG1261">
        <v>7.7423485240460837E-15</v>
      </c>
      <c r="XCP1261">
        <v>4.0477022717114233E-11</v>
      </c>
    </row>
    <row r="1262" spans="2:985 1353:1943 2085:3157 4780:4978 5157:6141 6297:6878 7354:7508 14052:14150 14821:15347 15361:16318" x14ac:dyDescent="0.25">
      <c r="B1262" t="s">
        <v>2264</v>
      </c>
      <c r="C1262" t="s">
        <v>2265</v>
      </c>
      <c r="D1262" t="s">
        <v>39</v>
      </c>
      <c r="E1262" t="s">
        <v>40</v>
      </c>
      <c r="F1262" t="s">
        <v>30</v>
      </c>
      <c r="PN1262">
        <v>4.8806881089090872E-16</v>
      </c>
      <c r="PO1262">
        <v>3.4942386728516616E-15</v>
      </c>
      <c r="AHH1262">
        <v>1.8110570730321365E-16</v>
      </c>
      <c r="AHI1262">
        <v>4.048593137877405E-16</v>
      </c>
      <c r="AKV1262">
        <v>1.505048290620537E-9</v>
      </c>
      <c r="AKW1262">
        <v>5.7112128172901136E-9</v>
      </c>
      <c r="AZA1262">
        <v>1.3131847978876159E-13</v>
      </c>
      <c r="AZB1262">
        <v>5.4926904194243584E-15</v>
      </c>
      <c r="AZC1262">
        <v>7.9670266501203962E-15</v>
      </c>
      <c r="AZD1262">
        <v>1.6688368224895847E-14</v>
      </c>
      <c r="AZE1262">
        <v>1.2089246836559295E-37</v>
      </c>
      <c r="AZF1262">
        <v>5.7894394697799505E-39</v>
      </c>
      <c r="AZG1262">
        <v>7.0155950451729905E-39</v>
      </c>
      <c r="AZH1262">
        <v>1.3008361576464892E-38</v>
      </c>
      <c r="AZI1262">
        <v>2.25754583335466E-20</v>
      </c>
      <c r="AZJ1262">
        <v>4.9742754893146047E-22</v>
      </c>
      <c r="AZK1262">
        <v>1.1739786867200922E-21</v>
      </c>
      <c r="AZL1262">
        <v>6.0334872675707196E-21</v>
      </c>
      <c r="AZM1262">
        <v>8.4325801553280028E-38</v>
      </c>
      <c r="AZN1262">
        <v>4.0382922826927129E-39</v>
      </c>
      <c r="AZO1262">
        <v>4.8935692002397423E-39</v>
      </c>
      <c r="AZP1262">
        <v>9.0736876790095069E-39</v>
      </c>
      <c r="GAV1262">
        <v>1.6178977465422403E-16</v>
      </c>
      <c r="GAW1262">
        <v>1.660319666778621E-15</v>
      </c>
      <c r="GIK1262">
        <v>3.8662907628175263E-17</v>
      </c>
      <c r="GIL1262">
        <v>1.1769379141180649E-16</v>
      </c>
      <c r="JVV1262">
        <v>2.2360765791412282E-20</v>
      </c>
      <c r="JVW1262">
        <v>1.7236180922627077E-18</v>
      </c>
      <c r="KBT1262">
        <v>5.4748328199515256E-16</v>
      </c>
      <c r="TUB1262">
        <v>1.1610422513531436E-11</v>
      </c>
      <c r="TUC1262">
        <v>2.7145830376720628E-11</v>
      </c>
      <c r="UXS1262">
        <v>2.9506077710049392E-18</v>
      </c>
      <c r="UXT1262">
        <v>2.665741502032647E-18</v>
      </c>
      <c r="VPC1262">
        <v>4.6801627715586332E-15</v>
      </c>
      <c r="VPD1262">
        <v>9.941225410937908E-17</v>
      </c>
      <c r="WWV1262">
        <v>1.5943027378874093E-19</v>
      </c>
      <c r="WWW1262">
        <v>2.3615847818715818E-17</v>
      </c>
      <c r="WWX1262">
        <v>5.3202579795326052E-15</v>
      </c>
      <c r="WWY1262">
        <v>1.1182325957525852E-14</v>
      </c>
      <c r="XBF1262">
        <v>1.169011637271445E-14</v>
      </c>
      <c r="XBG1262">
        <v>3.9159884542078671E-15</v>
      </c>
    </row>
    <row r="1263" spans="2:985 1353:1943 2085:3157 4780:4978 5157:6141 6297:6878 7354:7508 14052:14150 14821:15347 15361:16318" x14ac:dyDescent="0.25">
      <c r="B1263" t="s">
        <v>2266</v>
      </c>
      <c r="C1263" t="s">
        <v>2265</v>
      </c>
      <c r="D1263" t="s">
        <v>33</v>
      </c>
      <c r="E1263" t="s">
        <v>34</v>
      </c>
      <c r="F1263" t="s">
        <v>30</v>
      </c>
      <c r="PN1263">
        <v>1.270466869908018E-19</v>
      </c>
      <c r="PO1263">
        <v>2.8663629956833508E-19</v>
      </c>
      <c r="AHH1263">
        <v>2.6083766154938389E-20</v>
      </c>
      <c r="AHI1263">
        <v>7.4439342526321843E-21</v>
      </c>
      <c r="AZA1263">
        <v>9.6196243171555595E-18</v>
      </c>
      <c r="AZB1263">
        <v>1.3594315671278611E-18</v>
      </c>
      <c r="AZC1263">
        <v>5.5185355213112622E-18</v>
      </c>
      <c r="AZD1263">
        <v>1.3084015325117847E-18</v>
      </c>
      <c r="AZE1263">
        <v>8.855875531426021E-42</v>
      </c>
      <c r="AZF1263">
        <v>1.4328764771277407E-42</v>
      </c>
      <c r="AZG1263">
        <v>4.8595055273984472E-42</v>
      </c>
      <c r="AZH1263">
        <v>1.0198816080207997E-42</v>
      </c>
      <c r="AZI1263">
        <v>1.6537461284295394E-24</v>
      </c>
      <c r="AZJ1263">
        <v>1.2311248003145861E-25</v>
      </c>
      <c r="AZK1263">
        <v>8.1318204160520244E-25</v>
      </c>
      <c r="AZL1263">
        <v>4.7303750288853798E-25</v>
      </c>
      <c r="AZM1263">
        <v>6.177215164636532E-42</v>
      </c>
      <c r="AZN1263">
        <v>9.9947050540817338E-43</v>
      </c>
      <c r="AZO1263">
        <v>3.3896379890729606E-42</v>
      </c>
      <c r="AZP1263">
        <v>7.1139530336235408E-43</v>
      </c>
      <c r="GAV1263">
        <v>6.3118481598591542E-20</v>
      </c>
      <c r="GAW1263">
        <v>6.9132534879365946E-19</v>
      </c>
      <c r="GIK1263">
        <v>1.0160187200356551E-20</v>
      </c>
      <c r="GIL1263">
        <v>3.6318740915711355E-20</v>
      </c>
      <c r="JVV1263">
        <v>6.4278939200773079E-24</v>
      </c>
      <c r="JVW1263">
        <v>4.951508425094137E-22</v>
      </c>
      <c r="KBT1263">
        <v>1.8492955939258533E-19</v>
      </c>
      <c r="UXS1263">
        <v>2.4885493745318452E-22</v>
      </c>
      <c r="UXT1263">
        <v>2.6504304427217432E-22</v>
      </c>
      <c r="VPC1263">
        <v>5.6544827500467071E-19</v>
      </c>
      <c r="VPD1263">
        <v>1.2588242551979386E-20</v>
      </c>
      <c r="WWV1263">
        <v>3.6772878532703154E-23</v>
      </c>
      <c r="WWW1263">
        <v>4.6103199563251176E-21</v>
      </c>
      <c r="WWX1263">
        <v>6.502703555299038E-19</v>
      </c>
      <c r="WWY1263">
        <v>1.5177333881868162E-18</v>
      </c>
      <c r="XBF1263">
        <v>1.7387353155275681E-18</v>
      </c>
      <c r="XBG1263">
        <v>5.6846501230288858E-19</v>
      </c>
    </row>
    <row r="1264" spans="2:985 1353:1943 2085:3157 4780:4978 5157:6141 6297:6878 7354:7508 14052:14150 14821:15347 15361:16318" x14ac:dyDescent="0.25">
      <c r="B1264" t="s">
        <v>2267</v>
      </c>
      <c r="C1264" t="s">
        <v>2265</v>
      </c>
      <c r="D1264" t="s">
        <v>39</v>
      </c>
      <c r="E1264" t="s">
        <v>49</v>
      </c>
      <c r="F1264" t="s">
        <v>30</v>
      </c>
    </row>
    <row r="1265" spans="2:1022 1076:2001 2082:3167 4758:5065 5121:6141 6146:6878 7354:7688 11013:11036 13876:14249 14499:15347 15361:16383" x14ac:dyDescent="0.25">
      <c r="B1265" t="s">
        <v>2268</v>
      </c>
      <c r="C1265" t="s">
        <v>2269</v>
      </c>
      <c r="D1265" t="s">
        <v>33</v>
      </c>
      <c r="E1265" t="s">
        <v>212</v>
      </c>
      <c r="F1265" t="s">
        <v>30</v>
      </c>
      <c r="PN1265">
        <v>1.4251615135026409E-39</v>
      </c>
      <c r="PO1265">
        <v>2.4081770500224019E-39</v>
      </c>
      <c r="AHH1265">
        <v>2.9876125185732075E-39</v>
      </c>
      <c r="AHI1265">
        <v>9.705464512100997E-40</v>
      </c>
      <c r="AZA1265">
        <v>2.4654898674696783E-37</v>
      </c>
      <c r="AZB1265">
        <v>2.2707344246841707E-38</v>
      </c>
      <c r="AZC1265">
        <v>3.0163461490391283E-38</v>
      </c>
      <c r="AZD1265">
        <v>3.4714201398986414E-38</v>
      </c>
      <c r="AZE1265">
        <v>2.2697426786843231E-61</v>
      </c>
      <c r="AZF1265">
        <v>2.3934136277141617E-62</v>
      </c>
      <c r="AZG1265">
        <v>2.6561306317689357E-62</v>
      </c>
      <c r="AZH1265">
        <v>2.7059260314373733E-62</v>
      </c>
      <c r="AZI1265">
        <v>4.2385173140624409E-44</v>
      </c>
      <c r="AZJ1265">
        <v>2.056416525757696E-45</v>
      </c>
      <c r="AZK1265">
        <v>4.4447273546445882E-45</v>
      </c>
      <c r="AZL1265">
        <v>1.2550520224527828E-44</v>
      </c>
      <c r="AZM1265">
        <v>1.5832075666411577E-61</v>
      </c>
      <c r="AZN1265">
        <v>1.6694714053796216E-62</v>
      </c>
      <c r="AZO1265">
        <v>1.8527236897788908E-62</v>
      </c>
      <c r="AZP1265">
        <v>1.8874573702948623E-62</v>
      </c>
      <c r="GAV1265">
        <v>1.0824859361550835E-39</v>
      </c>
      <c r="GAW1265">
        <v>1.0550978763245066E-38</v>
      </c>
      <c r="GIK1265">
        <v>8.6611398462678641E-41</v>
      </c>
      <c r="GIL1265">
        <v>2.1778699510677991E-40</v>
      </c>
      <c r="JVV1265">
        <v>3.6650762263780879E-44</v>
      </c>
      <c r="JVW1265">
        <v>1.8394654351842147E-42</v>
      </c>
      <c r="KBT1265">
        <v>6.0890283827514153E-40</v>
      </c>
      <c r="UXS1265">
        <v>1.9264721451624461E-42</v>
      </c>
      <c r="UXT1265">
        <v>1.7581370745724541E-42</v>
      </c>
      <c r="VPC1265">
        <v>3.2516260461423837E-38</v>
      </c>
      <c r="VPD1265">
        <v>6.7108187289610036E-40</v>
      </c>
      <c r="WWV1265">
        <v>9.4692542878023629E-43</v>
      </c>
      <c r="WWW1265">
        <v>1.1727248532124494E-40</v>
      </c>
      <c r="WWX1265">
        <v>3.3900761797893084E-38</v>
      </c>
      <c r="WWY1265">
        <v>6.9093795832740131E-38</v>
      </c>
      <c r="XBF1265">
        <v>2.810459787887345E-32</v>
      </c>
      <c r="XBG1265">
        <v>9.3681992929577933E-33</v>
      </c>
    </row>
    <row r="1266" spans="2:1022 1076:2001 2082:3167 4758:5065 5121:6141 6146:6878 7354:7688 11013:11036 13876:14249 14499:15347 15361:16383" x14ac:dyDescent="0.25">
      <c r="B1266" t="s">
        <v>2270</v>
      </c>
      <c r="C1266" t="s">
        <v>2271</v>
      </c>
      <c r="D1266" t="s">
        <v>76</v>
      </c>
      <c r="E1266" t="s">
        <v>77</v>
      </c>
      <c r="F1266" t="s">
        <v>30</v>
      </c>
      <c r="PN1266">
        <v>3.5098099820701983E-22</v>
      </c>
      <c r="PO1266">
        <v>8.5836123352571065E-22</v>
      </c>
      <c r="AHH1266">
        <v>1.3272968897916673E-22</v>
      </c>
      <c r="AHI1266">
        <v>2.4625288661661379E-23</v>
      </c>
      <c r="AZA1266">
        <v>6.1021246595801479E-20</v>
      </c>
      <c r="AZB1266">
        <v>6.0898736015548736E-21</v>
      </c>
      <c r="AZC1266">
        <v>7.7955766617397824E-21</v>
      </c>
      <c r="AZD1266">
        <v>9.2860542556001979E-21</v>
      </c>
      <c r="AZE1266">
        <v>5.6176472348682909E-44</v>
      </c>
      <c r="AZF1266">
        <v>6.4188862149074958E-45</v>
      </c>
      <c r="AZG1266">
        <v>6.8646198577545359E-45</v>
      </c>
      <c r="AZH1266">
        <v>7.238356247118716E-45</v>
      </c>
      <c r="AZI1266">
        <v>1.0490393743924591E-26</v>
      </c>
      <c r="AZJ1266">
        <v>5.5150949832559198E-28</v>
      </c>
      <c r="AZK1266">
        <v>1.1487147426464181E-27</v>
      </c>
      <c r="AZL1266">
        <v>3.357266118540607E-27</v>
      </c>
      <c r="AZM1266">
        <v>3.918462430443904E-44</v>
      </c>
      <c r="AZN1266">
        <v>4.4773485258590332E-45</v>
      </c>
      <c r="AZO1266">
        <v>4.7882599067140645E-45</v>
      </c>
      <c r="AZP1266">
        <v>5.0489514001412725E-45</v>
      </c>
      <c r="GAV1266">
        <v>1.1052908126888815E-22</v>
      </c>
      <c r="GAW1266">
        <v>9.0599078543303454E-22</v>
      </c>
      <c r="GIK1266">
        <v>7.0744840455205073E-23</v>
      </c>
      <c r="GIL1266">
        <v>5.2061256619656871E-22</v>
      </c>
      <c r="JVV1266">
        <v>7.8490139519807284E-26</v>
      </c>
      <c r="JVW1266">
        <v>1.3972393963463405E-23</v>
      </c>
      <c r="KBT1266">
        <v>2.6482897183341741E-20</v>
      </c>
      <c r="UXS1266">
        <v>8.4038964078515607E-24</v>
      </c>
      <c r="UXT1266">
        <v>1.1215465776598016E-23</v>
      </c>
      <c r="VPC1266">
        <v>2.2558057468941686E-21</v>
      </c>
      <c r="VPD1266">
        <v>5.9539969697107325E-23</v>
      </c>
      <c r="WOP1266">
        <v>1.0854719338810284E-14</v>
      </c>
      <c r="WWV1266">
        <v>1.4422362002432222E-25</v>
      </c>
      <c r="WWW1266">
        <v>1.7192552674758941E-23</v>
      </c>
      <c r="WWX1266">
        <v>3.4569377578094213E-21</v>
      </c>
      <c r="WWY1266">
        <v>8.3628996624721429E-21</v>
      </c>
      <c r="XBF1266">
        <v>1.5131184083847471E-20</v>
      </c>
      <c r="XBG1266">
        <v>5.1539793477440782E-21</v>
      </c>
    </row>
    <row r="1267" spans="2:1022 1076:2001 2082:3167 4758:5065 5121:6141 6146:6878 7354:7688 11013:11036 13876:14249 14499:15347 15361:16383" x14ac:dyDescent="0.25">
      <c r="B1267" t="s">
        <v>2272</v>
      </c>
      <c r="C1267" t="s">
        <v>2273</v>
      </c>
      <c r="D1267" t="s">
        <v>39</v>
      </c>
      <c r="E1267" t="s">
        <v>34</v>
      </c>
      <c r="F1267" t="s">
        <v>30</v>
      </c>
      <c r="AOJ1267">
        <v>9.0979986140820104E-35</v>
      </c>
      <c r="AOK1267">
        <v>5.3476045562752093E-34</v>
      </c>
    </row>
    <row r="1268" spans="2:1022 1076:2001 2082:3167 4758:5065 5121:6141 6146:6878 7354:7688 11013:11036 13876:14249 14499:15347 15361:16383" x14ac:dyDescent="0.25">
      <c r="B1268" t="s">
        <v>2274</v>
      </c>
      <c r="C1268" t="s">
        <v>2275</v>
      </c>
      <c r="D1268" t="s">
        <v>33</v>
      </c>
      <c r="E1268" t="s">
        <v>44</v>
      </c>
      <c r="F1268" t="s">
        <v>30</v>
      </c>
      <c r="PN1268">
        <v>3.806226952434443E-21</v>
      </c>
      <c r="PO1268">
        <v>8.6515504380615281E-21</v>
      </c>
      <c r="AHH1268">
        <v>3.1704220491548238E-21</v>
      </c>
      <c r="AHI1268">
        <v>5.7396155660463743E-22</v>
      </c>
      <c r="AZA1268">
        <v>6.2772591130102424E-19</v>
      </c>
      <c r="AZB1268">
        <v>4.6106961521612462E-20</v>
      </c>
      <c r="AZC1268">
        <v>2.181767855948823E-19</v>
      </c>
      <c r="AZD1268">
        <v>1.0007321034219129E-19</v>
      </c>
      <c r="AZE1268">
        <v>5.7788767381839016E-43</v>
      </c>
      <c r="AZF1268">
        <v>4.8597945522615659E-44</v>
      </c>
      <c r="AZG1268">
        <v>1.9212186215335586E-43</v>
      </c>
      <c r="AZH1268">
        <v>7.800573919249515E-44</v>
      </c>
      <c r="AZI1268">
        <v>1.0791474298130865E-25</v>
      </c>
      <c r="AZJ1268">
        <v>4.1755262969688276E-27</v>
      </c>
      <c r="AZK1268">
        <v>3.2149371190763094E-26</v>
      </c>
      <c r="AZL1268">
        <v>3.6180317660227697E-26</v>
      </c>
      <c r="AZM1268">
        <v>4.0309245208031743E-43</v>
      </c>
      <c r="AZN1268">
        <v>3.3898395132313727E-44</v>
      </c>
      <c r="AZO1268">
        <v>1.3401024601398187E-43</v>
      </c>
      <c r="AZP1268">
        <v>5.4411136671496463E-44</v>
      </c>
      <c r="GAV1268">
        <v>1.3587171571971672E-21</v>
      </c>
      <c r="GAW1268">
        <v>1.8423690116774513E-20</v>
      </c>
      <c r="GIK1268">
        <v>2.970468713903084E-21</v>
      </c>
      <c r="GIL1268">
        <v>6.0039343428220662E-21</v>
      </c>
      <c r="JVV1268">
        <v>1.0284212395613843E-24</v>
      </c>
      <c r="JVW1268">
        <v>6.5054177242299855E-23</v>
      </c>
      <c r="KBT1268">
        <v>4.7185416593971885E-21</v>
      </c>
      <c r="UXS1268">
        <v>2.5125198487910156E-23</v>
      </c>
      <c r="UXT1268">
        <v>2.2249782705474662E-23</v>
      </c>
      <c r="VPC1268">
        <v>2.1726307214834608E-20</v>
      </c>
      <c r="VPD1268">
        <v>4.9973095255063156E-22</v>
      </c>
      <c r="WWV1268">
        <v>1.5852206172502085E-24</v>
      </c>
      <c r="WWW1268">
        <v>1.9732478202710342E-22</v>
      </c>
      <c r="WWX1268">
        <v>3.7848347651355296E-20</v>
      </c>
      <c r="WWY1268">
        <v>7.8450833348931896E-20</v>
      </c>
      <c r="XBF1268">
        <v>6.8788952320798788E-16</v>
      </c>
      <c r="XBG1268">
        <v>2.2929610678005996E-16</v>
      </c>
    </row>
    <row r="1269" spans="2:1022 1076:2001 2082:3167 4758:5065 5121:6141 6146:6878 7354:7688 11013:11036 13876:14249 14499:15347 15361:16383" x14ac:dyDescent="0.25">
      <c r="B1269" t="s">
        <v>2276</v>
      </c>
      <c r="C1269" t="s">
        <v>2275</v>
      </c>
      <c r="D1269" t="s">
        <v>39</v>
      </c>
      <c r="E1269" t="s">
        <v>34</v>
      </c>
      <c r="F1269" t="s">
        <v>30</v>
      </c>
      <c r="PN1269">
        <v>9.5155671618865613E-21</v>
      </c>
      <c r="PO1269">
        <v>2.1628875873228156E-20</v>
      </c>
      <c r="AHH1269">
        <v>7.9260552872926946E-21</v>
      </c>
      <c r="AHI1269">
        <v>1.4349039102297546E-21</v>
      </c>
      <c r="AZA1269">
        <v>1.5693146920810255E-18</v>
      </c>
      <c r="AZB1269">
        <v>1.1526740452623068E-19</v>
      </c>
      <c r="AZC1269">
        <v>5.454419549597117E-19</v>
      </c>
      <c r="AZD1269">
        <v>2.5018302585547825E-19</v>
      </c>
      <c r="AZE1269">
        <v>1.4447192036439283E-42</v>
      </c>
      <c r="AZF1269">
        <v>1.214948665553791E-43</v>
      </c>
      <c r="AZG1269">
        <v>4.8030464390089361E-43</v>
      </c>
      <c r="AZH1269">
        <v>1.9501435518863929E-43</v>
      </c>
      <c r="AZI1269">
        <v>2.6978685075473304E-25</v>
      </c>
      <c r="AZJ1269">
        <v>1.0438816186029369E-26</v>
      </c>
      <c r="AZK1269">
        <v>8.0373427074655598E-26</v>
      </c>
      <c r="AZL1269">
        <v>9.0450794150569242E-26</v>
      </c>
      <c r="AZM1269">
        <v>1.0077311302007937E-42</v>
      </c>
      <c r="AZN1269">
        <v>8.4745986854000222E-44</v>
      </c>
      <c r="AZO1269">
        <v>3.3502561503495467E-43</v>
      </c>
      <c r="AZP1269">
        <v>1.3602783741022841E-43</v>
      </c>
      <c r="GAV1269">
        <v>3.3967928391323765E-21</v>
      </c>
      <c r="GAW1269">
        <v>4.605922529193628E-20</v>
      </c>
      <c r="GIK1269">
        <v>7.4261718644901831E-21</v>
      </c>
      <c r="GIL1269">
        <v>1.5009835534158844E-20</v>
      </c>
      <c r="JVV1269">
        <v>2.5710530391043037E-24</v>
      </c>
      <c r="JVW1269">
        <v>1.6263544963172078E-22</v>
      </c>
      <c r="KBT1269">
        <v>1.179635414849297E-20</v>
      </c>
      <c r="UXS1269">
        <v>6.2812996219775396E-23</v>
      </c>
      <c r="UXT1269">
        <v>5.5624457753612191E-23</v>
      </c>
      <c r="VPC1269">
        <v>5.431576803708651E-20</v>
      </c>
      <c r="VPD1269">
        <v>1.2493274103738697E-21</v>
      </c>
      <c r="WWV1269">
        <v>3.9630514614598527E-24</v>
      </c>
      <c r="WWW1269">
        <v>4.933119598782254E-22</v>
      </c>
      <c r="WWX1269">
        <v>9.462086912838824E-20</v>
      </c>
      <c r="WWY1269">
        <v>1.9612708499362575E-19</v>
      </c>
      <c r="XBF1269">
        <v>1.7197238499804747E-15</v>
      </c>
      <c r="XBG1269">
        <v>5.732402762747065E-16</v>
      </c>
    </row>
    <row r="1270" spans="2:1022 1076:2001 2082:3167 4758:5065 5121:6141 6146:6878 7354:7688 11013:11036 13876:14249 14499:15347 15361:16383" x14ac:dyDescent="0.25">
      <c r="B1270" t="s">
        <v>2277</v>
      </c>
      <c r="C1270" t="s">
        <v>2278</v>
      </c>
      <c r="D1270" t="s">
        <v>39</v>
      </c>
      <c r="E1270" t="s">
        <v>34</v>
      </c>
      <c r="F1270" t="s">
        <v>30</v>
      </c>
      <c r="PN1270">
        <v>5.9155293858039163E-23</v>
      </c>
      <c r="PO1270">
        <v>1.9797786324466385E-22</v>
      </c>
      <c r="AHH1270">
        <v>6.4794752042793961E-22</v>
      </c>
      <c r="AHI1270">
        <v>3.0447578226427143E-21</v>
      </c>
      <c r="AZA1270">
        <v>2.1669769058784833E-17</v>
      </c>
      <c r="AZB1270">
        <v>4.168681872708622E-18</v>
      </c>
      <c r="AZC1270">
        <v>9.9502932703630491E-18</v>
      </c>
      <c r="AZD1270">
        <v>2.6319696556910181E-19</v>
      </c>
      <c r="AZE1270">
        <v>1.9949301238750025E-41</v>
      </c>
      <c r="AZF1270">
        <v>4.3938998260134708E-42</v>
      </c>
      <c r="AZG1270">
        <v>8.7620175820225887E-42</v>
      </c>
      <c r="AZH1270">
        <v>2.0515854685398605E-43</v>
      </c>
      <c r="AZI1270">
        <v>3.7253322910183265E-24</v>
      </c>
      <c r="AZJ1270">
        <v>3.775230505874207E-25</v>
      </c>
      <c r="AZK1270">
        <v>1.4662223046079582E-24</v>
      </c>
      <c r="AZL1270">
        <v>9.5155835047409957E-26</v>
      </c>
      <c r="AZM1270">
        <v>1.3915182897749551E-41</v>
      </c>
      <c r="AZN1270">
        <v>3.0648652049235043E-42</v>
      </c>
      <c r="AZO1270">
        <v>6.1117467019705038E-42</v>
      </c>
      <c r="AZP1270">
        <v>1.4310369123571548E-43</v>
      </c>
      <c r="GAV1270">
        <v>1.295138450195981E-23</v>
      </c>
      <c r="GAW1270">
        <v>1.9945191107789904E-22</v>
      </c>
      <c r="GIK1270">
        <v>7.1135338214861686E-24</v>
      </c>
      <c r="GIL1270">
        <v>4.7936318100554863E-23</v>
      </c>
      <c r="JVV1270">
        <v>1.208825513405742E-26</v>
      </c>
      <c r="JVW1270">
        <v>2.6713534257172061E-24</v>
      </c>
      <c r="KBT1270">
        <v>7.3237542031658377E-20</v>
      </c>
      <c r="KDJ1270">
        <v>3.6939726655502851E-17</v>
      </c>
      <c r="KDO1270">
        <v>1.000651783695638E-18</v>
      </c>
      <c r="KDP1270">
        <v>2.2154555660194061E-16</v>
      </c>
      <c r="UXS1270">
        <v>3.8370477777388533E-24</v>
      </c>
      <c r="UXT1270">
        <v>2.1219661452060192E-24</v>
      </c>
      <c r="VPC1270">
        <v>3.2299333560840481E-22</v>
      </c>
      <c r="VPD1270">
        <v>1.861234743235167E-23</v>
      </c>
      <c r="WWV1270">
        <v>2.0141618634179272E-26</v>
      </c>
      <c r="WWW1270">
        <v>3.8881296691502275E-23</v>
      </c>
      <c r="WWX1270">
        <v>6.6513921749983478E-22</v>
      </c>
      <c r="WWY1270">
        <v>1.7199148042729852E-21</v>
      </c>
      <c r="XBF1270">
        <v>1.3884566017264148E-18</v>
      </c>
      <c r="XBG1270">
        <v>4.628265786504768E-19</v>
      </c>
    </row>
    <row r="1271" spans="2:1022 1076:2001 2082:3167 4758:5065 5121:6141 6146:6878 7354:7688 11013:11036 13876:14249 14499:15347 15361:16383" x14ac:dyDescent="0.25">
      <c r="B1271" t="s">
        <v>2279</v>
      </c>
      <c r="C1271" t="s">
        <v>2280</v>
      </c>
      <c r="D1271" t="s">
        <v>76</v>
      </c>
      <c r="E1271" t="s">
        <v>77</v>
      </c>
      <c r="F1271" t="s">
        <v>30</v>
      </c>
      <c r="PN1271">
        <v>8.2450418752994754E-21</v>
      </c>
      <c r="PO1271">
        <v>1.7291378318822774E-20</v>
      </c>
      <c r="AHH1271">
        <v>6.5379691947561052E-21</v>
      </c>
      <c r="AHI1271">
        <v>1.0411585419153306E-21</v>
      </c>
      <c r="AZA1271">
        <v>5.5838110910628395E-19</v>
      </c>
      <c r="AZB1271">
        <v>1.3947852419409087E-18</v>
      </c>
      <c r="AZC1271">
        <v>1.0194160914079781E-19</v>
      </c>
      <c r="AZD1271">
        <v>5.7265396587076067E-19</v>
      </c>
      <c r="AZE1271">
        <v>5.1404852594031891E-43</v>
      </c>
      <c r="AZF1271">
        <v>1.4701401913462505E-42</v>
      </c>
      <c r="AZG1271">
        <v>8.9767624185630665E-44</v>
      </c>
      <c r="AZH1271">
        <v>4.4637617947604029E-43</v>
      </c>
      <c r="AZI1271">
        <v>9.599341411997986E-26</v>
      </c>
      <c r="AZJ1271">
        <v>1.2631417136734602E-25</v>
      </c>
      <c r="AZK1271">
        <v>1.5021573471242322E-26</v>
      </c>
      <c r="AZL1271">
        <v>2.0703645221479767E-25</v>
      </c>
      <c r="AZM1271">
        <v>3.5856289826033844E-43</v>
      </c>
      <c r="AZN1271">
        <v>1.0254629449176755E-42</v>
      </c>
      <c r="AZO1271">
        <v>6.261537110829218E-44</v>
      </c>
      <c r="AZP1271">
        <v>3.1135958531019228E-43</v>
      </c>
      <c r="GAV1271">
        <v>3.2664307228967785E-22</v>
      </c>
      <c r="GAW1271">
        <v>5.7187074889689799E-21</v>
      </c>
      <c r="GIK1271">
        <v>3.8856839327549979E-22</v>
      </c>
      <c r="GIL1271">
        <v>1.5625959172754025E-21</v>
      </c>
      <c r="JVV1271">
        <v>3.8690372778595578E-25</v>
      </c>
      <c r="JVW1271">
        <v>4.8539777864095954E-21</v>
      </c>
      <c r="KAP1271">
        <v>3.6366612072836675E-24</v>
      </c>
      <c r="KAQ1271">
        <v>3.3937048909968537E-16</v>
      </c>
      <c r="KBT1271">
        <v>6.0618683827394919E-19</v>
      </c>
      <c r="UXS1271">
        <v>4.9751188327214404E-24</v>
      </c>
      <c r="UXT1271">
        <v>2.069139482287339E-21</v>
      </c>
      <c r="VPC1271">
        <v>7.6095544196631489E-21</v>
      </c>
      <c r="VPD1271">
        <v>2.3423211451218071E-22</v>
      </c>
      <c r="WCZ1271">
        <v>3.4566068335065602E-15</v>
      </c>
      <c r="WDA1271">
        <v>7.9861332643552913E-15</v>
      </c>
      <c r="WDJ1271">
        <v>8.1205664397160151E-14</v>
      </c>
      <c r="WWV1271">
        <v>4.1313823702711344E-25</v>
      </c>
      <c r="WWW1271">
        <v>6.0168909347998154E-23</v>
      </c>
      <c r="WWX1271">
        <v>9.9633174291178723E-21</v>
      </c>
      <c r="WWY1271">
        <v>2.6649618253626775E-20</v>
      </c>
      <c r="XBF1271">
        <v>1.5548703975205169E-19</v>
      </c>
      <c r="XBG1271">
        <v>5.216734266637247E-20</v>
      </c>
    </row>
    <row r="1272" spans="2:1022 1076:2001 2082:3167 4758:5065 5121:6141 6146:6878 7354:7688 11013:11036 13876:14249 14499:15347 15361:16383" x14ac:dyDescent="0.25">
      <c r="B1272" t="s">
        <v>276</v>
      </c>
      <c r="C1272" t="s">
        <v>277</v>
      </c>
      <c r="D1272" t="s">
        <v>28</v>
      </c>
      <c r="E1272" t="s">
        <v>29</v>
      </c>
      <c r="F1272" t="s">
        <v>30</v>
      </c>
      <c r="PN1272">
        <v>1.01448776607021E-15</v>
      </c>
      <c r="PO1272">
        <v>2.3403601630143799E-15</v>
      </c>
      <c r="AHH1272">
        <v>1.9881103239177398E-15</v>
      </c>
      <c r="AHI1272">
        <v>4.1370978437185201E-16</v>
      </c>
      <c r="AZA1272">
        <v>6.657557076416893E-13</v>
      </c>
      <c r="AZB1272">
        <v>2.5422840486878583E-14</v>
      </c>
      <c r="AZC1272">
        <v>3.3588787067883806E-14</v>
      </c>
      <c r="AZD1272">
        <v>9.6882496699211576E-14</v>
      </c>
      <c r="AZE1272">
        <v>6.1289815597184704E-37</v>
      </c>
      <c r="AZF1272">
        <v>2.6796339489435275E-38</v>
      </c>
      <c r="AZG1272">
        <v>2.9577575446933387E-38</v>
      </c>
      <c r="AZH1272">
        <v>7.5518623525625703E-38</v>
      </c>
      <c r="AZI1272">
        <v>1.1445259703833496E-19</v>
      </c>
      <c r="AZJ1272">
        <v>2.3023364436959963E-21</v>
      </c>
      <c r="AZK1272">
        <v>4.9494652457360697E-21</v>
      </c>
      <c r="AZL1272">
        <v>3.5026753925870489E-20</v>
      </c>
      <c r="AZM1272">
        <v>4.2751321012784031E-37</v>
      </c>
      <c r="AZN1272">
        <v>1.8691178877874754E-38</v>
      </c>
      <c r="AZO1272">
        <v>2.0631167213103588E-38</v>
      </c>
      <c r="AZP1272">
        <v>5.2676304669920101E-38</v>
      </c>
      <c r="GAV1272">
        <v>1.9659654651232183E-16</v>
      </c>
      <c r="GAW1272">
        <v>5.0625649614215067E-15</v>
      </c>
      <c r="GIK1272">
        <v>2.2744602288949362E-16</v>
      </c>
      <c r="GIL1272">
        <v>6.2969056670842312E-16</v>
      </c>
      <c r="JVV1272">
        <v>6.8885143890341694E-19</v>
      </c>
      <c r="JVW1272">
        <v>3.5530052091768603E-17</v>
      </c>
      <c r="KBT1272">
        <v>1.446438871350429E-15</v>
      </c>
      <c r="UXS1272">
        <v>3.4161639346028923E-18</v>
      </c>
      <c r="UXT1272">
        <v>3.2697968294470702E-18</v>
      </c>
      <c r="VPC1272">
        <v>4.1685593356200582E-14</v>
      </c>
      <c r="VPD1272">
        <v>8.9922647009176963E-16</v>
      </c>
      <c r="WDK1272">
        <v>5.4936956312495313E-8</v>
      </c>
      <c r="WDL1272">
        <v>1.1967811660108617E-8</v>
      </c>
      <c r="WDM1272">
        <v>1.0886963838826134E-8</v>
      </c>
      <c r="WWV1272">
        <v>1.6812881894850829E-18</v>
      </c>
      <c r="WWW1272">
        <v>2.0037589758607075E-16</v>
      </c>
      <c r="WWX1272">
        <v>3.8538946283817575E-14</v>
      </c>
      <c r="WWY1272">
        <v>7.9964164010538881E-14</v>
      </c>
      <c r="XBF1272">
        <v>9.1969801055493994E-14</v>
      </c>
      <c r="XBG1272">
        <v>3.0911329522525678E-14</v>
      </c>
    </row>
    <row r="1273" spans="2:1022 1076:2001 2082:3167 4758:5065 5121:6141 6146:6878 7354:7688 11013:11036 13876:14249 14499:15347 15361:16383" x14ac:dyDescent="0.25">
      <c r="B1273" t="s">
        <v>2281</v>
      </c>
      <c r="C1273" t="s">
        <v>2282</v>
      </c>
      <c r="D1273" t="s">
        <v>39</v>
      </c>
      <c r="E1273" t="s">
        <v>1030</v>
      </c>
      <c r="F1273" t="s">
        <v>30</v>
      </c>
      <c r="PN1273">
        <v>1.129905007456029E-22</v>
      </c>
      <c r="PO1273">
        <v>2.1553821502156897E-22</v>
      </c>
      <c r="AHH1273">
        <v>3.5732582715331943E-23</v>
      </c>
      <c r="AHI1273">
        <v>7.7507846207887902E-24</v>
      </c>
      <c r="AZA1273">
        <v>1.5349149578273564E-20</v>
      </c>
      <c r="AZB1273">
        <v>1.4736560895304958E-21</v>
      </c>
      <c r="AZC1273">
        <v>1.6598198100791976E-21</v>
      </c>
      <c r="AZD1273">
        <v>2.1860886871160548E-21</v>
      </c>
      <c r="AZE1273">
        <v>1.4130506341020765E-44</v>
      </c>
      <c r="AZF1273">
        <v>1.553272038604439E-45</v>
      </c>
      <c r="AZG1273">
        <v>1.4616022088551578E-45</v>
      </c>
      <c r="AZH1273">
        <v>1.7040271302037196E-45</v>
      </c>
      <c r="AZI1273">
        <v>2.6387305934792903E-27</v>
      </c>
      <c r="AZJ1273">
        <v>1.3345684335091039E-28</v>
      </c>
      <c r="AZK1273">
        <v>2.4458222087332187E-28</v>
      </c>
      <c r="AZL1273">
        <v>7.9035520357722618E-28</v>
      </c>
      <c r="AZM1273">
        <v>9.8564144099579165E-45</v>
      </c>
      <c r="AZN1273">
        <v>1.0834497323805972E-45</v>
      </c>
      <c r="AZO1273">
        <v>1.0195074816917027E-45</v>
      </c>
      <c r="AZP1273">
        <v>1.1886054502016649E-45</v>
      </c>
      <c r="GAV1273">
        <v>7.752147556458892E-23</v>
      </c>
      <c r="GAW1273">
        <v>7.6038850127140124E-22</v>
      </c>
      <c r="GIK1273">
        <v>7.8792149652495947E-24</v>
      </c>
      <c r="GIL1273">
        <v>2.568361841325934E-23</v>
      </c>
      <c r="JVV1273">
        <v>7.6221476705583008E-27</v>
      </c>
      <c r="JVW1273">
        <v>5.9598470590191084E-25</v>
      </c>
      <c r="KBT1273">
        <v>4.8521887541214138E-23</v>
      </c>
      <c r="UXS1273">
        <v>3.273321125818437E-25</v>
      </c>
      <c r="UXT1273">
        <v>2.906751423456464E-25</v>
      </c>
      <c r="VPC1273">
        <v>2.192195764154094E-21</v>
      </c>
      <c r="VPD1273">
        <v>4.5221523157266051E-23</v>
      </c>
      <c r="WWV1273">
        <v>6.7731469362086443E-26</v>
      </c>
      <c r="WWW1273">
        <v>8.0249255497947663E-24</v>
      </c>
      <c r="WWX1273">
        <v>2.3022143204917366E-21</v>
      </c>
      <c r="WWY1273">
        <v>4.7068346928264257E-21</v>
      </c>
      <c r="XBF1273">
        <v>3.572428708209747E-21</v>
      </c>
      <c r="XBG1273">
        <v>1.1941366644572754E-21</v>
      </c>
    </row>
    <row r="1274" spans="2:1022 1076:2001 2082:3167 4758:5065 5121:6141 6146:6878 7354:7688 11013:11036 13876:14249 14499:15347 15361:16383" x14ac:dyDescent="0.25">
      <c r="B1274" t="s">
        <v>2283</v>
      </c>
      <c r="C1274" t="s">
        <v>2282</v>
      </c>
      <c r="D1274" t="s">
        <v>39</v>
      </c>
      <c r="E1274" t="s">
        <v>40</v>
      </c>
      <c r="F1274" t="s">
        <v>30</v>
      </c>
      <c r="BR1274">
        <v>8.7044408175725529E-13</v>
      </c>
      <c r="BS1274">
        <v>1.7770588666157143E-12</v>
      </c>
      <c r="CM1274">
        <v>4.3987815398615334E-15</v>
      </c>
      <c r="CN1274">
        <v>8.9069755898765435E-15</v>
      </c>
      <c r="CQ1274">
        <v>7.7896210886499842E-16</v>
      </c>
      <c r="CR1274">
        <v>1.577316389773794E-15</v>
      </c>
      <c r="PN1274">
        <v>1.5490821409649409E-15</v>
      </c>
      <c r="PO1274">
        <v>2.6619243216135681E-15</v>
      </c>
      <c r="ST1274">
        <v>6.8686894095523941E-16</v>
      </c>
      <c r="WY1274">
        <v>4.0021767768913046E-19</v>
      </c>
      <c r="WZ1274">
        <v>4.0687289165252922E-20</v>
      </c>
      <c r="XA1274">
        <v>7.2185577833050646E-18</v>
      </c>
      <c r="XB1274">
        <v>6.4714644079845348E-17</v>
      </c>
      <c r="XC1274">
        <v>2.5144564876782406E-19</v>
      </c>
      <c r="XD1274">
        <v>3.8867989222786E-16</v>
      </c>
      <c r="XE1274">
        <v>5.6633615512499637E-14</v>
      </c>
      <c r="XF1274">
        <v>1.8165903043938788E-14</v>
      </c>
      <c r="XK1274">
        <v>2.2319590424902048E-18</v>
      </c>
      <c r="XL1274">
        <v>8.2471206123425829E-15</v>
      </c>
      <c r="XM1274">
        <v>4.3406680669166112E-14</v>
      </c>
      <c r="XN1274">
        <v>3.2361247401660366E-14</v>
      </c>
      <c r="XO1274">
        <v>1.4247805999220101E-18</v>
      </c>
      <c r="XP1274">
        <v>1.4743178199128439E-18</v>
      </c>
      <c r="XQ1274">
        <v>1.3480819866721407E-16</v>
      </c>
      <c r="XR1274">
        <v>4.460015211232529E-16</v>
      </c>
      <c r="ZH1274">
        <v>6.7576704495812863E-12</v>
      </c>
      <c r="ZI1274">
        <v>6.0923892806205334E-11</v>
      </c>
      <c r="ADU1274">
        <v>1.4377956078873018E-18</v>
      </c>
      <c r="ADV1274">
        <v>7.1987871244310945E-20</v>
      </c>
      <c r="ADW1274">
        <v>1.3465744701193507E-17</v>
      </c>
      <c r="ADX1274">
        <v>2.1252683568936878E-16</v>
      </c>
      <c r="ADY1274">
        <v>7.2298670950069901E-19</v>
      </c>
      <c r="ADZ1274">
        <v>4.7113921762674761E-16</v>
      </c>
      <c r="AEA1274">
        <v>6.8649348178864284E-14</v>
      </c>
      <c r="AEB1274">
        <v>8.8009079500209156E-14</v>
      </c>
      <c r="AEG1274">
        <v>1.2926637793050061E-14</v>
      </c>
      <c r="AEH1274">
        <v>8.0764540930423965E-15</v>
      </c>
      <c r="AEI1274">
        <v>3.6683508005582593E-14</v>
      </c>
      <c r="AEJ1274">
        <v>5.0822496350717849E-14</v>
      </c>
      <c r="AEK1274">
        <v>1.5104080225303088E-15</v>
      </c>
      <c r="AEL1274">
        <v>1.4594057122388341E-18</v>
      </c>
      <c r="AEM1274">
        <v>1.3278668514963704E-16</v>
      </c>
      <c r="AEN1274">
        <v>2.7086687775289814E-14</v>
      </c>
      <c r="AHH1274">
        <v>1.5461366825075532E-16</v>
      </c>
      <c r="AHI1274">
        <v>3.4188026448139794E-17</v>
      </c>
      <c r="AHN1274">
        <v>6.018332461758545E-20</v>
      </c>
      <c r="AHO1274">
        <v>1.2186406570695536E-19</v>
      </c>
      <c r="AHP1274">
        <v>1.8661412360830349E-18</v>
      </c>
      <c r="AHQ1274">
        <v>3.7786996890909135E-18</v>
      </c>
      <c r="AHR1274">
        <v>1.7053317207042826E-21</v>
      </c>
      <c r="AHS1274">
        <v>3.7637454337382094E-21</v>
      </c>
      <c r="AZA1274">
        <v>1.1526744582291273E-13</v>
      </c>
      <c r="AZB1274">
        <v>3.313443942592117E-15</v>
      </c>
      <c r="AZC1274">
        <v>3.2651722341936648E-15</v>
      </c>
      <c r="AZD1274">
        <v>1.8831805554053374E-14</v>
      </c>
      <c r="AZE1274">
        <v>1.0611580531807369E-37</v>
      </c>
      <c r="AZF1274">
        <v>3.4924566869706353E-39</v>
      </c>
      <c r="AZG1274">
        <v>2.875241572590959E-39</v>
      </c>
      <c r="AZH1274">
        <v>1.4679142933945769E-38</v>
      </c>
      <c r="AZI1274">
        <v>1.9816064351817679E-20</v>
      </c>
      <c r="AZJ1274">
        <v>3.0007122089790597E-22</v>
      </c>
      <c r="AZK1274">
        <v>4.8113842176216001E-22</v>
      </c>
      <c r="AZL1274">
        <v>6.8084226715281579E-21</v>
      </c>
      <c r="AZM1274">
        <v>7.4018673387150921E-38</v>
      </c>
      <c r="AZN1274">
        <v>2.4360838902371289E-39</v>
      </c>
      <c r="AZO1274">
        <v>2.0055595469821989E-39</v>
      </c>
      <c r="AZP1274">
        <v>1.0239103494627301E-38</v>
      </c>
      <c r="COG1274">
        <v>7.1718902647748412E-11</v>
      </c>
      <c r="DMC1274">
        <v>1.9313497089448505E-11</v>
      </c>
      <c r="DMD1274">
        <v>5.650340143120064E-16</v>
      </c>
      <c r="DME1274">
        <v>3.9346869603797716E-12</v>
      </c>
      <c r="DMF1274">
        <v>8.9013057599585522E-14</v>
      </c>
      <c r="DMG1274">
        <v>5.6438872132887012E-15</v>
      </c>
      <c r="DMH1274">
        <v>2.0260079806439884E-12</v>
      </c>
      <c r="DMI1274">
        <v>3.2266998931106848E-12</v>
      </c>
      <c r="DMJ1274">
        <v>5.3082071766638151E-11</v>
      </c>
      <c r="DMK1274">
        <v>2.6454266430382958E-11</v>
      </c>
      <c r="DML1274">
        <v>1.1227751649251502E-11</v>
      </c>
      <c r="DMM1274">
        <v>4.0859824635331713E-12</v>
      </c>
      <c r="DMN1274">
        <v>5.235653392111946E-14</v>
      </c>
      <c r="DMO1274">
        <v>3.9178606109848557E-13</v>
      </c>
      <c r="DMP1274">
        <v>6.749938105190689E-14</v>
      </c>
      <c r="DMQ1274">
        <v>7.1589395048786082E-13</v>
      </c>
      <c r="DMR1274">
        <v>1.3254438761771746E-12</v>
      </c>
      <c r="DMS1274">
        <v>1.9316697821186787E-13</v>
      </c>
      <c r="DMT1274">
        <v>3.4268558970336031E-13</v>
      </c>
      <c r="DMU1274">
        <v>7.2824131633589569E-13</v>
      </c>
      <c r="DMV1274">
        <v>2.7579201724982075E-13</v>
      </c>
      <c r="DMW1274">
        <v>4.306019961904874E-15</v>
      </c>
      <c r="DMX1274">
        <v>1.0785214288224302E-12</v>
      </c>
      <c r="DMY1274">
        <v>7.6256206843336044E-16</v>
      </c>
      <c r="DMZ1274">
        <v>9.7571178159576007E-14</v>
      </c>
      <c r="DNA1274">
        <v>1.9274375655499275E-12</v>
      </c>
      <c r="DNB1274">
        <v>1.7855009873371882E-13</v>
      </c>
      <c r="DNC1274">
        <v>3.0557231662482161E-14</v>
      </c>
      <c r="DND1274">
        <v>5.2536124862312148E-14</v>
      </c>
      <c r="DNE1274">
        <v>1.2201517177025448E-13</v>
      </c>
      <c r="DNF1274">
        <v>1.2775718291890077E-13</v>
      </c>
      <c r="DNG1274">
        <v>7.8315842574539595E-14</v>
      </c>
      <c r="DNH1274">
        <v>3.2471792940612208E-14</v>
      </c>
      <c r="DNI1274">
        <v>5.3482953078655391E-14</v>
      </c>
      <c r="DNJ1274">
        <v>1.0196592419932767E-14</v>
      </c>
      <c r="DNK1274">
        <v>2.5176375688519315E-13</v>
      </c>
      <c r="DNL1274">
        <v>2.8478890538379434E-13</v>
      </c>
      <c r="DNM1274">
        <v>1.0892754345567141E-13</v>
      </c>
      <c r="DNN1274">
        <v>8.1997961755259342E-14</v>
      </c>
      <c r="DNO1274">
        <v>1.0377827985026396E-13</v>
      </c>
      <c r="DNP1274">
        <v>8.9169596959553641E-14</v>
      </c>
      <c r="DNQ1274">
        <v>3.812558625380894E-13</v>
      </c>
      <c r="DNR1274">
        <v>7.6699708816486454E-14</v>
      </c>
      <c r="DNS1274">
        <v>1.6437683239128341E-13</v>
      </c>
      <c r="DNT1274">
        <v>5.2424017900749286E-13</v>
      </c>
      <c r="DNU1274">
        <v>1.2415822637450062E-13</v>
      </c>
      <c r="DNV1274">
        <v>1.5437992765010056E-14</v>
      </c>
      <c r="DNW1274">
        <v>1.2524870013186824E-13</v>
      </c>
      <c r="DNX1274">
        <v>6.2413290629023938E-14</v>
      </c>
      <c r="DNY1274">
        <v>3.880387136604674E-13</v>
      </c>
      <c r="DNZ1274">
        <v>7.068606677218286E-14</v>
      </c>
      <c r="DOA1274">
        <v>2.9754355379585473E-13</v>
      </c>
      <c r="DOB1274">
        <v>6.2954241286650179E-14</v>
      </c>
      <c r="DOC1274">
        <v>1.9424063803099816E-13</v>
      </c>
      <c r="DOD1274">
        <v>3.2542183556833078E-16</v>
      </c>
      <c r="DOE1274">
        <v>2.8188885651039313E-14</v>
      </c>
      <c r="DOF1274">
        <v>2.0680055898638617E-13</v>
      </c>
      <c r="DOG1274">
        <v>7.1112435878799166E-13</v>
      </c>
      <c r="DOH1274">
        <v>1.3098517239726878E-11</v>
      </c>
      <c r="DOI1274">
        <v>2.5503017689017275E-14</v>
      </c>
      <c r="DOJ1274">
        <v>4.4707222127239857E-13</v>
      </c>
      <c r="DOK1274">
        <v>2.3358730841882388E-14</v>
      </c>
      <c r="DOL1274">
        <v>1.9990811517126216E-11</v>
      </c>
      <c r="DOM1274">
        <v>1.1304379973381007E-11</v>
      </c>
      <c r="DON1274">
        <v>9.9171579476165386E-14</v>
      </c>
      <c r="DOO1274">
        <v>1.2271268625155188E-11</v>
      </c>
      <c r="DOP1274">
        <v>1.6524635622196741E-12</v>
      </c>
      <c r="DOQ1274">
        <v>2.3586242124539946E-11</v>
      </c>
      <c r="DOR1274">
        <v>2.7589026867082792E-14</v>
      </c>
      <c r="DOS1274">
        <v>3.7325836596165522E-13</v>
      </c>
      <c r="DOT1274">
        <v>2.1751575613571938E-11</v>
      </c>
      <c r="DOU1274">
        <v>2.0471657163837977E-13</v>
      </c>
      <c r="DOV1274">
        <v>1.8445158068028061E-13</v>
      </c>
      <c r="DOW1274">
        <v>3.0439571689772072E-13</v>
      </c>
      <c r="DOX1274">
        <v>3.8905752662983741E-12</v>
      </c>
      <c r="DOY1274">
        <v>1.0639452243645002E-10</v>
      </c>
      <c r="DOZ1274">
        <v>7.1108517138792713E-15</v>
      </c>
      <c r="DPA1274">
        <v>2.7654116743734912E-12</v>
      </c>
      <c r="DPB1274">
        <v>8.2464516448442968E-11</v>
      </c>
      <c r="DPC1274">
        <v>1.6417264921318975E-11</v>
      </c>
      <c r="DPG1274">
        <v>3.6901457735391962E-13</v>
      </c>
      <c r="DPH1274">
        <v>4.4659714437563149E-14</v>
      </c>
      <c r="DPI1274">
        <v>9.6331210231315118E-11</v>
      </c>
      <c r="DPJ1274">
        <v>1.4064567126663243E-12</v>
      </c>
      <c r="DPK1274">
        <v>2.0633356488300401E-15</v>
      </c>
      <c r="DPL1274">
        <v>4.5458570201038256E-14</v>
      </c>
      <c r="DPM1274">
        <v>3.1058436727078647E-16</v>
      </c>
      <c r="DPN1274">
        <v>1.2817085398848485E-12</v>
      </c>
      <c r="DPO1274">
        <v>7.9798663974741683E-15</v>
      </c>
      <c r="DPP1274">
        <v>4.0450471663322163E-12</v>
      </c>
      <c r="DPQ1274">
        <v>4.0978981003043337E-14</v>
      </c>
      <c r="DPR1274">
        <v>7.6897954931953551E-10</v>
      </c>
      <c r="DPT1274">
        <v>3.8486124000217336E-10</v>
      </c>
      <c r="DPU1274">
        <v>3.488948070636509E-14</v>
      </c>
      <c r="DPV1274">
        <v>1.1118940695455898E-14</v>
      </c>
      <c r="DPW1274">
        <v>3.1108955644678754E-13</v>
      </c>
      <c r="DPX1274">
        <v>3.8121981665008959E-13</v>
      </c>
      <c r="DPZ1274">
        <v>1.9238056370429006E-11</v>
      </c>
      <c r="DQA1274">
        <v>7.3926596781092761E-12</v>
      </c>
      <c r="DQB1274">
        <v>1.2550409426042563E-12</v>
      </c>
      <c r="DQC1274">
        <v>1.7542672327741493E-12</v>
      </c>
      <c r="DQD1274">
        <v>1.7100842534010564E-11</v>
      </c>
      <c r="DQE1274">
        <v>5.8227491038921038E-13</v>
      </c>
      <c r="DQF1274">
        <v>1.1437577839680681E-12</v>
      </c>
      <c r="DQG1274">
        <v>8.0739257290702356E-13</v>
      </c>
      <c r="DQH1274">
        <v>1.0691221021467443E-11</v>
      </c>
      <c r="DQI1274">
        <v>1.3954032066879994E-15</v>
      </c>
      <c r="DQJ1274">
        <v>5.3131814013401836E-13</v>
      </c>
      <c r="DQK1274">
        <v>1.7396164977058994E-12</v>
      </c>
      <c r="GAV1274">
        <v>4.5866426556444306E-16</v>
      </c>
      <c r="GAW1274">
        <v>5.4779620149202099E-15</v>
      </c>
      <c r="GBU1274">
        <v>3.4757314865655213E-19</v>
      </c>
      <c r="GBV1274">
        <v>6.6925828483266512E-18</v>
      </c>
      <c r="GBY1274">
        <v>2.1010409951849062E-28</v>
      </c>
      <c r="GBZ1274">
        <v>4.0455918365259229E-27</v>
      </c>
      <c r="GCJ1274">
        <v>1.1448421587399593E-28</v>
      </c>
      <c r="GCK1274">
        <v>2.0474279826464823E-25</v>
      </c>
      <c r="GCL1274">
        <v>1.1304483804482463E-27</v>
      </c>
      <c r="GEQ1274">
        <v>3.3851810586239674E-18</v>
      </c>
      <c r="GER1274">
        <v>1.2415819535425232E-17</v>
      </c>
      <c r="GIK1274">
        <v>2.0389467691426735E-17</v>
      </c>
      <c r="GIL1274">
        <v>8.989956700108584E-17</v>
      </c>
      <c r="GLI1274">
        <v>1.6430366563496351E-21</v>
      </c>
      <c r="GLK1274">
        <v>9.2968148403977098E-20</v>
      </c>
      <c r="GLO1274">
        <v>1.6734940839261093E-21</v>
      </c>
      <c r="GLQ1274">
        <v>2.6599787852377425E-19</v>
      </c>
      <c r="GOG1274">
        <v>3.1367734892401986E-14</v>
      </c>
      <c r="GOH1274">
        <v>6.3515690984994442E-14</v>
      </c>
      <c r="GOI1274">
        <v>3.7334423594761057E-14</v>
      </c>
      <c r="GOJ1274">
        <v>7.5597480031053163E-14</v>
      </c>
      <c r="GPI1274">
        <v>1.6218939831954524E-18</v>
      </c>
      <c r="GPJ1274">
        <v>8.1430640460865207E-18</v>
      </c>
      <c r="HXZ1274">
        <v>4.0779593176301423E-16</v>
      </c>
      <c r="HYB1274">
        <v>1.9318058868510038E-15</v>
      </c>
      <c r="HYC1274">
        <v>9.4733805540432179E-14</v>
      </c>
      <c r="HYD1274">
        <v>1.7314101252245682E-13</v>
      </c>
      <c r="HYE1274">
        <v>1.0687512869172011E-13</v>
      </c>
      <c r="HYF1274">
        <v>9.0648977140350092E-14</v>
      </c>
      <c r="HYG1274">
        <v>3.9787954882781147E-13</v>
      </c>
      <c r="HYI1274">
        <v>2.0540265214900539E-13</v>
      </c>
      <c r="HYJ1274">
        <v>4.5078702451547637E-13</v>
      </c>
      <c r="HYL1274">
        <v>2.5938572411844001E-13</v>
      </c>
      <c r="HYN1274">
        <v>3.7692317602666772E-15</v>
      </c>
      <c r="HYP1274">
        <v>1.6435739270600372E-11</v>
      </c>
      <c r="HYQ1274">
        <v>1.4898640007906948E-12</v>
      </c>
      <c r="HYR1274">
        <v>7.1222433358826799E-15</v>
      </c>
      <c r="HYS1274">
        <v>3.164803535706828E-16</v>
      </c>
      <c r="HYT1274">
        <v>1.0286197611006369E-15</v>
      </c>
      <c r="HYU1274">
        <v>4.2747618945955314E-13</v>
      </c>
      <c r="HYV1274">
        <v>5.7769570691564411E-13</v>
      </c>
      <c r="HYW1274">
        <v>6.864821707150914E-13</v>
      </c>
      <c r="HYX1274">
        <v>1.9702086051766587E-13</v>
      </c>
      <c r="HYY1274">
        <v>1.851083803805062E-11</v>
      </c>
      <c r="HZA1274">
        <v>1.5972666307318673E-12</v>
      </c>
      <c r="HZB1274">
        <v>2.1821488732030426E-13</v>
      </c>
      <c r="HZC1274">
        <v>2.0957149629418768E-14</v>
      </c>
      <c r="HZD1274">
        <v>2.5512433351578326E-13</v>
      </c>
      <c r="HZF1274">
        <v>1.4466386320338836E-13</v>
      </c>
      <c r="HZG1274">
        <v>1.8630113503159258E-12</v>
      </c>
      <c r="HZH1274">
        <v>6.2467897142486848E-13</v>
      </c>
      <c r="HZI1274">
        <v>3.8540397728348094E-12</v>
      </c>
      <c r="HZJ1274">
        <v>1.9333279543706215E-14</v>
      </c>
      <c r="HZK1274">
        <v>1.0999732731055692E-13</v>
      </c>
      <c r="HZL1274">
        <v>1.2749625685854154E-13</v>
      </c>
      <c r="HZM1274">
        <v>2.1863551465288873E-14</v>
      </c>
      <c r="HZN1274">
        <v>2.7623222057009089E-16</v>
      </c>
      <c r="HZO1274">
        <v>2.1480661166397288E-14</v>
      </c>
      <c r="HZP1274">
        <v>1.3917932260582475E-14</v>
      </c>
      <c r="HZQ1274">
        <v>1.0010552758536713E-13</v>
      </c>
      <c r="HZR1274">
        <v>6.7511004508736582E-15</v>
      </c>
      <c r="HZS1274">
        <v>1.6379808092992573E-13</v>
      </c>
      <c r="HZT1274">
        <v>2.3761143208388817E-14</v>
      </c>
      <c r="HZU1274">
        <v>9.0199465839734032E-15</v>
      </c>
      <c r="HZV1274">
        <v>2.1020810796351771E-14</v>
      </c>
      <c r="HZX1274">
        <v>8.3648174722359176E-14</v>
      </c>
      <c r="HZY1274">
        <v>5.0626775356439544E-14</v>
      </c>
      <c r="HZZ1274">
        <v>1.1748677327815138E-13</v>
      </c>
      <c r="IAA1274">
        <v>1.1193295934202792E-13</v>
      </c>
      <c r="IAB1274">
        <v>2.4389283290340989E-15</v>
      </c>
      <c r="IAC1274">
        <v>1.2160138882303631E-13</v>
      </c>
      <c r="IAE1274">
        <v>2.2339396970417994E-15</v>
      </c>
      <c r="IAF1274">
        <v>1.0602503081183793E-12</v>
      </c>
      <c r="IAG1274">
        <v>2.2682526005626953E-12</v>
      </c>
      <c r="IAH1274">
        <v>1.3332417320310698E-13</v>
      </c>
      <c r="IAI1274">
        <v>7.1766456751646735E-17</v>
      </c>
      <c r="IAJ1274">
        <v>5.9788581763750104E-15</v>
      </c>
      <c r="IAK1274">
        <v>4.1831853693692787E-14</v>
      </c>
      <c r="IAL1274">
        <v>1.3672805747294102E-13</v>
      </c>
      <c r="IAM1274">
        <v>9.0564386103428336E-14</v>
      </c>
      <c r="IAN1274">
        <v>4.4868124494271611E-13</v>
      </c>
      <c r="IAO1274">
        <v>5.6084342407141971E-13</v>
      </c>
      <c r="IAP1274">
        <v>1.6269311672101587E-13</v>
      </c>
      <c r="IAQ1274">
        <v>3.1151868075875746E-12</v>
      </c>
      <c r="IAR1274">
        <v>6.0557987154614263E-14</v>
      </c>
      <c r="IAT1274">
        <v>2.0781166641186266E-12</v>
      </c>
      <c r="IAU1274">
        <v>3.9991301142189245E-14</v>
      </c>
      <c r="IAV1274">
        <v>2.5873367398579256E-13</v>
      </c>
      <c r="IAW1274">
        <v>4.9390712621432375E-14</v>
      </c>
      <c r="IAX1274">
        <v>2.5871363478539476E-14</v>
      </c>
      <c r="IAY1274">
        <v>2.094750327071881E-13</v>
      </c>
      <c r="IAZ1274">
        <v>1.0356893017516385E-14</v>
      </c>
      <c r="IBA1274">
        <v>2.7983250802667435E-14</v>
      </c>
      <c r="IBB1274">
        <v>1.0851954232216728E-13</v>
      </c>
      <c r="IBC1274">
        <v>1.6269330851979824E-13</v>
      </c>
      <c r="IBD1274">
        <v>4.7692186928526418E-15</v>
      </c>
      <c r="IBE1274">
        <v>4.3115298337447752E-14</v>
      </c>
      <c r="IBJ1274">
        <v>7.701629935933162E-14</v>
      </c>
      <c r="IBL1274">
        <v>1.1307152793157057E-14</v>
      </c>
      <c r="IBM1274">
        <v>6.62962223161789E-14</v>
      </c>
      <c r="IBN1274">
        <v>1.9361080386298297E-14</v>
      </c>
      <c r="IBP1274">
        <v>2.1451087052869795E-14</v>
      </c>
      <c r="IBQ1274">
        <v>3.3950002351592632E-14</v>
      </c>
      <c r="IBS1274">
        <v>1.6452716601906584E-14</v>
      </c>
      <c r="IBT1274">
        <v>2.5348793670304082E-14</v>
      </c>
      <c r="IBU1274">
        <v>3.5675194245851447E-13</v>
      </c>
      <c r="IBX1274">
        <v>3.7301140334864221E-14</v>
      </c>
      <c r="IBZ1274">
        <v>8.4412778147063349E-15</v>
      </c>
      <c r="ICC1274">
        <v>5.3469302767182531E-16</v>
      </c>
      <c r="ICD1274">
        <v>2.2516666849059732E-24</v>
      </c>
      <c r="ICE1274">
        <v>4.1977987815712592E-14</v>
      </c>
      <c r="ICF1274">
        <v>7.9798883675264973E-15</v>
      </c>
      <c r="ICG1274">
        <v>3.240563804071674E-16</v>
      </c>
      <c r="ICH1274">
        <v>1.2453296756206479E-15</v>
      </c>
      <c r="ICI1274">
        <v>1.4582537118322518E-15</v>
      </c>
      <c r="ICJ1274">
        <v>5.6709866571254229E-16</v>
      </c>
      <c r="ICK1274">
        <v>2.3349931417887165E-14</v>
      </c>
      <c r="ICL1274">
        <v>6.8320169704188235E-15</v>
      </c>
      <c r="ICM1274">
        <v>5.0159111934720495E-15</v>
      </c>
      <c r="ICN1274">
        <v>2.7098027816515363E-13</v>
      </c>
      <c r="ICO1274">
        <v>3.8916552363145234E-16</v>
      </c>
      <c r="ICP1274">
        <v>3.6927484131251067E-14</v>
      </c>
      <c r="ICQ1274">
        <v>2.853880506630648E-16</v>
      </c>
      <c r="ICR1274">
        <v>2.7673992791569969E-15</v>
      </c>
      <c r="ICS1274">
        <v>1.6431433219994584E-16</v>
      </c>
      <c r="ICT1274">
        <v>1.085588874364012E-15</v>
      </c>
      <c r="ICU1274">
        <v>2.5338999649781218E-15</v>
      </c>
      <c r="ICV1274">
        <v>1.0746261655262763E-13</v>
      </c>
      <c r="ICW1274">
        <v>5.1679701469286806E-14</v>
      </c>
      <c r="ICX1274">
        <v>1.6197308138112658E-13</v>
      </c>
      <c r="ICZ1274">
        <v>4.2485183812745032E-14</v>
      </c>
      <c r="IDA1274">
        <v>2.3761305721353685E-14</v>
      </c>
      <c r="IDB1274">
        <v>1.3235041190301994E-14</v>
      </c>
      <c r="IDC1274">
        <v>3.9992977880463884E-14</v>
      </c>
      <c r="IDE1274">
        <v>7.2315952982754217E-14</v>
      </c>
      <c r="IDF1274">
        <v>1.9313675325269898E-13</v>
      </c>
      <c r="IDK1274">
        <v>7.4043119141154194E-14</v>
      </c>
      <c r="IDL1274">
        <v>4.7912319717314137E-13</v>
      </c>
      <c r="IDM1274">
        <v>2.7636572704811992E-13</v>
      </c>
      <c r="IDO1274">
        <v>1.9069153206000548E-13</v>
      </c>
      <c r="IDP1274">
        <v>2.6059738784649959E-13</v>
      </c>
      <c r="IDQ1274">
        <v>1.6754816802812485E-13</v>
      </c>
      <c r="IDR1274">
        <v>1.2306501365518336E-12</v>
      </c>
      <c r="IDS1274">
        <v>7.5153869763997431E-16</v>
      </c>
      <c r="IDU1274">
        <v>1.0763862203054504E-13</v>
      </c>
      <c r="IDV1274">
        <v>2.2079546246774522E-14</v>
      </c>
      <c r="IDX1274">
        <v>2.577651861731388E-13</v>
      </c>
      <c r="IDY1274">
        <v>8.9186033434076146E-13</v>
      </c>
      <c r="IDZ1274">
        <v>4.1354330387319502E-13</v>
      </c>
      <c r="IEA1274">
        <v>6.1029453848813044E-15</v>
      </c>
      <c r="IED1274">
        <v>7.2029484713541301E-14</v>
      </c>
      <c r="IEE1274">
        <v>1.0892297846114635E-15</v>
      </c>
      <c r="IEF1274">
        <v>2.2127965933260272E-13</v>
      </c>
      <c r="IEG1274">
        <v>5.0554978712151058E-14</v>
      </c>
      <c r="IEH1274">
        <v>9.9821574980591925E-15</v>
      </c>
      <c r="IEI1274">
        <v>9.1410021361772332E-14</v>
      </c>
      <c r="IEK1274">
        <v>3.1755853509204475E-13</v>
      </c>
      <c r="IEL1274">
        <v>4.382686519865052E-15</v>
      </c>
      <c r="IEM1274">
        <v>2.147144658869379E-14</v>
      </c>
      <c r="IEP1274">
        <v>3.7292399677484882E-13</v>
      </c>
      <c r="IEQ1274">
        <v>4.8234219278712733E-13</v>
      </c>
      <c r="IER1274">
        <v>2.5427823840256956E-13</v>
      </c>
      <c r="IES1274">
        <v>2.756157537771247E-12</v>
      </c>
      <c r="IET1274">
        <v>5.3381667085211801E-14</v>
      </c>
      <c r="IEU1274">
        <v>6.6651713549064232E-13</v>
      </c>
      <c r="IEW1274">
        <v>3.0477502577294149E-14</v>
      </c>
      <c r="IEX1274">
        <v>9.8675080547441515E-15</v>
      </c>
      <c r="IEY1274">
        <v>2.9853694045010287E-14</v>
      </c>
      <c r="IEZ1274">
        <v>7.5013050958362132E-25</v>
      </c>
      <c r="IFA1274">
        <v>1.3456478994900894E-14</v>
      </c>
      <c r="IFB1274">
        <v>5.0967711411599144E-14</v>
      </c>
      <c r="IFC1274">
        <v>2.8625286293780154E-15</v>
      </c>
      <c r="IFD1274">
        <v>8.007521055776866E-25</v>
      </c>
      <c r="IFE1274">
        <v>1.8999925675962194E-17</v>
      </c>
      <c r="IFF1274">
        <v>4.425118044261365E-13</v>
      </c>
      <c r="IFG1274">
        <v>2.2516666830504616E-24</v>
      </c>
      <c r="IFH1274">
        <v>8.0075210623755559E-25</v>
      </c>
      <c r="IFI1274">
        <v>8.007521055776866E-25</v>
      </c>
      <c r="IFJ1274">
        <v>8.007521055776866E-25</v>
      </c>
      <c r="IFK1274">
        <v>8.007521055776866E-25</v>
      </c>
      <c r="IFL1274">
        <v>1.4720261079995569E-14</v>
      </c>
      <c r="IFM1274">
        <v>9.7954142387576375E-14</v>
      </c>
      <c r="IFN1274">
        <v>2.5721975194818898E-14</v>
      </c>
      <c r="IFO1274">
        <v>7.5013050958362132E-25</v>
      </c>
      <c r="IFP1274">
        <v>2.751238669656849E-14</v>
      </c>
      <c r="IFQ1274">
        <v>8.6741791625488485E-14</v>
      </c>
      <c r="IFR1274">
        <v>1.4080249728691416E-14</v>
      </c>
      <c r="IFS1274">
        <v>5.7082531408722378E-14</v>
      </c>
      <c r="IFT1274">
        <v>7.5013050958362132E-25</v>
      </c>
      <c r="IFU1274">
        <v>7.5013050958362132E-25</v>
      </c>
      <c r="IFV1274">
        <v>1.0799178877068859E-14</v>
      </c>
      <c r="IFW1274">
        <v>1.4582537118322518E-15</v>
      </c>
      <c r="IFX1274">
        <v>8.007521055776866E-25</v>
      </c>
      <c r="IFY1274">
        <v>2.0917839355282658E-14</v>
      </c>
      <c r="IFZ1274">
        <v>2.6152788000308347E-13</v>
      </c>
      <c r="IGA1274">
        <v>3.4419528534515092E-15</v>
      </c>
      <c r="IGB1274">
        <v>7.5013051020177495E-25</v>
      </c>
      <c r="IGC1274">
        <v>7.5013050958362132E-25</v>
      </c>
      <c r="IGD1274">
        <v>7.5013050958362132E-25</v>
      </c>
      <c r="IGE1274">
        <v>3.2081581660309514E-14</v>
      </c>
      <c r="IGF1274">
        <v>2.0982650631364078E-15</v>
      </c>
      <c r="IGG1274">
        <v>7.7198331222497315E-14</v>
      </c>
      <c r="IGH1274">
        <v>2.0221118137407243E-14</v>
      </c>
      <c r="IGI1274">
        <v>1.5392678069340446E-15</v>
      </c>
      <c r="IGJ1274">
        <v>6.5028283591369493E-13</v>
      </c>
      <c r="IGK1274">
        <v>8.007521055776866E-25</v>
      </c>
      <c r="IGL1274">
        <v>8.512150972345263E-14</v>
      </c>
      <c r="IGM1274">
        <v>9.2356068416042681E-16</v>
      </c>
      <c r="IGN1274">
        <v>5.8654204853697309E-15</v>
      </c>
      <c r="IGO1274">
        <v>8.0075210623755559E-25</v>
      </c>
      <c r="IGP1274">
        <v>8.0075210623755559E-25</v>
      </c>
      <c r="IGQ1274">
        <v>7.437385562734408E-15</v>
      </c>
      <c r="IGR1274">
        <v>2.721564228595954E-14</v>
      </c>
      <c r="IGS1274">
        <v>8.5011046606603823E-15</v>
      </c>
      <c r="IGT1274">
        <v>8.007521055776866E-25</v>
      </c>
      <c r="IGU1274">
        <v>1.089663466168065E-15</v>
      </c>
      <c r="IGV1274">
        <v>3.1055408785789866E-14</v>
      </c>
      <c r="IGW1274">
        <v>8.007521055776866E-25</v>
      </c>
      <c r="IGY1274">
        <v>8.5113000689413479E-16</v>
      </c>
      <c r="IHE1274">
        <v>1.1072053646625896E-11</v>
      </c>
      <c r="IHF1274">
        <v>9.3757044876694136E-12</v>
      </c>
      <c r="IHG1274">
        <v>2.1324571574922484E-13</v>
      </c>
      <c r="IHH1274">
        <v>6.1715450522612152E-12</v>
      </c>
      <c r="IHI1274">
        <v>2.242465673520275E-12</v>
      </c>
      <c r="IHJ1274">
        <v>6.0210381148068905E-12</v>
      </c>
      <c r="IHK1274">
        <v>4.7792368828486772E-10</v>
      </c>
      <c r="IIB1274">
        <v>3.5622636802187292E-12</v>
      </c>
      <c r="IIC1274">
        <v>3.0130056812962216E-12</v>
      </c>
      <c r="IID1274">
        <v>1.702121274519747E-13</v>
      </c>
      <c r="IIE1274">
        <v>1.4402735194473045E-13</v>
      </c>
      <c r="IIF1274">
        <v>4.00505448757735E-24</v>
      </c>
      <c r="IIG1274">
        <v>9.4038393631205103E-13</v>
      </c>
      <c r="IIH1274">
        <v>3.7547385821037647E-24</v>
      </c>
      <c r="III1274">
        <v>8.6793469534890549E-13</v>
      </c>
      <c r="IIJ1274">
        <v>4.00505448757735E-24</v>
      </c>
      <c r="IIK1274">
        <v>8.8306791567799974E-13</v>
      </c>
      <c r="IIL1274">
        <v>3.7547385821037647E-24</v>
      </c>
      <c r="IIM1274">
        <v>8.2787617094812455E-13</v>
      </c>
      <c r="IIN1274">
        <v>9.6393268072143193E-15</v>
      </c>
      <c r="IIO1274">
        <v>9.2579700837216603E-13</v>
      </c>
      <c r="IIP1274">
        <v>3.7547385821037647E-24</v>
      </c>
      <c r="IIQ1274">
        <v>8.6793469534890549E-13</v>
      </c>
      <c r="IIR1274">
        <v>5.5250212489786575E-14</v>
      </c>
      <c r="IIS1274">
        <v>1.4248694512575046E-14</v>
      </c>
      <c r="IIT1274">
        <v>9.3112652517987681E-15</v>
      </c>
      <c r="IIU1274">
        <v>2.7590464248642761E-16</v>
      </c>
      <c r="IIV1274">
        <v>1.6572984138979236E-10</v>
      </c>
      <c r="IIW1274">
        <v>1.1593894334372164E-13</v>
      </c>
      <c r="IIX1274">
        <v>4.8837267088959968E-11</v>
      </c>
      <c r="IIY1274">
        <v>1.1824249688836974E-9</v>
      </c>
      <c r="IJP1274">
        <v>5.6147291738142826E-13</v>
      </c>
      <c r="IJQ1274">
        <v>6.0627250370335761E-13</v>
      </c>
      <c r="IJR1274">
        <v>1.4470093191835774E-16</v>
      </c>
      <c r="IJS1274">
        <v>1.6448698733607222E-14</v>
      </c>
      <c r="IJT1274">
        <v>1.5073013741495661E-17</v>
      </c>
      <c r="IJU1274">
        <v>6.8442938725560534E-16</v>
      </c>
      <c r="IJV1274">
        <v>1.5022329858259624E-15</v>
      </c>
      <c r="IJX1274">
        <v>1.4162465859638703E-17</v>
      </c>
      <c r="IJY1274">
        <v>6.4308359274269013E-16</v>
      </c>
      <c r="IJZ1274">
        <v>3.3537183498767356E-15</v>
      </c>
      <c r="IKA1274">
        <v>8.9625838185130744E-16</v>
      </c>
      <c r="IKB1274">
        <v>3.1052947684043826E-16</v>
      </c>
      <c r="IKC1274">
        <v>1.4100398447431939E-14</v>
      </c>
      <c r="ILH1274">
        <v>4.00505448757735E-24</v>
      </c>
      <c r="ILI1274">
        <v>8.6882488476712594E-14</v>
      </c>
      <c r="ILJ1274">
        <v>3.7547385821037647E-24</v>
      </c>
      <c r="ILK1274">
        <v>8.1452332946918041E-14</v>
      </c>
      <c r="ILL1274">
        <v>4.00505448757735E-24</v>
      </c>
      <c r="ILM1274">
        <v>8.4033882297101455E-14</v>
      </c>
      <c r="ILN1274">
        <v>3.7547385821037647E-24</v>
      </c>
      <c r="ILO1274">
        <v>7.8781764653532604E-14</v>
      </c>
      <c r="ILP1274">
        <v>1.0711482782901737E-15</v>
      </c>
      <c r="ILQ1274">
        <v>8.6882488476712594E-14</v>
      </c>
      <c r="ILR1274">
        <v>3.7547385821037647E-24</v>
      </c>
      <c r="ILS1274">
        <v>8.1452332946918041E-14</v>
      </c>
      <c r="ILT1274">
        <v>1.2121967960886258E-16</v>
      </c>
      <c r="ILU1274">
        <v>7.4355813956301409E-16</v>
      </c>
      <c r="ILV1274">
        <v>1.257092973721536E-17</v>
      </c>
      <c r="ILW1274">
        <v>6.9855869407233743E-16</v>
      </c>
      <c r="IMJ1274">
        <v>4.00505448757735E-24</v>
      </c>
      <c r="IMK1274">
        <v>9.2579700837216603E-13</v>
      </c>
      <c r="IML1274">
        <v>3.7547385821037647E-24</v>
      </c>
      <c r="IMM1274">
        <v>8.6793469534890549E-13</v>
      </c>
      <c r="IMN1274">
        <v>4.00505448757735E-24</v>
      </c>
      <c r="IMO1274">
        <v>2.0106083527071014E-11</v>
      </c>
      <c r="IMP1274">
        <v>3.7547385821037647E-24</v>
      </c>
      <c r="IMQ1274">
        <v>6.5686860030530336E-13</v>
      </c>
      <c r="IMR1274">
        <v>4.00505448757735E-24</v>
      </c>
      <c r="IMS1274">
        <v>9.2579700837216603E-13</v>
      </c>
      <c r="IMT1274">
        <v>3.7547385821037647E-24</v>
      </c>
      <c r="IMU1274">
        <v>8.6793469534890549E-13</v>
      </c>
      <c r="IMV1274">
        <v>2.3530878982896928E-16</v>
      </c>
      <c r="IMW1274">
        <v>7.3837244111909904E-16</v>
      </c>
      <c r="IMX1274">
        <v>2.4402393019300361E-17</v>
      </c>
      <c r="IMY1274">
        <v>6.9802091793741468E-16</v>
      </c>
      <c r="IMZ1274">
        <v>1.4243030898055231E-24</v>
      </c>
      <c r="INA1274">
        <v>1.3917648422405314E-19</v>
      </c>
      <c r="INB1274">
        <v>6.3034581653965635E-16</v>
      </c>
      <c r="INC1274">
        <v>3.9082690653318119E-16</v>
      </c>
      <c r="IND1274">
        <v>3.939661353372851E-16</v>
      </c>
      <c r="INE1274">
        <v>2.4426681658323743E-16</v>
      </c>
      <c r="INF1274">
        <v>1.5509060974161717E-16</v>
      </c>
      <c r="ING1274">
        <v>1.490876841939245E-15</v>
      </c>
      <c r="INH1274">
        <v>1.2155734568754704E-14</v>
      </c>
      <c r="INI1274">
        <v>3.5778944858966599E-16</v>
      </c>
      <c r="INJ1274">
        <v>3.7935176409746521E-17</v>
      </c>
      <c r="INK1274">
        <v>2.0351687804407027E-14</v>
      </c>
      <c r="INL1274">
        <v>7.5416221103197333E-14</v>
      </c>
      <c r="INM1274">
        <v>3.5406164649096722E-17</v>
      </c>
      <c r="INN1274">
        <v>1.8994908617446539E-14</v>
      </c>
      <c r="INO1274">
        <v>7.0388473029650777E-14</v>
      </c>
      <c r="IPS1274">
        <v>1.0476143887942291E-11</v>
      </c>
      <c r="IPT1274">
        <v>2.2037781256472705E-13</v>
      </c>
      <c r="IPU1274">
        <v>1.9235605092059875E-13</v>
      </c>
      <c r="ISJ1274">
        <v>7.9107936043212997E-21</v>
      </c>
      <c r="ISK1274">
        <v>4.644679494109546E-20</v>
      </c>
      <c r="ISL1274">
        <v>8.1639175374001067E-18</v>
      </c>
      <c r="ISM1274">
        <v>3.5016989130901993E-17</v>
      </c>
      <c r="JDI1274">
        <v>4.0874076757555305E-19</v>
      </c>
      <c r="JDJ1274">
        <v>2.4568036107019094E-18</v>
      </c>
      <c r="JDK1274">
        <v>1.2718756781559762E-14</v>
      </c>
      <c r="JDL1274">
        <v>2.1234866554907918E-13</v>
      </c>
      <c r="JDM1274">
        <v>1.2679435770045822E-16</v>
      </c>
      <c r="JDN1274">
        <v>9.555965007180865E-16</v>
      </c>
      <c r="JVV1274">
        <v>8.3441473848625542E-20</v>
      </c>
      <c r="JVW1274">
        <v>4.8942499458716649E-18</v>
      </c>
      <c r="JWB1274">
        <v>1.9809405787709128E-18</v>
      </c>
      <c r="JWC1274">
        <v>6.4448281038091679E-20</v>
      </c>
      <c r="JWD1274">
        <v>1.2923812328411396E-17</v>
      </c>
      <c r="JWE1274">
        <v>2.774642028340438E-16</v>
      </c>
      <c r="JWF1274">
        <v>9.9649402256705552E-19</v>
      </c>
      <c r="JWG1274">
        <v>1.6020862954127898E-16</v>
      </c>
      <c r="JWH1274">
        <v>5.8407900198808993E-15</v>
      </c>
      <c r="JWI1274">
        <v>7.6089810409335623E-15</v>
      </c>
      <c r="JWN1274">
        <v>5.5074074654787549E-18</v>
      </c>
      <c r="JWO1274">
        <v>2.5328401783939454E-15</v>
      </c>
      <c r="JWP1274">
        <v>1.3399302028669817E-14</v>
      </c>
      <c r="JWQ1274">
        <v>1.2609014319481943E-14</v>
      </c>
      <c r="JWR1274">
        <v>2.8843859141291807E-18</v>
      </c>
      <c r="JWS1274">
        <v>7.2734278554678922E-19</v>
      </c>
      <c r="JWT1274">
        <v>6.3382689541833102E-17</v>
      </c>
      <c r="JWU1274">
        <v>2.1165055185022631E-16</v>
      </c>
      <c r="KBT1274">
        <v>6.5336946679462277E-16</v>
      </c>
      <c r="TMS1274">
        <v>1.2276663371466335E-15</v>
      </c>
      <c r="TMU1274">
        <v>1.3040142082611827E-17</v>
      </c>
      <c r="TUT1274">
        <v>7.2552633683125416E-16</v>
      </c>
      <c r="TUU1274">
        <v>3.4436414600150892E-14</v>
      </c>
      <c r="UKQ1274">
        <v>1.6380185929753019E-14</v>
      </c>
      <c r="UKR1274">
        <v>3.3418908467747525E-14</v>
      </c>
      <c r="UKU1274">
        <v>8.9349681193834228E-15</v>
      </c>
      <c r="UKV1274">
        <v>1.8092216644365512E-14</v>
      </c>
      <c r="UKW1274">
        <v>1.3827289415472811E-13</v>
      </c>
      <c r="UKX1274">
        <v>2.7998510083351069E-13</v>
      </c>
      <c r="USK1274">
        <v>1.7158038460919069E-18</v>
      </c>
      <c r="USQ1274">
        <v>9.6896295098422892E-19</v>
      </c>
      <c r="UVX1274">
        <v>7.8139591545320388E-34</v>
      </c>
      <c r="UVY1274">
        <v>1.0141691925114682E-33</v>
      </c>
      <c r="UVZ1274">
        <v>2.1064055225805528E-16</v>
      </c>
      <c r="UWA1274">
        <v>2.7338914187927469E-16</v>
      </c>
      <c r="UWB1274">
        <v>4.2572873189308879E-14</v>
      </c>
      <c r="UWC1274">
        <v>5.5255083334103278E-14</v>
      </c>
      <c r="UXA1274">
        <v>2.3107953313953483E-15</v>
      </c>
      <c r="UXB1274">
        <v>1.0163376752714018E-14</v>
      </c>
      <c r="UXI1274">
        <v>3.431150798588522E-15</v>
      </c>
      <c r="UXJ1274">
        <v>8.0978215917722017E-12</v>
      </c>
      <c r="UXS1274">
        <v>3.7308815462538898E-18</v>
      </c>
      <c r="UXT1274">
        <v>4.4923366783317384E-18</v>
      </c>
      <c r="UXV1274">
        <v>2.6109679928081896E-19</v>
      </c>
      <c r="UXW1274">
        <v>5.2993597423210704E-16</v>
      </c>
      <c r="UXY1274">
        <v>6.3382204727850464E-14</v>
      </c>
      <c r="UYA1274">
        <v>8.8615224924044474E-18</v>
      </c>
      <c r="UZP1274">
        <v>4.8430779165735783E-27</v>
      </c>
      <c r="UZQ1274">
        <v>1.3551721255688977E-25</v>
      </c>
      <c r="VPA1274">
        <v>9.1410626542834651E-14</v>
      </c>
      <c r="VPB1274">
        <v>1.8509494320056151E-13</v>
      </c>
      <c r="VPC1274">
        <v>6.1990387528999119E-15</v>
      </c>
      <c r="VPD1274">
        <v>1.2968131423533521E-16</v>
      </c>
      <c r="VRB1274">
        <v>1.0623031564600974E-16</v>
      </c>
      <c r="VRC1274">
        <v>2.1510293698142453E-16</v>
      </c>
      <c r="VRD1274">
        <v>2.3964303521958147E-20</v>
      </c>
      <c r="VRE1274">
        <v>4.8524679974262318E-20</v>
      </c>
      <c r="VRF1274">
        <v>3.7921365513032262E-16</v>
      </c>
      <c r="VRG1274">
        <v>1.6362887562808258E-15</v>
      </c>
      <c r="VRU1274">
        <v>3.167465091768046E-12</v>
      </c>
      <c r="VRV1274">
        <v>1.1417606726140642E-11</v>
      </c>
      <c r="VSE1274">
        <v>1.5228561167175562E-15</v>
      </c>
      <c r="VSF1274">
        <v>5.3299964085114527E-15</v>
      </c>
      <c r="VSG1274">
        <v>7.4957225927856822E-15</v>
      </c>
      <c r="VSH1274">
        <v>2.6235029074749928E-14</v>
      </c>
      <c r="VTJ1274">
        <v>5.0982975408077281E-18</v>
      </c>
      <c r="VTK1274">
        <v>1.0424223589590484E-17</v>
      </c>
      <c r="WAB1274">
        <v>4.4293292298975401E-19</v>
      </c>
      <c r="WAC1274">
        <v>2.0823986001901653E-18</v>
      </c>
      <c r="WOV1274">
        <v>1.9396848998748876E-21</v>
      </c>
      <c r="WOW1274">
        <v>1.4099674342666054E-19</v>
      </c>
      <c r="WOX1274">
        <v>2.9735445221200599E-19</v>
      </c>
      <c r="WWV1274">
        <v>2.4272213420745333E-19</v>
      </c>
      <c r="WWW1274">
        <v>1.8656873211404961E-17</v>
      </c>
      <c r="WWX1274">
        <v>7.7545683462294985E-15</v>
      </c>
      <c r="WWY1274">
        <v>1.0647345293399215E-14</v>
      </c>
      <c r="XAH1274">
        <v>1.2307107558223796E-18</v>
      </c>
      <c r="XAI1274">
        <v>2.2356838435427756E-16</v>
      </c>
      <c r="XAJ1274">
        <v>3.0162969084532213E-16</v>
      </c>
      <c r="XBF1274">
        <v>5.9397402473107923E-14</v>
      </c>
      <c r="XBG1274">
        <v>1.9669686932630262E-14</v>
      </c>
      <c r="XEW1274">
        <v>2.7279866446933353E-19</v>
      </c>
      <c r="XEZ1274">
        <v>2.3596467304870816E-14</v>
      </c>
      <c r="XFC1274">
        <v>2.8132076845320038E-14</v>
      </c>
    </row>
    <row r="1275" spans="2:1022 1076:2001 2082:3167 4758:5065 5121:6141 6146:6878 7354:7688 11013:11036 13876:14249 14499:15347 15361:16383" x14ac:dyDescent="0.25">
      <c r="B1275" t="s">
        <v>2284</v>
      </c>
      <c r="C1275" t="s">
        <v>2282</v>
      </c>
      <c r="D1275" t="s">
        <v>39</v>
      </c>
      <c r="E1275" t="s">
        <v>49</v>
      </c>
      <c r="F1275" t="s">
        <v>30</v>
      </c>
      <c r="PN1275">
        <v>2.7581396661612052E-15</v>
      </c>
      <c r="PO1275">
        <v>2.5680636148920597E-14</v>
      </c>
      <c r="PZ1275">
        <v>3.8566198493572601E-16</v>
      </c>
      <c r="QA1275">
        <v>2.1321385931368629E-18</v>
      </c>
      <c r="QB1275">
        <v>8.0684102850047942E-17</v>
      </c>
      <c r="QC1275">
        <v>6.6453551504584857E-18</v>
      </c>
      <c r="QD1275">
        <v>1.1314889097010148E-16</v>
      </c>
      <c r="QE1275">
        <v>6.2483559058439217E-18</v>
      </c>
      <c r="RQ1275">
        <v>1.8892649278649013E-33</v>
      </c>
      <c r="RR1275">
        <v>1.2041449743819494E-19</v>
      </c>
      <c r="RS1275">
        <v>5.1324977015539283E-19</v>
      </c>
      <c r="RT1275">
        <v>1.976313472201334E-33</v>
      </c>
      <c r="RU1275">
        <v>2.5355265446187867E-19</v>
      </c>
      <c r="RV1275">
        <v>1.0805721681033572E-18</v>
      </c>
      <c r="AHH1275">
        <v>7.023979652724556E-16</v>
      </c>
      <c r="AHI1275">
        <v>1.634383313551756E-16</v>
      </c>
      <c r="AXT1275">
        <v>1.1368072630471384E-22</v>
      </c>
      <c r="AXU1275">
        <v>1.7670703562156099E-18</v>
      </c>
      <c r="AZA1275">
        <v>7.7126654800289068E-13</v>
      </c>
      <c r="AZB1275">
        <v>2.7788308279672224E-14</v>
      </c>
      <c r="AZC1275">
        <v>4.0704229070331022E-14</v>
      </c>
      <c r="AZD1275">
        <v>1.1099358749807456E-13</v>
      </c>
      <c r="AZE1275">
        <v>7.1003194950786115E-37</v>
      </c>
      <c r="AZF1275">
        <v>2.9289605498120693E-38</v>
      </c>
      <c r="AZG1275">
        <v>3.584328301057921E-38</v>
      </c>
      <c r="AZH1275">
        <v>8.6518035833483723E-38</v>
      </c>
      <c r="AZI1275">
        <v>1.3259136206125047E-19</v>
      </c>
      <c r="AZJ1275">
        <v>2.516557337267483E-21</v>
      </c>
      <c r="AZK1275">
        <v>5.9979589216308259E-21</v>
      </c>
      <c r="AZL1275">
        <v>4.012845518649063E-20</v>
      </c>
      <c r="AZM1275">
        <v>4.9526669573657398E-37</v>
      </c>
      <c r="AZN1275">
        <v>2.0430300751849545E-38</v>
      </c>
      <c r="AZO1275">
        <v>2.5001670592173706E-38</v>
      </c>
      <c r="AZP1275">
        <v>6.0348692542862622E-38</v>
      </c>
      <c r="BGG1275">
        <v>3.32686123861625E-16</v>
      </c>
      <c r="BLY1275">
        <v>6.2790421875594016E-16</v>
      </c>
      <c r="BLZ1275">
        <v>7.2153594104274446E-14</v>
      </c>
      <c r="BMA1275">
        <v>1.553446468352098E-15</v>
      </c>
      <c r="BMB1275">
        <v>1.7988871441081157E-13</v>
      </c>
      <c r="BMC1275">
        <v>6.4975447677112175E-16</v>
      </c>
      <c r="BMD1275">
        <v>7.4664446238736234E-14</v>
      </c>
      <c r="BME1275">
        <v>1.3599359530040681E-13</v>
      </c>
      <c r="BMF1275">
        <v>1.6294701860082441E-11</v>
      </c>
      <c r="BMM1275">
        <v>8.2149303429355969E-16</v>
      </c>
      <c r="BMN1275">
        <v>1.2160603430943641E-17</v>
      </c>
      <c r="BMO1275">
        <v>1.1201871287498597E-17</v>
      </c>
      <c r="BMP1275">
        <v>3.1207539547060671E-18</v>
      </c>
      <c r="BMQ1275">
        <v>3.784933132499191E-15</v>
      </c>
      <c r="BMR1275">
        <v>6.6307816454294584E-18</v>
      </c>
      <c r="BVD1275">
        <v>4.4575333789188362E-12</v>
      </c>
      <c r="BVE1275">
        <v>6.682081684899437E-12</v>
      </c>
      <c r="BVF1275">
        <v>2.1190798081646153E-11</v>
      </c>
      <c r="BVG1275">
        <v>4.5176619863259939E-12</v>
      </c>
      <c r="BVH1275">
        <v>2.578259583085731E-12</v>
      </c>
      <c r="BVI1275">
        <v>7.8850821198067539E-13</v>
      </c>
      <c r="BVJ1275">
        <v>2.2284679749308268E-11</v>
      </c>
      <c r="BVK1275">
        <v>3.0074439325332754E-12</v>
      </c>
      <c r="BVL1275">
        <v>5.7291687265417903E-12</v>
      </c>
      <c r="BVM1275">
        <v>1.6089676623644902E-12</v>
      </c>
      <c r="BVN1275">
        <v>6.2932120619239592E-14</v>
      </c>
      <c r="BVO1275">
        <v>7.3254184217110909E-13</v>
      </c>
      <c r="BVP1275">
        <v>9.5696465790633634E-13</v>
      </c>
      <c r="BVQ1275">
        <v>5.8329053752358458E-13</v>
      </c>
      <c r="BVR1275">
        <v>3.2386260782346447E-14</v>
      </c>
      <c r="BVS1275">
        <v>8.9509205508108631E-13</v>
      </c>
      <c r="CCP1275">
        <v>3.7139502870440393E-16</v>
      </c>
      <c r="CCR1275">
        <v>2.4812982641383816E-11</v>
      </c>
      <c r="CCS1275">
        <v>5.6631981323934108E-16</v>
      </c>
      <c r="CGT1275">
        <v>6.5454401938433462E-15</v>
      </c>
      <c r="CKP1275">
        <v>3.7546652929185062E-13</v>
      </c>
      <c r="CKQ1275">
        <v>1.4355967749329358E-14</v>
      </c>
      <c r="CKR1275">
        <v>1.9202940302892256E-11</v>
      </c>
      <c r="CKT1275">
        <v>8.7968137374491618E-15</v>
      </c>
      <c r="CKU1275">
        <v>3.0887256116613336E-12</v>
      </c>
      <c r="CKV1275">
        <v>1.2103350410376667E-12</v>
      </c>
      <c r="CKX1275">
        <v>2.7977494608669703E-13</v>
      </c>
      <c r="CKY1275">
        <v>1.6271924663173986E-12</v>
      </c>
      <c r="CLC1275">
        <v>7.1935584496704548E-12</v>
      </c>
      <c r="CLD1275">
        <v>3.5430330636008275E-11</v>
      </c>
      <c r="CLE1275">
        <v>5.9923731270573937E-12</v>
      </c>
      <c r="CLF1275">
        <v>1.0290870506988312E-11</v>
      </c>
      <c r="CLG1275">
        <v>2.4142045772985646E-11</v>
      </c>
      <c r="CLH1275">
        <v>2.7888725971644444E-11</v>
      </c>
      <c r="CLI1275">
        <v>1.5516209194894768E-11</v>
      </c>
      <c r="CLJ1275">
        <v>7.0683627822160066E-12</v>
      </c>
      <c r="CLK1275">
        <v>1.161097791322413E-11</v>
      </c>
      <c r="CLL1275">
        <v>2.1716409314046627E-12</v>
      </c>
      <c r="CLM1275">
        <v>5.0074948593186741E-11</v>
      </c>
      <c r="CLN1275">
        <v>5.6545038004044971E-11</v>
      </c>
      <c r="CLO1275">
        <v>2.1672760409189242E-11</v>
      </c>
      <c r="CLP1275">
        <v>1.6370583166436993E-11</v>
      </c>
      <c r="CLQ1275">
        <v>2.0494658941703082E-11</v>
      </c>
      <c r="CLR1275">
        <v>1.7676041959373722E-11</v>
      </c>
      <c r="CLS1275">
        <v>7.5983466090997522E-11</v>
      </c>
      <c r="CLT1275">
        <v>1.5101798976956034E-11</v>
      </c>
      <c r="CLU1275">
        <v>3.285769219257066E-11</v>
      </c>
      <c r="CLV1275">
        <v>1.0379721571544941E-10</v>
      </c>
      <c r="CLW1275">
        <v>2.4709142449021874E-11</v>
      </c>
      <c r="CLX1275">
        <v>3.0574383892833099E-12</v>
      </c>
      <c r="CLY1275">
        <v>2.4847832231446362E-11</v>
      </c>
      <c r="CLZ1275">
        <v>1.2529973750861522E-11</v>
      </c>
      <c r="CMA1275">
        <v>7.6936876640933351E-11</v>
      </c>
      <c r="CMB1275">
        <v>1.4380903422303073E-11</v>
      </c>
      <c r="CMC1275">
        <v>5.9306613826322713E-11</v>
      </c>
      <c r="CMD1275">
        <v>1.2526619782245111E-11</v>
      </c>
      <c r="CME1275">
        <v>3.7338291842868958E-11</v>
      </c>
      <c r="CMF1275">
        <v>6.8830818892569394E-14</v>
      </c>
      <c r="CMG1275">
        <v>6.334645644967626E-12</v>
      </c>
      <c r="CMH1275">
        <v>4.124951176350935E-11</v>
      </c>
      <c r="CMI1275">
        <v>9.0513906950842707E-13</v>
      </c>
      <c r="CMK1275">
        <v>1.0863103630727392E-12</v>
      </c>
      <c r="CMM1275">
        <v>3.1903640032073593E-12</v>
      </c>
      <c r="CMN1275">
        <v>1.8601422717416408E-14</v>
      </c>
      <c r="CMO1275">
        <v>5.402856261673116E-13</v>
      </c>
      <c r="CMP1275">
        <v>8.7450279920849424E-13</v>
      </c>
      <c r="CMQ1275">
        <v>6.6736021400107567E-14</v>
      </c>
      <c r="CMR1275">
        <v>1.1334209518626201E-13</v>
      </c>
      <c r="CMS1275">
        <v>3.0040696633588575E-11</v>
      </c>
      <c r="CMT1275">
        <v>9.2129476964855844E-12</v>
      </c>
      <c r="CMU1275">
        <v>3.7491130166956077E-11</v>
      </c>
      <c r="CMV1275">
        <v>1.9410758099211227E-12</v>
      </c>
      <c r="CMW1275">
        <v>2.9012490479931679E-11</v>
      </c>
      <c r="CMX1275">
        <v>7.6115936266317882E-12</v>
      </c>
      <c r="CMY1275">
        <v>1.0511838919581761E-11</v>
      </c>
      <c r="CMZ1275">
        <v>1.1645399506785337E-11</v>
      </c>
      <c r="CNA1275">
        <v>3.5514618341901469E-11</v>
      </c>
      <c r="CNB1275">
        <v>2.6377565585397917E-11</v>
      </c>
      <c r="CNC1275">
        <v>1.9043040315941839E-11</v>
      </c>
      <c r="CND1275">
        <v>5.603157213029962E-12</v>
      </c>
      <c r="CNE1275">
        <v>7.3720139999726664E-12</v>
      </c>
      <c r="CNF1275">
        <v>9.3943120046601519E-12</v>
      </c>
      <c r="CNG1275">
        <v>3.7596695516371934E-11</v>
      </c>
      <c r="CNH1275">
        <v>2.8964890919924473E-11</v>
      </c>
      <c r="CNI1275">
        <v>1.3106285268040448E-12</v>
      </c>
      <c r="CNJ1275">
        <v>1.8000406719370432E-11</v>
      </c>
      <c r="CNK1275">
        <v>4.0456108248931925E-11</v>
      </c>
      <c r="CNM1275">
        <v>3.3186402877593666E-12</v>
      </c>
      <c r="CNN1275">
        <v>1.5398990980554456E-11</v>
      </c>
      <c r="CNO1275">
        <v>1.1452428475069504E-13</v>
      </c>
      <c r="CNP1275">
        <v>7.5471529006086029E-15</v>
      </c>
      <c r="CNQ1275">
        <v>4.1496627237341779E-13</v>
      </c>
      <c r="CNR1275">
        <v>5.1849968770176238E-11</v>
      </c>
      <c r="CNT1275">
        <v>3.219256826613814E-12</v>
      </c>
      <c r="CNU1275">
        <v>1.0570521787559239E-11</v>
      </c>
      <c r="CNV1275">
        <v>1.1013170031684755E-11</v>
      </c>
      <c r="CNX1275">
        <v>7.6066507970278728E-12</v>
      </c>
      <c r="COA1275">
        <v>1.6733504965876803E-12</v>
      </c>
      <c r="COB1275">
        <v>5.2900951453804289E-14</v>
      </c>
      <c r="COC1275">
        <v>1.4878442834713427E-11</v>
      </c>
      <c r="COD1275">
        <v>1.4706312121442619E-11</v>
      </c>
      <c r="COF1275">
        <v>2.9729099797705752E-12</v>
      </c>
      <c r="COI1275">
        <v>1.3650114694885322E-10</v>
      </c>
      <c r="COJ1275">
        <v>2.3251124826447776E-12</v>
      </c>
      <c r="CYZ1275">
        <v>1.3045597075431289E-11</v>
      </c>
      <c r="CZA1275">
        <v>1.5988111155710487E-12</v>
      </c>
      <c r="CZB1275">
        <v>4.3830485998955951E-12</v>
      </c>
      <c r="CZC1275">
        <v>3.1764732213543476E-12</v>
      </c>
      <c r="CZG1275">
        <v>1.1285636803834339E-12</v>
      </c>
      <c r="CZH1275">
        <v>5.063806040287403E-14</v>
      </c>
      <c r="CZI1275">
        <v>4.2967999910418692E-13</v>
      </c>
      <c r="CZJ1275">
        <v>1.249934864791535E-13</v>
      </c>
      <c r="CZK1275">
        <v>1.0389748809414436E-12</v>
      </c>
      <c r="CZM1275">
        <v>1.4084871009055052E-13</v>
      </c>
      <c r="CZN1275">
        <v>1.3632076112748621E-11</v>
      </c>
      <c r="CZO1275">
        <v>9.41167640036662E-13</v>
      </c>
      <c r="CZP1275">
        <v>1.0676482633239141E-12</v>
      </c>
      <c r="CZQ1275">
        <v>2.6158368246966473E-12</v>
      </c>
      <c r="CZR1275">
        <v>3.1326465370160761E-16</v>
      </c>
      <c r="CZS1275">
        <v>2.167201969657214E-12</v>
      </c>
      <c r="CZT1275">
        <v>3.0136972028583509E-13</v>
      </c>
      <c r="CZU1275">
        <v>1.5185603346039075E-12</v>
      </c>
      <c r="CZV1275">
        <v>5.6089512771434156E-13</v>
      </c>
      <c r="CZW1275">
        <v>3.3510498510127626E-12</v>
      </c>
      <c r="CZX1275">
        <v>2.9390909426920474E-12</v>
      </c>
      <c r="CZY1275">
        <v>3.3562033770202785E-12</v>
      </c>
      <c r="DAA1275">
        <v>2.0538462800304352E-13</v>
      </c>
      <c r="DAB1275">
        <v>1.6685144691491305E-12</v>
      </c>
      <c r="DAC1275">
        <v>4.9195849627806816E-12</v>
      </c>
      <c r="DAD1275">
        <v>3.447125748634383E-12</v>
      </c>
      <c r="DAH1275">
        <v>1.2721989739642882E-11</v>
      </c>
      <c r="DAI1275">
        <v>6.4385893005933753E-15</v>
      </c>
      <c r="DAJ1275">
        <v>4.2346384008408187E-12</v>
      </c>
      <c r="DAK1275">
        <v>1.0971024462438154E-11</v>
      </c>
      <c r="DAL1275">
        <v>9.5126654754835835E-12</v>
      </c>
      <c r="DAM1275">
        <v>1.0895549584873139E-11</v>
      </c>
      <c r="DAZ1275">
        <v>2.049281770960064E-13</v>
      </c>
      <c r="DBA1275">
        <v>5.5517565082815635E-15</v>
      </c>
      <c r="DBB1275">
        <v>2.2021131737166126E-14</v>
      </c>
      <c r="DBC1275">
        <v>1.9209690132813363E-14</v>
      </c>
      <c r="DBE1275">
        <v>8.1918165704724209E-15</v>
      </c>
      <c r="DBF1275">
        <v>3.2816769853214815E-14</v>
      </c>
      <c r="DBG1275">
        <v>1.4422317999126307E-14</v>
      </c>
      <c r="DBH1275">
        <v>9.5634910261824832E-14</v>
      </c>
      <c r="DBI1275">
        <v>8.0187990606985823E-15</v>
      </c>
      <c r="DBP1275">
        <v>4.4562177458673503E-15</v>
      </c>
      <c r="DBQ1275">
        <v>4.8653821856487756E-15</v>
      </c>
      <c r="DBS1275">
        <v>2.7616100831104333E-14</v>
      </c>
      <c r="DBT1275">
        <v>1.8300045630888634E-14</v>
      </c>
      <c r="DBU1275">
        <v>3.1232867018811494E-15</v>
      </c>
      <c r="DBV1275">
        <v>5.3788491504703003E-15</v>
      </c>
      <c r="DBW1275">
        <v>1.2491056347673972E-14</v>
      </c>
      <c r="DBX1275">
        <v>1.3072660825603383E-14</v>
      </c>
      <c r="DBY1275">
        <v>8.0170295454975229E-15</v>
      </c>
      <c r="DBZ1275">
        <v>3.3182397350749226E-15</v>
      </c>
      <c r="DCA1275">
        <v>5.4670991583681672E-15</v>
      </c>
      <c r="DCB1275">
        <v>1.0428297756066414E-15</v>
      </c>
      <c r="DCC1275">
        <v>2.5684469958743257E-14</v>
      </c>
      <c r="DCD1275">
        <v>2.9077824654360204E-14</v>
      </c>
      <c r="DCE1275">
        <v>1.114983437251616E-14</v>
      </c>
      <c r="DCF1275">
        <v>8.3899113751738622E-15</v>
      </c>
      <c r="DCG1275">
        <v>1.0612693008937117E-14</v>
      </c>
      <c r="DCH1275">
        <v>9.1203240739253954E-15</v>
      </c>
      <c r="DCI1275">
        <v>3.9029954470498177E-14</v>
      </c>
      <c r="DCJ1275">
        <v>7.8450938451037068E-15</v>
      </c>
      <c r="DCK1275">
        <v>1.6860362115678817E-14</v>
      </c>
      <c r="DCL1275">
        <v>5.3736898632975985E-14</v>
      </c>
      <c r="DCM1275">
        <v>1.2703311053276148E-14</v>
      </c>
      <c r="DCN1275">
        <v>1.5798683579164287E-15</v>
      </c>
      <c r="DCO1275">
        <v>1.2822220418929953E-14</v>
      </c>
      <c r="DCP1275">
        <v>6.3861032194583835E-15</v>
      </c>
      <c r="DCQ1275">
        <v>3.9778040254662565E-14</v>
      </c>
      <c r="DCR1275">
        <v>7.2383566425186721E-15</v>
      </c>
      <c r="DCS1275">
        <v>3.0521710697713096E-14</v>
      </c>
      <c r="DCT1275">
        <v>6.4399948549111142E-15</v>
      </c>
      <c r="DCU1275">
        <v>1.9860231936015381E-14</v>
      </c>
      <c r="DCV1275">
        <v>3.3300854786941975E-17</v>
      </c>
      <c r="DCW1275">
        <v>2.8752142625426171E-15</v>
      </c>
      <c r="DCX1275">
        <v>2.1172183250026878E-14</v>
      </c>
      <c r="DCY1275">
        <v>2.2257962602485829E-14</v>
      </c>
      <c r="DDA1275">
        <v>6.5606897870879298E-16</v>
      </c>
      <c r="DDB1275">
        <v>1.9880585366776721E-14</v>
      </c>
      <c r="DDC1275">
        <v>6.4052515359340112E-14</v>
      </c>
      <c r="DDD1275">
        <v>3.4277416395220372E-16</v>
      </c>
      <c r="DDE1275">
        <v>3.6539024487713312E-14</v>
      </c>
      <c r="DDG1275">
        <v>2.2256844500928207E-14</v>
      </c>
      <c r="DDH1275">
        <v>3.150888437805926E-18</v>
      </c>
      <c r="DDI1275">
        <v>4.311502238858805E-15</v>
      </c>
      <c r="DDJ1275">
        <v>9.1957390465790062E-14</v>
      </c>
      <c r="DDK1275">
        <v>1.9494490359050969E-14</v>
      </c>
      <c r="DDL1275">
        <v>2.0019316539603856E-14</v>
      </c>
      <c r="DDM1275">
        <v>3.4371404751138311E-14</v>
      </c>
      <c r="DDN1275">
        <v>1.3367068997813637E-14</v>
      </c>
      <c r="DDO1275">
        <v>8.5185851649641389E-16</v>
      </c>
      <c r="DDP1275">
        <v>5.0643599277686954E-14</v>
      </c>
      <c r="DDQ1275">
        <v>5.5257834373562603E-15</v>
      </c>
      <c r="DDR1275">
        <v>4.4480586440248529E-15</v>
      </c>
      <c r="DDS1275">
        <v>3.7191694599929692E-14</v>
      </c>
      <c r="DDT1275">
        <v>5.9623741079691209E-16</v>
      </c>
      <c r="DDU1275">
        <v>9.6247911799160302E-15</v>
      </c>
      <c r="DDV1275">
        <v>9.8577187924697442E-15</v>
      </c>
      <c r="DDW1275">
        <v>1.8493619537102498E-14</v>
      </c>
      <c r="DDX1275">
        <v>1.7524047973915103E-14</v>
      </c>
      <c r="DDY1275">
        <v>2.4880131568378643E-13</v>
      </c>
      <c r="DDZ1275">
        <v>7.1719483888850875E-14</v>
      </c>
      <c r="DEA1275">
        <v>4.1976712703948215E-13</v>
      </c>
      <c r="DEB1275">
        <v>1.0216431141643974E-13</v>
      </c>
      <c r="DEE1275">
        <v>2.9727693289518063E-15</v>
      </c>
      <c r="DEF1275">
        <v>4.0890660736760717E-13</v>
      </c>
      <c r="DEG1275">
        <v>1.1876987608329314E-13</v>
      </c>
      <c r="DEH1275">
        <v>3.3399573859221835E-14</v>
      </c>
      <c r="DEI1275">
        <v>4.0907195724719757E-19</v>
      </c>
      <c r="DEJ1275">
        <v>6.0618865175925771E-14</v>
      </c>
      <c r="DEL1275">
        <v>2.2386828604889735E-14</v>
      </c>
      <c r="DEN1275">
        <v>1.0939398547149364E-12</v>
      </c>
      <c r="DEP1275">
        <v>1.522479511649526E-14</v>
      </c>
      <c r="DES1275">
        <v>5.2019597674702614E-16</v>
      </c>
      <c r="DET1275">
        <v>1.348567084644163E-13</v>
      </c>
      <c r="DEU1275">
        <v>2.0010428058186566E-13</v>
      </c>
      <c r="DEW1275">
        <v>2.2072295723263106E-17</v>
      </c>
      <c r="DEX1275">
        <v>5.9886610512543318E-15</v>
      </c>
      <c r="DEY1275">
        <v>2.0307125432436532E-13</v>
      </c>
      <c r="DEZ1275">
        <v>2.0500458035894539E-13</v>
      </c>
      <c r="DFA1275">
        <v>7.3400556644154599E-13</v>
      </c>
      <c r="DFB1275">
        <v>1.580399990467771E-12</v>
      </c>
      <c r="DFC1275">
        <v>3.8802637912087592E-13</v>
      </c>
      <c r="DFD1275">
        <v>5.0353073350151938E-13</v>
      </c>
      <c r="DFF1275">
        <v>7.974475967321255E-14</v>
      </c>
      <c r="DFH1275">
        <v>1.8435530182853116E-13</v>
      </c>
      <c r="DFK1275">
        <v>1.3691406606748223E-14</v>
      </c>
      <c r="DFL1275">
        <v>4.9453534830632694E-14</v>
      </c>
      <c r="DFM1275">
        <v>8.5474808193510817E-14</v>
      </c>
      <c r="DFN1275">
        <v>1.1169407315348121E-13</v>
      </c>
      <c r="DFO1275">
        <v>1.6935303138928208E-14</v>
      </c>
      <c r="DFP1275">
        <v>1.1403554706215332E-16</v>
      </c>
      <c r="DFQ1275">
        <v>4.4723068471363845E-15</v>
      </c>
      <c r="DFS1275">
        <v>7.9782284745803865E-15</v>
      </c>
      <c r="DFT1275">
        <v>4.8218284615819715E-17</v>
      </c>
      <c r="DFU1275">
        <v>3.7593606388950666E-14</v>
      </c>
      <c r="DFW1275">
        <v>3.4440561101242506E-14</v>
      </c>
      <c r="DFX1275">
        <v>2.7298359800892498E-14</v>
      </c>
      <c r="DFY1275">
        <v>1.7178777006132327E-15</v>
      </c>
      <c r="DFZ1275">
        <v>2.9278823779607265E-16</v>
      </c>
      <c r="DGA1275">
        <v>5.0445613624474779E-16</v>
      </c>
      <c r="DGB1275">
        <v>1.1718410551509055E-15</v>
      </c>
      <c r="DGC1275">
        <v>1.2271635919987698E-15</v>
      </c>
      <c r="DGD1275">
        <v>7.5222274532587659E-16</v>
      </c>
      <c r="DGE1275">
        <v>3.1113286498507787E-16</v>
      </c>
      <c r="DGF1275">
        <v>5.1321076203948536E-16</v>
      </c>
      <c r="DGG1275">
        <v>9.7909658973930097E-17</v>
      </c>
      <c r="DGH1275">
        <v>2.411057344058305E-15</v>
      </c>
      <c r="DGI1275">
        <v>2.7296170037600958E-15</v>
      </c>
      <c r="DGJ1275">
        <v>1.0463997020363938E-15</v>
      </c>
      <c r="DGK1275">
        <v>7.8832943710151868E-16</v>
      </c>
      <c r="DGL1275">
        <v>9.968278827471346E-16</v>
      </c>
      <c r="DGM1275">
        <v>8.5524717252570904E-16</v>
      </c>
      <c r="DGN1275">
        <v>3.6638394484575041E-15</v>
      </c>
      <c r="DGO1275">
        <v>7.3593933530940811E-16</v>
      </c>
      <c r="DGP1275">
        <v>1.5818466172742543E-15</v>
      </c>
      <c r="DGQ1275">
        <v>5.0444214287169814E-15</v>
      </c>
      <c r="DGR1275">
        <v>1.1915208285961888E-15</v>
      </c>
      <c r="DGS1275">
        <v>1.4827814755863685E-16</v>
      </c>
      <c r="DGT1275">
        <v>1.2028686460113913E-15</v>
      </c>
      <c r="DGU1275">
        <v>6.0003109827155981E-16</v>
      </c>
      <c r="DGV1275">
        <v>3.7340738263440688E-15</v>
      </c>
      <c r="DGW1275">
        <v>6.8015980632365804E-16</v>
      </c>
      <c r="DGX1275">
        <v>2.8651442235627135E-15</v>
      </c>
      <c r="DGY1275">
        <v>6.0549506159054492E-16</v>
      </c>
      <c r="DGZ1275">
        <v>1.8638199072311917E-15</v>
      </c>
      <c r="DHA1275">
        <v>3.1270314860908924E-18</v>
      </c>
      <c r="DHB1275">
        <v>2.6978571865530329E-16</v>
      </c>
      <c r="DHC1275">
        <v>1.9874898398992375E-15</v>
      </c>
      <c r="DHD1275">
        <v>4.7424105486397975E-15</v>
      </c>
      <c r="DHN1275">
        <v>1.151904529367255E-13</v>
      </c>
      <c r="DHS1275">
        <v>8.7751415717579012E-18</v>
      </c>
      <c r="DHT1275">
        <v>5.2223471457265279E-16</v>
      </c>
      <c r="DHW1275">
        <v>3.8351908183212397E-16</v>
      </c>
      <c r="DIC1275">
        <v>7.1562313254332519E-13</v>
      </c>
      <c r="DIF1275">
        <v>3.0262034474588979E-13</v>
      </c>
      <c r="DIH1275">
        <v>1.5356164709656517E-13</v>
      </c>
      <c r="DII1275">
        <v>9.9188034385121621E-14</v>
      </c>
      <c r="DIL1275">
        <v>1.6834125188228351E-14</v>
      </c>
      <c r="DIO1275">
        <v>2.9813314904357931E-12</v>
      </c>
      <c r="DIQ1275">
        <v>5.8769668070169377E-13</v>
      </c>
      <c r="DIT1275">
        <v>9.9058453892005154E-14</v>
      </c>
      <c r="DIU1275">
        <v>2.6743269061329161E-14</v>
      </c>
      <c r="DIV1275">
        <v>2.8132017937876217E-13</v>
      </c>
      <c r="DIW1275">
        <v>1.9362717420990761E-14</v>
      </c>
      <c r="DIX1275">
        <v>1.7107197134017711E-15</v>
      </c>
      <c r="DIY1275">
        <v>2.581522264219313E-15</v>
      </c>
      <c r="DIZ1275">
        <v>2.5437759068620288E-13</v>
      </c>
      <c r="DJA1275">
        <v>7.3232099854148436E-14</v>
      </c>
      <c r="DJB1275">
        <v>2.3795542600333783E-13</v>
      </c>
      <c r="DJC1275">
        <v>6.875030232026704E-13</v>
      </c>
      <c r="DJD1275">
        <v>1.4220860606787283E-13</v>
      </c>
      <c r="DJE1275">
        <v>1.9213430597582454E-13</v>
      </c>
      <c r="DQO1275">
        <v>3.3928047809013132E-15</v>
      </c>
      <c r="DQP1275">
        <v>9.1670310494555534E-15</v>
      </c>
      <c r="DQQ1275">
        <v>6.1654570715764821E-15</v>
      </c>
      <c r="DQS1275">
        <v>3.1030655084122385E-15</v>
      </c>
      <c r="DQT1275">
        <v>2.9234680527185471E-14</v>
      </c>
      <c r="DQU1275">
        <v>2.3682533909381602E-14</v>
      </c>
      <c r="GAV1275">
        <v>1.3725532840423566E-15</v>
      </c>
      <c r="GAW1275">
        <v>1.4937648460640439E-14</v>
      </c>
      <c r="GIK1275">
        <v>1.6837140763173896E-16</v>
      </c>
      <c r="GIL1275">
        <v>7.7744044543575699E-16</v>
      </c>
      <c r="GIV1275">
        <v>8.4693856175661312E-10</v>
      </c>
      <c r="GJC1275">
        <v>4.2974980831331114E-17</v>
      </c>
      <c r="GJD1275">
        <v>2.0748207633620906E-18</v>
      </c>
      <c r="GJE1275">
        <v>1.0061895458784731E-17</v>
      </c>
      <c r="GJF1275">
        <v>6.1010659999251001E-18</v>
      </c>
      <c r="GJG1275">
        <v>7.9602392273918277E-16</v>
      </c>
      <c r="GJH1275">
        <v>3.2112977510295944E-18</v>
      </c>
      <c r="GJI1275">
        <v>4.811883889396912E-16</v>
      </c>
      <c r="GJK1275">
        <v>1.5515406496062551E-16</v>
      </c>
      <c r="GLU1275">
        <v>9.3760661991025623E-17</v>
      </c>
      <c r="GPD1275">
        <v>3.0133592689849125E-21</v>
      </c>
      <c r="GPE1275">
        <v>2.8060612994906399E-26</v>
      </c>
      <c r="GPF1275">
        <v>1.9312641554713454E-19</v>
      </c>
      <c r="GPY1275">
        <v>1.4223572201570823E-14</v>
      </c>
      <c r="GTF1275">
        <v>3.3632041521455955E-17</v>
      </c>
      <c r="GTH1275">
        <v>2.2562080853305878E-17</v>
      </c>
      <c r="GXK1275">
        <v>4.238767413201781E-15</v>
      </c>
      <c r="GXL1275">
        <v>1.1059720993351675E-15</v>
      </c>
      <c r="HBQ1275">
        <v>1.766164345654664E-14</v>
      </c>
      <c r="HBR1275">
        <v>1.4938431529115725E-14</v>
      </c>
      <c r="HBV1275">
        <v>3.4083853001748125E-13</v>
      </c>
      <c r="HFG1275">
        <v>4.9061535063918444E-23</v>
      </c>
      <c r="HFH1275">
        <v>2.8629194611497262E-19</v>
      </c>
      <c r="HFI1275">
        <v>2.0704315350910123E-19</v>
      </c>
      <c r="HFJ1275">
        <v>1.502256709387762E-17</v>
      </c>
      <c r="HFK1275">
        <v>2.0150129480589102E-16</v>
      </c>
      <c r="HFM1275">
        <v>3.1254593348034128E-14</v>
      </c>
      <c r="HFN1275">
        <v>3.2148255998041852E-15</v>
      </c>
      <c r="HFO1275">
        <v>6.5311675536016254E-19</v>
      </c>
      <c r="HFX1275">
        <v>8.3345931925423042E-34</v>
      </c>
      <c r="HFY1275">
        <v>3.0588313322121708E-35</v>
      </c>
      <c r="HFZ1275">
        <v>7.156636703490163E-32</v>
      </c>
      <c r="HMR1275">
        <v>2.1021890897479267E-15</v>
      </c>
      <c r="HMS1275">
        <v>4.6167999463210996E-14</v>
      </c>
      <c r="HMU1275">
        <v>4.5822810642512831E-14</v>
      </c>
      <c r="HMV1275">
        <v>1.8781748946916541E-13</v>
      </c>
      <c r="HMW1275">
        <v>6.660817841400158E-14</v>
      </c>
      <c r="HMX1275">
        <v>4.4719187376924397E-14</v>
      </c>
      <c r="HMY1275">
        <v>1.7564391710857169E-14</v>
      </c>
      <c r="HNA1275">
        <v>1.3171196113078225E-14</v>
      </c>
      <c r="HNB1275">
        <v>7.4171923232301954E-16</v>
      </c>
      <c r="HNC1275">
        <v>4.1858604908971774E-12</v>
      </c>
      <c r="HND1275">
        <v>2.5070863642808301E-11</v>
      </c>
      <c r="HNE1275">
        <v>1.294907570281108E-11</v>
      </c>
      <c r="HNF1275">
        <v>4.908383210640804E-15</v>
      </c>
      <c r="HNG1275">
        <v>2.9756426935529935E-13</v>
      </c>
      <c r="HNI1275">
        <v>3.2502328338055083E-13</v>
      </c>
      <c r="HNJ1275">
        <v>4.4754692378673631E-13</v>
      </c>
      <c r="HNK1275">
        <v>3.9669231984183503E-16</v>
      </c>
      <c r="HNM1275">
        <v>3.9181710282901195E-16</v>
      </c>
      <c r="HNN1275">
        <v>3.9710529467551942E-15</v>
      </c>
      <c r="HNO1275">
        <v>2.3059885813279609E-14</v>
      </c>
      <c r="HNP1275">
        <v>4.1861921195531875E-15</v>
      </c>
      <c r="HNQ1275">
        <v>3.9285694044601059E-15</v>
      </c>
      <c r="HNS1275">
        <v>1.5706399014653213E-13</v>
      </c>
      <c r="HNT1275">
        <v>2.9536360249688989E-16</v>
      </c>
      <c r="HNU1275">
        <v>4.5135462161383628E-17</v>
      </c>
      <c r="HNV1275">
        <v>1.0598449519717947E-13</v>
      </c>
      <c r="HNW1275">
        <v>1.9090921548616379E-14</v>
      </c>
      <c r="HNX1275">
        <v>1.4171284890964792E-12</v>
      </c>
      <c r="HNY1275">
        <v>9.4454183455884297E-16</v>
      </c>
      <c r="HNZ1275">
        <v>1.3741103810324503E-14</v>
      </c>
      <c r="HOD1275">
        <v>2.7252616119394271E-13</v>
      </c>
      <c r="HOE1275">
        <v>1.691937586944821E-14</v>
      </c>
      <c r="HOF1275">
        <v>4.3977272924028647E-14</v>
      </c>
      <c r="HOG1275">
        <v>2.863863712452428E-13</v>
      </c>
      <c r="HOH1275">
        <v>1.076313095218574E-14</v>
      </c>
      <c r="HOI1275">
        <v>7.1673477209089913E-13</v>
      </c>
      <c r="HOJ1275">
        <v>8.8234336760815317E-16</v>
      </c>
      <c r="HOK1275">
        <v>1.1012435960209767E-11</v>
      </c>
      <c r="HOL1275">
        <v>2.0388305744236001E-13</v>
      </c>
      <c r="HOM1275">
        <v>3.5100711175916941E-12</v>
      </c>
      <c r="HON1275">
        <v>8.6005508235096181E-13</v>
      </c>
      <c r="HOO1275">
        <v>4.9495509577986885E-12</v>
      </c>
      <c r="HOP1275">
        <v>2.5210074154746972E-14</v>
      </c>
      <c r="HOQ1275">
        <v>3.6324186875756535E-14</v>
      </c>
      <c r="HOV1275">
        <v>6.9415569342094562E-15</v>
      </c>
      <c r="HOW1275">
        <v>1.429224683865486E-15</v>
      </c>
      <c r="HOX1275">
        <v>2.566506089431105E-15</v>
      </c>
      <c r="HOZ1275">
        <v>1.714844046196328E-14</v>
      </c>
      <c r="HPB1275">
        <v>4.9119328898050631E-13</v>
      </c>
      <c r="HPD1275">
        <v>1.6377301344106771E-13</v>
      </c>
      <c r="HPE1275">
        <v>3.3251101345901423E-15</v>
      </c>
      <c r="HPF1275">
        <v>1.4213610008550543E-15</v>
      </c>
      <c r="HQL1275">
        <v>7.3234413069876095E-15</v>
      </c>
      <c r="HQN1275">
        <v>3.8461108436393194E-15</v>
      </c>
      <c r="HQO1275">
        <v>2.9548521684142334E-16</v>
      </c>
      <c r="HQP1275">
        <v>1.0997201301869697E-15</v>
      </c>
      <c r="HQQ1275">
        <v>1.711773623305503E-16</v>
      </c>
      <c r="HQS1275">
        <v>1.0473888755083826E-15</v>
      </c>
      <c r="HQV1275">
        <v>3.5860420520408682E-15</v>
      </c>
      <c r="HQW1275">
        <v>6.2178221769516972E-16</v>
      </c>
      <c r="HQY1275">
        <v>8.1688940010143279E-14</v>
      </c>
      <c r="HQZ1275">
        <v>2.5501784342373641E-14</v>
      </c>
      <c r="HRA1275">
        <v>8.8534067745719113E-18</v>
      </c>
      <c r="HRB1275">
        <v>1.8126510426518241E-16</v>
      </c>
      <c r="HRC1275">
        <v>3.4019782795598342E-15</v>
      </c>
      <c r="HRD1275">
        <v>1.6922688662915276E-15</v>
      </c>
      <c r="HRE1275">
        <v>1.711649954009034E-14</v>
      </c>
      <c r="HRG1275">
        <v>9.743523343190923E-15</v>
      </c>
      <c r="HRI1275">
        <v>6.4545609775559779E-16</v>
      </c>
      <c r="HRJ1275">
        <v>1.8946228240835515E-14</v>
      </c>
      <c r="HRK1275">
        <v>3.5221550067835467E-14</v>
      </c>
      <c r="HRM1275">
        <v>1.7656560664452378E-15</v>
      </c>
      <c r="HRN1275">
        <v>1.2236344964784027E-15</v>
      </c>
      <c r="HRP1275">
        <v>1.1438596931932692E-14</v>
      </c>
      <c r="HRQ1275">
        <v>4.9049199182514181E-14</v>
      </c>
      <c r="HRR1275">
        <v>9.5629958470630049E-14</v>
      </c>
      <c r="HRS1275">
        <v>1.6315618476933301E-13</v>
      </c>
      <c r="HRT1275">
        <v>1.7028987481596802E-13</v>
      </c>
      <c r="HRU1275">
        <v>9.5004428159169005E-14</v>
      </c>
      <c r="HRV1275">
        <v>3.6500223016425106E-15</v>
      </c>
      <c r="HRX1275">
        <v>1.6043051243213161E-15</v>
      </c>
      <c r="HRY1275">
        <v>2.6325110912539408E-17</v>
      </c>
      <c r="HRZ1275">
        <v>4.3378469121672049E-16</v>
      </c>
      <c r="HSA1275">
        <v>2.0051211344785152E-16</v>
      </c>
      <c r="HSB1275">
        <v>3.6041081840541751E-15</v>
      </c>
      <c r="HSC1275">
        <v>7.0857452097721443E-16</v>
      </c>
      <c r="HSD1275">
        <v>4.1144784498651017E-15</v>
      </c>
      <c r="HSE1275">
        <v>2.5133306931281328E-16</v>
      </c>
      <c r="HSF1275">
        <v>1.8584743301695211E-15</v>
      </c>
      <c r="HSG1275">
        <v>3.4624959727132005E-16</v>
      </c>
      <c r="HSH1275">
        <v>8.8123354136704199E-16</v>
      </c>
      <c r="HSI1275">
        <v>1.669296495340049E-14</v>
      </c>
      <c r="HSJ1275">
        <v>9.0266401962438383E-15</v>
      </c>
      <c r="HSK1275">
        <v>1.196938960877722E-16</v>
      </c>
      <c r="HSL1275">
        <v>4.6596877059602463E-16</v>
      </c>
      <c r="HSM1275">
        <v>1.6973013368335135E-15</v>
      </c>
      <c r="HSN1275">
        <v>2.2841059667864916E-16</v>
      </c>
      <c r="HSO1275">
        <v>9.6174263476241486E-15</v>
      </c>
      <c r="HSQ1275">
        <v>2.368182374803728E-15</v>
      </c>
      <c r="HSR1275">
        <v>1.477679194702826E-15</v>
      </c>
      <c r="HSS1275">
        <v>6.0149801646798689E-16</v>
      </c>
      <c r="HST1275">
        <v>3.0971223144239481E-14</v>
      </c>
      <c r="HSU1275">
        <v>6.3941258563420492E-14</v>
      </c>
      <c r="HSV1275">
        <v>2.0681049269318439E-14</v>
      </c>
      <c r="HSW1275">
        <v>1.0056303464440443E-15</v>
      </c>
      <c r="HSX1275">
        <v>5.860109805478933E-15</v>
      </c>
      <c r="HSY1275">
        <v>2.6426928087211978E-16</v>
      </c>
      <c r="HSZ1275">
        <v>1.1962430249115955E-15</v>
      </c>
      <c r="HTA1275">
        <v>6.6461543917770994E-15</v>
      </c>
      <c r="HTB1275">
        <v>8.9661413748933112E-15</v>
      </c>
      <c r="HTC1275">
        <v>1.7264789845634631E-14</v>
      </c>
      <c r="HTD1275">
        <v>9.9360889164782491E-15</v>
      </c>
      <c r="HTE1275">
        <v>1.1624267509617447E-14</v>
      </c>
      <c r="HTG1275">
        <v>3.1910279293557946E-15</v>
      </c>
      <c r="HTH1275">
        <v>1.2641017218897195E-14</v>
      </c>
      <c r="HTJ1275">
        <v>1.17822521406553E-14</v>
      </c>
      <c r="HTK1275">
        <v>7.5013759323270051E-15</v>
      </c>
      <c r="HTL1275">
        <v>2.4302006802286308E-14</v>
      </c>
      <c r="HTM1275">
        <v>2.1343029258764914E-15</v>
      </c>
      <c r="HTO1275">
        <v>9.7306892257096381E-16</v>
      </c>
      <c r="HTR1275">
        <v>9.7856393037109164E-15</v>
      </c>
      <c r="HTU1275">
        <v>9.2470857568148677E-15</v>
      </c>
      <c r="HTW1275">
        <v>5.7708650940781442E-15</v>
      </c>
      <c r="HTX1275">
        <v>8.7230304826974594E-14</v>
      </c>
      <c r="HTY1275">
        <v>4.1272764412768914E-15</v>
      </c>
      <c r="HTZ1275">
        <v>8.7865964399165815E-17</v>
      </c>
      <c r="HUB1275">
        <v>7.0664242431356213E-15</v>
      </c>
      <c r="HUC1275">
        <v>2.3602882477301014E-14</v>
      </c>
      <c r="HUF1275">
        <v>1.3618283085449967E-15</v>
      </c>
      <c r="HUG1275">
        <v>7.5114129162577123E-15</v>
      </c>
      <c r="HUJ1275">
        <v>6.8948296465128107E-14</v>
      </c>
      <c r="HUK1275">
        <v>1.1832868621221861E-13</v>
      </c>
      <c r="HUL1275">
        <v>2.8813303573964945E-16</v>
      </c>
      <c r="HUM1275">
        <v>6.9595098963824367E-17</v>
      </c>
      <c r="HUN1275">
        <v>5.4031673565549429E-15</v>
      </c>
      <c r="HUO1275">
        <v>4.1170695210456098E-16</v>
      </c>
      <c r="HUP1275">
        <v>1.7667413183861106E-14</v>
      </c>
      <c r="HUS1275">
        <v>4.5528194125950666E-15</v>
      </c>
      <c r="HUU1275">
        <v>1.283616252145206E-14</v>
      </c>
      <c r="HUV1275">
        <v>3.2813171564274184E-13</v>
      </c>
      <c r="HUW1275">
        <v>1.3566211454896627E-15</v>
      </c>
      <c r="HUX1275">
        <v>1.0591678944239026E-12</v>
      </c>
      <c r="HUZ1275">
        <v>1.0962751850401649E-15</v>
      </c>
      <c r="HVA1275">
        <v>8.9731808237705534E-16</v>
      </c>
      <c r="HVB1275">
        <v>1.2853395764199583E-15</v>
      </c>
      <c r="HVC1275">
        <v>6.9311257390555428E-15</v>
      </c>
      <c r="HVE1275">
        <v>4.0594251466108953E-14</v>
      </c>
      <c r="HVF1275">
        <v>6.1326101858656207E-16</v>
      </c>
      <c r="HVG1275">
        <v>1.5869880085310352E-14</v>
      </c>
      <c r="HVH1275">
        <v>2.8410566776573861E-14</v>
      </c>
      <c r="HVI1275">
        <v>6.1554579729486995E-14</v>
      </c>
      <c r="HVJ1275">
        <v>1.0005225557202327E-13</v>
      </c>
      <c r="HVK1275">
        <v>5.9295845186921633E-14</v>
      </c>
      <c r="HVL1275">
        <v>5.6121990322965713E-14</v>
      </c>
      <c r="HVM1275">
        <v>5.7794541676557765E-15</v>
      </c>
      <c r="HVN1275">
        <v>1.5909841655015188E-15</v>
      </c>
      <c r="HVO1275">
        <v>1.917283990657919E-14</v>
      </c>
      <c r="HVP1275">
        <v>6.4032440123168607E-17</v>
      </c>
      <c r="HVQ1275">
        <v>4.9145845483991467E-15</v>
      </c>
      <c r="HVR1275">
        <v>6.6546495674771312E-16</v>
      </c>
      <c r="HVS1275">
        <v>7.1746940246429938E-15</v>
      </c>
      <c r="HVT1275">
        <v>9.6816114112562122E-17</v>
      </c>
      <c r="HVV1275">
        <v>3.16700377451144E-16</v>
      </c>
      <c r="HVY1275">
        <v>1.9577601360904539E-15</v>
      </c>
      <c r="HWB1275">
        <v>5.974937328089546E-16</v>
      </c>
      <c r="HWC1275">
        <v>3.6120482371108029E-18</v>
      </c>
      <c r="HWD1275">
        <v>3.4089117838326433E-15</v>
      </c>
      <c r="HWE1275">
        <v>3.4381519032022318E-14</v>
      </c>
      <c r="HWF1275">
        <v>4.8473463434198943E-15</v>
      </c>
      <c r="HWG1275">
        <v>1.6827254457859421E-16</v>
      </c>
      <c r="HWH1275">
        <v>1.5659572764492636E-14</v>
      </c>
      <c r="HWI1275">
        <v>4.7793258510202475E-15</v>
      </c>
      <c r="HWJ1275">
        <v>1.5481145344149222E-14</v>
      </c>
      <c r="HWK1275">
        <v>5.8723000645844403E-15</v>
      </c>
      <c r="HWL1275">
        <v>4.5578059699192267E-16</v>
      </c>
      <c r="HWM1275">
        <v>7.051718902365593E-16</v>
      </c>
      <c r="HWN1275">
        <v>4.177771023050286E-15</v>
      </c>
      <c r="HWO1275">
        <v>1.8235355352536823E-15</v>
      </c>
      <c r="HWP1275">
        <v>2.4827797165467897E-14</v>
      </c>
      <c r="HWQ1275">
        <v>1.4089195517745833E-14</v>
      </c>
      <c r="HWR1275">
        <v>4.1883528709069521E-14</v>
      </c>
      <c r="HWS1275">
        <v>3.8811830188426566E-15</v>
      </c>
      <c r="HWT1275">
        <v>1.7902971281279286E-16</v>
      </c>
      <c r="HWU1275">
        <v>2.6974473491276056E-15</v>
      </c>
      <c r="HWV1275">
        <v>5.6100315914613623E-17</v>
      </c>
      <c r="HWW1275">
        <v>1.0481508040670255E-14</v>
      </c>
      <c r="HWY1275">
        <v>1.2518598373693633E-15</v>
      </c>
      <c r="HWZ1275">
        <v>1.1073415182110237E-15</v>
      </c>
      <c r="HXA1275">
        <v>4.8151507562260043E-15</v>
      </c>
      <c r="HXB1275">
        <v>1.1968416028193302E-14</v>
      </c>
      <c r="HXC1275">
        <v>9.8604711301999487E-13</v>
      </c>
      <c r="HXD1275">
        <v>1.2122016627287832E-15</v>
      </c>
      <c r="HXE1275">
        <v>1.9228199210730094E-12</v>
      </c>
      <c r="HXF1275">
        <v>7.9769600382857226E-14</v>
      </c>
      <c r="HXG1275">
        <v>2.7144079087812918E-15</v>
      </c>
      <c r="HXH1275">
        <v>2.5655976584693701E-16</v>
      </c>
      <c r="HXI1275">
        <v>9.1295113093486917E-16</v>
      </c>
      <c r="HXJ1275">
        <v>3.3199990707352819E-14</v>
      </c>
      <c r="HXK1275">
        <v>9.3937484667177655E-16</v>
      </c>
      <c r="HXL1275">
        <v>2.4790361493976229E-14</v>
      </c>
      <c r="HXM1275">
        <v>5.6545008630083344E-16</v>
      </c>
      <c r="HXN1275">
        <v>2.7008499065455486E-15</v>
      </c>
      <c r="HXO1275">
        <v>1.5067839801882339E-14</v>
      </c>
      <c r="HXP1275">
        <v>2.0326673499010074E-14</v>
      </c>
      <c r="HXQ1275">
        <v>3.3270797148516389E-14</v>
      </c>
      <c r="HXR1275">
        <v>2.2527491999683859E-14</v>
      </c>
      <c r="HXS1275">
        <v>2.6336121233977106E-14</v>
      </c>
      <c r="IQT1275">
        <v>3.0532724744282545E-23</v>
      </c>
      <c r="IQU1275">
        <v>1.0400486866946921E-19</v>
      </c>
      <c r="IZB1275">
        <v>1.6305870675545102E-17</v>
      </c>
      <c r="JVV1275">
        <v>1.776461214416992E-19</v>
      </c>
      <c r="JVW1275">
        <v>1.3792543419627003E-17</v>
      </c>
      <c r="JYV1275">
        <v>2.9741328925605638E-16</v>
      </c>
      <c r="JYW1275">
        <v>3.6108147357802938E-16</v>
      </c>
      <c r="JZW1275">
        <v>5.5856029236179928E-17</v>
      </c>
      <c r="KBK1275">
        <v>1.0508689764068308E-17</v>
      </c>
      <c r="KBL1275">
        <v>3.3910555650013973E-18</v>
      </c>
      <c r="KBM1275">
        <v>2.2255419175033526E-15</v>
      </c>
      <c r="KBT1275">
        <v>2.0561582305401368E-15</v>
      </c>
      <c r="TTL1275">
        <v>5.3700645139973694E-12</v>
      </c>
      <c r="TTM1275">
        <v>5.3967102142931206E-13</v>
      </c>
      <c r="TUH1275">
        <v>4.0965186371093144E-24</v>
      </c>
      <c r="TUI1275">
        <v>1.2963273119130099E-19</v>
      </c>
      <c r="TUN1275">
        <v>1.877930764020481E-18</v>
      </c>
      <c r="TUO1275">
        <v>5.4451141127559572E-18</v>
      </c>
      <c r="UXF1275">
        <v>3.6348233770354682E-15</v>
      </c>
      <c r="UXH1275">
        <v>1.8287005824350883E-12</v>
      </c>
      <c r="UXS1275">
        <v>6.7140678209481895E-18</v>
      </c>
      <c r="UXT1275">
        <v>5.8738062589371654E-18</v>
      </c>
      <c r="VAR1275">
        <v>3.4557280599510247E-18</v>
      </c>
      <c r="VMX1275">
        <v>4.7402204316553383E-16</v>
      </c>
      <c r="VMZ1275">
        <v>1.1112376361760742E-22</v>
      </c>
      <c r="VNA1275">
        <v>7.2780674484829655E-19</v>
      </c>
      <c r="VNB1275">
        <v>9.821650045207837E-20</v>
      </c>
      <c r="VNC1275">
        <v>4.7507915225816023E-18</v>
      </c>
      <c r="VND1275">
        <v>6.4180391611787813E-17</v>
      </c>
      <c r="VNE1275">
        <v>7.4281618210990696E-17</v>
      </c>
      <c r="VNV1275">
        <v>4.5569687904100798E-12</v>
      </c>
      <c r="VNW1275">
        <v>1.1253934427312809E-12</v>
      </c>
      <c r="VNX1275">
        <v>5.58156456279282E-13</v>
      </c>
      <c r="VNY1275">
        <v>1.0679606986040949E-11</v>
      </c>
      <c r="VNZ1275">
        <v>8.4871534129261186E-16</v>
      </c>
      <c r="VOA1275">
        <v>9.9371765101633896E-17</v>
      </c>
      <c r="VOB1275">
        <v>7.0246855549592694E-17</v>
      </c>
      <c r="VOC1275">
        <v>6.2760797594935552E-17</v>
      </c>
      <c r="VOD1275">
        <v>1.4648200591390145E-16</v>
      </c>
      <c r="VOE1275">
        <v>1.3549694688154709E-14</v>
      </c>
      <c r="VOF1275">
        <v>2.1132260547740012E-18</v>
      </c>
      <c r="VOG1275">
        <v>2.4996117147403475E-13</v>
      </c>
      <c r="VPC1275">
        <v>3.8206500787232382E-14</v>
      </c>
      <c r="VPD1275">
        <v>8.0520710318983426E-16</v>
      </c>
      <c r="VUV1275">
        <v>2.5545989728167522E-18</v>
      </c>
      <c r="VUW1275">
        <v>3.4511995850668315E-17</v>
      </c>
      <c r="WAV1275">
        <v>5.0414164173148205E-17</v>
      </c>
      <c r="WAW1275">
        <v>7.8267643430484658E-16</v>
      </c>
      <c r="WCA1275">
        <v>6.9532417045819346E-14</v>
      </c>
      <c r="WCC1275">
        <v>4.3528924973687315E-10</v>
      </c>
      <c r="WTB1275">
        <v>8.3118137507218485E-15</v>
      </c>
      <c r="WTP1275">
        <v>4.2373193480454075E-13</v>
      </c>
      <c r="WTQ1275">
        <v>1.248450615625021E-13</v>
      </c>
      <c r="WTR1275">
        <v>6.9703641003035542E-13</v>
      </c>
      <c r="WTT1275">
        <v>2.2224867840557332E-13</v>
      </c>
      <c r="WTX1275">
        <v>1.9895726174889037E-9</v>
      </c>
      <c r="WTY1275">
        <v>1.0124173951999595E-8</v>
      </c>
      <c r="WTZ1275">
        <v>7.6168589966996891E-10</v>
      </c>
      <c r="WUA1275">
        <v>5.0988187446194079E-11</v>
      </c>
      <c r="WUB1275">
        <v>9.9549789461325728E-9</v>
      </c>
      <c r="WUC1275">
        <v>1.1932288143739525E-9</v>
      </c>
      <c r="WUD1275">
        <v>5.8286142271540566E-11</v>
      </c>
      <c r="WUE1275">
        <v>3.7169955905325609E-10</v>
      </c>
      <c r="WUF1275">
        <v>2.796458401314726E-11</v>
      </c>
      <c r="WUG1275">
        <v>1.8719835198931811E-12</v>
      </c>
      <c r="WUH1275">
        <v>3.2163062890404046E-10</v>
      </c>
      <c r="WUI1275">
        <v>4.3808277717792189E-11</v>
      </c>
      <c r="WWV1275">
        <v>1.3622152785037563E-18</v>
      </c>
      <c r="WWW1275">
        <v>1.6371201059760612E-16</v>
      </c>
      <c r="WWX1275">
        <v>4.0060362412433773E-14</v>
      </c>
      <c r="WWY1275">
        <v>8.5907313108230499E-14</v>
      </c>
      <c r="XAN1275">
        <v>1.3640249002291631E-18</v>
      </c>
      <c r="XAO1275">
        <v>4.1631504307735473E-18</v>
      </c>
      <c r="XAP1275">
        <v>1.1613959045751988E-17</v>
      </c>
      <c r="XAZ1275">
        <v>2.9649551699757275E-18</v>
      </c>
      <c r="XBA1275">
        <v>5.6632182768032371E-18</v>
      </c>
      <c r="XBB1275">
        <v>1.4866044650992626E-17</v>
      </c>
      <c r="XBC1275">
        <v>2.43767413798728E-18</v>
      </c>
      <c r="XBD1275">
        <v>6.6428018044264552E-16</v>
      </c>
      <c r="XBE1275">
        <v>9.7685636849803102E-18</v>
      </c>
      <c r="XBF1275">
        <v>6.773322322086963E-14</v>
      </c>
      <c r="XBG1275">
        <v>2.2701893815436386E-14</v>
      </c>
    </row>
    <row r="1276" spans="2:1022 1076:2001 2082:3167 4758:5065 5121:6141 6146:6878 7354:7688 11013:11036 13876:14249 14499:15347 15361:16383" x14ac:dyDescent="0.25">
      <c r="B1276" t="s">
        <v>2285</v>
      </c>
      <c r="C1276" t="s">
        <v>2282</v>
      </c>
      <c r="D1276" t="s">
        <v>39</v>
      </c>
      <c r="E1276" t="s">
        <v>34</v>
      </c>
      <c r="F1276" t="s">
        <v>30</v>
      </c>
      <c r="PN1276">
        <v>3.9640653120810153E-16</v>
      </c>
      <c r="PO1276">
        <v>8.8804063942853478E-16</v>
      </c>
      <c r="AHH1276">
        <v>1.0935693776804242E-15</v>
      </c>
      <c r="AHI1276">
        <v>1.8973714339792125E-16</v>
      </c>
      <c r="AMG1276">
        <v>4.1128810389535289E-11</v>
      </c>
      <c r="AMH1276">
        <v>2.9255434317843296E-10</v>
      </c>
      <c r="AZA1276">
        <v>2.8703775103374582E-14</v>
      </c>
      <c r="AZB1276">
        <v>3.3327544025623413E-15</v>
      </c>
      <c r="AZC1276">
        <v>1.5297763555094444E-14</v>
      </c>
      <c r="AZD1276">
        <v>3.2716843763122251E-15</v>
      </c>
      <c r="AZE1276">
        <v>2.6424843421872551E-38</v>
      </c>
      <c r="AZF1276">
        <v>3.5128104174265072E-39</v>
      </c>
      <c r="AZG1276">
        <v>1.3470886540809815E-38</v>
      </c>
      <c r="AZH1276">
        <v>2.5502345808951244E-39</v>
      </c>
      <c r="AZI1276">
        <v>4.9345749863581626E-21</v>
      </c>
      <c r="AZJ1276">
        <v>3.0182000960080939E-22</v>
      </c>
      <c r="AZK1276">
        <v>2.2541970274836733E-21</v>
      </c>
      <c r="AZL1276">
        <v>1.1828398150703952E-21</v>
      </c>
      <c r="AZM1276">
        <v>1.8432050721144084E-38</v>
      </c>
      <c r="AZN1276">
        <v>2.4502812516186848E-39</v>
      </c>
      <c r="AZO1276">
        <v>9.3963116432594932E-39</v>
      </c>
      <c r="AZP1276">
        <v>1.7788582957761299E-39</v>
      </c>
      <c r="BGF1276">
        <v>2.5676738979441958E-17</v>
      </c>
      <c r="BGO1276">
        <v>9.588222337107499E-12</v>
      </c>
      <c r="BGP1276">
        <v>7.4194676211918292E-13</v>
      </c>
      <c r="BGQ1276">
        <v>1.7624486885308753E-13</v>
      </c>
      <c r="BGR1276">
        <v>4.9838106342554195E-13</v>
      </c>
      <c r="BGS1276">
        <v>7.7779742869056375E-13</v>
      </c>
      <c r="BGT1276">
        <v>8.0671491140581192E-13</v>
      </c>
      <c r="BGU1276">
        <v>1.7163560633865738E-12</v>
      </c>
      <c r="BGV1276">
        <v>2.2116751809063469E-11</v>
      </c>
      <c r="BGW1276">
        <v>5.9912818800880378E-13</v>
      </c>
      <c r="BGX1276">
        <v>4.7265137867868185E-14</v>
      </c>
      <c r="BJX1276">
        <v>1.8946604615787547E-13</v>
      </c>
      <c r="BJY1276">
        <v>4.9204966798587199E-16</v>
      </c>
      <c r="BKB1276">
        <v>1.0346179883152394E-13</v>
      </c>
      <c r="BKD1276">
        <v>2.7411339296387715E-11</v>
      </c>
      <c r="BKE1276">
        <v>4.881560895403013E-12</v>
      </c>
      <c r="BKF1276">
        <v>4.1016188183283256E-11</v>
      </c>
      <c r="BKG1276">
        <v>3.7095420527240437E-11</v>
      </c>
      <c r="BKH1276">
        <v>2.1928818807139582E-12</v>
      </c>
      <c r="BKJ1276">
        <v>7.2797618992604128E-12</v>
      </c>
      <c r="BKK1276">
        <v>1.6419447260257591E-14</v>
      </c>
      <c r="BKL1276">
        <v>3.863359747303543E-11</v>
      </c>
      <c r="BKM1276">
        <v>1.9265343861899915E-13</v>
      </c>
      <c r="BKN1276">
        <v>5.3888849703663401E-14</v>
      </c>
      <c r="BKO1276">
        <v>1.4405140330372513E-11</v>
      </c>
      <c r="BKP1276">
        <v>3.3960034295461124E-15</v>
      </c>
      <c r="BKQ1276">
        <v>5.1157266928068723E-12</v>
      </c>
      <c r="BKR1276">
        <v>2.1143551586934001E-22</v>
      </c>
      <c r="BTK1276">
        <v>1.1814594545444166E-16</v>
      </c>
      <c r="BTL1276">
        <v>1.0832794651215481E-15</v>
      </c>
      <c r="BTM1276">
        <v>2.5073825631814306E-16</v>
      </c>
      <c r="BTN1276">
        <v>2.1393540836465541E-15</v>
      </c>
      <c r="BTQ1276">
        <v>9.2907339820890408E-18</v>
      </c>
      <c r="BTR1276">
        <v>3.3226829803916595E-17</v>
      </c>
      <c r="BTU1276">
        <v>8.8367685685323742E-17</v>
      </c>
      <c r="BTV1276">
        <v>2.7425054317246736E-16</v>
      </c>
      <c r="BTW1276">
        <v>5.9251855181075278E-16</v>
      </c>
      <c r="BTX1276">
        <v>4.893964818195507E-15</v>
      </c>
      <c r="BTY1276">
        <v>3.2170242279812274E-20</v>
      </c>
      <c r="BTZ1276">
        <v>2.8895708518337507E-21</v>
      </c>
      <c r="BUA1276">
        <v>2.394077900932458E-18</v>
      </c>
      <c r="BUB1276">
        <v>3.6448306349557658E-18</v>
      </c>
      <c r="BUC1276">
        <v>7.6863358257633321E-17</v>
      </c>
      <c r="BUD1276">
        <v>2.7124472361419161E-16</v>
      </c>
      <c r="BUI1276">
        <v>1.0085525590123507E-16</v>
      </c>
      <c r="BUJ1276">
        <v>9.1741671306809071E-16</v>
      </c>
      <c r="BWO1276">
        <v>1.4652987733433461E-16</v>
      </c>
      <c r="BWP1276">
        <v>1.3305012171927172E-15</v>
      </c>
      <c r="BWQ1276">
        <v>2.8655349231181282E-22</v>
      </c>
      <c r="BWR1276">
        <v>1.3299600427931422E-18</v>
      </c>
      <c r="BXX1276">
        <v>1.3549700886040101E-16</v>
      </c>
      <c r="BXY1276">
        <v>7.4920839932055281E-16</v>
      </c>
      <c r="CBB1276">
        <v>1.6753288661811435E-16</v>
      </c>
      <c r="CCB1276">
        <v>1.475125262438375E-11</v>
      </c>
      <c r="CCC1276">
        <v>1.2936513891061337E-9</v>
      </c>
      <c r="CCD1276">
        <v>9.113873113256914E-11</v>
      </c>
      <c r="CCE1276">
        <v>4.5892004984496518E-9</v>
      </c>
      <c r="CCF1276">
        <v>7.2091950831385451E-11</v>
      </c>
      <c r="CCG1276">
        <v>7.7977246135519597E-8</v>
      </c>
      <c r="CCH1276">
        <v>2.1974619220419588E-10</v>
      </c>
      <c r="CCI1276">
        <v>1.0413413988999985E-10</v>
      </c>
      <c r="CCJ1276">
        <v>2.9775804747036324E-12</v>
      </c>
      <c r="CCK1276">
        <v>5.2133331347754201E-10</v>
      </c>
      <c r="CCL1276">
        <v>1.8342157255656085E-10</v>
      </c>
      <c r="CCM1276">
        <v>7.4165097989476794E-12</v>
      </c>
      <c r="CCN1276">
        <v>2.7362470257144039E-9</v>
      </c>
      <c r="CCO1276">
        <v>1.7074615499283326E-11</v>
      </c>
      <c r="CCQ1276">
        <v>7.954793813071568E-11</v>
      </c>
      <c r="CCT1276">
        <v>4.0890498630995127E-35</v>
      </c>
      <c r="GAV1276">
        <v>1.5068666096196245E-16</v>
      </c>
      <c r="GAW1276">
        <v>1.5295982687537835E-15</v>
      </c>
      <c r="GFN1276">
        <v>1.2341166096924874E-13</v>
      </c>
      <c r="GFO1276">
        <v>2.4035505945572082E-13</v>
      </c>
      <c r="GFP1276">
        <v>9.4143196965188928E-13</v>
      </c>
      <c r="GFQ1276">
        <v>1.8358272734256987E-12</v>
      </c>
      <c r="GIK1276">
        <v>1.2736245490796053E-16</v>
      </c>
      <c r="GIL1276">
        <v>5.1240876517194723E-16</v>
      </c>
      <c r="GLC1276">
        <v>2.4748884513982466E-18</v>
      </c>
      <c r="GLD1276">
        <v>4.7133727689145569E-18</v>
      </c>
      <c r="GLG1276">
        <v>5.6714147920757235E-18</v>
      </c>
      <c r="GLH1276">
        <v>9.2038932363992436E-19</v>
      </c>
      <c r="GLJ1276">
        <v>9.3810547465909377E-21</v>
      </c>
      <c r="GLP1276">
        <v>1.6038802160390124E-18</v>
      </c>
      <c r="GPX1276">
        <v>3.1742784489052846E-15</v>
      </c>
      <c r="GVX1276">
        <v>4.9860230789434053E-18</v>
      </c>
      <c r="GVY1276">
        <v>1.3455291468610298E-14</v>
      </c>
      <c r="GVZ1276">
        <v>2.8826529442656532E-14</v>
      </c>
      <c r="GWA1276">
        <v>1.5909613626055933E-22</v>
      </c>
      <c r="GWB1276">
        <v>2.1929733183733221E-16</v>
      </c>
      <c r="GWC1276">
        <v>2.3694384318006032E-14</v>
      </c>
      <c r="GWD1276">
        <v>1.9107226138012473E-16</v>
      </c>
      <c r="GWE1276">
        <v>2.8418265857609831E-19</v>
      </c>
      <c r="GWF1276">
        <v>8.371137957376111E-19</v>
      </c>
      <c r="GWG1276">
        <v>1.9107226138012468E-16</v>
      </c>
      <c r="GWH1276">
        <v>2.8418265857609831E-19</v>
      </c>
      <c r="GWI1276">
        <v>8.371137957376111E-19</v>
      </c>
      <c r="GWL1276">
        <v>3.3748558850696363E-16</v>
      </c>
      <c r="GWM1276">
        <v>3.358927783233998E-14</v>
      </c>
      <c r="HFL1276">
        <v>5.5394895428298615E-15</v>
      </c>
      <c r="ILX1276">
        <v>1.4772309487191975E-15</v>
      </c>
      <c r="ILY1276">
        <v>2.9992264722736299E-15</v>
      </c>
      <c r="ILZ1276">
        <v>1.4772309487191975E-15</v>
      </c>
      <c r="IMA1276">
        <v>2.9992264722736299E-15</v>
      </c>
      <c r="IPL1276">
        <v>2.2466795636666593E-11</v>
      </c>
      <c r="IPM1276">
        <v>4.4496994641951673E-12</v>
      </c>
      <c r="IPN1276">
        <v>6.4154274278758449E-11</v>
      </c>
      <c r="IPO1276">
        <v>2.1522892950924809E-11</v>
      </c>
      <c r="IPP1276">
        <v>2.6604814630293673E-12</v>
      </c>
      <c r="IPQ1276">
        <v>2.8375740616004707E-10</v>
      </c>
      <c r="IPR1276">
        <v>3.2002355237057208E-12</v>
      </c>
      <c r="IRC1276">
        <v>1.579329505176648E-10</v>
      </c>
      <c r="IRD1276">
        <v>2.792521721139012E-10</v>
      </c>
      <c r="IZF1276">
        <v>1.4934128917873592E-12</v>
      </c>
      <c r="IZG1276">
        <v>1.3115761491242645E-11</v>
      </c>
      <c r="IZJ1276">
        <v>2.786879721853645E-12</v>
      </c>
      <c r="IZK1276">
        <v>3.1255383750235451E-12</v>
      </c>
      <c r="IZL1276">
        <v>3.2293352514773225E-11</v>
      </c>
      <c r="IZW1276">
        <v>2.7739015641188507E-15</v>
      </c>
      <c r="IZX1276">
        <v>5.6171104941622551E-15</v>
      </c>
      <c r="JCT1276">
        <v>2.3839398455704812E-15</v>
      </c>
      <c r="JCU1276">
        <v>3.891232096482817E-16</v>
      </c>
      <c r="JCV1276">
        <v>2.8844571910982339E-14</v>
      </c>
      <c r="JCW1276">
        <v>1.0530217912832612E-14</v>
      </c>
      <c r="JCX1276">
        <v>2.9887041012434685E-16</v>
      </c>
      <c r="JCY1276">
        <v>1.3700819378686876E-13</v>
      </c>
      <c r="JCZ1276">
        <v>1.3101246460734993E-15</v>
      </c>
      <c r="JVV1276">
        <v>1.2166682446190805E-19</v>
      </c>
      <c r="JVW1276">
        <v>1.1249684668900265E-17</v>
      </c>
      <c r="JXU1276">
        <v>2.2148264987922934E-12</v>
      </c>
      <c r="JXV1276">
        <v>2.2900073486408564E-13</v>
      </c>
      <c r="JXW1276">
        <v>2.7456787400999139E-11</v>
      </c>
      <c r="JXX1276">
        <v>5.748011141551078E-12</v>
      </c>
      <c r="JXY1276">
        <v>1.7872765936800963E-13</v>
      </c>
      <c r="JXZ1276">
        <v>1.761479829650698E-11</v>
      </c>
      <c r="JYA1276">
        <v>5.1198496195261327E-13</v>
      </c>
      <c r="KAT1276">
        <v>5.925588601081074E-14</v>
      </c>
      <c r="KAU1276">
        <v>8.6183006853223202E-15</v>
      </c>
      <c r="KAV1276">
        <v>3.5009056461087475E-13</v>
      </c>
      <c r="KAW1276">
        <v>2.5581164463732921E-13</v>
      </c>
      <c r="KAX1276">
        <v>4.3907160388181929E-14</v>
      </c>
      <c r="KAY1276">
        <v>2.7379477972605018E-12</v>
      </c>
      <c r="KAZ1276">
        <v>2.6975514504172884E-15</v>
      </c>
      <c r="KBT1276">
        <v>5.6268353714925791E-16</v>
      </c>
      <c r="KCQ1276">
        <v>1.5417880989597063E-15</v>
      </c>
      <c r="KCR1276">
        <v>3.9234657338079629E-12</v>
      </c>
      <c r="KCT1276">
        <v>1.8157650361315847E-16</v>
      </c>
      <c r="KCV1276">
        <v>3.1861188689075357E-16</v>
      </c>
      <c r="KCW1276">
        <v>1.3565771548831747E-19</v>
      </c>
      <c r="KCX1276">
        <v>1.2209194393948576E-18</v>
      </c>
      <c r="KDJ1276">
        <v>9.31806682376251E-19</v>
      </c>
      <c r="KDO1276">
        <v>4.211820001665314E-20</v>
      </c>
      <c r="KDP1276">
        <v>6.0632970607967533E-18</v>
      </c>
      <c r="PGO1276">
        <v>7.3914227092243884E-13</v>
      </c>
      <c r="PGP1276">
        <v>1.9765862741986551E-13</v>
      </c>
      <c r="PHL1276">
        <v>7.036416895581241E-12</v>
      </c>
      <c r="TMR1276">
        <v>2.4341504628675409E-16</v>
      </c>
      <c r="TMT1276">
        <v>3.8044995009087257E-17</v>
      </c>
      <c r="TVF1276">
        <v>9.4472370255933762E-15</v>
      </c>
      <c r="TVG1276">
        <v>6.8359947824632908E-15</v>
      </c>
      <c r="TVH1276">
        <v>5.4844109458043618E-13</v>
      </c>
      <c r="TVI1276">
        <v>3.6571786312543862E-13</v>
      </c>
      <c r="TVJ1276">
        <v>1.7618043212531517E-14</v>
      </c>
      <c r="TVK1276">
        <v>1.0410919604175135E-12</v>
      </c>
      <c r="TVL1276">
        <v>9.6007573941343714E-16</v>
      </c>
      <c r="USJ1276">
        <v>1.3779160269794656E-18</v>
      </c>
      <c r="USO1276">
        <v>2.497272007388459E-21</v>
      </c>
      <c r="USP1276">
        <v>9.0493970409469413E-18</v>
      </c>
      <c r="UXS1276">
        <v>2.2512045255735098E-18</v>
      </c>
      <c r="UXT1276">
        <v>2.8690729177042209E-18</v>
      </c>
      <c r="UXU1276">
        <v>2.0173978158564008E-19</v>
      </c>
      <c r="UXX1276">
        <v>5.4279845350942753E-14</v>
      </c>
      <c r="UXZ1276">
        <v>8.0351565217769272E-17</v>
      </c>
      <c r="VAJ1276">
        <v>5.8626831255930277E-14</v>
      </c>
      <c r="VAK1276">
        <v>8.5452202981218022E-15</v>
      </c>
      <c r="VAL1276">
        <v>2.9253175472228397E-11</v>
      </c>
      <c r="VAM1276">
        <v>9.8475117427503884E-14</v>
      </c>
      <c r="VAN1276">
        <v>3.9931030993910431E-15</v>
      </c>
      <c r="VAO1276">
        <v>3.8759220038120573E-12</v>
      </c>
      <c r="VAP1276">
        <v>5.1606765446989099E-12</v>
      </c>
      <c r="VBV1276">
        <v>6.8707767605447002E-12</v>
      </c>
      <c r="VBW1276">
        <v>3.7922024138617889E-11</v>
      </c>
      <c r="VBX1276">
        <v>1.9026446878858125E-13</v>
      </c>
      <c r="VHX1276">
        <v>2.5098508275983107E-12</v>
      </c>
      <c r="VHY1276">
        <v>3.1437850873683945E-12</v>
      </c>
      <c r="VHZ1276">
        <v>3.2481879239102553E-11</v>
      </c>
      <c r="VIS1276">
        <v>1.2479289674624462E-10</v>
      </c>
      <c r="VIT1276">
        <v>5.1233731089863161E-12</v>
      </c>
      <c r="VIU1276">
        <v>1.6440552504838177E-9</v>
      </c>
      <c r="VIV1276">
        <v>2.7574777294809636E-10</v>
      </c>
      <c r="VIW1276">
        <v>1.3161092253452004E-11</v>
      </c>
      <c r="VIX1276">
        <v>2.788701373709801E-9</v>
      </c>
      <c r="VIY1276">
        <v>1.2096171665731018E-11</v>
      </c>
      <c r="VOL1276">
        <v>2.8537131411893218E-17</v>
      </c>
      <c r="VOM1276">
        <v>4.3535433231365255E-15</v>
      </c>
      <c r="VON1276">
        <v>7.1486828913459579E-15</v>
      </c>
      <c r="VOO1276">
        <v>1.1059573621520133E-14</v>
      </c>
      <c r="VOP1276">
        <v>2.6343749246310905E-15</v>
      </c>
      <c r="VOQ1276">
        <v>2.7704741444612103E-12</v>
      </c>
      <c r="VPC1276">
        <v>6.5269464628783727E-15</v>
      </c>
      <c r="VPD1276">
        <v>1.3676508568381158E-16</v>
      </c>
      <c r="VWW1276">
        <v>6.7209505643387685E-15</v>
      </c>
      <c r="VWY1276">
        <v>1.0236247815181472E-21</v>
      </c>
      <c r="VWZ1276">
        <v>1.7265408627013334E-21</v>
      </c>
      <c r="VXA1276">
        <v>1.682219317046437E-15</v>
      </c>
      <c r="VXC1276">
        <v>6.462413006760742E-16</v>
      </c>
      <c r="VXD1276">
        <v>1.574717012062532E-17</v>
      </c>
      <c r="VXE1276">
        <v>1.3077201764572264E-17</v>
      </c>
      <c r="VXF1276">
        <v>1.5966514638848037E-16</v>
      </c>
      <c r="VXG1276">
        <v>5.1274336434337899E-15</v>
      </c>
      <c r="VXH1276">
        <v>1.0895817933890573E-18</v>
      </c>
      <c r="VXJ1276">
        <v>1.6470048649939988E-21</v>
      </c>
      <c r="VXK1276">
        <v>2.1056316386472897E-15</v>
      </c>
      <c r="VXL1276">
        <v>2.4761826292082196E-14</v>
      </c>
      <c r="VXM1276">
        <v>5.3692808428781192E-16</v>
      </c>
      <c r="VXO1276">
        <v>2.1118984657006859E-17</v>
      </c>
      <c r="VXP1276">
        <v>1.9450795555915773E-17</v>
      </c>
      <c r="VXR1276">
        <v>5.1265847287398441E-15</v>
      </c>
      <c r="VXS1276">
        <v>1.8165315821080665E-16</v>
      </c>
      <c r="VXU1276">
        <v>4.4686026870327012E-14</v>
      </c>
      <c r="WGI1276">
        <v>7.6180667269777734E-25</v>
      </c>
      <c r="WGJ1276">
        <v>1.3189385718788615E-26</v>
      </c>
      <c r="WGK1276">
        <v>7.647818597224144E-13</v>
      </c>
      <c r="WGL1276">
        <v>1.292849056094243E-25</v>
      </c>
      <c r="WGM1276">
        <v>9.4853495375288041E-26</v>
      </c>
      <c r="WGN1276">
        <v>2.0656885016617338E-23</v>
      </c>
      <c r="WGO1276">
        <v>1.3376808756509893E-25</v>
      </c>
      <c r="WLD1276">
        <v>1.0933999550557257E-17</v>
      </c>
      <c r="WLE1276">
        <v>4.6859998073817485E-18</v>
      </c>
      <c r="WTA1276">
        <v>6.2078279897930014E-15</v>
      </c>
      <c r="WWV1276">
        <v>1.174793059751543E-19</v>
      </c>
      <c r="WWW1276">
        <v>1.3669302302933646E-17</v>
      </c>
      <c r="WWX1276">
        <v>2.3288184575133189E-15</v>
      </c>
      <c r="WWY1276">
        <v>4.8275174822683163E-15</v>
      </c>
      <c r="XBF1276">
        <v>2.2803034670413719E-14</v>
      </c>
      <c r="XBG1276">
        <v>7.6131688205037011E-15</v>
      </c>
      <c r="XDJ1276">
        <v>5.4708582280579625E-13</v>
      </c>
      <c r="XET1276">
        <v>1.0748449501899296E-13</v>
      </c>
      <c r="XEU1276">
        <v>7.172951318585634E-13</v>
      </c>
      <c r="XEV1276">
        <v>2.3930709894007869E-17</v>
      </c>
      <c r="XEW1276">
        <v>2.4597031087698286E-16</v>
      </c>
      <c r="XEX1276">
        <v>3.2869599037610003E-13</v>
      </c>
      <c r="XEY1276">
        <v>3.084023658078595E-13</v>
      </c>
      <c r="XFA1276">
        <v>4.169226478503515E-12</v>
      </c>
      <c r="XFB1276">
        <v>1.6737035704232205E-11</v>
      </c>
      <c r="XFC1276">
        <v>2.5365430951500935E-11</v>
      </c>
    </row>
    <row r="1277" spans="2:1022 1076:2001 2082:3167 4758:5065 5121:6141 6146:6878 7354:7688 11013:11036 13876:14249 14499:15347 15361:16383" x14ac:dyDescent="0.25">
      <c r="B1277" t="s">
        <v>2286</v>
      </c>
      <c r="C1277" t="s">
        <v>2282</v>
      </c>
      <c r="D1277" t="s">
        <v>76</v>
      </c>
      <c r="E1277" t="s">
        <v>426</v>
      </c>
      <c r="F1277" t="s">
        <v>30</v>
      </c>
      <c r="PN1277">
        <v>1.4720910184302336E-17</v>
      </c>
      <c r="PO1277">
        <v>8.8428428129412063E-17</v>
      </c>
      <c r="AHH1277">
        <v>1.6765523292931139E-17</v>
      </c>
      <c r="AHI1277">
        <v>3.532711264271345E-18</v>
      </c>
      <c r="AZA1277">
        <v>1.5129983768322577E-15</v>
      </c>
      <c r="AZB1277">
        <v>1.082503058784743E-16</v>
      </c>
      <c r="AZC1277">
        <v>2.1983040586362773E-16</v>
      </c>
      <c r="AZD1277">
        <v>1.8805532000728552E-16</v>
      </c>
      <c r="AZE1277">
        <v>1.3928741050357543E-39</v>
      </c>
      <c r="AZF1277">
        <v>1.1409866185183234E-40</v>
      </c>
      <c r="AZG1277">
        <v>1.9357800340193524E-40</v>
      </c>
      <c r="AZH1277">
        <v>1.4658662862566937E-40</v>
      </c>
      <c r="AZI1277">
        <v>2.6010529884833896E-22</v>
      </c>
      <c r="AZJ1277">
        <v>9.8033354188003408E-24</v>
      </c>
      <c r="AZK1277">
        <v>3.2393038816689075E-23</v>
      </c>
      <c r="AZL1277">
        <v>6.7989236016204476E-23</v>
      </c>
      <c r="AZM1277">
        <v>9.7156778268735828E-40</v>
      </c>
      <c r="AZN1277">
        <v>7.9586931725785979E-41</v>
      </c>
      <c r="AZO1277">
        <v>1.3502594561418053E-40</v>
      </c>
      <c r="AZP1277">
        <v>1.0224817636157638E-40</v>
      </c>
      <c r="GAV1277">
        <v>4.6215916839653587E-18</v>
      </c>
      <c r="GAW1277">
        <v>3.2036844910145883E-16</v>
      </c>
      <c r="GIK1277">
        <v>1.7269888441331618E-18</v>
      </c>
      <c r="GIL1277">
        <v>8.01132640175638E-18</v>
      </c>
      <c r="JVV1277">
        <v>5.683919211520028E-18</v>
      </c>
      <c r="JVW1277">
        <v>3.7834705325765552E-15</v>
      </c>
      <c r="KBT1277">
        <v>6.5785326550103133E-17</v>
      </c>
      <c r="UXS1277">
        <v>5.9956188621898145E-20</v>
      </c>
      <c r="UXT1277">
        <v>5.6070910205883129E-20</v>
      </c>
      <c r="VPC1277">
        <v>2.4234990485524802E-16</v>
      </c>
      <c r="VPD1277">
        <v>4.533524241384436E-17</v>
      </c>
      <c r="WWV1277">
        <v>3.0733961242160033E-20</v>
      </c>
      <c r="WWW1277">
        <v>3.9791308096590414E-17</v>
      </c>
      <c r="WWX1277">
        <v>1.9162687693138019E-15</v>
      </c>
      <c r="WWY1277">
        <v>4.5566206451685059E-14</v>
      </c>
      <c r="XBF1277">
        <v>6.0595262992504178E-16</v>
      </c>
      <c r="XBG1277">
        <v>2.3048334662944544E-16</v>
      </c>
    </row>
    <row r="1278" spans="2:1022 1076:2001 2082:3167 4758:5065 5121:6141 6146:6878 7354:7688 11013:11036 13876:14249 14499:15347 15361:16383" x14ac:dyDescent="0.25">
      <c r="B1278" t="s">
        <v>2287</v>
      </c>
      <c r="C1278" t="s">
        <v>2282</v>
      </c>
      <c r="D1278" t="s">
        <v>39</v>
      </c>
      <c r="E1278" t="s">
        <v>430</v>
      </c>
      <c r="F1278" t="s">
        <v>30</v>
      </c>
      <c r="PN1278">
        <v>2.7476507486751268E-17</v>
      </c>
      <c r="PO1278">
        <v>3.7951832299894278E-17</v>
      </c>
      <c r="AHH1278">
        <v>3.5305894194618012E-17</v>
      </c>
      <c r="AHI1278">
        <v>6.1155028167954607E-18</v>
      </c>
      <c r="AZA1278">
        <v>6.8155887780401928E-15</v>
      </c>
      <c r="AZB1278">
        <v>1.1606073204589423E-15</v>
      </c>
      <c r="AZC1278">
        <v>1.2499056026613836E-15</v>
      </c>
      <c r="AZD1278">
        <v>3.1568924283026371E-16</v>
      </c>
      <c r="AZE1278">
        <v>6.2744663285650955E-39</v>
      </c>
      <c r="AZF1278">
        <v>1.2233105267374992E-39</v>
      </c>
      <c r="AZG1278">
        <v>1.1006404278988908E-39</v>
      </c>
      <c r="AZH1278">
        <v>2.4607557974129876E-40</v>
      </c>
      <c r="AZI1278">
        <v>1.1716937692704599E-21</v>
      </c>
      <c r="AZJ1278">
        <v>1.0510661050107151E-22</v>
      </c>
      <c r="AZK1278">
        <v>1.8417943570515433E-22</v>
      </c>
      <c r="AZL1278">
        <v>1.1413381136759382E-22</v>
      </c>
      <c r="AZM1278">
        <v>4.3766117814105949E-39</v>
      </c>
      <c r="AZN1278">
        <v>8.532925003012394E-40</v>
      </c>
      <c r="AZO1278">
        <v>7.6772676676285364E-40</v>
      </c>
      <c r="AZP1278">
        <v>1.7164444438355538E-40</v>
      </c>
      <c r="GAV1278">
        <v>1.4394161914363685E-17</v>
      </c>
      <c r="GAW1278">
        <v>1.7023270457626099E-16</v>
      </c>
      <c r="GIK1278">
        <v>3.2155407895528418E-18</v>
      </c>
      <c r="GIL1278">
        <v>8.7220722243808401E-18</v>
      </c>
      <c r="JVV1278">
        <v>4.269850935419086E-21</v>
      </c>
      <c r="JVW1278">
        <v>9.5746375525592854E-17</v>
      </c>
      <c r="KBT1278">
        <v>3.1494590649453986E-17</v>
      </c>
      <c r="UBA1278">
        <v>4.1940017903086278E-10</v>
      </c>
      <c r="UXS1278">
        <v>1.685313361625755E-19</v>
      </c>
      <c r="UXT1278">
        <v>1.2177758916890239E-19</v>
      </c>
      <c r="VPC1278">
        <v>1.3191895857250809E-16</v>
      </c>
      <c r="VPD1278">
        <v>4.6727453396325474E-18</v>
      </c>
      <c r="WTU1278">
        <v>6.9459925845171332E-13</v>
      </c>
      <c r="WTV1278">
        <v>7.6375341867003561E-13</v>
      </c>
      <c r="WWV1278">
        <v>1.0992167920092508E-20</v>
      </c>
      <c r="WWW1278">
        <v>2.1697813670918203E-18</v>
      </c>
      <c r="WWX1278">
        <v>2.5113332647345406E-16</v>
      </c>
      <c r="WWY1278">
        <v>1.5439650496249337E-15</v>
      </c>
      <c r="XBF1278">
        <v>7.0098271130601219E-16</v>
      </c>
      <c r="XBG1278">
        <v>2.4056382642504938E-16</v>
      </c>
    </row>
    <row r="1279" spans="2:1022 1076:2001 2082:3167 4758:5065 5121:6141 6146:6878 7354:7688 11013:11036 13876:14249 14499:15347 15361:16383" x14ac:dyDescent="0.25">
      <c r="B1279" t="s">
        <v>2288</v>
      </c>
      <c r="C1279" t="s">
        <v>2282</v>
      </c>
      <c r="D1279" t="s">
        <v>76</v>
      </c>
      <c r="E1279" t="s">
        <v>77</v>
      </c>
      <c r="F1279" t="s">
        <v>30</v>
      </c>
      <c r="FC1279">
        <v>-4.3394113356220202E-30</v>
      </c>
      <c r="FD1279">
        <v>-4.1808636238768418E-28</v>
      </c>
      <c r="PN1279">
        <v>2.9065936548350918E-17</v>
      </c>
      <c r="PO1279">
        <v>4.2142576628161464E-17</v>
      </c>
      <c r="TU1279">
        <v>-1.4021174538739252E-20</v>
      </c>
      <c r="TV1279">
        <v>1.397258894022715E-20</v>
      </c>
      <c r="TW1279">
        <v>2.4598003032325365E-20</v>
      </c>
      <c r="TX1279">
        <v>1.9175359646566351E-20</v>
      </c>
      <c r="TY1279">
        <v>2.4320589167431488E-19</v>
      </c>
      <c r="TZ1279">
        <v>1.0974003327915334E-18</v>
      </c>
      <c r="UA1279">
        <v>1.4041313562785008E-16</v>
      </c>
      <c r="UB1279">
        <v>2.1332585508226129E-15</v>
      </c>
      <c r="UC1279">
        <v>2.2144225789459364E-15</v>
      </c>
      <c r="UD1279">
        <v>4.2764590253945991E-19</v>
      </c>
      <c r="UE1279">
        <v>3.4181680751060497E-17</v>
      </c>
      <c r="UF1279">
        <v>3.0914340295622714E-19</v>
      </c>
      <c r="UG1279">
        <v>2.4704853924734331E-17</v>
      </c>
      <c r="AHH1279">
        <v>8.3764359752537112E-18</v>
      </c>
      <c r="AHI1279">
        <v>1.565836360102787E-18</v>
      </c>
      <c r="AZA1279">
        <v>1.5005795075388607E-14</v>
      </c>
      <c r="AZB1279">
        <v>4.0568127318601143E-15</v>
      </c>
      <c r="AZC1279">
        <v>-8.4465176687946949E-16</v>
      </c>
      <c r="AZD1279">
        <v>2.6459874238663381E-14</v>
      </c>
      <c r="AZE1279">
        <v>1.381441191822925E-38</v>
      </c>
      <c r="AZF1279">
        <v>4.2759867968752096E-39</v>
      </c>
      <c r="AZG1279">
        <v>-7.4378247953288222E-40</v>
      </c>
      <c r="AZH1279">
        <v>2.0625121293377948E-38</v>
      </c>
      <c r="AZI1279">
        <v>2.5797032052981667E-21</v>
      </c>
      <c r="AZJ1279">
        <v>3.6739198253054568E-22</v>
      </c>
      <c r="AZK1279">
        <v>-1.244633943383828E-22</v>
      </c>
      <c r="AZL1279">
        <v>9.566263070768688E-21</v>
      </c>
      <c r="AZM1279">
        <v>9.6359301276932966E-39</v>
      </c>
      <c r="AZN1279">
        <v>2.9826176403203226E-39</v>
      </c>
      <c r="AZO1279">
        <v>-5.188086035400498E-40</v>
      </c>
      <c r="AZP1279">
        <v>1.4386585979819574E-38</v>
      </c>
      <c r="BJO1279">
        <v>-1.0375835864534743E-30</v>
      </c>
      <c r="BLH1279">
        <v>8.1295565251608172E-14</v>
      </c>
      <c r="BLI1279">
        <v>2.2130405232354249E-14</v>
      </c>
      <c r="BLJ1279">
        <v>8.0383610709569972E-14</v>
      </c>
      <c r="BLK1279">
        <v>4.570804245450803E-14</v>
      </c>
      <c r="FZZ1279">
        <v>3.1568377889023003E-19</v>
      </c>
      <c r="GAA1279">
        <v>3.6030818364349828E-15</v>
      </c>
      <c r="GAV1279">
        <v>1.5040099542070901E-17</v>
      </c>
      <c r="GAW1279">
        <v>1.0986846853421763E-16</v>
      </c>
      <c r="GIK1279">
        <v>2.741927508089858E-18</v>
      </c>
      <c r="GIL1279">
        <v>3.8404153896327543E-18</v>
      </c>
      <c r="GNY1279">
        <v>-1.0703528597462596E-33</v>
      </c>
      <c r="GNZ1279">
        <v>-5.3776812695104012E-34</v>
      </c>
      <c r="GQK1279">
        <v>8.6652353762108798E-20</v>
      </c>
      <c r="GQL1279">
        <v>9.8901350909498764E-16</v>
      </c>
      <c r="GYR1279">
        <v>-1.6450261233466402E-26</v>
      </c>
      <c r="GYS1279">
        <v>-2.4091814677193522E-27</v>
      </c>
      <c r="GYT1279">
        <v>-1.4766056439694483E-26</v>
      </c>
      <c r="GYW1279">
        <v>1.7874302349292574E-17</v>
      </c>
      <c r="HFR1279">
        <v>-4.4249847321749206E-29</v>
      </c>
      <c r="HFS1279">
        <v>-2.8869216558022565E-27</v>
      </c>
      <c r="JCK1279">
        <v>-5.2174684190561731E-15</v>
      </c>
      <c r="JCL1279">
        <v>-1.0887984724272835E-16</v>
      </c>
      <c r="JCM1279">
        <v>-1.7445160718354481E-14</v>
      </c>
      <c r="JCN1279">
        <v>-5.549940222668858E-15</v>
      </c>
      <c r="JCR1279">
        <v>-3.340192427940387E-19</v>
      </c>
      <c r="JCS1279">
        <v>-6.7748645845568037E-16</v>
      </c>
      <c r="JVV1279">
        <v>1.4202104149648598E-21</v>
      </c>
      <c r="JVW1279">
        <v>5.6709540634075319E-20</v>
      </c>
      <c r="KAP1279">
        <v>4.5553008260947331E-26</v>
      </c>
      <c r="KAQ1279">
        <v>4.2509724751145456E-18</v>
      </c>
      <c r="KBT1279">
        <v>9.3698987640103638E-16</v>
      </c>
      <c r="KHF1279">
        <v>1.7252693139143514E-18</v>
      </c>
      <c r="KHG1279">
        <v>1.8625248375090864E-14</v>
      </c>
      <c r="KHH1279">
        <v>8.6507434172151254E-15</v>
      </c>
      <c r="KHI1279">
        <v>9.7277251585785603E-16</v>
      </c>
      <c r="KHJ1279">
        <v>2.9291808468531064E-14</v>
      </c>
      <c r="KHK1279">
        <v>1.6578654975322569E-14</v>
      </c>
      <c r="KHL1279">
        <v>-1.7802944765260425E-18</v>
      </c>
      <c r="KHM1279">
        <v>-3.3070573335647737E-18</v>
      </c>
      <c r="KHN1279">
        <v>-1.7562266387227286E-17</v>
      </c>
      <c r="KHO1279">
        <v>-1.5340428426743234E-17</v>
      </c>
      <c r="KHP1279">
        <v>-4.8510819501516104E-18</v>
      </c>
      <c r="KHS1279">
        <v>3.8552832480842982E-17</v>
      </c>
      <c r="KHT1279">
        <v>6.8677569043974773E-16</v>
      </c>
      <c r="KIH1279">
        <v>4.1701875049903814E-16</v>
      </c>
      <c r="KIN1279">
        <v>8.2314116096701081E-21</v>
      </c>
      <c r="KIP1279">
        <v>1.5239471752616235E-29</v>
      </c>
      <c r="KIQ1279">
        <v>-1.7231321957394051E-29</v>
      </c>
      <c r="KIR1279">
        <v>-1.6807130691835963E-27</v>
      </c>
      <c r="ULK1279">
        <v>-6.5387934324823376E-30</v>
      </c>
      <c r="ULL1279">
        <v>2.5727829263069363E-32</v>
      </c>
      <c r="ULM1279">
        <v>1.4294445843806071E-30</v>
      </c>
      <c r="ULN1279">
        <v>-5.4551060729908795E-28</v>
      </c>
      <c r="ULO1279">
        <v>3.6613268711147536E-19</v>
      </c>
      <c r="ULP1279">
        <v>4.5689793323592357E-16</v>
      </c>
      <c r="ULS1279">
        <v>5.6209444924681345E-18</v>
      </c>
      <c r="UVR1279">
        <v>-3.3470397068547194E-15</v>
      </c>
      <c r="UVS1279">
        <v>-4.4358096107438048E-14</v>
      </c>
      <c r="UVT1279">
        <v>1.5253338943227495E-13</v>
      </c>
      <c r="UVU1279">
        <v>1.7797916644913353E-13</v>
      </c>
      <c r="UXS1279">
        <v>7.8606173919744167E-20</v>
      </c>
      <c r="UXT1279">
        <v>8.2641192377430661E-20</v>
      </c>
      <c r="VPC1279">
        <v>3.048194948174163E-16</v>
      </c>
      <c r="VPD1279">
        <v>6.0469164693600302E-18</v>
      </c>
      <c r="VUX1279">
        <v>-1.1759316957458795E-14</v>
      </c>
      <c r="VUY1279">
        <v>3.3575681770028984E-13</v>
      </c>
      <c r="VUZ1279">
        <v>4.0593978662676098E-13</v>
      </c>
      <c r="VVA1279">
        <v>6.8171425126702599E-13</v>
      </c>
      <c r="VVB1279">
        <v>3.010791252763567E-14</v>
      </c>
      <c r="VVC1279">
        <v>3.1002582079454163E-13</v>
      </c>
      <c r="VVD1279">
        <v>7.6172303751911153E-14</v>
      </c>
      <c r="VVH1279">
        <v>6.2577019731138259E-14</v>
      </c>
      <c r="VVN1279">
        <v>1.0022606850589187E-13</v>
      </c>
      <c r="WCW1279">
        <v>-8.7481959839312915E-18</v>
      </c>
      <c r="WCX1279">
        <v>2.8148807118751637E-16</v>
      </c>
      <c r="WCY1279">
        <v>1.5988502549310371E-17</v>
      </c>
      <c r="WCZ1279">
        <v>3.3324452470302337E-17</v>
      </c>
      <c r="WDA1279">
        <v>1.2558343423071703E-16</v>
      </c>
      <c r="WDB1279">
        <v>5.0428225138459769E-18</v>
      </c>
      <c r="WDE1279">
        <v>5.9649942641316563E-19</v>
      </c>
      <c r="WDF1279">
        <v>8.4617704346896203E-17</v>
      </c>
      <c r="WDI1279">
        <v>5.6388991450746305E-16</v>
      </c>
      <c r="WDJ1279">
        <v>1.0171863944077896E-15</v>
      </c>
      <c r="WIA1279">
        <v>-6.9014234164100469E-18</v>
      </c>
      <c r="WIB1279">
        <v>-9.9035025113038568E-18</v>
      </c>
      <c r="WIC1279">
        <v>2.8092236242515423E-18</v>
      </c>
      <c r="WID1279">
        <v>8.038099359710625E-20</v>
      </c>
      <c r="WIE1279">
        <v>-3.6888845301209004E-16</v>
      </c>
      <c r="WIF1279">
        <v>2.1284164858685962E-16</v>
      </c>
      <c r="WJI1279">
        <v>4.0362367992924639E-16</v>
      </c>
      <c r="WJJ1279">
        <v>4.5636097533730072E-17</v>
      </c>
      <c r="WJK1279">
        <v>1.0440313078469898E-14</v>
      </c>
      <c r="WJL1279">
        <v>5.2564684961537347E-17</v>
      </c>
      <c r="WJM1279">
        <v>4.0855677371079479E-19</v>
      </c>
      <c r="WJN1279">
        <v>5.7329631907719341E-17</v>
      </c>
      <c r="WJO1279">
        <v>6.9768095864529208E-16</v>
      </c>
      <c r="WJP1279">
        <v>7.9425135391028519E-16</v>
      </c>
      <c r="WJQ1279">
        <v>1.7322405493446762E-20</v>
      </c>
      <c r="WJR1279">
        <v>1.2035624266913045E-18</v>
      </c>
      <c r="WJS1279">
        <v>2.256491232622332E-20</v>
      </c>
      <c r="WJT1279">
        <v>1.510638614388253E-18</v>
      </c>
      <c r="WON1279">
        <v>-9.6622501134191091E-14</v>
      </c>
      <c r="WOO1279">
        <v>-1.8180396811836295E-13</v>
      </c>
      <c r="WOP1279">
        <v>-1.1230946519732097E-12</v>
      </c>
      <c r="WOQ1279">
        <v>-1.0247618242554864E-32</v>
      </c>
      <c r="WOR1279">
        <v>-2.4415567075949851E-30</v>
      </c>
      <c r="WWV1279">
        <v>1.1373504941558041E-20</v>
      </c>
      <c r="WWW1279">
        <v>1.2345044280813085E-18</v>
      </c>
      <c r="WWX1279">
        <v>4.2833733249532936E-16</v>
      </c>
      <c r="WWY1279">
        <v>7.7919657866529433E-16</v>
      </c>
      <c r="XBF1279">
        <v>-9.4435593340054587E-15</v>
      </c>
      <c r="XBG1279">
        <v>-3.1516553857954503E-15</v>
      </c>
      <c r="XCG1279">
        <v>-6.327099390108092E-12</v>
      </c>
      <c r="XCH1279">
        <v>7.3419034608670977E-14</v>
      </c>
      <c r="XCI1279">
        <v>6.4121479482060748E-13</v>
      </c>
      <c r="XCJ1279">
        <v>7.2649158336308002E-12</v>
      </c>
      <c r="XCK1279">
        <v>-1.3426307692625839E-12</v>
      </c>
      <c r="XCL1279">
        <v>-1.151351325231848E-12</v>
      </c>
      <c r="XCM1279">
        <v>-8.5231100905786974E-13</v>
      </c>
      <c r="XCN1279">
        <v>1.6896605938182568E-18</v>
      </c>
      <c r="XCO1279">
        <v>-4.5426634911944034E-13</v>
      </c>
      <c r="XCP1279">
        <v>-1.6544477511196182E-11</v>
      </c>
      <c r="XCR1279">
        <v>-1.559898652356193E-33</v>
      </c>
      <c r="XCS1279">
        <v>-2.7077377607031343E-30</v>
      </c>
      <c r="XCT1279">
        <v>-2.6387401145880972E-18</v>
      </c>
    </row>
    <row r="1280" spans="2:1022 1076:2001 2082:3167 4758:5065 5121:6141 6146:6878 7354:7688 11013:11036 13876:14249 14499:15347 15361:16383" x14ac:dyDescent="0.25">
      <c r="B1280" t="s">
        <v>2289</v>
      </c>
      <c r="C1280" t="s">
        <v>2282</v>
      </c>
      <c r="D1280" t="s">
        <v>76</v>
      </c>
      <c r="E1280" t="s">
        <v>1038</v>
      </c>
      <c r="F1280" t="s">
        <v>30</v>
      </c>
      <c r="PN1280">
        <v>2.1715757311726901E-19</v>
      </c>
      <c r="PO1280">
        <v>4.3749293562916308E-19</v>
      </c>
      <c r="AHH1280">
        <v>5.8222601710882187E-20</v>
      </c>
      <c r="AHI1280">
        <v>1.3400828920185715E-20</v>
      </c>
      <c r="AZA1280">
        <v>7.3649236970543142E-18</v>
      </c>
      <c r="AZB1280">
        <v>1.0588914383929128E-18</v>
      </c>
      <c r="AZC1280">
        <v>1.3559056987369966E-18</v>
      </c>
      <c r="AZD1280">
        <v>-7.6123869161890276E-18</v>
      </c>
      <c r="AZE1280">
        <v>6.7801866191311682E-42</v>
      </c>
      <c r="AZF1280">
        <v>1.1160992813046158E-42</v>
      </c>
      <c r="AZG1280">
        <v>1.1939818561038645E-42</v>
      </c>
      <c r="AZH1280">
        <v>-5.9337546066255361E-42</v>
      </c>
      <c r="AZI1280">
        <v>1.26613197698491E-24</v>
      </c>
      <c r="AZJ1280">
        <v>9.5895042786037128E-26</v>
      </c>
      <c r="AZK1280">
        <v>1.9979906231441991E-25</v>
      </c>
      <c r="AZL1280">
        <v>-2.752170802785015E-24</v>
      </c>
      <c r="AZM1280">
        <v>4.7293654596371058E-42</v>
      </c>
      <c r="AZN1280">
        <v>7.7850975413687879E-43</v>
      </c>
      <c r="AZO1280">
        <v>8.3283499151296354E-43</v>
      </c>
      <c r="AZP1280">
        <v>-4.138956045605111E-42</v>
      </c>
      <c r="GAV1280">
        <v>1.9888157999542404E-20</v>
      </c>
      <c r="GAW1280">
        <v>1.8503646686217462E-19</v>
      </c>
      <c r="GIK1280">
        <v>8.8882243079067949E-21</v>
      </c>
      <c r="GIL1280">
        <v>8.8584849420053192E-20</v>
      </c>
      <c r="HEK1280">
        <v>-4.9007967105219815E-15</v>
      </c>
      <c r="HEL1280">
        <v>4.1651228603768322E-15</v>
      </c>
      <c r="HEM1280">
        <v>-1.1170136092255704E-14</v>
      </c>
      <c r="HEN1280">
        <v>2.1880925669795773E-12</v>
      </c>
      <c r="JVV1280">
        <v>9.5780941414535942E-24</v>
      </c>
      <c r="JVW1280">
        <v>8.4720662447249898E-20</v>
      </c>
      <c r="KBT1280">
        <v>1.2417608343760474E-19</v>
      </c>
      <c r="UXS1280">
        <v>1.3699567870781778E-22</v>
      </c>
      <c r="UXT1280">
        <v>3.5706679829614221E-20</v>
      </c>
      <c r="VPC1280">
        <v>4.0372661593476968E-19</v>
      </c>
      <c r="VPD1280">
        <v>9.7138669303048283E-21</v>
      </c>
      <c r="WWV1280">
        <v>1.6984373265025283E-23</v>
      </c>
      <c r="WWW1280">
        <v>2.2762812544940917E-21</v>
      </c>
      <c r="WWX1280">
        <v>4.6099844317055221E-19</v>
      </c>
      <c r="WWY1280">
        <v>1.0895496644583093E-18</v>
      </c>
      <c r="XBF1280">
        <v>1.9472915849157727E-17</v>
      </c>
      <c r="XBG1280">
        <v>6.4929213415299804E-18</v>
      </c>
    </row>
    <row r="1281" spans="2:991 1353:1943 2085:3157 4758:4988 5121:6141 6313:6878 7354:7708 9791:9800 10640:10640 13943:14281 14499:15350 15361:16383" x14ac:dyDescent="0.25">
      <c r="B1281" t="s">
        <v>2290</v>
      </c>
      <c r="C1281" t="s">
        <v>2282</v>
      </c>
      <c r="D1281" t="s">
        <v>76</v>
      </c>
      <c r="E1281" t="s">
        <v>34</v>
      </c>
      <c r="F1281" t="s">
        <v>30</v>
      </c>
      <c r="PN1281">
        <v>1.0858620975126719E-17</v>
      </c>
      <c r="PO1281">
        <v>8.2142361570285153E-17</v>
      </c>
      <c r="AHH1281">
        <v>5.769303800812986E-18</v>
      </c>
      <c r="AHI1281">
        <v>1.4030541920062995E-18</v>
      </c>
      <c r="AZA1281">
        <v>5.8902570041739697E-15</v>
      </c>
      <c r="AZB1281">
        <v>1.2187472427065163E-16</v>
      </c>
      <c r="AZC1281">
        <v>7.7967433750839576E-16</v>
      </c>
      <c r="AZD1281">
        <v>5.150006931821054E-16</v>
      </c>
      <c r="AZE1281">
        <v>5.4226009860537403E-39</v>
      </c>
      <c r="AZF1281">
        <v>1.2845915153477638E-40</v>
      </c>
      <c r="AZG1281">
        <v>6.8656471966722453E-40</v>
      </c>
      <c r="AZH1281">
        <v>4.0143621055841522E-40</v>
      </c>
      <c r="AZI1281">
        <v>1.0126164726619095E-21</v>
      </c>
      <c r="AZJ1281">
        <v>1.1037186540866818E-23</v>
      </c>
      <c r="AZK1281">
        <v>1.1488866577688103E-22</v>
      </c>
      <c r="AZL1281">
        <v>1.8619257400704647E-22</v>
      </c>
      <c r="AZM1281">
        <v>3.7824123615964072E-39</v>
      </c>
      <c r="AZN1281">
        <v>8.9603768558406866E-41</v>
      </c>
      <c r="AZO1281">
        <v>4.7889766004019862E-40</v>
      </c>
      <c r="AZP1281">
        <v>2.8001272895495366E-40</v>
      </c>
      <c r="GAV1281">
        <v>1.1991158763910397E-18</v>
      </c>
      <c r="GAW1281">
        <v>1.6412626019670042E-16</v>
      </c>
      <c r="GIK1281">
        <v>4.6268333081624713E-18</v>
      </c>
      <c r="GIL1281">
        <v>1.9185541104611233E-17</v>
      </c>
      <c r="HBV1281">
        <v>2.3855320275046664E-10</v>
      </c>
      <c r="JVV1281">
        <v>4.0753713990915917E-21</v>
      </c>
      <c r="JVW1281">
        <v>3.8093563191803239E-19</v>
      </c>
      <c r="KBT1281">
        <v>3.6464005707977257E-17</v>
      </c>
      <c r="UXS1281">
        <v>5.1398634831647051E-20</v>
      </c>
      <c r="UXT1281">
        <v>1.4465254666892142E-19</v>
      </c>
      <c r="VPC1281">
        <v>1.0215645274707194E-16</v>
      </c>
      <c r="VPD1281">
        <v>3.1863410065026985E-18</v>
      </c>
      <c r="WWV1281">
        <v>6.4710932321664992E-21</v>
      </c>
      <c r="WWW1281">
        <v>1.2504404464102678E-18</v>
      </c>
      <c r="WWX1281">
        <v>9.6179235800970222E-17</v>
      </c>
      <c r="WWY1281">
        <v>5.2521452823204939E-16</v>
      </c>
      <c r="XBF1281">
        <v>5.1162340087010204E-16</v>
      </c>
      <c r="XBG1281">
        <v>1.6940465666031905E-16</v>
      </c>
    </row>
    <row r="1282" spans="2:991 1353:1943 2085:3157 4758:4988 5121:6141 6313:6878 7354:7708 9791:9800 10640:10640 13943:14281 14499:15350 15361:16383" x14ac:dyDescent="0.25">
      <c r="B1282" t="s">
        <v>279</v>
      </c>
      <c r="C1282" t="s">
        <v>280</v>
      </c>
      <c r="D1282" t="s">
        <v>28</v>
      </c>
      <c r="E1282" t="s">
        <v>29</v>
      </c>
      <c r="F1282" t="s">
        <v>30</v>
      </c>
      <c r="BR1282">
        <v>1.1538832767257538E-17</v>
      </c>
      <c r="BS1282">
        <v>2.3557153766908283E-17</v>
      </c>
      <c r="CM1282">
        <v>2.5087134291353847E-14</v>
      </c>
      <c r="CN1282">
        <v>5.0798270095513168E-14</v>
      </c>
      <c r="PN1282">
        <v>6.2530195287394017E-13</v>
      </c>
      <c r="PO1282">
        <v>2.0287149718631504E-12</v>
      </c>
      <c r="ZH1282">
        <v>6.9126952148480097E-18</v>
      </c>
      <c r="ZI1282">
        <v>6.2321521212604189E-17</v>
      </c>
      <c r="AHH1282">
        <v>4.6582815374163406E-13</v>
      </c>
      <c r="AHI1282">
        <v>8.5919304789779518E-14</v>
      </c>
      <c r="AHN1282">
        <v>2.5026079381974583E-19</v>
      </c>
      <c r="AHO1282">
        <v>5.0674830637410341E-19</v>
      </c>
      <c r="AHR1282">
        <v>1.0277705151993882E-20</v>
      </c>
      <c r="AHS1282">
        <v>2.2683367327002598E-20</v>
      </c>
      <c r="AZA1282">
        <v>1.0801136596630132E-10</v>
      </c>
      <c r="AZB1282">
        <v>9.355985886769566E-12</v>
      </c>
      <c r="AZC1282">
        <v>1.24748302044079E-11</v>
      </c>
      <c r="AZD1282">
        <v>1.4757988818041593E-11</v>
      </c>
      <c r="AZE1282">
        <v>9.9435818783431461E-35</v>
      </c>
      <c r="AZF1282">
        <v>9.8614539856622644E-36</v>
      </c>
      <c r="AZG1282">
        <v>1.0985071523783068E-35</v>
      </c>
      <c r="AZH1282">
        <v>1.150365652593486E-35</v>
      </c>
      <c r="AZI1282">
        <v>1.8568643737633838E-17</v>
      </c>
      <c r="AZJ1282">
        <v>8.4729428382606222E-19</v>
      </c>
      <c r="AZK1282">
        <v>1.8382246866923957E-18</v>
      </c>
      <c r="AZL1282">
        <v>5.3355810617779997E-18</v>
      </c>
      <c r="AZM1282">
        <v>6.9359202735754558E-35</v>
      </c>
      <c r="AZN1282">
        <v>6.8786337014866014E-36</v>
      </c>
      <c r="AZO1282">
        <v>7.6623876541027903E-36</v>
      </c>
      <c r="AZP1282">
        <v>8.0241147747866734E-36</v>
      </c>
      <c r="BJX1282">
        <v>5.7126517543253713E-10</v>
      </c>
      <c r="BJY1282">
        <v>1.4835947949705354E-12</v>
      </c>
      <c r="BKB1282">
        <v>3.1195100050173069E-10</v>
      </c>
      <c r="BKD1282">
        <v>8.2648811592043741E-8</v>
      </c>
      <c r="BKE1282">
        <v>1.4718551412495915E-8</v>
      </c>
      <c r="BKF1282">
        <v>1.2366922946485621E-7</v>
      </c>
      <c r="BKG1282">
        <v>1.1184759668009208E-7</v>
      </c>
      <c r="BKH1282">
        <v>6.6118287560877605E-9</v>
      </c>
      <c r="BKJ1282">
        <v>2.1949444466808691E-8</v>
      </c>
      <c r="BKK1282">
        <v>4.9506804041397568E-11</v>
      </c>
      <c r="BKL1282">
        <v>1.1648540350936234E-7</v>
      </c>
      <c r="BKM1282">
        <v>5.8087558505685E-10</v>
      </c>
      <c r="BKN1282">
        <v>1.6248200563687836E-10</v>
      </c>
      <c r="BKO1282">
        <v>4.3433402368588529E-8</v>
      </c>
      <c r="BKP1282">
        <v>1.0239399271216123E-11</v>
      </c>
      <c r="BKQ1282">
        <v>1.5424592246972162E-8</v>
      </c>
      <c r="BKR1282">
        <v>6.375060308437602E-19</v>
      </c>
      <c r="GAV1282">
        <v>3.9728723747197036E-13</v>
      </c>
      <c r="GAW1282">
        <v>3.8507578557418246E-12</v>
      </c>
      <c r="GEQ1282">
        <v>3.6722610006945612E-17</v>
      </c>
      <c r="GER1282">
        <v>1.34687418728903E-16</v>
      </c>
      <c r="GIK1282">
        <v>2.1756502308935784E-13</v>
      </c>
      <c r="GIL1282">
        <v>4.8965811673361446E-13</v>
      </c>
      <c r="GIV1282">
        <v>1.1582240030367812E-5</v>
      </c>
      <c r="ISJ1282">
        <v>7.5216679953693369E-20</v>
      </c>
      <c r="ISK1282">
        <v>4.4162114254261728E-19</v>
      </c>
      <c r="ISL1282">
        <v>5.7702087512111868E-18</v>
      </c>
      <c r="ISM1282">
        <v>2.4749801329882681E-17</v>
      </c>
      <c r="JVV1282">
        <v>1.8976604477417979E-16</v>
      </c>
      <c r="JVW1282">
        <v>9.9797135870478E-15</v>
      </c>
      <c r="KBT1282">
        <v>8.684904726589121E-13</v>
      </c>
      <c r="UAZ1282">
        <v>8.1432189294119679E-8</v>
      </c>
      <c r="UBA1282">
        <v>6.0278577321032324E-8</v>
      </c>
      <c r="UKQ1282">
        <v>1.1124175097682032E-19</v>
      </c>
      <c r="UKR1282">
        <v>2.2695578118766664E-19</v>
      </c>
      <c r="UKU1282">
        <v>1.6369183547383614E-19</v>
      </c>
      <c r="UKV1282">
        <v>3.3145592807228145E-19</v>
      </c>
      <c r="UKW1282">
        <v>4.2681024737968077E-17</v>
      </c>
      <c r="UKX1282">
        <v>8.6423670293364847E-17</v>
      </c>
      <c r="UXS1282">
        <v>1.877051425925883E-15</v>
      </c>
      <c r="UXT1282">
        <v>1.6268891846778438E-15</v>
      </c>
      <c r="UZP1282">
        <v>2.3885953308924254E-25</v>
      </c>
      <c r="UZQ1282">
        <v>6.6836789897849568E-24</v>
      </c>
      <c r="VNV1282">
        <v>6.7306952823872995E-8</v>
      </c>
      <c r="VNW1282">
        <v>1.662219050470916E-8</v>
      </c>
      <c r="VNX1282">
        <v>8.2440350151594914E-9</v>
      </c>
      <c r="VNY1282">
        <v>1.5773902272485811E-7</v>
      </c>
      <c r="VNZ1282">
        <v>1.2535623144379388E-11</v>
      </c>
      <c r="VOG1282">
        <v>7.5305906469491413E-8</v>
      </c>
      <c r="VPA1282">
        <v>1.1878421929977062E-17</v>
      </c>
      <c r="VPB1282">
        <v>2.4052300214911413E-17</v>
      </c>
      <c r="VPC1282">
        <v>1.0843458642003855E-11</v>
      </c>
      <c r="VPD1282">
        <v>2.2483807668409157E-13</v>
      </c>
      <c r="VRB1282">
        <v>8.0988258677005287E-21</v>
      </c>
      <c r="VRC1282">
        <v>1.6399096808190219E-20</v>
      </c>
      <c r="VRD1282">
        <v>5.1224543024082103E-24</v>
      </c>
      <c r="VRE1282">
        <v>1.0372321293601734E-23</v>
      </c>
      <c r="VRF1282">
        <v>4.565474628410049E-16</v>
      </c>
      <c r="VRG1282">
        <v>1.9699804320035399E-15</v>
      </c>
      <c r="VRU1282">
        <v>1.6817391477639566E-11</v>
      </c>
      <c r="VRV1282">
        <v>6.0620829744979888E-11</v>
      </c>
      <c r="VSE1282">
        <v>7.5239403143207597E-15</v>
      </c>
      <c r="VSF1282">
        <v>2.6333791100122689E-14</v>
      </c>
      <c r="VSG1282">
        <v>4.4567088542157456E-14</v>
      </c>
      <c r="VSH1282">
        <v>1.5598480989755137E-13</v>
      </c>
      <c r="VTJ1282">
        <v>1.5923454103447736E-15</v>
      </c>
      <c r="VTK1282">
        <v>3.2557857709227262E-15</v>
      </c>
      <c r="WAB1282">
        <v>4.3510378777285466E-18</v>
      </c>
      <c r="WAC1282">
        <v>2.0455908142474894E-17</v>
      </c>
      <c r="WWV1282">
        <v>3.3293023557470812E-16</v>
      </c>
      <c r="WWW1282">
        <v>3.9274610081045919E-14</v>
      </c>
      <c r="WWX1282">
        <v>1.1515439526610998E-11</v>
      </c>
      <c r="WWY1282">
        <v>2.3536759431260397E-11</v>
      </c>
      <c r="XBF1282">
        <v>1.873800837737363E-11</v>
      </c>
      <c r="XBG1282">
        <v>6.2498071183206268E-12</v>
      </c>
    </row>
    <row r="1283" spans="2:991 1353:1943 2085:3157 4758:4988 5121:6141 6313:6878 7354:7708 9791:9800 10640:10640 13943:14281 14499:15350 15361:16383" x14ac:dyDescent="0.25">
      <c r="B1283" t="s">
        <v>2291</v>
      </c>
      <c r="C1283" t="s">
        <v>2292</v>
      </c>
      <c r="D1283" t="s">
        <v>33</v>
      </c>
      <c r="E1283" t="s">
        <v>44</v>
      </c>
      <c r="F1283" t="s">
        <v>30</v>
      </c>
      <c r="BR1283">
        <v>4.4654992212808067E-14</v>
      </c>
      <c r="BS1283">
        <v>9.1165591809441715E-14</v>
      </c>
      <c r="CM1283">
        <v>1.5763976650473246E-16</v>
      </c>
      <c r="CN1283">
        <v>3.192005648672629E-16</v>
      </c>
      <c r="CO1283">
        <v>1.4990333473651097E-14</v>
      </c>
      <c r="CP1283">
        <v>6.5999107099269536E-13</v>
      </c>
      <c r="FC1283">
        <v>2.3697154262660783E-30</v>
      </c>
      <c r="FD1283">
        <v>2.2831338765435329E-28</v>
      </c>
      <c r="FE1283">
        <v>4.1155061891177831E-31</v>
      </c>
      <c r="FP1283">
        <v>4.5693648718017548E-12</v>
      </c>
      <c r="FQ1283">
        <v>1.5231216239339165E-11</v>
      </c>
      <c r="MK1283">
        <v>9.6763343011588635E-15</v>
      </c>
      <c r="ML1283">
        <v>1.6617480866832375E-13</v>
      </c>
      <c r="MM1283">
        <v>1.8676782815215411E-13</v>
      </c>
      <c r="MN1283">
        <v>1.2624905493223609E-12</v>
      </c>
      <c r="PN1283">
        <v>4.6805817199648398E-16</v>
      </c>
      <c r="PO1283">
        <v>1.0318086547214563E-15</v>
      </c>
      <c r="QZ1283">
        <v>2.2365050436488833E-21</v>
      </c>
      <c r="TU1283">
        <v>1.4809223727768398E-20</v>
      </c>
      <c r="TV1283">
        <v>5.4402375629268004E-21</v>
      </c>
      <c r="TW1283">
        <v>8.5412112729750021E-21</v>
      </c>
      <c r="TX1283">
        <v>6.0173986013677325E-21</v>
      </c>
      <c r="TY1283">
        <v>8.422819932921601E-20</v>
      </c>
      <c r="TZ1283">
        <v>2.4263610221561455E-19</v>
      </c>
      <c r="UA1283">
        <v>3.1045457988828518E-17</v>
      </c>
      <c r="UB1283">
        <v>4.7166519302309614E-16</v>
      </c>
      <c r="UC1283">
        <v>4.8961062536476659E-16</v>
      </c>
      <c r="UD1283">
        <v>1.3107887892356867E-19</v>
      </c>
      <c r="UE1283">
        <v>1.0477117554420872E-17</v>
      </c>
      <c r="UF1283">
        <v>7.8839630186233496E-20</v>
      </c>
      <c r="UG1283">
        <v>6.3003820511957342E-18</v>
      </c>
      <c r="ZH1283">
        <v>4.9215665252025263E-16</v>
      </c>
      <c r="ZI1283">
        <v>4.4370466665569002E-15</v>
      </c>
      <c r="AHH1283">
        <v>1.1008605703054515E-16</v>
      </c>
      <c r="AHI1283">
        <v>2.610774079986558E-17</v>
      </c>
      <c r="AHN1283">
        <v>5.7230588455580059E-16</v>
      </c>
      <c r="AHO1283">
        <v>1.1588512659137207E-15</v>
      </c>
      <c r="AHP1283">
        <v>1.2945304070125557E-16</v>
      </c>
      <c r="AHQ1283">
        <v>2.6212601446846879E-16</v>
      </c>
      <c r="AHR1283">
        <v>6.6849653939275719E-18</v>
      </c>
      <c r="AHS1283">
        <v>1.4754025665869776E-17</v>
      </c>
      <c r="ALB1283">
        <v>4.403543288098396E-17</v>
      </c>
      <c r="ALC1283">
        <v>2.2128974667171302E-16</v>
      </c>
      <c r="AZA1283">
        <v>7.0258909838923251E-14</v>
      </c>
      <c r="AZB1283">
        <v>1.1263022649225742E-14</v>
      </c>
      <c r="AZC1283">
        <v>1.3272387285631428E-14</v>
      </c>
      <c r="AZD1283">
        <v>6.153548785350017E-15</v>
      </c>
      <c r="AZE1283">
        <v>6.4680714458410721E-38</v>
      </c>
      <c r="AZF1283">
        <v>1.1871520660873288E-38</v>
      </c>
      <c r="AZG1283">
        <v>1.1687383924081024E-38</v>
      </c>
      <c r="AZH1283">
        <v>4.7966097307016561E-39</v>
      </c>
      <c r="AZI1283">
        <v>1.2078476576907938E-20</v>
      </c>
      <c r="AZJ1283">
        <v>1.0199988661623112E-21</v>
      </c>
      <c r="AZK1283">
        <v>1.9557484411917205E-21</v>
      </c>
      <c r="AZL1283">
        <v>2.2247447097783271E-21</v>
      </c>
      <c r="AZM1283">
        <v>4.5116567246772492E-38</v>
      </c>
      <c r="AZN1283">
        <v>8.2807101693776188E-39</v>
      </c>
      <c r="AZO1283">
        <v>8.1522693130492535E-39</v>
      </c>
      <c r="AZP1283">
        <v>3.3457664081996612E-39</v>
      </c>
      <c r="BJO1283">
        <v>1.3387884811578422E-30</v>
      </c>
      <c r="BJX1283">
        <v>7.6167692700011023E-15</v>
      </c>
      <c r="BJY1283">
        <v>1.9781004915815355E-17</v>
      </c>
      <c r="BKB1283">
        <v>4.1592922106071872E-15</v>
      </c>
      <c r="BKD1283">
        <v>1.1019697251101443E-12</v>
      </c>
      <c r="BKE1283">
        <v>1.9624478249133096E-13</v>
      </c>
      <c r="BKF1283">
        <v>1.6489014684282496E-12</v>
      </c>
      <c r="BKG1283">
        <v>1.4912817618741895E-12</v>
      </c>
      <c r="BKH1283">
        <v>8.8156562405100068E-14</v>
      </c>
      <c r="BKJ1283">
        <v>2.9265542745853529E-13</v>
      </c>
      <c r="BKK1283">
        <v>6.6008207728218968E-16</v>
      </c>
      <c r="BKL1283">
        <v>1.5531183765613046E-12</v>
      </c>
      <c r="BKM1283">
        <v>7.7449063871344443E-15</v>
      </c>
      <c r="BKN1283">
        <v>2.166398374495819E-15</v>
      </c>
      <c r="BKO1283">
        <v>5.791044486514908E-13</v>
      </c>
      <c r="BKP1283">
        <v>1.3652353594496512E-16</v>
      </c>
      <c r="BKQ1283">
        <v>2.0565853701843449E-13</v>
      </c>
      <c r="BKR1283">
        <v>8.4999691106578882E-24</v>
      </c>
      <c r="BLH1283">
        <v>4.8898323042717207E-14</v>
      </c>
      <c r="BLI1283">
        <v>7.6455103507475433E-15</v>
      </c>
      <c r="BLJ1283">
        <v>9.1359584178420786E-14</v>
      </c>
      <c r="BLK1283">
        <v>3.0213905041568447E-14</v>
      </c>
      <c r="BVD1283">
        <v>5.2738351923649381E-13</v>
      </c>
      <c r="BVE1283">
        <v>7.9057618984397113E-13</v>
      </c>
      <c r="BVF1283">
        <v>2.5071439107067613E-12</v>
      </c>
      <c r="BVG1283">
        <v>5.3449750670120326E-13</v>
      </c>
      <c r="BVH1283">
        <v>3.050412631487162E-13</v>
      </c>
      <c r="BVI1283">
        <v>9.3290661096991155E-14</v>
      </c>
      <c r="BVJ1283">
        <v>2.6365641784827234E-12</v>
      </c>
      <c r="BVK1283">
        <v>3.5581929067473059E-13</v>
      </c>
      <c r="BVL1283">
        <v>6.7783433312979786E-13</v>
      </c>
      <c r="BVM1283">
        <v>1.9036156456585157E-13</v>
      </c>
      <c r="BVN1283">
        <v>7.4456791287651717E-15</v>
      </c>
      <c r="BVO1283">
        <v>8.6669119863301555E-14</v>
      </c>
      <c r="BVP1283">
        <v>1.1322122487257701E-13</v>
      </c>
      <c r="BVQ1283">
        <v>6.901077126452072E-14</v>
      </c>
      <c r="BVR1283">
        <v>3.8317111133887712E-15</v>
      </c>
      <c r="BVS1283">
        <v>1.0590090032343975E-13</v>
      </c>
      <c r="CBE1283">
        <v>2.8273113946851194E-12</v>
      </c>
      <c r="CBF1283">
        <v>3.8034544284255399E-11</v>
      </c>
      <c r="CBV1283">
        <v>3.6306584675041935E-16</v>
      </c>
      <c r="CBW1283">
        <v>7.7835269115228599E-16</v>
      </c>
      <c r="DMC1283">
        <v>1.1842887683363147E-12</v>
      </c>
      <c r="DMD1283">
        <v>2.4117671659196776E-16</v>
      </c>
      <c r="DME1283">
        <v>2.4127197433565201E-13</v>
      </c>
      <c r="DMF1283">
        <v>5.4582121436751487E-15</v>
      </c>
      <c r="DMG1283">
        <v>1.4454076948699239E-15</v>
      </c>
      <c r="DMH1283">
        <v>1.0708457818909421E-14</v>
      </c>
      <c r="DMI1283">
        <v>1.9785875258658748E-13</v>
      </c>
      <c r="DMJ1283">
        <v>3.2549517625990341E-12</v>
      </c>
      <c r="DMK1283">
        <v>1.6221552452660218E-12</v>
      </c>
      <c r="DML1283">
        <v>6.8847708471929428E-13</v>
      </c>
      <c r="DMM1283">
        <v>2.5054929807741277E-13</v>
      </c>
      <c r="DMN1283">
        <v>3.2104623406434353E-15</v>
      </c>
      <c r="DMO1283">
        <v>2.4024019554860972E-14</v>
      </c>
      <c r="DMP1283">
        <v>4.1390100653029377E-15</v>
      </c>
      <c r="DMQ1283">
        <v>4.3898065739004728E-14</v>
      </c>
      <c r="DMR1283">
        <v>8.127519777215029E-14</v>
      </c>
      <c r="DMS1283">
        <v>1.1844850347416447E-14</v>
      </c>
      <c r="DMT1283">
        <v>2.101321646084059E-14</v>
      </c>
      <c r="DMU1283">
        <v>4.4655196704186377E-14</v>
      </c>
      <c r="DMV1283">
        <v>1.691135411226058E-14</v>
      </c>
      <c r="DMW1283">
        <v>2.6404182802823119E-16</v>
      </c>
      <c r="DMX1283">
        <v>6.6134103453602471E-14</v>
      </c>
      <c r="DMY1283">
        <v>4.6759718792632406E-17</v>
      </c>
      <c r="DMZ1283">
        <v>5.9829895058651413E-15</v>
      </c>
      <c r="DNA1283">
        <v>1.1818898721336884E-13</v>
      </c>
      <c r="DNB1283">
        <v>1.0948554554172722E-14</v>
      </c>
      <c r="DNC1283">
        <v>1.87374591363359E-15</v>
      </c>
      <c r="DND1283">
        <v>3.2214747188556494E-15</v>
      </c>
      <c r="DNE1283">
        <v>7.4818763699238843E-15</v>
      </c>
      <c r="DNF1283">
        <v>7.8339720716763556E-15</v>
      </c>
      <c r="DNG1283">
        <v>4.802267156189616E-15</v>
      </c>
      <c r="DNH1283">
        <v>1.9911453368183158E-15</v>
      </c>
      <c r="DNI1283">
        <v>3.2795334959360494E-15</v>
      </c>
      <c r="DNJ1283">
        <v>6.2524719486596155E-16</v>
      </c>
      <c r="DNK1283">
        <v>1.5437959690696395E-14</v>
      </c>
      <c r="DNL1283">
        <v>1.7463036364195372E-14</v>
      </c>
      <c r="DNM1283">
        <v>6.67935308036442E-15</v>
      </c>
      <c r="DNN1283">
        <v>5.0280518687771928E-15</v>
      </c>
      <c r="DNO1283">
        <v>6.3636042014926514E-15</v>
      </c>
      <c r="DNP1283">
        <v>5.4678110166785451E-15</v>
      </c>
      <c r="DNQ1283">
        <v>2.3378315888369534E-14</v>
      </c>
      <c r="DNR1283">
        <v>4.7031670787190705E-15</v>
      </c>
      <c r="DNS1283">
        <v>1.0079460776787614E-14</v>
      </c>
      <c r="DNT1283">
        <v>3.2146004063053968E-14</v>
      </c>
      <c r="DNU1283">
        <v>7.6132868279049196E-15</v>
      </c>
      <c r="DNV1283">
        <v>9.4664582766044886E-16</v>
      </c>
      <c r="DNW1283">
        <v>7.6801538389405417E-15</v>
      </c>
      <c r="DNX1283">
        <v>3.8271349173343162E-15</v>
      </c>
      <c r="DNY1283">
        <v>2.3794235095767717E-14</v>
      </c>
      <c r="DNZ1283">
        <v>4.3344151796259332E-15</v>
      </c>
      <c r="DOA1283">
        <v>1.824514158255759E-14</v>
      </c>
      <c r="DOB1283">
        <v>3.8603055950776608E-15</v>
      </c>
      <c r="DOC1283">
        <v>1.1910686340707611E-14</v>
      </c>
      <c r="DOD1283">
        <v>1.9954616351976583E-17</v>
      </c>
      <c r="DOE1283">
        <v>1.7285207600585721E-15</v>
      </c>
      <c r="DOF1283">
        <v>1.268085102138496E-14</v>
      </c>
      <c r="DOG1283">
        <v>4.3605598048997887E-14</v>
      </c>
      <c r="DOH1283">
        <v>8.0319099006378279E-13</v>
      </c>
      <c r="DOI1283">
        <v>2.1771199303508417E-15</v>
      </c>
      <c r="DOJ1283">
        <v>8.9449877967669094E-14</v>
      </c>
      <c r="DOK1283">
        <v>1.9940682739463922E-15</v>
      </c>
      <c r="DOL1283">
        <v>1.2258211674464197E-12</v>
      </c>
      <c r="DOM1283">
        <v>1.169690236032417E-12</v>
      </c>
      <c r="DON1283">
        <v>4.5001822734408094E-15</v>
      </c>
      <c r="DOO1283">
        <v>6.5472701653115048E-13</v>
      </c>
      <c r="DOP1283">
        <v>1.094314330984255E-13</v>
      </c>
      <c r="DOQ1283">
        <v>6.04047079105428E-13</v>
      </c>
      <c r="DOR1283">
        <v>5.5919811633944691E-16</v>
      </c>
      <c r="DOS1283">
        <v>9.6169022612609059E-15</v>
      </c>
      <c r="DOT1283">
        <v>1.3337898658883895E-12</v>
      </c>
      <c r="DOU1283">
        <v>1.7476070229090813E-14</v>
      </c>
      <c r="DOV1283">
        <v>1.1310428882446049E-14</v>
      </c>
      <c r="DOW1283">
        <v>1.8665310947161323E-14</v>
      </c>
      <c r="DOX1283">
        <v>2.3856707922468759E-13</v>
      </c>
      <c r="DOY1283">
        <v>6.5240301821275041E-12</v>
      </c>
      <c r="DOZ1283">
        <v>4.3603195107803769E-16</v>
      </c>
      <c r="DPA1283">
        <v>1.719115939557235E-13</v>
      </c>
      <c r="DPB1283">
        <v>4.3998504533829651E-12</v>
      </c>
      <c r="DPC1283">
        <v>1.0066940421546949E-12</v>
      </c>
      <c r="DPG1283">
        <v>7.4795047158518452E-15</v>
      </c>
      <c r="DPH1283">
        <v>2.7384992971784685E-15</v>
      </c>
      <c r="DPI1283">
        <v>5.9069556273947784E-12</v>
      </c>
      <c r="DPJ1283">
        <v>8.6242842518247877E-14</v>
      </c>
      <c r="DPK1283">
        <v>5.2842325000689299E-16</v>
      </c>
      <c r="DPL1283">
        <v>2.0628072364607485E-15</v>
      </c>
      <c r="DPM1283">
        <v>1.9044794222201439E-17</v>
      </c>
      <c r="DPN1283">
        <v>7.8593380630980511E-14</v>
      </c>
      <c r="DPO1283">
        <v>4.8931926225396263E-16</v>
      </c>
      <c r="DPP1283">
        <v>5.819285559695369E-14</v>
      </c>
      <c r="DPQ1283">
        <v>2.5127995574807212E-15</v>
      </c>
      <c r="DPR1283">
        <v>4.7153233778515637E-11</v>
      </c>
      <c r="DPT1283">
        <v>2.359939485799131E-11</v>
      </c>
      <c r="DPU1283">
        <v>2.978415524454948E-15</v>
      </c>
      <c r="DPV1283">
        <v>9.4919227550435421E-16</v>
      </c>
      <c r="DPW1283">
        <v>1.6442627200583746E-15</v>
      </c>
      <c r="DPX1283">
        <v>2.3376105582276048E-14</v>
      </c>
      <c r="DPZ1283">
        <v>1.1796628015424108E-12</v>
      </c>
      <c r="DQA1283">
        <v>4.5331219842628568E-13</v>
      </c>
      <c r="DQB1283">
        <v>7.6958144102264571E-14</v>
      </c>
      <c r="DQC1283">
        <v>1.0757031576481679E-13</v>
      </c>
      <c r="DQD1283">
        <v>1.0486104949466179E-12</v>
      </c>
      <c r="DQE1283">
        <v>3.5704649099241237E-14</v>
      </c>
      <c r="DQF1283">
        <v>7.0134346513073442E-14</v>
      </c>
      <c r="DQG1283">
        <v>4.9508690803300478E-14</v>
      </c>
      <c r="DQH1283">
        <v>6.5557743980205168E-13</v>
      </c>
      <c r="DQI1283">
        <v>8.5565050043884339E-17</v>
      </c>
      <c r="DQJ1283">
        <v>3.2580019188644323E-14</v>
      </c>
      <c r="DQK1283">
        <v>1.0667194397286034E-13</v>
      </c>
      <c r="FZZ1283">
        <v>2.7443136950455039E-19</v>
      </c>
      <c r="GAA1283">
        <v>3.1322441915954414E-15</v>
      </c>
      <c r="GAV1283">
        <v>1.262652895332923E-16</v>
      </c>
      <c r="GAW1283">
        <v>1.3423404170049247E-15</v>
      </c>
      <c r="GDG1283">
        <v>2.695767697771915E-30</v>
      </c>
      <c r="GDH1283">
        <v>8.9707242088079443E-30</v>
      </c>
      <c r="GEQ1283">
        <v>3.5805922740493909E-14</v>
      </c>
      <c r="GER1283">
        <v>1.3132528728790026E-13</v>
      </c>
      <c r="GIK1283">
        <v>2.1937093170931834E-17</v>
      </c>
      <c r="GIL1283">
        <v>5.8228073945640365E-17</v>
      </c>
      <c r="GIV1283">
        <v>9.0930081675212258E-12</v>
      </c>
      <c r="GNY1283">
        <v>1.3778274248089959E-34</v>
      </c>
      <c r="GNZ1283">
        <v>6.9213311313088176E-35</v>
      </c>
      <c r="GOG1283">
        <v>1.7729589287009817E-14</v>
      </c>
      <c r="GOH1283">
        <v>3.5900173165431639E-14</v>
      </c>
      <c r="GOI1283">
        <v>2.5912476650245116E-14</v>
      </c>
      <c r="GOJ1283">
        <v>5.2469483857169325E-14</v>
      </c>
      <c r="GPA1283">
        <v>6.0017333985939359E-18</v>
      </c>
      <c r="GQK1283">
        <v>4.2030729450342037E-20</v>
      </c>
      <c r="GQL1283">
        <v>4.7972106259947934E-16</v>
      </c>
      <c r="GVD1283">
        <v>6.0023531762802928E-22</v>
      </c>
      <c r="GWY1283">
        <v>5.2789806809864262E-11</v>
      </c>
      <c r="GWZ1283">
        <v>5.5774969447202866E-12</v>
      </c>
      <c r="GXG1283">
        <v>3.6931513039362795E-11</v>
      </c>
      <c r="GXI1283">
        <v>1.0761480680725404E-12</v>
      </c>
      <c r="GXJ1283">
        <v>2.6267885179145718E-11</v>
      </c>
      <c r="GXK1283">
        <v>1.3277397270710691E-16</v>
      </c>
      <c r="GXL1283">
        <v>3.4643162744574711E-17</v>
      </c>
      <c r="GXM1283">
        <v>6.1456419299561351E-14</v>
      </c>
      <c r="GXO1283">
        <v>2.82555927618E-14</v>
      </c>
      <c r="GXP1283">
        <v>9.3684666315594929E-14</v>
      </c>
      <c r="GXQ1283">
        <v>8.0090462273536315E-13</v>
      </c>
      <c r="GXR1283">
        <v>1.5107515558636E-11</v>
      </c>
      <c r="GXS1283">
        <v>2.2786253056502604E-10</v>
      </c>
      <c r="GXT1283">
        <v>1.5713118362671005E-15</v>
      </c>
      <c r="GXU1283">
        <v>5.7377357994200282E-14</v>
      </c>
      <c r="GXV1283">
        <v>3.6429459219852318E-13</v>
      </c>
      <c r="GYW1283">
        <v>5.6567410370088594E-17</v>
      </c>
      <c r="HEK1283">
        <v>-4.9007967105219822E-19</v>
      </c>
      <c r="HEL1283">
        <v>4.1651228603768329E-19</v>
      </c>
      <c r="HEM1283">
        <v>-1.117127307893089E-18</v>
      </c>
      <c r="HEN1283">
        <v>2.188082348741789E-16</v>
      </c>
      <c r="HFR1283">
        <v>4.3463980468061543E-29</v>
      </c>
      <c r="HFS1283">
        <v>2.8356506079726067E-27</v>
      </c>
      <c r="HXZ1283">
        <v>1.7406188188850766E-16</v>
      </c>
      <c r="HYB1283">
        <v>4.9473828734121743E-16</v>
      </c>
      <c r="HYC1283">
        <v>5.0071518490861634E-16</v>
      </c>
      <c r="HYD1283">
        <v>1.4780554745334927E-14</v>
      </c>
      <c r="HYE1283">
        <v>2.138349636675024E-14</v>
      </c>
      <c r="HYF1283">
        <v>7.738444806990918E-15</v>
      </c>
      <c r="HYG1283">
        <v>2.2404867798070931E-14</v>
      </c>
      <c r="HYI1283">
        <v>9.3207084025604045E-15</v>
      </c>
      <c r="HYJ1283">
        <v>2.4051502144362884E-14</v>
      </c>
      <c r="HYL1283">
        <v>6.6429059868071616E-15</v>
      </c>
      <c r="HYN1283">
        <v>2.1224800203443415E-16</v>
      </c>
      <c r="HYP1283">
        <v>1.0217264076928811E-12</v>
      </c>
      <c r="HYQ1283">
        <v>8.3895254413456664E-14</v>
      </c>
      <c r="HYR1283">
        <v>4.0105836260310269E-16</v>
      </c>
      <c r="HYS1283">
        <v>1.7821223793300545E-17</v>
      </c>
      <c r="HYT1283">
        <v>5.792227780955047E-17</v>
      </c>
      <c r="HYU1283">
        <v>1.0947727165130069E-13</v>
      </c>
      <c r="HYV1283">
        <v>4.9316235927083688E-14</v>
      </c>
      <c r="HYW1283">
        <v>9.8758694738605813E-15</v>
      </c>
      <c r="HYX1283">
        <v>5.0761899311924707E-15</v>
      </c>
      <c r="HYY1283">
        <v>1.0423578701038208E-12</v>
      </c>
      <c r="HZA1283">
        <v>8.9943169497522731E-14</v>
      </c>
      <c r="HZB1283">
        <v>1.8628382965396569E-14</v>
      </c>
      <c r="HZC1283">
        <v>1.1801113383556194E-15</v>
      </c>
      <c r="HZD1283">
        <v>1.3484587376416716E-15</v>
      </c>
      <c r="HZF1283">
        <v>8.1461204522296142E-15</v>
      </c>
      <c r="HZG1283">
        <v>1.0490743526050833E-13</v>
      </c>
      <c r="HZH1283">
        <v>3.5176097420041166E-14</v>
      </c>
      <c r="HZI1283">
        <v>2.1702359885865979E-13</v>
      </c>
      <c r="HZJ1283">
        <v>1.0886701102281174E-15</v>
      </c>
      <c r="HZK1283">
        <v>6.1940242563226133E-15</v>
      </c>
      <c r="HZL1283">
        <v>7.1794008716460337E-15</v>
      </c>
      <c r="HZM1283">
        <v>1.2311514417347172E-15</v>
      </c>
      <c r="HZN1283">
        <v>1.5554824070937177E-17</v>
      </c>
      <c r="HZO1283">
        <v>1.2095906287874189E-15</v>
      </c>
      <c r="HZP1283">
        <v>5.940671038085826E-15</v>
      </c>
      <c r="HZQ1283">
        <v>5.6370102912148367E-15</v>
      </c>
      <c r="HZR1283">
        <v>1.7289666096722981E-15</v>
      </c>
      <c r="HZS1283">
        <v>8.6575416149095634E-16</v>
      </c>
      <c r="HZT1283">
        <v>2.0284210707026042E-15</v>
      </c>
      <c r="HZU1283">
        <v>1.8047042129233946E-15</v>
      </c>
      <c r="HZV1283">
        <v>1.7944867032962895E-15</v>
      </c>
      <c r="HZX1283">
        <v>8.6552693261436275E-15</v>
      </c>
      <c r="HZY1283">
        <v>2.2973287127616538E-15</v>
      </c>
      <c r="HZZ1283">
        <v>6.2684443556709473E-15</v>
      </c>
      <c r="IAA1283">
        <v>7.4125593034514164E-15</v>
      </c>
      <c r="IAB1283">
        <v>6.2461307974437115E-17</v>
      </c>
      <c r="IAC1283">
        <v>2.4647214960392178E-15</v>
      </c>
      <c r="IAE1283">
        <v>1.9070506466872272E-16</v>
      </c>
      <c r="IAF1283">
        <v>6.5910374990360608E-14</v>
      </c>
      <c r="IAG1283">
        <v>1.277268454685795E-13</v>
      </c>
      <c r="IAH1283">
        <v>7.5075748017283632E-15</v>
      </c>
      <c r="IAI1283">
        <v>4.0412179530053667E-18</v>
      </c>
      <c r="IAJ1283">
        <v>3.3667356721335053E-16</v>
      </c>
      <c r="IAK1283">
        <v>1.0713198356829637E-14</v>
      </c>
      <c r="IAL1283">
        <v>1.1672084558475119E-14</v>
      </c>
      <c r="IAM1283">
        <v>1.302877327762344E-15</v>
      </c>
      <c r="IAN1283">
        <v>1.1560152625000339E-14</v>
      </c>
      <c r="IAO1283">
        <v>3.1581474365186674E-14</v>
      </c>
      <c r="IAP1283">
        <v>3.4721619149481541E-15</v>
      </c>
      <c r="IAQ1283">
        <v>1.7541828625250447E-13</v>
      </c>
      <c r="IAR1283">
        <v>5.1696627584984947E-15</v>
      </c>
      <c r="IAT1283">
        <v>1.0983878076044722E-14</v>
      </c>
      <c r="IAU1283">
        <v>2.2519373458708564E-15</v>
      </c>
      <c r="IAV1283">
        <v>1.4569469020559245E-14</v>
      </c>
      <c r="IAW1283">
        <v>2.7812245942165769E-15</v>
      </c>
      <c r="IAX1283">
        <v>1.4568340599565909E-15</v>
      </c>
      <c r="IAY1283">
        <v>1.1795681453414467E-14</v>
      </c>
      <c r="IAZ1283">
        <v>5.8320368448150502E-16</v>
      </c>
      <c r="IBA1283">
        <v>1.5757558704414643E-15</v>
      </c>
      <c r="IBB1283">
        <v>6.1108091793064971E-15</v>
      </c>
      <c r="IBC1283">
        <v>9.161370771017804E-15</v>
      </c>
      <c r="IBD1283">
        <v>2.6855794581112029E-16</v>
      </c>
      <c r="IBE1283">
        <v>2.4278517510407547E-15</v>
      </c>
      <c r="ISJ1283">
        <v>7.239892849848702E-17</v>
      </c>
      <c r="ISK1283">
        <v>4.2507722412165737E-16</v>
      </c>
      <c r="ISL1283">
        <v>8.1092783104775419E-15</v>
      </c>
      <c r="ISM1283">
        <v>3.4782628457058434E-14</v>
      </c>
      <c r="IZB1283">
        <v>8.2250574580682327E-12</v>
      </c>
      <c r="IZE1283">
        <v>3.548681030098704E-15</v>
      </c>
      <c r="IZG1283">
        <v>3.0383956026876955E-15</v>
      </c>
      <c r="JCK1283">
        <v>2.9976519480017713E-15</v>
      </c>
      <c r="JCL1283">
        <v>6.2575659540152286E-17</v>
      </c>
      <c r="JCM1283">
        <v>1.8260377889074489E-14</v>
      </c>
      <c r="JCN1283">
        <v>5.8092904596219069E-15</v>
      </c>
      <c r="JCR1283">
        <v>1.4899056614725773E-19</v>
      </c>
      <c r="JCS1283">
        <v>3.0227728308998616E-16</v>
      </c>
      <c r="JVV1283">
        <v>1.2091493617209609E-16</v>
      </c>
      <c r="JVW1283">
        <v>6.582100626030695E-15</v>
      </c>
      <c r="KAP1283">
        <v>1.6347011143418559E-26</v>
      </c>
      <c r="KAQ1283">
        <v>1.5254907869748206E-18</v>
      </c>
      <c r="KBH1283">
        <v>6.8621177932368892E-21</v>
      </c>
      <c r="KBT1283">
        <v>1.7172725358744745E-15</v>
      </c>
      <c r="KDV1283">
        <v>1.4929360107880585E-10</v>
      </c>
      <c r="KDW1283">
        <v>7.087156005235267E-10</v>
      </c>
      <c r="KHF1283">
        <v>3.0425723556778406E-18</v>
      </c>
      <c r="KHG1283">
        <v>1.8625248375090865E-18</v>
      </c>
      <c r="KHH1283">
        <v>8.6507434172151234E-19</v>
      </c>
      <c r="KHI1283">
        <v>9.7277251585785607E-20</v>
      </c>
      <c r="KHJ1283">
        <v>2.9291808468531063E-18</v>
      </c>
      <c r="KHK1283">
        <v>1.657865497532257E-18</v>
      </c>
      <c r="KHL1283">
        <v>1.9388887473080159E-18</v>
      </c>
      <c r="KHM1283">
        <v>5.6634259769908486E-18</v>
      </c>
      <c r="KHP1283">
        <v>1.2419938727797797E-17</v>
      </c>
      <c r="KHS1283">
        <v>5.7815328847835416E-17</v>
      </c>
      <c r="KHT1283">
        <v>1.0299155686473449E-15</v>
      </c>
      <c r="KIH1283">
        <v>1.3873290171093291E-16</v>
      </c>
      <c r="KIN1283">
        <v>2.7384083243739644E-21</v>
      </c>
      <c r="KIP1283">
        <v>1.5239471752616235E-33</v>
      </c>
      <c r="KIQ1283">
        <v>1.6860250116637307E-29</v>
      </c>
      <c r="KIR1283">
        <v>1.644519369483252E-27</v>
      </c>
      <c r="TPG1283">
        <v>4.028560632712544E-14</v>
      </c>
      <c r="TPH1283">
        <v>5.4160025333539849E-16</v>
      </c>
      <c r="TTL1283">
        <v>3.5556336251770412E-12</v>
      </c>
      <c r="TTM1283">
        <v>3.5732763085546827E-13</v>
      </c>
      <c r="TUJ1283">
        <v>3.7422096896373339E-14</v>
      </c>
      <c r="TUK1283">
        <v>1.257662976364442E-14</v>
      </c>
      <c r="TUP1283">
        <v>2.9039618157533075E-14</v>
      </c>
      <c r="TUQ1283">
        <v>4.2184289625701314E-13</v>
      </c>
      <c r="TUR1283">
        <v>6.767175519675473E-18</v>
      </c>
      <c r="TUS1283">
        <v>8.0313619895453047E-17</v>
      </c>
      <c r="TVD1283">
        <v>5.5714117756157637E-13</v>
      </c>
      <c r="TVE1283">
        <v>1.1281403324276577E-12</v>
      </c>
      <c r="UAZ1283">
        <v>1.2650331613602632E-12</v>
      </c>
      <c r="UKQ1283">
        <v>1.8473797942995431E-14</v>
      </c>
      <c r="UKR1283">
        <v>3.7690302488400117E-14</v>
      </c>
      <c r="UKU1283">
        <v>4.2463369565094908E-14</v>
      </c>
      <c r="UKV1283">
        <v>8.5983125105371877E-14</v>
      </c>
      <c r="UKW1283">
        <v>1.1029831086549234E-12</v>
      </c>
      <c r="UKX1283">
        <v>2.2334011216170676E-12</v>
      </c>
      <c r="ULK1283">
        <v>6.5331402407719368E-30</v>
      </c>
      <c r="ULL1283">
        <v>1.0618795501458096E-31</v>
      </c>
      <c r="ULM1283">
        <v>8.6915374024301835E-32</v>
      </c>
      <c r="ULN1283">
        <v>5.4503897960890893E-28</v>
      </c>
      <c r="ULO1283">
        <v>1.5111605767754821E-18</v>
      </c>
      <c r="ULP1283">
        <v>2.7781038308202945E-17</v>
      </c>
      <c r="ULS1283">
        <v>1.5525765639148845E-18</v>
      </c>
      <c r="UVS1283">
        <v>1.4445061666640561E-13</v>
      </c>
      <c r="UXP1283">
        <v>1.4268925356804889E-12</v>
      </c>
      <c r="UXQ1283">
        <v>2.8892766939008351E-12</v>
      </c>
      <c r="UXS1283">
        <v>8.5038423740300675E-19</v>
      </c>
      <c r="UXT1283">
        <v>7.5395677995509316E-19</v>
      </c>
      <c r="UZP1283">
        <v>1.8029038298369162E-22</v>
      </c>
      <c r="UZQ1283">
        <v>5.0448187234719682E-21</v>
      </c>
      <c r="VCG1283">
        <v>1.7094210217449851E-14</v>
      </c>
      <c r="VCI1283">
        <v>4.886922861139857E-13</v>
      </c>
      <c r="VCJ1283">
        <v>1.5379793990415713E-18</v>
      </c>
      <c r="VCK1283">
        <v>3.6508423479896981E-14</v>
      </c>
      <c r="VCL1283">
        <v>2.0075718879206112E-15</v>
      </c>
      <c r="VCM1283">
        <v>2.0699924411212719E-17</v>
      </c>
      <c r="VCN1283">
        <v>1.3904954636973988E-15</v>
      </c>
      <c r="VCO1283">
        <v>7.2985848813021054E-14</v>
      </c>
      <c r="VCP1283">
        <v>8.3171841581778086E-15</v>
      </c>
      <c r="VCQ1283">
        <v>2.7539838833723323E-18</v>
      </c>
      <c r="VNV1283">
        <v>1.1051958790534773E-13</v>
      </c>
      <c r="VNW1283">
        <v>2.7294024875436898E-14</v>
      </c>
      <c r="VNX1283">
        <v>1.3536897962635422E-14</v>
      </c>
      <c r="VNY1283">
        <v>2.5901115793731454E-13</v>
      </c>
      <c r="VNZ1283">
        <v>2.0583785863533452E-17</v>
      </c>
      <c r="VOA1283">
        <v>1.2800916138452564E-13</v>
      </c>
      <c r="VOB1283">
        <v>9.0490906140253324E-14</v>
      </c>
      <c r="VOC1283">
        <v>8.0847482780795544E-14</v>
      </c>
      <c r="VOD1283">
        <v>1.8869584047122187E-13</v>
      </c>
      <c r="VOE1283">
        <v>1.7454505837478777E-11</v>
      </c>
      <c r="VOF1283">
        <v>2.7222249178212618E-15</v>
      </c>
      <c r="VOG1283">
        <v>5.0355154325985225E-11</v>
      </c>
      <c r="VPA1283">
        <v>1.9020871808605386E-15</v>
      </c>
      <c r="VPB1283">
        <v>3.8514856753434517E-15</v>
      </c>
      <c r="VPC1283">
        <v>2.5106876073232922E-15</v>
      </c>
      <c r="VPD1283">
        <v>5.2556844946421127E-17</v>
      </c>
      <c r="VRB1283">
        <v>2.1924547024866017E-18</v>
      </c>
      <c r="VRC1283">
        <v>4.4394431366948302E-18</v>
      </c>
      <c r="VRD1283">
        <v>5.6651048648654641E-22</v>
      </c>
      <c r="VRE1283">
        <v>1.147111996542477E-21</v>
      </c>
      <c r="VRF1283">
        <v>1.4621537282117738E-15</v>
      </c>
      <c r="VRG1283">
        <v>6.3091232951640267E-15</v>
      </c>
      <c r="VRU1283">
        <v>7.9623442657256734E-14</v>
      </c>
      <c r="VRV1283">
        <v>2.870147351598792E-13</v>
      </c>
      <c r="VSE1283">
        <v>8.21116218669217E-16</v>
      </c>
      <c r="VSF1283">
        <v>2.8739067653422627E-15</v>
      </c>
      <c r="VSG1283">
        <v>3.3849052707074849E-15</v>
      </c>
      <c r="VSH1283">
        <v>1.1847168447476218E-14</v>
      </c>
      <c r="VTJ1283">
        <v>2.3325339500428859E-14</v>
      </c>
      <c r="VTK1283">
        <v>4.7692107474969966E-14</v>
      </c>
      <c r="VUX1283">
        <v>1.3570369705094037E-14</v>
      </c>
      <c r="VUY1283">
        <v>2.7110683277710494E-13</v>
      </c>
      <c r="VUZ1283">
        <v>6.9780181325606068E-14</v>
      </c>
      <c r="VVA1283">
        <v>6.6199923380476026E-14</v>
      </c>
      <c r="VVB1283">
        <v>2.528420193340414E-14</v>
      </c>
      <c r="VVC1283">
        <v>7.7309245834207777E-14</v>
      </c>
      <c r="VVD1283">
        <v>7.3969418458228603E-15</v>
      </c>
      <c r="VVH1283">
        <v>9.0390483297179912E-15</v>
      </c>
      <c r="VVN1283">
        <v>1.4477331790724191E-14</v>
      </c>
      <c r="VWW1283">
        <v>3.3361933636812493E-16</v>
      </c>
      <c r="VWY1283">
        <v>5.0811416782627431E-23</v>
      </c>
      <c r="VWZ1283">
        <v>8.5703266422335319E-23</v>
      </c>
      <c r="VXA1283">
        <v>8.3503201936419715E-17</v>
      </c>
      <c r="VXC1283">
        <v>3.2078586473941388E-17</v>
      </c>
      <c r="VXD1283">
        <v>7.8166925869002455E-19</v>
      </c>
      <c r="VXE1283">
        <v>6.4913546565833513E-19</v>
      </c>
      <c r="VXF1283">
        <v>7.9255723828531533E-18</v>
      </c>
      <c r="VXG1283">
        <v>2.5451920721905817E-16</v>
      </c>
      <c r="VXH1283">
        <v>5.4085437967361566E-20</v>
      </c>
      <c r="VXJ1283">
        <v>8.1755201856395609E-23</v>
      </c>
      <c r="VXK1283">
        <v>1.0452084466274475E-16</v>
      </c>
      <c r="VXL1283">
        <v>1.229145189470681E-15</v>
      </c>
      <c r="VXM1283">
        <v>2.6652419094996257E-17</v>
      </c>
      <c r="VXO1283">
        <v>1.0483192189247175E-18</v>
      </c>
      <c r="VXP1283">
        <v>9.6551245885188895E-19</v>
      </c>
      <c r="VXR1283">
        <v>2.5447706818617639E-16</v>
      </c>
      <c r="VXS1283">
        <v>9.0170289918544892E-18</v>
      </c>
      <c r="VXU1283">
        <v>2.2181568643740605E-15</v>
      </c>
      <c r="VYA1283">
        <v>8.5333612717005145E-13</v>
      </c>
      <c r="VYB1283">
        <v>1.9959008514330929E-12</v>
      </c>
      <c r="VYC1283">
        <v>1.0439460355038851E-16</v>
      </c>
      <c r="VYD1283">
        <v>2.4269294146909933E-16</v>
      </c>
      <c r="WAB1283">
        <v>2.3927091170579282E-15</v>
      </c>
      <c r="WAC1283">
        <v>1.1249048913302238E-14</v>
      </c>
      <c r="WCW1283">
        <v>8.9547153470805492E-18</v>
      </c>
      <c r="WCX1283">
        <v>2.3776272182320204E-17</v>
      </c>
      <c r="WCY1283">
        <v>1.7184028721457051E-17</v>
      </c>
      <c r="WCZ1283">
        <v>1.7192758347365639E-17</v>
      </c>
      <c r="WDA1283">
        <v>8.7348057173227124E-17</v>
      </c>
      <c r="WDB1283">
        <v>3.4297006973142381E-18</v>
      </c>
      <c r="WDI1283">
        <v>1.693403389160935E-16</v>
      </c>
      <c r="WDJ1283">
        <v>3.6502435204862327E-16</v>
      </c>
      <c r="WIA1283">
        <v>1.1383961130803751E-18</v>
      </c>
      <c r="WIB1283">
        <v>5.6179849191019113E-18</v>
      </c>
      <c r="WIC1283">
        <v>3.8204366460328723E-18</v>
      </c>
      <c r="WID1283">
        <v>1.0931507585649582E-19</v>
      </c>
      <c r="WIE1283">
        <v>6.0848488164147241E-17</v>
      </c>
      <c r="WIF1283">
        <v>2.8945649860107959E-16</v>
      </c>
      <c r="WJM1283">
        <v>1.0769762450694624E-19</v>
      </c>
      <c r="WJN1283">
        <v>1.5112379888456591E-17</v>
      </c>
      <c r="WJO1283">
        <v>1.8391221672172148E-16</v>
      </c>
      <c r="WJP1283">
        <v>2.093686595883593E-16</v>
      </c>
      <c r="WJQ1283">
        <v>6.0169675926043723E-21</v>
      </c>
      <c r="WJR1283">
        <v>4.1805949640293866E-19</v>
      </c>
      <c r="WJS1283">
        <v>6.7328569352132075E-21</v>
      </c>
      <c r="WJT1283">
        <v>4.5074022555208094E-19</v>
      </c>
      <c r="WON1283">
        <v>9.7812812030168793E-14</v>
      </c>
      <c r="WOO1283">
        <v>4.4622452437970509E-13</v>
      </c>
      <c r="WOP1283">
        <v>1.3016458956398054E-12</v>
      </c>
      <c r="WOQ1283">
        <v>1.2768748154482328E-32</v>
      </c>
      <c r="WOR1283">
        <v>3.0422310790916945E-30</v>
      </c>
      <c r="WOT1283">
        <v>1.6299284757824413E-20</v>
      </c>
      <c r="WOU1283">
        <v>7.4767361274423754E-21</v>
      </c>
      <c r="WSK1283">
        <v>5.8942652868959849E-15</v>
      </c>
      <c r="WSL1283">
        <v>4.3843046503983782E-13</v>
      </c>
      <c r="WST1283">
        <v>3.6283990949140576E-16</v>
      </c>
      <c r="WSU1283">
        <v>5.8632687540503143E-13</v>
      </c>
      <c r="WSV1283">
        <v>9.3006696439053677E-14</v>
      </c>
      <c r="WSW1283">
        <v>1.8832678262621468E-13</v>
      </c>
      <c r="WSX1283">
        <v>7.1393817617494988E-15</v>
      </c>
      <c r="WSY1283">
        <v>1.6182884235235988E-13</v>
      </c>
      <c r="WTP1283">
        <v>3.7712142197604096E-15</v>
      </c>
      <c r="WTQ1283">
        <v>1.1111210479062697E-15</v>
      </c>
      <c r="WTR1283">
        <v>6.2036240492701511E-15</v>
      </c>
      <c r="WTT1283">
        <v>1.9780132378096064E-15</v>
      </c>
      <c r="WTX1283">
        <v>9.6297763391222688E-14</v>
      </c>
      <c r="WTY1283">
        <v>6.2562618490005718E-13</v>
      </c>
      <c r="WTZ1283">
        <v>4.7068595004590201E-14</v>
      </c>
      <c r="WUA1283">
        <v>1.1171122505120592E-13</v>
      </c>
      <c r="WUB1283">
        <v>5.2728919867785974E-13</v>
      </c>
      <c r="WUC1283">
        <v>7.3735911135955199E-14</v>
      </c>
      <c r="WUD1283">
        <v>2.8211210227330411E-15</v>
      </c>
      <c r="WUE1283">
        <v>2.2969279090033089E-14</v>
      </c>
      <c r="WUF1283">
        <v>1.7280793565392049E-15</v>
      </c>
      <c r="WUG1283">
        <v>4.1013729406171607E-15</v>
      </c>
      <c r="WUH1283">
        <v>1.703593322524836E-14</v>
      </c>
      <c r="WUI1283">
        <v>2.7071448777518584E-15</v>
      </c>
      <c r="WUJ1283">
        <v>7.775694793213977E-15</v>
      </c>
      <c r="WUK1283">
        <v>1.5744999669805159E-14</v>
      </c>
      <c r="WUN1283">
        <v>1.5218744037669704E-12</v>
      </c>
      <c r="WUO1283">
        <v>5.0397645030506519E-12</v>
      </c>
      <c r="WUP1283">
        <v>2.3818357768319985E-12</v>
      </c>
      <c r="WUQ1283">
        <v>8.2656757926345584E-12</v>
      </c>
      <c r="WWV1283">
        <v>7.2212624646362863E-20</v>
      </c>
      <c r="WWW1283">
        <v>8.6484306491537638E-18</v>
      </c>
      <c r="WWX1283">
        <v>6.9524904096095748E-15</v>
      </c>
      <c r="WWY1283">
        <v>1.4174676441900495E-14</v>
      </c>
      <c r="XBF1283">
        <v>8.5645217240388971E-15</v>
      </c>
      <c r="XBG1283">
        <v>2.8482270396385087E-15</v>
      </c>
      <c r="XCG1283">
        <v>3.6342354295392253E-13</v>
      </c>
      <c r="XCH1283">
        <v>7.3419034608670973E-18</v>
      </c>
      <c r="XCI1283">
        <v>6.412147948206075E-17</v>
      </c>
      <c r="XCJ1283">
        <v>7.2649158336308E-16</v>
      </c>
      <c r="XCK1283">
        <v>-1.3426307692625838E-16</v>
      </c>
      <c r="XCL1283">
        <v>-1.1513513252318479E-16</v>
      </c>
      <c r="XCM1283">
        <v>7.5336449209075385E-13</v>
      </c>
      <c r="XCN1283">
        <v>9.1851230230442445E-19</v>
      </c>
      <c r="XCO1283">
        <v>1.9479468118796973E-13</v>
      </c>
      <c r="XCR1283">
        <v>6.8341539056191302E-34</v>
      </c>
      <c r="XCS1283">
        <v>1.1863012103222332E-30</v>
      </c>
      <c r="XCT1283">
        <v>1.6595514988239942E-18</v>
      </c>
    </row>
    <row r="1284" spans="2:991 1353:1943 2085:3157 4758:4988 5121:6141 6313:6878 7354:7708 9791:9800 10640:10640 13943:14281 14499:15350 15361:16383" x14ac:dyDescent="0.25">
      <c r="B1284" t="s">
        <v>2293</v>
      </c>
      <c r="C1284" t="s">
        <v>2292</v>
      </c>
      <c r="D1284" t="s">
        <v>33</v>
      </c>
      <c r="E1284" t="s">
        <v>34</v>
      </c>
      <c r="F1284" t="s">
        <v>30</v>
      </c>
      <c r="PI1284">
        <v>3.3608700263595896E-24</v>
      </c>
      <c r="PJ1284">
        <v>1.5361350607783266E-22</v>
      </c>
      <c r="PK1284">
        <v>5.0781982217914225E-22</v>
      </c>
      <c r="PN1284">
        <v>8.0807035915089008E-17</v>
      </c>
      <c r="PO1284">
        <v>3.047555578085949E-16</v>
      </c>
      <c r="AHH1284">
        <v>7.5116529092852924E-17</v>
      </c>
      <c r="AHI1284">
        <v>1.6240880817182375E-17</v>
      </c>
      <c r="AZA1284">
        <v>8.8877120219875909E-15</v>
      </c>
      <c r="AZB1284">
        <v>9.7966402645031672E-16</v>
      </c>
      <c r="AZC1284">
        <v>2.7706181193275986E-15</v>
      </c>
      <c r="AZD1284">
        <v>1.1710624494542223E-15</v>
      </c>
      <c r="AZE1284">
        <v>8.1820733919832483E-39</v>
      </c>
      <c r="AZF1284">
        <v>1.0325915356805218E-39</v>
      </c>
      <c r="AZG1284">
        <v>2.4397477023481577E-39</v>
      </c>
      <c r="AZH1284">
        <v>9.1282767227709089E-40</v>
      </c>
      <c r="AZI1284">
        <v>1.5279203104509013E-21</v>
      </c>
      <c r="AZJ1284">
        <v>8.8720070867655711E-23</v>
      </c>
      <c r="AZK1284">
        <v>4.0826355265854671E-22</v>
      </c>
      <c r="AZL1284">
        <v>4.233841528651527E-22</v>
      </c>
      <c r="AZM1284">
        <v>5.707219841021844E-39</v>
      </c>
      <c r="AZN1284">
        <v>7.2026081736006345E-40</v>
      </c>
      <c r="AZO1284">
        <v>1.701790712460397E-39</v>
      </c>
      <c r="AZP1284">
        <v>6.3672224865742492E-40</v>
      </c>
      <c r="BGP1284">
        <v>1.1072993343748413E-14</v>
      </c>
      <c r="BGT1284">
        <v>3.1110650396906687E-15</v>
      </c>
      <c r="BGV1284">
        <v>1.6736461755843359E-14</v>
      </c>
      <c r="BGX1284">
        <v>1.8227618696255192E-16</v>
      </c>
      <c r="BTK1284">
        <v>1.3408691663573234E-16</v>
      </c>
      <c r="BTL1284">
        <v>1.229442134253901E-15</v>
      </c>
      <c r="BTM1284">
        <v>4.1757730518433896E-16</v>
      </c>
      <c r="BTN1284">
        <v>3.5628616318952906E-15</v>
      </c>
      <c r="BTQ1284">
        <v>1.5472707341885522E-17</v>
      </c>
      <c r="BTR1284">
        <v>5.5335672557814697E-17</v>
      </c>
      <c r="BTV1284">
        <v>4.0036073956145302E-18</v>
      </c>
      <c r="BTW1284">
        <v>8.6497974757939977E-18</v>
      </c>
      <c r="BTX1284">
        <v>7.1443846613215713E-17</v>
      </c>
      <c r="BTY1284">
        <v>4.6963268849087246E-22</v>
      </c>
      <c r="BTZ1284">
        <v>4.218298749285837E-23</v>
      </c>
      <c r="BUA1284">
        <v>3.4949604398131868E-20</v>
      </c>
      <c r="BUB1284">
        <v>5.3208539596928117E-20</v>
      </c>
      <c r="BUC1284">
        <v>1.1220787605824623E-18</v>
      </c>
      <c r="BUD1284">
        <v>3.9597273679792513E-18</v>
      </c>
      <c r="BUH1284">
        <v>6.5373141644875147E-14</v>
      </c>
      <c r="BUI1284">
        <v>1.1456837436849769E-16</v>
      </c>
      <c r="BUJ1284">
        <v>6.8644684520855183E-14</v>
      </c>
      <c r="BUL1284">
        <v>2.3128879665877982E-18</v>
      </c>
      <c r="BUM1284">
        <v>1.3014642898805949E-16</v>
      </c>
      <c r="BUN1284">
        <v>3.8812639899759076E-16</v>
      </c>
      <c r="CCB1284">
        <v>3.9825031741081378E-14</v>
      </c>
      <c r="CCC1284">
        <v>5.2845995166985382E-12</v>
      </c>
      <c r="CCD1284">
        <v>1.6349070750349215E-13</v>
      </c>
      <c r="CCE1284">
        <v>1.6527147959333066E-11</v>
      </c>
      <c r="CCF1284">
        <v>2.1727561567616686E-13</v>
      </c>
      <c r="CCG1284">
        <v>1.3988076179518207E-10</v>
      </c>
      <c r="CCH1284">
        <v>5.4175037378274628E-13</v>
      </c>
      <c r="CCI1284">
        <v>3.1018691201892561E-13</v>
      </c>
      <c r="CCJ1284">
        <v>1.2798619577833036E-14</v>
      </c>
      <c r="CCK1284">
        <v>1.015767885440623E-12</v>
      </c>
      <c r="CCL1284">
        <v>6.383286403493058E-13</v>
      </c>
      <c r="CCM1284">
        <v>2.4650967844273162E-14</v>
      </c>
      <c r="CCN1284">
        <v>5.3313145036008614E-12</v>
      </c>
      <c r="CCO1284">
        <v>4.6351291047676318E-14</v>
      </c>
      <c r="GAV1284">
        <v>2.549490466557808E-17</v>
      </c>
      <c r="GAW1284">
        <v>1.5719082265067116E-15</v>
      </c>
      <c r="GIK1284">
        <v>2.0564913895336354E-17</v>
      </c>
      <c r="GIL1284">
        <v>9.463076015559349E-17</v>
      </c>
      <c r="IPL1284">
        <v>1.3345810514419918E-13</v>
      </c>
      <c r="IPM1284">
        <v>3.86015432221769E-14</v>
      </c>
      <c r="IPN1284">
        <v>2.5035079158982242E-13</v>
      </c>
      <c r="IPO1284">
        <v>1.375707589920492E-13</v>
      </c>
      <c r="IPP1284">
        <v>1.7593410547674003E-14</v>
      </c>
      <c r="IPQ1284">
        <v>1.1073134572915525E-12</v>
      </c>
      <c r="IPR1284">
        <v>1.585338241713871E-14</v>
      </c>
      <c r="IRA1284">
        <v>3.1349730904257882E-18</v>
      </c>
      <c r="IRB1284">
        <v>1.2488744206028863E-14</v>
      </c>
      <c r="IRC1284">
        <v>5.0357309632271813E-10</v>
      </c>
      <c r="IRD1284">
        <v>8.9040241764186531E-10</v>
      </c>
      <c r="IYZ1284">
        <v>9.9145936284487854E-11</v>
      </c>
      <c r="IZA1284">
        <v>8.9742176836372582E-10</v>
      </c>
      <c r="JCT1284">
        <v>7.1010999842846951E-18</v>
      </c>
      <c r="JCU1284">
        <v>1.6725794540036515E-18</v>
      </c>
      <c r="JCV1284">
        <v>5.6200877747515607E-17</v>
      </c>
      <c r="JCW1284">
        <v>3.6646396543197902E-17</v>
      </c>
      <c r="JCX1284">
        <v>9.9338436398011425E-19</v>
      </c>
      <c r="JCY1284">
        <v>2.6694730548218094E-16</v>
      </c>
      <c r="JCZ1284">
        <v>3.5565057836477119E-18</v>
      </c>
      <c r="JDI1284">
        <v>4.4056894209987635E-20</v>
      </c>
      <c r="JDJ1284">
        <v>2.64811208858442E-19</v>
      </c>
      <c r="JDK1284">
        <v>1.3709151776845117E-15</v>
      </c>
      <c r="JDL1284">
        <v>2.2888401245658886E-14</v>
      </c>
      <c r="JDM1284">
        <v>1.36667688832871E-17</v>
      </c>
      <c r="JDN1284">
        <v>1.0300077036428557E-16</v>
      </c>
      <c r="JVV1284">
        <v>8.4298869379267673E-20</v>
      </c>
      <c r="JVW1284">
        <v>2.9980588117488327E-18</v>
      </c>
      <c r="JXU1284">
        <v>6.5973579178142778E-15</v>
      </c>
      <c r="JXV1284">
        <v>9.8432042824122013E-16</v>
      </c>
      <c r="JXW1284">
        <v>5.3496912931321952E-14</v>
      </c>
      <c r="JXX1284">
        <v>2.000375465936111E-14</v>
      </c>
      <c r="JXY1284">
        <v>5.940543332913944E-16</v>
      </c>
      <c r="JXZ1284">
        <v>3.4320742518359634E-14</v>
      </c>
      <c r="JYA1284">
        <v>1.3898505641451225E-15</v>
      </c>
      <c r="KAT1284">
        <v>1.1258514001588922E-16</v>
      </c>
      <c r="KAU1284">
        <v>2.161059452999217E-17</v>
      </c>
      <c r="KAV1284">
        <v>4.4609857294286824E-16</v>
      </c>
      <c r="KAW1284">
        <v>5.4066096953392936E-16</v>
      </c>
      <c r="KAX1284">
        <v>9.2965321789590451E-17</v>
      </c>
      <c r="KAY1284">
        <v>3.488796124818611E-15</v>
      </c>
      <c r="KAZ1284">
        <v>4.8042762998697615E-18</v>
      </c>
      <c r="KBT1284">
        <v>1.2754580010083446E-16</v>
      </c>
      <c r="TVF1284">
        <v>7.2434680448447169E-17</v>
      </c>
      <c r="TVG1284">
        <v>3.2249491041277228E-17</v>
      </c>
      <c r="TVH1284">
        <v>2.0544847708853636E-15</v>
      </c>
      <c r="TVI1284">
        <v>6.2001289046786499E-16</v>
      </c>
      <c r="TVJ1284">
        <v>1.5021604941957195E-16</v>
      </c>
      <c r="TVK1284">
        <v>3.8999768596940361E-15</v>
      </c>
      <c r="TVL1284">
        <v>5.9670799350147119E-18</v>
      </c>
      <c r="TWM1284">
        <v>1.6174274401471597E-10</v>
      </c>
      <c r="TWV1284">
        <v>1.1480070520688153E-13</v>
      </c>
      <c r="TXF1284">
        <v>1.1960332712999505E-10</v>
      </c>
      <c r="UBC1284">
        <v>1.5458251285760889E-13</v>
      </c>
      <c r="UXS1284">
        <v>3.6022310745470155E-19</v>
      </c>
      <c r="UXT1284">
        <v>4.2253252542656748E-19</v>
      </c>
      <c r="VAJ1284">
        <v>1.0243034750243539E-16</v>
      </c>
      <c r="VAK1284">
        <v>2.0932132535756181E-17</v>
      </c>
      <c r="VAL1284">
        <v>3.4434682005741141E-14</v>
      </c>
      <c r="VAM1284">
        <v>1.7567447750856078E-16</v>
      </c>
      <c r="VAN1284">
        <v>7.77273689442963E-18</v>
      </c>
      <c r="VAO1284">
        <v>4.5624497007864918E-15</v>
      </c>
      <c r="VAP1284">
        <v>8.2027961754925346E-15</v>
      </c>
      <c r="VBV1284">
        <v>1.5300689379829067E-14</v>
      </c>
      <c r="VBW1284">
        <v>8.4449419944968886E-14</v>
      </c>
      <c r="VBX1284">
        <v>5.9041290028606417E-16</v>
      </c>
      <c r="VIS1284">
        <v>8.4561831609324958E-13</v>
      </c>
      <c r="VIT1284">
        <v>4.9723471045163172E-14</v>
      </c>
      <c r="VIU1284">
        <v>7.3007114896664579E-12</v>
      </c>
      <c r="VIV1284">
        <v>2.2616302073446696E-12</v>
      </c>
      <c r="VIW1284">
        <v>9.9179804545338822E-14</v>
      </c>
      <c r="VIX1284">
        <v>1.2383710434488331E-11</v>
      </c>
      <c r="VIY1284">
        <v>7.1576659116992627E-14</v>
      </c>
      <c r="VPC1284">
        <v>6.8636537684566916E-16</v>
      </c>
      <c r="VPD1284">
        <v>2.9994819984912434E-17</v>
      </c>
      <c r="VPP1284">
        <v>3.4895014883940911E-15</v>
      </c>
      <c r="VPQ1284">
        <v>1.4815076494585464E-14</v>
      </c>
      <c r="VPX1284">
        <v>9.9942696991518612E-16</v>
      </c>
      <c r="VPY1284">
        <v>4.243181170517097E-15</v>
      </c>
      <c r="VRI1284">
        <v>1.066749855467702E-14</v>
      </c>
      <c r="VRJ1284">
        <v>4.5290081583014632E-14</v>
      </c>
      <c r="VVW1284">
        <v>2.5142326809425204E-17</v>
      </c>
      <c r="VVX1284">
        <v>5.0910027955445638E-17</v>
      </c>
      <c r="WBI1284">
        <v>1.1342104011157154E-15</v>
      </c>
      <c r="WBJ1284">
        <v>4.8154195977144551E-15</v>
      </c>
      <c r="WGI1284">
        <v>1.4474192638866316E-27</v>
      </c>
      <c r="WGJ1284">
        <v>2.4164671573644687E-29</v>
      </c>
      <c r="WGK1284">
        <v>9.5223548166926941E-16</v>
      </c>
      <c r="WGL1284">
        <v>1.087055115357615E-28</v>
      </c>
      <c r="WGM1284">
        <v>2.0083479875425109E-28</v>
      </c>
      <c r="WGN1284">
        <v>2.5720038470479461E-26</v>
      </c>
      <c r="WGO1284">
        <v>2.5567046500720672E-28</v>
      </c>
      <c r="WQY1284">
        <v>9.0384950887684547E-14</v>
      </c>
      <c r="WQZ1284">
        <v>1.8278672041011428E-13</v>
      </c>
      <c r="WRC1284">
        <v>3.5216368893927302E-11</v>
      </c>
      <c r="WRD1284">
        <v>9.0993358522464336E-11</v>
      </c>
      <c r="WWV1284">
        <v>9.7437685318493797E-20</v>
      </c>
      <c r="WWW1284">
        <v>1.3097778434752141E-17</v>
      </c>
      <c r="WWX1284">
        <v>1.4741539670460113E-15</v>
      </c>
      <c r="WWY1284">
        <v>4.0649321512314978E-15</v>
      </c>
      <c r="XBF1284">
        <v>2.3427215922733303E-15</v>
      </c>
      <c r="XBG1284">
        <v>1.0262770215599879E-15</v>
      </c>
      <c r="XEV1284">
        <v>2.3303019142689651E-19</v>
      </c>
      <c r="XEW1284">
        <v>3.3424936780787861E-19</v>
      </c>
      <c r="XEX1284">
        <v>3.2007445620229975E-15</v>
      </c>
      <c r="XEZ1284">
        <v>2.831576076584502E-14</v>
      </c>
      <c r="XFC1284">
        <v>3.4469116331498561E-14</v>
      </c>
    </row>
    <row r="1285" spans="2:991 1353:1943 2085:3157 4758:4988 5121:6141 6313:6878 7354:7708 9791:9800 10640:10640 13943:14281 14499:15350 15361:16383" x14ac:dyDescent="0.25">
      <c r="B1285" t="s">
        <v>2294</v>
      </c>
      <c r="C1285" t="s">
        <v>2292</v>
      </c>
      <c r="D1285" t="s">
        <v>33</v>
      </c>
      <c r="E1285" t="s">
        <v>88</v>
      </c>
      <c r="F1285" t="s">
        <v>30</v>
      </c>
      <c r="PN1285">
        <v>2.9531735584064215E-16</v>
      </c>
      <c r="PO1285">
        <v>8.9767350031347973E-16</v>
      </c>
      <c r="AHH1285">
        <v>7.1512642489936176E-17</v>
      </c>
      <c r="AHI1285">
        <v>1.815491646826996E-17</v>
      </c>
      <c r="AZA1285">
        <v>4.0335965495241906E-14</v>
      </c>
      <c r="AZB1285">
        <v>2.8830148991543003E-15</v>
      </c>
      <c r="AZC1285">
        <v>2.9595382949406097E-15</v>
      </c>
      <c r="AZD1285">
        <v>5.4118947603893364E-15</v>
      </c>
      <c r="AZE1285">
        <v>3.7133497703251489E-38</v>
      </c>
      <c r="AZF1285">
        <v>3.0387731874229606E-39</v>
      </c>
      <c r="AZG1285">
        <v>2.606106678616397E-39</v>
      </c>
      <c r="AZH1285">
        <v>4.2185002669847095E-39</v>
      </c>
      <c r="AZI1285">
        <v>6.9343090736873073E-21</v>
      </c>
      <c r="AZJ1285">
        <v>2.6109081741657973E-22</v>
      </c>
      <c r="AZK1285">
        <v>4.3610182057766791E-22</v>
      </c>
      <c r="AZL1285">
        <v>1.956608293890778E-21</v>
      </c>
      <c r="AZM1285">
        <v>2.5901629497273335E-38</v>
      </c>
      <c r="AZN1285">
        <v>2.1196273345450136E-39</v>
      </c>
      <c r="AZO1285">
        <v>1.817830662956199E-39</v>
      </c>
      <c r="AZP1285">
        <v>2.9425192404323933E-39</v>
      </c>
      <c r="BLH1285">
        <v>1.3154665809338272E-17</v>
      </c>
      <c r="BLI1285">
        <v>1.7376760258665179E-19</v>
      </c>
      <c r="BLJ1285">
        <v>3.3096702772957595E-17</v>
      </c>
      <c r="BLK1285">
        <v>8.3960635879698312E-18</v>
      </c>
      <c r="FZZ1285">
        <v>4.5953089256027051E-22</v>
      </c>
      <c r="GAA1285">
        <v>5.244892271897181E-18</v>
      </c>
      <c r="GAV1285">
        <v>1.5513511082492953E-16</v>
      </c>
      <c r="GAW1285">
        <v>1.9777327880426103E-15</v>
      </c>
      <c r="GIK1285">
        <v>2.5218269094380307E-17</v>
      </c>
      <c r="GIL1285">
        <v>8.188533194925973E-17</v>
      </c>
      <c r="HBU1285">
        <v>4.440704771326179E-11</v>
      </c>
      <c r="HBV1285">
        <v>3.1559123149766782E-10</v>
      </c>
      <c r="HBW1285">
        <v>4.316054536082581E-12</v>
      </c>
      <c r="HBX1285">
        <v>4.7622338402440505E-11</v>
      </c>
      <c r="HBY1285">
        <v>8.5214936827577622E-12</v>
      </c>
      <c r="HBZ1285">
        <v>4.6015650781765091E-11</v>
      </c>
      <c r="HCA1285">
        <v>3.8130554997754229E-11</v>
      </c>
      <c r="HCB1285">
        <v>1.5167831652573354E-11</v>
      </c>
      <c r="HCC1285">
        <v>8.8298157307040613E-11</v>
      </c>
      <c r="HDL1285">
        <v>3.5601893622588851E-15</v>
      </c>
      <c r="HDM1285">
        <v>1.6273859002831978E-14</v>
      </c>
      <c r="JVV1285">
        <v>5.1672595172600919E-19</v>
      </c>
      <c r="JVW1285">
        <v>6.9838476321213686E-17</v>
      </c>
      <c r="KBT1285">
        <v>3.5617303098786751E-16</v>
      </c>
      <c r="KHF1285">
        <v>8.0274201343881843E-22</v>
      </c>
      <c r="NLO1285">
        <v>1.7762819085304715E-13</v>
      </c>
      <c r="NLP1285">
        <v>1.3113943700743592E-12</v>
      </c>
      <c r="NLQ1285">
        <v>6.0450153812185656E-14</v>
      </c>
      <c r="NLR1285">
        <v>1.9134325802380495E-13</v>
      </c>
      <c r="NLS1285">
        <v>4.3045733786489605E-13</v>
      </c>
      <c r="NLT1285">
        <v>4.3837185502162203E-14</v>
      </c>
      <c r="NLU1285">
        <v>1.8642169751011454E-13</v>
      </c>
      <c r="NLV1285">
        <v>1.5252221999101693E-13</v>
      </c>
      <c r="NLW1285">
        <v>6.0671326610293426E-14</v>
      </c>
      <c r="NLX1285">
        <v>8.150332207306911E-13</v>
      </c>
      <c r="OSF1285">
        <v>3.6315144131838537E-14</v>
      </c>
      <c r="ULL1285">
        <v>2.4595997414752002E-34</v>
      </c>
      <c r="ULM1285">
        <v>1.0003760829363269E-34</v>
      </c>
      <c r="ULO1285">
        <v>3.5002559032746377E-21</v>
      </c>
      <c r="ULP1285">
        <v>3.1975339915000084E-20</v>
      </c>
      <c r="UVS1285">
        <v>4.7798676677191839E-18</v>
      </c>
      <c r="UXS1285">
        <v>1.0068743649164953E-18</v>
      </c>
      <c r="UXT1285">
        <v>1.2239196466790462E-18</v>
      </c>
      <c r="VEB1285">
        <v>5.1754409757241958E-17</v>
      </c>
      <c r="VEC1285">
        <v>2.633427484887174E-17</v>
      </c>
      <c r="VEE1285">
        <v>4.5993280037232366E-16</v>
      </c>
      <c r="VEF1285">
        <v>6.1320769113133633E-15</v>
      </c>
      <c r="VEG1285">
        <v>2.8191272411359264E-15</v>
      </c>
      <c r="VPC1285">
        <v>1.8394393547674192E-15</v>
      </c>
      <c r="VPD1285">
        <v>4.3625268096167831E-17</v>
      </c>
      <c r="VUY1285">
        <v>3.3366743489116948E-15</v>
      </c>
      <c r="VUZ1285">
        <v>2.9318064582670453E-16</v>
      </c>
      <c r="VVB1285">
        <v>5.1276659961679757E-16</v>
      </c>
      <c r="VVC1285">
        <v>7.556520091069211E-16</v>
      </c>
      <c r="WCX1285">
        <v>3.4384032288916108E-20</v>
      </c>
      <c r="WIA1285">
        <v>2.6646962950366333E-21</v>
      </c>
      <c r="WIE1285">
        <v>1.4243086312974443E-19</v>
      </c>
      <c r="WWV1285">
        <v>9.7504463335461904E-20</v>
      </c>
      <c r="WWW1285">
        <v>1.2944600663441725E-17</v>
      </c>
      <c r="WWX1285">
        <v>2.3508294786360454E-15</v>
      </c>
      <c r="WWY1285">
        <v>5.8923846984733029E-15</v>
      </c>
      <c r="XBF1285">
        <v>5.9235306245423062E-15</v>
      </c>
      <c r="XBG1285">
        <v>2.005534220307982E-15</v>
      </c>
      <c r="XCG1285">
        <v>3.1181173044256977E-16</v>
      </c>
    </row>
    <row r="1286" spans="2:991 1353:1943 2085:3157 4758:4988 5121:6141 6313:6878 7354:7708 9791:9800 10640:10640 13943:14281 14499:15350 15361:16383" x14ac:dyDescent="0.25">
      <c r="B1286" t="s">
        <v>2295</v>
      </c>
      <c r="C1286" t="s">
        <v>2292</v>
      </c>
      <c r="D1286" t="s">
        <v>33</v>
      </c>
      <c r="E1286" t="s">
        <v>434</v>
      </c>
      <c r="F1286" t="s">
        <v>30</v>
      </c>
      <c r="PN1286">
        <v>2.5928307667799761E-13</v>
      </c>
      <c r="PO1286">
        <v>6.0640388116610896E-13</v>
      </c>
      <c r="AHH1286">
        <v>3.5286770531156022E-14</v>
      </c>
      <c r="AHI1286">
        <v>8.145765144386812E-15</v>
      </c>
      <c r="AZA1286">
        <v>1.4397944513759583E-11</v>
      </c>
      <c r="AZB1286">
        <v>1.2965324366274157E-12</v>
      </c>
      <c r="AZC1286">
        <v>1.0993614671824597E-12</v>
      </c>
      <c r="AZD1286">
        <v>2.0941462722294496E-12</v>
      </c>
      <c r="AZE1286">
        <v>1.3254822031441991E-35</v>
      </c>
      <c r="AZF1286">
        <v>1.3665791854638773E-36</v>
      </c>
      <c r="AZG1286">
        <v>9.6807443737803792E-37</v>
      </c>
      <c r="AZH1286">
        <v>1.6323592771082431E-36</v>
      </c>
      <c r="AZI1286">
        <v>2.4752053332689126E-18</v>
      </c>
      <c r="AZJ1286">
        <v>1.1741622514213423E-19</v>
      </c>
      <c r="AZK1286">
        <v>1.6199606012908948E-19</v>
      </c>
      <c r="AZL1286">
        <v>7.571145075302178E-19</v>
      </c>
      <c r="AZM1286">
        <v>9.2456005920728817E-36</v>
      </c>
      <c r="AZN1286">
        <v>9.5322630369623745E-37</v>
      </c>
      <c r="AZO1286">
        <v>6.752583677534871E-37</v>
      </c>
      <c r="AZP1286">
        <v>1.1386151899884463E-36</v>
      </c>
      <c r="GAV1286">
        <v>7.391143397521864E-14</v>
      </c>
      <c r="GAW1286">
        <v>7.6293603804483799E-13</v>
      </c>
      <c r="GIK1286">
        <v>1.3396214770446229E-14</v>
      </c>
      <c r="GIL1286">
        <v>3.4270384808607964E-14</v>
      </c>
      <c r="JVV1286">
        <v>9.6886206843345512E-16</v>
      </c>
      <c r="JVW1286">
        <v>5.4162353598249813E-14</v>
      </c>
      <c r="KBT1286">
        <v>1.3824225612846838E-13</v>
      </c>
      <c r="UXS1286">
        <v>3.7136220967039279E-16</v>
      </c>
      <c r="UXT1286">
        <v>3.9769402688862735E-16</v>
      </c>
      <c r="VPC1286">
        <v>9.0206708166378442E-13</v>
      </c>
      <c r="VPD1286">
        <v>1.9836071974493424E-14</v>
      </c>
      <c r="WWV1286">
        <v>4.214244277279386E-17</v>
      </c>
      <c r="WWW1286">
        <v>5.0831503626877703E-15</v>
      </c>
      <c r="WWX1286">
        <v>1.1776394905423347E-12</v>
      </c>
      <c r="WWY1286">
        <v>2.4128830467358381E-12</v>
      </c>
      <c r="XBF1286">
        <v>2.3482471193968043E-12</v>
      </c>
      <c r="XBG1286">
        <v>7.9439148540153625E-13</v>
      </c>
    </row>
    <row r="1287" spans="2:991 1353:1943 2085:3157 4758:4988 5121:6141 6313:6878 7354:7708 9791:9800 10640:10640 13943:14281 14499:15350 15361:16383" x14ac:dyDescent="0.25">
      <c r="B1287" t="s">
        <v>2296</v>
      </c>
      <c r="C1287" t="s">
        <v>2292</v>
      </c>
      <c r="D1287" t="s">
        <v>33</v>
      </c>
      <c r="E1287" t="s">
        <v>212</v>
      </c>
      <c r="F1287" t="s">
        <v>30</v>
      </c>
      <c r="PN1287">
        <v>2.3409325666539732E-17</v>
      </c>
      <c r="PO1287">
        <v>4.2570680550384206E-17</v>
      </c>
      <c r="AHH1287">
        <v>6.6627371791685036E-18</v>
      </c>
      <c r="AHI1287">
        <v>1.5977158214839192E-18</v>
      </c>
      <c r="AZA1287">
        <v>3.6838143394941637E-15</v>
      </c>
      <c r="AZB1287">
        <v>3.993735102523305E-16</v>
      </c>
      <c r="AZC1287">
        <v>4.7135567565956771E-16</v>
      </c>
      <c r="AZD1287">
        <v>5.9289985412844671E-16</v>
      </c>
      <c r="AZE1287">
        <v>3.3913384579097645E-39</v>
      </c>
      <c r="AZF1287">
        <v>4.209501374604957E-40</v>
      </c>
      <c r="AZG1287">
        <v>4.1506583237981829E-40</v>
      </c>
      <c r="AZH1287">
        <v>4.6215757769712075E-40</v>
      </c>
      <c r="AZI1287">
        <v>6.3329850816437238E-22</v>
      </c>
      <c r="AZJ1287">
        <v>3.6167956259116454E-23</v>
      </c>
      <c r="AZK1287">
        <v>6.9456466728929657E-23</v>
      </c>
      <c r="AZL1287">
        <v>2.1435612120807521E-22</v>
      </c>
      <c r="AZM1287">
        <v>2.3655512802031597E-39</v>
      </c>
      <c r="AZN1287">
        <v>2.9362422760408714E-40</v>
      </c>
      <c r="AZO1287">
        <v>2.8951976849637842E-40</v>
      </c>
      <c r="AZP1287">
        <v>3.2236754185826536E-40</v>
      </c>
      <c r="BJX1287">
        <v>2.982937082119037E-15</v>
      </c>
      <c r="BJY1287">
        <v>7.7467875149322913E-18</v>
      </c>
      <c r="BKB1287">
        <v>1.6288936333221929E-15</v>
      </c>
      <c r="BKD1287">
        <v>4.3156176062073066E-13</v>
      </c>
      <c r="BKE1287">
        <v>7.6854873518531711E-14</v>
      </c>
      <c r="BKF1287">
        <v>6.457553275648099E-13</v>
      </c>
      <c r="BKG1287">
        <v>5.8402709990211665E-13</v>
      </c>
      <c r="BKH1287">
        <v>3.4524543111212699E-14</v>
      </c>
      <c r="BKJ1287">
        <v>1.1461194318799847E-13</v>
      </c>
      <c r="BKK1287">
        <v>2.5850636086905133E-16</v>
      </c>
      <c r="BKL1287">
        <v>6.0824402501095271E-13</v>
      </c>
      <c r="BKM1287">
        <v>3.033119113994174E-15</v>
      </c>
      <c r="BKN1287">
        <v>8.4842139978923799E-16</v>
      </c>
      <c r="BKO1287">
        <v>2.2679328637486535E-13</v>
      </c>
      <c r="BKP1287">
        <v>5.3466384961426865E-17</v>
      </c>
      <c r="BKQ1287">
        <v>8.0541559627228437E-14</v>
      </c>
      <c r="BKR1287">
        <v>3.328822517561179E-24</v>
      </c>
      <c r="GAV1287">
        <v>1.7606994934969253E-17</v>
      </c>
      <c r="GAW1287">
        <v>1.8332823065546582E-16</v>
      </c>
      <c r="GIK1287">
        <v>1.5231431452823954E-18</v>
      </c>
      <c r="GIL1287">
        <v>3.6243266483584314E-18</v>
      </c>
      <c r="GXA1287">
        <v>9.8010379987096026E-14</v>
      </c>
      <c r="GXB1287">
        <v>8.5180610904187416E-15</v>
      </c>
      <c r="GXC1287">
        <v>2.6532874830937798E-14</v>
      </c>
      <c r="GXD1287">
        <v>1.6067625027740738E-15</v>
      </c>
      <c r="GXE1287">
        <v>2.2258426845487753E-15</v>
      </c>
      <c r="GXH1287">
        <v>1.2697181621422249E-12</v>
      </c>
      <c r="GXR1287">
        <v>3.2389549926425348E-13</v>
      </c>
      <c r="GXS1287">
        <v>6.8385430864351134E-13</v>
      </c>
      <c r="GXU1287">
        <v>1.2301339649041006E-15</v>
      </c>
      <c r="GXV1287">
        <v>1.0933101895811596E-15</v>
      </c>
      <c r="JVV1287">
        <v>6.8735878018308209E-22</v>
      </c>
      <c r="JVW1287">
        <v>3.4049236149267721E-20</v>
      </c>
      <c r="KBT1287">
        <v>7.5966815825496233E-18</v>
      </c>
      <c r="ULY1287">
        <v>7.5104901779716006E-12</v>
      </c>
      <c r="UXS1287">
        <v>3.2408687597693778E-20</v>
      </c>
      <c r="UXT1287">
        <v>2.989222039786755E-20</v>
      </c>
      <c r="VAX1287">
        <v>8.0991300503706003E-16</v>
      </c>
      <c r="VAZ1287">
        <v>2.4199482969263101E-15</v>
      </c>
      <c r="VBA1287">
        <v>2.6971389016959974E-15</v>
      </c>
      <c r="VBB1287">
        <v>1.9955102076827242E-15</v>
      </c>
      <c r="VBC1287">
        <v>2.976141871678294E-12</v>
      </c>
      <c r="VBE1287">
        <v>6.2441050915587242E-14</v>
      </c>
      <c r="VBF1287">
        <v>5.4405562820233816E-13</v>
      </c>
      <c r="VBG1287">
        <v>3.1037483053231785E-11</v>
      </c>
      <c r="VEA1287">
        <v>6.3017098091963118E-14</v>
      </c>
      <c r="VEB1287">
        <v>1.275539431296025E-13</v>
      </c>
      <c r="VED1287">
        <v>6.7460835321234657E-12</v>
      </c>
      <c r="VEE1287">
        <v>2.5013889143056265E-12</v>
      </c>
      <c r="VEF1287">
        <v>1.511311969899456E-11</v>
      </c>
      <c r="VPC1287">
        <v>5.2387152797243843E-16</v>
      </c>
      <c r="VPD1287">
        <v>1.0939893857362468E-17</v>
      </c>
      <c r="VWW1287">
        <v>6.7186863212098683E-15</v>
      </c>
      <c r="VWY1287">
        <v>1.0232799292006142E-21</v>
      </c>
      <c r="VWZ1287">
        <v>1.7259592026745647E-21</v>
      </c>
      <c r="VXA1287">
        <v>1.6816525886508821E-15</v>
      </c>
      <c r="VXC1287">
        <v>6.4602358631994567E-16</v>
      </c>
      <c r="VXD1287">
        <v>1.5741865004718844E-17</v>
      </c>
      <c r="VXE1287">
        <v>1.3072796143082099E-17</v>
      </c>
      <c r="VXF1287">
        <v>1.5961135627245773E-16</v>
      </c>
      <c r="VXG1287">
        <v>5.1257062454586241E-15</v>
      </c>
      <c r="VXH1287">
        <v>1.0892147205969778E-18</v>
      </c>
      <c r="VXJ1287">
        <v>1.6464500001109558E-21</v>
      </c>
      <c r="VXK1287">
        <v>2.1049222654828541E-15</v>
      </c>
      <c r="VXL1287">
        <v>2.4753484199024869E-14</v>
      </c>
      <c r="VXM1287">
        <v>5.3674719682049169E-16</v>
      </c>
      <c r="VXO1287">
        <v>2.1111869812842851E-17</v>
      </c>
      <c r="VXP1287">
        <v>1.9444242713461751E-17</v>
      </c>
      <c r="VXR1287">
        <v>5.1248576167583266E-15</v>
      </c>
      <c r="VXS1287">
        <v>1.815919604812016E-16</v>
      </c>
      <c r="VXU1287">
        <v>4.4670972447841538E-14</v>
      </c>
      <c r="WSP1287">
        <v>2.5505697718037656E-12</v>
      </c>
      <c r="WSQ1287">
        <v>4.9157110716324051E-10</v>
      </c>
      <c r="WSR1287">
        <v>3.5635255754691338E-13</v>
      </c>
      <c r="WSS1287">
        <v>6.8679799780543326E-11</v>
      </c>
      <c r="WWV1287">
        <v>1.5182614658298226E-20</v>
      </c>
      <c r="WWW1287">
        <v>1.7910430185995603E-18</v>
      </c>
      <c r="WWX1287">
        <v>5.5547018443597579E-16</v>
      </c>
      <c r="WWY1287">
        <v>1.1302725344426036E-15</v>
      </c>
      <c r="XBF1287">
        <v>9.0929656087074036E-16</v>
      </c>
      <c r="XBG1287">
        <v>3.0386381227649655E-16</v>
      </c>
    </row>
    <row r="1288" spans="2:991 1353:1943 2085:3157 4758:4988 5121:6141 6313:6878 7354:7708 9791:9800 10640:10640 13943:14281 14499:15350 15361:16383" x14ac:dyDescent="0.25">
      <c r="B1288" t="s">
        <v>2297</v>
      </c>
      <c r="C1288" t="s">
        <v>2298</v>
      </c>
      <c r="D1288" t="s">
        <v>76</v>
      </c>
      <c r="E1288" t="s">
        <v>77</v>
      </c>
      <c r="F1288" t="s">
        <v>30</v>
      </c>
      <c r="PN1288">
        <v>3.612216722070065E-21</v>
      </c>
      <c r="PO1288">
        <v>9.2339841285115826E-21</v>
      </c>
      <c r="AHH1288">
        <v>6.8179473877856318E-21</v>
      </c>
      <c r="AHI1288">
        <v>1.2007446776281944E-21</v>
      </c>
      <c r="AZA1288">
        <v>1.2613415321297362E-14</v>
      </c>
      <c r="AZB1288">
        <v>1.8471219337504289E-15</v>
      </c>
      <c r="AZC1288">
        <v>5.119894198610605E-15</v>
      </c>
      <c r="AZD1288">
        <v>1.2512536734389834E-14</v>
      </c>
      <c r="AZE1288">
        <v>1.1611975238843579E-38</v>
      </c>
      <c r="AZF1288">
        <v>1.9469148261286836E-39</v>
      </c>
      <c r="AZG1288">
        <v>4.5084704675823394E-39</v>
      </c>
      <c r="AZH1288">
        <v>9.7533563890914641E-39</v>
      </c>
      <c r="AZI1288">
        <v>2.1684201026338805E-21</v>
      </c>
      <c r="AZJ1288">
        <v>1.6727855527054108E-22</v>
      </c>
      <c r="AZK1288">
        <v>7.5444037480343348E-22</v>
      </c>
      <c r="AZL1288">
        <v>4.5237636655952737E-21</v>
      </c>
      <c r="AZM1288">
        <v>8.099669886060334E-39</v>
      </c>
      <c r="AZN1288">
        <v>1.3580262990648458E-39</v>
      </c>
      <c r="AZO1288">
        <v>3.1447813144947664E-39</v>
      </c>
      <c r="AZP1288">
        <v>6.8032327093197234E-39</v>
      </c>
      <c r="GAV1288">
        <v>5.5520714297465169E-22</v>
      </c>
      <c r="GAW1288">
        <v>3.058183962587841E-21</v>
      </c>
      <c r="GIK1288">
        <v>5.4908835931376653E-22</v>
      </c>
      <c r="GIL1288">
        <v>3.2858126706586638E-21</v>
      </c>
      <c r="JVV1288">
        <v>4.3154654932623219E-25</v>
      </c>
      <c r="JVW1288">
        <v>5.8752190483945195E-23</v>
      </c>
      <c r="KBT1288">
        <v>3.6205221230984311E-21</v>
      </c>
      <c r="KHH1288">
        <v>1.1382557127914637E-14</v>
      </c>
      <c r="KHJ1288">
        <v>2.7076461609566528E-14</v>
      </c>
      <c r="KHN1288">
        <v>1.4133529391459864E-17</v>
      </c>
      <c r="KHO1288">
        <v>1.2345467906388611E-17</v>
      </c>
      <c r="UXS1288">
        <v>4.5551591207047628E-24</v>
      </c>
      <c r="UXT1288">
        <v>6.3952099324412051E-24</v>
      </c>
      <c r="VPC1288">
        <v>4.079337618729047E-20</v>
      </c>
      <c r="VPD1288">
        <v>8.2923159087104962E-22</v>
      </c>
      <c r="WWV1288">
        <v>1.5101160504080111E-24</v>
      </c>
      <c r="WWW1288">
        <v>1.7521347120988604E-22</v>
      </c>
      <c r="WWX1288">
        <v>6.9970669169044577E-20</v>
      </c>
      <c r="WWY1288">
        <v>1.3966979344378772E-19</v>
      </c>
      <c r="XBF1288">
        <v>2.683736237835326E-16</v>
      </c>
      <c r="XBG1288">
        <v>8.9457478300853515E-17</v>
      </c>
    </row>
    <row r="1289" spans="2:991 1353:1943 2085:3157 4758:4988 5121:6141 6313:6878 7354:7708 9791:9800 10640:10640 13943:14281 14499:15350 15361:16383" x14ac:dyDescent="0.25">
      <c r="B1289" t="s">
        <v>283</v>
      </c>
      <c r="C1289" t="s">
        <v>284</v>
      </c>
      <c r="D1289" t="s">
        <v>28</v>
      </c>
      <c r="E1289" t="s">
        <v>29</v>
      </c>
      <c r="F1289" t="s">
        <v>30</v>
      </c>
      <c r="PN1289">
        <v>4.0029782731242777E-16</v>
      </c>
      <c r="PO1289">
        <v>8.8161970864481612E-16</v>
      </c>
      <c r="AHH1289">
        <v>9.7575592699409763E-16</v>
      </c>
      <c r="AHI1289">
        <v>1.8170778425001968E-16</v>
      </c>
      <c r="AZA1289">
        <v>4.7330563573406519E-14</v>
      </c>
      <c r="AZB1289">
        <v>5.6292434736420392E-15</v>
      </c>
      <c r="AZC1289">
        <v>1.5785667837218431E-14</v>
      </c>
      <c r="AZD1289">
        <v>6.4045692311075402E-15</v>
      </c>
      <c r="AZE1289">
        <v>4.3572759122970144E-38</v>
      </c>
      <c r="AZF1289">
        <v>5.9333700491670331E-39</v>
      </c>
      <c r="AZG1289">
        <v>1.3900524797389097E-38</v>
      </c>
      <c r="AZH1289">
        <v>4.9922767449183925E-39</v>
      </c>
      <c r="AZI1289">
        <v>8.1367771350276477E-21</v>
      </c>
      <c r="AZJ1289">
        <v>5.0979404290068674E-22</v>
      </c>
      <c r="AZK1289">
        <v>2.3260920868554039E-21</v>
      </c>
      <c r="AZL1289">
        <v>2.31549822844118E-21</v>
      </c>
      <c r="AZM1289">
        <v>3.039319171822102E-38</v>
      </c>
      <c r="AZN1289">
        <v>4.1386877142483269E-39</v>
      </c>
      <c r="AZO1289">
        <v>9.6959960990052337E-39</v>
      </c>
      <c r="AZP1289">
        <v>3.4822495422537908E-39</v>
      </c>
      <c r="GAV1289">
        <v>2.6250035923966086E-16</v>
      </c>
      <c r="GAW1289">
        <v>2.9040778448510043E-15</v>
      </c>
      <c r="GIK1289">
        <v>1.6707512027536298E-16</v>
      </c>
      <c r="GIL1289">
        <v>4.5065203436680518E-16</v>
      </c>
      <c r="JVV1289">
        <v>2.2602432603414881E-19</v>
      </c>
      <c r="JVW1289">
        <v>1.3554692654688378E-17</v>
      </c>
      <c r="KBT1289">
        <v>6.4174031692697863E-16</v>
      </c>
      <c r="UBD1289">
        <v>5.1312954342276792E-8</v>
      </c>
      <c r="UBE1289">
        <v>6.7885903845121065E-9</v>
      </c>
      <c r="UBF1289">
        <v>6.0207700439887289E-9</v>
      </c>
      <c r="UBG1289">
        <v>7.9653456231237284E-10</v>
      </c>
      <c r="UXS1289">
        <v>2.3497891603259441E-18</v>
      </c>
      <c r="UXT1289">
        <v>2.2306207272514064E-18</v>
      </c>
      <c r="VPC1289">
        <v>6.0828333425594115E-15</v>
      </c>
      <c r="VPD1289">
        <v>1.3049025746550366E-16</v>
      </c>
      <c r="WDK1289">
        <v>3.3557598442279134E-9</v>
      </c>
      <c r="WDL1289">
        <v>7.3103980431366793E-10</v>
      </c>
      <c r="WWV1289">
        <v>2.281289692764304E-19</v>
      </c>
      <c r="WWW1289">
        <v>2.6990124767246415E-17</v>
      </c>
      <c r="WWX1289">
        <v>3.3340500647113517E-15</v>
      </c>
      <c r="WWY1289">
        <v>7.0956911379689574E-15</v>
      </c>
      <c r="XBF1289">
        <v>1.9126853298912374E-14</v>
      </c>
      <c r="XBG1289">
        <v>6.3262998132630958E-15</v>
      </c>
    </row>
    <row r="1290" spans="2:991 1353:1943 2085:3157 4758:4988 5121:6141 6313:6878 7354:7708 9791:9800 10640:10640 13943:14281 14499:15350 15361:16383" x14ac:dyDescent="0.25">
      <c r="B1290" t="s">
        <v>2299</v>
      </c>
      <c r="C1290" t="s">
        <v>2300</v>
      </c>
      <c r="D1290" t="s">
        <v>39</v>
      </c>
      <c r="E1290" t="s">
        <v>49</v>
      </c>
      <c r="F1290" t="s">
        <v>366</v>
      </c>
      <c r="PN1290">
        <v>3.6342109853380344E-13</v>
      </c>
      <c r="PO1290">
        <v>1.4087825023621592E-12</v>
      </c>
      <c r="AHH1290">
        <v>8.2754990260480834E-14</v>
      </c>
      <c r="AHI1290">
        <v>4.7025751692753013E-14</v>
      </c>
      <c r="AZA1290">
        <v>3.0563241360654417E-11</v>
      </c>
      <c r="AZB1290">
        <v>3.4565987671730132E-12</v>
      </c>
      <c r="AZC1290">
        <v>6.7308344610551381E-12</v>
      </c>
      <c r="AZD1290">
        <v>5.0388454677286425E-12</v>
      </c>
      <c r="AZE1290">
        <v>2.813667736838236E-35</v>
      </c>
      <c r="AZF1290">
        <v>3.6433455698613772E-36</v>
      </c>
      <c r="AZG1290">
        <v>5.9270304253318436E-36</v>
      </c>
      <c r="AZH1290">
        <v>3.9277132361951764E-36</v>
      </c>
      <c r="AZI1290">
        <v>5.2542428464306117E-18</v>
      </c>
      <c r="AZJ1290">
        <v>3.1303556442699803E-19</v>
      </c>
      <c r="AZK1290">
        <v>9.9181997099349443E-19</v>
      </c>
      <c r="AZL1290">
        <v>1.8217365913819573E-18</v>
      </c>
      <c r="AZM1290">
        <v>1.9626101364744083E-35</v>
      </c>
      <c r="AZN1290">
        <v>2.541333157289429E-36</v>
      </c>
      <c r="AZO1290">
        <v>4.1342655938268573E-36</v>
      </c>
      <c r="AZP1290">
        <v>2.7396872832745341E-36</v>
      </c>
      <c r="DJJ1290">
        <v>7.0398653739201119E-14</v>
      </c>
      <c r="DJL1290">
        <v>1.2964218828008794E-14</v>
      </c>
      <c r="DJM1290">
        <v>1.654149874933572E-14</v>
      </c>
      <c r="DJN1290">
        <v>6.1613636691285328E-14</v>
      </c>
      <c r="DJO1290">
        <v>2.1125600305517228E-14</v>
      </c>
      <c r="DJP1290">
        <v>5.3618207675633646E-14</v>
      </c>
      <c r="DJQ1290">
        <v>2.2014353399072736E-14</v>
      </c>
      <c r="DJR1290">
        <v>5.3982717148015821E-16</v>
      </c>
      <c r="DJS1290">
        <v>6.8033630219048477E-14</v>
      </c>
      <c r="DJT1290">
        <v>5.5778426317980784E-14</v>
      </c>
      <c r="DJU1290">
        <v>2.3459239016910505E-14</v>
      </c>
      <c r="DJV1290">
        <v>1.9802395373151828E-14</v>
      </c>
      <c r="DJW1290">
        <v>4.1526350412182721E-14</v>
      </c>
      <c r="DJX1290">
        <v>1.5317577968615752E-13</v>
      </c>
      <c r="DJY1290">
        <v>1.8118225343299639E-13</v>
      </c>
      <c r="DJZ1290">
        <v>2.2990551507169477E-14</v>
      </c>
      <c r="DKA1290">
        <v>3.1646375931617269E-14</v>
      </c>
      <c r="DKB1290">
        <v>2.2758692761708248E-15</v>
      </c>
      <c r="DKC1290">
        <v>1.2526782885695291E-15</v>
      </c>
      <c r="DKD1290">
        <v>2.0532293932254284E-15</v>
      </c>
      <c r="DKE1290">
        <v>5.4678395859657671E-15</v>
      </c>
      <c r="DKF1290">
        <v>2.5945308449576053E-15</v>
      </c>
      <c r="DKG1290">
        <v>1.7424158812346963E-15</v>
      </c>
      <c r="DKH1290">
        <v>2.7173394453756849E-15</v>
      </c>
      <c r="DKI1290">
        <v>3.6715192636415676E-15</v>
      </c>
      <c r="DKJ1290">
        <v>2.2939378804184682E-15</v>
      </c>
      <c r="DKL1290">
        <v>3.5953373647367329E-15</v>
      </c>
      <c r="DKM1290">
        <v>6.446167340418251E-16</v>
      </c>
      <c r="DKO1290">
        <v>6.3097429173319317E-16</v>
      </c>
      <c r="DKP1290">
        <v>1.1681483437585816E-15</v>
      </c>
      <c r="DKQ1290">
        <v>3.0264584108015566E-15</v>
      </c>
      <c r="DKR1290">
        <v>8.0107647737372431E-16</v>
      </c>
      <c r="DKS1290">
        <v>2.7756693639133553E-15</v>
      </c>
      <c r="DKT1290">
        <v>1.0953424758763898E-14</v>
      </c>
      <c r="DKW1290">
        <v>2.7621191076384436E-16</v>
      </c>
      <c r="DKY1290">
        <v>1.2580645973854483E-15</v>
      </c>
      <c r="DKZ1290">
        <v>6.1775325408686869E-15</v>
      </c>
      <c r="DLA1290">
        <v>1.6245513183180082E-15</v>
      </c>
      <c r="DLB1290">
        <v>4.7136376047787601E-16</v>
      </c>
      <c r="DLC1290">
        <v>1.231904437654224E-15</v>
      </c>
      <c r="DLD1290">
        <v>9.6009950124495193E-16</v>
      </c>
      <c r="DLE1290">
        <v>6.817926862161802E-15</v>
      </c>
      <c r="DLF1290">
        <v>2.9081511702251885E-15</v>
      </c>
      <c r="DLG1290">
        <v>6.0984998163456532E-15</v>
      </c>
      <c r="DLH1290">
        <v>2.2495173667141665E-14</v>
      </c>
      <c r="DLI1290">
        <v>2.6608163932510156E-14</v>
      </c>
      <c r="DLJ1290">
        <v>3.3763591732112591E-15</v>
      </c>
      <c r="DLK1290">
        <v>4.647541040600415E-15</v>
      </c>
      <c r="DLL1290">
        <v>3.6881123646563811E-15</v>
      </c>
      <c r="DLM1290">
        <v>2.0433004202710222E-7</v>
      </c>
      <c r="DLN1290">
        <v>1.6703817186958539E-7</v>
      </c>
      <c r="DLO1290">
        <v>3.052005206830904E-6</v>
      </c>
      <c r="DLY1290">
        <v>4.4238777188305439E-7</v>
      </c>
      <c r="DLZ1290">
        <v>2.3277485973728851E-7</v>
      </c>
      <c r="DMA1290">
        <v>1.7236199462126499E-7</v>
      </c>
      <c r="DMB1290">
        <v>3.6347832479446638E-16</v>
      </c>
      <c r="GAV1290">
        <v>2.0304478442936322E-13</v>
      </c>
      <c r="GAW1290">
        <v>4.0227146676375806E-12</v>
      </c>
      <c r="GIK1290">
        <v>2.801336843458473E-14</v>
      </c>
      <c r="GIL1290">
        <v>1.4301612823395496E-13</v>
      </c>
      <c r="JVV1290">
        <v>1.5896620904707901E-17</v>
      </c>
      <c r="JVW1290">
        <v>6.113056500352018E-15</v>
      </c>
      <c r="KBT1290">
        <v>7.7036160508624329E-13</v>
      </c>
      <c r="UXS1290">
        <v>8.1185861567984042E-16</v>
      </c>
      <c r="UXT1290">
        <v>2.8794417144338383E-15</v>
      </c>
      <c r="VPC1290">
        <v>2.4752407950076265E-12</v>
      </c>
      <c r="VPD1290">
        <v>6.4313648749717658E-14</v>
      </c>
      <c r="WWV1290">
        <v>1.6163069805508989E-16</v>
      </c>
      <c r="WWW1290">
        <v>2.3116123054359715E-14</v>
      </c>
      <c r="WWX1290">
        <v>2.150476779605003E-12</v>
      </c>
      <c r="WWY1290">
        <v>7.5696792948989663E-12</v>
      </c>
      <c r="XBF1290">
        <v>6.3712492115191891E-12</v>
      </c>
      <c r="XBG1290">
        <v>2.4831549820029563E-12</v>
      </c>
    </row>
    <row r="1291" spans="2:991 1353:1943 2085:3157 4758:4988 5121:6141 6313:6878 7354:7708 9791:9800 10640:10640 13943:14281 14499:15350 15361:16383" x14ac:dyDescent="0.25">
      <c r="B1291" t="s">
        <v>2301</v>
      </c>
      <c r="C1291" t="s">
        <v>2300</v>
      </c>
      <c r="D1291" t="s">
        <v>33</v>
      </c>
      <c r="E1291" t="s">
        <v>44</v>
      </c>
      <c r="F1291" t="s">
        <v>366</v>
      </c>
      <c r="PN1291">
        <v>1.1114326232971437E-15</v>
      </c>
      <c r="PO1291">
        <v>1.4164750228020657E-15</v>
      </c>
      <c r="AHH1291">
        <v>1.831219889711019E-16</v>
      </c>
      <c r="AHI1291">
        <v>5.0630229321839925E-17</v>
      </c>
      <c r="AZA1291">
        <v>3.7077269979279733E-14</v>
      </c>
      <c r="AZB1291">
        <v>1.1200218733511613E-14</v>
      </c>
      <c r="AZC1291">
        <v>6.7013015555872572E-15</v>
      </c>
      <c r="AZD1291">
        <v>4.9726925814749674E-15</v>
      </c>
      <c r="AZE1291">
        <v>3.4133525538244608E-38</v>
      </c>
      <c r="AZF1291">
        <v>1.1805324196658904E-38</v>
      </c>
      <c r="AZG1291">
        <v>5.9010242942513234E-39</v>
      </c>
      <c r="AZH1291">
        <v>3.8761479788415493E-39</v>
      </c>
      <c r="AZI1291">
        <v>6.3740942139941382E-21</v>
      </c>
      <c r="AZJ1291">
        <v>1.0143111995103387E-21</v>
      </c>
      <c r="AZK1291">
        <v>9.8746815630087773E-22</v>
      </c>
      <c r="AZL1291">
        <v>1.7978197851978725E-21</v>
      </c>
      <c r="AZM1291">
        <v>2.3809066755209351E-38</v>
      </c>
      <c r="AZN1291">
        <v>8.2345360226205676E-39</v>
      </c>
      <c r="AZO1291">
        <v>4.1161256746821799E-39</v>
      </c>
      <c r="AZP1291">
        <v>2.7037191728133204E-39</v>
      </c>
      <c r="DJJ1291">
        <v>1.1255093406452526E-10</v>
      </c>
      <c r="DJK1291">
        <v>6.1095558796608834E-13</v>
      </c>
      <c r="DJL1291">
        <v>2.0726744916384432E-11</v>
      </c>
      <c r="DJM1291">
        <v>2.6445976395542915E-11</v>
      </c>
      <c r="DJN1291">
        <v>9.8505752487919148E-11</v>
      </c>
      <c r="DJO1291">
        <v>3.3774879500796064E-11</v>
      </c>
      <c r="DJP1291">
        <v>8.5722936962895778E-11</v>
      </c>
      <c r="DJQ1291">
        <v>3.5195787224399608E-11</v>
      </c>
      <c r="DJR1291">
        <v>8.6305702107012949E-13</v>
      </c>
      <c r="DJS1291">
        <v>1.0876981621397543E-10</v>
      </c>
      <c r="DJT1291">
        <v>8.9176619854055713E-11</v>
      </c>
      <c r="DJU1291">
        <v>3.7505820403620679E-11</v>
      </c>
      <c r="DJV1291">
        <v>3.1659385195347682E-11</v>
      </c>
      <c r="DJW1291">
        <v>6.6390893560218056E-11</v>
      </c>
      <c r="DJX1291">
        <v>2.4489214159700492E-10</v>
      </c>
      <c r="DJY1291">
        <v>2.896679236984325E-10</v>
      </c>
      <c r="DJZ1291">
        <v>3.675649901454873E-11</v>
      </c>
      <c r="DKA1291">
        <v>5.0595131890672055E-11</v>
      </c>
      <c r="DKB1291">
        <v>6.2383202480753852E-11</v>
      </c>
      <c r="DKC1291">
        <v>3.433680665989691E-11</v>
      </c>
      <c r="DKD1291">
        <v>5.6280484260732725E-11</v>
      </c>
      <c r="DKE1291">
        <v>1.4987738865102593E-10</v>
      </c>
      <c r="DKF1291">
        <v>7.1117943696605775E-11</v>
      </c>
      <c r="DKG1291">
        <v>4.7760863887415329E-11</v>
      </c>
      <c r="DKH1291">
        <v>7.4484215154494211E-11</v>
      </c>
      <c r="DKI1291">
        <v>1.0063896553017511E-10</v>
      </c>
      <c r="DKJ1291">
        <v>6.2878475829327649E-11</v>
      </c>
      <c r="DKK1291">
        <v>4.5354022222441831E-12</v>
      </c>
      <c r="DKL1291">
        <v>9.8550765265551505E-11</v>
      </c>
      <c r="DKM1291">
        <v>1.7669405120610741E-11</v>
      </c>
      <c r="DKO1291">
        <v>1.729545603232949E-11</v>
      </c>
      <c r="DKP1291">
        <v>3.2019780494096834E-11</v>
      </c>
      <c r="DKQ1291">
        <v>8.2957386796078383E-11</v>
      </c>
      <c r="DKR1291">
        <v>2.1958078442297619E-11</v>
      </c>
      <c r="DKS1291">
        <v>7.6083079885839283E-11</v>
      </c>
      <c r="DKT1291">
        <v>3.0024119651111897E-10</v>
      </c>
      <c r="DKW1291">
        <v>7.5711657682589477E-12</v>
      </c>
      <c r="DKY1291">
        <v>3.4484449231904695E-11</v>
      </c>
      <c r="DKZ1291">
        <v>1.6933057946904465E-10</v>
      </c>
      <c r="DLA1291">
        <v>4.4530112028895403E-11</v>
      </c>
      <c r="DLB1291">
        <v>1.2920417363098921E-11</v>
      </c>
      <c r="DLC1291">
        <v>3.3767380567843461E-11</v>
      </c>
      <c r="DLD1291">
        <v>2.6317013114482983E-11</v>
      </c>
      <c r="DLE1291">
        <v>1.8688424524035311E-10</v>
      </c>
      <c r="DLF1291">
        <v>7.9714500826708294E-11</v>
      </c>
      <c r="DLG1291">
        <v>1.6716423603733173E-10</v>
      </c>
      <c r="DLH1291">
        <v>6.1660877819754382E-10</v>
      </c>
      <c r="DLI1291">
        <v>7.2934877922148368E-10</v>
      </c>
      <c r="DLJ1291">
        <v>9.2548416622844328E-11</v>
      </c>
      <c r="DLK1291">
        <v>1.2739241959502921E-10</v>
      </c>
      <c r="DLL1291">
        <v>1.0109379428120617E-10</v>
      </c>
      <c r="DLM1291">
        <v>2.1900450986091674E-11</v>
      </c>
      <c r="DLN1291">
        <v>1.7903443172350491E-11</v>
      </c>
      <c r="DLO1291">
        <v>3.2711925166946887E-10</v>
      </c>
      <c r="DLY1291">
        <v>4.7415894495269872E-11</v>
      </c>
      <c r="DLZ1291">
        <v>2.4949216257659615E-11</v>
      </c>
      <c r="DMA1291">
        <v>1.8474059798643427E-11</v>
      </c>
      <c r="DMB1291">
        <v>3.8958242056310378E-20</v>
      </c>
      <c r="GAV1291">
        <v>7.7631222881638746E-16</v>
      </c>
      <c r="GAW1291">
        <v>4.4895759582070586E-15</v>
      </c>
      <c r="GIK1291">
        <v>1.5044230130958251E-16</v>
      </c>
      <c r="GIL1291">
        <v>1.7370119821121E-16</v>
      </c>
      <c r="JVV1291">
        <v>1.3933249770466425E-19</v>
      </c>
      <c r="JVW1291">
        <v>2.8708104667266456E-18</v>
      </c>
      <c r="KBT1291">
        <v>1.1140717241029986E-15</v>
      </c>
      <c r="UXS1291">
        <v>2.4172968809549431E-18</v>
      </c>
      <c r="UXT1291">
        <v>1.4201852907262038E-18</v>
      </c>
      <c r="VPC1291">
        <v>5.0505267925402736E-15</v>
      </c>
      <c r="VPD1291">
        <v>8.5774712100821148E-17</v>
      </c>
      <c r="WWV1291">
        <v>2.7707839086683612E-19</v>
      </c>
      <c r="WWW1291">
        <v>2.7736435985864436E-17</v>
      </c>
      <c r="WWX1291">
        <v>6.5506617582986719E-15</v>
      </c>
      <c r="WWY1291">
        <v>8.8265776738459852E-15</v>
      </c>
      <c r="XBF1291">
        <v>1.2063085956840182E-14</v>
      </c>
      <c r="XBG1291">
        <v>4.6305054517636662E-15</v>
      </c>
    </row>
    <row r="1292" spans="2:991 1353:1943 2085:3157 4758:4988 5121:6141 6313:6878 7354:7708 9791:9800 10640:10640 13943:14281 14499:15350 15361:16383" x14ac:dyDescent="0.25">
      <c r="B1292" t="s">
        <v>2302</v>
      </c>
      <c r="C1292" t="s">
        <v>2303</v>
      </c>
      <c r="D1292" t="s">
        <v>39</v>
      </c>
      <c r="E1292" t="s">
        <v>34</v>
      </c>
      <c r="F1292" t="s">
        <v>30</v>
      </c>
      <c r="PN1292">
        <v>7.3034478661662476E-17</v>
      </c>
      <c r="PO1292">
        <v>1.6854008556374345E-16</v>
      </c>
      <c r="AHH1292">
        <v>2.4731261277945032E-17</v>
      </c>
      <c r="AHI1292">
        <v>4.8718841167430658E-18</v>
      </c>
      <c r="AZA1292">
        <v>9.6656192357225923E-15</v>
      </c>
      <c r="AZB1292">
        <v>1.3102928798570729E-15</v>
      </c>
      <c r="AZC1292">
        <v>1.6649037156307226E-14</v>
      </c>
      <c r="AZD1292">
        <v>1.0678375052039812E-15</v>
      </c>
      <c r="AZE1292">
        <v>8.8982187490520602E-39</v>
      </c>
      <c r="AZF1292">
        <v>1.3810830546387747E-39</v>
      </c>
      <c r="AZG1292">
        <v>1.4660790043982062E-38</v>
      </c>
      <c r="AZH1292">
        <v>8.3236520382210884E-40</v>
      </c>
      <c r="AZI1292">
        <v>1.6616532843503021E-21</v>
      </c>
      <c r="AZJ1292">
        <v>1.1866238902845363E-22</v>
      </c>
      <c r="AZK1292">
        <v>2.4533136082357972E-21</v>
      </c>
      <c r="AZL1292">
        <v>3.8606437796401907E-22</v>
      </c>
      <c r="AZM1292">
        <v>6.2067508996085702E-39</v>
      </c>
      <c r="AZN1292">
        <v>9.6334313000894633E-40</v>
      </c>
      <c r="AZO1292">
        <v>1.0226301485278645E-38</v>
      </c>
      <c r="AZP1292">
        <v>5.8059747827236808E-40</v>
      </c>
      <c r="GAV1292">
        <v>8.7166542380864766E-18</v>
      </c>
      <c r="GAW1292">
        <v>1.3516109530024316E-16</v>
      </c>
      <c r="GIK1292">
        <v>1.0594768725392766E-16</v>
      </c>
      <c r="GIL1292">
        <v>3.2430095341972656E-16</v>
      </c>
      <c r="JVV1292">
        <v>7.9607943635878669E-20</v>
      </c>
      <c r="JVW1292">
        <v>4.5032907616333757E-18</v>
      </c>
      <c r="KBT1292">
        <v>1.7928336485788854E-16</v>
      </c>
      <c r="UXS1292">
        <v>7.3806587305111099E-19</v>
      </c>
      <c r="UXT1292">
        <v>9.4180659194624053E-19</v>
      </c>
      <c r="VPC1292">
        <v>5.2894351631801315E-16</v>
      </c>
      <c r="VPD1292">
        <v>1.2263669492934533E-17</v>
      </c>
      <c r="WWV1292">
        <v>2.685719641917422E-20</v>
      </c>
      <c r="WWW1292">
        <v>3.3210905029917126E-18</v>
      </c>
      <c r="WWX1292">
        <v>6.5115455540594596E-16</v>
      </c>
      <c r="WWY1292">
        <v>1.4754574787591561E-15</v>
      </c>
      <c r="XBF1292">
        <v>2.0339428807893598E-15</v>
      </c>
      <c r="XBG1292">
        <v>6.8825565192437999E-16</v>
      </c>
    </row>
    <row r="1293" spans="2:991 1353:1943 2085:3157 4758:4988 5121:6141 6313:6878 7354:7708 9791:9800 10640:10640 13943:14281 14499:15350 15361:16383" x14ac:dyDescent="0.25">
      <c r="B1293" t="s">
        <v>2304</v>
      </c>
      <c r="C1293" t="s">
        <v>2303</v>
      </c>
      <c r="D1293" t="s">
        <v>39</v>
      </c>
      <c r="E1293" t="s">
        <v>40</v>
      </c>
      <c r="F1293" t="s">
        <v>30</v>
      </c>
      <c r="PN1293">
        <v>2.9542103722600328E-20</v>
      </c>
      <c r="PO1293">
        <v>5.5691760995999989E-20</v>
      </c>
      <c r="AHH1293">
        <v>8.7972704497206898E-21</v>
      </c>
      <c r="AHI1293">
        <v>1.7318379021295466E-21</v>
      </c>
      <c r="AZA1293">
        <v>3.5519533352100434E-18</v>
      </c>
      <c r="AZB1293">
        <v>3.5682905358164254E-19</v>
      </c>
      <c r="AZC1293">
        <v>1.1562267361437841E-18</v>
      </c>
      <c r="AZD1293">
        <v>4.9793662500843326E-19</v>
      </c>
      <c r="AZE1293">
        <v>3.2699465207775631E-42</v>
      </c>
      <c r="AZF1293">
        <v>3.761071567929231E-43</v>
      </c>
      <c r="AZG1293">
        <v>1.0181487872055495E-42</v>
      </c>
      <c r="AZH1293">
        <v>3.8813499928897339E-43</v>
      </c>
      <c r="AZI1293">
        <v>6.1062978272861499E-25</v>
      </c>
      <c r="AZJ1293">
        <v>3.2315056502742254E-26</v>
      </c>
      <c r="AZK1293">
        <v>1.7037542370490147E-25</v>
      </c>
      <c r="AZL1293">
        <v>1.8002325816044753E-25</v>
      </c>
      <c r="AZM1293">
        <v>2.2808770337579186E-42</v>
      </c>
      <c r="AZN1293">
        <v>2.6234502235382767E-43</v>
      </c>
      <c r="AZO1293">
        <v>7.1018660702438137E-43</v>
      </c>
      <c r="AZP1293">
        <v>2.7073476647610676E-43</v>
      </c>
      <c r="GAV1293">
        <v>1.6357650117730351E-20</v>
      </c>
      <c r="GAW1293">
        <v>1.6499970078301814E-19</v>
      </c>
      <c r="GIK1293">
        <v>1.1186148942488421E-20</v>
      </c>
      <c r="GIL1293">
        <v>3.9869252689879959E-20</v>
      </c>
      <c r="JVV1293">
        <v>7.8184348158067722E-24</v>
      </c>
      <c r="JVW1293">
        <v>4.9363914045070231E-22</v>
      </c>
      <c r="KBT1293">
        <v>3.3665533216748512E-20</v>
      </c>
      <c r="UXS1293">
        <v>1.3010710209624139E-22</v>
      </c>
      <c r="UXT1293">
        <v>1.2590837019996527E-22</v>
      </c>
      <c r="VPC1293">
        <v>4.7267117337296345E-19</v>
      </c>
      <c r="VPD1293">
        <v>9.8232609509378777E-21</v>
      </c>
      <c r="WWV1293">
        <v>1.9008580168975322E-23</v>
      </c>
      <c r="WWW1293">
        <v>2.3245580413695869E-21</v>
      </c>
      <c r="WWX1293">
        <v>5.0476047250046025E-19</v>
      </c>
      <c r="WWY1293">
        <v>1.0594951815954882E-18</v>
      </c>
      <c r="XBF1293">
        <v>8.3359206137632991E-19</v>
      </c>
      <c r="XBG1293">
        <v>2.9928691892259689E-19</v>
      </c>
    </row>
    <row r="1294" spans="2:991 1353:1943 2085:3157 4758:4988 5121:6141 6313:6878 7354:7708 9791:9800 10640:10640 13943:14281 14499:15350 15361:16383" x14ac:dyDescent="0.25">
      <c r="B1294" t="s">
        <v>2305</v>
      </c>
      <c r="C1294" t="s">
        <v>2303</v>
      </c>
      <c r="D1294" t="s">
        <v>76</v>
      </c>
      <c r="E1294" t="s">
        <v>34</v>
      </c>
      <c r="F1294" t="s">
        <v>30</v>
      </c>
      <c r="PN1294">
        <v>1.4305710295039824E-16</v>
      </c>
      <c r="PO1294">
        <v>3.3009913548184067E-16</v>
      </c>
      <c r="AHH1294">
        <v>4.844681796669886E-17</v>
      </c>
      <c r="AHI1294">
        <v>9.5434277573262062E-18</v>
      </c>
      <c r="AZA1294">
        <v>1.8931628892549059E-14</v>
      </c>
      <c r="AZB1294">
        <v>2.5661538987444014E-15</v>
      </c>
      <c r="AZC1294">
        <v>3.2597087947330113E-14</v>
      </c>
      <c r="AZD1294">
        <v>2.0917928077868072E-15</v>
      </c>
      <c r="AZE1294">
        <v>1.7428555155975922E-38</v>
      </c>
      <c r="AZF1294">
        <v>2.7047933113589927E-39</v>
      </c>
      <c r="AZG1294">
        <v>2.8704306364141195E-38</v>
      </c>
      <c r="AZH1294">
        <v>1.6305247532003909E-39</v>
      </c>
      <c r="AZI1294">
        <v>3.2546082323996922E-21</v>
      </c>
      <c r="AZJ1294">
        <v>2.3239534274848666E-22</v>
      </c>
      <c r="AZK1294">
        <v>4.8033336022438312E-21</v>
      </c>
      <c r="AZL1294">
        <v>7.562636180773073E-22</v>
      </c>
      <c r="AZM1294">
        <v>1.2156893801694789E-38</v>
      </c>
      <c r="AZN1294">
        <v>1.886667298664058E-39</v>
      </c>
      <c r="AZO1294">
        <v>2.002203796588266E-38</v>
      </c>
      <c r="AZP1294">
        <v>1.137335575236434E-39</v>
      </c>
      <c r="GAV1294">
        <v>1.7105275371022182E-17</v>
      </c>
      <c r="GAW1294">
        <v>2.6501866467495623E-16</v>
      </c>
      <c r="GIK1294">
        <v>2.0744395200238447E-16</v>
      </c>
      <c r="GIL1294">
        <v>6.3503565035056205E-16</v>
      </c>
      <c r="JVV1294">
        <v>1.5586980390823797E-19</v>
      </c>
      <c r="JVW1294">
        <v>8.8188697945953291E-18</v>
      </c>
      <c r="KBT1294">
        <v>3.5107531135990226E-16</v>
      </c>
      <c r="UXS1294">
        <v>1.4452526013077706E-18</v>
      </c>
      <c r="UXT1294">
        <v>1.8447040027270123E-18</v>
      </c>
      <c r="VPC1294">
        <v>1.036703041824959E-15</v>
      </c>
      <c r="VPD1294">
        <v>2.4033432765583789E-17</v>
      </c>
      <c r="WWV1294">
        <v>5.2626475471536379E-20</v>
      </c>
      <c r="WWW1294">
        <v>6.5075988639069235E-18</v>
      </c>
      <c r="WWX1294">
        <v>1.2760372231254695E-15</v>
      </c>
      <c r="WWY1294">
        <v>2.8911855696134033E-15</v>
      </c>
      <c r="XBF1294">
        <v>3.9840005581335898E-15</v>
      </c>
      <c r="XBG1294">
        <v>1.3481681763514393E-15</v>
      </c>
    </row>
    <row r="1295" spans="2:991 1353:1943 2085:3157 4758:4988 5121:6141 6313:6878 7354:7708 9791:9800 10640:10640 13943:14281 14499:15350 15361:16383" x14ac:dyDescent="0.25">
      <c r="B1295" t="s">
        <v>2306</v>
      </c>
      <c r="C1295" t="s">
        <v>2303</v>
      </c>
      <c r="D1295" t="s">
        <v>33</v>
      </c>
      <c r="E1295" t="s">
        <v>44</v>
      </c>
      <c r="F1295" t="s">
        <v>30</v>
      </c>
      <c r="AR1295">
        <v>6.752243805586701E-13</v>
      </c>
      <c r="AS1295">
        <v>2.7438047571196865E-12</v>
      </c>
      <c r="BD1295">
        <v>1.0637794613146274E-13</v>
      </c>
      <c r="BE1295">
        <v>4.3227158712283461E-13</v>
      </c>
      <c r="BR1295">
        <v>1.4364076309282633E-12</v>
      </c>
      <c r="BS1295">
        <v>2.9325041896572889E-12</v>
      </c>
      <c r="BY1295">
        <v>3.1594478398631887E-44</v>
      </c>
      <c r="BZ1295">
        <v>6.3974817872031527E-44</v>
      </c>
      <c r="CM1295">
        <v>1.5003520352671679E-13</v>
      </c>
      <c r="CN1295">
        <v>3.0380228782097969E-13</v>
      </c>
      <c r="CO1295">
        <v>2.2123664574905753E-11</v>
      </c>
      <c r="CP1295">
        <v>9.740557875340467E-10</v>
      </c>
      <c r="MH1295">
        <v>5.5050989250575612E-10</v>
      </c>
      <c r="MI1295">
        <v>1.1180442902689558E-9</v>
      </c>
      <c r="NY1295">
        <v>2.324510299669577E-11</v>
      </c>
      <c r="NZ1295">
        <v>4.6460233060918614E-11</v>
      </c>
      <c r="PN1295">
        <v>4.0657695175352532E-14</v>
      </c>
      <c r="PO1295">
        <v>1.0823243059166158E-13</v>
      </c>
      <c r="ZH1295">
        <v>5.9436729889269952E-12</v>
      </c>
      <c r="ZI1295">
        <v>5.3585284863212468E-11</v>
      </c>
      <c r="ZJ1295">
        <v>8.7512580001569354E-14</v>
      </c>
      <c r="ZK1295">
        <v>3.5561132007326546E-13</v>
      </c>
      <c r="ZL1295">
        <v>1.5122822956933271E-14</v>
      </c>
      <c r="ZM1295">
        <v>6.1452273888541313E-14</v>
      </c>
      <c r="ZN1295">
        <v>7.3143215813305186E-15</v>
      </c>
      <c r="ZO1295">
        <v>2.972207599102543E-14</v>
      </c>
      <c r="ABD1295">
        <v>5.1071556153463272E-14</v>
      </c>
      <c r="ABE1295">
        <v>2.0753157433598008E-13</v>
      </c>
      <c r="AHH1295">
        <v>4.9783808431937027E-14</v>
      </c>
      <c r="AHI1295">
        <v>9.285180217047561E-15</v>
      </c>
      <c r="AHN1295">
        <v>2.9740250251981218E-12</v>
      </c>
      <c r="AHO1295">
        <v>6.0220465284660105E-12</v>
      </c>
      <c r="AHR1295">
        <v>8.6370307008668701E-14</v>
      </c>
      <c r="AHS1295">
        <v>1.9062323456939597E-13</v>
      </c>
      <c r="ALB1295">
        <v>4.403543288098396E-17</v>
      </c>
      <c r="ALC1295">
        <v>2.2128974667171302E-16</v>
      </c>
      <c r="AZA1295">
        <v>2.0263565650529619E-10</v>
      </c>
      <c r="AZB1295">
        <v>3.9628310290237001E-11</v>
      </c>
      <c r="AZC1295">
        <v>5.7456094982073325E-11</v>
      </c>
      <c r="AZD1295">
        <v>2.9961831719139208E-11</v>
      </c>
      <c r="AZE1295">
        <v>1.8654743052349338E-34</v>
      </c>
      <c r="AZF1295">
        <v>4.176927731114413E-35</v>
      </c>
      <c r="AZG1295">
        <v>5.0594620573320408E-35</v>
      </c>
      <c r="AZH1295">
        <v>2.3354850584840435E-35</v>
      </c>
      <c r="AZI1295">
        <v>3.4835865209295763E-17</v>
      </c>
      <c r="AZJ1295">
        <v>3.588808441277132E-18</v>
      </c>
      <c r="AZK1295">
        <v>8.4664245913728861E-18</v>
      </c>
      <c r="AZL1295">
        <v>1.0832355391721553E-17</v>
      </c>
      <c r="AZM1295">
        <v>1.3012193168752586E-34</v>
      </c>
      <c r="AZN1295">
        <v>2.9135213013390263E-35</v>
      </c>
      <c r="AZO1295">
        <v>3.529113149924644E-35</v>
      </c>
      <c r="AZP1295">
        <v>1.6290646584155743E-35</v>
      </c>
      <c r="CBE1295">
        <v>4.7121856578085319E-9</v>
      </c>
      <c r="CBF1295">
        <v>6.3390907140425657E-8</v>
      </c>
      <c r="CBT1295">
        <v>1.2771400869992611E-46</v>
      </c>
      <c r="CBU1295">
        <v>5.1897164070371458E-46</v>
      </c>
      <c r="CBV1295">
        <v>3.6306584675041935E-16</v>
      </c>
      <c r="CBW1295">
        <v>7.7835269115228599E-16</v>
      </c>
      <c r="CEK1295">
        <v>5.211813858433921E-13</v>
      </c>
      <c r="CEL1295">
        <v>2.1178440929756627E-12</v>
      </c>
      <c r="CES1295">
        <v>2.639671790917519E-11</v>
      </c>
      <c r="CET1295">
        <v>1.0726425504898909E-10</v>
      </c>
      <c r="CFK1295">
        <v>3.3667895239060497E-13</v>
      </c>
      <c r="CFL1295">
        <v>1.3681101242628211E-12</v>
      </c>
      <c r="CHG1295">
        <v>6.7761015517688343E-12</v>
      </c>
      <c r="CHH1295">
        <v>8.51236650625242E-12</v>
      </c>
      <c r="CHR1295">
        <v>1.1706324848070023E-12</v>
      </c>
      <c r="CHS1295">
        <v>5.557140416382666E-12</v>
      </c>
      <c r="GAV1295">
        <v>1.7751870097338564E-14</v>
      </c>
      <c r="GAW1295">
        <v>1.9990374473941381E-13</v>
      </c>
      <c r="GCO1295">
        <v>7.5743341403410453E-14</v>
      </c>
      <c r="GCP1295">
        <v>1.4066620546347655E-13</v>
      </c>
      <c r="GCQ1295">
        <v>6.579178141842708E-10</v>
      </c>
      <c r="GCR1295">
        <v>1.22184736919936E-9</v>
      </c>
      <c r="GCS1295">
        <v>7.2031416130154423E-15</v>
      </c>
      <c r="GCT1295">
        <v>1.3377262995600107E-14</v>
      </c>
      <c r="GEQ1295">
        <v>1.3989815691302989E-10</v>
      </c>
      <c r="GER1295">
        <v>5.1310409679440565E-10</v>
      </c>
      <c r="GEW1295">
        <v>1.2684158182992339E-10</v>
      </c>
      <c r="GEX1295">
        <v>3.1348029239137381E-10</v>
      </c>
      <c r="GIK1295">
        <v>6.7237137878498632E-15</v>
      </c>
      <c r="GIL1295">
        <v>1.8293124124267428E-14</v>
      </c>
      <c r="GOG1295">
        <v>5.7791642002849304E-12</v>
      </c>
      <c r="GOH1295">
        <v>1.1702075676039736E-11</v>
      </c>
      <c r="GOI1295">
        <v>1.8411496567279425E-11</v>
      </c>
      <c r="GOJ1295">
        <v>3.728094905640978E-11</v>
      </c>
      <c r="GVD1295">
        <v>2.8905324038016193E-20</v>
      </c>
      <c r="GXM1295">
        <v>4.8674061818923906E-11</v>
      </c>
      <c r="GXO1295">
        <v>2.2378695089839244E-11</v>
      </c>
      <c r="GXP1295">
        <v>7.4199136423867203E-11</v>
      </c>
      <c r="GXQ1295">
        <v>1.0048526622355494E-9</v>
      </c>
      <c r="GXT1295">
        <v>1.9714418384583931E-12</v>
      </c>
      <c r="IHU1295">
        <v>8.0210829697636848E-22</v>
      </c>
      <c r="IHV1295">
        <v>1.0590088796532482E-21</v>
      </c>
      <c r="IHW1295">
        <v>2.2003805942808644E-21</v>
      </c>
      <c r="IKD1295">
        <v>4.0249028843086662E-27</v>
      </c>
      <c r="IKE1295">
        <v>1.9844517338067358E-14</v>
      </c>
      <c r="IKJ1295">
        <v>8.8460158658971684E-15</v>
      </c>
      <c r="IKK1295">
        <v>2.2986741830425401E-14</v>
      </c>
      <c r="IKL1295">
        <v>1.9510407945491311E-14</v>
      </c>
      <c r="IKM1295">
        <v>1.2551337727143765E-11</v>
      </c>
      <c r="IKN1295">
        <v>1.0984610231744636E-13</v>
      </c>
      <c r="IKO1295">
        <v>3.9437689356444203E-11</v>
      </c>
      <c r="ISJ1295">
        <v>9.2614749152637697E-13</v>
      </c>
      <c r="ISK1295">
        <v>5.4377076151547688E-12</v>
      </c>
      <c r="ISL1295">
        <v>3.4188836644107983E-12</v>
      </c>
      <c r="ISM1295">
        <v>1.4664407322592483E-11</v>
      </c>
      <c r="ISP1295">
        <v>1.695777054974347E-11</v>
      </c>
      <c r="ISQ1295">
        <v>1.2442807663177928E-10</v>
      </c>
      <c r="IZB1295">
        <v>4.592297616218424E-9</v>
      </c>
      <c r="IZE1295">
        <v>6.5283043766116532E-12</v>
      </c>
      <c r="IZG1295">
        <v>5.5895616266058112E-12</v>
      </c>
      <c r="JVV1295">
        <v>2.2237561827225021E-14</v>
      </c>
      <c r="JVW1295">
        <v>1.0587724874643854E-12</v>
      </c>
      <c r="KBT1295">
        <v>1.7687404010078071E-11</v>
      </c>
      <c r="KJK1295">
        <v>1.1634295989751199E-14</v>
      </c>
      <c r="KJL1295">
        <v>2.355797610021217E-14</v>
      </c>
      <c r="TPG1295">
        <v>4.028560632712544E-14</v>
      </c>
      <c r="TPH1295">
        <v>5.4160025333539849E-16</v>
      </c>
      <c r="TPN1295">
        <v>3.6415861873865298E-14</v>
      </c>
      <c r="TPO1295">
        <v>1.4797749891888353E-13</v>
      </c>
      <c r="UAZ1295">
        <v>2.8572697997936732E-11</v>
      </c>
      <c r="UCF1295">
        <v>6.5119864968559283E-14</v>
      </c>
      <c r="UCG1295">
        <v>2.6461751149431343E-13</v>
      </c>
      <c r="UKQ1295">
        <v>1.3186588557554838E-11</v>
      </c>
      <c r="UKR1295">
        <v>2.6903320749633066E-11</v>
      </c>
      <c r="UKU1295">
        <v>1.1634056792144517E-10</v>
      </c>
      <c r="UKV1295">
        <v>2.3557540790739353E-10</v>
      </c>
      <c r="UKW1295">
        <v>1.6992924916837745E-9</v>
      </c>
      <c r="UKX1295">
        <v>3.4408521101562588E-9</v>
      </c>
      <c r="USH1295">
        <v>3.1514913310152064E-12</v>
      </c>
      <c r="USI1295">
        <v>1.2806227314994937E-11</v>
      </c>
      <c r="UXS1295">
        <v>1.2759609441709907E-16</v>
      </c>
      <c r="UXT1295">
        <v>1.1371409536560861E-16</v>
      </c>
      <c r="UZJ1295">
        <v>5.6169214105542854E-14</v>
      </c>
      <c r="UZK1295">
        <v>1.1373554572031964E-13</v>
      </c>
      <c r="UZP1295">
        <v>9.079433898367571E-20</v>
      </c>
      <c r="UZQ1295">
        <v>2.5405735664311097E-18</v>
      </c>
      <c r="UZV1295">
        <v>1.4501886838137967E-11</v>
      </c>
      <c r="UZW1295">
        <v>5.8929071934239494E-11</v>
      </c>
      <c r="VCG1295">
        <v>1.0640974231745887E-11</v>
      </c>
      <c r="VCI1295">
        <v>3.0420604155689755E-10</v>
      </c>
      <c r="VCJ1295">
        <v>9.5737673434314627E-16</v>
      </c>
      <c r="VCK1295">
        <v>2.2726127065799344E-11</v>
      </c>
      <c r="VCL1295">
        <v>1.2496933438863237E-12</v>
      </c>
      <c r="VCM1295">
        <v>1.2885495115413553E-14</v>
      </c>
      <c r="VCN1295">
        <v>8.6556946535379877E-13</v>
      </c>
      <c r="VCO1295">
        <v>4.543295809645894E-11</v>
      </c>
      <c r="VCP1295">
        <v>5.1773636326006284E-12</v>
      </c>
      <c r="VCQ1295">
        <v>1.7143273169586737E-15</v>
      </c>
      <c r="VHV1295">
        <v>5.4883457493205511E-14</v>
      </c>
      <c r="VHW1295">
        <v>2.2302140753927912E-13</v>
      </c>
      <c r="VPA1295">
        <v>1.8324318244941871E-13</v>
      </c>
      <c r="VPB1295">
        <v>3.7104423993277996E-13</v>
      </c>
      <c r="VPC1295">
        <v>1.1055134663227108E-12</v>
      </c>
      <c r="VPD1295">
        <v>2.134373915129166E-14</v>
      </c>
      <c r="VRB1295">
        <v>5.8163569216805759E-16</v>
      </c>
      <c r="VRC1295">
        <v>1.1777386227061674E-15</v>
      </c>
      <c r="VRD1295">
        <v>2.5768226754023562E-18</v>
      </c>
      <c r="VRE1295">
        <v>5.2177396084033847E-18</v>
      </c>
      <c r="VRF1295">
        <v>8.3911674252522235E-11</v>
      </c>
      <c r="VRG1295">
        <v>3.6207485474887468E-10</v>
      </c>
      <c r="VRU1295">
        <v>5.087053280880291E-12</v>
      </c>
      <c r="VRV1295">
        <v>1.8337052524103393E-11</v>
      </c>
      <c r="VSE1295">
        <v>3.7020435621216704E-15</v>
      </c>
      <c r="VSF1295">
        <v>1.2957152467425861E-14</v>
      </c>
      <c r="VSG1295">
        <v>1.2524571320559325E-14</v>
      </c>
      <c r="VSH1295">
        <v>4.383599962195771E-14</v>
      </c>
      <c r="VTJ1295">
        <v>2.7005185367374665E-14</v>
      </c>
      <c r="VTK1295">
        <v>5.5216096764578239E-14</v>
      </c>
      <c r="VWW1295">
        <v>2.2677417295610661E-11</v>
      </c>
      <c r="VWY1295">
        <v>3.4538516691052491E-18</v>
      </c>
      <c r="VWZ1295">
        <v>5.8255878013966394E-18</v>
      </c>
      <c r="VXA1295">
        <v>5.676040772835588E-12</v>
      </c>
      <c r="VXC1295">
        <v>2.1805075798130572E-12</v>
      </c>
      <c r="VXD1295">
        <v>5.3133131189088647E-14</v>
      </c>
      <c r="VXE1295">
        <v>4.4124288467114749E-14</v>
      </c>
      <c r="VXF1295">
        <v>5.3873229947980688E-13</v>
      </c>
      <c r="VXG1295">
        <v>1.7300670682606224E-11</v>
      </c>
      <c r="VXH1295">
        <v>3.6763997547442635E-15</v>
      </c>
      <c r="VXJ1295">
        <v>5.5572223383917314E-18</v>
      </c>
      <c r="VXK1295">
        <v>7.1046925406366066E-12</v>
      </c>
      <c r="VXL1295">
        <v>8.3549828621930674E-11</v>
      </c>
      <c r="VXM1295">
        <v>1.8116696602016192E-12</v>
      </c>
      <c r="VXO1295">
        <v>7.1258376823615409E-14</v>
      </c>
      <c r="VXP1295">
        <v>6.5629675941011533E-14</v>
      </c>
      <c r="VXR1295">
        <v>1.7297806326950211E-11</v>
      </c>
      <c r="VXS1295">
        <v>6.1292289422118955E-13</v>
      </c>
      <c r="VXU1295">
        <v>1.5077683862133487E-10</v>
      </c>
      <c r="WAB1295">
        <v>1.7350296063323606E-11</v>
      </c>
      <c r="WAC1295">
        <v>8.157043732778877E-11</v>
      </c>
      <c r="WBW1295">
        <v>1.0966689715828118E-14</v>
      </c>
      <c r="WBX1295">
        <v>4.4563638811810027E-14</v>
      </c>
      <c r="WWL1295">
        <v>3.9602026169353609E-11</v>
      </c>
      <c r="WWM1295">
        <v>1.8799582537865566E-10</v>
      </c>
      <c r="WWV1295">
        <v>8.2993886894789768E-17</v>
      </c>
      <c r="WWW1295">
        <v>8.2271287128298849E-15</v>
      </c>
      <c r="WWX1295">
        <v>4.2178239066153149E-12</v>
      </c>
      <c r="WWY1295">
        <v>6.7932665787523338E-12</v>
      </c>
      <c r="WXK1295">
        <v>4.9589575876065533E-13</v>
      </c>
      <c r="WXL1295">
        <v>2.3555823636938843E-12</v>
      </c>
      <c r="XBF1295">
        <v>1.9393299987214902E-12</v>
      </c>
      <c r="XBG1295">
        <v>6.4662933916297792E-13</v>
      </c>
    </row>
    <row r="1296" spans="2:991 1353:1943 2085:3157 4758:4988 5121:6141 6313:6878 7354:7708 9791:9800 10640:10640 13943:14281 14499:15350 15361:16383" x14ac:dyDescent="0.25">
      <c r="B1296" t="s">
        <v>2307</v>
      </c>
      <c r="C1296" t="s">
        <v>2303</v>
      </c>
      <c r="D1296" t="s">
        <v>33</v>
      </c>
      <c r="E1296" t="s">
        <v>212</v>
      </c>
      <c r="F1296" t="s">
        <v>30</v>
      </c>
      <c r="PN1296">
        <v>9.1857959117715964E-16</v>
      </c>
      <c r="PO1296">
        <v>9.2704704826940176E-16</v>
      </c>
      <c r="AHH1296">
        <v>1.4126727360417714E-16</v>
      </c>
      <c r="AHI1296">
        <v>3.2540313539126627E-17</v>
      </c>
      <c r="AZA1296">
        <v>2.329608846178458E-14</v>
      </c>
      <c r="AZB1296">
        <v>9.0450486558021082E-15</v>
      </c>
      <c r="AZC1296">
        <v>4.436805562681692E-15</v>
      </c>
      <c r="AZD1296">
        <v>3.3944230862664388E-15</v>
      </c>
      <c r="AZE1296">
        <v>2.1446499020105418E-38</v>
      </c>
      <c r="AZF1296">
        <v>9.5337181545285448E-39</v>
      </c>
      <c r="AZG1296">
        <v>3.9069571584782122E-39</v>
      </c>
      <c r="AZH1296">
        <v>2.645907789551501E-39</v>
      </c>
      <c r="AZI1296">
        <v>4.0049189764740702E-21</v>
      </c>
      <c r="AZJ1296">
        <v>8.1913527233949092E-22</v>
      </c>
      <c r="AZK1296">
        <v>6.5378407966539884E-22</v>
      </c>
      <c r="AZL1296">
        <v>1.2272145947764708E-21</v>
      </c>
      <c r="AZM1296">
        <v>1.4959519302260243E-38</v>
      </c>
      <c r="AZN1296">
        <v>6.6500289114317749E-39</v>
      </c>
      <c r="AZO1296">
        <v>2.7252092852485356E-39</v>
      </c>
      <c r="AZP1296">
        <v>1.8455929924324048E-39</v>
      </c>
      <c r="GAV1296">
        <v>6.4713075719983526E-16</v>
      </c>
      <c r="GAW1296">
        <v>2.7257836945058327E-15</v>
      </c>
      <c r="GIK1296">
        <v>9.8404233067775558E-17</v>
      </c>
      <c r="GIL1296">
        <v>1.0884468208741052E-16</v>
      </c>
      <c r="JVV1296">
        <v>6.4942346265765871E-20</v>
      </c>
      <c r="JVW1296">
        <v>3.0546982373489819E-18</v>
      </c>
      <c r="KBT1296">
        <v>7.0844029175301999E-16</v>
      </c>
      <c r="UXS1296">
        <v>1.9650802668305096E-18</v>
      </c>
      <c r="UXT1296">
        <v>1.3645842229329068E-18</v>
      </c>
      <c r="VPC1296">
        <v>3.8569222027988445E-15</v>
      </c>
      <c r="VPD1296">
        <v>5.7802518126299907E-17</v>
      </c>
      <c r="VWW1296">
        <v>4.5657929588361248E-13</v>
      </c>
      <c r="VWY1296">
        <v>6.953865789080562E-20</v>
      </c>
      <c r="VWZ1296">
        <v>1.1729037490458206E-19</v>
      </c>
      <c r="VXA1296">
        <v>1.1427944662682365E-13</v>
      </c>
      <c r="VXC1296">
        <v>4.3901587314028953E-14</v>
      </c>
      <c r="VXD1296">
        <v>1.0697641318749826E-15</v>
      </c>
      <c r="VXE1296">
        <v>8.8838320065574917E-16</v>
      </c>
      <c r="VXF1296">
        <v>1.0846650249446994E-14</v>
      </c>
      <c r="VXG1296">
        <v>3.4832573461121197E-13</v>
      </c>
      <c r="VXH1296">
        <v>7.4019364265643993E-17</v>
      </c>
      <c r="VXJ1296">
        <v>1.1188719726133374E-19</v>
      </c>
      <c r="VXK1296">
        <v>1.4304342841992326E-13</v>
      </c>
      <c r="VXL1296">
        <v>1.6821634239089889E-12</v>
      </c>
      <c r="VXM1296">
        <v>3.6475531893513266E-14</v>
      </c>
      <c r="VXO1296">
        <v>1.4346915740811784E-15</v>
      </c>
      <c r="VXP1296">
        <v>1.3213652524715196E-15</v>
      </c>
      <c r="VXR1296">
        <v>3.4826806466266566E-13</v>
      </c>
      <c r="VXS1296">
        <v>1.2340378087438614E-14</v>
      </c>
      <c r="VXU1296">
        <v>3.0356888492152371E-12</v>
      </c>
      <c r="WWV1296">
        <v>1.9696832288385504E-19</v>
      </c>
      <c r="WWW1296">
        <v>1.7276077772546717E-17</v>
      </c>
      <c r="WWX1296">
        <v>5.3678448946561418E-15</v>
      </c>
      <c r="WWY1296">
        <v>5.6503041280512331E-15</v>
      </c>
      <c r="XBF1296">
        <v>8.5892719879688895E-15</v>
      </c>
      <c r="XBG1296">
        <v>2.7119008093975773E-15</v>
      </c>
    </row>
    <row r="1297" spans="2:893 1353:1675 2108:2240 4758:4978 5121:5583 6313:6864 7354:7688 13948:14279 14519:15350 15442:16322" x14ac:dyDescent="0.25">
      <c r="B1297" t="s">
        <v>2308</v>
      </c>
      <c r="C1297" t="s">
        <v>2303</v>
      </c>
      <c r="D1297" t="s">
        <v>39</v>
      </c>
      <c r="E1297" t="s">
        <v>430</v>
      </c>
      <c r="F1297" t="s">
        <v>30</v>
      </c>
      <c r="PN1297">
        <v>1.6603837574308341E-16</v>
      </c>
      <c r="PO1297">
        <v>3.7731700685281692E-16</v>
      </c>
      <c r="AHH1297">
        <v>4.6848851092515755E-16</v>
      </c>
      <c r="AHI1297">
        <v>1.2080671285831959E-16</v>
      </c>
      <c r="AZA1297">
        <v>2.564934863685478E-14</v>
      </c>
      <c r="AZB1297">
        <v>3.2972662397524179E-15</v>
      </c>
      <c r="AZC1297">
        <v>5.2836352486352533E-15</v>
      </c>
      <c r="AZD1297">
        <v>2.6814591533541795E-15</v>
      </c>
      <c r="AZE1297">
        <v>2.3612922307430179E-38</v>
      </c>
      <c r="AZF1297">
        <v>3.4754048630664176E-39</v>
      </c>
      <c r="AZG1297">
        <v>4.6526574330116183E-39</v>
      </c>
      <c r="AZH1297">
        <v>2.0901618834015465E-39</v>
      </c>
      <c r="AZI1297">
        <v>4.4094768803537377E-21</v>
      </c>
      <c r="AZJ1297">
        <v>2.9860613680843024E-22</v>
      </c>
      <c r="AZK1297">
        <v>7.7856840148029237E-22</v>
      </c>
      <c r="AZL1297">
        <v>9.6945072119677538E-22</v>
      </c>
      <c r="AZM1297">
        <v>1.6470658530034566E-38</v>
      </c>
      <c r="AZN1297">
        <v>2.4241899810950245E-39</v>
      </c>
      <c r="AZO1297">
        <v>3.2453556966048519E-39</v>
      </c>
      <c r="AZP1297">
        <v>1.4579450191375312E-39</v>
      </c>
      <c r="GAV1297">
        <v>6.9709802199173306E-17</v>
      </c>
      <c r="GAW1297">
        <v>1.0660028566773195E-15</v>
      </c>
      <c r="GIK1297">
        <v>2.0645992252458136E-17</v>
      </c>
      <c r="GIL1297">
        <v>7.5224878475517403E-17</v>
      </c>
      <c r="JVV1297">
        <v>1.6762820784848947E-20</v>
      </c>
      <c r="JVW1297">
        <v>6.1434817524806424E-15</v>
      </c>
      <c r="KBT1297">
        <v>3.7243067095205586E-16</v>
      </c>
      <c r="UXS1297">
        <v>7.3848944686999509E-19</v>
      </c>
      <c r="UXT1297">
        <v>6.1294129490097493E-19</v>
      </c>
      <c r="VPC1297">
        <v>7.5814814435395382E-16</v>
      </c>
      <c r="VPD1297">
        <v>9.9244812151466296E-17</v>
      </c>
      <c r="WWV1297">
        <v>4.3398074472621539E-20</v>
      </c>
      <c r="WWW1297">
        <v>7.1592027659460701E-17</v>
      </c>
      <c r="WWX1297">
        <v>2.1450858642535659E-15</v>
      </c>
      <c r="WWY1297">
        <v>7.8543759550765036E-14</v>
      </c>
      <c r="XBF1297">
        <v>3.7007786194569083E-15</v>
      </c>
      <c r="XBG1297">
        <v>1.3310886656941875E-15</v>
      </c>
    </row>
    <row r="1298" spans="2:893 1353:1675 2108:2240 4758:4978 5121:5583 6313:6864 7354:7688 13948:14279 14519:15350 15442:16322" x14ac:dyDescent="0.25">
      <c r="B1298" t="s">
        <v>2309</v>
      </c>
      <c r="C1298" t="s">
        <v>2303</v>
      </c>
      <c r="D1298" t="s">
        <v>39</v>
      </c>
      <c r="E1298" t="s">
        <v>49</v>
      </c>
      <c r="F1298" t="s">
        <v>30</v>
      </c>
      <c r="PN1298">
        <v>8.0371488608749256E-17</v>
      </c>
      <c r="PO1298">
        <v>2.3010509144156092E-16</v>
      </c>
      <c r="AHH1298">
        <v>3.1649477799246966E-17</v>
      </c>
      <c r="AHI1298">
        <v>7.05064397896383E-18</v>
      </c>
      <c r="AZA1298">
        <v>3.2583044120882636E-15</v>
      </c>
      <c r="AZB1298">
        <v>4.3886413175736565E-16</v>
      </c>
      <c r="AZC1298">
        <v>4.3909722526736013E-16</v>
      </c>
      <c r="AZD1298">
        <v>4.0922448388554356E-16</v>
      </c>
      <c r="AZE1298">
        <v>2.9996118248283793E-39</v>
      </c>
      <c r="AZF1298">
        <v>4.6257429251515624E-40</v>
      </c>
      <c r="AZG1298">
        <v>3.8665972184396971E-40</v>
      </c>
      <c r="AZH1298">
        <v>3.189850614890969E-40</v>
      </c>
      <c r="AZI1298">
        <v>5.6014748579191918E-22</v>
      </c>
      <c r="AZJ1298">
        <v>3.9744296141256491E-23</v>
      </c>
      <c r="AZK1298">
        <v>6.4703032542083878E-23</v>
      </c>
      <c r="AZL1298">
        <v>1.4795040396327482E-22</v>
      </c>
      <c r="AZM1298">
        <v>2.0923112401125546E-39</v>
      </c>
      <c r="AZN1298">
        <v>3.226582164823004E-40</v>
      </c>
      <c r="AZO1298">
        <v>2.69705727973083E-40</v>
      </c>
      <c r="AZP1298">
        <v>2.2250079437065077E-40</v>
      </c>
      <c r="GAV1298">
        <v>2.199911744339E-17</v>
      </c>
      <c r="GAW1298">
        <v>5.6453303209905944E-16</v>
      </c>
      <c r="GIK1298">
        <v>6.1526561023967081E-18</v>
      </c>
      <c r="GIL1298">
        <v>1.6003017478164105E-17</v>
      </c>
      <c r="JVV1298">
        <v>3.5924439309614546E-21</v>
      </c>
      <c r="JVW1298">
        <v>5.8288447143584536E-15</v>
      </c>
      <c r="KBT1298">
        <v>1.0616238351819058E-16</v>
      </c>
      <c r="UXS1298">
        <v>1.5153137034648546E-19</v>
      </c>
      <c r="UXT1298">
        <v>1.1600300512523106E-19</v>
      </c>
      <c r="VPC1298">
        <v>2.3073602384522621E-16</v>
      </c>
      <c r="VPD1298">
        <v>7.2179308955736278E-17</v>
      </c>
      <c r="WWV1298">
        <v>1.1360781430437055E-20</v>
      </c>
      <c r="WWW1298">
        <v>6.1889632577534092E-17</v>
      </c>
      <c r="WWX1298">
        <v>1.7616834679234779E-15</v>
      </c>
      <c r="WWY1298">
        <v>7.3344804775005036E-14</v>
      </c>
      <c r="XBF1298">
        <v>1.2156614523514838E-15</v>
      </c>
      <c r="XBG1298">
        <v>4.477675129255617E-16</v>
      </c>
    </row>
    <row r="1299" spans="2:893 1353:1675 2108:2240 4758:4978 5121:5583 6313:6864 7354:7688 13948:14279 14519:15350 15442:16322" x14ac:dyDescent="0.25">
      <c r="B1299" t="s">
        <v>2310</v>
      </c>
      <c r="C1299" t="s">
        <v>2303</v>
      </c>
      <c r="D1299" t="s">
        <v>33</v>
      </c>
      <c r="E1299" t="s">
        <v>88</v>
      </c>
      <c r="F1299" t="s">
        <v>30</v>
      </c>
      <c r="FC1299">
        <v>4.6464653764453227E-25</v>
      </c>
      <c r="FD1299">
        <v>4.4766989274592171E-23</v>
      </c>
      <c r="FE1299">
        <v>3.5112905990256989E-26</v>
      </c>
      <c r="PN1299">
        <v>5.8026420579007263E-14</v>
      </c>
      <c r="PO1299">
        <v>1.652244096542037E-13</v>
      </c>
      <c r="TU1299">
        <v>5.3008335118091271E-17</v>
      </c>
      <c r="TV1299">
        <v>3.1536395152962791E-16</v>
      </c>
      <c r="TW1299">
        <v>8.8933749846337846E-16</v>
      </c>
      <c r="TX1299">
        <v>9.4022935185966939E-16</v>
      </c>
      <c r="TY1299">
        <v>9.033703643903665E-15</v>
      </c>
      <c r="TZ1299">
        <v>3.824527559822074E-14</v>
      </c>
      <c r="UA1299">
        <v>4.8935096055883817E-12</v>
      </c>
      <c r="UB1299">
        <v>7.4345759483171416E-11</v>
      </c>
      <c r="UC1299">
        <v>7.717439050449092E-11</v>
      </c>
      <c r="UD1299">
        <v>2.195578288978558E-14</v>
      </c>
      <c r="UE1299">
        <v>1.7549228390163265E-12</v>
      </c>
      <c r="UF1299">
        <v>1.1488574783988793E-14</v>
      </c>
      <c r="UG1299">
        <v>9.1809677686059986E-13</v>
      </c>
      <c r="AHH1299">
        <v>4.6723943363313612E-14</v>
      </c>
      <c r="AHI1299">
        <v>9.7948405483322135E-15</v>
      </c>
      <c r="AZA1299">
        <v>9.4554813302640224E-10</v>
      </c>
      <c r="AZB1299">
        <v>2.2798074174064698E-10</v>
      </c>
      <c r="AZC1299">
        <v>2.9426462284336923E-10</v>
      </c>
      <c r="AZD1299">
        <v>2.4535337951260181E-10</v>
      </c>
      <c r="AZE1299">
        <v>8.7047648875643872E-34</v>
      </c>
      <c r="AZF1299">
        <v>2.402976731957371E-34</v>
      </c>
      <c r="AZG1299">
        <v>2.5912319088145837E-34</v>
      </c>
      <c r="AZH1299">
        <v>1.9124970359557875E-34</v>
      </c>
      <c r="AZI1299">
        <v>1.6255276637628644E-16</v>
      </c>
      <c r="AZJ1299">
        <v>2.0646331089125129E-17</v>
      </c>
      <c r="AZK1299">
        <v>4.3361268737909945E-17</v>
      </c>
      <c r="AZL1299">
        <v>8.8704690716808702E-17</v>
      </c>
      <c r="AZM1299">
        <v>6.0718112804187155E-34</v>
      </c>
      <c r="AZN1299">
        <v>1.6761419420683655E-34</v>
      </c>
      <c r="AZO1299">
        <v>1.8074550886401676E-34</v>
      </c>
      <c r="AZP1299">
        <v>1.3340189958895603E-34</v>
      </c>
      <c r="BJO1299">
        <v>1.0427986689777229E-25</v>
      </c>
      <c r="BLH1299">
        <v>3.854266935636577E-9</v>
      </c>
      <c r="BLI1299">
        <v>3.8987459482966786E-10</v>
      </c>
      <c r="BLJ1299">
        <v>5.2292154955682244E-9</v>
      </c>
      <c r="BLK1299">
        <v>2.0884102789180939E-9</v>
      </c>
      <c r="FZZ1299">
        <v>1.8687884080530128E-15</v>
      </c>
      <c r="GAA1299">
        <v>2.1329564644933507E-11</v>
      </c>
      <c r="GAV1299">
        <v>3.0843569928204411E-14</v>
      </c>
      <c r="GAW1299">
        <v>3.8571926629610634E-13</v>
      </c>
      <c r="GIK1299">
        <v>6.2418320894741235E-15</v>
      </c>
      <c r="GIL1299">
        <v>3.7628272781810611E-14</v>
      </c>
      <c r="GNY1299">
        <v>1.7576637007485817E-29</v>
      </c>
      <c r="GNZ1299">
        <v>8.830878035931755E-30</v>
      </c>
      <c r="GYR1299">
        <v>1.0868922600683158E-22</v>
      </c>
      <c r="GYT1299">
        <v>6.0997373281229197E-22</v>
      </c>
      <c r="GYW1299">
        <v>3.073783179057863E-12</v>
      </c>
      <c r="GZP1299">
        <v>1.3636698971870683E-14</v>
      </c>
      <c r="GZS1299">
        <v>8.4873552829218211E-28</v>
      </c>
      <c r="GZT1299">
        <v>9.3583250818170607E-26</v>
      </c>
      <c r="GZU1299">
        <v>1.2840803781087232E-16</v>
      </c>
      <c r="GZV1299">
        <v>1.5158508021575088E-16</v>
      </c>
      <c r="GZW1299">
        <v>6.6553970153956678E-14</v>
      </c>
      <c r="GZX1299">
        <v>6.987481677494953E-10</v>
      </c>
      <c r="HEK1299">
        <v>1.2730050538207848E-11</v>
      </c>
      <c r="HEL1299">
        <v>2.9231131674607361E-11</v>
      </c>
      <c r="HEM1299">
        <v>2.1382933653764405E-11</v>
      </c>
      <c r="HEN1299">
        <v>4.2418561799975898E-10</v>
      </c>
      <c r="HFR1299">
        <v>1.8508941572125574E-25</v>
      </c>
      <c r="HFS1299">
        <v>1.2075491212889394E-23</v>
      </c>
      <c r="JCK1299">
        <v>1.8541023982940251E-11</v>
      </c>
      <c r="JCL1299">
        <v>3.8692022612928067E-13</v>
      </c>
      <c r="JCM1299">
        <v>1.2454114794054014E-11</v>
      </c>
      <c r="JCN1299">
        <v>3.9621069561447619E-12</v>
      </c>
      <c r="JCR1299">
        <v>1.506890326765101E-15</v>
      </c>
      <c r="JCS1299">
        <v>3.0564042157085235E-12</v>
      </c>
      <c r="JVV1299">
        <v>6.7881194977432366E-17</v>
      </c>
      <c r="JVW1299">
        <v>1.1087439106888321E-14</v>
      </c>
      <c r="KAP1299">
        <v>1.0039822975690828E-21</v>
      </c>
      <c r="KAQ1299">
        <v>9.3690873015895008E-14</v>
      </c>
      <c r="KBT1299">
        <v>3.9182441267453249E-12</v>
      </c>
      <c r="KHF1299">
        <v>5.0548501363921978E-14</v>
      </c>
      <c r="KHG1299">
        <v>1.5031446399945493E-10</v>
      </c>
      <c r="KHH1299">
        <v>7.3067358484411558E-11</v>
      </c>
      <c r="KHI1299">
        <v>1.1292347975534116E-10</v>
      </c>
      <c r="KHJ1299">
        <v>2.5023881793393762E-10</v>
      </c>
      <c r="KHK1299">
        <v>1.3541291832212803E-10</v>
      </c>
      <c r="KHL1299">
        <v>5.0407926626451957E-15</v>
      </c>
      <c r="KHM1299">
        <v>6.0806065646168731E-14</v>
      </c>
      <c r="KHN1299">
        <v>6.2141762998026457E-13</v>
      </c>
      <c r="KHO1299">
        <v>5.4280082454287905E-13</v>
      </c>
      <c r="KHP1299">
        <v>3.3714883473399145E-13</v>
      </c>
      <c r="KHS1299">
        <v>6.3343768951387829E-13</v>
      </c>
      <c r="KHT1299">
        <v>1.1283985600347777E-11</v>
      </c>
      <c r="KIH1299">
        <v>1.5000943409990511E-11</v>
      </c>
      <c r="KIN1299">
        <v>2.9609925115653764E-16</v>
      </c>
      <c r="KIP1299">
        <v>1.2447470677303426E-25</v>
      </c>
      <c r="KIQ1299">
        <v>3.9500858766752882E-26</v>
      </c>
      <c r="KIR1299">
        <v>3.8528448216225727E-24</v>
      </c>
      <c r="ULK1299">
        <v>4.3357298856530104E-26</v>
      </c>
      <c r="ULL1299">
        <v>1.3459072179121695E-25</v>
      </c>
      <c r="ULM1299">
        <v>5.8868193502348647E-26</v>
      </c>
      <c r="ULN1299">
        <v>3.617160669517399E-24</v>
      </c>
      <c r="ULO1299">
        <v>1.9153602943263757E-12</v>
      </c>
      <c r="ULP1299">
        <v>1.881622851172661E-11</v>
      </c>
      <c r="ULS1299">
        <v>5.3192991355085722E-13</v>
      </c>
      <c r="UVR1299">
        <v>1.9244536436720528E-10</v>
      </c>
      <c r="UVS1299">
        <v>5.3790824492203107E-9</v>
      </c>
      <c r="UVT1299">
        <v>4.5935741560630755E-8</v>
      </c>
      <c r="UVU1299">
        <v>1.2908117210995594E-8</v>
      </c>
      <c r="UXS1299">
        <v>2.1654921464450322E-16</v>
      </c>
      <c r="UXT1299">
        <v>5.2668175842057611E-16</v>
      </c>
      <c r="VPC1299">
        <v>3.6791368596388789E-13</v>
      </c>
      <c r="VPD1299">
        <v>9.1501706096688094E-15</v>
      </c>
      <c r="VUX1299">
        <v>1.3722032557747037E-10</v>
      </c>
      <c r="VUY1299">
        <v>8.7118664838790913E-9</v>
      </c>
      <c r="VUZ1299">
        <v>4.1675860363556815E-9</v>
      </c>
      <c r="VVA1299">
        <v>1.1578761171758169E-8</v>
      </c>
      <c r="VVB1299">
        <v>3.1883293919996862E-9</v>
      </c>
      <c r="VVC1299">
        <v>1.4743668140877922E-9</v>
      </c>
      <c r="VVD1299">
        <v>1.2937692169508832E-9</v>
      </c>
      <c r="VVH1299">
        <v>4.2356011578491688E-10</v>
      </c>
      <c r="VVN1299">
        <v>6.783922494777843E-10</v>
      </c>
      <c r="WCW1299">
        <v>4.263337777447936E-14</v>
      </c>
      <c r="WCX1299">
        <v>6.7697543143728463E-12</v>
      </c>
      <c r="WCY1299">
        <v>5.0538282561615204E-13</v>
      </c>
      <c r="WCZ1299">
        <v>1.799630471602341E-12</v>
      </c>
      <c r="WDA1299">
        <v>6.3217340941569366E-12</v>
      </c>
      <c r="WDB1299">
        <v>4.3119817213445221E-13</v>
      </c>
      <c r="WDE1299">
        <v>8.0048763632221417E-15</v>
      </c>
      <c r="WDF1299">
        <v>3.678019679631887E-13</v>
      </c>
      <c r="WDI1299">
        <v>2.2864408927541322E-11</v>
      </c>
      <c r="WDJ1299">
        <v>4.9188936018554702E-11</v>
      </c>
      <c r="WIA1299">
        <v>2.8004281462744699E-13</v>
      </c>
      <c r="WIB1299">
        <v>4.4276525890490679E-13</v>
      </c>
      <c r="WIC1299">
        <v>1.0502544117088264E-12</v>
      </c>
      <c r="WID1299">
        <v>3.0051182972445483E-14</v>
      </c>
      <c r="WIE1299">
        <v>1.4968587555349114E-11</v>
      </c>
      <c r="WIF1299">
        <v>7.9572832327752219E-11</v>
      </c>
      <c r="WJI1299">
        <v>1.1362236029128952E-11</v>
      </c>
      <c r="WJJ1299">
        <v>1.2846820873291354E-12</v>
      </c>
      <c r="WJK1299">
        <v>2.9390074793523288E-10</v>
      </c>
      <c r="WJL1299">
        <v>1.4797257619645259E-12</v>
      </c>
      <c r="WJM1299">
        <v>1.8944336683625568E-14</v>
      </c>
      <c r="WJN1299">
        <v>2.6580300494949523E-12</v>
      </c>
      <c r="WJO1299">
        <v>3.2350713117014858E-11</v>
      </c>
      <c r="WJP1299">
        <v>3.682465585936075E-11</v>
      </c>
      <c r="WJQ1299">
        <v>9.5444451305182867E-16</v>
      </c>
      <c r="WJR1299">
        <v>6.6314898049548479E-14</v>
      </c>
      <c r="WJS1299">
        <v>9.7091425150205906E-16</v>
      </c>
      <c r="WJT1299">
        <v>6.4999169435034164E-14</v>
      </c>
      <c r="WON1299">
        <v>2.1985865972604169E-10</v>
      </c>
      <c r="WOO1299">
        <v>1.3633788261133559E-8</v>
      </c>
      <c r="WOP1299">
        <v>5.6807548326530632E-9</v>
      </c>
      <c r="WOQ1299">
        <v>4.3178995704091122E-29</v>
      </c>
      <c r="WOR1299">
        <v>1.0287655540362438E-26</v>
      </c>
      <c r="WWV1299">
        <v>2.17263466441183E-17</v>
      </c>
      <c r="WWW1299">
        <v>2.9073650519364325E-15</v>
      </c>
      <c r="WWX1299">
        <v>4.4654418864803125E-13</v>
      </c>
      <c r="WWY1299">
        <v>1.2166288233257739E-12</v>
      </c>
      <c r="XBF1299">
        <v>3.0127497034517378E-10</v>
      </c>
      <c r="XBG1299">
        <v>1.0042613703552416E-10</v>
      </c>
      <c r="XCG1299">
        <v>6.1905061173950214E-8</v>
      </c>
      <c r="XCH1299">
        <v>3.1153249373552215E-8</v>
      </c>
      <c r="XCI1299">
        <v>2.3531570080234945E-8</v>
      </c>
      <c r="XCJ1299">
        <v>6.5576950833907003E-8</v>
      </c>
      <c r="XCK1299">
        <v>6.6445671632390268E-8</v>
      </c>
      <c r="XCL1299">
        <v>9.2384629588308461E-8</v>
      </c>
      <c r="XCM1299">
        <v>2.189807232993638E-9</v>
      </c>
      <c r="XCN1299">
        <v>4.1667058077264344E-14</v>
      </c>
      <c r="XCO1299">
        <v>8.4289965573862314E-10</v>
      </c>
      <c r="XCP1299">
        <v>1.9092958170460316E-7</v>
      </c>
      <c r="XCQ1299">
        <v>2.9813586919860609E-9</v>
      </c>
      <c r="XCR1299">
        <v>5.3848444917145388E-29</v>
      </c>
      <c r="XCS1299">
        <v>9.3472397990124761E-26</v>
      </c>
      <c r="XCT1299">
        <v>8.7489924568167237E-14</v>
      </c>
    </row>
    <row r="1300" spans="2:893 1353:1675 2108:2240 4758:4978 5121:5583 6313:6864 7354:7688 13948:14279 14519:15350 15442:16322" x14ac:dyDescent="0.25">
      <c r="B1300" t="s">
        <v>2311</v>
      </c>
      <c r="C1300" t="s">
        <v>2303</v>
      </c>
      <c r="D1300" t="s">
        <v>33</v>
      </c>
      <c r="E1300" t="s">
        <v>434</v>
      </c>
      <c r="F1300" t="s">
        <v>30</v>
      </c>
      <c r="PN1300">
        <v>1.2503536894658724E-12</v>
      </c>
      <c r="PO1300">
        <v>2.2898346583198428E-12</v>
      </c>
      <c r="AHH1300">
        <v>2.5678380220368843E-13</v>
      </c>
      <c r="AHI1300">
        <v>6.3052325290835028E-14</v>
      </c>
      <c r="AZA1300">
        <v>9.7090244124218678E-11</v>
      </c>
      <c r="AZB1300">
        <v>1.1939578448736786E-11</v>
      </c>
      <c r="AZC1300">
        <v>7.3445912196988925E-12</v>
      </c>
      <c r="AZD1300">
        <v>1.4711014268636462E-11</v>
      </c>
      <c r="AZE1300">
        <v>8.9381781601760486E-35</v>
      </c>
      <c r="AZF1300">
        <v>1.2584628020112398E-35</v>
      </c>
      <c r="AZG1300">
        <v>6.4674916476438246E-36</v>
      </c>
      <c r="AZH1300">
        <v>1.1467041004752575E-35</v>
      </c>
      <c r="AZI1300">
        <v>1.6691152553956433E-17</v>
      </c>
      <c r="AZJ1300">
        <v>1.0812689306719449E-18</v>
      </c>
      <c r="AZK1300">
        <v>1.0822599027665274E-18</v>
      </c>
      <c r="AZL1300">
        <v>5.318598015715528E-18</v>
      </c>
      <c r="AZM1300">
        <v>6.2346235049735813E-35</v>
      </c>
      <c r="AZN1300">
        <v>8.7781222290358069E-36</v>
      </c>
      <c r="AZO1300">
        <v>4.5112521860059705E-36</v>
      </c>
      <c r="AZP1300">
        <v>7.9985742994912019E-36</v>
      </c>
      <c r="GAV1300">
        <v>7.3955722421476391E-13</v>
      </c>
      <c r="GAW1300">
        <v>6.7801134319717737E-12</v>
      </c>
      <c r="GIK1300">
        <v>9.8813040592526836E-14</v>
      </c>
      <c r="GIL1300">
        <v>2.354411642393071E-13</v>
      </c>
      <c r="JVV1300">
        <v>1.5847120358439341E-15</v>
      </c>
      <c r="JVW1300">
        <v>7.9763639184984336E-14</v>
      </c>
      <c r="KBT1300">
        <v>1.2926762123408442E-12</v>
      </c>
      <c r="UXS1300">
        <v>3.5923465190233317E-15</v>
      </c>
      <c r="UXT1300">
        <v>3.7214823448216514E-15</v>
      </c>
      <c r="VPC1300">
        <v>6.0838918258012416E-12</v>
      </c>
      <c r="VPD1300">
        <v>1.3229226512561251E-13</v>
      </c>
      <c r="WWV1300">
        <v>3.386300337276696E-16</v>
      </c>
      <c r="WWW1300">
        <v>3.8880387513270045E-14</v>
      </c>
      <c r="WWX1300">
        <v>8.1298823006329921E-12</v>
      </c>
      <c r="WWY1300">
        <v>1.4879259259833447E-11</v>
      </c>
      <c r="XBF1300">
        <v>1.9247388765468999E-11</v>
      </c>
      <c r="XBG1300">
        <v>6.4986556641256935E-12</v>
      </c>
    </row>
    <row r="1301" spans="2:893 1353:1675 2108:2240 4758:4978 5121:5583 6313:6864 7354:7688 13948:14279 14519:15350 15442:16322" x14ac:dyDescent="0.25">
      <c r="B1301" t="s">
        <v>2312</v>
      </c>
      <c r="C1301" t="s">
        <v>2303</v>
      </c>
      <c r="D1301" t="s">
        <v>33</v>
      </c>
      <c r="E1301" t="s">
        <v>34</v>
      </c>
      <c r="F1301" t="s">
        <v>30</v>
      </c>
      <c r="PN1301">
        <v>5.9931209835755325E-17</v>
      </c>
      <c r="PO1301">
        <v>1.4485171824543346E-16</v>
      </c>
      <c r="AHH1301">
        <v>2.3742874329063701E-15</v>
      </c>
      <c r="AHI1301">
        <v>7.3783884942299852E-16</v>
      </c>
      <c r="AZA1301">
        <v>4.9492705049765238E-14</v>
      </c>
      <c r="AZB1301">
        <v>4.4345830297315205E-15</v>
      </c>
      <c r="AZC1301">
        <v>7.7645789550708348E-15</v>
      </c>
      <c r="AZD1301">
        <v>6.4783705780718152E-15</v>
      </c>
      <c r="AZE1301">
        <v>4.556323946197602E-38</v>
      </c>
      <c r="AZF1301">
        <v>4.6741667096724302E-39</v>
      </c>
      <c r="AZG1301">
        <v>6.8373240127225566E-39</v>
      </c>
      <c r="AZH1301">
        <v>5.0498038205777977E-39</v>
      </c>
      <c r="AZI1301">
        <v>8.5084790419964046E-21</v>
      </c>
      <c r="AZJ1301">
        <v>4.0160352767435005E-22</v>
      </c>
      <c r="AZK1301">
        <v>1.144147073152284E-21</v>
      </c>
      <c r="AZL1301">
        <v>2.3421804305796034E-21</v>
      </c>
      <c r="AZM1301">
        <v>3.1781604644316701E-38</v>
      </c>
      <c r="AZN1301">
        <v>3.2603589679183102E-39</v>
      </c>
      <c r="AZO1301">
        <v>4.7692202952369834E-39</v>
      </c>
      <c r="AZP1301">
        <v>3.5223762939462268E-39</v>
      </c>
      <c r="BKW1301">
        <v>8.1381342907392551E-13</v>
      </c>
      <c r="CCB1301">
        <v>1.5287673474802209E-12</v>
      </c>
      <c r="CCC1301">
        <v>2.0286043306036402E-10</v>
      </c>
      <c r="CCD1301">
        <v>6.275933610617931E-12</v>
      </c>
      <c r="CCE1301">
        <v>6.3442922811633493E-10</v>
      </c>
      <c r="CCF1301">
        <v>8.3405800856334924E-12</v>
      </c>
      <c r="CCG1301">
        <v>5.3696163398795755E-9</v>
      </c>
      <c r="CCH1301">
        <v>2.0796224025853847E-11</v>
      </c>
      <c r="CCI1301">
        <v>1.1907175009758778E-11</v>
      </c>
      <c r="CCJ1301">
        <v>4.9130184831036747E-13</v>
      </c>
      <c r="CCK1301">
        <v>3.8992380118526997E-11</v>
      </c>
      <c r="CCL1301">
        <v>2.4503583290828189E-11</v>
      </c>
      <c r="CCM1301">
        <v>9.4627908821564448E-13</v>
      </c>
      <c r="CCN1301">
        <v>2.0465368578338712E-10</v>
      </c>
      <c r="CCO1301">
        <v>1.7792914950559587E-12</v>
      </c>
      <c r="GAV1301">
        <v>2.4861916189314763E-17</v>
      </c>
      <c r="GAW1301">
        <v>2.6255104398872573E-16</v>
      </c>
      <c r="GIK1301">
        <v>1.4134721811699214E-17</v>
      </c>
      <c r="GIL1301">
        <v>5.4096295836643025E-17</v>
      </c>
      <c r="IPL1301">
        <v>5.1230691974708713E-12</v>
      </c>
      <c r="IPM1301">
        <v>1.4818011753029233E-12</v>
      </c>
      <c r="IPN1301">
        <v>9.6102400642544409E-12</v>
      </c>
      <c r="IPO1301">
        <v>5.2809420387270601E-12</v>
      </c>
      <c r="IPP1301">
        <v>6.7535995328168331E-13</v>
      </c>
      <c r="IPQ1301">
        <v>4.2506548844417513E-11</v>
      </c>
      <c r="IPR1301">
        <v>6.0856532504500221E-13</v>
      </c>
      <c r="JCT1301">
        <v>2.7259061229996104E-16</v>
      </c>
      <c r="JCU1301">
        <v>6.4205469363366202E-17</v>
      </c>
      <c r="JCV1301">
        <v>2.1573885328885006E-15</v>
      </c>
      <c r="JCW1301">
        <v>1.4067487705292098E-15</v>
      </c>
      <c r="JCX1301">
        <v>3.813314171407527E-17</v>
      </c>
      <c r="JCY1301">
        <v>1.024733204915468E-14</v>
      </c>
      <c r="JCZ1301">
        <v>1.3652393169486352E-16</v>
      </c>
      <c r="JVV1301">
        <v>2.1053346441648965E-20</v>
      </c>
      <c r="JVW1301">
        <v>1.5203018529600273E-18</v>
      </c>
      <c r="JXU1301">
        <v>2.5325341684512928E-13</v>
      </c>
      <c r="JXV1301">
        <v>3.7785203535711447E-14</v>
      </c>
      <c r="JXW1301">
        <v>2.0535911738152635E-12</v>
      </c>
      <c r="JXX1301">
        <v>7.6788606595612309E-13</v>
      </c>
      <c r="JXY1301">
        <v>2.2804021181185835E-14</v>
      </c>
      <c r="JXZ1301">
        <v>1.3174736644144513E-12</v>
      </c>
      <c r="JYA1301">
        <v>5.3352328107506518E-14</v>
      </c>
      <c r="KAT1301">
        <v>4.3218166651260634E-15</v>
      </c>
      <c r="KAU1301">
        <v>8.2956798357066771E-16</v>
      </c>
      <c r="KAV1301">
        <v>1.7124429090387545E-14</v>
      </c>
      <c r="KAW1301">
        <v>2.0754404959528314E-14</v>
      </c>
      <c r="KAX1301">
        <v>3.5686688041810692E-15</v>
      </c>
      <c r="KAY1301">
        <v>1.3392475446884363E-13</v>
      </c>
      <c r="KAZ1301">
        <v>1.8442221925306473E-16</v>
      </c>
      <c r="KBT1301">
        <v>1.7039324704062634E-15</v>
      </c>
      <c r="TPL1301">
        <v>4.0012224653503203E-10</v>
      </c>
      <c r="TPM1301">
        <v>7.9188133478222755E-10</v>
      </c>
      <c r="TPY1301">
        <v>4.5809103746200543E-24</v>
      </c>
      <c r="TPZ1301">
        <v>4.4851515564853726E-26</v>
      </c>
      <c r="TVF1301">
        <v>2.7805570881823265E-15</v>
      </c>
      <c r="TVG1301">
        <v>1.2379643335199988E-15</v>
      </c>
      <c r="TVH1301">
        <v>7.8865705721083434E-14</v>
      </c>
      <c r="TVI1301">
        <v>2.3800494827637451E-14</v>
      </c>
      <c r="TVJ1301">
        <v>5.7663580261061412E-15</v>
      </c>
      <c r="TVK1301">
        <v>1.4970878913019066E-13</v>
      </c>
      <c r="TVL1301">
        <v>2.2905887492475862E-16</v>
      </c>
      <c r="UXS1301">
        <v>8.2185514717663827E-17</v>
      </c>
      <c r="UXT1301">
        <v>1.6266547307163987E-17</v>
      </c>
      <c r="VAJ1301">
        <v>3.9320036621902488E-15</v>
      </c>
      <c r="VAK1301">
        <v>8.0352379734031788E-16</v>
      </c>
      <c r="VAL1301">
        <v>1.3218474705429633E-12</v>
      </c>
      <c r="VAM1301">
        <v>6.7436331688770144E-15</v>
      </c>
      <c r="VAN1301">
        <v>2.983728033668149E-16</v>
      </c>
      <c r="VAO1301">
        <v>1.7513919819148103E-13</v>
      </c>
      <c r="VAP1301">
        <v>3.1488153060761655E-13</v>
      </c>
      <c r="VBV1301">
        <v>5.8734904393537345E-13</v>
      </c>
      <c r="VBW1301">
        <v>3.2417680559520289E-12</v>
      </c>
      <c r="VBX1301">
        <v>2.2664237140013451E-14</v>
      </c>
      <c r="VDO1301">
        <v>4.4208915309643403E-15</v>
      </c>
      <c r="VIS1301">
        <v>3.2460832133902181E-11</v>
      </c>
      <c r="VIT1301">
        <v>1.9087396949594881E-12</v>
      </c>
      <c r="VIU1301">
        <v>2.8025311847429295E-10</v>
      </c>
      <c r="VIV1301">
        <v>8.6817417636779267E-11</v>
      </c>
      <c r="VIW1301">
        <v>3.8072247551275124E-12</v>
      </c>
      <c r="VIX1301">
        <v>4.7537469087229379E-10</v>
      </c>
      <c r="VIY1301">
        <v>2.7476201402974542E-12</v>
      </c>
      <c r="VPC1301">
        <v>5.6560232867884202E-16</v>
      </c>
      <c r="VPD1301">
        <v>1.3295252764523057E-17</v>
      </c>
      <c r="VPP1301">
        <v>1.6703607536617634E-11</v>
      </c>
      <c r="VPQ1301">
        <v>7.0917070594060941E-11</v>
      </c>
      <c r="VPX1301">
        <v>1.844897502249629E-13</v>
      </c>
      <c r="VPY1301">
        <v>7.8327227288492861E-13</v>
      </c>
      <c r="VRI1301">
        <v>4.5764975529139573E-12</v>
      </c>
      <c r="VRJ1301">
        <v>1.9430042242196063E-11</v>
      </c>
      <c r="WGI1301">
        <v>5.5562223355648334E-26</v>
      </c>
      <c r="WGJ1301">
        <v>9.2761158621410405E-28</v>
      </c>
      <c r="WGK1301">
        <v>3.655355558665904E-14</v>
      </c>
      <c r="WGL1301">
        <v>4.1728889912114985E-27</v>
      </c>
      <c r="WGM1301">
        <v>7.7094648554051418E-27</v>
      </c>
      <c r="WGN1301">
        <v>9.8731760580227563E-25</v>
      </c>
      <c r="WGO1301">
        <v>9.8144468825346655E-27</v>
      </c>
      <c r="WWV1301">
        <v>5.5253058961396784E-20</v>
      </c>
      <c r="WWW1301">
        <v>1.1169163184099408E-17</v>
      </c>
      <c r="WWX1301">
        <v>9.2103478444390949E-16</v>
      </c>
      <c r="WWY1301">
        <v>2.0866251768356464E-15</v>
      </c>
      <c r="XBF1301">
        <v>1.8850741148181085E-15</v>
      </c>
      <c r="XBG1301">
        <v>6.2908180103439162E-16</v>
      </c>
    </row>
    <row r="1302" spans="2:893 1353:1675 2108:2240 4758:4978 5121:5583 6313:6864 7354:7688 13948:14279 14519:15350 15442:16322" x14ac:dyDescent="0.25">
      <c r="B1302" t="s">
        <v>2313</v>
      </c>
      <c r="C1302" t="s">
        <v>2314</v>
      </c>
      <c r="D1302" t="s">
        <v>76</v>
      </c>
      <c r="E1302" t="s">
        <v>426</v>
      </c>
      <c r="F1302" t="s">
        <v>30</v>
      </c>
      <c r="PN1302">
        <v>1.0660072218157898E-19</v>
      </c>
      <c r="PO1302">
        <v>1.215084275769541E-18</v>
      </c>
      <c r="AHH1302">
        <v>1.2637028173100665E-20</v>
      </c>
      <c r="AHI1302">
        <v>3.6414023835582153E-21</v>
      </c>
      <c r="AZA1302">
        <v>2.8757468012409215E-17</v>
      </c>
      <c r="AZB1302">
        <v>6.3839063080734858E-19</v>
      </c>
      <c r="AZC1302">
        <v>1.3589932822867865E-18</v>
      </c>
      <c r="AZD1302">
        <v>4.2003963197377857E-18</v>
      </c>
      <c r="AZE1302">
        <v>2.6474273125964302E-41</v>
      </c>
      <c r="AZF1302">
        <v>6.728804395326067E-43</v>
      </c>
      <c r="AZG1302">
        <v>1.1967006815083044E-42</v>
      </c>
      <c r="AZH1302">
        <v>3.274153282920686E-42</v>
      </c>
      <c r="AZI1302">
        <v>4.943805505564936E-24</v>
      </c>
      <c r="AZJ1302">
        <v>5.7813761214347731E-26</v>
      </c>
      <c r="AZK1302">
        <v>2.0025403197757421E-25</v>
      </c>
      <c r="AZL1302">
        <v>1.518604958162503E-24</v>
      </c>
      <c r="AZM1302">
        <v>1.8466528747701837E-41</v>
      </c>
      <c r="AZN1302">
        <v>4.6935249105180751E-43</v>
      </c>
      <c r="AZO1302">
        <v>8.3473146542516176E-43</v>
      </c>
      <c r="AZP1302">
        <v>2.2838114021933936E-42</v>
      </c>
      <c r="GAV1302">
        <v>1.5236553713627203E-20</v>
      </c>
      <c r="GAW1302">
        <v>1.7958517039274683E-19</v>
      </c>
      <c r="GIK1302">
        <v>1.0501851371753334E-20</v>
      </c>
      <c r="GIL1302">
        <v>2.5929990244421576E-20</v>
      </c>
      <c r="JVV1302">
        <v>2.8601307756295783E-24</v>
      </c>
      <c r="JVW1302">
        <v>2.7858318809324252E-21</v>
      </c>
      <c r="KBT1302">
        <v>4.5405818249808201E-20</v>
      </c>
      <c r="UXS1302">
        <v>8.9430895357391763E-23</v>
      </c>
      <c r="UXT1302">
        <v>1.1929817814116446E-21</v>
      </c>
      <c r="VPC1302">
        <v>4.4655424376338653E-19</v>
      </c>
      <c r="VPD1302">
        <v>9.6869667232674678E-21</v>
      </c>
      <c r="WWV1302">
        <v>1.6314892816130309E-23</v>
      </c>
      <c r="WWW1302">
        <v>1.9854890152316726E-21</v>
      </c>
      <c r="WWX1302">
        <v>9.6500617048234957E-19</v>
      </c>
      <c r="WWY1302">
        <v>2.0881995849603607E-18</v>
      </c>
      <c r="XBF1302">
        <v>9.1142854614958166E-19</v>
      </c>
      <c r="XBG1302">
        <v>3.1006726264122777E-19</v>
      </c>
    </row>
    <row r="1303" spans="2:893 1353:1675 2108:2240 4758:4978 5121:5583 6313:6864 7354:7688 13948:14279 14519:15350 15442:16322" x14ac:dyDescent="0.25">
      <c r="B1303" t="s">
        <v>2315</v>
      </c>
      <c r="C1303" t="s">
        <v>2316</v>
      </c>
      <c r="D1303" t="s">
        <v>39</v>
      </c>
      <c r="E1303" t="s">
        <v>34</v>
      </c>
      <c r="F1303" t="s">
        <v>30</v>
      </c>
      <c r="PN1303">
        <v>6.329553488700516E-18</v>
      </c>
      <c r="PO1303">
        <v>1.0377257698680711E-17</v>
      </c>
      <c r="AHH1303">
        <v>1.541999140693648E-18</v>
      </c>
      <c r="AHI1303">
        <v>8.912447912318914E-19</v>
      </c>
      <c r="AZA1303">
        <v>1.301577951693171E-14</v>
      </c>
      <c r="AZB1303">
        <v>3.8267627151319936E-17</v>
      </c>
      <c r="AZC1303">
        <v>2.3406674608598746E-16</v>
      </c>
      <c r="AZD1303">
        <v>1.9318542696078916E-15</v>
      </c>
      <c r="AZE1303">
        <v>1.1982393407180254E-38</v>
      </c>
      <c r="AZF1303">
        <v>4.0335079961442125E-41</v>
      </c>
      <c r="AZG1303">
        <v>2.0611422510205522E-40</v>
      </c>
      <c r="AZH1303">
        <v>1.5058547752043922E-39</v>
      </c>
      <c r="AZI1303">
        <v>2.2375920256138824E-21</v>
      </c>
      <c r="AZJ1303">
        <v>3.4655825840916252E-24</v>
      </c>
      <c r="AZK1303">
        <v>3.4490832781890036E-23</v>
      </c>
      <c r="AZL1303">
        <v>6.9843967821346065E-22</v>
      </c>
      <c r="AZM1303">
        <v>8.3580470837644827E-39</v>
      </c>
      <c r="AZN1303">
        <v>2.8134820052623814E-41</v>
      </c>
      <c r="AZO1303">
        <v>1.4377030836752893E-40</v>
      </c>
      <c r="AZP1303">
        <v>1.0503748723981896E-39</v>
      </c>
      <c r="CEM1303">
        <v>1.0694681016094586E-11</v>
      </c>
      <c r="GAV1303">
        <v>4.4682485672244902E-19</v>
      </c>
      <c r="GAW1303">
        <v>3.8202576044309285E-17</v>
      </c>
      <c r="GIK1303">
        <v>2.3348989742756748E-19</v>
      </c>
      <c r="GIL1303">
        <v>7.6905805691329244E-19</v>
      </c>
      <c r="JVV1303">
        <v>6.9397390646003895E-22</v>
      </c>
      <c r="JVW1303">
        <v>3.3373285194965231E-20</v>
      </c>
      <c r="KBT1303">
        <v>9.7554540496629936E-18</v>
      </c>
      <c r="UCE1303">
        <v>1.0748423131753263E-12</v>
      </c>
      <c r="USW1303">
        <v>7.1103048647578331E-11</v>
      </c>
      <c r="USX1303">
        <v>3.555152432378912E-11</v>
      </c>
      <c r="UXS1303">
        <v>6.1962691024235756E-21</v>
      </c>
      <c r="UXT1303">
        <v>6.7839992228553186E-21</v>
      </c>
      <c r="VPC1303">
        <v>1.968934607115744E-17</v>
      </c>
      <c r="VPD1303">
        <v>1.8936971526628916E-17</v>
      </c>
      <c r="WWV1303">
        <v>2.4167236287430369E-21</v>
      </c>
      <c r="WWW1303">
        <v>1.806626237290679E-17</v>
      </c>
      <c r="WWX1303">
        <v>3.8348399054100698E-17</v>
      </c>
      <c r="WWY1303">
        <v>2.057255821238696E-14</v>
      </c>
      <c r="XBF1303">
        <v>4.5664249538988403E-17</v>
      </c>
      <c r="XBG1303">
        <v>2.0282053878443846E-17</v>
      </c>
    </row>
    <row r="1304" spans="2:893 1353:1675 2108:2240 4758:4978 5121:5583 6313:6864 7354:7688 13948:14279 14519:15350 15442:16322" x14ac:dyDescent="0.25">
      <c r="B1304" t="s">
        <v>2317</v>
      </c>
      <c r="C1304" t="s">
        <v>2318</v>
      </c>
      <c r="D1304" t="s">
        <v>33</v>
      </c>
      <c r="E1304" t="s">
        <v>434</v>
      </c>
      <c r="F1304" t="s">
        <v>30</v>
      </c>
      <c r="PN1304">
        <v>1.5040199969715795E-16</v>
      </c>
      <c r="PO1304">
        <v>3.4299716643424435E-16</v>
      </c>
      <c r="AHH1304">
        <v>3.8210401418364074E-16</v>
      </c>
      <c r="AHI1304">
        <v>9.8375535196999903E-17</v>
      </c>
      <c r="AZA1304">
        <v>3.1334162360801621E-14</v>
      </c>
      <c r="AZB1304">
        <v>3.5427713264683773E-15</v>
      </c>
      <c r="AZC1304">
        <v>6.730745811062568E-15</v>
      </c>
      <c r="AZD1304">
        <v>3.7436411402837588E-15</v>
      </c>
      <c r="AZE1304">
        <v>2.8846390916816653E-38</v>
      </c>
      <c r="AZF1304">
        <v>3.7341737291738314E-39</v>
      </c>
      <c r="AZG1304">
        <v>5.9269523443589989E-39</v>
      </c>
      <c r="AZH1304">
        <v>2.9181186561210459E-39</v>
      </c>
      <c r="AZI1304">
        <v>5.3867747723588555E-21</v>
      </c>
      <c r="AZJ1304">
        <v>3.2083950407021181E-22</v>
      </c>
      <c r="AZK1304">
        <v>9.918069244275776E-22</v>
      </c>
      <c r="AZL1304">
        <v>1.3534703692138862E-21</v>
      </c>
      <c r="AZM1304">
        <v>2.0121146242002936E-38</v>
      </c>
      <c r="AZN1304">
        <v>2.6046881547504762E-39</v>
      </c>
      <c r="AZO1304">
        <v>4.1342113266702998E-39</v>
      </c>
      <c r="AZP1304">
        <v>2.0354675376584674E-39</v>
      </c>
      <c r="GAV1304">
        <v>6.6831306336965325E-17</v>
      </c>
      <c r="GAW1304">
        <v>9.0019945893571956E-16</v>
      </c>
      <c r="GIK1304">
        <v>1.5438167549499137E-17</v>
      </c>
      <c r="GIL1304">
        <v>6.4051596943033506E-17</v>
      </c>
      <c r="JVV1304">
        <v>5.568800332570018E-17</v>
      </c>
      <c r="JVW1304">
        <v>4.8730306201911324E-15</v>
      </c>
      <c r="KBT1304">
        <v>1.060599202221373E-15</v>
      </c>
      <c r="UXS1304">
        <v>5.6284673484345712E-19</v>
      </c>
      <c r="UXT1304">
        <v>5.3878518184991009E-19</v>
      </c>
      <c r="VPC1304">
        <v>2.9749120787751815E-15</v>
      </c>
      <c r="VPD1304">
        <v>8.7475322033299495E-17</v>
      </c>
      <c r="WWV1304">
        <v>3.1835274228543183E-19</v>
      </c>
      <c r="WWW1304">
        <v>5.8098472876144276E-17</v>
      </c>
      <c r="WWX1304">
        <v>2.0211264812465223E-14</v>
      </c>
      <c r="WWY1304">
        <v>6.3534952254933351E-14</v>
      </c>
      <c r="XBF1304">
        <v>3.6643641743827884E-15</v>
      </c>
      <c r="XBG1304">
        <v>1.2684513294602248E-15</v>
      </c>
    </row>
    <row r="1305" spans="2:893 1353:1675 2108:2240 4758:4978 5121:5583 6313:6864 7354:7688 13948:14279 14519:15350 15442:16322" x14ac:dyDescent="0.25">
      <c r="B1305" t="s">
        <v>2319</v>
      </c>
      <c r="C1305" t="s">
        <v>2318</v>
      </c>
      <c r="D1305" t="s">
        <v>33</v>
      </c>
      <c r="E1305" t="s">
        <v>88</v>
      </c>
      <c r="F1305" t="s">
        <v>30</v>
      </c>
      <c r="PN1305">
        <v>6.0676157301581819E-17</v>
      </c>
      <c r="PO1305">
        <v>1.8209687621170976E-16</v>
      </c>
      <c r="AHH1305">
        <v>2.7368773750467977E-17</v>
      </c>
      <c r="AHI1305">
        <v>5.9578223396079531E-18</v>
      </c>
      <c r="AZA1305">
        <v>2.8287971595128356E-15</v>
      </c>
      <c r="AZB1305">
        <v>6.7656237152678601E-16</v>
      </c>
      <c r="AZC1305">
        <v>3.6157939683525557E-16</v>
      </c>
      <c r="AZD1305">
        <v>3.660223056569434E-16</v>
      </c>
      <c r="AZE1305">
        <v>2.6042052453660721E-39</v>
      </c>
      <c r="AZF1305">
        <v>7.1311446224154925E-40</v>
      </c>
      <c r="AZG1305">
        <v>3.1839916519130487E-40</v>
      </c>
      <c r="AZH1305">
        <v>2.8530953544430986E-40</v>
      </c>
      <c r="AZI1305">
        <v>4.8630926034439084E-22</v>
      </c>
      <c r="AZJ1305">
        <v>6.1270660717846566E-23</v>
      </c>
      <c r="AZK1305">
        <v>5.3280415812589888E-23</v>
      </c>
      <c r="AZL1305">
        <v>1.3233115233956722E-22</v>
      </c>
      <c r="AZM1305">
        <v>1.8165043328306881E-39</v>
      </c>
      <c r="AZN1305">
        <v>4.9741682636454545E-40</v>
      </c>
      <c r="AZO1305">
        <v>2.2209211243190709E-40</v>
      </c>
      <c r="AZP1305">
        <v>1.9901119432182825E-40</v>
      </c>
      <c r="GAV1305">
        <v>1.1657855727914118E-17</v>
      </c>
      <c r="GAW1305">
        <v>4.0980929037146319E-16</v>
      </c>
      <c r="GIK1305">
        <v>2.8317955730327219E-18</v>
      </c>
      <c r="GIL1305">
        <v>1.1785964387870476E-17</v>
      </c>
      <c r="JVV1305">
        <v>2.0138222479113852E-17</v>
      </c>
      <c r="JVW1305">
        <v>4.6151695309853375E-15</v>
      </c>
      <c r="KBT1305">
        <v>5.1466233950218818E-16</v>
      </c>
      <c r="UXS1305">
        <v>9.1585831792324256E-20</v>
      </c>
      <c r="UXT1305">
        <v>1.158928580918665E-19</v>
      </c>
      <c r="VPC1305">
        <v>7.6831458485122302E-16</v>
      </c>
      <c r="VPD1305">
        <v>5.7049963608412611E-17</v>
      </c>
      <c r="WWV1305">
        <v>1.0373102138208561E-19</v>
      </c>
      <c r="WWW1305">
        <v>4.8907221644751917E-17</v>
      </c>
      <c r="WWX1305">
        <v>7.9439729068720591E-15</v>
      </c>
      <c r="WWY1305">
        <v>5.8399714412177081E-14</v>
      </c>
      <c r="XBF1305">
        <v>9.121200272961908E-16</v>
      </c>
      <c r="XBG1305">
        <v>3.4266538114818853E-16</v>
      </c>
    </row>
    <row r="1306" spans="2:893 1353:1675 2108:2240 4758:4978 5121:5583 6313:6864 7354:7688 13948:14279 14519:15350 15442:16322" x14ac:dyDescent="0.25">
      <c r="B1306" t="s">
        <v>2320</v>
      </c>
      <c r="C1306" t="s">
        <v>2318</v>
      </c>
      <c r="D1306" t="s">
        <v>33</v>
      </c>
      <c r="E1306" t="s">
        <v>212</v>
      </c>
      <c r="F1306" t="s">
        <v>30</v>
      </c>
      <c r="PN1306">
        <v>1.9061916077649425E-17</v>
      </c>
      <c r="PO1306">
        <v>1.9051606559964718E-17</v>
      </c>
      <c r="AHH1306">
        <v>2.9307868068766157E-18</v>
      </c>
      <c r="AHI1306">
        <v>6.7494633417451708E-19</v>
      </c>
      <c r="AZA1306">
        <v>4.7863180640137227E-16</v>
      </c>
      <c r="AZB1306">
        <v>1.8769834400054346E-16</v>
      </c>
      <c r="AZC1306">
        <v>9.1920585092655846E-17</v>
      </c>
      <c r="AZD1306">
        <v>6.9761228452360438E-17</v>
      </c>
      <c r="AZE1306">
        <v>4.4063091428830551E-40</v>
      </c>
      <c r="AZF1306">
        <v>1.9783895933595793E-40</v>
      </c>
      <c r="AZG1306">
        <v>8.0943322559819398E-41</v>
      </c>
      <c r="AZH1306">
        <v>5.4377950562331339E-41</v>
      </c>
      <c r="AZI1306">
        <v>8.2283407988722568E-23</v>
      </c>
      <c r="AZJ1306">
        <v>1.6998286522814494E-23</v>
      </c>
      <c r="AZK1306">
        <v>1.3544928674745894E-23</v>
      </c>
      <c r="AZL1306">
        <v>2.5221370093965995E-23</v>
      </c>
      <c r="AZM1306">
        <v>3.0735209941320628E-40</v>
      </c>
      <c r="AZN1306">
        <v>1.3799808498988407E-40</v>
      </c>
      <c r="AZO1306">
        <v>5.6460180079295508E-41</v>
      </c>
      <c r="AZP1306">
        <v>3.7930108442800034E-41</v>
      </c>
      <c r="GAV1306">
        <v>1.3433247838590901E-17</v>
      </c>
      <c r="GAW1306">
        <v>5.6562472384131937E-17</v>
      </c>
      <c r="GIK1306">
        <v>2.0409600778713439E-18</v>
      </c>
      <c r="GIL1306">
        <v>2.2557599060014186E-18</v>
      </c>
      <c r="JVV1306">
        <v>1.3480352721444646E-21</v>
      </c>
      <c r="JVW1306">
        <v>6.3402587076623826E-20</v>
      </c>
      <c r="KBT1306">
        <v>1.4702809679969244E-17</v>
      </c>
      <c r="UXS1306">
        <v>4.0785367257256803E-20</v>
      </c>
      <c r="UXT1306">
        <v>2.8319621540393277E-20</v>
      </c>
      <c r="VPC1306">
        <v>8.0003856523742883E-17</v>
      </c>
      <c r="VPD1306">
        <v>1.1984889535991201E-18</v>
      </c>
      <c r="WWV1306">
        <v>4.0867280728392463E-21</v>
      </c>
      <c r="WWW1306">
        <v>3.5835269644355369E-19</v>
      </c>
      <c r="WWX1306">
        <v>1.1136376567279426E-16</v>
      </c>
      <c r="WWY1306">
        <v>1.1711851284854245E-16</v>
      </c>
      <c r="XBF1306">
        <v>1.7818611195664947E-16</v>
      </c>
      <c r="XBG1306">
        <v>5.6255368164851487E-17</v>
      </c>
    </row>
    <row r="1307" spans="2:893 1353:1675 2108:2240 4758:4978 5121:5583 6313:6864 7354:7688 13948:14279 14519:15350 15442:16322" x14ac:dyDescent="0.25">
      <c r="B1307" t="s">
        <v>2321</v>
      </c>
      <c r="C1307" t="s">
        <v>2318</v>
      </c>
      <c r="D1307" t="s">
        <v>33</v>
      </c>
      <c r="E1307" t="s">
        <v>44</v>
      </c>
      <c r="F1307" t="s">
        <v>30</v>
      </c>
      <c r="PN1307">
        <v>2.8598116492821489E-16</v>
      </c>
      <c r="PO1307">
        <v>7.861852826713342E-16</v>
      </c>
      <c r="AHH1307">
        <v>5.7920345239066496E-16</v>
      </c>
      <c r="AHI1307">
        <v>1.0464167915221156E-16</v>
      </c>
      <c r="AZA1307">
        <v>2.6647354036550389E-12</v>
      </c>
      <c r="AZB1307">
        <v>5.2530881583644081E-13</v>
      </c>
      <c r="AZC1307">
        <v>7.6347736999617717E-13</v>
      </c>
      <c r="AZD1307">
        <v>3.954926154651931E-13</v>
      </c>
      <c r="AZE1307">
        <v>2.4531691217173119E-36</v>
      </c>
      <c r="AZF1307">
        <v>5.5368924379759634E-37</v>
      </c>
      <c r="AZG1307">
        <v>6.7230202431504204E-37</v>
      </c>
      <c r="AZH1307">
        <v>3.082812535430382E-37</v>
      </c>
      <c r="AZI1307">
        <v>4.5810477552777606E-19</v>
      </c>
      <c r="AZJ1307">
        <v>4.7572875508409748E-20</v>
      </c>
      <c r="AZK1307">
        <v>1.1250196706805443E-19</v>
      </c>
      <c r="AZL1307">
        <v>1.4298580567988212E-19</v>
      </c>
      <c r="AZM1307">
        <v>1.7111524998802066E-36</v>
      </c>
      <c r="AZN1307">
        <v>3.8621337653893264E-37</v>
      </c>
      <c r="AZO1307">
        <v>4.6894904175891892E-37</v>
      </c>
      <c r="AZP1307">
        <v>2.1503460212828291E-37</v>
      </c>
      <c r="CEN1307">
        <v>5.4201697972827452E-10</v>
      </c>
      <c r="GAV1307">
        <v>9.9180231009382866E-17</v>
      </c>
      <c r="GAW1307">
        <v>1.1422719095622735E-15</v>
      </c>
      <c r="GIK1307">
        <v>6.9798058799478329E-17</v>
      </c>
      <c r="GIL1307">
        <v>1.8159612307200952E-16</v>
      </c>
      <c r="IHU1307">
        <v>1.8510191468685429E-23</v>
      </c>
      <c r="IHV1307">
        <v>2.4438666453536417E-23</v>
      </c>
      <c r="IHW1307">
        <v>5.0778013714173805E-23</v>
      </c>
      <c r="IKD1307">
        <v>9.2882374253276925E-29</v>
      </c>
      <c r="IKE1307">
        <v>4.5795040010924669E-16</v>
      </c>
      <c r="IKJ1307">
        <v>2.0413882767455008E-16</v>
      </c>
      <c r="IKK1307">
        <v>5.3046327300981521E-16</v>
      </c>
      <c r="IKL1307">
        <v>4.5024018335749187E-16</v>
      </c>
      <c r="IKM1307">
        <v>2.8964625524177936E-13</v>
      </c>
      <c r="IKN1307">
        <v>2.5349100534795238E-15</v>
      </c>
      <c r="IKO1307">
        <v>9.1010052361025138E-13</v>
      </c>
      <c r="JVV1307">
        <v>1.6076811073650162E-17</v>
      </c>
      <c r="JVW1307">
        <v>7.7993908058570002E-18</v>
      </c>
      <c r="KBT1307">
        <v>2.3519766851543241E-13</v>
      </c>
      <c r="UXS1307">
        <v>1.0789117194961217E-18</v>
      </c>
      <c r="UXT1307">
        <v>9.8424062072865094E-19</v>
      </c>
      <c r="VPC1307">
        <v>9.1715529969740337E-15</v>
      </c>
      <c r="VPD1307">
        <v>1.822086544380295E-16</v>
      </c>
      <c r="WWV1307">
        <v>3.9993292296286429E-19</v>
      </c>
      <c r="WWW1307">
        <v>3.8370683916506839E-17</v>
      </c>
      <c r="WWX1307">
        <v>1.3233237499651944E-14</v>
      </c>
      <c r="WWY1307">
        <v>1.6814722871199826E-14</v>
      </c>
      <c r="XBF1307">
        <v>1.9786491177848215E-14</v>
      </c>
      <c r="XBG1307">
        <v>6.6029857972098885E-15</v>
      </c>
    </row>
    <row r="1308" spans="2:893 1353:1675 2108:2240 4758:4978 5121:5583 6313:6864 7354:7688 13948:14279 14519:15350 15442:16322" x14ac:dyDescent="0.25">
      <c r="B1308" t="s">
        <v>2322</v>
      </c>
      <c r="C1308" t="s">
        <v>2318</v>
      </c>
      <c r="D1308" t="s">
        <v>33</v>
      </c>
      <c r="E1308" t="s">
        <v>34</v>
      </c>
      <c r="F1308" t="s">
        <v>30</v>
      </c>
      <c r="PN1308">
        <v>4.4528285690542974E-18</v>
      </c>
      <c r="PO1308">
        <v>1.072375822355656E-17</v>
      </c>
      <c r="AHH1308">
        <v>1.2840078996650931E-17</v>
      </c>
      <c r="AHI1308">
        <v>2.2461321387640153E-18</v>
      </c>
      <c r="AZA1308">
        <v>3.4793814492397489E-16</v>
      </c>
      <c r="AZB1308">
        <v>4.4316832541700644E-17</v>
      </c>
      <c r="AZC1308">
        <v>1.7018561018820867E-16</v>
      </c>
      <c r="AZD1308">
        <v>4.0647549505131305E-17</v>
      </c>
      <c r="AZE1308">
        <v>3.2031364953201078E-40</v>
      </c>
      <c r="AZF1308">
        <v>4.6711102195517882E-41</v>
      </c>
      <c r="AZG1308">
        <v>1.4986184460565538E-40</v>
      </c>
      <c r="AZH1308">
        <v>3.1684225780281643E-41</v>
      </c>
      <c r="AZI1308">
        <v>5.981536742018139E-23</v>
      </c>
      <c r="AZJ1308">
        <v>4.0134091215202272E-24</v>
      </c>
      <c r="AZK1308">
        <v>2.5077647052200831E-23</v>
      </c>
      <c r="AZL1308">
        <v>1.4695653661813417E-23</v>
      </c>
      <c r="AZM1308">
        <v>2.2342752015815424E-40</v>
      </c>
      <c r="AZN1308">
        <v>3.258227038964944E-41</v>
      </c>
      <c r="AZO1308">
        <v>1.0453273459557478E-40</v>
      </c>
      <c r="AZP1308">
        <v>2.2100613194632398E-41</v>
      </c>
      <c r="CCB1308">
        <v>2.4241323668484327E-13</v>
      </c>
      <c r="CCC1308">
        <v>3.2167127492947642E-11</v>
      </c>
      <c r="CCD1308">
        <v>9.951608282821269E-13</v>
      </c>
      <c r="CCE1308">
        <v>1.0060003105681024E-10</v>
      </c>
      <c r="CCF1308">
        <v>1.322547225854934E-12</v>
      </c>
      <c r="CCG1308">
        <v>8.5144811527502191E-10</v>
      </c>
      <c r="CCH1308">
        <v>3.2976109708515001E-12</v>
      </c>
      <c r="CCI1308">
        <v>1.8880942470717163E-12</v>
      </c>
      <c r="CCJ1308">
        <v>7.7904640908549228E-14</v>
      </c>
      <c r="CCK1308">
        <v>6.1829349548559713E-12</v>
      </c>
      <c r="CCL1308">
        <v>3.8854786803870733E-12</v>
      </c>
      <c r="CCM1308">
        <v>1.5004936948688019E-13</v>
      </c>
      <c r="CCN1308">
        <v>3.2451479587135703E-11</v>
      </c>
      <c r="CCO1308">
        <v>2.8213829333368281E-13</v>
      </c>
      <c r="GAV1308">
        <v>3.5699960611482302E-18</v>
      </c>
      <c r="GAW1308">
        <v>3.6384645432303869E-17</v>
      </c>
      <c r="GIK1308">
        <v>1.4791683582468662E-18</v>
      </c>
      <c r="GIL1308">
        <v>6.0309406162537493E-18</v>
      </c>
      <c r="IPL1308">
        <v>8.1235368348643452E-13</v>
      </c>
      <c r="IPM1308">
        <v>2.3496591526542435E-13</v>
      </c>
      <c r="IPN1308">
        <v>1.5238743835902211E-12</v>
      </c>
      <c r="IPO1308">
        <v>8.3738722864725595E-13</v>
      </c>
      <c r="IPP1308">
        <v>1.0709032507279857E-13</v>
      </c>
      <c r="IPQ1308">
        <v>6.7401688704703094E-12</v>
      </c>
      <c r="IPR1308">
        <v>9.6498849495626733E-14</v>
      </c>
      <c r="JCT1308">
        <v>4.3224086860863453E-17</v>
      </c>
      <c r="JCU1308">
        <v>1.0180918415674432E-17</v>
      </c>
      <c r="JCV1308">
        <v>3.4209229933270432E-16</v>
      </c>
      <c r="JCW1308">
        <v>2.2306502243685662E-16</v>
      </c>
      <c r="JCX1308">
        <v>6.0466874329224603E-18</v>
      </c>
      <c r="JCY1308">
        <v>1.6248966420654523E-15</v>
      </c>
      <c r="JCZ1308">
        <v>2.1648296074377363E-17</v>
      </c>
      <c r="JVV1308">
        <v>1.4145542758105679E-21</v>
      </c>
      <c r="JVW1308">
        <v>1.5089270852633288E-19</v>
      </c>
      <c r="JXU1308">
        <v>4.0157830804086901E-14</v>
      </c>
      <c r="JXV1308">
        <v>5.9915156501639332E-15</v>
      </c>
      <c r="JXW1308">
        <v>3.2563338306022068E-13</v>
      </c>
      <c r="JXX1308">
        <v>1.2176198488306738E-13</v>
      </c>
      <c r="JXY1308">
        <v>3.6159828982954604E-15</v>
      </c>
      <c r="JXZ1308">
        <v>2.0890886750305869E-13</v>
      </c>
      <c r="JYA1308">
        <v>8.4599599556659748E-15</v>
      </c>
      <c r="KAT1308">
        <v>6.8530085227062849E-16</v>
      </c>
      <c r="KAU1308">
        <v>1.3154274931299589E-16</v>
      </c>
      <c r="KAV1308">
        <v>2.7153826179131094E-15</v>
      </c>
      <c r="KAW1308">
        <v>3.2909798145543627E-15</v>
      </c>
      <c r="KAX1308">
        <v>5.6587587176272566E-16</v>
      </c>
      <c r="KAY1308">
        <v>2.1236150324982835E-14</v>
      </c>
      <c r="KAZ1308">
        <v>2.9243420955728852E-17</v>
      </c>
      <c r="KBT1308">
        <v>8.911138928526772E-18</v>
      </c>
      <c r="TVF1308">
        <v>4.4090675055576493E-16</v>
      </c>
      <c r="TVG1308">
        <v>1.9630124981647075E-16</v>
      </c>
      <c r="TVH1308">
        <v>1.2505559474954409E-14</v>
      </c>
      <c r="TVI1308">
        <v>3.773991507195699E-15</v>
      </c>
      <c r="TVJ1308">
        <v>9.1435856168434582E-16</v>
      </c>
      <c r="TVK1308">
        <v>2.3738989580746348E-14</v>
      </c>
      <c r="TVL1308">
        <v>3.632135612617638E-17</v>
      </c>
      <c r="UXS1308">
        <v>3.1080821755556228E-20</v>
      </c>
      <c r="UXT1308">
        <v>2.9084949594859095E-20</v>
      </c>
      <c r="VAJ1308">
        <v>6.2348907175395153E-16</v>
      </c>
      <c r="VAK1308">
        <v>1.2741298065242895E-16</v>
      </c>
      <c r="VAL1308">
        <v>2.0960241220885849E-13</v>
      </c>
      <c r="VAM1308">
        <v>1.0693229065738454E-15</v>
      </c>
      <c r="VAN1308">
        <v>4.7312311531310722E-17</v>
      </c>
      <c r="VAO1308">
        <v>2.7771432961308997E-14</v>
      </c>
      <c r="VAP1308">
        <v>4.9930063676911057E-14</v>
      </c>
      <c r="VBV1308">
        <v>9.313463100765543E-14</v>
      </c>
      <c r="VBW1308">
        <v>5.1403994749111624E-13</v>
      </c>
      <c r="VBX1308">
        <v>3.5938176539151886E-15</v>
      </c>
      <c r="VIS1308">
        <v>5.147241924045863E-12</v>
      </c>
      <c r="VIT1308">
        <v>3.0266460636186298E-13</v>
      </c>
      <c r="VIU1308">
        <v>4.4439113415360824E-11</v>
      </c>
      <c r="VIV1308">
        <v>1.3766444740358807E-11</v>
      </c>
      <c r="VIW1308">
        <v>6.0370315810206461E-13</v>
      </c>
      <c r="VIX1308">
        <v>7.537910699253729E-11</v>
      </c>
      <c r="VIY1308">
        <v>4.3568401201647548E-13</v>
      </c>
      <c r="VPC1308">
        <v>5.8638643548461335E-17</v>
      </c>
      <c r="VPD1308">
        <v>1.2448687288948268E-18</v>
      </c>
      <c r="WGI1308">
        <v>8.810378128005581E-27</v>
      </c>
      <c r="WGJ1308">
        <v>1.4708930523088126E-28</v>
      </c>
      <c r="WGK1308">
        <v>5.7962159753781579E-15</v>
      </c>
      <c r="WGL1308">
        <v>6.6168572239159235E-28</v>
      </c>
      <c r="WGM1308">
        <v>1.2224726880693548E-27</v>
      </c>
      <c r="WGN1308">
        <v>1.5655675590726617E-25</v>
      </c>
      <c r="WGO1308">
        <v>1.5562550043916922E-27</v>
      </c>
      <c r="WWV1308">
        <v>1.4110036553962765E-21</v>
      </c>
      <c r="WWW1308">
        <v>1.8888107541802617E-19</v>
      </c>
      <c r="WWX1308">
        <v>2.93142425053231E-17</v>
      </c>
      <c r="WWY1308">
        <v>7.6174303533620547E-17</v>
      </c>
      <c r="XBF1308">
        <v>2.1262581175051563E-16</v>
      </c>
      <c r="XBG1308">
        <v>7.0872023772883658E-17</v>
      </c>
    </row>
    <row r="1309" spans="2:893 1353:1675 2108:2240 4758:4978 5121:5583 6313:6864 7354:7688 13948:14279 14519:15350 15442:16322" x14ac:dyDescent="0.25">
      <c r="B1309" t="s">
        <v>2323</v>
      </c>
      <c r="C1309" t="s">
        <v>2324</v>
      </c>
      <c r="D1309" t="s">
        <v>39</v>
      </c>
      <c r="E1309" t="s">
        <v>40</v>
      </c>
      <c r="F1309" t="s">
        <v>30</v>
      </c>
      <c r="NY1309">
        <v>3.4101332418229507E-11</v>
      </c>
      <c r="NZ1309">
        <v>6.8158693556402576E-11</v>
      </c>
      <c r="PN1309">
        <v>3.2883515845283992E-18</v>
      </c>
      <c r="PO1309">
        <v>7.7847940230659587E-18</v>
      </c>
      <c r="AHH1309">
        <v>1.9447927272106776E-16</v>
      </c>
      <c r="AHI1309">
        <v>6.1255415536701069E-17</v>
      </c>
      <c r="AZA1309">
        <v>6.0132875516763973E-15</v>
      </c>
      <c r="AZB1309">
        <v>8.2216721468850152E-16</v>
      </c>
      <c r="AZC1309">
        <v>9.6629450621640611E-16</v>
      </c>
      <c r="AZD1309">
        <v>1.0205665322836065E-15</v>
      </c>
      <c r="AZE1309">
        <v>5.5358636884826727E-39</v>
      </c>
      <c r="AZF1309">
        <v>8.6658577031462326E-40</v>
      </c>
      <c r="AZG1309">
        <v>8.5089849366729444E-40</v>
      </c>
      <c r="AZH1309">
        <v>7.9551808480755742E-40</v>
      </c>
      <c r="AZI1309">
        <v>1.0337671082945252E-21</v>
      </c>
      <c r="AZJ1309">
        <v>7.4456886859652566E-23</v>
      </c>
      <c r="AZK1309">
        <v>1.423880207253707E-22</v>
      </c>
      <c r="AZL1309">
        <v>3.6897408906409309E-22</v>
      </c>
      <c r="AZM1309">
        <v>3.8614162773477538E-39</v>
      </c>
      <c r="AZN1309">
        <v>6.0446726374188324E-40</v>
      </c>
      <c r="AZO1309">
        <v>5.9352495076582E-40</v>
      </c>
      <c r="AZP1309">
        <v>5.5489559343579115E-40</v>
      </c>
      <c r="GAV1309">
        <v>5.1206814531016821E-19</v>
      </c>
      <c r="GAW1309">
        <v>5.9571052008922367E-18</v>
      </c>
      <c r="GIK1309">
        <v>4.5068168005371997E-19</v>
      </c>
      <c r="GIL1309">
        <v>1.4567238316453629E-18</v>
      </c>
      <c r="JVV1309">
        <v>9.3608997757013677E-22</v>
      </c>
      <c r="JVW1309">
        <v>4.5636425511761194E-20</v>
      </c>
      <c r="KBT1309">
        <v>2.3276712235443801E-16</v>
      </c>
      <c r="UXS1309">
        <v>6.922427524595542E-18</v>
      </c>
      <c r="UXT1309">
        <v>1.359215262853135E-18</v>
      </c>
      <c r="VPC1309">
        <v>1.9253603614895065E-17</v>
      </c>
      <c r="VPD1309">
        <v>5.1797879707410378E-19</v>
      </c>
      <c r="WWV1309">
        <v>4.0837012981750802E-21</v>
      </c>
      <c r="WWW1309">
        <v>8.6297257261133083E-19</v>
      </c>
      <c r="WWX1309">
        <v>6.5411860397257271E-17</v>
      </c>
      <c r="WWY1309">
        <v>1.426047023834763E-16</v>
      </c>
      <c r="XBF1309">
        <v>3.7873501344239008E-16</v>
      </c>
      <c r="XBG1309">
        <v>1.2628934274761037E-16</v>
      </c>
    </row>
    <row r="1310" spans="2:893 1353:1675 2108:2240 4758:4978 5121:5583 6313:6864 7354:7688 13948:14279 14519:15350 15442:16322" x14ac:dyDescent="0.25">
      <c r="B1310" t="s">
        <v>2325</v>
      </c>
      <c r="C1310" t="s">
        <v>2324</v>
      </c>
      <c r="D1310" t="s">
        <v>33</v>
      </c>
      <c r="E1310" t="s">
        <v>44</v>
      </c>
      <c r="F1310" t="s">
        <v>30</v>
      </c>
      <c r="NY1310">
        <v>1.366607703651894E-10</v>
      </c>
      <c r="NZ1310">
        <v>2.7314532623726873E-10</v>
      </c>
      <c r="PN1310">
        <v>1.3178038448720754E-17</v>
      </c>
      <c r="PO1310">
        <v>3.1197488835270677E-17</v>
      </c>
      <c r="AHH1310">
        <v>7.7937388921591404E-16</v>
      </c>
      <c r="AHI1310">
        <v>2.4548050042505409E-16</v>
      </c>
      <c r="AZA1310">
        <v>2.4098194940479084E-14</v>
      </c>
      <c r="AZB1310">
        <v>3.2948273719323748E-15</v>
      </c>
      <c r="AZC1310">
        <v>3.8724161974565632E-15</v>
      </c>
      <c r="AZD1310">
        <v>4.0899107490566053E-15</v>
      </c>
      <c r="AZE1310">
        <v>2.2184922139428996E-38</v>
      </c>
      <c r="AZF1310">
        <v>3.4728343678494826E-39</v>
      </c>
      <c r="AZG1310">
        <v>3.4099677474474901E-39</v>
      </c>
      <c r="AZH1310">
        <v>3.188031226526097E-39</v>
      </c>
      <c r="AZI1310">
        <v>4.1428121447569993E-21</v>
      </c>
      <c r="AZJ1310">
        <v>2.9838527360529451E-22</v>
      </c>
      <c r="AZK1310">
        <v>5.7061866402598984E-22</v>
      </c>
      <c r="AZL1310">
        <v>1.4786601615675322E-21</v>
      </c>
      <c r="AZM1310">
        <v>1.5474589326801177E-38</v>
      </c>
      <c r="AZN1310">
        <v>2.4223968008638375E-39</v>
      </c>
      <c r="AZO1310">
        <v>2.3785457928731693E-39</v>
      </c>
      <c r="AZP1310">
        <v>2.2237389148661136E-39</v>
      </c>
      <c r="GAV1310">
        <v>2.0521082920366476E-18</v>
      </c>
      <c r="GAW1310">
        <v>2.3873043438842275E-17</v>
      </c>
      <c r="GIK1310">
        <v>1.8061025612277753E-18</v>
      </c>
      <c r="GIL1310">
        <v>5.8378070911536806E-18</v>
      </c>
      <c r="JVV1310">
        <v>3.7513719116033797E-21</v>
      </c>
      <c r="JVW1310">
        <v>1.8288754807767906E-19</v>
      </c>
      <c r="KBT1310">
        <v>9.328120607274107E-16</v>
      </c>
      <c r="UXS1310">
        <v>2.7741563619137532E-17</v>
      </c>
      <c r="UXT1310">
        <v>5.4470426334267868E-18</v>
      </c>
      <c r="VPC1310">
        <v>7.7158636050760968E-17</v>
      </c>
      <c r="VPD1310">
        <v>2.0757951534379615E-18</v>
      </c>
      <c r="WWV1310">
        <v>1.6365394865406416E-20</v>
      </c>
      <c r="WWW1310">
        <v>3.458354480329957E-18</v>
      </c>
      <c r="WWX1310">
        <v>2.6213742063443283E-16</v>
      </c>
      <c r="WWY1310">
        <v>5.7148699716432873E-16</v>
      </c>
      <c r="XBF1310">
        <v>1.5177770594512493E-15</v>
      </c>
      <c r="XBG1310">
        <v>5.0610335658593027E-16</v>
      </c>
    </row>
    <row r="1311" spans="2:893 1353:1675 2108:2240 4758:4978 5121:5583 6313:6864 7354:7688 13948:14279 14519:15350 15442:16322" x14ac:dyDescent="0.25">
      <c r="B1311" t="s">
        <v>2326</v>
      </c>
      <c r="C1311" t="s">
        <v>2324</v>
      </c>
      <c r="D1311" t="s">
        <v>33</v>
      </c>
      <c r="E1311" t="s">
        <v>34</v>
      </c>
      <c r="F1311" t="s">
        <v>30</v>
      </c>
      <c r="PN1311">
        <v>2.1144112075934033E-22</v>
      </c>
      <c r="PO1311">
        <v>5.1710245962290592E-22</v>
      </c>
      <c r="AHH1311">
        <v>7.9962321613992793E-23</v>
      </c>
      <c r="AHI1311">
        <v>1.4835346843219459E-23</v>
      </c>
      <c r="AZA1311">
        <v>3.6760880847630514E-20</v>
      </c>
      <c r="AZB1311">
        <v>3.6687074698039453E-21</v>
      </c>
      <c r="AZC1311">
        <v>4.6962698274945611E-21</v>
      </c>
      <c r="AZD1311">
        <v>5.5941751648128417E-21</v>
      </c>
      <c r="AZE1311">
        <v>3.3842256162688179E-44</v>
      </c>
      <c r="AZF1311">
        <v>3.8669137811118759E-45</v>
      </c>
      <c r="AZG1311">
        <v>4.1354358640172896E-45</v>
      </c>
      <c r="AZH1311">
        <v>4.360585392930778E-45</v>
      </c>
      <c r="AZI1311">
        <v>6.3197025494518277E-27</v>
      </c>
      <c r="AZJ1311">
        <v>3.3224450583046316E-28</v>
      </c>
      <c r="AZK1311">
        <v>6.9201735687286397E-28</v>
      </c>
      <c r="AZL1311">
        <v>2.0225096453920518E-27</v>
      </c>
      <c r="AZM1311">
        <v>2.360589851124111E-44</v>
      </c>
      <c r="AZN1311">
        <v>2.6972781046482746E-45</v>
      </c>
      <c r="AZO1311">
        <v>2.8845794793346171E-45</v>
      </c>
      <c r="AZP1311">
        <v>3.0416274475933648E-45</v>
      </c>
      <c r="GAV1311">
        <v>6.6585785211888556E-23</v>
      </c>
      <c r="GAW1311">
        <v>5.4579423032807575E-22</v>
      </c>
      <c r="GIK1311">
        <v>4.2618652484935954E-23</v>
      </c>
      <c r="GIL1311">
        <v>3.136312706781244E-22</v>
      </c>
      <c r="JVV1311">
        <v>4.7284619135005822E-26</v>
      </c>
      <c r="JVW1311">
        <v>8.4173525026887768E-24</v>
      </c>
      <c r="KBT1311">
        <v>1.595401942294049E-20</v>
      </c>
      <c r="UXS1311">
        <v>5.0627367382717946E-24</v>
      </c>
      <c r="UXT1311">
        <v>6.7565030514607212E-24</v>
      </c>
      <c r="VPC1311">
        <v>1.3589603840270654E-21</v>
      </c>
      <c r="VPD1311">
        <v>3.5868534474449202E-23</v>
      </c>
      <c r="WON1311">
        <v>6.5391826043322997E-15</v>
      </c>
      <c r="WWV1311">
        <v>8.6884300500918404E-26</v>
      </c>
      <c r="WWW1311">
        <v>1.0357269908996393E-23</v>
      </c>
      <c r="WWX1311">
        <v>2.0825552884881027E-21</v>
      </c>
      <c r="WWY1311">
        <v>5.0380424442822847E-21</v>
      </c>
      <c r="XBF1311">
        <v>9.1154407740632741E-21</v>
      </c>
      <c r="XBG1311">
        <v>3.1048986087262165E-21</v>
      </c>
    </row>
    <row r="1312" spans="2:893 1353:1675 2108:2240 4758:4978 5121:5583 6313:6864 7354:7688 13948:14279 14519:15350 15442:16322" x14ac:dyDescent="0.25">
      <c r="B1312" t="s">
        <v>2327</v>
      </c>
      <c r="C1312" t="s">
        <v>288</v>
      </c>
      <c r="D1312" t="s">
        <v>33</v>
      </c>
      <c r="E1312" t="s">
        <v>212</v>
      </c>
      <c r="F1312" t="s">
        <v>30</v>
      </c>
      <c r="PN1312">
        <v>1.1227116017076559E-16</v>
      </c>
      <c r="PO1312">
        <v>1.3111358326229712E-15</v>
      </c>
      <c r="AHH1312">
        <v>3.6752702143841399E-17</v>
      </c>
      <c r="AHI1312">
        <v>7.9384227657773723E-18</v>
      </c>
      <c r="AZA1312">
        <v>3.5891960407492417E-14</v>
      </c>
      <c r="AZB1312">
        <v>1.1504544805521939E-15</v>
      </c>
      <c r="AZC1312">
        <v>1.7362741997002231E-15</v>
      </c>
      <c r="AZD1312">
        <v>5.2330759305433423E-15</v>
      </c>
      <c r="AZE1312">
        <v>3.3042323883956833E-38</v>
      </c>
      <c r="AZF1312">
        <v>1.2126091828465134E-39</v>
      </c>
      <c r="AZG1312">
        <v>1.5289262646160212E-39</v>
      </c>
      <c r="AZH1312">
        <v>4.0791133038338606E-39</v>
      </c>
      <c r="AZI1312">
        <v>6.1703231960736287E-21</v>
      </c>
      <c r="AZJ1312">
        <v>1.0418715451996098E-22</v>
      </c>
      <c r="AZK1312">
        <v>2.5584813806048059E-22</v>
      </c>
      <c r="AZL1312">
        <v>1.8919583809101755E-21</v>
      </c>
      <c r="AZM1312">
        <v>2.3047923855364006E-38</v>
      </c>
      <c r="AZN1312">
        <v>8.4582801396900832E-40</v>
      </c>
      <c r="AZO1312">
        <v>1.0664678920378921E-39</v>
      </c>
      <c r="AZP1312">
        <v>2.8452930205426284E-39</v>
      </c>
      <c r="BJX1312">
        <v>1.1536039435398401E-12</v>
      </c>
      <c r="BJY1312">
        <v>2.9959480810244125E-15</v>
      </c>
      <c r="BKB1312">
        <v>6.2994896213919988E-13</v>
      </c>
      <c r="BKD1312">
        <v>1.6689971502161393E-10</v>
      </c>
      <c r="BKE1312">
        <v>2.9722412082607909E-11</v>
      </c>
      <c r="BKF1312">
        <v>2.4973570408378457E-10</v>
      </c>
      <c r="BKG1312">
        <v>2.258632840832862E-10</v>
      </c>
      <c r="BKH1312">
        <v>1.3351823382648496E-11</v>
      </c>
      <c r="BKJ1312">
        <v>4.4324364208350816E-11</v>
      </c>
      <c r="BKK1312">
        <v>9.9973264309290621E-14</v>
      </c>
      <c r="BKL1312">
        <v>2.3522879851985506E-10</v>
      </c>
      <c r="BKM1312">
        <v>1.1730110541399997E-12</v>
      </c>
      <c r="BKN1312">
        <v>3.2811361608913675E-13</v>
      </c>
      <c r="BKO1312">
        <v>8.770873214145938E-11</v>
      </c>
      <c r="BKP1312">
        <v>2.0677282436847624E-14</v>
      </c>
      <c r="BKQ1312">
        <v>3.1148179880085223E-11</v>
      </c>
      <c r="BKR1312">
        <v>1.2873696889626769E-21</v>
      </c>
      <c r="CHC1312">
        <v>3.1277679015622923E-16</v>
      </c>
      <c r="CHD1312">
        <v>6.3191087027063732E-15</v>
      </c>
      <c r="GAV1312">
        <v>4.5614854738109037E-17</v>
      </c>
      <c r="GAW1312">
        <v>4.1613096530930693E-16</v>
      </c>
      <c r="GIK1312">
        <v>1.702669132262342E-17</v>
      </c>
      <c r="GIL1312">
        <v>2.8628708624533406E-17</v>
      </c>
      <c r="JVV1312">
        <v>6.6144550912175576E-21</v>
      </c>
      <c r="JVW1312">
        <v>3.9340447867632079E-19</v>
      </c>
      <c r="KBT1312">
        <v>7.3732767943074475E-17</v>
      </c>
      <c r="ULY1312">
        <v>7.423158896832395E-11</v>
      </c>
      <c r="UXS1312">
        <v>2.4894850737571748E-19</v>
      </c>
      <c r="UXT1312">
        <v>2.0636552156823641E-19</v>
      </c>
      <c r="VAY1312">
        <v>6.6097809226397151E-12</v>
      </c>
      <c r="VAZ1312">
        <v>4.05038846198042E-16</v>
      </c>
      <c r="VBD1312">
        <v>2.7752052258302354E-10</v>
      </c>
      <c r="VBE1312">
        <v>1.0451070896996453E-14</v>
      </c>
      <c r="VPC1312">
        <v>1.1548809721373139E-15</v>
      </c>
      <c r="VPD1312">
        <v>2.3749623518466521E-17</v>
      </c>
      <c r="VWW1312">
        <v>8.8691827660217767E-12</v>
      </c>
      <c r="VWY1312">
        <v>1.3508082203855247E-18</v>
      </c>
      <c r="VWZ1312">
        <v>2.2783989136229582E-18</v>
      </c>
      <c r="VXA1312">
        <v>2.2199107749106096E-12</v>
      </c>
      <c r="VXC1312">
        <v>8.5280082806435877E-13</v>
      </c>
      <c r="VXD1312">
        <v>2.0780472718921656E-14</v>
      </c>
      <c r="VXE1312">
        <v>1.725709650857174E-14</v>
      </c>
      <c r="VXF1312">
        <v>2.1069926807628144E-13</v>
      </c>
      <c r="VXG1312">
        <v>6.7663265291012103E-12</v>
      </c>
      <c r="VXH1312">
        <v>1.4378472169357552E-15</v>
      </c>
      <c r="VXJ1312">
        <v>2.1734406501464763E-18</v>
      </c>
      <c r="VXK1312">
        <v>2.778659307534727E-12</v>
      </c>
      <c r="VXL1312">
        <v>3.2676503256882149E-11</v>
      </c>
      <c r="VXM1312">
        <v>7.0854758804895961E-13</v>
      </c>
      <c r="VXO1312">
        <v>2.7869292142938239E-14</v>
      </c>
      <c r="VXP1312">
        <v>2.5667896092747582E-14</v>
      </c>
      <c r="VXR1312">
        <v>6.7652062739377037E-12</v>
      </c>
      <c r="VXS1312">
        <v>2.3971535644753204E-13</v>
      </c>
      <c r="VXU1312">
        <v>5.8969119859801003E-11</v>
      </c>
      <c r="WWV1312">
        <v>3.9514927477658159E-20</v>
      </c>
      <c r="WWW1312">
        <v>4.334781514984805E-18</v>
      </c>
      <c r="WWX1312">
        <v>1.3206864124490771E-15</v>
      </c>
      <c r="WWY1312">
        <v>2.5694363617740279E-15</v>
      </c>
      <c r="XBF1312">
        <v>2.1299792869718242E-15</v>
      </c>
      <c r="XBG1312">
        <v>6.8417738923670103E-16</v>
      </c>
    </row>
    <row r="1313" spans="2:1022 1083:2001 2082:3167 4755:5109 5121:6141 6146:6878 7354:8100 11013:11036 13876:14307 14499:15350 15361:16383" x14ac:dyDescent="0.25">
      <c r="B1313" t="s">
        <v>287</v>
      </c>
      <c r="C1313" t="s">
        <v>288</v>
      </c>
      <c r="D1313" t="s">
        <v>28</v>
      </c>
      <c r="E1313" t="s">
        <v>47</v>
      </c>
      <c r="F1313" t="s">
        <v>30</v>
      </c>
      <c r="DY1313">
        <v>1.400786406005506E-8</v>
      </c>
      <c r="DZ1313">
        <v>1.4666723072158023E-6</v>
      </c>
      <c r="EA1313">
        <v>2.460037430208754E-6</v>
      </c>
      <c r="EB1313">
        <v>1.7877892750084279E-7</v>
      </c>
      <c r="EC1313">
        <v>6.926529460690205E-6</v>
      </c>
      <c r="ED1313">
        <v>3.1414138357330734E-5</v>
      </c>
      <c r="EE1313">
        <v>1.4987134437172039E-6</v>
      </c>
      <c r="EF1313">
        <v>4.4183258582896679E-5</v>
      </c>
      <c r="EG1313">
        <v>2.6320152400785638E-4</v>
      </c>
      <c r="PN1313">
        <v>3.5471385687933965E-11</v>
      </c>
      <c r="PO1313">
        <v>8.2501929965822269E-11</v>
      </c>
      <c r="AHH1313">
        <v>2.2041791144577544E-11</v>
      </c>
      <c r="AHI1313">
        <v>6.6438096184282596E-12</v>
      </c>
      <c r="AZA1313">
        <v>1.515678598811855E-9</v>
      </c>
      <c r="AZB1313">
        <v>1.0677229564796451E-10</v>
      </c>
      <c r="AZC1313">
        <v>1.833987976948911E-10</v>
      </c>
      <c r="AZD1313">
        <v>2.1302426846162431E-10</v>
      </c>
      <c r="AZE1313">
        <v>1.3953415223763384E-33</v>
      </c>
      <c r="AZF1313">
        <v>1.1254079529217672E-34</v>
      </c>
      <c r="AZG1313">
        <v>1.614971037391145E-34</v>
      </c>
      <c r="AZH1313">
        <v>1.6604959632118632E-34</v>
      </c>
      <c r="AZI1313">
        <v>2.6056606452454646E-16</v>
      </c>
      <c r="AZJ1313">
        <v>9.6694840133714259E-18</v>
      </c>
      <c r="AZK1313">
        <v>2.7024671076118056E-17</v>
      </c>
      <c r="AZL1313">
        <v>7.7016475112243787E-17</v>
      </c>
      <c r="AZM1313">
        <v>9.7328886768200683E-34</v>
      </c>
      <c r="AZN1313">
        <v>7.8500280915659199E-35</v>
      </c>
      <c r="AZO1313">
        <v>1.1264864083349303E-34</v>
      </c>
      <c r="AZP1313">
        <v>1.1582412993886166E-34</v>
      </c>
      <c r="GAV1313">
        <v>1.0724581481785587E-9</v>
      </c>
      <c r="GAW1313">
        <v>1.034628240954705E-8</v>
      </c>
      <c r="GIK1313">
        <v>1.7962373580251861E-12</v>
      </c>
      <c r="GIL1313">
        <v>4.8204885824900229E-12</v>
      </c>
      <c r="JVV1313">
        <v>4.1192673291596242E-15</v>
      </c>
      <c r="JVW1313">
        <v>2.2044425094847114E-13</v>
      </c>
      <c r="KBT1313">
        <v>3.8954139725188322E-11</v>
      </c>
      <c r="UXS1313">
        <v>1.8510752643835913E-13</v>
      </c>
      <c r="UXT1313">
        <v>1.7683931781802558E-13</v>
      </c>
      <c r="VPC1313">
        <v>2.1530265720107266E-10</v>
      </c>
      <c r="VPD1313">
        <v>4.6068850681651794E-12</v>
      </c>
      <c r="WWV1313">
        <v>1.5762158340008867E-14</v>
      </c>
      <c r="WWW1313">
        <v>1.8955311687705117E-12</v>
      </c>
      <c r="WWX1313">
        <v>9.0874591964643614E-10</v>
      </c>
      <c r="WWY1313">
        <v>1.8559381019604089E-9</v>
      </c>
      <c r="XBF1313">
        <v>1.6367527141734604E-9</v>
      </c>
      <c r="XBG1313">
        <v>5.4680987643143983E-10</v>
      </c>
    </row>
    <row r="1314" spans="2:1022 1083:2001 2082:3167 4755:5109 5121:6141 6146:6878 7354:8100 11013:11036 13876:14307 14499:15350 15361:16383" x14ac:dyDescent="0.25">
      <c r="B1314" t="s">
        <v>2328</v>
      </c>
      <c r="C1314" t="s">
        <v>288</v>
      </c>
      <c r="D1314" t="s">
        <v>33</v>
      </c>
      <c r="E1314" t="s">
        <v>44</v>
      </c>
      <c r="F1314" t="s">
        <v>30</v>
      </c>
      <c r="BR1314">
        <v>2.2266147960920057E-12</v>
      </c>
      <c r="BS1314">
        <v>4.5457550333905285E-12</v>
      </c>
      <c r="CM1314">
        <v>2.0623542289563727E-13</v>
      </c>
      <c r="CN1314">
        <v>4.1760061527336752E-13</v>
      </c>
      <c r="LL1314">
        <v>8.9096843799605793E-10</v>
      </c>
      <c r="LM1314">
        <v>7.0522099732122623E-10</v>
      </c>
      <c r="LP1314">
        <v>1.331332148729742E-10</v>
      </c>
      <c r="LQ1314">
        <v>1.1288195725842372E-10</v>
      </c>
      <c r="LR1314">
        <v>4.3661106752127628E-10</v>
      </c>
      <c r="LS1314">
        <v>2.5510245325849385E-10</v>
      </c>
      <c r="LT1314">
        <v>6.7249243724548498E-10</v>
      </c>
      <c r="LU1314">
        <v>1.3029518074790487E-9</v>
      </c>
      <c r="LV1314">
        <v>3.9094436800702745E-10</v>
      </c>
      <c r="LW1314">
        <v>2.3938920625583441E-10</v>
      </c>
      <c r="LX1314">
        <v>6.2446712018933108E-11</v>
      </c>
      <c r="LY1314">
        <v>1.4257097153678483E-10</v>
      </c>
      <c r="MO1314">
        <v>1.3570889799066458E-9</v>
      </c>
      <c r="MP1314">
        <v>1.8052708472978408E-9</v>
      </c>
      <c r="MQ1314">
        <v>1.7859339237923598E-9</v>
      </c>
      <c r="MR1314">
        <v>4.5452579268181829E-9</v>
      </c>
      <c r="PN1314">
        <v>3.2282098050325606E-14</v>
      </c>
      <c r="PO1314">
        <v>7.5365399886076324E-14</v>
      </c>
      <c r="QZ1314">
        <v>7.7446330086189509E-16</v>
      </c>
      <c r="ZH1314">
        <v>3.2155894492446227E-12</v>
      </c>
      <c r="ZI1314">
        <v>2.8990201338788697E-11</v>
      </c>
      <c r="AHH1314">
        <v>2.5613630705084534E-14</v>
      </c>
      <c r="AHI1314">
        <v>4.6331139459751174E-15</v>
      </c>
      <c r="AHN1314">
        <v>1.3365469103485245E-12</v>
      </c>
      <c r="AHO1314">
        <v>2.7063483371529859E-12</v>
      </c>
      <c r="AHR1314">
        <v>6.1820420581379048E-14</v>
      </c>
      <c r="AHS1314">
        <v>1.3644050764437101E-13</v>
      </c>
      <c r="AJS1314">
        <v>1.5791620987001573E-14</v>
      </c>
      <c r="AJT1314">
        <v>1.7648408567369487E-11</v>
      </c>
      <c r="AJU1314">
        <v>4.9513360549243133E-14</v>
      </c>
      <c r="AJV1314">
        <v>7.3397848613452062E-12</v>
      </c>
      <c r="ALB1314">
        <v>4.403543288098396E-17</v>
      </c>
      <c r="ALC1314">
        <v>2.2128974667171302E-16</v>
      </c>
      <c r="AUY1314">
        <v>1.1775211035982159E-15</v>
      </c>
      <c r="AUZ1314">
        <v>5.6454416746060462E-15</v>
      </c>
      <c r="AZA1314">
        <v>4.7689873023250935E-12</v>
      </c>
      <c r="AZB1314">
        <v>7.957146779970847E-13</v>
      </c>
      <c r="AZC1314">
        <v>1.132792065470322E-12</v>
      </c>
      <c r="AZD1314">
        <v>7.2428356429204152E-13</v>
      </c>
      <c r="AZE1314">
        <v>4.3903543309303119E-36</v>
      </c>
      <c r="AZF1314">
        <v>8.3870411074465263E-37</v>
      </c>
      <c r="AZG1314">
        <v>9.9751272096241468E-37</v>
      </c>
      <c r="AZH1314">
        <v>5.6456944721382144E-37</v>
      </c>
      <c r="AZI1314">
        <v>8.1985470388827883E-19</v>
      </c>
      <c r="AZJ1314">
        <v>7.2061299192836532E-20</v>
      </c>
      <c r="AZK1314">
        <v>1.6692221424723452E-19</v>
      </c>
      <c r="AZL1314">
        <v>2.618563891827758E-19</v>
      </c>
      <c r="AZM1314">
        <v>3.0623920667130973E-36</v>
      </c>
      <c r="AZN1314">
        <v>5.850190432026934E-37</v>
      </c>
      <c r="AZO1314">
        <v>6.9579238655575916E-37</v>
      </c>
      <c r="AZP1314">
        <v>3.9380261377283798E-37</v>
      </c>
      <c r="BLF1314">
        <v>1.8523638369229088E-10</v>
      </c>
      <c r="BLG1314">
        <v>2.3421975155795045E-10</v>
      </c>
      <c r="BWC1314">
        <v>1.0400359744675452E-14</v>
      </c>
      <c r="BWD1314">
        <v>7.7388925084273147E-13</v>
      </c>
      <c r="BWE1314">
        <v>1.5566273737446847E-12</v>
      </c>
      <c r="CBV1314">
        <v>3.6306584675041935E-16</v>
      </c>
      <c r="CBW1314">
        <v>7.7835269115228599E-16</v>
      </c>
      <c r="DMC1314">
        <v>5.4484331748435243E-10</v>
      </c>
      <c r="DMD1314">
        <v>1.1145091209835347E-13</v>
      </c>
      <c r="DME1314">
        <v>1.1099946772078573E-10</v>
      </c>
      <c r="DMF1314">
        <v>2.5111024366726367E-12</v>
      </c>
      <c r="DMG1314">
        <v>6.6794178237268816E-13</v>
      </c>
      <c r="DMH1314">
        <v>4.9485182813204804E-12</v>
      </c>
      <c r="DMI1314">
        <v>9.102680193786882E-11</v>
      </c>
      <c r="DMJ1314">
        <v>1.4974715322828946E-9</v>
      </c>
      <c r="DMK1314">
        <v>7.4628795690342779E-10</v>
      </c>
      <c r="DML1314">
        <v>3.1674043432614275E-10</v>
      </c>
      <c r="DMM1314">
        <v>1.1526758879056402E-10</v>
      </c>
      <c r="DMN1314">
        <v>1.4770037503539121E-12</v>
      </c>
      <c r="DMO1314">
        <v>1.1052478807147082E-11</v>
      </c>
      <c r="DMP1314">
        <v>1.9041909670804007E-12</v>
      </c>
      <c r="DMQ1314">
        <v>2.0195722874231855E-11</v>
      </c>
      <c r="DMR1314">
        <v>3.7391428144322334E-11</v>
      </c>
      <c r="DMS1314">
        <v>5.449336117117834E-12</v>
      </c>
      <c r="DMT1314">
        <v>9.6673301931458917E-12</v>
      </c>
      <c r="DMU1314">
        <v>2.0544048179570353E-11</v>
      </c>
      <c r="DMV1314">
        <v>7.7802293866390164E-12</v>
      </c>
      <c r="DMW1314">
        <v>1.214749555884337E-13</v>
      </c>
      <c r="DMX1314">
        <v>3.0425623621452463E-11</v>
      </c>
      <c r="DMY1314">
        <v>2.1512253592848758E-14</v>
      </c>
      <c r="DMZ1314">
        <v>2.7525312558937658E-12</v>
      </c>
      <c r="DNA1314">
        <v>5.4373968245860294E-11</v>
      </c>
      <c r="DNB1314">
        <v>5.0369867083463631E-12</v>
      </c>
      <c r="DNC1314">
        <v>8.6203463800558453E-13</v>
      </c>
      <c r="DND1314">
        <v>1.4820700997434805E-12</v>
      </c>
      <c r="DNE1314">
        <v>3.4421084210092644E-12</v>
      </c>
      <c r="DNF1314">
        <v>3.6040933991191982E-12</v>
      </c>
      <c r="DNG1314">
        <v>2.2093287032521025E-12</v>
      </c>
      <c r="DNH1314">
        <v>9.1604535980663052E-13</v>
      </c>
      <c r="DNI1314">
        <v>1.5087805926226852E-12</v>
      </c>
      <c r="DNJ1314">
        <v>2.8765092180779245E-13</v>
      </c>
      <c r="DNK1314">
        <v>7.1023802622774913E-12</v>
      </c>
      <c r="DNL1314">
        <v>8.034036056412345E-12</v>
      </c>
      <c r="DNM1314">
        <v>3.0728999448904867E-12</v>
      </c>
      <c r="DNN1314">
        <v>2.3132031088299588E-12</v>
      </c>
      <c r="DNO1314">
        <v>2.9276366685207087E-12</v>
      </c>
      <c r="DNP1314">
        <v>2.5155184895400601E-12</v>
      </c>
      <c r="DNQ1314">
        <v>1.0755416690905599E-11</v>
      </c>
      <c r="DNR1314">
        <v>2.1637367695821919E-12</v>
      </c>
      <c r="DNS1314">
        <v>4.6371518458231597E-12</v>
      </c>
      <c r="DNT1314">
        <v>1.4789075068392457E-11</v>
      </c>
      <c r="DNU1314">
        <v>3.502565052696396E-12</v>
      </c>
      <c r="DNV1314">
        <v>4.3551342123238763E-13</v>
      </c>
      <c r="DNW1314">
        <v>3.5333278574252561E-12</v>
      </c>
      <c r="DNX1314">
        <v>1.7607098374747795E-12</v>
      </c>
      <c r="DNY1314">
        <v>1.0946764280127958E-11</v>
      </c>
      <c r="DNZ1314">
        <v>1.9940889493864491E-12</v>
      </c>
      <c r="DOA1314">
        <v>8.3938510045798208E-12</v>
      </c>
      <c r="DOB1314">
        <v>1.7759703234205093E-12</v>
      </c>
      <c r="DOC1314">
        <v>5.4796245923222653E-12</v>
      </c>
      <c r="DOD1314">
        <v>9.1803111394964678E-15</v>
      </c>
      <c r="DOE1314">
        <v>7.9522242415073058E-13</v>
      </c>
      <c r="DOF1314">
        <v>5.8339461825025023E-12</v>
      </c>
      <c r="DOG1314">
        <v>2.006117033034155E-11</v>
      </c>
      <c r="DOH1314">
        <v>3.69515658089582E-10</v>
      </c>
      <c r="DOI1314">
        <v>1.0060755673841291E-12</v>
      </c>
      <c r="DOJ1314">
        <v>4.1335957415199355E-11</v>
      </c>
      <c r="DOK1314">
        <v>9.2148500509570489E-13</v>
      </c>
      <c r="DOL1314">
        <v>5.6395069291443541E-10</v>
      </c>
      <c r="DOM1314">
        <v>5.4052914195239077E-10</v>
      </c>
      <c r="DON1314">
        <v>2.0795930306670606E-12</v>
      </c>
      <c r="DOO1314">
        <v>3.0255790939920645E-10</v>
      </c>
      <c r="DOP1314">
        <v>5.0569695132236018E-11</v>
      </c>
      <c r="DOQ1314">
        <v>2.7913804809999025E-10</v>
      </c>
      <c r="DOR1314">
        <v>2.5841275638209079E-13</v>
      </c>
      <c r="DOS1314">
        <v>4.4440961952043653E-12</v>
      </c>
      <c r="DOT1314">
        <v>6.1362272005544304E-10</v>
      </c>
      <c r="DOU1314">
        <v>8.0759204057923112E-12</v>
      </c>
      <c r="DOV1314">
        <v>5.2034704366399487E-12</v>
      </c>
      <c r="DOW1314">
        <v>8.587153919068836E-12</v>
      </c>
      <c r="DOX1314">
        <v>1.0975505498538939E-10</v>
      </c>
      <c r="DOY1314">
        <v>3.0014421675144669E-9</v>
      </c>
      <c r="DOZ1314">
        <v>2.006006483437895E-13</v>
      </c>
      <c r="DPA1314">
        <v>7.9442593868057167E-11</v>
      </c>
      <c r="DPB1314">
        <v>2.0332283856219353E-9</v>
      </c>
      <c r="DPC1314">
        <v>4.6313917372518404E-10</v>
      </c>
      <c r="DPG1314">
        <v>3.4563768609386094E-12</v>
      </c>
      <c r="DPH1314">
        <v>1.2598726610396842E-12</v>
      </c>
      <c r="DPI1314">
        <v>2.7175511465702688E-9</v>
      </c>
      <c r="DPJ1314">
        <v>3.9676840381533403E-11</v>
      </c>
      <c r="DPK1314">
        <v>2.4419128852675518E-13</v>
      </c>
      <c r="DPL1314">
        <v>9.5325017785855394E-13</v>
      </c>
      <c r="DPM1314">
        <v>8.7617388108880314E-15</v>
      </c>
      <c r="DPN1314">
        <v>3.6157632648537961E-11</v>
      </c>
      <c r="DPO1314">
        <v>2.251159829286974E-13</v>
      </c>
      <c r="DPP1314">
        <v>1.7169002013825147E-11</v>
      </c>
      <c r="DPQ1314">
        <v>1.1560373480483928E-12</v>
      </c>
      <c r="DPR1314">
        <v>2.1693293906766116E-8</v>
      </c>
      <c r="DPT1314">
        <v>1.0857126174652463E-8</v>
      </c>
      <c r="DPU1314">
        <v>1.3763647316337053E-12</v>
      </c>
      <c r="DPV1314">
        <v>4.3863415323233324E-13</v>
      </c>
      <c r="DPW1314">
        <v>7.5983528787260026E-13</v>
      </c>
      <c r="DPX1314">
        <v>1.0754399818554161E-11</v>
      </c>
      <c r="DPZ1314">
        <v>5.4271509744043192E-10</v>
      </c>
      <c r="DQA1314">
        <v>2.085505905740077E-10</v>
      </c>
      <c r="DQB1314">
        <v>3.5405326522702783E-11</v>
      </c>
      <c r="DQC1314">
        <v>4.9488747399399928E-11</v>
      </c>
      <c r="DQD1314">
        <v>4.8242323670621616E-10</v>
      </c>
      <c r="DQE1314">
        <v>1.6426263581114194E-11</v>
      </c>
      <c r="DQF1314">
        <v>3.226597350700246E-11</v>
      </c>
      <c r="DQG1314">
        <v>2.2776944325386885E-11</v>
      </c>
      <c r="DQH1314">
        <v>3.0160463961118459E-10</v>
      </c>
      <c r="DQI1314">
        <v>3.9365015503875483E-14</v>
      </c>
      <c r="DQJ1314">
        <v>1.4988747856978655E-11</v>
      </c>
      <c r="DQK1314">
        <v>4.9075442907665524E-11</v>
      </c>
      <c r="GAV1314">
        <v>4.1572515514244611E-15</v>
      </c>
      <c r="GAW1314">
        <v>7.9094623735836529E-14</v>
      </c>
      <c r="GCU1314">
        <v>3.6227239533363312E-16</v>
      </c>
      <c r="GCV1314">
        <v>1.7197528652044882E-15</v>
      </c>
      <c r="GCW1314">
        <v>2.7331847436434447E-17</v>
      </c>
      <c r="GCX1314">
        <v>2.6653250010617211E-16</v>
      </c>
      <c r="GCY1314">
        <v>4.672110672894776E-19</v>
      </c>
      <c r="GCZ1314">
        <v>4.5561111129260194E-18</v>
      </c>
      <c r="GDC1314">
        <v>9.541854009379719E-27</v>
      </c>
      <c r="GDD1314">
        <v>3.175249144412592E-26</v>
      </c>
      <c r="GDE1314">
        <v>1.9781892458470148E-28</v>
      </c>
      <c r="GDF1314">
        <v>6.5828335920748874E-28</v>
      </c>
      <c r="GEQ1314">
        <v>8.4457278500356826E-11</v>
      </c>
      <c r="GER1314">
        <v>3.0976373498315174E-10</v>
      </c>
      <c r="GIK1314">
        <v>6.096929163453095E-16</v>
      </c>
      <c r="GIL1314">
        <v>2.7455776110132819E-15</v>
      </c>
      <c r="GOG1314">
        <v>2.5571523010110311E-11</v>
      </c>
      <c r="GOH1314">
        <v>5.1779095911680248E-11</v>
      </c>
      <c r="GOI1314">
        <v>1.3621097923385427E-12</v>
      </c>
      <c r="GOJ1314">
        <v>2.7580998422288349E-12</v>
      </c>
      <c r="GPA1314">
        <v>1.0303259035546531E-15</v>
      </c>
      <c r="GPI1314">
        <v>1.0551010846877045E-15</v>
      </c>
      <c r="GPJ1314">
        <v>5.2973596281428177E-15</v>
      </c>
      <c r="HXZ1314">
        <v>8.0436270018762595E-14</v>
      </c>
      <c r="HYB1314">
        <v>2.2862502713080137E-13</v>
      </c>
      <c r="HYC1314">
        <v>2.3138702959446342E-13</v>
      </c>
      <c r="HYD1314">
        <v>6.8302874795090755E-12</v>
      </c>
      <c r="HYE1314">
        <v>9.8815930808037369E-12</v>
      </c>
      <c r="HYF1314">
        <v>3.5760364605222105E-12</v>
      </c>
      <c r="HYG1314">
        <v>1.0288212281987749E-11</v>
      </c>
      <c r="HYI1314">
        <v>4.3072211428503372E-12</v>
      </c>
      <c r="HYJ1314">
        <v>1.1114513412419605E-11</v>
      </c>
      <c r="HYL1314">
        <v>3.0697736567408437E-12</v>
      </c>
      <c r="HYN1314">
        <v>9.74633066813293E-14</v>
      </c>
      <c r="HYP1314">
        <v>4.7215312349160093E-10</v>
      </c>
      <c r="HYQ1314">
        <v>3.5684070301163611E-11</v>
      </c>
      <c r="HYR1314">
        <v>1.8416415616084993E-13</v>
      </c>
      <c r="HYS1314">
        <v>8.1834240292225098E-15</v>
      </c>
      <c r="HYT1314">
        <v>2.6597643660822296E-14</v>
      </c>
      <c r="HYU1314">
        <v>5.0590877726474196E-11</v>
      </c>
      <c r="HYV1314">
        <v>2.2789677017744666E-11</v>
      </c>
      <c r="HYW1314">
        <v>2.9137395157123529E-12</v>
      </c>
      <c r="HYX1314">
        <v>2.3457736957793922E-12</v>
      </c>
      <c r="HYY1314">
        <v>4.7864594150169729E-10</v>
      </c>
      <c r="HZA1314">
        <v>4.1301489901448619E-11</v>
      </c>
      <c r="HZB1314">
        <v>8.6084191780560714E-12</v>
      </c>
      <c r="HZC1314">
        <v>5.4190170077364391E-13</v>
      </c>
      <c r="HZD1314">
        <v>6.2314040244365767E-13</v>
      </c>
      <c r="HZF1314">
        <v>3.7406610582364629E-12</v>
      </c>
      <c r="HZG1314">
        <v>4.8173011938589737E-11</v>
      </c>
      <c r="HZH1314">
        <v>1.6152702206099316E-11</v>
      </c>
      <c r="HZI1314">
        <v>9.9656238786246554E-11</v>
      </c>
      <c r="HZJ1314">
        <v>4.9991230923693481E-13</v>
      </c>
      <c r="HZK1314">
        <v>2.8442674602309019E-12</v>
      </c>
      <c r="HZL1314">
        <v>3.2967478715202148E-12</v>
      </c>
      <c r="HZM1314">
        <v>5.6533908157818155E-13</v>
      </c>
      <c r="HZN1314">
        <v>7.14270369694183E-15</v>
      </c>
      <c r="HZO1314">
        <v>5.1448818333109072E-13</v>
      </c>
      <c r="HZP1314">
        <v>2.7452617111090996E-12</v>
      </c>
      <c r="HZQ1314">
        <v>2.5884892084371546E-12</v>
      </c>
      <c r="HZR1314">
        <v>7.9897806205556964E-13</v>
      </c>
      <c r="HZS1314">
        <v>4.0007631049375505E-13</v>
      </c>
      <c r="HZT1314">
        <v>9.3735988135122349E-13</v>
      </c>
      <c r="HZU1314">
        <v>8.3397739815134691E-13</v>
      </c>
      <c r="HZV1314">
        <v>8.2925575344448601E-13</v>
      </c>
      <c r="HZX1314">
        <v>3.9997130506077062E-12</v>
      </c>
      <c r="HZY1314">
        <v>1.0616256164570007E-12</v>
      </c>
      <c r="HZZ1314">
        <v>2.8967300440500793E-12</v>
      </c>
      <c r="IAA1314">
        <v>3.4254405111190219E-12</v>
      </c>
      <c r="IAB1314">
        <v>2.8864186572307846E-14</v>
      </c>
      <c r="IAC1314">
        <v>1.1389800088651604E-12</v>
      </c>
      <c r="IAE1314">
        <v>8.8127302251417094E-14</v>
      </c>
      <c r="IAF1314">
        <v>3.0458045507966974E-11</v>
      </c>
      <c r="IAG1314">
        <v>5.4327432045019052E-11</v>
      </c>
      <c r="IAH1314">
        <v>3.44744383136836E-12</v>
      </c>
      <c r="IAI1314">
        <v>1.8557087037076377E-15</v>
      </c>
      <c r="IAJ1314">
        <v>1.5459895413992319E-13</v>
      </c>
      <c r="IAK1314">
        <v>4.9507089458361637E-12</v>
      </c>
      <c r="IAL1314">
        <v>5.3938227890050242E-12</v>
      </c>
      <c r="IAM1314">
        <v>3.8439604371794599E-13</v>
      </c>
      <c r="IAN1314">
        <v>5.3420975799758252E-12</v>
      </c>
      <c r="IAO1314">
        <v>1.4502067826312715E-11</v>
      </c>
      <c r="IAP1314">
        <v>1.6045313902703103E-12</v>
      </c>
      <c r="IAQ1314">
        <v>8.0551270526293747E-11</v>
      </c>
      <c r="IAR1314">
        <v>2.3889687106501424E-12</v>
      </c>
      <c r="IAT1314">
        <v>5.0757935809507771E-12</v>
      </c>
      <c r="IAU1314">
        <v>1.0340792754889742E-12</v>
      </c>
      <c r="IAV1314">
        <v>6.6902331881763277E-12</v>
      </c>
      <c r="IAW1314">
        <v>1.2771255464247411E-12</v>
      </c>
      <c r="IAX1314">
        <v>6.6897150224443533E-13</v>
      </c>
      <c r="IAY1314">
        <v>5.4165226903897502E-12</v>
      </c>
      <c r="IAZ1314">
        <v>2.6780445051765656E-13</v>
      </c>
      <c r="IBA1314">
        <v>7.235798508521431E-13</v>
      </c>
      <c r="IBB1314">
        <v>2.806055479463152E-12</v>
      </c>
      <c r="IBC1314">
        <v>4.2068593368064463E-12</v>
      </c>
      <c r="IBD1314">
        <v>1.2332057396729028E-13</v>
      </c>
      <c r="IBE1314">
        <v>1.0326642808421463E-12</v>
      </c>
      <c r="ISJ1314">
        <v>6.7156673962239305E-13</v>
      </c>
      <c r="ISK1314">
        <v>3.9429827403741802E-12</v>
      </c>
      <c r="ISL1314">
        <v>2.7144972193922394E-14</v>
      </c>
      <c r="ISM1314">
        <v>1.1643125888014862E-13</v>
      </c>
      <c r="JVV1314">
        <v>4.5666475471435029E-15</v>
      </c>
      <c r="JVW1314">
        <v>2.4806458847343399E-13</v>
      </c>
      <c r="KBH1314">
        <v>2.3762822930851845E-15</v>
      </c>
      <c r="KBT1314">
        <v>2.0760104661094947E-13</v>
      </c>
      <c r="TPG1314">
        <v>8.057121265425088E-14</v>
      </c>
      <c r="TPH1314">
        <v>1.083200506670797E-15</v>
      </c>
      <c r="TUJ1314">
        <v>1.789641776744929E-11</v>
      </c>
      <c r="TUK1314">
        <v>6.0145379073755296E-12</v>
      </c>
      <c r="TUP1314">
        <v>4.7728581115695551E-12</v>
      </c>
      <c r="TUQ1314">
        <v>6.9332739786249253E-11</v>
      </c>
      <c r="TUR1314">
        <v>1.1122311731609145E-15</v>
      </c>
      <c r="TUS1314">
        <v>1.3200087897439859E-14</v>
      </c>
      <c r="TWB1314">
        <v>1.2073607505306556E-20</v>
      </c>
      <c r="TWH1314">
        <v>1.7462395262857784E-11</v>
      </c>
      <c r="TWN1314">
        <v>5.4695254968992092E-20</v>
      </c>
      <c r="TWP1314">
        <v>7.0705966208634556E-17</v>
      </c>
      <c r="TWR1314">
        <v>2.5272155849884438E-13</v>
      </c>
      <c r="UBK1314">
        <v>8.2671742341442951E-10</v>
      </c>
      <c r="UBL1314">
        <v>2.5671904934360497E-10</v>
      </c>
      <c r="UBM1314">
        <v>1.0322338440438724E-9</v>
      </c>
      <c r="UBN1314">
        <v>6.3844021121700036E-10</v>
      </c>
      <c r="UBO1314">
        <v>1.2648504222712382E-9</v>
      </c>
      <c r="UBP1314">
        <v>8.3023875813594071E-10</v>
      </c>
      <c r="UBQ1314">
        <v>4.0269723080552808E-11</v>
      </c>
      <c r="UBR1314">
        <v>3.0589382837824558E-10</v>
      </c>
      <c r="UBS1314">
        <v>1.7277657485078529E-10</v>
      </c>
      <c r="UBT1314">
        <v>2.5576891465665673E-10</v>
      </c>
      <c r="UDD1314">
        <v>2.0033828999993231E-10</v>
      </c>
      <c r="UDE1314">
        <v>7.751901428896829E-11</v>
      </c>
      <c r="UDF1314">
        <v>1.4711196852366953E-11</v>
      </c>
      <c r="UDG1314">
        <v>3.2313944654776581E-10</v>
      </c>
      <c r="UKQ1314">
        <v>7.8875615382621157E-12</v>
      </c>
      <c r="UKR1314">
        <v>1.6092228635946991E-11</v>
      </c>
      <c r="UKU1314">
        <v>6.3781012585628386E-13</v>
      </c>
      <c r="UKV1314">
        <v>1.2914874256717798E-12</v>
      </c>
      <c r="UKW1314">
        <v>1.6961956743454825E-12</v>
      </c>
      <c r="UKX1314">
        <v>3.4345814472036603E-12</v>
      </c>
      <c r="UWU1314">
        <v>9.434364439339912E-14</v>
      </c>
      <c r="UWV1314">
        <v>1.5698235546565004E-13</v>
      </c>
      <c r="UWW1314">
        <v>1.8399557911131084E-11</v>
      </c>
      <c r="UWX1314">
        <v>3.736795488674908E-16</v>
      </c>
      <c r="UWY1314">
        <v>4.952525056742399E-15</v>
      </c>
      <c r="UWZ1314">
        <v>2.3806988712088427E-14</v>
      </c>
      <c r="UXA1314">
        <v>3.2546413118244339E-13</v>
      </c>
      <c r="UXB1314">
        <v>1.431461514466763E-12</v>
      </c>
      <c r="UXC1314">
        <v>2.503570239864949E-14</v>
      </c>
      <c r="UXD1314">
        <v>1.1011242418975099E-13</v>
      </c>
      <c r="UXE1314">
        <v>6.109826540507173E-13</v>
      </c>
      <c r="UXF1314">
        <v>1.6444979478673353E-13</v>
      </c>
      <c r="UXG1314">
        <v>5.7627528340484977E-13</v>
      </c>
      <c r="UXH1314">
        <v>6.5603092355042094E-12</v>
      </c>
      <c r="UXI1314">
        <v>5.5460411615116183E-13</v>
      </c>
      <c r="UXJ1314">
        <v>1.3089151279804202E-9</v>
      </c>
      <c r="UXK1314">
        <v>3.6973607743410804E-14</v>
      </c>
      <c r="UXL1314">
        <v>9.0472494415549823E-11</v>
      </c>
      <c r="UXS1314">
        <v>1.6447975316510441E-16</v>
      </c>
      <c r="UXT1314">
        <v>1.4613595402849404E-16</v>
      </c>
      <c r="UZP1314">
        <v>3.1223508104214947E-20</v>
      </c>
      <c r="UZQ1314">
        <v>8.7368463968968708E-19</v>
      </c>
      <c r="VAX1314">
        <v>2.5443965652080048E-15</v>
      </c>
      <c r="VBA1314">
        <v>8.5811420546355889E-15</v>
      </c>
      <c r="VBB1314">
        <v>6.3488597316338481E-15</v>
      </c>
      <c r="VBC1314">
        <v>9.3497512804149648E-12</v>
      </c>
      <c r="VBF1314">
        <v>1.7309522428721005E-12</v>
      </c>
      <c r="VBG1314">
        <v>9.8747992152221394E-11</v>
      </c>
      <c r="VBH1314">
        <v>6.2146101007974479E-13</v>
      </c>
      <c r="VBI1314">
        <v>2.3816293957902113E-13</v>
      </c>
      <c r="VBJ1314">
        <v>4.8989146025157788E-13</v>
      </c>
      <c r="VBK1314">
        <v>5.6808786064017439E-13</v>
      </c>
      <c r="VBM1314">
        <v>4.7002767953761626E-12</v>
      </c>
      <c r="VBN1314">
        <v>5.1818028116611605E-12</v>
      </c>
      <c r="VBO1314">
        <v>1.431816771072918E-12</v>
      </c>
      <c r="VBP1314">
        <v>1.5869613761504048E-12</v>
      </c>
      <c r="VBQ1314">
        <v>4.3354665450137203E-11</v>
      </c>
      <c r="VBR1314">
        <v>7.614752843913885E-12</v>
      </c>
      <c r="VBT1314">
        <v>7.9462491741954307E-10</v>
      </c>
      <c r="VBU1314">
        <v>2.5022737776019089E-11</v>
      </c>
      <c r="VCA1314">
        <v>9.506062306032129E-11</v>
      </c>
      <c r="VCB1314">
        <v>1.2458342412560067E-10</v>
      </c>
      <c r="VCC1314">
        <v>7.1642322720760792E-9</v>
      </c>
      <c r="VCD1314">
        <v>1.000523028204246E-7</v>
      </c>
      <c r="VDU1314">
        <v>1.6273238724288221E-11</v>
      </c>
      <c r="VDV1314">
        <v>7.0876750458151033E-11</v>
      </c>
      <c r="VDW1314">
        <v>1.2626191971553345E-10</v>
      </c>
      <c r="VDX1314">
        <v>4.0260104371338722E-11</v>
      </c>
      <c r="VOV1314">
        <v>1.796598894549122E-17</v>
      </c>
      <c r="VPA1314">
        <v>4.2196637509711627E-13</v>
      </c>
      <c r="VPB1314">
        <v>8.544284749492273E-13</v>
      </c>
      <c r="VPC1314">
        <v>6.3405417996947079E-14</v>
      </c>
      <c r="VPD1314">
        <v>1.5953532453440216E-15</v>
      </c>
      <c r="VRB1314">
        <v>1.0341199792555899E-16</v>
      </c>
      <c r="VRC1314">
        <v>2.0939620048789965E-16</v>
      </c>
      <c r="VRD1314">
        <v>2.2423171012603421E-20</v>
      </c>
      <c r="VRE1314">
        <v>4.540408180015526E-20</v>
      </c>
      <c r="VRF1314">
        <v>3.1183439892052521E-11</v>
      </c>
      <c r="VRG1314">
        <v>1.3455504934280107E-10</v>
      </c>
      <c r="VRU1314">
        <v>1.9684376818257837E-12</v>
      </c>
      <c r="VRV1314">
        <v>7.0955311786743432E-12</v>
      </c>
      <c r="VSE1314">
        <v>1.8603207354633936E-15</v>
      </c>
      <c r="VSF1314">
        <v>6.5111225741218845E-15</v>
      </c>
      <c r="VSG1314">
        <v>6.3182725379870711E-15</v>
      </c>
      <c r="VSH1314">
        <v>2.2113953882954784E-14</v>
      </c>
      <c r="VTJ1314">
        <v>2.7089882941076393E-13</v>
      </c>
      <c r="VTK1314">
        <v>5.53892734845903E-13</v>
      </c>
      <c r="VWW1314">
        <v>1.03129887213425E-15</v>
      </c>
      <c r="VWY1314">
        <v>1.5707050253719483E-22</v>
      </c>
      <c r="VWZ1314">
        <v>2.6492973387504165E-22</v>
      </c>
      <c r="VXA1314">
        <v>2.5812879707189434E-16</v>
      </c>
      <c r="VXC1314">
        <v>9.9162747610445227E-17</v>
      </c>
      <c r="VXD1314">
        <v>2.4163306409180196E-18</v>
      </c>
      <c r="VXE1314">
        <v>2.0066363085654182E-18</v>
      </c>
      <c r="VXF1314">
        <v>2.4499880457875306E-17</v>
      </c>
      <c r="VXG1314">
        <v>7.8678104872159967E-16</v>
      </c>
      <c r="VXH1314">
        <v>1.6719130186470857E-19</v>
      </c>
      <c r="VXJ1314">
        <v>2.5272530178698653E-22</v>
      </c>
      <c r="VXK1314">
        <v>3.2309946536272166E-16</v>
      </c>
      <c r="VXL1314">
        <v>3.7995880616213042E-15</v>
      </c>
      <c r="VXM1314">
        <v>8.2389138625914153E-17</v>
      </c>
      <c r="VXO1314">
        <v>3.2406108107617783E-18</v>
      </c>
      <c r="VXP1314">
        <v>2.9846348856314399E-18</v>
      </c>
      <c r="VXR1314">
        <v>7.8665078667636683E-16</v>
      </c>
      <c r="VXS1314">
        <v>2.7873839479856374E-17</v>
      </c>
      <c r="VXU1314">
        <v>6.8568647649415926E-15</v>
      </c>
      <c r="WAB1314">
        <v>1.0603092674139527E-11</v>
      </c>
      <c r="WAC1314">
        <v>4.9849230428114967E-11</v>
      </c>
      <c r="WRN1314">
        <v>1.0665180439279569E-15</v>
      </c>
      <c r="WRO1314">
        <v>1.027230928153434E-17</v>
      </c>
      <c r="WRP1314">
        <v>2.661076648250187E-16</v>
      </c>
      <c r="WRQ1314">
        <v>8.2187135637773821E-16</v>
      </c>
      <c r="WRR1314">
        <v>7.4174581557111285E-13</v>
      </c>
      <c r="WRS1314">
        <v>7.4174581557111204E-13</v>
      </c>
      <c r="WRT1314">
        <v>3.4708970453600884E-14</v>
      </c>
      <c r="WRU1314">
        <v>3.4708970453601193E-14</v>
      </c>
      <c r="WSA1314">
        <v>1.5040302005637621E-11</v>
      </c>
      <c r="WSB1314">
        <v>3.0454706971604336E-11</v>
      </c>
      <c r="WSC1314">
        <v>1.154523942269228E-12</v>
      </c>
      <c r="WSD1314">
        <v>2.6169671167679384E-11</v>
      </c>
      <c r="WSE1314">
        <v>9.689279145859053E-14</v>
      </c>
      <c r="WSF1314">
        <v>1.8409630377132171E-12</v>
      </c>
      <c r="WSK1314">
        <v>2.1059811010022344E-12</v>
      </c>
      <c r="WSL1314">
        <v>1.5664823833603827E-10</v>
      </c>
      <c r="WSV1314">
        <v>1.5286281077159134E-11</v>
      </c>
      <c r="WSW1314">
        <v>3.0952783442510781E-11</v>
      </c>
      <c r="WSX1314">
        <v>1.1734057923319658E-12</v>
      </c>
      <c r="WSY1314">
        <v>2.659766732184147E-11</v>
      </c>
      <c r="WUJ1314">
        <v>1.3348643186084052E-12</v>
      </c>
      <c r="WUK1314">
        <v>2.7029659489807158E-12</v>
      </c>
      <c r="WUN1314">
        <v>2.4482458138023514E-10</v>
      </c>
      <c r="WUO1314">
        <v>8.1074905502075401E-10</v>
      </c>
      <c r="WUP1314">
        <v>3.8316693252477583E-10</v>
      </c>
      <c r="WUQ1314">
        <v>1.3297027735978419E-9</v>
      </c>
      <c r="WWV1314">
        <v>3.5785629618546601E-18</v>
      </c>
      <c r="WWW1314">
        <v>4.6481248379426989E-16</v>
      </c>
      <c r="WWX1314">
        <v>8.0180504878403012E-13</v>
      </c>
      <c r="WWY1314">
        <v>1.6670520264869927E-12</v>
      </c>
      <c r="XAH1314">
        <v>1.1789118848377182E-15</v>
      </c>
      <c r="XAI1314">
        <v>2.1415870800048791E-13</v>
      </c>
      <c r="XAJ1314">
        <v>2.8893452476562056E-13</v>
      </c>
      <c r="XBF1314">
        <v>3.1412473156760457E-13</v>
      </c>
      <c r="XBG1314">
        <v>1.0226648748095328E-13</v>
      </c>
      <c r="XBL1314">
        <v>2.2689430204076359E-31</v>
      </c>
      <c r="XBP1314">
        <v>2.6839009413231941E-12</v>
      </c>
    </row>
    <row r="1315" spans="2:1022 1083:2001 2082:3167 4755:5109 5121:6141 6146:6878 7354:8100 11013:11036 13876:14307 14499:15350 15361:16383" x14ac:dyDescent="0.25">
      <c r="B1315" t="s">
        <v>2329</v>
      </c>
      <c r="C1315" t="s">
        <v>288</v>
      </c>
      <c r="D1315" t="s">
        <v>76</v>
      </c>
      <c r="E1315" t="s">
        <v>34</v>
      </c>
      <c r="F1315" t="s">
        <v>30</v>
      </c>
      <c r="PN1315">
        <v>6.2625262130588773E-17</v>
      </c>
      <c r="PO1315">
        <v>5.9139930964064865E-16</v>
      </c>
      <c r="AHH1315">
        <v>3.7527973356198403E-17</v>
      </c>
      <c r="AHI1315">
        <v>9.4822276071595741E-18</v>
      </c>
      <c r="AZA1315">
        <v>4.314338815016302E-14</v>
      </c>
      <c r="AZB1315">
        <v>5.4859739637754387E-16</v>
      </c>
      <c r="AZC1315">
        <v>1.0196315596383927E-15</v>
      </c>
      <c r="AZD1315">
        <v>3.7033070580058649E-15</v>
      </c>
      <c r="AZE1315">
        <v>3.9718024455971366E-38</v>
      </c>
      <c r="AZF1315">
        <v>5.7823601073647562E-40</v>
      </c>
      <c r="AZG1315">
        <v>8.9786597862031958E-40</v>
      </c>
      <c r="AZH1315">
        <v>2.8866787698977503E-39</v>
      </c>
      <c r="AZI1315">
        <v>7.4169434688654262E-21</v>
      </c>
      <c r="AZJ1315">
        <v>4.9681930121645391E-23</v>
      </c>
      <c r="AZK1315">
        <v>1.5024748676966697E-22</v>
      </c>
      <c r="AZL1315">
        <v>1.3388880432275706E-21</v>
      </c>
      <c r="AZM1315">
        <v>2.7704407836257856E-38</v>
      </c>
      <c r="AZN1315">
        <v>4.033354248407527E-40</v>
      </c>
      <c r="AZO1315">
        <v>6.2628605358088792E-40</v>
      </c>
      <c r="AZP1315">
        <v>2.0135373704464307E-39</v>
      </c>
      <c r="GAV1315">
        <v>6.6958262097099447E-18</v>
      </c>
      <c r="GAW1315">
        <v>1.2432301443853875E-15</v>
      </c>
      <c r="GIK1315">
        <v>3.8626804764410864E-18</v>
      </c>
      <c r="GIL1315">
        <v>4.8114770627735232E-17</v>
      </c>
      <c r="HBV1315">
        <v>1.8673974995441102E-9</v>
      </c>
      <c r="JVV1315">
        <v>7.5425992438275062E-21</v>
      </c>
      <c r="JVW1315">
        <v>1.5989644733657115E-18</v>
      </c>
      <c r="KBT1315">
        <v>2.3057069743813348E-16</v>
      </c>
      <c r="UXS1315">
        <v>1.7201318787890317E-19</v>
      </c>
      <c r="UXT1315">
        <v>8.4367254241501028E-19</v>
      </c>
      <c r="VPC1315">
        <v>6.3699945338722032E-16</v>
      </c>
      <c r="VPD1315">
        <v>2.117312372983738E-17</v>
      </c>
      <c r="WWV1315">
        <v>4.2413102397297164E-20</v>
      </c>
      <c r="WWW1315">
        <v>8.7692198358772828E-18</v>
      </c>
      <c r="WWX1315">
        <v>5.528589787112239E-16</v>
      </c>
      <c r="WWY1315">
        <v>3.6582819298032064E-15</v>
      </c>
      <c r="XBF1315">
        <v>3.3808501905922035E-15</v>
      </c>
      <c r="XBG1315">
        <v>1.1149080513516301E-15</v>
      </c>
    </row>
    <row r="1316" spans="2:1022 1083:2001 2082:3167 4755:5109 5121:6141 6146:6878 7354:8100 11013:11036 13876:14307 14499:15350 15361:16383" x14ac:dyDescent="0.25">
      <c r="B1316" t="s">
        <v>2330</v>
      </c>
      <c r="C1316" t="s">
        <v>288</v>
      </c>
      <c r="D1316" t="s">
        <v>33</v>
      </c>
      <c r="E1316" t="s">
        <v>34</v>
      </c>
      <c r="F1316" t="s">
        <v>30</v>
      </c>
      <c r="PN1316">
        <v>4.3127800061796868E-16</v>
      </c>
      <c r="PO1316">
        <v>1.0351599097530736E-15</v>
      </c>
      <c r="AHH1316">
        <v>1.1576640324394413E-15</v>
      </c>
      <c r="AHI1316">
        <v>2.0047863490556197E-16</v>
      </c>
      <c r="AZA1316">
        <v>3.4891139496507123E-14</v>
      </c>
      <c r="AZB1316">
        <v>3.21471088903374E-15</v>
      </c>
      <c r="AZC1316">
        <v>1.4841283438463134E-14</v>
      </c>
      <c r="AZD1316">
        <v>4.227936906487247E-15</v>
      </c>
      <c r="AZE1316">
        <v>3.2120962618064327E-38</v>
      </c>
      <c r="AZF1316">
        <v>3.3883894547225007E-39</v>
      </c>
      <c r="AZG1316">
        <v>1.3068919951356807E-38</v>
      </c>
      <c r="AZH1316">
        <v>3.2956207682939238E-39</v>
      </c>
      <c r="AZI1316">
        <v>5.9982682177649118E-21</v>
      </c>
      <c r="AZJ1316">
        <v>2.9112978341288174E-22</v>
      </c>
      <c r="AZK1316">
        <v>2.1869326869854865E-21</v>
      </c>
      <c r="AZL1316">
        <v>1.5285619240104624E-21</v>
      </c>
      <c r="AZM1316">
        <v>2.240524950424733E-38</v>
      </c>
      <c r="AZN1316">
        <v>2.3634941806387627E-39</v>
      </c>
      <c r="AZO1316">
        <v>9.1159289542396154E-39</v>
      </c>
      <c r="AZP1316">
        <v>2.2987855156587677E-39</v>
      </c>
      <c r="BTK1316">
        <v>3.4989542527264395E-13</v>
      </c>
      <c r="BTL1316">
        <v>3.2081890553238335E-12</v>
      </c>
      <c r="BTM1316">
        <v>3.1061638576092943E-13</v>
      </c>
      <c r="BTN1316">
        <v>2.6502474854974657E-12</v>
      </c>
      <c r="BTQ1316">
        <v>1.1509429207009812E-14</v>
      </c>
      <c r="BTR1316">
        <v>4.1161639773432995E-14</v>
      </c>
      <c r="BTU1316">
        <v>6.3361401192082267E-13</v>
      </c>
      <c r="BTV1316">
        <v>2.2535762879571737E-13</v>
      </c>
      <c r="BTW1316">
        <v>4.8688536514427903E-13</v>
      </c>
      <c r="BTX1316">
        <v>4.0214772013947476E-12</v>
      </c>
      <c r="BTY1316">
        <v>2.6434986906855797E-17</v>
      </c>
      <c r="BTZ1316">
        <v>2.3744231383234423E-18</v>
      </c>
      <c r="BUA1316">
        <v>1.9672658171075374E-15</v>
      </c>
      <c r="BUB1316">
        <v>2.9950365084202375E-15</v>
      </c>
      <c r="BUC1316">
        <v>6.316029116238752E-14</v>
      </c>
      <c r="BUD1316">
        <v>2.2288768157007111E-13</v>
      </c>
      <c r="BUH1316">
        <v>9.1791055049310987E-14</v>
      </c>
      <c r="BUI1316">
        <v>2.9896242734377528E-13</v>
      </c>
      <c r="BUJ1316">
        <v>3.1073910253000359E-12</v>
      </c>
      <c r="CCB1316">
        <v>2.1725588143072876E-11</v>
      </c>
      <c r="CCC1316">
        <v>2.8828861542988251E-9</v>
      </c>
      <c r="CCD1316">
        <v>8.9188422988160556E-11</v>
      </c>
      <c r="CCE1316">
        <v>9.0159880368333938E-9</v>
      </c>
      <c r="CCF1316">
        <v>1.1852948593745021E-10</v>
      </c>
      <c r="CCG1316">
        <v>7.6308585004003027E-8</v>
      </c>
      <c r="CCH1316">
        <v>2.9553888553511585E-10</v>
      </c>
      <c r="CCI1316">
        <v>1.6921500883433526E-10</v>
      </c>
      <c r="CCJ1316">
        <v>6.9819790617026176E-12</v>
      </c>
      <c r="CCK1316">
        <v>5.5412773733658409E-10</v>
      </c>
      <c r="CCL1316">
        <v>3.4822483583487411E-10</v>
      </c>
      <c r="CCM1316">
        <v>1.3447742570418668E-11</v>
      </c>
      <c r="CCN1316">
        <v>2.908370391753983E-9</v>
      </c>
      <c r="CCO1316">
        <v>2.5285831929739407E-11</v>
      </c>
      <c r="GAV1316">
        <v>2.7128904236514126E-16</v>
      </c>
      <c r="GAW1316">
        <v>2.7915835219854892E-15</v>
      </c>
      <c r="GIK1316">
        <v>1.2699983481015591E-16</v>
      </c>
      <c r="GIL1316">
        <v>5.2822786284240458E-16</v>
      </c>
      <c r="IPL1316">
        <v>7.2804859154120076E-11</v>
      </c>
      <c r="IPM1316">
        <v>2.1058143410516096E-11</v>
      </c>
      <c r="IPN1316">
        <v>1.3657285259014993E-10</v>
      </c>
      <c r="IPO1316">
        <v>7.5048418537934855E-11</v>
      </c>
      <c r="IPP1316">
        <v>9.5976619447732045E-12</v>
      </c>
      <c r="IPQ1316">
        <v>6.0406822208712537E-10</v>
      </c>
      <c r="IPR1316">
        <v>8.6484314515712067E-12</v>
      </c>
      <c r="JCT1316">
        <v>3.8738342915671362E-15</v>
      </c>
      <c r="JCU1316">
        <v>9.1243549008311193E-16</v>
      </c>
      <c r="JCV1316">
        <v>3.0659037038812867E-14</v>
      </c>
      <c r="JCW1316">
        <v>1.9991560167520648E-14</v>
      </c>
      <c r="JCX1316">
        <v>5.4191694560127185E-16</v>
      </c>
      <c r="JCY1316">
        <v>1.4562668154326598E-13</v>
      </c>
      <c r="JCZ1316">
        <v>1.9401661845829123E-15</v>
      </c>
      <c r="JDI1316">
        <v>4.3554344085919589E-16</v>
      </c>
      <c r="JDJ1316">
        <v>2.61790548681351E-15</v>
      </c>
      <c r="JDK1316">
        <v>1.3552773619694821E-11</v>
      </c>
      <c r="JDL1316">
        <v>2.2627316820803508E-10</v>
      </c>
      <c r="JDM1316">
        <v>1.3510874181196374E-13</v>
      </c>
      <c r="JDN1316">
        <v>1.0182585663389449E-12</v>
      </c>
      <c r="JVV1316">
        <v>1.2478939771189835E-19</v>
      </c>
      <c r="JVW1316">
        <v>1.3356322709951408E-17</v>
      </c>
      <c r="JXU1316">
        <v>3.599029923861212E-12</v>
      </c>
      <c r="JXV1316">
        <v>5.3697233347644479E-13</v>
      </c>
      <c r="JXW1316">
        <v>2.9183954072604464E-11</v>
      </c>
      <c r="JXX1316">
        <v>1.0912567198183889E-11</v>
      </c>
      <c r="JXY1316">
        <v>3.2407205256244208E-13</v>
      </c>
      <c r="JXZ1316">
        <v>1.8722855553914668E-11</v>
      </c>
      <c r="JYA1316">
        <v>7.5819954478245124E-13</v>
      </c>
      <c r="KAT1316">
        <v>6.1418115091977985E-14</v>
      </c>
      <c r="KAU1316">
        <v>1.1789140039811689E-14</v>
      </c>
      <c r="KAV1316">
        <v>2.4335834632799218E-13</v>
      </c>
      <c r="KAW1316">
        <v>2.9494458725093657E-13</v>
      </c>
      <c r="KAX1316">
        <v>5.0714995179914651E-14</v>
      </c>
      <c r="KAY1316">
        <v>1.9032288088491583E-12</v>
      </c>
      <c r="KAZ1316">
        <v>2.6208573767143563E-15</v>
      </c>
      <c r="KBT1316">
        <v>1.0293180132659161E-12</v>
      </c>
      <c r="TNB1316">
        <v>3.6145714483142664E-11</v>
      </c>
      <c r="TVF1316">
        <v>3.9514997625845585E-14</v>
      </c>
      <c r="TVG1316">
        <v>1.7592934131017082E-14</v>
      </c>
      <c r="TVH1316">
        <v>1.1207747496263294E-12</v>
      </c>
      <c r="TVI1316">
        <v>3.3823311904120756E-13</v>
      </c>
      <c r="TVJ1316">
        <v>8.1946752569756983E-14</v>
      </c>
      <c r="TVK1316">
        <v>2.1275385685085495E-12</v>
      </c>
      <c r="TVL1316">
        <v>3.2551969306077462E-15</v>
      </c>
      <c r="TVW1316">
        <v>2.3740307412345877E-18</v>
      </c>
      <c r="TVX1316">
        <v>9.4143426079653942E-17</v>
      </c>
      <c r="TWB1316">
        <v>1.5130027396180109E-25</v>
      </c>
      <c r="TWH1316">
        <v>2.1882980593318164E-16</v>
      </c>
      <c r="TWN1316">
        <v>6.8541296025913446E-25</v>
      </c>
      <c r="TWP1316">
        <v>8.860510045070133E-22</v>
      </c>
      <c r="TWR1316">
        <v>3.1669773114723813E-18</v>
      </c>
      <c r="UXS1316">
        <v>2.6959704972192656E-18</v>
      </c>
      <c r="UXT1316">
        <v>2.5006674213665505E-18</v>
      </c>
      <c r="VAJ1316">
        <v>5.5878412292492413E-14</v>
      </c>
      <c r="VAK1316">
        <v>1.1419021418103412E-14</v>
      </c>
      <c r="VAL1316">
        <v>1.8785012500635427E-11</v>
      </c>
      <c r="VAM1316">
        <v>9.5834985654599732E-14</v>
      </c>
      <c r="VAN1316">
        <v>4.2402296528153427E-15</v>
      </c>
      <c r="VAO1316">
        <v>2.4889346923112369E-12</v>
      </c>
      <c r="VAP1316">
        <v>4.4748381492560574E-12</v>
      </c>
      <c r="VBV1316">
        <v>8.3469230591560782E-12</v>
      </c>
      <c r="VBW1316">
        <v>4.6069349764088259E-11</v>
      </c>
      <c r="VBX1316">
        <v>3.2208555637484738E-13</v>
      </c>
      <c r="VIS1316">
        <v>4.613067324370696E-10</v>
      </c>
      <c r="VIT1316">
        <v>2.7125443615324795E-11</v>
      </c>
      <c r="VIU1316">
        <v>3.9827275470135355E-9</v>
      </c>
      <c r="VIV1316">
        <v>1.2337779599562153E-9</v>
      </c>
      <c r="VIW1316">
        <v>5.4105156768520217E-11</v>
      </c>
      <c r="VIX1316">
        <v>6.7556353584832482E-9</v>
      </c>
      <c r="VIY1316">
        <v>3.90469247267117E-11</v>
      </c>
      <c r="VPC1316">
        <v>5.404791752469255E-15</v>
      </c>
      <c r="VPD1316">
        <v>1.1456914978300728E-16</v>
      </c>
      <c r="WDM1316">
        <v>1.1348331896823381E-10</v>
      </c>
      <c r="WDP1316">
        <v>1.0879566996993125E-22</v>
      </c>
      <c r="WDQ1316">
        <v>2.4036857909247569E-22</v>
      </c>
      <c r="WEB1316">
        <v>2.7707552425998862E-12</v>
      </c>
      <c r="WEC1316">
        <v>6.1220391564432014E-12</v>
      </c>
      <c r="WEF1316">
        <v>2.5004841184911012E-19</v>
      </c>
      <c r="WEG1316">
        <v>5.5244958754782385E-19</v>
      </c>
      <c r="WET1316">
        <v>1.7195874671367063E-22</v>
      </c>
      <c r="WEU1316">
        <v>3.8121895063089204E-13</v>
      </c>
      <c r="WEV1316">
        <v>4.4779629303126785E-13</v>
      </c>
      <c r="WEW1316">
        <v>3.5957902074966668E-14</v>
      </c>
      <c r="WEX1316">
        <v>4.1850770369002132E-20</v>
      </c>
      <c r="WFA1316">
        <v>5.2598462514017319E-17</v>
      </c>
      <c r="WFB1316">
        <v>9.4576120218181531E-15</v>
      </c>
      <c r="WFC1316">
        <v>1.2195348954505773E-21</v>
      </c>
      <c r="WFD1316">
        <v>2.7565655702143242E-15</v>
      </c>
      <c r="WFG1316">
        <v>3.2835883911370468E-15</v>
      </c>
      <c r="WFH1316">
        <v>1.8837334345191093E-12</v>
      </c>
      <c r="WFL1316">
        <v>1.495019485808934E-11</v>
      </c>
      <c r="WFM1316">
        <v>2.0066165420812305E-16</v>
      </c>
      <c r="WGI1316">
        <v>7.8960476420946146E-25</v>
      </c>
      <c r="WGJ1316">
        <v>1.3182455337005385E-26</v>
      </c>
      <c r="WGK1316">
        <v>5.1946916262283322E-13</v>
      </c>
      <c r="WGL1316">
        <v>5.9301677092496354E-26</v>
      </c>
      <c r="WGM1316">
        <v>1.095605937215337E-25</v>
      </c>
      <c r="WGN1316">
        <v>1.4030948335873379E-23</v>
      </c>
      <c r="WGO1316">
        <v>1.3947487246732555E-25</v>
      </c>
      <c r="WWV1316">
        <v>1.2052381025590817E-19</v>
      </c>
      <c r="WWW1316">
        <v>1.6243221475836849E-17</v>
      </c>
      <c r="WWX1316">
        <v>7.2113558816971463E-15</v>
      </c>
      <c r="WWY1316">
        <v>1.6163270896134363E-14</v>
      </c>
      <c r="XBF1316">
        <v>1.903352306555741E-14</v>
      </c>
      <c r="XBG1316">
        <v>6.3479793142010397E-15</v>
      </c>
    </row>
    <row r="1317" spans="2:1022 1083:2001 2082:3167 4755:5109 5121:6141 6146:6878 7354:8100 11013:11036 13876:14307 14499:15350 15361:16383" x14ac:dyDescent="0.25">
      <c r="B1317" t="s">
        <v>2331</v>
      </c>
      <c r="C1317" t="s">
        <v>288</v>
      </c>
      <c r="D1317" t="s">
        <v>76</v>
      </c>
      <c r="E1317" t="s">
        <v>426</v>
      </c>
      <c r="F1317" t="s">
        <v>30</v>
      </c>
      <c r="PN1317">
        <v>3.0478326904452122E-16</v>
      </c>
      <c r="PO1317">
        <v>1.1753470657248227E-15</v>
      </c>
      <c r="AHH1317">
        <v>1.014714286368659E-15</v>
      </c>
      <c r="AHI1317">
        <v>2.6074944710144957E-16</v>
      </c>
      <c r="AZA1317">
        <v>5.7556059379268653E-14</v>
      </c>
      <c r="AZB1317">
        <v>5.6797081770298019E-15</v>
      </c>
      <c r="AZC1317">
        <v>1.1317568646609496E-14</v>
      </c>
      <c r="AZD1317">
        <v>6.0951157131207159E-15</v>
      </c>
      <c r="AZE1317">
        <v>5.2986407561928453E-38</v>
      </c>
      <c r="AZF1317">
        <v>5.9865612017953471E-39</v>
      </c>
      <c r="AZG1317">
        <v>9.9660114856944365E-39</v>
      </c>
      <c r="AZH1317">
        <v>4.7510619327927606E-39</v>
      </c>
      <c r="AZI1317">
        <v>9.894681318623213E-21</v>
      </c>
      <c r="AZJ1317">
        <v>5.1436421840013438E-22</v>
      </c>
      <c r="AZK1317">
        <v>1.6676967408725584E-21</v>
      </c>
      <c r="AZL1317">
        <v>2.203618875416529E-21</v>
      </c>
      <c r="AZM1317">
        <v>3.6959467236207166E-38</v>
      </c>
      <c r="AZN1317">
        <v>4.1757900764541572E-39</v>
      </c>
      <c r="AZO1317">
        <v>6.9515654277063364E-39</v>
      </c>
      <c r="AZP1317">
        <v>3.3139955263249237E-39</v>
      </c>
      <c r="GAV1317">
        <v>4.0224866590652876E-17</v>
      </c>
      <c r="GAW1317">
        <v>2.9726189425567041E-15</v>
      </c>
      <c r="GIK1317">
        <v>3.3214787749594576E-17</v>
      </c>
      <c r="GIL1317">
        <v>1.7385997279072718E-16</v>
      </c>
      <c r="JVV1317">
        <v>1.684600236916883E-18</v>
      </c>
      <c r="JVW1317">
        <v>2.5182439622621583E-14</v>
      </c>
      <c r="KBT1317">
        <v>8.7535643964756677E-16</v>
      </c>
      <c r="UXS1317">
        <v>1.4307214957438841E-18</v>
      </c>
      <c r="UXT1317">
        <v>1.4126219825327019E-18</v>
      </c>
      <c r="VPC1317">
        <v>1.3196219928006207E-15</v>
      </c>
      <c r="VPD1317">
        <v>3.4996980293268472E-16</v>
      </c>
      <c r="WWV1317">
        <v>8.2672360992129757E-20</v>
      </c>
      <c r="WWW1317">
        <v>2.7773241829729263E-16</v>
      </c>
      <c r="WWX1317">
        <v>7.4675443570578335E-15</v>
      </c>
      <c r="WWY1317">
        <v>3.1845097619270077E-13</v>
      </c>
      <c r="XBF1317">
        <v>8.5757945535409249E-15</v>
      </c>
      <c r="XBG1317">
        <v>3.2070315965297828E-15</v>
      </c>
    </row>
    <row r="1318" spans="2:1022 1083:2001 2082:3167 4755:5109 5121:6141 6146:6878 7354:8100 11013:11036 13876:14307 14499:15350 15361:16383" x14ac:dyDescent="0.25">
      <c r="B1318" t="s">
        <v>2332</v>
      </c>
      <c r="C1318" t="s">
        <v>288</v>
      </c>
      <c r="D1318" t="s">
        <v>33</v>
      </c>
      <c r="E1318" t="s">
        <v>88</v>
      </c>
      <c r="F1318" t="s">
        <v>30</v>
      </c>
    </row>
    <row r="1319" spans="2:1022 1083:2001 2082:3167 4755:5109 5121:6141 6146:6878 7354:8100 11013:11036 13876:14307 14499:15350 15361:16383" x14ac:dyDescent="0.25">
      <c r="B1319" t="s">
        <v>2333</v>
      </c>
      <c r="C1319" t="s">
        <v>288</v>
      </c>
      <c r="D1319" t="s">
        <v>39</v>
      </c>
      <c r="E1319" t="s">
        <v>34</v>
      </c>
      <c r="F1319" t="s">
        <v>30</v>
      </c>
      <c r="T1319">
        <v>1.1075841281079979E-11</v>
      </c>
      <c r="BH1319">
        <v>1.8093537344121238E-8</v>
      </c>
      <c r="BI1319">
        <v>7.2374149376484832E-8</v>
      </c>
      <c r="BP1319">
        <v>2.3063910225897783E-9</v>
      </c>
      <c r="BQ1319">
        <v>1.1038808320937656E-8</v>
      </c>
      <c r="CC1319">
        <v>1.6355560795480722E-10</v>
      </c>
      <c r="CD1319">
        <v>8.2415691918059169E-10</v>
      </c>
      <c r="FF1319">
        <v>6.1583542768904523E-9</v>
      </c>
      <c r="FG1319">
        <v>3.1534606372697904E-7</v>
      </c>
      <c r="FH1319">
        <v>4.6024788613672421E-11</v>
      </c>
      <c r="FI1319">
        <v>3.1920484207794314E-8</v>
      </c>
      <c r="GW1319">
        <v>1.3171110174965888E-13</v>
      </c>
      <c r="NY1319">
        <v>2.4266865765781295E-10</v>
      </c>
      <c r="NZ1319">
        <v>4.8502441107552396E-10</v>
      </c>
      <c r="OA1319">
        <v>3.7174827777577931E-12</v>
      </c>
      <c r="OB1319">
        <v>4.8097808493150446E-11</v>
      </c>
      <c r="PN1319">
        <v>8.6599684227278572E-13</v>
      </c>
      <c r="PO1319">
        <v>1.7692653203955938E-12</v>
      </c>
      <c r="ST1319">
        <v>1.3066662256738862E-10</v>
      </c>
      <c r="SU1319">
        <v>8.662626062313912E-11</v>
      </c>
      <c r="SV1319">
        <v>8.1598068821548111E-11</v>
      </c>
      <c r="AAD1319">
        <v>3.3878141559862009E-15</v>
      </c>
      <c r="AAE1319">
        <v>1.386384463799172E-14</v>
      </c>
      <c r="AAF1319">
        <v>1.3616444084928475E-15</v>
      </c>
      <c r="AAG1319">
        <v>5.5722143135208857E-15</v>
      </c>
      <c r="AAH1319">
        <v>7.6185502297051394E-16</v>
      </c>
      <c r="AAI1319">
        <v>3.1177151959394262E-15</v>
      </c>
      <c r="ABH1319">
        <v>6.519322758931419E-10</v>
      </c>
      <c r="ABI1319">
        <v>3.0948049418835364E-9</v>
      </c>
      <c r="AES1319">
        <v>1.382040924269096E-11</v>
      </c>
      <c r="AET1319">
        <v>8.8751062832411304E-10</v>
      </c>
      <c r="AHH1319">
        <v>5.6275062423133379E-13</v>
      </c>
      <c r="AHI1319">
        <v>1.0128834870342742E-13</v>
      </c>
      <c r="AKA1319">
        <v>2.7505472599012751E-11</v>
      </c>
      <c r="AKB1319">
        <v>7.9616793436952274E-11</v>
      </c>
      <c r="AOQ1319">
        <v>3.9245330932349234E-12</v>
      </c>
      <c r="AOR1319">
        <v>6.8172320169710996E-11</v>
      </c>
      <c r="AVI1319">
        <v>1.4949301794085503E-16</v>
      </c>
      <c r="AVJ1319">
        <v>8.1980920967823976E-16</v>
      </c>
      <c r="AWS1319">
        <v>9.6948911250141573E-11</v>
      </c>
      <c r="AWT1319">
        <v>2.0851810939609772E-10</v>
      </c>
      <c r="AXX1319">
        <v>1.3058462807589055E-10</v>
      </c>
      <c r="AXY1319">
        <v>6.1990174017635387E-10</v>
      </c>
      <c r="AZA1319">
        <v>7.4204819325850932E-10</v>
      </c>
      <c r="AZB1319">
        <v>1.0737136593747251E-11</v>
      </c>
      <c r="AZC1319">
        <v>1.5260506545080422E-11</v>
      </c>
      <c r="AZD1319">
        <v>1.0991029739149206E-10</v>
      </c>
      <c r="AZE1319">
        <v>6.8313339931219269E-34</v>
      </c>
      <c r="AZF1319">
        <v>1.131722258201216E-35</v>
      </c>
      <c r="AZG1319">
        <v>1.3438078753219794E-35</v>
      </c>
      <c r="AZH1319">
        <v>8.5673621488166676E-35</v>
      </c>
      <c r="AZI1319">
        <v>1.2756832222198991E-16</v>
      </c>
      <c r="AZJ1319">
        <v>9.7237371863116839E-19</v>
      </c>
      <c r="AZK1319">
        <v>2.2487071841242378E-18</v>
      </c>
      <c r="AZL1319">
        <v>3.9736805348723428E-17</v>
      </c>
      <c r="AZM1319">
        <v>4.7650420904760556E-34</v>
      </c>
      <c r="AZN1319">
        <v>7.8940724582946E-36</v>
      </c>
      <c r="AZO1319">
        <v>9.3734274281533528E-36</v>
      </c>
      <c r="AZP1319">
        <v>5.9759693274112395E-35</v>
      </c>
      <c r="BJX1319">
        <v>4.7257651622317596E-12</v>
      </c>
      <c r="BJY1319">
        <v>1.2272970414539244E-14</v>
      </c>
      <c r="BKB1319">
        <v>2.5806004529826493E-12</v>
      </c>
      <c r="BKD1319">
        <v>6.83708532076731E-10</v>
      </c>
      <c r="BKE1319">
        <v>1.217585466347137E-10</v>
      </c>
      <c r="BKF1319">
        <v>1.0230480718565699E-9</v>
      </c>
      <c r="BKG1319">
        <v>9.2525415271449272E-10</v>
      </c>
      <c r="BKH1319">
        <v>5.4696052442726895E-11</v>
      </c>
      <c r="BKJ1319">
        <v>1.8157578030736238E-10</v>
      </c>
      <c r="BKK1319">
        <v>4.0954278309566E-13</v>
      </c>
      <c r="BKL1319">
        <v>9.6362019861661166E-10</v>
      </c>
      <c r="BKM1319">
        <v>4.8052668384243751E-12</v>
      </c>
      <c r="BKN1319">
        <v>1.3441249961489756E-12</v>
      </c>
      <c r="BKO1319">
        <v>3.5930084419246966E-10</v>
      </c>
      <c r="BKP1319">
        <v>8.4704964417717826E-14</v>
      </c>
      <c r="BKQ1319">
        <v>1.2759923730197554E-10</v>
      </c>
      <c r="BKR1319">
        <v>5.2737396236222388E-21</v>
      </c>
      <c r="BKW1319">
        <v>7.8676858387908198E-13</v>
      </c>
      <c r="BVT1319">
        <v>1.1253558969102005E-9</v>
      </c>
      <c r="BVU1319">
        <v>5.3422067290104918E-9</v>
      </c>
      <c r="CDN1319">
        <v>5.6271310086139947E-35</v>
      </c>
      <c r="CDO1319">
        <v>2.6712702374225057E-34</v>
      </c>
      <c r="CDP1319">
        <v>5.8728583348725688E-11</v>
      </c>
      <c r="CDQ1319">
        <v>3.190962266052969E-10</v>
      </c>
      <c r="CEM1319">
        <v>5.8897670731806734E-12</v>
      </c>
      <c r="CEW1319">
        <v>9.7607920197894523E-11</v>
      </c>
      <c r="CEX1319">
        <v>4.7833689336224954E-10</v>
      </c>
      <c r="CFC1319">
        <v>2.0684037465694754E-13</v>
      </c>
      <c r="CHR1319">
        <v>1.6001451231174852E-12</v>
      </c>
      <c r="CHS1319">
        <v>7.5960912166381779E-12</v>
      </c>
      <c r="FZW1319">
        <v>1.0056108340251651E-9</v>
      </c>
      <c r="FZX1319">
        <v>4.5813335357182422E-9</v>
      </c>
      <c r="GAV1319">
        <v>5.6799542375249745E-15</v>
      </c>
      <c r="GAW1319">
        <v>1.4356350530250252E-13</v>
      </c>
      <c r="GCO1319">
        <v>9.6594341329019359E-14</v>
      </c>
      <c r="GCP1319">
        <v>1.7938949103960738E-13</v>
      </c>
      <c r="GCQ1319">
        <v>4.8745930724501853E-10</v>
      </c>
      <c r="GCR1319">
        <v>9.0528157059789169E-10</v>
      </c>
      <c r="GCS1319">
        <v>1.3034696385564435E-14</v>
      </c>
      <c r="GCT1319">
        <v>2.4207293287476808E-14</v>
      </c>
      <c r="GEW1319">
        <v>1.1586490647925695E-10</v>
      </c>
      <c r="GEX1319">
        <v>2.8635219016519726E-10</v>
      </c>
      <c r="GIK1319">
        <v>4.8617790727071317E-15</v>
      </c>
      <c r="GIL1319">
        <v>1.4604596129338647E-14</v>
      </c>
      <c r="GOK1319">
        <v>6.2388504847500588E-15</v>
      </c>
      <c r="IRW1319">
        <v>7.1393058597562361E-10</v>
      </c>
      <c r="IRX1319">
        <v>5.3896879997012413E-8</v>
      </c>
      <c r="IRY1319">
        <v>2.9413940142195863E-7</v>
      </c>
      <c r="JCB1319">
        <v>3.1067893279665939E-9</v>
      </c>
      <c r="JCC1319">
        <v>1.4851024017665841E-8</v>
      </c>
      <c r="JVV1319">
        <v>1.1729247784820039E-17</v>
      </c>
      <c r="JVW1319">
        <v>5.9735214484260553E-16</v>
      </c>
      <c r="KBT1319">
        <v>2.0383857694640279E-13</v>
      </c>
      <c r="KYM1319">
        <v>1.8366910235260615E-19</v>
      </c>
      <c r="KYN1319">
        <v>7.4634452872720877E-19</v>
      </c>
      <c r="TMZ1319">
        <v>3.1463886728357727E-10</v>
      </c>
      <c r="TNA1319">
        <v>1.4936304849208902E-9</v>
      </c>
      <c r="TOT1319">
        <v>6.9742328876283262E-10</v>
      </c>
      <c r="TOU1319">
        <v>1.5343312352782305E-9</v>
      </c>
      <c r="TPL1319">
        <v>3.0683555781651798E-10</v>
      </c>
      <c r="TPM1319">
        <v>6.0725778980429714E-10</v>
      </c>
      <c r="TVB1319">
        <v>1.25846049856557E-12</v>
      </c>
      <c r="TVC1319">
        <v>5.9740711023859807E-12</v>
      </c>
      <c r="TWB1319">
        <v>5.2357322258777604E-18</v>
      </c>
      <c r="TWH1319">
        <v>7.5725855406990195E-9</v>
      </c>
      <c r="TWN1319">
        <v>2.3718653179498147E-17</v>
      </c>
      <c r="TWP1319">
        <v>3.0661714460873776E-14</v>
      </c>
      <c r="TWR1319">
        <v>1.0959296195647344E-10</v>
      </c>
      <c r="UBC1319">
        <v>1.3977603375753905E-12</v>
      </c>
      <c r="UBL1319">
        <v>3.4229206579147331E-9</v>
      </c>
      <c r="UBM1319">
        <v>3.4087722291681319E-8</v>
      </c>
      <c r="UBN1319">
        <v>8.5125361495600045E-9</v>
      </c>
      <c r="UBO1319">
        <v>1.2452403382050193E-8</v>
      </c>
      <c r="UBP1319">
        <v>1.3454897261864554E-8</v>
      </c>
      <c r="UBQ1319">
        <v>3.5899365536927024E-10</v>
      </c>
      <c r="UBR1319">
        <v>4.3868494767422767E-9</v>
      </c>
      <c r="UBS1319">
        <v>1.875094610783716E-9</v>
      </c>
      <c r="UBT1319">
        <v>1.8835695265412681E-9</v>
      </c>
      <c r="UCE1319">
        <v>4.0639787861159361E-12</v>
      </c>
      <c r="UCF1319">
        <v>1.025679710190356E-13</v>
      </c>
      <c r="UCG1319">
        <v>4.167895812311991E-13</v>
      </c>
      <c r="UTM1319">
        <v>2.0553210019036939E-8</v>
      </c>
      <c r="UTN1319">
        <v>9.8244061382007795E-8</v>
      </c>
      <c r="UXS1319">
        <v>1.1160912006513325E-14</v>
      </c>
      <c r="UXT1319">
        <v>1.025641246456545E-14</v>
      </c>
      <c r="UZL1319">
        <v>1.0085500432140906E-8</v>
      </c>
      <c r="UZM1319">
        <v>2.0422078236726595E-8</v>
      </c>
      <c r="UZN1319">
        <v>4.1337465232843042E-13</v>
      </c>
      <c r="UZO1319">
        <v>1.1695460491459153E-13</v>
      </c>
      <c r="VCY1319">
        <v>5.5552804867319438E-10</v>
      </c>
      <c r="VCZ1319">
        <v>2.6712392221820154E-9</v>
      </c>
      <c r="VDA1319">
        <v>8.1096824426340245E-9</v>
      </c>
      <c r="VDB1319">
        <v>5.2751638999153399E-8</v>
      </c>
      <c r="VDC1319">
        <v>3.1864001965936665E-10</v>
      </c>
      <c r="VDD1319">
        <v>1.5250692818123958E-9</v>
      </c>
      <c r="VDE1319">
        <v>4.6731827192019063E-9</v>
      </c>
      <c r="VDF1319">
        <v>3.0257102266382052E-8</v>
      </c>
      <c r="VDG1319">
        <v>2.4151790990992448E-10</v>
      </c>
      <c r="VDH1319">
        <v>7.9951137151004609E-10</v>
      </c>
      <c r="VDT1319">
        <v>2.9942002660635659E-13</v>
      </c>
      <c r="VEK1319">
        <v>1.5122443523596251E-13</v>
      </c>
      <c r="VEL1319">
        <v>7.2579264222949238E-13</v>
      </c>
      <c r="VOX1319">
        <v>1.5098081884897777E-12</v>
      </c>
      <c r="VPC1319">
        <v>1.4588199140111866E-10</v>
      </c>
      <c r="VPD1319">
        <v>2.9954046893851687E-12</v>
      </c>
      <c r="VTW1319">
        <v>3.4859337268396271E-9</v>
      </c>
      <c r="WJY1319">
        <v>4.4982142906548161E-12</v>
      </c>
      <c r="WRL1319">
        <v>2.3948412138648311E-10</v>
      </c>
      <c r="WRM1319">
        <v>5.264521633927006E-10</v>
      </c>
      <c r="WVT1319">
        <v>1.761264987755212E-12</v>
      </c>
      <c r="WVU1319">
        <v>5.3741017086332432E-11</v>
      </c>
      <c r="WVY1319">
        <v>1.2232021791214592E-11</v>
      </c>
      <c r="WWA1319">
        <v>1.4837881820312686E-11</v>
      </c>
      <c r="WWB1319">
        <v>7.0437301055047594E-11</v>
      </c>
      <c r="WWL1319">
        <v>1.9599856661050236E-11</v>
      </c>
      <c r="WWM1319">
        <v>9.304299771280171E-11</v>
      </c>
      <c r="WWV1319">
        <v>2.3642072957583357E-17</v>
      </c>
      <c r="WWW1319">
        <v>2.9867616146658438E-15</v>
      </c>
      <c r="WWX1319">
        <v>3.2535448906270386E-13</v>
      </c>
      <c r="WWY1319">
        <v>7.507089486878031E-13</v>
      </c>
      <c r="WXA1319">
        <v>5.8434236232546541E-10</v>
      </c>
      <c r="WXD1319">
        <v>2.6842182444367882E-11</v>
      </c>
      <c r="WXE1319">
        <v>1.8117744765022196E-10</v>
      </c>
      <c r="WXF1319">
        <v>7.0330419598427207E-11</v>
      </c>
      <c r="WXR1319">
        <v>4.6130755914539187E-14</v>
      </c>
      <c r="WXS1319">
        <v>4.4396452037407471E-10</v>
      </c>
      <c r="XBF1319">
        <v>3.5177944524471064E-10</v>
      </c>
      <c r="XBG1319">
        <v>1.1726851489291323E-10</v>
      </c>
      <c r="XDW1319">
        <v>2.5857620581696416E-15</v>
      </c>
    </row>
    <row r="1320" spans="2:1022 1083:2001 2082:3167 4755:5109 5121:6141 6146:6878 7354:8100 11013:11036 13876:14307 14499:15350 15361:16383" x14ac:dyDescent="0.25">
      <c r="B1320" t="s">
        <v>2334</v>
      </c>
      <c r="C1320" t="s">
        <v>2335</v>
      </c>
      <c r="D1320" t="s">
        <v>33</v>
      </c>
      <c r="E1320" t="s">
        <v>44</v>
      </c>
      <c r="F1320" t="s">
        <v>30</v>
      </c>
      <c r="PN1320">
        <v>2.6021982593876035E-20</v>
      </c>
      <c r="PO1320">
        <v>5.3336006781923924E-19</v>
      </c>
      <c r="AHH1320">
        <v>5.9723516650618229E-21</v>
      </c>
      <c r="AHI1320">
        <v>1.7788945350441596E-21</v>
      </c>
      <c r="AZA1320">
        <v>1.3737354674750867E-17</v>
      </c>
      <c r="AZB1320">
        <v>2.5651657853445248E-19</v>
      </c>
      <c r="AZC1320">
        <v>5.3416045801313403E-19</v>
      </c>
      <c r="AZD1320">
        <v>1.9449010011195449E-18</v>
      </c>
      <c r="AZE1320">
        <v>1.2646679418567903E-41</v>
      </c>
      <c r="AZF1320">
        <v>2.7037519408311635E-43</v>
      </c>
      <c r="AZG1320">
        <v>4.7037039024335437E-43</v>
      </c>
      <c r="AZH1320">
        <v>1.5160245147053024E-42</v>
      </c>
      <c r="AZI1320">
        <v>2.3616407882870649E-24</v>
      </c>
      <c r="AZJ1320">
        <v>2.3230586715582886E-26</v>
      </c>
      <c r="AZK1320">
        <v>7.8711045555263655E-26</v>
      </c>
      <c r="AZL1320">
        <v>7.0315656312312647E-25</v>
      </c>
      <c r="AZM1320">
        <v>8.8214044795931383E-42</v>
      </c>
      <c r="AZN1320">
        <v>1.8859409034081886E-43</v>
      </c>
      <c r="AZO1320">
        <v>3.2809620917220382E-43</v>
      </c>
      <c r="AZP1320">
        <v>1.0574685429958926E-42</v>
      </c>
      <c r="GAV1320">
        <v>6.5937516499935052E-21</v>
      </c>
      <c r="GAW1320">
        <v>8.1750560521002617E-20</v>
      </c>
      <c r="GIK1320">
        <v>5.7224716637802803E-21</v>
      </c>
      <c r="GIL1320">
        <v>1.1075911500753305E-20</v>
      </c>
      <c r="JVV1320">
        <v>7.9473818910424206E-25</v>
      </c>
      <c r="JVW1320">
        <v>5.1153880902794903E-23</v>
      </c>
      <c r="KBT1320">
        <v>1.570292906684625E-20</v>
      </c>
      <c r="UXS1320">
        <v>3.6642027359993916E-23</v>
      </c>
      <c r="UXT1320">
        <v>3.2020395553954224E-23</v>
      </c>
      <c r="VPC1320">
        <v>1.9952252568259823E-19</v>
      </c>
      <c r="VPD1320">
        <v>4.3655053533672826E-21</v>
      </c>
      <c r="VWW1320">
        <v>2.5841101235422512E-14</v>
      </c>
      <c r="VWY1320">
        <v>3.9356920353869855E-21</v>
      </c>
      <c r="VWZ1320">
        <v>6.6383046256714111E-21</v>
      </c>
      <c r="VXA1320">
        <v>6.4678945717341745E-15</v>
      </c>
      <c r="VXC1320">
        <v>2.4847061012305737E-15</v>
      </c>
      <c r="VXD1320">
        <v>6.0545634633534237E-17</v>
      </c>
      <c r="VXE1320">
        <v>5.0279985165700372E-17</v>
      </c>
      <c r="VXF1320">
        <v>6.1388983181714695E-16</v>
      </c>
      <c r="VXG1320">
        <v>1.9714254790225492E-14</v>
      </c>
      <c r="VXH1320">
        <v>4.1892873869114718E-18</v>
      </c>
      <c r="VXJ1320">
        <v>6.3325000004267351E-21</v>
      </c>
      <c r="VXK1320">
        <v>8.0958548672417478E-15</v>
      </c>
      <c r="VXL1320">
        <v>9.5205708457788449E-14</v>
      </c>
      <c r="VXM1320">
        <v>2.0644122954634297E-15</v>
      </c>
      <c r="VXO1320">
        <v>8.1199499280164914E-17</v>
      </c>
      <c r="VXP1320">
        <v>7.4785548897929974E-17</v>
      </c>
      <c r="VXR1320">
        <v>1.9710990833685961E-14</v>
      </c>
      <c r="VXS1320">
        <v>6.9843061723539453E-16</v>
      </c>
      <c r="VXU1320">
        <v>1.7181143249169874E-13</v>
      </c>
      <c r="WWV1320">
        <v>7.3863177634920946E-24</v>
      </c>
      <c r="WWW1320">
        <v>9.0391877566201109E-22</v>
      </c>
      <c r="WWX1320">
        <v>2.2603872214040747E-19</v>
      </c>
      <c r="WWY1320">
        <v>5.2493537348587679E-19</v>
      </c>
      <c r="XBF1320">
        <v>3.9126923166818863E-19</v>
      </c>
      <c r="XBG1320">
        <v>1.3318898316005305E-19</v>
      </c>
    </row>
    <row r="1321" spans="2:1022 1083:2001 2082:3167 4755:5109 5121:6141 6146:6878 7354:8100 11013:11036 13876:14307 14499:15350 15361:16383" x14ac:dyDescent="0.25">
      <c r="B1321" t="s">
        <v>2336</v>
      </c>
      <c r="C1321" t="s">
        <v>2337</v>
      </c>
      <c r="D1321" t="s">
        <v>39</v>
      </c>
      <c r="E1321" t="s">
        <v>40</v>
      </c>
      <c r="F1321" t="s">
        <v>30</v>
      </c>
      <c r="PN1321">
        <v>7.360106784072228E-26</v>
      </c>
      <c r="PO1321">
        <v>5.7710845104309142E-26</v>
      </c>
      <c r="QZ1321">
        <v>2.6184116820711431E-19</v>
      </c>
      <c r="AHH1321">
        <v>3.8026374518857242E-26</v>
      </c>
      <c r="AHI1321">
        <v>5.3980796970074563E-27</v>
      </c>
      <c r="AZA1321">
        <v>1.3608216863318506E-23</v>
      </c>
      <c r="AZB1321">
        <v>1.2444195005794164E-23</v>
      </c>
      <c r="AZC1321">
        <v>2.7616646506278687E-24</v>
      </c>
      <c r="AZD1321">
        <v>9.1638591452338262E-25</v>
      </c>
      <c r="AZE1321">
        <v>1.2527794660714572E-47</v>
      </c>
      <c r="AZF1321">
        <v>1.3116507659852087E-47</v>
      </c>
      <c r="AZG1321">
        <v>2.4318634761151544E-48</v>
      </c>
      <c r="AZH1321">
        <v>7.143106593419064E-49</v>
      </c>
      <c r="AZI1321">
        <v>2.3394402237141302E-30</v>
      </c>
      <c r="AZJ1321">
        <v>1.1269678465796926E-30</v>
      </c>
      <c r="AZK1321">
        <v>4.0694422544710013E-31</v>
      </c>
      <c r="AZL1321">
        <v>3.3130876786194966E-31</v>
      </c>
      <c r="AZM1321">
        <v>8.7384787349769702E-48</v>
      </c>
      <c r="AZN1321">
        <v>9.1491224082759648E-48</v>
      </c>
      <c r="AZO1321">
        <v>1.6962912257717546E-48</v>
      </c>
      <c r="AZP1321">
        <v>4.9825120845672547E-49</v>
      </c>
      <c r="GAV1321">
        <v>4.5553240432786007E-26</v>
      </c>
      <c r="GAW1321">
        <v>6.5659800461028787E-26</v>
      </c>
      <c r="GIK1321">
        <v>4.8605690526972192E-26</v>
      </c>
      <c r="GIL1321">
        <v>3.5265507359509219E-25</v>
      </c>
      <c r="JVV1321">
        <v>3.3324620723172977E-29</v>
      </c>
      <c r="JVW1321">
        <v>5.8648533263554583E-27</v>
      </c>
      <c r="KBH1321">
        <v>8.034206865793456E-19</v>
      </c>
      <c r="KBT1321">
        <v>1.8051380569806488E-25</v>
      </c>
      <c r="UXS1321">
        <v>2.0704636956946072E-28</v>
      </c>
      <c r="UXT1321">
        <v>1.6079044325479932E-28</v>
      </c>
      <c r="VPC1321">
        <v>2.3740811333918165E-25</v>
      </c>
      <c r="VPD1321">
        <v>2.6434181712499169E-27</v>
      </c>
      <c r="WWV1321">
        <v>1.3595985471601197E-29</v>
      </c>
      <c r="WWW1321">
        <v>9.415265243486038E-28</v>
      </c>
      <c r="WWX1321">
        <v>4.2608250265610843E-25</v>
      </c>
      <c r="WWY1321">
        <v>2.9504391071407906E-25</v>
      </c>
      <c r="XBF1321">
        <v>1.4552826500214346E-24</v>
      </c>
      <c r="XBG1321">
        <v>4.3504758682975942E-25</v>
      </c>
    </row>
    <row r="1322" spans="2:1022 1083:2001 2082:3167 4755:5109 5121:6141 6146:6878 7354:8100 11013:11036 13876:14307 14499:15350 15361:16383" x14ac:dyDescent="0.25">
      <c r="B1322" t="s">
        <v>2338</v>
      </c>
      <c r="C1322" t="s">
        <v>2339</v>
      </c>
      <c r="D1322" t="s">
        <v>39</v>
      </c>
      <c r="E1322" t="s">
        <v>1030</v>
      </c>
      <c r="F1322" t="s">
        <v>30</v>
      </c>
      <c r="IZ1322">
        <v>1.247157419785215E-10</v>
      </c>
      <c r="JA1322">
        <v>1.8804987421601661E-9</v>
      </c>
      <c r="JB1322">
        <v>1.0065337801426456E-10</v>
      </c>
      <c r="JC1322">
        <v>1.7905272685880174E-10</v>
      </c>
      <c r="JD1322">
        <v>3.6940965801937915E-10</v>
      </c>
      <c r="JE1322">
        <v>7.6737789817865494E-11</v>
      </c>
      <c r="JF1322">
        <v>2.1348253751214997E-10</v>
      </c>
      <c r="JG1322">
        <v>1.8705123906828806E-10</v>
      </c>
      <c r="JH1322">
        <v>1.2509232788646024E-10</v>
      </c>
      <c r="JI1322">
        <v>1.7217196351375874E-10</v>
      </c>
      <c r="PN1322">
        <v>1.4128014210102267E-15</v>
      </c>
      <c r="PO1322">
        <v>2.3882352983019591E-15</v>
      </c>
      <c r="AHH1322">
        <v>2.9162504990458611E-16</v>
      </c>
      <c r="AHI1322">
        <v>5.0716903765907809E-17</v>
      </c>
      <c r="AZA1322">
        <v>1.4819588728653872E-14</v>
      </c>
      <c r="AZB1322">
        <v>1.515923394908729E-15</v>
      </c>
      <c r="AZC1322">
        <v>1.8821422557034228E-15</v>
      </c>
      <c r="AZD1322">
        <v>2.0159982623337731E-15</v>
      </c>
      <c r="AZE1322">
        <v>1.3642989837360815E-38</v>
      </c>
      <c r="AZF1322">
        <v>1.5978229275385959E-39</v>
      </c>
      <c r="AZG1322">
        <v>1.6573746320689118E-39</v>
      </c>
      <c r="AZH1322">
        <v>1.5714439539924179E-39</v>
      </c>
      <c r="AZI1322">
        <v>2.5476918271194546E-21</v>
      </c>
      <c r="AZJ1322">
        <v>1.3728465090389789E-22</v>
      </c>
      <c r="AZK1322">
        <v>2.7734247270120587E-22</v>
      </c>
      <c r="AZL1322">
        <v>7.2886098015612434E-22</v>
      </c>
      <c r="AZM1322">
        <v>9.5163581192424962E-39</v>
      </c>
      <c r="AZN1322">
        <v>1.114525160934141E-39</v>
      </c>
      <c r="AZO1322">
        <v>1.1560640691787291E-39</v>
      </c>
      <c r="AZP1322">
        <v>1.0961251335271829E-39</v>
      </c>
      <c r="GAV1322">
        <v>6.8518776499314103E-17</v>
      </c>
      <c r="GAW1322">
        <v>6.8927149808641551E-16</v>
      </c>
      <c r="GIK1322">
        <v>1.7270671095286369E-17</v>
      </c>
      <c r="GIL1322">
        <v>4.5911067162677717E-17</v>
      </c>
      <c r="JVV1322">
        <v>1.0291786078459533E-20</v>
      </c>
      <c r="JVW1322">
        <v>7.8544689581216608E-19</v>
      </c>
      <c r="KBT1322">
        <v>6.0185724886307385E-17</v>
      </c>
      <c r="UXS1322">
        <v>3.6326173603892191E-19</v>
      </c>
      <c r="UXT1322">
        <v>3.4407365356275618E-19</v>
      </c>
      <c r="VPC1322">
        <v>1.9194318663626627E-15</v>
      </c>
      <c r="VPD1322">
        <v>3.9871541501672964E-17</v>
      </c>
      <c r="WWV1322">
        <v>6.3711117511127271E-20</v>
      </c>
      <c r="WWW1322">
        <v>7.5741456499485103E-18</v>
      </c>
      <c r="WWX1322">
        <v>2.0767978596438874E-15</v>
      </c>
      <c r="WWY1322">
        <v>4.2784727238151086E-15</v>
      </c>
      <c r="XBF1322">
        <v>3.2839782108894021E-15</v>
      </c>
      <c r="XBG1322">
        <v>1.0995454713081461E-15</v>
      </c>
    </row>
    <row r="1323" spans="2:1022 1083:2001 2082:3167 4755:5109 5121:6141 6146:6878 7354:8100 11013:11036 13876:14307 14499:15350 15361:16383" x14ac:dyDescent="0.25">
      <c r="B1323" t="s">
        <v>2340</v>
      </c>
      <c r="C1323" t="s">
        <v>2339</v>
      </c>
      <c r="D1323" t="s">
        <v>39</v>
      </c>
      <c r="E1323" t="s">
        <v>49</v>
      </c>
      <c r="F1323" t="s">
        <v>30</v>
      </c>
      <c r="EZ1323">
        <v>4.2577243658632053E-14</v>
      </c>
      <c r="FA1323">
        <v>1.163661456062914E-13</v>
      </c>
      <c r="FC1323">
        <v>1.8851277565785529E-27</v>
      </c>
      <c r="FD1323">
        <v>1.8162514346453598E-25</v>
      </c>
      <c r="FE1323">
        <v>1.778445887818211E-28</v>
      </c>
      <c r="PN1323">
        <v>2.5967298883081021E-12</v>
      </c>
      <c r="PO1323">
        <v>1.0605755023035283E-11</v>
      </c>
      <c r="PZ1323">
        <v>2.3415163861335845E-10</v>
      </c>
      <c r="QA1323">
        <v>1.3711557944481802E-12</v>
      </c>
      <c r="QB1323">
        <v>4.8986717981903359E-11</v>
      </c>
      <c r="QC1323">
        <v>4.273557661798912E-12</v>
      </c>
      <c r="QD1323">
        <v>6.8697458559077222E-11</v>
      </c>
      <c r="QE1323">
        <v>4.0182516435142544E-12</v>
      </c>
      <c r="RQ1323">
        <v>1.087657801781376E-27</v>
      </c>
      <c r="RR1323">
        <v>6.9323134968819975E-14</v>
      </c>
      <c r="RS1323">
        <v>2.9548006133946025E-13</v>
      </c>
      <c r="RT1323">
        <v>1.1705856719961774E-27</v>
      </c>
      <c r="RU1323">
        <v>1.5018118764280508E-13</v>
      </c>
      <c r="RV1323">
        <v>6.4003120726121925E-13</v>
      </c>
      <c r="TU1323">
        <v>3.5263930161975289E-19</v>
      </c>
      <c r="TV1323">
        <v>2.1131390413051285E-18</v>
      </c>
      <c r="TW1323">
        <v>1.5873973449635579E-18</v>
      </c>
      <c r="TX1323">
        <v>2.7282263226285182E-18</v>
      </c>
      <c r="TY1323">
        <v>2.7879028619468251E-17</v>
      </c>
      <c r="TZ1323">
        <v>6.9580503545039229E-17</v>
      </c>
      <c r="UA1323">
        <v>8.9028738094690764E-15</v>
      </c>
      <c r="UB1323">
        <v>1.3525893853195597E-13</v>
      </c>
      <c r="UC1323">
        <v>1.4040513156437563E-13</v>
      </c>
      <c r="UD1323">
        <v>4.1554011649265791E-17</v>
      </c>
      <c r="UE1323">
        <v>3.3214066864349166E-15</v>
      </c>
      <c r="UF1323">
        <v>2.5232282357557988E-17</v>
      </c>
      <c r="UG1323">
        <v>2.0164100021871953E-15</v>
      </c>
      <c r="AHH1323">
        <v>1.5425482555145132E-12</v>
      </c>
      <c r="AHI1323">
        <v>3.4322714846743583E-13</v>
      </c>
      <c r="AXT1323">
        <v>6.2539803360045815E-17</v>
      </c>
      <c r="AXU1323">
        <v>9.7212813634625688E-13</v>
      </c>
      <c r="AZA1323">
        <v>5.3604544721222124E-10</v>
      </c>
      <c r="AZB1323">
        <v>5.0848152340556162E-11</v>
      </c>
      <c r="AZC1323">
        <v>6.8006812666067143E-11</v>
      </c>
      <c r="AZD1323">
        <v>4.2860629716954339E-11</v>
      </c>
      <c r="AZE1323">
        <v>4.9348621822200718E-34</v>
      </c>
      <c r="AZF1323">
        <v>5.3595284879146086E-35</v>
      </c>
      <c r="AZG1323">
        <v>5.9885360707162483E-35</v>
      </c>
      <c r="AZH1323">
        <v>3.3409292804757078E-35</v>
      </c>
      <c r="AZI1323">
        <v>9.2153610837736195E-17</v>
      </c>
      <c r="AZJ1323">
        <v>4.6048968203576534E-18</v>
      </c>
      <c r="AZK1323">
        <v>1.0021122318083523E-17</v>
      </c>
      <c r="AZL1323">
        <v>1.5495767482220148E-17</v>
      </c>
      <c r="AZM1323">
        <v>3.4422011386211057E-34</v>
      </c>
      <c r="AZN1323">
        <v>3.7384176137010203E-35</v>
      </c>
      <c r="AZO1323">
        <v>4.1771674532993178E-35</v>
      </c>
      <c r="AZP1323">
        <v>2.3303894986850043E-35</v>
      </c>
      <c r="BCS1323">
        <v>1.193480501597466E-10</v>
      </c>
      <c r="BCT1323">
        <v>6.6102058563899906E-16</v>
      </c>
      <c r="BDB1323">
        <v>1.9921604149489704E-10</v>
      </c>
      <c r="BDE1323">
        <v>2.3042905897644525E-9</v>
      </c>
      <c r="BDJ1323">
        <v>3.4192738459182153E-10</v>
      </c>
      <c r="BDO1323">
        <v>4.0117808934433456E-44</v>
      </c>
      <c r="BDR1323">
        <v>4.1481560248732188E-13</v>
      </c>
      <c r="BEU1323">
        <v>5.393118565044625E-11</v>
      </c>
      <c r="BEW1323">
        <v>5.5197300468419281E-11</v>
      </c>
      <c r="BEX1323">
        <v>4.5966505423057462E-11</v>
      </c>
      <c r="BFJ1323">
        <v>2.2820619129980241E-11</v>
      </c>
      <c r="BFL1323">
        <v>2.9260848681147701E-11</v>
      </c>
      <c r="BFN1323">
        <v>1.4231537098774723E-12</v>
      </c>
      <c r="BFP1323">
        <v>1.3348239478279951E-9</v>
      </c>
      <c r="BFQ1323">
        <v>1.2643852884191074E-14</v>
      </c>
      <c r="BFT1323">
        <v>1.3512455760507583E-42</v>
      </c>
      <c r="BFZ1323">
        <v>1.4268477086624271E-11</v>
      </c>
      <c r="BGB1323">
        <v>8.1428744852174206E-11</v>
      </c>
      <c r="BGD1323">
        <v>6.9274544432010775E-12</v>
      </c>
      <c r="BGF1323">
        <v>8.4608468017463722E-12</v>
      </c>
      <c r="BGG1323">
        <v>1.096247591765332E-10</v>
      </c>
      <c r="BJO1323">
        <v>5.82789993336569E-29</v>
      </c>
      <c r="BLH1323">
        <v>1.8570452615325366E-11</v>
      </c>
      <c r="BLI1323">
        <v>2.2041248021010726E-11</v>
      </c>
      <c r="BLJ1323">
        <v>6.9913166114603999E-11</v>
      </c>
      <c r="BLK1323">
        <v>2.2174029157449376E-11</v>
      </c>
      <c r="BLY1323">
        <v>2.2875514691606448E-11</v>
      </c>
      <c r="BLZ1323">
        <v>2.8557987946878726E-9</v>
      </c>
      <c r="BMA1323">
        <v>5.6594439801375181E-11</v>
      </c>
      <c r="BMB1323">
        <v>7.1198944442036027E-9</v>
      </c>
      <c r="BMC1323">
        <v>2.3671553137138786E-11</v>
      </c>
      <c r="BMD1323">
        <v>2.9551769142154094E-9</v>
      </c>
      <c r="BME1323">
        <v>4.9544554636413801E-9</v>
      </c>
      <c r="BMF1323">
        <v>6.4493516240606657E-7</v>
      </c>
      <c r="BMM1323">
        <v>5.9937260012834842E-10</v>
      </c>
      <c r="BMN1323">
        <v>8.872543275795757E-12</v>
      </c>
      <c r="BMO1323">
        <v>8.1730391368015651E-12</v>
      </c>
      <c r="BMP1323">
        <v>2.2769449454936967E-12</v>
      </c>
      <c r="BMQ1323">
        <v>2.7615391953856756E-9</v>
      </c>
      <c r="BMR1323">
        <v>4.8379093550343508E-12</v>
      </c>
      <c r="BVD1323">
        <v>6.6444140745210787E-14</v>
      </c>
      <c r="BVE1323">
        <v>9.960333175343277E-14</v>
      </c>
      <c r="BVF1323">
        <v>3.1587074073279326E-13</v>
      </c>
      <c r="BVG1323">
        <v>6.7340419766309695E-14</v>
      </c>
      <c r="BVH1323">
        <v>3.8431623064544982E-14</v>
      </c>
      <c r="BVI1323">
        <v>1.1753529623216409E-14</v>
      </c>
      <c r="BVJ1323">
        <v>3.3217617723911074E-13</v>
      </c>
      <c r="BVK1323">
        <v>4.4829059246447766E-14</v>
      </c>
      <c r="BVL1323">
        <v>8.5399179514777757E-14</v>
      </c>
      <c r="BVM1323">
        <v>2.3983325468348786E-14</v>
      </c>
      <c r="BVN1323">
        <v>9.3806828224661471E-16</v>
      </c>
      <c r="BVO1323">
        <v>1.091929305412824E-14</v>
      </c>
      <c r="BVP1323">
        <v>1.4264547006834346E-14</v>
      </c>
      <c r="BVQ1323">
        <v>8.6945481449130924E-15</v>
      </c>
      <c r="BVR1323">
        <v>4.8275067996355757E-16</v>
      </c>
      <c r="BVS1323">
        <v>1.3342271932050676E-14</v>
      </c>
      <c r="CBB1323">
        <v>3.6227916089694082E-11</v>
      </c>
      <c r="CCP1323">
        <v>2.070070651799268E-10</v>
      </c>
      <c r="CCR1323">
        <v>2.0879217100676627E-5</v>
      </c>
      <c r="CCS1323">
        <v>4.76537403823348E-10</v>
      </c>
      <c r="CGT1323">
        <v>6.3179924650997595E-11</v>
      </c>
      <c r="CHC1323">
        <v>6.9505953368050948E-10</v>
      </c>
      <c r="CHD1323">
        <v>1.4042463783791942E-8</v>
      </c>
      <c r="CKP1323">
        <v>5.2578497147887518E-9</v>
      </c>
      <c r="CKQ1323">
        <v>5.1164001339179583E-10</v>
      </c>
      <c r="CKR1323">
        <v>2.2511446892578058E-7</v>
      </c>
      <c r="CKT1323">
        <v>7.8741257187656042E-11</v>
      </c>
      <c r="CKU1323">
        <v>1.7652066870644529E-8</v>
      </c>
      <c r="CKV1323">
        <v>6.9170647595302687E-9</v>
      </c>
      <c r="CKX1323">
        <v>2.1484384401574201E-9</v>
      </c>
      <c r="CKY1323">
        <v>1.2495482147595645E-8</v>
      </c>
      <c r="CLC1323">
        <v>1.7105182977442118E-7</v>
      </c>
      <c r="CLD1323">
        <v>5.1188372376531677E-7</v>
      </c>
      <c r="CLE1323">
        <v>8.5574159770373279E-8</v>
      </c>
      <c r="CLF1323">
        <v>1.4601067314750383E-7</v>
      </c>
      <c r="CLG1323">
        <v>3.4783146205287018E-7</v>
      </c>
      <c r="CLH1323">
        <v>3.9827723332871275E-7</v>
      </c>
      <c r="CLI1323">
        <v>2.2125197708477042E-7</v>
      </c>
      <c r="CLJ1323">
        <v>1.0231085360004287E-7</v>
      </c>
      <c r="CLK1323">
        <v>1.6749438101442792E-7</v>
      </c>
      <c r="CLL1323">
        <v>3.087376797146006E-8</v>
      </c>
      <c r="CLM1323">
        <v>7.0880504632870012E-7</v>
      </c>
      <c r="CLN1323">
        <v>8.154307249260333E-7</v>
      </c>
      <c r="CLO1323">
        <v>3.0415878508401744E-7</v>
      </c>
      <c r="CLP1323">
        <v>2.3410586175959179E-7</v>
      </c>
      <c r="CLQ1323">
        <v>2.8935901428303247E-7</v>
      </c>
      <c r="CLR1323">
        <v>2.5709839294641414E-7</v>
      </c>
      <c r="CLS1323">
        <v>1.0945325714603594E-6</v>
      </c>
      <c r="CLT1323">
        <v>2.1280105194805703E-7</v>
      </c>
      <c r="CLU1323">
        <v>4.6953327213265802E-7</v>
      </c>
      <c r="CLV1323">
        <v>1.4567538330576621E-6</v>
      </c>
      <c r="CLW1323">
        <v>3.5547676072304453E-7</v>
      </c>
      <c r="CLX1323">
        <v>4.3257812202946734E-8</v>
      </c>
      <c r="CLY1323">
        <v>3.5962384692816448E-7</v>
      </c>
      <c r="CLZ1323">
        <v>1.7793620903899737E-7</v>
      </c>
      <c r="CMA1323">
        <v>1.0921625451990721E-6</v>
      </c>
      <c r="CMB1323">
        <v>2.069934003242196E-7</v>
      </c>
      <c r="CMC1323">
        <v>8.3388951249017536E-7</v>
      </c>
      <c r="CMD1323">
        <v>1.792128600707538E-7</v>
      </c>
      <c r="CME1323">
        <v>5.3839865120262413E-7</v>
      </c>
      <c r="CMF1323">
        <v>1.0032323216341983E-9</v>
      </c>
      <c r="CMG1323">
        <v>9.0483454750540101E-8</v>
      </c>
      <c r="CMH1323">
        <v>5.9517414502747346E-7</v>
      </c>
      <c r="CMI1323">
        <v>1.1845080177642185E-8</v>
      </c>
      <c r="CMK1323">
        <v>2.7092318693500878E-8</v>
      </c>
      <c r="CMM1323">
        <v>9.7051409173198837E-8</v>
      </c>
      <c r="CMN1323">
        <v>6.6294605382420223E-10</v>
      </c>
      <c r="CMO1323">
        <v>9.879508592773638E-9</v>
      </c>
      <c r="CMP1323">
        <v>1.9496003126684219E-8</v>
      </c>
      <c r="CMQ1323">
        <v>2.6487036742133145E-9</v>
      </c>
      <c r="CMR1323">
        <v>2.5268276375287866E-9</v>
      </c>
      <c r="CMS1323">
        <v>2.8388458318741205E-7</v>
      </c>
      <c r="CMT1323">
        <v>8.7062355731788774E-8</v>
      </c>
      <c r="CMU1323">
        <v>3.5429118007773499E-7</v>
      </c>
      <c r="CMV1323">
        <v>1.834316640375461E-8</v>
      </c>
      <c r="CMW1323">
        <v>2.7416803503535435E-7</v>
      </c>
      <c r="CMX1323">
        <v>7.1929559771670399E-8</v>
      </c>
      <c r="CMY1323">
        <v>9.9336877790047643E-8</v>
      </c>
      <c r="CMZ1323">
        <v>1.1004902533912143E-7</v>
      </c>
      <c r="CNA1323">
        <v>3.356131433309689E-7</v>
      </c>
      <c r="CNB1323">
        <v>2.4926799478201029E-7</v>
      </c>
      <c r="CNC1323">
        <v>1.7995673098565039E-7</v>
      </c>
      <c r="CND1323">
        <v>5.2949835663133139E-8</v>
      </c>
      <c r="CNE1323">
        <v>6.9665532299741686E-8</v>
      </c>
      <c r="CNF1323">
        <v>8.8776248444038441E-8</v>
      </c>
      <c r="CNG1323">
        <v>3.5528877262971478E-7</v>
      </c>
      <c r="CNH1323">
        <v>2.7371821919328624E-7</v>
      </c>
      <c r="CNI1323">
        <v>3.643733209270825E-8</v>
      </c>
      <c r="CNJ1323">
        <v>3.7882893497870661E-7</v>
      </c>
      <c r="CNK1323">
        <v>4.8715897016422412E-7</v>
      </c>
      <c r="CNM1323">
        <v>5.0303212006237192E-8</v>
      </c>
      <c r="CNN1323">
        <v>1.1722481883947109E-7</v>
      </c>
      <c r="CNO1323">
        <v>1.253705958412901E-8</v>
      </c>
      <c r="CNP1323">
        <v>5.7497984373286779E-11</v>
      </c>
      <c r="CNQ1323">
        <v>2.1614545399967276E-8</v>
      </c>
      <c r="CNR1323">
        <v>7.8593030440305257E-7</v>
      </c>
      <c r="CNT1323">
        <v>1.1462789897763612E-8</v>
      </c>
      <c r="CNU1323">
        <v>1.5731285424729857E-7</v>
      </c>
      <c r="CNV1323">
        <v>5.1105391846474093E-8</v>
      </c>
      <c r="CNX1323">
        <v>1.530458140362008E-7</v>
      </c>
      <c r="COA1323">
        <v>3.159127781168482E-8</v>
      </c>
      <c r="COB1323">
        <v>7.5372152071349405E-10</v>
      </c>
      <c r="COC1323">
        <v>2.1659326073542972E-7</v>
      </c>
      <c r="COD1323">
        <v>1.798884196565847E-7</v>
      </c>
      <c r="COF1323">
        <v>7.9394528073322255E-8</v>
      </c>
      <c r="COI1323">
        <v>2.6503403944456732E-6</v>
      </c>
      <c r="COJ1323">
        <v>2.2920075052822927E-8</v>
      </c>
      <c r="CYZ1323">
        <v>2.1849954012341244E-7</v>
      </c>
      <c r="CZA1323">
        <v>2.4032443812671741E-8</v>
      </c>
      <c r="CZB1323">
        <v>1.8092816894917986E-8</v>
      </c>
      <c r="CZC1323">
        <v>5.0160941234600313E-8</v>
      </c>
      <c r="CZG1323">
        <v>1.7821594109671432E-8</v>
      </c>
      <c r="CZH1323">
        <v>8.2725544222516971E-9</v>
      </c>
      <c r="CZI1323">
        <v>7.1116018370253161E-8</v>
      </c>
      <c r="CZJ1323">
        <v>2.8771648832145883E-9</v>
      </c>
      <c r="CZK1323">
        <v>1.0389748809414434E-8</v>
      </c>
      <c r="CZM1323">
        <v>4.0456544387711317E-9</v>
      </c>
      <c r="CZN1323">
        <v>4.3285554097005553E-7</v>
      </c>
      <c r="CZO1323">
        <v>1.7439282741855766E-8</v>
      </c>
      <c r="CZP1323">
        <v>1.9782894291001903E-8</v>
      </c>
      <c r="CZQ1323">
        <v>4.8469917634084847E-8</v>
      </c>
      <c r="CZR1323">
        <v>6.6903160873058915E-12</v>
      </c>
      <c r="CZS1323">
        <v>4.6551167798132665E-8</v>
      </c>
      <c r="CZT1323">
        <v>5.1007974171472254E-9</v>
      </c>
      <c r="CZU1323">
        <v>3.159035589317079E-8</v>
      </c>
      <c r="CZV1323">
        <v>2.3153229109138519E-9</v>
      </c>
      <c r="CZW1323">
        <v>1.3832822059413147E-8</v>
      </c>
      <c r="CZX1323">
        <v>5.6076446471951116E-8</v>
      </c>
      <c r="CZY1323">
        <v>2.3112316295963821E-8</v>
      </c>
      <c r="DAA1323">
        <v>8.13966728491324E-9</v>
      </c>
      <c r="DAB1323">
        <v>4.7322741803923245E-8</v>
      </c>
      <c r="DAC1323">
        <v>1.178355817623767E-7</v>
      </c>
      <c r="DAD1323">
        <v>7.5680932353868997E-8</v>
      </c>
      <c r="DAH1323">
        <v>1.3304041557796475E-7</v>
      </c>
      <c r="DAI1323">
        <v>5.081435673507487E-11</v>
      </c>
      <c r="DAJ1323">
        <v>3.4146961614623305E-8</v>
      </c>
      <c r="DAK1323">
        <v>7.4335263786890469E-8</v>
      </c>
      <c r="DAL1323">
        <v>5.8754698525045842E-8</v>
      </c>
      <c r="DAM1323">
        <v>1.3459208310725679E-7</v>
      </c>
      <c r="DAZ1323">
        <v>1.2124520918673207E-8</v>
      </c>
      <c r="DBA1323">
        <v>3.2846819248533586E-10</v>
      </c>
      <c r="DBB1323">
        <v>1.3028743835214288E-9</v>
      </c>
      <c r="DBC1323">
        <v>1.1365361911525305E-9</v>
      </c>
      <c r="DBE1323">
        <v>2.5957224803466779E-11</v>
      </c>
      <c r="DBF1323">
        <v>1.0501366353028734E-10</v>
      </c>
      <c r="DBG1323">
        <v>4.5786676840381683E-11</v>
      </c>
      <c r="DBH1323">
        <v>3.0454504485929099E-10</v>
      </c>
      <c r="DBI1323">
        <v>2.5407127603921074E-11</v>
      </c>
      <c r="DBP1323">
        <v>2.6365093392022639E-10</v>
      </c>
      <c r="DBQ1323">
        <v>2.8785903882608796E-10</v>
      </c>
      <c r="DBS1323">
        <v>1.6338992371070965E-9</v>
      </c>
      <c r="DBT1323">
        <v>1.082717316908722E-9</v>
      </c>
      <c r="DBU1323">
        <v>1.8478842435723706E-10</v>
      </c>
      <c r="DBV1323">
        <v>3.1823817479580681E-10</v>
      </c>
      <c r="DBW1323">
        <v>7.3903001592966699E-10</v>
      </c>
      <c r="DBX1323">
        <v>7.7344048968187107E-10</v>
      </c>
      <c r="DBY1323">
        <v>4.7432541394474894E-10</v>
      </c>
      <c r="DBZ1323">
        <v>1.9632276854851623E-10</v>
      </c>
      <c r="DCA1323">
        <v>3.23459462966098E-10</v>
      </c>
      <c r="DCB1323">
        <v>6.1698745424522852E-11</v>
      </c>
      <c r="DCC1323">
        <v>1.5196148119442084E-9</v>
      </c>
      <c r="DCD1323">
        <v>1.7203817370909169E-9</v>
      </c>
      <c r="DCE1323">
        <v>6.5967697563610686E-10</v>
      </c>
      <c r="DCF1323">
        <v>4.963868679047179E-10</v>
      </c>
      <c r="DCG1323">
        <v>6.278971501807342E-10</v>
      </c>
      <c r="DCH1323">
        <v>5.3960154033665322E-10</v>
      </c>
      <c r="DCI1323">
        <v>2.309196842222051E-9</v>
      </c>
      <c r="DCJ1323">
        <v>4.6415288410706378E-10</v>
      </c>
      <c r="DCK1323">
        <v>9.9753882586962892E-10</v>
      </c>
      <c r="DCL1323">
        <v>3.1793292694684139E-9</v>
      </c>
      <c r="DCM1323">
        <v>7.5158800895253314E-10</v>
      </c>
      <c r="DCN1323">
        <v>9.3472489853524205E-11</v>
      </c>
      <c r="DCO1323">
        <v>7.5862324984388518E-10</v>
      </c>
      <c r="DCP1323">
        <v>3.7783209303060089E-10</v>
      </c>
      <c r="DCQ1323">
        <v>2.3534571380368795E-9</v>
      </c>
      <c r="DCR1323">
        <v>4.2825543940655709E-10</v>
      </c>
      <c r="DCS1323">
        <v>1.8058088695862738E-9</v>
      </c>
      <c r="DCT1323">
        <v>3.8102057726272245E-10</v>
      </c>
      <c r="DCU1323">
        <v>1.175025323360539E-9</v>
      </c>
      <c r="DCV1323">
        <v>1.9702361880905376E-12</v>
      </c>
      <c r="DCW1323">
        <v>1.7011128467479506E-10</v>
      </c>
      <c r="DCX1323">
        <v>1.2526465727974138E-9</v>
      </c>
      <c r="DCY1323">
        <v>1.2598213403425589E-9</v>
      </c>
      <c r="DDA1323">
        <v>3.8816146072097973E-11</v>
      </c>
      <c r="DDB1323">
        <v>1.1762295286608045E-9</v>
      </c>
      <c r="DDC1323">
        <v>3.7896499806570138E-9</v>
      </c>
      <c r="DDD1323">
        <v>2.0280141950768425E-11</v>
      </c>
      <c r="DDE1323">
        <v>2.161821634423876E-9</v>
      </c>
      <c r="DDG1323">
        <v>1.316820266296219E-9</v>
      </c>
      <c r="DDH1323">
        <v>1.8642147369849469E-13</v>
      </c>
      <c r="DDI1323">
        <v>2.5508887956125189E-10</v>
      </c>
      <c r="DDJ1323">
        <v>5.4406344707138034E-9</v>
      </c>
      <c r="DDK1323">
        <v>1.1533863205470971E-9</v>
      </c>
      <c r="DDL1323">
        <v>1.1844375214846806E-9</v>
      </c>
      <c r="DDM1323">
        <v>2.0335749910766253E-9</v>
      </c>
      <c r="DDN1323">
        <v>7.9085907063630547E-10</v>
      </c>
      <c r="DDO1323">
        <v>5.0399981834474753E-11</v>
      </c>
      <c r="DDP1323">
        <v>2.9963150384710312E-9</v>
      </c>
      <c r="DDQ1323">
        <v>3.2693150267421013E-10</v>
      </c>
      <c r="DDR1323">
        <v>2.6316820283673756E-10</v>
      </c>
      <c r="DDS1323">
        <v>2.2004366874668332E-9</v>
      </c>
      <c r="DDT1323">
        <v>3.5276227320931052E-11</v>
      </c>
      <c r="DDU1323">
        <v>5.6944820205999713E-10</v>
      </c>
      <c r="DDV1323">
        <v>5.8322930210667997E-10</v>
      </c>
      <c r="DDW1323">
        <v>1.0941700654202174E-9</v>
      </c>
      <c r="DDX1323">
        <v>1.0368056225866233E-9</v>
      </c>
      <c r="DDY1323">
        <v>1.4720263456929379E-8</v>
      </c>
      <c r="DDZ1323">
        <v>4.243264127994655E-9</v>
      </c>
      <c r="DEA1323">
        <v>2.4835410068461261E-8</v>
      </c>
      <c r="DEB1323">
        <v>6.0445242253346093E-9</v>
      </c>
      <c r="DEE1323">
        <v>1.7588310414912107E-10</v>
      </c>
      <c r="DEF1323">
        <v>2.4192850319893201E-8</v>
      </c>
      <c r="DEG1323">
        <v>7.0269880281298659E-9</v>
      </c>
      <c r="DEH1323">
        <v>1.9760768756616199E-9</v>
      </c>
      <c r="DEI1323">
        <v>2.4202633201400322E-14</v>
      </c>
      <c r="DEJ1323">
        <v>8.3318731449553826E-9</v>
      </c>
      <c r="DEL1323">
        <v>1.3245107411245642E-9</v>
      </c>
      <c r="DEN1323">
        <v>6.4722659617705047E-8</v>
      </c>
      <c r="DEP1323">
        <v>9.007709407671201E-10</v>
      </c>
      <c r="DES1323">
        <v>3.0777256164847353E-11</v>
      </c>
      <c r="DET1323">
        <v>7.9787611736487585E-9</v>
      </c>
      <c r="DEU1323">
        <v>1.1839116368532637E-8</v>
      </c>
      <c r="DEW1323">
        <v>1.3059014871072132E-12</v>
      </c>
      <c r="DEX1323">
        <v>3.5431753319486267E-10</v>
      </c>
      <c r="DEY1323">
        <v>1.201465657835568E-8</v>
      </c>
      <c r="DEZ1323">
        <v>1.212904129733901E-8</v>
      </c>
      <c r="DFA1323">
        <v>4.3427243490161069E-8</v>
      </c>
      <c r="DFB1323">
        <v>9.3503943751573452E-8</v>
      </c>
      <c r="DFC1323">
        <v>2.2957477186965971E-8</v>
      </c>
      <c r="DFD1323">
        <v>2.9791261494869416E-8</v>
      </c>
      <c r="DFF1323">
        <v>6.7903310440995366E-9</v>
      </c>
      <c r="DFG1323">
        <v>4.8450967028094113E-10</v>
      </c>
      <c r="DFH1323">
        <v>1.569800365918119E-8</v>
      </c>
      <c r="DFI1323">
        <v>8.7698531507712932E-10</v>
      </c>
      <c r="DFJ1323">
        <v>1.9807411665903107E-11</v>
      </c>
      <c r="DFK1323">
        <v>4.6738205430414691E-11</v>
      </c>
      <c r="DFL1323">
        <v>1.6940417360544374E-10</v>
      </c>
      <c r="DFM1323">
        <v>2.9226038244727859E-10</v>
      </c>
      <c r="DFN1323">
        <v>9.5108410318625428E-9</v>
      </c>
      <c r="DFO1323">
        <v>1.4420548148460894E-9</v>
      </c>
      <c r="DFP1323">
        <v>9.7102194366148997E-12</v>
      </c>
      <c r="DFQ1323">
        <v>3.8082055983736683E-10</v>
      </c>
      <c r="DFS1323">
        <v>6.7935263345034773E-10</v>
      </c>
      <c r="DFT1323">
        <v>4.1058260914166621E-12</v>
      </c>
      <c r="DFU1323">
        <v>3.2011261124698094E-9</v>
      </c>
      <c r="DFW1323">
        <v>2.9326417457438481E-9</v>
      </c>
      <c r="DFX1323">
        <v>2.3244775050875932E-9</v>
      </c>
      <c r="DFY1323">
        <v>1.4627868123551194E-10</v>
      </c>
      <c r="DFZ1323">
        <v>2.493115621140568E-11</v>
      </c>
      <c r="DGA1323">
        <v>4.2954849652395015E-11</v>
      </c>
      <c r="DGB1323">
        <v>9.9783217457165347E-11</v>
      </c>
      <c r="DGC1323">
        <v>1.0449397639525494E-10</v>
      </c>
      <c r="DGD1323">
        <v>6.4052377618235859E-11</v>
      </c>
      <c r="DGE1323">
        <v>2.649321611357854E-11</v>
      </c>
      <c r="DGF1323">
        <v>4.3700313148141768E-11</v>
      </c>
      <c r="DGG1323">
        <v>8.3370869706339483E-12</v>
      </c>
      <c r="DGH1323">
        <v>2.0530349078176317E-10</v>
      </c>
      <c r="DGI1323">
        <v>2.3242910449650931E-10</v>
      </c>
      <c r="DGJ1323">
        <v>8.9101784372936438E-11</v>
      </c>
      <c r="DGK1323">
        <v>6.7126891743911184E-11</v>
      </c>
      <c r="DGL1323">
        <v>8.4880703704918362E-11</v>
      </c>
      <c r="DGM1323">
        <v>7.2824991256829518E-11</v>
      </c>
      <c r="DGN1323">
        <v>3.1197890431181104E-10</v>
      </c>
      <c r="DGO1323">
        <v>6.2665832032146772E-11</v>
      </c>
      <c r="DGP1323">
        <v>1.34695524023121E-10</v>
      </c>
      <c r="DGQ1323">
        <v>4.2953658105316249E-10</v>
      </c>
      <c r="DGR1323">
        <v>1.0145896614728569E-10</v>
      </c>
      <c r="DGS1323">
        <v>1.2626004676106665E-11</v>
      </c>
      <c r="DGT1323">
        <v>1.0242524201535525E-10</v>
      </c>
      <c r="DGU1323">
        <v>5.1093135282056325E-11</v>
      </c>
      <c r="DGV1323">
        <v>3.179594186237291E-10</v>
      </c>
      <c r="DGW1323">
        <v>5.7916159842408928E-11</v>
      </c>
      <c r="DGX1323">
        <v>2.4396935731960925E-10</v>
      </c>
      <c r="DGY1323">
        <v>5.1558396195760983E-11</v>
      </c>
      <c r="DGZ1323">
        <v>1.5870577864358407E-10</v>
      </c>
      <c r="DHA1323">
        <v>2.6626927039335445E-13</v>
      </c>
      <c r="DHB1323">
        <v>2.2972473027029285E-11</v>
      </c>
      <c r="DHC1323">
        <v>1.6923637383828773E-10</v>
      </c>
      <c r="DHD1323">
        <v>4.0382010936213578E-10</v>
      </c>
      <c r="DHE1323">
        <v>3.4689725157811178E-10</v>
      </c>
      <c r="DHF1323">
        <v>5.1102714298916103E-9</v>
      </c>
      <c r="DHG1323">
        <v>3.5528362438663669E-10</v>
      </c>
      <c r="DHH1323">
        <v>2.9766311110774196E-12</v>
      </c>
      <c r="DHI1323">
        <v>1.1229178520520012E-9</v>
      </c>
      <c r="DHJ1323">
        <v>3.3129633318424525E-8</v>
      </c>
      <c r="DHK1323">
        <v>1.150655811344458E-9</v>
      </c>
      <c r="DHM1323">
        <v>5.1405389549410753E-10</v>
      </c>
      <c r="DHN1323">
        <v>9.8085606096933368E-9</v>
      </c>
      <c r="DHO1323">
        <v>2.2266485251814122E-9</v>
      </c>
      <c r="DHS1323">
        <v>7.4721043082022207E-13</v>
      </c>
      <c r="DHT1323">
        <v>4.4468710034376639E-11</v>
      </c>
      <c r="DHW1323">
        <v>3.265696126041515E-11</v>
      </c>
      <c r="DIC1323">
        <v>6.0935890868538394E-8</v>
      </c>
      <c r="DID1323">
        <v>2.7217614209873257E-9</v>
      </c>
      <c r="DIE1323">
        <v>8.6739660262418144E-8</v>
      </c>
      <c r="DIF1323">
        <v>2.5768368102492242E-8</v>
      </c>
      <c r="DIH1323">
        <v>1.3075898952306129E-8</v>
      </c>
      <c r="DII1323">
        <v>8.4459416750208077E-9</v>
      </c>
      <c r="DIJ1323">
        <v>3.2149693994619322E-9</v>
      </c>
      <c r="DIK1323">
        <v>4.9366339106464323E-11</v>
      </c>
      <c r="DIL1323">
        <v>2.3504924096633371E-9</v>
      </c>
      <c r="DIN1323">
        <v>1.1082496770547789E-10</v>
      </c>
      <c r="DIO1323">
        <v>2.5386279744546109E-7</v>
      </c>
      <c r="DIQ1323">
        <v>5.0042849609633834E-8</v>
      </c>
      <c r="DIR1323">
        <v>3.8400792846480597E-12</v>
      </c>
      <c r="DIS1323">
        <v>5.4497475999500722E-11</v>
      </c>
      <c r="DIT1323">
        <v>8.4349077908041499E-9</v>
      </c>
      <c r="DIU1323">
        <v>2.277211077844039E-9</v>
      </c>
      <c r="DIV1323">
        <v>2.395464172436327E-8</v>
      </c>
      <c r="DIW1323">
        <v>1.6487511121818097E-9</v>
      </c>
      <c r="DIX1323">
        <v>1.4566917281170537E-10</v>
      </c>
      <c r="DIY1323">
        <v>8.8206911078108887E-11</v>
      </c>
      <c r="DIZ1323">
        <v>1.1009508480724057E-8</v>
      </c>
      <c r="DJA1323">
        <v>1.1677100204533942E-9</v>
      </c>
      <c r="DJB1323">
        <v>6.2876604593137203E-9</v>
      </c>
      <c r="DJC1323">
        <v>2.2629655319541201E-8</v>
      </c>
      <c r="DJD1323">
        <v>3.7252823912996235E-9</v>
      </c>
      <c r="DJE1323">
        <v>5.230079627360142E-9</v>
      </c>
      <c r="DQO1323">
        <v>3.9250094524152439E-11</v>
      </c>
      <c r="DQP1323">
        <v>2.503957555175357E-9</v>
      </c>
      <c r="DQQ1323">
        <v>1.684083181588013E-9</v>
      </c>
      <c r="DQS1323">
        <v>3.5898208822808174E-11</v>
      </c>
      <c r="DQT1323">
        <v>3.3820512766743911E-10</v>
      </c>
      <c r="DQU1323">
        <v>2.7397441189284545E-10</v>
      </c>
      <c r="FZZ1323">
        <v>1.2895636938276546E-17</v>
      </c>
      <c r="GAA1323">
        <v>1.4718537450643223E-13</v>
      </c>
      <c r="GAV1323">
        <v>1.275162113871932E-12</v>
      </c>
      <c r="GAW1323">
        <v>3.2330683667989174E-11</v>
      </c>
      <c r="GFL1323">
        <v>4.0907505006259516E-10</v>
      </c>
      <c r="GFM1323">
        <v>2.3538799998924291E-10</v>
      </c>
      <c r="GIK1323">
        <v>3.5072127003924749E-13</v>
      </c>
      <c r="GIL1323">
        <v>2.2409088062992184E-12</v>
      </c>
      <c r="GIR1323">
        <v>7.3775545154108126E-10</v>
      </c>
      <c r="GIS1323">
        <v>2.2132663546232442E-9</v>
      </c>
      <c r="GIT1323">
        <v>3.2571453614307882E-8</v>
      </c>
      <c r="GIU1323">
        <v>6.5953068967041426E-8</v>
      </c>
      <c r="GJC1323">
        <v>2.6867048101990981E-11</v>
      </c>
      <c r="GJD1323">
        <v>1.2953610711801206E-12</v>
      </c>
      <c r="GJE1323">
        <v>6.2818860837277771E-12</v>
      </c>
      <c r="GJF1323">
        <v>3.8090439080613467E-12</v>
      </c>
      <c r="GJG1323">
        <v>4.9697709771013843E-10</v>
      </c>
      <c r="GJH1323">
        <v>2.0048912986157806E-12</v>
      </c>
      <c r="GJI1323">
        <v>2.9210522305085695E-10</v>
      </c>
      <c r="GJK1323">
        <v>9.4226820111700641E-11</v>
      </c>
      <c r="GLU1323">
        <v>5.7010251763387437E-11</v>
      </c>
      <c r="GNY1323">
        <v>7.9161638924962846E-31</v>
      </c>
      <c r="GNZ1323">
        <v>3.9772528624891492E-31</v>
      </c>
      <c r="GOW1323">
        <v>1.2397955732403595E-13</v>
      </c>
      <c r="GOY1323">
        <v>1.2397955732403595E-15</v>
      </c>
      <c r="GPD1323">
        <v>1.7405098071869672E-15</v>
      </c>
      <c r="GPE1323">
        <v>1.6207749476140268E-20</v>
      </c>
      <c r="GPF1323">
        <v>1.1154940061291981E-13</v>
      </c>
      <c r="GPX1323">
        <v>9.1522323856249113E-10</v>
      </c>
      <c r="GPY1323">
        <v>6.9421477500676884E-9</v>
      </c>
      <c r="GQK1323">
        <v>6.4369474896841991E-18</v>
      </c>
      <c r="GQL1323">
        <v>7.3468610467411862E-14</v>
      </c>
      <c r="GTF1323">
        <v>2.0404376655276624E-11</v>
      </c>
      <c r="GTH1323">
        <v>1.3696730996185688E-11</v>
      </c>
      <c r="GVI1323">
        <v>1.4217379130246116E-12</v>
      </c>
      <c r="GVJ1323">
        <v>6.6695040472510859E-12</v>
      </c>
      <c r="GVK1323">
        <v>3.1395029833573502E-10</v>
      </c>
      <c r="GVN1323">
        <v>4.6064041286347586E-12</v>
      </c>
      <c r="GWY1323">
        <v>1.718949631012173E-8</v>
      </c>
      <c r="GWZ1323">
        <v>1.8161529458954106E-9</v>
      </c>
      <c r="GXK1323">
        <v>2.7554765883985366E-11</v>
      </c>
      <c r="GXL1323">
        <v>7.1895433980372624E-12</v>
      </c>
      <c r="GXM1323">
        <v>6.7667056267554494E-11</v>
      </c>
      <c r="GXO1323">
        <v>3.1111034568515327E-11</v>
      </c>
      <c r="GXP1323">
        <v>1.0315221191270581E-10</v>
      </c>
      <c r="GXQ1323">
        <v>3.421894383930121E-10</v>
      </c>
      <c r="GXT1323">
        <v>6.7134874681600658E-13</v>
      </c>
      <c r="GYR1323">
        <v>6.0840057402382972E-26</v>
      </c>
      <c r="GYS1323">
        <v>3.0481867246049816E-25</v>
      </c>
      <c r="GYT1323">
        <v>3.4377493967215836E-24</v>
      </c>
      <c r="GYW1323">
        <v>1.485778224537618E-14</v>
      </c>
      <c r="GZP1323">
        <v>4.6884370270560517E-17</v>
      </c>
      <c r="GZS1323">
        <v>2.6651888959203604E-30</v>
      </c>
      <c r="GZT1323">
        <v>2.9386897638960981E-28</v>
      </c>
      <c r="GZU1323">
        <v>3.6018122486058811E-19</v>
      </c>
      <c r="GZV1323">
        <v>5.4617838400807624E-19</v>
      </c>
      <c r="GZW1323">
        <v>2.3654390896756772E-16</v>
      </c>
      <c r="GZX1323">
        <v>2.2780929131133513E-12</v>
      </c>
      <c r="HBV1323">
        <v>2.4200955791782909E-7</v>
      </c>
      <c r="HEK1323">
        <v>3.0607641223669948E-12</v>
      </c>
      <c r="HEL1323">
        <v>5.4369996044831429E-12</v>
      </c>
      <c r="HEM1323">
        <v>5.7118612422226514E-12</v>
      </c>
      <c r="HEN1323">
        <v>9.3646062032264693E-11</v>
      </c>
      <c r="HFG1323">
        <v>2.7512407784462549E-17</v>
      </c>
      <c r="HFH1323">
        <v>1.6054493110867246E-13</v>
      </c>
      <c r="HFI1323">
        <v>1.7025883689580861E-13</v>
      </c>
      <c r="HFJ1323">
        <v>1.235358309242728E-11</v>
      </c>
      <c r="HFK1323">
        <v>1.6570157237844845E-10</v>
      </c>
      <c r="HFL1323">
        <v>1.2477908466490061E-9</v>
      </c>
      <c r="HFM1323">
        <v>1.03247927745547E-8</v>
      </c>
      <c r="HFN1323">
        <v>1.9529091329234727E-9</v>
      </c>
      <c r="HFO1323">
        <v>3.9674863746446968E-13</v>
      </c>
      <c r="HFR1323">
        <v>7.5093001771085763E-28</v>
      </c>
      <c r="HFS1323">
        <v>4.8991720002069156E-26</v>
      </c>
      <c r="HFX1323">
        <v>5.3366275814935053E-28</v>
      </c>
      <c r="HFY1323">
        <v>1.958565136595554E-29</v>
      </c>
      <c r="HFZ1323">
        <v>4.5823837996974329E-26</v>
      </c>
      <c r="HIF1323">
        <v>4.6145463896813447E-11</v>
      </c>
      <c r="HIG1323">
        <v>1.3529453896461856E-10</v>
      </c>
      <c r="HIH1323">
        <v>2.443805204177862E-11</v>
      </c>
      <c r="HII1323">
        <v>1.262633329030004E-11</v>
      </c>
      <c r="HIJ1323">
        <v>5.3848772808731623E-16</v>
      </c>
      <c r="HIM1323">
        <v>2.0175704919925802E-11</v>
      </c>
      <c r="HIO1323">
        <v>8.1469347378211777E-12</v>
      </c>
      <c r="HIP1323">
        <v>1.1516484961768198E-9</v>
      </c>
      <c r="HIQ1323">
        <v>1.7986587720176258E-12</v>
      </c>
      <c r="HIR1323">
        <v>1.4499434326454857E-12</v>
      </c>
      <c r="HIS1323">
        <v>1.2010293091419885E-11</v>
      </c>
      <c r="HIT1323">
        <v>2.5779224224249649E-9</v>
      </c>
      <c r="HIU1323">
        <v>2.8367668152305395E-11</v>
      </c>
      <c r="HIV1323">
        <v>2.4235419044705343E-12</v>
      </c>
      <c r="HIW1323">
        <v>2.8484569771544699E-11</v>
      </c>
      <c r="HIX1323">
        <v>2.292006833729086E-11</v>
      </c>
      <c r="HIY1323">
        <v>5.9553716534611292E-11</v>
      </c>
      <c r="HJA1323">
        <v>1.3958922147096823E-11</v>
      </c>
      <c r="HJB1323">
        <v>2.5776170799230315E-11</v>
      </c>
      <c r="HJC1323">
        <v>8.485622765498196E-12</v>
      </c>
      <c r="HJD1323">
        <v>1.1892063218817621E-10</v>
      </c>
      <c r="HJE1323">
        <v>1.192221568806385E-11</v>
      </c>
      <c r="HJF1323">
        <v>2.6748863974249557E-12</v>
      </c>
      <c r="HJG1323">
        <v>9.6648418404107959E-10</v>
      </c>
      <c r="HJH1323">
        <v>2.2172251870444733E-10</v>
      </c>
      <c r="HJI1323">
        <v>5.5149494436803899E-12</v>
      </c>
      <c r="HJK1323">
        <v>1.6751208818178945E-11</v>
      </c>
      <c r="HJN1323">
        <v>2.27018042828117E-12</v>
      </c>
      <c r="HJO1323">
        <v>1.46076365169522E-12</v>
      </c>
      <c r="HJP1323">
        <v>6.5647788933040622E-12</v>
      </c>
      <c r="HJQ1323">
        <v>4.676960447359881E-11</v>
      </c>
      <c r="HJS1323">
        <v>1.3906768401883557E-12</v>
      </c>
      <c r="HJT1323">
        <v>8.1662912193478534E-11</v>
      </c>
      <c r="HJV1323">
        <v>4.7544928626149829E-12</v>
      </c>
      <c r="HJW1323">
        <v>8.4077053059981209E-12</v>
      </c>
      <c r="HJX1323">
        <v>1.0596644037515091E-11</v>
      </c>
      <c r="HJZ1323">
        <v>2.2125525613508839E-10</v>
      </c>
      <c r="HKB1323">
        <v>8.5529766133995491E-14</v>
      </c>
      <c r="HKC1323">
        <v>6.8380676696740502E-11</v>
      </c>
      <c r="HKD1323">
        <v>1.5831194649423676E-10</v>
      </c>
      <c r="HKE1323">
        <v>4.843744412157004E-10</v>
      </c>
      <c r="HKF1323">
        <v>3.1527041947294264E-10</v>
      </c>
      <c r="HKG1323">
        <v>5.0354244030222284E-11</v>
      </c>
      <c r="HKH1323">
        <v>3.8756974692499031E-10</v>
      </c>
      <c r="HKI1323">
        <v>6.2497149014842533E-12</v>
      </c>
      <c r="HKJ1323">
        <v>1.131170053898449E-13</v>
      </c>
      <c r="HKK1323">
        <v>7.9541826018890364E-12</v>
      </c>
      <c r="HKR1323">
        <v>1.42917262904372E-12</v>
      </c>
      <c r="HKS1323">
        <v>5.383115701394065E-13</v>
      </c>
      <c r="HKV1323">
        <v>1.4380221748242752E-11</v>
      </c>
      <c r="HKW1323">
        <v>2.7023649684521349E-10</v>
      </c>
      <c r="HKX1323">
        <v>3.7028091422586901E-12</v>
      </c>
      <c r="HKY1323">
        <v>1.5673266210618814E-13</v>
      </c>
      <c r="HKZ1323">
        <v>8.4831553364974398E-12</v>
      </c>
      <c r="HLA1323">
        <v>1.3616150020475089E-12</v>
      </c>
      <c r="HLB1323">
        <v>1.2587591925403238E-11</v>
      </c>
      <c r="HLC1323">
        <v>5.7540478575734321E-11</v>
      </c>
      <c r="HLD1323">
        <v>1.9983414418539029E-12</v>
      </c>
      <c r="HLE1323">
        <v>5.8774748289820579E-13</v>
      </c>
      <c r="HLF1323">
        <v>2.0669119815253646E-12</v>
      </c>
      <c r="HLH1323">
        <v>1.949362484945707E-12</v>
      </c>
      <c r="HLI1323">
        <v>1.8821465123102382E-15</v>
      </c>
      <c r="HLJ1323">
        <v>7.5829221085250094E-11</v>
      </c>
      <c r="HLK1323">
        <v>5.326474629837942E-14</v>
      </c>
      <c r="HLL1323">
        <v>3.9183165526546969E-13</v>
      </c>
      <c r="HLM1323">
        <v>5.6815590013493235E-13</v>
      </c>
      <c r="HLN1323">
        <v>2.1550741039600944E-12</v>
      </c>
      <c r="HLO1323">
        <v>8.56376663101156E-15</v>
      </c>
      <c r="HLP1323">
        <v>1.8821465123102382E-15</v>
      </c>
      <c r="HLQ1323">
        <v>9.8741577126898471E-12</v>
      </c>
      <c r="HLR1323">
        <v>1.0775370519800425E-13</v>
      </c>
      <c r="HLS1323">
        <v>8.4696593053960379E-15</v>
      </c>
      <c r="HLT1323">
        <v>5.534622130624775E-12</v>
      </c>
      <c r="HLU1323">
        <v>2.047320398762079E-12</v>
      </c>
      <c r="HLV1323">
        <v>1.9591582763273484E-13</v>
      </c>
      <c r="HLW1323">
        <v>3.0270364732101539E-13</v>
      </c>
      <c r="HLX1323">
        <v>5.8774748289820582E-14</v>
      </c>
      <c r="HLY1323">
        <v>1.9591582763273484E-13</v>
      </c>
      <c r="HLZ1323">
        <v>1.4987560813904221E-12</v>
      </c>
      <c r="HMA1323">
        <v>1.8612003625109844E-12</v>
      </c>
      <c r="HMB1323">
        <v>1.0351805817706276E-14</v>
      </c>
      <c r="HMC1323">
        <v>5.260599501907112E-14</v>
      </c>
      <c r="HMD1323">
        <v>9.4107325615511752E-16</v>
      </c>
      <c r="HME1323">
        <v>2.0703611635412658E-15</v>
      </c>
      <c r="HMF1323">
        <v>1.5405369203259248E-13</v>
      </c>
      <c r="HMG1323">
        <v>3.3304582535329699E-13</v>
      </c>
      <c r="HMH1323">
        <v>4.6573715447116735E-13</v>
      </c>
      <c r="HMI1323">
        <v>1.5414779935820798E-13</v>
      </c>
      <c r="HMJ1323">
        <v>5.3170638972764124E-14</v>
      </c>
      <c r="HMK1323">
        <v>2.1192969728613243E-13</v>
      </c>
      <c r="HMM1323">
        <v>1.1610447126095927E-13</v>
      </c>
      <c r="HMR1323">
        <v>7.4921041396248553E-11</v>
      </c>
      <c r="HMS1323">
        <v>5.7894671326866414E-10</v>
      </c>
      <c r="HMU1323">
        <v>5.0803550929742527E-9</v>
      </c>
      <c r="HMV1323">
        <v>4.6841229301346135E-9</v>
      </c>
      <c r="HMW1323">
        <v>2.3738844981269197E-9</v>
      </c>
      <c r="HMX1323">
        <v>1.5937710384915518E-9</v>
      </c>
      <c r="HMY1323">
        <v>2.2025747205414824E-10</v>
      </c>
      <c r="HNA1323">
        <v>1.4418607444121853E-9</v>
      </c>
      <c r="HNB1323">
        <v>2.6434528454302991E-11</v>
      </c>
      <c r="HNC1323">
        <v>9.3318797026444602E-8</v>
      </c>
      <c r="HND1323">
        <v>3.1438863008081515E-7</v>
      </c>
      <c r="HNE1323">
        <v>1.5831144288054809E-7</v>
      </c>
      <c r="HNF1323">
        <v>1.7493249465830315E-10</v>
      </c>
      <c r="HNG1323">
        <v>1.5548403263610238E-9</v>
      </c>
      <c r="HNI1323">
        <v>4.0757919735920954E-9</v>
      </c>
      <c r="HNJ1323">
        <v>5.6122384242856563E-9</v>
      </c>
      <c r="HNK1323">
        <v>1.4137929771107248E-11</v>
      </c>
      <c r="HNM1323">
        <v>3.6676692938814458E-12</v>
      </c>
      <c r="HNN1323">
        <v>4.4026891366198748E-10</v>
      </c>
      <c r="HNO1323">
        <v>5.7510799558419998E-10</v>
      </c>
      <c r="HNP1323">
        <v>1.4919394007477359E-10</v>
      </c>
      <c r="HNQ1323">
        <v>1.4001238633337471E-10</v>
      </c>
      <c r="HNS1323">
        <v>8.5665317959087599E-10</v>
      </c>
      <c r="HNT1323">
        <v>3.2333675705091295E-11</v>
      </c>
      <c r="HNU1323">
        <v>1.6086068781934953E-12</v>
      </c>
      <c r="HNV1323">
        <v>2.3627986687000048E-9</v>
      </c>
      <c r="HNW1323">
        <v>2.3940015621964838E-10</v>
      </c>
      <c r="HNX1323">
        <v>1.7325379896210687E-8</v>
      </c>
      <c r="HNY1323">
        <v>3.3663031661893662E-11</v>
      </c>
      <c r="HNZ1323">
        <v>7.1800362252145979E-11</v>
      </c>
      <c r="HOD1323">
        <v>5.0654835386190052E-9</v>
      </c>
      <c r="HOE1323">
        <v>3.1448290899825157E-10</v>
      </c>
      <c r="HOF1323">
        <v>8.1741199117941309E-10</v>
      </c>
      <c r="HOG1323">
        <v>4.6785892332143607E-8</v>
      </c>
      <c r="HOH1323">
        <v>1.7813978312066672E-9</v>
      </c>
      <c r="HOI1323">
        <v>7.1673477209089907E-9</v>
      </c>
      <c r="HOJ1323">
        <v>1.6400244968951988E-11</v>
      </c>
      <c r="HOK1323">
        <v>4.5458311231098506E-8</v>
      </c>
      <c r="HOL1323">
        <v>3.7896041493888789E-9</v>
      </c>
      <c r="HOM1323">
        <v>6.5242204225999026E-8</v>
      </c>
      <c r="HON1323">
        <v>1.5985969357466742E-8</v>
      </c>
      <c r="HOO1323">
        <v>1.3230613393619013E-7</v>
      </c>
      <c r="HOP1323">
        <v>9.9910892963513298E-10</v>
      </c>
      <c r="HOQ1323">
        <v>3.0344896855055811E-9</v>
      </c>
      <c r="HOV1323">
        <v>1.134016726875803E-9</v>
      </c>
      <c r="HOW1323">
        <v>2.3654991874162547E-10</v>
      </c>
      <c r="HOX1323">
        <v>2.5665060894311048E-11</v>
      </c>
      <c r="HOZ1323">
        <v>7.0787167023220738E-11</v>
      </c>
      <c r="HPB1323">
        <v>9.1298813615189176E-9</v>
      </c>
      <c r="HPD1323">
        <v>4.3778060749786143E-9</v>
      </c>
      <c r="HPE1323">
        <v>1.3177855832937938E-10</v>
      </c>
      <c r="HPF1323">
        <v>1.1873921118254176E-10</v>
      </c>
      <c r="HQL1323">
        <v>4.3328945087745736E-10</v>
      </c>
      <c r="HQN1323">
        <v>2.2755412183944886E-10</v>
      </c>
      <c r="HQO1323">
        <v>1.7482304012659582E-11</v>
      </c>
      <c r="HQP1323">
        <v>6.5064648073706924E-11</v>
      </c>
      <c r="HQQ1323">
        <v>1.0127662968512846E-11</v>
      </c>
      <c r="HQS1323">
        <v>6.1968483353744335E-11</v>
      </c>
      <c r="HQV1323">
        <v>2.1216722117643209E-10</v>
      </c>
      <c r="HQW1323">
        <v>3.6787579005166571E-11</v>
      </c>
      <c r="HQY1323">
        <v>4.8331043393472102E-9</v>
      </c>
      <c r="HQZ1323">
        <v>1.5088062661961117E-9</v>
      </c>
      <c r="HRA1323">
        <v>5.2380944953963779E-13</v>
      </c>
      <c r="HRB1323">
        <v>1.0724501528450483E-11</v>
      </c>
      <c r="HRC1323">
        <v>2.0127713718973525E-10</v>
      </c>
      <c r="HRD1323">
        <v>1.0012263594068228E-10</v>
      </c>
      <c r="HRE1323">
        <v>1.0126931282420071E-9</v>
      </c>
      <c r="HRG1323">
        <v>5.7647295881988182E-10</v>
      </c>
      <c r="HRI1323">
        <v>3.8188237802245243E-11</v>
      </c>
      <c r="HRJ1323">
        <v>1.1209485386109196E-9</v>
      </c>
      <c r="HRK1323">
        <v>2.0838736119020873E-9</v>
      </c>
      <c r="HRM1323">
        <v>1.0446457005650473E-10</v>
      </c>
      <c r="HRN1323">
        <v>7.2396008492341597E-11</v>
      </c>
      <c r="HRP1323">
        <v>6.7676153541596944E-10</v>
      </c>
      <c r="HRQ1323">
        <v>2.9019827822601307E-9</v>
      </c>
      <c r="HRR1323">
        <v>5.6579209768006392E-9</v>
      </c>
      <c r="HRS1323">
        <v>9.6530921383247883E-9</v>
      </c>
      <c r="HRT1323">
        <v>1.0075155006513227E-8</v>
      </c>
      <c r="HRU1323">
        <v>5.6209116428278861E-9</v>
      </c>
      <c r="HRV1323">
        <v>2.1595259557281729E-10</v>
      </c>
      <c r="HRX1323">
        <v>9.4918284617618332E-11</v>
      </c>
      <c r="HRY1323">
        <v>1.5575181630388784E-12</v>
      </c>
      <c r="HRZ1323">
        <v>2.5664755512822169E-11</v>
      </c>
      <c r="HSA1323">
        <v>1.1863245691230208E-11</v>
      </c>
      <c r="HSB1323">
        <v>2.1323609905656957E-10</v>
      </c>
      <c r="HSC1323">
        <v>4.1922622470809786E-11</v>
      </c>
      <c r="HSD1323">
        <v>2.4343201965559194E-10</v>
      </c>
      <c r="HSE1323">
        <v>1.4870053984864826E-11</v>
      </c>
      <c r="HSF1323">
        <v>1.0995613786385785E-10</v>
      </c>
      <c r="HSG1323">
        <v>2.0485765035774062E-11</v>
      </c>
      <c r="HSH1323">
        <v>5.2137947343061706E-11</v>
      </c>
      <c r="HSI1323">
        <v>9.8763481742856555E-10</v>
      </c>
      <c r="HSJ1323">
        <v>5.3405875871048071E-10</v>
      </c>
      <c r="HSK1323">
        <v>7.0816574251466299E-12</v>
      </c>
      <c r="HSL1323">
        <v>2.7568917981899431E-11</v>
      </c>
      <c r="HSM1323">
        <v>1.0042038071752779E-10</v>
      </c>
      <c r="HSN1323">
        <v>1.3513852007669578E-11</v>
      </c>
      <c r="HSO1323">
        <v>5.6901246372254166E-10</v>
      </c>
      <c r="HSQ1323">
        <v>1.4011287832365444E-10</v>
      </c>
      <c r="HSR1323">
        <v>8.74264952782416E-11</v>
      </c>
      <c r="HSS1323">
        <v>3.5587469651818287E-11</v>
      </c>
      <c r="HST1323">
        <v>1.8324041535454906E-9</v>
      </c>
      <c r="HSU1323">
        <v>3.7830675020120977E-9</v>
      </c>
      <c r="HSV1323">
        <v>1.2235887618738308E-9</v>
      </c>
      <c r="HSW1323">
        <v>5.9497851123719538E-11</v>
      </c>
      <c r="HSX1323">
        <v>3.4671183303877611E-10</v>
      </c>
      <c r="HSY1323">
        <v>1.563542149011378E-11</v>
      </c>
      <c r="HSZ1323">
        <v>7.0775399385720743E-11</v>
      </c>
      <c r="HTA1323">
        <v>3.9321795125363299E-10</v>
      </c>
      <c r="HTB1323">
        <v>5.3047936208765462E-10</v>
      </c>
      <c r="HTC1323">
        <v>1.0214666846025097E-9</v>
      </c>
      <c r="HTD1323">
        <v>5.8786604958281905E-10</v>
      </c>
      <c r="HTE1323">
        <v>6.8774668560381563E-10</v>
      </c>
      <c r="HTG1323">
        <v>2.7171861950663047E-10</v>
      </c>
      <c r="HTH1323">
        <v>1.0763928815163032E-9</v>
      </c>
      <c r="HTJ1323">
        <v>1.0032683377309756E-9</v>
      </c>
      <c r="HTK1323">
        <v>6.3874825224223006E-10</v>
      </c>
      <c r="HTL1323">
        <v>2.0693356140229878E-9</v>
      </c>
      <c r="HTM1323">
        <v>1.8173762733101449E-10</v>
      </c>
      <c r="HTO1323">
        <v>8.2857608952098328E-11</v>
      </c>
      <c r="HTR1323">
        <v>8.3325513328582526E-10</v>
      </c>
      <c r="HTU1323">
        <v>7.8739686142715938E-10</v>
      </c>
      <c r="HTW1323">
        <v>4.9139384907811515E-10</v>
      </c>
      <c r="HTX1323">
        <v>7.4277312926913423E-9</v>
      </c>
      <c r="HTY1323">
        <v>3.514409405913272E-10</v>
      </c>
      <c r="HTZ1323">
        <v>7.4818582214602845E-12</v>
      </c>
      <c r="HUB1323">
        <v>6.0171176269855667E-10</v>
      </c>
      <c r="HUC1323">
        <v>2.0098046100161229E-9</v>
      </c>
      <c r="HUF1323">
        <v>1.1596078636566446E-10</v>
      </c>
      <c r="HUG1323">
        <v>6.3960290957461253E-10</v>
      </c>
      <c r="HUJ1323">
        <v>5.871003434501621E-9</v>
      </c>
      <c r="HUK1323">
        <v>1.0075783721550858E-8</v>
      </c>
      <c r="HUL1323">
        <v>2.4534761975974821E-11</v>
      </c>
      <c r="HUM1323">
        <v>5.926079192511261E-12</v>
      </c>
      <c r="HUN1323">
        <v>4.6008408813356486E-10</v>
      </c>
      <c r="HUO1323">
        <v>3.5057181304495149E-11</v>
      </c>
      <c r="HUP1323">
        <v>1.5043945796930514E-9</v>
      </c>
      <c r="HUS1323">
        <v>3.8767627016760766E-10</v>
      </c>
      <c r="HUU1323">
        <v>1.0930096624995134E-9</v>
      </c>
      <c r="HUV1323">
        <v>2.7940682051249682E-8</v>
      </c>
      <c r="HUW1323">
        <v>1.1551739220294834E-10</v>
      </c>
      <c r="HUX1323">
        <v>9.0189006323334628E-8</v>
      </c>
      <c r="HUZ1323">
        <v>9.3348722252840051E-11</v>
      </c>
      <c r="HVA1323">
        <v>7.6407363394983622E-11</v>
      </c>
      <c r="HVB1323">
        <v>1.0944770871139792E-10</v>
      </c>
      <c r="HVC1323">
        <v>5.9019098520496197E-10</v>
      </c>
      <c r="HVE1323">
        <v>3.4566334775085796E-9</v>
      </c>
      <c r="HVF1323">
        <v>5.2219673740433503E-11</v>
      </c>
      <c r="HVG1323">
        <v>1.3513331766377939E-9</v>
      </c>
      <c r="HVH1323">
        <v>2.4191828322511819E-9</v>
      </c>
      <c r="HVI1323">
        <v>5.2414224502834568E-9</v>
      </c>
      <c r="HVJ1323">
        <v>8.5195308108892096E-9</v>
      </c>
      <c r="HVK1323">
        <v>5.0490893697448283E-9</v>
      </c>
      <c r="HVL1323">
        <v>4.7788330507026426E-9</v>
      </c>
      <c r="HVM1323">
        <v>4.9212521566813458E-10</v>
      </c>
      <c r="HVN1323">
        <v>1.3547359367495518E-10</v>
      </c>
      <c r="HVO1323">
        <v>1.6325828876367919E-9</v>
      </c>
      <c r="HVP1323">
        <v>5.4524142749890607E-12</v>
      </c>
      <c r="HVQ1323">
        <v>4.1848086525811702E-10</v>
      </c>
      <c r="HVR1323">
        <v>5.6664881467844877E-11</v>
      </c>
      <c r="HVS1323">
        <v>6.1093102251600412E-10</v>
      </c>
      <c r="HVT1323">
        <v>8.2439707376589985E-12</v>
      </c>
      <c r="HVV1323">
        <v>2.6967294321245892E-11</v>
      </c>
      <c r="HVY1323">
        <v>1.6670486541651888E-10</v>
      </c>
      <c r="HWB1323">
        <v>5.0877076552409807E-11</v>
      </c>
      <c r="HWC1323">
        <v>3.0756884060781122E-13</v>
      </c>
      <c r="HWD1323">
        <v>2.9027160665117781E-10</v>
      </c>
      <c r="HWE1323">
        <v>2.9276142656037639E-9</v>
      </c>
      <c r="HWF1323">
        <v>4.1275547750234464E-10</v>
      </c>
      <c r="HWG1323">
        <v>1.4328543819105358E-11</v>
      </c>
      <c r="HWH1323">
        <v>1.3334253374869632E-9</v>
      </c>
      <c r="HWI1323">
        <v>4.0696347733745595E-10</v>
      </c>
      <c r="HWJ1323">
        <v>1.3182320977500579E-9</v>
      </c>
      <c r="HWK1323">
        <v>5.000311191885139E-10</v>
      </c>
      <c r="HWL1323">
        <v>3.8810087957316943E-11</v>
      </c>
      <c r="HWM1323">
        <v>6.0045959099029639E-11</v>
      </c>
      <c r="HWN1323">
        <v>3.557405952342129E-10</v>
      </c>
      <c r="HWO1323">
        <v>1.5527553165617215E-10</v>
      </c>
      <c r="HWP1323">
        <v>2.1141070904238377E-9</v>
      </c>
      <c r="HWQ1323">
        <v>1.1997064396781255E-9</v>
      </c>
      <c r="HWR1323">
        <v>3.5664164817235439E-9</v>
      </c>
      <c r="HWS1323">
        <v>3.3048588582720552E-10</v>
      </c>
      <c r="HWT1323">
        <v>1.5244525429766846E-11</v>
      </c>
      <c r="HWU1323">
        <v>2.296898322807029E-10</v>
      </c>
      <c r="HWV1323">
        <v>4.7769874572304467E-12</v>
      </c>
      <c r="HWW1323">
        <v>8.9250892132853426E-10</v>
      </c>
      <c r="HWY1323">
        <v>1.0659688174351639E-10</v>
      </c>
      <c r="HWZ1323">
        <v>9.4291029508920143E-11</v>
      </c>
      <c r="HXA1323">
        <v>4.1001399710787388E-10</v>
      </c>
      <c r="HXB1323">
        <v>1.0191203439320026E-9</v>
      </c>
      <c r="HXC1323">
        <v>8.3962712407967023E-8</v>
      </c>
      <c r="HXD1323">
        <v>1.0321995596785735E-10</v>
      </c>
      <c r="HXE1323">
        <v>1.6372967773405905E-7</v>
      </c>
      <c r="HXF1323">
        <v>6.7924462506980491E-9</v>
      </c>
      <c r="HXG1323">
        <v>2.311340377082908E-10</v>
      </c>
      <c r="HXH1323">
        <v>2.184627240506401E-11</v>
      </c>
      <c r="HXI1323">
        <v>7.773853017473252E-11</v>
      </c>
      <c r="HXJ1323">
        <v>2.8270061692803879E-9</v>
      </c>
      <c r="HXK1323">
        <v>7.9988531027503857E-11</v>
      </c>
      <c r="HXL1323">
        <v>2.1109194125961205E-9</v>
      </c>
      <c r="HXM1323">
        <v>4.8148534030720567E-11</v>
      </c>
      <c r="HXN1323">
        <v>2.2997956280793908E-10</v>
      </c>
      <c r="HXO1323">
        <v>1.2830387951950869E-9</v>
      </c>
      <c r="HXP1323">
        <v>1.7308327550201175E-9</v>
      </c>
      <c r="HXQ1323">
        <v>2.8330353952449024E-9</v>
      </c>
      <c r="HXR1323">
        <v>1.9182342375600895E-9</v>
      </c>
      <c r="HXS1323">
        <v>2.2425421097145268E-9</v>
      </c>
      <c r="IPZ1323">
        <v>1.4489674741305714E-10</v>
      </c>
      <c r="IQA1323">
        <v>4.2185842671686257E-10</v>
      </c>
      <c r="IQC1323">
        <v>2.1646426103068583E-13</v>
      </c>
      <c r="IQT1323">
        <v>1.9199617306448411E-17</v>
      </c>
      <c r="IQU1323">
        <v>6.5400441434076703E-14</v>
      </c>
      <c r="IZB1323">
        <v>3.1247692554193647E-9</v>
      </c>
      <c r="IZE1323">
        <v>1.1235624165748894E-10</v>
      </c>
      <c r="IZG1323">
        <v>9.619988601148959E-11</v>
      </c>
      <c r="JCK1323">
        <v>6.5722467617548633E-13</v>
      </c>
      <c r="JCL1323">
        <v>1.3715177042816063E-14</v>
      </c>
      <c r="JCM1323">
        <v>3.3313043686650649E-13</v>
      </c>
      <c r="JCN1323">
        <v>1.0598091016813896E-13</v>
      </c>
      <c r="JCR1323">
        <v>6.5901582429822275E-17</v>
      </c>
      <c r="JCS1323">
        <v>1.3366730042379434E-13</v>
      </c>
      <c r="JVV1323">
        <v>3.0336157846839418E-16</v>
      </c>
      <c r="JVW1323">
        <v>2.4892638211827347E-14</v>
      </c>
      <c r="JZW1323">
        <v>3.39369761985103E-11</v>
      </c>
      <c r="KAP1323">
        <v>7.2767676207455702E-24</v>
      </c>
      <c r="KAQ1323">
        <v>6.7906248224913354E-16</v>
      </c>
      <c r="KBK1323">
        <v>6.4711405389262768E-12</v>
      </c>
      <c r="KBL1323">
        <v>2.0881763216061236E-12</v>
      </c>
      <c r="KBM1323">
        <v>1.3704652860415382E-9</v>
      </c>
      <c r="KBT1323">
        <v>7.4870891510257731E-12</v>
      </c>
      <c r="KHF1323">
        <v>2.1099729631326034E-15</v>
      </c>
      <c r="KHG1323">
        <v>7.3987633146649582E-13</v>
      </c>
      <c r="KHH1323">
        <v>3.779956735210636E-13</v>
      </c>
      <c r="KHI1323">
        <v>1.1633553467995945E-12</v>
      </c>
      <c r="KHJ1323">
        <v>9.3797865391820819E-13</v>
      </c>
      <c r="KHK1323">
        <v>5.2320828986118935E-13</v>
      </c>
      <c r="KHL1323">
        <v>1.6119136078857999E-16</v>
      </c>
      <c r="KHM1323">
        <v>8.103223209296158E-15</v>
      </c>
      <c r="KHN1323">
        <v>4.4590356235603572E-15</v>
      </c>
      <c r="KHO1323">
        <v>3.8949139779177173E-15</v>
      </c>
      <c r="KHP1323">
        <v>9.1723758882150114E-15</v>
      </c>
      <c r="KHS1323">
        <v>1.6817831075310235E-14</v>
      </c>
      <c r="KHT1323">
        <v>2.9959089398125282E-13</v>
      </c>
      <c r="KIH1323">
        <v>2.9466240271378679E-14</v>
      </c>
      <c r="KIN1323">
        <v>5.816255311611337E-19</v>
      </c>
      <c r="KIP1323">
        <v>4.809452397057596E-28</v>
      </c>
      <c r="KIQ1323">
        <v>1.0745404290082551E-27</v>
      </c>
      <c r="KIR1323">
        <v>1.0480879800550421E-25</v>
      </c>
      <c r="TON1323">
        <v>2.1759400809075476E-9</v>
      </c>
      <c r="TUH1323">
        <v>2.265293418533959E-18</v>
      </c>
      <c r="TUI1323">
        <v>7.1684324864063793E-14</v>
      </c>
      <c r="TUJ1323">
        <v>7.6371626319129261E-12</v>
      </c>
      <c r="TUK1323">
        <v>2.566659135437637E-12</v>
      </c>
      <c r="TUN1323">
        <v>1.1985167884195752E-12</v>
      </c>
      <c r="TUO1323">
        <v>3.4751338036694525E-12</v>
      </c>
      <c r="TVW1323">
        <v>5.2756238694101969E-12</v>
      </c>
      <c r="TVX1323">
        <v>2.0920761351034266E-10</v>
      </c>
      <c r="TWB1323">
        <v>2.3765540010577698E-17</v>
      </c>
      <c r="TWC1323">
        <v>4.6392629479682512E-21</v>
      </c>
      <c r="TWH1323">
        <v>3.4372763328406162E-8</v>
      </c>
      <c r="TWI1323">
        <v>6.6460477734662677E-11</v>
      </c>
      <c r="TWK1323">
        <v>8.2984350417791193E-11</v>
      </c>
      <c r="TWN1323">
        <v>1.076614648755991E-16</v>
      </c>
      <c r="TWO1323">
        <v>2.1033138469222352E-20</v>
      </c>
      <c r="TWP1323">
        <v>1.3917675128823855E-13</v>
      </c>
      <c r="TWQ1323">
        <v>2.719011097095931E-17</v>
      </c>
      <c r="TWR1323">
        <v>4.9745399686051509E-10</v>
      </c>
      <c r="TWS1323">
        <v>1.7545684078170872E-12</v>
      </c>
      <c r="TWT1323">
        <v>4.5489560084032432E-13</v>
      </c>
      <c r="ULK1323">
        <v>1.1352213261185708E-28</v>
      </c>
      <c r="ULL1323">
        <v>1.9628406386153984E-27</v>
      </c>
      <c r="ULM1323">
        <v>8.3046424241736877E-28</v>
      </c>
      <c r="ULN1323">
        <v>9.470788172531711E-27</v>
      </c>
      <c r="ULO1323">
        <v>2.7933181227203262E-14</v>
      </c>
      <c r="ULP1323">
        <v>2.654439354508089E-13</v>
      </c>
      <c r="ULS1323">
        <v>2.0457728512820903E-15</v>
      </c>
      <c r="UVR1323">
        <v>2.8399834926839677E-13</v>
      </c>
      <c r="UVS1323">
        <v>3.3637613341110154E-11</v>
      </c>
      <c r="UVT1323">
        <v>7.6243017536342607E-11</v>
      </c>
      <c r="UVU1323">
        <v>8.8961956193269264E-11</v>
      </c>
      <c r="UXF1323">
        <v>1.2580642968402196E-11</v>
      </c>
      <c r="UXH1323">
        <v>6.2943463103464693E-10</v>
      </c>
      <c r="UXS1323">
        <v>8.8481137383966972E-15</v>
      </c>
      <c r="UXT1323">
        <v>1.0352092726301241E-14</v>
      </c>
      <c r="VAR1323">
        <v>9.8735087427523562E-13</v>
      </c>
      <c r="VAX1323">
        <v>2.2937322030615611E-11</v>
      </c>
      <c r="VAY1323">
        <v>3.8952786602352435E-11</v>
      </c>
      <c r="VAZ1323">
        <v>5.979576998203882E-12</v>
      </c>
      <c r="VBA1323">
        <v>6.8388946072830198E-11</v>
      </c>
      <c r="VBB1323">
        <v>5.059837292591109E-11</v>
      </c>
      <c r="VBC1323">
        <v>8.5137868835977815E-10</v>
      </c>
      <c r="VBD1323">
        <v>1.635485021435877E-9</v>
      </c>
      <c r="VBE1323">
        <v>1.5584733659194777E-12</v>
      </c>
      <c r="VBF1323">
        <v>1.3934478208229859E-10</v>
      </c>
      <c r="VBG1323">
        <v>7.9493917317351115E-9</v>
      </c>
      <c r="VBL1323">
        <v>1.4385201665034944E-11</v>
      </c>
      <c r="VBS1323">
        <v>1.5584585201213277E-12</v>
      </c>
      <c r="VBZ1323">
        <v>1.6229096638903243E-7</v>
      </c>
      <c r="VMX1323">
        <v>2.2492461057414519E-11</v>
      </c>
      <c r="VMZ1323">
        <v>7.1571237584221733E-17</v>
      </c>
      <c r="VNA1323">
        <v>4.687568865124622E-13</v>
      </c>
      <c r="VNB1323">
        <v>6.3533306070927071E-14</v>
      </c>
      <c r="VNC1323">
        <v>3.0731444359556753E-12</v>
      </c>
      <c r="VND1323">
        <v>4.151636889173433E-11</v>
      </c>
      <c r="VNE1323">
        <v>4.5099537980889171E-11</v>
      </c>
      <c r="VNV1323">
        <v>9.2186954840479605E-13</v>
      </c>
      <c r="VNW1323">
        <v>2.2766579990885698E-13</v>
      </c>
      <c r="VNX1323">
        <v>1.129144095461535E-13</v>
      </c>
      <c r="VNY1323">
        <v>2.1604722178657519E-12</v>
      </c>
      <c r="VNZ1323">
        <v>1.7169413800862051E-16</v>
      </c>
      <c r="VOA1323">
        <v>2.2766730044898822E-16</v>
      </c>
      <c r="VOB1323">
        <v>1.6094020219575242E-16</v>
      </c>
      <c r="VOC1323">
        <v>1.4378914722758939E-16</v>
      </c>
      <c r="VOD1323">
        <v>3.3559998473069642E-16</v>
      </c>
      <c r="VOE1323">
        <v>3.1043248637126705E-14</v>
      </c>
      <c r="VOF1323">
        <v>4.8415409612257432E-18</v>
      </c>
      <c r="VOG1323">
        <v>5.4438004676740773E-13</v>
      </c>
      <c r="VPC1323">
        <v>2.0819429798717915E-11</v>
      </c>
      <c r="VPD1323">
        <v>6.054515499474089E-13</v>
      </c>
      <c r="VUV1323">
        <v>1.6318930751724924E-12</v>
      </c>
      <c r="VUW1323">
        <v>2.2046468991173193E-11</v>
      </c>
      <c r="VUX1323">
        <v>9.8674817761346096E-13</v>
      </c>
      <c r="VUY1323">
        <v>2.6701072442062731E-10</v>
      </c>
      <c r="VUZ1323">
        <v>1.2272331543243131E-10</v>
      </c>
      <c r="VVA1323">
        <v>3.3543355180521369E-11</v>
      </c>
      <c r="VVB1323">
        <v>2.0231254251977565E-11</v>
      </c>
      <c r="VVC1323">
        <v>3.8086053472981484E-11</v>
      </c>
      <c r="VVD1323">
        <v>3.748014120168509E-12</v>
      </c>
      <c r="VVH1323">
        <v>4.0225395762031957E-12</v>
      </c>
      <c r="VVN1323">
        <v>5.6048664030457098E-12</v>
      </c>
      <c r="VWH1323">
        <v>8.1806593825091232E-13</v>
      </c>
      <c r="VWI1323">
        <v>1.6564799312901766E-12</v>
      </c>
      <c r="VWJ1323">
        <v>6.6062845248797228E-10</v>
      </c>
      <c r="VWK1323">
        <v>6.4820108580659878E-10</v>
      </c>
      <c r="VWX1323">
        <v>9.0784047851434265E-19</v>
      </c>
      <c r="VXB1323">
        <v>2.2648808908196789E-13</v>
      </c>
      <c r="VXN1323">
        <v>1.0998207845623025E-15</v>
      </c>
      <c r="VXQ1323">
        <v>2.3355580853479518E-12</v>
      </c>
      <c r="VXT1323">
        <v>1.8126399577634295E-11</v>
      </c>
      <c r="VZJ1323">
        <v>4.5520850791571631E-18</v>
      </c>
      <c r="VZK1323">
        <v>7.0340821948667666E-12</v>
      </c>
      <c r="VZL1323">
        <v>2.4733022823579109E-19</v>
      </c>
      <c r="VZM1323">
        <v>6.4006772944603018E-13</v>
      </c>
      <c r="WCA1323">
        <v>1.3623312217798193E-9</v>
      </c>
      <c r="WCB1323">
        <v>7.5700483132192377E-9</v>
      </c>
      <c r="WCC1323">
        <v>8.0361092259115045E-8</v>
      </c>
      <c r="WCW1323">
        <v>3.056949678635488E-16</v>
      </c>
      <c r="WCX1323">
        <v>1.5733007226414129E-13</v>
      </c>
      <c r="WCY1323">
        <v>5.2958256209596176E-15</v>
      </c>
      <c r="WCZ1323">
        <v>7.8170683706953124E-15</v>
      </c>
      <c r="WDA1323">
        <v>3.5218647098184498E-14</v>
      </c>
      <c r="WDB1323">
        <v>2.130602721238631E-15</v>
      </c>
      <c r="WDE1323">
        <v>2.5501248985693398E-17</v>
      </c>
      <c r="WDF1323">
        <v>3.6175343203990771E-15</v>
      </c>
      <c r="WDI1323">
        <v>6.9172460977972494E-14</v>
      </c>
      <c r="WDJ1323">
        <v>1.4770660840409153E-13</v>
      </c>
      <c r="WIA1323">
        <v>5.5973409633581534E-15</v>
      </c>
      <c r="WIB1323">
        <v>6.7112503590254589E-15</v>
      </c>
      <c r="WIC1323">
        <v>2.799359152662594E-15</v>
      </c>
      <c r="WID1323">
        <v>8.0098739090635134E-17</v>
      </c>
      <c r="WIE1323">
        <v>2.9918385300701367E-13</v>
      </c>
      <c r="WIF1323">
        <v>2.1209426401508516E-13</v>
      </c>
      <c r="WJI1323">
        <v>2.3759564085516139E-14</v>
      </c>
      <c r="WJJ1323">
        <v>2.6864106784096356E-15</v>
      </c>
      <c r="WJK1323">
        <v>6.1457565548245758E-13</v>
      </c>
      <c r="WJL1323">
        <v>3.0942683230866175E-15</v>
      </c>
      <c r="WJM1323">
        <v>3.114225861316394E-17</v>
      </c>
      <c r="WJN1323">
        <v>4.3664041558626424E-15</v>
      </c>
      <c r="WJO1323">
        <v>5.3180762727953348E-14</v>
      </c>
      <c r="WJP1323">
        <v>6.049266840044805E-14</v>
      </c>
      <c r="WJQ1323">
        <v>1.858879545119222E-18</v>
      </c>
      <c r="WJR1323">
        <v>1.2915513247261783E-16</v>
      </c>
      <c r="WJS1323">
        <v>2.0350470013351753E-18</v>
      </c>
      <c r="WJT1323">
        <v>1.3623897748272223E-16</v>
      </c>
      <c r="WNT1323">
        <v>2.7237812961900321E-11</v>
      </c>
      <c r="WNU1323">
        <v>1.7175200050962886E-11</v>
      </c>
      <c r="WNY1323">
        <v>1.4508643859902171E-13</v>
      </c>
      <c r="WON1323">
        <v>2.3023016820026297E-13</v>
      </c>
      <c r="WOO1323">
        <v>1.4062143326804816E-10</v>
      </c>
      <c r="WOQ1323">
        <v>4.5209234052519067E-31</v>
      </c>
      <c r="WOR1323">
        <v>1.0771372043094392E-28</v>
      </c>
      <c r="WRV1323">
        <v>2.4482280033351857E-9</v>
      </c>
      <c r="WRW1323">
        <v>7.3446840100055576E-9</v>
      </c>
      <c r="WSM1323">
        <v>4.8668714483647204E-9</v>
      </c>
      <c r="WSO1323">
        <v>1.2560294797952796E-10</v>
      </c>
      <c r="WTA1323">
        <v>1.1582408093116846E-9</v>
      </c>
      <c r="WTB1323">
        <v>2.3768057146074323E-9</v>
      </c>
      <c r="WWV1323">
        <v>1.631391201145404E-15</v>
      </c>
      <c r="WWW1323">
        <v>2.2250522841206032E-13</v>
      </c>
      <c r="WWX1323">
        <v>1.707732299835899E-11</v>
      </c>
      <c r="WWY1323">
        <v>6.1661505809838881E-11</v>
      </c>
      <c r="XAN1323">
        <v>8.8368279826674403E-13</v>
      </c>
      <c r="XAO1323">
        <v>2.6970947683237228E-12</v>
      </c>
      <c r="XAP1323">
        <v>7.5240971237264223E-12</v>
      </c>
      <c r="XAX1323">
        <v>1.0217867687929662E-9</v>
      </c>
      <c r="XAY1323">
        <v>1.5258416163664387E-7</v>
      </c>
      <c r="XAZ1323">
        <v>1.3003446245464976E-12</v>
      </c>
      <c r="XBA1323">
        <v>3.592339951703547E-12</v>
      </c>
      <c r="XBB1323">
        <v>9.4299536965251765E-12</v>
      </c>
      <c r="XBC1323">
        <v>1.5462858337979016E-12</v>
      </c>
      <c r="XBD1323">
        <v>4.2137175625093182E-10</v>
      </c>
      <c r="XBE1323">
        <v>6.1964769643531836E-12</v>
      </c>
      <c r="XBF1323">
        <v>9.0035083299520619E-11</v>
      </c>
      <c r="XBG1323">
        <v>3.0147632482121545E-11</v>
      </c>
      <c r="XCG1323">
        <v>9.3527507195049758E-11</v>
      </c>
      <c r="XCH1323">
        <v>1.0432730593409338E-10</v>
      </c>
      <c r="XCI1323">
        <v>8.4343219625014769E-11</v>
      </c>
      <c r="XCJ1323">
        <v>3.1610180134266512E-10</v>
      </c>
      <c r="XCK1323">
        <v>1.9749413600153937E-10</v>
      </c>
      <c r="XCL1323">
        <v>2.3023131382433867E-10</v>
      </c>
      <c r="XCM1323">
        <v>2.5945911286325935E-12</v>
      </c>
      <c r="XCN1323">
        <v>7.6898344770368733E-16</v>
      </c>
      <c r="XCO1323">
        <v>6.0528529244593799E-11</v>
      </c>
      <c r="XCP1323">
        <v>6.1559216865303976E-10</v>
      </c>
      <c r="XCQ1323">
        <v>8.8593783858449435E-10</v>
      </c>
      <c r="XCR1323">
        <v>2.579754659539381E-31</v>
      </c>
      <c r="XCS1323">
        <v>4.4780467592772765E-28</v>
      </c>
      <c r="XCT1323">
        <v>4.6019541131073559E-16</v>
      </c>
    </row>
    <row r="1324" spans="2:1022 1083:2001 2082:3167 4755:5109 5121:6141 6146:6878 7354:8100 11013:11036 13876:14307 14499:15350 15361:16383" x14ac:dyDescent="0.25">
      <c r="B1324" t="s">
        <v>2341</v>
      </c>
      <c r="C1324" t="s">
        <v>2339</v>
      </c>
      <c r="D1324" t="s">
        <v>39</v>
      </c>
      <c r="E1324" t="s">
        <v>40</v>
      </c>
      <c r="F1324" t="s">
        <v>30</v>
      </c>
      <c r="AR1324">
        <v>3.7985238636400599E-15</v>
      </c>
      <c r="AS1324">
        <v>1.5435473225159481E-14</v>
      </c>
      <c r="BB1324">
        <v>2.8412779160021612E-11</v>
      </c>
      <c r="BC1324">
        <v>1.3487905509297614E-10</v>
      </c>
      <c r="BD1324">
        <v>3.1226163889009349E-13</v>
      </c>
      <c r="BE1324">
        <v>1.2688892683995469E-12</v>
      </c>
      <c r="BR1324">
        <v>2.4723302630041312E-9</v>
      </c>
      <c r="BS1324">
        <v>5.0473965038676437E-9</v>
      </c>
      <c r="CM1324">
        <v>1.1189048808128689E-11</v>
      </c>
      <c r="CN1324">
        <v>2.2656406940153847E-11</v>
      </c>
      <c r="CQ1324">
        <v>8.1996011459473342E-12</v>
      </c>
      <c r="CR1324">
        <v>1.6603330418671479E-11</v>
      </c>
      <c r="FP1324">
        <v>2.1968100345200747E-10</v>
      </c>
      <c r="FQ1324">
        <v>7.322700115066906E-10</v>
      </c>
      <c r="LL1324">
        <v>5.1973158883103381E-9</v>
      </c>
      <c r="LM1324">
        <v>4.1137891510404859E-9</v>
      </c>
      <c r="LP1324">
        <v>7.7661042009234952E-10</v>
      </c>
      <c r="LQ1324">
        <v>6.5847808400747171E-10</v>
      </c>
      <c r="LR1324">
        <v>2.5468978938741065E-9</v>
      </c>
      <c r="LS1324">
        <v>1.4880976440078806E-9</v>
      </c>
      <c r="LT1324">
        <v>3.9228725505986626E-9</v>
      </c>
      <c r="LU1324">
        <v>7.6005522102944274E-9</v>
      </c>
      <c r="LV1324">
        <v>2.2805088133743269E-9</v>
      </c>
      <c r="LW1324">
        <v>1.3964370364923675E-9</v>
      </c>
      <c r="LX1324">
        <v>3.6427248677710974E-10</v>
      </c>
      <c r="LY1324">
        <v>8.3166400063124482E-10</v>
      </c>
      <c r="MK1324">
        <v>3.0517669719039493E-12</v>
      </c>
      <c r="ML1324">
        <v>5.2408978118471342E-11</v>
      </c>
      <c r="MM1324">
        <v>5.8903699647987075E-11</v>
      </c>
      <c r="MN1324">
        <v>3.9817009632474463E-10</v>
      </c>
      <c r="PN1324">
        <v>2.1026781354029459E-12</v>
      </c>
      <c r="PO1324">
        <v>5.0527382185635036E-12</v>
      </c>
      <c r="QZ1324">
        <v>2.6270547552076651E-18</v>
      </c>
      <c r="RP1324">
        <v>1.4328308730608039E-15</v>
      </c>
      <c r="ST1324">
        <v>7.2301993784761862E-12</v>
      </c>
      <c r="WY1324">
        <v>1.2006530330673869E-14</v>
      </c>
      <c r="WZ1324">
        <v>1.2206186749575837E-15</v>
      </c>
      <c r="XA1324">
        <v>2.1655673349915123E-13</v>
      </c>
      <c r="XB1324">
        <v>1.9414393223953531E-12</v>
      </c>
      <c r="XC1324">
        <v>7.5433694630347063E-15</v>
      </c>
      <c r="XD1324">
        <v>1.1660396766835778E-11</v>
      </c>
      <c r="XE1324">
        <v>1.6990084653749858E-9</v>
      </c>
      <c r="XF1324">
        <v>5.4497709131816264E-10</v>
      </c>
      <c r="XK1324">
        <v>6.6958771274706144E-14</v>
      </c>
      <c r="XL1324">
        <v>2.4741361837027705E-10</v>
      </c>
      <c r="XM1324">
        <v>1.3022004200749809E-9</v>
      </c>
      <c r="XN1324">
        <v>9.7083742204981106E-10</v>
      </c>
      <c r="XO1324">
        <v>4.274341799766008E-14</v>
      </c>
      <c r="XP1324">
        <v>4.422953459738509E-14</v>
      </c>
      <c r="XQ1324">
        <v>4.0442459600164011E-12</v>
      </c>
      <c r="XR1324">
        <v>1.3380045633697518E-11</v>
      </c>
      <c r="ZH1324">
        <v>3.2873471246824778E-9</v>
      </c>
      <c r="ZI1324">
        <v>2.9637133881447574E-8</v>
      </c>
      <c r="ZL1324">
        <v>1.7141979044219797E-14</v>
      </c>
      <c r="ZM1324">
        <v>6.9657205815140394E-14</v>
      </c>
      <c r="ZN1324">
        <v>8.2909088883017866E-15</v>
      </c>
      <c r="ZO1324">
        <v>3.3690482606310024E-14</v>
      </c>
      <c r="AAL1324">
        <v>9.0416252159754921E-19</v>
      </c>
      <c r="AAM1324">
        <v>7.1841726591436697E-20</v>
      </c>
      <c r="AAN1324">
        <v>3.4708174216163907E-18</v>
      </c>
      <c r="AAO1324">
        <v>1.1595176029768522E-17</v>
      </c>
      <c r="AAW1324">
        <v>4.7103118059152347E-22</v>
      </c>
      <c r="ABD1324">
        <v>5.7890484325017617E-14</v>
      </c>
      <c r="ABE1324">
        <v>2.3524059683911908E-13</v>
      </c>
      <c r="ADU1324">
        <v>4.3133868236618891E-14</v>
      </c>
      <c r="ADV1324">
        <v>2.1596361373293248E-15</v>
      </c>
      <c r="ADW1324">
        <v>4.0397234103580456E-13</v>
      </c>
      <c r="ADX1324">
        <v>6.3758050706810397E-12</v>
      </c>
      <c r="ADY1324">
        <v>2.1689601285020878E-14</v>
      </c>
      <c r="ADZ1324">
        <v>1.4134176528802369E-11</v>
      </c>
      <c r="AEA1324">
        <v>2.0594804453659197E-9</v>
      </c>
      <c r="AEB1324">
        <v>2.6402723850062636E-9</v>
      </c>
      <c r="AEG1324">
        <v>3.8779913379150186E-10</v>
      </c>
      <c r="AEH1324">
        <v>2.4229362279127087E-10</v>
      </c>
      <c r="AEI1324">
        <v>1.1005052401674731E-9</v>
      </c>
      <c r="AEJ1324">
        <v>1.5246748905215354E-9</v>
      </c>
      <c r="AEK1324">
        <v>4.5312240675909387E-11</v>
      </c>
      <c r="AEL1324">
        <v>4.3782171367165146E-14</v>
      </c>
      <c r="AEM1324">
        <v>3.9836005544891225E-12</v>
      </c>
      <c r="AEN1324">
        <v>8.1260063325869661E-10</v>
      </c>
      <c r="AHH1324">
        <v>3.7232529853896675E-13</v>
      </c>
      <c r="AHI1324">
        <v>7.8692434379804095E-14</v>
      </c>
      <c r="AHN1324">
        <v>2.9753373523812356E-9</v>
      </c>
      <c r="AHO1324">
        <v>6.0247038347396039E-9</v>
      </c>
      <c r="AHR1324">
        <v>6.4232645682980985E-11</v>
      </c>
      <c r="AHS1324">
        <v>1.4176439923747026E-10</v>
      </c>
      <c r="AID1324">
        <v>1.6320839571310139E-13</v>
      </c>
      <c r="AIE1324">
        <v>2.1879958380557777E-12</v>
      </c>
      <c r="AKU1324">
        <v>1.9652978582158732E-7</v>
      </c>
      <c r="ALB1324">
        <v>6.5172440663856273E-13</v>
      </c>
      <c r="ALC1324">
        <v>3.2750882507413531E-12</v>
      </c>
      <c r="AUY1324">
        <v>5.8876055179910796E-16</v>
      </c>
      <c r="AUZ1324">
        <v>2.8227208373030231E-15</v>
      </c>
      <c r="AZA1324">
        <v>4.0522002945767868E-10</v>
      </c>
      <c r="AZB1324">
        <v>1.2829331161133792E-11</v>
      </c>
      <c r="AZC1324">
        <v>3.2775734834598402E-11</v>
      </c>
      <c r="AZD1324">
        <v>5.9114116564558511E-11</v>
      </c>
      <c r="AZE1324">
        <v>3.7304764326781944E-34</v>
      </c>
      <c r="AZF1324">
        <v>1.352245084644483E-35</v>
      </c>
      <c r="AZG1324">
        <v>2.8861617707681041E-35</v>
      </c>
      <c r="AZH1324">
        <v>4.6078670592255347E-35</v>
      </c>
      <c r="AZI1324">
        <v>6.966291246237719E-17</v>
      </c>
      <c r="AZJ1324">
        <v>1.1618464706387927E-18</v>
      </c>
      <c r="AZK1324">
        <v>4.8296578910752343E-18</v>
      </c>
      <c r="AZL1324">
        <v>2.137202825269923E-17</v>
      </c>
      <c r="AZM1324">
        <v>2.6021092924201661E-34</v>
      </c>
      <c r="AZN1324">
        <v>9.4322790268651842E-36</v>
      </c>
      <c r="AZO1324">
        <v>2.0131767380513522E-35</v>
      </c>
      <c r="AZP1324">
        <v>3.2141131816917233E-35</v>
      </c>
      <c r="BLF1324">
        <v>3.687964200208506E-12</v>
      </c>
      <c r="BLG1324">
        <v>4.6631986735519547E-12</v>
      </c>
      <c r="BWC1324">
        <v>5.6577957011034465E-15</v>
      </c>
      <c r="BWD1324">
        <v>4.2099575245844595E-13</v>
      </c>
      <c r="BWE1324">
        <v>8.4680529131710855E-13</v>
      </c>
      <c r="CBV1324">
        <v>1.0165843709011742E-11</v>
      </c>
      <c r="CBW1324">
        <v>2.1793875352264009E-11</v>
      </c>
      <c r="CEN1324">
        <v>6.1823811750256309E-10</v>
      </c>
      <c r="CES1324">
        <v>1.1629121827855003E-10</v>
      </c>
      <c r="CET1324">
        <v>4.7255461608173166E-10</v>
      </c>
      <c r="CFK1324">
        <v>3.3139718954716397E-14</v>
      </c>
      <c r="CFL1324">
        <v>1.3466474424742566E-13</v>
      </c>
      <c r="COG1324">
        <v>8.7871808649493545E-7</v>
      </c>
      <c r="DMC1324">
        <v>1.7681371778543872E-8</v>
      </c>
      <c r="DMD1324">
        <v>1.0918531677526678E-12</v>
      </c>
      <c r="DME1324">
        <v>3.6021784483904657E-9</v>
      </c>
      <c r="DMF1324">
        <v>8.149083292756235E-11</v>
      </c>
      <c r="DMG1324">
        <v>1.7013457106725324E-11</v>
      </c>
      <c r="DMH1324">
        <v>2.5429178623444996E-10</v>
      </c>
      <c r="DMI1324">
        <v>2.9540212300053713E-9</v>
      </c>
      <c r="DMJ1324">
        <v>4.8596266193243697E-8</v>
      </c>
      <c r="DMK1324">
        <v>2.421869626810349E-8</v>
      </c>
      <c r="DML1324">
        <v>1.0278928265975879E-8</v>
      </c>
      <c r="DMM1324">
        <v>3.7406884254954784E-9</v>
      </c>
      <c r="DMN1324">
        <v>4.7932041359874197E-11</v>
      </c>
      <c r="DMO1324">
        <v>3.586774042966151E-10</v>
      </c>
      <c r="DMP1324">
        <v>6.1795212212106116E-11</v>
      </c>
      <c r="DMQ1324">
        <v>6.5539591478240045E-10</v>
      </c>
      <c r="DMR1324">
        <v>1.2134346171355169E-9</v>
      </c>
      <c r="DMS1324">
        <v>1.7684302026109371E-10</v>
      </c>
      <c r="DMT1324">
        <v>3.1372626545220208E-10</v>
      </c>
      <c r="DMU1324">
        <v>6.6669984203253455E-10</v>
      </c>
      <c r="DMV1324">
        <v>2.5248566678339995E-10</v>
      </c>
      <c r="DMW1324">
        <v>3.9421312194085601E-12</v>
      </c>
      <c r="DMX1324">
        <v>9.873788400834995E-10</v>
      </c>
      <c r="DMY1324">
        <v>6.9812025102133662E-13</v>
      </c>
      <c r="DMZ1324">
        <v>8.9325732565156298E-11</v>
      </c>
      <c r="DNA1324">
        <v>1.7645556378828182E-9</v>
      </c>
      <c r="DNB1324">
        <v>1.6346136912363525E-10</v>
      </c>
      <c r="DNC1324">
        <v>2.7974932299682565E-11</v>
      </c>
      <c r="DND1324">
        <v>4.8096455613004084E-11</v>
      </c>
      <c r="DNE1324">
        <v>1.1170403809838263E-10</v>
      </c>
      <c r="DNF1324">
        <v>1.1696080922613585E-10</v>
      </c>
      <c r="DNG1324">
        <v>7.1697607237938455E-11</v>
      </c>
      <c r="DNH1324">
        <v>2.9727699786308068E-11</v>
      </c>
      <c r="DNI1324">
        <v>4.8963270236272101E-11</v>
      </c>
      <c r="DNJ1324">
        <v>9.3349091889531954E-12</v>
      </c>
      <c r="DNK1324">
        <v>2.3048796213514487E-10</v>
      </c>
      <c r="DNL1324">
        <v>2.6072225507240872E-10</v>
      </c>
      <c r="DNM1324">
        <v>9.9722405727103395E-11</v>
      </c>
      <c r="DNN1324">
        <v>7.5068561646955453E-11</v>
      </c>
      <c r="DNO1324">
        <v>9.5008290837849612E-11</v>
      </c>
      <c r="DNP1324">
        <v>8.1634143618979473E-11</v>
      </c>
      <c r="DNQ1324">
        <v>3.4903708101461481E-10</v>
      </c>
      <c r="DNR1324">
        <v>7.0218048062940485E-11</v>
      </c>
      <c r="DNS1324">
        <v>1.5048584271553424E-10</v>
      </c>
      <c r="DNT1324">
        <v>4.7993822472191879E-10</v>
      </c>
      <c r="DNU1324">
        <v>1.1366598963020016E-10</v>
      </c>
      <c r="DNV1324">
        <v>1.413337462026705E-11</v>
      </c>
      <c r="DNW1324">
        <v>1.1466431074364036E-10</v>
      </c>
      <c r="DNX1324">
        <v>5.713893193050897E-11</v>
      </c>
      <c r="DNY1324">
        <v>3.5524673387332978E-10</v>
      </c>
      <c r="DNZ1324">
        <v>6.4712600746177352E-11</v>
      </c>
      <c r="DOA1324">
        <v>2.7239904666710461E-10</v>
      </c>
      <c r="DOB1324">
        <v>5.7634168481768369E-11</v>
      </c>
      <c r="DOC1324">
        <v>1.7782594833143773E-10</v>
      </c>
      <c r="DOD1324">
        <v>2.9792141904136752E-13</v>
      </c>
      <c r="DOE1324">
        <v>2.5806728057094634E-11</v>
      </c>
      <c r="DOF1324">
        <v>1.8932446829873369E-10</v>
      </c>
      <c r="DOG1324">
        <v>6.5102938687258349E-10</v>
      </c>
      <c r="DOH1324">
        <v>1.1991601106244301E-8</v>
      </c>
      <c r="DOI1324">
        <v>2.6415951800493623E-11</v>
      </c>
      <c r="DOJ1324">
        <v>2.8043253010066662E-10</v>
      </c>
      <c r="DOK1324">
        <v>2.7082586483341877E-11</v>
      </c>
      <c r="DOL1324">
        <v>1.8301448409475887E-8</v>
      </c>
      <c r="DOM1324">
        <v>2.4045802277375138E-8</v>
      </c>
      <c r="DON1324">
        <v>3.2617471879480386E-11</v>
      </c>
      <c r="DOO1324">
        <v>1.3857048507874526E-8</v>
      </c>
      <c r="DOP1324">
        <v>1.6989708375617133E-9</v>
      </c>
      <c r="DOQ1324">
        <v>2.8713686064657343E-9</v>
      </c>
      <c r="DOR1324">
        <v>4.5695324542706156E-12</v>
      </c>
      <c r="DOS1324">
        <v>7.8911823206543717E-11</v>
      </c>
      <c r="DOT1324">
        <v>1.9913415649762843E-8</v>
      </c>
      <c r="DOU1324">
        <v>1.8471961956819561E-10</v>
      </c>
      <c r="DOV1324">
        <v>1.6886413465378517E-10</v>
      </c>
      <c r="DOW1324">
        <v>2.7867215415924832E-10</v>
      </c>
      <c r="DOX1324">
        <v>3.5617945003554595E-9</v>
      </c>
      <c r="DOY1324">
        <v>9.740344266431422E-8</v>
      </c>
      <c r="DOZ1324">
        <v>6.5099351108135003E-12</v>
      </c>
      <c r="DPA1324">
        <v>2.4631484620932396E-9</v>
      </c>
      <c r="DPB1324">
        <v>9.3121162897698285E-8</v>
      </c>
      <c r="DPC1324">
        <v>1.5029891444117325E-8</v>
      </c>
      <c r="DPG1324">
        <v>6.1119375302416753E-11</v>
      </c>
      <c r="DPH1324">
        <v>4.0885656845935027E-11</v>
      </c>
      <c r="DPI1324">
        <v>8.8190550581722132E-8</v>
      </c>
      <c r="DPJ1324">
        <v>1.2876013034774553E-9</v>
      </c>
      <c r="DPK1324">
        <v>5.5919386424814037E-12</v>
      </c>
      <c r="DPL1324">
        <v>1.4951295956419711E-11</v>
      </c>
      <c r="DPM1324">
        <v>2.8433782037944709E-13</v>
      </c>
      <c r="DPN1324">
        <v>7.6061488698679567E-10</v>
      </c>
      <c r="DPO1324">
        <v>7.3055119879834834E-12</v>
      </c>
      <c r="DPP1324">
        <v>1.3602133731557868E-9</v>
      </c>
      <c r="DPQ1324">
        <v>3.7515971077891718E-11</v>
      </c>
      <c r="DPR1324">
        <v>7.0399540997906646E-7</v>
      </c>
      <c r="DPT1324">
        <v>3.5233777891770427E-7</v>
      </c>
      <c r="DPU1324">
        <v>2.528223239591657E-11</v>
      </c>
      <c r="DPV1324">
        <v>3.7578259522386388E-12</v>
      </c>
      <c r="DPW1324">
        <v>3.9046005614741513E-11</v>
      </c>
      <c r="DPX1324">
        <v>3.4900408125574843E-10</v>
      </c>
      <c r="DPZ1324">
        <v>1.7612306326852436E-8</v>
      </c>
      <c r="DQA1324">
        <v>6.7679283350663725E-9</v>
      </c>
      <c r="DQB1324">
        <v>1.1489812228570166E-9</v>
      </c>
      <c r="DQC1324">
        <v>1.6060194069432912E-9</v>
      </c>
      <c r="DQD1324">
        <v>1.5655701977212976E-8</v>
      </c>
      <c r="DQE1324">
        <v>5.3306861622355371E-10</v>
      </c>
      <c r="DQF1324">
        <v>1.0471022678741791E-9</v>
      </c>
      <c r="DQG1324">
        <v>7.3916226495321903E-10</v>
      </c>
      <c r="DQH1324">
        <v>9.7877382211854725E-9</v>
      </c>
      <c r="DQI1324">
        <v>1.2774818959069904E-12</v>
      </c>
      <c r="DQJ1324">
        <v>4.8641804872958392E-10</v>
      </c>
      <c r="DQK1324">
        <v>1.5926067612494048E-9</v>
      </c>
      <c r="GAV1324">
        <v>2.0607112209257925E-12</v>
      </c>
      <c r="GAW1324">
        <v>2.0602352749695331E-11</v>
      </c>
      <c r="GBU1324">
        <v>5.0976263232686647E-15</v>
      </c>
      <c r="GBV1324">
        <v>9.815570227491208E-14</v>
      </c>
      <c r="GBY1324">
        <v>3.0814583706247148E-24</v>
      </c>
      <c r="GBZ1324">
        <v>5.9334029451894119E-23</v>
      </c>
      <c r="GCJ1324">
        <v>8.3954594618198889E-25</v>
      </c>
      <c r="GCK1324">
        <v>1.5014806565964156E-21</v>
      </c>
      <c r="GCL1324">
        <v>8.2901403451067705E-24</v>
      </c>
      <c r="GCU1324">
        <v>1.2701623616880431E-15</v>
      </c>
      <c r="GCV1324">
        <v>6.0296213261742732E-15</v>
      </c>
      <c r="GCW1324">
        <v>9.0872552587803416E-19</v>
      </c>
      <c r="GCX1324">
        <v>8.8616361146411079E-18</v>
      </c>
      <c r="GCY1324">
        <v>3.2471169176618696E-18</v>
      </c>
      <c r="GCZ1324">
        <v>3.1664972234835837E-17</v>
      </c>
      <c r="GDA1324">
        <v>2.9901508306526605E-16</v>
      </c>
      <c r="GDB1324">
        <v>2.9159111122726557E-15</v>
      </c>
      <c r="GDC1324">
        <v>5.8123854605916696E-28</v>
      </c>
      <c r="GDD1324">
        <v>1.9341913995537677E-27</v>
      </c>
      <c r="GDE1324">
        <v>1.5476421746920763E-27</v>
      </c>
      <c r="GDF1324">
        <v>5.1500992220350583E-27</v>
      </c>
      <c r="GDG1324">
        <v>1.9258254128687135E-25</v>
      </c>
      <c r="GDH1324">
        <v>6.4085821146376177E-25</v>
      </c>
      <c r="GDW1324">
        <v>1.972232455260896E-11</v>
      </c>
      <c r="GDX1324">
        <v>4.4472833130895086E-11</v>
      </c>
      <c r="GEQ1324">
        <v>1.4897972582333163E-7</v>
      </c>
      <c r="GER1324">
        <v>5.4641254285272918E-7</v>
      </c>
      <c r="GHS1324">
        <v>3.4414971461352289E-13</v>
      </c>
      <c r="GHT1324">
        <v>5.3131333028216151E-13</v>
      </c>
      <c r="GIK1324">
        <v>2.2375609971904346E-13</v>
      </c>
      <c r="GIL1324">
        <v>3.4889718036645099E-13</v>
      </c>
      <c r="GLI1324">
        <v>6.1613874613110944E-17</v>
      </c>
      <c r="GLK1324">
        <v>3.4863055651491196E-15</v>
      </c>
      <c r="GLO1324">
        <v>6.2756028147228938E-17</v>
      </c>
      <c r="GLQ1324">
        <v>9.9749204446415107E-15</v>
      </c>
      <c r="GOG1324">
        <v>5.5575443341973077E-11</v>
      </c>
      <c r="GOH1324">
        <v>1.1253323511471841E-10</v>
      </c>
      <c r="GOI1324">
        <v>9.9558462919362816E-11</v>
      </c>
      <c r="GOJ1324">
        <v>2.0159328008280844E-10</v>
      </c>
      <c r="GPI1324">
        <v>5.2290182475695971E-15</v>
      </c>
      <c r="GPJ1324">
        <v>2.6253399377080639E-14</v>
      </c>
      <c r="GUX1324">
        <v>2.5184467981986544E-10</v>
      </c>
      <c r="GUY1324">
        <v>5.099535849344379E-10</v>
      </c>
      <c r="GVG1324">
        <v>6.461676227204208E-13</v>
      </c>
      <c r="GVH1324">
        <v>1.0031707937814573E-11</v>
      </c>
      <c r="HMP1324">
        <v>1.4660431788034933E-12</v>
      </c>
      <c r="HMQ1324">
        <v>7.9033725672635493E-13</v>
      </c>
      <c r="HPO1324">
        <v>1.9784433155702196E-14</v>
      </c>
      <c r="HPP1324">
        <v>1.8243506133228774E-14</v>
      </c>
      <c r="HPQ1324">
        <v>3.5367986425604232E-18</v>
      </c>
      <c r="HPU1324">
        <v>9.174070576354211E-9</v>
      </c>
      <c r="HPV1324">
        <v>3.1638425489324515E-9</v>
      </c>
      <c r="HPW1324">
        <v>5.0713372543354793E-8</v>
      </c>
      <c r="HPZ1324">
        <v>1.144390510693685E-8</v>
      </c>
      <c r="HQA1324">
        <v>2.8646597855323523E-8</v>
      </c>
      <c r="HQB1324">
        <v>6.2422102654113629E-10</v>
      </c>
      <c r="HQD1324">
        <v>6.0398588141799994E-9</v>
      </c>
      <c r="HQE1324">
        <v>2.2246122972953334E-8</v>
      </c>
      <c r="HQI1324">
        <v>9.5277524291427726E-14</v>
      </c>
      <c r="HQJ1324">
        <v>8.7506957222390475E-14</v>
      </c>
      <c r="HQK1324">
        <v>1.7027618817550021E-17</v>
      </c>
      <c r="HXW1324">
        <v>2.9045292590829866E-14</v>
      </c>
      <c r="HXX1324">
        <v>2.6676440169540326E-14</v>
      </c>
      <c r="HXY1324">
        <v>5.190858750370151E-18</v>
      </c>
      <c r="HXZ1324">
        <v>7.8801146234398803E-13</v>
      </c>
      <c r="HYB1324">
        <v>5.8234148473189599E-12</v>
      </c>
      <c r="HYC1324">
        <v>1.1890391774274381E-11</v>
      </c>
      <c r="HYD1324">
        <v>1.7933895891275341E-10</v>
      </c>
      <c r="HYE1324">
        <v>6.7038973386790059E-11</v>
      </c>
      <c r="HYF1324">
        <v>1.0510026335113047E-10</v>
      </c>
      <c r="HYG1324">
        <v>3.1547083968548098E-10</v>
      </c>
      <c r="HYI1324">
        <v>6.7556806756829588E-11</v>
      </c>
      <c r="HYJ1324">
        <v>5.0904090328740353E-10</v>
      </c>
      <c r="HYL1324">
        <v>3.1577392501375297E-11</v>
      </c>
      <c r="HYN1324">
        <v>2.9885494539331197E-12</v>
      </c>
      <c r="HYP1324">
        <v>1.4639290881317439E-8</v>
      </c>
      <c r="HYQ1324">
        <v>1.1812837546722321E-9</v>
      </c>
      <c r="HYR1324">
        <v>5.6470861401011556E-12</v>
      </c>
      <c r="HYS1324">
        <v>2.5093102467578484E-13</v>
      </c>
      <c r="HYT1324">
        <v>8.1557230249079637E-13</v>
      </c>
      <c r="HYU1324">
        <v>1.1585224265063261E-9</v>
      </c>
      <c r="HYV1324">
        <v>5.9837553874291474E-10</v>
      </c>
      <c r="HYW1324">
        <v>2.3084087543195537E-10</v>
      </c>
      <c r="HYX1324">
        <v>4.1652851566006933E-11</v>
      </c>
      <c r="HYY1324">
        <v>1.4676878056059523E-8</v>
      </c>
      <c r="HZA1324">
        <v>1.2664411797064976E-9</v>
      </c>
      <c r="HZB1324">
        <v>1.581267299422497E-10</v>
      </c>
      <c r="HZC1324">
        <v>1.6616510223972775E-11</v>
      </c>
      <c r="HZD1324">
        <v>3.2021602630104409E-11</v>
      </c>
      <c r="HZF1324">
        <v>1.1470112131012982E-10</v>
      </c>
      <c r="HZG1324">
        <v>1.4771449217715263E-9</v>
      </c>
      <c r="HZH1324">
        <v>1.1000333876868653E-9</v>
      </c>
      <c r="HZI1324">
        <v>2.1684399312167387E-9</v>
      </c>
      <c r="HZJ1324">
        <v>5.9623708978294642E-12</v>
      </c>
      <c r="HZK1324">
        <v>3.0933028331756249E-11</v>
      </c>
      <c r="HZL1324">
        <v>4.2188882742812377E-11</v>
      </c>
      <c r="HZM1324">
        <v>1.2467814045783434E-11</v>
      </c>
      <c r="HZN1324">
        <v>2.509037820412482E-14</v>
      </c>
      <c r="HZO1324">
        <v>1.8002810041822214E-12</v>
      </c>
      <c r="HZP1324">
        <v>2.6894555092913023E-11</v>
      </c>
      <c r="HZQ1324">
        <v>7.9371696629174153E-11</v>
      </c>
      <c r="HZR1324">
        <v>2.035114338814098E-11</v>
      </c>
      <c r="HZS1324">
        <v>2.0558905482793822E-11</v>
      </c>
      <c r="HZT1324">
        <v>2.4611723262370286E-11</v>
      </c>
      <c r="HZU1324">
        <v>5.6578922186608686E-12</v>
      </c>
      <c r="HZV1324">
        <v>2.4371954546494723E-11</v>
      </c>
      <c r="HZX1324">
        <v>1.7792992406248614E-10</v>
      </c>
      <c r="HZY1324">
        <v>1.6651115473403468E-11</v>
      </c>
      <c r="HZZ1324">
        <v>1.3266924277182546E-10</v>
      </c>
      <c r="IAA1324">
        <v>1.1508322363770565E-10</v>
      </c>
      <c r="IAB1324">
        <v>2.9691301396936813E-13</v>
      </c>
      <c r="IAC1324">
        <v>2.0140670252281308E-11</v>
      </c>
      <c r="IAE1324">
        <v>2.0157258773597459E-12</v>
      </c>
      <c r="IAF1324">
        <v>9.4436352463410878E-10</v>
      </c>
      <c r="IAG1324">
        <v>1.7984527091840161E-9</v>
      </c>
      <c r="IAH1324">
        <v>1.0571010496686477E-10</v>
      </c>
      <c r="IAI1324">
        <v>5.6902206809558327E-14</v>
      </c>
      <c r="IAJ1324">
        <v>4.7405186188086663E-12</v>
      </c>
      <c r="IAK1324">
        <v>1.1337038609739878E-10</v>
      </c>
      <c r="IAL1324">
        <v>1.416225256172628E-10</v>
      </c>
      <c r="IAM1324">
        <v>3.0453758397389754E-11</v>
      </c>
      <c r="IAN1324">
        <v>9.4857231091905149E-11</v>
      </c>
      <c r="IAO1324">
        <v>4.4468167927992588E-10</v>
      </c>
      <c r="IAP1324">
        <v>2.6329562367893867E-11</v>
      </c>
      <c r="IAQ1324">
        <v>2.4699701225208925E-9</v>
      </c>
      <c r="IAR1324">
        <v>4.3882599387401654E-11</v>
      </c>
      <c r="IAT1324">
        <v>2.6083214062875016E-10</v>
      </c>
      <c r="IAU1324">
        <v>3.1708313203353967E-11</v>
      </c>
      <c r="IAV1324">
        <v>2.0514482241592066E-10</v>
      </c>
      <c r="IAW1324">
        <v>3.9160921010520993E-11</v>
      </c>
      <c r="IAX1324">
        <v>4.5558382646467859E-11</v>
      </c>
      <c r="IAY1324">
        <v>1.178591951014269E-10</v>
      </c>
      <c r="IAZ1324">
        <v>3.1940591031114295E-12</v>
      </c>
      <c r="IBA1324">
        <v>7.8693429291211113E-12</v>
      </c>
      <c r="IBB1324">
        <v>3.5909432630741932E-11</v>
      </c>
      <c r="IBC1324">
        <v>9.2776780585648052E-11</v>
      </c>
      <c r="IBD1324">
        <v>4.3319168377568731E-13</v>
      </c>
      <c r="IBE1324">
        <v>3.6134666426366272E-12</v>
      </c>
      <c r="IBJ1324">
        <v>1.9254074839832885E-9</v>
      </c>
      <c r="IBL1324">
        <v>2.8267881982892614E-10</v>
      </c>
      <c r="IBM1324">
        <v>1.6574055579044707E-9</v>
      </c>
      <c r="IBN1324">
        <v>4.8402700965745691E-10</v>
      </c>
      <c r="IBP1324">
        <v>5.3627717632174431E-10</v>
      </c>
      <c r="IBQ1324">
        <v>8.4875005878981486E-10</v>
      </c>
      <c r="IBS1324">
        <v>4.1131791504766416E-10</v>
      </c>
      <c r="IBT1324">
        <v>6.337198417576014E-10</v>
      </c>
      <c r="IBU1324">
        <v>8.918798561462852E-9</v>
      </c>
      <c r="IBX1324">
        <v>9.3252850837160446E-10</v>
      </c>
      <c r="IBZ1324">
        <v>2.1103194536765815E-10</v>
      </c>
      <c r="ICC1324">
        <v>1.3367325691795661E-11</v>
      </c>
      <c r="ICD1324">
        <v>5.6291667122649442E-20</v>
      </c>
      <c r="ICE1324">
        <v>1.049449695392817E-9</v>
      </c>
      <c r="ICF1324">
        <v>1.9949720918816285E-10</v>
      </c>
      <c r="ICG1324">
        <v>8.1014095101792014E-12</v>
      </c>
      <c r="ICH1324">
        <v>3.1133241890516265E-11</v>
      </c>
      <c r="ICI1324">
        <v>3.6456342795806373E-11</v>
      </c>
      <c r="ICJ1324">
        <v>1.4177466642813587E-11</v>
      </c>
      <c r="ICK1324">
        <v>5.8374828544718034E-10</v>
      </c>
      <c r="ICL1324">
        <v>1.7080042426047096E-10</v>
      </c>
      <c r="ICM1324">
        <v>1.2539777983680152E-10</v>
      </c>
      <c r="ICN1324">
        <v>6.7745069541288549E-9</v>
      </c>
      <c r="ICO1324">
        <v>9.7291380907863292E-12</v>
      </c>
      <c r="ICP1324">
        <v>9.2318710328127856E-10</v>
      </c>
      <c r="ICQ1324">
        <v>7.1347012665766351E-12</v>
      </c>
      <c r="ICR1324">
        <v>6.9184981978925074E-11</v>
      </c>
      <c r="ICS1324">
        <v>4.1078583049986545E-12</v>
      </c>
      <c r="ICT1324">
        <v>2.7139721859100356E-11</v>
      </c>
      <c r="ICU1324">
        <v>6.3347499124453178E-11</v>
      </c>
      <c r="ICV1324">
        <v>1.4328348873683745E-9</v>
      </c>
      <c r="ICW1324">
        <v>6.8906268625716023E-10</v>
      </c>
      <c r="ICX1324">
        <v>2.1596410850816969E-9</v>
      </c>
      <c r="ICZ1324">
        <v>5.6646911750326949E-10</v>
      </c>
      <c r="IDA1324">
        <v>3.1681740961805043E-10</v>
      </c>
      <c r="IDB1324">
        <v>1.7646721587069397E-10</v>
      </c>
      <c r="IDC1324">
        <v>5.3323970507285273E-10</v>
      </c>
      <c r="IDE1324">
        <v>9.6421270643672698E-10</v>
      </c>
      <c r="IDF1324">
        <v>2.5751567100359903E-9</v>
      </c>
      <c r="IDK1324">
        <v>9.8724158854872655E-10</v>
      </c>
      <c r="IDL1324">
        <v>6.3883092956419105E-9</v>
      </c>
      <c r="IDM1324">
        <v>3.6848763606416139E-9</v>
      </c>
      <c r="IDO1324">
        <v>2.5425537608000833E-9</v>
      </c>
      <c r="IDP1324">
        <v>3.4746318379533421E-9</v>
      </c>
      <c r="IDQ1324">
        <v>2.2339755737083405E-9</v>
      </c>
      <c r="IDR1324">
        <v>1.6408668487357848E-8</v>
      </c>
      <c r="IDS1324">
        <v>1.0020515968533008E-11</v>
      </c>
      <c r="IDU1324">
        <v>1.4351816270739396E-9</v>
      </c>
      <c r="IDV1324">
        <v>2.943939499569948E-10</v>
      </c>
      <c r="IDX1324">
        <v>3.4368691489751978E-9</v>
      </c>
      <c r="IDY1324">
        <v>1.1891471124543534E-8</v>
      </c>
      <c r="IDZ1324">
        <v>5.5139107183092891E-9</v>
      </c>
      <c r="IEA1324">
        <v>8.137260513175105E-11</v>
      </c>
      <c r="IED1324">
        <v>9.6039312951388779E-10</v>
      </c>
      <c r="IEE1324">
        <v>1.4523063794819573E-11</v>
      </c>
      <c r="IEF1324">
        <v>2.9503954577680484E-9</v>
      </c>
      <c r="IEG1324">
        <v>6.7406638282868352E-10</v>
      </c>
      <c r="IEH1324">
        <v>1.3309543330745645E-10</v>
      </c>
      <c r="IEI1324">
        <v>1.2188002848236361E-9</v>
      </c>
      <c r="IEK1324">
        <v>4.2341138012272804E-9</v>
      </c>
      <c r="IEL1324">
        <v>5.8435820264867599E-11</v>
      </c>
      <c r="IEM1324">
        <v>2.8628595451591837E-10</v>
      </c>
      <c r="IEP1324">
        <v>4.9723199569980051E-9</v>
      </c>
      <c r="IEQ1324">
        <v>6.4312292371617244E-9</v>
      </c>
      <c r="IER1324">
        <v>3.3903765120342745E-9</v>
      </c>
      <c r="IES1324">
        <v>3.674876717028335E-8</v>
      </c>
      <c r="IET1324">
        <v>7.1175556113616028E-10</v>
      </c>
      <c r="IEU1324">
        <v>8.8868951398752672E-9</v>
      </c>
      <c r="IEW1324">
        <v>4.0636670103058861E-10</v>
      </c>
      <c r="IEX1324">
        <v>1.3156677406325536E-10</v>
      </c>
      <c r="IEY1324">
        <v>3.9804925393347046E-10</v>
      </c>
      <c r="IEZ1324">
        <v>1.0001740127781612E-20</v>
      </c>
      <c r="IFA1324">
        <v>1.7941971993201194E-10</v>
      </c>
      <c r="IFB1324">
        <v>6.7956948548798853E-10</v>
      </c>
      <c r="IFC1324">
        <v>3.8167048391706873E-11</v>
      </c>
      <c r="IFD1324">
        <v>1.0676694741035815E-20</v>
      </c>
      <c r="IFE1324">
        <v>2.5333234234616255E-13</v>
      </c>
      <c r="IFF1324">
        <v>5.9001573923484863E-9</v>
      </c>
      <c r="IFG1324">
        <v>3.0022222440672801E-20</v>
      </c>
      <c r="IFH1324">
        <v>1.0676694749834074E-20</v>
      </c>
      <c r="IFI1324">
        <v>1.0676694741035815E-20</v>
      </c>
      <c r="IFJ1324">
        <v>1.0676694741035815E-20</v>
      </c>
      <c r="IFK1324">
        <v>1.0676694741035815E-20</v>
      </c>
      <c r="IFL1324">
        <v>1.9627014773327423E-10</v>
      </c>
      <c r="IFM1324">
        <v>1.3060552318343516E-9</v>
      </c>
      <c r="IFN1324">
        <v>3.4295966926425195E-10</v>
      </c>
      <c r="IFO1324">
        <v>1.0001740127781612E-20</v>
      </c>
      <c r="IFP1324">
        <v>3.6683182262091319E-10</v>
      </c>
      <c r="IFQ1324">
        <v>1.1565572216731798E-9</v>
      </c>
      <c r="IFR1324">
        <v>1.8773666304921888E-10</v>
      </c>
      <c r="IFS1324">
        <v>7.6110041878296503E-10</v>
      </c>
      <c r="IFT1324">
        <v>1.0001740127781612E-20</v>
      </c>
      <c r="IFU1324">
        <v>1.0001740127781612E-20</v>
      </c>
      <c r="IFV1324">
        <v>1.4398905169425143E-10</v>
      </c>
      <c r="IFW1324">
        <v>1.9443382824430024E-11</v>
      </c>
      <c r="IFX1324">
        <v>1.0676694741035815E-20</v>
      </c>
      <c r="IFY1324">
        <v>2.7890452473710208E-10</v>
      </c>
      <c r="IFZ1324">
        <v>3.4870384000411132E-9</v>
      </c>
      <c r="IGA1324">
        <v>4.5892704712686789E-11</v>
      </c>
      <c r="IGB1324">
        <v>1.0001740136023665E-20</v>
      </c>
      <c r="IGC1324">
        <v>1.0001740127781612E-20</v>
      </c>
      <c r="IGD1324">
        <v>1.0001740127781612E-20</v>
      </c>
      <c r="IGE1324">
        <v>4.2775442213746018E-10</v>
      </c>
      <c r="IGF1324">
        <v>2.7976867508485436E-11</v>
      </c>
      <c r="IGG1324">
        <v>1.0293110829666308E-9</v>
      </c>
      <c r="IGH1324">
        <v>2.6961490849876326E-10</v>
      </c>
      <c r="IGI1324">
        <v>2.0523570759120592E-11</v>
      </c>
      <c r="IGJ1324">
        <v>8.6704378121826001E-9</v>
      </c>
      <c r="IGK1324">
        <v>1.0676694741035815E-20</v>
      </c>
      <c r="IGL1324">
        <v>1.1349534629793685E-9</v>
      </c>
      <c r="IGM1324">
        <v>1.2314142455472356E-11</v>
      </c>
      <c r="IGN1324">
        <v>7.8205606471596402E-11</v>
      </c>
      <c r="IGO1324">
        <v>1.0676694749834074E-20</v>
      </c>
      <c r="IGP1324">
        <v>1.0676694749834074E-20</v>
      </c>
      <c r="IGQ1324">
        <v>9.9165140836458766E-11</v>
      </c>
      <c r="IGR1324">
        <v>3.628752304794605E-10</v>
      </c>
      <c r="IGS1324">
        <v>1.1334806214213842E-10</v>
      </c>
      <c r="IGT1324">
        <v>1.0676694741035815E-20</v>
      </c>
      <c r="IGU1324">
        <v>1.4528846215574199E-11</v>
      </c>
      <c r="IGV1324">
        <v>4.140721171438648E-10</v>
      </c>
      <c r="IGW1324">
        <v>1.0676694741035815E-20</v>
      </c>
      <c r="IGY1324">
        <v>1.134840009192179E-11</v>
      </c>
      <c r="IHE1324">
        <v>1.8639820953915653E-8</v>
      </c>
      <c r="IHF1324">
        <v>1.5784014289005748E-8</v>
      </c>
      <c r="IHG1324">
        <v>2.2446917447286825E-9</v>
      </c>
      <c r="IHH1324">
        <v>6.4963632129065428E-8</v>
      </c>
      <c r="IHI1324">
        <v>2.3604901826529208E-8</v>
      </c>
      <c r="IHJ1324">
        <v>6.3379348576914636E-8</v>
      </c>
      <c r="IHK1324">
        <v>5.0307756661565018E-6</v>
      </c>
      <c r="IHU1324">
        <v>6.1083631846661905E-20</v>
      </c>
      <c r="IHV1324">
        <v>8.0647599296670127E-20</v>
      </c>
      <c r="IHW1324">
        <v>1.6756744525677352E-19</v>
      </c>
      <c r="IIB1324">
        <v>1.4967494454700544E-9</v>
      </c>
      <c r="IIC1324">
        <v>1.2659687736538748E-9</v>
      </c>
      <c r="IID1324">
        <v>3.4386288374136303E-10</v>
      </c>
      <c r="IIE1324">
        <v>2.9096434736309181E-10</v>
      </c>
      <c r="IIF1324">
        <v>1.201516346273205E-19</v>
      </c>
      <c r="IIG1324">
        <v>2.8211518089361529E-8</v>
      </c>
      <c r="IIH1324">
        <v>1.1264215746311295E-19</v>
      </c>
      <c r="III1324">
        <v>2.6038040860467165E-8</v>
      </c>
      <c r="IIJ1324">
        <v>8.6776180564176239E-20</v>
      </c>
      <c r="IIK1324">
        <v>1.9133138173023398E-8</v>
      </c>
      <c r="IIL1324">
        <v>8.1352669278914914E-20</v>
      </c>
      <c r="IIM1324">
        <v>1.7937317037209365E-8</v>
      </c>
      <c r="IIN1324">
        <v>2.8917980421642958E-10</v>
      </c>
      <c r="IIO1324">
        <v>2.7773910251164978E-8</v>
      </c>
      <c r="IIP1324">
        <v>5.0063181094716873E-20</v>
      </c>
      <c r="IIQ1324">
        <v>1.1572462604652075E-8</v>
      </c>
      <c r="IIR1324">
        <v>1.1970879372787096E-9</v>
      </c>
      <c r="IIS1324">
        <v>3.0872171443912614E-10</v>
      </c>
      <c r="IIT1324">
        <v>2.0174408045564073E-10</v>
      </c>
      <c r="IIU1324">
        <v>5.9779339205392876E-12</v>
      </c>
      <c r="IIV1324">
        <v>3.3822416610161795E-8</v>
      </c>
      <c r="IIW1324">
        <v>2.3661008845657539E-11</v>
      </c>
      <c r="IIX1324">
        <v>9.9667892018285702E-9</v>
      </c>
      <c r="IIY1324">
        <v>2.4131121813953068E-7</v>
      </c>
      <c r="IIZ1324">
        <v>7.2227124811835585E-11</v>
      </c>
      <c r="IJA1324">
        <v>4.6852640428566838E-10</v>
      </c>
      <c r="IJB1324">
        <v>2.6428352984674613E-10</v>
      </c>
      <c r="IJC1324">
        <v>1.714047291674918E-8</v>
      </c>
      <c r="IJD1324">
        <v>1.6504748342334316E-9</v>
      </c>
      <c r="IJE1324">
        <v>9.1717091289643124E-9</v>
      </c>
      <c r="IJF1324">
        <v>7.2227124811835585E-11</v>
      </c>
      <c r="IJG1324">
        <v>4.6852640428566838E-10</v>
      </c>
      <c r="IJH1324">
        <v>2.642830944004484E-10</v>
      </c>
      <c r="IJI1324">
        <v>7.6837366821101773E-11</v>
      </c>
      <c r="IJJ1324">
        <v>4.9843234498475403E-10</v>
      </c>
      <c r="IJK1324">
        <v>2.8476070937159127E-10</v>
      </c>
      <c r="IJL1324">
        <v>5.1793814563180653E-10</v>
      </c>
      <c r="IJM1324">
        <v>4.9447958699738904E-11</v>
      </c>
      <c r="IJN1324">
        <v>7.1010019380977013E-10</v>
      </c>
      <c r="IJO1324">
        <v>1.3319359765336664E-8</v>
      </c>
      <c r="IJP1324">
        <v>9.8677138379864337E-10</v>
      </c>
      <c r="IJQ1324">
        <v>1.0655052789162708E-9</v>
      </c>
      <c r="IJR1324">
        <v>1.9293457589114244E-12</v>
      </c>
      <c r="IJS1324">
        <v>2.1931598311476158E-10</v>
      </c>
      <c r="IJT1324">
        <v>2.0097351655327548E-13</v>
      </c>
      <c r="IJU1324">
        <v>9.125725163408072E-12</v>
      </c>
      <c r="IJV1324">
        <v>2.0029773144346095E-11</v>
      </c>
      <c r="IJX1324">
        <v>1.8883287812851485E-13</v>
      </c>
      <c r="IJY1324">
        <v>8.5744479032358139E-12</v>
      </c>
      <c r="IJZ1324">
        <v>4.4716244665023148E-11</v>
      </c>
      <c r="IKA1324">
        <v>1.1950111758017435E-11</v>
      </c>
      <c r="IKB1324">
        <v>4.140393024539197E-12</v>
      </c>
      <c r="IKC1324">
        <v>1.8800531263242677E-10</v>
      </c>
      <c r="IKD1324">
        <v>6.1921582835517956E-25</v>
      </c>
      <c r="IKE1324">
        <v>3.0530026673949781E-12</v>
      </c>
      <c r="IKF1324">
        <v>5.9659873977502323E-13</v>
      </c>
      <c r="IKG1324">
        <v>3.3271927317980429E-12</v>
      </c>
      <c r="IKH1324">
        <v>4.3866546508850844E-13</v>
      </c>
      <c r="IKI1324">
        <v>2.5176850216021245E-12</v>
      </c>
      <c r="IKJ1324">
        <v>6.736581313260152E-13</v>
      </c>
      <c r="IKK1324">
        <v>1.750528800932389E-12</v>
      </c>
      <c r="IKL1324">
        <v>1.485792605079723E-12</v>
      </c>
      <c r="IKM1324">
        <v>1.245478897539648E-9</v>
      </c>
      <c r="IKN1324">
        <v>1.0900113229961963E-11</v>
      </c>
      <c r="IKO1324">
        <v>3.9134322515240709E-9</v>
      </c>
      <c r="IKP1324">
        <v>4.4575349598767097E-13</v>
      </c>
      <c r="IKQ1324">
        <v>2.5411912377432185E-12</v>
      </c>
      <c r="IKR1324">
        <v>5.0387249368274622E-13</v>
      </c>
      <c r="IKS1324">
        <v>2.7502654013528098E-12</v>
      </c>
      <c r="IKT1324">
        <v>4.3063625029791818E-13</v>
      </c>
      <c r="IKU1324">
        <v>2.3015452294532206E-12</v>
      </c>
      <c r="IKV1324">
        <v>1.5158154024319846E-9</v>
      </c>
      <c r="IKW1324">
        <v>6.6715436344532916E-10</v>
      </c>
      <c r="IKX1324">
        <v>9.1244550367149647E-9</v>
      </c>
      <c r="IKZ1324">
        <v>1.656339869302715E-9</v>
      </c>
      <c r="ILA1324">
        <v>2.7880546097884855E-8</v>
      </c>
      <c r="ILB1324">
        <v>1.2956953659818001E-8</v>
      </c>
      <c r="ILC1324">
        <v>2.2185100912758089E-9</v>
      </c>
      <c r="ILD1324">
        <v>8.1454781019923111E-10</v>
      </c>
      <c r="ILE1324">
        <v>9.5624365280182684E-9</v>
      </c>
      <c r="ILF1324">
        <v>1.1380573481716844E-10</v>
      </c>
      <c r="ILG1324">
        <v>4.3334732953189371E-9</v>
      </c>
      <c r="ILH1324">
        <v>8.0101089751547491E-20</v>
      </c>
      <c r="ILI1324">
        <v>1.7376497695342625E-9</v>
      </c>
      <c r="ILJ1324">
        <v>7.5094771642075295E-20</v>
      </c>
      <c r="ILK1324">
        <v>1.6290466589383607E-9</v>
      </c>
      <c r="ILL1324">
        <v>6.6750908126288984E-20</v>
      </c>
      <c r="ILM1324">
        <v>1.4005647049516872E-9</v>
      </c>
      <c r="ILN1324">
        <v>6.2578976368396093E-20</v>
      </c>
      <c r="ILO1324">
        <v>1.3130294108922103E-9</v>
      </c>
      <c r="ILP1324">
        <v>2.1422965565803605E-11</v>
      </c>
      <c r="ILQ1324">
        <v>1.7376497695342625E-9</v>
      </c>
      <c r="ILR1324">
        <v>5.0063181094716873E-20</v>
      </c>
      <c r="ILS1324">
        <v>1.0860311059589073E-9</v>
      </c>
      <c r="ILT1324">
        <v>2.0203279934810431E-12</v>
      </c>
      <c r="ILU1324">
        <v>1.2392635659383569E-11</v>
      </c>
      <c r="ILV1324">
        <v>2.0951549562025546E-13</v>
      </c>
      <c r="ILW1324">
        <v>1.1642644901205593E-11</v>
      </c>
      <c r="IMJ1324">
        <v>1.5018954328415059E-19</v>
      </c>
      <c r="IMK1324">
        <v>3.4717387813956218E-8</v>
      </c>
      <c r="IML1324">
        <v>1.408026968288912E-19</v>
      </c>
      <c r="IMM1324">
        <v>3.2547551075583953E-8</v>
      </c>
      <c r="IMN1324">
        <v>1.201516346273205E-19</v>
      </c>
      <c r="IMO1324">
        <v>6.0318250581213039E-7</v>
      </c>
      <c r="IMP1324">
        <v>1.1264215746311295E-19</v>
      </c>
      <c r="IMQ1324">
        <v>1.9706058009159103E-8</v>
      </c>
      <c r="IMR1324">
        <v>1.5018954328415059E-19</v>
      </c>
      <c r="IMS1324">
        <v>3.4717387813956218E-8</v>
      </c>
      <c r="IMT1324">
        <v>5.0063181094716873E-20</v>
      </c>
      <c r="IMU1324">
        <v>1.1572462604652075E-8</v>
      </c>
      <c r="IMV1324">
        <v>7.0592636948690666E-12</v>
      </c>
      <c r="IMW1324">
        <v>2.2151173233572936E-11</v>
      </c>
      <c r="IMX1324">
        <v>7.3207179057901075E-13</v>
      </c>
      <c r="IMY1324">
        <v>2.0940627538122439E-11</v>
      </c>
      <c r="IMZ1324">
        <v>4.272909269416569E-20</v>
      </c>
      <c r="INA1324">
        <v>4.1752945267215943E-15</v>
      </c>
      <c r="INB1324">
        <v>6.3034581653965636E-12</v>
      </c>
      <c r="INC1324">
        <v>3.9082690653318122E-12</v>
      </c>
      <c r="IND1324">
        <v>3.9396613533728505E-12</v>
      </c>
      <c r="INE1324">
        <v>2.4426681658323741E-12</v>
      </c>
      <c r="INF1324">
        <v>1.8093904469855348E-12</v>
      </c>
      <c r="ING1324">
        <v>1.739356315595787E-11</v>
      </c>
      <c r="INH1324">
        <v>1.4181690330213822E-10</v>
      </c>
      <c r="INI1324">
        <v>4.1742102335461037E-12</v>
      </c>
      <c r="INJ1324">
        <v>3.793517640974652E-13</v>
      </c>
      <c r="INK1324">
        <v>2.0351687804407025E-10</v>
      </c>
      <c r="INL1324">
        <v>7.541622110319733E-10</v>
      </c>
      <c r="INM1324">
        <v>3.5406164649096721E-13</v>
      </c>
      <c r="INN1324">
        <v>1.899490861744654E-10</v>
      </c>
      <c r="INO1324">
        <v>7.0388473029650778E-10</v>
      </c>
      <c r="IPS1324">
        <v>4.9085619952180801E-9</v>
      </c>
      <c r="IPT1324">
        <v>6.3729566105914446E-11</v>
      </c>
      <c r="IPU1324">
        <v>5.6181058304165462E-11</v>
      </c>
      <c r="ISJ1324">
        <v>3.3551380439342216E-10</v>
      </c>
      <c r="ISK1324">
        <v>1.9699086655548095E-9</v>
      </c>
      <c r="ISL1324">
        <v>7.4659652443369149E-10</v>
      </c>
      <c r="ISM1324">
        <v>3.2023305308384457E-9</v>
      </c>
      <c r="JDI1324">
        <v>2.7824525202581595E-15</v>
      </c>
      <c r="JDJ1324">
        <v>1.6724388513835474E-14</v>
      </c>
      <c r="JDK1324">
        <v>8.6581373008896235E-11</v>
      </c>
      <c r="JDL1324">
        <v>1.4455374322828655E-9</v>
      </c>
      <c r="JDM1324">
        <v>8.6313700057566245E-13</v>
      </c>
      <c r="JDN1324">
        <v>6.50510568726535E-12</v>
      </c>
      <c r="JVV1324">
        <v>2.3927596994254227E-12</v>
      </c>
      <c r="JVW1324">
        <v>1.3065289195805974E-10</v>
      </c>
      <c r="JWB1324">
        <v>5.9428217363127169E-14</v>
      </c>
      <c r="JWC1324">
        <v>1.9334484311427472E-15</v>
      </c>
      <c r="JWD1324">
        <v>3.8771436985234122E-13</v>
      </c>
      <c r="JWE1324">
        <v>8.3239260850212824E-12</v>
      </c>
      <c r="JWF1324">
        <v>2.9894820677011538E-14</v>
      </c>
      <c r="JWG1324">
        <v>4.8062588862383492E-12</v>
      </c>
      <c r="JWH1324">
        <v>1.7522370059642623E-10</v>
      </c>
      <c r="JWI1324">
        <v>2.2826943122800592E-10</v>
      </c>
      <c r="JWN1324">
        <v>1.6522222396436265E-13</v>
      </c>
      <c r="JWO1324">
        <v>7.598520535181804E-11</v>
      </c>
      <c r="JWP1324">
        <v>4.0197906086009283E-10</v>
      </c>
      <c r="JWQ1324">
        <v>3.782704295844583E-10</v>
      </c>
      <c r="JWR1324">
        <v>8.6531577423875662E-14</v>
      </c>
      <c r="JWS1324">
        <v>2.1820283566403734E-14</v>
      </c>
      <c r="JWT1324">
        <v>1.9014806862549979E-12</v>
      </c>
      <c r="JWU1324">
        <v>6.3495165555068069E-12</v>
      </c>
      <c r="KBH1324">
        <v>8.0607877194907433E-18</v>
      </c>
      <c r="KBT1324">
        <v>9.0754804669878513E-12</v>
      </c>
      <c r="KBZ1324">
        <v>7.4569522008800168E-14</v>
      </c>
      <c r="KCA1324">
        <v>1.9315560790026644E-14</v>
      </c>
      <c r="KCB1324">
        <v>2.1202570420676518E-12</v>
      </c>
      <c r="KCC1324">
        <v>5.4920499264707943E-13</v>
      </c>
      <c r="KDV1324">
        <v>5.4288582210474852E-10</v>
      </c>
      <c r="KDW1324">
        <v>2.5771476382673699E-9</v>
      </c>
      <c r="KJK1324">
        <v>1.1451779108811844E-15</v>
      </c>
      <c r="KJL1324">
        <v>2.3188402528863955E-15</v>
      </c>
      <c r="TMS1324">
        <v>2.4553326742932667E-11</v>
      </c>
      <c r="TMU1324">
        <v>2.6080284165223653E-13</v>
      </c>
      <c r="TOO1324">
        <v>5.2098736139240053E-14</v>
      </c>
      <c r="TOP1324">
        <v>9.6360779333029925E-13</v>
      </c>
      <c r="TPG1324">
        <v>1.0474257645052614E-9</v>
      </c>
      <c r="TPH1324">
        <v>1.4081606586720362E-11</v>
      </c>
      <c r="TUT1324">
        <v>2.3402083545450667E-10</v>
      </c>
      <c r="TUU1324">
        <v>1.1107575432729523E-8</v>
      </c>
      <c r="TVD1324">
        <v>2.7400385781716871E-9</v>
      </c>
      <c r="TVE1324">
        <v>5.5482311430868417E-9</v>
      </c>
      <c r="TXJ1324">
        <v>9.3128660473874779E-10</v>
      </c>
      <c r="TXK1324">
        <v>1.587925720415714E-9</v>
      </c>
      <c r="TXL1324">
        <v>2.4462258316340382E-10</v>
      </c>
      <c r="TXM1324">
        <v>1.5790191254805933E-10</v>
      </c>
      <c r="TXN1324">
        <v>1.4212010333792782E-8</v>
      </c>
      <c r="TXO1324">
        <v>3.1691154463640982E-10</v>
      </c>
      <c r="TXR1324">
        <v>7.242784791307264E-9</v>
      </c>
      <c r="TXS1324">
        <v>3.6981962448494232E-8</v>
      </c>
      <c r="TXT1324">
        <v>4.0849916012287649E-9</v>
      </c>
      <c r="TXU1324">
        <v>1.2427597919540767E-8</v>
      </c>
      <c r="TXV1324">
        <v>8.8939595040868123E-8</v>
      </c>
      <c r="TXW1324">
        <v>1.4518990727303141E-7</v>
      </c>
      <c r="UBK1324">
        <v>2.7557247447147584E-9</v>
      </c>
      <c r="UBL1324">
        <v>8.5573016447868122E-10</v>
      </c>
      <c r="UBM1324">
        <v>3.4407794801462335E-9</v>
      </c>
      <c r="UBN1324">
        <v>2.1281340373899962E-9</v>
      </c>
      <c r="UBO1324">
        <v>4.2161680742374509E-9</v>
      </c>
      <c r="UBP1324">
        <v>2.7674583223041069E-9</v>
      </c>
      <c r="UBQ1324">
        <v>1.3423241026850905E-10</v>
      </c>
      <c r="UBR1324">
        <v>1.0196460945941496E-9</v>
      </c>
      <c r="UBS1324">
        <v>5.7592191616928293E-10</v>
      </c>
      <c r="UBT1324">
        <v>8.5256304885552049E-10</v>
      </c>
      <c r="UCF1324">
        <v>2.5151825819573192E-15</v>
      </c>
      <c r="UCG1324">
        <v>1.0220557983538963E-14</v>
      </c>
      <c r="UKQ1324">
        <v>8.7890106485021891E-11</v>
      </c>
      <c r="UKR1324">
        <v>1.793136803476941E-10</v>
      </c>
      <c r="UKU1324">
        <v>5.2891666709853679E-11</v>
      </c>
      <c r="UKV1324">
        <v>1.0709915021636171E-10</v>
      </c>
      <c r="UKW1324">
        <v>9.4822826444417554E-10</v>
      </c>
      <c r="UKX1324">
        <v>1.9200421590691729E-9</v>
      </c>
      <c r="USH1324">
        <v>8.4548642934670207E-13</v>
      </c>
      <c r="USI1324">
        <v>3.4356722797867756E-12</v>
      </c>
      <c r="USK1324">
        <v>6.4335558560844067E-14</v>
      </c>
      <c r="USQ1324">
        <v>3.6332109185046782E-14</v>
      </c>
      <c r="UTM1324">
        <v>4.1106420038073875E-10</v>
      </c>
      <c r="UTN1324">
        <v>1.9648812276401557E-9</v>
      </c>
      <c r="UVX1324">
        <v>1.1460352701128993E-29</v>
      </c>
      <c r="UVY1324">
        <v>1.4874324801223865E-29</v>
      </c>
      <c r="UVZ1324">
        <v>3.0893622225268307E-12</v>
      </c>
      <c r="UWA1324">
        <v>4.0096651756597362E-12</v>
      </c>
      <c r="UWB1324">
        <v>6.2439556260917829E-10</v>
      </c>
      <c r="UWC1324">
        <v>8.1039935200047822E-10</v>
      </c>
      <c r="UXA1324">
        <v>4.205998002973115E-12</v>
      </c>
      <c r="UXB1324">
        <v>1.8498887263878171E-11</v>
      </c>
      <c r="UXI1324">
        <v>6.3594605318666564E-12</v>
      </c>
      <c r="UXJ1324">
        <v>1.5008893467508818E-8</v>
      </c>
      <c r="UXP1324">
        <v>1.0578686040389831E-8</v>
      </c>
      <c r="UXQ1324">
        <v>2.1420499627195845E-8</v>
      </c>
      <c r="UXS1324">
        <v>5.3664995593354936E-15</v>
      </c>
      <c r="UXT1324">
        <v>7.3230441611631028E-15</v>
      </c>
      <c r="UXV1324">
        <v>9.7911299730306618E-15</v>
      </c>
      <c r="UXW1324">
        <v>1.9872599033703939E-11</v>
      </c>
      <c r="UXY1324">
        <v>2.376832677294386E-9</v>
      </c>
      <c r="UYA1324">
        <v>3.3230709346516493E-13</v>
      </c>
      <c r="UZL1324">
        <v>3.4980762025162297E-10</v>
      </c>
      <c r="UZM1324">
        <v>7.0832366094751498E-10</v>
      </c>
      <c r="UZN1324">
        <v>1.4337573467601849E-14</v>
      </c>
      <c r="UZO1324">
        <v>4.0564781388797721E-15</v>
      </c>
      <c r="UZP1324">
        <v>2.8951491882810329E-16</v>
      </c>
      <c r="UZQ1324">
        <v>8.1010992325674874E-15</v>
      </c>
      <c r="UZV1324">
        <v>1.2314195308723168E-11</v>
      </c>
      <c r="UZW1324">
        <v>5.0039288629092419E-11</v>
      </c>
      <c r="VCG1324">
        <v>5.1717423147840229E-11</v>
      </c>
      <c r="VCI1324">
        <v>1.4785067826206195E-9</v>
      </c>
      <c r="VCJ1324">
        <v>4.6530568163774424E-15</v>
      </c>
      <c r="VCK1324">
        <v>1.104538648789388E-10</v>
      </c>
      <c r="VCL1324">
        <v>6.0737784025442717E-12</v>
      </c>
      <c r="VCM1324">
        <v>6.2626277335128019E-14</v>
      </c>
      <c r="VCN1324">
        <v>4.2068537455905325E-12</v>
      </c>
      <c r="VCO1324">
        <v>2.2081394687741359E-10</v>
      </c>
      <c r="VCP1324">
        <v>2.5163100665972921E-11</v>
      </c>
      <c r="VCQ1324">
        <v>8.3319994329604457E-15</v>
      </c>
      <c r="VET1324">
        <v>6.1753004359871672E-14</v>
      </c>
      <c r="VEU1324">
        <v>2.8973842045604727E-13</v>
      </c>
      <c r="VEV1324">
        <v>1.018932460891334E-17</v>
      </c>
      <c r="VEW1324">
        <v>5.672975322800388E-17</v>
      </c>
      <c r="VEX1324">
        <v>2.0056346817427632E-14</v>
      </c>
      <c r="VEY1324">
        <v>1.1166506606459679E-13</v>
      </c>
      <c r="VHR1324">
        <v>2.8827515464697833E-10</v>
      </c>
      <c r="VHS1324">
        <v>7.0184737438493838E-10</v>
      </c>
      <c r="VHV1324">
        <v>1.2409971851169622E-15</v>
      </c>
      <c r="VHW1324">
        <v>5.0428480933682395E-15</v>
      </c>
      <c r="VPA1324">
        <v>8.9212152489613991E-10</v>
      </c>
      <c r="VPB1324">
        <v>1.8064331164087515E-9</v>
      </c>
      <c r="VPC1324">
        <v>1.6107036410240084E-11</v>
      </c>
      <c r="VPD1324">
        <v>3.3931307806225136E-13</v>
      </c>
      <c r="VRB1324">
        <v>7.5836693170560453E-13</v>
      </c>
      <c r="VRC1324">
        <v>1.5355970028654844E-12</v>
      </c>
      <c r="VRD1324">
        <v>1.8023268398246464E-16</v>
      </c>
      <c r="VRE1324">
        <v>3.649483617638986E-16</v>
      </c>
      <c r="VRF1324">
        <v>9.9927410355567853E-11</v>
      </c>
      <c r="VRG1324">
        <v>4.3118198882601702E-10</v>
      </c>
      <c r="VRU1324">
        <v>2.976127658091591E-9</v>
      </c>
      <c r="VRV1324">
        <v>1.072790202335342E-8</v>
      </c>
      <c r="VSE1324">
        <v>2.819146256082749E-12</v>
      </c>
      <c r="VSF1324">
        <v>9.8670118962896324E-12</v>
      </c>
      <c r="VSG1324">
        <v>1.0787635960451751E-11</v>
      </c>
      <c r="VSH1324">
        <v>3.775672586158119E-11</v>
      </c>
      <c r="VTF1324">
        <v>1.3894019709385176E-11</v>
      </c>
      <c r="VTG1324">
        <v>4.6313399031283921E-12</v>
      </c>
      <c r="VTJ1324">
        <v>2.8665940356478529E-10</v>
      </c>
      <c r="VTK1324">
        <v>5.861175604012609E-10</v>
      </c>
      <c r="VYT1324">
        <v>7.190433314742822E-9</v>
      </c>
      <c r="VYU1324">
        <v>1.2098725576145079E-8</v>
      </c>
      <c r="VYY1324">
        <v>4.28493264284269E-11</v>
      </c>
      <c r="VYZ1324">
        <v>3.5589306124580181E-10</v>
      </c>
      <c r="VZA1324">
        <v>1.2248453652967104E-9</v>
      </c>
      <c r="VZQ1324">
        <v>6.5144134774305865E-12</v>
      </c>
      <c r="WAB1324">
        <v>1.742585445248054E-8</v>
      </c>
      <c r="WAC1324">
        <v>8.1925666473436765E-8</v>
      </c>
      <c r="WBW1324">
        <v>1.2430930774535013E-14</v>
      </c>
      <c r="WBX1324">
        <v>5.0513648465083881E-14</v>
      </c>
      <c r="WGP1324">
        <v>4.9275962364177198E-9</v>
      </c>
      <c r="WGQ1324">
        <v>5.9778715695125961E-10</v>
      </c>
      <c r="WGR1324">
        <v>2.1500058066309928E-20</v>
      </c>
      <c r="WRL1324">
        <v>1.8098697363097423E-11</v>
      </c>
      <c r="WRM1324">
        <v>3.9785929548188355E-11</v>
      </c>
      <c r="WSV1324">
        <v>5.6929480663932557E-10</v>
      </c>
      <c r="WSW1324">
        <v>1.1527498922666611E-9</v>
      </c>
      <c r="WWV1324">
        <v>4.9396978852324889E-16</v>
      </c>
      <c r="WWW1324">
        <v>7.2013926767137746E-14</v>
      </c>
      <c r="WWX1324">
        <v>1.8059154238888507E-11</v>
      </c>
      <c r="WWY1324">
        <v>4.337285236403166E-11</v>
      </c>
      <c r="XAH1324">
        <v>1.0736339809543096E-14</v>
      </c>
      <c r="XAI1324">
        <v>1.9503414053565663E-12</v>
      </c>
      <c r="XAJ1324">
        <v>2.6313240883304555E-12</v>
      </c>
      <c r="XBF1324">
        <v>6.1706986987500614E-11</v>
      </c>
      <c r="XBG1324">
        <v>1.9982663811275717E-11</v>
      </c>
      <c r="XEW1324">
        <v>7.3903886191386917E-15</v>
      </c>
      <c r="XEZ1324">
        <v>6.3925189575625505E-10</v>
      </c>
      <c r="XFC1324">
        <v>7.6212609381656491E-10</v>
      </c>
    </row>
    <row r="1325" spans="2:1022 1083:2001 2082:3167 4755:5109 5121:6141 6146:6878 7354:8100 11013:11036 13876:14307 14499:15350 15361:16383" x14ac:dyDescent="0.25">
      <c r="B1325" t="s">
        <v>2342</v>
      </c>
      <c r="C1325" t="s">
        <v>2339</v>
      </c>
      <c r="D1325" t="s">
        <v>39</v>
      </c>
      <c r="E1325" t="s">
        <v>34</v>
      </c>
      <c r="F1325" t="s">
        <v>30</v>
      </c>
      <c r="HI1325">
        <v>2.9109912329579212E-8</v>
      </c>
      <c r="HJ1325">
        <v>2.9226893220974019E-9</v>
      </c>
      <c r="HK1325">
        <v>1.1360982412358031E-9</v>
      </c>
      <c r="HL1325">
        <v>2.0690630915881754E-9</v>
      </c>
      <c r="HM1325">
        <v>1.0894749335555836E-8</v>
      </c>
      <c r="HN1325">
        <v>2.8940891353583883E-9</v>
      </c>
      <c r="HP1325">
        <v>8.5961034099927268E-9</v>
      </c>
      <c r="JJ1325">
        <v>9.6521348170749836E-11</v>
      </c>
      <c r="JK1325">
        <v>1.3243300160305677E-8</v>
      </c>
      <c r="JL1325">
        <v>7.0884540750098771E-10</v>
      </c>
      <c r="JM1325">
        <v>1.26096814273241E-9</v>
      </c>
      <c r="JN1325">
        <v>1.3388900436602468E-9</v>
      </c>
      <c r="JO1325">
        <v>1.2116493129136654E-9</v>
      </c>
      <c r="JP1325">
        <v>4.9751201466853524E-10</v>
      </c>
      <c r="JQ1325">
        <v>4.1182490470451967E-10</v>
      </c>
      <c r="JR1325">
        <v>8.6221269396437584E-10</v>
      </c>
      <c r="JS1325">
        <v>4.0787349919412015E-10</v>
      </c>
      <c r="JU1325">
        <v>7.2362314601568846E-11</v>
      </c>
      <c r="JV1325">
        <v>7.3881571705575742E-10</v>
      </c>
      <c r="JW1325">
        <v>8.9775136826530574E-11</v>
      </c>
      <c r="JX1325">
        <v>1.2342148612134262E-11</v>
      </c>
      <c r="OE1325">
        <v>1.4230619980801252E-10</v>
      </c>
      <c r="OF1325">
        <v>2.8815203403303377E-10</v>
      </c>
      <c r="OM1325">
        <v>1.1058959115430847E-12</v>
      </c>
      <c r="OO1325">
        <v>1.4108137143142239E-11</v>
      </c>
      <c r="OP1325">
        <v>1.7293845530303391E-12</v>
      </c>
      <c r="OQ1325">
        <v>1.1468550193780134E-12</v>
      </c>
      <c r="OS1325">
        <v>2.1854201991748742E-10</v>
      </c>
      <c r="OT1325">
        <v>5.2316264064303732E-9</v>
      </c>
      <c r="OU1325">
        <v>2.8932622913402703E-10</v>
      </c>
      <c r="OV1325">
        <v>6.1014437373286226E-10</v>
      </c>
      <c r="OW1325">
        <v>4.4103354551799198E-10</v>
      </c>
      <c r="OX1325">
        <v>1.0401184216228203E-9</v>
      </c>
      <c r="OY1325">
        <v>2.8072484553630892E-10</v>
      </c>
      <c r="OZ1325">
        <v>2.6026501678545329E-12</v>
      </c>
      <c r="PA1325">
        <v>1.281166576663405E-9</v>
      </c>
      <c r="PB1325">
        <v>8.6224255052910556E-10</v>
      </c>
      <c r="PN1325">
        <v>1.571316822295203E-12</v>
      </c>
      <c r="PO1325">
        <v>4.8755754067104868E-12</v>
      </c>
      <c r="ACP1325">
        <v>1.9638742924660209E-6</v>
      </c>
      <c r="ACQ1325">
        <v>3.9480654704238314E-6</v>
      </c>
      <c r="AHH1325">
        <v>5.0633930241792101E-10</v>
      </c>
      <c r="AHI1325">
        <v>8.6506768654316229E-11</v>
      </c>
      <c r="AKA1325">
        <v>6.1612258621788558E-13</v>
      </c>
      <c r="AKB1325">
        <v>1.783416172987731E-12</v>
      </c>
      <c r="AMG1325">
        <v>1.0568430935212494E-8</v>
      </c>
      <c r="AMH1325">
        <v>7.5174563557627319E-8</v>
      </c>
      <c r="AZA1325">
        <v>1.868415573332261E-10</v>
      </c>
      <c r="AZB1325">
        <v>1.6722806046968051E-11</v>
      </c>
      <c r="AZC1325">
        <v>9.60332911573469E-11</v>
      </c>
      <c r="AZD1325">
        <v>2.2781945488876841E-11</v>
      </c>
      <c r="AZE1325">
        <v>1.7200729944432193E-34</v>
      </c>
      <c r="AZF1325">
        <v>1.7626274278542737E-35</v>
      </c>
      <c r="AZG1325">
        <v>8.4564884576553066E-35</v>
      </c>
      <c r="AZH1325">
        <v>1.7758224582056271E-35</v>
      </c>
      <c r="AZI1325">
        <v>3.2120641391101745E-17</v>
      </c>
      <c r="AZJ1325">
        <v>1.5144462257555337E-18</v>
      </c>
      <c r="AZK1325">
        <v>1.4150955195363872E-17</v>
      </c>
      <c r="AZL1325">
        <v>8.2365502550553995E-18</v>
      </c>
      <c r="AZM1325">
        <v>1.1997979314479445E-34</v>
      </c>
      <c r="AZN1325">
        <v>1.2294808486961781E-35</v>
      </c>
      <c r="AZO1325">
        <v>5.898631825717494E-35</v>
      </c>
      <c r="AZP1325">
        <v>1.2386847515908355E-35</v>
      </c>
      <c r="AZS1325">
        <v>9.365339470518678E-9</v>
      </c>
      <c r="AZT1325">
        <v>2.6655196954553158E-8</v>
      </c>
      <c r="BGO1325">
        <v>7.5573835782062578E-8</v>
      </c>
      <c r="BGP1325">
        <v>1.2028530840417058E-8</v>
      </c>
      <c r="BGQ1325">
        <v>1.7124228523935361E-8</v>
      </c>
      <c r="BGR1325">
        <v>1.2747608125190887E-8</v>
      </c>
      <c r="BGS1325">
        <v>1.6800424459716179E-7</v>
      </c>
      <c r="BGT1325">
        <v>2.0427490887069199E-7</v>
      </c>
      <c r="BGU1325">
        <v>3.3483824936009756E-8</v>
      </c>
      <c r="BGV1325">
        <v>1.0196451528272294E-6</v>
      </c>
      <c r="BGW1325">
        <v>1.2941168860990163E-7</v>
      </c>
      <c r="BGX1325">
        <v>6.8783063096891185E-9</v>
      </c>
      <c r="BJX1325">
        <v>1.2171039061531223E-12</v>
      </c>
      <c r="BJY1325">
        <v>3.1608596108451504E-15</v>
      </c>
      <c r="BKB1325">
        <v>6.6462441186189283E-13</v>
      </c>
      <c r="BKD1325">
        <v>1.7608668575224438E-10</v>
      </c>
      <c r="BKE1325">
        <v>3.1358477966910238E-11</v>
      </c>
      <c r="BKF1325">
        <v>2.6348236987955223E-10</v>
      </c>
      <c r="BKG1325">
        <v>2.3829589596478925E-10</v>
      </c>
      <c r="BKH1325">
        <v>1.4086772574149835E-11</v>
      </c>
      <c r="BKJ1325">
        <v>4.6764192440431204E-11</v>
      </c>
      <c r="BKK1325">
        <v>1.0547627821758928E-13</v>
      </c>
      <c r="BKL1325">
        <v>2.4817693379212539E-10</v>
      </c>
      <c r="BKM1325">
        <v>1.2375792783559267E-12</v>
      </c>
      <c r="BKN1325">
        <v>3.4617458274172658E-13</v>
      </c>
      <c r="BKO1325">
        <v>9.2536646646285829E-11</v>
      </c>
      <c r="BKP1325">
        <v>2.1815460464962827E-14</v>
      </c>
      <c r="BKQ1325">
        <v>3.286272694706903E-11</v>
      </c>
      <c r="BKR1325">
        <v>1.358232767731072E-21</v>
      </c>
      <c r="BTK1325">
        <v>2.1882988513146021E-12</v>
      </c>
      <c r="BTL1325">
        <v>2.0064499040233974E-11</v>
      </c>
      <c r="BTM1325">
        <v>1.2667052748422049E-12</v>
      </c>
      <c r="BTN1325">
        <v>1.0807808677874317E-11</v>
      </c>
      <c r="BTQ1325">
        <v>4.6935884117083502E-14</v>
      </c>
      <c r="BTR1325">
        <v>1.6785871129893463E-13</v>
      </c>
      <c r="BTU1325">
        <v>1.5758891818460743E-12</v>
      </c>
      <c r="BTV1325">
        <v>1.7908909882708869E-12</v>
      </c>
      <c r="BTW1325">
        <v>3.8692216341532617E-12</v>
      </c>
      <c r="BTX1325">
        <v>3.1958213786688307E-11</v>
      </c>
      <c r="BTY1325">
        <v>2.1007578079134599E-16</v>
      </c>
      <c r="BTZ1325">
        <v>1.886926581313991E-17</v>
      </c>
      <c r="BUA1325">
        <v>1.5633633714636346E-14</v>
      </c>
      <c r="BUB1325">
        <v>2.3801208422077781E-14</v>
      </c>
      <c r="BUC1325">
        <v>5.0192752232861067E-13</v>
      </c>
      <c r="BUD1325">
        <v>1.7712626035938178E-12</v>
      </c>
      <c r="BUI1325">
        <v>1.8697561873889346E-12</v>
      </c>
      <c r="BUJ1325">
        <v>1.8841426956788094E-11</v>
      </c>
      <c r="BWO1325">
        <v>2.9103075024516515E-13</v>
      </c>
      <c r="BWP1325">
        <v>2.6425785724427411E-12</v>
      </c>
      <c r="BWQ1325">
        <v>5.6913906822289863E-19</v>
      </c>
      <c r="BWR1325">
        <v>2.6415037174529087E-15</v>
      </c>
      <c r="BXX1325">
        <v>4.0649102658120462E-12</v>
      </c>
      <c r="BXY1325">
        <v>2.2476251979616674E-11</v>
      </c>
      <c r="CCB1325">
        <v>3.2150175926800773E-9</v>
      </c>
      <c r="CCC1325">
        <v>3.4769596424888104E-7</v>
      </c>
      <c r="CCD1325">
        <v>1.2447869736902123E-8</v>
      </c>
      <c r="CCE1325">
        <v>9.0309178799969427E-7</v>
      </c>
      <c r="CCF1325">
        <v>1.7517738890154016E-8</v>
      </c>
      <c r="CCG1325">
        <v>1.0650253632842523E-5</v>
      </c>
      <c r="CCH1325">
        <v>4.2936328709282878E-8</v>
      </c>
      <c r="CCI1325">
        <v>2.2340416581253732E-8</v>
      </c>
      <c r="CCJ1325">
        <v>7.7215794553765075E-10</v>
      </c>
      <c r="CCK1325">
        <v>6.9866428267201562E-8</v>
      </c>
      <c r="CCL1325">
        <v>3.2795160529348365E-8</v>
      </c>
      <c r="CCM1325">
        <v>1.7743629065892616E-9</v>
      </c>
      <c r="CCN1325">
        <v>3.6669785260453018E-7</v>
      </c>
      <c r="CCO1325">
        <v>3.3048804252390626E-9</v>
      </c>
      <c r="CCQ1325">
        <v>4.9959985533315344E-5</v>
      </c>
      <c r="CCT1325">
        <v>3.2099041425331192E-30</v>
      </c>
      <c r="GAV1325">
        <v>3.155754311502029E-13</v>
      </c>
      <c r="GAW1325">
        <v>5.3983432126519153E-12</v>
      </c>
      <c r="GFA1325">
        <v>1.1791090558522286E-15</v>
      </c>
      <c r="GFB1325">
        <v>4.4218727421077911E-15</v>
      </c>
      <c r="GFC1325">
        <v>2.4750692367678921E-15</v>
      </c>
      <c r="GFD1325">
        <v>2.0837782100834264E-15</v>
      </c>
      <c r="GFN1325">
        <v>7.7858835397905009E-8</v>
      </c>
      <c r="GFO1325">
        <v>1.5163692688553691E-7</v>
      </c>
      <c r="GFP1325">
        <v>5.9393736530064435E-7</v>
      </c>
      <c r="GFQ1325">
        <v>1.1581999008687871E-6</v>
      </c>
      <c r="GIK1325">
        <v>1.5520255957588601E-12</v>
      </c>
      <c r="GIL1325">
        <v>5.3415500585273953E-12</v>
      </c>
      <c r="GIY1325">
        <v>4.640360631208103E-12</v>
      </c>
      <c r="GIZ1325">
        <v>3.851499323902725E-12</v>
      </c>
      <c r="GLC1325">
        <v>9.2808316927434217E-14</v>
      </c>
      <c r="GLD1325">
        <v>1.7675147883429584E-13</v>
      </c>
      <c r="GLG1325">
        <v>2.1267805470283919E-13</v>
      </c>
      <c r="GLH1325">
        <v>3.4514599636497086E-14</v>
      </c>
      <c r="GLJ1325">
        <v>3.5178955299715801E-16</v>
      </c>
      <c r="GLP1325">
        <v>6.0145508101462812E-14</v>
      </c>
      <c r="GNL1325">
        <v>3.1806649885076944E-9</v>
      </c>
      <c r="GNM1325">
        <v>6.0887945999876159E-8</v>
      </c>
      <c r="GVX1325">
        <v>1.0553748850430193E-13</v>
      </c>
      <c r="GVY1325">
        <v>4.0365874405830892E-10</v>
      </c>
      <c r="GVZ1325">
        <v>8.6479588327969596E-10</v>
      </c>
      <c r="GWA1325">
        <v>3.367534884181833E-18</v>
      </c>
      <c r="GWB1325">
        <v>6.5789199551199822E-12</v>
      </c>
      <c r="GWC1325">
        <v>7.1083152954018271E-10</v>
      </c>
      <c r="GWD1325">
        <v>5.7321678414037664E-12</v>
      </c>
      <c r="GWE1325">
        <v>8.5254797572829744E-15</v>
      </c>
      <c r="GWF1325">
        <v>2.5113413872128276E-14</v>
      </c>
      <c r="GWG1325">
        <v>5.7321678414037648E-12</v>
      </c>
      <c r="GWH1325">
        <v>8.5254797572829744E-15</v>
      </c>
      <c r="GWI1325">
        <v>2.5113413872128276E-14</v>
      </c>
      <c r="GWL1325">
        <v>1.0124567655208908E-11</v>
      </c>
      <c r="GWM1325">
        <v>1.0076783349701993E-9</v>
      </c>
      <c r="HAG1325">
        <v>1.478069176566061E-11</v>
      </c>
      <c r="HAH1325">
        <v>6.8342228085351544E-12</v>
      </c>
      <c r="HAI1325">
        <v>3.7304135829098315E-12</v>
      </c>
      <c r="HAJ1325">
        <v>8.1896965790071737E-13</v>
      </c>
      <c r="ILX1325">
        <v>9.6551042399947682E-13</v>
      </c>
      <c r="ILY1325">
        <v>1.9602787400481269E-12</v>
      </c>
      <c r="ILZ1325">
        <v>9.6551042399947682E-13</v>
      </c>
      <c r="IMA1325">
        <v>1.9602787400481269E-12</v>
      </c>
      <c r="IPL1325">
        <v>4.803691950621286E-9</v>
      </c>
      <c r="IPM1325">
        <v>1.4243209066071945E-9</v>
      </c>
      <c r="IPN1325">
        <v>9.1368744931845867E-9</v>
      </c>
      <c r="IPO1325">
        <v>5.2347406759054814E-9</v>
      </c>
      <c r="IPP1325">
        <v>6.3375644115663833E-10</v>
      </c>
      <c r="IPQ1325">
        <v>4.0412830411431906E-8</v>
      </c>
      <c r="IPR1325">
        <v>5.7446623754114099E-10</v>
      </c>
      <c r="IRC1325">
        <v>8.4791870974647901E-9</v>
      </c>
      <c r="IRD1325">
        <v>1.4992637109393876E-8</v>
      </c>
      <c r="IZF1325">
        <v>3.1361670727534545E-8</v>
      </c>
      <c r="IZG1325">
        <v>2.7543099131609556E-7</v>
      </c>
      <c r="IZJ1325">
        <v>7.6307455409163652E-8</v>
      </c>
      <c r="IZK1325">
        <v>1.1546163907216225E-7</v>
      </c>
      <c r="IZL1325">
        <v>1.192960368775751E-6</v>
      </c>
      <c r="IZW1325">
        <v>7.132889736305617E-13</v>
      </c>
      <c r="IZX1325">
        <v>1.4443998413560087E-12</v>
      </c>
      <c r="JCT1325">
        <v>5.114385091282502E-13</v>
      </c>
      <c r="JCU1325">
        <v>1.009089697103942E-13</v>
      </c>
      <c r="JCV1325">
        <v>3.8656022207251359E-12</v>
      </c>
      <c r="JCW1325">
        <v>1.8827675612574247E-12</v>
      </c>
      <c r="JCX1325">
        <v>7.1503252065682269E-14</v>
      </c>
      <c r="JCY1325">
        <v>1.8361138442079337E-11</v>
      </c>
      <c r="JCZ1325">
        <v>2.5358142310452969E-13</v>
      </c>
      <c r="JVV1325">
        <v>2.2390274761870681E-15</v>
      </c>
      <c r="JVW1325">
        <v>1.5969138827141586E-13</v>
      </c>
      <c r="JXS1325">
        <v>2.474218004329435E-12</v>
      </c>
      <c r="JXT1325">
        <v>8.9334623553511078E-13</v>
      </c>
      <c r="JXU1325">
        <v>4.7515777909614479E-10</v>
      </c>
      <c r="JXV1325">
        <v>5.9385376293587526E-11</v>
      </c>
      <c r="JXW1325">
        <v>3.6796184279951189E-9</v>
      </c>
      <c r="JXX1325">
        <v>1.0277250678993325E-9</v>
      </c>
      <c r="JXY1325">
        <v>4.2759699341206507E-11</v>
      </c>
      <c r="JXZ1325">
        <v>2.3606453104155041E-9</v>
      </c>
      <c r="JYA1325">
        <v>9.909734593443683E-11</v>
      </c>
      <c r="KAT1325">
        <v>1.2800548284374812E-11</v>
      </c>
      <c r="KAU1325">
        <v>2.0357901860581106E-12</v>
      </c>
      <c r="KAV1325">
        <v>4.6443319497283038E-11</v>
      </c>
      <c r="KAW1325">
        <v>4.0192160482359852E-11</v>
      </c>
      <c r="KAX1325">
        <v>1.0578177427435436E-11</v>
      </c>
      <c r="KAY1325">
        <v>3.632185416261912E-10</v>
      </c>
      <c r="KAZ1325">
        <v>5.1949979556753052E-13</v>
      </c>
      <c r="KBT1325">
        <v>4.1175330423618403E-12</v>
      </c>
      <c r="KCQ1325">
        <v>7.6452302427754034E-10</v>
      </c>
      <c r="KCR1325">
        <v>1.945520198582461E-6</v>
      </c>
      <c r="KCT1325">
        <v>9.0037935675946364E-11</v>
      </c>
      <c r="KCV1325">
        <v>1.5798936540037367E-10</v>
      </c>
      <c r="KCW1325">
        <v>6.7268288671892958E-14</v>
      </c>
      <c r="KCX1325">
        <v>6.0541459804703684E-13</v>
      </c>
      <c r="KDJ1325">
        <v>1.0781880253775417E-12</v>
      </c>
      <c r="KDO1325">
        <v>4.6054580180566941E-14</v>
      </c>
      <c r="KDP1325">
        <v>4.9208406592709303E-12</v>
      </c>
      <c r="KEB1325">
        <v>7.1463223843740662E-11</v>
      </c>
      <c r="PGO1325">
        <v>1.1676058044132794E-8</v>
      </c>
      <c r="PGP1325">
        <v>3.1223672322214433E-9</v>
      </c>
      <c r="PHL1325">
        <v>1.1115263641056781E-7</v>
      </c>
      <c r="TMR1325">
        <v>9.1280642357533074E-12</v>
      </c>
      <c r="TMT1325">
        <v>1.4266873128407791E-12</v>
      </c>
      <c r="TVF1325">
        <v>2.0347646811450892E-12</v>
      </c>
      <c r="TVG1325">
        <v>1.7573925229148335E-12</v>
      </c>
      <c r="TVH1325">
        <v>7.9396180976534544E-11</v>
      </c>
      <c r="TVI1325">
        <v>3.9657023130486587E-11</v>
      </c>
      <c r="TVJ1325">
        <v>4.2259156710032941E-12</v>
      </c>
      <c r="TVK1325">
        <v>1.507157769892479E-10</v>
      </c>
      <c r="TVL1325">
        <v>2.0796323427847256E-13</v>
      </c>
      <c r="USJ1325">
        <v>5.1671851011729999E-14</v>
      </c>
      <c r="USO1325">
        <v>9.2549363877080634E-17</v>
      </c>
      <c r="USP1325">
        <v>3.3935238903551119E-13</v>
      </c>
      <c r="UXS1325">
        <v>3.8653215462794678E-14</v>
      </c>
      <c r="UXT1325">
        <v>5.0581100017965905E-14</v>
      </c>
      <c r="UXU1325">
        <v>7.5652418094614615E-15</v>
      </c>
      <c r="UXX1325">
        <v>2.0354942006603557E-9</v>
      </c>
      <c r="UXZ1325">
        <v>3.0131836956663309E-12</v>
      </c>
      <c r="UYB1325">
        <v>2.4775658010554619E-11</v>
      </c>
      <c r="UYC1325">
        <v>2.2298806898226244E-10</v>
      </c>
      <c r="UZU1325">
        <v>6.8718039045545765E-19</v>
      </c>
      <c r="VAJ1325">
        <v>1.2564471433698654E-11</v>
      </c>
      <c r="VAK1325">
        <v>2.1157770944018517E-12</v>
      </c>
      <c r="VAL1325">
        <v>3.7823051982734591E-9</v>
      </c>
      <c r="VAM1325">
        <v>1.4900357401019168E-11</v>
      </c>
      <c r="VAN1325">
        <v>9.5425837812564077E-13</v>
      </c>
      <c r="VAO1325">
        <v>5.0113943893162208E-10</v>
      </c>
      <c r="VAP1325">
        <v>9.3214321149641262E-10</v>
      </c>
      <c r="VBV1325">
        <v>1.3357669503295939E-9</v>
      </c>
      <c r="VBW1325">
        <v>7.3725269062520153E-9</v>
      </c>
      <c r="VBX1325">
        <v>5.1893707641978049E-11</v>
      </c>
      <c r="VHX1325">
        <v>1.2549568714770097E-8</v>
      </c>
      <c r="VHY1325">
        <v>1.5719319468939157E-8</v>
      </c>
      <c r="VHZ1325">
        <v>1.6241346737170369E-7</v>
      </c>
      <c r="VIS1325">
        <v>2.6244045218383108E-8</v>
      </c>
      <c r="VIT1325">
        <v>1.3768227023363549E-9</v>
      </c>
      <c r="VIU1325">
        <v>2.2380929555612557E-7</v>
      </c>
      <c r="VIV1325">
        <v>5.6311998515261551E-8</v>
      </c>
      <c r="VIW1325">
        <v>3.0827101540809994E-9</v>
      </c>
      <c r="VIX1325">
        <v>3.7963279505522527E-7</v>
      </c>
      <c r="VIY1325">
        <v>2.2926784219683805E-9</v>
      </c>
      <c r="VOL1325">
        <v>1.0701424279459932E-12</v>
      </c>
      <c r="VOM1325">
        <v>1.632578746176193E-10</v>
      </c>
      <c r="VON1325">
        <v>2.6807560842547277E-10</v>
      </c>
      <c r="VOO1325">
        <v>4.1473401080700413E-10</v>
      </c>
      <c r="VOP1325">
        <v>9.8789059673665683E-11</v>
      </c>
      <c r="VOQ1325">
        <v>1.0389278041729516E-7</v>
      </c>
      <c r="VPC1325">
        <v>9.3706464611341037E-12</v>
      </c>
      <c r="VPD1325">
        <v>2.3842763977474247E-13</v>
      </c>
      <c r="VPP1325">
        <v>6.2684600903585303E-10</v>
      </c>
      <c r="VPQ1325">
        <v>2.6613462138013449E-9</v>
      </c>
      <c r="VPV1325">
        <v>7.8928668296874815E-15</v>
      </c>
      <c r="VPW1325">
        <v>3.3510066189199416E-14</v>
      </c>
      <c r="VPX1325">
        <v>9.1530591725423265E-12</v>
      </c>
      <c r="VPY1325">
        <v>3.8860356486934008E-11</v>
      </c>
      <c r="VRI1325">
        <v>1.239795802474308E-10</v>
      </c>
      <c r="VRJ1325">
        <v>5.2636944596277539E-10</v>
      </c>
      <c r="VSZ1325">
        <v>4.4115653145697934E-12</v>
      </c>
      <c r="VTA1325">
        <v>1.8729803616243645E-11</v>
      </c>
      <c r="VTB1325">
        <v>1.0188643766919853E-12</v>
      </c>
      <c r="VTC1325">
        <v>4.3257048975343839E-12</v>
      </c>
      <c r="VWW1325">
        <v>6.2607418953129897E-9</v>
      </c>
      <c r="VWY1325">
        <v>9.5353335713186753E-16</v>
      </c>
      <c r="VWZ1325">
        <v>1.6083181403592901E-15</v>
      </c>
      <c r="VXA1325">
        <v>1.5670314570114113E-9</v>
      </c>
      <c r="VXC1325">
        <v>6.0199073730611676E-10</v>
      </c>
      <c r="VXD1325">
        <v>1.4668902376686256E-11</v>
      </c>
      <c r="VXE1325">
        <v>1.2181756758535769E-11</v>
      </c>
      <c r="VXF1325">
        <v>1.4873227553846562E-10</v>
      </c>
      <c r="VXG1325">
        <v>4.776339049004985E-9</v>
      </c>
      <c r="VXH1325">
        <v>1.0149740452543028E-12</v>
      </c>
      <c r="VXJ1325">
        <v>1.5342282704420859E-15</v>
      </c>
      <c r="VXK1325">
        <v>1.9614511503958068E-9</v>
      </c>
      <c r="VXL1325">
        <v>2.3066291261517922E-8</v>
      </c>
      <c r="VXM1325">
        <v>5.0016260644844628E-10</v>
      </c>
      <c r="VXO1325">
        <v>1.9672888643186045E-11</v>
      </c>
      <c r="VXP1325">
        <v>1.8118926700671269E-11</v>
      </c>
      <c r="VXR1325">
        <v>4.7755482626810568E-9</v>
      </c>
      <c r="VXS1325">
        <v>1.6921468580065442E-10</v>
      </c>
      <c r="VXU1325">
        <v>4.1626207168756751E-8</v>
      </c>
      <c r="WBI1325">
        <v>1.2435018534323344E-12</v>
      </c>
      <c r="WBJ1325">
        <v>5.2794289215845406E-12</v>
      </c>
      <c r="WGI1325">
        <v>1.6456665748694853E-22</v>
      </c>
      <c r="WGJ1325">
        <v>2.6250459995117611E-24</v>
      </c>
      <c r="WGK1325">
        <v>1.0270617148317605E-10</v>
      </c>
      <c r="WGL1325">
        <v>1.1703961693975544E-23</v>
      </c>
      <c r="WGM1325">
        <v>2.2852243115277838E-23</v>
      </c>
      <c r="WGN1325">
        <v>2.7741107452457142E-21</v>
      </c>
      <c r="WGO1325">
        <v>2.7604979388440613E-23</v>
      </c>
      <c r="WIV1325">
        <v>4.9377505998534316E-28</v>
      </c>
      <c r="WIW1325">
        <v>9.9983196854047917E-28</v>
      </c>
      <c r="WLD1325">
        <v>2.1867999101114555E-13</v>
      </c>
      <c r="WLE1325">
        <v>9.3719996147635133E-14</v>
      </c>
      <c r="WQY1325">
        <v>1.4861137477489913E-11</v>
      </c>
      <c r="WQZ1325">
        <v>3.005388125341502E-11</v>
      </c>
      <c r="WRC1325">
        <v>4.1894620238947667E-9</v>
      </c>
      <c r="WRD1325">
        <v>1.0824887174050527E-8</v>
      </c>
      <c r="WWV1325">
        <v>9.1854211743457458E-16</v>
      </c>
      <c r="WWW1325">
        <v>1.1562792140267565E-13</v>
      </c>
      <c r="WWX1325">
        <v>1.0548684674579672E-11</v>
      </c>
      <c r="WWY1325">
        <v>2.7749891980511376E-11</v>
      </c>
      <c r="XBF1325">
        <v>3.1716689614444451E-11</v>
      </c>
      <c r="XBG1325">
        <v>1.1001364617078669E-11</v>
      </c>
      <c r="XDJ1325">
        <v>2.7354976840387332E-9</v>
      </c>
      <c r="XEO1325">
        <v>2.4749138006788675E-10</v>
      </c>
      <c r="XEP1325">
        <v>1.9504704804400223E-9</v>
      </c>
      <c r="XEQ1325">
        <v>9.2118063848291233E-9</v>
      </c>
      <c r="XER1325">
        <v>1.8401182199185556E-9</v>
      </c>
      <c r="XES1325">
        <v>2.3120209901317765E-8</v>
      </c>
      <c r="XET1325">
        <v>1.0730520466061422E-10</v>
      </c>
      <c r="XEU1325">
        <v>7.1609864206502143E-10</v>
      </c>
      <c r="XEV1325">
        <v>8.7876705184553611E-14</v>
      </c>
      <c r="XEW1325">
        <v>1.0297831848572619E-13</v>
      </c>
      <c r="XEX1325">
        <v>1.2070147843319097E-9</v>
      </c>
      <c r="XEY1325">
        <v>2.1960805190179357E-10</v>
      </c>
      <c r="XFA1325">
        <v>4.1622719674425385E-9</v>
      </c>
      <c r="XFB1325">
        <v>4.3007372259269048E-9</v>
      </c>
      <c r="XFC1325">
        <v>1.0619531348064795E-8</v>
      </c>
    </row>
    <row r="1326" spans="2:1022 1083:2001 2082:3167 4755:5109 5121:6141 6146:6878 7354:8100 11013:11036 13876:14307 14499:15350 15361:16383" x14ac:dyDescent="0.25">
      <c r="B1326" t="s">
        <v>2343</v>
      </c>
      <c r="C1326" t="s">
        <v>2339</v>
      </c>
      <c r="D1326" t="s">
        <v>39</v>
      </c>
      <c r="E1326" t="s">
        <v>430</v>
      </c>
      <c r="F1326" t="s">
        <v>30</v>
      </c>
      <c r="PN1326">
        <v>1.9865095437325554E-16</v>
      </c>
      <c r="PO1326">
        <v>4.5520832467330485E-16</v>
      </c>
      <c r="AHH1326">
        <v>5.6241727536582889E-16</v>
      </c>
      <c r="AHI1326">
        <v>9.7325105699733911E-17</v>
      </c>
      <c r="AZA1326">
        <v>1.2802814036168547E-13</v>
      </c>
      <c r="AZB1326">
        <v>1.6938759595468203E-14</v>
      </c>
      <c r="AZC1326">
        <v>2.0084002472604887E-14</v>
      </c>
      <c r="AZD1326">
        <v>7.7021032101068572E-15</v>
      </c>
      <c r="AZE1326">
        <v>1.1786336494689304E-37</v>
      </c>
      <c r="AZF1326">
        <v>1.7853895819234469E-38</v>
      </c>
      <c r="AZG1326">
        <v>1.7685548182523755E-38</v>
      </c>
      <c r="AZH1326">
        <v>6.003687542100771E-39</v>
      </c>
      <c r="AZI1326">
        <v>2.200980359065557E-20</v>
      </c>
      <c r="AZJ1326">
        <v>1.5340033634018791E-21</v>
      </c>
      <c r="AZK1326">
        <v>2.9594718246430637E-21</v>
      </c>
      <c r="AZL1326">
        <v>2.7846067380312886E-21</v>
      </c>
      <c r="AZM1326">
        <v>8.2212920493823294E-38</v>
      </c>
      <c r="AZN1326">
        <v>1.245358024747514E-38</v>
      </c>
      <c r="AZO1326">
        <v>1.2336153245025986E-38</v>
      </c>
      <c r="AZP1326">
        <v>4.1877360117133672E-39</v>
      </c>
      <c r="GAV1326">
        <v>4.0153131889537862E-17</v>
      </c>
      <c r="GAW1326">
        <v>2.1162595764994052E-15</v>
      </c>
      <c r="GIK1326">
        <v>2.2604242200308723E-17</v>
      </c>
      <c r="GIL1326">
        <v>1.2176457117659047E-16</v>
      </c>
      <c r="JVV1326">
        <v>5.0797573242410443E-20</v>
      </c>
      <c r="JVW1326">
        <v>1.5997631217138022E-18</v>
      </c>
      <c r="KBT1326">
        <v>5.6911273803466605E-16</v>
      </c>
      <c r="UBA1326">
        <v>2.4451713219741358E-9</v>
      </c>
      <c r="UVJ1326">
        <v>3.391923544162703E-32</v>
      </c>
      <c r="UVQ1326">
        <v>4.1823246867694368E-34</v>
      </c>
      <c r="UXS1326">
        <v>2.2756423760175177E-18</v>
      </c>
      <c r="UXT1326">
        <v>1.9121401845352288E-18</v>
      </c>
      <c r="VPC1326">
        <v>2.4424557317944801E-15</v>
      </c>
      <c r="VPD1326">
        <v>7.2611067021775734E-17</v>
      </c>
      <c r="WDK1326">
        <v>1.366207306953597E-11</v>
      </c>
      <c r="WDL1326">
        <v>2.9762318183917946E-12</v>
      </c>
      <c r="WDP1326">
        <v>7.9621084693249302E-22</v>
      </c>
      <c r="WDQ1326">
        <v>1.7591147698072394E-21</v>
      </c>
      <c r="WEB1326">
        <v>2.0277510850963293E-11</v>
      </c>
      <c r="WEC1326">
        <v>4.4803566015565852E-11</v>
      </c>
      <c r="WEF1326">
        <v>1.829955712644895E-18</v>
      </c>
      <c r="WEG1326">
        <v>4.0430501885831269E-18</v>
      </c>
      <c r="WET1326">
        <v>9.3426293826337038E-21</v>
      </c>
      <c r="WEU1326">
        <v>2.0711870942577797E-11</v>
      </c>
      <c r="WEV1326">
        <v>2.4329060804766685E-11</v>
      </c>
      <c r="WEW1326">
        <v>1.9536159624542122E-12</v>
      </c>
      <c r="WEX1326">
        <v>2.2737792895545168E-18</v>
      </c>
      <c r="WFA1326">
        <v>1.2296673116103357E-15</v>
      </c>
      <c r="WFB1326">
        <v>2.2110373180629425E-13</v>
      </c>
      <c r="WFC1326">
        <v>2.8510761049413862E-20</v>
      </c>
      <c r="WFD1326">
        <v>6.4444061898192176E-14</v>
      </c>
      <c r="WFG1326">
        <v>7.6765006359042544E-14</v>
      </c>
      <c r="WFH1326">
        <v>4.4038652795190069E-11</v>
      </c>
      <c r="WFL1326">
        <v>3.4951146935707873E-10</v>
      </c>
      <c r="WFM1326">
        <v>4.6911461871652311E-15</v>
      </c>
      <c r="WOP1326">
        <v>9.4550216133277416E-11</v>
      </c>
      <c r="WTU1326">
        <v>2.1162124074162222E-9</v>
      </c>
      <c r="WTV1326">
        <v>2.3269020822147104E-9</v>
      </c>
      <c r="WWV1326">
        <v>1.7701154468999039E-19</v>
      </c>
      <c r="WWW1326">
        <v>2.1178862432707155E-17</v>
      </c>
      <c r="WWX1326">
        <v>3.6723009588488539E-15</v>
      </c>
      <c r="WWY1326">
        <v>7.6397922406431573E-15</v>
      </c>
      <c r="XBF1326">
        <v>1.194146958767807E-14</v>
      </c>
      <c r="XBG1326">
        <v>4.1514620424624209E-15</v>
      </c>
    </row>
    <row r="1327" spans="2:1022 1083:2001 2082:3167 4755:5109 5121:6141 6146:6878 7354:8100 11013:11036 13876:14307 14499:15350 15361:16383" x14ac:dyDescent="0.25">
      <c r="B1327" t="s">
        <v>2344</v>
      </c>
      <c r="C1327" t="s">
        <v>2345</v>
      </c>
      <c r="D1327" t="s">
        <v>33</v>
      </c>
      <c r="E1327" t="s">
        <v>34</v>
      </c>
      <c r="F1327" t="s">
        <v>30</v>
      </c>
      <c r="PN1327">
        <v>7.543962376258511E-18</v>
      </c>
      <c r="PO1327">
        <v>1.523848383595949E-17</v>
      </c>
      <c r="AHH1327">
        <v>5.1349330402073725E-18</v>
      </c>
      <c r="AHI1327">
        <v>9.7198707574594678E-19</v>
      </c>
      <c r="AZA1327">
        <v>1.028079610126455E-15</v>
      </c>
      <c r="AZB1327">
        <v>1.54958208186383E-16</v>
      </c>
      <c r="AZC1327">
        <v>2.9617171709290821E-16</v>
      </c>
      <c r="AZD1327">
        <v>1.231223705771237E-16</v>
      </c>
      <c r="AZE1327">
        <v>9.4645540328632217E-40</v>
      </c>
      <c r="AZF1327">
        <v>1.6333001156947922E-40</v>
      </c>
      <c r="AZG1327">
        <v>2.6080255185240578E-40</v>
      </c>
      <c r="AZH1327">
        <v>9.5972258156054265E-41</v>
      </c>
      <c r="AZI1327">
        <v>1.7674107495780859E-22</v>
      </c>
      <c r="AZJ1327">
        <v>1.4033283636926814E-23</v>
      </c>
      <c r="AZK1327">
        <v>4.3642289602352938E-23</v>
      </c>
      <c r="AZL1327">
        <v>4.4513477512384625E-23</v>
      </c>
      <c r="AZM1327">
        <v>6.601785136870839E-40</v>
      </c>
      <c r="AZN1327">
        <v>1.1392714388381609E-40</v>
      </c>
      <c r="AZO1327">
        <v>1.81916906240688E-40</v>
      </c>
      <c r="AZP1327">
        <v>6.6943272409558389E-41</v>
      </c>
      <c r="GAV1327">
        <v>1.9988613295932125E-18</v>
      </c>
      <c r="GAW1327">
        <v>2.1715396276782322E-17</v>
      </c>
      <c r="GIK1327">
        <v>1.9871360660208101E-18</v>
      </c>
      <c r="GIL1327">
        <v>6.1052418368839642E-18</v>
      </c>
      <c r="JVV1327">
        <v>1.3008933720697724E-20</v>
      </c>
      <c r="JVW1327">
        <v>6.5975515153013218E-19</v>
      </c>
      <c r="KBT1327">
        <v>2.9338939863030117E-17</v>
      </c>
      <c r="UXS1327">
        <v>5.6423655427445421E-20</v>
      </c>
      <c r="UXT1327">
        <v>5.3770810328121124E-20</v>
      </c>
      <c r="VPC1327">
        <v>5.5781739070661036E-17</v>
      </c>
      <c r="VPD1327">
        <v>1.1698846337565121E-18</v>
      </c>
      <c r="VPP1327">
        <v>1.0922558134243931E-10</v>
      </c>
      <c r="VPQ1327">
        <v>4.6372966113807644E-10</v>
      </c>
      <c r="VPV1327">
        <v>6.0485212409268913E-16</v>
      </c>
      <c r="VPW1327">
        <v>2.5679686672005346E-15</v>
      </c>
      <c r="VPX1327">
        <v>2.3137099670040669E-12</v>
      </c>
      <c r="VPY1327">
        <v>9.8231195090347889E-12</v>
      </c>
      <c r="VRI1327">
        <v>1.939702720381881E-11</v>
      </c>
      <c r="VRJ1327">
        <v>8.2352290935511283E-11</v>
      </c>
      <c r="VSZ1327">
        <v>1.8392581290748819E-13</v>
      </c>
      <c r="VTA1327">
        <v>7.8087801269494822E-13</v>
      </c>
      <c r="VTB1327">
        <v>1.3041715815924168E-12</v>
      </c>
      <c r="VTC1327">
        <v>5.5370091709713016E-12</v>
      </c>
      <c r="WBI1327">
        <v>7.0808841046639086E-13</v>
      </c>
      <c r="WBJ1327">
        <v>3.0062700935560049E-12</v>
      </c>
      <c r="WWV1327">
        <v>2.148445538458669E-21</v>
      </c>
      <c r="WWW1327">
        <v>2.5919133975731281E-19</v>
      </c>
      <c r="WWX1327">
        <v>6.4653841106488241E-17</v>
      </c>
      <c r="WWY1327">
        <v>1.344513539326374E-16</v>
      </c>
      <c r="XBF1327">
        <v>1.2922687740687051E-16</v>
      </c>
      <c r="XBG1327">
        <v>4.4052836540592701E-17</v>
      </c>
    </row>
    <row r="1328" spans="2:1022 1083:2001 2082:3167 4755:5109 5121:6141 6146:6878 7354:8100 11013:11036 13876:14307 14499:15350 15361:16383" x14ac:dyDescent="0.25">
      <c r="B1328" t="s">
        <v>2346</v>
      </c>
      <c r="C1328" t="s">
        <v>2345</v>
      </c>
      <c r="D1328" t="s">
        <v>33</v>
      </c>
      <c r="E1328" t="s">
        <v>434</v>
      </c>
      <c r="F1328" t="s">
        <v>30</v>
      </c>
      <c r="PN1328">
        <v>4.5142061955917139E-15</v>
      </c>
      <c r="PO1328">
        <v>1.029800493794214E-14</v>
      </c>
      <c r="AHH1328">
        <v>1.1474084089287896E-14</v>
      </c>
      <c r="AHI1328">
        <v>2.9541031488401183E-15</v>
      </c>
      <c r="AZA1328">
        <v>9.4084937156128076E-13</v>
      </c>
      <c r="AZB1328">
        <v>1.063941389733434E-13</v>
      </c>
      <c r="AZC1328">
        <v>2.0211356943601629E-13</v>
      </c>
      <c r="AZD1328">
        <v>1.1240540157601323E-13</v>
      </c>
      <c r="AZE1328">
        <v>8.6615080238635376E-37</v>
      </c>
      <c r="AZF1328">
        <v>1.1214220250361853E-37</v>
      </c>
      <c r="AZG1328">
        <v>1.7797693128021694E-37</v>
      </c>
      <c r="AZH1328">
        <v>8.7618524346283928E-38</v>
      </c>
      <c r="AZI1328">
        <v>1.6174498960639344E-19</v>
      </c>
      <c r="AZJ1328">
        <v>9.6352375297165759E-21</v>
      </c>
      <c r="AZK1328">
        <v>2.9782381277640966E-20</v>
      </c>
      <c r="AZL1328">
        <v>4.0638880024756356E-20</v>
      </c>
      <c r="AZM1328">
        <v>6.0416385112270179E-37</v>
      </c>
      <c r="AZN1328">
        <v>7.8222254953177579E-38</v>
      </c>
      <c r="AZO1328">
        <v>1.2414377719108972E-37</v>
      </c>
      <c r="AZP1328">
        <v>6.1116313703528957E-38</v>
      </c>
      <c r="GAV1328">
        <v>2.0050856692382621E-15</v>
      </c>
      <c r="GAW1328">
        <v>2.7029918838601051E-14</v>
      </c>
      <c r="GIK1328">
        <v>4.6362222852504578E-16</v>
      </c>
      <c r="GIL1328">
        <v>1.9235285866205757E-15</v>
      </c>
      <c r="JVV1328">
        <v>1.6692849073530241E-15</v>
      </c>
      <c r="JVW1328">
        <v>1.4633745015131892E-13</v>
      </c>
      <c r="KBT1328">
        <v>3.1851320782352399E-14</v>
      </c>
      <c r="UXS1328">
        <v>1.6899269775562176E-17</v>
      </c>
      <c r="UXT1328">
        <v>1.6178053904742885E-17</v>
      </c>
      <c r="VPC1328">
        <v>8.9227201450467251E-14</v>
      </c>
      <c r="VPD1328">
        <v>2.6266696838595499E-15</v>
      </c>
      <c r="WWV1328">
        <v>9.5451568098895108E-18</v>
      </c>
      <c r="WWW1328">
        <v>1.7446715614289453E-15</v>
      </c>
      <c r="WWX1328">
        <v>6.059576488279983E-13</v>
      </c>
      <c r="WWY1328">
        <v>1.9079375396236407E-12</v>
      </c>
      <c r="XBF1328">
        <v>1.1001754570037299E-13</v>
      </c>
      <c r="XBG1328">
        <v>3.8085433597331593E-14</v>
      </c>
    </row>
    <row r="1329" spans="2:993 1320:2015 2082:3044 4780:5109 5129:6057 6146:6878 7354:7659 10291:11040 13865:14249 14499:15350 15361:16383" x14ac:dyDescent="0.25">
      <c r="B1329" t="s">
        <v>2347</v>
      </c>
      <c r="C1329" t="s">
        <v>2345</v>
      </c>
      <c r="D1329" t="s">
        <v>33</v>
      </c>
      <c r="E1329" t="s">
        <v>88</v>
      </c>
      <c r="F1329" t="s">
        <v>30</v>
      </c>
      <c r="PN1329">
        <v>1.8220867146770035E-15</v>
      </c>
      <c r="PO1329">
        <v>5.4683135494828063E-15</v>
      </c>
      <c r="AHH1329">
        <v>8.2187619837906286E-16</v>
      </c>
      <c r="AHI1329">
        <v>1.7891148193614166E-16</v>
      </c>
      <c r="AZA1329">
        <v>8.4948048650903867E-14</v>
      </c>
      <c r="AZB1329">
        <v>2.0317080455311507E-14</v>
      </c>
      <c r="AZC1329">
        <v>1.0858141053137633E-14</v>
      </c>
      <c r="AZD1329">
        <v>1.0991552939882992E-14</v>
      </c>
      <c r="AZE1329">
        <v>7.8203608345734581E-38</v>
      </c>
      <c r="AZF1329">
        <v>2.1414734298182195E-38</v>
      </c>
      <c r="AZG1329">
        <v>9.5614491631941805E-39</v>
      </c>
      <c r="AZH1329">
        <v>8.5677700877369844E-39</v>
      </c>
      <c r="AZI1329">
        <v>1.4603741227893588E-20</v>
      </c>
      <c r="AZJ1329">
        <v>1.8399500033059299E-21</v>
      </c>
      <c r="AZK1329">
        <v>1.5999979298797948E-21</v>
      </c>
      <c r="AZL1329">
        <v>3.9738695283973648E-21</v>
      </c>
      <c r="AZM1329">
        <v>5.4549154042792555E-38</v>
      </c>
      <c r="AZN1329">
        <v>1.4937362653719123E-38</v>
      </c>
      <c r="AZO1329">
        <v>6.66937213336898E-39</v>
      </c>
      <c r="AZP1329">
        <v>5.9762537811008588E-39</v>
      </c>
      <c r="GAV1329">
        <v>3.5008193048812875E-16</v>
      </c>
      <c r="GAW1329">
        <v>1.230644736008438E-14</v>
      </c>
      <c r="GIK1329">
        <v>8.5037961030231457E-17</v>
      </c>
      <c r="GIL1329">
        <v>3.5392891895966977E-16</v>
      </c>
      <c r="JVV1329">
        <v>6.04744331069188E-16</v>
      </c>
      <c r="JVW1329">
        <v>1.3859206214820216E-13</v>
      </c>
      <c r="KBT1329">
        <v>1.5455244646730664E-14</v>
      </c>
      <c r="UXS1329">
        <v>2.7502961757545727E-18</v>
      </c>
      <c r="UXT1329">
        <v>3.4802319902862164E-18</v>
      </c>
      <c r="VPC1329">
        <v>2.3072248904883445E-14</v>
      </c>
      <c r="VPD1329">
        <v>1.7131924370463625E-15</v>
      </c>
      <c r="WWV1329">
        <v>3.1150094371574409E-18</v>
      </c>
      <c r="WWW1329">
        <v>1.4686681403641488E-15</v>
      </c>
      <c r="WWX1329">
        <v>2.3855499081535815E-13</v>
      </c>
      <c r="WWY1329">
        <v>1.7537246950726146E-12</v>
      </c>
      <c r="XBF1329">
        <v>2.7390703108982106E-14</v>
      </c>
      <c r="XBG1329">
        <v>1.0290142451610932E-14</v>
      </c>
    </row>
    <row r="1330" spans="2:993 1320:2015 2082:3044 4780:5109 5129:6057 6146:6878 7354:7659 10291:11040 13865:14249 14499:15350 15361:16383" x14ac:dyDescent="0.25">
      <c r="B1330" t="s">
        <v>2348</v>
      </c>
      <c r="C1330" t="s">
        <v>2345</v>
      </c>
      <c r="D1330" t="s">
        <v>33</v>
      </c>
      <c r="E1330" t="s">
        <v>44</v>
      </c>
      <c r="F1330" t="s">
        <v>30</v>
      </c>
      <c r="PN1330">
        <v>1.4262360735181108E-15</v>
      </c>
      <c r="PO1330">
        <v>1.2451279060682841E-14</v>
      </c>
      <c r="AHH1330">
        <v>4.3419266247777436E-16</v>
      </c>
      <c r="AHI1330">
        <v>9.4614671077188822E-17</v>
      </c>
      <c r="AZA1330">
        <v>3.8415027911693742E-13</v>
      </c>
      <c r="AZB1330">
        <v>1.582468593079165E-14</v>
      </c>
      <c r="AZC1330">
        <v>2.2260166601833937E-14</v>
      </c>
      <c r="AZD1330">
        <v>5.6114253405232216E-14</v>
      </c>
      <c r="AZE1330">
        <v>3.536507232024913E-37</v>
      </c>
      <c r="AZF1330">
        <v>1.6679633173640787E-38</v>
      </c>
      <c r="AZG1330">
        <v>1.9601830938323922E-38</v>
      </c>
      <c r="AZH1330">
        <v>4.3740316651661133E-38</v>
      </c>
      <c r="AZI1330">
        <v>6.6040732641910098E-20</v>
      </c>
      <c r="AZJ1330">
        <v>1.4331109157967274E-21</v>
      </c>
      <c r="AZK1330">
        <v>3.2801396329885279E-21</v>
      </c>
      <c r="AZL1330">
        <v>2.0287462433521494E-20</v>
      </c>
      <c r="AZM1330">
        <v>2.4668104719812795E-37</v>
      </c>
      <c r="AZN1330">
        <v>1.1634500098294638E-38</v>
      </c>
      <c r="AZO1330">
        <v>1.367281288250714E-38</v>
      </c>
      <c r="AZP1330">
        <v>3.0510066506576019E-38</v>
      </c>
      <c r="BVD1330">
        <v>4.9310732789014036E-10</v>
      </c>
      <c r="BVE1330">
        <v>7.3919434007325502E-10</v>
      </c>
      <c r="BVF1330">
        <v>2.3441973238649227E-9</v>
      </c>
      <c r="BVG1330">
        <v>4.9975895658427777E-10</v>
      </c>
      <c r="BVH1330">
        <v>2.8521574277721111E-10</v>
      </c>
      <c r="BVI1330">
        <v>8.7227429247771653E-11</v>
      </c>
      <c r="BVJ1330">
        <v>2.4652061913968891E-9</v>
      </c>
      <c r="BVK1330">
        <v>3.3269355836222339E-10</v>
      </c>
      <c r="BVL1330">
        <v>6.3377990507880482E-10</v>
      </c>
      <c r="BVM1330">
        <v>1.7798941190265099E-10</v>
      </c>
      <c r="BVN1330">
        <v>6.9617627506224275E-12</v>
      </c>
      <c r="BVO1330">
        <v>8.103624126945559E-11</v>
      </c>
      <c r="BVP1330">
        <v>1.058626476196908E-10</v>
      </c>
      <c r="BVQ1330">
        <v>6.4525560190336125E-11</v>
      </c>
      <c r="BVR1330">
        <v>3.5826770451710086E-12</v>
      </c>
      <c r="BVS1330">
        <v>9.9018092289369357E-11</v>
      </c>
      <c r="GAV1330">
        <v>7.3807338783418471E-16</v>
      </c>
      <c r="GAW1330">
        <v>7.4142347645786999E-15</v>
      </c>
      <c r="GIK1330">
        <v>1.8601979824163262E-16</v>
      </c>
      <c r="GIL1330">
        <v>4.1902160791140068E-16</v>
      </c>
      <c r="GIV1330">
        <v>4.8499240258361586E-9</v>
      </c>
      <c r="GOG1330">
        <v>1.0041084701969984E-14</v>
      </c>
      <c r="GOH1330">
        <v>2.0331924994653114E-14</v>
      </c>
      <c r="GOI1330">
        <v>1.4456434341715697E-14</v>
      </c>
      <c r="GOJ1330">
        <v>2.927244888873657E-14</v>
      </c>
      <c r="GXK1330">
        <v>6.055382018859688E-15</v>
      </c>
      <c r="GXL1330">
        <v>1.5799601419073824E-15</v>
      </c>
      <c r="JVV1330">
        <v>1.6152557709168834E-19</v>
      </c>
      <c r="JVW1330">
        <v>7.3940382007115804E-18</v>
      </c>
      <c r="KBT1330">
        <v>9.8100310651793976E-16</v>
      </c>
      <c r="TTL1330">
        <v>3.3237444757089762E-9</v>
      </c>
      <c r="TTM1330">
        <v>3.3402365493011192E-10</v>
      </c>
      <c r="UXS1330">
        <v>3.2844311595655195E-18</v>
      </c>
      <c r="UXT1330">
        <v>3.4545029943426124E-18</v>
      </c>
      <c r="VCG1330">
        <v>2.0388506010252959E-11</v>
      </c>
      <c r="VCI1330">
        <v>1.4571754830808445E-10</v>
      </c>
      <c r="VCJ1330">
        <v>1.6815056094204316E-15</v>
      </c>
      <c r="VCK1330">
        <v>4.354411242614192E-11</v>
      </c>
      <c r="VCL1330">
        <v>2.3944593509854701E-12</v>
      </c>
      <c r="VCM1330">
        <v>2.468909226581126E-14</v>
      </c>
      <c r="VCN1330">
        <v>1.6584635825926527E-12</v>
      </c>
      <c r="VCO1330">
        <v>2.1762813231181927E-11</v>
      </c>
      <c r="VCP1330">
        <v>7.0905313370473473E-12</v>
      </c>
      <c r="VCQ1330">
        <v>2.347814916130575E-15</v>
      </c>
      <c r="VNV1330">
        <v>3.0117897177997574E-11</v>
      </c>
      <c r="VNW1330">
        <v>7.4379451674768677E-12</v>
      </c>
      <c r="VNX1330">
        <v>3.6889650846044387E-12</v>
      </c>
      <c r="VNY1330">
        <v>7.0583609390500567E-11</v>
      </c>
      <c r="VNZ1330">
        <v>5.6093255315316239E-15</v>
      </c>
      <c r="VOA1330">
        <v>1.1999069042531595E-13</v>
      </c>
      <c r="VOB1330">
        <v>8.482257197486827E-14</v>
      </c>
      <c r="VOC1330">
        <v>7.5783210928754869E-14</v>
      </c>
      <c r="VOD1330">
        <v>1.768759667951721E-13</v>
      </c>
      <c r="VOE1330">
        <v>1.6361158715668063E-11</v>
      </c>
      <c r="VOF1330">
        <v>2.5517052361680335E-15</v>
      </c>
      <c r="VOG1330">
        <v>4.7179604053175347E-11</v>
      </c>
      <c r="VPC1330">
        <v>2.0704907619736621E-14</v>
      </c>
      <c r="VPD1330">
        <v>4.2953283711582536E-16</v>
      </c>
      <c r="WWV1330">
        <v>6.5004183936646533E-19</v>
      </c>
      <c r="WWW1330">
        <v>7.7133096654781151E-17</v>
      </c>
      <c r="WWX1330">
        <v>2.2154634572957991E-14</v>
      </c>
      <c r="WWY1330">
        <v>4.6127058136166418E-14</v>
      </c>
      <c r="XBF1330">
        <v>3.4785121467333819E-14</v>
      </c>
      <c r="XBG1330">
        <v>1.1643884381692777E-14</v>
      </c>
    </row>
    <row r="1331" spans="2:993 1320:2015 2082:3044 4780:5109 5129:6057 6146:6878 7354:7659 10291:11040 13865:14249 14499:15350 15361:16383" x14ac:dyDescent="0.25">
      <c r="B1331" t="s">
        <v>2349</v>
      </c>
      <c r="C1331" t="s">
        <v>2350</v>
      </c>
      <c r="D1331" t="s">
        <v>39</v>
      </c>
      <c r="E1331" t="s">
        <v>1030</v>
      </c>
      <c r="F1331" t="s">
        <v>30</v>
      </c>
      <c r="PN1331">
        <v>2.7995867931582936E-19</v>
      </c>
      <c r="PO1331">
        <v>5.3405939996426689E-19</v>
      </c>
      <c r="AHH1331">
        <v>8.8535549380668951E-20</v>
      </c>
      <c r="AHI1331">
        <v>1.9204393211145926E-20</v>
      </c>
      <c r="AZA1331">
        <v>3.8030999869771708E-17</v>
      </c>
      <c r="AZB1331">
        <v>3.6513040499182949E-18</v>
      </c>
      <c r="AZC1331">
        <v>4.1132265900038562E-18</v>
      </c>
      <c r="AZD1331">
        <v>5.4165298238557234E-18</v>
      </c>
      <c r="AZE1331">
        <v>3.5011534068711856E-41</v>
      </c>
      <c r="AZF1331">
        <v>3.8485700024297051E-42</v>
      </c>
      <c r="AZG1331">
        <v>3.6220203979742645E-42</v>
      </c>
      <c r="AZH1331">
        <v>4.2221131931680311E-42</v>
      </c>
      <c r="AZI1331">
        <v>6.53805353950586E-24</v>
      </c>
      <c r="AZJ1331">
        <v>3.30668413449928E-25</v>
      </c>
      <c r="AZK1331">
        <v>6.0610321204971475E-25</v>
      </c>
      <c r="AZL1331">
        <v>1.958284015549794E-24</v>
      </c>
      <c r="AZM1331">
        <v>2.4421501830951815E-41</v>
      </c>
      <c r="AZN1331">
        <v>2.6844828191485388E-42</v>
      </c>
      <c r="AZO1331">
        <v>2.5264582724983738E-42</v>
      </c>
      <c r="AZP1331">
        <v>2.9450392849893789E-42</v>
      </c>
      <c r="GAV1331">
        <v>1.9207591275132164E-19</v>
      </c>
      <c r="GAW1331">
        <v>1.8840628090281758E-18</v>
      </c>
      <c r="GIK1331">
        <v>1.9522503662959034E-20</v>
      </c>
      <c r="GIL1331">
        <v>6.3638757204583036E-20</v>
      </c>
      <c r="JVV1331">
        <v>1.8885593987449882E-23</v>
      </c>
      <c r="JVW1331">
        <v>1.4767007956195381E-21</v>
      </c>
      <c r="KBT1331">
        <v>1.2023310044806227E-19</v>
      </c>
      <c r="UXS1331">
        <v>8.1103699197711992E-22</v>
      </c>
      <c r="UXT1331">
        <v>7.2022201870513667E-22</v>
      </c>
      <c r="VPC1331">
        <v>5.431639815391228E-18</v>
      </c>
      <c r="VPD1331">
        <v>1.1204645504801944E-19</v>
      </c>
      <c r="WWV1331">
        <v>1.6782051471754589E-22</v>
      </c>
      <c r="WWW1331">
        <v>1.9883718317978732E-20</v>
      </c>
      <c r="WWX1331">
        <v>5.7042274134548625E-18</v>
      </c>
      <c r="WWY1331">
        <v>1.1662266540609293E-17</v>
      </c>
      <c r="XBF1331">
        <v>8.8514980089547643E-18</v>
      </c>
      <c r="XBG1331">
        <v>2.9587459742089555E-18</v>
      </c>
    </row>
    <row r="1332" spans="2:993 1320:2015 2082:3044 4780:5109 5129:6057 6146:6878 7354:7659 10291:11040 13865:14249 14499:15350 15361:16383" x14ac:dyDescent="0.25">
      <c r="B1332" t="s">
        <v>2351</v>
      </c>
      <c r="C1332" t="s">
        <v>2350</v>
      </c>
      <c r="D1332" t="s">
        <v>39</v>
      </c>
      <c r="E1332" t="s">
        <v>430</v>
      </c>
      <c r="F1332" t="s">
        <v>30</v>
      </c>
      <c r="PN1332">
        <v>2.4557087370469227E-17</v>
      </c>
      <c r="PO1332">
        <v>5.6628944188169844E-17</v>
      </c>
      <c r="AHH1332">
        <v>7.5487904981730933E-17</v>
      </c>
      <c r="AHI1332">
        <v>1.3025931298603645E-17</v>
      </c>
      <c r="AZA1332">
        <v>1.5043189500277242E-14</v>
      </c>
      <c r="AZB1332">
        <v>2.3114381680753165E-15</v>
      </c>
      <c r="AZC1332">
        <v>2.7668767646513372E-15</v>
      </c>
      <c r="AZD1332">
        <v>6.2540206524601307E-16</v>
      </c>
      <c r="AZE1332">
        <v>1.3848837888431081E-38</v>
      </c>
      <c r="AZF1332">
        <v>2.4363163122124449E-39</v>
      </c>
      <c r="AZG1332">
        <v>2.4364530297689871E-39</v>
      </c>
      <c r="AZH1332">
        <v>4.8749263155074839E-40</v>
      </c>
      <c r="AZI1332">
        <v>2.5861318597789197E-21</v>
      </c>
      <c r="AZJ1332">
        <v>2.0932784293391288E-22</v>
      </c>
      <c r="AZK1332">
        <v>4.0771224051208687E-22</v>
      </c>
      <c r="AZL1332">
        <v>2.2610691397105249E-22</v>
      </c>
      <c r="AZM1332">
        <v>9.659942931388199E-39</v>
      </c>
      <c r="AZN1332">
        <v>1.6993972372027542E-39</v>
      </c>
      <c r="AZO1332">
        <v>1.6994926003861116E-39</v>
      </c>
      <c r="AZP1332">
        <v>3.4003942367745832E-40</v>
      </c>
      <c r="GAV1332">
        <v>5.4840722803640659E-18</v>
      </c>
      <c r="GAW1332">
        <v>2.960478423580672E-16</v>
      </c>
      <c r="GIK1332">
        <v>3.0492800854601655E-18</v>
      </c>
      <c r="GIL1332">
        <v>1.6390667428732657E-17</v>
      </c>
      <c r="JVV1332">
        <v>6.9085554785464138E-21</v>
      </c>
      <c r="JVW1332">
        <v>2.0416780022477298E-19</v>
      </c>
      <c r="KBT1332">
        <v>4.5026653099967977E-17</v>
      </c>
      <c r="UBA1332">
        <v>4.059081617988866E-10</v>
      </c>
      <c r="UXS1332">
        <v>3.0662458524509163E-19</v>
      </c>
      <c r="UXT1332">
        <v>2.5172031373434856E-19</v>
      </c>
      <c r="VPC1332">
        <v>1.5167137764254207E-16</v>
      </c>
      <c r="VPD1332">
        <v>6.2517759518037683E-18</v>
      </c>
      <c r="WTU1332">
        <v>2.7320904165767392E-10</v>
      </c>
      <c r="WTV1332">
        <v>3.0040967801021401E-10</v>
      </c>
      <c r="WWV1332">
        <v>1.8035741161990125E-20</v>
      </c>
      <c r="WWW1332">
        <v>2.1664785005613948E-18</v>
      </c>
      <c r="WWX1332">
        <v>3.5250750510523344E-16</v>
      </c>
      <c r="WWY1332">
        <v>7.3488062490023109E-16</v>
      </c>
      <c r="XBF1332">
        <v>1.2682464969245596E-15</v>
      </c>
      <c r="XBG1332">
        <v>4.4692937515214894E-16</v>
      </c>
    </row>
    <row r="1333" spans="2:993 1320:2015 2082:3044 4780:5109 5129:6057 6146:6878 7354:7659 10291:11040 13865:14249 14499:15350 15361:16383" x14ac:dyDescent="0.25">
      <c r="B1333" t="s">
        <v>2352</v>
      </c>
      <c r="C1333" t="s">
        <v>2350</v>
      </c>
      <c r="D1333" t="s">
        <v>39</v>
      </c>
      <c r="E1333" t="s">
        <v>49</v>
      </c>
      <c r="F1333" t="s">
        <v>30</v>
      </c>
      <c r="EZ1333">
        <v>1.9368151146057191E-13</v>
      </c>
      <c r="FA1333">
        <v>5.2934311916873436E-13</v>
      </c>
      <c r="PN1333">
        <v>6.6963784493077208E-13</v>
      </c>
      <c r="PO1333">
        <v>1.4011567371612806E-12</v>
      </c>
      <c r="PZ1333">
        <v>1.6528346575036948E-11</v>
      </c>
      <c r="QA1333">
        <v>1.1700760572092559E-13</v>
      </c>
      <c r="QB1333">
        <v>3.4578850576205225E-12</v>
      </c>
      <c r="QC1333">
        <v>3.6468412411052661E-13</v>
      </c>
      <c r="QD1333">
        <v>4.8492310821005226E-12</v>
      </c>
      <c r="QE1333">
        <v>3.4289758019875149E-13</v>
      </c>
      <c r="RQ1333">
        <v>8.8143522162711072E-29</v>
      </c>
      <c r="RR1333">
        <v>5.6179298980847989E-15</v>
      </c>
      <c r="RS1333">
        <v>2.3945631882249837E-14</v>
      </c>
      <c r="RT1333">
        <v>6.5370368695890326E-29</v>
      </c>
      <c r="RU1333">
        <v>8.3867416475852171E-15</v>
      </c>
      <c r="RV1333">
        <v>3.5742002483418734E-14</v>
      </c>
      <c r="AHH1333">
        <v>7.1525255690252592E-13</v>
      </c>
      <c r="AHI1333">
        <v>1.3553540848742755E-13</v>
      </c>
      <c r="AIR1333">
        <v>8.0765300510607571E-12</v>
      </c>
      <c r="AIT1333">
        <v>4.0796050522738098E-11</v>
      </c>
      <c r="AIV1333">
        <v>3.2326374999165899E-11</v>
      </c>
      <c r="AXT1333">
        <v>3.173201845361931E-18</v>
      </c>
      <c r="AXU1333">
        <v>4.9324728100327316E-14</v>
      </c>
      <c r="AZA1333">
        <v>4.4563308343373085E-11</v>
      </c>
      <c r="AZB1333">
        <v>7.5335529217850337E-12</v>
      </c>
      <c r="AZC1333">
        <v>1.6692681479533393E-11</v>
      </c>
      <c r="AZD1333">
        <v>5.1284881892104991E-12</v>
      </c>
      <c r="AZE1333">
        <v>4.1025210590900211E-35</v>
      </c>
      <c r="AZF1333">
        <v>7.9405619875551115E-36</v>
      </c>
      <c r="AZG1333">
        <v>1.4699221958116109E-35</v>
      </c>
      <c r="AZH1333">
        <v>3.9975885605084024E-36</v>
      </c>
      <c r="AZI1333">
        <v>7.6610475934394266E-18</v>
      </c>
      <c r="AZJ1333">
        <v>6.8225159807517365E-19</v>
      </c>
      <c r="AZK1333">
        <v>2.459744861476118E-18</v>
      </c>
      <c r="AZL1333">
        <v>1.8541458833549916E-18</v>
      </c>
      <c r="AZM1333">
        <v>2.8616205562630925E-35</v>
      </c>
      <c r="AZN1333">
        <v>5.5387590397607727E-36</v>
      </c>
      <c r="AZO1333">
        <v>1.0253109052594414E-35</v>
      </c>
      <c r="AZP1333">
        <v>2.7884272961034559E-36</v>
      </c>
      <c r="BGF1333">
        <v>8.3737498493754536E-13</v>
      </c>
      <c r="BGG1333">
        <v>1.0849626900853946E-11</v>
      </c>
      <c r="BLY1333">
        <v>2.6575199300043976E-12</v>
      </c>
      <c r="BLZ1333">
        <v>3.5402464396957098E-8</v>
      </c>
      <c r="BMA1333">
        <v>6.5747526876312911E-12</v>
      </c>
      <c r="BMB1333">
        <v>8.82631542669868E-8</v>
      </c>
      <c r="BMC1333">
        <v>2.7499982004420917E-12</v>
      </c>
      <c r="BMD1333">
        <v>3.6634424556389366E-8</v>
      </c>
      <c r="BME1333">
        <v>5.7557455272371386E-10</v>
      </c>
      <c r="BMF1333">
        <v>7.9950639967694322E-6</v>
      </c>
      <c r="BMM1333">
        <v>5.1122957069770883E-11</v>
      </c>
      <c r="BMN1333">
        <v>7.5677574999434333E-13</v>
      </c>
      <c r="BMO1333">
        <v>6.9711216166836772E-13</v>
      </c>
      <c r="BMP1333">
        <v>1.942100100568153E-13</v>
      </c>
      <c r="BMQ1333">
        <v>2.3554304901819E-10</v>
      </c>
      <c r="BMR1333">
        <v>4.1264520969410605E-13</v>
      </c>
      <c r="CBB1333">
        <v>3.5854981659359E-12</v>
      </c>
      <c r="CCP1333">
        <v>1.1385388584910309E-11</v>
      </c>
      <c r="CCR1333">
        <v>1.3979997536974783E-6</v>
      </c>
      <c r="CCS1333">
        <v>3.1907287038606775E-11</v>
      </c>
      <c r="CGT1333">
        <v>3.8270186358597605E-11</v>
      </c>
      <c r="CHC1333">
        <v>3.0329870560604047E-9</v>
      </c>
      <c r="CHD1333">
        <v>6.1276205602001193E-8</v>
      </c>
      <c r="CKP1333">
        <v>1.7459193612071018E-11</v>
      </c>
      <c r="CKR1333">
        <v>8.9293672408448561E-10</v>
      </c>
      <c r="CKT1333">
        <v>4.0905183879138652E-13</v>
      </c>
      <c r="CKU1333">
        <v>1.43625740942252E-10</v>
      </c>
      <c r="CKV1333">
        <v>5.6280579408251505E-11</v>
      </c>
      <c r="CKX1333">
        <v>1.3009534993031412E-11</v>
      </c>
      <c r="CKY1333">
        <v>7.5664449683759039E-11</v>
      </c>
      <c r="CLC1333">
        <v>3.3450046790967603E-10</v>
      </c>
      <c r="CLD1333">
        <v>1.6475103745743802E-9</v>
      </c>
      <c r="CLE1333">
        <v>2.7864535040816915E-10</v>
      </c>
      <c r="CLF1333">
        <v>4.7852547857495571E-10</v>
      </c>
      <c r="CLG1333">
        <v>1.1226051284438304E-9</v>
      </c>
      <c r="CLH1333">
        <v>1.2968257576814641E-9</v>
      </c>
      <c r="CLI1333">
        <v>7.2150372756260418E-10</v>
      </c>
      <c r="CLJ1333">
        <v>3.2867886937304314E-10</v>
      </c>
      <c r="CLK1333">
        <v>5.3991047296492011E-10</v>
      </c>
      <c r="CLL1333">
        <v>1.0098130331031684E-10</v>
      </c>
      <c r="CLM1333">
        <v>2.3284851095831738E-9</v>
      </c>
      <c r="CLN1333">
        <v>2.6293442671880915E-9</v>
      </c>
      <c r="CLO1333">
        <v>1.0077833590272971E-9</v>
      </c>
      <c r="CLP1333">
        <v>7.6123211723931738E-10</v>
      </c>
      <c r="CLQ1333">
        <v>9.5300164078919357E-10</v>
      </c>
      <c r="CLR1333">
        <v>8.2193595111087803E-10</v>
      </c>
      <c r="CLS1333">
        <v>3.5332311732313929E-9</v>
      </c>
      <c r="CLT1333">
        <v>7.0223365242845575E-10</v>
      </c>
      <c r="CLU1333">
        <v>1.5278826869545333E-9</v>
      </c>
      <c r="CLV1333">
        <v>4.8265705307684118E-9</v>
      </c>
      <c r="CLW1333">
        <v>1.1489751238795173E-9</v>
      </c>
      <c r="CLX1333">
        <v>1.4217088510167391E-10</v>
      </c>
      <c r="CLY1333">
        <v>1.155424198762256E-9</v>
      </c>
      <c r="CLZ1333">
        <v>5.8264377941505825E-10</v>
      </c>
      <c r="CMA1333">
        <v>3.5775647638033879E-9</v>
      </c>
      <c r="CMB1333">
        <v>6.6871200913709286E-10</v>
      </c>
      <c r="CMC1333">
        <v>2.7577575429240061E-9</v>
      </c>
      <c r="CMD1333">
        <v>5.8248781987439772E-10</v>
      </c>
      <c r="CME1333">
        <v>1.7362305706934067E-9</v>
      </c>
      <c r="CMF1333">
        <v>3.2006330785044848E-12</v>
      </c>
      <c r="CMG1333">
        <v>2.9456102249099549E-10</v>
      </c>
      <c r="CMH1333">
        <v>1.9181022970031847E-9</v>
      </c>
      <c r="CMI1333">
        <v>4.2088966732141875E-11</v>
      </c>
      <c r="CMS1333">
        <v>1.3518313485114856E-8</v>
      </c>
      <c r="CMT1333">
        <v>4.1458264634185136E-9</v>
      </c>
      <c r="CMU1333">
        <v>1.6871008575130235E-8</v>
      </c>
      <c r="CMV1333">
        <v>8.7348411446450519E-10</v>
      </c>
      <c r="CMW1333">
        <v>1.3055620715969256E-8</v>
      </c>
      <c r="CMX1333">
        <v>3.4252171319843047E-9</v>
      </c>
      <c r="CMY1333">
        <v>4.7303275138117922E-9</v>
      </c>
      <c r="CMZ1333">
        <v>5.2404297780534018E-9</v>
      </c>
      <c r="CNA1333">
        <v>1.598157825385566E-8</v>
      </c>
      <c r="CNB1333">
        <v>1.1869904513429061E-8</v>
      </c>
      <c r="CNC1333">
        <v>8.5693681421738287E-9</v>
      </c>
      <c r="CND1333">
        <v>2.5214207458634832E-9</v>
      </c>
      <c r="CNE1333">
        <v>3.3174062999876999E-9</v>
      </c>
      <c r="CNF1333">
        <v>4.2274404020970685E-9</v>
      </c>
      <c r="CNG1333">
        <v>1.6918512982367366E-8</v>
      </c>
      <c r="CNH1333">
        <v>1.3034200913966012E-8</v>
      </c>
      <c r="CNK1333">
        <v>1.8812090335753347E-9</v>
      </c>
      <c r="CNM1333">
        <v>1.5431677338081054E-10</v>
      </c>
      <c r="CNN1333">
        <v>7.16053080595782E-10</v>
      </c>
      <c r="CNP1333">
        <v>3.5094260987829927E-13</v>
      </c>
      <c r="CNR1333">
        <v>2.4110235478131951E-9</v>
      </c>
      <c r="CNT1333">
        <v>1.4969544243754174E-10</v>
      </c>
      <c r="CNU1333">
        <v>4.915292631215057E-10</v>
      </c>
      <c r="CNV1333">
        <v>5.1211240647334191E-10</v>
      </c>
      <c r="CNX1333">
        <v>3.5370926206179614E-10</v>
      </c>
      <c r="COA1333">
        <v>6.7526356322476304E-10</v>
      </c>
      <c r="COB1333">
        <v>2.1347640586667937E-11</v>
      </c>
      <c r="COC1333">
        <v>6.0040441881675341E-9</v>
      </c>
      <c r="COD1333">
        <v>5.934582590599855E-9</v>
      </c>
      <c r="COF1333">
        <v>1.1996875670578573E-9</v>
      </c>
      <c r="COI1333">
        <v>6.3473033331216811E-9</v>
      </c>
      <c r="COJ1333">
        <v>1.0811773044298196E-10</v>
      </c>
      <c r="GAV1333">
        <v>2.2903877595560833E-13</v>
      </c>
      <c r="GAW1333">
        <v>2.6456375851547897E-12</v>
      </c>
      <c r="GIK1333">
        <v>1.7495588747239653E-13</v>
      </c>
      <c r="GIL1333">
        <v>5.3268538844805519E-13</v>
      </c>
      <c r="GIR1333">
        <v>1.2541842676198381E-9</v>
      </c>
      <c r="GIS1333">
        <v>3.7625528028595146E-9</v>
      </c>
      <c r="GIT1333">
        <v>9.4329593090840539E-9</v>
      </c>
      <c r="GIU1333">
        <v>1.9100548082448111E-8</v>
      </c>
      <c r="GJC1333">
        <v>1.6599778003518455E-12</v>
      </c>
      <c r="GJD1333">
        <v>8.0189018692102493E-14</v>
      </c>
      <c r="GJE1333">
        <v>3.8887866232600545E-13</v>
      </c>
      <c r="GJF1333">
        <v>2.3579795621332147E-13</v>
      </c>
      <c r="GJG1333">
        <v>3.0765248905865714E-11</v>
      </c>
      <c r="GJH1333">
        <v>1.2411231848573848E-13</v>
      </c>
      <c r="GJI1333">
        <v>2.0604411432404535E-11</v>
      </c>
      <c r="GJK1333">
        <v>6.6599150525551526E-12</v>
      </c>
      <c r="GLU1333">
        <v>4.0205577001176817E-12</v>
      </c>
      <c r="GPD1333">
        <v>9.9631986626356617E-17</v>
      </c>
      <c r="GPE1333">
        <v>9.2778005178840328E-22</v>
      </c>
      <c r="GPF1333">
        <v>6.3854212967676062E-15</v>
      </c>
      <c r="GPX1333">
        <v>9.0580182287140667E-11</v>
      </c>
      <c r="GPY1333">
        <v>5.4631031113539512E-10</v>
      </c>
      <c r="GTF1333">
        <v>1.4400330191195227E-12</v>
      </c>
      <c r="GTH1333">
        <v>9.6627622781309994E-13</v>
      </c>
      <c r="HFG1333">
        <v>1.3688439341038021E-18</v>
      </c>
      <c r="HFH1333">
        <v>7.9877034689536559E-15</v>
      </c>
      <c r="HFI1333">
        <v>1.7866668069313315E-14</v>
      </c>
      <c r="HFJ1333">
        <v>1.2963636578473072E-12</v>
      </c>
      <c r="HFK1333">
        <v>1.738843660761496E-11</v>
      </c>
      <c r="HFL1333">
        <v>1.2349459408746779E-10</v>
      </c>
      <c r="HFM1333">
        <v>8.5801613703471557E-10</v>
      </c>
      <c r="HFN1333">
        <v>1.3785478345826995E-10</v>
      </c>
      <c r="HFO1333">
        <v>2.800626848580126E-14</v>
      </c>
      <c r="HFX1333">
        <v>3.937162306626328E-29</v>
      </c>
      <c r="HFY1333">
        <v>1.4449553979778388E-30</v>
      </c>
      <c r="HFZ1333">
        <v>3.3807097263502036E-27</v>
      </c>
      <c r="HIF1333">
        <v>6.1533887781977639E-12</v>
      </c>
      <c r="HIG1333">
        <v>1.8041207683553338E-11</v>
      </c>
      <c r="HIH1333">
        <v>3.2587566034909383E-12</v>
      </c>
      <c r="HII1333">
        <v>1.6836917655016202E-12</v>
      </c>
      <c r="HIJ1333">
        <v>7.1806068536208053E-17</v>
      </c>
      <c r="HIM1333">
        <v>2.6903826673865965E-12</v>
      </c>
      <c r="HIO1333">
        <v>1.0863745330314073E-12</v>
      </c>
      <c r="HIP1333">
        <v>1.5356961084298756E-10</v>
      </c>
      <c r="HIQ1333">
        <v>2.3984690517553804E-13</v>
      </c>
      <c r="HIR1333">
        <v>1.9334653710304095E-13</v>
      </c>
      <c r="HIS1333">
        <v>1.601544257889943E-12</v>
      </c>
      <c r="HIT1333">
        <v>3.4375987509163566E-10</v>
      </c>
      <c r="HIU1333">
        <v>3.7827616439692589E-12</v>
      </c>
      <c r="HIV1333">
        <v>3.2317359712339635E-13</v>
      </c>
      <c r="HIW1333">
        <v>3.7983501991864913E-12</v>
      </c>
      <c r="HIX1333">
        <v>3.0563370566083017E-12</v>
      </c>
      <c r="HIY1333">
        <v>7.9413476445591272E-12</v>
      </c>
      <c r="HJA1333">
        <v>1.8613893466918479E-12</v>
      </c>
      <c r="HJB1333">
        <v>3.4371915838914233E-12</v>
      </c>
      <c r="HJC1333">
        <v>1.1315377827384196E-12</v>
      </c>
      <c r="HJD1333">
        <v>1.5857785832193985E-11</v>
      </c>
      <c r="HJE1333">
        <v>1.5897993438798522E-12</v>
      </c>
      <c r="HJF1333">
        <v>3.5668979247178351E-13</v>
      </c>
      <c r="HJG1333">
        <v>1.2887838652315897E-10</v>
      </c>
      <c r="HJH1333">
        <v>2.9566174944530228E-11</v>
      </c>
      <c r="HJI1333">
        <v>7.3540550150183498E-13</v>
      </c>
      <c r="HJK1333">
        <v>2.2337341887714267E-12</v>
      </c>
      <c r="HJN1333">
        <v>3.0272320597115479E-13</v>
      </c>
      <c r="HJO1333">
        <v>1.9478938779421959E-13</v>
      </c>
      <c r="HJP1333">
        <v>8.7539778262357553E-13</v>
      </c>
      <c r="HJQ1333">
        <v>6.2366164520986462E-12</v>
      </c>
      <c r="HJS1333">
        <v>1.8544347677704195E-13</v>
      </c>
      <c r="HJT1333">
        <v>1.0889556741914133E-11</v>
      </c>
      <c r="HJV1333">
        <v>6.3400040992667702E-13</v>
      </c>
      <c r="HJW1333">
        <v>1.1211476732796531E-12</v>
      </c>
      <c r="HJX1333">
        <v>1.4130374905929664E-12</v>
      </c>
      <c r="HJZ1333">
        <v>2.9503866582928431E-11</v>
      </c>
      <c r="HKB1333">
        <v>1.1405192595044E-14</v>
      </c>
      <c r="HKC1333">
        <v>9.1184019641061322E-12</v>
      </c>
      <c r="HKD1333">
        <v>2.1110524691887453E-11</v>
      </c>
      <c r="HKE1333">
        <v>6.459018935614868E-11</v>
      </c>
      <c r="HKF1333">
        <v>4.2040566882598219E-11</v>
      </c>
      <c r="HKG1333">
        <v>6.714619682728946E-12</v>
      </c>
      <c r="HKH1333">
        <v>5.1681511682925531E-11</v>
      </c>
      <c r="HKI1333">
        <v>8.3338474238166893E-13</v>
      </c>
      <c r="HKJ1333">
        <v>1.5083885886284736E-14</v>
      </c>
      <c r="HKK1333">
        <v>1.0606714903039403E-12</v>
      </c>
      <c r="HKR1333">
        <v>1.905767994299498E-13</v>
      </c>
      <c r="HKS1333">
        <v>7.1782578289316442E-14</v>
      </c>
      <c r="HKV1333">
        <v>1.9175686548844651E-12</v>
      </c>
      <c r="HKW1333">
        <v>3.6035399511102059E-11</v>
      </c>
      <c r="HKX1333">
        <v>4.9376086617597237E-13</v>
      </c>
      <c r="HKY1333">
        <v>2.0899930843427428E-14</v>
      </c>
      <c r="HKZ1333">
        <v>1.1312087569005106E-12</v>
      </c>
      <c r="HLA1333">
        <v>1.8156814920227568E-13</v>
      </c>
      <c r="HLB1333">
        <v>1.6785256958627656E-12</v>
      </c>
      <c r="HLC1333">
        <v>7.6728871108932953E-12</v>
      </c>
      <c r="HLD1333">
        <v>2.6647411825370024E-13</v>
      </c>
      <c r="HLE1333">
        <v>7.83747406628529E-14</v>
      </c>
      <c r="HLF1333">
        <v>2.7561783799770035E-13</v>
      </c>
      <c r="HLH1333">
        <v>2.5994288986512758E-13</v>
      </c>
      <c r="HLI1333">
        <v>2.5097979844067874E-16</v>
      </c>
      <c r="HLJ1333">
        <v>1.0111647791185726E-11</v>
      </c>
      <c r="HLK1333">
        <v>7.1027282958711656E-15</v>
      </c>
      <c r="HLL1333">
        <v>5.2249827108568482E-14</v>
      </c>
      <c r="HLM1333">
        <v>7.5762249307424474E-14</v>
      </c>
      <c r="HLN1333">
        <v>2.8737404909712815E-13</v>
      </c>
      <c r="HLO1333">
        <v>1.1419580829050853E-15</v>
      </c>
      <c r="HLP1333">
        <v>2.5097979844067874E-16</v>
      </c>
      <c r="HLQ1333">
        <v>1.3166956431359272E-12</v>
      </c>
      <c r="HLR1333">
        <v>1.4368702454856343E-14</v>
      </c>
      <c r="HLS1333">
        <v>1.1294090929830498E-15</v>
      </c>
      <c r="HLT1333">
        <v>7.3802880790853182E-13</v>
      </c>
      <c r="HLU1333">
        <v>2.7300534664227029E-13</v>
      </c>
      <c r="HLV1333">
        <v>2.6124913554284241E-14</v>
      </c>
      <c r="HLW1333">
        <v>4.0364817454425699E-14</v>
      </c>
      <c r="HLX1333">
        <v>7.8374740662852887E-15</v>
      </c>
      <c r="HLY1333">
        <v>2.6124913554284241E-14</v>
      </c>
      <c r="HLZ1333">
        <v>1.9985558869027453E-13</v>
      </c>
      <c r="HMA1333">
        <v>2.4818667876570074E-13</v>
      </c>
      <c r="HMB1333">
        <v>1.3803888914237286E-15</v>
      </c>
      <c r="HMC1333">
        <v>7.0148853664169661E-15</v>
      </c>
      <c r="HMD1333">
        <v>1.2548989922033917E-16</v>
      </c>
      <c r="HME1333">
        <v>2.7607777828474714E-16</v>
      </c>
      <c r="HMF1333">
        <v>2.0542696502369489E-14</v>
      </c>
      <c r="HMG1333">
        <v>4.4410875334078148E-14</v>
      </c>
      <c r="HMH1333">
        <v>6.2104951124145811E-14</v>
      </c>
      <c r="HMI1333">
        <v>2.055524549229152E-14</v>
      </c>
      <c r="HMJ1333">
        <v>7.0901793059491611E-15</v>
      </c>
      <c r="HMK1333">
        <v>2.8260325304420375E-14</v>
      </c>
      <c r="HMM1333">
        <v>1.5480596168127884E-14</v>
      </c>
      <c r="HMS1333">
        <v>2.1468119750393066E-12</v>
      </c>
      <c r="HMY1333">
        <v>8.1674421455485651E-13</v>
      </c>
      <c r="HND1333">
        <v>1.1657951593905836E-9</v>
      </c>
      <c r="HNE1333">
        <v>6.0213202018071536E-10</v>
      </c>
      <c r="HNI1333">
        <v>1.5113582677195581E-11</v>
      </c>
      <c r="HNJ1333">
        <v>2.081093195608319E-11</v>
      </c>
      <c r="HNM1333">
        <v>1.8219495281549086E-14</v>
      </c>
      <c r="HNS1333">
        <v>7.3034755418137583E-12</v>
      </c>
      <c r="HNW1333">
        <v>8.8772785201065914E-13</v>
      </c>
      <c r="HNX1333">
        <v>6.5896474742986053E-11</v>
      </c>
      <c r="IQT1333">
        <v>1.5333027710010883E-18</v>
      </c>
      <c r="IQU1333">
        <v>5.2229519200825155E-15</v>
      </c>
      <c r="IZE1333">
        <v>2.401236848442183E-14</v>
      </c>
      <c r="IZG1333">
        <v>2.0559490750047645E-14</v>
      </c>
      <c r="JVV1333">
        <v>1.7378026858855381E-16</v>
      </c>
      <c r="JVW1333">
        <v>1.0422564291843179E-14</v>
      </c>
      <c r="JZW1333">
        <v>2.3899279013035422E-12</v>
      </c>
      <c r="KBK1333">
        <v>4.7703920639520604E-13</v>
      </c>
      <c r="KBL1333">
        <v>1.5393607499019501E-13</v>
      </c>
      <c r="KBM1333">
        <v>1.0102788967613902E-10</v>
      </c>
      <c r="KBT1333">
        <v>1.762107766912082E-12</v>
      </c>
      <c r="KBV1333">
        <v>8.5535575817340572E-15</v>
      </c>
      <c r="KBW1333">
        <v>1.0076842801655865E-12</v>
      </c>
      <c r="KEM1333">
        <v>5.3811070802007694E-8</v>
      </c>
      <c r="KEN1333">
        <v>5.642912035989804E-8</v>
      </c>
      <c r="KEQ1333">
        <v>7.3163700958208751E-8</v>
      </c>
      <c r="KET1333">
        <v>6.8647121305206524E-9</v>
      </c>
      <c r="KGK1333">
        <v>1.8458353370510699E-9</v>
      </c>
      <c r="KGL1333">
        <v>9.7751237394948029E-11</v>
      </c>
      <c r="KGM1333">
        <v>3.7789791289317248E-7</v>
      </c>
      <c r="PGL1333">
        <v>8.9376563841440823E-13</v>
      </c>
      <c r="PGM1333">
        <v>4.3573878845507035E-12</v>
      </c>
      <c r="PGN1333">
        <v>4.537779504502155E-11</v>
      </c>
      <c r="PGQ1333">
        <v>3.9349267200577303E-11</v>
      </c>
      <c r="PGR1333">
        <v>1.7347598315193493E-12</v>
      </c>
      <c r="PGS1333">
        <v>2.3152404755586939E-11</v>
      </c>
      <c r="PGT1333">
        <v>9.1567700847765361E-13</v>
      </c>
      <c r="PGU1333">
        <v>9.3922229008387648E-11</v>
      </c>
      <c r="PGV1333">
        <v>2.6023740445552434E-12</v>
      </c>
      <c r="PGW1333">
        <v>8.8050541481984583E-13</v>
      </c>
      <c r="PGX1333">
        <v>1.0525614735987105E-11</v>
      </c>
      <c r="PGY1333">
        <v>1.6600793314481295E-10</v>
      </c>
      <c r="PGZ1333">
        <v>1.5504555598388484E-12</v>
      </c>
      <c r="PHA1333">
        <v>1.4252163484912746E-12</v>
      </c>
      <c r="PHB1333">
        <v>3.4576354058587583E-12</v>
      </c>
      <c r="PHC1333">
        <v>6.2328683044499301E-12</v>
      </c>
      <c r="PHE1333">
        <v>2.8716305455583053E-12</v>
      </c>
      <c r="PHF1333">
        <v>2.1559965391066618E-11</v>
      </c>
      <c r="PHG1333">
        <v>1.5897978308488868E-12</v>
      </c>
      <c r="PHI1333">
        <v>1.4478812366133871E-10</v>
      </c>
      <c r="PHJ1333">
        <v>4.6337255838402524E-13</v>
      </c>
      <c r="PHK1333">
        <v>7.6212697151880653E-13</v>
      </c>
      <c r="PHO1333">
        <v>2.4406512773244176E-10</v>
      </c>
      <c r="PHP1333">
        <v>9.2235439509734164E-10</v>
      </c>
      <c r="TUH1333">
        <v>1.3835923873680469E-19</v>
      </c>
      <c r="TUI1333">
        <v>4.3783240336134773E-15</v>
      </c>
      <c r="TUJ1333">
        <v>8.4008788951042189E-13</v>
      </c>
      <c r="TUK1333">
        <v>2.8233250489814005E-13</v>
      </c>
      <c r="TUN1333">
        <v>8.8552832774949495E-14</v>
      </c>
      <c r="TUO1333">
        <v>2.5676147848767927E-13</v>
      </c>
      <c r="TVW1333">
        <v>2.3020904157426342E-11</v>
      </c>
      <c r="TVX1333">
        <v>9.1290594986331249E-10</v>
      </c>
      <c r="TWB1333">
        <v>8.9564790494189259E-18</v>
      </c>
      <c r="TWC1333">
        <v>1.7539396293116295E-18</v>
      </c>
      <c r="TWH1333">
        <v>1.2954005441680711E-8</v>
      </c>
      <c r="TWI1333">
        <v>1.4953607490299129E-11</v>
      </c>
      <c r="TWJ1333">
        <v>8.0097372771771746E-9</v>
      </c>
      <c r="TWK1333">
        <v>3.137341910619441E-8</v>
      </c>
      <c r="TWL1333">
        <v>1.5014862444813223E-9</v>
      </c>
      <c r="TWN1333">
        <v>4.0574194996573726E-17</v>
      </c>
      <c r="TWO1333">
        <v>7.9518784564957992E-18</v>
      </c>
      <c r="TWP1333">
        <v>5.2451307924182791E-14</v>
      </c>
      <c r="TWQ1333">
        <v>1.0279609863077915E-14</v>
      </c>
      <c r="TWR1333">
        <v>1.8747465022666611E-10</v>
      </c>
      <c r="TWS1333">
        <v>3.9477789175884455E-13</v>
      </c>
      <c r="TWT1333">
        <v>1.7197978007752064E-10</v>
      </c>
      <c r="TWU1333">
        <v>5.6559248620274343E-12</v>
      </c>
      <c r="TXI1333">
        <v>2.324220118702117E-5</v>
      </c>
      <c r="TYG1333">
        <v>2.0707954864007996E-12</v>
      </c>
      <c r="TYH1333">
        <v>2.3409560895347366E-12</v>
      </c>
      <c r="TYU1333">
        <v>2.2543560145083184E-12</v>
      </c>
      <c r="TYV1333">
        <v>3.757943644640554E-13</v>
      </c>
      <c r="TYW1333">
        <v>2.9568623720883425E-15</v>
      </c>
      <c r="TYX1333">
        <v>1.1153662599544381E-11</v>
      </c>
      <c r="TYY1333">
        <v>2.0189516548736437E-12</v>
      </c>
      <c r="TZI1333">
        <v>1.1849614346011759E-13</v>
      </c>
      <c r="TZJ1333">
        <v>4.8170000310006852E-13</v>
      </c>
      <c r="TZK1333">
        <v>1.2917492439035714E-12</v>
      </c>
      <c r="TZL1333">
        <v>1.788631166464287E-13</v>
      </c>
      <c r="TZM1333">
        <v>1.9374770527349372E-12</v>
      </c>
      <c r="TZN1333">
        <v>1.6476566762516782E-13</v>
      </c>
      <c r="TZO1333">
        <v>3.4935884609413769E-13</v>
      </c>
      <c r="TZP1333">
        <v>9.9783907990401134E-13</v>
      </c>
      <c r="TZQ1333">
        <v>2.6162912582750444E-12</v>
      </c>
      <c r="TZR1333">
        <v>1.341175449191256E-13</v>
      </c>
      <c r="TZS1333">
        <v>7.1457526246349516E-13</v>
      </c>
      <c r="TZT1333">
        <v>3.163398499299161E-14</v>
      </c>
      <c r="TZU1333">
        <v>8.5170950902311407E-14</v>
      </c>
      <c r="TZV1333">
        <v>2.3396501318220374E-13</v>
      </c>
      <c r="TZW1333">
        <v>3.1221296497226603E-13</v>
      </c>
      <c r="TZX1333">
        <v>6.189631793704604E-13</v>
      </c>
      <c r="TZY1333">
        <v>1.6768417185602741E-13</v>
      </c>
      <c r="TZZ1333">
        <v>1.1500161767127526E-12</v>
      </c>
      <c r="UAA1333">
        <v>8.424109322189009E-16</v>
      </c>
      <c r="UAB1333">
        <v>3.4056994430560649E-14</v>
      </c>
      <c r="UAC1333">
        <v>1.4380294215578033E-13</v>
      </c>
      <c r="UAD1333">
        <v>2.634779435123308E-13</v>
      </c>
      <c r="UAE1333">
        <v>6.4443896644912881E-14</v>
      </c>
      <c r="UAF1333">
        <v>2.4748037732487127E-13</v>
      </c>
      <c r="UAG1333">
        <v>2.4201330420975921E-13</v>
      </c>
      <c r="UAH1333">
        <v>1.3450349468867686E-12</v>
      </c>
      <c r="UAI1333">
        <v>3.1194703662181935E-13</v>
      </c>
      <c r="UAJ1333">
        <v>2.471700170721075E-13</v>
      </c>
      <c r="UAK1333">
        <v>1.2446953642312659E-13</v>
      </c>
      <c r="UXF1333">
        <v>2.4934888366463321E-12</v>
      </c>
      <c r="UXH1333">
        <v>1.2474614579865064E-10</v>
      </c>
      <c r="UXS1333">
        <v>3.3734188770752052E-15</v>
      </c>
      <c r="UXT1333">
        <v>3.3252795417445457E-15</v>
      </c>
      <c r="VAR1333">
        <v>5.3810622647914248E-13</v>
      </c>
      <c r="VAX1333">
        <v>8.4661932602548032E-10</v>
      </c>
      <c r="VAY1333">
        <v>2.149783115615833E-12</v>
      </c>
      <c r="VBA1333">
        <v>2.8428712298274928E-9</v>
      </c>
      <c r="VBB1333">
        <v>1.9249851255581722E-8</v>
      </c>
      <c r="VBC1333">
        <v>7.8905828260905011E-7</v>
      </c>
      <c r="VBD1333">
        <v>9.0261529189623948E-11</v>
      </c>
      <c r="VBF1333">
        <v>1.4544635107743299E-7</v>
      </c>
      <c r="VBG1333">
        <v>7.5939121249804607E-6</v>
      </c>
      <c r="VBZ1333">
        <v>4.1336569512156658E-8</v>
      </c>
      <c r="VCA1333">
        <v>1.1578638618796748E-7</v>
      </c>
      <c r="VCB1333">
        <v>1.1385661308483477E-6</v>
      </c>
      <c r="VCC1333">
        <v>1.4955741549279145E-7</v>
      </c>
      <c r="VCD1333">
        <v>4.8726770854102879E-7</v>
      </c>
      <c r="VMX1333">
        <v>1.9846289168306932E-12</v>
      </c>
      <c r="VMZ1333">
        <v>6.3754905058576455E-18</v>
      </c>
      <c r="VNA1333">
        <v>4.1756370022228536E-14</v>
      </c>
      <c r="VNB1333">
        <v>5.6596667194696754E-15</v>
      </c>
      <c r="VNC1333">
        <v>2.7376150186304898E-13</v>
      </c>
      <c r="VND1333">
        <v>3.6983564347723638E-12</v>
      </c>
      <c r="VNE1333">
        <v>3.1834967740162731E-12</v>
      </c>
      <c r="VNV1333">
        <v>2.8808423387649841E-11</v>
      </c>
      <c r="VNW1333">
        <v>7.1145562471517734E-12</v>
      </c>
      <c r="VNX1333">
        <v>3.5285752983172864E-12</v>
      </c>
      <c r="VNY1333">
        <v>6.7514756808304868E-11</v>
      </c>
      <c r="VNZ1333">
        <v>5.365441812769381E-15</v>
      </c>
      <c r="VOA1333">
        <v>3.0928387985522919E-16</v>
      </c>
      <c r="VOB1333">
        <v>2.1863574637913551E-16</v>
      </c>
      <c r="VOC1333">
        <v>1.9533620000729172E-16</v>
      </c>
      <c r="VOD1333">
        <v>4.559094132190584E-16</v>
      </c>
      <c r="VOE1333">
        <v>4.2171960412700464E-14</v>
      </c>
      <c r="VOF1333">
        <v>6.5771877209104392E-18</v>
      </c>
      <c r="VOG1333">
        <v>7.7574156664355618E-13</v>
      </c>
      <c r="VPC1333">
        <v>5.8333562456263976E-12</v>
      </c>
      <c r="VPD1333">
        <v>1.2466415072854745E-13</v>
      </c>
      <c r="VTN1333">
        <v>1.2306227407012387E-12</v>
      </c>
      <c r="VTO1333">
        <v>1.2846128289487493E-12</v>
      </c>
      <c r="VUV1333">
        <v>1.2048556349404384E-13</v>
      </c>
      <c r="VUW1333">
        <v>1.6277299535539087E-12</v>
      </c>
      <c r="VWH1333">
        <v>3.5631316421595295E-12</v>
      </c>
      <c r="VWI1333">
        <v>7.2148903673972141E-12</v>
      </c>
      <c r="VWJ1333">
        <v>2.2891544051327412E-8</v>
      </c>
      <c r="VWK1333">
        <v>2.2460921345391445E-8</v>
      </c>
      <c r="WCA1333">
        <v>6.1327253477152096E-12</v>
      </c>
      <c r="WCB1333">
        <v>1.0251107090817719E-9</v>
      </c>
      <c r="WCC1333">
        <v>1.0882231243421829E-8</v>
      </c>
      <c r="WNT1333">
        <v>3.5866585770441244E-12</v>
      </c>
      <c r="WNU1333">
        <v>2.2616198540390035E-12</v>
      </c>
      <c r="WNY1333">
        <v>1.910489363231395E-14</v>
      </c>
      <c r="WRV1333">
        <v>2.4122453436260962E-11</v>
      </c>
      <c r="WRW1333">
        <v>7.2367360308782896E-11</v>
      </c>
      <c r="WTA1333">
        <v>1.4172655721213885E-10</v>
      </c>
      <c r="WTB1333">
        <v>3.0679339186940925E-10</v>
      </c>
      <c r="WTP1333">
        <v>2.8248795653636037E-12</v>
      </c>
      <c r="WTQ1333">
        <v>8.3230041041668063E-13</v>
      </c>
      <c r="WTR1333">
        <v>4.6469094002023613E-12</v>
      </c>
      <c r="WTT1333">
        <v>1.4816578560371538E-12</v>
      </c>
      <c r="WTX1333">
        <v>1.5304404749914658E-11</v>
      </c>
      <c r="WTY1333">
        <v>7.7878261169227897E-11</v>
      </c>
      <c r="WTZ1333">
        <v>5.8591223051536255E-12</v>
      </c>
      <c r="WUA1333">
        <v>1.3905869303507495E-11</v>
      </c>
      <c r="WUB1333">
        <v>7.6576761124096343E-11</v>
      </c>
      <c r="WUC1333">
        <v>9.1786831874919726E-12</v>
      </c>
      <c r="WUD1333">
        <v>4.4835494055031113E-13</v>
      </c>
      <c r="WUE1333">
        <v>2.8592273773327441E-12</v>
      </c>
      <c r="WUF1333">
        <v>2.1511218471651773E-13</v>
      </c>
      <c r="WUG1333">
        <v>5.1054095997086843E-13</v>
      </c>
      <c r="WUH1333">
        <v>2.4740817608003132E-12</v>
      </c>
      <c r="WUI1333">
        <v>3.3698675167532509E-13</v>
      </c>
      <c r="WWV1333">
        <v>2.3515692885920593E-16</v>
      </c>
      <c r="WWW1333">
        <v>2.8227208471436496E-14</v>
      </c>
      <c r="WWX1333">
        <v>3.8650261030896827E-12</v>
      </c>
      <c r="WWY1333">
        <v>8.3281390761209941E-12</v>
      </c>
      <c r="XAN1333">
        <v>5.8301064283988549E-14</v>
      </c>
      <c r="XAO1333">
        <v>1.7794110712177259E-13</v>
      </c>
      <c r="XAP1333">
        <v>4.964030882458511E-13</v>
      </c>
      <c r="XAX1333">
        <v>1.5763243116554802E-11</v>
      </c>
      <c r="XAY1333">
        <v>2.3539365639421941E-9</v>
      </c>
      <c r="XAZ1333">
        <v>9.9114215682045742E-14</v>
      </c>
      <c r="XBA1333">
        <v>2.6414264350761461E-13</v>
      </c>
      <c r="XBB1333">
        <v>6.9337894827391107E-13</v>
      </c>
      <c r="XBC1333">
        <v>1.1369748777925747E-13</v>
      </c>
      <c r="XBD1333">
        <v>3.0983217371392044E-11</v>
      </c>
      <c r="XBE1333">
        <v>4.5562330620244138E-13</v>
      </c>
      <c r="XBF1333">
        <v>4.3701435028953198E-11</v>
      </c>
      <c r="XBG1333">
        <v>1.4592428544975152E-11</v>
      </c>
    </row>
    <row r="1334" spans="2:993 1320:2015 2082:3044 4780:5109 5129:6057 6146:6878 7354:7659 10291:11040 13865:14249 14499:15350 15361:16383" x14ac:dyDescent="0.25">
      <c r="B1334" t="s">
        <v>2353</v>
      </c>
      <c r="C1334" t="s">
        <v>2350</v>
      </c>
      <c r="D1334" t="s">
        <v>39</v>
      </c>
      <c r="E1334" t="s">
        <v>40</v>
      </c>
      <c r="F1334" t="s">
        <v>30</v>
      </c>
      <c r="BR1334">
        <v>1.895980580431012E-9</v>
      </c>
      <c r="BS1334">
        <v>3.8707473254160649E-9</v>
      </c>
      <c r="CM1334">
        <v>9.7416828809210055E-12</v>
      </c>
      <c r="CN1334">
        <v>1.9725674221005518E-11</v>
      </c>
      <c r="CQ1334">
        <v>7.0516569855147074E-14</v>
      </c>
      <c r="CR1334">
        <v>1.4278864160057473E-13</v>
      </c>
      <c r="DA1334">
        <v>1.2043754531219542E-13</v>
      </c>
      <c r="DB1334">
        <v>4.4486060718463857E-11</v>
      </c>
      <c r="DC1334">
        <v>2.7129135923243309E-13</v>
      </c>
      <c r="DD1334">
        <v>1.0020698983796499E-10</v>
      </c>
      <c r="DE1334">
        <v>1.8132118169764282E-13</v>
      </c>
      <c r="DF1334">
        <v>6.6974672039651534E-11</v>
      </c>
      <c r="MZ1334">
        <v>1.2377577953752142E-9</v>
      </c>
      <c r="NA1334">
        <v>2.0646535607948706E-9</v>
      </c>
      <c r="PN1334">
        <v>5.5558082440905449E-13</v>
      </c>
      <c r="PO1334">
        <v>1.1189706685011103E-12</v>
      </c>
      <c r="QZ1334">
        <v>1.0430284869836935E-15</v>
      </c>
      <c r="ST1334">
        <v>6.2179714654895392E-14</v>
      </c>
      <c r="WY1334">
        <v>7.9414277474450582E-16</v>
      </c>
      <c r="WZ1334">
        <v>7.1202756039192614E-17</v>
      </c>
      <c r="XA1334">
        <v>1.2632476120783864E-14</v>
      </c>
      <c r="XB1334">
        <v>1.2841178658802474E-13</v>
      </c>
      <c r="XC1334">
        <v>4.4002988534369338E-16</v>
      </c>
      <c r="XD1334">
        <v>6.8018981139875709E-13</v>
      </c>
      <c r="XE1334">
        <v>9.9108827146874664E-11</v>
      </c>
      <c r="XF1334">
        <v>3.1790330326892974E-11</v>
      </c>
      <c r="XK1334">
        <v>8.6587059306275994E-15</v>
      </c>
      <c r="XL1334">
        <v>1.4432461071599564E-11</v>
      </c>
      <c r="XM1334">
        <v>7.596169117104092E-11</v>
      </c>
      <c r="XN1334">
        <v>1.2554286143469559E-10</v>
      </c>
      <c r="XO1334">
        <v>2.4933660498635228E-15</v>
      </c>
      <c r="XP1334">
        <v>2.5800561848474823E-15</v>
      </c>
      <c r="XQ1334">
        <v>2.3591434766762511E-13</v>
      </c>
      <c r="XR1334">
        <v>7.8050266196569421E-13</v>
      </c>
      <c r="ZH1334">
        <v>2.6276697712709712E-9</v>
      </c>
      <c r="ZI1334">
        <v>2.3689801488460861E-8</v>
      </c>
      <c r="AAL1334">
        <v>2.1395735246098689E-20</v>
      </c>
      <c r="AAM1334">
        <v>1.7000334840876841E-21</v>
      </c>
      <c r="AAN1334">
        <v>8.2256289568525981E-20</v>
      </c>
      <c r="AAO1334">
        <v>2.7479871201594028E-19</v>
      </c>
      <c r="AAW1334">
        <v>8.8318346360910861E-24</v>
      </c>
      <c r="ADU1334">
        <v>2.2869164722730924E-15</v>
      </c>
      <c r="ADV1334">
        <v>1.2597877467754445E-16</v>
      </c>
      <c r="ADW1334">
        <v>2.3565053227088696E-14</v>
      </c>
      <c r="ADX1334">
        <v>3.3803909169834578E-13</v>
      </c>
      <c r="ADY1334">
        <v>1.2652267416262258E-15</v>
      </c>
      <c r="ADZ1334">
        <v>8.2449363084680986E-13</v>
      </c>
      <c r="AEA1334">
        <v>1.2013635931301273E-10</v>
      </c>
      <c r="AEB1334">
        <v>1.5401588912536633E-10</v>
      </c>
      <c r="AEG1334">
        <v>4.107793842798913E-11</v>
      </c>
      <c r="AEH1334">
        <v>1.4133794662824219E-11</v>
      </c>
      <c r="AEI1334">
        <v>6.4196139009769645E-11</v>
      </c>
      <c r="AEJ1334">
        <v>1.6150242694770344E-10</v>
      </c>
      <c r="AEK1334">
        <v>2.6432140394280473E-12</v>
      </c>
      <c r="AEL1334">
        <v>2.5539599964179666E-15</v>
      </c>
      <c r="AEM1334">
        <v>2.3237669901186544E-13</v>
      </c>
      <c r="AEN1334">
        <v>4.7401703606757297E-11</v>
      </c>
      <c r="AHH1334">
        <v>3.239164100482976E-13</v>
      </c>
      <c r="AHI1334">
        <v>5.7140980331934339E-14</v>
      </c>
      <c r="AHN1334">
        <v>3.2204509073605466E-9</v>
      </c>
      <c r="AHO1334">
        <v>6.5210295953961704E-9</v>
      </c>
      <c r="AHP1334">
        <v>2.1687587338262294E-13</v>
      </c>
      <c r="AHQ1334">
        <v>4.3914618008353859E-13</v>
      </c>
      <c r="AHR1334">
        <v>5.7595262257349678E-11</v>
      </c>
      <c r="AHS1334">
        <v>1.2711538916107734E-10</v>
      </c>
      <c r="AKI1334">
        <v>4.0491633842748726E-21</v>
      </c>
      <c r="AKJ1334">
        <v>1.6566877940484326E-20</v>
      </c>
      <c r="AKM1334">
        <v>4.5802884534509243E-9</v>
      </c>
      <c r="ALB1334">
        <v>8.5340668923346921E-14</v>
      </c>
      <c r="ALC1334">
        <v>4.2885952904977988E-13</v>
      </c>
      <c r="AZA1334">
        <v>1.6396216454231434E-11</v>
      </c>
      <c r="AZB1334">
        <v>1.7977525181731121E-12</v>
      </c>
      <c r="AZC1334">
        <v>3.2597804730365761E-12</v>
      </c>
      <c r="AZD1334">
        <v>1.8225059990535779E-12</v>
      </c>
      <c r="AZE1334">
        <v>1.509444114585331E-35</v>
      </c>
      <c r="AZF1334">
        <v>1.8948781862806678E-36</v>
      </c>
      <c r="AZG1334">
        <v>2.8704936753171955E-36</v>
      </c>
      <c r="AZH1334">
        <v>1.4206192772336845E-36</v>
      </c>
      <c r="AZI1334">
        <v>2.8187357993119734E-18</v>
      </c>
      <c r="AZJ1334">
        <v>1.6280757923579425E-19</v>
      </c>
      <c r="AZK1334">
        <v>4.8034391657439886E-19</v>
      </c>
      <c r="AZL1334">
        <v>6.5890608380964315E-19</v>
      </c>
      <c r="AZM1334">
        <v>1.052878512883644E-35</v>
      </c>
      <c r="AZN1334">
        <v>1.3217293344120298E-36</v>
      </c>
      <c r="AZO1334">
        <v>2.002247781546739E-36</v>
      </c>
      <c r="AZP1334">
        <v>9.9092080719804126E-37</v>
      </c>
      <c r="BLF1334">
        <v>8.3817368186556955E-12</v>
      </c>
      <c r="BLG1334">
        <v>1.0598178803527171E-11</v>
      </c>
      <c r="CBV1334">
        <v>7.6969959511088902E-13</v>
      </c>
      <c r="CBW1334">
        <v>1.6501077052428464E-12</v>
      </c>
      <c r="GAV1334">
        <v>1.6827026426365626E-12</v>
      </c>
      <c r="GAW1334">
        <v>1.592547939170821E-11</v>
      </c>
      <c r="GBU1334">
        <v>3.1688256660023555E-17</v>
      </c>
      <c r="GBV1334">
        <v>6.1016302276504246E-16</v>
      </c>
      <c r="GBY1334">
        <v>1.9155198428299345E-26</v>
      </c>
      <c r="GBZ1334">
        <v>3.6883675552338279E-25</v>
      </c>
      <c r="GCJ1334">
        <v>1.2604744971227126E-26</v>
      </c>
      <c r="GCK1334">
        <v>2.2542501386272821E-23</v>
      </c>
      <c r="GCL1334">
        <v>1.2446343826836075E-25</v>
      </c>
      <c r="GCU1334">
        <v>3.3466017007954525E-14</v>
      </c>
      <c r="GCV1334">
        <v>1.5886741407224389E-13</v>
      </c>
      <c r="GCW1334">
        <v>1.5534767987375134E-16</v>
      </c>
      <c r="GCX1334">
        <v>1.5149069450479014E-15</v>
      </c>
      <c r="GCY1334">
        <v>4.0180151786895075E-16</v>
      </c>
      <c r="GCZ1334">
        <v>3.9182555571163765E-15</v>
      </c>
      <c r="GDA1334">
        <v>7.7868511214913034E-15</v>
      </c>
      <c r="GDB1334">
        <v>7.593518521543374E-14</v>
      </c>
      <c r="GDC1334">
        <v>1.3323686391146069E-25</v>
      </c>
      <c r="GDD1334">
        <v>4.4337320370151441E-25</v>
      </c>
      <c r="GDE1334">
        <v>3.0487387200701051E-25</v>
      </c>
      <c r="GDF1334">
        <v>1.0145308241903649E-24</v>
      </c>
      <c r="GDG1334">
        <v>4.8872910779749829E-24</v>
      </c>
      <c r="GDH1334">
        <v>1.6263471227479151E-23</v>
      </c>
      <c r="GDW1334">
        <v>6.4097554795979115E-11</v>
      </c>
      <c r="GDX1334">
        <v>1.4453670767540901E-10</v>
      </c>
      <c r="GEO1334">
        <v>1.0251426113691945E-9</v>
      </c>
      <c r="GEP1334">
        <v>9.4910758637251322E-10</v>
      </c>
      <c r="GEQ1334">
        <v>1.3968817844111539E-7</v>
      </c>
      <c r="GER1334">
        <v>5.1233395931328837E-7</v>
      </c>
      <c r="GHM1334">
        <v>2.121045439386523E-12</v>
      </c>
      <c r="GHN1334">
        <v>3.2850137098471058E-12</v>
      </c>
      <c r="GHO1334">
        <v>1.5807513117823714E-13</v>
      </c>
      <c r="GHP1334">
        <v>2.44767619329312E-13</v>
      </c>
      <c r="GHQ1334">
        <v>2.7121291189592281E-13</v>
      </c>
      <c r="GHR1334">
        <v>4.2503396762611537E-13</v>
      </c>
      <c r="GIK1334">
        <v>2.9993819411141184E-14</v>
      </c>
      <c r="GIL1334">
        <v>8.9123117589041962E-14</v>
      </c>
      <c r="GLI1334">
        <v>4.7222847556413556E-17</v>
      </c>
      <c r="GLK1334">
        <v>2.672016283213594E-15</v>
      </c>
      <c r="GLO1334">
        <v>4.8098230618529725E-17</v>
      </c>
      <c r="GLQ1334">
        <v>7.6450986162201775E-15</v>
      </c>
      <c r="GOG1334">
        <v>3.2390595812806396E-11</v>
      </c>
      <c r="GOH1334">
        <v>6.558685482146165E-11</v>
      </c>
      <c r="GOI1334">
        <v>5.608687380217528E-11</v>
      </c>
      <c r="GOJ1334">
        <v>1.1356881703295202E-10</v>
      </c>
      <c r="GPA1334">
        <v>7.6509349273860384E-16</v>
      </c>
      <c r="GPI1334">
        <v>4.0889008994054006E-16</v>
      </c>
      <c r="GPJ1334">
        <v>2.0529197498074985E-15</v>
      </c>
      <c r="GTK1334">
        <v>3.867081830452897E-18</v>
      </c>
      <c r="GUX1334">
        <v>1.3528347309268551E-11</v>
      </c>
      <c r="GUY1334">
        <v>2.7393190173936232E-11</v>
      </c>
      <c r="HFE1334">
        <v>1.4739779315829257E-13</v>
      </c>
      <c r="HFF1334">
        <v>2.3447455760861817E-10</v>
      </c>
      <c r="HMP1334">
        <v>1.0471736991453516E-12</v>
      </c>
      <c r="HMQ1334">
        <v>5.6452661194739688E-13</v>
      </c>
      <c r="HPO1334">
        <v>2.6379244207602928E-15</v>
      </c>
      <c r="HPP1334">
        <v>2.4324674844305031E-15</v>
      </c>
      <c r="HPQ1334">
        <v>4.7157315234138981E-19</v>
      </c>
      <c r="HPU1334">
        <v>1.310581510907743E-9</v>
      </c>
      <c r="HPV1334">
        <v>3.0131833799356687E-10</v>
      </c>
      <c r="HPW1334">
        <v>7.2447675061935331E-9</v>
      </c>
      <c r="HPZ1334">
        <v>1.634843586705266E-9</v>
      </c>
      <c r="HQA1334">
        <v>4.0923711221890789E-9</v>
      </c>
      <c r="HQB1334">
        <v>8.9174432363019663E-11</v>
      </c>
      <c r="HQD1334">
        <v>8.6283697345428746E-10</v>
      </c>
      <c r="HQE1334">
        <v>3.178017567564769E-9</v>
      </c>
      <c r="HQI1334">
        <v>1.3611074898775354E-14</v>
      </c>
      <c r="HQJ1334">
        <v>1.2500993888912893E-14</v>
      </c>
      <c r="HQK1334">
        <v>2.4325169739357107E-18</v>
      </c>
      <c r="HXW1334">
        <v>6.6012028615522285E-15</v>
      </c>
      <c r="HXX1334">
        <v>6.0628273112591534E-15</v>
      </c>
      <c r="HXY1334">
        <v>1.1797406250841229E-18</v>
      </c>
      <c r="IBJ1334">
        <v>4.4926174626276784E-11</v>
      </c>
      <c r="IBL1334">
        <v>6.595839129341618E-12</v>
      </c>
      <c r="IBM1334">
        <v>3.8672796351104365E-11</v>
      </c>
      <c r="IBN1334">
        <v>1.1293963558674007E-11</v>
      </c>
      <c r="IBP1334">
        <v>1.2513134114174049E-11</v>
      </c>
      <c r="IBQ1334">
        <v>1.9804168038429035E-11</v>
      </c>
      <c r="IBS1334">
        <v>9.5974180177788419E-12</v>
      </c>
      <c r="IBT1334">
        <v>1.4786796307677383E-11</v>
      </c>
      <c r="IBU1334">
        <v>2.0810529976746681E-10</v>
      </c>
      <c r="IBX1334">
        <v>2.1758998528670795E-11</v>
      </c>
      <c r="IBZ1334">
        <v>4.9240787252453631E-12</v>
      </c>
      <c r="ICC1334">
        <v>3.1190426614189837E-13</v>
      </c>
      <c r="ICD1334">
        <v>1.3134722328618188E-21</v>
      </c>
      <c r="ICE1334">
        <v>2.4487159559165702E-11</v>
      </c>
      <c r="ICF1334">
        <v>4.6549348810571272E-12</v>
      </c>
      <c r="ICG1334">
        <v>1.8903288857084781E-13</v>
      </c>
      <c r="ICH1334">
        <v>7.2644231077871197E-13</v>
      </c>
      <c r="ICI1334">
        <v>8.5064799856881434E-13</v>
      </c>
      <c r="ICJ1334">
        <v>3.3080755499898331E-13</v>
      </c>
      <c r="ICK1334">
        <v>1.362079332710086E-11</v>
      </c>
      <c r="ICL1334">
        <v>3.9853432327443176E-12</v>
      </c>
      <c r="ICM1334">
        <v>2.9259481961920319E-12</v>
      </c>
      <c r="ICN1334">
        <v>1.580718289296731E-10</v>
      </c>
      <c r="ICO1334">
        <v>2.2701322211834741E-13</v>
      </c>
      <c r="ICP1334">
        <v>2.1541032409896475E-11</v>
      </c>
      <c r="ICQ1334">
        <v>1.6647636288678795E-13</v>
      </c>
      <c r="ICR1334">
        <v>1.6143162461749163E-12</v>
      </c>
      <c r="ICS1334">
        <v>9.5850027116635172E-14</v>
      </c>
      <c r="ICT1334">
        <v>6.3326017671234088E-13</v>
      </c>
      <c r="ICU1334">
        <v>1.4781083129039058E-12</v>
      </c>
      <c r="ICV1334">
        <v>5.0149221057892884E-11</v>
      </c>
      <c r="ICW1334">
        <v>2.4117194019000502E-11</v>
      </c>
      <c r="ICX1334">
        <v>7.5587437977859052E-11</v>
      </c>
      <c r="ICZ1334">
        <v>1.9826419112614341E-11</v>
      </c>
      <c r="IDA1334">
        <v>1.1088609336631717E-11</v>
      </c>
      <c r="IDB1334">
        <v>6.1763525554742614E-12</v>
      </c>
      <c r="IDC1334">
        <v>1.8663389677549823E-11</v>
      </c>
      <c r="IDE1334">
        <v>3.3747444725285291E-11</v>
      </c>
      <c r="IDF1334">
        <v>9.0130484851259567E-11</v>
      </c>
      <c r="IDK1334">
        <v>3.4553455599205277E-11</v>
      </c>
      <c r="IDL1334">
        <v>2.2359082534746588E-10</v>
      </c>
      <c r="IDM1334">
        <v>1.2897067262245591E-10</v>
      </c>
      <c r="IDO1334">
        <v>8.8989381628002519E-11</v>
      </c>
      <c r="IDP1334">
        <v>1.2161211432836643E-10</v>
      </c>
      <c r="IDQ1334">
        <v>7.8189145079791581E-11</v>
      </c>
      <c r="IDR1334">
        <v>5.7430339705752213E-10</v>
      </c>
      <c r="IDS1334">
        <v>3.5071805889865487E-13</v>
      </c>
      <c r="IDU1334">
        <v>5.0231356947587664E-11</v>
      </c>
      <c r="IDV1334">
        <v>1.0303788248494772E-11</v>
      </c>
      <c r="IDX1334">
        <v>1.2029042021413138E-10</v>
      </c>
      <c r="IDY1334">
        <v>4.1620148935902187E-10</v>
      </c>
      <c r="IDZ1334">
        <v>1.9298687514082428E-10</v>
      </c>
      <c r="IEA1334">
        <v>2.8480411796112741E-12</v>
      </c>
      <c r="IED1334">
        <v>3.3613759532985924E-11</v>
      </c>
      <c r="IEE1334">
        <v>5.083072328186828E-13</v>
      </c>
      <c r="IEF1334">
        <v>1.0326384102188124E-10</v>
      </c>
      <c r="IEG1334">
        <v>2.3592323399003819E-11</v>
      </c>
      <c r="IEH1334">
        <v>4.6583401657609546E-12</v>
      </c>
      <c r="IEI1334">
        <v>4.2658009968827078E-11</v>
      </c>
      <c r="IEK1334">
        <v>1.4819398304295416E-10</v>
      </c>
      <c r="IEL1334">
        <v>2.045253709270357E-12</v>
      </c>
      <c r="IEM1334">
        <v>1.0020008408057098E-11</v>
      </c>
      <c r="IEP1334">
        <v>1.7403119849492938E-10</v>
      </c>
      <c r="IEQ1334">
        <v>2.2509302330065936E-10</v>
      </c>
      <c r="IER1334">
        <v>1.186631779211991E-10</v>
      </c>
      <c r="IES1334">
        <v>1.2862068509599159E-9</v>
      </c>
      <c r="IET1334">
        <v>2.4911444639765498E-11</v>
      </c>
      <c r="IEU1334">
        <v>3.1104132989563299E-10</v>
      </c>
      <c r="IEW1334">
        <v>1.4222834536070589E-11</v>
      </c>
      <c r="IEX1334">
        <v>4.6048370922139326E-12</v>
      </c>
      <c r="IEY1334">
        <v>1.3931723887671454E-11</v>
      </c>
      <c r="IEZ1334">
        <v>3.5006090447235715E-22</v>
      </c>
      <c r="IFA1334">
        <v>6.2796901976204118E-12</v>
      </c>
      <c r="IFB1334">
        <v>2.3784931992079576E-11</v>
      </c>
      <c r="IFC1334">
        <v>1.3358466937097391E-12</v>
      </c>
      <c r="IFD1334">
        <v>3.7368431593625432E-22</v>
      </c>
      <c r="IFE1334">
        <v>8.8666319821156807E-15</v>
      </c>
      <c r="IFF1334">
        <v>2.0650550873219682E-10</v>
      </c>
      <c r="IFG1334">
        <v>1.0507777854235502E-21</v>
      </c>
      <c r="IFH1334">
        <v>3.7368431624419222E-22</v>
      </c>
      <c r="IFI1334">
        <v>3.7368431593625432E-22</v>
      </c>
      <c r="IFJ1334">
        <v>3.7368431593625432E-22</v>
      </c>
      <c r="IFK1334">
        <v>3.7368431593625432E-22</v>
      </c>
      <c r="IFL1334">
        <v>6.8694551706645914E-12</v>
      </c>
      <c r="IFM1334">
        <v>4.5711933114202262E-11</v>
      </c>
      <c r="IFN1334">
        <v>1.2003588424248809E-11</v>
      </c>
      <c r="IFO1334">
        <v>3.5006090447235715E-22</v>
      </c>
      <c r="IFP1334">
        <v>1.283911379173195E-11</v>
      </c>
      <c r="IFQ1334">
        <v>4.0479502758561252E-11</v>
      </c>
      <c r="IFR1334">
        <v>6.5707832067226546E-12</v>
      </c>
      <c r="IFS1334">
        <v>2.663851465740375E-11</v>
      </c>
      <c r="IFT1334">
        <v>3.5006090447235715E-22</v>
      </c>
      <c r="IFU1334">
        <v>3.5006090447235715E-22</v>
      </c>
      <c r="IFV1334">
        <v>5.0396168092987957E-12</v>
      </c>
      <c r="IFW1334">
        <v>6.8051839885505016E-13</v>
      </c>
      <c r="IFX1334">
        <v>3.7368431593625432E-22</v>
      </c>
      <c r="IFY1334">
        <v>9.7616583657985645E-12</v>
      </c>
      <c r="IFZ1334">
        <v>1.2204634400143885E-10</v>
      </c>
      <c r="IGA1334">
        <v>1.6062446649440361E-12</v>
      </c>
      <c r="IGB1334">
        <v>3.5006090476082798E-22</v>
      </c>
      <c r="IGC1334">
        <v>3.5006090447235715E-22</v>
      </c>
      <c r="IGD1334">
        <v>3.5006090447235715E-22</v>
      </c>
      <c r="IGE1334">
        <v>1.4971404774811091E-11</v>
      </c>
      <c r="IGF1334">
        <v>9.7919036279698934E-13</v>
      </c>
      <c r="IGG1334">
        <v>3.6025887903832048E-11</v>
      </c>
      <c r="IGH1334">
        <v>9.4365217974567045E-12</v>
      </c>
      <c r="IGI1334">
        <v>7.1832497656922004E-13</v>
      </c>
      <c r="IGJ1334">
        <v>3.0346532342639068E-10</v>
      </c>
      <c r="IGK1334">
        <v>3.7368431593625432E-22</v>
      </c>
      <c r="IGL1334">
        <v>3.9723371204277856E-11</v>
      </c>
      <c r="IGM1334">
        <v>4.3099498594153207E-13</v>
      </c>
      <c r="IGN1334">
        <v>2.7371962265058717E-12</v>
      </c>
      <c r="IGO1334">
        <v>3.7368431624419222E-22</v>
      </c>
      <c r="IGP1334">
        <v>3.7368431624419222E-22</v>
      </c>
      <c r="IGQ1334">
        <v>3.4707799292760535E-12</v>
      </c>
      <c r="IGR1334">
        <v>1.2700633066781106E-11</v>
      </c>
      <c r="IGS1334">
        <v>3.967182174974841E-12</v>
      </c>
      <c r="IGT1334">
        <v>3.7368431593625432E-22</v>
      </c>
      <c r="IGU1334">
        <v>5.0850961754509643E-13</v>
      </c>
      <c r="IGV1334">
        <v>1.4492524100035255E-11</v>
      </c>
      <c r="IGW1334">
        <v>3.7368431593625432E-22</v>
      </c>
      <c r="IGY1334">
        <v>3.9719400321726314E-13</v>
      </c>
      <c r="IHE1334">
        <v>1.2861476458201801E-9</v>
      </c>
      <c r="IHF1334">
        <v>1.0890969859413967E-9</v>
      </c>
      <c r="IHG1334">
        <v>1.9304349004666672E-11</v>
      </c>
      <c r="IHH1334">
        <v>5.5868723630996266E-10</v>
      </c>
      <c r="IHI1334">
        <v>2.0300215570815122E-10</v>
      </c>
      <c r="IHJ1334">
        <v>5.4506239776146596E-10</v>
      </c>
      <c r="IHK1334">
        <v>4.3264670728945918E-8</v>
      </c>
      <c r="IIB1334">
        <v>5.3284280258733933E-10</v>
      </c>
      <c r="IIC1334">
        <v>4.5068488342077938E-10</v>
      </c>
      <c r="IID1334">
        <v>4.2982860467670381E-12</v>
      </c>
      <c r="IIE1334">
        <v>3.6370543420386473E-12</v>
      </c>
      <c r="IIF1334">
        <v>4.6725635688402445E-21</v>
      </c>
      <c r="IIG1334">
        <v>1.0971145923640602E-9</v>
      </c>
      <c r="IIH1334">
        <v>3.5044226766301811E-21</v>
      </c>
      <c r="III1334">
        <v>8.1007238232564521E-10</v>
      </c>
      <c r="IIJ1334">
        <v>7.0088453532603623E-21</v>
      </c>
      <c r="IIK1334">
        <v>1.5453688524364994E-9</v>
      </c>
      <c r="IIL1334">
        <v>5.6946868495240441E-21</v>
      </c>
      <c r="IIM1334">
        <v>1.2556121926046557E-9</v>
      </c>
      <c r="IIN1334">
        <v>5.6229406375416779E-12</v>
      </c>
      <c r="IIO1334">
        <v>5.4004825488376271E-10</v>
      </c>
      <c r="IIP1334">
        <v>1.7522113383150906E-21</v>
      </c>
      <c r="IIQ1334">
        <v>4.050361911628226E-10</v>
      </c>
      <c r="IIR1334">
        <v>1.9337574371425282E-10</v>
      </c>
      <c r="IIS1334">
        <v>4.9870430794012616E-11</v>
      </c>
      <c r="IIT1334">
        <v>2.7157856984413152E-11</v>
      </c>
      <c r="IIU1334">
        <v>8.0472187391874943E-13</v>
      </c>
      <c r="IJP1334">
        <v>1.7169822078096406E-10</v>
      </c>
      <c r="IJQ1334">
        <v>1.8539791853143126E-10</v>
      </c>
      <c r="IJR1334">
        <v>8.4408876952375222E-13</v>
      </c>
      <c r="IJS1334">
        <v>9.5950742612708646E-11</v>
      </c>
      <c r="IJT1334">
        <v>6.6823694253964104E-14</v>
      </c>
      <c r="IJU1334">
        <v>3.0343036168331842E-12</v>
      </c>
      <c r="IJV1334">
        <v>8.7630257506514395E-12</v>
      </c>
      <c r="IJX1334">
        <v>6.2786931977731631E-14</v>
      </c>
      <c r="IJY1334">
        <v>2.8510039278259282E-12</v>
      </c>
      <c r="IJZ1334">
        <v>2.347602844913715E-10</v>
      </c>
      <c r="IKA1334">
        <v>6.2738086729591526E-11</v>
      </c>
      <c r="IKB1334">
        <v>1.8114219482358918E-11</v>
      </c>
      <c r="IKC1334">
        <v>8.2252324276686407E-10</v>
      </c>
      <c r="ILH1334">
        <v>4.6725635688402445E-21</v>
      </c>
      <c r="ILI1334">
        <v>1.0136290322283141E-10</v>
      </c>
      <c r="ILJ1334">
        <v>3.5044226766301811E-21</v>
      </c>
      <c r="ILK1334">
        <v>7.6022177417123514E-11</v>
      </c>
      <c r="ILL1334">
        <v>7.0088453532603623E-21</v>
      </c>
      <c r="ILM1334">
        <v>1.4705929401992753E-10</v>
      </c>
      <c r="ILN1334">
        <v>5.6946868495240441E-21</v>
      </c>
      <c r="ILO1334">
        <v>1.1948567639119114E-10</v>
      </c>
      <c r="ILP1334">
        <v>6.2483649566926712E-13</v>
      </c>
      <c r="ILQ1334">
        <v>5.0681451611415607E-11</v>
      </c>
      <c r="ILR1334">
        <v>1.7522113383150906E-21</v>
      </c>
      <c r="ILS1334">
        <v>3.8011088708561757E-11</v>
      </c>
      <c r="ILT1334">
        <v>4.2426887863101863E-13</v>
      </c>
      <c r="ILU1334">
        <v>2.6024534884705471E-12</v>
      </c>
      <c r="ILV1334">
        <v>3.6665211733544906E-14</v>
      </c>
      <c r="ILW1334">
        <v>2.0374628577109899E-12</v>
      </c>
      <c r="IMJ1334">
        <v>4.6725635688402445E-21</v>
      </c>
      <c r="IMK1334">
        <v>1.0800965097675277E-9</v>
      </c>
      <c r="IML1334">
        <v>3.5044226766301811E-21</v>
      </c>
      <c r="IMM1334">
        <v>8.1007238232564521E-10</v>
      </c>
      <c r="IMN1334">
        <v>7.0088453532603623E-21</v>
      </c>
      <c r="IMO1334">
        <v>3.518564617237427E-8</v>
      </c>
      <c r="IMP1334">
        <v>5.6946868495240441E-21</v>
      </c>
      <c r="IMQ1334">
        <v>9.9625071046304351E-10</v>
      </c>
      <c r="IMR1334">
        <v>2.3362817844201174E-21</v>
      </c>
      <c r="IMS1334">
        <v>5.4004825488376271E-10</v>
      </c>
      <c r="IMT1334">
        <v>1.7522113383150906E-21</v>
      </c>
      <c r="IMU1334">
        <v>4.050361911628226E-10</v>
      </c>
      <c r="IMV1334">
        <v>8.2358076440139161E-13</v>
      </c>
      <c r="IMW1334">
        <v>2.5843035439168441E-12</v>
      </c>
      <c r="IMX1334">
        <v>7.1173646306292918E-14</v>
      </c>
      <c r="IMY1334">
        <v>2.0358943439841317E-12</v>
      </c>
      <c r="IMZ1334">
        <v>2.4925304071596651E-21</v>
      </c>
      <c r="INA1334">
        <v>2.4355884739209297E-16</v>
      </c>
      <c r="INB1334">
        <v>1.1031051789443986E-12</v>
      </c>
      <c r="INC1334">
        <v>6.8394708643306703E-13</v>
      </c>
      <c r="IND1334">
        <v>5.9751530526154914E-13</v>
      </c>
      <c r="INE1334">
        <v>3.7047133848457682E-13</v>
      </c>
      <c r="INF1334">
        <v>1.8093904469855348E-13</v>
      </c>
      <c r="ING1334">
        <v>1.7393563155957869E-12</v>
      </c>
      <c r="INH1334">
        <v>1.1345352264171057E-11</v>
      </c>
      <c r="INI1334">
        <v>3.339368186836883E-13</v>
      </c>
      <c r="INJ1334">
        <v>2.212885290568545E-13</v>
      </c>
      <c r="INK1334">
        <v>1.1871817885904087E-10</v>
      </c>
      <c r="INL1334">
        <v>4.3992795643531733E-10</v>
      </c>
      <c r="INM1334">
        <v>1.5696732994432891E-13</v>
      </c>
      <c r="INN1334">
        <v>8.4210761537346393E-11</v>
      </c>
      <c r="INO1334">
        <v>3.1205556376478536E-10</v>
      </c>
      <c r="IPS1334">
        <v>1.1021539665188746E-10</v>
      </c>
      <c r="IPT1334">
        <v>2.3594534016311836E-12</v>
      </c>
      <c r="IPU1334">
        <v>2.0588663515448462E-12</v>
      </c>
      <c r="ISJ1334">
        <v>3.3246930085149975E-10</v>
      </c>
      <c r="ISK1334">
        <v>1.9520334132372838E-9</v>
      </c>
      <c r="ISL1334">
        <v>4.0794565984951886E-10</v>
      </c>
      <c r="ISM1334">
        <v>1.7497762160760968E-9</v>
      </c>
      <c r="ISP1334">
        <v>4.4273982223468171E-11</v>
      </c>
      <c r="ISQ1334">
        <v>3.2486148086129564E-10</v>
      </c>
      <c r="IWE1334">
        <v>5.6815853807677354E-17</v>
      </c>
      <c r="IWF1334">
        <v>4.5194429165198027E-16</v>
      </c>
      <c r="IWK1334">
        <v>8.3332672763675906E-9</v>
      </c>
      <c r="JDI1334">
        <v>2.0537548403591228E-15</v>
      </c>
      <c r="JDJ1334">
        <v>1.2344431257051345E-14</v>
      </c>
      <c r="JDK1334">
        <v>6.3906540222099528E-11</v>
      </c>
      <c r="JDL1334">
        <v>1.0669650162425056E-9</v>
      </c>
      <c r="JDM1334">
        <v>6.3708968254410567E-13</v>
      </c>
      <c r="JDN1334">
        <v>4.8014807781982533E-12</v>
      </c>
      <c r="JVV1334">
        <v>7.0446306133090063E-13</v>
      </c>
      <c r="JVW1334">
        <v>3.8439267376575372E-11</v>
      </c>
      <c r="JWB1334">
        <v>3.1508272909820203E-15</v>
      </c>
      <c r="JWC1334">
        <v>1.1278449181666071E-16</v>
      </c>
      <c r="JWD1334">
        <v>2.2616671574719998E-14</v>
      </c>
      <c r="JWE1334">
        <v>4.4132660612288773E-13</v>
      </c>
      <c r="JWF1334">
        <v>1.7438645394923505E-15</v>
      </c>
      <c r="JWG1334">
        <v>2.8036510169723875E-13</v>
      </c>
      <c r="JWH1334">
        <v>1.0221382534791593E-11</v>
      </c>
      <c r="JWI1334">
        <v>1.331571682163376E-11</v>
      </c>
      <c r="JWN1334">
        <v>1.7501298356670664E-14</v>
      </c>
      <c r="JWO1334">
        <v>4.4324703121894116E-12</v>
      </c>
      <c r="JWP1334">
        <v>2.3448778550172223E-11</v>
      </c>
      <c r="JWQ1334">
        <v>4.0068602690468115E-11</v>
      </c>
      <c r="JWR1334">
        <v>5.0476753497260799E-15</v>
      </c>
      <c r="JWS1334">
        <v>1.2728498747068845E-15</v>
      </c>
      <c r="JWT1334">
        <v>1.1091970669820821E-13</v>
      </c>
      <c r="JWU1334">
        <v>3.7038846573789705E-13</v>
      </c>
      <c r="KBH1334">
        <v>3.2004038263318116E-15</v>
      </c>
      <c r="KBP1334">
        <v>7.0208195668617414E-14</v>
      </c>
      <c r="KBQ1334">
        <v>5.184082767963762E-11</v>
      </c>
      <c r="KBT1334">
        <v>3.021375714698607E-13</v>
      </c>
      <c r="KCZ1334">
        <v>8.2571784530490044E-7</v>
      </c>
      <c r="KDA1334">
        <v>7.9442031976239683E-6</v>
      </c>
      <c r="KDV1334">
        <v>7.3515788410018043E-11</v>
      </c>
      <c r="KDW1334">
        <v>3.4898874268203969E-10</v>
      </c>
      <c r="OEU1334">
        <v>2.7080755658750374E-14</v>
      </c>
      <c r="OEV1334">
        <v>7.3609447102779441E-15</v>
      </c>
      <c r="OEW1334">
        <v>5.7384880574581326E-15</v>
      </c>
      <c r="OEX1334">
        <v>1.5645258626131744E-13</v>
      </c>
      <c r="OEY1334">
        <v>8.5915327997176746E-14</v>
      </c>
      <c r="OEZ1334">
        <v>4.5194882363078082E-15</v>
      </c>
      <c r="OFA1334">
        <v>7.5818116948473124E-13</v>
      </c>
      <c r="OFB1334">
        <v>1.1121382246509726E-14</v>
      </c>
      <c r="PHD1334">
        <v>5.2111830594329404E-11</v>
      </c>
      <c r="TMS1334">
        <v>1.9206551493001839E-11</v>
      </c>
      <c r="TMU1334">
        <v>2.0400996004163448E-13</v>
      </c>
      <c r="TPG1334">
        <v>1.3938819789185402E-10</v>
      </c>
      <c r="TPH1334">
        <v>1.8739368765404791E-12</v>
      </c>
      <c r="TUT1334">
        <v>1.0651344093905647E-10</v>
      </c>
      <c r="TUU1334">
        <v>5.055558739171089E-9</v>
      </c>
      <c r="TVD1334">
        <v>9.3030833630305377E-8</v>
      </c>
      <c r="TVE1334">
        <v>1.8837565738194846E-7</v>
      </c>
      <c r="TXJ1334">
        <v>3.7251464189549909E-10</v>
      </c>
      <c r="TXK1334">
        <v>6.3517028816628548E-10</v>
      </c>
      <c r="TXL1334">
        <v>9.7849033265361512E-11</v>
      </c>
      <c r="TXM1334">
        <v>6.3160765019223717E-11</v>
      </c>
      <c r="TXN1334">
        <v>5.6848041335171116E-9</v>
      </c>
      <c r="TXO1334">
        <v>1.2676461785456392E-10</v>
      </c>
      <c r="TXR1334">
        <v>3.7142486109268078E-11</v>
      </c>
      <c r="TXS1334">
        <v>1.8965108947945791E-10</v>
      </c>
      <c r="TXT1334">
        <v>2.0948674878096261E-11</v>
      </c>
      <c r="TXU1334">
        <v>6.3731271382260452E-11</v>
      </c>
      <c r="TXV1334">
        <v>4.56100487389068E-10</v>
      </c>
      <c r="TXW1334">
        <v>7.4456362704118777E-10</v>
      </c>
      <c r="UKQ1334">
        <v>3.4567997133527033E-11</v>
      </c>
      <c r="UKR1334">
        <v>7.0525739883107499E-11</v>
      </c>
      <c r="UKU1334">
        <v>1.7851572433378923E-11</v>
      </c>
      <c r="UKV1334">
        <v>3.6147248830873535E-11</v>
      </c>
      <c r="UKW1334">
        <v>3.1041292681183053E-10</v>
      </c>
      <c r="UKX1334">
        <v>6.2854686845696362E-10</v>
      </c>
      <c r="USK1334">
        <v>2.0853455579499304E-14</v>
      </c>
      <c r="USQ1334">
        <v>1.1776536054837595E-14</v>
      </c>
      <c r="UTM1334">
        <v>3.2452436872163575E-12</v>
      </c>
      <c r="UTN1334">
        <v>1.5512220218211753E-11</v>
      </c>
      <c r="UVX1334">
        <v>7.6708994156657532E-32</v>
      </c>
      <c r="UVY1334">
        <v>9.9560155260222033E-32</v>
      </c>
      <c r="UVZ1334">
        <v>2.0678409718774589E-14</v>
      </c>
      <c r="UWA1334">
        <v>2.6838387137905198E-14</v>
      </c>
      <c r="UWB1334">
        <v>4.1793439358032992E-12</v>
      </c>
      <c r="UWC1334">
        <v>5.4243460719179999E-12</v>
      </c>
      <c r="UXA1334">
        <v>9.1630670779057146E-14</v>
      </c>
      <c r="UXB1334">
        <v>4.0301147253448873E-13</v>
      </c>
      <c r="UXI1334">
        <v>1.2977736317937188E-13</v>
      </c>
      <c r="UXJ1334">
        <v>3.0628613994741836E-10</v>
      </c>
      <c r="UXP1334">
        <v>5.0433270657672446E-9</v>
      </c>
      <c r="UXQ1334">
        <v>1.0212098659477089E-8</v>
      </c>
      <c r="UXS1334">
        <v>2.8544370829934818E-15</v>
      </c>
      <c r="UXT1334">
        <v>2.900025433869399E-15</v>
      </c>
      <c r="UXV1334">
        <v>8.3689652522421147E-15</v>
      </c>
      <c r="UXW1334">
        <v>1.6986097747952704E-11</v>
      </c>
      <c r="UXY1334">
        <v>2.0315969802730768E-9</v>
      </c>
      <c r="UYA1334">
        <v>2.8403938319110226E-13</v>
      </c>
      <c r="UZP1334">
        <v>3.8953712037822226E-16</v>
      </c>
      <c r="UZQ1334">
        <v>1.0899883431659076E-14</v>
      </c>
      <c r="VET1334">
        <v>2.3903352927619123E-10</v>
      </c>
      <c r="VEU1334">
        <v>1.1215194779012677E-9</v>
      </c>
      <c r="VEV1334">
        <v>3.9440837696181753E-14</v>
      </c>
      <c r="VEW1334">
        <v>2.1958952879495741E-13</v>
      </c>
      <c r="VEX1334">
        <v>7.7634107260898859E-11</v>
      </c>
      <c r="VEY1334">
        <v>4.322331377228412E-10</v>
      </c>
      <c r="VHR1334">
        <v>3.3295780361725993E-9</v>
      </c>
      <c r="VHS1334">
        <v>8.106337174146038E-9</v>
      </c>
      <c r="VOV1334">
        <v>2.4447589160502062E-18</v>
      </c>
      <c r="VPA1334">
        <v>3.0452196658398854E-10</v>
      </c>
      <c r="VPB1334">
        <v>6.1661841997958537E-10</v>
      </c>
      <c r="VPC1334">
        <v>1.2801874451814384E-11</v>
      </c>
      <c r="VPD1334">
        <v>2.5911155832513285E-13</v>
      </c>
      <c r="VQB1334">
        <v>4.7924707388769553E-14</v>
      </c>
      <c r="VQC1334">
        <v>3.5660704829887886E-12</v>
      </c>
      <c r="VQD1334">
        <v>7.1729164405351794E-12</v>
      </c>
      <c r="VRB1334">
        <v>8.5759136386787942E-13</v>
      </c>
      <c r="VRC1334">
        <v>1.7365139129643121E-12</v>
      </c>
      <c r="VRD1334">
        <v>1.8715857031932572E-16</v>
      </c>
      <c r="VRE1334">
        <v>3.7897240455430797E-16</v>
      </c>
      <c r="VRF1334">
        <v>4.9712384342994307E-11</v>
      </c>
      <c r="VRG1334">
        <v>2.1450655705000259E-10</v>
      </c>
      <c r="VRU1334">
        <v>3.180754122531427E-9</v>
      </c>
      <c r="VRV1334">
        <v>1.1465509046334225E-8</v>
      </c>
      <c r="VSE1334">
        <v>1.5889290291961334E-12</v>
      </c>
      <c r="VSF1334">
        <v>5.5612516021864727E-12</v>
      </c>
      <c r="VSG1334">
        <v>6.6747095436653993E-12</v>
      </c>
      <c r="VSH1334">
        <v>2.3361483402828936E-11</v>
      </c>
      <c r="VTJ1334">
        <v>1.1379568885735207E-10</v>
      </c>
      <c r="VTK1334">
        <v>2.3267212136712066E-10</v>
      </c>
      <c r="VYA1334">
        <v>5.9784800527814368E-10</v>
      </c>
      <c r="VYB1334">
        <v>1.3983298078793693E-9</v>
      </c>
      <c r="VYC1334">
        <v>1.1118025278116375E-10</v>
      </c>
      <c r="VYD1334">
        <v>2.5846798266459079E-10</v>
      </c>
      <c r="VYY1334">
        <v>8.4351189761620267E-12</v>
      </c>
      <c r="VYZ1334">
        <v>7.005945167920502E-11</v>
      </c>
      <c r="VZA1334">
        <v>2.4111735807413237E-10</v>
      </c>
      <c r="WAB1334">
        <v>1.6847109344044451E-8</v>
      </c>
      <c r="WAC1334">
        <v>7.9204762379111629E-8</v>
      </c>
      <c r="WBH1334">
        <v>9.5322955800866885E-24</v>
      </c>
      <c r="WGP1334">
        <v>4.8980306589992133E-10</v>
      </c>
      <c r="WGQ1334">
        <v>6.58758796019459E-11</v>
      </c>
      <c r="WGR1334">
        <v>2.3692968645135331E-21</v>
      </c>
      <c r="WHR1334">
        <v>3.1296887539287451E-10</v>
      </c>
      <c r="WUJ1334">
        <v>9.9123588015475629E-13</v>
      </c>
      <c r="WUK1334">
        <v>2.0071529324114228E-12</v>
      </c>
      <c r="WWV1334">
        <v>1.4868704895863766E-16</v>
      </c>
      <c r="WWW1334">
        <v>1.7636942639086666E-14</v>
      </c>
      <c r="WWX1334">
        <v>8.877880001669619E-12</v>
      </c>
      <c r="WWY1334">
        <v>1.8066665921036599E-11</v>
      </c>
      <c r="XAH1334">
        <v>2.4761522930320083E-16</v>
      </c>
      <c r="XAI1334">
        <v>4.4981273215442803E-14</v>
      </c>
      <c r="XAJ1334">
        <v>6.0686968656100103E-14</v>
      </c>
      <c r="XBF1334">
        <v>3.6056930383148284E-11</v>
      </c>
      <c r="XBG1334">
        <v>1.2012855222949838E-11</v>
      </c>
      <c r="XEW1334">
        <v>2.0593571180789937E-15</v>
      </c>
      <c r="XEZ1334">
        <v>1.7812973168447E-10</v>
      </c>
      <c r="XFC1334">
        <v>2.1236904810532078E-10</v>
      </c>
    </row>
    <row r="1335" spans="2:993 1320:2015 2082:3044 4780:5109 5129:6057 6146:6878 7354:7659 10291:11040 13865:14249 14499:15350 15361:16383" x14ac:dyDescent="0.25">
      <c r="B1335" t="s">
        <v>2354</v>
      </c>
      <c r="C1335" t="s">
        <v>2350</v>
      </c>
      <c r="D1335" t="s">
        <v>39</v>
      </c>
      <c r="E1335" t="s">
        <v>34</v>
      </c>
      <c r="F1335" t="s">
        <v>30</v>
      </c>
      <c r="CO1335">
        <v>3.2875352031869302E-12</v>
      </c>
      <c r="CP1335">
        <v>1.4474286936253592E-10</v>
      </c>
      <c r="EN1335">
        <v>2.3058229414178246E-14</v>
      </c>
      <c r="EO1335">
        <v>2.6058550772555444E-14</v>
      </c>
      <c r="EP1335">
        <v>1.0892440616358961E-14</v>
      </c>
      <c r="EQ1335">
        <v>5.0196500467868396E-15</v>
      </c>
      <c r="ER1335">
        <v>2.0380370576536579E-14</v>
      </c>
      <c r="ES1335">
        <v>5.8791537942957904E-15</v>
      </c>
      <c r="ET1335">
        <v>1.1443358612259687E-15</v>
      </c>
      <c r="EU1335">
        <v>3.3925259326093534E-16</v>
      </c>
      <c r="EV1335">
        <v>8.8249492411429615E-19</v>
      </c>
      <c r="EW1335">
        <v>2.1187276648255734E-18</v>
      </c>
      <c r="EX1335">
        <v>8.4735030848312576E-19</v>
      </c>
      <c r="EY1335">
        <v>4.6080651574863392E-19</v>
      </c>
      <c r="PN1335">
        <v>2.7326353605596455E-13</v>
      </c>
      <c r="PO1335">
        <v>9.1435294480749883E-13</v>
      </c>
      <c r="SM1335">
        <v>4.6230469358250879E-10</v>
      </c>
      <c r="SN1335">
        <v>9.3610846174333562E-10</v>
      </c>
      <c r="SO1335">
        <v>2.0685107624812924E-9</v>
      </c>
      <c r="SP1335">
        <v>4.1884723535049091E-9</v>
      </c>
      <c r="ABL1335">
        <v>1.7220217204239864E-6</v>
      </c>
      <c r="ABM1335">
        <v>3.4868759200841035E-6</v>
      </c>
      <c r="ACP1335">
        <v>3.559892977279796E-7</v>
      </c>
      <c r="ACQ1335">
        <v>7.1566141457833799E-7</v>
      </c>
      <c r="AHE1335">
        <v>1.8611721376869865E-8</v>
      </c>
      <c r="AHH1335">
        <v>2.4576127024731271E-12</v>
      </c>
      <c r="AHI1335">
        <v>4.2606279722439718E-13</v>
      </c>
      <c r="AKA1335">
        <v>8.3433266883672011E-14</v>
      </c>
      <c r="AKB1335">
        <v>2.4150427342542195E-13</v>
      </c>
      <c r="ALD1335">
        <v>1.3338231939718861E-13</v>
      </c>
      <c r="ALE1335">
        <v>2.7008230625367058E-13</v>
      </c>
      <c r="AZA1335">
        <v>2.9469638983366084E-11</v>
      </c>
      <c r="AZB1335">
        <v>2.7781464716905645E-12</v>
      </c>
      <c r="AZC1335">
        <v>1.32935390655288E-11</v>
      </c>
      <c r="AZD1335">
        <v>3.7563302517179949E-12</v>
      </c>
      <c r="AZE1335">
        <v>2.7129901653266799E-35</v>
      </c>
      <c r="AZF1335">
        <v>2.928239034301182E-36</v>
      </c>
      <c r="AZG1335">
        <v>1.1706009680853311E-35</v>
      </c>
      <c r="AZH1335">
        <v>2.9280096133350682E-36</v>
      </c>
      <c r="AZI1335">
        <v>5.0662375759467696E-18</v>
      </c>
      <c r="AZJ1335">
        <v>2.5159375291462066E-19</v>
      </c>
      <c r="AZK1335">
        <v>1.9588651809775459E-18</v>
      </c>
      <c r="AZL1335">
        <v>1.3580579725062692E-18</v>
      </c>
      <c r="AZM1335">
        <v>1.8923847653611963E-35</v>
      </c>
      <c r="AZN1335">
        <v>2.0425268360221331E-36</v>
      </c>
      <c r="AZO1335">
        <v>8.1652614007600191E-36</v>
      </c>
      <c r="AZP1335">
        <v>2.042366734815308E-36</v>
      </c>
      <c r="AZS1335">
        <v>2.7483669292329813E-9</v>
      </c>
      <c r="AZT1335">
        <v>7.822275106278485E-9</v>
      </c>
      <c r="BGP1335">
        <v>7.8691323255064861E-11</v>
      </c>
      <c r="BGQ1335">
        <v>1.1640627255034712E-9</v>
      </c>
      <c r="BGS1335">
        <v>8.7735549956295599E-9</v>
      </c>
      <c r="BGT1335">
        <v>6.7154297571498206E-9</v>
      </c>
      <c r="BGV1335">
        <v>3.6126597958024443E-8</v>
      </c>
      <c r="BGW1335">
        <v>6.7581659607393074E-9</v>
      </c>
      <c r="BGX1335">
        <v>3.9345462545194269E-10</v>
      </c>
      <c r="BJS1335">
        <v>5.3097614900849926E-13</v>
      </c>
      <c r="BJT1335">
        <v>1.0751594649419627E-12</v>
      </c>
      <c r="BTJ1335">
        <v>1.7462864188002462E-9</v>
      </c>
      <c r="BTK1335">
        <v>3.0223344022850928E-14</v>
      </c>
      <c r="BTL1335">
        <v>2.7711766003754663E-13</v>
      </c>
      <c r="BTM1335">
        <v>7.6700575221209492E-14</v>
      </c>
      <c r="BTN1335">
        <v>6.5442621810902702E-13</v>
      </c>
      <c r="BTQ1335">
        <v>2.8420259880458646E-15</v>
      </c>
      <c r="BTR1335">
        <v>1.0164053129188262E-14</v>
      </c>
      <c r="BTU1335">
        <v>8.8367685685323745E-15</v>
      </c>
      <c r="BTV1335">
        <v>8.3664935358808506E-14</v>
      </c>
      <c r="BTW1335">
        <v>1.8075817011223407E-13</v>
      </c>
      <c r="BTX1335">
        <v>1.4929897509997568E-12</v>
      </c>
      <c r="BTY1335">
        <v>9.8140962992554518E-18</v>
      </c>
      <c r="BTZ1335">
        <v>8.8151423780895172E-19</v>
      </c>
      <c r="BUA1335">
        <v>7.3035542795444564E-16</v>
      </c>
      <c r="BUB1335">
        <v>1.1119194731206379E-15</v>
      </c>
      <c r="BUC1335">
        <v>2.3448514725608839E-14</v>
      </c>
      <c r="BUD1335">
        <v>8.2747957415449376E-14</v>
      </c>
      <c r="BUI1335">
        <v>2.5823842322250374E-14</v>
      </c>
      <c r="BUJ1335">
        <v>2.2134314848138595E-13</v>
      </c>
      <c r="BUL1335">
        <v>2.2077500052277312E-16</v>
      </c>
      <c r="BUM1335">
        <v>1.2423030576040298E-14</v>
      </c>
      <c r="BUN1335">
        <v>3.7048316727598129E-14</v>
      </c>
      <c r="BWO1335">
        <v>1.9614204004767601E-15</v>
      </c>
      <c r="BWP1335">
        <v>1.7809780127144994E-14</v>
      </c>
      <c r="BWQ1335">
        <v>3.835749240175947E-21</v>
      </c>
      <c r="BWR1335">
        <v>1.7802536092384063E-17</v>
      </c>
      <c r="BXX1335">
        <v>1.5807984367046826E-13</v>
      </c>
      <c r="BXY1335">
        <v>8.7407646587398058E-13</v>
      </c>
      <c r="CCB1335">
        <v>2.6951593763422646E-9</v>
      </c>
      <c r="CCC1335">
        <v>3.1111204679743668E-7</v>
      </c>
      <c r="CCD1335">
        <v>1.0765236795843135E-8</v>
      </c>
      <c r="CCE1335">
        <v>7.960421913999169E-7</v>
      </c>
      <c r="CCF1335">
        <v>1.470126140178331E-8</v>
      </c>
      <c r="CCG1335">
        <v>9.2106123149286496E-6</v>
      </c>
      <c r="CCH1335">
        <v>3.7186909274544198E-8</v>
      </c>
      <c r="CCI1335">
        <v>2.2940681641479724E-8</v>
      </c>
      <c r="CCJ1335">
        <v>8.5819343739473265E-10</v>
      </c>
      <c r="CCK1335">
        <v>7.4288441186626129E-8</v>
      </c>
      <c r="CCL1335">
        <v>3.8512264909323624E-8</v>
      </c>
      <c r="CCM1335">
        <v>1.8231125496695373E-9</v>
      </c>
      <c r="CCN1335">
        <v>3.8990703449573759E-7</v>
      </c>
      <c r="CCO1335">
        <v>3.4882748209516324E-9</v>
      </c>
      <c r="CCQ1335">
        <v>5.8690856791564628E-6</v>
      </c>
      <c r="CCT1335">
        <v>1.1449339616678638E-31</v>
      </c>
      <c r="CFH1335">
        <v>2.6450123853954026E-10</v>
      </c>
      <c r="CFJ1335">
        <v>2.3727090107438934E-11</v>
      </c>
      <c r="GAV1335">
        <v>8.6268993078021404E-14</v>
      </c>
      <c r="GAW1335">
        <v>1.4396533821170238E-12</v>
      </c>
      <c r="GFN1335">
        <v>9.1375994321152395E-9</v>
      </c>
      <c r="GFO1335">
        <v>1.7796278224760929E-8</v>
      </c>
      <c r="GFP1335">
        <v>6.9705149122089502E-8</v>
      </c>
      <c r="GFQ1335">
        <v>1.3592762725473957E-7</v>
      </c>
      <c r="GGL1335">
        <v>4.1766993366746856E-14</v>
      </c>
      <c r="GGM1335">
        <v>1.0782317561437876E-12</v>
      </c>
      <c r="GIK1335">
        <v>2.0131812204998613E-13</v>
      </c>
      <c r="GIL1335">
        <v>7.8132624435551975E-13</v>
      </c>
      <c r="GJN1335">
        <v>3.3837803539973282E-11</v>
      </c>
      <c r="GJO1335">
        <v>3.9863907358723951E-9</v>
      </c>
      <c r="GJR1335">
        <v>1.350647943327446E-13</v>
      </c>
      <c r="GJS1335">
        <v>1.5911820169837748E-11</v>
      </c>
      <c r="GJT1335">
        <v>7.1089218540704505E-14</v>
      </c>
      <c r="GJU1335">
        <v>8.3749349119598908E-12</v>
      </c>
      <c r="GJV1335">
        <v>2.7473983101456437E-17</v>
      </c>
      <c r="GJW1335">
        <v>3.2366767418511692E-15</v>
      </c>
      <c r="GLC1335">
        <v>6.7120615733257828E-14</v>
      </c>
      <c r="GLD1335">
        <v>1.2782979461202699E-13</v>
      </c>
      <c r="GLG1335">
        <v>1.5381252949310097E-13</v>
      </c>
      <c r="GLH1335">
        <v>2.4961568705096916E-14</v>
      </c>
      <c r="GLJ1335">
        <v>2.696227844367485E-16</v>
      </c>
      <c r="GLP1335">
        <v>4.6097444416748754E-14</v>
      </c>
      <c r="GNL1335">
        <v>4.8634021231004506E-11</v>
      </c>
      <c r="GNM1335">
        <v>9.3100834862195966E-10</v>
      </c>
      <c r="GVV1335">
        <v>4.9489305060864441E-9</v>
      </c>
      <c r="GVX1335">
        <v>4.9860230789434046E-16</v>
      </c>
      <c r="GVY1335">
        <v>1.5697840046712031E-11</v>
      </c>
      <c r="GVZ1335">
        <v>3.3630951016432658E-11</v>
      </c>
      <c r="GWA1335">
        <v>1.590961362605593E-20</v>
      </c>
      <c r="GWB1335">
        <v>2.5584688714355421E-13</v>
      </c>
      <c r="GWC1335">
        <v>2.7643448371007036E-11</v>
      </c>
      <c r="GWD1335">
        <v>2.2291763827681246E-13</v>
      </c>
      <c r="GWE1335">
        <v>3.3154643500544796E-16</v>
      </c>
      <c r="GWF1335">
        <v>9.766327616938768E-16</v>
      </c>
      <c r="GWG1335">
        <v>2.2291763827681238E-13</v>
      </c>
      <c r="GWH1335">
        <v>3.3154643500544796E-16</v>
      </c>
      <c r="GWI1335">
        <v>9.766327616938768E-16</v>
      </c>
      <c r="GWL1335">
        <v>3.9373318659145903E-13</v>
      </c>
      <c r="GWM1335">
        <v>3.918749080439679E-11</v>
      </c>
      <c r="HAH1335">
        <v>2.2451269143741521E-12</v>
      </c>
      <c r="HAI1335">
        <v>1.2254871067823618E-12</v>
      </c>
      <c r="HAJ1335">
        <v>2.6904168513680593E-13</v>
      </c>
      <c r="ILX1335">
        <v>4.505554393593555E-13</v>
      </c>
      <c r="ILY1335">
        <v>9.1476407404345767E-13</v>
      </c>
      <c r="ILZ1335">
        <v>4.505554393593555E-13</v>
      </c>
      <c r="IMA1335">
        <v>9.1476407404345767E-13</v>
      </c>
      <c r="IPL1335">
        <v>1.1937139103709997E-8</v>
      </c>
      <c r="IPM1335">
        <v>2.794733483337757E-9</v>
      </c>
      <c r="IPN1335">
        <v>2.0852947730543985E-8</v>
      </c>
      <c r="IPO1335">
        <v>8.0556051089970642E-9</v>
      </c>
      <c r="IPP1335">
        <v>1.5736872175421734E-9</v>
      </c>
      <c r="IPQ1335">
        <v>9.223357952892292E-8</v>
      </c>
      <c r="IPR1335">
        <v>1.3978981903729488E-9</v>
      </c>
      <c r="IRC1335">
        <v>1.8317633195286533E-7</v>
      </c>
      <c r="IRD1335">
        <v>3.2388674060751654E-7</v>
      </c>
      <c r="IYD1335">
        <v>2.1753383571029995E-9</v>
      </c>
      <c r="IZK1335">
        <v>4.0923575646390688E-9</v>
      </c>
      <c r="IZL1335">
        <v>4.2282618094680336E-8</v>
      </c>
      <c r="JCT1335">
        <v>5.2518035974984196E-13</v>
      </c>
      <c r="JCU1335">
        <v>1.1215246319916491E-13</v>
      </c>
      <c r="JCV1335">
        <v>4.1102654071131747E-12</v>
      </c>
      <c r="JCW1335">
        <v>2.2109860696236122E-12</v>
      </c>
      <c r="JCX1335">
        <v>7.3467764513691984E-14</v>
      </c>
      <c r="JCY1335">
        <v>1.9523258696684409E-11</v>
      </c>
      <c r="JCZ1335">
        <v>2.6765316122198392E-13</v>
      </c>
      <c r="JVV1335">
        <v>2.226284873799516E-16</v>
      </c>
      <c r="JVW1335">
        <v>1.3057831315987392E-14</v>
      </c>
      <c r="JXP1335">
        <v>5.1299625176268366E-9</v>
      </c>
      <c r="JXQ1335">
        <v>1.0387524478636003E-8</v>
      </c>
      <c r="JXS1335">
        <v>1.2186446886995694E-12</v>
      </c>
      <c r="JXT1335">
        <v>4.4000635481580001E-13</v>
      </c>
      <c r="JXU1335">
        <v>4.8792480212137053E-10</v>
      </c>
      <c r="JXV1335">
        <v>6.6002222091681747E-11</v>
      </c>
      <c r="JXW1335">
        <v>3.9125102564555394E-9</v>
      </c>
      <c r="JXX1335">
        <v>1.2068859987262849E-9</v>
      </c>
      <c r="JXY1335">
        <v>4.3934498517498094E-11</v>
      </c>
      <c r="JXZ1335">
        <v>2.5100561837023668E-9</v>
      </c>
      <c r="JYA1335">
        <v>1.0459645499019209E-10</v>
      </c>
      <c r="KAT1335">
        <v>1.3643887543805749E-11</v>
      </c>
      <c r="KAU1335">
        <v>2.450360599328169E-12</v>
      </c>
      <c r="KAV1335">
        <v>5.5410438009911142E-11</v>
      </c>
      <c r="KAW1335">
        <v>5.2205986026964449E-11</v>
      </c>
      <c r="KAX1335">
        <v>1.1266570100224606E-11</v>
      </c>
      <c r="KAY1335">
        <v>4.3334754497911781E-10</v>
      </c>
      <c r="KAZ1335">
        <v>6.169102995200114E-13</v>
      </c>
      <c r="KBT1335">
        <v>5.4926329053860618E-13</v>
      </c>
      <c r="KCQ1335">
        <v>1.0027993668440404E-9</v>
      </c>
      <c r="KCR1335">
        <v>2.5518739938073279E-6</v>
      </c>
      <c r="KCT1335">
        <v>1.1809975896161632E-10</v>
      </c>
      <c r="KCV1335">
        <v>2.0722938428349012E-10</v>
      </c>
      <c r="KCW1335">
        <v>8.8233571974632941E-14</v>
      </c>
      <c r="KCX1335">
        <v>7.9410214777169665E-13</v>
      </c>
      <c r="KDJ1335">
        <v>6.2002848241345373E-14</v>
      </c>
      <c r="KDO1335">
        <v>2.6095030586822849E-15</v>
      </c>
      <c r="KDP1335">
        <v>5.4225815890008887E-13</v>
      </c>
      <c r="PGO1335">
        <v>2.2703446196924838E-9</v>
      </c>
      <c r="PGP1335">
        <v>6.071269618208351E-10</v>
      </c>
      <c r="PHL1335">
        <v>2.1613012635388147E-8</v>
      </c>
      <c r="TMG1335">
        <v>1.5932891466052502E-15</v>
      </c>
      <c r="TMH1335">
        <v>1.8770346858027044E-13</v>
      </c>
      <c r="TMR1335">
        <v>3.0291081641950873E-12</v>
      </c>
      <c r="TMT1335">
        <v>4.7343994032738191E-13</v>
      </c>
      <c r="TVF1335">
        <v>6.8097059906921051E-12</v>
      </c>
      <c r="TVG1335">
        <v>2.3144604205288542E-12</v>
      </c>
      <c r="TVH1335">
        <v>1.7823770802004222E-10</v>
      </c>
      <c r="TVI1335">
        <v>3.9535466936124138E-11</v>
      </c>
      <c r="TVJ1335">
        <v>1.4122070555094817E-11</v>
      </c>
      <c r="TVK1335">
        <v>3.3834416621326875E-10</v>
      </c>
      <c r="TVL1335">
        <v>5.4543953780502859E-13</v>
      </c>
      <c r="TWC1335">
        <v>6.4679460762315073E-18</v>
      </c>
      <c r="TWK1335">
        <v>1.156947363607481E-7</v>
      </c>
      <c r="TWM1335">
        <v>1.6931988157216223E-7</v>
      </c>
      <c r="TWO1335">
        <v>2.9323883332032044E-17</v>
      </c>
      <c r="TWQ1335">
        <v>3.7907782667058107E-14</v>
      </c>
      <c r="TWT1335">
        <v>6.3420423665330077E-10</v>
      </c>
      <c r="TWV1335">
        <v>1.2017875626161807E-10</v>
      </c>
      <c r="USJ1335">
        <v>1.6816982094552665E-14</v>
      </c>
      <c r="USO1335">
        <v>1.6965638776606954E-17</v>
      </c>
      <c r="USP1335">
        <v>1.1044471870880621E-13</v>
      </c>
      <c r="UXS1335">
        <v>3.6519009403237563E-15</v>
      </c>
      <c r="UXT1335">
        <v>3.6376302676221001E-15</v>
      </c>
      <c r="UXU1335">
        <v>6.4663880474047984E-15</v>
      </c>
      <c r="UXX1335">
        <v>1.739838025170654E-9</v>
      </c>
      <c r="UXZ1335">
        <v>2.5755178122559957E-12</v>
      </c>
      <c r="UYB1335">
        <v>4.9551316021109239E-11</v>
      </c>
      <c r="UYC1335">
        <v>4.4597613796452489E-10</v>
      </c>
      <c r="VAJ1335">
        <v>6.8915139842077512E-12</v>
      </c>
      <c r="VAK1335">
        <v>1.3764933322762113E-12</v>
      </c>
      <c r="VAL1335">
        <v>2.473120499086341E-9</v>
      </c>
      <c r="VAM1335">
        <v>1.050514986821693E-11</v>
      </c>
      <c r="VAN1335">
        <v>5.229427807912834E-13</v>
      </c>
      <c r="VAO1335">
        <v>3.2767800437896216E-10</v>
      </c>
      <c r="VAP1335">
        <v>6.0643656975204698E-10</v>
      </c>
      <c r="VBV1335">
        <v>1.1622884171903083E-9</v>
      </c>
      <c r="VBW1335">
        <v>6.4150431528840094E-9</v>
      </c>
      <c r="VBX1335">
        <v>4.4860973634404672E-11</v>
      </c>
      <c r="VIS1335">
        <v>2.9150937076975595E-8</v>
      </c>
      <c r="VIT1335">
        <v>1.6785734165922306E-9</v>
      </c>
      <c r="VIU1335">
        <v>2.5019517495349283E-7</v>
      </c>
      <c r="VIV1335">
        <v>7.4841692765642515E-8</v>
      </c>
      <c r="VIW1335">
        <v>3.4189531460548496E-9</v>
      </c>
      <c r="VIX1335">
        <v>4.2438940411707114E-7</v>
      </c>
      <c r="VIY1335">
        <v>2.4638146504455057E-9</v>
      </c>
      <c r="VOL1335">
        <v>1.6646659990271028E-14</v>
      </c>
      <c r="VOM1335">
        <v>2.5395669384963036E-12</v>
      </c>
      <c r="VON1335">
        <v>4.1700650199518045E-12</v>
      </c>
      <c r="VOO1335">
        <v>6.4514179458867293E-12</v>
      </c>
      <c r="VOP1335">
        <v>1.5367187060347994E-12</v>
      </c>
      <c r="VOQ1335">
        <v>1.6161099176023688E-9</v>
      </c>
      <c r="VPC1335">
        <v>2.3197794454988673E-12</v>
      </c>
      <c r="VPD1335">
        <v>5.5773570126496111E-14</v>
      </c>
      <c r="VPP1335">
        <v>1.2391117011487505E-8</v>
      </c>
      <c r="VPQ1335">
        <v>5.2607900294385631E-8</v>
      </c>
      <c r="VPV1335">
        <v>2.7195428115889618E-14</v>
      </c>
      <c r="VPW1335">
        <v>1.1546129129903987E-13</v>
      </c>
      <c r="VPX1335">
        <v>3.8511852802299695E-10</v>
      </c>
      <c r="VPY1335">
        <v>1.6350646277467555E-9</v>
      </c>
      <c r="VRI1335">
        <v>1.6655216666214952E-9</v>
      </c>
      <c r="VRJ1335">
        <v>7.0711621635508964E-9</v>
      </c>
      <c r="VSN1335">
        <v>2.1444675423058384E-15</v>
      </c>
      <c r="VSO1335">
        <v>1.0470347477856711E-14</v>
      </c>
      <c r="VSR1335">
        <v>9.4748802831202942E-12</v>
      </c>
      <c r="VSS1335">
        <v>4.6261035393752034E-11</v>
      </c>
      <c r="VST1335">
        <v>9.6602879789082594E-13</v>
      </c>
      <c r="VSU1335">
        <v>4.7166287145840294E-12</v>
      </c>
      <c r="VSZ1335">
        <v>2.9601496433057568E-12</v>
      </c>
      <c r="VTA1335">
        <v>1.25676528715788E-11</v>
      </c>
      <c r="VTB1335">
        <v>1.4816763447030762E-12</v>
      </c>
      <c r="VTC1335">
        <v>6.2906258845288366E-12</v>
      </c>
      <c r="VVU1335">
        <v>2.3902709001105834E-20</v>
      </c>
      <c r="VVV1335">
        <v>1.4796915201548115E-19</v>
      </c>
      <c r="VVW1335">
        <v>6.3117716261161195E-14</v>
      </c>
      <c r="VVX1335">
        <v>1.2780538267981665E-13</v>
      </c>
      <c r="VWW1335">
        <v>6.0037028953291013E-12</v>
      </c>
      <c r="VWY1335">
        <v>9.1438539916350742E-19</v>
      </c>
      <c r="VWZ1335">
        <v>1.5422875495177516E-18</v>
      </c>
      <c r="VXA1335">
        <v>1.5026959189252548E-12</v>
      </c>
      <c r="VXC1335">
        <v>5.7727559975467393E-13</v>
      </c>
      <c r="VXD1335">
        <v>1.4066660651853693E-14</v>
      </c>
      <c r="VXE1335">
        <v>1.1681626482025681E-14</v>
      </c>
      <c r="VXF1335">
        <v>1.4262597120441301E-13</v>
      </c>
      <c r="VXG1335">
        <v>4.5802432135163171E-12</v>
      </c>
      <c r="VXH1335">
        <v>9.7330359821078675E-16</v>
      </c>
      <c r="VXJ1335">
        <v>1.471239489403745E-18</v>
      </c>
      <c r="VXK1335">
        <v>1.8809224445897996E-12</v>
      </c>
      <c r="VXL1335">
        <v>2.2119289047030188E-11</v>
      </c>
      <c r="VXM1335">
        <v>4.7962809179498665E-13</v>
      </c>
      <c r="VXO1335">
        <v>1.886520487212616E-14</v>
      </c>
      <c r="VXP1335">
        <v>1.7375041889925669E-14</v>
      </c>
      <c r="VXR1335">
        <v>4.5794848934606657E-12</v>
      </c>
      <c r="VXS1335">
        <v>1.6226746223704603E-13</v>
      </c>
      <c r="VXU1335">
        <v>3.9917215032890282E-11</v>
      </c>
      <c r="WBI1335">
        <v>7.5556437794820176E-12</v>
      </c>
      <c r="WBJ1335">
        <v>3.2078347274259445E-11</v>
      </c>
      <c r="WGI1335">
        <v>1.7540881205477168E-22</v>
      </c>
      <c r="WGJ1335">
        <v>3.0357626366249366E-24</v>
      </c>
      <c r="WGK1335">
        <v>1.2202390163997008E-10</v>
      </c>
      <c r="WGL1335">
        <v>1.3646487659571771E-23</v>
      </c>
      <c r="WGM1335">
        <v>2.4339391239353741E-23</v>
      </c>
      <c r="WGN1335">
        <v>3.2958858443253036E-21</v>
      </c>
      <c r="WGO1335">
        <v>3.305145089877369E-23</v>
      </c>
      <c r="WII1335">
        <v>3.2056245974388401E-7</v>
      </c>
      <c r="WIJ1335">
        <v>4.1479233420876595E-5</v>
      </c>
      <c r="WIK1335">
        <v>4.9148654092125123E-10</v>
      </c>
      <c r="WIL1335">
        <v>5.7901435334571132E-8</v>
      </c>
      <c r="WIM1335">
        <v>2.1683468145410181E-10</v>
      </c>
      <c r="WIN1335">
        <v>8.7060409807387462E-10</v>
      </c>
      <c r="WIO1335">
        <v>1.1951936833043003E-6</v>
      </c>
      <c r="WIV1335">
        <v>1.4560033820080632E-28</v>
      </c>
      <c r="WIW1335">
        <v>2.9482224713373107E-28</v>
      </c>
      <c r="WKX1335">
        <v>3.5757037177800279E-16</v>
      </c>
      <c r="WKY1335">
        <v>4.9205898036166202E-17</v>
      </c>
      <c r="WLD1335">
        <v>6.3781664044917242E-15</v>
      </c>
      <c r="WLE1335">
        <v>2.7334998876393491E-15</v>
      </c>
      <c r="WQW1335">
        <v>3.008512693453504E-12</v>
      </c>
      <c r="WQX1335">
        <v>1.4905370337569393E-11</v>
      </c>
      <c r="WQY1335">
        <v>9.2699390330900205E-12</v>
      </c>
      <c r="WQZ1335">
        <v>1.8746724290040027E-11</v>
      </c>
      <c r="WRA1335">
        <v>3.2770758444783318E-11</v>
      </c>
      <c r="WRB1335">
        <v>3.2780853380153479E-11</v>
      </c>
      <c r="WRC1335">
        <v>9.7062783523898547E-10</v>
      </c>
      <c r="WRD1335">
        <v>2.5079441571562604E-9</v>
      </c>
      <c r="WWV1335">
        <v>1.5212671707515673E-16</v>
      </c>
      <c r="WWW1335">
        <v>2.0452470395168641E-14</v>
      </c>
      <c r="WWX1335">
        <v>1.8498448430979178E-12</v>
      </c>
      <c r="WWY1335">
        <v>5.6174255421029019E-12</v>
      </c>
      <c r="WXW1335">
        <v>1.1384780697962719E-18</v>
      </c>
      <c r="WXX1335">
        <v>2.7700933806091831E-18</v>
      </c>
      <c r="XBF1335">
        <v>8.4662068624419212E-12</v>
      </c>
      <c r="XBG1335">
        <v>3.0212788754085719E-12</v>
      </c>
    </row>
    <row r="1336" spans="2:993 1320:2015 2082:3044 4780:5109 5129:6057 6146:6878 7354:7659 10291:11040 13865:14249 14499:15350 15361:16383" x14ac:dyDescent="0.25">
      <c r="B1336" t="s">
        <v>2355</v>
      </c>
      <c r="C1336" t="s">
        <v>2356</v>
      </c>
      <c r="D1336" t="s">
        <v>39</v>
      </c>
      <c r="E1336" t="s">
        <v>49</v>
      </c>
      <c r="F1336" t="s">
        <v>366</v>
      </c>
      <c r="PN1336">
        <v>7.2884714955699931E-8</v>
      </c>
      <c r="PO1336">
        <v>7.2649500269742835E-8</v>
      </c>
      <c r="AHH1336">
        <v>1.1200529553228685E-8</v>
      </c>
      <c r="AHI1336">
        <v>2.5740016913450125E-9</v>
      </c>
      <c r="AZA1336">
        <v>1.8258555670491013E-6</v>
      </c>
      <c r="AZB1336">
        <v>7.1766422018802971E-7</v>
      </c>
      <c r="AZC1336">
        <v>3.5052734268003944E-7</v>
      </c>
      <c r="AZD1336">
        <v>2.6606437871297785E-7</v>
      </c>
      <c r="AZE1336">
        <v>1.6808920540822207E-30</v>
      </c>
      <c r="AZF1336">
        <v>7.5643688360530961E-31</v>
      </c>
      <c r="AZG1336">
        <v>3.0866695753349755E-31</v>
      </c>
      <c r="AZH1336">
        <v>2.0739365813270691E-31</v>
      </c>
      <c r="AZI1336">
        <v>3.1388976766062465E-13</v>
      </c>
      <c r="AZJ1336">
        <v>6.4992914575150523E-14</v>
      </c>
      <c r="AZK1336">
        <v>5.1651845289820821E-14</v>
      </c>
      <c r="AZL1336">
        <v>9.6192513716518852E-14</v>
      </c>
      <c r="AZM1336">
        <v>1.1724681658318478E-30</v>
      </c>
      <c r="AZN1336">
        <v>5.2763540037924962E-31</v>
      </c>
      <c r="AZO1336">
        <v>2.1530363796671278E-31</v>
      </c>
      <c r="AZP1336">
        <v>1.4466273990635408E-31</v>
      </c>
      <c r="DKB1336">
        <v>5.2629477011450325E-6</v>
      </c>
      <c r="DKC1336">
        <v>2.8968185423170365E-6</v>
      </c>
      <c r="DKD1336">
        <v>4.7480929718338035E-6</v>
      </c>
      <c r="DKE1336">
        <v>1.2644379042545838E-5</v>
      </c>
      <c r="DKF1336">
        <v>5.9998525789644619E-6</v>
      </c>
      <c r="DKG1336">
        <v>4.0293367253552353E-6</v>
      </c>
      <c r="DKH1336">
        <v>6.2838474674312713E-6</v>
      </c>
      <c r="DKI1336">
        <v>8.4903882971711246E-6</v>
      </c>
      <c r="DKJ1336">
        <v>5.3047313484677079E-6</v>
      </c>
      <c r="DKL1336">
        <v>8.314217655953694E-6</v>
      </c>
      <c r="DKM1336">
        <v>1.4906761974717206E-6</v>
      </c>
      <c r="DKN1336">
        <v>2.1401068790959698E-4</v>
      </c>
      <c r="DKO1336">
        <v>1.4591280496330092E-6</v>
      </c>
      <c r="DKP1336">
        <v>2.70134304494172E-6</v>
      </c>
      <c r="DKQ1336">
        <v>6.9986850749785995E-6</v>
      </c>
      <c r="DKR1336">
        <v>1.8524893539267373E-6</v>
      </c>
      <c r="DKS1336">
        <v>6.4187354040496346E-6</v>
      </c>
      <c r="DKT1336">
        <v>2.5329794754498799E-5</v>
      </c>
      <c r="DKW1336">
        <v>6.3874004364139009E-7</v>
      </c>
      <c r="DKY1336">
        <v>2.9092743814538491E-6</v>
      </c>
      <c r="DKZ1336">
        <v>1.4285544000765397E-5</v>
      </c>
      <c r="DLA1336">
        <v>3.7567749236103943E-6</v>
      </c>
      <c r="DLB1336">
        <v>1.0900286961050883E-6</v>
      </c>
      <c r="DLC1336">
        <v>2.848779012075393E-6</v>
      </c>
      <c r="DLD1336">
        <v>2.2202300966329677E-6</v>
      </c>
      <c r="DLE1336">
        <v>1.5766455868814781E-5</v>
      </c>
      <c r="DLF1336">
        <v>6.7250995811457492E-6</v>
      </c>
      <c r="DLG1336">
        <v>1.4102780825299324E-5</v>
      </c>
      <c r="DLH1336">
        <v>5.2020089105265104E-5</v>
      </c>
      <c r="DLI1336">
        <v>6.1531379093929741E-5</v>
      </c>
      <c r="DLJ1336">
        <v>7.8078305880510367E-6</v>
      </c>
      <c r="DLK1336">
        <v>1.0747438656388459E-5</v>
      </c>
      <c r="DLL1336">
        <v>8.5287598432678823E-6</v>
      </c>
      <c r="DLM1336">
        <v>1.84762762390806E-6</v>
      </c>
      <c r="DLN1336">
        <v>1.5104207757781034E-6</v>
      </c>
      <c r="DLO1336">
        <v>2.7597357062668546E-5</v>
      </c>
      <c r="DLY1336">
        <v>4.0002334443892176E-6</v>
      </c>
      <c r="DLZ1336">
        <v>2.1048361598481567E-6</v>
      </c>
      <c r="DMA1336">
        <v>1.5585607452275726E-6</v>
      </c>
      <c r="DMB1336">
        <v>3.286705111591006E-15</v>
      </c>
      <c r="GAV1336">
        <v>5.137214592713704E-8</v>
      </c>
      <c r="GAW1336">
        <v>2.156797554092964E-7</v>
      </c>
      <c r="GIK1336">
        <v>7.8001863705431325E-9</v>
      </c>
      <c r="GIL1336">
        <v>8.6046038339756572E-9</v>
      </c>
      <c r="JVV1336">
        <v>5.1456497762586626E-12</v>
      </c>
      <c r="JVW1336">
        <v>2.4178140956390427E-10</v>
      </c>
      <c r="KBT1336">
        <v>5.6109689911479185E-8</v>
      </c>
      <c r="UXS1336">
        <v>1.5593515894703571E-10</v>
      </c>
      <c r="UXT1336">
        <v>1.0795725078735312E-10</v>
      </c>
      <c r="VPC1336">
        <v>3.0570993748692471E-7</v>
      </c>
      <c r="VPD1336">
        <v>4.5742909530411331E-9</v>
      </c>
      <c r="WWV1336">
        <v>1.5608443135853059E-11</v>
      </c>
      <c r="WWW1336">
        <v>1.3668749099247367E-9</v>
      </c>
      <c r="WWX1336">
        <v>4.2579759928886093E-7</v>
      </c>
      <c r="WWY1336">
        <v>4.4675751774533765E-7</v>
      </c>
      <c r="XBF1336">
        <v>6.8065181167007538E-7</v>
      </c>
      <c r="XBG1336">
        <v>2.1470808035827362E-7</v>
      </c>
    </row>
    <row r="1337" spans="2:993 1320:2015 2082:3044 4780:5109 5129:6057 6146:6878 7354:7659 10291:11040 13865:14249 14499:15350 15361:16383" x14ac:dyDescent="0.25">
      <c r="B1337" t="s">
        <v>2357</v>
      </c>
      <c r="C1337" t="s">
        <v>2358</v>
      </c>
      <c r="D1337" t="s">
        <v>76</v>
      </c>
      <c r="E1337" t="s">
        <v>77</v>
      </c>
      <c r="F1337" t="s">
        <v>30</v>
      </c>
    </row>
    <row r="1338" spans="2:993 1320:2015 2082:3044 4780:5109 5129:6057 6146:6878 7354:7659 10291:11040 13865:14249 14499:15350 15361:16383" x14ac:dyDescent="0.25">
      <c r="B1338" t="s">
        <v>2359</v>
      </c>
      <c r="C1338" t="s">
        <v>2360</v>
      </c>
      <c r="D1338" t="s">
        <v>76</v>
      </c>
      <c r="E1338" t="s">
        <v>77</v>
      </c>
      <c r="F1338" t="s">
        <v>30</v>
      </c>
      <c r="PN1338">
        <v>4.7224159533605488E-22</v>
      </c>
      <c r="PO1338">
        <v>1.1549168556230631E-21</v>
      </c>
      <c r="AHH1338">
        <v>1.7858653071864352E-22</v>
      </c>
      <c r="AHI1338">
        <v>3.3133091489544103E-23</v>
      </c>
      <c r="AZA1338">
        <v>8.2103503298668091E-20</v>
      </c>
      <c r="AZB1338">
        <v>8.1938668871379254E-21</v>
      </c>
      <c r="AZC1338">
        <v>1.0488874293657435E-20</v>
      </c>
      <c r="AZD1338">
        <v>1.2494298110441611E-20</v>
      </c>
      <c r="AZE1338">
        <v>7.55849084797115E-44</v>
      </c>
      <c r="AZF1338">
        <v>8.6365503412415503E-45</v>
      </c>
      <c r="AZG1338">
        <v>9.236280722132113E-45</v>
      </c>
      <c r="AZH1338">
        <v>9.7391395495457518E-45</v>
      </c>
      <c r="AZI1338">
        <v>1.4114725134990309E-26</v>
      </c>
      <c r="AZJ1338">
        <v>7.4205078498397759E-28</v>
      </c>
      <c r="AZK1338">
        <v>1.5455847455303516E-27</v>
      </c>
      <c r="AZL1338">
        <v>4.5171696124398433E-27</v>
      </c>
      <c r="AZM1338">
        <v>5.2722538666452641E-44</v>
      </c>
      <c r="AZN1338">
        <v>6.0242299139269348E-45</v>
      </c>
      <c r="AZO1338">
        <v>6.4425582682868861E-45</v>
      </c>
      <c r="AZP1338">
        <v>6.7933161005003371E-45</v>
      </c>
      <c r="GAV1338">
        <v>1.4871581756301648E-22</v>
      </c>
      <c r="GAW1338">
        <v>1.219001940942205E-21</v>
      </c>
      <c r="GIK1338">
        <v>9.5186511116691932E-23</v>
      </c>
      <c r="GIL1338">
        <v>7.0047926948310903E-22</v>
      </c>
      <c r="JVV1338">
        <v>1.0560773450967109E-25</v>
      </c>
      <c r="JVW1338">
        <v>1.8799723990878946E-23</v>
      </c>
      <c r="KBT1338">
        <v>3.5632486881875622E-20</v>
      </c>
      <c r="UXS1338">
        <v>1.1307362582349168E-23</v>
      </c>
      <c r="UXT1338">
        <v>1.5090302354999028E-23</v>
      </c>
      <c r="VPC1338">
        <v>3.0351650929337726E-21</v>
      </c>
      <c r="VPD1338">
        <v>8.0110462443505703E-23</v>
      </c>
      <c r="WOP1338">
        <v>1.4604921510662998E-14</v>
      </c>
      <c r="WWV1338">
        <v>1.9405151104205355E-25</v>
      </c>
      <c r="WWW1338">
        <v>2.313241514344396E-23</v>
      </c>
      <c r="WWX1338">
        <v>4.6512767998614715E-21</v>
      </c>
      <c r="WWY1338">
        <v>1.1252201545534884E-20</v>
      </c>
      <c r="XBF1338">
        <v>2.0358864354276592E-20</v>
      </c>
      <c r="XBG1338">
        <v>6.9346300652624946E-21</v>
      </c>
    </row>
    <row r="1339" spans="2:993 1320:2015 2082:3044 4780:5109 5129:6057 6146:6878 7354:7659 10291:11040 13865:14249 14499:15350 15361:16383" x14ac:dyDescent="0.25">
      <c r="B1339" t="s">
        <v>2361</v>
      </c>
      <c r="C1339" t="s">
        <v>2362</v>
      </c>
      <c r="D1339" t="s">
        <v>33</v>
      </c>
      <c r="E1339" t="s">
        <v>44</v>
      </c>
      <c r="F1339" t="s">
        <v>30</v>
      </c>
      <c r="AR1339">
        <v>4.390601795252075E-14</v>
      </c>
      <c r="AS1339">
        <v>1.7841408632880551E-13</v>
      </c>
      <c r="PN1339">
        <v>8.1859741735801054E-17</v>
      </c>
      <c r="PO1339">
        <v>1.1383979521526898E-16</v>
      </c>
      <c r="YZ1339">
        <v>4.8394829230779521E-12</v>
      </c>
      <c r="ZA1339">
        <v>2.2308510214147656E-11</v>
      </c>
      <c r="ZD1339">
        <v>1.2344719506070031E-11</v>
      </c>
      <c r="ZE1339">
        <v>5.0163325083194153E-11</v>
      </c>
      <c r="ZF1339">
        <v>9.0043331908043351E-10</v>
      </c>
      <c r="ZG1339">
        <v>3.602165993960721E-9</v>
      </c>
      <c r="ZL1339">
        <v>1.5697669939683243E-16</v>
      </c>
      <c r="ZM1339">
        <v>6.3788190557575484E-16</v>
      </c>
      <c r="ZN1339">
        <v>7.5923527203489917E-17</v>
      </c>
      <c r="ZO1339">
        <v>3.0851868077672401E-16</v>
      </c>
      <c r="ABD1339">
        <v>5.3012882190458535E-16</v>
      </c>
      <c r="ABE1339">
        <v>2.1542024033915483E-15</v>
      </c>
      <c r="AHH1339">
        <v>3.7428273394990438E-17</v>
      </c>
      <c r="AHI1339">
        <v>6.2987259091715205E-18</v>
      </c>
      <c r="AZA1339">
        <v>1.2965460510734105E-13</v>
      </c>
      <c r="AZB1339">
        <v>1.2832047498014085E-14</v>
      </c>
      <c r="AZC1339">
        <v>1.6323080883319461E-14</v>
      </c>
      <c r="AZD1339">
        <v>2.41064106495295E-14</v>
      </c>
      <c r="AZE1339">
        <v>1.1936069794175614E-37</v>
      </c>
      <c r="AZF1339">
        <v>1.352531403813997E-38</v>
      </c>
      <c r="AZG1339">
        <v>1.4373759794806193E-38</v>
      </c>
      <c r="AZH1339">
        <v>1.8790627176118232E-38</v>
      </c>
      <c r="AZI1339">
        <v>2.2289415998499541E-20</v>
      </c>
      <c r="AZJ1339">
        <v>1.1620924952480542E-21</v>
      </c>
      <c r="AZK1339">
        <v>2.4052823961148924E-21</v>
      </c>
      <c r="AZL1339">
        <v>8.7153951752590615E-21</v>
      </c>
      <c r="AZM1339">
        <v>8.325735258580066E-38</v>
      </c>
      <c r="AZN1339">
        <v>9.434276159614222E-39</v>
      </c>
      <c r="AZO1339">
        <v>1.0026090155586228E-38</v>
      </c>
      <c r="AZP1339">
        <v>1.3106976350022424E-38</v>
      </c>
      <c r="BYL1339">
        <v>3.8874212144535578E-15</v>
      </c>
      <c r="BYM1339">
        <v>1.5796711623950118E-14</v>
      </c>
      <c r="GAV1339">
        <v>5.820245436908314E-17</v>
      </c>
      <c r="GAW1339">
        <v>4.4218810430483199E-16</v>
      </c>
      <c r="GIK1339">
        <v>9.8136249036797877E-18</v>
      </c>
      <c r="GIL1339">
        <v>2.7130675051916491E-17</v>
      </c>
      <c r="JVV1339">
        <v>5.71331121482713E-21</v>
      </c>
      <c r="JVW1339">
        <v>3.6196719199527583E-19</v>
      </c>
      <c r="KBT1339">
        <v>4.7691939009269015E-16</v>
      </c>
      <c r="UXS1339">
        <v>1.7499815033130335E-19</v>
      </c>
      <c r="UXT1339">
        <v>1.3954822140001438E-19</v>
      </c>
      <c r="UZV1339">
        <v>1.7041825822911526E-13</v>
      </c>
      <c r="UZW1339">
        <v>6.9250228678386216E-13</v>
      </c>
      <c r="VHV1339">
        <v>1.2041631943976172E-15</v>
      </c>
      <c r="VHW1339">
        <v>4.8931715090070224E-15</v>
      </c>
      <c r="VPC1339">
        <v>1.3140119185934826E-15</v>
      </c>
      <c r="VPD1339">
        <v>2.6409818768435857E-17</v>
      </c>
      <c r="VRH1339">
        <v>2.7213755724945041E-13</v>
      </c>
      <c r="WBW1339">
        <v>1.138355424646846E-16</v>
      </c>
      <c r="WBX1339">
        <v>4.6257586653709751E-16</v>
      </c>
      <c r="WWV1339">
        <v>4.1270567848183405E-20</v>
      </c>
      <c r="WWW1339">
        <v>4.6677018024114029E-18</v>
      </c>
      <c r="WWX1339">
        <v>1.4045229761525706E-15</v>
      </c>
      <c r="WWY1339">
        <v>2.6733556963184774E-15</v>
      </c>
      <c r="XBF1339">
        <v>1.5291566644513388E-14</v>
      </c>
      <c r="XBG1339">
        <v>5.0926444655813209E-15</v>
      </c>
    </row>
    <row r="1340" spans="2:993 1320:2015 2082:3044 4780:5109 5129:6057 6146:6878 7354:7659 10291:11040 13865:14249 14499:15350 15361:16383" x14ac:dyDescent="0.25">
      <c r="B1340" t="s">
        <v>2363</v>
      </c>
      <c r="C1340" t="s">
        <v>2364</v>
      </c>
      <c r="D1340" t="s">
        <v>39</v>
      </c>
      <c r="E1340" t="s">
        <v>40</v>
      </c>
      <c r="F1340" t="s">
        <v>30</v>
      </c>
      <c r="PN1340">
        <v>3.166692109985111E-21</v>
      </c>
      <c r="PO1340">
        <v>1.4375373215733695E-20</v>
      </c>
      <c r="ZL1340">
        <v>5.0338301430127112E-17</v>
      </c>
      <c r="ZM1340">
        <v>2.0455196066088364E-16</v>
      </c>
      <c r="ZN1340">
        <v>2.4346679556219861E-17</v>
      </c>
      <c r="ZO1340">
        <v>9.8933831641495681E-17</v>
      </c>
      <c r="ABD1340">
        <v>1.6999837897196652E-16</v>
      </c>
      <c r="ABE1340">
        <v>6.9079608846468185E-16</v>
      </c>
      <c r="AHH1340">
        <v>2.660386557330315E-20</v>
      </c>
      <c r="AHI1340">
        <v>4.664193205977586E-21</v>
      </c>
      <c r="AZA1340">
        <v>4.1911927976568605E-16</v>
      </c>
      <c r="AZB1340">
        <v>6.3060865641269689E-17</v>
      </c>
      <c r="AZC1340">
        <v>8.4281705507803951E-17</v>
      </c>
      <c r="AZD1340">
        <v>1.0335194632069351E-16</v>
      </c>
      <c r="AZE1340">
        <v>3.8584335585491413E-40</v>
      </c>
      <c r="AZF1340">
        <v>6.6467803305689741E-41</v>
      </c>
      <c r="AZG1340">
        <v>7.4216685789726735E-41</v>
      </c>
      <c r="AZH1340">
        <v>8.0561469320873584E-41</v>
      </c>
      <c r="AZI1340">
        <v>7.2052388357966796E-23</v>
      </c>
      <c r="AZJ1340">
        <v>5.7109012054246455E-24</v>
      </c>
      <c r="AZK1340">
        <v>1.2419303809421204E-23</v>
      </c>
      <c r="AZL1340">
        <v>3.7365704722912304E-23</v>
      </c>
      <c r="AZM1340">
        <v>2.6913628967122541E-40</v>
      </c>
      <c r="AZN1340">
        <v>4.636310954626629E-41</v>
      </c>
      <c r="AZO1340">
        <v>5.1768166238926383E-41</v>
      </c>
      <c r="AZP1340">
        <v>5.6193826384316448E-41</v>
      </c>
      <c r="GAV1340">
        <v>4.9578825796538383E-22</v>
      </c>
      <c r="GAW1340">
        <v>2.0158590623368436E-20</v>
      </c>
      <c r="GIK1340">
        <v>3.2528610087146668E-22</v>
      </c>
      <c r="GIL1340">
        <v>6.7465576527938443E-21</v>
      </c>
      <c r="JVV1340">
        <v>1.9252194872853115E-24</v>
      </c>
      <c r="JVW1340">
        <v>2.5353217761379412E-22</v>
      </c>
      <c r="KBT1340">
        <v>2.9972492666225053E-18</v>
      </c>
      <c r="UXS1340">
        <v>1.8830760626204877E-23</v>
      </c>
      <c r="UXT1340">
        <v>6.576708421858156E-23</v>
      </c>
      <c r="UZV1340">
        <v>3.4647999035635166E-14</v>
      </c>
      <c r="UZW1340">
        <v>1.4079370845584173E-13</v>
      </c>
      <c r="VPC1340">
        <v>2.4965766637531526E-20</v>
      </c>
      <c r="VPD1340">
        <v>8.3074287169026869E-22</v>
      </c>
      <c r="WBW1340">
        <v>3.6504066349129497E-17</v>
      </c>
      <c r="WBX1340">
        <v>1.4833592178659685E-16</v>
      </c>
      <c r="WWV1340">
        <v>1.7330234720181725E-24</v>
      </c>
      <c r="WWW1340">
        <v>2.5974869006600515E-22</v>
      </c>
      <c r="WWX1340">
        <v>3.2583531720674641E-20</v>
      </c>
      <c r="WWY1340">
        <v>1.199629015896696E-19</v>
      </c>
      <c r="XBF1340">
        <v>6.8117508713949047E-17</v>
      </c>
      <c r="XBG1340">
        <v>2.270792493866989E-17</v>
      </c>
    </row>
    <row r="1341" spans="2:993 1320:2015 2082:3044 4780:5109 5129:6057 6146:6878 7354:7659 10291:11040 13865:14249 14499:15350 15361:16383" x14ac:dyDescent="0.25">
      <c r="B1341" t="s">
        <v>2365</v>
      </c>
      <c r="C1341" t="s">
        <v>2366</v>
      </c>
      <c r="D1341" t="s">
        <v>33</v>
      </c>
      <c r="E1341" t="s">
        <v>34</v>
      </c>
      <c r="F1341" t="s">
        <v>30</v>
      </c>
      <c r="PN1341">
        <v>3.803874283704885E-18</v>
      </c>
      <c r="PO1341">
        <v>2.2414907716497019E-17</v>
      </c>
      <c r="AHH1341">
        <v>1.1634142839288381E-18</v>
      </c>
      <c r="AHI1341">
        <v>4.2030649479226775E-19</v>
      </c>
      <c r="AZA1341">
        <v>2.9516875920992144E-16</v>
      </c>
      <c r="AZB1341">
        <v>2.5854785138254553E-17</v>
      </c>
      <c r="AZC1341">
        <v>1.2403810727366006E-16</v>
      </c>
      <c r="AZD1341">
        <v>4.5581257315976088E-17</v>
      </c>
      <c r="AZE1341">
        <v>2.7173387692404478E-40</v>
      </c>
      <c r="AZF1341">
        <v>2.7251619955042093E-41</v>
      </c>
      <c r="AZG1341">
        <v>1.0922533257532792E-40</v>
      </c>
      <c r="AZH1341">
        <v>3.5529985624964306E-41</v>
      </c>
      <c r="AZI1341">
        <v>5.0743582142927463E-23</v>
      </c>
      <c r="AZJ1341">
        <v>2.3414540904041766E-24</v>
      </c>
      <c r="AZK1341">
        <v>1.8277596445930931E-23</v>
      </c>
      <c r="AZL1341">
        <v>1.6479378946172395E-23</v>
      </c>
      <c r="AZM1341">
        <v>1.8954180580549307E-40</v>
      </c>
      <c r="AZN1341">
        <v>1.9008750139569607E-41</v>
      </c>
      <c r="AZO1341">
        <v>7.6187654287288062E-41</v>
      </c>
      <c r="AZP1341">
        <v>2.4783136128315811E-41</v>
      </c>
      <c r="GAV1341">
        <v>1.9039923408711488E-19</v>
      </c>
      <c r="GAW1341">
        <v>3.2234234220125383E-17</v>
      </c>
      <c r="GIK1341">
        <v>1.2665091594050784E-19</v>
      </c>
      <c r="GIL1341">
        <v>4.3044102362335367E-18</v>
      </c>
      <c r="JVV1341">
        <v>1.1449086820209037E-22</v>
      </c>
      <c r="JVW1341">
        <v>1.586506133420958E-20</v>
      </c>
      <c r="KBT1341">
        <v>5.9834805803192636E-18</v>
      </c>
      <c r="TWM1341">
        <v>2.0399985731585805E-11</v>
      </c>
      <c r="TWV1341">
        <v>1.4479368224291371E-14</v>
      </c>
      <c r="TXF1341">
        <v>1.5085104322702079E-11</v>
      </c>
      <c r="UXS1341">
        <v>9.8745612564076144E-21</v>
      </c>
      <c r="UXT1341">
        <v>1.5519090972164241E-20</v>
      </c>
      <c r="VPC1341">
        <v>1.2133347343229537E-17</v>
      </c>
      <c r="VPD1341">
        <v>4.9074197788236564E-19</v>
      </c>
      <c r="WWV1341">
        <v>2.0578708807392538E-21</v>
      </c>
      <c r="WWW1341">
        <v>4.3804114867971326E-19</v>
      </c>
      <c r="WWX1341">
        <v>8.0932802866494938E-18</v>
      </c>
      <c r="WWY1341">
        <v>1.4319347927035093E-16</v>
      </c>
      <c r="XBF1341">
        <v>7.572908275553096E-17</v>
      </c>
      <c r="XBG1341">
        <v>4.2690516950859493E-17</v>
      </c>
    </row>
    <row r="1342" spans="2:993 1320:2015 2082:3044 4780:5109 5129:6057 6146:6878 7354:7659 10291:11040 13865:14249 14499:15350 15361:16383" x14ac:dyDescent="0.25">
      <c r="B1342" t="s">
        <v>2367</v>
      </c>
      <c r="C1342" t="s">
        <v>2366</v>
      </c>
      <c r="D1342" t="s">
        <v>39</v>
      </c>
      <c r="E1342" t="s">
        <v>40</v>
      </c>
      <c r="F1342" t="s">
        <v>30</v>
      </c>
      <c r="PN1342">
        <v>2.3284153957667392E-19</v>
      </c>
      <c r="PO1342">
        <v>4.2847709466133559E-19</v>
      </c>
      <c r="AHH1342">
        <v>6.5468645260428537E-20</v>
      </c>
      <c r="AHI1342">
        <v>1.2744975447060594E-20</v>
      </c>
      <c r="AZA1342">
        <v>2.8121579531171096E-17</v>
      </c>
      <c r="AZB1342">
        <v>2.6209493438466071E-18</v>
      </c>
      <c r="AZC1342">
        <v>4.1539454634752001E-18</v>
      </c>
      <c r="AZD1342">
        <v>4.0584789315316126E-18</v>
      </c>
      <c r="AZE1342">
        <v>2.5888871209727365E-41</v>
      </c>
      <c r="AZF1342">
        <v>2.7625492975670103E-42</v>
      </c>
      <c r="AZG1342">
        <v>3.6578765586041153E-42</v>
      </c>
      <c r="AZH1342">
        <v>3.163530578339682E-42</v>
      </c>
      <c r="AZI1342">
        <v>4.8344875661145697E-24</v>
      </c>
      <c r="AZJ1342">
        <v>2.3735771146295047E-25</v>
      </c>
      <c r="AZK1342">
        <v>6.1210331508332658E-25</v>
      </c>
      <c r="AZL1342">
        <v>1.4672963555462674E-24</v>
      </c>
      <c r="AZM1342">
        <v>1.8058195038386366E-41</v>
      </c>
      <c r="AZN1342">
        <v>1.9269536058231416E-42</v>
      </c>
      <c r="AZO1342">
        <v>2.5514689032917358E-42</v>
      </c>
      <c r="AZP1342">
        <v>2.2066489850011216E-42</v>
      </c>
      <c r="GAV1342">
        <v>1.3914989450397672E-19</v>
      </c>
      <c r="GAW1342">
        <v>1.3853069135961175E-18</v>
      </c>
      <c r="GIK1342">
        <v>6.3096790021701636E-20</v>
      </c>
      <c r="GIL1342">
        <v>2.1627422583760632E-19</v>
      </c>
      <c r="JVV1342">
        <v>4.1064674391795647E-23</v>
      </c>
      <c r="JVW1342">
        <v>2.6206344916545204E-21</v>
      </c>
      <c r="KBT1342">
        <v>2.6945730169586406E-19</v>
      </c>
      <c r="UXS1342">
        <v>8.4356527114912798E-22</v>
      </c>
      <c r="UXT1342">
        <v>7.6508722538398352E-22</v>
      </c>
      <c r="VPC1342">
        <v>3.9151099596123915E-18</v>
      </c>
      <c r="VPD1342">
        <v>8.0865656294831833E-20</v>
      </c>
      <c r="WWV1342">
        <v>1.5552618118317223E-22</v>
      </c>
      <c r="WWW1342">
        <v>1.9031074616204378E-20</v>
      </c>
      <c r="WWX1342">
        <v>4.1698489932740655E-18</v>
      </c>
      <c r="WWY1342">
        <v>8.7140023372076186E-18</v>
      </c>
      <c r="XBF1342">
        <v>6.5458264515096751E-18</v>
      </c>
      <c r="XBG1342">
        <v>2.3638908254983637E-18</v>
      </c>
    </row>
    <row r="1343" spans="2:993 1320:2015 2082:3044 4780:5109 5129:6057 6146:6878 7354:7659 10291:11040 13865:14249 14499:15350 15361:16383" x14ac:dyDescent="0.25">
      <c r="B1343" t="s">
        <v>2368</v>
      </c>
      <c r="C1343" t="s">
        <v>2366</v>
      </c>
      <c r="D1343" t="s">
        <v>39</v>
      </c>
      <c r="E1343" t="s">
        <v>34</v>
      </c>
      <c r="F1343" t="s">
        <v>30</v>
      </c>
      <c r="PN1343">
        <v>3.4514884356061534E-17</v>
      </c>
      <c r="PO1343">
        <v>7.6103879717820989E-17</v>
      </c>
      <c r="AHH1343">
        <v>1.1275312196397627E-17</v>
      </c>
      <c r="AHI1343">
        <v>2.2231061803090615E-18</v>
      </c>
      <c r="AZA1343">
        <v>4.3373139845960767E-15</v>
      </c>
      <c r="AZB1343">
        <v>5.9156214428795709E-16</v>
      </c>
      <c r="AZC1343">
        <v>2.4918131704940845E-15</v>
      </c>
      <c r="AZD1343">
        <v>5.0131173917104488E-16</v>
      </c>
      <c r="AZE1343">
        <v>3.992953428620841E-39</v>
      </c>
      <c r="AZF1343">
        <v>6.2352199445088866E-40</v>
      </c>
      <c r="AZG1343">
        <v>2.1942379290821893E-39</v>
      </c>
      <c r="AZH1343">
        <v>3.9076585456480934E-40</v>
      </c>
      <c r="AZI1343">
        <v>7.4564414017261441E-22</v>
      </c>
      <c r="AZJ1343">
        <v>5.3572893158894205E-23</v>
      </c>
      <c r="AZK1343">
        <v>3.6718033162249003E-22</v>
      </c>
      <c r="AZL1343">
        <v>1.8124348868054711E-22</v>
      </c>
      <c r="AZM1343">
        <v>2.7851942979918032E-39</v>
      </c>
      <c r="AZN1343">
        <v>4.3492362596983005E-40</v>
      </c>
      <c r="AZO1343">
        <v>1.5305409277741687E-39</v>
      </c>
      <c r="AZP1343">
        <v>2.7256985986624848E-40</v>
      </c>
      <c r="GAV1343">
        <v>4.1568790519178228E-18</v>
      </c>
      <c r="GAW1343">
        <v>8.1151897787094131E-17</v>
      </c>
      <c r="GIK1343">
        <v>5.2324582099504692E-17</v>
      </c>
      <c r="GIL1343">
        <v>1.5051173367110421E-16</v>
      </c>
      <c r="JVV1343">
        <v>3.9092500582431651E-20</v>
      </c>
      <c r="JVW1343">
        <v>2.0595762612152107E-18</v>
      </c>
      <c r="KBT1343">
        <v>7.3744964962584029E-17</v>
      </c>
      <c r="UXS1343">
        <v>3.5795080208618573E-19</v>
      </c>
      <c r="UXT1343">
        <v>4.3901621091788547E-19</v>
      </c>
      <c r="VPC1343">
        <v>2.4698956524309047E-16</v>
      </c>
      <c r="VPD1343">
        <v>5.7072270644534664E-18</v>
      </c>
      <c r="WWV1343">
        <v>1.2270721539698358E-20</v>
      </c>
      <c r="WWW1343">
        <v>1.492869214184785E-18</v>
      </c>
      <c r="WWX1343">
        <v>3.0632180782733841E-16</v>
      </c>
      <c r="WWY1343">
        <v>6.5984484081773894E-16</v>
      </c>
      <c r="XBF1343">
        <v>9.3488038421683669E-16</v>
      </c>
      <c r="XBG1343">
        <v>3.1586290352139298E-16</v>
      </c>
    </row>
    <row r="1344" spans="2:993 1320:2015 2082:3044 4780:5109 5129:6057 6146:6878 7354:7659 10291:11040 13865:14249 14499:15350 15361:16383" x14ac:dyDescent="0.25">
      <c r="B1344" t="s">
        <v>290</v>
      </c>
      <c r="C1344" t="s">
        <v>291</v>
      </c>
      <c r="D1344" t="s">
        <v>28</v>
      </c>
      <c r="E1344" t="s">
        <v>292</v>
      </c>
      <c r="F1344" t="s">
        <v>293</v>
      </c>
      <c r="PN1344">
        <v>9.3524051028609913E-14</v>
      </c>
      <c r="PO1344">
        <v>2.1660751943715238E-13</v>
      </c>
      <c r="AHH1344">
        <v>9.3506031519535211E-13</v>
      </c>
      <c r="AHI1344">
        <v>1.6056435428899258E-13</v>
      </c>
      <c r="AZA1344">
        <v>3.207421499365062E-8</v>
      </c>
      <c r="AZB1344">
        <v>5.8464225947482334E-9</v>
      </c>
      <c r="AZC1344">
        <v>1.2493045159907817E-8</v>
      </c>
      <c r="AZD1344">
        <v>1.7032802448908609E-12</v>
      </c>
      <c r="AZE1344">
        <v>2.9527687475002689E-32</v>
      </c>
      <c r="AZF1344">
        <v>6.1622824451007349E-33</v>
      </c>
      <c r="AZG1344">
        <v>1.100111107797979E-32</v>
      </c>
      <c r="AZH1344">
        <v>1.3276843525737613E-36</v>
      </c>
      <c r="AZI1344">
        <v>5.5140000490220121E-15</v>
      </c>
      <c r="AZJ1344">
        <v>5.2946215334950758E-16</v>
      </c>
      <c r="AZK1344">
        <v>1.8409087063527923E-15</v>
      </c>
      <c r="AZL1344">
        <v>6.1580136989303923E-19</v>
      </c>
      <c r="AZM1344">
        <v>2.0596368883699828E-32</v>
      </c>
      <c r="AZN1344">
        <v>4.298360460405682E-33</v>
      </c>
      <c r="AZO1344">
        <v>7.6735756648758125E-33</v>
      </c>
      <c r="AZP1344">
        <v>9.2609609925660913E-37</v>
      </c>
      <c r="GAV1344">
        <v>2.8848381564394264E-14</v>
      </c>
      <c r="GAW1344">
        <v>2.8473277694781059E-13</v>
      </c>
      <c r="GIK1344">
        <v>2.1510514234743463E-14</v>
      </c>
      <c r="GIL1344">
        <v>9.0976858916457155E-14</v>
      </c>
      <c r="JVV1344">
        <v>2.5311349489669107E-16</v>
      </c>
      <c r="JVW1344">
        <v>1.3908481212508508E-14</v>
      </c>
      <c r="KBT1344">
        <v>1.1080981648975347E-10</v>
      </c>
      <c r="KHF1344">
        <v>4.666953191126629E-12</v>
      </c>
      <c r="KHN1344">
        <v>3.3434723900022325E-11</v>
      </c>
      <c r="KHO1344">
        <v>2.9204829128957912E-11</v>
      </c>
      <c r="ULL1344">
        <v>4.4269149408093065E-24</v>
      </c>
      <c r="ULM1344">
        <v>1.4827736164405142E-24</v>
      </c>
      <c r="ULO1344">
        <v>6.2999417724645005E-11</v>
      </c>
      <c r="ULP1344">
        <v>4.7394366190276862E-10</v>
      </c>
      <c r="UXS1344">
        <v>1.6706886820225717E-15</v>
      </c>
      <c r="UXT1344">
        <v>1.7185278576724159E-15</v>
      </c>
      <c r="VPC1344">
        <v>5.6995081292919362E-13</v>
      </c>
      <c r="VPD1344">
        <v>1.2268988176073969E-14</v>
      </c>
      <c r="VUY1344">
        <v>3.6698762241273479E-7</v>
      </c>
      <c r="VUZ1344">
        <v>3.9582655069012331E-8</v>
      </c>
      <c r="VVA1344">
        <v>3.1609865626128105E-7</v>
      </c>
      <c r="VVB1344">
        <v>9.5095545440415122E-8</v>
      </c>
      <c r="VVC1344">
        <v>9.4972155287650911E-8</v>
      </c>
      <c r="VVD1344">
        <v>3.5319729366892703E-8</v>
      </c>
      <c r="WCX1344">
        <v>4.1703199603361625E-10</v>
      </c>
      <c r="WIA1344">
        <v>1.4800845096213587E-11</v>
      </c>
      <c r="WIE1344">
        <v>7.9112097916372958E-10</v>
      </c>
      <c r="WON1344">
        <v>1.3113687681859717E-10</v>
      </c>
      <c r="WWV1344">
        <v>3.7908850428712406E-17</v>
      </c>
      <c r="WWW1344">
        <v>4.2528682122155036E-15</v>
      </c>
      <c r="WWX1344">
        <v>1.0436092939108727E-12</v>
      </c>
      <c r="WWY1344">
        <v>2.0571707680502642E-12</v>
      </c>
      <c r="XBF1344">
        <v>8.8633840213013116E-9</v>
      </c>
      <c r="XBG1344">
        <v>2.9544582633300722E-9</v>
      </c>
      <c r="XCG1344">
        <v>3.7044507415185961E-6</v>
      </c>
      <c r="XCQ1344">
        <v>1.108069388583083E-5</v>
      </c>
    </row>
    <row r="1345" spans="2:893 1092:1981 2052:2589 4693:5105 5121:5634 6557:7091 7354:7740 9791:9801 10640:10640 13873:15292 15406:16328" x14ac:dyDescent="0.25">
      <c r="B1345" t="s">
        <v>295</v>
      </c>
      <c r="C1345" t="s">
        <v>296</v>
      </c>
      <c r="D1345" t="s">
        <v>28</v>
      </c>
      <c r="E1345" t="s">
        <v>292</v>
      </c>
      <c r="F1345" t="s">
        <v>293</v>
      </c>
    </row>
    <row r="1346" spans="2:893 1092:1981 2052:2589 4693:5105 5121:5634 6557:7091 7354:7740 9791:9801 10640:10640 13873:15292 15406:16328" x14ac:dyDescent="0.25">
      <c r="B1346" t="s">
        <v>298</v>
      </c>
      <c r="C1346" t="s">
        <v>299</v>
      </c>
      <c r="D1346" t="s">
        <v>28</v>
      </c>
      <c r="E1346" t="s">
        <v>292</v>
      </c>
      <c r="F1346" t="s">
        <v>293</v>
      </c>
      <c r="PN1346">
        <v>1.1650251368311257E-14</v>
      </c>
      <c r="PO1346">
        <v>2.4996429569289213E-14</v>
      </c>
      <c r="AHH1346">
        <v>4.608578535450038E-15</v>
      </c>
      <c r="AHI1346">
        <v>8.5694694346190939E-16</v>
      </c>
      <c r="AZA1346">
        <v>9.5561584070884698E-10</v>
      </c>
      <c r="AZB1346">
        <v>1.3985709252244531E-10</v>
      </c>
      <c r="AZC1346">
        <v>1.6255097172010929E-10</v>
      </c>
      <c r="AZD1346">
        <v>2.7215261728105371E-13</v>
      </c>
      <c r="AZE1346">
        <v>8.797448399684496E-34</v>
      </c>
      <c r="AZF1346">
        <v>1.4741304074221591E-34</v>
      </c>
      <c r="AZG1346">
        <v>1.4313894653626248E-34</v>
      </c>
      <c r="AZH1346">
        <v>2.121393619871861E-37</v>
      </c>
      <c r="AZI1346">
        <v>1.64283541478548E-16</v>
      </c>
      <c r="AZJ1346">
        <v>1.2665700883402754E-17</v>
      </c>
      <c r="AZK1346">
        <v>2.3952646906256559E-17</v>
      </c>
      <c r="AZL1346">
        <v>9.8393647839854471E-20</v>
      </c>
      <c r="AZM1346">
        <v>6.136460718899133E-34</v>
      </c>
      <c r="AZN1346">
        <v>1.0282462325731685E-34</v>
      </c>
      <c r="AZO1346">
        <v>9.9843325986744145E-35</v>
      </c>
      <c r="AZP1346">
        <v>1.4797299715458333E-37</v>
      </c>
      <c r="GAV1346">
        <v>4.0279379922153582E-15</v>
      </c>
      <c r="GAW1346">
        <v>3.1071393389912863E-14</v>
      </c>
      <c r="GIK1346">
        <v>2.9024113712643605E-15</v>
      </c>
      <c r="GIL1346">
        <v>1.6568341129984049E-14</v>
      </c>
      <c r="GNY1346">
        <v>6.2903879080854336E-29</v>
      </c>
      <c r="GNZ1346">
        <v>3.1604251741136118E-29</v>
      </c>
      <c r="JCK1346">
        <v>6.7718939705525546E-10</v>
      </c>
      <c r="JCL1346">
        <v>1.4131811097595396E-11</v>
      </c>
      <c r="JCR1346">
        <v>5.8719826065411786E-14</v>
      </c>
      <c r="JCS1346">
        <v>1.1910058435381669E-10</v>
      </c>
      <c r="JVV1346">
        <v>2.0539405695464288E-17</v>
      </c>
      <c r="JVW1346">
        <v>1.3043551055419826E-15</v>
      </c>
      <c r="KBT1346">
        <v>8.6500733589203495E-13</v>
      </c>
      <c r="KHM1346">
        <v>2.001952983414322E-12</v>
      </c>
      <c r="KHP1346">
        <v>4.1165720230402228E-15</v>
      </c>
      <c r="UXS1346">
        <v>2.825529991522581E-16</v>
      </c>
      <c r="UXT1346">
        <v>3.3878958553634407E-16</v>
      </c>
      <c r="VPC1346">
        <v>7.4695930398644611E-14</v>
      </c>
      <c r="VPD1346">
        <v>1.7662973800905739E-15</v>
      </c>
      <c r="WIB1346">
        <v>6.9925144876337426E-12</v>
      </c>
      <c r="WOO1346">
        <v>7.5356479686404803E-8</v>
      </c>
      <c r="WOP1346">
        <v>1.2357563908969272E-7</v>
      </c>
      <c r="WWV1346">
        <v>4.9766743848592451E-18</v>
      </c>
      <c r="WWW1346">
        <v>5.6237294597988966E-16</v>
      </c>
      <c r="WWX1346">
        <v>1.1439046847171441E-13</v>
      </c>
      <c r="WWY1346">
        <v>2.4455728814032465E-13</v>
      </c>
      <c r="XBF1346">
        <v>6.5813468580933364E-10</v>
      </c>
      <c r="XBG1346">
        <v>2.1937954336559664E-10</v>
      </c>
      <c r="XCQ1346">
        <v>1.1496525665210795E-6</v>
      </c>
    </row>
    <row r="1347" spans="2:893 1092:1981 2052:2589 4693:5105 5121:5634 6557:7091 7354:7740 9791:9801 10640:10640 13873:15292 15406:16328" x14ac:dyDescent="0.25">
      <c r="B1347" t="s">
        <v>301</v>
      </c>
      <c r="C1347" t="s">
        <v>302</v>
      </c>
      <c r="D1347" t="s">
        <v>28</v>
      </c>
      <c r="E1347" t="s">
        <v>292</v>
      </c>
      <c r="F1347" t="s">
        <v>293</v>
      </c>
      <c r="PN1347">
        <v>2.1864639177915007E-16</v>
      </c>
      <c r="PO1347">
        <v>4.8529571871252743E-16</v>
      </c>
      <c r="AHH1347">
        <v>3.611991362306693E-16</v>
      </c>
      <c r="AHI1347">
        <v>6.2408044320689054E-17</v>
      </c>
      <c r="AZA1347">
        <v>1.5427337033394594E-13</v>
      </c>
      <c r="AZB1347">
        <v>1.1554066605200536E-15</v>
      </c>
      <c r="AZC1347">
        <v>2.9757715349243301E-15</v>
      </c>
      <c r="AZD1347">
        <v>2.2091835185928547E-14</v>
      </c>
      <c r="AZE1347">
        <v>1.4202486144178039E-37</v>
      </c>
      <c r="AZF1347">
        <v>1.217828900056641E-39</v>
      </c>
      <c r="AZG1347">
        <v>2.6204013527199578E-39</v>
      </c>
      <c r="AZH1347">
        <v>1.7220292969746974E-38</v>
      </c>
      <c r="AZI1347">
        <v>2.6521720819921883E-20</v>
      </c>
      <c r="AZJ1347">
        <v>1.0463563262935709E-22</v>
      </c>
      <c r="AZK1347">
        <v>4.3849385340113489E-22</v>
      </c>
      <c r="AZL1347">
        <v>7.9870488728187541E-21</v>
      </c>
      <c r="AZM1347">
        <v>9.9066218273149126E-38</v>
      </c>
      <c r="AZN1347">
        <v>8.494689180549309E-40</v>
      </c>
      <c r="AZO1347">
        <v>1.8278015797345156E-39</v>
      </c>
      <c r="AZP1347">
        <v>1.2011624756375685E-38</v>
      </c>
      <c r="GAV1347">
        <v>8.6583447078832144E-18</v>
      </c>
      <c r="GAW1347">
        <v>1.6496563342385319E-16</v>
      </c>
      <c r="GIK1347">
        <v>3.6928656176329473E-18</v>
      </c>
      <c r="GIL1347">
        <v>1.6315240785261293E-17</v>
      </c>
      <c r="JVV1347">
        <v>5.2045875863049428E-21</v>
      </c>
      <c r="JVW1347">
        <v>6.4606406868901015E-19</v>
      </c>
      <c r="KBT1347">
        <v>4.0181154760357883E-14</v>
      </c>
      <c r="UXS1347">
        <v>1.6931359948739378E-19</v>
      </c>
      <c r="UXT1347">
        <v>1.0495862382152236E-18</v>
      </c>
      <c r="VPC1347">
        <v>3.096503716439697E-16</v>
      </c>
      <c r="VPD1347">
        <v>8.4548700832300721E-18</v>
      </c>
      <c r="VUX1347">
        <v>3.5765821892655957E-10</v>
      </c>
      <c r="WIC1347">
        <v>3.2661381199101704E-11</v>
      </c>
      <c r="WID1347">
        <v>9.3454798342624185E-13</v>
      </c>
      <c r="WIF1347">
        <v>2.4745990883487577E-9</v>
      </c>
      <c r="WWV1347">
        <v>1.5693129617222446E-20</v>
      </c>
      <c r="WWW1347">
        <v>7.6355835854625905E-18</v>
      </c>
      <c r="WWX1347">
        <v>2.6928180783277736E-15</v>
      </c>
      <c r="WWY1347">
        <v>6.3645015555541287E-15</v>
      </c>
      <c r="XBF1347">
        <v>2.9774634364852581E-13</v>
      </c>
      <c r="XBG1347">
        <v>9.9259588377318529E-14</v>
      </c>
    </row>
    <row r="1348" spans="2:893 1092:1981 2052:2589 4693:5105 5121:5634 6557:7091 7354:7740 9791:9801 10640:10640 13873:15292 15406:16328" x14ac:dyDescent="0.25">
      <c r="B1348" t="s">
        <v>305</v>
      </c>
      <c r="C1348" t="s">
        <v>306</v>
      </c>
      <c r="D1348" t="s">
        <v>28</v>
      </c>
      <c r="E1348" t="s">
        <v>292</v>
      </c>
      <c r="F1348" t="s">
        <v>293</v>
      </c>
      <c r="PN1348">
        <v>7.2183359703629827E-16</v>
      </c>
      <c r="PO1348">
        <v>2.1360755941240546E-15</v>
      </c>
      <c r="AHH1348">
        <v>1.5907629480691329E-14</v>
      </c>
      <c r="AHI1348">
        <v>2.7250179417057218E-15</v>
      </c>
      <c r="AZA1348">
        <v>1.1318635154768606E-11</v>
      </c>
      <c r="AZB1348">
        <v>1.6523863186247975E-12</v>
      </c>
      <c r="AZC1348">
        <v>1.9265911092083967E-12</v>
      </c>
      <c r="AZD1348">
        <v>1.4721110421132295E-13</v>
      </c>
      <c r="AZE1348">
        <v>1.0419994068170765E-35</v>
      </c>
      <c r="AZF1348">
        <v>1.7416585070168999E-36</v>
      </c>
      <c r="AZG1348">
        <v>1.6965153606814469E-36</v>
      </c>
      <c r="AZH1348">
        <v>1.1474910526115278E-37</v>
      </c>
      <c r="AZI1348">
        <v>1.9458296074992834E-18</v>
      </c>
      <c r="AZJ1348">
        <v>1.4964297362663553E-19</v>
      </c>
      <c r="AZK1348">
        <v>2.8389222773734335E-19</v>
      </c>
      <c r="AZL1348">
        <v>5.3222481232198356E-20</v>
      </c>
      <c r="AZM1348">
        <v>7.2682306299314617E-36</v>
      </c>
      <c r="AZN1348">
        <v>1.2148544055998623E-36</v>
      </c>
      <c r="AZO1348">
        <v>1.183365875642906E-36</v>
      </c>
      <c r="AZP1348">
        <v>8.0040636922571742E-38</v>
      </c>
      <c r="GAV1348">
        <v>1.6308758749575932E-16</v>
      </c>
      <c r="GAW1348">
        <v>2.4437664763737513E-15</v>
      </c>
      <c r="GIK1348">
        <v>9.5360471426235137E-17</v>
      </c>
      <c r="GIL1348">
        <v>4.1727331160693991E-16</v>
      </c>
      <c r="JVV1348">
        <v>1.0572003971868097E-18</v>
      </c>
      <c r="JVW1348">
        <v>5.9033342372590715E-17</v>
      </c>
      <c r="KAP1348">
        <v>7.1372367705270131E-20</v>
      </c>
      <c r="KAQ1348">
        <v>6.6604156823373767E-12</v>
      </c>
      <c r="KBT1348">
        <v>1.8664095249076329E-12</v>
      </c>
      <c r="KHS1348">
        <v>2.3592624103199817E-14</v>
      </c>
      <c r="KHT1348">
        <v>4.2027627193959685E-13</v>
      </c>
      <c r="ULS1348">
        <v>1.274282142338751E-11</v>
      </c>
      <c r="UXS1348">
        <v>6.912958968045502E-18</v>
      </c>
      <c r="UXT1348">
        <v>6.8398674517494211E-18</v>
      </c>
      <c r="VPC1348">
        <v>3.4747775402479643E-15</v>
      </c>
      <c r="VPD1348">
        <v>8.2168597376725525E-17</v>
      </c>
      <c r="VVH1348">
        <v>1.6531912332295651E-8</v>
      </c>
      <c r="WOQ1348">
        <v>1.7143468776382385E-27</v>
      </c>
      <c r="WOR1348">
        <v>4.084534590545615E-25</v>
      </c>
      <c r="WWV1348">
        <v>2.3169572550595642E-19</v>
      </c>
      <c r="WWW1348">
        <v>2.8091936219787527E-17</v>
      </c>
      <c r="WWX1348">
        <v>8.7924718542090552E-15</v>
      </c>
      <c r="WWY1348">
        <v>1.8729439406106262E-14</v>
      </c>
      <c r="XBF1348">
        <v>3.2283416585337343E-11</v>
      </c>
      <c r="XBG1348">
        <v>1.0761197606485907E-11</v>
      </c>
      <c r="XCN1348">
        <v>3.8930076974438028E-12</v>
      </c>
      <c r="XCO1348">
        <v>5.5855195857659153E-8</v>
      </c>
    </row>
    <row r="1349" spans="2:893 1092:1981 2052:2589 4693:5105 5121:5634 6557:7091 7354:7740 9791:9801 10640:10640 13873:15292 15406:16328" x14ac:dyDescent="0.25">
      <c r="B1349" t="s">
        <v>308</v>
      </c>
      <c r="C1349" t="s">
        <v>309</v>
      </c>
      <c r="D1349" t="s">
        <v>28</v>
      </c>
      <c r="E1349" t="s">
        <v>292</v>
      </c>
      <c r="F1349" t="s">
        <v>293</v>
      </c>
      <c r="PN1349">
        <v>2.1489096870554257E-15</v>
      </c>
      <c r="PO1349">
        <v>4.6347976039422132E-15</v>
      </c>
      <c r="TZ1349">
        <v>9.5939841536171981E-13</v>
      </c>
      <c r="UA1349">
        <v>1.2275569433672122E-10</v>
      </c>
      <c r="UB1349">
        <v>1.8649938514323767E-9</v>
      </c>
      <c r="UC1349">
        <v>1.9359512200759217E-9</v>
      </c>
      <c r="UD1349">
        <v>5.7909896778698116E-13</v>
      </c>
      <c r="UE1349">
        <v>4.6287304338983582E-11</v>
      </c>
      <c r="AHH1349">
        <v>2.2898214074402983E-16</v>
      </c>
      <c r="AHI1349">
        <v>4.5031146338594921E-17</v>
      </c>
      <c r="AZA1349">
        <v>1.542343518628594E-12</v>
      </c>
      <c r="AZB1349">
        <v>8.8872947121188681E-10</v>
      </c>
      <c r="AZC1349">
        <v>2.9427812797462029E-14</v>
      </c>
      <c r="AZD1349">
        <v>2.2602775269565761E-13</v>
      </c>
      <c r="AZE1349">
        <v>1.4198893819205795E-36</v>
      </c>
      <c r="AZF1349">
        <v>9.3674412655803932E-34</v>
      </c>
      <c r="AZG1349">
        <v>2.5913509822981721E-38</v>
      </c>
      <c r="AZH1349">
        <v>1.7618563401306103E-37</v>
      </c>
      <c r="AZI1349">
        <v>2.6515012903366852E-19</v>
      </c>
      <c r="AZJ1349">
        <v>8.0484880160981711E-17</v>
      </c>
      <c r="AZK1349">
        <v>4.3363260910630849E-21</v>
      </c>
      <c r="AZL1349">
        <v>8.1717731952680957E-20</v>
      </c>
      <c r="AZM1349">
        <v>9.904116308683849E-37</v>
      </c>
      <c r="AZN1349">
        <v>6.5340463500923109E-34</v>
      </c>
      <c r="AZO1349">
        <v>1.8075381214699382E-38</v>
      </c>
      <c r="AZP1349">
        <v>1.2289429810536652E-37</v>
      </c>
      <c r="GAV1349">
        <v>6.9006338281260741E-17</v>
      </c>
      <c r="GAW1349">
        <v>1.2928481838629012E-15</v>
      </c>
      <c r="GIK1349">
        <v>3.4400135343069077E-17</v>
      </c>
      <c r="GIL1349">
        <v>1.5637417471641089E-16</v>
      </c>
      <c r="GZP1349">
        <v>8.7252029252313592E-13</v>
      </c>
      <c r="GZS1349">
        <v>5.5571463282359838E-26</v>
      </c>
      <c r="GZT1349">
        <v>6.1274189819181423E-24</v>
      </c>
      <c r="JVV1349">
        <v>3.0233298512685866E-20</v>
      </c>
      <c r="JVW1349">
        <v>4.7138988600488398E-17</v>
      </c>
      <c r="KBT1349">
        <v>3.9522615051982726E-16</v>
      </c>
      <c r="UXS1349">
        <v>1.1102196252317411E-18</v>
      </c>
      <c r="UXT1349">
        <v>2.7915835274238974E-17</v>
      </c>
      <c r="VPC1349">
        <v>3.6080099505002183E-15</v>
      </c>
      <c r="VPD1349">
        <v>9.3634990409605665E-17</v>
      </c>
      <c r="WDE1349">
        <v>2.3553395737309344E-13</v>
      </c>
      <c r="WDF1349">
        <v>3.3412174238783112E-11</v>
      </c>
      <c r="WDI1349">
        <v>7.2914968500182967E-10</v>
      </c>
      <c r="WJM1349">
        <v>4.5671014184246664E-13</v>
      </c>
      <c r="WJN1349">
        <v>6.4086623953248848E-11</v>
      </c>
      <c r="WJO1349">
        <v>7.799111166107731E-10</v>
      </c>
      <c r="WJP1349">
        <v>8.8786350354281183E-10</v>
      </c>
      <c r="WJQ1349">
        <v>2.7459986328664138E-14</v>
      </c>
      <c r="WJR1349">
        <v>1.9079225339194531E-12</v>
      </c>
      <c r="WWV1349">
        <v>1.629795372321173E-19</v>
      </c>
      <c r="WWW1349">
        <v>7.6653775966561731E-17</v>
      </c>
      <c r="WWX1349">
        <v>2.616100263384203E-14</v>
      </c>
      <c r="WWY1349">
        <v>6.1917871619362617E-14</v>
      </c>
      <c r="XBF1349">
        <v>1.5014321000677179E-12</v>
      </c>
      <c r="XBG1349">
        <v>5.0057112510623384E-13</v>
      </c>
      <c r="XCR1349">
        <v>2.5832554368962687E-27</v>
      </c>
      <c r="XCS1349">
        <v>4.4841235560145141E-24</v>
      </c>
    </row>
    <row r="1350" spans="2:893 1092:1981 2052:2589 4693:5105 5121:5634 6557:7091 7354:7740 9791:9801 10640:10640 13873:15292 15406:16328" x14ac:dyDescent="0.25">
      <c r="B1350" t="s">
        <v>312</v>
      </c>
      <c r="C1350" t="s">
        <v>313</v>
      </c>
      <c r="D1350" t="s">
        <v>28</v>
      </c>
      <c r="E1350" t="s">
        <v>292</v>
      </c>
      <c r="F1350" t="s">
        <v>293</v>
      </c>
      <c r="PN1350">
        <v>4.309305035773493E-13</v>
      </c>
      <c r="PO1350">
        <v>1.7516244051649922E-12</v>
      </c>
      <c r="TU1350">
        <v>1.2672754260256243E-15</v>
      </c>
      <c r="TV1350">
        <v>3.092872987910101E-14</v>
      </c>
      <c r="TW1350">
        <v>3.6332025623781313E-14</v>
      </c>
      <c r="TX1350">
        <v>3.3243222732207811E-14</v>
      </c>
      <c r="TY1350">
        <v>4.2328784889810553E-13</v>
      </c>
      <c r="UF1350">
        <v>3.2071260206417483E-13</v>
      </c>
      <c r="UG1350">
        <v>2.5629393705479631E-11</v>
      </c>
      <c r="AHH1350">
        <v>3.1269523224335177E-13</v>
      </c>
      <c r="AHI1350">
        <v>5.8981046677849514E-14</v>
      </c>
      <c r="AZA1350">
        <v>7.2727931130796096E-10</v>
      </c>
      <c r="AZB1350">
        <v>1.0637834591397451E-9</v>
      </c>
      <c r="AZC1350">
        <v>1.8188577162006544E-10</v>
      </c>
      <c r="AZD1350">
        <v>9.4239530695569697E-9</v>
      </c>
      <c r="AZE1350">
        <v>6.6953706997572857E-34</v>
      </c>
      <c r="AZF1350">
        <v>1.1212556652422242E-33</v>
      </c>
      <c r="AZG1350">
        <v>1.6016476676247815E-34</v>
      </c>
      <c r="AZH1350">
        <v>7.3458469513884176E-33</v>
      </c>
      <c r="AZI1350">
        <v>1.2502934164336488E-16</v>
      </c>
      <c r="AZJ1350">
        <v>9.6338073397774153E-17</v>
      </c>
      <c r="AZK1350">
        <v>2.6801720963786947E-17</v>
      </c>
      <c r="AZL1350">
        <v>3.4071218988379701E-15</v>
      </c>
      <c r="AZM1350">
        <v>4.6702040027562792E-34</v>
      </c>
      <c r="AZN1350">
        <v>7.8210644897491839E-34</v>
      </c>
      <c r="AZO1350">
        <v>1.1171929945649313E-34</v>
      </c>
      <c r="AZP1350">
        <v>5.1239289363976402E-33</v>
      </c>
      <c r="BJO1350">
        <v>6.6216341607537809E-24</v>
      </c>
      <c r="GAV1350">
        <v>5.811062106821433E-14</v>
      </c>
      <c r="GAW1350">
        <v>1.1158219579302828E-12</v>
      </c>
      <c r="GIK1350">
        <v>4.8445932165515802E-14</v>
      </c>
      <c r="GIL1350">
        <v>1.3506328868881845E-12</v>
      </c>
      <c r="GYW1350">
        <v>1.9518118269991235E-10</v>
      </c>
      <c r="GZU1350">
        <v>8.2867991439957736E-15</v>
      </c>
      <c r="GZV1350">
        <v>1.0254833224927798E-14</v>
      </c>
      <c r="GZW1350">
        <v>3.7139902187693288E-12</v>
      </c>
      <c r="GZX1350">
        <v>4.7878206150379629E-8</v>
      </c>
      <c r="JVV1350">
        <v>2.8546213596871598E-16</v>
      </c>
      <c r="JVW1350">
        <v>4.7190509837443013E-14</v>
      </c>
      <c r="KBT1350">
        <v>1.2722790846991768E-11</v>
      </c>
      <c r="KHG1350">
        <v>3.9033429984363329E-9</v>
      </c>
      <c r="KHH1350">
        <v>4.6652891680439155E-9</v>
      </c>
      <c r="KHI1350">
        <v>7.6120498989064738E-9</v>
      </c>
      <c r="KHJ1350">
        <v>7.4451839643739578E-9</v>
      </c>
      <c r="KHK1350">
        <v>4.9939289174750652E-9</v>
      </c>
      <c r="KHL1350">
        <v>1.9158017850249163E-13</v>
      </c>
      <c r="KIH1350">
        <v>2.9519862028317978E-10</v>
      </c>
      <c r="KIN1350">
        <v>5.826839553976288E-15</v>
      </c>
      <c r="KIP1350">
        <v>6.7021821419374761E-24</v>
      </c>
      <c r="KIQ1350">
        <v>1.7125893099185035E-24</v>
      </c>
      <c r="KIR1350">
        <v>1.6704297223632465E-22</v>
      </c>
      <c r="ULK1350">
        <v>6.0540437609013375E-25</v>
      </c>
      <c r="ULN1350">
        <v>5.0506949374156778E-23</v>
      </c>
      <c r="UXS1350">
        <v>2.1310224015038943E-15</v>
      </c>
      <c r="UXT1350">
        <v>9.8992972272334958E-15</v>
      </c>
      <c r="VPC1350">
        <v>3.4961362401322894E-12</v>
      </c>
      <c r="VPD1350">
        <v>1.2406024154451537E-13</v>
      </c>
      <c r="VUX1350">
        <v>8.1499167919330962E-10</v>
      </c>
      <c r="VVN1350">
        <v>2.6478227711531247E-8</v>
      </c>
      <c r="WCW1350">
        <v>6.7563414947357577E-13</v>
      </c>
      <c r="WCY1350">
        <v>9.2542341545388469E-11</v>
      </c>
      <c r="WCZ1350">
        <v>9.2790092293307891E-11</v>
      </c>
      <c r="WDA1350">
        <v>5.083148640728137E-10</v>
      </c>
      <c r="WDB1350">
        <v>3.4679501169864731E-11</v>
      </c>
      <c r="WDJ1350">
        <v>1.5937257304850697E-9</v>
      </c>
      <c r="WJI1350">
        <v>4.5040872182256828E-10</v>
      </c>
      <c r="WJJ1350">
        <v>5.0925893056511667E-11</v>
      </c>
      <c r="WJK1350">
        <v>1.1650476180994576E-8</v>
      </c>
      <c r="WJL1350">
        <v>5.8657590582147148E-11</v>
      </c>
      <c r="WJS1350">
        <v>2.8502058842229422E-14</v>
      </c>
      <c r="WJT1350">
        <v>1.9081089283294486E-12</v>
      </c>
      <c r="WWV1350">
        <v>2.4071299543596114E-16</v>
      </c>
      <c r="WWW1350">
        <v>3.5652910619117095E-14</v>
      </c>
      <c r="WWX1350">
        <v>3.9117093865970695E-12</v>
      </c>
      <c r="WWY1350">
        <v>1.5903786361615042E-11</v>
      </c>
      <c r="XBF1350">
        <v>1.0088558871211898E-8</v>
      </c>
      <c r="XBG1350">
        <v>3.3633366218234406E-9</v>
      </c>
      <c r="XCH1350">
        <v>1.9898877770580529E-6</v>
      </c>
      <c r="XCI1350">
        <v>1.540454363971322E-6</v>
      </c>
      <c r="XCJ1350">
        <v>6.1282287631922912E-6</v>
      </c>
      <c r="XCK1350">
        <v>3.3027349975489429E-6</v>
      </c>
      <c r="XCL1350">
        <v>4.3527311102271982E-6</v>
      </c>
      <c r="XCM1350">
        <v>7.7016966317042476E-8</v>
      </c>
      <c r="XCP1350">
        <v>7.9007875456982032E-6</v>
      </c>
      <c r="XCT1350">
        <v>4.1971788643589077E-12</v>
      </c>
    </row>
    <row r="1351" spans="2:893 1092:1981 2052:2589 4693:5105 5121:5634 6557:7091 7354:7740 9791:9801 10640:10640 13873:15292 15406:16328" x14ac:dyDescent="0.25">
      <c r="B1351" t="s">
        <v>316</v>
      </c>
      <c r="C1351" t="s">
        <v>317</v>
      </c>
      <c r="D1351" t="s">
        <v>28</v>
      </c>
      <c r="E1351" t="s">
        <v>292</v>
      </c>
      <c r="F1351" t="s">
        <v>293</v>
      </c>
      <c r="PN1351">
        <v>3.9155433005301945E-17</v>
      </c>
      <c r="PO1351">
        <v>3.2632026964682082E-17</v>
      </c>
      <c r="AHH1351">
        <v>1.9719723763909165E-17</v>
      </c>
      <c r="AHI1351">
        <v>2.791128988567234E-18</v>
      </c>
      <c r="AZA1351">
        <v>7.2224482554214805E-15</v>
      </c>
      <c r="AZB1351">
        <v>1.6997901959554371E-15</v>
      </c>
      <c r="AZC1351">
        <v>1.4188738606797218E-15</v>
      </c>
      <c r="AZD1351">
        <v>5.388978824302099E-16</v>
      </c>
      <c r="AZE1351">
        <v>6.6490230233317802E-39</v>
      </c>
      <c r="AZF1351">
        <v>1.7916234011690692E-39</v>
      </c>
      <c r="AZG1351">
        <v>1.249430255194875E-39</v>
      </c>
      <c r="AZH1351">
        <v>4.2006375394065183E-40</v>
      </c>
      <c r="AZI1351">
        <v>1.2416385026488576E-21</v>
      </c>
      <c r="AZJ1351">
        <v>1.5393594779569135E-22</v>
      </c>
      <c r="AZK1351">
        <v>2.0907771503230247E-22</v>
      </c>
      <c r="AZL1351">
        <v>1.948323261459528E-22</v>
      </c>
      <c r="AZM1351">
        <v>4.637875211708978E-39</v>
      </c>
      <c r="AZN1351">
        <v>1.2497062963352458E-39</v>
      </c>
      <c r="AZO1351">
        <v>8.715117856260475E-40</v>
      </c>
      <c r="AZP1351">
        <v>2.9300594517169205E-40</v>
      </c>
      <c r="GAV1351">
        <v>2.3355421756038528E-17</v>
      </c>
      <c r="GAW1351">
        <v>4.197786535744611E-17</v>
      </c>
      <c r="GIK1351">
        <v>3.7595120782158324E-18</v>
      </c>
      <c r="GIL1351">
        <v>1.7811451931036113E-16</v>
      </c>
      <c r="JCM1351">
        <v>2.9116826882555954E-10</v>
      </c>
      <c r="JCN1351">
        <v>9.2631218067233602E-11</v>
      </c>
      <c r="JVV1351">
        <v>4.668709160541272E-21</v>
      </c>
      <c r="JVW1351">
        <v>2.7902482666415839E-18</v>
      </c>
      <c r="KBT1351">
        <v>4.0685600541750079E-16</v>
      </c>
      <c r="UXS1351">
        <v>1.7128195595712585E-19</v>
      </c>
      <c r="UXT1351">
        <v>2.0123368032942429E-19</v>
      </c>
      <c r="VPC1351">
        <v>1.4020222005665284E-16</v>
      </c>
      <c r="VPD1351">
        <v>1.953733318206392E-18</v>
      </c>
      <c r="WON1351">
        <v>1.3113687681859717E-10</v>
      </c>
      <c r="WWV1351">
        <v>8.0168111040067898E-21</v>
      </c>
      <c r="WWW1351">
        <v>6.2637657284439514E-19</v>
      </c>
      <c r="WWX1351">
        <v>2.4399466853509215E-16</v>
      </c>
      <c r="WWY1351">
        <v>2.3471832038659184E-16</v>
      </c>
      <c r="XBF1351">
        <v>8.8463606444750197E-16</v>
      </c>
      <c r="XBG1351">
        <v>2.7194143506454004E-16</v>
      </c>
    </row>
    <row r="1352" spans="2:893 1092:1981 2052:2589 4693:5105 5121:5634 6557:7091 7354:7740 9791:9801 10640:10640 13873:15292 15406:16328" x14ac:dyDescent="0.25">
      <c r="B1352" t="s">
        <v>319</v>
      </c>
      <c r="C1352" t="s">
        <v>320</v>
      </c>
      <c r="D1352" t="s">
        <v>28</v>
      </c>
      <c r="E1352" t="s">
        <v>292</v>
      </c>
      <c r="F1352" t="s">
        <v>293</v>
      </c>
      <c r="DW1352">
        <v>1.2640374979853083E-10</v>
      </c>
      <c r="DX1352">
        <v>1.6700988179166603E-10</v>
      </c>
      <c r="NI1352">
        <v>8.2689252445673804E-14</v>
      </c>
      <c r="NJ1352">
        <v>3.8703593284309292E-13</v>
      </c>
      <c r="NK1352">
        <v>9.0767210538714714E-14</v>
      </c>
      <c r="NL1352">
        <v>8.9708363194702908E-12</v>
      </c>
      <c r="PN1352">
        <v>4.9744496188061144E-13</v>
      </c>
      <c r="PO1352">
        <v>1.1149244754525664E-12</v>
      </c>
      <c r="TP1352">
        <v>1.3018284813536863E-30</v>
      </c>
      <c r="TQ1352">
        <v>2.1367951269582905E-28</v>
      </c>
      <c r="UH1352">
        <v>7.041356480130999E-20</v>
      </c>
      <c r="UI1352">
        <v>4.1598649540690752E-18</v>
      </c>
      <c r="UJ1352">
        <v>5.3225761332032534E-16</v>
      </c>
      <c r="UK1352">
        <v>7.8197950381475984E-18</v>
      </c>
      <c r="AHH1352">
        <v>2.8075835256942924E-13</v>
      </c>
      <c r="AHI1352">
        <v>1.1063686275380311E-13</v>
      </c>
      <c r="AVC1352">
        <v>4.9310472405927041E-8</v>
      </c>
      <c r="AVD1352">
        <v>5.7423659267573101E-8</v>
      </c>
      <c r="AZA1352">
        <v>1.5884999801000665E-10</v>
      </c>
      <c r="AZB1352">
        <v>3.0774168580960826E-11</v>
      </c>
      <c r="AZC1352">
        <v>4.7773020593999521E-11</v>
      </c>
      <c r="AZD1352">
        <v>2.3921994766743954E-11</v>
      </c>
      <c r="AZE1352">
        <v>1.4623812580133051E-34</v>
      </c>
      <c r="AZF1352">
        <v>3.2436779848815436E-35</v>
      </c>
      <c r="AZG1352">
        <v>4.2067910796511861E-35</v>
      </c>
      <c r="AZH1352">
        <v>1.8646877476789773E-35</v>
      </c>
      <c r="AZI1352">
        <v>2.7308506379400969E-17</v>
      </c>
      <c r="AZJ1352">
        <v>2.7869620714756367E-18</v>
      </c>
      <c r="AZK1352">
        <v>7.0395783384854578E-18</v>
      </c>
      <c r="AZL1352">
        <v>8.6487216920717272E-18</v>
      </c>
      <c r="AZM1352">
        <v>1.020050925467482E-34</v>
      </c>
      <c r="AZN1352">
        <v>2.2625540942749395E-35</v>
      </c>
      <c r="AZO1352">
        <v>2.9343516424320289E-35</v>
      </c>
      <c r="AZP1352">
        <v>1.3006706424431578E-35</v>
      </c>
      <c r="BAD1352">
        <v>2.7999778126395741E-13</v>
      </c>
      <c r="BAL1352">
        <v>2.8476743153268882E-10</v>
      </c>
      <c r="BAO1352">
        <v>1.3868535793485616E-9</v>
      </c>
      <c r="BAT1352">
        <v>4.5070146752701575E-10</v>
      </c>
      <c r="BAW1352">
        <v>3.9170356070357589E-11</v>
      </c>
      <c r="BAZ1352">
        <v>1.3301839110756341E-12</v>
      </c>
      <c r="BCC1352">
        <v>1.5855301330249058E-10</v>
      </c>
      <c r="BCE1352">
        <v>8.8079910934237669E-11</v>
      </c>
      <c r="BCF1352">
        <v>4.6282044018587593E-11</v>
      </c>
      <c r="BCQ1352">
        <v>6.7392993362599244E-12</v>
      </c>
      <c r="BCR1352">
        <v>8.7571427269515E-12</v>
      </c>
      <c r="BCS1352">
        <v>7.5626912344488643E-14</v>
      </c>
      <c r="BCT1352">
        <v>3.08802474966378E-19</v>
      </c>
      <c r="BDB1352">
        <v>1.0502914245769519E-9</v>
      </c>
      <c r="BDE1352">
        <v>7.4987908252916041E-9</v>
      </c>
      <c r="BDJ1352">
        <v>1.2782005856664247E-9</v>
      </c>
      <c r="BDO1352">
        <v>2.9322564814570916E-47</v>
      </c>
      <c r="BDR1352">
        <v>4.9060412119234917E-12</v>
      </c>
      <c r="BEU1352">
        <v>5.8478200725466663E-10</v>
      </c>
      <c r="BEW1352">
        <v>2.5995539518669431E-10</v>
      </c>
      <c r="BEX1352">
        <v>2.502494655746924E-10</v>
      </c>
      <c r="BFJ1352">
        <v>1.699137251723031E-14</v>
      </c>
      <c r="BFL1352">
        <v>1.6741346066537767E-14</v>
      </c>
      <c r="BFN1352">
        <v>1.5808739323974314E-15</v>
      </c>
      <c r="BFP1352">
        <v>1.1430307605925666E-12</v>
      </c>
      <c r="BFQ1352">
        <v>8.7216836240102916E-18</v>
      </c>
      <c r="BFT1352">
        <v>2.3852389792258959E-45</v>
      </c>
      <c r="BFZ1352">
        <v>1.5700348906936917E-14</v>
      </c>
      <c r="BGB1352">
        <v>6.4989369398207079E-14</v>
      </c>
      <c r="BGD1352">
        <v>1.1846375095941815E-14</v>
      </c>
      <c r="BJP1352">
        <v>4.2378458628824189E-30</v>
      </c>
      <c r="BMT1352">
        <v>1.750969207148986E-13</v>
      </c>
      <c r="BMU1352">
        <v>6.2882521242186306E-13</v>
      </c>
      <c r="BXD1352">
        <v>6.1705146234609774E-17</v>
      </c>
      <c r="BXE1352">
        <v>8.2748776982272609E-18</v>
      </c>
      <c r="CGE1352">
        <v>2.87268218667853E-28</v>
      </c>
      <c r="CGF1352">
        <v>1.6981803213296622E-26</v>
      </c>
      <c r="CGJ1352">
        <v>4.0431721937699831E-12</v>
      </c>
      <c r="CGK1352">
        <v>1.9610609303926339E-11</v>
      </c>
      <c r="CGL1352">
        <v>5.290981526736233E-11</v>
      </c>
      <c r="CGM1352">
        <v>4.5122731529525226E-13</v>
      </c>
      <c r="CGN1352">
        <v>6.6217875672601589E-13</v>
      </c>
      <c r="CGU1352">
        <v>1.1678517730631366E-15</v>
      </c>
      <c r="CGW1352">
        <v>9.1784671218975052E-21</v>
      </c>
      <c r="CGX1352">
        <v>1.0863629888007808E-13</v>
      </c>
      <c r="FXM1352">
        <v>7.8179483303766671E-9</v>
      </c>
      <c r="GAV1352">
        <v>1.224435932502773E-13</v>
      </c>
      <c r="GAW1352">
        <v>3.6234446992212139E-12</v>
      </c>
      <c r="GAX1352">
        <v>1.9407501343907799E-17</v>
      </c>
      <c r="GAY1352">
        <v>4.0644101398437149E-15</v>
      </c>
      <c r="GIK1352">
        <v>3.1820226612044523E-13</v>
      </c>
      <c r="GIL1352">
        <v>7.5968993049863296E-13</v>
      </c>
      <c r="GTM1352">
        <v>2.0013716366089412E-17</v>
      </c>
      <c r="GTN1352">
        <v>2.1936162853975435E-15</v>
      </c>
      <c r="GYX1352">
        <v>4.9966382775296812E-18</v>
      </c>
      <c r="HCG1352">
        <v>2.0235787678108469E-9</v>
      </c>
      <c r="HCH1352">
        <v>2.6595606662656892E-8</v>
      </c>
      <c r="HGA1352">
        <v>2.6815151864372401E-10</v>
      </c>
      <c r="HGB1352">
        <v>4.5119556706618379E-10</v>
      </c>
      <c r="IRI1352">
        <v>1.9141395366840559E-27</v>
      </c>
      <c r="IRJ1352">
        <v>1.128477961699436E-25</v>
      </c>
      <c r="IRK1352">
        <v>1.5821330377871813E-26</v>
      </c>
      <c r="IRL1352">
        <v>9.3002778435257983E-25</v>
      </c>
      <c r="JKA1352">
        <v>4.0970981344389363E-12</v>
      </c>
      <c r="JKB1352">
        <v>2.3762776885730341E-16</v>
      </c>
      <c r="JLB1352">
        <v>1.5470789163417075E-13</v>
      </c>
      <c r="JLC1352">
        <v>1.9548385023619243E-34</v>
      </c>
      <c r="JLD1352">
        <v>2.117329379347822E-15</v>
      </c>
      <c r="JLI1352">
        <v>1.3373747467025714E-43</v>
      </c>
      <c r="JLP1352">
        <v>2.8774748318848577E-43</v>
      </c>
      <c r="JLR1352">
        <v>1.0723990180817834E-42</v>
      </c>
      <c r="JLS1352">
        <v>3.1534958101919378E-11</v>
      </c>
      <c r="JVV1352">
        <v>2.8874027792189865E-15</v>
      </c>
      <c r="JVW1352">
        <v>1.3811162015288896E-13</v>
      </c>
      <c r="JZC1352">
        <v>4.2890753355986248E-10</v>
      </c>
      <c r="JZD1352">
        <v>1.736327108969095E-9</v>
      </c>
      <c r="KAR1352">
        <v>6.4505596476757676E-26</v>
      </c>
      <c r="KAS1352">
        <v>6.0196137550947385E-18</v>
      </c>
      <c r="KBT1352">
        <v>4.0927643760225451E-13</v>
      </c>
      <c r="KBV1352">
        <v>1.3939130873936983E-14</v>
      </c>
      <c r="KBW1352">
        <v>1.6421521602698446E-12</v>
      </c>
      <c r="KGZ1352">
        <v>1.1713028594012678E-31</v>
      </c>
      <c r="KHB1352">
        <v>4.9839223940868664E-31</v>
      </c>
      <c r="KHC1352">
        <v>1.2364636836705188E-32</v>
      </c>
      <c r="KHX1352">
        <v>5.7158274883307172E-30</v>
      </c>
      <c r="KHY1352">
        <v>1.6225920081239563E-27</v>
      </c>
      <c r="KHZ1352">
        <v>1.0866912414115727E-29</v>
      </c>
      <c r="KII1352">
        <v>1.4168597795606669E-15</v>
      </c>
      <c r="KIO1352">
        <v>9.3227568312254364E-20</v>
      </c>
      <c r="KKR1352">
        <v>4.6614450919862275E-11</v>
      </c>
      <c r="TMO1352">
        <v>2.5156127439141751E-11</v>
      </c>
      <c r="TOM1352">
        <v>2.3212096197327181E-9</v>
      </c>
      <c r="TRC1352">
        <v>1.104156454121185E-11</v>
      </c>
      <c r="TRD1352">
        <v>6.8869049089242556E-11</v>
      </c>
      <c r="TRE1352">
        <v>2.8714964338812025E-11</v>
      </c>
      <c r="TUV1352">
        <v>4.6899974511287762E-10</v>
      </c>
      <c r="TUW1352">
        <v>3.3877974413805562E-10</v>
      </c>
      <c r="UEB1352">
        <v>4.5337167567636503E-10</v>
      </c>
      <c r="UEC1352">
        <v>3.0306579600296172E-10</v>
      </c>
      <c r="UED1352">
        <v>1.6497817821233167E-9</v>
      </c>
      <c r="UEE1352">
        <v>3.2280317491029828E-9</v>
      </c>
      <c r="UEF1352">
        <v>6.3662476503229029E-10</v>
      </c>
      <c r="UEG1352">
        <v>6.3662476503229165E-9</v>
      </c>
      <c r="UEH1352">
        <v>3.5370087321716051E-10</v>
      </c>
      <c r="UEI1352">
        <v>6.9382553909011814E-10</v>
      </c>
      <c r="UEJ1352">
        <v>4.354823946968686E-10</v>
      </c>
      <c r="UEK1352">
        <v>2.5035693689741026E-9</v>
      </c>
      <c r="UEL1352">
        <v>2.6194487766804399E-9</v>
      </c>
      <c r="UEM1352">
        <v>4.5340920810942162E-9</v>
      </c>
      <c r="UEQ1352">
        <v>7.6511979109483792E-11</v>
      </c>
      <c r="UER1352">
        <v>1.5492683773963523E-10</v>
      </c>
      <c r="ULQ1352">
        <v>3.7973703737042894E-20</v>
      </c>
      <c r="ULR1352">
        <v>8.9107310953688312E-17</v>
      </c>
      <c r="UMD1352">
        <v>4.8424811408378931E-16</v>
      </c>
      <c r="UME1352">
        <v>2.2082628873920378E-10</v>
      </c>
      <c r="UTY1352">
        <v>1.2366763113732844E-8</v>
      </c>
      <c r="UTZ1352">
        <v>5.3315593012273668E-9</v>
      </c>
      <c r="UUC1352">
        <v>1.0542483575347658E-17</v>
      </c>
      <c r="UUD1352">
        <v>5.0090925121194378E-12</v>
      </c>
      <c r="UUT1352">
        <v>1.1481775747433068E-13</v>
      </c>
      <c r="UUU1352">
        <v>2.224422787797872E-13</v>
      </c>
      <c r="UWK1352">
        <v>5.8277072859347037E-11</v>
      </c>
      <c r="UWL1352">
        <v>1.1670130221501804E-10</v>
      </c>
      <c r="UWM1352">
        <v>9.116935361940827E-12</v>
      </c>
      <c r="UWN1352">
        <v>2.1070732336004811E-11</v>
      </c>
      <c r="UXS1352">
        <v>8.0596312186305074E-16</v>
      </c>
      <c r="UXT1352">
        <v>8.864509464892104E-16</v>
      </c>
      <c r="VDU1352">
        <v>1.3561032270240184E-9</v>
      </c>
      <c r="VDV1352">
        <v>2.2085701705263138E-8</v>
      </c>
      <c r="VDW1352">
        <v>3.2640144449733096E-8</v>
      </c>
      <c r="VDX1352">
        <v>1.2538146789931204E-8</v>
      </c>
      <c r="VDY1352">
        <v>1.3957526265837483E-10</v>
      </c>
      <c r="VDZ1352">
        <v>5.2904344322876627E-11</v>
      </c>
      <c r="VEB1352">
        <v>2.0206986540742911E-8</v>
      </c>
      <c r="VEC1352">
        <v>1.0011044942548212E-8</v>
      </c>
      <c r="VEE1352">
        <v>3.7601523679561956E-7</v>
      </c>
      <c r="VEF1352">
        <v>2.394207492558074E-6</v>
      </c>
      <c r="VEG1352">
        <v>1.0716987527371653E-6</v>
      </c>
      <c r="VID1352">
        <v>3.5414083080764599E-9</v>
      </c>
      <c r="VIE1352">
        <v>1.9490899894090372E-8</v>
      </c>
      <c r="VIF1352">
        <v>4.7831679513673058E-7</v>
      </c>
      <c r="VIH1352">
        <v>1.5127119453640498E-8</v>
      </c>
      <c r="VII1352">
        <v>2.8419704680343973E-9</v>
      </c>
      <c r="VIJ1352">
        <v>3.5221997253960359E-9</v>
      </c>
      <c r="VIK1352">
        <v>1.3142078785351152E-8</v>
      </c>
      <c r="VIL1352">
        <v>7.925346423483546E-7</v>
      </c>
      <c r="VIM1352">
        <v>1.5892899181619896E-6</v>
      </c>
      <c r="VNQ1352">
        <v>1.7274588447637069E-14</v>
      </c>
      <c r="VNR1352">
        <v>1.4026000536177094E-14</v>
      </c>
      <c r="VPC1352">
        <v>2.9261291687905358E-12</v>
      </c>
      <c r="VPD1352">
        <v>8.8577364082772279E-14</v>
      </c>
      <c r="VVI1352">
        <v>1.5655424616331666E-12</v>
      </c>
      <c r="VVO1352">
        <v>3.3891860335877303E-12</v>
      </c>
      <c r="VXV1352">
        <v>4.7875924081260516E-8</v>
      </c>
      <c r="VYW1352">
        <v>4.4837951442831599E-8</v>
      </c>
      <c r="VYX1352">
        <v>5.6198114292095083E-6</v>
      </c>
      <c r="VZB1352">
        <v>9.7746076858375021E-9</v>
      </c>
      <c r="VZC1352">
        <v>1.2025480389138099E-7</v>
      </c>
      <c r="VZD1352">
        <v>5.9548016015890304E-7</v>
      </c>
      <c r="VZE1352">
        <v>2.9753408629034923E-9</v>
      </c>
      <c r="VZF1352">
        <v>3.0175261579106663E-8</v>
      </c>
      <c r="VZG1352">
        <v>4.1387095975067303E-8</v>
      </c>
      <c r="VZH1352">
        <v>2.4577006744949199E-9</v>
      </c>
      <c r="VZI1352">
        <v>5.5461419823239323E-9</v>
      </c>
      <c r="WAS1352">
        <v>3.007130329148915E-11</v>
      </c>
      <c r="WAT1352">
        <v>8.9213561780086948E-11</v>
      </c>
      <c r="WDC1352">
        <v>6.229458534925978E-16</v>
      </c>
      <c r="WDD1352">
        <v>2.4874561365339219E-18</v>
      </c>
      <c r="WDG1352">
        <v>6.5388511051483727E-20</v>
      </c>
      <c r="WDH1352">
        <v>1.1649886322246267E-19</v>
      </c>
      <c r="WIG1352">
        <v>3.6998479025996016E-16</v>
      </c>
      <c r="WIH1352">
        <v>3.5714826933449991E-18</v>
      </c>
      <c r="WJU1352">
        <v>1.6410935155137202E-15</v>
      </c>
      <c r="WJV1352">
        <v>1.9612675786107578E-18</v>
      </c>
      <c r="WJW1352">
        <v>2.7520960510109116E-16</v>
      </c>
      <c r="WJX1352">
        <v>5.1019208568354879E-19</v>
      </c>
      <c r="WQJ1352">
        <v>9.6897028832697784E-12</v>
      </c>
      <c r="WQK1352">
        <v>4.6942000419860575E-10</v>
      </c>
      <c r="WWV1352">
        <v>2.7502598562427912E-16</v>
      </c>
      <c r="WWW1352">
        <v>3.3954690753445611E-14</v>
      </c>
      <c r="WWX1352">
        <v>4.8917075822243658E-12</v>
      </c>
      <c r="WWY1352">
        <v>1.0351674080562584E-11</v>
      </c>
      <c r="XBF1352">
        <v>2.4683298041322001E-11</v>
      </c>
      <c r="XBG1352">
        <v>8.5699616703815248E-12</v>
      </c>
      <c r="XCU1352">
        <v>4.3233671428405664E-17</v>
      </c>
      <c r="XCV1352">
        <v>2.5691969035227258E-12</v>
      </c>
      <c r="XCW1352">
        <v>9.8764290187071017E-35</v>
      </c>
      <c r="XCX1352">
        <v>9.4539855431568535E-31</v>
      </c>
      <c r="XCY1352">
        <v>6.0770357270149312E-30</v>
      </c>
      <c r="XCZ1352">
        <v>7.3528701261251914E-28</v>
      </c>
    </row>
    <row r="1353" spans="2:893 1092:1981 2052:2589 4693:5105 5121:5634 6557:7091 7354:7740 9791:9801 10640:10640 13873:15292 15406:16328" x14ac:dyDescent="0.25">
      <c r="B1353" t="s">
        <v>323</v>
      </c>
      <c r="C1353" t="s">
        <v>324</v>
      </c>
      <c r="D1353" t="s">
        <v>28</v>
      </c>
      <c r="E1353" t="s">
        <v>292</v>
      </c>
      <c r="F1353" t="s">
        <v>293</v>
      </c>
      <c r="PN1353">
        <v>1.624106364051479E-11</v>
      </c>
      <c r="PO1353">
        <v>7.3505121342738882E-11</v>
      </c>
      <c r="AHH1353">
        <v>2.7901144405428358E-12</v>
      </c>
      <c r="AHI1353">
        <v>7.3078627691191674E-13</v>
      </c>
      <c r="AZA1353">
        <v>2.6089725394522775E-9</v>
      </c>
      <c r="AZB1353">
        <v>7.969198701323325E-11</v>
      </c>
      <c r="AZC1353">
        <v>1.1815469434107509E-10</v>
      </c>
      <c r="AZD1353">
        <v>3.0969126279007981E-10</v>
      </c>
      <c r="AZE1353">
        <v>2.4018335564970135E-33</v>
      </c>
      <c r="AZF1353">
        <v>8.3997441565913532E-35</v>
      </c>
      <c r="AZG1353">
        <v>1.040445233853733E-34</v>
      </c>
      <c r="AZH1353">
        <v>2.4140023453947196E-34</v>
      </c>
      <c r="AZI1353">
        <v>4.4851837636220899E-16</v>
      </c>
      <c r="AZJ1353">
        <v>7.2170444333230836E-18</v>
      </c>
      <c r="AZK1353">
        <v>1.7410647449047674E-17</v>
      </c>
      <c r="AZL1353">
        <v>1.1196531263778723E-16</v>
      </c>
      <c r="AZM1353">
        <v>1.6753445532625158E-33</v>
      </c>
      <c r="AZN1353">
        <v>5.8590510358580401E-35</v>
      </c>
      <c r="AZO1353">
        <v>7.2573898245940344E-35</v>
      </c>
      <c r="AZP1353">
        <v>1.6838325795789313E-34</v>
      </c>
      <c r="GAV1353">
        <v>2.7568806979501243E-12</v>
      </c>
      <c r="GAW1353">
        <v>9.0100314551424063E-11</v>
      </c>
      <c r="GIK1353">
        <v>2.4649793465332072E-12</v>
      </c>
      <c r="GIL1353">
        <v>7.118687914535594E-12</v>
      </c>
      <c r="HBU1353">
        <v>1.6541625273190016E-6</v>
      </c>
      <c r="HBV1353">
        <v>5.6806421669580205E-5</v>
      </c>
      <c r="HBW1353">
        <v>2.5896327216495484E-7</v>
      </c>
      <c r="HBX1353">
        <v>8.5720209124392898E-6</v>
      </c>
      <c r="HBY1353">
        <v>7.4136995039992539E-7</v>
      </c>
      <c r="HBZ1353">
        <v>6.9023476172647632E-6</v>
      </c>
      <c r="HCA1353">
        <v>5.5373486561430899E-6</v>
      </c>
      <c r="HCB1353">
        <v>1.0465803840275615E-6</v>
      </c>
      <c r="HCC1353">
        <v>3.9734170788168272E-6</v>
      </c>
      <c r="HCK1353">
        <v>2.2129790919795817E-5</v>
      </c>
      <c r="HCL1353">
        <v>3.3433626566833431E-6</v>
      </c>
      <c r="JVV1353">
        <v>1.9889334560095857E-14</v>
      </c>
      <c r="JVW1353">
        <v>1.3606182566981523E-12</v>
      </c>
      <c r="JYZ1353">
        <v>1.0504155440134297E-6</v>
      </c>
      <c r="KBT1353">
        <v>1.3486345419190455E-11</v>
      </c>
      <c r="UXS1353">
        <v>3.3563271033114528E-14</v>
      </c>
      <c r="UXT1353">
        <v>5.2546862448766098E-14</v>
      </c>
      <c r="VPC1353">
        <v>8.0024879255508004E-11</v>
      </c>
      <c r="VPD1353">
        <v>2.1677721251363036E-12</v>
      </c>
      <c r="VYW1353">
        <v>4.4837951442831595E-7</v>
      </c>
      <c r="VYX1353">
        <v>5.6198114292095082E-5</v>
      </c>
      <c r="VZB1353">
        <v>5.839781588663299E-8</v>
      </c>
      <c r="VZC1353">
        <v>7.1845521813700446E-7</v>
      </c>
      <c r="VZD1353">
        <v>3.5576610207576632E-6</v>
      </c>
      <c r="VZE1353">
        <v>1.7852045177420955E-8</v>
      </c>
      <c r="VZF1353">
        <v>1.8105156947463999E-7</v>
      </c>
      <c r="VZG1353">
        <v>2.4794971912990773E-7</v>
      </c>
      <c r="VZH1353">
        <v>1.4724062599451548E-8</v>
      </c>
      <c r="VZI1353">
        <v>3.3226886650859594E-8</v>
      </c>
      <c r="WSI1353">
        <v>1.5611716281147734E-10</v>
      </c>
      <c r="WSJ1353">
        <v>1.9651577798213134E-10</v>
      </c>
      <c r="WWV1353">
        <v>3.9623433384500325E-15</v>
      </c>
      <c r="WWW1353">
        <v>5.9515066847111647E-13</v>
      </c>
      <c r="WWX1353">
        <v>9.1039435506032851E-11</v>
      </c>
      <c r="WWY1353">
        <v>2.8069158238370648E-10</v>
      </c>
      <c r="XBF1353">
        <v>2.5869289892047063E-10</v>
      </c>
      <c r="XBG1353">
        <v>8.8889807684828853E-11</v>
      </c>
    </row>
    <row r="1354" spans="2:893 1092:1981 2052:2589 4693:5105 5121:5634 6557:7091 7354:7740 9791:9801 10640:10640 13873:15292 15406:16328" x14ac:dyDescent="0.25">
      <c r="B1354" t="s">
        <v>326</v>
      </c>
      <c r="C1354" t="s">
        <v>327</v>
      </c>
      <c r="D1354" t="s">
        <v>28</v>
      </c>
      <c r="E1354" t="s">
        <v>292</v>
      </c>
      <c r="F1354" t="s">
        <v>293</v>
      </c>
      <c r="PN1354">
        <v>2.7866555543282541E-11</v>
      </c>
      <c r="PO1354">
        <v>6.2745339701930101E-12</v>
      </c>
      <c r="AHH1354">
        <v>1.8037792739861732E-12</v>
      </c>
      <c r="AHI1354">
        <v>1.4782192132972765E-13</v>
      </c>
      <c r="AZA1354">
        <v>2.9412912261819549E-10</v>
      </c>
      <c r="AZB1354">
        <v>2.8137273649204152E-10</v>
      </c>
      <c r="AZC1354">
        <v>2.7969023907500215E-11</v>
      </c>
      <c r="AZD1354">
        <v>4.0338974588833484E-11</v>
      </c>
      <c r="AZE1354">
        <v>2.7077678300600142E-34</v>
      </c>
      <c r="AZF1354">
        <v>2.9657423374100032E-34</v>
      </c>
      <c r="AZG1354">
        <v>2.4628930843735959E-35</v>
      </c>
      <c r="AZH1354">
        <v>3.1443696055685562E-35</v>
      </c>
      <c r="AZI1354">
        <v>5.0564853745537516E-17</v>
      </c>
      <c r="AZJ1354">
        <v>2.5481602762928506E-17</v>
      </c>
      <c r="AZK1354">
        <v>4.1213666845677742E-18</v>
      </c>
      <c r="AZL1354">
        <v>1.4584092228129305E-17</v>
      </c>
      <c r="AZM1354">
        <v>1.8887420588725823E-34</v>
      </c>
      <c r="AZN1354">
        <v>2.0686862860752286E-34</v>
      </c>
      <c r="AZO1354">
        <v>1.7179352119374984E-35</v>
      </c>
      <c r="AZP1354">
        <v>2.1932837593612484E-35</v>
      </c>
      <c r="BWH1354">
        <v>3.0322280632078164E-9</v>
      </c>
      <c r="BWI1354">
        <v>3.0811349674531027E-9</v>
      </c>
      <c r="GAV1354">
        <v>9.6615881065686909E-12</v>
      </c>
      <c r="GAW1354">
        <v>1.165548261440731E-11</v>
      </c>
      <c r="GIK1354">
        <v>7.0560406488011494E-12</v>
      </c>
      <c r="GIL1354">
        <v>3.9504461861540199E-13</v>
      </c>
      <c r="HDQ1354">
        <v>1.7182562060070385E-10</v>
      </c>
      <c r="HES1354">
        <v>7.3334499915770555E-8</v>
      </c>
      <c r="HET1354">
        <v>9.349336147034368E-10</v>
      </c>
      <c r="HEU1354">
        <v>2.7681046508040815E-6</v>
      </c>
      <c r="HEV1354">
        <v>2.7624540869070024E-6</v>
      </c>
      <c r="JVV1354">
        <v>5.359005992911248E-15</v>
      </c>
      <c r="JVW1354">
        <v>1.9533808296094907E-14</v>
      </c>
      <c r="KBT1354">
        <v>3.0430384032899636E-11</v>
      </c>
      <c r="UXS1354">
        <v>1.6710106952805472E-13</v>
      </c>
      <c r="UXT1354">
        <v>2.0436369021099132E-14</v>
      </c>
      <c r="VPC1354">
        <v>9.3258536317308478E-11</v>
      </c>
      <c r="VPD1354">
        <v>8.9304552350323078E-13</v>
      </c>
      <c r="WWV1354">
        <v>7.347513177880466E-15</v>
      </c>
      <c r="WWW1354">
        <v>1.4767716603794325E-13</v>
      </c>
      <c r="WWX1354">
        <v>2.5813664655933735E-10</v>
      </c>
      <c r="WWY1354">
        <v>1.1465781029222618E-10</v>
      </c>
      <c r="WXZ1354">
        <v>2.5544632323396914E-8</v>
      </c>
      <c r="WYA1354">
        <v>1.074615484278649E-8</v>
      </c>
      <c r="WYB1354">
        <v>1.4114403789470655E-5</v>
      </c>
      <c r="WYC1354">
        <v>9.5928087868499465E-7</v>
      </c>
      <c r="XBF1354">
        <v>1.4253250314895721E-10</v>
      </c>
      <c r="XBG1354">
        <v>3.4631445314293046E-11</v>
      </c>
    </row>
    <row r="1355" spans="2:893 1092:1981 2052:2589 4693:5105 5121:5634 6557:7091 7354:7740 9791:9801 10640:10640 13873:15292 15406:16328" x14ac:dyDescent="0.25">
      <c r="B1355" t="s">
        <v>330</v>
      </c>
      <c r="C1355" t="s">
        <v>331</v>
      </c>
      <c r="D1355" t="s">
        <v>28</v>
      </c>
      <c r="E1355" t="s">
        <v>292</v>
      </c>
      <c r="F1355" t="s">
        <v>293</v>
      </c>
      <c r="PN1355">
        <v>1.3753668951463416E-10</v>
      </c>
      <c r="PO1355">
        <v>2.6959087302715652E-10</v>
      </c>
      <c r="AHH1355">
        <v>2.9086443271449449E-11</v>
      </c>
      <c r="AHI1355">
        <v>6.0499969280759884E-12</v>
      </c>
      <c r="AZA1355">
        <v>3.5709287093696172E-8</v>
      </c>
      <c r="AZB1355">
        <v>1.3119528699256916E-9</v>
      </c>
      <c r="AZC1355">
        <v>1.4322164970360443E-9</v>
      </c>
      <c r="AZD1355">
        <v>4.9466061172216734E-9</v>
      </c>
      <c r="AZE1355">
        <v>3.2874153420577889E-32</v>
      </c>
      <c r="AZF1355">
        <v>1.3828326362921187E-33</v>
      </c>
      <c r="AZG1355">
        <v>1.2611794895836956E-33</v>
      </c>
      <c r="AZH1355">
        <v>3.8558138813661219E-33</v>
      </c>
      <c r="AZI1355">
        <v>6.1389191074044813E-15</v>
      </c>
      <c r="AZJ1355">
        <v>1.1881272754284001E-16</v>
      </c>
      <c r="AZK1355">
        <v>2.1104381266641896E-16</v>
      </c>
      <c r="AZL1355">
        <v>1.7883885059908859E-15</v>
      </c>
      <c r="AZM1355">
        <v>2.2930620522098373E-32</v>
      </c>
      <c r="AZN1355">
        <v>9.6456358265719742E-34</v>
      </c>
      <c r="AZO1355">
        <v>8.7970718712796664E-34</v>
      </c>
      <c r="AZP1355">
        <v>2.6895355879091337E-33</v>
      </c>
      <c r="GAV1355">
        <v>5.8753482181777642E-11</v>
      </c>
      <c r="GAW1355">
        <v>4.7960726810514821E-10</v>
      </c>
      <c r="GIK1355">
        <v>8.1464172990621989E-12</v>
      </c>
      <c r="GIL1355">
        <v>1.9910753328259706E-11</v>
      </c>
      <c r="HDS1355">
        <v>7.5590442297747717E-8</v>
      </c>
      <c r="HDT1355">
        <v>1.5282390124779785E-6</v>
      </c>
      <c r="HDU1355">
        <v>2.1223051640854855E-8</v>
      </c>
      <c r="HDV1355">
        <v>2.7338890770257721E-6</v>
      </c>
      <c r="HDW1355">
        <v>6.593589236223521E-5</v>
      </c>
      <c r="HDX1355">
        <v>1.5816357298786946E-4</v>
      </c>
      <c r="HDY1355">
        <v>7.9210580867668529E-6</v>
      </c>
      <c r="HDZ1355">
        <v>8.6275803267609627E-6</v>
      </c>
      <c r="HEC1355">
        <v>9.6878264601796291E-7</v>
      </c>
      <c r="HED1355">
        <v>7.0317423348496017E-9</v>
      </c>
      <c r="HEE1355">
        <v>1.7416537728289607E-5</v>
      </c>
      <c r="HEF1355">
        <v>8.175624104804246E-8</v>
      </c>
      <c r="HEG1355">
        <v>5.830656845232996E-5</v>
      </c>
      <c r="HEH1355">
        <v>3.5669243341046319E-6</v>
      </c>
      <c r="HEI1355">
        <v>1.2140352165040331E-4</v>
      </c>
      <c r="HEJ1355">
        <v>1.6356352622529873E-5</v>
      </c>
      <c r="HEK1355">
        <v>1.5956082313327347E-12</v>
      </c>
      <c r="HEL1355">
        <v>3.4301011791338623E-8</v>
      </c>
      <c r="HEM1355">
        <v>2.652968908688973E-9</v>
      </c>
      <c r="HEN1355">
        <v>5.1034571421713248E-7</v>
      </c>
      <c r="HEO1355">
        <v>1.8492206766184389E-6</v>
      </c>
      <c r="HEP1355">
        <v>5.861540779446939E-7</v>
      </c>
      <c r="HEW1355">
        <v>1.4390215205327319E-8</v>
      </c>
      <c r="HEX1355">
        <v>2.9093212853697359E-7</v>
      </c>
      <c r="HEY1355">
        <v>2.5001326894886319E-9</v>
      </c>
      <c r="HEZ1355">
        <v>3.2205950240211238E-7</v>
      </c>
      <c r="HFA1355">
        <v>1.5720403684059808E-5</v>
      </c>
      <c r="HFB1355">
        <v>3.77092828564895E-5</v>
      </c>
      <c r="HFC1355">
        <v>1.5091301269120441E-6</v>
      </c>
      <c r="HFD1355">
        <v>1.6437376485371788E-6</v>
      </c>
      <c r="JVV1355">
        <v>3.3655963068760455E-14</v>
      </c>
      <c r="JVW1355">
        <v>2.5293221898302635E-12</v>
      </c>
      <c r="KBT1355">
        <v>5.0484739213442613E-8</v>
      </c>
      <c r="UVR1355">
        <v>5.5529808268353683E-8</v>
      </c>
      <c r="UXS1355">
        <v>7.5683218162455607E-12</v>
      </c>
      <c r="UXT1355">
        <v>1.7398732258072494E-11</v>
      </c>
      <c r="VPC1355">
        <v>7.8300122349795226E-10</v>
      </c>
      <c r="VPD1355">
        <v>1.6727453335325223E-11</v>
      </c>
      <c r="WWV1355">
        <v>3.9809731556994068E-14</v>
      </c>
      <c r="WWW1355">
        <v>4.9742524575671516E-12</v>
      </c>
      <c r="WWX1355">
        <v>1.6444320934794354E-9</v>
      </c>
      <c r="WWY1355">
        <v>3.3007832423272799E-9</v>
      </c>
      <c r="WXY1355">
        <v>1.0626936581873827E-4</v>
      </c>
      <c r="WYD1355">
        <v>4.7828397250721038E-8</v>
      </c>
      <c r="WYH1355">
        <v>2.5975263059044907E-8</v>
      </c>
      <c r="WYI1355">
        <v>7.0235610516276559E-7</v>
      </c>
      <c r="WYJ1355">
        <v>5.3563662760691308E-9</v>
      </c>
      <c r="WYK1355">
        <v>2.7242358146391975E-7</v>
      </c>
      <c r="WYL1355">
        <v>1.6117024773424108E-5</v>
      </c>
      <c r="WYM1355">
        <v>1.2109956704764623E-6</v>
      </c>
      <c r="WYN1355">
        <v>8.2734724142541545E-6</v>
      </c>
      <c r="WYO1355">
        <v>9.2292989535485714E-5</v>
      </c>
      <c r="WYP1355">
        <v>2.1576270780826457E-5</v>
      </c>
      <c r="WYQ1355">
        <v>2.7193813490982712E-6</v>
      </c>
      <c r="WYR1355">
        <v>9.1820430345842754E-5</v>
      </c>
      <c r="WYS1355">
        <v>1.2459321334395519E-5</v>
      </c>
      <c r="WYV1355">
        <v>3.1294033981959521E-8</v>
      </c>
      <c r="WYW1355">
        <v>6.6680122997950755E-7</v>
      </c>
      <c r="WYX1355">
        <v>5.2002834693825776E-9</v>
      </c>
      <c r="WYY1355">
        <v>1.7026099178150578E-7</v>
      </c>
      <c r="WYZ1355">
        <v>1.5670918909696203E-5</v>
      </c>
      <c r="WZA1355">
        <v>9.566208250246886E-7</v>
      </c>
      <c r="WZB1355">
        <v>1.5800449531823123E-5</v>
      </c>
      <c r="WZC1355">
        <v>8.9184836865674908E-5</v>
      </c>
      <c r="WZD1355">
        <v>2.0947532817461445E-5</v>
      </c>
      <c r="WZE1355">
        <v>3.2814815611593826E-6</v>
      </c>
      <c r="WZF1355">
        <v>8.9059272764115062E-5</v>
      </c>
      <c r="WZG1355">
        <v>1.2096257806352413E-5</v>
      </c>
      <c r="XBF1355">
        <v>2.4593223383671656E-9</v>
      </c>
      <c r="XBG1355">
        <v>8.397726292790691E-10</v>
      </c>
    </row>
    <row r="1356" spans="2:893 1092:1981 2052:2589 4693:5105 5121:5634 6557:7091 7354:7740 9791:9801 10640:10640 13873:15292 15406:16328" x14ac:dyDescent="0.25">
      <c r="B1356" t="s">
        <v>334</v>
      </c>
      <c r="C1356" t="s">
        <v>335</v>
      </c>
      <c r="D1356" t="s">
        <v>28</v>
      </c>
      <c r="E1356" t="s">
        <v>292</v>
      </c>
      <c r="F1356" t="s">
        <v>293</v>
      </c>
      <c r="PN1356">
        <v>2.5057511166503123E-13</v>
      </c>
      <c r="PO1356">
        <v>1.2388119905076636E-12</v>
      </c>
      <c r="AHH1356">
        <v>6.4825774290078926E-14</v>
      </c>
      <c r="AHI1356">
        <v>1.9434375766914079E-14</v>
      </c>
      <c r="AZA1356">
        <v>2.4429351000857392E-11</v>
      </c>
      <c r="AZB1356">
        <v>2.4982246773905682E-12</v>
      </c>
      <c r="AZC1356">
        <v>2.4544184009193067E-11</v>
      </c>
      <c r="AZD1356">
        <v>3.6127707984355913E-12</v>
      </c>
      <c r="AZE1356">
        <v>2.2489786583856989E-35</v>
      </c>
      <c r="AZF1356">
        <v>2.6331941671472032E-36</v>
      </c>
      <c r="AZG1356">
        <v>2.1613088863343379E-35</v>
      </c>
      <c r="AZH1356">
        <v>2.8161069703607343E-36</v>
      </c>
      <c r="AZI1356">
        <v>4.1997424884436986E-18</v>
      </c>
      <c r="AZJ1356">
        <v>2.2624355639367667E-19</v>
      </c>
      <c r="AZK1356">
        <v>3.6167004322960574E-18</v>
      </c>
      <c r="AZL1356">
        <v>1.306155704182696E-18</v>
      </c>
      <c r="AZM1356">
        <v>1.5687240809488404E-35</v>
      </c>
      <c r="AZN1356">
        <v>1.836724914247201E-36</v>
      </c>
      <c r="AZO1356">
        <v>1.5075720273421367E-35</v>
      </c>
      <c r="AZP1356">
        <v>1.9643116008666285E-36</v>
      </c>
      <c r="GAV1356">
        <v>1.4138023799300132E-13</v>
      </c>
      <c r="GAW1356">
        <v>3.1236662640111726E-12</v>
      </c>
      <c r="GIK1356">
        <v>2.0656737638376421E-14</v>
      </c>
      <c r="GIL1356">
        <v>1.4017639069728718E-13</v>
      </c>
      <c r="JVV1356">
        <v>1.2645986802990251E-17</v>
      </c>
      <c r="JVW1356">
        <v>1.8673227176693219E-15</v>
      </c>
      <c r="KBT1356">
        <v>7.1536480828093867E-13</v>
      </c>
      <c r="UXS1356">
        <v>5.7819242444410726E-16</v>
      </c>
      <c r="UXT1356">
        <v>1.060405411461895E-15</v>
      </c>
      <c r="VPC1356">
        <v>1.7119257774515561E-12</v>
      </c>
      <c r="VPD1356">
        <v>5.0687835565476797E-14</v>
      </c>
      <c r="WWV1356">
        <v>1.3281040188492706E-16</v>
      </c>
      <c r="WWW1356">
        <v>1.9859690998220256E-14</v>
      </c>
      <c r="WWX1356">
        <v>1.5602669726305491E-12</v>
      </c>
      <c r="WWY1356">
        <v>6.7120247329693579E-12</v>
      </c>
      <c r="XBF1356">
        <v>5.2595999062214288E-12</v>
      </c>
      <c r="XBG1356">
        <v>1.8913656542693947E-12</v>
      </c>
    </row>
    <row r="1357" spans="2:893 1092:1981 2052:2589 4693:5105 5121:5634 6557:7091 7354:7740 9791:9801 10640:10640 13873:15292 15406:16328" x14ac:dyDescent="0.25">
      <c r="B1357" t="s">
        <v>338</v>
      </c>
      <c r="C1357" t="s">
        <v>339</v>
      </c>
      <c r="D1357" t="s">
        <v>28</v>
      </c>
      <c r="E1357" t="s">
        <v>292</v>
      </c>
      <c r="F1357" t="s">
        <v>293</v>
      </c>
      <c r="PN1357">
        <v>7.6395226376318033E-21</v>
      </c>
      <c r="PO1357">
        <v>1.2908939042525651E-20</v>
      </c>
      <c r="AHH1357">
        <v>1.6014979784114141E-20</v>
      </c>
      <c r="AHI1357">
        <v>5.2025761808068392E-21</v>
      </c>
      <c r="AZA1357">
        <v>1.3216162230141742E-18</v>
      </c>
      <c r="AZB1357">
        <v>1.2172183462969719E-19</v>
      </c>
      <c r="AZC1357">
        <v>1.6169005751833001E-19</v>
      </c>
      <c r="AZD1357">
        <v>1.8608411643355087E-19</v>
      </c>
      <c r="AZE1357">
        <v>1.2166867029175911E-42</v>
      </c>
      <c r="AZF1357">
        <v>1.2829800354136631E-43</v>
      </c>
      <c r="AZG1357">
        <v>1.4238083770241955E-43</v>
      </c>
      <c r="AZH1357">
        <v>1.4505010674182182E-43</v>
      </c>
      <c r="AZI1357">
        <v>2.2720406000771773E-25</v>
      </c>
      <c r="AZJ1357">
        <v>1.1023339782566267E-26</v>
      </c>
      <c r="AZK1357">
        <v>2.3825786646632254E-26</v>
      </c>
      <c r="AZL1357">
        <v>6.7276571362552449E-26</v>
      </c>
      <c r="AZM1357">
        <v>8.4867222956056132E-43</v>
      </c>
      <c r="AZN1357">
        <v>8.9491362198975243E-44</v>
      </c>
      <c r="AZO1357">
        <v>9.9314529268225427E-44</v>
      </c>
      <c r="AZP1357">
        <v>1.0117641256938277E-43</v>
      </c>
      <c r="GAV1357">
        <v>5.8026235603056627E-21</v>
      </c>
      <c r="GAW1357">
        <v>5.6558111720638577E-20</v>
      </c>
      <c r="GIK1357">
        <v>4.6427702348612961E-22</v>
      </c>
      <c r="GIL1357">
        <v>1.1674386917966213E-21</v>
      </c>
      <c r="JVV1357">
        <v>1.9646495684613996E-25</v>
      </c>
      <c r="JVW1357">
        <v>9.8603822891735909E-24</v>
      </c>
      <c r="KBT1357">
        <v>3.2639999740587059E-21</v>
      </c>
      <c r="TPY1357">
        <v>1.5836861580829299E-20</v>
      </c>
      <c r="TPZ1357">
        <v>1.5505809666706559E-22</v>
      </c>
      <c r="UXS1357">
        <v>1.0326778282208418E-23</v>
      </c>
      <c r="UXT1357">
        <v>9.4244252010378282E-24</v>
      </c>
      <c r="VPC1357">
        <v>1.7430213646499601E-19</v>
      </c>
      <c r="VPD1357">
        <v>3.5973081307896624E-21</v>
      </c>
      <c r="WWV1357">
        <v>5.0759566444610416E-24</v>
      </c>
      <c r="WWW1357">
        <v>6.2863458673591225E-22</v>
      </c>
      <c r="WWX1357">
        <v>1.8172370781989778E-19</v>
      </c>
      <c r="WWY1357">
        <v>3.703745988121381E-19</v>
      </c>
      <c r="XBF1357">
        <v>1.5065359800645747E-13</v>
      </c>
      <c r="XBG1357">
        <v>5.0217866002152358E-14</v>
      </c>
    </row>
    <row r="1358" spans="2:893 1092:1981 2052:2589 4693:5105 5121:5634 6557:7091 7354:7740 9791:9801 10640:10640 13873:15292 15406:16328" x14ac:dyDescent="0.25">
      <c r="B1358" t="s">
        <v>341</v>
      </c>
      <c r="C1358" t="s">
        <v>342</v>
      </c>
      <c r="D1358" t="s">
        <v>28</v>
      </c>
      <c r="E1358" t="s">
        <v>292</v>
      </c>
      <c r="F1358" t="s">
        <v>293</v>
      </c>
      <c r="DW1358">
        <v>2.5280749959706166E-9</v>
      </c>
      <c r="DX1358">
        <v>3.3401976358333204E-9</v>
      </c>
      <c r="EZ1358">
        <v>4.8216072473306927E-12</v>
      </c>
      <c r="FA1358">
        <v>1.3177740097449506E-11</v>
      </c>
      <c r="GU1358">
        <v>4.5221521902235384E-8</v>
      </c>
      <c r="GV1358">
        <v>2.6364465885852788E-7</v>
      </c>
      <c r="HC1358">
        <v>2.2595148379543317E-7</v>
      </c>
      <c r="HD1358">
        <v>8.0807750597917715E-7</v>
      </c>
      <c r="HG1358">
        <v>1.7382877109242136E-7</v>
      </c>
      <c r="HH1358">
        <v>3.9613558238381441E-7</v>
      </c>
      <c r="HS1358">
        <v>6.3974925527738407E-8</v>
      </c>
      <c r="HT1358">
        <v>6.4242467369993269E-8</v>
      </c>
      <c r="IC1358">
        <v>4.5271246225076977E-8</v>
      </c>
      <c r="ID1358">
        <v>1.0175348046590587E-7</v>
      </c>
      <c r="NG1358">
        <v>1.8648444113805631E-9</v>
      </c>
      <c r="NH1358">
        <v>1.0271550942718186E-8</v>
      </c>
      <c r="NI1358">
        <v>2.0672313111418452E-12</v>
      </c>
      <c r="NJ1358">
        <v>9.6758983210773228E-12</v>
      </c>
      <c r="NK1358">
        <v>2.2691802634678679E-12</v>
      </c>
      <c r="NL1358">
        <v>2.2427090798675728E-10</v>
      </c>
      <c r="OC1358">
        <v>2.840759661316039E-8</v>
      </c>
      <c r="OD1358">
        <v>6.0784981763559315E-8</v>
      </c>
      <c r="PG1358">
        <v>2.5741517603797426E-13</v>
      </c>
      <c r="PH1358">
        <v>4.8302075029848138E-12</v>
      </c>
      <c r="PN1358">
        <v>4.8806995072854903E-12</v>
      </c>
      <c r="PO1358">
        <v>1.2842653842049284E-11</v>
      </c>
      <c r="TP1358">
        <v>3.254571203384216E-29</v>
      </c>
      <c r="TQ1358">
        <v>5.3419878173957273E-27</v>
      </c>
      <c r="UH1358">
        <v>1.7603391200327499E-18</v>
      </c>
      <c r="UI1358">
        <v>1.039966238517269E-16</v>
      </c>
      <c r="UJ1358">
        <v>1.3306440333008136E-14</v>
      </c>
      <c r="UK1358">
        <v>1.9549487595368997E-16</v>
      </c>
      <c r="WU1358">
        <v>8.0213781182443811E-17</v>
      </c>
      <c r="WV1358">
        <v>1.2399293436956505E-13</v>
      </c>
      <c r="WW1358">
        <v>1.8066713281982363E-11</v>
      </c>
      <c r="WX1358">
        <v>9.2556820685123898E-11</v>
      </c>
      <c r="XG1358">
        <v>2.6745826717012305E-16</v>
      </c>
      <c r="XH1358">
        <v>2.7675733953552419E-16</v>
      </c>
      <c r="XI1358">
        <v>2.5306048603482492E-14</v>
      </c>
      <c r="XJ1358">
        <v>8.3722921073511619E-14</v>
      </c>
      <c r="YQ1358">
        <v>3.1231109712311499E-9</v>
      </c>
      <c r="YR1358">
        <v>4.4727730078843298E-8</v>
      </c>
      <c r="ACF1358">
        <v>4.2903405021700327E-7</v>
      </c>
      <c r="ACG1358">
        <v>1.2722346340593289E-6</v>
      </c>
      <c r="ACN1358">
        <v>1.0636521860564134E-7</v>
      </c>
      <c r="ACO1358">
        <v>5.1924669106847659E-7</v>
      </c>
      <c r="ADQ1358">
        <v>1.3182589239762894E-16</v>
      </c>
      <c r="ADR1358">
        <v>8.5885153103174445E-14</v>
      </c>
      <c r="ADS1358">
        <v>1.2514288258613465E-11</v>
      </c>
      <c r="ADT1358">
        <v>1.604332572058789E-11</v>
      </c>
      <c r="AEC1358">
        <v>9.7586906042017251E-13</v>
      </c>
      <c r="AED1358">
        <v>8.4623054198455255E-14</v>
      </c>
      <c r="AEE1358">
        <v>2.1264705404949976E-11</v>
      </c>
      <c r="AEF1358">
        <v>5.0681273798901018E-12</v>
      </c>
      <c r="AHH1358">
        <v>3.7470977210660211E-12</v>
      </c>
      <c r="AHI1358">
        <v>7.8546352236657791E-13</v>
      </c>
      <c r="AOZ1358">
        <v>2.7386998286760564E-9</v>
      </c>
      <c r="APA1358">
        <v>3.8046985859219666E-7</v>
      </c>
      <c r="AUM1358">
        <v>4.2096440716048162E-11</v>
      </c>
      <c r="AUN1358">
        <v>2.4691857767910873E-9</v>
      </c>
      <c r="AVC1358">
        <v>1.5996552060256095E-6</v>
      </c>
      <c r="AVD1358">
        <v>1.8628508512397225E-6</v>
      </c>
      <c r="AZA1358">
        <v>1.8242738597987689E-9</v>
      </c>
      <c r="AZB1358">
        <v>2.1866729990611639E-10</v>
      </c>
      <c r="AZC1358">
        <v>4.9091314592477279E-10</v>
      </c>
      <c r="AZD1358">
        <v>1.3325420826493251E-10</v>
      </c>
      <c r="AZE1358">
        <v>1.6794359115525365E-33</v>
      </c>
      <c r="AZF1358">
        <v>2.3048104894133388E-34</v>
      </c>
      <c r="AZG1358">
        <v>4.3228772770784244E-34</v>
      </c>
      <c r="AZH1358">
        <v>1.0386989318922674E-34</v>
      </c>
      <c r="AZI1358">
        <v>3.1361784048611754E-16</v>
      </c>
      <c r="AZJ1358">
        <v>1.9802888993509328E-17</v>
      </c>
      <c r="AZK1358">
        <v>7.2338350283209641E-17</v>
      </c>
      <c r="AZL1358">
        <v>4.8176525736129379E-17</v>
      </c>
      <c r="AZM1358">
        <v>1.1714524535525647E-33</v>
      </c>
      <c r="AZN1358">
        <v>1.6076683224796978E-34</v>
      </c>
      <c r="AZO1358">
        <v>3.0153249724077145E-34</v>
      </c>
      <c r="AZP1358">
        <v>7.2452087762242564E-35</v>
      </c>
      <c r="AZU1358">
        <v>4.1091042397642199E-8</v>
      </c>
      <c r="AZV1358">
        <v>2.8150240543309823E-7</v>
      </c>
      <c r="BJP1358">
        <v>1.0594614657206049E-28</v>
      </c>
      <c r="BJQ1358">
        <v>1.0741662774001388E-7</v>
      </c>
      <c r="BJR1358">
        <v>4.7809024856711863E-8</v>
      </c>
      <c r="BMT1358">
        <v>4.3890961459201244E-12</v>
      </c>
      <c r="BMU1358">
        <v>1.5762551991374702E-11</v>
      </c>
      <c r="BOF1358">
        <v>3.2559119670235322E-8</v>
      </c>
      <c r="BOG1358">
        <v>1.9393803146070847E-8</v>
      </c>
      <c r="BOH1358">
        <v>3.7918051262732275E-9</v>
      </c>
      <c r="BOI1358">
        <v>3.763248507385029E-9</v>
      </c>
      <c r="BOM1358">
        <v>9.3656682779830985E-9</v>
      </c>
      <c r="BON1358">
        <v>4.0602362016145579E-7</v>
      </c>
      <c r="BVY1358">
        <v>6.8871934003280948E-14</v>
      </c>
      <c r="BVZ1358">
        <v>7.4216681583701965E-16</v>
      </c>
      <c r="BXD1358">
        <v>1.5426286558652444E-15</v>
      </c>
      <c r="BXE1358">
        <v>2.0687194245568152E-16</v>
      </c>
      <c r="BZX1358">
        <v>7.9500529534056144E-21</v>
      </c>
      <c r="BZY1358">
        <v>5.8205749896954245E-16</v>
      </c>
      <c r="BZZ1358">
        <v>1.372090662163417E-15</v>
      </c>
      <c r="CAA1358">
        <v>2.3850158860216843E-19</v>
      </c>
      <c r="CAB1358">
        <v>7.4889498821080816E-17</v>
      </c>
      <c r="CAC1358">
        <v>4.3900625245941647E-15</v>
      </c>
      <c r="CAD1358">
        <v>4.4440796009537421E-17</v>
      </c>
      <c r="CAE1358">
        <v>2.0749638208388651E-17</v>
      </c>
      <c r="CAF1358">
        <v>8.41979076819381E-15</v>
      </c>
      <c r="CAG1358">
        <v>4.6245458029960335E-17</v>
      </c>
      <c r="CAH1358">
        <v>1.1875886989598694E-15</v>
      </c>
      <c r="CAI1358">
        <v>1.1287610438905422E-14</v>
      </c>
      <c r="CAJ1358">
        <v>1.3368440273464362E-14</v>
      </c>
      <c r="CAK1358">
        <v>1.1607077311972199E-18</v>
      </c>
      <c r="CAL1358">
        <v>3.437982909583762E-14</v>
      </c>
      <c r="CAM1358">
        <v>3.7921752587744897E-18</v>
      </c>
      <c r="CAN1358">
        <v>2.0970932277255576E-15</v>
      </c>
      <c r="CAO1358">
        <v>7.9500529534056144E-21</v>
      </c>
      <c r="CAP1358">
        <v>7.9500529534056144E-21</v>
      </c>
      <c r="CAQ1358">
        <v>2.1624144033263271E-18</v>
      </c>
      <c r="CAR1358">
        <v>1.2672384407728536E-16</v>
      </c>
      <c r="CFH1358">
        <v>7.9242977478001757E-11</v>
      </c>
      <c r="CFI1358">
        <v>1.0630197395618065E-11</v>
      </c>
      <c r="CFJ1358">
        <v>7.839463377718534E-9</v>
      </c>
      <c r="CFQ1358">
        <v>3.5158978004364492E-13</v>
      </c>
      <c r="CFR1358">
        <v>4.1420367026414445E-11</v>
      </c>
      <c r="CGJ1358">
        <v>6.7386203229499721E-11</v>
      </c>
      <c r="CGK1358">
        <v>3.2684348839877232E-10</v>
      </c>
      <c r="CGL1358">
        <v>8.8183025445603884E-10</v>
      </c>
      <c r="CGM1358">
        <v>7.5204552549208713E-12</v>
      </c>
      <c r="CGN1358">
        <v>1.1036312612100265E-11</v>
      </c>
      <c r="CGT1358">
        <v>7.0350313074946797E-12</v>
      </c>
      <c r="CGU1358">
        <v>1.9464196217718941E-14</v>
      </c>
      <c r="CGW1358">
        <v>1.5274354719836979E-19</v>
      </c>
      <c r="CGX1358">
        <v>1.8078719926835634E-12</v>
      </c>
      <c r="CHT1358">
        <v>2.2730132705851769E-7</v>
      </c>
      <c r="CHU1358">
        <v>4.6252065441182359E-7</v>
      </c>
      <c r="FXM1358">
        <v>6.5149569419805552E-8</v>
      </c>
      <c r="GAV1358">
        <v>2.7659854993671554E-12</v>
      </c>
      <c r="GAW1358">
        <v>3.8163483697767193E-11</v>
      </c>
      <c r="GAX1358">
        <v>7.7630005375631197E-17</v>
      </c>
      <c r="GAY1358">
        <v>1.625764055937486E-14</v>
      </c>
      <c r="GFA1358">
        <v>2.2938972332831943E-14</v>
      </c>
      <c r="GFB1358">
        <v>8.6025305282047138E-14</v>
      </c>
      <c r="GFC1358">
        <v>1.1240096443087601E-12</v>
      </c>
      <c r="GFD1358">
        <v>9.463116303739438E-13</v>
      </c>
      <c r="GGJ1358">
        <v>3.0583265733928953E-10</v>
      </c>
      <c r="GGK1358">
        <v>1.7938842165360689E-8</v>
      </c>
      <c r="GIK1358">
        <v>6.4640263990803721E-12</v>
      </c>
      <c r="GIL1358">
        <v>1.1535028094298631E-11</v>
      </c>
      <c r="GNH1358">
        <v>3.4544149209545464E-9</v>
      </c>
      <c r="GNI1358">
        <v>3.0689268894187877E-8</v>
      </c>
      <c r="GOU1358">
        <v>9.0235004407248954E-17</v>
      </c>
      <c r="GOV1358">
        <v>1.084081595501813E-14</v>
      </c>
      <c r="GQX1358">
        <v>6.5566971572401351E-12</v>
      </c>
      <c r="GQY1358">
        <v>3.6103916729647444E-12</v>
      </c>
      <c r="GRB1358">
        <v>1.8025338639682587E-12</v>
      </c>
      <c r="GRC1358">
        <v>1.0054889131613008E-10</v>
      </c>
      <c r="GRL1358">
        <v>1.2815192067242771E-13</v>
      </c>
      <c r="GRM1358">
        <v>1.5097422879387768E-11</v>
      </c>
      <c r="GRX1358">
        <v>8.3016056770640726E-12</v>
      </c>
      <c r="GRY1358">
        <v>5.1426532638543402E-12</v>
      </c>
      <c r="GSB1358">
        <v>7.124320126444633E-11</v>
      </c>
      <c r="GSC1358">
        <v>1.069830029241268E-11</v>
      </c>
      <c r="GSL1358">
        <v>1.0786893365409293E-12</v>
      </c>
      <c r="GSM1358">
        <v>1.2707908694456674E-10</v>
      </c>
      <c r="GSP1358">
        <v>1.3200218398856641E-12</v>
      </c>
      <c r="GSQ1358">
        <v>1.5551017746914785E-10</v>
      </c>
      <c r="GSV1358">
        <v>2.0268519203677551E-11</v>
      </c>
      <c r="GSW1358">
        <v>8.0871391580171275E-9</v>
      </c>
      <c r="GSX1358">
        <v>3.3121079084491401E-10</v>
      </c>
      <c r="GSY1358">
        <v>1.3817654636029568E-7</v>
      </c>
      <c r="GSZ1358">
        <v>4.2335074426734747E-10</v>
      </c>
      <c r="GTA1358">
        <v>2.1411503760415653E-8</v>
      </c>
      <c r="GTB1358">
        <v>4.8913224298823669E-10</v>
      </c>
      <c r="GTC1358">
        <v>1.3060806360717559E-10</v>
      </c>
      <c r="GTU1358">
        <v>4.3009374213481046E-7</v>
      </c>
      <c r="GTV1358">
        <v>7.6081623097898754E-7</v>
      </c>
      <c r="GTW1358">
        <v>8.7228658664061985E-9</v>
      </c>
      <c r="GTX1358">
        <v>3.2604931912937681E-9</v>
      </c>
      <c r="GTY1358">
        <v>5.4862608041435721E-8</v>
      </c>
      <c r="GTZ1358">
        <v>7.0637322869759402E-10</v>
      </c>
      <c r="GUA1358">
        <v>1.5553171840008543E-7</v>
      </c>
      <c r="GUG1358">
        <v>7.2757187371192803E-11</v>
      </c>
      <c r="GUH1358">
        <v>1.7151103906396494E-10</v>
      </c>
      <c r="GUI1358">
        <v>5.435829912407496E-10</v>
      </c>
      <c r="GUJ1358">
        <v>1.0524738460242263E-9</v>
      </c>
      <c r="GUK1358">
        <v>1.4844796244576005E-10</v>
      </c>
      <c r="GUL1358">
        <v>1.4109513048631776E-9</v>
      </c>
      <c r="GUM1358">
        <v>1.6710550341830451E-9</v>
      </c>
      <c r="GUN1358">
        <v>4.3427079108938305E-9</v>
      </c>
      <c r="GUO1358">
        <v>2.6213648305164792E-10</v>
      </c>
      <c r="GUV1358">
        <v>2.4200131059698113E-15</v>
      </c>
      <c r="GUW1358">
        <v>2.1284429628241681E-13</v>
      </c>
      <c r="GVE1358">
        <v>2.1201159693024686E-11</v>
      </c>
      <c r="GVF1358">
        <v>1.5943836090927744E-10</v>
      </c>
      <c r="GWN1358">
        <v>4.6350361297383084E-11</v>
      </c>
      <c r="GXM1358">
        <v>3.3383618037142492E-9</v>
      </c>
      <c r="GXO1358">
        <v>1.5348663767329357E-9</v>
      </c>
      <c r="GXP1358">
        <v>5.0890259339259758E-9</v>
      </c>
      <c r="GYX1358">
        <v>1.2491595693824205E-16</v>
      </c>
      <c r="GZJ1358">
        <v>3.3152450617854568E-7</v>
      </c>
      <c r="GZK1358">
        <v>1.3929864680762801E-5</v>
      </c>
      <c r="HBO1358">
        <v>6.1020471597006461E-12</v>
      </c>
      <c r="HBP1358">
        <v>2.6999730864281904E-12</v>
      </c>
      <c r="HBS1358">
        <v>2.5176866447810538E-8</v>
      </c>
      <c r="HBT1358">
        <v>5.4634226764203128E-8</v>
      </c>
      <c r="HCG1358">
        <v>1.7807493156735453E-8</v>
      </c>
      <c r="HCH1358">
        <v>2.3510516289788694E-7</v>
      </c>
      <c r="HCI1358">
        <v>4.6866121068682599E-8</v>
      </c>
      <c r="HGA1358">
        <v>2.1452121491497921E-9</v>
      </c>
      <c r="HGB1358">
        <v>3.6095645365294703E-9</v>
      </c>
      <c r="HHQ1358">
        <v>1.8374732516128291E-10</v>
      </c>
      <c r="HHR1358">
        <v>2.5505743097656488E-8</v>
      </c>
      <c r="IRE1358">
        <v>5.1252764825781242E-13</v>
      </c>
      <c r="IRF1358">
        <v>6.9820597322996133E-13</v>
      </c>
      <c r="IWQ1358">
        <v>8.7898021676016764E-8</v>
      </c>
      <c r="IWR1358">
        <v>1.7155954126401576E-7</v>
      </c>
      <c r="IWY1358">
        <v>6.8321439508882104E-7</v>
      </c>
      <c r="IWZ1358">
        <v>1.3414439842085241E-6</v>
      </c>
      <c r="IYV1358">
        <v>6.5592882557352545E-14</v>
      </c>
      <c r="IYW1358">
        <v>2.2848916233950682E-10</v>
      </c>
      <c r="JVV1358">
        <v>1.1815551363534067E-15</v>
      </c>
      <c r="JVW1358">
        <v>8.2921539652016051E-14</v>
      </c>
      <c r="JVX1358">
        <v>1.8165255619711968E-16</v>
      </c>
      <c r="JVY1358">
        <v>2.920469809346237E-14</v>
      </c>
      <c r="JVZ1358">
        <v>1.7019322731204842E-11</v>
      </c>
      <c r="JWA1358">
        <v>2.1819248364572647E-11</v>
      </c>
      <c r="JWJ1358">
        <v>3.7749708812053899E-16</v>
      </c>
      <c r="JWK1358">
        <v>9.5191763686602247E-17</v>
      </c>
      <c r="JWL1358">
        <v>8.2952771682509785E-15</v>
      </c>
      <c r="JWM1358">
        <v>2.7699991983274851E-14</v>
      </c>
      <c r="JYT1358">
        <v>3.5635037364234887E-12</v>
      </c>
      <c r="JYU1358">
        <v>2.0666264858079443E-12</v>
      </c>
      <c r="JYX1358">
        <v>2.1613164955278229E-12</v>
      </c>
      <c r="JYY1358">
        <v>3.6627441429228836E-12</v>
      </c>
      <c r="JZC1358">
        <v>3.9879274928863807E-9</v>
      </c>
      <c r="JZD1358">
        <v>1.6144147800414778E-8</v>
      </c>
      <c r="KAF1358">
        <v>2.5761241308526947E-10</v>
      </c>
      <c r="KAG1358">
        <v>3.9030569888809941E-8</v>
      </c>
      <c r="KAR1358">
        <v>1.612639911918942E-24</v>
      </c>
      <c r="KAS1358">
        <v>1.5049034387736846E-16</v>
      </c>
      <c r="KBT1358">
        <v>1.4209207580898244E-11</v>
      </c>
      <c r="KBV1358">
        <v>3.4847827184842456E-13</v>
      </c>
      <c r="KBW1358">
        <v>4.1053804006746112E-11</v>
      </c>
      <c r="KDT1358">
        <v>1.759602911089471E-11</v>
      </c>
      <c r="KDU1358">
        <v>3.5629730721846616E-11</v>
      </c>
      <c r="KGZ1358">
        <v>2.9220923966115799E-30</v>
      </c>
      <c r="KHB1358">
        <v>1.2433574814721977E-29</v>
      </c>
      <c r="KHC1358">
        <v>3.0846515055780318E-31</v>
      </c>
      <c r="KHX1358">
        <v>1.4289568720826794E-28</v>
      </c>
      <c r="KHY1358">
        <v>4.0564800203098906E-26</v>
      </c>
      <c r="KHZ1358">
        <v>2.7167281035289317E-28</v>
      </c>
      <c r="KII1358">
        <v>3.5421494489016678E-14</v>
      </c>
      <c r="KIO1358">
        <v>2.330689207806359E-18</v>
      </c>
      <c r="KKR1358">
        <v>1.1653277112631293E-9</v>
      </c>
      <c r="NLO1358">
        <v>4.440704771326179E-7</v>
      </c>
      <c r="NLP1358">
        <v>3.278485925185898E-6</v>
      </c>
      <c r="NLQ1358">
        <v>1.5112538453046414E-7</v>
      </c>
      <c r="NLR1358">
        <v>4.7835814505951237E-7</v>
      </c>
      <c r="NLS1358">
        <v>1.0761433446622401E-6</v>
      </c>
      <c r="NLT1358">
        <v>1.0959296375540551E-7</v>
      </c>
      <c r="NLU1358">
        <v>4.6605424377528635E-7</v>
      </c>
      <c r="NLV1358">
        <v>3.8130554997754232E-7</v>
      </c>
      <c r="NLW1358">
        <v>1.5167831652573355E-7</v>
      </c>
      <c r="NLY1358">
        <v>8.8298157307040614E-7</v>
      </c>
      <c r="OSF1358">
        <v>9.0787860329596336E-8</v>
      </c>
      <c r="TMO1358">
        <v>3.1445310239465338E-10</v>
      </c>
      <c r="TNG1358">
        <v>1.6243941666040118E-14</v>
      </c>
      <c r="TNH1358">
        <v>1.6080559414087639E-14</v>
      </c>
      <c r="TNI1358">
        <v>1.1309685581773051E-8</v>
      </c>
      <c r="TNJ1358">
        <v>9.4538509877309183E-9</v>
      </c>
      <c r="TOM1358">
        <v>6.9636288591981544E-9</v>
      </c>
      <c r="TPP1358">
        <v>6.7357532423209987E-25</v>
      </c>
      <c r="TQI1358">
        <v>5.7749074306854773E-9</v>
      </c>
      <c r="TQU1358">
        <v>7.1034457968236552E-9</v>
      </c>
      <c r="TQV1358">
        <v>8.2542749867343479E-7</v>
      </c>
      <c r="TQW1358">
        <v>1.0762925159582029E-9</v>
      </c>
      <c r="TQZ1358">
        <v>7.9470376690014402E-7</v>
      </c>
      <c r="TRC1358">
        <v>4.4166258164847402E-11</v>
      </c>
      <c r="TRD1358">
        <v>2.7547619635697022E-10</v>
      </c>
      <c r="TRE1358">
        <v>1.148598573552481E-10</v>
      </c>
      <c r="TRF1358">
        <v>4.9576680654982343E-14</v>
      </c>
      <c r="TRG1358">
        <v>5.8405688254812137E-12</v>
      </c>
      <c r="TRH1358">
        <v>4.6660794759393183E-6</v>
      </c>
      <c r="TRI1358">
        <v>3.6685407161919317E-6</v>
      </c>
      <c r="TRJ1358">
        <v>2.1906187692124733E-7</v>
      </c>
      <c r="TRK1358">
        <v>4.5144851151222293E-12</v>
      </c>
      <c r="TRL1358">
        <v>2.299556799768367E-14</v>
      </c>
      <c r="TRO1358">
        <v>5.8809259022105607E-11</v>
      </c>
      <c r="TRP1358">
        <v>4.4064271445294424E-11</v>
      </c>
      <c r="TRR1358">
        <v>6.6575778179212425E-10</v>
      </c>
      <c r="TRS1358">
        <v>6.2847087299675992E-10</v>
      </c>
      <c r="TUV1358">
        <v>3.751997960903021E-9</v>
      </c>
      <c r="TUW1358">
        <v>2.7102379531044449E-9</v>
      </c>
      <c r="TWA1358">
        <v>1.5930023255895177E-7</v>
      </c>
      <c r="UAZ1358">
        <v>1.7115967800699519E-8</v>
      </c>
      <c r="UBA1358">
        <v>2.7754555488015911E-8</v>
      </c>
      <c r="UDY1358">
        <v>1.8955460300730248E-12</v>
      </c>
      <c r="UDZ1358">
        <v>4.3836804716227876E-11</v>
      </c>
      <c r="UEA1358">
        <v>2.5788314297281301E-11</v>
      </c>
      <c r="UEB1358">
        <v>9.5446668563445263E-10</v>
      </c>
      <c r="UEC1358">
        <v>6.3803325474307733E-10</v>
      </c>
      <c r="UED1358">
        <v>3.4732248044701403E-9</v>
      </c>
      <c r="UEE1358">
        <v>6.7958563139010165E-9</v>
      </c>
      <c r="UEF1358">
        <v>4.7746857377421773E-9</v>
      </c>
      <c r="UEG1358">
        <v>4.7746857377421875E-8</v>
      </c>
      <c r="UEH1358">
        <v>9.4320232857909463E-10</v>
      </c>
      <c r="UEI1358">
        <v>1.8502014375736484E-9</v>
      </c>
      <c r="UEJ1358">
        <v>1.1612863858583163E-9</v>
      </c>
      <c r="UEK1358">
        <v>6.6761849839309395E-9</v>
      </c>
      <c r="UEL1358">
        <v>6.9851967378145071E-9</v>
      </c>
      <c r="UEM1358">
        <v>1.2090912216251243E-8</v>
      </c>
      <c r="UEN1358">
        <v>1.1642335657193204E-11</v>
      </c>
      <c r="UEO1358">
        <v>4.6727681385243469E-11</v>
      </c>
      <c r="UEP1358">
        <v>1.7121369318533269E-9</v>
      </c>
      <c r="UEQ1358">
        <v>4.5907187465690272E-10</v>
      </c>
      <c r="UER1358">
        <v>9.295610264378114E-10</v>
      </c>
      <c r="UES1358">
        <v>8.4586307124100262E-12</v>
      </c>
      <c r="UET1358">
        <v>9.9655298439110738E-10</v>
      </c>
      <c r="UEU1358">
        <v>1.0142230658572903E-9</v>
      </c>
      <c r="UEV1358">
        <v>5.9490011282623408E-8</v>
      </c>
      <c r="UEW1358">
        <v>1.0697778191089852E-11</v>
      </c>
      <c r="UEX1358">
        <v>1.260510726360695E-9</v>
      </c>
      <c r="UEY1358">
        <v>2.0600572438568449E-7</v>
      </c>
      <c r="ULQ1358">
        <v>9.4934259342607243E-19</v>
      </c>
      <c r="ULR1358">
        <v>2.227682773842208E-15</v>
      </c>
      <c r="ULX1358">
        <v>1.6912693051719357E-8</v>
      </c>
      <c r="UMD1358">
        <v>1.2106202852094734E-14</v>
      </c>
      <c r="UME1358">
        <v>5.5206572184800944E-9</v>
      </c>
      <c r="UMF1358">
        <v>5.2704553265804702E-9</v>
      </c>
      <c r="UMG1358">
        <v>2.4029145817413545E-8</v>
      </c>
      <c r="UMT1358">
        <v>2.3548484932004521E-7</v>
      </c>
      <c r="UMU1358">
        <v>1.2133496571416161E-4</v>
      </c>
      <c r="UTY1358">
        <v>3.4008598562765318E-7</v>
      </c>
      <c r="UTZ1358">
        <v>1.4661788078375261E-7</v>
      </c>
      <c r="UUC1358">
        <v>2.8306568399808465E-16</v>
      </c>
      <c r="UUD1358">
        <v>1.3449413395040689E-10</v>
      </c>
      <c r="UUT1358">
        <v>2.8796293574562133E-12</v>
      </c>
      <c r="UUU1358">
        <v>5.5788523517970628E-12</v>
      </c>
      <c r="UWK1358">
        <v>2.5086157191109652E-9</v>
      </c>
      <c r="UWL1358">
        <v>5.0235659893881932E-9</v>
      </c>
      <c r="UWM1358">
        <v>3.91802180843738E-10</v>
      </c>
      <c r="UWN1358">
        <v>9.0551907559690098E-10</v>
      </c>
      <c r="UXS1358">
        <v>3.7821395771375328E-14</v>
      </c>
      <c r="UXT1358">
        <v>3.750289336000014E-14</v>
      </c>
      <c r="VCE1358">
        <v>5.6269814123339677E-8</v>
      </c>
      <c r="VCF1358">
        <v>2.7396327953370429E-6</v>
      </c>
      <c r="VDY1358">
        <v>1.3957526265837484E-9</v>
      </c>
      <c r="VDZ1358">
        <v>5.2904344322876623E-10</v>
      </c>
      <c r="VEB1358">
        <v>2.1462698505953207E-12</v>
      </c>
      <c r="VEC1358">
        <v>1.0634222438971873E-12</v>
      </c>
      <c r="VEE1358">
        <v>3.9860842698934724E-11</v>
      </c>
      <c r="VEF1358">
        <v>2.5429894492115009E-10</v>
      </c>
      <c r="VEG1358">
        <v>1.13841092409229E-10</v>
      </c>
      <c r="VER1358">
        <v>3.1328690130264051E-11</v>
      </c>
      <c r="VES1358">
        <v>4.8637576135114366E-10</v>
      </c>
      <c r="VGB1358">
        <v>4.4755457041641883E-7</v>
      </c>
      <c r="VGI1358">
        <v>1.6510554357951151E-9</v>
      </c>
      <c r="VID1358">
        <v>5.2855253126546567E-11</v>
      </c>
      <c r="VIE1358">
        <v>2.9090021763852601E-10</v>
      </c>
      <c r="VIF1358">
        <v>7.1388422577464005E-9</v>
      </c>
      <c r="VIJ1358">
        <v>1.5125362184133125E-10</v>
      </c>
      <c r="VIK1358">
        <v>5.643595394309954E-10</v>
      </c>
      <c r="VIZ1358">
        <v>8.6644305380273231E-9</v>
      </c>
      <c r="VJA1358">
        <v>4.3137096097791292E-9</v>
      </c>
      <c r="VNQ1358">
        <v>8.3288194301107285E-13</v>
      </c>
      <c r="VNR1358">
        <v>6.7625359727996704E-13</v>
      </c>
      <c r="VPC1358">
        <v>6.9157152638804595E-11</v>
      </c>
      <c r="VPD1358">
        <v>1.5250023373827825E-12</v>
      </c>
      <c r="VTN1358">
        <v>5.9077130510957705E-8</v>
      </c>
      <c r="VTO1358">
        <v>6.16689723355926E-8</v>
      </c>
      <c r="VVI1358">
        <v>3.913856154082917E-11</v>
      </c>
      <c r="VVO1358">
        <v>8.4729650839693263E-11</v>
      </c>
      <c r="VWR1358">
        <v>2.289824314657227E-10</v>
      </c>
      <c r="VWS1358">
        <v>3.3013780803823103E-12</v>
      </c>
      <c r="VXV1358">
        <v>5.9844905101575652E-7</v>
      </c>
      <c r="WAS1358">
        <v>7.4990312583151062E-10</v>
      </c>
      <c r="WAT1358">
        <v>2.2247631968909183E-9</v>
      </c>
      <c r="WBB1358">
        <v>9.123294249302332E-11</v>
      </c>
      <c r="WBC1358">
        <v>6.4157655724883615E-9</v>
      </c>
      <c r="WDC1358">
        <v>1.5573646337314945E-14</v>
      </c>
      <c r="WDD1358">
        <v>6.218640341334805E-17</v>
      </c>
      <c r="WDG1358">
        <v>1.6347127762870933E-17</v>
      </c>
      <c r="WDH1358">
        <v>2.9124715805615671E-17</v>
      </c>
      <c r="WIG1358">
        <v>9.2496197564990044E-15</v>
      </c>
      <c r="WIH1358">
        <v>8.9287067333624998E-17</v>
      </c>
      <c r="WIP1358">
        <v>4.8784306597982067E-6</v>
      </c>
      <c r="WIQ1358">
        <v>9.8340602723575592E-6</v>
      </c>
      <c r="WIT1358">
        <v>2.4841954429082695E-8</v>
      </c>
      <c r="WIU1358">
        <v>3.4263386027852234E-8</v>
      </c>
      <c r="WJU1358">
        <v>4.1027337887843009E-14</v>
      </c>
      <c r="WJV1358">
        <v>4.9031689465268956E-17</v>
      </c>
      <c r="WJW1358">
        <v>6.8802401275272791E-15</v>
      </c>
      <c r="WJX1358">
        <v>1.275480214208872E-17</v>
      </c>
      <c r="WMR1358">
        <v>2.7474384414307692E-9</v>
      </c>
      <c r="WMS1358">
        <v>7.815623423886929E-8</v>
      </c>
      <c r="WMT1358">
        <v>5.3138756811432396E-8</v>
      </c>
      <c r="WOB1358">
        <v>6.316567722977159E-7</v>
      </c>
      <c r="WOC1358">
        <v>7.6529913912855488E-7</v>
      </c>
      <c r="WSI1358">
        <v>1.9905337293873466E-9</v>
      </c>
      <c r="WSJ1358">
        <v>2.505626398697721E-9</v>
      </c>
      <c r="WWV1358">
        <v>2.8289713506567508E-15</v>
      </c>
      <c r="WWW1358">
        <v>3.5814114173298705E-13</v>
      </c>
      <c r="WWX1358">
        <v>7.0067326559334933E-11</v>
      </c>
      <c r="WWY1358">
        <v>1.5908656086296214E-10</v>
      </c>
      <c r="WZN1358">
        <v>7.2596332121068596E-14</v>
      </c>
      <c r="WZO1358">
        <v>1.3868160116753311E-13</v>
      </c>
      <c r="XAB1358">
        <v>8.1340023124770276E-15</v>
      </c>
      <c r="XAC1358">
        <v>1.018845655764935E-14</v>
      </c>
      <c r="XAT1358">
        <v>6.293895252385321E-10</v>
      </c>
      <c r="XAU1358">
        <v>1.9749671755098081E-8</v>
      </c>
      <c r="XBF1358">
        <v>1.7405302740312829E-10</v>
      </c>
      <c r="XBG1358">
        <v>5.8615410652579743E-11</v>
      </c>
      <c r="XCU1358">
        <v>1.0808417857101418E-15</v>
      </c>
      <c r="XCV1358">
        <v>6.4229922588068147E-11</v>
      </c>
      <c r="XCW1358">
        <v>2.4691072546767758E-33</v>
      </c>
      <c r="XCX1358">
        <v>2.3634963857892134E-29</v>
      </c>
      <c r="XCY1358">
        <v>1.519258931753733E-28</v>
      </c>
      <c r="XCZ1358">
        <v>1.8382175315312978E-26</v>
      </c>
    </row>
    <row r="1359" spans="2:893 1092:1981 2052:2589 4693:5105 5121:5634 6557:7091 7354:7740 9791:9801 10640:10640 13873:15292 15406:16328" x14ac:dyDescent="0.25">
      <c r="B1359" t="s">
        <v>344</v>
      </c>
      <c r="C1359" t="s">
        <v>345</v>
      </c>
      <c r="D1359" t="s">
        <v>28</v>
      </c>
      <c r="E1359" t="s">
        <v>292</v>
      </c>
      <c r="F1359" t="s">
        <v>293</v>
      </c>
      <c r="PN1359">
        <v>6.6341726868846928E-17</v>
      </c>
      <c r="PO1359">
        <v>1.5282220501508407E-15</v>
      </c>
      <c r="AHH1359">
        <v>9.5319514452513503E-18</v>
      </c>
      <c r="AHI1359">
        <v>3.7363729037205416E-18</v>
      </c>
      <c r="AZA1359">
        <v>3.7177640285439285E-14</v>
      </c>
      <c r="AZB1359">
        <v>3.788487728767441E-16</v>
      </c>
      <c r="AZC1359">
        <v>1.1201619331174224E-15</v>
      </c>
      <c r="AZD1359">
        <v>5.4976549568827487E-15</v>
      </c>
      <c r="AZE1359">
        <v>3.4225927164577421E-38</v>
      </c>
      <c r="AZF1359">
        <v>3.9931652513174452E-40</v>
      </c>
      <c r="AZG1359">
        <v>9.863908901553941E-40</v>
      </c>
      <c r="AZH1359">
        <v>4.2853491553927497E-39</v>
      </c>
      <c r="AZI1359">
        <v>6.3913492475179644E-21</v>
      </c>
      <c r="AZJ1359">
        <v>3.4309200855096838E-23</v>
      </c>
      <c r="AZK1359">
        <v>1.6506110628091497E-22</v>
      </c>
      <c r="AZL1359">
        <v>1.9876138641883169E-21</v>
      </c>
      <c r="AZM1359">
        <v>2.3873519389680287E-38</v>
      </c>
      <c r="AZN1359">
        <v>2.7853418324329478E-40</v>
      </c>
      <c r="AZO1359">
        <v>6.8803461090922294E-40</v>
      </c>
      <c r="AZP1359">
        <v>2.9891481322257212E-39</v>
      </c>
      <c r="GAV1359">
        <v>1.5185736292500344E-17</v>
      </c>
      <c r="GAW1359">
        <v>1.6236049769368078E-16</v>
      </c>
      <c r="GIK1359">
        <v>1.4675546538048603E-17</v>
      </c>
      <c r="GIL1359">
        <v>2.7771945210286424E-17</v>
      </c>
      <c r="JVV1359">
        <v>1.6841835803098366E-21</v>
      </c>
      <c r="JVW1359">
        <v>1.146634521398964E-19</v>
      </c>
      <c r="KBT1359">
        <v>4.1516648279604763E-17</v>
      </c>
      <c r="UXS1359">
        <v>8.755814660823278E-20</v>
      </c>
      <c r="UXT1359">
        <v>7.4694125695034814E-20</v>
      </c>
      <c r="VPC1359">
        <v>4.6064456019079981E-16</v>
      </c>
      <c r="VPD1359">
        <v>9.755322617598823E-18</v>
      </c>
      <c r="VWX1359">
        <v>2.2681445074776472E-17</v>
      </c>
      <c r="VXB1359">
        <v>5.6585680790643135E-12</v>
      </c>
      <c r="VXN1359">
        <v>2.7477872277704754E-14</v>
      </c>
      <c r="VXQ1359">
        <v>5.8351476592517664E-11</v>
      </c>
      <c r="VXT1359">
        <v>4.5286913962722858E-10</v>
      </c>
      <c r="WWV1359">
        <v>1.5945406299791645E-20</v>
      </c>
      <c r="WWW1359">
        <v>1.9673853043365311E-18</v>
      </c>
      <c r="WWX1359">
        <v>5.0599659217093561E-16</v>
      </c>
      <c r="WWY1359">
        <v>1.2089575315735642E-15</v>
      </c>
      <c r="XBF1359">
        <v>8.0851467335036025E-16</v>
      </c>
      <c r="XBG1359">
        <v>2.7387279318275674E-16</v>
      </c>
    </row>
    <row r="1360" spans="2:893 1092:1981 2052:2589 4693:5105 5121:5634 6557:7091 7354:7740 9791:9801 10640:10640 13873:15292 15406:16328" x14ac:dyDescent="0.25">
      <c r="B1360" t="s">
        <v>347</v>
      </c>
      <c r="C1360" t="s">
        <v>348</v>
      </c>
      <c r="D1360" t="s">
        <v>28</v>
      </c>
      <c r="E1360" t="s">
        <v>292</v>
      </c>
      <c r="F1360" t="s">
        <v>293</v>
      </c>
      <c r="PN1360">
        <v>8.4970224944548573E-12</v>
      </c>
      <c r="PO1360">
        <v>4.6751503470021158E-11</v>
      </c>
      <c r="AHH1360">
        <v>2.604173969048478E-12</v>
      </c>
      <c r="AHI1360">
        <v>1.2691061341026006E-12</v>
      </c>
      <c r="AZA1360">
        <v>8.4670875035918083E-10</v>
      </c>
      <c r="AZB1360">
        <v>6.2195256059232184E-11</v>
      </c>
      <c r="AZC1360">
        <v>2.8080101806541304E-10</v>
      </c>
      <c r="AZD1360">
        <v>5.2942681398233901E-10</v>
      </c>
      <c r="AZE1360">
        <v>7.7948444414372871E-34</v>
      </c>
      <c r="AZF1360">
        <v>6.5555429239643031E-35</v>
      </c>
      <c r="AZG1360">
        <v>2.4726742189468874E-34</v>
      </c>
      <c r="AZH1360">
        <v>4.1268118383755322E-34</v>
      </c>
      <c r="AZI1360">
        <v>1.4556091843409328E-16</v>
      </c>
      <c r="AZJ1360">
        <v>5.6325102058455537E-18</v>
      </c>
      <c r="AZK1360">
        <v>4.1377344406049033E-17</v>
      </c>
      <c r="AZL1360">
        <v>1.9140817369105217E-16</v>
      </c>
      <c r="AZM1360">
        <v>5.4371169925692895E-34</v>
      </c>
      <c r="AZN1360">
        <v>4.5726703454978624E-35</v>
      </c>
      <c r="AZO1360">
        <v>1.7247578787915611E-34</v>
      </c>
      <c r="AZP1360">
        <v>2.8785640285380123E-34</v>
      </c>
      <c r="COT1360">
        <v>5.0965974029909891E-9</v>
      </c>
      <c r="COU1360">
        <v>9.124397082313026E-9</v>
      </c>
      <c r="COV1360">
        <v>8.576951853470246E-9</v>
      </c>
      <c r="COW1360">
        <v>2.6496339294553985E-10</v>
      </c>
      <c r="COX1360">
        <v>2.6213779209185912E-8</v>
      </c>
      <c r="COY1360">
        <v>6.9597238918890539E-10</v>
      </c>
      <c r="CPA1360">
        <v>5.9094186670426589E-13</v>
      </c>
      <c r="CPF1360">
        <v>2.9330032518891671E-8</v>
      </c>
      <c r="CPJ1360">
        <v>2.2009851945052052E-8</v>
      </c>
      <c r="CPK1360">
        <v>2.641176345939748E-8</v>
      </c>
      <c r="CPL1360">
        <v>5.0644333694657799E-8</v>
      </c>
      <c r="CPM1360">
        <v>2.2009851945052052E-8</v>
      </c>
      <c r="CPN1360">
        <v>2.641176345939748E-8</v>
      </c>
      <c r="CPO1360">
        <v>2.641176345939748E-8</v>
      </c>
      <c r="CPP1360">
        <v>2.641176345939748E-8</v>
      </c>
      <c r="CPQ1360">
        <v>2.2009851945052052E-8</v>
      </c>
      <c r="CPR1360">
        <v>2.641176345939748E-8</v>
      </c>
      <c r="CPS1360">
        <v>1.7571438138415272E-8</v>
      </c>
      <c r="CPT1360">
        <v>2.641176345939748E-8</v>
      </c>
      <c r="CPU1360">
        <v>6.682171445254364E-8</v>
      </c>
      <c r="CPV1360">
        <v>2.6130148880767375E-8</v>
      </c>
      <c r="CPW1360">
        <v>1.5101113229535896E-7</v>
      </c>
      <c r="CPX1360">
        <v>6.6160737210015551E-8</v>
      </c>
      <c r="CPY1360">
        <v>1.3023231632902425E-8</v>
      </c>
      <c r="CPZ1360">
        <v>6.1055398996937729E-8</v>
      </c>
      <c r="CQA1360">
        <v>7.4434494975893782E-10</v>
      </c>
      <c r="CQB1360">
        <v>1.9984558850946376E-9</v>
      </c>
      <c r="CQC1360">
        <v>6.1411319410712744E-9</v>
      </c>
      <c r="CQD1360">
        <v>2.117505334766419E-10</v>
      </c>
      <c r="CQE1360">
        <v>3.9895804278322039E-9</v>
      </c>
      <c r="CQF1360">
        <v>7.2412606662550602E-8</v>
      </c>
      <c r="CQG1360">
        <v>1.5200188565720214E-8</v>
      </c>
      <c r="CQH1360">
        <v>2.0380279227376529E-10</v>
      </c>
      <c r="CQI1360">
        <v>2.8816046260192047E-8</v>
      </c>
      <c r="CQJ1360">
        <v>4.1694470780073183E-9</v>
      </c>
      <c r="CQK1360">
        <v>2.390313740519957E-7</v>
      </c>
      <c r="CQL1360">
        <v>1.2692069373938581E-7</v>
      </c>
      <c r="CQM1360">
        <v>1.3397217774857469E-8</v>
      </c>
      <c r="CQN1360">
        <v>2.9726048184325725E-8</v>
      </c>
      <c r="CQO1360">
        <v>2.3038462603528494E-8</v>
      </c>
      <c r="CQP1360">
        <v>1.0081554314274719E-8</v>
      </c>
      <c r="CQQ1360">
        <v>3.1122316336878358E-8</v>
      </c>
      <c r="CQR1360">
        <v>1.1199075807968494E-9</v>
      </c>
      <c r="CQS1360">
        <v>1.8788782485063288E-8</v>
      </c>
      <c r="CQT1360">
        <v>1.9621262329537614E-8</v>
      </c>
      <c r="CQU1360">
        <v>4.2486495492238596E-8</v>
      </c>
      <c r="CQV1360">
        <v>1.090473536943473E-9</v>
      </c>
      <c r="CQW1360">
        <v>5.2097648073463443E-10</v>
      </c>
      <c r="CQX1360">
        <v>8.2479890169266881E-9</v>
      </c>
      <c r="CQY1360">
        <v>1.0985512629560375E-7</v>
      </c>
      <c r="CQZ1360">
        <v>3.9646510362674739E-8</v>
      </c>
      <c r="CRC1360">
        <v>5.0338801063839356E-9</v>
      </c>
      <c r="CRD1360">
        <v>7.9688168267409766E-12</v>
      </c>
      <c r="CRF1360">
        <v>6.9854753906514325E-10</v>
      </c>
      <c r="CRH1360">
        <v>1.9152954747609733E-9</v>
      </c>
      <c r="CRI1360">
        <v>4.7426020386962909E-7</v>
      </c>
      <c r="CRJ1360">
        <v>5.7475427705480074E-7</v>
      </c>
      <c r="CRK1360">
        <v>2.3694971909586634E-8</v>
      </c>
      <c r="CRL1360">
        <v>8.9326133205999063E-9</v>
      </c>
      <c r="CRM1360">
        <v>5.3352204870409876E-9</v>
      </c>
      <c r="CRN1360">
        <v>1.9859196536121113E-7</v>
      </c>
      <c r="CRQ1360">
        <v>4.7475291625920106E-7</v>
      </c>
      <c r="CRS1360">
        <v>7.2731641955613466E-8</v>
      </c>
      <c r="CRT1360">
        <v>1.7941548652027524E-8</v>
      </c>
      <c r="CRU1360">
        <v>4.9338822153425021E-7</v>
      </c>
      <c r="CRV1360">
        <v>6.9191620181370199E-7</v>
      </c>
      <c r="CRW1360">
        <v>5.9259732781792963E-7</v>
      </c>
      <c r="CRX1360">
        <v>4.9729898771394641E-7</v>
      </c>
      <c r="CRY1360">
        <v>7.8288304955446954E-7</v>
      </c>
      <c r="CRZ1360">
        <v>3.6172250350229976E-7</v>
      </c>
      <c r="CSA1360">
        <v>5.9259722056546112E-7</v>
      </c>
      <c r="CSB1360">
        <v>2.0751136369877061E-7</v>
      </c>
      <c r="CSC1360">
        <v>2.8249241659378023E-8</v>
      </c>
      <c r="CSD1360">
        <v>4.9729867655482516E-7</v>
      </c>
      <c r="CSE1360">
        <v>6.9142347616656542E-7</v>
      </c>
      <c r="CSF1360">
        <v>5.1990479425800869E-7</v>
      </c>
      <c r="CSG1360">
        <v>1.146821339230517E-6</v>
      </c>
      <c r="CSH1360">
        <v>6.9191619413491591E-7</v>
      </c>
      <c r="CSI1360">
        <v>1.1527548878903654E-6</v>
      </c>
      <c r="CSJ1360">
        <v>5.3052209781591248E-7</v>
      </c>
      <c r="CSK1360">
        <v>2.7541826349654359E-7</v>
      </c>
      <c r="CSL1360">
        <v>3.5007715308413549E-10</v>
      </c>
      <c r="CSM1360">
        <v>6.4725854261928685E-7</v>
      </c>
      <c r="CSN1360">
        <v>3.0461528596034788E-7</v>
      </c>
      <c r="CSO1360">
        <v>7.4909361997637045E-8</v>
      </c>
      <c r="CSP1360">
        <v>5.034137220166891E-8</v>
      </c>
      <c r="CSR1360">
        <v>4.2752674577738917E-9</v>
      </c>
      <c r="CSS1360">
        <v>4.1817526507331026E-7</v>
      </c>
      <c r="CST1360">
        <v>1.3082281164918057E-7</v>
      </c>
      <c r="CSU1360">
        <v>5.0688429947278835E-7</v>
      </c>
      <c r="CSV1360">
        <v>4.4331366029338885E-9</v>
      </c>
      <c r="CSW1360">
        <v>1.0833185611715853E-9</v>
      </c>
      <c r="CSX1360">
        <v>1.7939716796914593E-8</v>
      </c>
      <c r="CSY1360">
        <v>2.8353229815354235E-8</v>
      </c>
      <c r="CSZ1360">
        <v>7.8001525170145189E-9</v>
      </c>
      <c r="CTA1360">
        <v>3.3073030848176313E-8</v>
      </c>
      <c r="CTB1360">
        <v>1.237110210700872E-7</v>
      </c>
      <c r="CTD1360">
        <v>2.4440829908017611E-6</v>
      </c>
      <c r="CTE1360">
        <v>1.4956452882670736E-6</v>
      </c>
      <c r="CTF1360">
        <v>1.0928025678091774E-7</v>
      </c>
      <c r="CTG1360">
        <v>1.3822049100375097E-6</v>
      </c>
      <c r="CTH1360">
        <v>2.2365574115202268E-8</v>
      </c>
      <c r="CTI1360">
        <v>4.5620110550264961E-9</v>
      </c>
      <c r="CTJ1360">
        <v>1.234031184274992E-6</v>
      </c>
      <c r="CTL1360">
        <v>2.7701012811249238E-5</v>
      </c>
      <c r="CTM1360">
        <v>1.3788895015884298E-7</v>
      </c>
      <c r="CTN1360">
        <v>7.0543129574885293E-9</v>
      </c>
      <c r="CTO1360">
        <v>7.0199455989802801E-8</v>
      </c>
      <c r="CTP1360">
        <v>2.9566532629223694E-7</v>
      </c>
      <c r="CTQ1360">
        <v>7.8641693799891046E-8</v>
      </c>
      <c r="CTR1360">
        <v>7.9601427017267717E-7</v>
      </c>
      <c r="CTS1360">
        <v>2.1803929809912415E-8</v>
      </c>
      <c r="CTT1360">
        <v>1.0602401851174034E-7</v>
      </c>
      <c r="CTU1360">
        <v>1.1411023142556251E-6</v>
      </c>
      <c r="CTV1360">
        <v>1.1289829155198901E-6</v>
      </c>
      <c r="CTW1360">
        <v>3.2687547044991887E-7</v>
      </c>
      <c r="CTX1360">
        <v>2.489418792438579E-8</v>
      </c>
      <c r="CTY1360">
        <v>9.5154335582289733E-7</v>
      </c>
      <c r="CTZ1360">
        <v>1.0077739933450966E-7</v>
      </c>
      <c r="CUA1360">
        <v>6.9884727880815154E-10</v>
      </c>
      <c r="CUC1360">
        <v>7.9433840496675391E-9</v>
      </c>
      <c r="CUD1360">
        <v>1.1386211370382373E-7</v>
      </c>
      <c r="CUE1360">
        <v>1.4064482552023327E-6</v>
      </c>
      <c r="CUF1360">
        <v>3.9658758029204704E-6</v>
      </c>
      <c r="CUG1360">
        <v>2.527564501367124E-6</v>
      </c>
      <c r="CUH1360">
        <v>8.8997021030032325E-6</v>
      </c>
      <c r="CUI1360">
        <v>7.9135786993943318E-6</v>
      </c>
      <c r="CUJ1360">
        <v>2.6600114463661988E-6</v>
      </c>
      <c r="CUK1360">
        <v>6.331535326857501E-5</v>
      </c>
      <c r="CUL1360">
        <v>3.7339428189088384E-7</v>
      </c>
      <c r="CUM1360">
        <v>8.4862326317516537E-7</v>
      </c>
      <c r="CUN1360">
        <v>9.8849767344649782E-8</v>
      </c>
      <c r="CUO1360">
        <v>2.3894409833043114E-7</v>
      </c>
      <c r="GAV1360">
        <v>2.4755893867331325E-12</v>
      </c>
      <c r="GAW1360">
        <v>1.3171461413138804E-10</v>
      </c>
      <c r="GIK1360">
        <v>2.8924727185076638E-12</v>
      </c>
      <c r="GIL1360">
        <v>8.1457513696218345E-12</v>
      </c>
      <c r="GZA1360">
        <v>1.2017406981198708E-7</v>
      </c>
      <c r="GZB1360">
        <v>9.99727139021827E-7</v>
      </c>
      <c r="GZC1360">
        <v>1.4330810126585651E-8</v>
      </c>
      <c r="GZD1360">
        <v>8.9584092963662852E-8</v>
      </c>
      <c r="GZE1360">
        <v>5.0563647280955269E-8</v>
      </c>
      <c r="GZF1360">
        <v>2.9231667171318108E-8</v>
      </c>
      <c r="GZG1360">
        <v>5.5266303129805543E-8</v>
      </c>
      <c r="GZI1360">
        <v>5.4068267841447726E-6</v>
      </c>
      <c r="JVV1360">
        <v>7.9075035075453463E-16</v>
      </c>
      <c r="JVW1360">
        <v>1.4500577353247049E-13</v>
      </c>
      <c r="KBT1360">
        <v>2.5282178486398019E-11</v>
      </c>
      <c r="UXS1360">
        <v>1.6113550839279481E-14</v>
      </c>
      <c r="UXT1360">
        <v>8.9485280079680123E-14</v>
      </c>
      <c r="VPC1360">
        <v>6.0786321869695751E-11</v>
      </c>
      <c r="VPD1360">
        <v>1.9718855644604603E-12</v>
      </c>
      <c r="VTN1360">
        <v>1.6890900362566023E-7</v>
      </c>
      <c r="VTO1360">
        <v>1.7631940789492636E-7</v>
      </c>
      <c r="WWV1360">
        <v>4.6564106251027824E-15</v>
      </c>
      <c r="WWW1360">
        <v>7.5700411672243336E-13</v>
      </c>
      <c r="WWX1360">
        <v>3.7675433810696079E-11</v>
      </c>
      <c r="WWY1360">
        <v>2.4846620362549566E-10</v>
      </c>
      <c r="XBF1360">
        <v>2.1340049778091775E-10</v>
      </c>
      <c r="XBG1360">
        <v>6.894138737535077E-11</v>
      </c>
    </row>
    <row r="1361" spans="2:974 1322:1947 2199:2701 4758:5105 5185:5583 6526:6854 7352:7717 13890:14255 14531:15292 15410:16337" x14ac:dyDescent="0.25">
      <c r="B1361" t="s">
        <v>351</v>
      </c>
      <c r="C1361" t="s">
        <v>352</v>
      </c>
      <c r="D1361" t="s">
        <v>28</v>
      </c>
      <c r="E1361" t="s">
        <v>292</v>
      </c>
      <c r="F1361" t="s">
        <v>293</v>
      </c>
      <c r="PN1361">
        <v>1.2681140258188229E-11</v>
      </c>
      <c r="PO1361">
        <v>2.8674238003460927E-11</v>
      </c>
      <c r="QO1361">
        <v>1.4226733727025293E-11</v>
      </c>
      <c r="UL1361">
        <v>2.2168379937191656E-8</v>
      </c>
      <c r="UM1361">
        <v>4.4888162137256432E-8</v>
      </c>
      <c r="WT1361">
        <v>9.7556989065739065E-11</v>
      </c>
      <c r="YS1361">
        <v>6.862180269451459E-9</v>
      </c>
      <c r="YT1361">
        <v>3.0212654797446025E-7</v>
      </c>
      <c r="AHH1361">
        <v>1.6480577638442281E-12</v>
      </c>
      <c r="AHI1361">
        <v>3.0729840605601322E-13</v>
      </c>
      <c r="AJW1361">
        <v>2.0435080703008436E-10</v>
      </c>
      <c r="AJX1361">
        <v>4.5543300016394857E-10</v>
      </c>
      <c r="AXV1361">
        <v>6.5099617312826258E-12</v>
      </c>
      <c r="AXW1361">
        <v>2.3898367204256256E-10</v>
      </c>
      <c r="AZA1361">
        <v>4.6601937860586694E-10</v>
      </c>
      <c r="AZB1361">
        <v>5.6781606478723283E-11</v>
      </c>
      <c r="AZC1361">
        <v>6.8033420302330074E-11</v>
      </c>
      <c r="AZD1361">
        <v>7.955959096578424E-11</v>
      </c>
      <c r="AZE1361">
        <v>4.2901985536925023E-34</v>
      </c>
      <c r="AZF1361">
        <v>5.9849299302135852E-35</v>
      </c>
      <c r="AZG1361">
        <v>5.9908789592014331E-35</v>
      </c>
      <c r="AZH1361">
        <v>6.2015648260860041E-35</v>
      </c>
      <c r="AZI1361">
        <v>8.0115158028969156E-17</v>
      </c>
      <c r="AZJ1361">
        <v>5.1422405623723812E-18</v>
      </c>
      <c r="AZK1361">
        <v>1.0025042964524391E-17</v>
      </c>
      <c r="AZL1361">
        <v>2.8763853843636428E-17</v>
      </c>
      <c r="AZM1361">
        <v>2.9925306472905244E-34</v>
      </c>
      <c r="AZN1361">
        <v>4.1746521229900914E-35</v>
      </c>
      <c r="AZO1361">
        <v>4.1788017923639181E-35</v>
      </c>
      <c r="AZP1361">
        <v>4.3257608472023218E-35</v>
      </c>
      <c r="AZW1361">
        <v>1.31490678403202E-8</v>
      </c>
      <c r="AZX1361">
        <v>7.5882403802823224E-8</v>
      </c>
      <c r="BVD1361">
        <v>6.3757254255586514E-9</v>
      </c>
      <c r="BVE1361">
        <v>9.5575544752076142E-9</v>
      </c>
      <c r="BVF1361">
        <v>3.0309747259772829E-8</v>
      </c>
      <c r="BVG1361">
        <v>6.4617289298425133E-9</v>
      </c>
      <c r="BVH1361">
        <v>3.6877514491112977E-9</v>
      </c>
      <c r="BVI1361">
        <v>1.1278237150534452E-9</v>
      </c>
      <c r="BVJ1361">
        <v>3.1874354536534894E-8</v>
      </c>
      <c r="BVK1361">
        <v>4.3016249384194563E-9</v>
      </c>
      <c r="BVL1361">
        <v>8.1945783939340045E-9</v>
      </c>
      <c r="BVM1361">
        <v>2.3013481138142532E-9</v>
      </c>
      <c r="BVN1361">
        <v>9.0013441831753277E-11</v>
      </c>
      <c r="BVO1361">
        <v>1.0477735669920532E-9</v>
      </c>
      <c r="BVP1361">
        <v>1.3687713320622005E-9</v>
      </c>
      <c r="BVQ1361">
        <v>8.3429556089581187E-10</v>
      </c>
      <c r="BVR1361">
        <v>4.6322907481819323E-11</v>
      </c>
      <c r="BVS1361">
        <v>1.280273345968801E-9</v>
      </c>
      <c r="BVV1361">
        <v>5.4992852699111594E-8</v>
      </c>
      <c r="BVW1361">
        <v>1.1093415632779852E-9</v>
      </c>
      <c r="CFO1361">
        <v>1.3613459212473559E-10</v>
      </c>
      <c r="CFP1361">
        <v>2.1904742336142766E-9</v>
      </c>
      <c r="GAV1361">
        <v>1.2529579978206449E-12</v>
      </c>
      <c r="GAW1361">
        <v>2.5281744310404401E-11</v>
      </c>
      <c r="GIK1361">
        <v>1.0963042812321197E-11</v>
      </c>
      <c r="GIL1361">
        <v>3.5526847372580053E-10</v>
      </c>
      <c r="GIV1361">
        <v>4.3903986526313156E-8</v>
      </c>
      <c r="GYG1361">
        <v>3.4702927914607106E-12</v>
      </c>
      <c r="GYH1361">
        <v>7.0269034511402611E-12</v>
      </c>
      <c r="GYI1361">
        <v>9.1089080650838613E-18</v>
      </c>
      <c r="GYJ1361">
        <v>1.7538634148295654E-16</v>
      </c>
      <c r="GZA1361">
        <v>5.5199572736606501E-7</v>
      </c>
      <c r="GZB1361">
        <v>4.5920580203374539E-6</v>
      </c>
      <c r="GZC1361">
        <v>6.5825730724986719E-8</v>
      </c>
      <c r="GZD1361">
        <v>4.1148763150608294E-7</v>
      </c>
      <c r="GZE1361">
        <v>1.2135275347429265E-6</v>
      </c>
      <c r="GZF1361">
        <v>1.3426985877734634E-7</v>
      </c>
      <c r="GZG1361">
        <v>2.538547894957575E-7</v>
      </c>
      <c r="GZI1361">
        <v>2.4835185228607567E-5</v>
      </c>
      <c r="HAS1361">
        <v>5.3747560214862552E-14</v>
      </c>
      <c r="HAT1361">
        <v>1.4126352523301966E-11</v>
      </c>
      <c r="HAU1361">
        <v>1.1149503051623988E-12</v>
      </c>
      <c r="HAV1361">
        <v>5.2313337206157397E-15</v>
      </c>
      <c r="HAW1361">
        <v>1.1156977225292019E-9</v>
      </c>
      <c r="HAX1361">
        <v>8.8270463114172979E-7</v>
      </c>
      <c r="HAY1361">
        <v>9.2228852191824598E-9</v>
      </c>
      <c r="HAZ1361">
        <v>2.5199672182948733E-10</v>
      </c>
      <c r="HBU1361">
        <v>1.6541625273190016E-6</v>
      </c>
      <c r="HBV1361">
        <v>4.1026860094696816E-6</v>
      </c>
      <c r="HBW1361">
        <v>1.8559034505155097E-7</v>
      </c>
      <c r="HBX1361">
        <v>6.1909039923172655E-7</v>
      </c>
      <c r="HBY1361">
        <v>2.5564481048273293E-7</v>
      </c>
      <c r="HBZ1361">
        <v>2.0707042851794288E-6</v>
      </c>
      <c r="HCA1361">
        <v>8.6375485737608488E-7</v>
      </c>
      <c r="HCB1361">
        <v>4.0953145461948064E-7</v>
      </c>
      <c r="HCC1361">
        <v>3.9734170788168272E-6</v>
      </c>
      <c r="HCD1361">
        <v>3.2696210148675322E-6</v>
      </c>
      <c r="HCE1361">
        <v>3.588201994403535E-6</v>
      </c>
      <c r="HCF1361">
        <v>4.0285057963433684E-6</v>
      </c>
      <c r="IPZ1361">
        <v>1.4522904395379164E-8</v>
      </c>
      <c r="IQA1361">
        <v>4.2282588870879985E-8</v>
      </c>
      <c r="IQC1361">
        <v>2.1696068573598313E-11</v>
      </c>
      <c r="IQD1361">
        <v>2.089476080854413E-8</v>
      </c>
      <c r="IQE1361">
        <v>2.3133485180888143E-8</v>
      </c>
      <c r="IQF1361">
        <v>1.5005636779068973E-7</v>
      </c>
      <c r="IQG1361">
        <v>1.6613383576826315E-7</v>
      </c>
      <c r="IQH1361">
        <v>6.8710441375265985E-11</v>
      </c>
      <c r="IQI1361">
        <v>7.6072274379758952E-11</v>
      </c>
      <c r="ITQ1361">
        <v>4.8791714323640092E-8</v>
      </c>
      <c r="ITR1361">
        <v>2.3286452437685045E-11</v>
      </c>
      <c r="IZB1361">
        <v>8.0622686929037344E-7</v>
      </c>
      <c r="IZC1361">
        <v>6.172867325390354E-7</v>
      </c>
      <c r="IZD1361">
        <v>5.3442121528045822E-7</v>
      </c>
      <c r="JCO1361">
        <v>4.8487775246677143E-11</v>
      </c>
      <c r="JCP1361">
        <v>9.2056500830647933E-11</v>
      </c>
      <c r="JVT1361">
        <v>3.7675022251577228E-8</v>
      </c>
      <c r="JVU1361">
        <v>7.8169339294777751E-8</v>
      </c>
      <c r="JVV1361">
        <v>1.3089373394066015E-15</v>
      </c>
      <c r="JVW1361">
        <v>1.0692622551628711E-12</v>
      </c>
      <c r="JYZ1361">
        <v>1.0504155440134297E-6</v>
      </c>
      <c r="JZA1361">
        <v>3.2588695182493721E-7</v>
      </c>
      <c r="JZB1361">
        <v>1.1845744132990171E-6</v>
      </c>
      <c r="KAH1361">
        <v>3.0323405716275913E-9</v>
      </c>
      <c r="KAI1361">
        <v>1.3836050983286302E-8</v>
      </c>
      <c r="KAJ1361">
        <v>1.7800287956563087E-5</v>
      </c>
      <c r="KAK1361">
        <v>1.4419454074474562E-7</v>
      </c>
      <c r="KBT1361">
        <v>5.661552972952053E-12</v>
      </c>
      <c r="KBX1361">
        <v>2.7633924678952652E-12</v>
      </c>
      <c r="KDV1361">
        <v>3.9585424528471249E-10</v>
      </c>
      <c r="KDW1361">
        <v>1.8791701529032905E-9</v>
      </c>
      <c r="KEC1361">
        <v>2.942693372680268E-19</v>
      </c>
      <c r="KED1361">
        <v>5.9585814393000738E-19</v>
      </c>
      <c r="KJI1361">
        <v>5.9050542147523988E-13</v>
      </c>
      <c r="KJJ1361">
        <v>1.1956987013579419E-12</v>
      </c>
      <c r="KJU1361">
        <v>3.5294414496409447E-9</v>
      </c>
      <c r="TNF1361">
        <v>9.0102866328600721E-16</v>
      </c>
      <c r="TQJ1361">
        <v>2.9432842851049011E-7</v>
      </c>
      <c r="TQK1361">
        <v>2.6150009229861608E-6</v>
      </c>
      <c r="TQL1361">
        <v>2.9917155940194836E-7</v>
      </c>
      <c r="TQM1361">
        <v>8.2685568411387608E-8</v>
      </c>
      <c r="TQN1361">
        <v>3.0142225686092772E-7</v>
      </c>
      <c r="TQO1361">
        <v>2.2183226534749368E-6</v>
      </c>
      <c r="TQP1361">
        <v>6.0116091185740088E-9</v>
      </c>
      <c r="TQQ1361">
        <v>4.4920150186930845E-7</v>
      </c>
      <c r="TQR1361">
        <v>5.8593321116450302E-8</v>
      </c>
      <c r="TQT1361">
        <v>5.2883530209807032E-8</v>
      </c>
      <c r="TRQ1361">
        <v>2.3389566389096089E-8</v>
      </c>
      <c r="TTL1361">
        <v>7.6075913948295883E-9</v>
      </c>
      <c r="TTM1361">
        <v>7.6453394702485557E-10</v>
      </c>
      <c r="UBD1361">
        <v>2.3050454454184445E-10</v>
      </c>
      <c r="UBE1361">
        <v>3.0495241498380595E-11</v>
      </c>
      <c r="UBF1361">
        <v>2.7046091470850752E-11</v>
      </c>
      <c r="UBG1361">
        <v>3.5781380910741913E-12</v>
      </c>
      <c r="UMV1361">
        <v>8.2037204458979035E-6</v>
      </c>
      <c r="UXS1361">
        <v>1.6717408033258297E-14</v>
      </c>
      <c r="UXT1361">
        <v>4.4331090381745061E-13</v>
      </c>
      <c r="UZF1361">
        <v>9.9400809825268843E-29</v>
      </c>
      <c r="UZG1361">
        <v>5.6271896532648775E-27</v>
      </c>
      <c r="UZH1361">
        <v>4.7827310111002154E-9</v>
      </c>
      <c r="UZI1361">
        <v>3.9833759337086099E-10</v>
      </c>
      <c r="UZS1361">
        <v>3.755924703941894E-14</v>
      </c>
      <c r="UZT1361">
        <v>5.83104729199194E-13</v>
      </c>
      <c r="VDU1361">
        <v>1.775262406285988E-8</v>
      </c>
      <c r="VDV1361">
        <v>8.922876620177943E-8</v>
      </c>
      <c r="VDW1361">
        <v>1.5410504924449482E-7</v>
      </c>
      <c r="VDX1361">
        <v>5.0727731507886791E-8</v>
      </c>
      <c r="VNV1361">
        <v>4.1641266533057342E-10</v>
      </c>
      <c r="VNW1361">
        <v>1.0283767666337577E-10</v>
      </c>
      <c r="VNX1361">
        <v>5.1003952039313644E-11</v>
      </c>
      <c r="VNY1361">
        <v>9.7589512113822419E-10</v>
      </c>
      <c r="VNZ1361">
        <v>7.7555022566393799E-14</v>
      </c>
      <c r="VOG1361">
        <v>1.115979095873186E-6</v>
      </c>
      <c r="VPC1361">
        <v>2.2420875667266302E-11</v>
      </c>
      <c r="VPD1361">
        <v>6.1326266624880816E-13</v>
      </c>
      <c r="VTR1361">
        <v>1.6802482839817164E-14</v>
      </c>
      <c r="VTS1361">
        <v>1.2502314854135604E-12</v>
      </c>
      <c r="VTT1361">
        <v>2.5148753526057898E-12</v>
      </c>
      <c r="VTU1361">
        <v>1.0130044835051512E-10</v>
      </c>
      <c r="VTV1361">
        <v>2.2676808296005927E-10</v>
      </c>
      <c r="VTZ1361">
        <v>1.3571192258746744E-8</v>
      </c>
      <c r="WDK1361">
        <v>1.1878270312185378E-10</v>
      </c>
      <c r="WDL1361">
        <v>2.587637020432474E-11</v>
      </c>
      <c r="WDM1361">
        <v>1.8504754400271046E-10</v>
      </c>
      <c r="WDN1361">
        <v>2.0701911182182315E-11</v>
      </c>
      <c r="WDO1361">
        <v>4.7304121374519802E-12</v>
      </c>
      <c r="WKD1361">
        <v>2.2415885527480964E-5</v>
      </c>
      <c r="WKE1361">
        <v>3.6466073388137658E-7</v>
      </c>
      <c r="WKF1361">
        <v>9.1404123896077111E-6</v>
      </c>
      <c r="WKG1361">
        <v>2.473380159215071E-6</v>
      </c>
      <c r="WQA1361">
        <v>5.2358990953111852E-9</v>
      </c>
      <c r="WSM1361">
        <v>6.0527929892112976E-12</v>
      </c>
      <c r="WSO1361">
        <v>1.562089015542423E-13</v>
      </c>
      <c r="WUY1361">
        <v>1.4538832026922603E-10</v>
      </c>
      <c r="WUZ1361">
        <v>1.9148705596200719E-10</v>
      </c>
      <c r="WWO1361">
        <v>1.7722634793601535E-13</v>
      </c>
      <c r="WWV1361">
        <v>5.9341880941971217E-15</v>
      </c>
      <c r="WWW1361">
        <v>7.2276614815997162E-13</v>
      </c>
      <c r="WWX1361">
        <v>1.1244787693570262E-10</v>
      </c>
      <c r="WWY1361">
        <v>2.4483062567643068E-10</v>
      </c>
      <c r="XBF1361">
        <v>8.0499597730653184E-11</v>
      </c>
      <c r="XBG1361">
        <v>2.8479830159912902E-11</v>
      </c>
      <c r="XDH1361">
        <v>1.9861072527584841E-12</v>
      </c>
      <c r="XDI1361">
        <v>2.0853880912021848E-13</v>
      </c>
    </row>
    <row r="1362" spans="2:974 1322:1947 2199:2701 4758:5105 5185:5583 6526:6854 7352:7717 13890:14255 14531:15292 15410:16337" x14ac:dyDescent="0.25">
      <c r="B1362" t="s">
        <v>355</v>
      </c>
      <c r="C1362" t="s">
        <v>356</v>
      </c>
      <c r="D1362" t="s">
        <v>28</v>
      </c>
      <c r="E1362" t="s">
        <v>292</v>
      </c>
      <c r="F1362" t="s">
        <v>293</v>
      </c>
      <c r="FE1362">
        <v>2.2572582422308061E-24</v>
      </c>
      <c r="PN1362">
        <v>1.3914795523502804E-20</v>
      </c>
      <c r="PO1362">
        <v>2.351262704994822E-20</v>
      </c>
      <c r="AHH1362">
        <v>2.9170039152691398E-20</v>
      </c>
      <c r="AHI1362">
        <v>9.4760874888381E-21</v>
      </c>
      <c r="AZA1362">
        <v>2.4072210201312615E-18</v>
      </c>
      <c r="AZB1362">
        <v>2.2170684996502352E-19</v>
      </c>
      <c r="AZC1362">
        <v>2.9450585554209295E-19</v>
      </c>
      <c r="AZD1362">
        <v>3.3893773998424273E-19</v>
      </c>
      <c r="AZE1362">
        <v>2.2161000807333126E-42</v>
      </c>
      <c r="AZF1362">
        <v>2.3368482190666276E-43</v>
      </c>
      <c r="AZG1362">
        <v>2.5933561705758022E-43</v>
      </c>
      <c r="AZH1362">
        <v>2.6419747105971466E-43</v>
      </c>
      <c r="AZI1362">
        <v>4.1383450903201595E-25</v>
      </c>
      <c r="AZJ1362">
        <v>2.0078156196067707E-26</v>
      </c>
      <c r="AZK1362">
        <v>4.3396815667646496E-26</v>
      </c>
      <c r="AZL1362">
        <v>1.2253903782049374E-25</v>
      </c>
      <c r="AZM1362">
        <v>1.5457903739969658E-42</v>
      </c>
      <c r="AZN1362">
        <v>1.6300154819105569E-43</v>
      </c>
      <c r="AZO1362">
        <v>1.8089368064272462E-43</v>
      </c>
      <c r="AZP1362">
        <v>1.842849619288371E-43</v>
      </c>
      <c r="GAV1362">
        <v>1.0569027066643252E-20</v>
      </c>
      <c r="GAW1362">
        <v>1.0301619603438874E-19</v>
      </c>
      <c r="GIK1362">
        <v>8.4564442630411319E-22</v>
      </c>
      <c r="GIL1362">
        <v>2.1263985982595879E-21</v>
      </c>
      <c r="JVV1362">
        <v>3.5784561905246579E-25</v>
      </c>
      <c r="JVW1362">
        <v>1.7959918953197977E-23</v>
      </c>
      <c r="KBT1362">
        <v>5.9451218192258579E-21</v>
      </c>
      <c r="TPY1362">
        <v>2.884337496591123E-20</v>
      </c>
      <c r="TPZ1362">
        <v>2.8240436407441718E-22</v>
      </c>
      <c r="UXS1362">
        <v>1.8809423028181175E-23</v>
      </c>
      <c r="UXT1362">
        <v>1.7165856633885252E-23</v>
      </c>
      <c r="VPC1362">
        <v>3.174777789251301E-19</v>
      </c>
      <c r="VPD1362">
        <v>6.5522168852227243E-21</v>
      </c>
      <c r="WWV1362">
        <v>9.2454601403658121E-24</v>
      </c>
      <c r="WWW1362">
        <v>1.14500896369254E-21</v>
      </c>
      <c r="WWX1362">
        <v>3.3099558210004947E-19</v>
      </c>
      <c r="WWY1362">
        <v>6.7460849194462684E-19</v>
      </c>
      <c r="XBF1362">
        <v>2.7440379870962555E-13</v>
      </c>
      <c r="XBG1362">
        <v>9.1467932903208282E-14</v>
      </c>
    </row>
    <row r="1363" spans="2:974 1322:1947 2199:2701 4758:5105 5185:5583 6526:6854 7352:7717 13890:14255 14531:15292 15410:16337" x14ac:dyDescent="0.25">
      <c r="B1363" t="s">
        <v>359</v>
      </c>
      <c r="C1363" t="s">
        <v>360</v>
      </c>
      <c r="D1363" t="s">
        <v>28</v>
      </c>
      <c r="E1363" t="s">
        <v>292</v>
      </c>
      <c r="F1363" t="s">
        <v>293</v>
      </c>
      <c r="PN1363">
        <v>1.5592061569664304E-20</v>
      </c>
      <c r="PO1363">
        <v>2.6346799284556256E-20</v>
      </c>
      <c r="AHH1363">
        <v>3.2686146298974479E-20</v>
      </c>
      <c r="AHI1363">
        <v>1.0618319083170137E-20</v>
      </c>
      <c r="AZA1363">
        <v>2.6973833854958077E-18</v>
      </c>
      <c r="AZB1363">
        <v>2.4843100590047893E-19</v>
      </c>
      <c r="AZC1363">
        <v>3.3000508605984603E-19</v>
      </c>
      <c r="AZD1363">
        <v>3.7979271852286929E-19</v>
      </c>
      <c r="AZE1363">
        <v>2.4832250219061279E-42</v>
      </c>
      <c r="AZF1363">
        <v>2.6185278965078775E-43</v>
      </c>
      <c r="AZG1363">
        <v>2.9059549529093793E-43</v>
      </c>
      <c r="AZH1363">
        <v>2.9604338864441727E-43</v>
      </c>
      <c r="AZI1363">
        <v>4.6371742073469548E-25</v>
      </c>
      <c r="AZJ1363">
        <v>2.2498342774951462E-26</v>
      </c>
      <c r="AZK1363">
        <v>4.8627793866141679E-26</v>
      </c>
      <c r="AZL1363">
        <v>1.3730968549438405E-25</v>
      </c>
      <c r="AZM1363">
        <v>1.7321173523758397E-42</v>
      </c>
      <c r="AZN1363">
        <v>1.8264947809801301E-43</v>
      </c>
      <c r="AZO1363">
        <v>2.0269829963199767E-43</v>
      </c>
      <c r="AZP1363">
        <v>2.0649835349882115E-43</v>
      </c>
      <c r="GAV1363">
        <v>1.1842999185706094E-20</v>
      </c>
      <c r="GAW1363">
        <v>1.1543359274910641E-19</v>
      </c>
      <c r="GIK1363">
        <v>9.4757697119821047E-22</v>
      </c>
      <c r="GIL1363">
        <v>2.3827111155948794E-21</v>
      </c>
      <c r="GYR1363">
        <v>3.2639080815186637E-20</v>
      </c>
      <c r="JVV1363">
        <v>4.0097973177864025E-25</v>
      </c>
      <c r="JVW1363">
        <v>2.0124776749020486E-23</v>
      </c>
      <c r="KBT1363">
        <v>6.6617367739362953E-21</v>
      </c>
      <c r="UXS1363">
        <v>2.1076678774321226E-23</v>
      </c>
      <c r="UXT1363">
        <v>1.9235000155068736E-23</v>
      </c>
      <c r="VPC1363">
        <v>3.5574598877674671E-19</v>
      </c>
      <c r="VPD1363">
        <v>7.3420097243817589E-21</v>
      </c>
      <c r="WWV1363">
        <v>1.0359891899704514E-23</v>
      </c>
      <c r="WWW1363">
        <v>1.2830264525561645E-21</v>
      </c>
      <c r="WWX1363">
        <v>3.7089322557167095E-19</v>
      </c>
      <c r="WWY1363">
        <v>7.5592465793648072E-19</v>
      </c>
      <c r="XBF1363">
        <v>3.0747997791086352E-13</v>
      </c>
      <c r="XBG1363">
        <v>1.0249332597028758E-13</v>
      </c>
    </row>
    <row r="1364" spans="2:974 1322:1947 2199:2701 4758:5105 5185:5583 6526:6854 7352:7717 13890:14255 14531:15292 15410:16337" x14ac:dyDescent="0.25">
      <c r="B1364" t="s">
        <v>362</v>
      </c>
      <c r="C1364" t="s">
        <v>363</v>
      </c>
      <c r="D1364" t="s">
        <v>28</v>
      </c>
      <c r="E1364" t="s">
        <v>292</v>
      </c>
      <c r="F1364" t="s">
        <v>293</v>
      </c>
      <c r="FC1364">
        <v>1.3370253429924633E-23</v>
      </c>
      <c r="FD1364">
        <v>1.2881748671372211E-21</v>
      </c>
      <c r="PN1364">
        <v>1.0887059047454861E-16</v>
      </c>
      <c r="PO1364">
        <v>2.2135033269913847E-16</v>
      </c>
      <c r="AHH1364">
        <v>1.0325283274234502E-16</v>
      </c>
      <c r="AHI1364">
        <v>1.742843581760192E-17</v>
      </c>
      <c r="AZA1364">
        <v>9.151118872528179E-15</v>
      </c>
      <c r="AZB1364">
        <v>1.7303260921335563E-15</v>
      </c>
      <c r="AZC1364">
        <v>7.3744938913272298E-15</v>
      </c>
      <c r="AZD1364">
        <v>1.1531765805847504E-15</v>
      </c>
      <c r="AZE1364">
        <v>8.4245669773610051E-39</v>
      </c>
      <c r="AZF1364">
        <v>1.8238089084582365E-39</v>
      </c>
      <c r="AZG1364">
        <v>6.4938231926611707E-39</v>
      </c>
      <c r="AZH1364">
        <v>8.9888586716952745E-40</v>
      </c>
      <c r="AZI1364">
        <v>1.5732035701451342E-21</v>
      </c>
      <c r="AZJ1364">
        <v>1.5670132473438235E-22</v>
      </c>
      <c r="AZK1364">
        <v>1.0866661954432424E-21</v>
      </c>
      <c r="AZL1364">
        <v>4.1691772789528023E-22</v>
      </c>
      <c r="AZM1364">
        <v>5.8763656936460111E-39</v>
      </c>
      <c r="AZN1364">
        <v>1.2721566041659379E-39</v>
      </c>
      <c r="AZO1364">
        <v>4.5296191703583491E-39</v>
      </c>
      <c r="AZP1364">
        <v>6.269974497269462E-40</v>
      </c>
      <c r="FZZ1364">
        <v>1.2649561079291917E-12</v>
      </c>
      <c r="GAA1364">
        <v>1.4437676818206055E-8</v>
      </c>
      <c r="GAV1364">
        <v>4.4674068346782581E-17</v>
      </c>
      <c r="GAW1364">
        <v>5.0442743602907976E-16</v>
      </c>
      <c r="GIK1364">
        <v>9.7820419143435616E-17</v>
      </c>
      <c r="GIL1364">
        <v>1.9339568462400484E-16</v>
      </c>
      <c r="GQK1364">
        <v>1.5404059580723176E-13</v>
      </c>
      <c r="GQL1364">
        <v>1.7581545519310699E-9</v>
      </c>
      <c r="GYS1364">
        <v>4.1674304805904277E-21</v>
      </c>
      <c r="GYT1364">
        <v>3.8618114772938219E-20</v>
      </c>
      <c r="HFR1364">
        <v>5.3259675702444587E-24</v>
      </c>
      <c r="HFS1364">
        <v>3.4747354052636424E-22</v>
      </c>
      <c r="JVV1364">
        <v>3.4229137989614026E-20</v>
      </c>
      <c r="JVW1364">
        <v>1.9403655632876653E-18</v>
      </c>
      <c r="KBT1364">
        <v>6.4842521938534181E-16</v>
      </c>
      <c r="UXS1364">
        <v>9.6123345228707102E-19</v>
      </c>
      <c r="UXT1364">
        <v>7.1832152008437772E-19</v>
      </c>
      <c r="VPC1364">
        <v>6.4980435974645185E-16</v>
      </c>
      <c r="VPD1364">
        <v>1.4317152100765131E-17</v>
      </c>
      <c r="WWV1364">
        <v>4.8672230345751875E-20</v>
      </c>
      <c r="WWW1364">
        <v>5.3668961339177129E-18</v>
      </c>
      <c r="WWX1364">
        <v>1.0321641899627307E-15</v>
      </c>
      <c r="WWY1364">
        <v>1.9042500639894496E-15</v>
      </c>
      <c r="XBF1364">
        <v>4.2123932645683272E-13</v>
      </c>
      <c r="XBG1364">
        <v>1.4040002646598066E-13</v>
      </c>
    </row>
    <row r="1365" spans="2:974 1322:1947 2199:2701 4758:5105 5185:5583 6526:6854 7352:7717 13890:14255 14531:15292 15410:16337" x14ac:dyDescent="0.25">
      <c r="B1365" t="s">
        <v>367</v>
      </c>
      <c r="C1365" t="s">
        <v>368</v>
      </c>
      <c r="D1365" t="s">
        <v>28</v>
      </c>
      <c r="E1365" t="s">
        <v>292</v>
      </c>
      <c r="F1365" t="s">
        <v>293</v>
      </c>
      <c r="PN1365">
        <v>2.6425802957896183E-14</v>
      </c>
      <c r="PO1365">
        <v>4.2401098719133546E-14</v>
      </c>
      <c r="AHH1365">
        <v>2.5469005260059307E-14</v>
      </c>
      <c r="AHI1365">
        <v>4.9995854002444574E-15</v>
      </c>
      <c r="AZA1365">
        <v>9.8813473759005838E-12</v>
      </c>
      <c r="AZB1365">
        <v>1.4859687249140773E-12</v>
      </c>
      <c r="AZC1365">
        <v>2.6082185549339037E-12</v>
      </c>
      <c r="AZD1365">
        <v>1.0598546398481988E-12</v>
      </c>
      <c r="AZE1365">
        <v>9.0968195088917763E-36</v>
      </c>
      <c r="AZF1365">
        <v>1.566249971744576E-36</v>
      </c>
      <c r="AZG1365">
        <v>2.2967419412830756E-36</v>
      </c>
      <c r="AZH1365">
        <v>8.2614262173299164E-37</v>
      </c>
      <c r="AZI1365">
        <v>1.6987400112562096E-18</v>
      </c>
      <c r="AZJ1365">
        <v>1.3457190353542467E-19</v>
      </c>
      <c r="AZK1365">
        <v>3.8433320942514377E-19</v>
      </c>
      <c r="AZL1365">
        <v>3.8317823963472462E-19</v>
      </c>
      <c r="AZM1365">
        <v>6.3452802239313835E-36</v>
      </c>
      <c r="AZN1365">
        <v>1.0925021766068479E-36</v>
      </c>
      <c r="AZO1365">
        <v>1.6020403138789611E-36</v>
      </c>
      <c r="AZP1365">
        <v>5.7625704962017522E-37</v>
      </c>
      <c r="GAV1365">
        <v>1.041447154910793E-14</v>
      </c>
      <c r="GAW1365">
        <v>9.9222423985197938E-14</v>
      </c>
      <c r="GIK1365">
        <v>1.138236194737998E-14</v>
      </c>
      <c r="GIL1365">
        <v>2.0172712656476387E-14</v>
      </c>
      <c r="JVV1365">
        <v>6.7365133035546857E-18</v>
      </c>
      <c r="JVW1365">
        <v>3.0699969409726285E-16</v>
      </c>
      <c r="KBT1365">
        <v>2.0071558554198038E-12</v>
      </c>
      <c r="UVT1365">
        <v>7.9390398877207984E-7</v>
      </c>
      <c r="UVU1365">
        <v>9.2634386928793522E-7</v>
      </c>
      <c r="UXS1365">
        <v>6.6889469170681895E-16</v>
      </c>
      <c r="UXT1365">
        <v>6.7137252017448158E-16</v>
      </c>
      <c r="VPC1365">
        <v>1.3446999643130581E-13</v>
      </c>
      <c r="VPD1365">
        <v>2.7478856101142158E-15</v>
      </c>
      <c r="WWV1365">
        <v>9.8401103373984025E-18</v>
      </c>
      <c r="WWW1365">
        <v>9.6605190060153725E-16</v>
      </c>
      <c r="WWX1365">
        <v>2.6053127034213454E-13</v>
      </c>
      <c r="WWY1365">
        <v>4.1141806386849739E-13</v>
      </c>
      <c r="XBF1365">
        <v>1.5222179634711393E-12</v>
      </c>
      <c r="XBG1365">
        <v>5.042630714123976E-13</v>
      </c>
    </row>
    <row r="1366" spans="2:974 1322:1947 2199:2701 4758:5105 5185:5583 6526:6854 7352:7717 13890:14255 14531:15292 15410:16337" x14ac:dyDescent="0.25">
      <c r="B1366" t="s">
        <v>370</v>
      </c>
      <c r="C1366" t="s">
        <v>371</v>
      </c>
      <c r="D1366" t="s">
        <v>28</v>
      </c>
      <c r="E1366" t="s">
        <v>292</v>
      </c>
      <c r="F1366" t="s">
        <v>293</v>
      </c>
      <c r="PN1366">
        <v>5.5764169470268706E-15</v>
      </c>
      <c r="PO1366">
        <v>1.1720719755802876E-14</v>
      </c>
      <c r="AHH1366">
        <v>4.8324096832442086E-15</v>
      </c>
      <c r="AHI1366">
        <v>8.9567906739566404E-16</v>
      </c>
      <c r="AZA1366">
        <v>1.2165460064357083E-12</v>
      </c>
      <c r="AZB1366">
        <v>1.3042460187263734E-13</v>
      </c>
      <c r="AZC1366">
        <v>3.7868460247909593E-13</v>
      </c>
      <c r="AZD1366">
        <v>1.6613473704196118E-13</v>
      </c>
      <c r="AZE1366">
        <v>1.1199585117088522E-36</v>
      </c>
      <c r="AZF1366">
        <v>1.374709484369937E-37</v>
      </c>
      <c r="AZG1366">
        <v>3.3346165083783416E-37</v>
      </c>
      <c r="AZH1366">
        <v>1.2949982105464333E-37</v>
      </c>
      <c r="AZI1366">
        <v>2.0914104205930219E-19</v>
      </c>
      <c r="AZJ1366">
        <v>1.1811478243152498E-20</v>
      </c>
      <c r="AZK1366">
        <v>5.5800949190068244E-20</v>
      </c>
      <c r="AZL1366">
        <v>6.0064101254746912E-20</v>
      </c>
      <c r="AZM1366">
        <v>7.8120163953594062E-37</v>
      </c>
      <c r="AZN1366">
        <v>9.5889741444046338E-38</v>
      </c>
      <c r="AZO1366">
        <v>2.3259862156402398E-37</v>
      </c>
      <c r="AZP1366">
        <v>9.032966921082866E-38</v>
      </c>
      <c r="BLH1366">
        <v>8.9522080949143125E-8</v>
      </c>
      <c r="BLI1366">
        <v>2.8790901073008491E-8</v>
      </c>
      <c r="BLJ1366">
        <v>3.3790577298319E-7</v>
      </c>
      <c r="BLK1366">
        <v>7.9391126031287551E-8</v>
      </c>
      <c r="GAV1366">
        <v>2.0440407369323466E-15</v>
      </c>
      <c r="GAW1366">
        <v>2.5443788475748737E-14</v>
      </c>
      <c r="GIK1366">
        <v>3.8550819717662919E-15</v>
      </c>
      <c r="GIL1366">
        <v>7.6388125391839411E-15</v>
      </c>
      <c r="JVV1366">
        <v>1.4854053217746764E-18</v>
      </c>
      <c r="JVW1366">
        <v>8.7520080878017731E-17</v>
      </c>
      <c r="KBT1366">
        <v>1.1337475419308958E-13</v>
      </c>
      <c r="UVS1366">
        <v>9.2757370048950597E-8</v>
      </c>
      <c r="UXS1366">
        <v>6.3482443751681816E-17</v>
      </c>
      <c r="UXT1366">
        <v>6.04645481415669E-17</v>
      </c>
      <c r="VPC1366">
        <v>3.0950931589535211E-14</v>
      </c>
      <c r="VPD1366">
        <v>6.9325163584192893E-16</v>
      </c>
      <c r="WWV1366">
        <v>2.259945472032007E-18</v>
      </c>
      <c r="WWW1366">
        <v>2.6729983379530621E-16</v>
      </c>
      <c r="WWX1366">
        <v>5.5325302448114068E-14</v>
      </c>
      <c r="WWY1366">
        <v>1.0772362455581365E-13</v>
      </c>
      <c r="XBF1366">
        <v>7.4868621061070931E-10</v>
      </c>
      <c r="XBG1366">
        <v>2.49561454782831E-10</v>
      </c>
    </row>
    <row r="1367" spans="2:974 1322:1947 2199:2701 4758:5105 5185:5583 6526:6854 7352:7717 13890:14255 14531:15292 15410:16337" x14ac:dyDescent="0.25">
      <c r="B1367" t="s">
        <v>374</v>
      </c>
      <c r="C1367" t="s">
        <v>375</v>
      </c>
      <c r="D1367" t="s">
        <v>28</v>
      </c>
      <c r="E1367" t="s">
        <v>292</v>
      </c>
      <c r="F1367" t="s">
        <v>293</v>
      </c>
      <c r="PN1367">
        <v>3.386294764168628E-16</v>
      </c>
      <c r="PO1367">
        <v>7.3095721759132293E-16</v>
      </c>
      <c r="AHH1367">
        <v>3.0994836481469672E-17</v>
      </c>
      <c r="AHI1367">
        <v>6.2306953149092601E-18</v>
      </c>
      <c r="AZA1367">
        <v>2.5061136568071656E-13</v>
      </c>
      <c r="AZB1367">
        <v>1.8007302912840399E-15</v>
      </c>
      <c r="AZC1367">
        <v>4.7106139740520814E-15</v>
      </c>
      <c r="AZD1367">
        <v>3.5878362293051621E-14</v>
      </c>
      <c r="AZE1367">
        <v>2.3071411306935973E-37</v>
      </c>
      <c r="AZF1367">
        <v>1.8980168117391085E-39</v>
      </c>
      <c r="AZG1367">
        <v>4.1480669540994162E-39</v>
      </c>
      <c r="AZH1367">
        <v>2.7966707709540873E-38</v>
      </c>
      <c r="AZI1367">
        <v>4.308355138764767E-20</v>
      </c>
      <c r="AZJ1367">
        <v>1.6307724811421113E-22</v>
      </c>
      <c r="AZK1367">
        <v>6.9413102686668675E-22</v>
      </c>
      <c r="AZL1367">
        <v>1.2971409014047705E-20</v>
      </c>
      <c r="AZM1367">
        <v>1.6092940059614871E-37</v>
      </c>
      <c r="AZN1367">
        <v>1.3239186005914392E-39</v>
      </c>
      <c r="AZO1367">
        <v>2.8933901398243059E-39</v>
      </c>
      <c r="AZP1367">
        <v>1.9507542921530327E-38</v>
      </c>
      <c r="GAV1367">
        <v>1.0799478119863691E-17</v>
      </c>
      <c r="GAW1367">
        <v>2.0260292381938349E-16</v>
      </c>
      <c r="GIK1367">
        <v>4.9437615960724801E-18</v>
      </c>
      <c r="GIL1367">
        <v>2.3060882058292935E-17</v>
      </c>
      <c r="JVV1367">
        <v>4.2449218628050596E-21</v>
      </c>
      <c r="JVW1367">
        <v>7.8351869322336935E-19</v>
      </c>
      <c r="KBT1367">
        <v>5.6690115497272826E-17</v>
      </c>
      <c r="UVJ1367">
        <v>4.2636478950125176E-29</v>
      </c>
      <c r="UVQ1367">
        <v>3.6041798035983677E-30</v>
      </c>
      <c r="UXS1367">
        <v>1.701599978741656E-19</v>
      </c>
      <c r="UXT1367">
        <v>1.614731711314821E-18</v>
      </c>
      <c r="VPC1367">
        <v>4.2697738993431531E-16</v>
      </c>
      <c r="VPD1367">
        <v>1.1850020815152845E-17</v>
      </c>
      <c r="WWV1367">
        <v>2.0751725692250817E-20</v>
      </c>
      <c r="WWW1367">
        <v>1.1855537910112574E-17</v>
      </c>
      <c r="WWX1367">
        <v>4.1544017943381089E-15</v>
      </c>
      <c r="WWY1367">
        <v>9.8649104353709243E-15</v>
      </c>
      <c r="XBF1367">
        <v>3.9234968669495496E-15</v>
      </c>
      <c r="XBG1367">
        <v>1.322864220248278E-15</v>
      </c>
    </row>
    <row r="1368" spans="2:974 1322:1947 2199:2701 4758:5105 5185:5583 6526:6854 7352:7717 13890:14255 14531:15292 15410:16337" x14ac:dyDescent="0.25">
      <c r="B1368" t="s">
        <v>378</v>
      </c>
      <c r="C1368" t="s">
        <v>379</v>
      </c>
      <c r="D1368" t="s">
        <v>28</v>
      </c>
      <c r="E1368" t="s">
        <v>292</v>
      </c>
      <c r="F1368" t="s">
        <v>293</v>
      </c>
      <c r="PN1368">
        <v>1.9173061426758822E-13</v>
      </c>
      <c r="PO1368">
        <v>2.6824150730358287E-12</v>
      </c>
      <c r="AHH1368">
        <v>1.1865048361556154E-13</v>
      </c>
      <c r="AHI1368">
        <v>8.4584939509754487E-14</v>
      </c>
      <c r="AZA1368">
        <v>8.0754981967045046E-11</v>
      </c>
      <c r="AZB1368">
        <v>2.5092538197656272E-12</v>
      </c>
      <c r="AZC1368">
        <v>4.2552056015264712E-12</v>
      </c>
      <c r="AZD1368">
        <v>4.9004470952245863E-11</v>
      </c>
      <c r="AZE1368">
        <v>7.4343449860064278E-35</v>
      </c>
      <c r="AZF1368">
        <v>2.6448193411696242E-36</v>
      </c>
      <c r="AZG1368">
        <v>3.7470439961682301E-36</v>
      </c>
      <c r="AZH1368">
        <v>3.8198335244462206E-35</v>
      </c>
      <c r="AZI1368">
        <v>1.3882895412548757E-17</v>
      </c>
      <c r="AZJ1368">
        <v>2.2724237372097702E-19</v>
      </c>
      <c r="AZK1368">
        <v>6.2702447222240947E-19</v>
      </c>
      <c r="AZL1368">
        <v>1.7717002521543214E-17</v>
      </c>
      <c r="AZM1368">
        <v>5.185658880930927E-35</v>
      </c>
      <c r="AZN1368">
        <v>1.8448337264361165E-36</v>
      </c>
      <c r="AZO1368">
        <v>2.6136655930865919E-36</v>
      </c>
      <c r="AZP1368">
        <v>2.6644382696073043E-35</v>
      </c>
      <c r="GAV1368">
        <v>2.4679509924253757E-14</v>
      </c>
      <c r="GAW1368">
        <v>9.0553135356709907E-12</v>
      </c>
      <c r="GIK1368">
        <v>1.2735776663854945E-14</v>
      </c>
      <c r="GIL1368">
        <v>3.0069938276161417E-13</v>
      </c>
      <c r="JVV1368">
        <v>2.8005516794225017E-17</v>
      </c>
      <c r="JVW1368">
        <v>5.7987225283295618E-15</v>
      </c>
      <c r="KBT1368">
        <v>1.5687931155310598E-12</v>
      </c>
      <c r="UXS1368">
        <v>7.1119431540028275E-16</v>
      </c>
      <c r="UXT1368">
        <v>1.0219791159677354E-14</v>
      </c>
      <c r="VPC1368">
        <v>3.3470152787086272E-12</v>
      </c>
      <c r="VPD1368">
        <v>1.2267058696322042E-13</v>
      </c>
      <c r="WWV1368">
        <v>2.7649582882202519E-16</v>
      </c>
      <c r="WWW1368">
        <v>4.9278773444417406E-14</v>
      </c>
      <c r="WWX1368">
        <v>1.60064495089327E-12</v>
      </c>
      <c r="WWY1368">
        <v>1.6355652907331916E-11</v>
      </c>
      <c r="XBF1368">
        <v>1.4258316346517185E-9</v>
      </c>
      <c r="XBG1368">
        <v>4.7515279399134992E-10</v>
      </c>
    </row>
    <row r="1369" spans="2:974 1322:1947 2199:2701 4758:5105 5185:5583 6526:6854 7352:7717 13890:14255 14531:15292 15410:16337" x14ac:dyDescent="0.25">
      <c r="B1369" t="s">
        <v>381</v>
      </c>
      <c r="C1369" t="s">
        <v>382</v>
      </c>
      <c r="D1369" t="s">
        <v>28</v>
      </c>
      <c r="E1369" t="s">
        <v>292</v>
      </c>
      <c r="F1369" t="s">
        <v>293</v>
      </c>
    </row>
    <row r="1370" spans="2:974 1322:1947 2199:2701 4758:5105 5185:5583 6526:6854 7352:7717 13890:14255 14531:15292 15410:16337" x14ac:dyDescent="0.25">
      <c r="B1370" t="s">
        <v>385</v>
      </c>
      <c r="C1370" t="s">
        <v>386</v>
      </c>
      <c r="D1370" t="s">
        <v>28</v>
      </c>
      <c r="E1370" t="s">
        <v>292</v>
      </c>
      <c r="F1370" t="s">
        <v>293</v>
      </c>
      <c r="PN1370">
        <v>2.4049037622222407E-12</v>
      </c>
      <c r="PO1370">
        <v>5.1303447347438682E-12</v>
      </c>
      <c r="AHH1370">
        <v>8.1616145850682403E-13</v>
      </c>
      <c r="AHI1370">
        <v>1.7589960817857585E-13</v>
      </c>
      <c r="AKK1370">
        <v>1.3656119690779993E-5</v>
      </c>
      <c r="AKL1370">
        <v>1.4307819401420797E-5</v>
      </c>
      <c r="AZA1370">
        <v>2.5168498258111108E-10</v>
      </c>
      <c r="AZB1370">
        <v>2.864855480798404E-11</v>
      </c>
      <c r="AZC1370">
        <v>5.2629480235869305E-11</v>
      </c>
      <c r="AZD1370">
        <v>2.6939204633596279E-11</v>
      </c>
      <c r="AZE1370">
        <v>2.3170248943452973E-34</v>
      </c>
      <c r="AZF1370">
        <v>3.0196326849687861E-35</v>
      </c>
      <c r="AZG1370">
        <v>4.6344405679221272E-35</v>
      </c>
      <c r="AZH1370">
        <v>2.0998752982939474E-35</v>
      </c>
      <c r="AZI1370">
        <v>4.3268120240843818E-17</v>
      </c>
      <c r="AZJ1370">
        <v>2.59446276429465E-18</v>
      </c>
      <c r="AZK1370">
        <v>7.7552003436149175E-18</v>
      </c>
      <c r="AZL1370">
        <v>9.739559459161254E-18</v>
      </c>
      <c r="AZM1370">
        <v>1.6161881861405549E-34</v>
      </c>
      <c r="AZN1370">
        <v>2.1062764542552687E-35</v>
      </c>
      <c r="AZO1370">
        <v>3.2326490214956815E-35</v>
      </c>
      <c r="AZP1370">
        <v>1.4647204294246396E-35</v>
      </c>
      <c r="CUP1370">
        <v>5.4602719735362482E-8</v>
      </c>
      <c r="CUQ1370">
        <v>9.262777993561067E-8</v>
      </c>
      <c r="CUR1370">
        <v>9.9942427220293136E-8</v>
      </c>
      <c r="CUS1370">
        <v>2.1621329111989281E-8</v>
      </c>
      <c r="CUT1370">
        <v>1.0548240026216339E-9</v>
      </c>
      <c r="CUU1370">
        <v>1.6903103042678092E-8</v>
      </c>
      <c r="CUV1370">
        <v>3.5815670997907737E-9</v>
      </c>
      <c r="CUW1370">
        <v>1.362191293396185E-8</v>
      </c>
      <c r="CUX1370">
        <v>3.8888357956221102E-10</v>
      </c>
      <c r="CUY1370">
        <v>1.4086537802860401E-9</v>
      </c>
      <c r="CUZ1370">
        <v>1.6375956537120519E-9</v>
      </c>
      <c r="CVA1370">
        <v>2.2907517512062389E-9</v>
      </c>
      <c r="CVB1370">
        <v>7.5771646090380204E-10</v>
      </c>
      <c r="CVC1370">
        <v>2.4596021177941268E-8</v>
      </c>
      <c r="CVE1370">
        <v>4.2643654688216021E-7</v>
      </c>
      <c r="CVF1370">
        <v>5.5670147193768887E-10</v>
      </c>
      <c r="CVG1370">
        <v>1.904844511540012E-9</v>
      </c>
      <c r="CVH1370">
        <v>5.4770398858126993E-7</v>
      </c>
      <c r="CVI1370">
        <v>1.253446951734622E-7</v>
      </c>
      <c r="CVJ1370">
        <v>1.4785069776782319E-8</v>
      </c>
      <c r="CVK1370">
        <v>3.0450280063038958E-9</v>
      </c>
      <c r="CVL1370">
        <v>1.0425767462809024E-7</v>
      </c>
      <c r="CVM1370">
        <v>1.7728415321982936E-7</v>
      </c>
      <c r="CVN1370">
        <v>5.3604696442188274E-8</v>
      </c>
      <c r="CVO1370">
        <v>1.5422150594268072E-7</v>
      </c>
      <c r="CVP1370">
        <v>1.2948739291523733E-7</v>
      </c>
      <c r="CVQ1370">
        <v>1.4950986379839057E-7</v>
      </c>
      <c r="CVR1370">
        <v>5.1970240653022486E-9</v>
      </c>
      <c r="CVS1370">
        <v>2.633607730644035E-9</v>
      </c>
      <c r="CVT1370">
        <v>3.8798339209566301E-8</v>
      </c>
      <c r="CVU1370">
        <v>9.0791158254968451E-9</v>
      </c>
      <c r="CVV1370">
        <v>2.0793930764182164E-7</v>
      </c>
      <c r="CVW1370">
        <v>5.9882935276202245E-7</v>
      </c>
      <c r="CVX1370">
        <v>3.0618318911651482E-8</v>
      </c>
      <c r="CVY1370">
        <v>2.2525689006765625E-9</v>
      </c>
      <c r="CVZ1370">
        <v>5.8098278344785533E-8</v>
      </c>
      <c r="CWA1370">
        <v>1.512143281481079E-8</v>
      </c>
      <c r="CWB1370">
        <v>1.5113203644688217E-8</v>
      </c>
      <c r="CWC1370">
        <v>7.8487563957799857E-9</v>
      </c>
      <c r="CWD1370">
        <v>1.7633347229057752E-7</v>
      </c>
      <c r="CWE1370">
        <v>3.1071990851096639E-8</v>
      </c>
      <c r="CWF1370">
        <v>1.1021647296877912E-6</v>
      </c>
      <c r="CWH1370">
        <v>1.1428118308292586E-8</v>
      </c>
      <c r="CWI1370">
        <v>8.6978878814169299E-11</v>
      </c>
      <c r="CWJ1370">
        <v>6.8811211107394438E-8</v>
      </c>
      <c r="CWK1370">
        <v>9.1896595876225315E-9</v>
      </c>
      <c r="CWL1370">
        <v>4.1812180611309698E-7</v>
      </c>
      <c r="CWM1370">
        <v>7.9640485202998437E-8</v>
      </c>
      <c r="CWN1370">
        <v>2.2672555038177913E-8</v>
      </c>
      <c r="CWO1370">
        <v>2.7579296571190204E-9</v>
      </c>
      <c r="CWP1370">
        <v>4.8687476919281235E-8</v>
      </c>
      <c r="CWQ1370">
        <v>4.7171600177395141E-11</v>
      </c>
      <c r="CWR1370">
        <v>4.4857450782290376E-11</v>
      </c>
      <c r="CWS1370">
        <v>7.4796392568316461E-8</v>
      </c>
      <c r="CWT1370">
        <v>3.0738843286930195E-8</v>
      </c>
      <c r="CWU1370">
        <v>4.9846025095331587E-7</v>
      </c>
      <c r="CWV1370">
        <v>1.2196507781550304E-8</v>
      </c>
      <c r="CWW1370">
        <v>1.9116564569963489E-8</v>
      </c>
      <c r="CWX1370">
        <v>4.7662125182192748E-10</v>
      </c>
      <c r="CWY1370">
        <v>6.968752655738984E-10</v>
      </c>
      <c r="CWZ1370">
        <v>2.3381999856305084E-9</v>
      </c>
      <c r="CXA1370">
        <v>9.8275514482455996E-10</v>
      </c>
      <c r="CXB1370">
        <v>8.7614502369393246E-9</v>
      </c>
      <c r="CXC1370">
        <v>2.4299939313646831E-9</v>
      </c>
      <c r="CXD1370">
        <v>4.2337123209357066E-9</v>
      </c>
      <c r="CXE1370">
        <v>1.3537442983753453E-7</v>
      </c>
      <c r="CXF1370">
        <v>7.131867746295819E-8</v>
      </c>
      <c r="CXG1370">
        <v>1.7018401250046157E-9</v>
      </c>
      <c r="CXH1370">
        <v>7.0182421813806208E-9</v>
      </c>
      <c r="CXI1370">
        <v>1.2383570259605289E-9</v>
      </c>
      <c r="CXJ1370">
        <v>3.6764092995497638E-9</v>
      </c>
      <c r="CXK1370">
        <v>1.0228965956428441E-8</v>
      </c>
      <c r="CXL1370">
        <v>2.1223737633468344E-8</v>
      </c>
      <c r="CXM1370">
        <v>1.1749946108904012E-9</v>
      </c>
      <c r="CXN1370">
        <v>3.670667163471192E-8</v>
      </c>
      <c r="CXO1370">
        <v>3.3228909560635008E-9</v>
      </c>
      <c r="CXP1370">
        <v>4.6367340604907603E-9</v>
      </c>
      <c r="CXQ1370">
        <v>4.5490030887564349E-8</v>
      </c>
      <c r="CXR1370">
        <v>4.9011117496918707E-9</v>
      </c>
      <c r="CXS1370">
        <v>7.1799468052232482E-8</v>
      </c>
      <c r="CXT1370">
        <v>5.4910003062757456E-8</v>
      </c>
      <c r="CXU1370">
        <v>2.6907801790101592E-7</v>
      </c>
      <c r="CXV1370">
        <v>1.1365851411637332E-8</v>
      </c>
      <c r="CXW1370">
        <v>1.4235474110388526E-9</v>
      </c>
      <c r="CXX1370">
        <v>2.7534350727647798E-10</v>
      </c>
      <c r="CXY1370">
        <v>7.8343054545855136E-9</v>
      </c>
      <c r="CXZ1370">
        <v>1.2223142666716759E-9</v>
      </c>
      <c r="CYA1370">
        <v>1.5531559185775941E-7</v>
      </c>
      <c r="CYB1370">
        <v>2.4411474142757867E-10</v>
      </c>
      <c r="CYC1370">
        <v>1.9823862244274179E-8</v>
      </c>
      <c r="CYD1370">
        <v>6.1903864612588069E-9</v>
      </c>
      <c r="CYE1370">
        <v>2.6825754191675134E-8</v>
      </c>
      <c r="CYF1370">
        <v>5.9030217047752203E-8</v>
      </c>
      <c r="CYG1370">
        <v>3.4895525738311907E-6</v>
      </c>
      <c r="CYH1370">
        <v>3.0327878331370856E-8</v>
      </c>
      <c r="CYI1370">
        <v>4.375591205767065E-7</v>
      </c>
      <c r="CYJ1370">
        <v>1.7038883992238071E-7</v>
      </c>
      <c r="CYK1370">
        <v>1.5891520717083419E-8</v>
      </c>
      <c r="CYL1370">
        <v>9.7215850504295104E-9</v>
      </c>
      <c r="CYM1370">
        <v>1.2423471958535672E-7</v>
      </c>
      <c r="CYN1370">
        <v>1.8977808292956855E-8</v>
      </c>
      <c r="CYO1370">
        <v>3.4115514932189639E-8</v>
      </c>
      <c r="CYP1370">
        <v>5.6470998961622042E-9</v>
      </c>
      <c r="CYQ1370">
        <v>3.6429361935079374E-10</v>
      </c>
      <c r="CYR1370">
        <v>9.3515773191843009E-8</v>
      </c>
      <c r="CYS1370">
        <v>1.4779911180787945E-7</v>
      </c>
      <c r="CYT1370">
        <v>4.0660468718680237E-8</v>
      </c>
      <c r="CYU1370">
        <v>1.7240238999184474E-7</v>
      </c>
      <c r="CYV1370">
        <v>4.1407102997981927E-9</v>
      </c>
      <c r="CYW1370">
        <v>6.4487817275417037E-7</v>
      </c>
      <c r="GAV1370">
        <v>1.1918492275423368E-12</v>
      </c>
      <c r="GAW1370">
        <v>1.2254298973213922E-11</v>
      </c>
      <c r="GIK1370">
        <v>4.1542675519294711E-13</v>
      </c>
      <c r="GIL1370">
        <v>1.3410438348099243E-12</v>
      </c>
      <c r="JVV1370">
        <v>5.788926053003544E-16</v>
      </c>
      <c r="JVW1370">
        <v>1.7749811396768936E-14</v>
      </c>
      <c r="KBT1370">
        <v>2.8577501983260774E-12</v>
      </c>
      <c r="UXS1370">
        <v>5.3194733557151614E-15</v>
      </c>
      <c r="UXT1370">
        <v>6.4412707711696777E-15</v>
      </c>
      <c r="VPC1370">
        <v>1.3589151455948666E-11</v>
      </c>
      <c r="VPD1370">
        <v>2.8951913851082669E-13</v>
      </c>
      <c r="WWV1370">
        <v>7.2209897829698363E-16</v>
      </c>
      <c r="WWW1370">
        <v>8.893488144636141E-14</v>
      </c>
      <c r="WWX1370">
        <v>1.5520181591682744E-11</v>
      </c>
      <c r="WWY1370">
        <v>3.4130450203182452E-11</v>
      </c>
      <c r="XBF1370">
        <v>4.0330526680648505E-11</v>
      </c>
      <c r="XBG1370">
        <v>1.2569355020122097E-11</v>
      </c>
    </row>
    <row r="1371" spans="2:974 1322:1947 2199:2701 4758:5105 5185:5583 6526:6854 7352:7717 13890:14255 14531:15292 15410:16337" x14ac:dyDescent="0.25">
      <c r="B1371" t="s">
        <v>388</v>
      </c>
      <c r="C1371" t="s">
        <v>389</v>
      </c>
      <c r="D1371" t="s">
        <v>28</v>
      </c>
      <c r="E1371" t="s">
        <v>292</v>
      </c>
      <c r="F1371" t="s">
        <v>293</v>
      </c>
      <c r="PN1371">
        <v>1.6361518394352064E-13</v>
      </c>
      <c r="PO1371">
        <v>1.3357781030128007E-13</v>
      </c>
      <c r="AHH1371">
        <v>8.5854258975660982E-14</v>
      </c>
      <c r="AHI1371">
        <v>1.4771391754130918E-14</v>
      </c>
      <c r="AZA1371">
        <v>3.1104222236580486E-12</v>
      </c>
      <c r="AZB1371">
        <v>2.3455808731568593E-12</v>
      </c>
      <c r="AZC1371">
        <v>1.1483652150816648E-12</v>
      </c>
      <c r="AZD1371">
        <v>4.7073424955223446E-13</v>
      </c>
      <c r="AZE1371">
        <v>2.8634707295206683E-36</v>
      </c>
      <c r="AZF1371">
        <v>2.4723035751103369E-36</v>
      </c>
      <c r="AZG1371">
        <v>1.0112261166706341E-36</v>
      </c>
      <c r="AZH1371">
        <v>3.6693111261030006E-37</v>
      </c>
      <c r="AZI1371">
        <v>5.3472449544543964E-19</v>
      </c>
      <c r="AZJ1371">
        <v>2.1241986567279056E-19</v>
      </c>
      <c r="AZK1371">
        <v>1.6921699331273659E-19</v>
      </c>
      <c r="AZL1371">
        <v>1.7018855207731862E-19</v>
      </c>
      <c r="AZM1371">
        <v>1.9973490980033525E-36</v>
      </c>
      <c r="AZN1371">
        <v>1.7244993380148345E-36</v>
      </c>
      <c r="AZO1371">
        <v>7.053578501500801E-37</v>
      </c>
      <c r="AZP1371">
        <v>2.5594448078079821E-37</v>
      </c>
      <c r="GAV1371">
        <v>6.2044940821207787E-14</v>
      </c>
      <c r="GAW1371">
        <v>2.8847733193926811E-13</v>
      </c>
      <c r="GIK1371">
        <v>8.6242297709470376E-14</v>
      </c>
      <c r="GIL1371">
        <v>4.4228666248051681E-14</v>
      </c>
      <c r="JVV1371">
        <v>1.4534514986575229E-17</v>
      </c>
      <c r="JVW1371">
        <v>8.4661077720354915E-16</v>
      </c>
      <c r="KBT1371">
        <v>7.4996793850108406E-14</v>
      </c>
      <c r="ULY1371">
        <v>5.6765332740483029E-6</v>
      </c>
      <c r="UXS1371">
        <v>3.1460975655836533E-16</v>
      </c>
      <c r="UXT1371">
        <v>2.4686504976793996E-16</v>
      </c>
      <c r="VPC1371">
        <v>5.5648369051936067E-13</v>
      </c>
      <c r="VPD1371">
        <v>8.9815513617360572E-15</v>
      </c>
      <c r="WWV1371">
        <v>4.8431204742304235E-17</v>
      </c>
      <c r="WWW1371">
        <v>2.2430901878294109E-15</v>
      </c>
      <c r="WWX1371">
        <v>1.4225327616764809E-12</v>
      </c>
      <c r="WWY1371">
        <v>8.8469372605606859E-13</v>
      </c>
      <c r="XBF1371">
        <v>2.7413635364104375E-12</v>
      </c>
      <c r="XBG1371">
        <v>5.7880246755488106E-13</v>
      </c>
    </row>
    <row r="1372" spans="2:974 1322:1947 2199:2701 4758:5105 5185:5583 6526:6854 7352:7717 13890:14255 14531:15292 15410:16337" x14ac:dyDescent="0.25">
      <c r="B1372" t="s">
        <v>391</v>
      </c>
      <c r="C1372" t="s">
        <v>392</v>
      </c>
      <c r="D1372" t="s">
        <v>28</v>
      </c>
      <c r="E1372" t="s">
        <v>292</v>
      </c>
      <c r="F1372" t="s">
        <v>293</v>
      </c>
      <c r="PN1372">
        <v>1.8391624689271606E-15</v>
      </c>
      <c r="PO1372">
        <v>1.3247376120410697E-15</v>
      </c>
      <c r="AHH1372">
        <v>8.4976396454995338E-16</v>
      </c>
      <c r="AHI1372">
        <v>1.4253256962678404E-16</v>
      </c>
      <c r="AZA1372">
        <v>2.6941972791575705E-14</v>
      </c>
      <c r="AZB1372">
        <v>2.567713560854015E-14</v>
      </c>
      <c r="AZC1372">
        <v>5.0731993045606696E-14</v>
      </c>
      <c r="AZD1372">
        <v>3.8199288429700407E-15</v>
      </c>
      <c r="AZE1372">
        <v>2.4802918818820083E-38</v>
      </c>
      <c r="AZF1372">
        <v>2.7064373375581382E-38</v>
      </c>
      <c r="AZG1372">
        <v>4.4673518790326691E-38</v>
      </c>
      <c r="AZH1372">
        <v>2.9775839461700517E-39</v>
      </c>
      <c r="AZI1372">
        <v>4.6316968123329276E-21</v>
      </c>
      <c r="AZJ1372">
        <v>2.3253659618534391E-21</v>
      </c>
      <c r="AZK1372">
        <v>7.4755967368304393E-21</v>
      </c>
      <c r="AZL1372">
        <v>1.3810513266071833E-21</v>
      </c>
      <c r="AZM1372">
        <v>1.7300714050386426E-38</v>
      </c>
      <c r="AZN1372">
        <v>1.8878140431849283E-38</v>
      </c>
      <c r="AZO1372">
        <v>3.1161001021946901E-38</v>
      </c>
      <c r="AZP1372">
        <v>2.0769461273386349E-39</v>
      </c>
      <c r="GAV1372">
        <v>7.7378062177322295E-16</v>
      </c>
      <c r="GAW1372">
        <v>3.0071869320484545E-15</v>
      </c>
      <c r="GIK1372">
        <v>8.9762141947161911E-16</v>
      </c>
      <c r="GIL1372">
        <v>4.7369808127647421E-16</v>
      </c>
      <c r="JVV1372">
        <v>1.4992135212221808E-19</v>
      </c>
      <c r="JVW1372">
        <v>8.1309566046741397E-18</v>
      </c>
      <c r="KBT1372">
        <v>7.9052600872455182E-16</v>
      </c>
      <c r="ULW1372">
        <v>1.0748632930331792E-10</v>
      </c>
      <c r="ULX1372">
        <v>5.0738079155158069E-8</v>
      </c>
      <c r="UXS1372">
        <v>3.6201657145142697E-18</v>
      </c>
      <c r="UXT1372">
        <v>2.4775173398047992E-18</v>
      </c>
      <c r="VIG1372">
        <v>8.8695887787430938E-10</v>
      </c>
      <c r="VIN1372">
        <v>6.4541715641961228E-9</v>
      </c>
      <c r="VPC1372">
        <v>6.1917169649227911E-15</v>
      </c>
      <c r="VPD1372">
        <v>9.4338052930934622E-17</v>
      </c>
      <c r="WWV1372">
        <v>5.3223677720703312E-19</v>
      </c>
      <c r="WWW1372">
        <v>2.4380231961241223E-17</v>
      </c>
      <c r="WWX1372">
        <v>1.5343223370914122E-14</v>
      </c>
      <c r="WWY1372">
        <v>8.3565218082469491E-15</v>
      </c>
      <c r="XBF1372">
        <v>2.8817834148575012E-14</v>
      </c>
      <c r="XBG1372">
        <v>6.0971213264404684E-15</v>
      </c>
    </row>
    <row r="1373" spans="2:974 1322:1947 2199:2701 4758:5105 5185:5583 6526:6854 7352:7717 13890:14255 14531:15292 15410:16337" x14ac:dyDescent="0.25">
      <c r="B1373" t="s">
        <v>395</v>
      </c>
      <c r="C1373" t="s">
        <v>396</v>
      </c>
      <c r="D1373" t="s">
        <v>28</v>
      </c>
      <c r="E1373" t="s">
        <v>292</v>
      </c>
      <c r="F1373" t="s">
        <v>293</v>
      </c>
    </row>
    <row r="1374" spans="2:974 1322:1947 2199:2701 4758:5105 5185:5583 6526:6854 7352:7717 13890:14255 14531:15292 15410:16337" x14ac:dyDescent="0.25">
      <c r="B1374" t="s">
        <v>399</v>
      </c>
      <c r="C1374" t="s">
        <v>400</v>
      </c>
      <c r="D1374" t="s">
        <v>28</v>
      </c>
      <c r="E1374" t="s">
        <v>292</v>
      </c>
      <c r="F1374" t="s">
        <v>293</v>
      </c>
      <c r="PN1374">
        <v>2.8677146697214934E-13</v>
      </c>
      <c r="PO1374">
        <v>6.5027055076762667E-13</v>
      </c>
      <c r="AHH1374">
        <v>4.5800117411255135E-14</v>
      </c>
      <c r="AHI1374">
        <v>8.8108436759320639E-15</v>
      </c>
      <c r="AZA1374">
        <v>1.3643730450834686E-11</v>
      </c>
      <c r="AZB1374">
        <v>1.3617633183132972E-12</v>
      </c>
      <c r="AZC1374">
        <v>4.7779513167793476E-12</v>
      </c>
      <c r="AZD1374">
        <v>1.7988848942122561E-12</v>
      </c>
      <c r="AZE1374">
        <v>1.2560488446573066E-35</v>
      </c>
      <c r="AZF1374">
        <v>1.4353341599530015E-36</v>
      </c>
      <c r="AZG1374">
        <v>4.2073629079523135E-36</v>
      </c>
      <c r="AZH1374">
        <v>1.4022069612726223E-36</v>
      </c>
      <c r="AZI1374">
        <v>2.3455454727512276E-18</v>
      </c>
      <c r="AZJ1374">
        <v>1.2332364597898947E-19</v>
      </c>
      <c r="AZK1374">
        <v>7.0405350866526914E-19</v>
      </c>
      <c r="AZL1374">
        <v>6.5036612987952561E-19</v>
      </c>
      <c r="AZM1374">
        <v>8.7612835692343595E-36</v>
      </c>
      <c r="AZN1374">
        <v>1.0011848200919885E-36</v>
      </c>
      <c r="AZO1374">
        <v>2.934750485631541E-36</v>
      </c>
      <c r="AZP1374">
        <v>9.7807770603767347E-37</v>
      </c>
      <c r="GAV1374">
        <v>2.9022692590032522E-14</v>
      </c>
      <c r="GAW1374">
        <v>5.1951114855164152E-13</v>
      </c>
      <c r="GIK1374">
        <v>9.7740418769348499E-13</v>
      </c>
      <c r="GIL1374">
        <v>2.0286822925131429E-12</v>
      </c>
      <c r="JVV1374">
        <v>2.8787041546298326E-15</v>
      </c>
      <c r="JVW1374">
        <v>1.3808811360484333E-13</v>
      </c>
      <c r="KBT1374">
        <v>1.6040814387993757E-13</v>
      </c>
      <c r="UXS1374">
        <v>3.4953328824730971E-16</v>
      </c>
      <c r="UXT1374">
        <v>4.2224188329229855E-16</v>
      </c>
      <c r="VPC1374">
        <v>7.0740963995703389E-13</v>
      </c>
      <c r="VPD1374">
        <v>1.7061800221319038E-14</v>
      </c>
      <c r="VYW1374">
        <v>2.2418975721415798E-7</v>
      </c>
      <c r="VYX1374">
        <v>2.8099057146047541E-5</v>
      </c>
      <c r="VZB1374">
        <v>9.7746076858375021E-9</v>
      </c>
      <c r="VZC1374">
        <v>1.2025480389138099E-7</v>
      </c>
      <c r="VZD1374">
        <v>5.9548016015890304E-7</v>
      </c>
      <c r="VZE1374">
        <v>2.9753408629034923E-9</v>
      </c>
      <c r="VZF1374">
        <v>3.0175261579106663E-8</v>
      </c>
      <c r="VZG1374">
        <v>4.1387095975067303E-8</v>
      </c>
      <c r="VZH1374">
        <v>2.4577006744949199E-9</v>
      </c>
      <c r="VZI1374">
        <v>5.5461419823239323E-9</v>
      </c>
      <c r="WWV1374">
        <v>3.4079148713710626E-17</v>
      </c>
      <c r="WWW1374">
        <v>4.2452322695767968E-15</v>
      </c>
      <c r="WWX1374">
        <v>1.1284438310448967E-12</v>
      </c>
      <c r="WWY1374">
        <v>2.3763387429457056E-12</v>
      </c>
      <c r="XBF1374">
        <v>2.1932676451011438E-12</v>
      </c>
      <c r="XBG1374">
        <v>7.402655764931328E-13</v>
      </c>
    </row>
    <row r="1375" spans="2:974 1322:1947 2199:2701 4758:5105 5185:5583 6526:6854 7352:7717 13890:14255 14531:15292 15410:16337" x14ac:dyDescent="0.25">
      <c r="B1375" t="s">
        <v>403</v>
      </c>
      <c r="C1375" t="s">
        <v>404</v>
      </c>
      <c r="D1375" t="s">
        <v>28</v>
      </c>
      <c r="E1375" t="s">
        <v>292</v>
      </c>
      <c r="F1375" t="s">
        <v>293</v>
      </c>
      <c r="PN1375">
        <v>7.25752336923811E-13</v>
      </c>
      <c r="PO1375">
        <v>2.7141407666945687E-12</v>
      </c>
      <c r="AHH1375">
        <v>2.8011623896103812E-13</v>
      </c>
      <c r="AHI1375">
        <v>6.1245831838317994E-14</v>
      </c>
      <c r="AZA1375">
        <v>1.5262150796451628E-10</v>
      </c>
      <c r="AZB1375">
        <v>1.1754781599132585E-11</v>
      </c>
      <c r="AZC1375">
        <v>1.3287231374815074E-11</v>
      </c>
      <c r="AZD1375">
        <v>1.4813341407255597E-11</v>
      </c>
      <c r="AZE1375">
        <v>1.4050414873277041E-34</v>
      </c>
      <c r="AZF1375">
        <v>1.2389847420108249E-35</v>
      </c>
      <c r="AZG1375">
        <v>1.1700454449285322E-35</v>
      </c>
      <c r="AZH1375">
        <v>1.1546803394283055E-35</v>
      </c>
      <c r="AZI1375">
        <v>2.6237742974471647E-17</v>
      </c>
      <c r="AZJ1375">
        <v>1.0645334016257942E-18</v>
      </c>
      <c r="AZK1375">
        <v>1.9579356808248832E-18</v>
      </c>
      <c r="AZL1375">
        <v>5.355593236619705E-18</v>
      </c>
      <c r="AZM1375">
        <v>9.8005485380110486E-35</v>
      </c>
      <c r="AZN1375">
        <v>8.642257422914901E-36</v>
      </c>
      <c r="AZO1375">
        <v>8.1613870113984132E-36</v>
      </c>
      <c r="AZP1375">
        <v>8.0542111191098238E-36</v>
      </c>
      <c r="GAV1375">
        <v>2.0697456804753177E-13</v>
      </c>
      <c r="GAW1375">
        <v>3.4726496132413674E-12</v>
      </c>
      <c r="GIK1375">
        <v>1.9538573902352679E-13</v>
      </c>
      <c r="GIL1375">
        <v>1.1748636281447094E-12</v>
      </c>
      <c r="JVV1375">
        <v>1.734958446616311E-16</v>
      </c>
      <c r="JVW1375">
        <v>2.027352842998721E-14</v>
      </c>
      <c r="KBT1375">
        <v>4.0854948754824864E-12</v>
      </c>
      <c r="TRK1375">
        <v>7.7110770599913862E-14</v>
      </c>
      <c r="TRL1375">
        <v>3.9278144095422418E-16</v>
      </c>
      <c r="UXS1375">
        <v>3.2499668899201259E-15</v>
      </c>
      <c r="UXT1375">
        <v>4.7912838917888889E-15</v>
      </c>
      <c r="VPC1375">
        <v>5.405592537708803E-12</v>
      </c>
      <c r="VPD1375">
        <v>1.7163994794509826E-13</v>
      </c>
      <c r="WCJ1375">
        <v>1.4090442138980673E-7</v>
      </c>
      <c r="WCK1375">
        <v>1.2471759473616144E-5</v>
      </c>
      <c r="WWV1375">
        <v>3.5267612851332428E-16</v>
      </c>
      <c r="WWW1375">
        <v>5.0672395512050382E-14</v>
      </c>
      <c r="WWX1375">
        <v>6.0008025564559111E-12</v>
      </c>
      <c r="WWY1375">
        <v>2.1600292561926013E-11</v>
      </c>
      <c r="XBF1375">
        <v>2.1524888319680189E-11</v>
      </c>
      <c r="XBG1375">
        <v>7.6252035595286254E-12</v>
      </c>
    </row>
    <row r="1376" spans="2:974 1322:1947 2199:2701 4758:5105 5185:5583 6526:6854 7352:7717 13890:14255 14531:15292 15410:16337" x14ac:dyDescent="0.25">
      <c r="B1376" t="s">
        <v>407</v>
      </c>
      <c r="C1376" t="s">
        <v>408</v>
      </c>
      <c r="D1376" t="s">
        <v>28</v>
      </c>
      <c r="E1376" t="s">
        <v>292</v>
      </c>
      <c r="F1376" t="s">
        <v>293</v>
      </c>
      <c r="PN1376">
        <v>3.7164322967253227E-12</v>
      </c>
      <c r="PO1376">
        <v>8.1518102438084403E-12</v>
      </c>
      <c r="AHH1376">
        <v>9.7974076885422442E-13</v>
      </c>
      <c r="AHI1376">
        <v>1.9751064587623654E-13</v>
      </c>
      <c r="AZA1376">
        <v>7.7461161209951479E-10</v>
      </c>
      <c r="AZB1376">
        <v>4.786809563470785E-11</v>
      </c>
      <c r="AZC1376">
        <v>2.0767474054835717E-10</v>
      </c>
      <c r="AZD1376">
        <v>9.9403667034482837E-11</v>
      </c>
      <c r="AZE1376">
        <v>7.1311145624430027E-34</v>
      </c>
      <c r="AZF1376">
        <v>5.0454226147578976E-35</v>
      </c>
      <c r="AZG1376">
        <v>1.8287398617710635E-34</v>
      </c>
      <c r="AZH1376">
        <v>7.7483846450810294E-35</v>
      </c>
      <c r="AZI1376">
        <v>1.3316642490160659E-16</v>
      </c>
      <c r="AZJ1376">
        <v>4.3350176720799943E-18</v>
      </c>
      <c r="AZK1376">
        <v>3.0601846368550289E-17</v>
      </c>
      <c r="AZL1376">
        <v>3.5938253162735924E-17</v>
      </c>
      <c r="AZM1376">
        <v>4.9741473685027645E-34</v>
      </c>
      <c r="AZN1376">
        <v>3.5193202539012533E-35</v>
      </c>
      <c r="AZO1376">
        <v>1.2755960091930855E-34</v>
      </c>
      <c r="AZP1376">
        <v>5.4047099122772293E-35</v>
      </c>
      <c r="GAV1376">
        <v>1.0999105754539011E-12</v>
      </c>
      <c r="GAW1376">
        <v>1.0607044585017673E-11</v>
      </c>
      <c r="GIK1376">
        <v>1.7259734670362829E-12</v>
      </c>
      <c r="GIL1376">
        <v>6.0773311308539981E-12</v>
      </c>
      <c r="GNH1376">
        <v>5.7753499459708828E-10</v>
      </c>
      <c r="GNI1376">
        <v>5.1308621432470361E-9</v>
      </c>
      <c r="HDS1376">
        <v>1.6687996255430757E-9</v>
      </c>
      <c r="HDT1376">
        <v>3.3738718999922558E-8</v>
      </c>
      <c r="HDU1376">
        <v>4.6853834366564299E-10</v>
      </c>
      <c r="HDV1376">
        <v>6.0355686900814299E-8</v>
      </c>
      <c r="HDW1376">
        <v>1.4556574765170454E-6</v>
      </c>
      <c r="HDX1376">
        <v>3.4917550864043054E-6</v>
      </c>
      <c r="HDY1376">
        <v>1.7487209185830247E-7</v>
      </c>
      <c r="HDZ1376">
        <v>1.9046988456463189E-7</v>
      </c>
      <c r="HEC1376">
        <v>3.6856548603287167E-9</v>
      </c>
      <c r="HED1376">
        <v>2.6751692363136214E-11</v>
      </c>
      <c r="HEE1376">
        <v>6.6259802642231586E-8</v>
      </c>
      <c r="HEF1376">
        <v>3.1103497613161931E-10</v>
      </c>
      <c r="HEG1376">
        <v>2.2182260209627464E-7</v>
      </c>
      <c r="HEH1376">
        <v>1.3570073805981176E-8</v>
      </c>
      <c r="HEI1376">
        <v>4.6186983372484407E-7</v>
      </c>
      <c r="HEJ1376">
        <v>6.2226414550534527E-8</v>
      </c>
      <c r="HES1376">
        <v>1.3055814828837856E-9</v>
      </c>
      <c r="HET1376">
        <v>1.6644717240649183E-11</v>
      </c>
      <c r="HEU1376">
        <v>4.9280845699162041E-8</v>
      </c>
      <c r="HEV1376">
        <v>4.9180248141391068E-8</v>
      </c>
      <c r="HEW1376">
        <v>3.176907690464741E-10</v>
      </c>
      <c r="HEX1376">
        <v>6.4228679235472528E-9</v>
      </c>
      <c r="HEY1376">
        <v>5.5195079817001583E-11</v>
      </c>
      <c r="HEZ1376">
        <v>7.1100626041349292E-9</v>
      </c>
      <c r="HFA1376">
        <v>3.4705715410434714E-7</v>
      </c>
      <c r="HFB1376">
        <v>8.3250256510647645E-7</v>
      </c>
      <c r="HFC1376">
        <v>3.3316854805090225E-8</v>
      </c>
      <c r="HFD1376">
        <v>3.6288566239169251E-8</v>
      </c>
      <c r="JVV1376">
        <v>1.6356699354104763E-15</v>
      </c>
      <c r="JVW1376">
        <v>9.6192864198259823E-14</v>
      </c>
      <c r="KBT1376">
        <v>2.5146969109222166E-10</v>
      </c>
      <c r="UXS1376">
        <v>9.3245179860663944E-14</v>
      </c>
      <c r="UXT1376">
        <v>6.2784284182051512E-14</v>
      </c>
      <c r="VPC1376">
        <v>2.2257076657129315E-11</v>
      </c>
      <c r="VPD1376">
        <v>5.0430851712385768E-13</v>
      </c>
      <c r="WCJ1376">
        <v>1.2742660716991216E-7</v>
      </c>
      <c r="WCK1376">
        <v>1.1278808567444164E-5</v>
      </c>
      <c r="WII1376">
        <v>1.1178588339786725E-5</v>
      </c>
      <c r="WIJ1376">
        <v>1.446455319292107E-3</v>
      </c>
      <c r="WWV1376">
        <v>1.2433703347236055E-15</v>
      </c>
      <c r="WWW1376">
        <v>1.5091300352345925E-13</v>
      </c>
      <c r="WWX1376">
        <v>3.7469408030259464E-11</v>
      </c>
      <c r="WWY1376">
        <v>7.9648497678329509E-11</v>
      </c>
      <c r="WXY1376">
        <v>5.5931245167756953E-6</v>
      </c>
      <c r="WXZ1376">
        <v>4.5477366023913868E-10</v>
      </c>
      <c r="WYA1376">
        <v>1.9131487623231035E-10</v>
      </c>
      <c r="WYB1376">
        <v>2.5128015123363337E-7</v>
      </c>
      <c r="WYC1376">
        <v>1.7078174031787365E-8</v>
      </c>
      <c r="WYH1376">
        <v>5.7345225069028089E-10</v>
      </c>
      <c r="WYI1376">
        <v>2.6720567335871797E-9</v>
      </c>
      <c r="WYJ1376">
        <v>2.0377860276750913E-11</v>
      </c>
      <c r="WYK1376">
        <v>6.0142573176826113E-9</v>
      </c>
      <c r="WYL1376">
        <v>6.1315911194705239E-8</v>
      </c>
      <c r="WYM1376">
        <v>4.6071346313586373E-9</v>
      </c>
      <c r="WYN1376">
        <v>1.8265229369162894E-7</v>
      </c>
      <c r="WYO1376">
        <v>3.5112117961021325E-7</v>
      </c>
      <c r="WYP1376">
        <v>8.2085169050031815E-8</v>
      </c>
      <c r="WYQ1376">
        <v>6.00354018198311E-8</v>
      </c>
      <c r="WYR1376">
        <v>3.493233665700467E-7</v>
      </c>
      <c r="WYS1376">
        <v>4.7400475660111136E-8</v>
      </c>
      <c r="WYV1376">
        <v>6.9087401268431027E-10</v>
      </c>
      <c r="WYW1376">
        <v>2.5367910998909154E-9</v>
      </c>
      <c r="WYX1376">
        <v>1.9784055920900144E-11</v>
      </c>
      <c r="WYY1376">
        <v>3.7588281096489507E-9</v>
      </c>
      <c r="WYZ1376">
        <v>5.9618737683569536E-8</v>
      </c>
      <c r="WZA1376">
        <v>3.6393862005436419E-9</v>
      </c>
      <c r="WZB1376">
        <v>3.4882431509339762E-7</v>
      </c>
      <c r="WZC1376">
        <v>3.3929646532448881E-7</v>
      </c>
      <c r="WZD1376">
        <v>7.9693186555223424E-8</v>
      </c>
      <c r="WZE1376">
        <v>7.2444809608588229E-8</v>
      </c>
      <c r="WZF1376">
        <v>3.3881876690255615E-7</v>
      </c>
      <c r="WZG1376">
        <v>4.6019229967652967E-8</v>
      </c>
      <c r="XBF1376">
        <v>7.6978414827569366E-11</v>
      </c>
      <c r="XBG1376">
        <v>2.5733712796686362E-11</v>
      </c>
    </row>
    <row r="1377" spans="2:991 1092:1756 2102:2216 4780:5101 5129:5577 6561:6708 7354:7621 11643:11643 13893:14000 14499:15347 15361:16295" x14ac:dyDescent="0.25">
      <c r="B1377" t="s">
        <v>411</v>
      </c>
      <c r="C1377" t="s">
        <v>412</v>
      </c>
      <c r="D1377" t="s">
        <v>28</v>
      </c>
      <c r="E1377" t="s">
        <v>292</v>
      </c>
      <c r="F1377" t="s">
        <v>293</v>
      </c>
      <c r="EZ1377">
        <v>2.3699425452981371E-12</v>
      </c>
      <c r="FA1377">
        <v>6.4771942851870449E-12</v>
      </c>
      <c r="PN1377">
        <v>7.4465242323727675E-12</v>
      </c>
      <c r="PO1377">
        <v>1.695568468596719E-11</v>
      </c>
      <c r="YQ1377">
        <v>2.8325890204189498E-9</v>
      </c>
      <c r="YR1377">
        <v>4.0567011001741594E-8</v>
      </c>
      <c r="AHH1377">
        <v>2.7358626634676413E-12</v>
      </c>
      <c r="AHI1377">
        <v>5.2058104918295133E-13</v>
      </c>
      <c r="AKK1377">
        <v>6.5029141384666629E-6</v>
      </c>
      <c r="AKL1377">
        <v>6.8132473340099037E-6</v>
      </c>
      <c r="AOZ1377">
        <v>1.9462519615822898E-9</v>
      </c>
      <c r="APA1377">
        <v>2.7038020043473236E-7</v>
      </c>
      <c r="AUM1377">
        <v>5.0173083411569033E-12</v>
      </c>
      <c r="AUN1377">
        <v>2.9429249083847261E-10</v>
      </c>
      <c r="AZA1377">
        <v>7.6879422921360861E-10</v>
      </c>
      <c r="AZB1377">
        <v>1.0346608785580463E-10</v>
      </c>
      <c r="AZC1377">
        <v>8.9001357086801262E-10</v>
      </c>
      <c r="AZD1377">
        <v>8.5668119992333677E-11</v>
      </c>
      <c r="AZE1377">
        <v>7.0775589365702675E-34</v>
      </c>
      <c r="AZF1377">
        <v>1.0905596663607592E-34</v>
      </c>
      <c r="AZG1377">
        <v>7.8372712065583041E-34</v>
      </c>
      <c r="AZH1377">
        <v>6.6777160349118265E-35</v>
      </c>
      <c r="AZI1377">
        <v>1.3216633308847925E-16</v>
      </c>
      <c r="AZJ1377">
        <v>9.3700677165487607E-18</v>
      </c>
      <c r="AZK1377">
        <v>1.311476679502927E-16</v>
      </c>
      <c r="AZL1377">
        <v>3.097232166920547E-17</v>
      </c>
      <c r="AZM1377">
        <v>4.9367909136477067E-34</v>
      </c>
      <c r="AZN1377">
        <v>7.6069516591572547E-35</v>
      </c>
      <c r="AZO1377">
        <v>5.4667107541645184E-34</v>
      </c>
      <c r="AZP1377">
        <v>4.6578894703494353E-35</v>
      </c>
      <c r="BOM1377">
        <v>6.4472246062297596E-9</v>
      </c>
      <c r="BON1377">
        <v>2.79502262616881E-7</v>
      </c>
      <c r="CFQ1377">
        <v>2.4247571037492756E-13</v>
      </c>
      <c r="CFR1377">
        <v>2.8565770363044442E-11</v>
      </c>
      <c r="GAV1377">
        <v>1.0768770393762218E-12</v>
      </c>
      <c r="GAW1377">
        <v>1.4411093932291716E-11</v>
      </c>
      <c r="GGJ1377">
        <v>2.1845189809949254E-11</v>
      </c>
      <c r="GGK1377">
        <v>1.2813458689543349E-9</v>
      </c>
      <c r="GIK1377">
        <v>9.6009414023802365E-12</v>
      </c>
      <c r="GIL1377">
        <v>2.9031253136649114E-11</v>
      </c>
      <c r="GZJ1377">
        <v>1.0552427906984065E-7</v>
      </c>
      <c r="GZK1377">
        <v>4.4338771360277082E-6</v>
      </c>
      <c r="HCG1377">
        <v>8.3776160987369058E-9</v>
      </c>
      <c r="HCH1377">
        <v>1.1063772371665268E-7</v>
      </c>
      <c r="IWW1377">
        <v>4.304438093196538E-7</v>
      </c>
      <c r="IWX1377">
        <v>5.395012792598578E-5</v>
      </c>
      <c r="IWY1377">
        <v>1.5679770367288441E-5</v>
      </c>
      <c r="IWZ1377">
        <v>3.078613943758563E-5</v>
      </c>
      <c r="JVV1377">
        <v>2.9951661226484255E-14</v>
      </c>
      <c r="JVW1377">
        <v>1.5401426324969851E-12</v>
      </c>
      <c r="JZC1377">
        <v>2.2768602047486317E-9</v>
      </c>
      <c r="JZD1377">
        <v>9.2173109295274302E-9</v>
      </c>
      <c r="KAF1377">
        <v>1.776637331622548E-10</v>
      </c>
      <c r="KAG1377">
        <v>2.6917634406075819E-8</v>
      </c>
      <c r="KBT1377">
        <v>1.2436366629098675E-11</v>
      </c>
      <c r="TNI1377">
        <v>5.2952863128532782E-9</v>
      </c>
      <c r="TNJ1377">
        <v>4.4263695376081178E-9</v>
      </c>
      <c r="TQW1377">
        <v>7.4224724077774934E-10</v>
      </c>
      <c r="TRF1377">
        <v>3.4190814244815411E-14</v>
      </c>
      <c r="TRG1377">
        <v>4.0279785003318714E-12</v>
      </c>
      <c r="TRK1377">
        <v>4.1423141231358683E-14</v>
      </c>
      <c r="TRL1377">
        <v>2.1099829472747581E-16</v>
      </c>
      <c r="UXS1377">
        <v>5.8728392660526999E-14</v>
      </c>
      <c r="UXT1377">
        <v>6.8825158192065993E-14</v>
      </c>
      <c r="UZF1377">
        <v>5.0621736705188222E-30</v>
      </c>
      <c r="UZG1377">
        <v>2.8657524372132408E-28</v>
      </c>
      <c r="VGI1377">
        <v>1.1909973389175749E-10</v>
      </c>
      <c r="VPC1377">
        <v>4.3485837127384481E-11</v>
      </c>
      <c r="VPD1377">
        <v>1.003381608130577E-12</v>
      </c>
      <c r="VTN1377">
        <v>5.8876852692372994E-8</v>
      </c>
      <c r="VTO1377">
        <v>6.1459907894802908E-8</v>
      </c>
      <c r="WHP1377">
        <v>1.0424520648058157E-7</v>
      </c>
      <c r="WHQ1377">
        <v>6.4149736512373766E-6</v>
      </c>
      <c r="WII1377">
        <v>5.2851708106491641E-5</v>
      </c>
      <c r="WIJ1377">
        <v>6.8387556640060639E-3</v>
      </c>
      <c r="WKN1377">
        <v>2.2035136403394225E-8</v>
      </c>
      <c r="WKO1377">
        <v>2.2343835963936E-7</v>
      </c>
      <c r="WSI1377">
        <v>3.6688041123946402E-10</v>
      </c>
      <c r="WSJ1377">
        <v>4.6181847109398728E-10</v>
      </c>
      <c r="WTM1377">
        <v>1.3654628298943922E-7</v>
      </c>
      <c r="WTN1377">
        <v>2.6409551545262212E-8</v>
      </c>
      <c r="WWV1377">
        <v>2.0788346211229457E-15</v>
      </c>
      <c r="WWW1377">
        <v>2.5734769947915257E-13</v>
      </c>
      <c r="WWX1377">
        <v>5.0914739869838521E-11</v>
      </c>
      <c r="WWY1377">
        <v>1.1491318711118677E-10</v>
      </c>
      <c r="XBF1377">
        <v>1.6249640501982154E-10</v>
      </c>
      <c r="XBG1377">
        <v>5.4766835106288027E-11</v>
      </c>
    </row>
    <row r="1378" spans="2:991 1092:1756 2102:2216 4780:5101 5129:5577 6561:6708 7354:7621 11643:11643 13893:14000 14499:15347 15361:16295" x14ac:dyDescent="0.25">
      <c r="B1378" t="s">
        <v>414</v>
      </c>
      <c r="C1378" t="s">
        <v>415</v>
      </c>
      <c r="D1378" t="s">
        <v>28</v>
      </c>
      <c r="E1378" t="s">
        <v>292</v>
      </c>
      <c r="F1378" t="s">
        <v>293</v>
      </c>
      <c r="HI1378">
        <v>7.2774780823948028E-8</v>
      </c>
      <c r="HJ1378">
        <v>7.3067233052435045E-9</v>
      </c>
      <c r="HK1378">
        <v>2.6124184156759113E-15</v>
      </c>
      <c r="HL1378">
        <v>5.1726577289704387E-9</v>
      </c>
      <c r="HM1378">
        <v>8.2003489622463282E-15</v>
      </c>
      <c r="HN1378">
        <v>6.7304398496706706E-9</v>
      </c>
      <c r="HP1378">
        <v>1.7697859961749728E-14</v>
      </c>
      <c r="PN1378">
        <v>3.0636468417071109E-14</v>
      </c>
      <c r="PO1378">
        <v>1.0164561925287753E-13</v>
      </c>
      <c r="AHH1378">
        <v>1.6933854934484304E-14</v>
      </c>
      <c r="AHI1378">
        <v>3.2305891035591945E-15</v>
      </c>
      <c r="AZA1378">
        <v>2.7035013346960911E-12</v>
      </c>
      <c r="AZB1378">
        <v>2.7693642364999059E-13</v>
      </c>
      <c r="AZC1378">
        <v>1.5814001891462956E-12</v>
      </c>
      <c r="AZD1378">
        <v>3.0952417995868369E-13</v>
      </c>
      <c r="AZE1378">
        <v>2.4888572756374623E-36</v>
      </c>
      <c r="AZF1378">
        <v>2.918982370735943E-37</v>
      </c>
      <c r="AZG1378">
        <v>1.3925475112961812E-36</v>
      </c>
      <c r="AZH1378">
        <v>2.4126999199089618E-37</v>
      </c>
      <c r="AZI1378">
        <v>4.6476918507459076E-19</v>
      </c>
      <c r="AZJ1378">
        <v>2.5079841825639387E-20</v>
      </c>
      <c r="AZK1378">
        <v>2.3302671683992112E-19</v>
      </c>
      <c r="AZL1378">
        <v>1.1190490377718125E-19</v>
      </c>
      <c r="AZM1378">
        <v>1.7360459675858154E-36</v>
      </c>
      <c r="AZN1378">
        <v>2.0360699024780434E-37</v>
      </c>
      <c r="AZO1378">
        <v>9.7133997393227807E-37</v>
      </c>
      <c r="AZP1378">
        <v>1.6829241546956059E-37</v>
      </c>
      <c r="GAV1378">
        <v>3.9182281621025826E-15</v>
      </c>
      <c r="GAW1378">
        <v>5.4466948847259793E-14</v>
      </c>
      <c r="GIK1378">
        <v>1.1364871194247761E-14</v>
      </c>
      <c r="GIL1378">
        <v>4.6108853430041877E-14</v>
      </c>
      <c r="GZH1378">
        <v>1.1549955194951436E-5</v>
      </c>
      <c r="JVV1378">
        <v>8.974905066862398E-18</v>
      </c>
      <c r="JVW1378">
        <v>6.465122071271813E-16</v>
      </c>
      <c r="KBT1378">
        <v>2.0051403347996932E-13</v>
      </c>
      <c r="UXS1378">
        <v>1.1459344441915723E-16</v>
      </c>
      <c r="UXT1378">
        <v>1.6911151172011029E-16</v>
      </c>
      <c r="VPC1378">
        <v>1.3009179496724805E-13</v>
      </c>
      <c r="VPD1378">
        <v>3.4452230222712302E-15</v>
      </c>
      <c r="WWV1378">
        <v>6.6145050872813628E-18</v>
      </c>
      <c r="WWW1378">
        <v>1.0498292592702556E-15</v>
      </c>
      <c r="WWX1378">
        <v>1.5473043309445069E-13</v>
      </c>
      <c r="WWY1378">
        <v>5.8603624810749098E-13</v>
      </c>
      <c r="XBF1378">
        <v>4.2778583658483508E-13</v>
      </c>
      <c r="XBG1378">
        <v>1.4675580278795134E-13</v>
      </c>
    </row>
    <row r="1379" spans="2:991 1092:1756 2102:2216 4780:5101 5129:5577 6561:6708 7354:7621 11643:11643 13893:14000 14499:15347 15361:16295" x14ac:dyDescent="0.25">
      <c r="B1379" t="s">
        <v>417</v>
      </c>
      <c r="C1379" t="s">
        <v>418</v>
      </c>
      <c r="D1379" t="s">
        <v>28</v>
      </c>
      <c r="E1379" t="s">
        <v>292</v>
      </c>
      <c r="F1379" t="s">
        <v>293</v>
      </c>
      <c r="PN1379">
        <v>9.5057354046400433E-15</v>
      </c>
      <c r="PO1379">
        <v>3.0614318351623901E-14</v>
      </c>
      <c r="AHH1379">
        <v>1.0210430374460814E-14</v>
      </c>
      <c r="AHI1379">
        <v>1.1411266051393654E-15</v>
      </c>
      <c r="AZA1379">
        <v>1.4360110039565111E-12</v>
      </c>
      <c r="AZB1379">
        <v>1.5035693052720022E-13</v>
      </c>
      <c r="AZC1379">
        <v>2.7431194693918792E-13</v>
      </c>
      <c r="AZD1379">
        <v>1.994463900516973E-13</v>
      </c>
      <c r="AZE1379">
        <v>1.32199911846351E-36</v>
      </c>
      <c r="AZF1379">
        <v>1.5848014527736023E-37</v>
      </c>
      <c r="AZG1379">
        <v>2.4155330702945856E-37</v>
      </c>
      <c r="AZH1379">
        <v>1.5546582043835982E-37</v>
      </c>
      <c r="AZI1379">
        <v>2.4687010522873542E-19</v>
      </c>
      <c r="AZJ1379">
        <v>1.3616584667376124E-20</v>
      </c>
      <c r="AZK1379">
        <v>4.0421152026133229E-20</v>
      </c>
      <c r="AZL1379">
        <v>7.2107547247146429E-20</v>
      </c>
      <c r="AZM1379">
        <v>9.2213054764195494E-37</v>
      </c>
      <c r="AZN1379">
        <v>1.1054423387227123E-37</v>
      </c>
      <c r="AZO1379">
        <v>1.6849003047960541E-37</v>
      </c>
      <c r="AZP1379">
        <v>1.0844166030556031E-37</v>
      </c>
      <c r="GAV1379">
        <v>3.4846490775994755E-15</v>
      </c>
      <c r="GAW1379">
        <v>6.3398396288383488E-14</v>
      </c>
      <c r="GIK1379">
        <v>2.590117644971655E-15</v>
      </c>
      <c r="GIL1379">
        <v>3.6677841019269921E-13</v>
      </c>
      <c r="JVV1379">
        <v>1.2282285937509996E-18</v>
      </c>
      <c r="JVW1379">
        <v>1.1780604006824565E-16</v>
      </c>
      <c r="KBT1379">
        <v>2.9935063583365942E-14</v>
      </c>
      <c r="UXS1379">
        <v>3.912838179961455E-17</v>
      </c>
      <c r="UXT1379">
        <v>5.3151077352175221E-17</v>
      </c>
      <c r="VPC1379">
        <v>8.9371811849160181E-14</v>
      </c>
      <c r="VPD1379">
        <v>2.2935313469655355E-15</v>
      </c>
      <c r="WKG1379">
        <v>6.5748080181666446E-7</v>
      </c>
      <c r="WWV1379">
        <v>6.2046210964708954E-18</v>
      </c>
      <c r="WWW1379">
        <v>8.8948343056758659E-16</v>
      </c>
      <c r="WWX1379">
        <v>1.329294386853819E-13</v>
      </c>
      <c r="WWY1379">
        <v>3.5941496207629391E-13</v>
      </c>
      <c r="XBF1379">
        <v>2.3277189214669624E-13</v>
      </c>
      <c r="XBG1379">
        <v>9.2424613765160868E-14</v>
      </c>
    </row>
    <row r="1380" spans="2:991 1092:1756 2102:2216 4780:5101 5129:5577 6561:6708 7354:7621 11643:11643 13893:14000 14499:15347 15361:16295" x14ac:dyDescent="0.25">
      <c r="B1380" t="s">
        <v>420</v>
      </c>
      <c r="C1380" t="s">
        <v>421</v>
      </c>
      <c r="D1380" t="s">
        <v>28</v>
      </c>
      <c r="E1380" t="s">
        <v>292</v>
      </c>
      <c r="F1380" t="s">
        <v>293</v>
      </c>
    </row>
    <row r="1381" spans="2:991 1092:1756 2102:2216 4780:5101 5129:5577 6561:6708 7354:7621 11643:11643 13893:14000 14499:15347 15361:16295" x14ac:dyDescent="0.25">
      <c r="B1381" t="s">
        <v>423</v>
      </c>
      <c r="C1381" t="s">
        <v>424</v>
      </c>
      <c r="D1381" t="s">
        <v>28</v>
      </c>
      <c r="E1381" t="s">
        <v>292</v>
      </c>
      <c r="F1381" t="s">
        <v>293</v>
      </c>
      <c r="PN1381">
        <v>3.7190512929035355E-16</v>
      </c>
      <c r="PO1381">
        <v>1.5150268829300383E-15</v>
      </c>
      <c r="AHH1381">
        <v>2.3336074506033241E-15</v>
      </c>
      <c r="AHI1381">
        <v>4.1197996425003156E-16</v>
      </c>
      <c r="AZA1381">
        <v>1.6355693428142305E-10</v>
      </c>
      <c r="AZB1381">
        <v>3.1066370511665454E-11</v>
      </c>
      <c r="AZC1381">
        <v>3.3987941332802165E-11</v>
      </c>
      <c r="AZD1381">
        <v>8.5752677083191941E-12</v>
      </c>
      <c r="AZE1381">
        <v>1.5057135586287764E-34</v>
      </c>
      <c r="AZF1381">
        <v>3.274476867344773E-35</v>
      </c>
      <c r="AZG1381">
        <v>2.992906153919263E-35</v>
      </c>
      <c r="AZH1381">
        <v>6.684307924249653E-36</v>
      </c>
      <c r="AZI1381">
        <v>2.8117693191669474E-17</v>
      </c>
      <c r="AZJ1381">
        <v>2.813424400372907E-18</v>
      </c>
      <c r="AZK1381">
        <v>5.0082823408165836E-18</v>
      </c>
      <c r="AZL1381">
        <v>3.1002895505457141E-18</v>
      </c>
      <c r="AZM1381">
        <v>1.0502763566975788E-34</v>
      </c>
      <c r="AZN1381">
        <v>2.2840370928219708E-35</v>
      </c>
      <c r="AZO1381">
        <v>2.0876338473980324E-35</v>
      </c>
      <c r="AZP1381">
        <v>4.6624873415425689E-36</v>
      </c>
      <c r="CGE1381">
        <v>1.4363410933392652E-26</v>
      </c>
      <c r="CGF1381">
        <v>8.4909016066483103E-25</v>
      </c>
      <c r="GAV1381">
        <v>8.085197663351184E-17</v>
      </c>
      <c r="GAW1381">
        <v>2.3312395601176879E-15</v>
      </c>
      <c r="GIK1381">
        <v>5.7633843092445976E-17</v>
      </c>
      <c r="GIL1381">
        <v>7.3398622083041811E-16</v>
      </c>
      <c r="GTM1381">
        <v>1.0006858183044705E-15</v>
      </c>
      <c r="GTN1381">
        <v>1.0968081426987716E-13</v>
      </c>
      <c r="IRI1381">
        <v>4.7853488417101398E-26</v>
      </c>
      <c r="IRJ1381">
        <v>2.8211949042485898E-24</v>
      </c>
      <c r="IRK1381">
        <v>3.9708437026815528E-25</v>
      </c>
      <c r="IRL1381">
        <v>2.3341873803358869E-23</v>
      </c>
      <c r="JVV1381">
        <v>2.4035534472829155E-19</v>
      </c>
      <c r="JVW1381">
        <v>3.0745704720668344E-17</v>
      </c>
      <c r="KBT1381">
        <v>2.5914617021678224E-13</v>
      </c>
      <c r="UXS1381">
        <v>2.5712258462569197E-18</v>
      </c>
      <c r="UXT1381">
        <v>8.5128835625838146E-18</v>
      </c>
      <c r="VPC1381">
        <v>3.1409950504828283E-15</v>
      </c>
      <c r="VPD1381">
        <v>9.4827892571111548E-17</v>
      </c>
      <c r="WQJ1381">
        <v>4.8644662247994026E-10</v>
      </c>
      <c r="WQK1381">
        <v>2.3566024502278185E-8</v>
      </c>
      <c r="WWV1381">
        <v>1.9965179141162586E-19</v>
      </c>
      <c r="WWW1381">
        <v>2.8902050584254144E-17</v>
      </c>
      <c r="WWX1381">
        <v>3.8507370104007726E-15</v>
      </c>
      <c r="WWY1381">
        <v>1.2933723509164464E-14</v>
      </c>
      <c r="XBF1381">
        <v>1.2518117980079434E-11</v>
      </c>
      <c r="XBG1381">
        <v>4.1728852113383844E-12</v>
      </c>
    </row>
    <row r="1382" spans="2:991 1092:1756 2102:2216 4780:5101 5129:5577 6561:6708 7354:7621 11643:11643 13893:14000 14499:15347 15361:16295" x14ac:dyDescent="0.25">
      <c r="B1382" t="s">
        <v>427</v>
      </c>
      <c r="C1382" t="s">
        <v>428</v>
      </c>
      <c r="D1382" t="s">
        <v>28</v>
      </c>
      <c r="E1382" t="s">
        <v>292</v>
      </c>
      <c r="F1382" t="s">
        <v>293</v>
      </c>
    </row>
    <row r="1383" spans="2:991 1092:1756 2102:2216 4780:5101 5129:5577 6561:6708 7354:7621 11643:11643 13893:14000 14499:15347 15361:16295" x14ac:dyDescent="0.25">
      <c r="B1383" t="s">
        <v>431</v>
      </c>
      <c r="C1383" t="s">
        <v>432</v>
      </c>
      <c r="D1383" t="s">
        <v>28</v>
      </c>
      <c r="E1383" t="s">
        <v>292</v>
      </c>
      <c r="F1383" t="s">
        <v>293</v>
      </c>
      <c r="PN1383">
        <v>3.7846809522384886E-16</v>
      </c>
      <c r="PO1383">
        <v>7.6539510914635968E-16</v>
      </c>
      <c r="AHH1383">
        <v>7.403373385213515E-17</v>
      </c>
      <c r="AHI1383">
        <v>2.1107567836550332E-17</v>
      </c>
      <c r="AZA1383">
        <v>2.6118153383947354E-14</v>
      </c>
      <c r="AZB1383">
        <v>3.8485254758335588E-15</v>
      </c>
      <c r="AZC1383">
        <v>3.0475848898019285E-15</v>
      </c>
      <c r="AZD1383">
        <v>3.6627931414790171E-15</v>
      </c>
      <c r="AZE1383">
        <v>2.4044506253978445E-38</v>
      </c>
      <c r="AZF1383">
        <v>4.0564467356919727E-39</v>
      </c>
      <c r="AZG1383">
        <v>2.6836386733271169E-39</v>
      </c>
      <c r="AZH1383">
        <v>2.8550986756921837E-39</v>
      </c>
      <c r="AZI1383">
        <v>4.4900708834145982E-21</v>
      </c>
      <c r="AZJ1383">
        <v>3.4852913467135308E-22</v>
      </c>
      <c r="AZK1383">
        <v>4.4907589955770535E-22</v>
      </c>
      <c r="AZL1383">
        <v>1.3242407101660921E-21</v>
      </c>
      <c r="AZM1383">
        <v>1.6771700122456411E-38</v>
      </c>
      <c r="AZN1383">
        <v>2.8294825100728356E-39</v>
      </c>
      <c r="AZO1383">
        <v>1.8719113322664918E-39</v>
      </c>
      <c r="AZP1383">
        <v>1.9915093689221782E-39</v>
      </c>
      <c r="GAV1383">
        <v>2.0142630746655513E-16</v>
      </c>
      <c r="GAW1383">
        <v>1.9895914883710714E-15</v>
      </c>
      <c r="GIK1383">
        <v>4.1652100365209603E-17</v>
      </c>
      <c r="GIL1383">
        <v>8.7957868715522753E-17</v>
      </c>
      <c r="JVV1383">
        <v>3.5692597977517602E-20</v>
      </c>
      <c r="JVW1383">
        <v>1.3975881442440521E-18</v>
      </c>
      <c r="KBT1383">
        <v>4.9992375083009689E-16</v>
      </c>
      <c r="UXS1383">
        <v>7.7078232949264181E-19</v>
      </c>
      <c r="UXT1383">
        <v>7.6572616291512295E-19</v>
      </c>
      <c r="VPC1383">
        <v>1.7857536272639168E-15</v>
      </c>
      <c r="VPD1383">
        <v>3.7362697612767253E-17</v>
      </c>
      <c r="WWV1383">
        <v>1.0824602218593187E-19</v>
      </c>
      <c r="WWW1383">
        <v>1.2941170800586795E-17</v>
      </c>
      <c r="WWX1383">
        <v>2.0431826998646675E-15</v>
      </c>
      <c r="WWY1383">
        <v>4.2188232982291765E-15</v>
      </c>
      <c r="XBF1383">
        <v>7.8897405786316977E-14</v>
      </c>
      <c r="XBG1383">
        <v>2.628614335734177E-14</v>
      </c>
    </row>
    <row r="1384" spans="2:991 1092:1756 2102:2216 4780:5101 5129:5577 6561:6708 7354:7621 11643:11643 13893:14000 14499:15347 15361:16295" x14ac:dyDescent="0.25">
      <c r="B1384" t="s">
        <v>2369</v>
      </c>
      <c r="C1384" t="s">
        <v>2370</v>
      </c>
      <c r="D1384" t="s">
        <v>39</v>
      </c>
      <c r="E1384" t="s">
        <v>34</v>
      </c>
      <c r="F1384" t="s">
        <v>30</v>
      </c>
    </row>
    <row r="1385" spans="2:991 1092:1756 2102:2216 4780:5101 5129:5577 6561:6708 7354:7621 11643:11643 13893:14000 14499:15347 15361:16295" x14ac:dyDescent="0.25">
      <c r="B1385" t="s">
        <v>435</v>
      </c>
      <c r="C1385" t="s">
        <v>436</v>
      </c>
      <c r="D1385" t="s">
        <v>28</v>
      </c>
      <c r="E1385" t="s">
        <v>29</v>
      </c>
      <c r="F1385" t="s">
        <v>30</v>
      </c>
      <c r="BR1385">
        <v>3.1628197846750644E-7</v>
      </c>
      <c r="BS1385">
        <v>6.4570683627576739E-7</v>
      </c>
      <c r="CM1385">
        <v>1.9909205035203506E-9</v>
      </c>
      <c r="CN1385">
        <v>4.0313619045511157E-9</v>
      </c>
      <c r="PN1385">
        <v>3.0236236349622552E-10</v>
      </c>
      <c r="PO1385">
        <v>6.9363779886014141E-10</v>
      </c>
      <c r="ZH1385">
        <v>1.0304566613081537E-6</v>
      </c>
      <c r="ZI1385">
        <v>9.2900995458972219E-6</v>
      </c>
      <c r="AHH1385">
        <v>5.6001433356519637E-8</v>
      </c>
      <c r="AHI1385">
        <v>9.565656509308241E-9</v>
      </c>
      <c r="AHN1385">
        <v>1.6854655455121145E-6</v>
      </c>
      <c r="AHO1385">
        <v>3.412867024050726E-6</v>
      </c>
      <c r="AHR1385">
        <v>2.4898318941965489E-8</v>
      </c>
      <c r="AHS1385">
        <v>5.495173348847263E-8</v>
      </c>
      <c r="ALB1385">
        <v>1.0568503891436152E-11</v>
      </c>
      <c r="ALC1385">
        <v>5.3109539201211125E-11</v>
      </c>
      <c r="AZA1385">
        <v>1.4814265625693216E-8</v>
      </c>
      <c r="AZB1385">
        <v>1.9081514052140845E-9</v>
      </c>
      <c r="AZC1385">
        <v>7.2863864511553279E-9</v>
      </c>
      <c r="AZD1385">
        <v>1.8022858696835685E-9</v>
      </c>
      <c r="AZE1385">
        <v>1.3638089302603361E-32</v>
      </c>
      <c r="AZF1385">
        <v>2.0112415294069745E-33</v>
      </c>
      <c r="AZG1385">
        <v>6.4162376895190602E-33</v>
      </c>
      <c r="AZH1385">
        <v>1.4048579396132203E-33</v>
      </c>
      <c r="AZI1385">
        <v>2.5467766727757883E-15</v>
      </c>
      <c r="AZJ1385">
        <v>1.7280549412513249E-16</v>
      </c>
      <c r="AZK1385">
        <v>1.073683166121995E-15</v>
      </c>
      <c r="AZL1385">
        <v>6.5159571798600809E-16</v>
      </c>
      <c r="AZM1385">
        <v>9.512939837188143E-33</v>
      </c>
      <c r="AZN1385">
        <v>1.4028959115992351E-33</v>
      </c>
      <c r="AZO1385">
        <v>4.4755011464752534E-33</v>
      </c>
      <c r="AZP1385">
        <v>9.799268257607096E-34</v>
      </c>
      <c r="CBV1385">
        <v>6.7530247495577998E-11</v>
      </c>
      <c r="CBW1385">
        <v>1.4477360055432521E-10</v>
      </c>
      <c r="GAV1385">
        <v>9.3045997896234144E-10</v>
      </c>
      <c r="GAW1385">
        <v>8.9531658496940953E-9</v>
      </c>
      <c r="GEQ1385">
        <v>6.0830107130903417E-5</v>
      </c>
      <c r="GER1385">
        <v>2.2310642160005531E-4</v>
      </c>
      <c r="GHS1385">
        <v>2.0047556191079005E-11</v>
      </c>
      <c r="GHT1385">
        <v>3.0950291084397755E-11</v>
      </c>
      <c r="GIK1385">
        <v>7.3234183940543046E-11</v>
      </c>
      <c r="GIL1385">
        <v>2.6037972586675257E-10</v>
      </c>
      <c r="GOG1385">
        <v>2.6253430290379923E-9</v>
      </c>
      <c r="GOH1385">
        <v>5.3159871802658391E-9</v>
      </c>
      <c r="GOI1385">
        <v>4.7563032798805178E-9</v>
      </c>
      <c r="GOJ1385">
        <v>9.6309118395725277E-9</v>
      </c>
      <c r="ISJ1385">
        <v>1.1991062622068614E-7</v>
      </c>
      <c r="ISK1385">
        <v>7.0403357057479208E-7</v>
      </c>
      <c r="ISL1385">
        <v>3.1696879378854564E-8</v>
      </c>
      <c r="ISM1385">
        <v>1.3595547426932138E-7</v>
      </c>
      <c r="JVV1385">
        <v>2.0819577902316826E-10</v>
      </c>
      <c r="JVW1385">
        <v>1.1361640444711679E-8</v>
      </c>
      <c r="KBT1385">
        <v>3.9321812885548442E-10</v>
      </c>
      <c r="TPG1385">
        <v>6.203983374377318E-9</v>
      </c>
      <c r="TPH1385">
        <v>8.340643901365138E-11</v>
      </c>
      <c r="UKQ1385">
        <v>4.0516994014686606E-9</v>
      </c>
      <c r="UKR1385">
        <v>8.2662902617339359E-9</v>
      </c>
      <c r="UKU1385">
        <v>3.6096989884439255E-9</v>
      </c>
      <c r="UKV1385">
        <v>7.3091985608988646E-9</v>
      </c>
      <c r="UKW1385">
        <v>5.9960405258597824E-8</v>
      </c>
      <c r="UKX1385">
        <v>1.2141222771804278E-7</v>
      </c>
      <c r="UXP1385">
        <v>6.6424307695471031E-6</v>
      </c>
      <c r="UXQ1385">
        <v>1.3450081161262508E-5</v>
      </c>
      <c r="UXS1385">
        <v>2.641509665331116E-12</v>
      </c>
      <c r="UXT1385">
        <v>2.5129536246449018E-12</v>
      </c>
      <c r="UZP1385">
        <v>2.115564382081576E-13</v>
      </c>
      <c r="UZQ1385">
        <v>5.9196939009225722E-12</v>
      </c>
      <c r="VBC1385">
        <v>6.9296184593988072E-4</v>
      </c>
      <c r="VBD1385">
        <v>5.7327656843635707E-4</v>
      </c>
      <c r="VBE1385">
        <v>2.2757129812392432E-6</v>
      </c>
      <c r="VBF1385">
        <v>1.1219117258421074E-4</v>
      </c>
      <c r="VBG1385">
        <v>6.400322756167893E-3</v>
      </c>
      <c r="VBO1385">
        <v>2.6810003868503986E-5</v>
      </c>
      <c r="VBP1385">
        <v>3.1208601927602173E-5</v>
      </c>
      <c r="VBQ1385">
        <v>8.7852587489199187E-4</v>
      </c>
      <c r="VBR1385">
        <v>1.5430305677204939E-4</v>
      </c>
      <c r="VBS1385">
        <v>2.2757129812392432E-6</v>
      </c>
      <c r="VBT1385">
        <v>1.6102039850587099E-2</v>
      </c>
      <c r="VBU1385">
        <v>5.0705321719419463E-4</v>
      </c>
      <c r="VBZ1385">
        <v>1.7972421527024633E-5</v>
      </c>
      <c r="VCA1385">
        <v>1.5438184825062331E-3</v>
      </c>
      <c r="VCB1385">
        <v>1.5180881744644636E-2</v>
      </c>
      <c r="VCC1385">
        <v>2.0033325030753561E-3</v>
      </c>
      <c r="VCD1385">
        <v>6.626840836157992E-3</v>
      </c>
      <c r="VPA1385">
        <v>3.8150556979440885E-8</v>
      </c>
      <c r="VPB1385">
        <v>7.7250046786085831E-8</v>
      </c>
      <c r="VPC1385">
        <v>8.1073291930669792E-9</v>
      </c>
      <c r="VPD1385">
        <v>1.66767190948148E-10</v>
      </c>
      <c r="VRB1385">
        <v>7.1102656215293491E-11</v>
      </c>
      <c r="VRC1385">
        <v>1.4397387493467984E-10</v>
      </c>
      <c r="VRD1385">
        <v>1.4098599474025184E-14</v>
      </c>
      <c r="VRE1385">
        <v>2.8547878595157863E-14</v>
      </c>
      <c r="VRF1385">
        <v>1.1256084539152861E-8</v>
      </c>
      <c r="VRG1385">
        <v>4.8569465582225853E-8</v>
      </c>
      <c r="VRU1385">
        <v>6.4162639736712278E-7</v>
      </c>
      <c r="VRV1385">
        <v>2.3128393393466078E-6</v>
      </c>
      <c r="VSE1385">
        <v>5.4251848505866383E-10</v>
      </c>
      <c r="VSF1385">
        <v>1.8988146977053255E-9</v>
      </c>
      <c r="VSG1385">
        <v>1.9971209527409748E-9</v>
      </c>
      <c r="VSH1385">
        <v>6.9899233345934224E-9</v>
      </c>
      <c r="VTJ1385">
        <v>1.5916318410425246E-8</v>
      </c>
      <c r="VTK1385">
        <v>3.2543267729152991E-8</v>
      </c>
      <c r="WAB1385">
        <v>7.6143564766574869E-6</v>
      </c>
      <c r="WAC1385">
        <v>3.5798028201004281E-5</v>
      </c>
      <c r="WWV1385">
        <v>6.918983281683968E-14</v>
      </c>
      <c r="WWW1385">
        <v>8.9025279739166188E-12</v>
      </c>
      <c r="WWX1385">
        <v>1.8750838247825269E-9</v>
      </c>
      <c r="WWY1385">
        <v>4.4461675850009253E-9</v>
      </c>
      <c r="XBF1385">
        <v>2.4461761401646537E-8</v>
      </c>
      <c r="XBG1385">
        <v>8.1387563137372657E-9</v>
      </c>
    </row>
    <row r="1386" spans="2:991 1092:1756 2102:2216 4780:5101 5129:5577 6561:6708 7354:7621 11643:11643 13893:14000 14499:15347 15361:16295" x14ac:dyDescent="0.25">
      <c r="B1386" t="s">
        <v>2371</v>
      </c>
      <c r="C1386" t="s">
        <v>2372</v>
      </c>
      <c r="D1386" t="s">
        <v>76</v>
      </c>
      <c r="E1386" t="s">
        <v>1038</v>
      </c>
      <c r="F1386" t="s">
        <v>30</v>
      </c>
      <c r="PN1386">
        <v>2.0220226102142025E-15</v>
      </c>
      <c r="PO1386">
        <v>2.4860480128212023E-15</v>
      </c>
      <c r="AHH1386">
        <v>2.9701618468528704E-16</v>
      </c>
      <c r="AHI1386">
        <v>5.1065312382085999E-17</v>
      </c>
      <c r="AZA1386">
        <v>3.0346213753727344E-13</v>
      </c>
      <c r="AZB1386">
        <v>2.1493097173859875E-14</v>
      </c>
      <c r="AZC1386">
        <v>1.360528118787483E-14</v>
      </c>
      <c r="AZD1386">
        <v>4.0017148098974899E-14</v>
      </c>
      <c r="AZE1386">
        <v>2.793688069472147E-37</v>
      </c>
      <c r="AZF1386">
        <v>2.265428739034172E-38</v>
      </c>
      <c r="AZG1386">
        <v>1.1980522861132398E-38</v>
      </c>
      <c r="AZH1386">
        <v>3.1192836683375748E-38</v>
      </c>
      <c r="AZI1386">
        <v>5.2169328572331336E-20</v>
      </c>
      <c r="AZJ1386">
        <v>1.9464521313994984E-21</v>
      </c>
      <c r="AZK1386">
        <v>2.004801904985084E-21</v>
      </c>
      <c r="AZL1386">
        <v>1.4467739400460329E-20</v>
      </c>
      <c r="AZM1386">
        <v>1.9486737659284516E-37</v>
      </c>
      <c r="AZN1386">
        <v>1.5801984384280428E-38</v>
      </c>
      <c r="AZO1386">
        <v>8.3567420426145163E-39</v>
      </c>
      <c r="AZP1386">
        <v>2.1757855889369048E-38</v>
      </c>
      <c r="GAV1386">
        <v>8.9859821534944011E-16</v>
      </c>
      <c r="GAW1386">
        <v>4.4841013066010912E-15</v>
      </c>
      <c r="GIK1386">
        <v>2.5697083643985531E-16</v>
      </c>
      <c r="GIL1386">
        <v>1.7491480403793124E-16</v>
      </c>
      <c r="HFL1386">
        <v>2.5943773685679866E-10</v>
      </c>
      <c r="HFM1386">
        <v>1.3288108338693326E-9</v>
      </c>
      <c r="JVV1386">
        <v>5.1713940309823462E-19</v>
      </c>
      <c r="JVW1386">
        <v>1.5756995167716923E-17</v>
      </c>
      <c r="KBT1386">
        <v>2.7211987644423366E-13</v>
      </c>
      <c r="UXS1386">
        <v>7.4139514103701659E-17</v>
      </c>
      <c r="UXT1386">
        <v>8.2943369123921999E-17</v>
      </c>
      <c r="VPC1386">
        <v>1.0863993668997113E-14</v>
      </c>
      <c r="VPD1386">
        <v>1.7000673351666897E-16</v>
      </c>
      <c r="VWH1386">
        <v>2.4541978147527373E-12</v>
      </c>
      <c r="VWI1386">
        <v>4.96943979387053E-12</v>
      </c>
      <c r="VWJ1386">
        <v>4.1481321435291283E-9</v>
      </c>
      <c r="VWK1386">
        <v>4.0700998411112013E-9</v>
      </c>
      <c r="WWV1386">
        <v>5.9192353553285781E-19</v>
      </c>
      <c r="WWW1386">
        <v>4.5656886374281941E-17</v>
      </c>
      <c r="WWX1386">
        <v>2.1624738500086386E-14</v>
      </c>
      <c r="WWY1386">
        <v>2.9557493379465704E-14</v>
      </c>
      <c r="XBF1386">
        <v>7.0132270329014946E-14</v>
      </c>
      <c r="XBG1386">
        <v>2.2806409040969844E-14</v>
      </c>
    </row>
    <row r="1387" spans="2:991 1092:1756 2102:2216 4780:5101 5129:5577 6561:6708 7354:7621 11643:11643 13893:14000 14499:15347 15361:16295" x14ac:dyDescent="0.25">
      <c r="B1387" t="s">
        <v>2373</v>
      </c>
      <c r="C1387" t="s">
        <v>2372</v>
      </c>
      <c r="D1387" t="s">
        <v>76</v>
      </c>
      <c r="E1387" t="s">
        <v>34</v>
      </c>
      <c r="F1387" t="s">
        <v>30</v>
      </c>
      <c r="PN1387">
        <v>4.7520999559093934E-16</v>
      </c>
      <c r="PO1387">
        <v>1.7771721766395327E-15</v>
      </c>
      <c r="AHH1387">
        <v>1.834152119012937E-16</v>
      </c>
      <c r="AHI1387">
        <v>4.0102692008784927E-17</v>
      </c>
      <c r="AZA1387">
        <v>9.9933910526796579E-14</v>
      </c>
      <c r="AZB1387">
        <v>7.6968263476126213E-15</v>
      </c>
      <c r="AZC1387">
        <v>8.7002478498722421E-15</v>
      </c>
      <c r="AZD1387">
        <v>9.6995185431481851E-15</v>
      </c>
      <c r="AZE1387">
        <v>9.199967171457345E-38</v>
      </c>
      <c r="AZF1387">
        <v>8.1126565213799886E-39</v>
      </c>
      <c r="AZG1387">
        <v>7.6612541880739629E-39</v>
      </c>
      <c r="AZH1387">
        <v>7.5606462529186327E-39</v>
      </c>
      <c r="AZI1387">
        <v>1.7180017929741192E-20</v>
      </c>
      <c r="AZJ1387">
        <v>6.9703793438401785E-22</v>
      </c>
      <c r="AZK1387">
        <v>1.2820222614639698E-21</v>
      </c>
      <c r="AZL1387">
        <v>3.50674932278036E-21</v>
      </c>
      <c r="AZM1387">
        <v>6.4172284444889839E-38</v>
      </c>
      <c r="AZN1387">
        <v>5.6587997482777564E-39</v>
      </c>
      <c r="AZO1387">
        <v>5.3439341686188646E-39</v>
      </c>
      <c r="AZP1387">
        <v>5.2737572340817216E-39</v>
      </c>
      <c r="GAV1387">
        <v>1.3552333496366718E-16</v>
      </c>
      <c r="GAW1387">
        <v>2.2738305584925677E-15</v>
      </c>
      <c r="GIK1387">
        <v>1.2793518282925764E-16</v>
      </c>
      <c r="GIL1387">
        <v>7.692802741621815E-16</v>
      </c>
      <c r="JVV1387">
        <v>1.1360206137020401E-19</v>
      </c>
      <c r="JVW1387">
        <v>1.3274754596674857E-17</v>
      </c>
      <c r="KBT1387">
        <v>2.6751108873233066E-15</v>
      </c>
      <c r="UXS1387">
        <v>2.1280217747655493E-18</v>
      </c>
      <c r="UXT1387">
        <v>3.1372494049196846E-18</v>
      </c>
      <c r="VPC1387">
        <v>3.5394879951806793E-15</v>
      </c>
      <c r="VPD1387">
        <v>1.1238684844916012E-16</v>
      </c>
      <c r="WCJ1387">
        <v>9.2261764614369101E-11</v>
      </c>
      <c r="WCK1387">
        <v>8.1662912031590924E-9</v>
      </c>
      <c r="WWV1387">
        <v>2.3092618991357481E-19</v>
      </c>
      <c r="WWW1387">
        <v>3.3179403206786997E-17</v>
      </c>
      <c r="WWX1387">
        <v>3.9292210288801017E-15</v>
      </c>
      <c r="WWY1387">
        <v>1.4143496001387995E-14</v>
      </c>
      <c r="XBF1387">
        <v>1.4094122373325455E-14</v>
      </c>
      <c r="XBG1387">
        <v>4.9928506360559808E-15</v>
      </c>
    </row>
    <row r="1388" spans="2:991 1092:1756 2102:2216 4780:5101 5129:5577 6561:6708 7354:7621 11643:11643 13893:14000 14499:15347 15361:16295" x14ac:dyDescent="0.25">
      <c r="B1388" t="s">
        <v>2374</v>
      </c>
      <c r="C1388" t="s">
        <v>2372</v>
      </c>
      <c r="D1388" t="s">
        <v>76</v>
      </c>
      <c r="E1388" t="s">
        <v>426</v>
      </c>
      <c r="F1388" t="s">
        <v>30</v>
      </c>
      <c r="PN1388">
        <v>1.0416653752477337E-20</v>
      </c>
      <c r="PO1388">
        <v>2.1611405885142165E-20</v>
      </c>
      <c r="AHH1388">
        <v>1.8506200834510628E-21</v>
      </c>
      <c r="AHI1388">
        <v>2.3126372029125659E-22</v>
      </c>
      <c r="AZA1388">
        <v>2.017700059876761E-19</v>
      </c>
      <c r="AZB1388">
        <v>2.3846086803137167E-20</v>
      </c>
      <c r="AZC1388">
        <v>4.4001389507851961E-20</v>
      </c>
      <c r="AZD1388">
        <v>1.4050404634795114E-18</v>
      </c>
      <c r="AZE1388">
        <v>1.8575050349865695E-43</v>
      </c>
      <c r="AZF1388">
        <v>2.5134399650083606E-44</v>
      </c>
      <c r="AZG1388">
        <v>3.8746691834824088E-44</v>
      </c>
      <c r="AZH1388">
        <v>1.0952103885930487E-42</v>
      </c>
      <c r="AZI1388">
        <v>3.4687047126466938E-26</v>
      </c>
      <c r="AZJ1388">
        <v>2.159542891010375E-27</v>
      </c>
      <c r="AZK1388">
        <v>6.4838106905173358E-27</v>
      </c>
      <c r="AZL1388">
        <v>5.0797621052857636E-25</v>
      </c>
      <c r="AZM1388">
        <v>1.2956605536957054E-43</v>
      </c>
      <c r="AZN1388">
        <v>1.7531930543876894E-44</v>
      </c>
      <c r="AZO1388">
        <v>2.7026875992296239E-44</v>
      </c>
      <c r="AZP1388">
        <v>7.6393918425384473E-43</v>
      </c>
      <c r="GAV1388">
        <v>3.8890115112384976E-22</v>
      </c>
      <c r="GAW1388">
        <v>6.689640926850445E-21</v>
      </c>
      <c r="GIK1388">
        <v>4.8290074316637496E-22</v>
      </c>
      <c r="GIL1388">
        <v>1.9356125940006605E-21</v>
      </c>
      <c r="JVV1388">
        <v>4.4775561317252279E-25</v>
      </c>
      <c r="JVW1388">
        <v>6.1570192270130753E-21</v>
      </c>
      <c r="KBT1388">
        <v>4.9455321662755262E-21</v>
      </c>
      <c r="QEU1388">
        <v>1.2446647230620528E-14</v>
      </c>
      <c r="UXS1388">
        <v>5.157663546126037E-24</v>
      </c>
      <c r="UXT1388">
        <v>2.6246605826524488E-21</v>
      </c>
      <c r="VPC1388">
        <v>9.3697521473432892E-21</v>
      </c>
      <c r="VPD1388">
        <v>2.8974993375040477E-22</v>
      </c>
      <c r="WWV1388">
        <v>4.8368561458122115E-25</v>
      </c>
      <c r="WWW1388">
        <v>7.1762422091581476E-23</v>
      </c>
      <c r="WWX1388">
        <v>1.042948423771876E-20</v>
      </c>
      <c r="WWY1388">
        <v>2.9481486049965062E-20</v>
      </c>
      <c r="XBF1388">
        <v>2.7132823636827501E-19</v>
      </c>
      <c r="XBG1388">
        <v>9.0867411874147684E-20</v>
      </c>
    </row>
    <row r="1389" spans="2:991 1092:1756 2102:2216 4780:5101 5129:5577 6561:6708 7354:7621 11643:11643 13893:14000 14499:15347 15361:16295" x14ac:dyDescent="0.25">
      <c r="B1389" t="s">
        <v>2375</v>
      </c>
      <c r="C1389" t="s">
        <v>2372</v>
      </c>
      <c r="D1389" t="s">
        <v>33</v>
      </c>
      <c r="E1389" t="s">
        <v>44</v>
      </c>
      <c r="F1389" t="s">
        <v>30</v>
      </c>
      <c r="PN1389">
        <v>4.0743770453161433E-18</v>
      </c>
      <c r="PO1389">
        <v>7.9116662607298726E-18</v>
      </c>
      <c r="AHH1389">
        <v>1.8970974468588687E-18</v>
      </c>
      <c r="AHI1389">
        <v>3.5852763524495526E-19</v>
      </c>
      <c r="AZA1389">
        <v>7.4283132016936296E-16</v>
      </c>
      <c r="AZB1389">
        <v>8.9584475433043704E-17</v>
      </c>
      <c r="AZC1389">
        <v>2.3612674803146915E-16</v>
      </c>
      <c r="AZD1389">
        <v>7.7735163548309938E-17</v>
      </c>
      <c r="AZE1389">
        <v>6.8385430884463401E-40</v>
      </c>
      <c r="AZF1389">
        <v>9.4424383058349988E-41</v>
      </c>
      <c r="AZG1389">
        <v>2.0792821833867994E-40</v>
      </c>
      <c r="AZH1389">
        <v>6.0593527057269327E-41</v>
      </c>
      <c r="AZI1389">
        <v>1.2770294945079253E-22</v>
      </c>
      <c r="AZJ1389">
        <v>8.1129252592956568E-24</v>
      </c>
      <c r="AZK1389">
        <v>3.4794382882221192E-23</v>
      </c>
      <c r="AZL1389">
        <v>2.8104253883599204E-23</v>
      </c>
      <c r="AZM1389">
        <v>4.7700707722355868E-40</v>
      </c>
      <c r="AZN1389">
        <v>6.5863588034235119E-41</v>
      </c>
      <c r="AZO1389">
        <v>1.45035618526825E-40</v>
      </c>
      <c r="AZP1389">
        <v>4.226564281827438E-41</v>
      </c>
      <c r="GAV1389">
        <v>1.4851209544995848E-18</v>
      </c>
      <c r="GAW1389">
        <v>1.1862383173991577E-17</v>
      </c>
      <c r="GIK1389">
        <v>1.38105936814793E-18</v>
      </c>
      <c r="GIL1389">
        <v>6.6076922147064735E-18</v>
      </c>
      <c r="JVV1389">
        <v>1.9758470323883411E-20</v>
      </c>
      <c r="JVW1389">
        <v>1.0815348398651005E-18</v>
      </c>
      <c r="KBT1389">
        <v>2.3905287847098989E-16</v>
      </c>
      <c r="UXS1389">
        <v>8.6053749409452646E-20</v>
      </c>
      <c r="UXT1389">
        <v>8.7924646650016947E-20</v>
      </c>
      <c r="VPC1389">
        <v>2.6481702827188876E-17</v>
      </c>
      <c r="VPD1389">
        <v>5.6407203853721834E-19</v>
      </c>
      <c r="WWV1389">
        <v>1.9869130515362757E-21</v>
      </c>
      <c r="WWW1389">
        <v>2.1964966795095911E-19</v>
      </c>
      <c r="WWX1389">
        <v>3.8364547609946192E-17</v>
      </c>
      <c r="WWY1389">
        <v>7.3864825740891827E-17</v>
      </c>
      <c r="XBF1389">
        <v>6.7529376290837811E-13</v>
      </c>
      <c r="XBG1389">
        <v>2.2509757596086319E-13</v>
      </c>
      <c r="XBM1389">
        <v>6.0515067478662896E-29</v>
      </c>
      <c r="XBN1389">
        <v>3.7177730821256933E-28</v>
      </c>
      <c r="XBO1389">
        <v>1.5769541199980798E-29</v>
      </c>
      <c r="XBQ1389">
        <v>2.1109816044918916E-10</v>
      </c>
      <c r="XBR1389">
        <v>9.0973775534874858E-10</v>
      </c>
      <c r="XBS1389">
        <v>5.8480645242398007E-11</v>
      </c>
    </row>
    <row r="1390" spans="2:991 1092:1756 2102:2216 4780:5101 5129:5577 6561:6708 7354:7621 11643:11643 13893:14000 14499:15347 15361:16295" x14ac:dyDescent="0.25">
      <c r="B1390" t="s">
        <v>2376</v>
      </c>
      <c r="C1390" t="s">
        <v>2372</v>
      </c>
      <c r="D1390" t="s">
        <v>33</v>
      </c>
      <c r="E1390" t="s">
        <v>212</v>
      </c>
      <c r="F1390" t="s">
        <v>30</v>
      </c>
      <c r="PN1390">
        <v>3.7766021337630773E-30</v>
      </c>
      <c r="PO1390">
        <v>6.3815407541789616E-30</v>
      </c>
      <c r="AHH1390">
        <v>7.9170141830095891E-30</v>
      </c>
      <c r="AHI1390">
        <v>2.5718964597880935E-30</v>
      </c>
      <c r="AZA1390">
        <v>6.5334172140194693E-28</v>
      </c>
      <c r="AZB1390">
        <v>6.0173254808732734E-29</v>
      </c>
      <c r="AZC1390">
        <v>7.993156731942707E-29</v>
      </c>
      <c r="AZD1390">
        <v>9.1990783215452779E-29</v>
      </c>
      <c r="AZE1390">
        <v>6.014697116800356E-52</v>
      </c>
      <c r="AZF1390">
        <v>6.3424186552315836E-53</v>
      </c>
      <c r="AZG1390">
        <v>7.0386047040956302E-53</v>
      </c>
      <c r="AZH1390">
        <v>7.1705600659175046E-53</v>
      </c>
      <c r="AZI1390">
        <v>1.1231844933859919E-34</v>
      </c>
      <c r="AZJ1390">
        <v>5.4493942577430747E-36</v>
      </c>
      <c r="AZK1390">
        <v>1.1778290838094858E-35</v>
      </c>
      <c r="AZL1390">
        <v>3.3258209865584043E-35</v>
      </c>
      <c r="AZM1390">
        <v>4.1954157550127302E-52</v>
      </c>
      <c r="AZN1390">
        <v>4.4240102538772204E-53</v>
      </c>
      <c r="AZO1390">
        <v>4.9096192218213482E-53</v>
      </c>
      <c r="AZP1390">
        <v>5.0016614864635732E-53</v>
      </c>
      <c r="GAV1390">
        <v>2.8685301538918567E-30</v>
      </c>
      <c r="GAW1390">
        <v>2.7959533199322487E-29</v>
      </c>
      <c r="GIK1390">
        <v>2.2951559404039643E-31</v>
      </c>
      <c r="GIL1390">
        <v>5.7712394311762445E-31</v>
      </c>
      <c r="GMR1390">
        <v>2.6754742111179466E-32</v>
      </c>
      <c r="GMS1390">
        <v>8.9570223589600717E-32</v>
      </c>
      <c r="GMV1390">
        <v>3.1427607164469387E-32</v>
      </c>
      <c r="GMW1390">
        <v>1.0521416311583217E-31</v>
      </c>
      <c r="GMZ1390">
        <v>2.6754742111179466E-31</v>
      </c>
      <c r="GNA1390">
        <v>8.9570223589600708E-31</v>
      </c>
      <c r="GND1390">
        <v>1.4925615015322957E-30</v>
      </c>
      <c r="GNE1390">
        <v>4.9968363312168222E-30</v>
      </c>
      <c r="JVV1390">
        <v>9.7122559423854488E-35</v>
      </c>
      <c r="JVW1390">
        <v>4.87448538967762E-33</v>
      </c>
      <c r="KBT1390">
        <v>1.6135601509367274E-30</v>
      </c>
      <c r="UXS1390">
        <v>5.1050484240829506E-33</v>
      </c>
      <c r="UXT1390">
        <v>4.6589696541182754E-33</v>
      </c>
      <c r="VPC1390">
        <v>8.6166356695093337E-29</v>
      </c>
      <c r="VPD1390">
        <v>1.7783312559103662E-30</v>
      </c>
      <c r="WWV1390">
        <v>2.5093019536341684E-33</v>
      </c>
      <c r="WWW1390">
        <v>3.1076585558465158E-31</v>
      </c>
      <c r="WWX1390">
        <v>8.9835211899049646E-29</v>
      </c>
      <c r="WWY1390">
        <v>1.8309488396510639E-28</v>
      </c>
      <c r="XBF1390">
        <v>7.4475688906621031E-23</v>
      </c>
      <c r="XBG1390">
        <v>2.482522963554028E-23</v>
      </c>
    </row>
    <row r="1391" spans="2:991 1092:1756 2102:2216 4780:5101 5129:5577 6561:6708 7354:7621 11643:11643 13893:14000 14499:15347 15361:16295" x14ac:dyDescent="0.25">
      <c r="B1391" t="s">
        <v>2377</v>
      </c>
      <c r="C1391" t="s">
        <v>2378</v>
      </c>
      <c r="D1391" t="s">
        <v>76</v>
      </c>
      <c r="E1391" t="s">
        <v>1038</v>
      </c>
      <c r="F1391" t="s">
        <v>30</v>
      </c>
      <c r="PN1391">
        <v>5.3620520660002337E-13</v>
      </c>
      <c r="PO1391">
        <v>1.2024689115323956E-12</v>
      </c>
      <c r="AHH1391">
        <v>2.1481018868153917E-12</v>
      </c>
      <c r="AHI1391">
        <v>3.6909929687871021E-13</v>
      </c>
      <c r="AZA1391">
        <v>3.9965245785198418E-11</v>
      </c>
      <c r="AZB1391">
        <v>5.8764984498243774E-12</v>
      </c>
      <c r="AZC1391">
        <v>2.3518555954619343E-11</v>
      </c>
      <c r="AZD1391">
        <v>4.5160612461098014E-12</v>
      </c>
      <c r="AZE1391">
        <v>3.6792211170566915E-35</v>
      </c>
      <c r="AZF1391">
        <v>6.1939832769293741E-36</v>
      </c>
      <c r="AZG1391">
        <v>2.0709942325942045E-35</v>
      </c>
      <c r="AZH1391">
        <v>3.5202098831715812E-36</v>
      </c>
      <c r="AZI1391">
        <v>6.8705771678759384E-18</v>
      </c>
      <c r="AZJ1391">
        <v>5.3218588443475929E-19</v>
      </c>
      <c r="AZK1391">
        <v>3.4655694097066504E-18</v>
      </c>
      <c r="AZL1391">
        <v>1.6327299644829236E-18</v>
      </c>
      <c r="AZM1391">
        <v>2.5663572652865486E-35</v>
      </c>
      <c r="AZN1391">
        <v>4.3204727032630581E-36</v>
      </c>
      <c r="AZO1391">
        <v>1.4445751009999213E-35</v>
      </c>
      <c r="AZP1391">
        <v>2.4554425800393241E-36</v>
      </c>
      <c r="GAV1391">
        <v>6.0535347252360131E-13</v>
      </c>
      <c r="GAW1391">
        <v>6.0229868232500834E-12</v>
      </c>
      <c r="GIK1391">
        <v>2.4371925478074156E-13</v>
      </c>
      <c r="GIL1391">
        <v>8.4990780869407345E-13</v>
      </c>
      <c r="JVV1391">
        <v>3.0719219287424061E-16</v>
      </c>
      <c r="JVW1391">
        <v>2.0789151935715167E-14</v>
      </c>
      <c r="KBT1391">
        <v>1.1406918954400978E-12</v>
      </c>
      <c r="UXS1391">
        <v>5.2543852629610697E-15</v>
      </c>
      <c r="UXT1391">
        <v>4.8544874688264954E-15</v>
      </c>
      <c r="VCC1391">
        <v>1.1542037297677825E-5</v>
      </c>
      <c r="VCD1391">
        <v>1.624225695136763E-4</v>
      </c>
      <c r="VPC1391">
        <v>9.4317059118042236E-12</v>
      </c>
      <c r="VPD1391">
        <v>1.9905258351242803E-13</v>
      </c>
      <c r="WWV1391">
        <v>1.9590990315643259E-16</v>
      </c>
      <c r="WWW1391">
        <v>2.33697934020861E-14</v>
      </c>
      <c r="WWX1391">
        <v>4.0640343357781336E-12</v>
      </c>
      <c r="WWY1391">
        <v>9.0077873342718154E-12</v>
      </c>
      <c r="XBF1391">
        <v>3.3994697450237982E-11</v>
      </c>
      <c r="XBG1391">
        <v>1.1320540460977114E-11</v>
      </c>
    </row>
    <row r="1392" spans="2:991 1092:1756 2102:2216 4780:5101 5129:5577 6561:6708 7354:7621 11643:11643 13893:14000 14499:15347 15361:16295" x14ac:dyDescent="0.25">
      <c r="B1392" t="s">
        <v>2379</v>
      </c>
      <c r="C1392" t="s">
        <v>2378</v>
      </c>
      <c r="D1392" t="s">
        <v>76</v>
      </c>
      <c r="E1392" t="s">
        <v>34</v>
      </c>
      <c r="F1392" t="s">
        <v>30</v>
      </c>
      <c r="PN1392">
        <v>6.3435259253750912E-16</v>
      </c>
      <c r="PO1392">
        <v>1.8952502104939205E-15</v>
      </c>
      <c r="AHH1392">
        <v>3.3962384497933717E-15</v>
      </c>
      <c r="AHI1392">
        <v>5.3954866701773689E-16</v>
      </c>
      <c r="AZA1392">
        <v>6.544270806101891E-14</v>
      </c>
      <c r="AZB1392">
        <v>7.0791962523281031E-15</v>
      </c>
      <c r="AZC1392">
        <v>2.4489766274446173E-14</v>
      </c>
      <c r="AZD1392">
        <v>7.2972839398384218E-15</v>
      </c>
      <c r="AZE1392">
        <v>6.024689547805018E-38</v>
      </c>
      <c r="AZF1392">
        <v>7.4616582112986112E-39</v>
      </c>
      <c r="AZG1392">
        <v>2.1565170111008686E-38</v>
      </c>
      <c r="AZH1392">
        <v>5.6881359761342029E-39</v>
      </c>
      <c r="AZI1392">
        <v>1.1250505052840686E-20</v>
      </c>
      <c r="AZJ1392">
        <v>6.4110427052095187E-22</v>
      </c>
      <c r="AZK1392">
        <v>3.6086817566439769E-21</v>
      </c>
      <c r="AZL1392">
        <v>2.6382489383420991E-21</v>
      </c>
      <c r="AZM1392">
        <v>4.2023856708037231E-38</v>
      </c>
      <c r="AZN1392">
        <v>5.2047104072630523E-39</v>
      </c>
      <c r="AZO1392">
        <v>1.5042295581207295E-38</v>
      </c>
      <c r="AZP1392">
        <v>3.9676304079017822E-39</v>
      </c>
      <c r="GAV1392">
        <v>9.596301804952342E-16</v>
      </c>
      <c r="GAW1392">
        <v>9.5304969360932771E-15</v>
      </c>
      <c r="GIK1392">
        <v>3.0867843271696234E-16</v>
      </c>
      <c r="GIL1392">
        <v>1.026394284748261E-15</v>
      </c>
      <c r="JVV1392">
        <v>2.3736403541207984E-19</v>
      </c>
      <c r="JVW1392">
        <v>1.6139105135089623E-17</v>
      </c>
      <c r="KBT1392">
        <v>1.6039509761971073E-15</v>
      </c>
      <c r="KGC1392">
        <v>1.0544451173632247E-13</v>
      </c>
      <c r="UXS1392">
        <v>8.1499237855680623E-18</v>
      </c>
      <c r="UXT1392">
        <v>4.5529149728758808E-18</v>
      </c>
      <c r="VPC1392">
        <v>2.640925210758893E-15</v>
      </c>
      <c r="VPD1392">
        <v>6.1161608406916699E-17</v>
      </c>
      <c r="WRC1392">
        <v>1.5969731477222627E-9</v>
      </c>
      <c r="WRD1392">
        <v>4.1263183782271808E-9</v>
      </c>
      <c r="WWV1392">
        <v>2.7030268020030258E-19</v>
      </c>
      <c r="WWW1392">
        <v>3.8913282447596224E-17</v>
      </c>
      <c r="WWX1392">
        <v>5.3736376539369168E-15</v>
      </c>
      <c r="WWY1392">
        <v>1.5929439155527469E-14</v>
      </c>
      <c r="XBF1392">
        <v>1.2181275271701103E-14</v>
      </c>
      <c r="XBG1392">
        <v>4.0096348832784274E-15</v>
      </c>
    </row>
    <row r="1393" spans="2:991 1322:1783 2102:3157 4780:4985 5308:6141 6588:6772 7354:7717 13943:14150 14499:15347 15361:16283" x14ac:dyDescent="0.25">
      <c r="B1393" t="s">
        <v>2380</v>
      </c>
      <c r="C1393" t="s">
        <v>2378</v>
      </c>
      <c r="D1393" t="s">
        <v>33</v>
      </c>
      <c r="E1393" t="s">
        <v>34</v>
      </c>
      <c r="F1393" t="s">
        <v>30</v>
      </c>
      <c r="HI1393">
        <v>8.0052258906342833E-8</v>
      </c>
      <c r="HJ1393">
        <v>8.0373956357678553E-9</v>
      </c>
      <c r="HL1393">
        <v>5.6899235018674823E-9</v>
      </c>
      <c r="HM1393">
        <v>2.9789022760813192E-8</v>
      </c>
      <c r="HN1393">
        <v>3.5895679198243574E-8</v>
      </c>
      <c r="HP1393">
        <v>2.4600025346832126E-8</v>
      </c>
      <c r="IZ1393">
        <v>4.0640567650842029E-11</v>
      </c>
      <c r="JA1393">
        <v>8.4797025508548593E-10</v>
      </c>
      <c r="JB1393">
        <v>4.5387464887068897E-11</v>
      </c>
      <c r="JC1393">
        <v>8.0739956408478237E-11</v>
      </c>
      <c r="JD1393">
        <v>2.3172060366670147E-10</v>
      </c>
      <c r="JE1393">
        <v>2.5283082329465157E-12</v>
      </c>
      <c r="JF1393">
        <v>9.6265335217680355E-11</v>
      </c>
      <c r="JG1393">
        <v>3.4192161980224698E-11</v>
      </c>
      <c r="JH1393">
        <v>5.6407681009809652E-11</v>
      </c>
      <c r="JI1393">
        <v>5.3216788722434517E-11</v>
      </c>
      <c r="JJ1393">
        <v>2.362232994705193E-13</v>
      </c>
      <c r="JK1393">
        <v>6.125338077911627E-11</v>
      </c>
      <c r="JL1393">
        <v>3.2785768753718001E-12</v>
      </c>
      <c r="JM1393">
        <v>5.8322744982124275E-12</v>
      </c>
      <c r="JN1393">
        <v>1.6180898631912936E-11</v>
      </c>
      <c r="JO1393">
        <v>8.4815451903956588E-13</v>
      </c>
      <c r="JP1393">
        <v>2.301110184606257E-12</v>
      </c>
      <c r="JQ1393">
        <v>1.0082342299734002E-11</v>
      </c>
      <c r="JR1393">
        <v>3.9879366786751539E-12</v>
      </c>
      <c r="JS1393">
        <v>3.8528358231567657E-12</v>
      </c>
      <c r="JU1393">
        <v>3.1542547390427445E-12</v>
      </c>
      <c r="JV1393">
        <v>3.2204787666533013E-11</v>
      </c>
      <c r="JW1393">
        <v>3.9132751950026147E-12</v>
      </c>
      <c r="JX1393">
        <v>5.3799109334944217E-13</v>
      </c>
      <c r="OS1393">
        <v>6.4713899101780255E-11</v>
      </c>
      <c r="OT1393">
        <v>2.1137884470425752E-10</v>
      </c>
      <c r="OU1393">
        <v>1.1689948651879881E-11</v>
      </c>
      <c r="OV1393">
        <v>2.020345608386961E-11</v>
      </c>
      <c r="OW1393">
        <v>1.0080766754696958E-11</v>
      </c>
      <c r="OX1393">
        <v>3.4441007338503987E-11</v>
      </c>
      <c r="OY1393">
        <v>9.2955246866327462E-12</v>
      </c>
      <c r="OZ1393">
        <v>2.844575670713575E-11</v>
      </c>
      <c r="PA1393">
        <v>5.1764306127814347E-11</v>
      </c>
      <c r="PB1393">
        <v>1.3265270008140087E-11</v>
      </c>
      <c r="PN1393">
        <v>5.5132271978408702E-14</v>
      </c>
      <c r="PO1393">
        <v>1.4803995556302074E-13</v>
      </c>
      <c r="AHH1393">
        <v>1.9212979563293391E-14</v>
      </c>
      <c r="AHI1393">
        <v>4.5157389102998631E-15</v>
      </c>
      <c r="AZA1393">
        <v>9.601631126152885E-13</v>
      </c>
      <c r="AZB1393">
        <v>9.4023330417447741E-14</v>
      </c>
      <c r="AZC1393">
        <v>2.0640910392326674E-13</v>
      </c>
      <c r="AZD1393">
        <v>1.3282918661827167E-13</v>
      </c>
      <c r="AZE1393">
        <v>8.839311112811321E-37</v>
      </c>
      <c r="AZF1393">
        <v>9.9103051598190384E-38</v>
      </c>
      <c r="AZG1393">
        <v>1.8175948363221099E-37</v>
      </c>
      <c r="AZH1393">
        <v>1.0353858816573192E-37</v>
      </c>
      <c r="AZI1393">
        <v>1.6506528772743756E-19</v>
      </c>
      <c r="AZJ1393">
        <v>8.5149156302809689E-21</v>
      </c>
      <c r="AZK1393">
        <v>3.0415347242598097E-20</v>
      </c>
      <c r="AZL1393">
        <v>4.8022863326233321E-20</v>
      </c>
      <c r="AZM1393">
        <v>6.1656611405570847E-37</v>
      </c>
      <c r="AZN1393">
        <v>6.9127086190859697E-38</v>
      </c>
      <c r="AZO1393">
        <v>1.2678220758067023E-37</v>
      </c>
      <c r="AZP1393">
        <v>7.2220994750503288E-38</v>
      </c>
      <c r="BOO1393">
        <v>2.9516780625855335E-16</v>
      </c>
      <c r="BOP1393">
        <v>8.5898928290984408E-15</v>
      </c>
      <c r="BOQ1393">
        <v>7.8100870563298799E-14</v>
      </c>
      <c r="BOR1393">
        <v>5.9469403845355107E-17</v>
      </c>
      <c r="BOS1393">
        <v>1.8439191396404781E-14</v>
      </c>
      <c r="BOT1393">
        <v>3.6389699634648695E-13</v>
      </c>
      <c r="BOU1393">
        <v>5.9033561251710679E-16</v>
      </c>
      <c r="BOV1393">
        <v>1.7179785658196882E-14</v>
      </c>
      <c r="BOW1393">
        <v>1.553755082808583E-13</v>
      </c>
      <c r="BOX1393">
        <v>5.3522463460819596E-16</v>
      </c>
      <c r="BOY1393">
        <v>2.221064680757432E-16</v>
      </c>
      <c r="BOZ1393">
        <v>6.463681732786946E-15</v>
      </c>
      <c r="BPA1393">
        <v>5.3088458028787394E-14</v>
      </c>
      <c r="BPB1393">
        <v>1.0627493406869962E-14</v>
      </c>
      <c r="BPC1393">
        <v>8.1770430287363279E-16</v>
      </c>
      <c r="BPD1393">
        <v>3.5365158444253862E-16</v>
      </c>
      <c r="BPE1393">
        <v>1.0291871758335551E-14</v>
      </c>
      <c r="BPF1393">
        <v>8.5972545119499718E-14</v>
      </c>
      <c r="BPG1393">
        <v>7.4343287901652724E-17</v>
      </c>
      <c r="BPH1393">
        <v>3.5332172210183015E-15</v>
      </c>
      <c r="BPI1393">
        <v>6.9116030595508733E-16</v>
      </c>
      <c r="BPJ1393">
        <v>4.8151313671094394E-18</v>
      </c>
      <c r="BPK1393">
        <v>8.418517733923111E-19</v>
      </c>
      <c r="BPL1393">
        <v>1.0197015720715251E-16</v>
      </c>
      <c r="BPM1393">
        <v>2.9675076468485216E-15</v>
      </c>
      <c r="BPN1393">
        <v>9.3342675380181634E-15</v>
      </c>
      <c r="BPO1393">
        <v>1.4984961566383136E-16</v>
      </c>
      <c r="GAV1393">
        <v>2.9041411282707061E-15</v>
      </c>
      <c r="GAW1393">
        <v>5.7626216851006234E-14</v>
      </c>
      <c r="GIK1393">
        <v>1.0067062542287378E-15</v>
      </c>
      <c r="GIL1393">
        <v>6.1354925079811324E-15</v>
      </c>
      <c r="IYZ1393">
        <v>1.9828844854852106E-9</v>
      </c>
      <c r="IZA1393">
        <v>1.7948125441259749E-8</v>
      </c>
      <c r="JVV1393">
        <v>8.0816843395917863E-19</v>
      </c>
      <c r="JVW1393">
        <v>6.1183947447443875E-17</v>
      </c>
      <c r="KBT1393">
        <v>2.3142041885772283E-14</v>
      </c>
      <c r="TVW1393">
        <v>3.0728796174421757E-15</v>
      </c>
      <c r="TVX1393">
        <v>1.2185664241479044E-13</v>
      </c>
      <c r="TWM1393">
        <v>1.7747987586479637E-8</v>
      </c>
      <c r="TWV1393">
        <v>1.2597050355133517E-11</v>
      </c>
      <c r="TXF1393">
        <v>1.312404076075081E-8</v>
      </c>
      <c r="UXS1393">
        <v>2.5277961297553902E-17</v>
      </c>
      <c r="UXT1393">
        <v>2.9345447704937976E-17</v>
      </c>
      <c r="VPC1393">
        <v>8.7023253414129249E-14</v>
      </c>
      <c r="VPD1393">
        <v>2.4418558547916371E-15</v>
      </c>
      <c r="VTN1393">
        <v>4.825971532161721E-10</v>
      </c>
      <c r="VTO1393">
        <v>5.0376973684264673E-10</v>
      </c>
      <c r="VVU1393">
        <v>3.3473710738063147E-22</v>
      </c>
      <c r="VVV1393">
        <v>2.0721821081006177E-21</v>
      </c>
      <c r="VVW1393">
        <v>8.8390992689385477E-16</v>
      </c>
      <c r="VVX1393">
        <v>1.7898056703086357E-15</v>
      </c>
      <c r="WDM1393">
        <v>1.1348313172242399E-11</v>
      </c>
      <c r="WDP1393">
        <v>1.1598028968492719E-23</v>
      </c>
      <c r="WDQ1393">
        <v>2.5624197582499873E-23</v>
      </c>
      <c r="WEB1393">
        <v>2.9537296454130947E-13</v>
      </c>
      <c r="WEC1393">
        <v>6.5263247611139978E-13</v>
      </c>
      <c r="WEF1393">
        <v>2.6656104282027732E-20</v>
      </c>
      <c r="WEG1393">
        <v>5.8893210748022628E-20</v>
      </c>
      <c r="WFA1393">
        <v>1.9480912042228563E-18</v>
      </c>
      <c r="WFB1393">
        <v>3.5028192673400447E-16</v>
      </c>
      <c r="WFC1393">
        <v>4.5167959090761886E-23</v>
      </c>
      <c r="WFD1393">
        <v>1.0209502111904915E-16</v>
      </c>
      <c r="WFG1393">
        <v>1.2161438485692782E-16</v>
      </c>
      <c r="WFH1393">
        <v>6.9767904982189282E-14</v>
      </c>
      <c r="WFL1393">
        <v>5.5371092066997404E-13</v>
      </c>
      <c r="WFM1393">
        <v>7.4319131188193785E-18</v>
      </c>
      <c r="WWV1393">
        <v>4.5479282379730929E-18</v>
      </c>
      <c r="WWW1393">
        <v>1.1107323670813757E-15</v>
      </c>
      <c r="WWX1393">
        <v>9.1392499561001563E-14</v>
      </c>
      <c r="WWY1393">
        <v>7.4705036454842458E-13</v>
      </c>
      <c r="XBF1393">
        <v>2.018621981514048E-13</v>
      </c>
      <c r="XBG1393">
        <v>8.2850667197528431E-14</v>
      </c>
    </row>
    <row r="1394" spans="2:991 1322:1783 2102:3157 4780:4985 5308:6141 6588:6772 7354:7717 13943:14150 14499:15347 15361:16283" x14ac:dyDescent="0.25">
      <c r="B1394" t="s">
        <v>2381</v>
      </c>
      <c r="C1394" t="s">
        <v>2378</v>
      </c>
      <c r="D1394" t="s">
        <v>76</v>
      </c>
      <c r="E1394" t="s">
        <v>426</v>
      </c>
      <c r="F1394" t="s">
        <v>30</v>
      </c>
      <c r="PN1394">
        <v>7.9284368459280969E-15</v>
      </c>
      <c r="PO1394">
        <v>1.9081808423260225E-14</v>
      </c>
      <c r="AHH1394">
        <v>3.0074090394973328E-14</v>
      </c>
      <c r="AHI1394">
        <v>5.4919494021269944E-15</v>
      </c>
      <c r="AZA1394">
        <v>4.4128913613670693E-12</v>
      </c>
      <c r="AZB1394">
        <v>7.0883522979965998E-13</v>
      </c>
      <c r="AZC1394">
        <v>1.223241219570206E-12</v>
      </c>
      <c r="AZD1394">
        <v>4.5637721173306547E-13</v>
      </c>
      <c r="AZE1394">
        <v>4.0625303273229988E-36</v>
      </c>
      <c r="AZF1394">
        <v>7.4713089485595253E-37</v>
      </c>
      <c r="AZG1394">
        <v>1.0771603311148603E-36</v>
      </c>
      <c r="AZH1394">
        <v>3.5573998822963061E-37</v>
      </c>
      <c r="AZI1394">
        <v>7.5863689358463247E-19</v>
      </c>
      <c r="AZJ1394">
        <v>6.4193346128840839E-20</v>
      </c>
      <c r="AZK1394">
        <v>1.8025032072572083E-19</v>
      </c>
      <c r="AZL1394">
        <v>1.6499792758416668E-19</v>
      </c>
      <c r="AZM1394">
        <v>2.8337260310032332E-36</v>
      </c>
      <c r="AZN1394">
        <v>5.2114422078498789E-37</v>
      </c>
      <c r="AZO1394">
        <v>7.5134877570424748E-37</v>
      </c>
      <c r="AZP1394">
        <v>2.4813836125711986E-37</v>
      </c>
      <c r="GAV1394">
        <v>4.4442491715960965E-15</v>
      </c>
      <c r="GAW1394">
        <v>5.1231760041664344E-14</v>
      </c>
      <c r="GIK1394">
        <v>2.4296418188304291E-15</v>
      </c>
      <c r="GIL1394">
        <v>8.8330077763967105E-15</v>
      </c>
      <c r="GWY1394">
        <v>2.6432337108254387E-8</v>
      </c>
      <c r="GWZ1394">
        <v>2.7927035231270732E-9</v>
      </c>
      <c r="JVV1394">
        <v>1.8160248869100534E-18</v>
      </c>
      <c r="JVW1394">
        <v>1.0853333205228569E-16</v>
      </c>
      <c r="KBT1394">
        <v>1.4905697453417926E-14</v>
      </c>
      <c r="UXS1394">
        <v>4.0550476246479864E-17</v>
      </c>
      <c r="UXT1394">
        <v>3.3200033574850183E-17</v>
      </c>
      <c r="UYB1394">
        <v>2.1885164575989917E-12</v>
      </c>
      <c r="UYC1394">
        <v>1.9697279426766518E-11</v>
      </c>
      <c r="VDU1394">
        <v>2.3793447528694143E-9</v>
      </c>
      <c r="VDV1394">
        <v>1.0315098504177338E-8</v>
      </c>
      <c r="VDW1394">
        <v>1.8408024285900655E-8</v>
      </c>
      <c r="VDX1394">
        <v>5.8664723512522144E-9</v>
      </c>
      <c r="VOA1394">
        <v>1.0051726095294949E-8</v>
      </c>
      <c r="VOB1394">
        <v>7.1056617573219122E-9</v>
      </c>
      <c r="VOC1394">
        <v>6.3484265002369784E-9</v>
      </c>
      <c r="VOD1394">
        <v>1.4817055929619418E-8</v>
      </c>
      <c r="VOE1394">
        <v>1.3705887134127658E-6</v>
      </c>
      <c r="VOF1394">
        <v>2.137586009295897E-10</v>
      </c>
      <c r="VOG1394">
        <v>2.9124332502056315E-7</v>
      </c>
      <c r="VPC1394">
        <v>1.4260119914028816E-13</v>
      </c>
      <c r="VPD1394">
        <v>3.107213256456199E-15</v>
      </c>
      <c r="WQY1394">
        <v>4.6897851875685385E-12</v>
      </c>
      <c r="WQZ1394">
        <v>9.4842166250531005E-12</v>
      </c>
      <c r="WWV1394">
        <v>4.1998100337388725E-18</v>
      </c>
      <c r="WWW1394">
        <v>5.5062213000863632E-16</v>
      </c>
      <c r="WWX1394">
        <v>1.1635069817116721E-13</v>
      </c>
      <c r="WWY1394">
        <v>2.7020438806118096E-13</v>
      </c>
      <c r="XBF1394">
        <v>7.844736538473721E-13</v>
      </c>
      <c r="XBG1394">
        <v>2.6235994959286571E-13</v>
      </c>
    </row>
    <row r="1395" spans="2:991 1322:1783 2102:3157 4780:4985 5308:6141 6588:6772 7354:7717 13943:14150 14499:15347 15361:16283" x14ac:dyDescent="0.25">
      <c r="B1395" t="s">
        <v>2382</v>
      </c>
      <c r="C1395" t="s">
        <v>2378</v>
      </c>
      <c r="D1395" t="s">
        <v>33</v>
      </c>
      <c r="E1395" t="s">
        <v>88</v>
      </c>
      <c r="F1395" t="s">
        <v>30</v>
      </c>
    </row>
    <row r="1396" spans="2:991 1322:1783 2102:3157 4780:4985 5308:6141 6588:6772 7354:7717 13943:14150 14499:15347 15361:16283" x14ac:dyDescent="0.25">
      <c r="B1396" t="s">
        <v>2383</v>
      </c>
      <c r="C1396" t="s">
        <v>2378</v>
      </c>
      <c r="D1396" t="s">
        <v>33</v>
      </c>
      <c r="E1396" t="s">
        <v>44</v>
      </c>
      <c r="F1396" t="s">
        <v>30</v>
      </c>
      <c r="BR1396">
        <v>6.0164233904458198E-12</v>
      </c>
      <c r="BS1396">
        <v>1.2282855102790531E-11</v>
      </c>
      <c r="CM1396">
        <v>2.8890431618322943E-14</v>
      </c>
      <c r="CN1396">
        <v>5.8499465561888348E-14</v>
      </c>
      <c r="PN1396">
        <v>4.383827839898057E-13</v>
      </c>
      <c r="PO1396">
        <v>9.8989994646251286E-13</v>
      </c>
      <c r="QZ1396">
        <v>1.9728180666024439E-18</v>
      </c>
      <c r="ZH1396">
        <v>4.0156111924241104E-11</v>
      </c>
      <c r="ZI1396">
        <v>3.6202810963325903E-10</v>
      </c>
      <c r="AHH1396">
        <v>1.7387995908128802E-12</v>
      </c>
      <c r="AHI1396">
        <v>2.989453144434537E-13</v>
      </c>
      <c r="AHN1396">
        <v>4.9378497476617576E-13</v>
      </c>
      <c r="AHO1396">
        <v>9.9985577387709841E-13</v>
      </c>
      <c r="AHR1396">
        <v>4.4055481911778743E-13</v>
      </c>
      <c r="AHS1396">
        <v>9.7232472054243146E-13</v>
      </c>
      <c r="ALB1396">
        <v>8.8070865761967921E-17</v>
      </c>
      <c r="ALC1396">
        <v>4.4257949334342605E-16</v>
      </c>
      <c r="AXV1396">
        <v>1.4879912528646003E-14</v>
      </c>
      <c r="AXW1396">
        <v>8.8786503545224494E-14</v>
      </c>
      <c r="AZA1396">
        <v>3.2494748744696117E-11</v>
      </c>
      <c r="AZB1396">
        <v>4.7656401619048282E-12</v>
      </c>
      <c r="AZC1396">
        <v>1.9269054465547613E-11</v>
      </c>
      <c r="AZD1396">
        <v>3.6816094200057474E-12</v>
      </c>
      <c r="AZE1396">
        <v>2.9914832776514211E-35</v>
      </c>
      <c r="AZF1396">
        <v>5.0231094012298638E-36</v>
      </c>
      <c r="AZG1396">
        <v>1.6967922036601656E-35</v>
      </c>
      <c r="AZH1396">
        <v>2.8697657375798711E-36</v>
      </c>
      <c r="AZI1396">
        <v>5.5862956345224264E-18</v>
      </c>
      <c r="AZJ1396">
        <v>4.3158462066213378E-19</v>
      </c>
      <c r="AZK1396">
        <v>2.8393854936211304E-18</v>
      </c>
      <c r="AZL1396">
        <v>1.3310435143091825E-18</v>
      </c>
      <c r="AZM1396">
        <v>2.0866413844628211E-35</v>
      </c>
      <c r="AZN1396">
        <v>3.5037561762219106E-36</v>
      </c>
      <c r="AZO1396">
        <v>1.1835589116712326E-35</v>
      </c>
      <c r="AZP1396">
        <v>2.0017400549096638E-36</v>
      </c>
      <c r="BLF1396">
        <v>1.8523638369229088E-10</v>
      </c>
      <c r="BLG1396">
        <v>2.3421975155795045E-10</v>
      </c>
      <c r="CBV1396">
        <v>3.6306584675041935E-16</v>
      </c>
      <c r="CBW1396">
        <v>7.7835269115228599E-16</v>
      </c>
      <c r="DMC1396">
        <v>3.7806501970367452E-12</v>
      </c>
      <c r="DMD1396">
        <v>7.7349608036518478E-16</v>
      </c>
      <c r="DME1396">
        <v>7.7022172437971744E-13</v>
      </c>
      <c r="DMF1396">
        <v>1.7424458770678594E-14</v>
      </c>
      <c r="DMG1396">
        <v>4.6356762887815052E-15</v>
      </c>
      <c r="DMH1396">
        <v>3.4343904613710067E-14</v>
      </c>
      <c r="DMI1396">
        <v>6.3163204106272614E-13</v>
      </c>
      <c r="DMJ1396">
        <v>1.0390906636649412E-11</v>
      </c>
      <c r="DMK1396">
        <v>5.1784680490169067E-12</v>
      </c>
      <c r="DML1396">
        <v>2.1978516520559628E-12</v>
      </c>
      <c r="DMM1396">
        <v>7.9983807874364139E-13</v>
      </c>
      <c r="DMN1396">
        <v>1.0248881358373085E-14</v>
      </c>
      <c r="DMO1396">
        <v>7.6692793761180894E-14</v>
      </c>
      <c r="DMP1396">
        <v>1.3213119669206292E-14</v>
      </c>
      <c r="DMQ1396">
        <v>1.4013746927520488E-13</v>
      </c>
      <c r="DMR1396">
        <v>2.5945791321075963E-13</v>
      </c>
      <c r="DMS1396">
        <v>3.7812767457669448E-14</v>
      </c>
      <c r="DMT1396">
        <v>6.7081292229643503E-14</v>
      </c>
      <c r="DMU1396">
        <v>1.4255448732792E-13</v>
      </c>
      <c r="DMV1396">
        <v>5.3986760633129395E-14</v>
      </c>
      <c r="DMW1396">
        <v>8.4291079663215477E-16</v>
      </c>
      <c r="DMX1396">
        <v>2.1112242042449866E-13</v>
      </c>
      <c r="DMY1396">
        <v>1.4927283344508269E-16</v>
      </c>
      <c r="DMZ1396">
        <v>1.9099725555950175E-14</v>
      </c>
      <c r="DNA1396">
        <v>3.7729921092091778E-13</v>
      </c>
      <c r="DNB1396">
        <v>3.4951488217395679E-14</v>
      </c>
      <c r="DNC1396">
        <v>5.9816305338495979E-15</v>
      </c>
      <c r="DND1396">
        <v>1.0284036593287894E-14</v>
      </c>
      <c r="DNE1396">
        <v>2.3884679250900866E-14</v>
      </c>
      <c r="DNF1396">
        <v>2.5008687786484861E-14</v>
      </c>
      <c r="DNG1396">
        <v>1.5330460573206657E-14</v>
      </c>
      <c r="DNH1396">
        <v>6.3564091894124939E-15</v>
      </c>
      <c r="DNI1396">
        <v>1.0469379841385282E-14</v>
      </c>
      <c r="DNJ1396">
        <v>1.9960004634573936E-15</v>
      </c>
      <c r="DNK1396">
        <v>4.9283187434487396E-14</v>
      </c>
      <c r="DNL1396">
        <v>5.5747916923929119E-14</v>
      </c>
      <c r="DNM1396">
        <v>2.1322753550075572E-14</v>
      </c>
      <c r="DNN1396">
        <v>1.605124172131402E-14</v>
      </c>
      <c r="DNO1396">
        <v>2.0314776363229763E-14</v>
      </c>
      <c r="DNP1396">
        <v>1.7455101619012416E-14</v>
      </c>
      <c r="DNQ1396">
        <v>7.46314893232627E-14</v>
      </c>
      <c r="DNR1396">
        <v>1.501409961679762E-14</v>
      </c>
      <c r="DNS1396">
        <v>3.2177047009673779E-14</v>
      </c>
      <c r="DNT1396">
        <v>1.026209146318747E-13</v>
      </c>
      <c r="DNU1396">
        <v>2.4304185867143336E-14</v>
      </c>
      <c r="DNV1396">
        <v>3.0220135751993788E-15</v>
      </c>
      <c r="DNW1396">
        <v>2.4517647976390655E-14</v>
      </c>
      <c r="DNX1396">
        <v>1.2217508741244181E-14</v>
      </c>
      <c r="DNY1396">
        <v>7.5959244069776195E-14</v>
      </c>
      <c r="DNZ1396">
        <v>1.383691886727267E-14</v>
      </c>
      <c r="DOA1396">
        <v>5.8244661237445138E-14</v>
      </c>
      <c r="DOB1396">
        <v>1.2323400760740701E-14</v>
      </c>
      <c r="DOC1396">
        <v>3.8022938209654218E-14</v>
      </c>
      <c r="DOD1396">
        <v>6.3701882733273564E-17</v>
      </c>
      <c r="DOE1396">
        <v>5.5180227380504486E-15</v>
      </c>
      <c r="DOF1396">
        <v>4.0481564289376234E-14</v>
      </c>
      <c r="DOG1396">
        <v>1.392038135153812E-13</v>
      </c>
      <c r="DOH1396">
        <v>2.5640572266074643E-12</v>
      </c>
      <c r="DOI1396">
        <v>6.9824059154945082E-15</v>
      </c>
      <c r="DOJ1396">
        <v>2.8688146590117662E-13</v>
      </c>
      <c r="DOK1396">
        <v>6.3953271098204926E-15</v>
      </c>
      <c r="DOL1396">
        <v>3.9132356585197659E-12</v>
      </c>
      <c r="DOM1396">
        <v>3.7514019827344892E-12</v>
      </c>
      <c r="DON1396">
        <v>1.4432874775903144E-14</v>
      </c>
      <c r="DOO1396">
        <v>2.0998245110568982E-12</v>
      </c>
      <c r="DOP1396">
        <v>3.5096582193538376E-13</v>
      </c>
      <c r="DOQ1396">
        <v>1.9372850524147495E-12</v>
      </c>
      <c r="DOR1396">
        <v>1.7934465534164353E-15</v>
      </c>
      <c r="DOS1396">
        <v>3.0843094264880366E-14</v>
      </c>
      <c r="DOT1396">
        <v>4.257908251853451E-12</v>
      </c>
      <c r="DOU1396">
        <v>5.6048825995331062E-14</v>
      </c>
      <c r="DOV1396">
        <v>3.6106713435321968E-14</v>
      </c>
      <c r="DOW1396">
        <v>5.9585983922882124E-14</v>
      </c>
      <c r="DOX1396">
        <v>7.6158678456803747E-13</v>
      </c>
      <c r="DOY1396">
        <v>2.0826910338923017E-11</v>
      </c>
      <c r="DOZ1396">
        <v>1.3919614251457341E-15</v>
      </c>
      <c r="DPA1396">
        <v>5.5135066922339848E-13</v>
      </c>
      <c r="DPB1396">
        <v>1.4111093010866716E-11</v>
      </c>
      <c r="DPC1396">
        <v>3.2137077802185544E-12</v>
      </c>
      <c r="DPG1396">
        <v>2.3988085013082875E-14</v>
      </c>
      <c r="DPH1396">
        <v>8.7422157367979279E-15</v>
      </c>
      <c r="DPI1396">
        <v>1.8856999706219904E-11</v>
      </c>
      <c r="DPJ1396">
        <v>2.7531631497076711E-13</v>
      </c>
      <c r="DPK1396">
        <v>1.694746153069473E-15</v>
      </c>
      <c r="DPL1396">
        <v>6.6157850330585E-15</v>
      </c>
      <c r="DPM1396">
        <v>6.0797422853074893E-17</v>
      </c>
      <c r="DPN1396">
        <v>2.5089664608211523E-13</v>
      </c>
      <c r="DPO1396">
        <v>1.5620725406803625E-15</v>
      </c>
      <c r="DPP1396">
        <v>1.1638571119390751E-13</v>
      </c>
      <c r="DPQ1396">
        <v>8.0217058508871363E-15</v>
      </c>
      <c r="DPR1396">
        <v>1.5052906634088742E-10</v>
      </c>
      <c r="DPT1396">
        <v>7.5337248148650647E-11</v>
      </c>
      <c r="DPU1396">
        <v>9.5523015920412328E-15</v>
      </c>
      <c r="DPV1396">
        <v>3.044226304223512E-15</v>
      </c>
      <c r="DPW1396">
        <v>5.2734392731927205E-15</v>
      </c>
      <c r="DPX1396">
        <v>7.4624433278832245E-14</v>
      </c>
      <c r="DPZ1396">
        <v>3.7658825468331261E-12</v>
      </c>
      <c r="DQA1396">
        <v>1.4471258177235429E-12</v>
      </c>
      <c r="DQB1396">
        <v>2.4567641815309677E-13</v>
      </c>
      <c r="DQC1396">
        <v>3.4340082112141589E-13</v>
      </c>
      <c r="DQD1396">
        <v>3.3475192709156069E-12</v>
      </c>
      <c r="DQE1396">
        <v>1.1398131288689282E-13</v>
      </c>
      <c r="DQF1396">
        <v>2.2389254888922177E-13</v>
      </c>
      <c r="DQG1396">
        <v>1.5804848162452134E-13</v>
      </c>
      <c r="DQH1396">
        <v>2.0928248609857812E-12</v>
      </c>
      <c r="DQI1396">
        <v>2.7315257220779901E-16</v>
      </c>
      <c r="DQJ1396">
        <v>1.0400643766810612E-13</v>
      </c>
      <c r="DQK1396">
        <v>3.4053291459128458E-13</v>
      </c>
      <c r="GAV1396">
        <v>4.9748069622410217E-13</v>
      </c>
      <c r="GAW1396">
        <v>4.9592627012947266E-12</v>
      </c>
      <c r="GCU1396">
        <v>1.3585214825011244E-16</v>
      </c>
      <c r="GCV1396">
        <v>6.4490732445168315E-16</v>
      </c>
      <c r="GDG1396">
        <v>1.5379451685849846E-27</v>
      </c>
      <c r="GDH1396">
        <v>5.1178304299170504E-27</v>
      </c>
      <c r="GEQ1396">
        <v>6.2977137006229083E-10</v>
      </c>
      <c r="GER1396">
        <v>2.3098107734447976E-9</v>
      </c>
      <c r="GHM1396">
        <v>9.2554710082321007E-15</v>
      </c>
      <c r="GHN1396">
        <v>1.4334605279332827E-14</v>
      </c>
      <c r="GHO1396">
        <v>1.6038842578084551E-14</v>
      </c>
      <c r="GHP1396">
        <v>2.4834958449022878E-14</v>
      </c>
      <c r="GHQ1396">
        <v>3.1708972286339233E-15</v>
      </c>
      <c r="GHR1396">
        <v>4.969302606573985E-15</v>
      </c>
      <c r="GHS1396">
        <v>3.040546022313649E-16</v>
      </c>
      <c r="GHT1396">
        <v>4.6941274811336595E-16</v>
      </c>
      <c r="GIK1396">
        <v>1.9722386594116821E-13</v>
      </c>
      <c r="GIL1396">
        <v>6.8945190802755837E-13</v>
      </c>
      <c r="GVD1396">
        <v>5.2756429923732257E-17</v>
      </c>
      <c r="HXZ1396">
        <v>5.5824702021103981E-16</v>
      </c>
      <c r="HYB1396">
        <v>1.5867125627738233E-15</v>
      </c>
      <c r="HYC1396">
        <v>1.6058815228063465E-15</v>
      </c>
      <c r="HYD1396">
        <v>4.7403834510616969E-14</v>
      </c>
      <c r="HYE1396">
        <v>6.858062775673174E-14</v>
      </c>
      <c r="HYF1396">
        <v>2.48185513548415E-14</v>
      </c>
      <c r="HYG1396">
        <v>7.133503885132926E-14</v>
      </c>
      <c r="HYI1396">
        <v>2.9893148548848896E-14</v>
      </c>
      <c r="HYJ1396">
        <v>7.7137390783182599E-14</v>
      </c>
      <c r="HYL1396">
        <v>2.130496598360648E-14</v>
      </c>
      <c r="HYN1396">
        <v>6.7577812141997976E-16</v>
      </c>
      <c r="HYP1396">
        <v>3.2768560030324477E-12</v>
      </c>
      <c r="HYQ1396">
        <v>2.4761061223631805E-13</v>
      </c>
      <c r="HYR1396">
        <v>1.2769329475983823E-15</v>
      </c>
      <c r="HYS1396">
        <v>5.674113782464676E-17</v>
      </c>
      <c r="HYT1396">
        <v>1.8441920635914314E-16</v>
      </c>
      <c r="HYU1396">
        <v>3.5111283422363345E-13</v>
      </c>
      <c r="HYV1396">
        <v>1.581658284721603E-13</v>
      </c>
      <c r="HYW1396">
        <v>1.9751738947721188E-14</v>
      </c>
      <c r="HYX1396">
        <v>1.628023248035778E-14</v>
      </c>
      <c r="HYY1396">
        <v>3.3187716094110145E-12</v>
      </c>
      <c r="HZA1396">
        <v>2.8637078104383651E-13</v>
      </c>
      <c r="HZB1396">
        <v>5.9744495284980393E-14</v>
      </c>
      <c r="HZC1396">
        <v>3.7573659853391547E-15</v>
      </c>
      <c r="HZD1396">
        <v>4.3247439588650424E-15</v>
      </c>
      <c r="HZF1396">
        <v>2.5936498451351816E-14</v>
      </c>
      <c r="HZG1396">
        <v>3.3401562720874523E-13</v>
      </c>
      <c r="HZH1396">
        <v>1.1199745960174013E-13</v>
      </c>
      <c r="HZI1396">
        <v>6.9098318257297408E-13</v>
      </c>
      <c r="HZJ1396">
        <v>3.4662255233699845E-15</v>
      </c>
      <c r="HZK1396">
        <v>1.9721203666682357E-14</v>
      </c>
      <c r="HZL1396">
        <v>2.2858552200528128E-14</v>
      </c>
      <c r="HZM1396">
        <v>3.9198729811553513E-15</v>
      </c>
      <c r="HZN1396">
        <v>4.9525129513213746E-17</v>
      </c>
      <c r="HZO1396">
        <v>3.5700169007572096E-15</v>
      </c>
      <c r="HZP1396">
        <v>1.905277519169694E-14</v>
      </c>
      <c r="HZQ1396">
        <v>1.7947722421454131E-14</v>
      </c>
      <c r="HZR1396">
        <v>5.5450995210552705E-15</v>
      </c>
      <c r="HZS1396">
        <v>2.7766256209800484E-15</v>
      </c>
      <c r="HZT1396">
        <v>6.5055025613151211E-15</v>
      </c>
      <c r="HZU1396">
        <v>5.7880033140863756E-15</v>
      </c>
      <c r="HZV1396">
        <v>5.7552339665335175E-15</v>
      </c>
      <c r="HZX1396">
        <v>2.7758968580717762E-14</v>
      </c>
      <c r="HZY1396">
        <v>7.3679365891604234E-15</v>
      </c>
      <c r="HZZ1396">
        <v>2.0104001777675003E-14</v>
      </c>
      <c r="IAA1396">
        <v>2.3773379320004891E-14</v>
      </c>
      <c r="IAB1396">
        <v>2.0032438278214268E-16</v>
      </c>
      <c r="IAC1396">
        <v>7.9047946390428794E-15</v>
      </c>
      <c r="IAE1396">
        <v>6.1162462990409169E-16</v>
      </c>
      <c r="IAF1396">
        <v>2.1138614635299049E-13</v>
      </c>
      <c r="IAG1396">
        <v>3.769762977250797E-13</v>
      </c>
      <c r="IAH1396">
        <v>2.3903427816997124E-14</v>
      </c>
      <c r="IAI1396">
        <v>1.2866866356120561E-17</v>
      </c>
      <c r="IAJ1396">
        <v>1.0719376795183654E-15</v>
      </c>
      <c r="IAK1396">
        <v>3.4359108351251388E-14</v>
      </c>
      <c r="IAL1396">
        <v>3.7434424778847752E-14</v>
      </c>
      <c r="IAM1396">
        <v>2.6057546555246881E-15</v>
      </c>
      <c r="IAN1396">
        <v>3.7075439413121463E-14</v>
      </c>
      <c r="IAO1396">
        <v>1.0055251033513457E-13</v>
      </c>
      <c r="IAP1396">
        <v>1.1135832967447904E-14</v>
      </c>
      <c r="IAQ1396">
        <v>5.5851569301084825E-13</v>
      </c>
      <c r="IAR1396">
        <v>1.6580016251210658E-14</v>
      </c>
      <c r="IAT1396">
        <v>3.5227225741710013E-14</v>
      </c>
      <c r="IAU1396">
        <v>7.1699614345543433E-15</v>
      </c>
      <c r="IAV1396">
        <v>4.6387849640171329E-14</v>
      </c>
      <c r="IAW1396">
        <v>8.8551633631953358E-15</v>
      </c>
      <c r="IAX1396">
        <v>4.6384256851491388E-15</v>
      </c>
      <c r="IAY1396">
        <v>3.7556365087308075E-14</v>
      </c>
      <c r="IAZ1396">
        <v>1.8568669034641055E-15</v>
      </c>
      <c r="IBA1396">
        <v>5.0170617943940783E-15</v>
      </c>
      <c r="IBB1396">
        <v>1.9456254513424162E-14</v>
      </c>
      <c r="IBC1396">
        <v>2.9168962110022141E-14</v>
      </c>
      <c r="IBD1396">
        <v>8.5506380447908521E-16</v>
      </c>
      <c r="IBE1396">
        <v>7.1656241189941581E-15</v>
      </c>
      <c r="ISJ1396">
        <v>3.1662836835993448E-12</v>
      </c>
      <c r="ISK1396">
        <v>1.8590262410226586E-11</v>
      </c>
      <c r="ISL1396">
        <v>7.4566714692902737E-16</v>
      </c>
      <c r="ISM1396">
        <v>3.1983442090964342E-15</v>
      </c>
      <c r="JVV1396">
        <v>2.8952541693502745E-14</v>
      </c>
      <c r="JVW1396">
        <v>1.5830739946791065E-12</v>
      </c>
      <c r="KBH1396">
        <v>6.0530702506151305E-18</v>
      </c>
      <c r="KBT1396">
        <v>9.3002382719501877E-13</v>
      </c>
      <c r="KDV1396">
        <v>2.9891034848029313E-9</v>
      </c>
      <c r="KDW1396">
        <v>1.4189652174984032E-8</v>
      </c>
      <c r="KJU1396">
        <v>4.4264914962200532E-13</v>
      </c>
      <c r="TPG1396">
        <v>4.028560632712544E-14</v>
      </c>
      <c r="TPH1396">
        <v>5.4160025333539849E-16</v>
      </c>
      <c r="TUJ1396">
        <v>3.2585227229495155E-13</v>
      </c>
      <c r="TUK1396">
        <v>1.0951078977867252E-13</v>
      </c>
      <c r="TVD1396">
        <v>3.6272891653891858E-10</v>
      </c>
      <c r="TVE1396">
        <v>7.3448012275149611E-10</v>
      </c>
      <c r="TWB1396">
        <v>1.958388827470925E-22</v>
      </c>
      <c r="TWH1396">
        <v>2.8324723798277601E-13</v>
      </c>
      <c r="TWN1396">
        <v>8.8717954596312177E-22</v>
      </c>
      <c r="TWP1396">
        <v>1.1468798716346146E-18</v>
      </c>
      <c r="TWR1396">
        <v>4.0992476888755049E-15</v>
      </c>
      <c r="UKQ1396">
        <v>1.0620271190227434E-13</v>
      </c>
      <c r="UKR1396">
        <v>2.166751173221989E-13</v>
      </c>
      <c r="UKU1396">
        <v>6.8977578791146993E-14</v>
      </c>
      <c r="UKV1396">
        <v>1.3967115298217107E-13</v>
      </c>
      <c r="UKW1396">
        <v>1.1580376391134439E-12</v>
      </c>
      <c r="UKX1396">
        <v>2.3448795741077025E-12</v>
      </c>
      <c r="UXP1396">
        <v>8.6105584049684659E-12</v>
      </c>
      <c r="UXQ1396">
        <v>1.7435290394229176E-11</v>
      </c>
      <c r="UXS1396">
        <v>4.2839142045685048E-15</v>
      </c>
      <c r="UXT1396">
        <v>3.9608702138765051E-15</v>
      </c>
      <c r="UZP1396">
        <v>2.7588768402770422E-19</v>
      </c>
      <c r="UZQ1396">
        <v>7.7197869954282473E-18</v>
      </c>
      <c r="VBH1396">
        <v>8.0449404729501086E-10</v>
      </c>
      <c r="VBI1396">
        <v>3.0830681904407466E-10</v>
      </c>
      <c r="VBJ1396">
        <v>6.3417456155854966E-10</v>
      </c>
      <c r="VBK1396">
        <v>7.3540140863693833E-10</v>
      </c>
      <c r="VBM1396">
        <v>6.0846048926444852E-9</v>
      </c>
      <c r="VBN1396">
        <v>6.707950215095613E-9</v>
      </c>
      <c r="VBO1396">
        <v>1.8535162310464434E-9</v>
      </c>
      <c r="VBP1396">
        <v>2.0543541102220984E-9</v>
      </c>
      <c r="VBQ1396">
        <v>5.6123505274492598E-8</v>
      </c>
      <c r="VBR1396">
        <v>9.8574540239706992E-9</v>
      </c>
      <c r="VBT1396">
        <v>1.0286582835088592E-6</v>
      </c>
      <c r="VBU1396">
        <v>3.2392448216901375E-8</v>
      </c>
      <c r="VCA1396">
        <v>1.2305468360360682E-7</v>
      </c>
      <c r="VCB1396">
        <v>1.6126650677335997E-7</v>
      </c>
      <c r="VCC1396">
        <v>9.3039684806424357E-6</v>
      </c>
      <c r="VCD1396">
        <v>1.2993805561094102E-4</v>
      </c>
      <c r="VCG1396">
        <v>1.079391494660452E-12</v>
      </c>
      <c r="VCI1396">
        <v>7.7144584398397908E-12</v>
      </c>
      <c r="VCJ1396">
        <v>8.9020885204611047E-17</v>
      </c>
      <c r="VCK1396">
        <v>2.3052765402075177E-12</v>
      </c>
      <c r="VCL1396">
        <v>1.2676549505217184E-13</v>
      </c>
      <c r="VCM1396">
        <v>1.3070695905429472E-15</v>
      </c>
      <c r="VCN1396">
        <v>8.7801013196081806E-14</v>
      </c>
      <c r="VCO1396">
        <v>1.1521489357684633E-12</v>
      </c>
      <c r="VCP1396">
        <v>3.7538107078486059E-13</v>
      </c>
      <c r="VCQ1396">
        <v>1.2429608379514839E-16</v>
      </c>
      <c r="VPA1396">
        <v>6.3267937980748398E-13</v>
      </c>
      <c r="VPB1396">
        <v>1.2810956263904116E-12</v>
      </c>
      <c r="VPC1396">
        <v>7.7094787979932369E-12</v>
      </c>
      <c r="VPD1396">
        <v>1.6275248699362742E-13</v>
      </c>
      <c r="VRB1396">
        <v>7.3841152300960239E-16</v>
      </c>
      <c r="VRC1396">
        <v>1.4951898272577374E-15</v>
      </c>
      <c r="VRD1396">
        <v>1.6719138736943898E-19</v>
      </c>
      <c r="VRE1396">
        <v>3.3854138757344683E-19</v>
      </c>
      <c r="VRF1396">
        <v>5.1846505398191059E-14</v>
      </c>
      <c r="VRG1396">
        <v>2.2371518717161705E-13</v>
      </c>
      <c r="VRU1396">
        <v>2.2752543319043953E-11</v>
      </c>
      <c r="VRV1396">
        <v>8.2014981731437581E-11</v>
      </c>
      <c r="VSE1396">
        <v>1.2783280565021314E-14</v>
      </c>
      <c r="VSF1396">
        <v>4.4741481977574646E-14</v>
      </c>
      <c r="VSG1396">
        <v>4.3240276234844909E-14</v>
      </c>
      <c r="VSH1396">
        <v>1.5134096682195742E-13</v>
      </c>
      <c r="VTJ1396">
        <v>8.6171249434634373E-14</v>
      </c>
      <c r="VTK1396">
        <v>1.7618986807087917E-13</v>
      </c>
      <c r="WAB1396">
        <v>7.9049347498514399E-11</v>
      </c>
      <c r="WAC1396">
        <v>3.7164148798363356E-10</v>
      </c>
      <c r="WWV1396">
        <v>1.5970696523950482E-16</v>
      </c>
      <c r="WWW1396">
        <v>1.9147699574205599E-14</v>
      </c>
      <c r="WWX1396">
        <v>3.309874019899632E-12</v>
      </c>
      <c r="WWY1396">
        <v>7.3947479411236111E-12</v>
      </c>
      <c r="XBF1396">
        <v>2.790675633629881E-11</v>
      </c>
      <c r="XBG1396">
        <v>9.2991706258673988E-12</v>
      </c>
    </row>
    <row r="1397" spans="2:991 1322:1783 2102:3157 4780:4985 5308:6141 6588:6772 7354:7717 13943:14150 14499:15347 15361:16283" x14ac:dyDescent="0.25">
      <c r="B1397" t="s">
        <v>2384</v>
      </c>
      <c r="C1397" t="s">
        <v>2378</v>
      </c>
      <c r="D1397" t="s">
        <v>33</v>
      </c>
      <c r="E1397" t="s">
        <v>212</v>
      </c>
      <c r="F1397" t="s">
        <v>30</v>
      </c>
      <c r="PN1397">
        <v>7.8212903541403585E-14</v>
      </c>
      <c r="PO1397">
        <v>1.5757325615763102E-13</v>
      </c>
      <c r="AHH1397">
        <v>2.4730747236326298E-13</v>
      </c>
      <c r="AHI1397">
        <v>4.2611241906895479E-14</v>
      </c>
      <c r="AZA1397">
        <v>4.8698466032224004E-12</v>
      </c>
      <c r="AZB1397">
        <v>9.0546022000930936E-13</v>
      </c>
      <c r="AZC1397">
        <v>2.7214041933095521E-12</v>
      </c>
      <c r="AZD1397">
        <v>5.7428561814282839E-13</v>
      </c>
      <c r="AZE1397">
        <v>4.483205905037426E-36</v>
      </c>
      <c r="AZF1397">
        <v>9.5437878149983097E-37</v>
      </c>
      <c r="AZG1397">
        <v>2.3964109252199351E-36</v>
      </c>
      <c r="AZH1397">
        <v>4.4764802636004458E-37</v>
      </c>
      <c r="AZI1397">
        <v>8.3719380407154701E-19</v>
      </c>
      <c r="AZJ1397">
        <v>8.2000046627551516E-20</v>
      </c>
      <c r="AZK1397">
        <v>4.010116469635032E-19</v>
      </c>
      <c r="AZL1397">
        <v>2.0762635688819873E-19</v>
      </c>
      <c r="AZM1397">
        <v>3.1271586375108822E-36</v>
      </c>
      <c r="AZN1397">
        <v>6.6570527704613108E-37</v>
      </c>
      <c r="AZO1397">
        <v>1.6715621313545194E-36</v>
      </c>
      <c r="AZP1397">
        <v>3.1224673592597472E-37</v>
      </c>
      <c r="CHC1397">
        <v>4.0484961150092012E-13</v>
      </c>
      <c r="CHD1397">
        <v>8.1792792299099804E-12</v>
      </c>
      <c r="GAV1397">
        <v>7.6295505145252109E-14</v>
      </c>
      <c r="GAW1397">
        <v>7.0392049366753041E-13</v>
      </c>
      <c r="GIK1397">
        <v>3.4396193369605045E-14</v>
      </c>
      <c r="GIL1397">
        <v>9.7511821963567329E-14</v>
      </c>
      <c r="JVV1397">
        <v>3.2409332432554139E-17</v>
      </c>
      <c r="JVW1397">
        <v>2.2689482101773713E-15</v>
      </c>
      <c r="KBT1397">
        <v>1.3630351007388332E-13</v>
      </c>
      <c r="ULY1397">
        <v>9.5846081050277096E-8</v>
      </c>
      <c r="UXS1397">
        <v>6.1399291325689775E-16</v>
      </c>
      <c r="UXT1397">
        <v>5.4370776471175064E-16</v>
      </c>
      <c r="VAX1397">
        <v>3.293730577344071E-12</v>
      </c>
      <c r="VAY1397">
        <v>8.5991324624633137E-9</v>
      </c>
      <c r="VAZ1397">
        <v>5.2432213100070072E-13</v>
      </c>
      <c r="VBA1397">
        <v>1.1108319497191226E-11</v>
      </c>
      <c r="VBB1397">
        <v>8.2186219378273065E-12</v>
      </c>
      <c r="VBC1397">
        <v>1.2103286926244998E-8</v>
      </c>
      <c r="VBD1397">
        <v>3.6104611675849689E-7</v>
      </c>
      <c r="VBE1397">
        <v>1.3528894365043904E-11</v>
      </c>
      <c r="VBF1397">
        <v>2.240723953266332E-9</v>
      </c>
      <c r="VBG1397">
        <v>1.2782963381202171E-7</v>
      </c>
      <c r="VPC1397">
        <v>9.9762404398239055E-13</v>
      </c>
      <c r="VPD1397">
        <v>2.0808759428009511E-14</v>
      </c>
      <c r="WWV1397">
        <v>2.687087705192767E-17</v>
      </c>
      <c r="WWW1397">
        <v>2.9691115307934512E-15</v>
      </c>
      <c r="WWX1397">
        <v>6.1392878415644801E-13</v>
      </c>
      <c r="WWY1397">
        <v>1.2005144380710469E-12</v>
      </c>
      <c r="XBF1397">
        <v>3.7259912881505827E-12</v>
      </c>
      <c r="XBG1397">
        <v>1.2009494652737478E-12</v>
      </c>
    </row>
    <row r="1398" spans="2:991 1322:1783 2102:3157 4780:4985 5308:6141 6588:6772 7354:7717 13943:14150 14499:15347 15361:16283" x14ac:dyDescent="0.25">
      <c r="B1398" t="s">
        <v>438</v>
      </c>
      <c r="C1398" t="s">
        <v>439</v>
      </c>
      <c r="D1398" t="s">
        <v>28</v>
      </c>
      <c r="E1398" t="s">
        <v>29</v>
      </c>
      <c r="F1398" t="s">
        <v>30</v>
      </c>
      <c r="BR1398">
        <v>2.5105921326875566E-12</v>
      </c>
      <c r="BS1398">
        <v>5.1255101888236733E-12</v>
      </c>
      <c r="CM1398">
        <v>9.3392078806685582E-15</v>
      </c>
      <c r="CN1398">
        <v>1.8910713311876818E-14</v>
      </c>
      <c r="PN1398">
        <v>4.1166516506002041E-16</v>
      </c>
      <c r="PO1398">
        <v>8.3368576305689657E-16</v>
      </c>
      <c r="ZH1398">
        <v>3.4962782287805853E-12</v>
      </c>
      <c r="ZI1398">
        <v>3.1520755801889689E-11</v>
      </c>
      <c r="AHH1398">
        <v>8.9204272589101883E-17</v>
      </c>
      <c r="AHI1398">
        <v>1.7275287194350978E-17</v>
      </c>
      <c r="AHN1398">
        <v>1.5083013757917911E-12</v>
      </c>
      <c r="AHO1398">
        <v>3.0541306771157293E-12</v>
      </c>
      <c r="AHR1398">
        <v>6.0260454785336837E-14</v>
      </c>
      <c r="AHS1398">
        <v>1.3299759148304091E-13</v>
      </c>
      <c r="AZA1398">
        <v>4.8421787041849611E-15</v>
      </c>
      <c r="AZB1398">
        <v>2.8724200875778713E-16</v>
      </c>
      <c r="AZC1398">
        <v>4.2162136876863618E-16</v>
      </c>
      <c r="AZD1398">
        <v>6.7365639095825719E-16</v>
      </c>
      <c r="AZE1398">
        <v>4.4577345830704951E-39</v>
      </c>
      <c r="AZF1398">
        <v>3.0276059701367253E-40</v>
      </c>
      <c r="AZG1398">
        <v>3.7127084624845325E-40</v>
      </c>
      <c r="AZH1398">
        <v>5.2510623368154027E-40</v>
      </c>
      <c r="AZI1398">
        <v>8.324373057817584E-22</v>
      </c>
      <c r="AZJ1398">
        <v>2.6013133918475236E-23</v>
      </c>
      <c r="AZK1398">
        <v>6.2127882233678238E-23</v>
      </c>
      <c r="AZL1398">
        <v>2.4355271162136931E-22</v>
      </c>
      <c r="AZM1398">
        <v>3.1093917823058848E-39</v>
      </c>
      <c r="AZN1398">
        <v>2.1118378721462629E-40</v>
      </c>
      <c r="AZO1398">
        <v>2.5897156199885064E-40</v>
      </c>
      <c r="AZP1398">
        <v>3.6627594827292196E-40</v>
      </c>
      <c r="CBV1398">
        <v>7.261316935008387E-16</v>
      </c>
      <c r="CBW1398">
        <v>1.556705382304572E-15</v>
      </c>
      <c r="GAV1398">
        <v>1.5072435256906856E-15</v>
      </c>
      <c r="GAW1398">
        <v>1.4250469759248954E-14</v>
      </c>
      <c r="GEQ1398">
        <v>1.259805213214475E-10</v>
      </c>
      <c r="GER1398">
        <v>4.6205842187409922E-10</v>
      </c>
      <c r="GIK1398">
        <v>2.8915437395185032E-18</v>
      </c>
      <c r="GIL1398">
        <v>7.5669855439116696E-18</v>
      </c>
      <c r="ISJ1398">
        <v>5.6191704174534253E-13</v>
      </c>
      <c r="ISK1398">
        <v>3.299194356125799E-12</v>
      </c>
      <c r="ISL1398">
        <v>1.1117806061290462E-13</v>
      </c>
      <c r="ISM1398">
        <v>4.7686921410485652E-13</v>
      </c>
      <c r="JVV1398">
        <v>1.4351881184877025E-15</v>
      </c>
      <c r="JVW1398">
        <v>7.8312063508772519E-14</v>
      </c>
      <c r="KBT1398">
        <v>2.5018631531556118E-16</v>
      </c>
      <c r="TPG1398">
        <v>1.6114242530850176E-13</v>
      </c>
      <c r="TPH1398">
        <v>2.166401013341594E-15</v>
      </c>
      <c r="UKQ1398">
        <v>7.4493636750253316E-14</v>
      </c>
      <c r="UKR1398">
        <v>1.5198215933949938E-13</v>
      </c>
      <c r="UKU1398">
        <v>2.2274514497023332E-14</v>
      </c>
      <c r="UKV1398">
        <v>4.5103165063784923E-14</v>
      </c>
      <c r="UKW1398">
        <v>5.2372342552744525E-13</v>
      </c>
      <c r="UKX1398">
        <v>1.0604736163335696E-12</v>
      </c>
      <c r="UXS1398">
        <v>2.8335204652275224E-18</v>
      </c>
      <c r="UXT1398">
        <v>2.7166401068039399E-18</v>
      </c>
      <c r="UZP1398">
        <v>4.1422660644388724E-20</v>
      </c>
      <c r="UZQ1398">
        <v>1.1590735486636593E-18</v>
      </c>
      <c r="VPA1398">
        <v>5.8800668313682184E-13</v>
      </c>
      <c r="VPB1398">
        <v>1.1906390726439228E-12</v>
      </c>
      <c r="VPC1398">
        <v>1.1697221448163328E-14</v>
      </c>
      <c r="VPD1398">
        <v>2.3659180967425718E-16</v>
      </c>
      <c r="VRB1398">
        <v>3.4816969067633872E-16</v>
      </c>
      <c r="VRC1398">
        <v>7.0499953404974841E-16</v>
      </c>
      <c r="VRD1398">
        <v>1.064498906023297E-19</v>
      </c>
      <c r="VRE1398">
        <v>2.1554754846266481E-19</v>
      </c>
      <c r="VRF1398">
        <v>1.8217250454722264E-13</v>
      </c>
      <c r="VRG1398">
        <v>7.8606563044702563E-13</v>
      </c>
      <c r="VRU1398">
        <v>2.0053516561685078E-12</v>
      </c>
      <c r="VRV1398">
        <v>7.2285931792120701E-12</v>
      </c>
      <c r="VSE1398">
        <v>7.8328457511692814E-15</v>
      </c>
      <c r="VSF1398">
        <v>2.7414960129092515E-14</v>
      </c>
      <c r="VSG1398">
        <v>3.296323292964942E-14</v>
      </c>
      <c r="VSH1398">
        <v>1.1537131525377316E-13</v>
      </c>
      <c r="VTJ1398">
        <v>1.5456221334236E-13</v>
      </c>
      <c r="VTK1398">
        <v>3.1602531187842046E-13</v>
      </c>
      <c r="WAB1398">
        <v>1.5222603977170372E-11</v>
      </c>
      <c r="WAC1398">
        <v>7.1567335747679571E-11</v>
      </c>
      <c r="WWV1398">
        <v>4.5479364862055904E-20</v>
      </c>
      <c r="WWW1398">
        <v>5.3714722348106099E-18</v>
      </c>
      <c r="WWX1398">
        <v>2.9583945827544494E-15</v>
      </c>
      <c r="WWY1398">
        <v>6.0130425199567143E-15</v>
      </c>
      <c r="XBF1398">
        <v>3.9795768019733567E-14</v>
      </c>
      <c r="XBG1398">
        <v>1.3238206400226447E-14</v>
      </c>
    </row>
    <row r="1399" spans="2:991 1322:1783 2102:3157 4780:4985 5308:6141 6588:6772 7354:7717 13943:14150 14499:15347 15361:16283" x14ac:dyDescent="0.25">
      <c r="B1399" t="s">
        <v>2385</v>
      </c>
      <c r="C1399" t="s">
        <v>2386</v>
      </c>
      <c r="D1399" t="s">
        <v>76</v>
      </c>
      <c r="E1399" t="s">
        <v>77</v>
      </c>
      <c r="F1399" t="s">
        <v>30</v>
      </c>
      <c r="PN1399">
        <v>6.8287611656519938E-19</v>
      </c>
      <c r="PO1399">
        <v>2.2699500746498439E-18</v>
      </c>
      <c r="AHH1399">
        <v>2.0420061079913037E-17</v>
      </c>
      <c r="AHI1399">
        <v>3.4959362550872735E-18</v>
      </c>
      <c r="AZA1399">
        <v>5.5869961633426549E-17</v>
      </c>
      <c r="AZB1399">
        <v>3.1868929185748835E-18</v>
      </c>
      <c r="AZC1399">
        <v>5.567705032058083E-18</v>
      </c>
      <c r="AZD1399">
        <v>8.3296531295887118E-18</v>
      </c>
      <c r="AZE1399">
        <v>5.1434175591173744E-41</v>
      </c>
      <c r="AZF1399">
        <v>3.3590685685252493E-42</v>
      </c>
      <c r="AZG1399">
        <v>4.9028031492152861E-42</v>
      </c>
      <c r="AZH1399">
        <v>6.4928543569024698E-42</v>
      </c>
      <c r="AZI1399">
        <v>9.6048174673042921E-24</v>
      </c>
      <c r="AZJ1399">
        <v>2.8861053754920439E-25</v>
      </c>
      <c r="AZK1399">
        <v>8.2042739694972343E-25</v>
      </c>
      <c r="AZL1399">
        <v>3.0114902207456886E-24</v>
      </c>
      <c r="AZM1399">
        <v>3.587674251306066E-41</v>
      </c>
      <c r="AZN1399">
        <v>2.3430420800196071E-42</v>
      </c>
      <c r="AZO1399">
        <v>3.4198392937922523E-42</v>
      </c>
      <c r="AZP1399">
        <v>4.5289432492569058E-42</v>
      </c>
      <c r="GAV1399">
        <v>1.2169709691394024E-19</v>
      </c>
      <c r="GAW1399">
        <v>2.4402418229678849E-18</v>
      </c>
      <c r="GIK1399">
        <v>3.9810774580752307E-20</v>
      </c>
      <c r="GIL1399">
        <v>1.3147857767358789E-19</v>
      </c>
      <c r="JVV1399">
        <v>1.5556442157273301E-22</v>
      </c>
      <c r="JVW1399">
        <v>9.9446897440957939E-21</v>
      </c>
      <c r="KBT1399">
        <v>2.3956280425852007E-15</v>
      </c>
      <c r="UXS1399">
        <v>3.8895782591199091E-21</v>
      </c>
      <c r="UXT1399">
        <v>3.6762541918481582E-21</v>
      </c>
      <c r="VPC1399">
        <v>2.8682618390982476E-18</v>
      </c>
      <c r="VPD1399">
        <v>7.1457363398422144E-20</v>
      </c>
      <c r="VUY1399">
        <v>8.9322996561906355E-12</v>
      </c>
      <c r="VVB1399">
        <v>7.4613986995370321E-13</v>
      </c>
      <c r="VVC1399">
        <v>1.6304904248773013E-12</v>
      </c>
      <c r="VVH1399">
        <v>3.8565336566086771E-12</v>
      </c>
      <c r="VVN1399">
        <v>6.1767915462136398E-12</v>
      </c>
      <c r="WWV1399">
        <v>1.782069667425513E-22</v>
      </c>
      <c r="WWW1399">
        <v>2.2713687095506E-20</v>
      </c>
      <c r="WWX1399">
        <v>8.9881956294663506E-18</v>
      </c>
      <c r="WWY1399">
        <v>1.9573258476446031E-17</v>
      </c>
      <c r="XBF1399">
        <v>4.6020379533299177E-17</v>
      </c>
      <c r="XBG1399">
        <v>1.5436113497131969E-17</v>
      </c>
    </row>
    <row r="1400" spans="2:991 1322:1783 2102:3157 4780:4985 5308:6141 6588:6772 7354:7717 13943:14150 14499:15347 15361:16283" x14ac:dyDescent="0.25">
      <c r="B1400" t="s">
        <v>2387</v>
      </c>
      <c r="C1400" t="s">
        <v>2388</v>
      </c>
      <c r="D1400" t="s">
        <v>39</v>
      </c>
      <c r="E1400" t="s">
        <v>40</v>
      </c>
      <c r="F1400" t="s">
        <v>30</v>
      </c>
      <c r="PN1400">
        <v>5.3516372379607762E-18</v>
      </c>
      <c r="PO1400">
        <v>1.0088713504199071E-17</v>
      </c>
      <c r="AHH1400">
        <v>1.5936481573594437E-18</v>
      </c>
      <c r="AHI1400">
        <v>3.1372676533725467E-19</v>
      </c>
      <c r="AZA1400">
        <v>6.4344566741739189E-16</v>
      </c>
      <c r="AZB1400">
        <v>6.4640518233933119E-17</v>
      </c>
      <c r="AZC1400">
        <v>2.09450972242672E-16</v>
      </c>
      <c r="AZD1400">
        <v>9.0202580407347688E-17</v>
      </c>
      <c r="AZE1400">
        <v>5.9235941512762222E-40</v>
      </c>
      <c r="AZF1400">
        <v>6.813279875553326E-41</v>
      </c>
      <c r="AZG1400">
        <v>1.844380858531397E-40</v>
      </c>
      <c r="AZH1400">
        <v>7.0311718054344004E-41</v>
      </c>
      <c r="AZI1400">
        <v>1.1061719469595216E-22</v>
      </c>
      <c r="AZJ1400">
        <v>5.8539572849111341E-24</v>
      </c>
      <c r="AZK1400">
        <v>3.086358069128942E-23</v>
      </c>
      <c r="AZL1400">
        <v>3.2611705503399139E-23</v>
      </c>
      <c r="AZM1400">
        <v>4.1318688261661227E-40</v>
      </c>
      <c r="AZN1400">
        <v>4.7524490199931152E-41</v>
      </c>
      <c r="AZO1400">
        <v>1.2865060537976502E-40</v>
      </c>
      <c r="AZP1400">
        <v>4.9044344982415139E-41</v>
      </c>
      <c r="GAV1400">
        <v>2.963242731600722E-18</v>
      </c>
      <c r="GAW1400">
        <v>2.9890222410538434E-17</v>
      </c>
      <c r="GIK1400">
        <v>2.0263897657593604E-18</v>
      </c>
      <c r="GIL1400">
        <v>7.2223737983270283E-18</v>
      </c>
      <c r="JVV1400">
        <v>1.4163206711524677E-21</v>
      </c>
      <c r="JVW1400">
        <v>8.9423424737548636E-20</v>
      </c>
      <c r="KBT1400">
        <v>6.0985251372481578E-18</v>
      </c>
      <c r="UXS1400">
        <v>2.3569156488295132E-20</v>
      </c>
      <c r="UXT1400">
        <v>2.2808508947109023E-20</v>
      </c>
      <c r="VPC1400">
        <v>8.5625883171118398E-17</v>
      </c>
      <c r="VPD1400">
        <v>1.7795144613777174E-18</v>
      </c>
      <c r="WWV1400">
        <v>3.4434628751279334E-21</v>
      </c>
      <c r="WWW1400">
        <v>4.2110079146354846E-19</v>
      </c>
      <c r="WWX1400">
        <v>9.1438935213160812E-17</v>
      </c>
      <c r="WWY1400">
        <v>1.9193080776190386E-16</v>
      </c>
      <c r="XBF1400">
        <v>1.5100761039395575E-16</v>
      </c>
      <c r="XBG1400">
        <v>5.421669372428727E-17</v>
      </c>
    </row>
    <row r="1401" spans="2:991 1322:1783 2102:3157 4780:4985 5308:6141 6588:6772 7354:7717 13943:14150 14499:15347 15361:16283" x14ac:dyDescent="0.25">
      <c r="B1401" t="s">
        <v>2389</v>
      </c>
      <c r="C1401" t="s">
        <v>2388</v>
      </c>
      <c r="D1401" t="s">
        <v>76</v>
      </c>
      <c r="E1401" t="s">
        <v>34</v>
      </c>
      <c r="F1401" t="s">
        <v>30</v>
      </c>
      <c r="PN1401">
        <v>1.7414036580252556E-17</v>
      </c>
      <c r="PO1401">
        <v>3.282829580059886E-17</v>
      </c>
      <c r="AHH1401">
        <v>5.1856691671839486E-18</v>
      </c>
      <c r="AHI1401">
        <v>1.0208543912374875E-18</v>
      </c>
      <c r="AZA1401">
        <v>2.0937475885431792E-15</v>
      </c>
      <c r="AZB1401">
        <v>2.1033776827018533E-16</v>
      </c>
      <c r="AZC1401">
        <v>6.8154051095682579E-16</v>
      </c>
      <c r="AZD1401">
        <v>2.9351585063598794E-16</v>
      </c>
      <c r="AZE1401">
        <v>1.927514846088891E-39</v>
      </c>
      <c r="AZF1401">
        <v>2.2170150702443321E-40</v>
      </c>
      <c r="AZG1401">
        <v>6.0015015310820875E-40</v>
      </c>
      <c r="AZH1401">
        <v>2.2879171701054273E-40</v>
      </c>
      <c r="AZI1401">
        <v>3.5994410283175572E-22</v>
      </c>
      <c r="AZJ1401">
        <v>1.9048552522062117E-23</v>
      </c>
      <c r="AZK1401">
        <v>1.0042818594797798E-22</v>
      </c>
      <c r="AZL1401">
        <v>1.0611727741192002E-22</v>
      </c>
      <c r="AZM1401">
        <v>1.3444942790665139E-39</v>
      </c>
      <c r="AZN1401">
        <v>1.5464286291068162E-40</v>
      </c>
      <c r="AZO1401">
        <v>4.1862112993527113E-40</v>
      </c>
      <c r="AZP1401">
        <v>1.5958847404822628E-40</v>
      </c>
      <c r="GAV1401">
        <v>9.6422998925258475E-18</v>
      </c>
      <c r="GAW1401">
        <v>9.7261814249060312E-17</v>
      </c>
      <c r="GIK1401">
        <v>6.593774414497544E-18</v>
      </c>
      <c r="GIL1401">
        <v>2.3501239667107864E-17</v>
      </c>
      <c r="JVV1401">
        <v>4.608635166509993E-21</v>
      </c>
      <c r="JVW1401">
        <v>2.9097923111749508E-19</v>
      </c>
      <c r="KBT1401">
        <v>1.9844224505414438E-17</v>
      </c>
      <c r="UXS1401">
        <v>7.6692965616770485E-20</v>
      </c>
      <c r="UXT1401">
        <v>7.4217777491895614E-20</v>
      </c>
      <c r="VPC1401">
        <v>2.786238316866158E-16</v>
      </c>
      <c r="VPD1401">
        <v>5.7904811870226359E-18</v>
      </c>
      <c r="WWV1401">
        <v>1.1204912702608204E-20</v>
      </c>
      <c r="WWW1401">
        <v>1.3702477206429754E-18</v>
      </c>
      <c r="WWX1401">
        <v>2.9753926605384819E-16</v>
      </c>
      <c r="WWY1401">
        <v>6.245363861205177E-16</v>
      </c>
      <c r="XBF1401">
        <v>4.9137337311388724E-16</v>
      </c>
      <c r="XBG1401">
        <v>1.7641919425965602E-16</v>
      </c>
    </row>
    <row r="1402" spans="2:991 1322:1783 2102:3157 4780:4985 5308:6141 6588:6772 7354:7717 13943:14150 14499:15347 15361:16283" x14ac:dyDescent="0.25">
      <c r="B1402" t="s">
        <v>2390</v>
      </c>
      <c r="C1402" t="s">
        <v>2388</v>
      </c>
      <c r="D1402" t="s">
        <v>33</v>
      </c>
      <c r="E1402" t="s">
        <v>88</v>
      </c>
      <c r="F1402" t="s">
        <v>30</v>
      </c>
      <c r="PN1402">
        <v>1.7414036580252556E-17</v>
      </c>
      <c r="PO1402">
        <v>3.282829580059886E-17</v>
      </c>
      <c r="AHH1402">
        <v>5.1856691671839486E-18</v>
      </c>
      <c r="AHI1402">
        <v>1.0208543912374875E-18</v>
      </c>
      <c r="AZA1402">
        <v>2.0937475885431792E-15</v>
      </c>
      <c r="AZB1402">
        <v>2.1033776827018533E-16</v>
      </c>
      <c r="AZC1402">
        <v>6.8154051095682579E-16</v>
      </c>
      <c r="AZD1402">
        <v>2.9351585063598794E-16</v>
      </c>
      <c r="AZE1402">
        <v>1.927514846088891E-39</v>
      </c>
      <c r="AZF1402">
        <v>2.2170150702443321E-40</v>
      </c>
      <c r="AZG1402">
        <v>6.0015015310820875E-40</v>
      </c>
      <c r="AZH1402">
        <v>2.2879171701054273E-40</v>
      </c>
      <c r="AZI1402">
        <v>3.5994410283175572E-22</v>
      </c>
      <c r="AZJ1402">
        <v>1.9048552522062117E-23</v>
      </c>
      <c r="AZK1402">
        <v>1.0042818594797798E-22</v>
      </c>
      <c r="AZL1402">
        <v>1.0611727741192002E-22</v>
      </c>
      <c r="AZM1402">
        <v>1.3444942790665139E-39</v>
      </c>
      <c r="AZN1402">
        <v>1.5464286291068162E-40</v>
      </c>
      <c r="AZO1402">
        <v>4.1862112993527113E-40</v>
      </c>
      <c r="AZP1402">
        <v>1.5958847404822628E-40</v>
      </c>
      <c r="GAV1402">
        <v>9.6422998925258475E-18</v>
      </c>
      <c r="GAW1402">
        <v>9.7261814249060312E-17</v>
      </c>
      <c r="GIK1402">
        <v>6.593774414497544E-18</v>
      </c>
      <c r="GIL1402">
        <v>2.3501239667107864E-17</v>
      </c>
      <c r="JVV1402">
        <v>4.608635166509993E-21</v>
      </c>
      <c r="JVW1402">
        <v>2.9097923111749508E-19</v>
      </c>
      <c r="KBT1402">
        <v>1.9844224505414438E-17</v>
      </c>
      <c r="UXS1402">
        <v>7.6692965616770485E-20</v>
      </c>
      <c r="UXT1402">
        <v>7.4217777491895614E-20</v>
      </c>
      <c r="VPC1402">
        <v>2.786238316866158E-16</v>
      </c>
      <c r="VPD1402">
        <v>5.7904811870226359E-18</v>
      </c>
      <c r="WWV1402">
        <v>1.1204912702608204E-20</v>
      </c>
      <c r="WWW1402">
        <v>1.3702477206429754E-18</v>
      </c>
      <c r="WWX1402">
        <v>2.9753926605384819E-16</v>
      </c>
      <c r="WWY1402">
        <v>6.245363861205177E-16</v>
      </c>
      <c r="XBF1402">
        <v>4.9137337311388724E-16</v>
      </c>
      <c r="XBG1402">
        <v>1.7641919425965602E-16</v>
      </c>
    </row>
    <row r="1403" spans="2:991 1322:1783 2102:3157 4780:4985 5308:6141 6588:6772 7354:7717 13943:14150 14499:15347 15361:16283" x14ac:dyDescent="0.25">
      <c r="B1403" t="s">
        <v>2391</v>
      </c>
      <c r="C1403" t="s">
        <v>2392</v>
      </c>
      <c r="D1403" t="s">
        <v>76</v>
      </c>
      <c r="E1403" t="s">
        <v>77</v>
      </c>
      <c r="F1403" t="s">
        <v>30</v>
      </c>
    </row>
    <row r="1404" spans="2:991 1322:1783 2102:3157 4780:4985 5308:6141 6588:6772 7354:7717 13943:14150 14499:15347 15361:16283" x14ac:dyDescent="0.25">
      <c r="B1404" t="s">
        <v>2393</v>
      </c>
      <c r="C1404" t="s">
        <v>2394</v>
      </c>
      <c r="D1404" t="s">
        <v>76</v>
      </c>
      <c r="E1404" t="s">
        <v>77</v>
      </c>
      <c r="F1404" t="s">
        <v>30</v>
      </c>
      <c r="PN1404">
        <v>1.5530680435934149E-19</v>
      </c>
      <c r="PO1404">
        <v>5.0743045105124403E-19</v>
      </c>
      <c r="AHH1404">
        <v>4.3475410772126386E-18</v>
      </c>
      <c r="AHI1404">
        <v>7.4435812281175261E-19</v>
      </c>
      <c r="AZA1404">
        <v>1.3631182726372492E-17</v>
      </c>
      <c r="AZB1404">
        <v>8.5221919384811378E-19</v>
      </c>
      <c r="AZC1404">
        <v>1.4074849184977498E-18</v>
      </c>
      <c r="AZD1404">
        <v>2.0376654300790843E-18</v>
      </c>
      <c r="AZE1404">
        <v>1.2548936858679865E-41</v>
      </c>
      <c r="AZF1404">
        <v>8.9826134580177242E-43</v>
      </c>
      <c r="AZG1404">
        <v>1.2394014431827217E-42</v>
      </c>
      <c r="AZH1404">
        <v>1.5883332018856145E-42</v>
      </c>
      <c r="AZI1404">
        <v>2.3433883423655519E-24</v>
      </c>
      <c r="AZJ1404">
        <v>7.7178446930772006E-26</v>
      </c>
      <c r="AZK1404">
        <v>2.0739948996536564E-25</v>
      </c>
      <c r="AZL1404">
        <v>7.3669450014935596E-25</v>
      </c>
      <c r="AZM1404">
        <v>8.7532261416323493E-42</v>
      </c>
      <c r="AZN1404">
        <v>6.2656184634292415E-43</v>
      </c>
      <c r="AZO1404">
        <v>8.645163819244002E-43</v>
      </c>
      <c r="AZP1404">
        <v>1.1079058018642273E-42</v>
      </c>
      <c r="GAV1404">
        <v>2.9050909050636593E-20</v>
      </c>
      <c r="GAW1404">
        <v>5.450180716704887E-19</v>
      </c>
      <c r="GIK1404">
        <v>1.0493393351019837E-20</v>
      </c>
      <c r="GIL1404">
        <v>4.2869101596838566E-20</v>
      </c>
      <c r="JVV1404">
        <v>3.5338120534029253E-23</v>
      </c>
      <c r="JVW1404">
        <v>2.5153482583479998E-21</v>
      </c>
      <c r="KBT1404">
        <v>5.1035441374130872E-16</v>
      </c>
      <c r="UXS1404">
        <v>1.0679263413544022E-21</v>
      </c>
      <c r="UXT1404">
        <v>1.103021428152902E-21</v>
      </c>
      <c r="VPC1404">
        <v>6.7470081240289591E-19</v>
      </c>
      <c r="VPD1404">
        <v>1.6904527033460426E-20</v>
      </c>
      <c r="VVA1404">
        <v>4.0836213858699072E-12</v>
      </c>
      <c r="VVD1404">
        <v>4.5628919746675777E-13</v>
      </c>
      <c r="WOP1404">
        <v>3.106856717563595E-13</v>
      </c>
      <c r="WWV1404">
        <v>4.2036062623297521E-23</v>
      </c>
      <c r="WWW1404">
        <v>5.3237289287073604E-21</v>
      </c>
      <c r="WWX1404">
        <v>2.010908186921384E-18</v>
      </c>
      <c r="WWY1404">
        <v>4.4029752866452142E-18</v>
      </c>
      <c r="XBF1404">
        <v>1.0222512747752972E-17</v>
      </c>
      <c r="XBG1404">
        <v>3.4310779406243831E-18</v>
      </c>
    </row>
    <row r="1405" spans="2:991 1322:1783 2102:3157 4780:4985 5308:6141 6588:6772 7354:7717 13943:14150 14499:15347 15361:16283" x14ac:dyDescent="0.25">
      <c r="B1405" t="s">
        <v>2395</v>
      </c>
      <c r="C1405" t="s">
        <v>2396</v>
      </c>
      <c r="D1405" t="s">
        <v>76</v>
      </c>
      <c r="E1405" t="s">
        <v>77</v>
      </c>
      <c r="F1405" t="s">
        <v>30</v>
      </c>
      <c r="PN1405">
        <v>9.101232453232969E-22</v>
      </c>
      <c r="PO1405">
        <v>1.938823361215325E-21</v>
      </c>
      <c r="AHH1405">
        <v>1.9340175818934587E-22</v>
      </c>
      <c r="AHI1405">
        <v>5.3134571377379166E-23</v>
      </c>
      <c r="AZA1405">
        <v>6.4241758355613637E-19</v>
      </c>
      <c r="AZB1405">
        <v>5.4227341284237103E-21</v>
      </c>
      <c r="AZC1405">
        <v>1.30589367001598E-20</v>
      </c>
      <c r="AZD1405">
        <v>9.1948201674492657E-20</v>
      </c>
      <c r="AZE1405">
        <v>5.9141292057353209E-43</v>
      </c>
      <c r="AZF1405">
        <v>5.7157038172030199E-45</v>
      </c>
      <c r="AZG1405">
        <v>1.149942350220039E-44</v>
      </c>
      <c r="AZH1405">
        <v>7.1672403368239086E-44</v>
      </c>
      <c r="AZI1405">
        <v>1.1044044035788792E-25</v>
      </c>
      <c r="AZJ1405">
        <v>4.910921978754021E-28</v>
      </c>
      <c r="AZK1405">
        <v>1.9242953903065468E-27</v>
      </c>
      <c r="AZL1405">
        <v>3.3242814113977573E-26</v>
      </c>
      <c r="AZM1405">
        <v>4.1252667302825073E-43</v>
      </c>
      <c r="AZN1405">
        <v>3.9868595211123604E-45</v>
      </c>
      <c r="AZO1405">
        <v>8.0211619029245269E-45</v>
      </c>
      <c r="AZP1405">
        <v>4.9993459890375385E-44</v>
      </c>
      <c r="GAV1405">
        <v>6.898646912741474E-23</v>
      </c>
      <c r="GAW1405">
        <v>9.1824312880281565E-22</v>
      </c>
      <c r="GIK1405">
        <v>1.5822911813905672E-23</v>
      </c>
      <c r="GIL1405">
        <v>6.6632271531494119E-23</v>
      </c>
      <c r="JVV1405">
        <v>1.2132815791555833E-26</v>
      </c>
      <c r="JVW1405">
        <v>2.0496522169028932E-24</v>
      </c>
      <c r="KBT1405">
        <v>1.6663388591757314E-22</v>
      </c>
      <c r="UXS1405">
        <v>5.0397236174151083E-25</v>
      </c>
      <c r="UXT1405">
        <v>4.1457403896331017E-24</v>
      </c>
      <c r="VPC1405">
        <v>2.3313083229014042E-21</v>
      </c>
      <c r="VPD1405">
        <v>5.5786578891243767E-23</v>
      </c>
      <c r="WJI1405">
        <v>3.8977625879584971E-16</v>
      </c>
      <c r="WJJ1405">
        <v>4.4070425614898055E-17</v>
      </c>
      <c r="WJK1405">
        <v>1.0082129406026692E-14</v>
      </c>
      <c r="WJL1405">
        <v>5.0761308783157953E-17</v>
      </c>
      <c r="WWV1405">
        <v>8.8897106060917212E-26</v>
      </c>
      <c r="WWW1405">
        <v>3.4460041839814509E-23</v>
      </c>
      <c r="WWX1405">
        <v>1.1798240096298799E-20</v>
      </c>
      <c r="WWY1405">
        <v>2.7576212591511223E-20</v>
      </c>
      <c r="XBF1405">
        <v>1.0829913994174521E-15</v>
      </c>
      <c r="XBG1405">
        <v>3.6099717043737635E-16</v>
      </c>
    </row>
    <row r="1406" spans="2:991 1322:1783 2102:3157 4780:4985 5308:6141 6588:6772 7354:7717 13943:14150 14499:15347 15361:16283" x14ac:dyDescent="0.25">
      <c r="B1406" t="s">
        <v>2397</v>
      </c>
      <c r="C1406" t="s">
        <v>2398</v>
      </c>
      <c r="D1406" t="s">
        <v>76</v>
      </c>
      <c r="E1406" t="s">
        <v>77</v>
      </c>
      <c r="F1406" t="s">
        <v>30</v>
      </c>
      <c r="PN1406">
        <v>2.1894840710592472E-21</v>
      </c>
      <c r="PO1406">
        <v>5.3546152629464394E-21</v>
      </c>
      <c r="AHH1406">
        <v>8.2799221952518435E-22</v>
      </c>
      <c r="AHI1406">
        <v>1.5361708640752683E-22</v>
      </c>
      <c r="AZA1406">
        <v>3.8066175090393456E-19</v>
      </c>
      <c r="AZB1406">
        <v>3.7989752214933939E-20</v>
      </c>
      <c r="AZC1406">
        <v>4.863024255067072E-20</v>
      </c>
      <c r="AZD1406">
        <v>5.7928116947531853E-20</v>
      </c>
      <c r="AZE1406">
        <v>3.5043916557935323E-43</v>
      </c>
      <c r="AZF1406">
        <v>4.0042193263512119E-44</v>
      </c>
      <c r="AZG1406">
        <v>4.2822762046237716E-44</v>
      </c>
      <c r="AZH1406">
        <v>4.5154199314936504E-44</v>
      </c>
      <c r="AZI1406">
        <v>6.5441006452279006E-26</v>
      </c>
      <c r="AZJ1406">
        <v>3.4404177178289891E-27</v>
      </c>
      <c r="AZK1406">
        <v>7.1658939987192072E-27</v>
      </c>
      <c r="AZL1406">
        <v>2.0943243175569118E-26</v>
      </c>
      <c r="AZM1406">
        <v>2.4444089502164257E-43</v>
      </c>
      <c r="AZN1406">
        <v>2.7930523706772806E-44</v>
      </c>
      <c r="AZO1406">
        <v>2.9870046570999336E-44</v>
      </c>
      <c r="AZP1406">
        <v>3.1496288449569273E-44</v>
      </c>
      <c r="GAV1406">
        <v>6.8950072327731985E-22</v>
      </c>
      <c r="GAW1406">
        <v>5.6517372058465927E-21</v>
      </c>
      <c r="GIK1406">
        <v>4.4131933361170769E-22</v>
      </c>
      <c r="GIL1406">
        <v>3.2476770005336378E-21</v>
      </c>
      <c r="JVV1406">
        <v>4.8963592893150345E-25</v>
      </c>
      <c r="JVW1406">
        <v>8.716236629595988E-23</v>
      </c>
      <c r="KBT1406">
        <v>1.6520518742843248E-19</v>
      </c>
      <c r="UXS1406">
        <v>5.2425051062253705E-23</v>
      </c>
      <c r="UXT1406">
        <v>6.9964138783721533E-23</v>
      </c>
      <c r="VPC1406">
        <v>1.4072131199309194E-20</v>
      </c>
      <c r="VPD1406">
        <v>3.7142130297717292E-22</v>
      </c>
      <c r="WOP1406">
        <v>6.7713736775838521E-14</v>
      </c>
      <c r="WWV1406">
        <v>8.9969351785982703E-25</v>
      </c>
      <c r="WWW1406">
        <v>1.0725030098700793E-22</v>
      </c>
      <c r="WWX1406">
        <v>2.1565014147689637E-20</v>
      </c>
      <c r="WWY1406">
        <v>5.2169307330878925E-20</v>
      </c>
      <c r="XBF1406">
        <v>9.4391112407524018E-20</v>
      </c>
      <c r="XBG1406">
        <v>3.2151471311541596E-20</v>
      </c>
    </row>
    <row r="1407" spans="2:991 1322:1783 2102:3157 4780:4985 5308:6141 6588:6772 7354:7717 13943:14150 14499:15347 15361:16283" x14ac:dyDescent="0.25">
      <c r="B1407" t="s">
        <v>2399</v>
      </c>
      <c r="C1407" t="s">
        <v>442</v>
      </c>
      <c r="D1407" t="s">
        <v>39</v>
      </c>
      <c r="E1407" t="s">
        <v>34</v>
      </c>
      <c r="F1407" t="s">
        <v>30</v>
      </c>
      <c r="PN1407">
        <v>1.1399429657156733E-18</v>
      </c>
      <c r="PO1407">
        <v>1.5386303636827629E-18</v>
      </c>
      <c r="AHH1407">
        <v>2.2500595758067914E-19</v>
      </c>
      <c r="AHI1407">
        <v>4.8786636474410356E-20</v>
      </c>
      <c r="AZA1407">
        <v>4.6143409930768376E-17</v>
      </c>
      <c r="AZB1407">
        <v>6.3646729790132937E-18</v>
      </c>
      <c r="AZC1407">
        <v>5.5206391079985091E-18</v>
      </c>
      <c r="AZD1407">
        <v>6.6201429551773846E-18</v>
      </c>
      <c r="AZE1407">
        <v>4.2479859660654547E-41</v>
      </c>
      <c r="AZF1407">
        <v>6.7085320305328057E-42</v>
      </c>
      <c r="AZG1407">
        <v>4.8613579984791893E-42</v>
      </c>
      <c r="AZH1407">
        <v>5.1603139455486365E-42</v>
      </c>
      <c r="AZI1407">
        <v>7.9326887403482225E-24</v>
      </c>
      <c r="AZJ1407">
        <v>5.7639581469164113E-25</v>
      </c>
      <c r="AZK1407">
        <v>8.1349201934976528E-25</v>
      </c>
      <c r="AZL1407">
        <v>2.393436604759496E-24</v>
      </c>
      <c r="AZM1407">
        <v>2.9630863922511687E-41</v>
      </c>
      <c r="AZN1407">
        <v>4.6793843979705178E-42</v>
      </c>
      <c r="AZO1407">
        <v>3.3909299962251411E-42</v>
      </c>
      <c r="AZP1407">
        <v>3.5994598290228894E-42</v>
      </c>
      <c r="GAV1407">
        <v>7.5422274954212883E-20</v>
      </c>
      <c r="GAW1407">
        <v>6.8738177689870721E-18</v>
      </c>
      <c r="GIK1407">
        <v>3.7711999019647182E-20</v>
      </c>
      <c r="GIL1407">
        <v>1.2254540552068888E-19</v>
      </c>
      <c r="JVV1407">
        <v>1.2274623991108418E-22</v>
      </c>
      <c r="JVW1407">
        <v>5.8174488025152623E-21</v>
      </c>
      <c r="KBT1407">
        <v>2.2241164128182159E-19</v>
      </c>
      <c r="USW1407">
        <v>1.3289159792232391E-11</v>
      </c>
      <c r="USX1407">
        <v>6.6445798961161866E-12</v>
      </c>
      <c r="UXS1407">
        <v>9.1607918229668166E-22</v>
      </c>
      <c r="UXT1407">
        <v>9.3971511689311373E-22</v>
      </c>
      <c r="VPC1407">
        <v>2.0293033310681233E-18</v>
      </c>
      <c r="VPD1407">
        <v>1.2120250630832983E-19</v>
      </c>
      <c r="WWV1407">
        <v>4.0248196163404803E-22</v>
      </c>
      <c r="WWW1407">
        <v>4.7532209349125361E-20</v>
      </c>
      <c r="WWX1407">
        <v>6.7932262125667659E-18</v>
      </c>
      <c r="WWY1407">
        <v>1.3801949245307076E-17</v>
      </c>
      <c r="XBF1407">
        <v>6.6130927773954737E-18</v>
      </c>
      <c r="XBG1407">
        <v>2.8111503645519528E-18</v>
      </c>
    </row>
    <row r="1408" spans="2:991 1322:1783 2102:3157 4780:4985 5308:6141 6588:6772 7354:7717 13943:14150 14499:15347 15361:16283" x14ac:dyDescent="0.25">
      <c r="B1408" t="s">
        <v>441</v>
      </c>
      <c r="C1408" t="s">
        <v>442</v>
      </c>
      <c r="D1408" t="s">
        <v>28</v>
      </c>
      <c r="E1408" t="s">
        <v>47</v>
      </c>
      <c r="F1408" t="s">
        <v>30</v>
      </c>
      <c r="CC1408">
        <v>6.1892885326055996E-9</v>
      </c>
      <c r="CD1408">
        <v>3.1187832888991863E-8</v>
      </c>
      <c r="DY1408">
        <v>4.2858497985069154E-9</v>
      </c>
      <c r="DZ1408">
        <v>4.4874344763821263E-7</v>
      </c>
      <c r="EA1408">
        <v>7.5267370381221525E-7</v>
      </c>
      <c r="EB1408">
        <v>5.4699248016814119E-8</v>
      </c>
      <c r="EC1408">
        <v>2.1192427886350148E-6</v>
      </c>
      <c r="ED1408">
        <v>9.6114780934349602E-6</v>
      </c>
      <c r="EE1408">
        <v>4.585467622499006E-7</v>
      </c>
      <c r="EF1408">
        <v>1.3518321500197561E-5</v>
      </c>
      <c r="EG1408">
        <v>8.0529208007701952E-5</v>
      </c>
      <c r="PN1408">
        <v>2.6975548843824597E-11</v>
      </c>
      <c r="PO1408">
        <v>7.9155517352142411E-11</v>
      </c>
      <c r="AHH1408">
        <v>2.1278038191007915E-11</v>
      </c>
      <c r="AHI1408">
        <v>6.1487449602904341E-12</v>
      </c>
      <c r="AZA1408">
        <v>3.8250429939096958E-9</v>
      </c>
      <c r="AZB1408">
        <v>2.9999197929005264E-10</v>
      </c>
      <c r="AZC1408">
        <v>4.8382224787342533E-10</v>
      </c>
      <c r="AZD1408">
        <v>4.6366661847190505E-10</v>
      </c>
      <c r="AZE1408">
        <v>3.5213542667297167E-33</v>
      </c>
      <c r="AZF1408">
        <v>3.1619940066034472E-34</v>
      </c>
      <c r="AZG1408">
        <v>4.2604363823942824E-34</v>
      </c>
      <c r="AZH1408">
        <v>3.614219863827164E-34</v>
      </c>
      <c r="AZI1408">
        <v>6.5757766275788618E-16</v>
      </c>
      <c r="AZJ1408">
        <v>2.7167793152340982E-17</v>
      </c>
      <c r="AZK1408">
        <v>7.1293473736136496E-17</v>
      </c>
      <c r="AZL1408">
        <v>1.676333324106466E-16</v>
      </c>
      <c r="AZM1408">
        <v>2.456240807266501E-33</v>
      </c>
      <c r="AZN1408">
        <v>2.2055773015603821E-34</v>
      </c>
      <c r="AZO1408">
        <v>2.9717708869972278E-34</v>
      </c>
      <c r="AZP1408">
        <v>2.5210170949303143E-34</v>
      </c>
      <c r="GAV1408">
        <v>3.3567525892434167E-10</v>
      </c>
      <c r="GAW1408">
        <v>3.5577920610020574E-9</v>
      </c>
      <c r="GIK1408">
        <v>4.2307258906370184E-12</v>
      </c>
      <c r="GIL1408">
        <v>1.2117568578014479E-11</v>
      </c>
      <c r="GIR1408">
        <v>8.0785874365250429E-7</v>
      </c>
      <c r="GIS1408">
        <v>2.4235762309575131E-6</v>
      </c>
      <c r="HBV1408">
        <v>3.3993685430996932E-5</v>
      </c>
      <c r="IZK1408">
        <v>2.4458093860268487E-5</v>
      </c>
      <c r="IZL1408">
        <v>2.52703295272486E-4</v>
      </c>
      <c r="JVV1408">
        <v>2.4555904345992532E-12</v>
      </c>
      <c r="JVW1408">
        <v>4.1276768764526703E-11</v>
      </c>
      <c r="KBT1408">
        <v>5.2797744049799276E-11</v>
      </c>
      <c r="KDJ1408">
        <v>1.7812916443277629E-10</v>
      </c>
      <c r="KDO1408">
        <v>8.0426349720967726E-12</v>
      </c>
      <c r="KDP1408">
        <v>1.1559288646441208E-9</v>
      </c>
      <c r="UXS1408">
        <v>1.2233706462131201E-13</v>
      </c>
      <c r="UXT1408">
        <v>1.3433625558917321E-13</v>
      </c>
      <c r="VPC1408">
        <v>5.7875088888716961E-9</v>
      </c>
      <c r="VPD1408">
        <v>1.215341599259233E-10</v>
      </c>
      <c r="VSL1408">
        <v>2.2405034932918621E-12</v>
      </c>
      <c r="WFA1408">
        <v>2.2129019820084343E-12</v>
      </c>
      <c r="WFB1408">
        <v>3.9789696101042463E-10</v>
      </c>
      <c r="WFC1408">
        <v>5.1307796051107573E-17</v>
      </c>
      <c r="WFD1408">
        <v>1.1597315058853438E-10</v>
      </c>
      <c r="WFG1408">
        <v>1.3814584897630085E-10</v>
      </c>
      <c r="WFH1408">
        <v>7.9251697703369793E-8</v>
      </c>
      <c r="WFL1408">
        <v>6.2897876195642976E-7</v>
      </c>
      <c r="WFM1408">
        <v>8.4421587834798777E-12</v>
      </c>
      <c r="WTU1408">
        <v>4.5195258416591498E-7</v>
      </c>
      <c r="WTV1408">
        <v>4.9694889108130369E-7</v>
      </c>
      <c r="WTX1408">
        <v>8.4819752295961463E-7</v>
      </c>
      <c r="WTY1408">
        <v>4.1700503515809648E-6</v>
      </c>
      <c r="WTZ1408">
        <v>2.3441410883350794E-7</v>
      </c>
      <c r="WUA1408">
        <v>7.2976662802722888E-7</v>
      </c>
      <c r="WUB1408">
        <v>3.815413573484396E-6</v>
      </c>
      <c r="WUC1408">
        <v>8.0645029623787918E-7</v>
      </c>
      <c r="WUD1408">
        <v>2.4848633853832351E-8</v>
      </c>
      <c r="WUE1408">
        <v>1.5309949080896405E-7</v>
      </c>
      <c r="WUF1408">
        <v>8.6062943310123137E-9</v>
      </c>
      <c r="WUG1408">
        <v>2.6792697867061855E-8</v>
      </c>
      <c r="WUH1408">
        <v>1.2327036288163526E-7</v>
      </c>
      <c r="WUI1408">
        <v>2.9608066883400529E-8</v>
      </c>
      <c r="WWV1408">
        <v>2.338689632713286E-14</v>
      </c>
      <c r="WWW1408">
        <v>1.8863058478887918E-12</v>
      </c>
      <c r="WWX1408">
        <v>1.2704598840200416E-9</v>
      </c>
      <c r="WWY1408">
        <v>1.5331561609916516E-9</v>
      </c>
      <c r="XBF1408">
        <v>6.8343994735042438E-9</v>
      </c>
      <c r="XBG1408">
        <v>2.3096644258430714E-9</v>
      </c>
    </row>
    <row r="1409" spans="2:1022 1320:2001 2082:3167 4780:5065 5129:6141 6146:6878 7354:7508 8861:9044 11013:11036 13876:14249 14700:15292 15440:16383" x14ac:dyDescent="0.25">
      <c r="B1409" t="s">
        <v>2400</v>
      </c>
      <c r="C1409" t="s">
        <v>442</v>
      </c>
      <c r="D1409" t="s">
        <v>33</v>
      </c>
      <c r="E1409" t="s">
        <v>34</v>
      </c>
      <c r="F1409" t="s">
        <v>30</v>
      </c>
    </row>
    <row r="1410" spans="2:1022 1320:2001 2082:3167 4780:5065 5129:6141 6146:6878 7354:7508 8861:9044 11013:11036 13876:14249 14700:15292 15440:16383" x14ac:dyDescent="0.25">
      <c r="B1410" t="s">
        <v>2401</v>
      </c>
      <c r="C1410" t="s">
        <v>2402</v>
      </c>
      <c r="D1410" t="s">
        <v>39</v>
      </c>
      <c r="E1410" t="s">
        <v>34</v>
      </c>
      <c r="F1410" t="s">
        <v>30</v>
      </c>
      <c r="PN1410">
        <v>1.476146955313724E-14</v>
      </c>
      <c r="PO1410">
        <v>2.851217146281677E-14</v>
      </c>
      <c r="AHH1410">
        <v>2.8030383675093695E-15</v>
      </c>
      <c r="AHI1410">
        <v>7.3811202226323751E-16</v>
      </c>
      <c r="AZA1410">
        <v>8.9988704298628917E-13</v>
      </c>
      <c r="AZB1410">
        <v>1.4325938174036132E-13</v>
      </c>
      <c r="AZC1410">
        <v>8.0457915365946284E-14</v>
      </c>
      <c r="AZD1410">
        <v>1.3510793492349878E-13</v>
      </c>
      <c r="AZE1410">
        <v>8.2844067178299635E-37</v>
      </c>
      <c r="AZF1410">
        <v>1.5099914435894048E-37</v>
      </c>
      <c r="AZG1410">
        <v>7.0849537992262215E-38</v>
      </c>
      <c r="AZH1410">
        <v>1.0531484744051289E-37</v>
      </c>
      <c r="AZI1410">
        <v>1.5470300353425684E-19</v>
      </c>
      <c r="AZJ1410">
        <v>1.2973818093831718E-20</v>
      </c>
      <c r="AZK1410">
        <v>1.1855850597290386E-20</v>
      </c>
      <c r="AZL1410">
        <v>4.884672021691592E-20</v>
      </c>
      <c r="AZM1410">
        <v>5.7786000444900075E-37</v>
      </c>
      <c r="AZN1410">
        <v>1.0532602665317548E-37</v>
      </c>
      <c r="AZO1410">
        <v>4.9419489823465289E-38</v>
      </c>
      <c r="AZP1410">
        <v>7.3459984359274678E-38</v>
      </c>
      <c r="GAV1410">
        <v>9.5672646174133179E-15</v>
      </c>
      <c r="GAW1410">
        <v>8.5527533479982391E-14</v>
      </c>
      <c r="GIK1410">
        <v>1.6636896803378467E-15</v>
      </c>
      <c r="GIL1410">
        <v>3.1437216920510192E-15</v>
      </c>
      <c r="JVV1410">
        <v>1.3042011744048792E-18</v>
      </c>
      <c r="JVW1410">
        <v>5.4260470269142708E-17</v>
      </c>
      <c r="KBT1410">
        <v>1.8475723082529515E-14</v>
      </c>
      <c r="MBU1410">
        <v>4.8787525130346957E-10</v>
      </c>
      <c r="MBV1410">
        <v>3.4323721555333863E-11</v>
      </c>
      <c r="MBW1410">
        <v>2.3280980341864764E-11</v>
      </c>
      <c r="MBX1410">
        <v>6.0271518703645492E-11</v>
      </c>
      <c r="MBY1410">
        <v>6.1389221979313826E-10</v>
      </c>
      <c r="MBZ1410">
        <v>2.701432129726176E-10</v>
      </c>
      <c r="MCA1410">
        <v>1.1399562773873639E-9</v>
      </c>
      <c r="MCB1410">
        <v>7.9660574945385725E-11</v>
      </c>
      <c r="MCC1410">
        <v>6.3876307558146591E-11</v>
      </c>
      <c r="MCD1410">
        <v>2.4176737796237766E-10</v>
      </c>
      <c r="MCE1410">
        <v>2.5016268631044544E-10</v>
      </c>
      <c r="MCF1410">
        <v>1.361442128047061E-10</v>
      </c>
      <c r="MCG1410">
        <v>6.5258354581063034E-11</v>
      </c>
      <c r="MCH1410">
        <v>7.3269468272937393E-12</v>
      </c>
      <c r="MCI1410">
        <v>1.400699240423741E-11</v>
      </c>
      <c r="MCJ1410">
        <v>3.7912120298344722E-11</v>
      </c>
      <c r="MCK1410">
        <v>2.4346062796497948E-10</v>
      </c>
      <c r="MCL1410">
        <v>6.3456776555911659E-10</v>
      </c>
      <c r="MCM1410">
        <v>4.4554120217689883E-10</v>
      </c>
      <c r="MCN1410">
        <v>1.4995897262178188E-9</v>
      </c>
      <c r="MCO1410">
        <v>7.9213338235584833E-10</v>
      </c>
      <c r="MCP1410">
        <v>2.0287671380831597E-11</v>
      </c>
      <c r="MCQ1410">
        <v>9.7319871832503316E-11</v>
      </c>
      <c r="MCR1410">
        <v>2.8982504286545466E-10</v>
      </c>
      <c r="MCS1410">
        <v>3.2080352482720265E-10</v>
      </c>
      <c r="MCT1410">
        <v>1.8841327762283701E-10</v>
      </c>
      <c r="MCU1410">
        <v>8.1313623199715682E-11</v>
      </c>
      <c r="MCV1410">
        <v>5.2633620804633762E-11</v>
      </c>
      <c r="MCW1410">
        <v>4.7683226761152023E-11</v>
      </c>
      <c r="MCX1410">
        <v>1.7109789274201473E-12</v>
      </c>
      <c r="MCY1410">
        <v>8.9703001431461603E-13</v>
      </c>
      <c r="MCZ1410">
        <v>7.5921926951404736E-10</v>
      </c>
      <c r="MDA1410">
        <v>1.0331262721303132E-11</v>
      </c>
      <c r="MDB1410">
        <v>8.8619300505388788E-10</v>
      </c>
      <c r="MDC1410">
        <v>1.120639063620681E-10</v>
      </c>
      <c r="MDD1410">
        <v>2.1914000388714866E-12</v>
      </c>
      <c r="MDE1410">
        <v>5.950953941030982E-11</v>
      </c>
      <c r="MDF1410">
        <v>7.0300512334460385E-12</v>
      </c>
      <c r="MDG1410">
        <v>1.9865935061715496E-9</v>
      </c>
      <c r="MDH1410">
        <v>4.5981032806147969E-11</v>
      </c>
      <c r="MDI1410">
        <v>3.4277062277410059E-10</v>
      </c>
      <c r="MDJ1410">
        <v>2.8615327046058131E-11</v>
      </c>
      <c r="MDK1410">
        <v>1.7088746544173272E-9</v>
      </c>
      <c r="MDL1410">
        <v>1.7738030199461971E-8</v>
      </c>
      <c r="MDM1410">
        <v>3.2990785934663969E-10</v>
      </c>
      <c r="MDN1410">
        <v>4.7621913626451897E-11</v>
      </c>
      <c r="MDO1410">
        <v>7.9508142008662512E-11</v>
      </c>
      <c r="MDP1410">
        <v>2.9635715715132574E-12</v>
      </c>
      <c r="MDQ1410">
        <v>1.7351782901774091E-11</v>
      </c>
      <c r="MDR1410">
        <v>2.4820685935173063E-10</v>
      </c>
      <c r="MDS1410">
        <v>1.5537776115014677E-9</v>
      </c>
      <c r="MDT1410">
        <v>1.2330531062920523E-10</v>
      </c>
      <c r="MDU1410">
        <v>6.4821537245360191E-11</v>
      </c>
      <c r="MDV1410">
        <v>3.5889100119918498E-10</v>
      </c>
      <c r="MDW1410">
        <v>9.8380374866759625E-11</v>
      </c>
      <c r="MDX1410">
        <v>3.6476315853432403E-11</v>
      </c>
      <c r="MDY1410">
        <v>9.7832023452785058E-10</v>
      </c>
      <c r="MDZ1410">
        <v>2.1583010995285115E-12</v>
      </c>
      <c r="MEA1410">
        <v>7.5670988615129724E-10</v>
      </c>
      <c r="MEB1410">
        <v>6.5840360961808034E-11</v>
      </c>
      <c r="MEC1410">
        <v>2.4609773224773037E-10</v>
      </c>
      <c r="MED1410">
        <v>1.5905315814827704E-9</v>
      </c>
      <c r="MEE1410">
        <v>1.2231164175098076E-11</v>
      </c>
      <c r="MEF1410">
        <v>8.3480703881005931E-10</v>
      </c>
      <c r="MEG1410">
        <v>4.5771082055656814E-11</v>
      </c>
      <c r="MEH1410">
        <v>6.8311308896617242E-11</v>
      </c>
      <c r="MEI1410">
        <v>5.8440434321291603E-13</v>
      </c>
      <c r="MEJ1410">
        <v>1.5596400420678717E-10</v>
      </c>
      <c r="MEK1410">
        <v>5.4747660508352128E-11</v>
      </c>
      <c r="MEL1410">
        <v>1.785056979098697E-10</v>
      </c>
      <c r="MEM1410">
        <v>4.0741596401744146E-11</v>
      </c>
      <c r="MEN1410">
        <v>7.3855568748425682E-11</v>
      </c>
      <c r="MEO1410">
        <v>4.472246875468693E-12</v>
      </c>
      <c r="MEP1410">
        <v>1.3638484711794415E-10</v>
      </c>
      <c r="MEQ1410">
        <v>7.0067642691705001E-10</v>
      </c>
      <c r="MER1410">
        <v>9.1694018114675268E-11</v>
      </c>
      <c r="MES1410">
        <v>2.1632721982881251E-10</v>
      </c>
      <c r="MET1410">
        <v>1.139091123605797E-9</v>
      </c>
      <c r="MEU1410">
        <v>9.8501611943267374E-11</v>
      </c>
      <c r="MEV1410">
        <v>1.6755276577965458E-9</v>
      </c>
      <c r="MEW1410">
        <v>1.3112913721736088E-9</v>
      </c>
      <c r="MEX1410">
        <v>2.3327226303053849E-9</v>
      </c>
      <c r="MEY1410">
        <v>4.1521316777847997E-10</v>
      </c>
      <c r="MEZ1410">
        <v>1.1854116856335942E-9</v>
      </c>
      <c r="MFA1410">
        <v>5.7080411482124821E-11</v>
      </c>
      <c r="MFB1410">
        <v>8.1211979165110501E-10</v>
      </c>
      <c r="MFC1410">
        <v>1.173015761277115E-11</v>
      </c>
      <c r="MFD1410">
        <v>6.7049390984975047E-11</v>
      </c>
      <c r="MFE1410">
        <v>3.3064289959933536E-9</v>
      </c>
      <c r="MFF1410">
        <v>6.2171738350209348E-11</v>
      </c>
      <c r="MFG1410">
        <v>5.7293748580818905E-11</v>
      </c>
      <c r="MFH1410">
        <v>3.6891294130014677E-11</v>
      </c>
      <c r="MFI1410">
        <v>5.9384676416268915E-11</v>
      </c>
      <c r="MFJ1410">
        <v>2.0556471315832285E-9</v>
      </c>
      <c r="MFK1410">
        <v>2.700777910971173E-10</v>
      </c>
      <c r="MFL1410">
        <v>3.9880102558998991E-10</v>
      </c>
      <c r="MFM1410">
        <v>5.5499633217225723E-11</v>
      </c>
      <c r="MFN1410">
        <v>5.2307406424230725E-11</v>
      </c>
      <c r="MFO1410">
        <v>4.7485151128155119E-11</v>
      </c>
      <c r="MFP1410">
        <v>2.7102589653356311E-11</v>
      </c>
      <c r="MFQ1410">
        <v>3.3504641992419328E-11</v>
      </c>
      <c r="MFR1410">
        <v>1.7561542263068527E-10</v>
      </c>
      <c r="MFS1410">
        <v>1.9799207919985552E-10</v>
      </c>
      <c r="MFT1410">
        <v>1.7143303181112415E-11</v>
      </c>
      <c r="MFU1410">
        <v>2.6145540689900421E-11</v>
      </c>
      <c r="MFV1410">
        <v>3.3480379789313385E-11</v>
      </c>
      <c r="MFW1410">
        <v>8.3775475619579694E-11</v>
      </c>
      <c r="MFX1410">
        <v>3.0280924150332135E-11</v>
      </c>
      <c r="MFY1410">
        <v>6.6110532401217421E-12</v>
      </c>
      <c r="MFZ1410">
        <v>6.7661621784414267E-12</v>
      </c>
      <c r="MGA1410">
        <v>1.2085732726095619E-9</v>
      </c>
      <c r="MGB1410">
        <v>5.9543350489318987E-10</v>
      </c>
      <c r="MGC1410">
        <v>8.5156131423747182E-11</v>
      </c>
      <c r="MGD1410">
        <v>2.3969984754962471E-11</v>
      </c>
      <c r="MGE1410">
        <v>8.959494373861698E-12</v>
      </c>
      <c r="MGF1410">
        <v>1.6521683708652258E-10</v>
      </c>
      <c r="MGG1410">
        <v>1.929369165503676E-11</v>
      </c>
      <c r="MGH1410">
        <v>3.4000471358284396E-10</v>
      </c>
      <c r="MGI1410">
        <v>4.6592405608986862E-10</v>
      </c>
      <c r="MGJ1410">
        <v>2.9380668404651848E-11</v>
      </c>
      <c r="MGK1410">
        <v>1.9593035809189798E-10</v>
      </c>
      <c r="MGL1410">
        <v>1.3737674218950296E-10</v>
      </c>
      <c r="MGM1410">
        <v>4.6294818976993851E-11</v>
      </c>
      <c r="MGN1410">
        <v>2.650606578010529E-10</v>
      </c>
      <c r="MGO1410">
        <v>3.6041112956834109E-10</v>
      </c>
      <c r="MGP1410">
        <v>5.5424610323954515E-10</v>
      </c>
      <c r="MGQ1410">
        <v>4.5800210857630808E-10</v>
      </c>
      <c r="MGR1410">
        <v>1.6954589871124078E-10</v>
      </c>
      <c r="MGS1410">
        <v>1.690889049651349E-10</v>
      </c>
      <c r="MGT1410">
        <v>5.5390875827113535E-12</v>
      </c>
      <c r="MGU1410">
        <v>1.7000282200502411E-10</v>
      </c>
      <c r="MGV1410">
        <v>1.3402705389327648E-10</v>
      </c>
      <c r="MGW1410">
        <v>1.918866350394236E-9</v>
      </c>
      <c r="MGX1410">
        <v>9.0397284522835426E-10</v>
      </c>
      <c r="MGY1410">
        <v>8.704408332206594E-11</v>
      </c>
      <c r="MGZ1410">
        <v>5.0736755286599463E-10</v>
      </c>
      <c r="MHA1410">
        <v>1.6067071888584384E-10</v>
      </c>
      <c r="MHB1410">
        <v>7.0183256798700631E-11</v>
      </c>
      <c r="MHC1410">
        <v>1.0221152406787679E-10</v>
      </c>
      <c r="MHD1410">
        <v>1.9375990368460179E-11</v>
      </c>
      <c r="MHE1410">
        <v>2.6680456266203495E-12</v>
      </c>
      <c r="MHF1410">
        <v>2.5136396877902872E-11</v>
      </c>
      <c r="MHG1410">
        <v>6.2056413250933027E-11</v>
      </c>
      <c r="MHH1410">
        <v>8.5847036864595127E-12</v>
      </c>
      <c r="MHI1410">
        <v>4.2291136467034921E-10</v>
      </c>
      <c r="MHJ1410">
        <v>6.7216342405942695E-11</v>
      </c>
      <c r="MHK1410">
        <v>6.9748024856087151E-11</v>
      </c>
      <c r="MHL1410">
        <v>1.0070470198806916E-10</v>
      </c>
      <c r="MHM1410">
        <v>1.0535881456920487E-9</v>
      </c>
      <c r="MHN1410">
        <v>3.6083330187725903E-11</v>
      </c>
      <c r="MHO1410">
        <v>8.5956171922837282E-10</v>
      </c>
      <c r="MHP1410">
        <v>3.7848714635363643E-11</v>
      </c>
      <c r="MHQ1410">
        <v>4.5421679992309332E-10</v>
      </c>
      <c r="MHR1410">
        <v>2.2728827888765137E-11</v>
      </c>
      <c r="MHS1410">
        <v>3.9164719730280934E-11</v>
      </c>
      <c r="MHT1410">
        <v>2.0514841648973873E-9</v>
      </c>
      <c r="MHU1410">
        <v>1.1199995575024853E-9</v>
      </c>
      <c r="MHV1410">
        <v>7.5830271795446868E-11</v>
      </c>
      <c r="MHW1410">
        <v>4.081058271409545E-9</v>
      </c>
      <c r="MHX1410">
        <v>5.949000334871971E-9</v>
      </c>
      <c r="MHY1410">
        <v>1.8332121848610964E-9</v>
      </c>
      <c r="MHZ1410">
        <v>3.1827801691904505E-9</v>
      </c>
      <c r="MIA1410">
        <v>4.8226417845033643E-11</v>
      </c>
      <c r="MIB1410">
        <v>2.3529260770514369E-10</v>
      </c>
      <c r="MIC1410">
        <v>4.2256275665497893E-10</v>
      </c>
      <c r="MID1410">
        <v>8.786448400017003E-10</v>
      </c>
      <c r="MIE1410">
        <v>1.6713020991821241E-11</v>
      </c>
      <c r="MIF1410">
        <v>1.0529702579750224E-11</v>
      </c>
      <c r="MIG1410">
        <v>2.8627601056970908E-9</v>
      </c>
      <c r="MIH1410">
        <v>8.4412922039442624E-11</v>
      </c>
      <c r="MII1410">
        <v>5.4391839683583584E-11</v>
      </c>
      <c r="MIJ1410">
        <v>1.6333065933827979E-10</v>
      </c>
      <c r="MIK1410">
        <v>1.46144400330769E-9</v>
      </c>
      <c r="MIL1410">
        <v>8.4986740418116833E-11</v>
      </c>
      <c r="MIM1410">
        <v>1.6112050557162713E-10</v>
      </c>
      <c r="MIN1410">
        <v>2.1815869018244914E-10</v>
      </c>
      <c r="MIO1410">
        <v>2.5637590842003186E-10</v>
      </c>
      <c r="MIP1410">
        <v>2.1041061287807274E-10</v>
      </c>
      <c r="MIQ1410">
        <v>7.2435401037029411E-11</v>
      </c>
      <c r="MIR1410">
        <v>9.6466280679678259E-11</v>
      </c>
      <c r="MIS1410">
        <v>9.9006751541241188E-11</v>
      </c>
      <c r="MIT1410">
        <v>4.9478990364873863E-10</v>
      </c>
      <c r="MIV1410">
        <v>1.5229907039926593E-11</v>
      </c>
      <c r="UXS1410">
        <v>3.1832174771678738E-17</v>
      </c>
      <c r="UXT1410">
        <v>3.041992435338569E-17</v>
      </c>
      <c r="VPC1410">
        <v>7.4077042650312975E-14</v>
      </c>
      <c r="VPD1410">
        <v>1.4954960278022216E-15</v>
      </c>
      <c r="WWV1410">
        <v>4.3439284602158583E-18</v>
      </c>
      <c r="WWW1410">
        <v>5.0385430961250325E-16</v>
      </c>
      <c r="WWX1410">
        <v>8.5330630572997967E-14</v>
      </c>
      <c r="WWY1410">
        <v>1.6362669552183154E-13</v>
      </c>
      <c r="XBF1410">
        <v>1.9836428934168959E-13</v>
      </c>
      <c r="XBG1410">
        <v>6.422598612469355E-14</v>
      </c>
    </row>
    <row r="1411" spans="2:1022 1320:2001 2082:3167 4780:5065 5129:6141 6146:6878 7354:7508 8861:9044 11013:11036 13876:14249 14700:15292 15440:16383" x14ac:dyDescent="0.25">
      <c r="B1411" t="s">
        <v>2403</v>
      </c>
      <c r="C1411" t="s">
        <v>2402</v>
      </c>
      <c r="D1411" t="s">
        <v>39</v>
      </c>
      <c r="E1411" t="s">
        <v>40</v>
      </c>
      <c r="F1411" t="s">
        <v>30</v>
      </c>
      <c r="PN1411">
        <v>4.9459582809882427E-20</v>
      </c>
      <c r="PO1411">
        <v>1.1284792066303926E-18</v>
      </c>
      <c r="AHH1411">
        <v>1.0420735761060632E-19</v>
      </c>
      <c r="AHI1411">
        <v>1.9038864770636024E-20</v>
      </c>
      <c r="AZA1411">
        <v>3.3562894901566509E-17</v>
      </c>
      <c r="AZB1411">
        <v>1.7679480656811461E-19</v>
      </c>
      <c r="AZC1411">
        <v>8.2229118746018555E-19</v>
      </c>
      <c r="AZD1411">
        <v>4.9266690112828594E-18</v>
      </c>
      <c r="AZE1411">
        <v>3.0898174157337162E-41</v>
      </c>
      <c r="AZF1411">
        <v>1.8634634537143474E-43</v>
      </c>
      <c r="AZG1411">
        <v>7.2409221500331402E-43</v>
      </c>
      <c r="AZH1411">
        <v>3.840273234377107E-42</v>
      </c>
      <c r="AZI1411">
        <v>5.769924682752858E-24</v>
      </c>
      <c r="AZJ1411">
        <v>1.6010843286717668E-26</v>
      </c>
      <c r="AZK1411">
        <v>1.2116845614627569E-25</v>
      </c>
      <c r="AZL1411">
        <v>1.7811805064275924E-24</v>
      </c>
      <c r="AZM1411">
        <v>2.1552320607552023E-41</v>
      </c>
      <c r="AZN1411">
        <v>1.2998167071511487E-43</v>
      </c>
      <c r="AZO1411">
        <v>5.050741166461504E-43</v>
      </c>
      <c r="AZP1411">
        <v>2.6786955290415452E-42</v>
      </c>
      <c r="GAV1411">
        <v>1.3961208258471205E-21</v>
      </c>
      <c r="GAW1411">
        <v>5.6762504457561589E-20</v>
      </c>
      <c r="GIK1411">
        <v>4.9542719306604288E-22</v>
      </c>
      <c r="GIL1411">
        <v>2.8742961613362825E-21</v>
      </c>
      <c r="JVV1411">
        <v>9.6769172716991737E-25</v>
      </c>
      <c r="JVW1411">
        <v>9.0669023797062927E-23</v>
      </c>
      <c r="KBT1411">
        <v>2.8809888533609987E-20</v>
      </c>
      <c r="UTQ1411">
        <v>2.6374337794374751E-13</v>
      </c>
      <c r="UTR1411">
        <v>5.6864636863199482E-13</v>
      </c>
      <c r="UXS1411">
        <v>2.2115577855871816E-23</v>
      </c>
      <c r="UXT1411">
        <v>7.7325363580460406E-23</v>
      </c>
      <c r="VPC1411">
        <v>4.7407215195313346E-20</v>
      </c>
      <c r="VPD1411">
        <v>1.5929602148960596E-21</v>
      </c>
      <c r="WWV1411">
        <v>4.2873471369259056E-24</v>
      </c>
      <c r="WWW1411">
        <v>8.3471060851699563E-22</v>
      </c>
      <c r="WWX1411">
        <v>2.6574370333050176E-19</v>
      </c>
      <c r="WWY1411">
        <v>6.7122098849731493E-19</v>
      </c>
      <c r="XBF1411">
        <v>2.5470105902108026E-19</v>
      </c>
      <c r="XBG1411">
        <v>9.1436963253246267E-20</v>
      </c>
    </row>
    <row r="1412" spans="2:1022 1320:2001 2082:3167 4780:5065 5129:6141 6146:6878 7354:7508 8861:9044 11013:11036 13876:14249 14700:15292 15440:16383" x14ac:dyDescent="0.25">
      <c r="B1412" t="s">
        <v>2404</v>
      </c>
      <c r="C1412" t="s">
        <v>2405</v>
      </c>
      <c r="D1412" t="s">
        <v>76</v>
      </c>
      <c r="E1412" t="s">
        <v>34</v>
      </c>
      <c r="F1412" t="s">
        <v>30</v>
      </c>
      <c r="PN1412">
        <v>3.7242090582260455E-19</v>
      </c>
      <c r="PO1412">
        <v>8.5934809255798677E-19</v>
      </c>
      <c r="AHH1412">
        <v>1.2612174425240501E-19</v>
      </c>
      <c r="AHI1412">
        <v>2.4844433402265875E-20</v>
      </c>
      <c r="AZA1412">
        <v>4.9284762795020638E-17</v>
      </c>
      <c r="AZB1412">
        <v>6.6804774015076694E-18</v>
      </c>
      <c r="AZC1412">
        <v>8.4860169278061352E-17</v>
      </c>
      <c r="AZD1412">
        <v>5.4455683180893498E-18</v>
      </c>
      <c r="AZE1412">
        <v>4.5371805400004901E-41</v>
      </c>
      <c r="AZF1412">
        <v>7.0413981866013791E-42</v>
      </c>
      <c r="AZG1412">
        <v>7.472606998107177E-41</v>
      </c>
      <c r="AZH1412">
        <v>4.2447483256204917E-42</v>
      </c>
      <c r="AZI1412">
        <v>8.4727309510445192E-24</v>
      </c>
      <c r="AZJ1412">
        <v>6.0499561213700524E-25</v>
      </c>
      <c r="AZK1412">
        <v>1.2504543358365745E-23</v>
      </c>
      <c r="AZL1412">
        <v>1.9687825535409956E-24</v>
      </c>
      <c r="AZM1412">
        <v>3.1648075159786509E-41</v>
      </c>
      <c r="AZN1412">
        <v>4.9115677342150038E-42</v>
      </c>
      <c r="AZO1412">
        <v>5.2123475346191232E-41</v>
      </c>
      <c r="AZP1412">
        <v>2.9608279160575913E-42</v>
      </c>
      <c r="GAV1412">
        <v>4.4530000015328459E-20</v>
      </c>
      <c r="GAW1412">
        <v>6.8992197496924032E-19</v>
      </c>
      <c r="GIK1412">
        <v>5.4003987177838441E-19</v>
      </c>
      <c r="GIL1412">
        <v>1.6531913258506759E-18</v>
      </c>
      <c r="JVV1412">
        <v>4.0577662880431851E-22</v>
      </c>
      <c r="JVW1412">
        <v>2.2958207236174804E-20</v>
      </c>
      <c r="KBT1412">
        <v>9.1395584030875362E-19</v>
      </c>
      <c r="UXS1412">
        <v>3.7624323822164738E-21</v>
      </c>
      <c r="UXT1412">
        <v>4.8023267090102677E-21</v>
      </c>
      <c r="VPC1412">
        <v>2.6988474425584659E-18</v>
      </c>
      <c r="VPD1412">
        <v>6.2566219790977518E-20</v>
      </c>
      <c r="WWV1412">
        <v>1.3700250480288588E-22</v>
      </c>
      <c r="WWW1412">
        <v>1.6941232721129216E-20</v>
      </c>
      <c r="WWX1412">
        <v>3.3219070573242699E-18</v>
      </c>
      <c r="WWY1412">
        <v>7.5266231854076926E-18</v>
      </c>
      <c r="XBF1412">
        <v>1.0371558139476062E-17</v>
      </c>
      <c r="XBG1412">
        <v>3.509689174835022E-18</v>
      </c>
    </row>
    <row r="1413" spans="2:1022 1320:2001 2082:3167 4780:5065 5129:6141 6146:6878 7354:7508 8861:9044 11013:11036 13876:14249 14700:15292 15440:16383" x14ac:dyDescent="0.25">
      <c r="B1413" t="s">
        <v>2406</v>
      </c>
      <c r="C1413" t="s">
        <v>2405</v>
      </c>
      <c r="D1413" t="s">
        <v>33</v>
      </c>
      <c r="E1413" t="s">
        <v>44</v>
      </c>
      <c r="F1413" t="s">
        <v>30</v>
      </c>
      <c r="PN1413">
        <v>4.8637301744150217E-17</v>
      </c>
      <c r="PO1413">
        <v>1.0983685547818277E-16</v>
      </c>
      <c r="AHH1413">
        <v>1.6895228378562276E-16</v>
      </c>
      <c r="AHI1413">
        <v>2.9247276158431693E-17</v>
      </c>
      <c r="AZA1413">
        <v>4.5252262979347316E-15</v>
      </c>
      <c r="AZB1413">
        <v>6.1194349616843208E-16</v>
      </c>
      <c r="AZC1413">
        <v>1.9940559201530854E-15</v>
      </c>
      <c r="AZD1413">
        <v>5.3060958904410917E-16</v>
      </c>
      <c r="AZE1413">
        <v>4.1659465071087158E-39</v>
      </c>
      <c r="AZF1413">
        <v>6.450044755590188E-40</v>
      </c>
      <c r="AZG1413">
        <v>1.7559233836953692E-39</v>
      </c>
      <c r="AZH1413">
        <v>4.1360314021227031E-40</v>
      </c>
      <c r="AZI1413">
        <v>7.7794884735666339E-22</v>
      </c>
      <c r="AZJ1413">
        <v>5.5418663289992257E-23</v>
      </c>
      <c r="AZK1413">
        <v>2.9383347638039797E-22</v>
      </c>
      <c r="AZL1413">
        <v>1.9183579090121705E-22</v>
      </c>
      <c r="AZM1413">
        <v>2.9058616225505513E-39</v>
      </c>
      <c r="AZN1413">
        <v>4.4990823625602034E-40</v>
      </c>
      <c r="AZO1413">
        <v>1.2248045620069765E-39</v>
      </c>
      <c r="AZP1413">
        <v>2.8849949698462446E-40</v>
      </c>
      <c r="BLY1413">
        <v>5.7058516144211993E-16</v>
      </c>
      <c r="BLZ1413">
        <v>7.3839425742224749E-14</v>
      </c>
      <c r="BMA1413">
        <v>1.411638077050251E-15</v>
      </c>
      <c r="BMB1413">
        <v>1.8409172175685871E-13</v>
      </c>
      <c r="BMC1413">
        <v>5.9044079009492111E-16</v>
      </c>
      <c r="BMD1413">
        <v>7.6408942646183698E-14</v>
      </c>
      <c r="BME1413">
        <v>1.2357924220244434E-13</v>
      </c>
      <c r="BMF1413">
        <v>1.6675419193261925E-11</v>
      </c>
      <c r="GAV1413">
        <v>4.7175517795418878E-17</v>
      </c>
      <c r="GAW1413">
        <v>4.7731485246320336E-16</v>
      </c>
      <c r="GIK1413">
        <v>2.4123918258736145E-17</v>
      </c>
      <c r="GIL1413">
        <v>7.6779501565965334E-17</v>
      </c>
      <c r="GIR1413">
        <v>4.7954104350170282E-14</v>
      </c>
      <c r="GIS1413">
        <v>1.4386231305051086E-13</v>
      </c>
      <c r="GIT1413">
        <v>3.6067197358262557E-10</v>
      </c>
      <c r="GIU1413">
        <v>7.3031507374066301E-10</v>
      </c>
      <c r="GOG1413">
        <v>9.8194648358823594E-16</v>
      </c>
      <c r="GOH1413">
        <v>1.9883172830085215E-15</v>
      </c>
      <c r="GOI1413">
        <v>1.3143762827196701E-15</v>
      </c>
      <c r="GOJ1413">
        <v>2.6614455298603648E-15</v>
      </c>
      <c r="JVV1413">
        <v>3.4761549021052104E-20</v>
      </c>
      <c r="JVW1413">
        <v>2.1476916202974944E-18</v>
      </c>
      <c r="KBT1413">
        <v>1.0437045035319343E-16</v>
      </c>
      <c r="UXS1413">
        <v>4.270203323007675E-19</v>
      </c>
      <c r="UXT1413">
        <v>3.9363528471790176E-19</v>
      </c>
      <c r="VCG1413">
        <v>2.0904811746070032E-14</v>
      </c>
      <c r="VCI1413">
        <v>5.3786738911674351E-13</v>
      </c>
      <c r="VCJ1413">
        <v>1.8808221846644898E-18</v>
      </c>
      <c r="VCK1413">
        <v>4.464679621255452E-14</v>
      </c>
      <c r="VCL1413">
        <v>2.45509513746601E-15</v>
      </c>
      <c r="VCM1413">
        <v>2.5314303350063665E-17</v>
      </c>
      <c r="VCN1413">
        <v>1.7004614739489864E-15</v>
      </c>
      <c r="VCO1413">
        <v>8.0330115819288174E-14</v>
      </c>
      <c r="VCP1413">
        <v>9.7950805362626552E-15</v>
      </c>
      <c r="VCQ1413">
        <v>3.2433445526967033E-18</v>
      </c>
      <c r="VPC1413">
        <v>7.8907913825594406E-16</v>
      </c>
      <c r="VPD1413">
        <v>1.6749250599069169E-17</v>
      </c>
      <c r="WWV1413">
        <v>1.9980124775117986E-20</v>
      </c>
      <c r="WWW1413">
        <v>2.4143829265273672E-18</v>
      </c>
      <c r="WWX1413">
        <v>4.4031567140174392E-16</v>
      </c>
      <c r="WWY1413">
        <v>9.7715802065732964E-16</v>
      </c>
      <c r="XBF1413">
        <v>2.7028142807168153E-15</v>
      </c>
      <c r="XBG1413">
        <v>9.0092925389257652E-16</v>
      </c>
    </row>
    <row r="1414" spans="2:1022 1320:2001 2082:3167 4780:5065 5129:6141 6146:6878 7354:7508 8861:9044 11013:11036 13876:14249 14700:15292 15440:16383" x14ac:dyDescent="0.25">
      <c r="B1414" t="s">
        <v>2407</v>
      </c>
      <c r="C1414" t="s">
        <v>2405</v>
      </c>
      <c r="D1414" t="s">
        <v>39</v>
      </c>
      <c r="E1414" t="s">
        <v>40</v>
      </c>
      <c r="F1414" t="s">
        <v>30</v>
      </c>
      <c r="PN1414">
        <v>2.4309260363515132E-16</v>
      </c>
      <c r="PO1414">
        <v>6.3048428016574388E-16</v>
      </c>
      <c r="WY1414">
        <v>7.4040270372489162E-19</v>
      </c>
      <c r="WZ1414">
        <v>7.5271484955717907E-20</v>
      </c>
      <c r="XA1414">
        <v>1.3354331899114369E-17</v>
      </c>
      <c r="XB1414">
        <v>1.1972209154771393E-16</v>
      </c>
      <c r="XC1414">
        <v>4.6517445022047589E-19</v>
      </c>
      <c r="XD1414">
        <v>7.1905780062154321E-16</v>
      </c>
      <c r="XE1414">
        <v>1.0477218869812465E-13</v>
      </c>
      <c r="XF1414">
        <v>3.3606920631286861E-14</v>
      </c>
      <c r="XK1414">
        <v>4.1291242286068919E-18</v>
      </c>
      <c r="XL1414">
        <v>1.5257173132833824E-14</v>
      </c>
      <c r="XM1414">
        <v>8.0302359237957539E-14</v>
      </c>
      <c r="XN1414">
        <v>5.986830769307187E-14</v>
      </c>
      <c r="XO1414">
        <v>2.6358441098557246E-18</v>
      </c>
      <c r="XP1414">
        <v>2.7274879668387674E-18</v>
      </c>
      <c r="XQ1414">
        <v>2.4939516753434661E-16</v>
      </c>
      <c r="XR1414">
        <v>8.2510281407801973E-16</v>
      </c>
      <c r="AAL1414">
        <v>4.1791475076605614E-22</v>
      </c>
      <c r="AAM1414">
        <v>3.3206106807009679E-23</v>
      </c>
      <c r="AAN1414">
        <v>1.6060426372111416E-21</v>
      </c>
      <c r="AAO1414">
        <v>5.36540671191637E-21</v>
      </c>
      <c r="ADU1414">
        <v>2.659921874591509E-18</v>
      </c>
      <c r="ADV1414">
        <v>1.3317756180197557E-19</v>
      </c>
      <c r="ADW1414">
        <v>2.491162769720805E-17</v>
      </c>
      <c r="ADX1414">
        <v>3.931746460253324E-16</v>
      </c>
      <c r="ADY1414">
        <v>1.3375254125762958E-18</v>
      </c>
      <c r="ADZ1414">
        <v>8.7160755260948475E-16</v>
      </c>
      <c r="AEA1414">
        <v>1.2700129413089918E-13</v>
      </c>
      <c r="AEB1414">
        <v>1.6281679707538726E-13</v>
      </c>
      <c r="AEG1414">
        <v>2.3914279917142694E-14</v>
      </c>
      <c r="AEH1414">
        <v>1.4941440072128459E-14</v>
      </c>
      <c r="AEI1414">
        <v>6.7864489810327912E-14</v>
      </c>
      <c r="AEJ1414">
        <v>9.4021618248828337E-14</v>
      </c>
      <c r="AEK1414">
        <v>2.7942548416810787E-15</v>
      </c>
      <c r="AEL1414">
        <v>2.6999005676418505E-18</v>
      </c>
      <c r="AEM1414">
        <v>2.4565536752682919E-16</v>
      </c>
      <c r="AEN1414">
        <v>5.0110372384286291E-14</v>
      </c>
      <c r="AHH1414">
        <v>1.4054098431067138E-16</v>
      </c>
      <c r="AHI1414">
        <v>2.6613202273296151E-17</v>
      </c>
      <c r="AKU1414">
        <v>1.8717122459198793E-10</v>
      </c>
      <c r="AZA1414">
        <v>2.9246603497012872E-14</v>
      </c>
      <c r="AZB1414">
        <v>3.6388963730762829E-15</v>
      </c>
      <c r="AZC1414">
        <v>9.0526684025158138E-15</v>
      </c>
      <c r="AZD1414">
        <v>3.6128381402592379E-15</v>
      </c>
      <c r="AZE1414">
        <v>2.6924573830438125E-38</v>
      </c>
      <c r="AZF1414">
        <v>3.8354920115152754E-39</v>
      </c>
      <c r="AZG1414">
        <v>7.9715882777201613E-39</v>
      </c>
      <c r="AZH1414">
        <v>2.8161593921937218E-39</v>
      </c>
      <c r="AZI1414">
        <v>5.0278946051116338E-21</v>
      </c>
      <c r="AZJ1414">
        <v>3.2954475615591592E-22</v>
      </c>
      <c r="AZK1414">
        <v>1.3339530795058801E-21</v>
      </c>
      <c r="AZL1414">
        <v>1.3061800452092297E-21</v>
      </c>
      <c r="AZM1414">
        <v>1.8780625910932027E-38</v>
      </c>
      <c r="AZN1414">
        <v>2.6753604371814924E-39</v>
      </c>
      <c r="AZO1414">
        <v>5.5604007558308469E-39</v>
      </c>
      <c r="AZP1414">
        <v>1.9643481393357633E-39</v>
      </c>
      <c r="COG1414">
        <v>2.1537208002326848E-12</v>
      </c>
      <c r="DMC1414">
        <v>1.1978313581446253E-13</v>
      </c>
      <c r="DMD1414">
        <v>2.4566696274435051E-17</v>
      </c>
      <c r="DME1414">
        <v>2.4403096983407213E-14</v>
      </c>
      <c r="DMF1414">
        <v>5.5206279413461715E-16</v>
      </c>
      <c r="DMG1414">
        <v>1.4723184034666152E-16</v>
      </c>
      <c r="DMH1414">
        <v>1.0907828687701323E-15</v>
      </c>
      <c r="DMI1414">
        <v>2.0012130881265859E-14</v>
      </c>
      <c r="DMJ1414">
        <v>3.2921728169105269E-13</v>
      </c>
      <c r="DMK1414">
        <v>1.6407049298356966E-13</v>
      </c>
      <c r="DML1414">
        <v>6.9634996420617592E-14</v>
      </c>
      <c r="DMM1414">
        <v>2.5341438171355226E-14</v>
      </c>
      <c r="DMN1414">
        <v>3.2471746491080724E-16</v>
      </c>
      <c r="DMO1414">
        <v>2.4298739244076131E-15</v>
      </c>
      <c r="DMP1414">
        <v>4.1863405112427536E-16</v>
      </c>
      <c r="DMQ1414">
        <v>4.4400049303804387E-15</v>
      </c>
      <c r="DMR1414">
        <v>8.2204596660703378E-15</v>
      </c>
      <c r="DMS1414">
        <v>1.1980298688973589E-15</v>
      </c>
      <c r="DMT1414">
        <v>2.1253506986843133E-15</v>
      </c>
      <c r="DMU1414">
        <v>4.5165838219957769E-15</v>
      </c>
      <c r="DMV1414">
        <v>1.7104738984234998E-15</v>
      </c>
      <c r="DMW1414">
        <v>2.6706120156687118E-17</v>
      </c>
      <c r="DMX1414">
        <v>6.6890360761244418E-15</v>
      </c>
      <c r="DMY1414">
        <v>4.729442595873196E-18</v>
      </c>
      <c r="DMZ1414">
        <v>6.0514062424514314E-16</v>
      </c>
      <c r="DNA1414">
        <v>1.1954050300620988E-14</v>
      </c>
      <c r="DNB1414">
        <v>1.1073753565837253E-15</v>
      </c>
      <c r="DNC1414">
        <v>1.8951725901265074E-16</v>
      </c>
      <c r="DND1414">
        <v>3.2583129561688304E-16</v>
      </c>
      <c r="DNE1414">
        <v>7.5674331913541204E-16</v>
      </c>
      <c r="DNF1414">
        <v>7.9235551811113354E-16</v>
      </c>
      <c r="DNG1414">
        <v>4.8571820857110425E-16</v>
      </c>
      <c r="DNH1414">
        <v>2.0139145002742395E-16</v>
      </c>
      <c r="DNI1414">
        <v>3.3170356475105117E-16</v>
      </c>
      <c r="DNJ1414">
        <v>6.3239702733525259E-17</v>
      </c>
      <c r="DNK1414">
        <v>1.5614495989239628E-15</v>
      </c>
      <c r="DNL1414">
        <v>1.7662729838127557E-15</v>
      </c>
      <c r="DNM1414">
        <v>6.7557328800980171E-16</v>
      </c>
      <c r="DNN1414">
        <v>5.0855486937191561E-16</v>
      </c>
      <c r="DNO1414">
        <v>6.4363733467445587E-16</v>
      </c>
      <c r="DNP1414">
        <v>5.5303365794703462E-16</v>
      </c>
      <c r="DNQ1414">
        <v>2.3645651821083074E-15</v>
      </c>
      <c r="DNR1414">
        <v>4.7569487781237921E-16</v>
      </c>
      <c r="DNS1414">
        <v>1.0194721519301249E-15</v>
      </c>
      <c r="DNT1414">
        <v>3.2513600344165226E-15</v>
      </c>
      <c r="DNU1414">
        <v>7.7003463554120548E-16</v>
      </c>
      <c r="DNV1414">
        <v>9.5747092072940371E-17</v>
      </c>
      <c r="DNW1414">
        <v>7.7679780047068078E-16</v>
      </c>
      <c r="DNX1414">
        <v>3.8708990057156928E-16</v>
      </c>
      <c r="DNY1414">
        <v>2.4066327151624333E-15</v>
      </c>
      <c r="DNZ1414">
        <v>4.3839801239249886E-16</v>
      </c>
      <c r="DOA1414">
        <v>1.8453778593271048E-15</v>
      </c>
      <c r="DOB1414">
        <v>3.9044489970980233E-16</v>
      </c>
      <c r="DOC1414">
        <v>1.2046887530620333E-15</v>
      </c>
      <c r="DOD1414">
        <v>2.0182801564284748E-18</v>
      </c>
      <c r="DOE1414">
        <v>1.7482867565405862E-16</v>
      </c>
      <c r="DOF1414">
        <v>1.282585920553261E-15</v>
      </c>
      <c r="DOG1414">
        <v>4.4104237184580796E-15</v>
      </c>
      <c r="DOH1414">
        <v>8.1237564705537617E-14</v>
      </c>
      <c r="DOI1414">
        <v>2.2176537120884544E-16</v>
      </c>
      <c r="DOJ1414">
        <v>9.1115262487581308E-15</v>
      </c>
      <c r="DOK1414">
        <v>2.0311939862506385E-16</v>
      </c>
      <c r="DOL1414">
        <v>1.2398386889267566E-13</v>
      </c>
      <c r="DOM1414">
        <v>1.1914676163535425E-13</v>
      </c>
      <c r="DON1414">
        <v>4.5839670036746494E-16</v>
      </c>
      <c r="DOO1414">
        <v>6.6691677310625984E-14</v>
      </c>
      <c r="DOP1414">
        <v>3.4103890284439994E-15</v>
      </c>
      <c r="DOQ1414">
        <v>6.1529327281408702E-14</v>
      </c>
      <c r="DOR1414">
        <v>5.6960930870409547E-17</v>
      </c>
      <c r="DOS1414">
        <v>9.7959504670192114E-16</v>
      </c>
      <c r="DOT1414">
        <v>1.3490420320214753E-13</v>
      </c>
      <c r="DOU1414">
        <v>1.7801441012032991E-15</v>
      </c>
      <c r="DOV1414">
        <v>1.1439766002755167E-15</v>
      </c>
      <c r="DOW1414">
        <v>1.8878752682454565E-15</v>
      </c>
      <c r="DOX1414">
        <v>2.4129514368167439E-14</v>
      </c>
      <c r="DOY1414">
        <v>6.5986338320276028E-13</v>
      </c>
      <c r="DOZ1414">
        <v>4.4101806765251519E-17</v>
      </c>
      <c r="DPA1414">
        <v>1.7511225687301358E-14</v>
      </c>
      <c r="DPB1414">
        <v>4.4817671982849306E-13</v>
      </c>
      <c r="DPC1414">
        <v>1.0182057991179271E-13</v>
      </c>
      <c r="DPG1414">
        <v>7.6187586942070741E-16</v>
      </c>
      <c r="DPH1414">
        <v>2.769814609510723E-16</v>
      </c>
      <c r="DPI1414">
        <v>5.9745029006751683E-13</v>
      </c>
      <c r="DPJ1414">
        <v>8.7229047463658509E-15</v>
      </c>
      <c r="DPK1414">
        <v>5.3826147360783801E-17</v>
      </c>
      <c r="DPL1414">
        <v>2.1012127359115804E-16</v>
      </c>
      <c r="DPM1414">
        <v>1.9262575428129206E-18</v>
      </c>
      <c r="DPN1414">
        <v>7.9492112379512811E-15</v>
      </c>
      <c r="DPO1414">
        <v>4.9491473037895653E-17</v>
      </c>
      <c r="DPP1414">
        <v>9.7366741099197797E-15</v>
      </c>
      <c r="DPQ1414">
        <v>2.5415339460752151E-16</v>
      </c>
      <c r="DPR1414">
        <v>4.7692440870798515E-12</v>
      </c>
      <c r="DPT1414">
        <v>2.3869258874970163E-12</v>
      </c>
      <c r="DPU1414">
        <v>3.0338678875100059E-16</v>
      </c>
      <c r="DPV1414">
        <v>9.6686440830051264E-17</v>
      </c>
      <c r="DPW1414">
        <v>1.6748757263907389E-16</v>
      </c>
      <c r="DPX1414">
        <v>2.3643416239677019E-15</v>
      </c>
      <c r="DPZ1414">
        <v>1.1931524924527211E-13</v>
      </c>
      <c r="DQA1414">
        <v>4.5849591824405847E-14</v>
      </c>
      <c r="DQB1414">
        <v>7.7838176579014107E-15</v>
      </c>
      <c r="DQC1414">
        <v>1.0880040482831491E-14</v>
      </c>
      <c r="DQD1414">
        <v>1.0606015753160599E-13</v>
      </c>
      <c r="DQE1414">
        <v>3.611293923077742E-15</v>
      </c>
      <c r="DQF1414">
        <v>7.0936347436914691E-15</v>
      </c>
      <c r="DQG1414">
        <v>5.0074833039401844E-15</v>
      </c>
      <c r="DQH1414">
        <v>6.6307410496699639E-14</v>
      </c>
      <c r="DQI1414">
        <v>8.6543504290562776E-18</v>
      </c>
      <c r="DQJ1414">
        <v>3.2952578523508724E-15</v>
      </c>
      <c r="DQK1414">
        <v>1.0789175996698574E-14</v>
      </c>
      <c r="GAV1414">
        <v>5.2314044000044913E-17</v>
      </c>
      <c r="GAW1414">
        <v>1.4355888617549814E-15</v>
      </c>
      <c r="GBU1414">
        <v>5.7143907564148542E-19</v>
      </c>
      <c r="GBV1414">
        <v>1.1003161122439995E-17</v>
      </c>
      <c r="GBY1414">
        <v>3.4542856052430422E-28</v>
      </c>
      <c r="GBZ1414">
        <v>6.6512884220854497E-27</v>
      </c>
      <c r="GCJ1414">
        <v>2.2729843537160557E-28</v>
      </c>
      <c r="GCK1414">
        <v>4.0651169510734701E-25</v>
      </c>
      <c r="GCL1414">
        <v>2.2444751298620494E-27</v>
      </c>
      <c r="GIK1414">
        <v>5.8357842650775682E-17</v>
      </c>
      <c r="GIL1414">
        <v>6.5750209190408343E-17</v>
      </c>
      <c r="GLI1414">
        <v>3.0396178142468123E-21</v>
      </c>
      <c r="GLK1414">
        <v>1.7199107454735691E-19</v>
      </c>
      <c r="GLO1414">
        <v>3.0959640552633077E-21</v>
      </c>
      <c r="GLQ1414">
        <v>4.9209607526898329E-19</v>
      </c>
      <c r="GOG1414">
        <v>5.8132595642984112E-16</v>
      </c>
      <c r="GOH1414">
        <v>1.1771114470588643E-15</v>
      </c>
      <c r="GOI1414">
        <v>1.8070542927144622E-15</v>
      </c>
      <c r="GOJ1414">
        <v>3.6590561110920713E-15</v>
      </c>
      <c r="GPI1414">
        <v>1.8310249914845904E-18</v>
      </c>
      <c r="GPJ1414">
        <v>9.1930507974806641E-18</v>
      </c>
      <c r="HXZ1414">
        <v>1.7730257902739713E-17</v>
      </c>
      <c r="HYB1414">
        <v>5.0394936178721958E-17</v>
      </c>
      <c r="HYC1414">
        <v>5.1003753768066898E-17</v>
      </c>
      <c r="HYD1414">
        <v>1.5055740219344076E-15</v>
      </c>
      <c r="HYE1414">
        <v>2.1781615901845098E-15</v>
      </c>
      <c r="HYF1414">
        <v>7.8825197513347761E-16</v>
      </c>
      <c r="HYG1414">
        <v>2.2404867798070932E-15</v>
      </c>
      <c r="HYI1414">
        <v>9.4942420488985962E-16</v>
      </c>
      <c r="HYJ1414">
        <v>2.4499294810623724E-15</v>
      </c>
      <c r="HYL1414">
        <v>6.7665841074375791E-16</v>
      </c>
      <c r="HYN1414">
        <v>2.1224800203443414E-17</v>
      </c>
      <c r="HYP1414">
        <v>1.0407489863885415E-13</v>
      </c>
      <c r="HYQ1414">
        <v>8.389525441345667E-15</v>
      </c>
      <c r="HYR1414">
        <v>4.0105836260310268E-17</v>
      </c>
      <c r="HYS1414">
        <v>1.7821223793300544E-18</v>
      </c>
      <c r="HYT1414">
        <v>5.7922277809550466E-18</v>
      </c>
      <c r="HYU1414">
        <v>1.115155276851007E-14</v>
      </c>
      <c r="HYV1414">
        <v>5.0234409297012466E-15</v>
      </c>
      <c r="HYW1414">
        <v>1.6524042622187222E-15</v>
      </c>
      <c r="HYX1414">
        <v>5.1706988150905271E-16</v>
      </c>
      <c r="HYY1414">
        <v>1.0423578701038209E-13</v>
      </c>
      <c r="HZA1414">
        <v>8.9943169497522728E-15</v>
      </c>
      <c r="HZB1414">
        <v>1.8975207593069991E-15</v>
      </c>
      <c r="HZC1414">
        <v>1.1801113383556194E-16</v>
      </c>
      <c r="HZD1414">
        <v>1.3735644432997604E-16</v>
      </c>
      <c r="HZF1414">
        <v>8.1461204522296479E-16</v>
      </c>
      <c r="HZG1414">
        <v>1.0490743526050833E-14</v>
      </c>
      <c r="HZH1414">
        <v>3.5176097420041165E-15</v>
      </c>
      <c r="HZI1414">
        <v>2.1702359885865979E-14</v>
      </c>
      <c r="HZJ1414">
        <v>1.0886701102281175E-16</v>
      </c>
      <c r="HZK1414">
        <v>6.1940242563226129E-16</v>
      </c>
      <c r="HZL1414">
        <v>7.1794008716460343E-16</v>
      </c>
      <c r="HZM1414">
        <v>1.231151441734717E-16</v>
      </c>
      <c r="HZN1414">
        <v>1.5554824070937178E-18</v>
      </c>
      <c r="HZO1414">
        <v>1.2095906287874188E-16</v>
      </c>
      <c r="HZP1414">
        <v>6.0512748959054332E-16</v>
      </c>
      <c r="HZQ1414">
        <v>5.6370102912148286E-16</v>
      </c>
      <c r="HZR1414">
        <v>1.7611566393583466E-16</v>
      </c>
      <c r="HZS1414">
        <v>8.81872837238256E-17</v>
      </c>
      <c r="HZT1414">
        <v>2.0661863659468591E-16</v>
      </c>
      <c r="HZU1414">
        <v>1.838304330972842E-16</v>
      </c>
      <c r="HZV1414">
        <v>1.82789659098711E-16</v>
      </c>
      <c r="HZX1414">
        <v>8.8164137779743844E-16</v>
      </c>
      <c r="HZY1414">
        <v>2.3401005506032377E-16</v>
      </c>
      <c r="HZZ1414">
        <v>6.3851507216386782E-16</v>
      </c>
      <c r="IAA1414">
        <v>2.3100959391113811E-16</v>
      </c>
      <c r="IAB1414">
        <v>6.3624217279150138E-18</v>
      </c>
      <c r="IAC1414">
        <v>2.510609865242823E-16</v>
      </c>
      <c r="IAE1414">
        <v>1.9425562582972165E-17</v>
      </c>
      <c r="IAF1414">
        <v>6.7137499282807438E-15</v>
      </c>
      <c r="IAG1414">
        <v>1.2772684546857948E-14</v>
      </c>
      <c r="IAH1414">
        <v>7.5075748017283623E-16</v>
      </c>
      <c r="IAI1414">
        <v>4.0412179530053668E-19</v>
      </c>
      <c r="IAJ1414">
        <v>3.366735672133505E-17</v>
      </c>
      <c r="IAK1414">
        <v>1.0912657485311178E-15</v>
      </c>
      <c r="IAL1414">
        <v>1.1889396301994903E-15</v>
      </c>
      <c r="IAM1414">
        <v>2.1799397564344859E-16</v>
      </c>
      <c r="IAN1414">
        <v>1.1775380411408895E-15</v>
      </c>
      <c r="IAO1414">
        <v>3.1581474365186637E-15</v>
      </c>
      <c r="IAP1414">
        <v>3.536806885239477E-16</v>
      </c>
      <c r="IAQ1414">
        <v>1.7541828625250446E-14</v>
      </c>
      <c r="IAR1414">
        <v>5.2659119264881952E-16</v>
      </c>
      <c r="IAT1414">
        <v>1.1188376739788638E-15</v>
      </c>
      <c r="IAU1414">
        <v>2.2519373458708563E-16</v>
      </c>
      <c r="IAV1414">
        <v>1.4569469020559243E-15</v>
      </c>
      <c r="IAW1414">
        <v>2.7812245942165764E-16</v>
      </c>
      <c r="IAX1414">
        <v>1.4568340599565908E-16</v>
      </c>
      <c r="IAY1414">
        <v>1.1795681453414467E-15</v>
      </c>
      <c r="IAZ1414">
        <v>5.8320368448150509E-17</v>
      </c>
      <c r="IBA1414">
        <v>1.5757558704414624E-16</v>
      </c>
      <c r="IBB1414">
        <v>6.1108091793064971E-16</v>
      </c>
      <c r="IBC1414">
        <v>9.1613707710178052E-16</v>
      </c>
      <c r="IBD1414">
        <v>2.685579458111203E-17</v>
      </c>
      <c r="IBE1414">
        <v>2.4278517510407548E-16</v>
      </c>
      <c r="IBJ1414">
        <v>1.4248015381476349E-13</v>
      </c>
      <c r="IBL1414">
        <v>2.0918232667340556E-14</v>
      </c>
      <c r="IBM1414">
        <v>1.2264801128493098E-13</v>
      </c>
      <c r="IBN1414">
        <v>3.5817998714651851E-14</v>
      </c>
      <c r="IBP1414">
        <v>3.9684511047809126E-14</v>
      </c>
      <c r="IBQ1414">
        <v>6.2807504350446365E-14</v>
      </c>
      <c r="IBS1414">
        <v>3.043752571352718E-14</v>
      </c>
      <c r="IBT1414">
        <v>4.6895268290062559E-14</v>
      </c>
      <c r="IBU1414">
        <v>6.5999109354825176E-13</v>
      </c>
      <c r="IBX1414">
        <v>6.9007109619498802E-14</v>
      </c>
      <c r="IBZ1414">
        <v>1.5616363957206721E-14</v>
      </c>
      <c r="ICC1414">
        <v>9.8918210119287666E-16</v>
      </c>
      <c r="ICD1414">
        <v>4.1655833670760493E-24</v>
      </c>
      <c r="ICE1414">
        <v>7.7659277459068281E-14</v>
      </c>
      <c r="ICF1414">
        <v>1.4762793479924017E-14</v>
      </c>
      <c r="ICG1414">
        <v>5.9950430375325957E-16</v>
      </c>
      <c r="ICH1414">
        <v>2.3038598998981982E-15</v>
      </c>
      <c r="ICI1414">
        <v>2.6977693668896656E-15</v>
      </c>
      <c r="ICJ1414">
        <v>1.0491325315682031E-15</v>
      </c>
      <c r="ICK1414">
        <v>4.319737312309125E-14</v>
      </c>
      <c r="ICL1414">
        <v>1.2639231395274822E-14</v>
      </c>
      <c r="ICM1414">
        <v>9.2794357079232905E-15</v>
      </c>
      <c r="ICN1414">
        <v>5.0131351460553415E-13</v>
      </c>
      <c r="ICO1414">
        <v>7.1995621871818668E-16</v>
      </c>
      <c r="ICP1414">
        <v>6.8315845642814456E-14</v>
      </c>
      <c r="ICQ1414">
        <v>5.279678937266698E-16</v>
      </c>
      <c r="ICR1414">
        <v>5.1196886664404431E-15</v>
      </c>
      <c r="ICS1414">
        <v>3.0398151456989976E-16</v>
      </c>
      <c r="ICT1414">
        <v>2.008339417573422E-15</v>
      </c>
      <c r="ICU1414">
        <v>4.6877149352095243E-15</v>
      </c>
      <c r="ICV1414">
        <v>1.9880584062236115E-13</v>
      </c>
      <c r="ICW1414">
        <v>9.5607447718180604E-14</v>
      </c>
      <c r="ICX1414">
        <v>2.9965020055508419E-13</v>
      </c>
      <c r="ICZ1414">
        <v>7.8597590053578315E-14</v>
      </c>
      <c r="IDA1414">
        <v>4.3958415584504321E-14</v>
      </c>
      <c r="IDB1414">
        <v>2.4484826202058689E-14</v>
      </c>
      <c r="IDC1414">
        <v>7.398700907885832E-14</v>
      </c>
      <c r="IDE1414">
        <v>1.3378451301809531E-13</v>
      </c>
      <c r="IDF1414">
        <v>3.573029935174937E-13</v>
      </c>
      <c r="IDK1414">
        <v>1.3697977041113526E-13</v>
      </c>
      <c r="IDL1414">
        <v>8.8637791477031151E-13</v>
      </c>
      <c r="IDM1414">
        <v>5.1127659503902181E-13</v>
      </c>
      <c r="IDO1414">
        <v>3.5277933431101013E-13</v>
      </c>
      <c r="IDP1414">
        <v>4.8210516751602423E-13</v>
      </c>
      <c r="IDQ1414">
        <v>3.0996411085203102E-13</v>
      </c>
      <c r="IDR1414">
        <v>2.2767027526208924E-12</v>
      </c>
      <c r="IDS1414">
        <v>1.3903465906339549E-15</v>
      </c>
      <c r="IDU1414">
        <v>1.9913145075650833E-13</v>
      </c>
      <c r="IDV1414">
        <v>4.0847160556532866E-14</v>
      </c>
      <c r="IDX1414">
        <v>4.7686559442030675E-13</v>
      </c>
      <c r="IDY1414">
        <v>1.6499416185304087E-12</v>
      </c>
      <c r="IDZ1414">
        <v>7.6505511216541077E-13</v>
      </c>
      <c r="IEA1414">
        <v>1.1290448962030412E-14</v>
      </c>
      <c r="IED1414">
        <v>1.332545467200514E-13</v>
      </c>
      <c r="IEE1414">
        <v>2.0150751015312075E-15</v>
      </c>
      <c r="IEF1414">
        <v>4.0936736976531508E-13</v>
      </c>
      <c r="IEG1414">
        <v>9.3526710617479465E-14</v>
      </c>
      <c r="IEH1414">
        <v>1.8466991371409508E-14</v>
      </c>
      <c r="IEI1414">
        <v>1.6910853951927883E-13</v>
      </c>
      <c r="IEK1414">
        <v>5.8748328992028283E-13</v>
      </c>
      <c r="IEL1414">
        <v>8.1079700617503458E-15</v>
      </c>
      <c r="IEM1414">
        <v>3.9722176189083509E-14</v>
      </c>
      <c r="IEP1414">
        <v>6.899093940334704E-13</v>
      </c>
      <c r="IEQ1414">
        <v>8.9233305665618571E-13</v>
      </c>
      <c r="IER1414">
        <v>4.7041474104475369E-13</v>
      </c>
      <c r="IES1414">
        <v>5.0988914448768152E-12</v>
      </c>
      <c r="IET1414">
        <v>9.8756084107641836E-14</v>
      </c>
      <c r="IEU1414">
        <v>1.2330567006576883E-12</v>
      </c>
      <c r="IEW1414">
        <v>5.6383379767994164E-14</v>
      </c>
      <c r="IEX1414">
        <v>1.8254889901276678E-14</v>
      </c>
      <c r="IEY1414">
        <v>5.5229333983269019E-14</v>
      </c>
      <c r="IEZ1414">
        <v>1.387741442729699E-24</v>
      </c>
      <c r="IFA1414">
        <v>2.4894486140566653E-14</v>
      </c>
      <c r="IFB1414">
        <v>9.4290266111458395E-14</v>
      </c>
      <c r="IFC1414">
        <v>5.2956779643493275E-15</v>
      </c>
      <c r="IFD1414">
        <v>1.4813913953187198E-24</v>
      </c>
      <c r="IFE1414">
        <v>3.5149862500530049E-17</v>
      </c>
      <c r="IFF1414">
        <v>8.1864683818835234E-13</v>
      </c>
      <c r="IFG1414">
        <v>4.1655833636433523E-24</v>
      </c>
      <c r="IFH1414">
        <v>1.4813913965394775E-24</v>
      </c>
      <c r="IFI1414">
        <v>1.4813913953187198E-24</v>
      </c>
      <c r="IFJ1414">
        <v>1.4813913953187198E-24</v>
      </c>
      <c r="IFK1414">
        <v>1.4813913953187198E-24</v>
      </c>
      <c r="IFL1414">
        <v>2.7232482997991796E-14</v>
      </c>
      <c r="IFM1414">
        <v>1.8121516341701626E-13</v>
      </c>
      <c r="IFN1414">
        <v>4.7585654110414957E-14</v>
      </c>
      <c r="IFO1414">
        <v>1.387741442729699E-24</v>
      </c>
      <c r="IFP1414">
        <v>5.0897915388651699E-14</v>
      </c>
      <c r="IFQ1414">
        <v>1.6047231450715367E-13</v>
      </c>
      <c r="IFR1414">
        <v>2.6048461998079117E-14</v>
      </c>
      <c r="IFS1414">
        <v>1.0560268310613638E-13</v>
      </c>
      <c r="IFT1414">
        <v>1.387741442729699E-24</v>
      </c>
      <c r="IFU1414">
        <v>1.387741442729699E-24</v>
      </c>
      <c r="IFV1414">
        <v>1.9978480922577385E-14</v>
      </c>
      <c r="IFW1414">
        <v>2.6977693668896656E-15</v>
      </c>
      <c r="IFX1414">
        <v>1.4813913953187198E-24</v>
      </c>
      <c r="IFY1414">
        <v>3.8698002807272908E-14</v>
      </c>
      <c r="IFZ1414">
        <v>4.8382657800570435E-13</v>
      </c>
      <c r="IGA1414">
        <v>6.3676127788852911E-15</v>
      </c>
      <c r="IGB1414">
        <v>1.3877414438732834E-24</v>
      </c>
      <c r="IGC1414">
        <v>1.387741442729699E-24</v>
      </c>
      <c r="IGD1414">
        <v>1.387741442729699E-24</v>
      </c>
      <c r="IGE1414">
        <v>5.9350926071572597E-14</v>
      </c>
      <c r="IGF1414">
        <v>3.8817903668023534E-15</v>
      </c>
      <c r="IGG1414">
        <v>1.4281691276162E-13</v>
      </c>
      <c r="IGH1414">
        <v>3.7409068554203399E-14</v>
      </c>
      <c r="IGI1414">
        <v>2.847645442827982E-15</v>
      </c>
      <c r="IGJ1414">
        <v>1.2030232464403356E-12</v>
      </c>
      <c r="IGK1414">
        <v>1.4813913953187198E-24</v>
      </c>
      <c r="IGL1414">
        <v>1.5747479298838734E-13</v>
      </c>
      <c r="IGM1414">
        <v>1.7085872656967893E-15</v>
      </c>
      <c r="IGN1414">
        <v>1.0851027897934E-14</v>
      </c>
      <c r="IGO1414">
        <v>1.4813913965394775E-24</v>
      </c>
      <c r="IGP1414">
        <v>1.4813913965394775E-24</v>
      </c>
      <c r="IGQ1414">
        <v>1.3759163291058652E-14</v>
      </c>
      <c r="IGR1414">
        <v>5.0348938229025137E-14</v>
      </c>
      <c r="IGS1414">
        <v>1.5727043622221705E-14</v>
      </c>
      <c r="IGT1414">
        <v>1.4813913953187198E-24</v>
      </c>
      <c r="IGU1414">
        <v>2.0158774124109199E-15</v>
      </c>
      <c r="IGV1414">
        <v>5.7452506253711236E-14</v>
      </c>
      <c r="IGW1414">
        <v>1.4813913953187198E-24</v>
      </c>
      <c r="IGY1414">
        <v>1.574590512754148E-15</v>
      </c>
      <c r="IHU1414">
        <v>6.1700638228951426E-23</v>
      </c>
      <c r="IHV1414">
        <v>8.1462221511788004E-23</v>
      </c>
      <c r="IHW1414">
        <v>1.6926004571391267E-22</v>
      </c>
      <c r="IIF1414">
        <v>7.4093508020180962E-24</v>
      </c>
      <c r="IIG1414">
        <v>1.7397102821772943E-12</v>
      </c>
      <c r="IIH1414">
        <v>6.9462663768919666E-24</v>
      </c>
      <c r="III1414">
        <v>1.6056791863954754E-12</v>
      </c>
      <c r="IIJ1414">
        <v>7.4093508020180962E-24</v>
      </c>
      <c r="IIK1414">
        <v>1.6336756440042993E-12</v>
      </c>
      <c r="IIL1414">
        <v>6.9462663768919666E-24</v>
      </c>
      <c r="IIM1414">
        <v>1.5315709162540306E-12</v>
      </c>
      <c r="IIN1414">
        <v>1.7832754593346489E-14</v>
      </c>
      <c r="IIO1414">
        <v>1.712724465488507E-12</v>
      </c>
      <c r="IIP1414">
        <v>6.9462663768919666E-24</v>
      </c>
      <c r="IIQ1414">
        <v>1.6056791863954754E-12</v>
      </c>
      <c r="IIR1414">
        <v>1.0221289310610534E-13</v>
      </c>
      <c r="IIS1414">
        <v>2.6360084848263881E-14</v>
      </c>
      <c r="IIT1414">
        <v>1.7225840715827722E-14</v>
      </c>
      <c r="IIU1414">
        <v>5.1042358859989107E-16</v>
      </c>
      <c r="IIV1414">
        <v>1.961700163389382E-13</v>
      </c>
      <c r="IIW1414">
        <v>1.3723385130481359E-16</v>
      </c>
      <c r="IIX1414">
        <v>5.780737737060575E-14</v>
      </c>
      <c r="IIY1414">
        <v>1.3996050652092765E-12</v>
      </c>
      <c r="IIZ1414">
        <v>1.2081628150343407E-15</v>
      </c>
      <c r="IJA1414">
        <v>7.8371689444148156E-15</v>
      </c>
      <c r="IJB1414">
        <v>4.4207426810728449E-15</v>
      </c>
      <c r="IJC1414">
        <v>2.8671336515289532E-13</v>
      </c>
      <c r="IJD1414">
        <v>2.760794268172279E-14</v>
      </c>
      <c r="IJE1414">
        <v>1.5341767997540299E-13</v>
      </c>
      <c r="IJF1414">
        <v>1.2081628150343407E-15</v>
      </c>
      <c r="IJG1414">
        <v>7.8371689444148156E-15</v>
      </c>
      <c r="IJH1414">
        <v>4.4207353972438637E-15</v>
      </c>
      <c r="IJI1414">
        <v>1.2852795904620657E-15</v>
      </c>
      <c r="IJJ1414">
        <v>8.3374137706540486E-15</v>
      </c>
      <c r="IJK1414">
        <v>4.7632700476702529E-15</v>
      </c>
      <c r="IJL1414">
        <v>6.0080824893289617E-15</v>
      </c>
      <c r="IJM1414">
        <v>5.7359632091697178E-16</v>
      </c>
      <c r="IJN1414">
        <v>8.2371622481933392E-15</v>
      </c>
      <c r="IJO1414">
        <v>1.5450457327790545E-13</v>
      </c>
      <c r="IJR1414">
        <v>2.6769672404896181E-16</v>
      </c>
      <c r="IJS1414">
        <v>3.0430092657173362E-14</v>
      </c>
      <c r="IJT1414">
        <v>2.7885075421766974E-17</v>
      </c>
      <c r="IJU1414">
        <v>1.26619436642287E-15</v>
      </c>
      <c r="IJV1414">
        <v>2.7791310237780356E-15</v>
      </c>
      <c r="IJX1414">
        <v>2.62005618403316E-17</v>
      </c>
      <c r="IJY1414">
        <v>1.1897046465739766E-15</v>
      </c>
      <c r="IJZ1414">
        <v>6.2043789472719615E-15</v>
      </c>
      <c r="IKA1414">
        <v>1.6580780064249189E-15</v>
      </c>
      <c r="IKB1414">
        <v>5.7447953215481074E-16</v>
      </c>
      <c r="IKC1414">
        <v>2.6085737127749088E-14</v>
      </c>
      <c r="IKD1414">
        <v>3.0960791417758976E-28</v>
      </c>
      <c r="IKE1414">
        <v>1.5265013336974891E-15</v>
      </c>
      <c r="IKF1414">
        <v>2.9829936988751159E-16</v>
      </c>
      <c r="IKG1414">
        <v>1.6635963658990213E-15</v>
      </c>
      <c r="IKH1414">
        <v>2.9639558451926249E-16</v>
      </c>
      <c r="IKI1414">
        <v>1.7011385281095439E-15</v>
      </c>
      <c r="IKJ1414">
        <v>6.8046275891516688E-16</v>
      </c>
      <c r="IKK1414">
        <v>1.7682109100327163E-15</v>
      </c>
      <c r="IKL1414">
        <v>1.5008006111916394E-15</v>
      </c>
      <c r="IKM1414">
        <v>9.6548751747259599E-13</v>
      </c>
      <c r="IKN1414">
        <v>8.4497001782650929E-15</v>
      </c>
      <c r="IKO1414">
        <v>3.0336684120341655E-12</v>
      </c>
      <c r="IKP1414">
        <v>2.9716899732511396E-16</v>
      </c>
      <c r="IKQ1414">
        <v>1.6941274918288121E-15</v>
      </c>
      <c r="IKR1414">
        <v>2.9639558451926249E-16</v>
      </c>
      <c r="IKS1414">
        <v>1.6178031772663587E-15</v>
      </c>
      <c r="IKT1414">
        <v>2.9699051744684012E-16</v>
      </c>
      <c r="IKU1414">
        <v>1.5872725720367041E-15</v>
      </c>
      <c r="IKV1414">
        <v>9.6548751747260285E-13</v>
      </c>
      <c r="IKW1414">
        <v>4.2493908499702541E-13</v>
      </c>
      <c r="IKX1414">
        <v>5.8117548004553982E-12</v>
      </c>
      <c r="IKZ1414">
        <v>9.2532953592330569E-13</v>
      </c>
      <c r="ILA1414">
        <v>1.5575724077030664E-11</v>
      </c>
      <c r="ILB1414">
        <v>7.2385215976636965E-12</v>
      </c>
      <c r="ILC1414">
        <v>9.6456960490252296E-13</v>
      </c>
      <c r="ILD1414">
        <v>3.5415122182575308E-13</v>
      </c>
      <c r="ILE1414">
        <v>4.1575810991383666E-12</v>
      </c>
      <c r="ILF1414">
        <v>4.2385748535258247E-14</v>
      </c>
      <c r="ILG1414">
        <v>1.6139565345694355E-12</v>
      </c>
      <c r="ILH1414">
        <v>7.4093508020180962E-24</v>
      </c>
      <c r="ILI1414">
        <v>1.6073260368191828E-13</v>
      </c>
      <c r="ILJ1414">
        <v>6.9462663768919666E-24</v>
      </c>
      <c r="ILK1414">
        <v>1.5068681595179838E-13</v>
      </c>
      <c r="ILL1414">
        <v>7.4093508020180962E-24</v>
      </c>
      <c r="ILM1414">
        <v>1.5546268224963768E-13</v>
      </c>
      <c r="ILN1414">
        <v>6.9462663768919666E-24</v>
      </c>
      <c r="ILO1414">
        <v>1.4574626460903533E-13</v>
      </c>
      <c r="ILP1414">
        <v>1.981624314836821E-15</v>
      </c>
      <c r="ILQ1414">
        <v>1.6073260368191828E-13</v>
      </c>
      <c r="ILR1414">
        <v>6.9462663768919666E-24</v>
      </c>
      <c r="ILS1414">
        <v>1.5068681595179838E-13</v>
      </c>
      <c r="ILT1414">
        <v>2.2425640727639617E-16</v>
      </c>
      <c r="ILU1414">
        <v>1.3755825581915785E-15</v>
      </c>
      <c r="ILV1414">
        <v>2.3256220013848417E-17</v>
      </c>
      <c r="ILW1414">
        <v>1.2923335840338242E-15</v>
      </c>
      <c r="IMJ1414">
        <v>7.4093508020180962E-24</v>
      </c>
      <c r="IMK1414">
        <v>1.712724465488507E-12</v>
      </c>
      <c r="IML1414">
        <v>6.9462663768919666E-24</v>
      </c>
      <c r="IMM1414">
        <v>1.6056791863954754E-12</v>
      </c>
      <c r="IMN1414">
        <v>7.4093508020180962E-24</v>
      </c>
      <c r="IMO1414">
        <v>3.7196254525081374E-11</v>
      </c>
      <c r="IMP1414">
        <v>6.9462663768919666E-24</v>
      </c>
      <c r="IMQ1414">
        <v>1.2152069105648114E-12</v>
      </c>
      <c r="IMR1414">
        <v>7.4093508020180962E-24</v>
      </c>
      <c r="IMS1414">
        <v>1.712724465488507E-12</v>
      </c>
      <c r="IMT1414">
        <v>6.9462663768919666E-24</v>
      </c>
      <c r="IMU1414">
        <v>1.6056791863954754E-12</v>
      </c>
      <c r="IMV1414">
        <v>4.353212611835939E-16</v>
      </c>
      <c r="IMW1414">
        <v>1.3659890160703357E-15</v>
      </c>
      <c r="IMX1414">
        <v>4.5144427085705663E-17</v>
      </c>
      <c r="IMY1414">
        <v>1.2913386981842172E-15</v>
      </c>
      <c r="IMZ1414">
        <v>2.6349607161402178E-24</v>
      </c>
      <c r="INA1414">
        <v>2.5747649581449831E-19</v>
      </c>
      <c r="INB1414">
        <v>1.1661397605983643E-15</v>
      </c>
      <c r="INC1414">
        <v>7.2302977708638512E-16</v>
      </c>
      <c r="IND1414">
        <v>7.2883735037397747E-16</v>
      </c>
      <c r="INE1414">
        <v>4.5189361067898932E-16</v>
      </c>
      <c r="INF1414">
        <v>2.8691762802199175E-16</v>
      </c>
      <c r="ING1414">
        <v>2.7581221575876029E-15</v>
      </c>
      <c r="INH1414">
        <v>2.2488108952196203E-14</v>
      </c>
      <c r="INI1414">
        <v>6.6191047989088215E-16</v>
      </c>
      <c r="INJ1414">
        <v>7.0180076358031185E-17</v>
      </c>
      <c r="INK1414">
        <v>3.7650622438153066E-14</v>
      </c>
      <c r="INL1414">
        <v>1.3952000904091531E-13</v>
      </c>
      <c r="INM1414">
        <v>6.5501404600828935E-17</v>
      </c>
      <c r="INN1414">
        <v>3.5140580942276099E-14</v>
      </c>
      <c r="INO1414">
        <v>1.3021867510485392E-13</v>
      </c>
      <c r="JDI1414">
        <v>5.2097696195080486E-20</v>
      </c>
      <c r="JDJ1414">
        <v>3.1314177169192218E-19</v>
      </c>
      <c r="JDK1414">
        <v>1.6211202291250357E-15</v>
      </c>
      <c r="JDL1414">
        <v>2.7065752043345758E-14</v>
      </c>
      <c r="JDM1414">
        <v>1.6161084116738756E-17</v>
      </c>
      <c r="JDN1414">
        <v>1.2179939005054317E-16</v>
      </c>
      <c r="JVV1414">
        <v>1.8253683856094304E-17</v>
      </c>
      <c r="JVW1414">
        <v>9.371386181409734E-15</v>
      </c>
      <c r="JWB1414">
        <v>3.6647400707261895E-18</v>
      </c>
      <c r="JWC1414">
        <v>1.1922931992046989E-19</v>
      </c>
      <c r="JWD1414">
        <v>2.390905280756114E-17</v>
      </c>
      <c r="JWE1414">
        <v>5.1330877524298117E-16</v>
      </c>
      <c r="JWF1414">
        <v>1.8435139417490563E-18</v>
      </c>
      <c r="JWG1414">
        <v>2.9638596465136668E-16</v>
      </c>
      <c r="JWH1414">
        <v>1.0805461536779685E-14</v>
      </c>
      <c r="JWI1414">
        <v>1.4076614925727118E-14</v>
      </c>
      <c r="JWN1414">
        <v>1.0188703811135729E-17</v>
      </c>
      <c r="JWO1414">
        <v>4.6857543300288069E-15</v>
      </c>
      <c r="JWP1414">
        <v>2.4788708753039205E-14</v>
      </c>
      <c r="JWQ1414">
        <v>2.3326676491041672E-14</v>
      </c>
      <c r="JWR1414">
        <v>5.3361139411389993E-18</v>
      </c>
      <c r="JWS1414">
        <v>1.3455841532615637E-18</v>
      </c>
      <c r="JWT1414">
        <v>1.1725797565239154E-16</v>
      </c>
      <c r="JWU1414">
        <v>3.9155352092291976E-16</v>
      </c>
      <c r="KBT1414">
        <v>1.2852898690968137E-15</v>
      </c>
      <c r="TMS1414">
        <v>2.2711827237212694E-15</v>
      </c>
      <c r="TMU1414">
        <v>2.4124262852831883E-17</v>
      </c>
      <c r="TOO1414">
        <v>7.8608223940711194E-18</v>
      </c>
      <c r="TOP1414">
        <v>1.4539219724386121E-16</v>
      </c>
      <c r="USK1414">
        <v>3.1742361649985431E-18</v>
      </c>
      <c r="USQ1414">
        <v>1.7925809226756519E-18</v>
      </c>
      <c r="UVX1414">
        <v>1.3832609130430736E-33</v>
      </c>
      <c r="UVY1414">
        <v>1.7953262558327061E-33</v>
      </c>
      <c r="UVZ1414">
        <v>3.7288503417807225E-16</v>
      </c>
      <c r="UWA1414">
        <v>4.839653068734712E-16</v>
      </c>
      <c r="UWB1414">
        <v>7.5364345108656932E-14</v>
      </c>
      <c r="UWC1414">
        <v>9.781494311839655E-14</v>
      </c>
      <c r="UXA1414">
        <v>4.105855193378517E-16</v>
      </c>
      <c r="UXB1414">
        <v>1.8058437567119168E-15</v>
      </c>
      <c r="UXI1414">
        <v>6.1006452776627819E-16</v>
      </c>
      <c r="UXJ1414">
        <v>1.4398066407784625E-12</v>
      </c>
      <c r="UXS1414">
        <v>6.5372322354668955E-19</v>
      </c>
      <c r="UXT1414">
        <v>6.388711665322013E-19</v>
      </c>
      <c r="UXV1414">
        <v>4.8302907866951291E-19</v>
      </c>
      <c r="UXW1414">
        <v>9.8038155232939905E-16</v>
      </c>
      <c r="UXY1414">
        <v>1.1725707874652319E-13</v>
      </c>
      <c r="UYA1414">
        <v>1.6393816610948185E-17</v>
      </c>
      <c r="VPC1414">
        <v>1.6302392405676266E-15</v>
      </c>
      <c r="VPD1414">
        <v>1.5015397592091233E-16</v>
      </c>
      <c r="VZQ1414">
        <v>6.5577074620953407E-16</v>
      </c>
      <c r="WWV1414">
        <v>1.6094432261273724E-19</v>
      </c>
      <c r="WWW1414">
        <v>1.0824719327154947E-16</v>
      </c>
      <c r="WWX1414">
        <v>9.5183929659253763E-15</v>
      </c>
      <c r="WWY1414">
        <v>1.2076623754727829E-13</v>
      </c>
      <c r="XAH1414">
        <v>9.1643334791325063E-19</v>
      </c>
      <c r="XAI1414">
        <v>1.6647739689610444E-16</v>
      </c>
      <c r="XAJ1414">
        <v>2.2460477094531196E-16</v>
      </c>
      <c r="XBF1414">
        <v>5.8200434313781928E-15</v>
      </c>
      <c r="XBG1414">
        <v>1.8979647362477225E-15</v>
      </c>
      <c r="XEW1414">
        <v>1.1593943239946703E-17</v>
      </c>
      <c r="XEZ1414">
        <v>1.0028498604570152E-12</v>
      </c>
      <c r="XFC1414">
        <v>1.1956132659261028E-12</v>
      </c>
    </row>
    <row r="1415" spans="2:1022 1320:2001 2082:3167 4780:5065 5129:6141 6146:6878 7354:7508 8861:9044 11013:11036 13876:14249 14700:15292 15440:16383" x14ac:dyDescent="0.25">
      <c r="B1415" t="s">
        <v>2408</v>
      </c>
      <c r="C1415" t="s">
        <v>2405</v>
      </c>
      <c r="D1415" t="s">
        <v>39</v>
      </c>
      <c r="E1415" t="s">
        <v>49</v>
      </c>
      <c r="F1415" t="s">
        <v>30</v>
      </c>
      <c r="PN1415">
        <v>3.6605988843103992E-16</v>
      </c>
      <c r="PO1415">
        <v>2.5675045841503345E-15</v>
      </c>
      <c r="PZ1415">
        <v>1.8126142099407178E-14</v>
      </c>
      <c r="QA1415">
        <v>1.0053986861946205E-16</v>
      </c>
      <c r="QB1415">
        <v>3.7921588607362793E-15</v>
      </c>
      <c r="QC1415">
        <v>3.133582103468229E-16</v>
      </c>
      <c r="QD1415">
        <v>5.3180063273703224E-15</v>
      </c>
      <c r="QE1415">
        <v>2.946379207633713E-16</v>
      </c>
      <c r="RQ1415">
        <v>8.8808756292240887E-32</v>
      </c>
      <c r="RR1415">
        <v>5.6603293690137405E-18</v>
      </c>
      <c r="RS1415">
        <v>2.4126353632304554E-17</v>
      </c>
      <c r="RT1415">
        <v>9.2734709080216486E-32</v>
      </c>
      <c r="RU1415">
        <v>1.1897470709365075E-17</v>
      </c>
      <c r="RV1415">
        <v>5.0703770964849834E-17</v>
      </c>
      <c r="AHH1415">
        <v>2.1223010528939326E-16</v>
      </c>
      <c r="AHI1415">
        <v>5.3737996217719068E-17</v>
      </c>
      <c r="AXT1415">
        <v>5.3605545737182135E-21</v>
      </c>
      <c r="AXU1415">
        <v>8.3325268829679159E-17</v>
      </c>
      <c r="AZA1415">
        <v>1.7804477064267582E-13</v>
      </c>
      <c r="AZB1415">
        <v>5.3912407401058772E-15</v>
      </c>
      <c r="AZC1415">
        <v>7.5077007062326827E-15</v>
      </c>
      <c r="AZD1415">
        <v>1.5006293228929538E-14</v>
      </c>
      <c r="AZE1415">
        <v>1.63908930852803E-37</v>
      </c>
      <c r="AZF1415">
        <v>5.6825089358830766E-39</v>
      </c>
      <c r="AZG1415">
        <v>6.6111224009665456E-39</v>
      </c>
      <c r="AZH1415">
        <v>1.169720648610812E-38</v>
      </c>
      <c r="AZI1415">
        <v>3.0608351852534706E-20</v>
      </c>
      <c r="AZJ1415">
        <v>4.8824010458146692E-22</v>
      </c>
      <c r="AZK1415">
        <v>1.1062948711578636E-21</v>
      </c>
      <c r="AZL1415">
        <v>5.4253525675732955E-21</v>
      </c>
      <c r="AZM1415">
        <v>1.1433096159234997E-37</v>
      </c>
      <c r="AZN1415">
        <v>3.9637052449884903E-39</v>
      </c>
      <c r="AZO1415">
        <v>4.611438537545482E-39</v>
      </c>
      <c r="AZP1415">
        <v>8.1591211741700233E-39</v>
      </c>
      <c r="BCS1415">
        <v>1.864813283746039E-12</v>
      </c>
      <c r="BCT1415">
        <v>1.0328446650609343E-17</v>
      </c>
      <c r="BDB1415">
        <v>3.1127506483577698E-12</v>
      </c>
      <c r="BDE1415">
        <v>3.6004540465069467E-11</v>
      </c>
      <c r="BDJ1415">
        <v>5.3426153842472284E-12</v>
      </c>
      <c r="BDO1415">
        <v>6.2684076460052072E-46</v>
      </c>
      <c r="BDR1415">
        <v>6.4814937888644076E-15</v>
      </c>
      <c r="BEU1415">
        <v>8.4267477578822337E-13</v>
      </c>
      <c r="BEW1415">
        <v>8.6245781981905016E-13</v>
      </c>
      <c r="BEX1415">
        <v>7.1822664723527375E-13</v>
      </c>
      <c r="BFJ1415">
        <v>3.5657217390594192E-13</v>
      </c>
      <c r="BFL1415">
        <v>4.5720076064293272E-13</v>
      </c>
      <c r="BFN1415">
        <v>2.2236776716835495E-14</v>
      </c>
      <c r="BFP1415">
        <v>2.0856624184812482E-11</v>
      </c>
      <c r="BFQ1415">
        <v>1.9756020131548528E-16</v>
      </c>
      <c r="BFT1415">
        <v>2.1113212125793098E-44</v>
      </c>
      <c r="BFZ1415">
        <v>2.2294495447850443E-13</v>
      </c>
      <c r="BGB1415">
        <v>1.2723241383152248E-12</v>
      </c>
      <c r="BGD1415">
        <v>1.0824147567501675E-13</v>
      </c>
      <c r="BGG1415">
        <v>1.5924305318986318E-14</v>
      </c>
      <c r="BLZ1415">
        <v>7.7211089018125375E-12</v>
      </c>
      <c r="BMB1415">
        <v>1.9249773644895176E-11</v>
      </c>
      <c r="BMD1415">
        <v>7.9897935461077841E-12</v>
      </c>
      <c r="BMF1415">
        <v>1.7436853859620919E-9</v>
      </c>
      <c r="BMM1415">
        <v>3.8665408910240504E-14</v>
      </c>
      <c r="BMN1415">
        <v>5.7410574137501873E-16</v>
      </c>
      <c r="BMO1415">
        <v>5.2884370885186497E-16</v>
      </c>
      <c r="BMP1415">
        <v>1.4733173176723921E-16</v>
      </c>
      <c r="BMQ1415">
        <v>1.7868783028966139E-13</v>
      </c>
      <c r="BMR1415">
        <v>3.1304119356104576E-16</v>
      </c>
      <c r="CCP1415">
        <v>1.7412947247488806E-14</v>
      </c>
      <c r="CGT1415">
        <v>1.2147393512898451E-14</v>
      </c>
      <c r="CKP1415">
        <v>1.4061221521979798E-13</v>
      </c>
      <c r="CKQ1415">
        <v>8.3464928775170531E-15</v>
      </c>
      <c r="CKR1415">
        <v>7.1915011434331525E-12</v>
      </c>
      <c r="CKT1415">
        <v>3.2944067446747101E-15</v>
      </c>
      <c r="CKU1415">
        <v>1.1567277415671691E-12</v>
      </c>
      <c r="CKV1415">
        <v>4.532704728686061E-13</v>
      </c>
      <c r="CKX1415">
        <v>1.0477571730946802E-13</v>
      </c>
      <c r="CKY1415">
        <v>6.0938357863586564E-13</v>
      </c>
      <c r="CLC1415">
        <v>2.6939876394015854E-12</v>
      </c>
      <c r="CLD1415">
        <v>1.3268658823185063E-11</v>
      </c>
      <c r="CLE1415">
        <v>2.2441437360829951E-12</v>
      </c>
      <c r="CLF1415">
        <v>3.8539310048671244E-12</v>
      </c>
      <c r="CLG1415">
        <v>9.0411961419831086E-12</v>
      </c>
      <c r="CLH1415">
        <v>1.0444327876380826E-11</v>
      </c>
      <c r="CLI1415">
        <v>5.8108203434880884E-12</v>
      </c>
      <c r="CLJ1415">
        <v>2.6471018619398935E-12</v>
      </c>
      <c r="CLK1415">
        <v>4.3483112285024354E-12</v>
      </c>
      <c r="CLL1415">
        <v>8.1327952881104602E-13</v>
      </c>
      <c r="CLM1415">
        <v>1.8753068248148439E-11</v>
      </c>
      <c r="CLN1415">
        <v>2.1176116732514844E-11</v>
      </c>
      <c r="CLO1415">
        <v>8.1164487732413748E-12</v>
      </c>
      <c r="CLP1415">
        <v>6.1307833958306508E-12</v>
      </c>
      <c r="CLQ1415">
        <v>7.6752497736678029E-12</v>
      </c>
      <c r="CLR1415">
        <v>6.6196777137854587E-12</v>
      </c>
      <c r="CLS1415">
        <v>2.8455808051078621E-11</v>
      </c>
      <c r="CLT1415">
        <v>5.6556237168700338E-12</v>
      </c>
      <c r="CLU1415">
        <v>1.2305205726117716E-11</v>
      </c>
      <c r="CLV1415">
        <v>3.8872057285435862E-11</v>
      </c>
      <c r="CLW1415">
        <v>9.2535738471586931E-12</v>
      </c>
      <c r="CLX1415">
        <v>1.1450106767865996E-12</v>
      </c>
      <c r="CLY1415">
        <v>9.3055131706766616E-12</v>
      </c>
      <c r="CLZ1415">
        <v>4.6924751696976409E-12</v>
      </c>
      <c r="CMA1415">
        <v>2.8812860302029528E-11</v>
      </c>
      <c r="CMB1415">
        <v>5.3856483316525011E-12</v>
      </c>
      <c r="CMC1415">
        <v>2.2210326877957855E-11</v>
      </c>
      <c r="CMD1415">
        <v>4.6912191084507927E-12</v>
      </c>
      <c r="CME1415">
        <v>1.3983190295154426E-11</v>
      </c>
      <c r="CMF1415">
        <v>2.5777141675267237E-14</v>
      </c>
      <c r="CMG1415">
        <v>2.3723247940403794E-12</v>
      </c>
      <c r="CMH1415">
        <v>1.5447942155434255E-11</v>
      </c>
      <c r="CMI1415">
        <v>3.3897458153090581E-13</v>
      </c>
      <c r="CMK1415">
        <v>4.3626922211756665E-13</v>
      </c>
      <c r="CMM1415">
        <v>2.6809781539557667E-13</v>
      </c>
      <c r="CMN1415">
        <v>1.0814780649660721E-14</v>
      </c>
      <c r="CMO1415">
        <v>5.1455773920696173E-14</v>
      </c>
      <c r="CMP1415">
        <v>1.1269365969181627E-13</v>
      </c>
      <c r="CMQ1415">
        <v>9.4259917231790428E-15</v>
      </c>
      <c r="CMR1415">
        <v>1.4605940101322427E-14</v>
      </c>
      <c r="CMS1415">
        <v>1.125024088927892E-11</v>
      </c>
      <c r="CMT1415">
        <v>3.4502489123338513E-12</v>
      </c>
      <c r="CMU1415">
        <v>1.4040428247525052E-11</v>
      </c>
      <c r="CMV1415">
        <v>7.2693289081546042E-13</v>
      </c>
      <c r="CMW1415">
        <v>1.0865177684734414E-11</v>
      </c>
      <c r="CMX1415">
        <v>2.8505418131736044E-12</v>
      </c>
      <c r="CMY1415">
        <v>3.936683675383369E-12</v>
      </c>
      <c r="CMZ1415">
        <v>4.3612021152911082E-12</v>
      </c>
      <c r="CNA1415">
        <v>1.3300224569042101E-11</v>
      </c>
      <c r="CNB1415">
        <v>9.87839831173152E-12</v>
      </c>
      <c r="CNC1415">
        <v>7.1316185983202194E-12</v>
      </c>
      <c r="CND1415">
        <v>2.0983823762797207E-12</v>
      </c>
      <c r="CNE1415">
        <v>2.7608192429897634E-12</v>
      </c>
      <c r="CNF1415">
        <v>3.5181698457452273E-12</v>
      </c>
      <c r="CNG1415">
        <v>1.4079962470881288E-11</v>
      </c>
      <c r="CNH1415">
        <v>1.0847351649511714E-11</v>
      </c>
      <c r="CNI1415">
        <v>1.8590475557504184E-13</v>
      </c>
      <c r="CNJ1415">
        <v>2.4129231527306209E-12</v>
      </c>
      <c r="CNK1415">
        <v>1.5150812539225003E-11</v>
      </c>
      <c r="CNM1415">
        <v>1.2428307877658825E-12</v>
      </c>
      <c r="CNN1415">
        <v>5.766922122217645E-12</v>
      </c>
      <c r="CNO1415">
        <v>1.5950457486169215E-13</v>
      </c>
      <c r="CNP1415">
        <v>2.8264087612779207E-15</v>
      </c>
      <c r="CNQ1415">
        <v>8.2498264885371346E-14</v>
      </c>
      <c r="CNR1415">
        <v>1.9417813304430997E-11</v>
      </c>
      <c r="CNT1415">
        <v>1.2056116815668737E-12</v>
      </c>
      <c r="CNU1415">
        <v>3.9586604094409442E-12</v>
      </c>
      <c r="CNV1415">
        <v>4.124432176865943E-12</v>
      </c>
      <c r="CNX1415">
        <v>2.8486907234869389E-12</v>
      </c>
      <c r="COA1415">
        <v>5.0052430782888131E-12</v>
      </c>
      <c r="COB1415">
        <v>1.5823470434854723E-13</v>
      </c>
      <c r="COC1415">
        <v>4.450366086843487E-11</v>
      </c>
      <c r="COD1415">
        <v>4.3988792009270894E-11</v>
      </c>
      <c r="COF1415">
        <v>8.8924210014376282E-12</v>
      </c>
      <c r="COI1415">
        <v>5.1119679532345534E-11</v>
      </c>
      <c r="COJ1415">
        <v>8.7075462475046746E-13</v>
      </c>
      <c r="CYZ1415">
        <v>1.2789801054344346E-12</v>
      </c>
      <c r="CZA1415">
        <v>1.0055415821201565E-13</v>
      </c>
      <c r="CZB1415">
        <v>1.2741420348533708E-13</v>
      </c>
      <c r="CZC1415">
        <v>3.1141894327003259E-13</v>
      </c>
      <c r="CZG1415">
        <v>1.1064349807680671E-13</v>
      </c>
      <c r="CZH1415">
        <v>5.0136693468192106E-14</v>
      </c>
      <c r="CZI1415">
        <v>9.9462962755598825E-13</v>
      </c>
      <c r="CZJ1415">
        <v>1.2254263380309163E-14</v>
      </c>
      <c r="CZK1415">
        <v>7.8118412100860418E-14</v>
      </c>
      <c r="CZM1415">
        <v>3.7459763321954927E-14</v>
      </c>
      <c r="CZN1415">
        <v>1.336478050269477E-12</v>
      </c>
      <c r="CZO1415">
        <v>9.2271337258495999E-14</v>
      </c>
      <c r="CZP1415">
        <v>1.0467139836508931E-13</v>
      </c>
      <c r="CZQ1415">
        <v>2.5645459065653329E-13</v>
      </c>
      <c r="CZR1415">
        <v>3.0712220951137856E-17</v>
      </c>
      <c r="CZS1415">
        <v>2.1247078133894183E-13</v>
      </c>
      <c r="CZT1415">
        <v>2.9546051008415166E-14</v>
      </c>
      <c r="CZU1415">
        <v>1.4887846417685354E-13</v>
      </c>
      <c r="CZV1415">
        <v>1.6305090921928534E-14</v>
      </c>
      <c r="CZW1415">
        <v>9.7414239855022176E-14</v>
      </c>
      <c r="CZX1415">
        <v>2.8814617085216224E-13</v>
      </c>
      <c r="CZY1415">
        <v>1.2293785263810543E-13</v>
      </c>
      <c r="DAA1415">
        <v>3.1549098003539575E-14</v>
      </c>
      <c r="DAB1415">
        <v>1.6357984991658154E-13</v>
      </c>
      <c r="DAC1415">
        <v>4.8231225125300745E-13</v>
      </c>
      <c r="DAD1415">
        <v>3.3795350476807634E-13</v>
      </c>
      <c r="DAH1415">
        <v>1.2472538960434198E-12</v>
      </c>
      <c r="DAI1415">
        <v>6.3123424515621046E-16</v>
      </c>
      <c r="DAJ1415">
        <v>4.1516062753341478E-13</v>
      </c>
      <c r="DAK1415">
        <v>1.0755906335723674E-12</v>
      </c>
      <c r="DAL1415">
        <v>9.3261426230231397E-13</v>
      </c>
      <c r="DAM1415">
        <v>1.0681911357718783E-12</v>
      </c>
      <c r="DAZ1415">
        <v>3.8037712686033663E-12</v>
      </c>
      <c r="DBA1415">
        <v>1.0304884470128214E-13</v>
      </c>
      <c r="DBB1415">
        <v>4.0874490463417496E-13</v>
      </c>
      <c r="DBC1415">
        <v>3.5656037369491217E-13</v>
      </c>
      <c r="DBE1415">
        <v>1.5205227973034653E-13</v>
      </c>
      <c r="DBF1415">
        <v>6.091279787139639E-13</v>
      </c>
      <c r="DBG1415">
        <v>2.67699638034827E-13</v>
      </c>
      <c r="DBH1415">
        <v>1.7751259445350312E-12</v>
      </c>
      <c r="DBI1415">
        <v>1.4884081783199221E-13</v>
      </c>
      <c r="DBP1415">
        <v>8.2714018484776752E-14</v>
      </c>
      <c r="DBQ1415">
        <v>9.0308718063086254E-14</v>
      </c>
      <c r="DBS1415">
        <v>5.1259583909242353E-13</v>
      </c>
      <c r="DBT1415">
        <v>3.3967602099097197E-13</v>
      </c>
      <c r="DBU1415">
        <v>5.797283901403519E-14</v>
      </c>
      <c r="DBV1415">
        <v>9.9839427386919679E-14</v>
      </c>
      <c r="DBW1415">
        <v>2.3185255401715042E-13</v>
      </c>
      <c r="DBX1415">
        <v>2.4264799676293993E-13</v>
      </c>
      <c r="DBY1415">
        <v>1.4880797300227415E-13</v>
      </c>
      <c r="DBZ1415">
        <v>6.1591456799534492E-14</v>
      </c>
      <c r="DCA1415">
        <v>1.0147747857759935E-13</v>
      </c>
      <c r="DCB1415">
        <v>1.9356469152791472E-14</v>
      </c>
      <c r="DCC1415">
        <v>4.7674190178641794E-13</v>
      </c>
      <c r="DCD1415">
        <v>5.3972760379322884E-13</v>
      </c>
      <c r="DCE1415">
        <v>2.069574825525033E-13</v>
      </c>
      <c r="DCF1415">
        <v>1.5572921346030364E-13</v>
      </c>
      <c r="DCG1415">
        <v>1.9698734123317137E-13</v>
      </c>
      <c r="DCH1415">
        <v>1.6928675775267554E-13</v>
      </c>
      <c r="DCI1415">
        <v>7.2445391128535014E-13</v>
      </c>
      <c r="DCJ1415">
        <v>1.4561659109241207E-13</v>
      </c>
      <c r="DCK1415">
        <v>3.1295335713556951E-13</v>
      </c>
      <c r="DCL1415">
        <v>9.9743663355871876E-13</v>
      </c>
      <c r="DCM1415">
        <v>2.3579231653412801E-13</v>
      </c>
      <c r="DCN1415">
        <v>2.9324702699144847E-14</v>
      </c>
      <c r="DCO1415">
        <v>2.3799945093141464E-13</v>
      </c>
      <c r="DCP1415">
        <v>1.1853555859783547E-13</v>
      </c>
      <c r="DCQ1415">
        <v>7.3833949428607975E-13</v>
      </c>
      <c r="DCR1415">
        <v>1.3435464765695908E-13</v>
      </c>
      <c r="DCS1415">
        <v>5.6652827281137999E-13</v>
      </c>
      <c r="DCT1415">
        <v>1.1953586737654031E-13</v>
      </c>
      <c r="DCU1415">
        <v>3.6863539556409064E-13</v>
      </c>
      <c r="DCV1415">
        <v>6.1811331391075575E-16</v>
      </c>
      <c r="DCW1415">
        <v>5.3368246172484763E-14</v>
      </c>
      <c r="DCX1415">
        <v>3.9298716009330625E-13</v>
      </c>
      <c r="DCY1415">
        <v>4.1314083716911066E-13</v>
      </c>
      <c r="DDA1415">
        <v>1.2177614453991524E-14</v>
      </c>
      <c r="DDB1415">
        <v>3.6901318546221247E-13</v>
      </c>
      <c r="DDC1415">
        <v>1.1889097978531803E-12</v>
      </c>
      <c r="DDD1415">
        <v>6.3623974747508847E-15</v>
      </c>
      <c r="DDE1415">
        <v>6.7821855197611639E-13</v>
      </c>
      <c r="DDG1415">
        <v>4.1312008354391129E-13</v>
      </c>
      <c r="DDH1415">
        <v>5.8485168219135508E-17</v>
      </c>
      <c r="DDI1415">
        <v>8.0027883783922229E-14</v>
      </c>
      <c r="DDJ1415">
        <v>1.7068657163023656E-12</v>
      </c>
      <c r="DDK1415">
        <v>3.618466887990899E-13</v>
      </c>
      <c r="DDL1415">
        <v>3.7158824203441017E-13</v>
      </c>
      <c r="DDM1415">
        <v>6.3798431092600074E-13</v>
      </c>
      <c r="DDN1415">
        <v>2.4811264961139006E-13</v>
      </c>
      <c r="DDO1415">
        <v>1.5811759006894019E-14</v>
      </c>
      <c r="DDP1415">
        <v>9.4002040422620681E-13</v>
      </c>
      <c r="DDQ1415">
        <v>1.0256674593700719E-13</v>
      </c>
      <c r="DDR1415">
        <v>8.2562573438976381E-14</v>
      </c>
      <c r="DDS1415">
        <v>6.9033307842096769E-13</v>
      </c>
      <c r="DDT1415">
        <v>1.1067051708527378E-14</v>
      </c>
      <c r="DDU1415">
        <v>1.7865041633254801E-13</v>
      </c>
      <c r="DDV1415">
        <v>1.8297389870013465E-13</v>
      </c>
      <c r="DDW1415">
        <v>3.4326904013183437E-13</v>
      </c>
      <c r="DDX1415">
        <v>3.2527235218403851E-13</v>
      </c>
      <c r="DDY1415">
        <v>4.6181218688405894E-12</v>
      </c>
      <c r="DDZ1415">
        <v>1.3312201185865617E-12</v>
      </c>
      <c r="DEA1415">
        <v>7.7915011979486151E-12</v>
      </c>
      <c r="DEB1415">
        <v>1.8963213255951715E-12</v>
      </c>
      <c r="DEE1415">
        <v>5.5179013066390924E-14</v>
      </c>
      <c r="DEF1415">
        <v>7.5899138258488465E-12</v>
      </c>
      <c r="DEG1415">
        <v>2.2045452637270146E-12</v>
      </c>
      <c r="DEH1415">
        <v>6.1994568648207674E-13</v>
      </c>
      <c r="DEI1415">
        <v>7.5929829651451995E-18</v>
      </c>
      <c r="DEJ1415">
        <v>1.125176151757322E-12</v>
      </c>
      <c r="DEL1415">
        <v>4.1553278152927644E-13</v>
      </c>
      <c r="DEN1415">
        <v>2.0305148115358446E-11</v>
      </c>
      <c r="DEP1415">
        <v>2.8259480494654835E-13</v>
      </c>
      <c r="DES1415">
        <v>9.6556097772069953E-15</v>
      </c>
      <c r="DET1415">
        <v>2.5031407603603925E-12</v>
      </c>
      <c r="DEU1415">
        <v>3.7142325862063189E-12</v>
      </c>
      <c r="DEW1415">
        <v>4.0969458419049901E-16</v>
      </c>
      <c r="DEX1415">
        <v>1.1115844178662351E-13</v>
      </c>
      <c r="DEY1415">
        <v>3.7693040245821849E-12</v>
      </c>
      <c r="DEZ1415">
        <v>3.805189426616165E-12</v>
      </c>
      <c r="DFA1415">
        <v>1.3624233251815235E-11</v>
      </c>
      <c r="DFB1415">
        <v>2.9334570588728926E-11</v>
      </c>
      <c r="DFC1415">
        <v>7.2023457841461864E-12</v>
      </c>
      <c r="DFD1415">
        <v>9.3462781160374655E-12</v>
      </c>
      <c r="DFF1415">
        <v>1.4801811540271465E-12</v>
      </c>
      <c r="DFG1415">
        <v>7.7521547244950575E-14</v>
      </c>
      <c r="DFH1415">
        <v>3.4219081545899057E-12</v>
      </c>
      <c r="DFI1415">
        <v>1.4031765041234068E-13</v>
      </c>
      <c r="DFJ1415">
        <v>3.1691858665444974E-15</v>
      </c>
      <c r="DFK1415">
        <v>2.5413283724822697E-13</v>
      </c>
      <c r="DFL1415">
        <v>9.1793104093981836E-13</v>
      </c>
      <c r="DFM1415">
        <v>1.586539363220619E-12</v>
      </c>
      <c r="DFN1415">
        <v>2.073207854356958E-12</v>
      </c>
      <c r="DFO1415">
        <v>3.143443738084119E-13</v>
      </c>
      <c r="DFP1415">
        <v>2.1166690870005236E-15</v>
      </c>
      <c r="DFQ1415">
        <v>8.3012656095338844E-14</v>
      </c>
      <c r="DFS1415">
        <v>1.4808776750961261E-13</v>
      </c>
      <c r="DFT1415">
        <v>8.950029627066295E-16</v>
      </c>
      <c r="DFU1415">
        <v>6.977931580315662E-13</v>
      </c>
      <c r="DFW1415">
        <v>6.3926795547549833E-13</v>
      </c>
      <c r="DFX1415">
        <v>5.0669809375206438E-13</v>
      </c>
      <c r="DFY1415">
        <v>3.1886361032264148E-14</v>
      </c>
      <c r="DFZ1415">
        <v>5.4345844602519228E-15</v>
      </c>
      <c r="DGA1415">
        <v>9.3634549650997225E-15</v>
      </c>
      <c r="DGB1415">
        <v>2.1751110072406606E-14</v>
      </c>
      <c r="DGC1415">
        <v>2.2777978505777636E-14</v>
      </c>
      <c r="DGD1415">
        <v>1.3962371142939697E-14</v>
      </c>
      <c r="DGE1415">
        <v>5.7750879811615355E-15</v>
      </c>
      <c r="DGF1415">
        <v>9.525953819758425E-15</v>
      </c>
      <c r="DGG1415">
        <v>1.8173486584488167E-15</v>
      </c>
      <c r="DGH1415">
        <v>4.4752804530084563E-14</v>
      </c>
      <c r="DGI1415">
        <v>5.0665744849375324E-14</v>
      </c>
      <c r="DGJ1415">
        <v>1.9422732288378461E-14</v>
      </c>
      <c r="DGK1415">
        <v>1.4632564957800803E-14</v>
      </c>
      <c r="DGL1415">
        <v>1.8502605712243782E-14</v>
      </c>
      <c r="DGM1415">
        <v>1.5874657494676732E-14</v>
      </c>
      <c r="DGN1415">
        <v>6.800630066742477E-14</v>
      </c>
      <c r="DGO1415">
        <v>1.3660126873492482E-14</v>
      </c>
      <c r="DGP1415">
        <v>2.9361422130380573E-14</v>
      </c>
      <c r="DGQ1415">
        <v>9.3631952273169016E-14</v>
      </c>
      <c r="DGR1415">
        <v>2.2116395890416498E-14</v>
      </c>
      <c r="DGS1415">
        <v>2.7522625996962753E-15</v>
      </c>
      <c r="DGT1415">
        <v>2.2327028232230016E-14</v>
      </c>
      <c r="DGU1415">
        <v>1.1137468181374663E-14</v>
      </c>
      <c r="DGV1415">
        <v>6.9309955013346957E-14</v>
      </c>
      <c r="DGW1415">
        <v>1.2624775987446087E-14</v>
      </c>
      <c r="DGX1415">
        <v>5.318133129582763E-14</v>
      </c>
      <c r="DGY1415">
        <v>1.1238887454116833E-14</v>
      </c>
      <c r="DGZ1415">
        <v>3.4595265099418871E-14</v>
      </c>
      <c r="DHA1415">
        <v>5.8042347769668525E-17</v>
      </c>
      <c r="DHB1415">
        <v>5.0076235481262787E-15</v>
      </c>
      <c r="DHC1415">
        <v>3.6890762689545005E-14</v>
      </c>
      <c r="DHD1415">
        <v>8.8026181877305091E-14</v>
      </c>
      <c r="DHE1415">
        <v>7.7736078785011129E-14</v>
      </c>
      <c r="DHF1415">
        <v>8.1764342878265766E-13</v>
      </c>
      <c r="DHG1415">
        <v>5.684537990186187E-14</v>
      </c>
      <c r="DHH1415">
        <v>4.7626097777238716E-16</v>
      </c>
      <c r="DHI1415">
        <v>1.7966685632832019E-13</v>
      </c>
      <c r="DHJ1415">
        <v>5.3007413309479176E-12</v>
      </c>
      <c r="DHK1415">
        <v>1.8410492981511327E-13</v>
      </c>
      <c r="DHM1415">
        <v>8.2248623279057202E-14</v>
      </c>
      <c r="DHN1415">
        <v>2.1381058549740302E-12</v>
      </c>
      <c r="DHO1415">
        <v>2.7833106564767648E-13</v>
      </c>
      <c r="DHS1415">
        <v>1.6287965794446246E-16</v>
      </c>
      <c r="DHT1415">
        <v>9.6934517786107113E-15</v>
      </c>
      <c r="DHW1415">
        <v>7.1186836534964896E-15</v>
      </c>
      <c r="DIC1415">
        <v>1.3283027982242691E-11</v>
      </c>
      <c r="DID1415">
        <v>6.0991852571144495E-13</v>
      </c>
      <c r="DIE1415">
        <v>1.387834564198692E-11</v>
      </c>
      <c r="DIF1415">
        <v>5.617082965120924E-12</v>
      </c>
      <c r="DIH1415">
        <v>2.8503321966879875E-12</v>
      </c>
      <c r="DII1415">
        <v>1.8410772043641997E-12</v>
      </c>
      <c r="DIJ1415">
        <v>5.1439510391390918E-13</v>
      </c>
      <c r="DIK1415">
        <v>7.8986142570342916E-15</v>
      </c>
      <c r="DIL1415">
        <v>3.1246636080238254E-13</v>
      </c>
      <c r="DIN1415">
        <v>1.773199483287647E-14</v>
      </c>
      <c r="DIO1415">
        <v>5.5337939497648225E-11</v>
      </c>
      <c r="DIQ1415">
        <v>1.0908523075669511E-11</v>
      </c>
      <c r="DIR1415">
        <v>6.1441268554368853E-16</v>
      </c>
      <c r="DIS1415">
        <v>1.1879558800981085E-14</v>
      </c>
      <c r="DIT1415">
        <v>1.8386719979954569E-12</v>
      </c>
      <c r="DIU1415">
        <v>4.9639478536109805E-13</v>
      </c>
      <c r="DIV1415">
        <v>5.221720266891177E-12</v>
      </c>
      <c r="DIW1415">
        <v>3.5940078739657997E-13</v>
      </c>
      <c r="DIX1415">
        <v>3.1753498160589732E-14</v>
      </c>
      <c r="DIY1415">
        <v>2.3521842954162445E-14</v>
      </c>
      <c r="DIZ1415">
        <v>2.3177912590997993E-12</v>
      </c>
      <c r="DJA1415">
        <v>6.6726286883051013E-13</v>
      </c>
      <c r="DJB1415">
        <v>2.1681587790736925E-12</v>
      </c>
      <c r="DJC1415">
        <v>6.2642644483159022E-12</v>
      </c>
      <c r="DJD1415">
        <v>1.2957503969737838E-12</v>
      </c>
      <c r="DJE1415">
        <v>1.7506542685724337E-12</v>
      </c>
      <c r="DQO1415">
        <v>3.3262791969620712E-16</v>
      </c>
      <c r="DQP1415">
        <v>2.121997928114709E-14</v>
      </c>
      <c r="DQQ1415">
        <v>1.4271891369389993E-14</v>
      </c>
      <c r="DQS1415">
        <v>3.0422210866786696E-16</v>
      </c>
      <c r="DQT1415">
        <v>2.8661451497240627E-15</v>
      </c>
      <c r="DQU1415">
        <v>2.3218170499393761E-15</v>
      </c>
      <c r="GAV1415">
        <v>7.2455652473618302E-17</v>
      </c>
      <c r="GAW1415">
        <v>5.5488376920743532E-15</v>
      </c>
      <c r="GIK1415">
        <v>4.13493944368995E-17</v>
      </c>
      <c r="GIL1415">
        <v>3.0576613623200455E-16</v>
      </c>
      <c r="GJC1415">
        <v>2.0227136900583597E-15</v>
      </c>
      <c r="GJD1415">
        <v>9.7572652114865907E-17</v>
      </c>
      <c r="GJE1415">
        <v>4.7318102968339121E-16</v>
      </c>
      <c r="GJF1415">
        <v>2.8691499567215337E-16</v>
      </c>
      <c r="GJG1415">
        <v>3.7434638528815618E-14</v>
      </c>
      <c r="GJH1415">
        <v>1.5101778612949986E-16</v>
      </c>
      <c r="GJI1415">
        <v>2.2614597913614733E-14</v>
      </c>
      <c r="GJK1415">
        <v>7.3002914999162252E-15</v>
      </c>
      <c r="GLU1415">
        <v>4.4131902880197992E-15</v>
      </c>
      <c r="GPD1415">
        <v>1.4151808712641683E-19</v>
      </c>
      <c r="GPE1415">
        <v>1.3178263592749564E-24</v>
      </c>
      <c r="GPF1415">
        <v>9.0699045358168442E-18</v>
      </c>
      <c r="GPY1415">
        <v>6.8082342550202086E-13</v>
      </c>
      <c r="GTF1415">
        <v>1.5807528581214305E-15</v>
      </c>
      <c r="GTH1415">
        <v>1.0600894538143718E-15</v>
      </c>
      <c r="HBV1415">
        <v>6.4677266983132035E-9</v>
      </c>
      <c r="HFG1415">
        <v>2.3039947405707559E-21</v>
      </c>
      <c r="HFH1415">
        <v>1.3444649403189322E-17</v>
      </c>
      <c r="HFI1415">
        <v>9.7320791954024011E-18</v>
      </c>
      <c r="HFJ1415">
        <v>7.0613691009800378E-16</v>
      </c>
      <c r="HFK1415">
        <v>9.4715837050890901E-15</v>
      </c>
      <c r="HFM1415">
        <v>1.4960277913540689E-12</v>
      </c>
      <c r="HFN1415">
        <v>1.5099938423322689E-13</v>
      </c>
      <c r="HFO1415">
        <v>3.0676696085098547E-17</v>
      </c>
      <c r="HFX1415">
        <v>3.9185027696280986E-32</v>
      </c>
      <c r="HFY1415">
        <v>1.4381072681296026E-33</v>
      </c>
      <c r="HFZ1415">
        <v>3.3646874053722405E-30</v>
      </c>
      <c r="HMR1415">
        <v>1.2222029591557708E-15</v>
      </c>
      <c r="HMS1415">
        <v>1.7289915798972478E-14</v>
      </c>
      <c r="HMU1415">
        <v>3.3204935248197667E-14</v>
      </c>
      <c r="HMV1415">
        <v>7.5428710630187194E-14</v>
      </c>
      <c r="HMW1415">
        <v>3.8725685124419562E-14</v>
      </c>
      <c r="HMX1415">
        <v>2.5999527544723512E-14</v>
      </c>
      <c r="HMY1415">
        <v>6.5778646957159945E-15</v>
      </c>
      <c r="HNA1415">
        <v>1.8344284280053254E-14</v>
      </c>
      <c r="HNB1415">
        <v>4.3123211181570953E-16</v>
      </c>
      <c r="HNC1415">
        <v>5.3941501171355378E-13</v>
      </c>
      <c r="HND1415">
        <v>9.3890384342316871E-12</v>
      </c>
      <c r="HNE1415">
        <v>4.8494288507027542E-12</v>
      </c>
      <c r="HNF1415">
        <v>2.8537111689772211E-15</v>
      </c>
      <c r="HNG1415">
        <v>8.9358639446035565E-15</v>
      </c>
      <c r="HNI1415">
        <v>1.2172121962601601E-13</v>
      </c>
      <c r="HNJ1415">
        <v>1.6760632295813235E-13</v>
      </c>
      <c r="HNK1415">
        <v>2.3063506967548544E-16</v>
      </c>
      <c r="HNM1415">
        <v>1.4673550500946514E-16</v>
      </c>
      <c r="HNN1415">
        <v>2.8775745990979631E-15</v>
      </c>
      <c r="HNO1415">
        <v>9.260998318586164E-15</v>
      </c>
      <c r="HNP1415">
        <v>2.4338326276472013E-15</v>
      </c>
      <c r="HNQ1415">
        <v>2.2840519793372702E-15</v>
      </c>
      <c r="HNS1415">
        <v>5.8820464309876391E-14</v>
      </c>
      <c r="HNT1415">
        <v>4.1136991991210278E-16</v>
      </c>
      <c r="HNU1415">
        <v>2.6241547768246257E-17</v>
      </c>
      <c r="HNV1415">
        <v>1.3657795772832405E-14</v>
      </c>
      <c r="HNW1415">
        <v>7.1495501199568008E-15</v>
      </c>
      <c r="HNX1415">
        <v>5.3071461916663014E-13</v>
      </c>
      <c r="HNY1415">
        <v>5.4915222939467661E-16</v>
      </c>
      <c r="HNZ1415">
        <v>4.1264576006980535E-16</v>
      </c>
      <c r="HOD1415">
        <v>2.6718251097445329E-14</v>
      </c>
      <c r="HOE1415">
        <v>1.6587623401419793E-15</v>
      </c>
      <c r="HOF1415">
        <v>4.311497345492999E-15</v>
      </c>
      <c r="HOG1415">
        <v>2.8355086261905224E-13</v>
      </c>
      <c r="HOH1415">
        <v>2.4914654981911371E-14</v>
      </c>
      <c r="HOI1415">
        <v>5.3889832488037707E-14</v>
      </c>
      <c r="HOJ1415">
        <v>8.6504251726289414E-17</v>
      </c>
      <c r="HOK1415">
        <v>3.2012895233167979E-13</v>
      </c>
      <c r="HOL1415">
        <v>1.9988535043368601E-14</v>
      </c>
      <c r="HOM1415">
        <v>3.4412461937173427E-13</v>
      </c>
      <c r="HON1415">
        <v>8.4319125720682409E-14</v>
      </c>
      <c r="HOO1415">
        <v>4.8525009390183311E-13</v>
      </c>
      <c r="HOP1415">
        <v>3.8725152311439131E-15</v>
      </c>
      <c r="HOQ1415">
        <v>1.494822505175161E-14</v>
      </c>
      <c r="HOV1415">
        <v>6.8728286477321373E-15</v>
      </c>
      <c r="HOW1415">
        <v>3.3083904719108467E-15</v>
      </c>
      <c r="HOX1415">
        <v>1.9297038266399288E-16</v>
      </c>
      <c r="HOZ1415">
        <v>4.9850117621986413E-16</v>
      </c>
      <c r="HPB1415">
        <v>4.8156204802010373E-14</v>
      </c>
      <c r="HPD1415">
        <v>1.6056177788339973E-14</v>
      </c>
      <c r="HPE1415">
        <v>5.1076960592782535E-16</v>
      </c>
      <c r="HPF1415">
        <v>5.8492222257409686E-16</v>
      </c>
      <c r="HQL1415">
        <v>1.3593394537331967E-13</v>
      </c>
      <c r="HQN1415">
        <v>7.1389528420219334E-14</v>
      </c>
      <c r="HQO1415">
        <v>5.4846443961285104E-15</v>
      </c>
      <c r="HQP1415">
        <v>2.0412438611359055E-14</v>
      </c>
      <c r="HQQ1415">
        <v>3.1773060293373634E-15</v>
      </c>
      <c r="HQS1415">
        <v>1.9441092816860942E-14</v>
      </c>
      <c r="HQV1415">
        <v>6.6562265467115855E-14</v>
      </c>
      <c r="HQW1415">
        <v>1.1541201256522867E-14</v>
      </c>
      <c r="HQY1415">
        <v>1.5162680280305016E-12</v>
      </c>
      <c r="HQZ1415">
        <v>4.7335098547329134E-13</v>
      </c>
      <c r="HRA1415">
        <v>1.6433237632616096E-16</v>
      </c>
      <c r="HRB1415">
        <v>3.3645494991217204E-15</v>
      </c>
      <c r="HRC1415">
        <v>6.3145768530113019E-14</v>
      </c>
      <c r="HRD1415">
        <v>3.1411023040213952E-14</v>
      </c>
      <c r="HRE1415">
        <v>3.1770764807592269E-13</v>
      </c>
      <c r="HRG1415">
        <v>1.8085426159055086E-13</v>
      </c>
      <c r="HRI1415">
        <v>1.1980623624233848E-14</v>
      </c>
      <c r="HRJ1415">
        <v>3.5167012976028829E-13</v>
      </c>
      <c r="HRK1415">
        <v>6.5376427040065716E-13</v>
      </c>
      <c r="HRM1415">
        <v>3.2773198449099549E-14</v>
      </c>
      <c r="HRN1415">
        <v>2.271247325249931E-14</v>
      </c>
      <c r="HRP1415">
        <v>2.1231734444422635E-13</v>
      </c>
      <c r="HRQ1415">
        <v>9.1042597090513758E-13</v>
      </c>
      <c r="HRR1415">
        <v>1.7750340319374526E-12</v>
      </c>
      <c r="HRS1415">
        <v>3.028421063003862E-12</v>
      </c>
      <c r="HRT1415">
        <v>3.1608329432198312E-12</v>
      </c>
      <c r="HRU1415">
        <v>1.7634232604950203E-12</v>
      </c>
      <c r="HRV1415">
        <v>6.7749833905197416E-14</v>
      </c>
      <c r="HRX1415">
        <v>2.977828537023316E-14</v>
      </c>
      <c r="HRY1415">
        <v>4.8863314918866794E-16</v>
      </c>
      <c r="HRZ1415">
        <v>8.0516880040226479E-15</v>
      </c>
      <c r="HSA1415">
        <v>3.7218025697977173E-15</v>
      </c>
      <c r="HSB1415">
        <v>6.6897599704021825E-14</v>
      </c>
      <c r="HSC1415">
        <v>1.3152195284959932E-14</v>
      </c>
      <c r="HSD1415">
        <v>7.6370829695871966E-14</v>
      </c>
      <c r="HSE1415">
        <v>4.6651149756438672E-15</v>
      </c>
      <c r="HSF1415">
        <v>3.4496043251406383E-14</v>
      </c>
      <c r="HSG1415">
        <v>6.4269066778899256E-15</v>
      </c>
      <c r="HSH1415">
        <v>1.6357003088019379E-14</v>
      </c>
      <c r="HSI1415">
        <v>3.0984621723249175E-13</v>
      </c>
      <c r="HSJ1415">
        <v>1.675478458699546E-13</v>
      </c>
      <c r="HSK1415">
        <v>2.2216964471048143E-15</v>
      </c>
      <c r="HSL1415">
        <v>8.6490723080468825E-15</v>
      </c>
      <c r="HSM1415">
        <v>3.1504433166283285E-14</v>
      </c>
      <c r="HSN1415">
        <v>4.2396398455433804E-15</v>
      </c>
      <c r="HSO1415">
        <v>1.7851371410903304E-13</v>
      </c>
      <c r="HSQ1415">
        <v>4.3956981434871915E-14</v>
      </c>
      <c r="HSR1415">
        <v>2.7427920087291361E-14</v>
      </c>
      <c r="HSS1415">
        <v>1.1164696361354763E-14</v>
      </c>
      <c r="HST1415">
        <v>5.7487189130838905E-13</v>
      </c>
      <c r="HSU1415">
        <v>1.1868447065136044E-12</v>
      </c>
      <c r="HSV1415">
        <v>3.838709841172804E-13</v>
      </c>
      <c r="HSW1415">
        <v>1.8665992509402256E-14</v>
      </c>
      <c r="HSX1415">
        <v>1.0877233977687074E-13</v>
      </c>
      <c r="HSY1415">
        <v>4.9052302714082573E-15</v>
      </c>
      <c r="HSZ1415">
        <v>2.2204046866108472E-14</v>
      </c>
      <c r="HTA1415">
        <v>1.2336249451094355E-13</v>
      </c>
      <c r="HTB1415">
        <v>1.6642489790985223E-13</v>
      </c>
      <c r="HTC1415">
        <v>3.2046013634588701E-13</v>
      </c>
      <c r="HTD1415">
        <v>1.8442856457500186E-13</v>
      </c>
      <c r="HTE1415">
        <v>2.1576366607178505E-13</v>
      </c>
      <c r="HTG1415">
        <v>5.9230216786186505E-14</v>
      </c>
      <c r="HTH1415">
        <v>2.3463605046676916E-13</v>
      </c>
      <c r="HTJ1415">
        <v>2.1869609541819609E-13</v>
      </c>
      <c r="HTK1415">
        <v>1.3923667623808853E-13</v>
      </c>
      <c r="HTL1415">
        <v>4.5108133275705421E-13</v>
      </c>
      <c r="HTM1415">
        <v>3.961583157079332E-14</v>
      </c>
      <c r="HTO1415">
        <v>1.8061604131247581E-14</v>
      </c>
      <c r="HTR1415">
        <v>1.8163599635658304E-13</v>
      </c>
      <c r="HTU1415">
        <v>1.7163964281790928E-13</v>
      </c>
      <c r="HTW1415">
        <v>1.0711582541212346E-13</v>
      </c>
      <c r="HTX1415">
        <v>1.6191239875076483E-12</v>
      </c>
      <c r="HTY1415">
        <v>7.66083794204529E-14</v>
      </c>
      <c r="HTZ1415">
        <v>1.630922773070364E-15</v>
      </c>
      <c r="HUB1415">
        <v>1.3116332701875892E-13</v>
      </c>
      <c r="HUC1415">
        <v>4.381045471424789E-13</v>
      </c>
      <c r="HUF1415">
        <v>2.5277555611044007E-14</v>
      </c>
      <c r="HUG1415">
        <v>1.3942297756394812E-13</v>
      </c>
      <c r="HUJ1415">
        <v>1.2797827650139798E-12</v>
      </c>
      <c r="HUK1415">
        <v>2.1963561245887417E-12</v>
      </c>
      <c r="HUL1415">
        <v>5.3481769974877192E-15</v>
      </c>
      <c r="HUM1415">
        <v>1.291788379838968E-15</v>
      </c>
      <c r="HUN1415">
        <v>1.0029080940241172E-13</v>
      </c>
      <c r="HUO1415">
        <v>7.6418923824512397E-15</v>
      </c>
      <c r="HUP1415">
        <v>3.2793342336633238E-13</v>
      </c>
      <c r="HUS1415">
        <v>8.4507088864873691E-14</v>
      </c>
      <c r="HUU1415">
        <v>2.3825823705711575E-13</v>
      </c>
      <c r="HUV1415">
        <v>6.0906118912805901E-12</v>
      </c>
      <c r="HUW1415">
        <v>2.5180902932522689E-14</v>
      </c>
      <c r="HUX1415">
        <v>1.965972889881957E-11</v>
      </c>
      <c r="HUZ1415">
        <v>2.0348495313970521E-14</v>
      </c>
      <c r="HVA1415">
        <v>1.6655556053402413E-14</v>
      </c>
      <c r="HVB1415">
        <v>2.3857811163247464E-14</v>
      </c>
      <c r="HVC1415">
        <v>1.28651985875741E-13</v>
      </c>
      <c r="HVE1415">
        <v>7.5348958637788983E-13</v>
      </c>
      <c r="HVF1415">
        <v>1.1383035147778418E-14</v>
      </c>
      <c r="HVG1415">
        <v>2.9456853986654933E-13</v>
      </c>
      <c r="HVH1415">
        <v>5.2734230675775124E-13</v>
      </c>
      <c r="HVI1415">
        <v>1.1425444033315447E-12</v>
      </c>
      <c r="HVJ1415">
        <v>1.8571184328913822E-12</v>
      </c>
      <c r="HVK1415">
        <v>1.1006189361841596E-12</v>
      </c>
      <c r="HVL1415">
        <v>1.0417074769924026E-12</v>
      </c>
      <c r="HVM1415">
        <v>1.0727525137180095E-13</v>
      </c>
      <c r="HVN1415">
        <v>2.9531028593995663E-14</v>
      </c>
      <c r="HVO1415">
        <v>3.5587637877641198E-13</v>
      </c>
      <c r="HVP1415">
        <v>1.1885371716597374E-15</v>
      </c>
      <c r="HVQ1415">
        <v>9.1221986977246403E-14</v>
      </c>
      <c r="HVR1415">
        <v>1.2352017758658312E-14</v>
      </c>
      <c r="HVS1415">
        <v>1.3317297493536874E-13</v>
      </c>
      <c r="HVT1415">
        <v>1.797050841996512E-15</v>
      </c>
      <c r="HVV1415">
        <v>5.8784292798356169E-15</v>
      </c>
      <c r="HVY1415">
        <v>3.6338935240658063E-14</v>
      </c>
      <c r="HWB1415">
        <v>1.1090370910607042E-14</v>
      </c>
      <c r="HWC1415">
        <v>6.7044978879086811E-17</v>
      </c>
      <c r="HWD1415">
        <v>6.3274464665107091E-14</v>
      </c>
      <c r="HWE1415">
        <v>6.3817204699809549E-13</v>
      </c>
      <c r="HWF1415">
        <v>8.9973946049557205E-14</v>
      </c>
      <c r="HWG1415">
        <v>3.1233882984425815E-15</v>
      </c>
      <c r="HWH1415">
        <v>2.9066492370288019E-13</v>
      </c>
      <c r="HWI1415">
        <v>8.8711384705712465E-14</v>
      </c>
      <c r="HWJ1415">
        <v>2.8735304583107578E-13</v>
      </c>
      <c r="HWK1415">
        <v>1.0899860908741445E-13</v>
      </c>
      <c r="HWL1415">
        <v>8.4599646773442913E-15</v>
      </c>
      <c r="HWM1415">
        <v>1.3089037405782982E-14</v>
      </c>
      <c r="HWN1415">
        <v>7.7545633838520386E-14</v>
      </c>
      <c r="HWO1415">
        <v>3.3847527336495232E-14</v>
      </c>
      <c r="HWP1415">
        <v>4.6084078265369615E-13</v>
      </c>
      <c r="HWQ1415">
        <v>2.6151639012057186E-13</v>
      </c>
      <c r="HWR1415">
        <v>7.7742048647924823E-13</v>
      </c>
      <c r="HWS1415">
        <v>7.2040520071325669E-14</v>
      </c>
      <c r="HWT1415">
        <v>3.3230573143905885E-15</v>
      </c>
      <c r="HWU1415">
        <v>5.0068628290071503E-14</v>
      </c>
      <c r="HWV1415">
        <v>1.0413051677886492E-15</v>
      </c>
      <c r="HWW1415">
        <v>1.9455235342311421E-13</v>
      </c>
      <c r="HWY1415">
        <v>2.3236377491774746E-14</v>
      </c>
      <c r="HWZ1415">
        <v>2.0553902890227799E-14</v>
      </c>
      <c r="HXA1415">
        <v>8.9376348143406098E-14</v>
      </c>
      <c r="HXB1415">
        <v>2.2215157360915693E-13</v>
      </c>
      <c r="HXC1415">
        <v>1.8302498617540486E-11</v>
      </c>
      <c r="HXD1415">
        <v>2.2500262881276704E-14</v>
      </c>
      <c r="HXE1415">
        <v>3.5690392966552508E-11</v>
      </c>
      <c r="HXF1415">
        <v>1.4806422344845813E-12</v>
      </c>
      <c r="HXG1415">
        <v>5.0383441462297609E-14</v>
      </c>
      <c r="HXH1415">
        <v>4.7621302245371113E-15</v>
      </c>
      <c r="HXI1415">
        <v>1.6945728648443035E-14</v>
      </c>
      <c r="HXJ1415">
        <v>6.1624112681861277E-13</v>
      </c>
      <c r="HXK1415">
        <v>1.7436192049592145E-14</v>
      </c>
      <c r="HXL1415">
        <v>4.6014592100187964E-13</v>
      </c>
      <c r="HXM1415">
        <v>1.0495593249203398E-14</v>
      </c>
      <c r="HXN1415">
        <v>5.0131784808270068E-14</v>
      </c>
      <c r="HXO1415">
        <v>2.7968148124143564E-13</v>
      </c>
      <c r="HXP1415">
        <v>3.7729324360111527E-13</v>
      </c>
      <c r="HXQ1415">
        <v>6.1755539950842512E-13</v>
      </c>
      <c r="HXR1415">
        <v>4.1814370301037348E-13</v>
      </c>
      <c r="HXS1415">
        <v>4.8883751710398363E-13</v>
      </c>
      <c r="IQT1415">
        <v>1.4399712979836308E-21</v>
      </c>
      <c r="IQU1415">
        <v>4.9050331075557531E-18</v>
      </c>
      <c r="JVV1415">
        <v>5.5205340409041087E-20</v>
      </c>
      <c r="JVW1415">
        <v>7.5104106232709965E-18</v>
      </c>
      <c r="JZW1415">
        <v>2.6220923260016005E-15</v>
      </c>
      <c r="KBK1415">
        <v>4.9294051327504725E-16</v>
      </c>
      <c r="KBL1415">
        <v>1.5906727748986818E-16</v>
      </c>
      <c r="KBM1415">
        <v>1.0439548599867701E-13</v>
      </c>
      <c r="KBT1415">
        <v>1.4409708507229027E-15</v>
      </c>
      <c r="TUH1415">
        <v>1.9261776373163002E-22</v>
      </c>
      <c r="TUI1415">
        <v>6.0953138507168016E-18</v>
      </c>
      <c r="TUN1415">
        <v>8.8552832774949518E-17</v>
      </c>
      <c r="TUO1415">
        <v>2.5676147848767933E-16</v>
      </c>
      <c r="UXF1415">
        <v>1.349298363603814E-15</v>
      </c>
      <c r="UXH1415">
        <v>6.5648296189664257E-14</v>
      </c>
      <c r="UXS1415">
        <v>1.2202079013195836E-18</v>
      </c>
      <c r="UXT1415">
        <v>3.7006044591169518E-18</v>
      </c>
      <c r="VBZ1415">
        <v>1.7972421527024635E-10</v>
      </c>
      <c r="VMX1415">
        <v>2.217995175585262E-14</v>
      </c>
      <c r="VMZ1415">
        <v>5.20774926106245E-21</v>
      </c>
      <c r="VNA1415">
        <v>3.4108231347551525E-17</v>
      </c>
      <c r="VNB1415">
        <v>4.6191708880351486E-18</v>
      </c>
      <c r="VNC1415">
        <v>2.2343208926427118E-16</v>
      </c>
      <c r="VND1415">
        <v>3.0184357531707591E-15</v>
      </c>
      <c r="VNE1415">
        <v>3.4912348436286683E-15</v>
      </c>
      <c r="VPC1415">
        <v>3.5552290481534133E-15</v>
      </c>
      <c r="VPD1415">
        <v>1.067124149431991E-16</v>
      </c>
      <c r="VUV1415">
        <v>1.2048556349404385E-16</v>
      </c>
      <c r="VUW1415">
        <v>1.6277299535539086E-15</v>
      </c>
      <c r="VWJ1415">
        <v>4.570627084073762E-12</v>
      </c>
      <c r="VWK1415">
        <v>4.4846470471503056E-12</v>
      </c>
      <c r="WCA1415">
        <v>5.777450224123432E-15</v>
      </c>
      <c r="WCC1415">
        <v>5.1421532249136106E-13</v>
      </c>
      <c r="WTB1415">
        <v>3.9785206062906462E-13</v>
      </c>
      <c r="WWV1415">
        <v>2.3050468073321637E-19</v>
      </c>
      <c r="WWW1415">
        <v>4.1706697449720934E-17</v>
      </c>
      <c r="WWX1415">
        <v>2.7452899833170592E-15</v>
      </c>
      <c r="WWY1415">
        <v>1.5548782524431895E-14</v>
      </c>
      <c r="XAN1415">
        <v>6.4167838048415014E-17</v>
      </c>
      <c r="XAO1415">
        <v>1.9584713047993838E-16</v>
      </c>
      <c r="XAP1415">
        <v>5.463556002705908E-16</v>
      </c>
      <c r="XAZ1415">
        <v>1.3935289298885918E-16</v>
      </c>
      <c r="XBA1415">
        <v>2.6625578465567442E-16</v>
      </c>
      <c r="XBB1415">
        <v>6.989259798600994E-16</v>
      </c>
      <c r="XBC1415">
        <v>1.1460706768149152E-16</v>
      </c>
      <c r="XBD1415">
        <v>3.1231083110363178E-14</v>
      </c>
      <c r="XBE1415">
        <v>4.5926829265205903E-16</v>
      </c>
      <c r="XBF1415">
        <v>4.2789317155629594E-14</v>
      </c>
      <c r="XBG1415">
        <v>1.4380800272428865E-14</v>
      </c>
    </row>
    <row r="1416" spans="2:1022 1320:2001 2082:3167 4780:5065 5129:6141 6146:6878 7354:7508 8861:9044 11013:11036 13876:14249 14700:15292 15440:16383" x14ac:dyDescent="0.25">
      <c r="B1416" t="s">
        <v>2409</v>
      </c>
      <c r="C1416" t="s">
        <v>2405</v>
      </c>
      <c r="D1416" t="s">
        <v>33</v>
      </c>
      <c r="E1416" t="s">
        <v>88</v>
      </c>
      <c r="F1416" t="s">
        <v>30</v>
      </c>
      <c r="PN1416">
        <v>3.7242090582260455E-19</v>
      </c>
      <c r="PO1416">
        <v>8.5934809255798677E-19</v>
      </c>
      <c r="AHH1416">
        <v>1.2612174425240501E-19</v>
      </c>
      <c r="AHI1416">
        <v>2.4844433402265875E-20</v>
      </c>
      <c r="AZA1416">
        <v>4.9284762795020638E-17</v>
      </c>
      <c r="AZB1416">
        <v>6.6804774015076694E-18</v>
      </c>
      <c r="AZC1416">
        <v>8.4860169278061352E-17</v>
      </c>
      <c r="AZD1416">
        <v>5.4455683180893498E-18</v>
      </c>
      <c r="AZE1416">
        <v>4.5371805400004901E-41</v>
      </c>
      <c r="AZF1416">
        <v>7.0413981866013791E-42</v>
      </c>
      <c r="AZG1416">
        <v>7.472606998107177E-41</v>
      </c>
      <c r="AZH1416">
        <v>4.2447483256204917E-42</v>
      </c>
      <c r="AZI1416">
        <v>8.4727309510445192E-24</v>
      </c>
      <c r="AZJ1416">
        <v>6.0499561213700524E-25</v>
      </c>
      <c r="AZK1416">
        <v>1.2504543358365745E-23</v>
      </c>
      <c r="AZL1416">
        <v>1.9687825535409956E-24</v>
      </c>
      <c r="AZM1416">
        <v>3.1648075159786509E-41</v>
      </c>
      <c r="AZN1416">
        <v>4.9115677342150038E-42</v>
      </c>
      <c r="AZO1416">
        <v>5.2123475346191232E-41</v>
      </c>
      <c r="AZP1416">
        <v>2.9608279160575913E-42</v>
      </c>
      <c r="GAV1416">
        <v>4.4530000015328459E-20</v>
      </c>
      <c r="GAW1416">
        <v>6.8992197496924032E-19</v>
      </c>
      <c r="GIK1416">
        <v>5.4003987177838441E-19</v>
      </c>
      <c r="GIL1416">
        <v>1.6531913258506759E-18</v>
      </c>
      <c r="JVV1416">
        <v>4.0577662880431851E-22</v>
      </c>
      <c r="JVW1416">
        <v>2.2958207236174804E-20</v>
      </c>
      <c r="KBT1416">
        <v>9.1395584030875362E-19</v>
      </c>
      <c r="UXS1416">
        <v>3.7624323822164738E-21</v>
      </c>
      <c r="UXT1416">
        <v>4.8023267090102677E-21</v>
      </c>
      <c r="VPC1416">
        <v>2.6988474425584659E-18</v>
      </c>
      <c r="VPD1416">
        <v>6.2566219790977518E-20</v>
      </c>
      <c r="WWV1416">
        <v>1.3700250480288588E-22</v>
      </c>
      <c r="WWW1416">
        <v>1.6941232721129216E-20</v>
      </c>
      <c r="WWX1416">
        <v>3.3219070573242699E-18</v>
      </c>
      <c r="WWY1416">
        <v>7.5266231854076926E-18</v>
      </c>
      <c r="XBF1416">
        <v>1.0371558139476062E-17</v>
      </c>
      <c r="XBG1416">
        <v>3.509689174835022E-18</v>
      </c>
    </row>
    <row r="1417" spans="2:1022 1320:2001 2082:3167 4780:5065 5129:6141 6146:6878 7354:7508 8861:9044 11013:11036 13876:14249 14700:15292 15440:16383" x14ac:dyDescent="0.25">
      <c r="B1417" t="s">
        <v>2410</v>
      </c>
      <c r="C1417" t="s">
        <v>2405</v>
      </c>
      <c r="D1417" t="s">
        <v>39</v>
      </c>
      <c r="E1417" t="s">
        <v>34</v>
      </c>
      <c r="F1417" t="s">
        <v>30</v>
      </c>
      <c r="JJ1417">
        <v>4.3180603129019657E-11</v>
      </c>
      <c r="JK1417">
        <v>1.0474926680467766E-10</v>
      </c>
      <c r="JL1417">
        <v>5.6066868389908626E-12</v>
      </c>
      <c r="JM1417">
        <v>9.9737593210473095E-12</v>
      </c>
      <c r="JN1417">
        <v>9.16917589141733E-11</v>
      </c>
      <c r="JO1417">
        <v>2.1203862975989147E-12</v>
      </c>
      <c r="JP1417">
        <v>3.9351232798641198E-12</v>
      </c>
      <c r="JQ1417">
        <v>3.2573721276063701E-12</v>
      </c>
      <c r="JR1417">
        <v>6.819761421187153E-12</v>
      </c>
      <c r="JS1417">
        <v>4.2356094147081712E-11</v>
      </c>
      <c r="JU1417">
        <v>5.1395797806755309E-11</v>
      </c>
      <c r="JV1417">
        <v>5.2474859903703794E-10</v>
      </c>
      <c r="JW1417">
        <v>6.3763366412689674E-11</v>
      </c>
      <c r="JX1417">
        <v>8.7660901681056176E-12</v>
      </c>
      <c r="OE1417">
        <v>7.1003303904208344E-11</v>
      </c>
      <c r="OF1417">
        <v>1.437726990859558E-10</v>
      </c>
      <c r="OM1417">
        <v>7.3726394102872313E-15</v>
      </c>
      <c r="OO1417">
        <v>9.4054247620948251E-14</v>
      </c>
      <c r="OP1417">
        <v>1.1529230353535593E-14</v>
      </c>
      <c r="OQ1417">
        <v>7.6457001291867557E-15</v>
      </c>
      <c r="OS1417">
        <v>8.1688036571099681E-12</v>
      </c>
      <c r="OT1417">
        <v>5.6015393846628239E-10</v>
      </c>
      <c r="OU1417">
        <v>3.0978363927481682E-11</v>
      </c>
      <c r="OV1417">
        <v>5.0508640209674025E-11</v>
      </c>
      <c r="OW1417">
        <v>1.5121150132045439E-10</v>
      </c>
      <c r="OX1417">
        <v>8.6102518346259961E-11</v>
      </c>
      <c r="OY1417">
        <v>2.3238811716581864E-11</v>
      </c>
      <c r="OZ1417">
        <v>2.0680728470208435E-11</v>
      </c>
      <c r="PA1417">
        <v>1.3717541123870802E-10</v>
      </c>
      <c r="PB1417">
        <v>1.3729554458424988E-11</v>
      </c>
      <c r="PN1417">
        <v>1.2763424260645734E-15</v>
      </c>
      <c r="PO1417">
        <v>1.3174781573373292E-15</v>
      </c>
      <c r="AHH1417">
        <v>1.6433662846441648E-15</v>
      </c>
      <c r="AHI1417">
        <v>2.8326368847359869E-16</v>
      </c>
      <c r="AMG1417">
        <v>2.18707806853703E-12</v>
      </c>
      <c r="AMH1417">
        <v>1.5556958291786763E-11</v>
      </c>
      <c r="AZA1417">
        <v>1.0574637589043401E-14</v>
      </c>
      <c r="AZB1417">
        <v>1.0285773008031329E-15</v>
      </c>
      <c r="AZC1417">
        <v>2.2876724591912988E-15</v>
      </c>
      <c r="AZD1417">
        <v>1.4021151483164183E-15</v>
      </c>
      <c r="AZE1417">
        <v>9.7350658432291666E-39</v>
      </c>
      <c r="AZF1417">
        <v>1.0841474034207418E-39</v>
      </c>
      <c r="AZG1417">
        <v>2.0144760093502599E-39</v>
      </c>
      <c r="AZH1417">
        <v>1.0929301589814447E-39</v>
      </c>
      <c r="AZI1417">
        <v>1.8179261038027772E-21</v>
      </c>
      <c r="AZJ1417">
        <v>9.3149743513799743E-23</v>
      </c>
      <c r="AZK1417">
        <v>3.3709926338354223E-22</v>
      </c>
      <c r="AZL1417">
        <v>5.0691860025100945E-22</v>
      </c>
      <c r="AZM1417">
        <v>6.79047464558837E-39</v>
      </c>
      <c r="AZN1417">
        <v>7.5622243249933172E-40</v>
      </c>
      <c r="AZO1417">
        <v>1.4051520722806092E-39</v>
      </c>
      <c r="AZP1417">
        <v>7.6234866810721764E-40</v>
      </c>
      <c r="BGF1417">
        <v>1.2290390304184108E-15</v>
      </c>
      <c r="BGP1417">
        <v>5.4409429222073422E-16</v>
      </c>
      <c r="BGT1417">
        <v>1.5286857656957146E-16</v>
      </c>
      <c r="BGV1417">
        <v>8.011238056370038E-16</v>
      </c>
      <c r="BTK1417">
        <v>3.3383525759840096E-16</v>
      </c>
      <c r="BTL1417">
        <v>3.0609334742626529E-15</v>
      </c>
      <c r="BTM1417">
        <v>4.7014410246407113E-17</v>
      </c>
      <c r="BTN1417">
        <v>4.0113731357877191E-16</v>
      </c>
      <c r="BTQ1417">
        <v>1.7420492003818866E-18</v>
      </c>
      <c r="BTR1417">
        <v>6.2301614062706038E-18</v>
      </c>
      <c r="BTU1417">
        <v>1.6348349328179188E-16</v>
      </c>
      <c r="BTV1417">
        <v>1.0976723043998636E-16</v>
      </c>
      <c r="BTW1417">
        <v>2.3715220274213594E-16</v>
      </c>
      <c r="BTX1417">
        <v>1.9587817684876057E-15</v>
      </c>
      <c r="BTY1417">
        <v>1.2875957716582091E-20</v>
      </c>
      <c r="BTZ1417">
        <v>1.1565344079061309E-21</v>
      </c>
      <c r="BUA1417">
        <v>9.5821615375132381E-19</v>
      </c>
      <c r="BUB1417">
        <v>1.4588228690227656E-18</v>
      </c>
      <c r="BUC1417">
        <v>3.0764124878874145E-17</v>
      </c>
      <c r="BUD1417">
        <v>1.0856416814411031E-16</v>
      </c>
      <c r="BUI1417">
        <v>2.8524061803220197E-16</v>
      </c>
      <c r="BUJ1417">
        <v>2.691391077522942E-15</v>
      </c>
      <c r="BWO1417">
        <v>1.1902384764168477E-16</v>
      </c>
      <c r="BWP1417">
        <v>1.0807445860443655E-15</v>
      </c>
      <c r="BWQ1417">
        <v>2.3276276368056435E-22</v>
      </c>
      <c r="BWR1417">
        <v>1.0803049988460334E-18</v>
      </c>
      <c r="BXX1417">
        <v>2.5066946639174217E-16</v>
      </c>
      <c r="BXY1417">
        <v>1.3860355387430244E-15</v>
      </c>
      <c r="CBB1417">
        <v>8.0191046338548639E-15</v>
      </c>
      <c r="CCB1417">
        <v>1.1001982400920365E-13</v>
      </c>
      <c r="CCC1417">
        <v>1.6880638494626161E-11</v>
      </c>
      <c r="CCD1417">
        <v>5.6228108694296568E-13</v>
      </c>
      <c r="CCE1417">
        <v>5.4635186721392863E-11</v>
      </c>
      <c r="CCF1417">
        <v>5.9508728872377514E-13</v>
      </c>
      <c r="CCG1417">
        <v>4.8108120629990559E-10</v>
      </c>
      <c r="CCH1417">
        <v>1.8296811998124964E-12</v>
      </c>
      <c r="CCI1417">
        <v>7.6278169729274699E-13</v>
      </c>
      <c r="CCJ1417">
        <v>3.7234867744513282E-14</v>
      </c>
      <c r="CCK1417">
        <v>3.1415191500052091E-12</v>
      </c>
      <c r="CCL1417">
        <v>1.9631382864451576E-12</v>
      </c>
      <c r="CCM1417">
        <v>6.0230758819853182E-14</v>
      </c>
      <c r="CCN1417">
        <v>1.6488438793767766E-11</v>
      </c>
      <c r="CCO1417">
        <v>1.4217029864616225E-13</v>
      </c>
      <c r="CCQ1417">
        <v>3.8076299654031589E-9</v>
      </c>
      <c r="GAV1417">
        <v>3.9341856402445417E-17</v>
      </c>
      <c r="GAW1417">
        <v>4.1295261148798076E-16</v>
      </c>
      <c r="GFN1417">
        <v>5.934032767305607E-12</v>
      </c>
      <c r="GFO1417">
        <v>1.1557050503949775E-11</v>
      </c>
      <c r="GFP1417">
        <v>4.5267101278990077E-11</v>
      </c>
      <c r="GFQ1417">
        <v>8.8272527166909293E-11</v>
      </c>
      <c r="GIK1417">
        <v>9.0957781408248402E-17</v>
      </c>
      <c r="GIL1417">
        <v>2.6200217655862686E-16</v>
      </c>
      <c r="GIY1417">
        <v>3.8810288915558673E-13</v>
      </c>
      <c r="GIZ1417">
        <v>3.2212539799913697E-13</v>
      </c>
      <c r="GLC1417">
        <v>4.5785436350867465E-18</v>
      </c>
      <c r="GLD1417">
        <v>8.7197396224919115E-18</v>
      </c>
      <c r="GLG1417">
        <v>1.0492117365340049E-17</v>
      </c>
      <c r="GLH1417">
        <v>1.7027202487338537E-18</v>
      </c>
      <c r="GLJ1417">
        <v>1.7354951281193161E-20</v>
      </c>
      <c r="GLP1417">
        <v>2.9671783996721782E-18</v>
      </c>
      <c r="GPX1417">
        <v>1.5193954770674684E-13</v>
      </c>
      <c r="GVX1417">
        <v>9.2241426960453242E-18</v>
      </c>
      <c r="GVY1417">
        <v>2.4892289216929034E-14</v>
      </c>
      <c r="GVZ1417">
        <v>5.3329079468914548E-14</v>
      </c>
      <c r="GWA1417">
        <v>2.9432785208203373E-22</v>
      </c>
      <c r="GWB1417">
        <v>4.0570006389906375E-16</v>
      </c>
      <c r="GWC1417">
        <v>4.3834610988311073E-14</v>
      </c>
      <c r="GWD1417">
        <v>3.5348368355323117E-16</v>
      </c>
      <c r="GWE1417">
        <v>5.2573791836578219E-19</v>
      </c>
      <c r="GWF1417">
        <v>1.5486605221145781E-18</v>
      </c>
      <c r="GWG1417">
        <v>3.5348368355323108E-16</v>
      </c>
      <c r="GWH1417">
        <v>5.2573791836578219E-19</v>
      </c>
      <c r="GWI1417">
        <v>1.5486605221145781E-18</v>
      </c>
      <c r="GWL1417">
        <v>6.2434833873788387E-16</v>
      </c>
      <c r="GWM1417">
        <v>6.214016398982908E-14</v>
      </c>
      <c r="HFL1417">
        <v>2.6515239580008794E-13</v>
      </c>
      <c r="ILX1417">
        <v>1.772677138463039E-12</v>
      </c>
      <c r="ILY1417">
        <v>3.59907176672836E-12</v>
      </c>
      <c r="ILZ1417">
        <v>1.772677138463039E-12</v>
      </c>
      <c r="IMA1417">
        <v>3.59907176672836E-12</v>
      </c>
      <c r="IPL1417">
        <v>2.3080876124765708E-13</v>
      </c>
      <c r="IPM1417">
        <v>8.9279620744925257E-14</v>
      </c>
      <c r="IPN1417">
        <v>5.3990896240299649E-13</v>
      </c>
      <c r="IPO1417">
        <v>3.6813362698788964E-13</v>
      </c>
      <c r="IPP1417">
        <v>3.0257842740464054E-14</v>
      </c>
      <c r="IPQ1417">
        <v>2.3880430174979377E-12</v>
      </c>
      <c r="IPR1417">
        <v>3.1992973563689969E-14</v>
      </c>
      <c r="IZF1417">
        <v>1.8916563295973219E-14</v>
      </c>
      <c r="IZG1417">
        <v>1.661329788890735E-13</v>
      </c>
      <c r="IZJ1417">
        <v>6.8344321752504104E-11</v>
      </c>
      <c r="IZK1417">
        <v>2.2503842832340151E-12</v>
      </c>
      <c r="IZL1417">
        <v>2.3251179231364863E-11</v>
      </c>
      <c r="IZW1417">
        <v>1.4741305455031608E-16</v>
      </c>
      <c r="IZX1417">
        <v>2.9850930054690846E-16</v>
      </c>
      <c r="JCT1417">
        <v>1.7462339282476553E-17</v>
      </c>
      <c r="JCU1417">
        <v>4.8660149934934172E-18</v>
      </c>
      <c r="JCV1417">
        <v>1.7381543187333101E-16</v>
      </c>
      <c r="JCW1417">
        <v>1.1270361310246838E-16</v>
      </c>
      <c r="JCX1417">
        <v>2.4271782925634696E-18</v>
      </c>
      <c r="JCY1417">
        <v>8.2560207330317761E-16</v>
      </c>
      <c r="JCZ1417">
        <v>1.0908638744764225E-17</v>
      </c>
      <c r="JVV1417">
        <v>4.8293746654920466E-20</v>
      </c>
      <c r="JVW1417">
        <v>2.7124349361200355E-18</v>
      </c>
      <c r="JXU1417">
        <v>1.6223585442222313E-14</v>
      </c>
      <c r="JXV1417">
        <v>2.8636714093158616E-15</v>
      </c>
      <c r="JXW1417">
        <v>1.6545273664269001E-13</v>
      </c>
      <c r="JXX1417">
        <v>6.1520248602589331E-14</v>
      </c>
      <c r="JXY1417">
        <v>1.4514782340554254E-15</v>
      </c>
      <c r="JXZ1417">
        <v>1.0614557854135622E-13</v>
      </c>
      <c r="JYA1417">
        <v>4.2629981886958847E-15</v>
      </c>
      <c r="KAT1417">
        <v>4.0567364584548315E-16</v>
      </c>
      <c r="KAU1417">
        <v>8.7653248748985154E-17</v>
      </c>
      <c r="KAV1417">
        <v>1.9244385565892917E-15</v>
      </c>
      <c r="KAW1417">
        <v>2.1317765648395606E-15</v>
      </c>
      <c r="KAX1417">
        <v>3.3299917906021101E-16</v>
      </c>
      <c r="KAY1417">
        <v>1.5050426488452583E-14</v>
      </c>
      <c r="KAZ1417">
        <v>2.0505251286424541E-17</v>
      </c>
      <c r="KBT1417">
        <v>1.4070686164924933E-16</v>
      </c>
      <c r="PGO1417">
        <v>1.024215617906386E-13</v>
      </c>
      <c r="PGP1417">
        <v>2.7389186247556538E-14</v>
      </c>
      <c r="PHL1417">
        <v>9.7502312640849007E-13</v>
      </c>
      <c r="TMR1417">
        <v>4.5031783563049489E-16</v>
      </c>
      <c r="TMT1417">
        <v>7.0383240766811545E-17</v>
      </c>
      <c r="TVF1417">
        <v>1.1121392368101243E-16</v>
      </c>
      <c r="TVG1417">
        <v>6.7323712877632275E-17</v>
      </c>
      <c r="TVH1417">
        <v>4.1930277060331631E-15</v>
      </c>
      <c r="TVI1417">
        <v>1.4379753782128143E-15</v>
      </c>
      <c r="TVJ1417">
        <v>2.2944335195494092E-16</v>
      </c>
      <c r="TVK1417">
        <v>7.9595192222029648E-15</v>
      </c>
      <c r="TVL1417">
        <v>1.1940345892333987E-17</v>
      </c>
      <c r="USJ1417">
        <v>2.5491446499120072E-18</v>
      </c>
      <c r="USO1417">
        <v>4.6199532136686877E-21</v>
      </c>
      <c r="USP1417">
        <v>1.6741384525751799E-17</v>
      </c>
      <c r="UXS1417">
        <v>4.5922828608792402E-19</v>
      </c>
      <c r="UXT1417">
        <v>6.1956342150191056E-19</v>
      </c>
      <c r="UXU1417">
        <v>3.7321859593343255E-19</v>
      </c>
      <c r="UXX1417">
        <v>1.0041771389924431E-13</v>
      </c>
      <c r="UXZ1417">
        <v>1.4865039565287234E-16</v>
      </c>
      <c r="UZU1417">
        <v>4.9068652317713742E-19</v>
      </c>
      <c r="VAJ1417">
        <v>3.9626088839601256E-16</v>
      </c>
      <c r="VAK1417">
        <v>9.8017569842038931E-17</v>
      </c>
      <c r="VAL1417">
        <v>1.7188293307480804E-13</v>
      </c>
      <c r="VAM1417">
        <v>8.3014479805337374E-16</v>
      </c>
      <c r="VAN1417">
        <v>2.9889515872108132E-17</v>
      </c>
      <c r="VAO1417">
        <v>2.2773761536311417E-14</v>
      </c>
      <c r="VAP1417">
        <v>4.0492319767736534E-14</v>
      </c>
      <c r="VBV1417">
        <v>6.8231763345779628E-14</v>
      </c>
      <c r="VBW1417">
        <v>3.7659302096346791E-13</v>
      </c>
      <c r="VBX1417">
        <v>2.5516172216313004E-15</v>
      </c>
      <c r="VIS1417">
        <v>1.441534959856456E-12</v>
      </c>
      <c r="VIT1417">
        <v>9.878829164617057E-14</v>
      </c>
      <c r="VIU1417">
        <v>1.4900866357600299E-11</v>
      </c>
      <c r="VIV1417">
        <v>4.7554262127920552E-12</v>
      </c>
      <c r="VIW1417">
        <v>1.6820683795082233E-13</v>
      </c>
      <c r="VIX1417">
        <v>2.5275346718838955E-11</v>
      </c>
      <c r="VIY1417">
        <v>1.4346829515040316E-13</v>
      </c>
      <c r="VOL1417">
        <v>5.2793693112002516E-17</v>
      </c>
      <c r="VOM1417">
        <v>8.0540551478025805E-15</v>
      </c>
      <c r="VON1417">
        <v>1.3225063348990039E-14</v>
      </c>
      <c r="VOO1417">
        <v>2.0460211199812247E-14</v>
      </c>
      <c r="VOP1417">
        <v>4.8735936105675173E-15</v>
      </c>
      <c r="VOQ1417">
        <v>5.1253771672532384E-12</v>
      </c>
      <c r="VPC1417">
        <v>1.0689289116756973E-15</v>
      </c>
      <c r="VPD1417">
        <v>2.249236534896804E-17</v>
      </c>
      <c r="VWW1417">
        <v>1.1812068000591898E-16</v>
      </c>
      <c r="VWY1417">
        <v>1.7990201550564273E-23</v>
      </c>
      <c r="VWZ1417">
        <v>3.0343948941149781E-23</v>
      </c>
      <c r="VXA1417">
        <v>2.9564997948793372E-17</v>
      </c>
      <c r="VXC1417">
        <v>1.1357688343788215E-17</v>
      </c>
      <c r="VXD1417">
        <v>2.7675645357170486E-19</v>
      </c>
      <c r="VXE1417">
        <v>2.2983177010733611E-19</v>
      </c>
      <c r="VXF1417">
        <v>2.8061143262563684E-18</v>
      </c>
      <c r="VXG1417">
        <v>9.011462632402384E-17</v>
      </c>
      <c r="VXH1417">
        <v>1.9149395777447747E-20</v>
      </c>
      <c r="VXJ1417">
        <v>2.8946104091049524E-23</v>
      </c>
      <c r="VXK1417">
        <v>3.700646785273072E-17</v>
      </c>
      <c r="VXL1417">
        <v>4.3518900069412232E-16</v>
      </c>
      <c r="VXM1417">
        <v>9.4365089912830246E-18</v>
      </c>
      <c r="VXO1417">
        <v>3.7116607313799678E-19</v>
      </c>
      <c r="VXP1417">
        <v>3.4184765618000272E-19</v>
      </c>
      <c r="VXR1417">
        <v>9.0099706651582244E-17</v>
      </c>
      <c r="VXS1417">
        <v>3.1925535484420306E-18</v>
      </c>
      <c r="VXU1417">
        <v>7.8535674829875884E-16</v>
      </c>
      <c r="WGI1417">
        <v>5.2154294053816063E-27</v>
      </c>
      <c r="WGJ1417">
        <v>1.0377863877629311E-28</v>
      </c>
      <c r="WGK1417">
        <v>4.1656362401763304E-15</v>
      </c>
      <c r="WGL1417">
        <v>4.8041265435098327E-28</v>
      </c>
      <c r="WGM1417">
        <v>7.1938462455122106E-28</v>
      </c>
      <c r="WGN1417">
        <v>1.1251452651558582E-25</v>
      </c>
      <c r="WGO1417">
        <v>1.0943841900955523E-27</v>
      </c>
      <c r="WLD1417">
        <v>2.0227899168530856E-17</v>
      </c>
      <c r="WLE1417">
        <v>8.6690996436562044E-18</v>
      </c>
      <c r="WTA1417">
        <v>2.9714298609679915E-13</v>
      </c>
      <c r="WWV1417">
        <v>6.9036347909868476E-20</v>
      </c>
      <c r="WWW1417">
        <v>8.2666479486189101E-18</v>
      </c>
      <c r="WWX1417">
        <v>1.1837185536761306E-15</v>
      </c>
      <c r="WWY1417">
        <v>2.4727844217209773E-15</v>
      </c>
      <c r="XBF1417">
        <v>2.1223903380344687E-15</v>
      </c>
      <c r="XBG1417">
        <v>7.1128043462216808E-16</v>
      </c>
      <c r="XEO1417">
        <v>2.3759172486517127E-15</v>
      </c>
      <c r="XEP1417">
        <v>9.1844067881538639E-13</v>
      </c>
      <c r="XEQ1417">
        <v>4.3376702154906224E-12</v>
      </c>
      <c r="XER1417">
        <v>8.6647782878584705E-13</v>
      </c>
      <c r="XES1417">
        <v>1.0886881646796331E-11</v>
      </c>
      <c r="XET1417">
        <v>1.2965143174722345E-13</v>
      </c>
      <c r="XEU1417">
        <v>8.6522563849179344E-13</v>
      </c>
      <c r="XEW1417">
        <v>6.8608366375804264E-17</v>
      </c>
      <c r="XEY1417">
        <v>1.539286568658009E-14</v>
      </c>
      <c r="XFA1417">
        <v>5.0290619323363657E-12</v>
      </c>
      <c r="XFB1417">
        <v>8.9001367592098439E-13</v>
      </c>
      <c r="XFC1417">
        <v>7.0751659978635146E-12</v>
      </c>
    </row>
    <row r="1418" spans="2:1022 1320:2001 2082:3167 4780:5065 5129:6141 6146:6878 7354:7508 8861:9044 11013:11036 13876:14249 14700:15292 15440:16383" x14ac:dyDescent="0.25">
      <c r="B1418" t="s">
        <v>2411</v>
      </c>
      <c r="C1418" t="s">
        <v>2405</v>
      </c>
      <c r="D1418" t="s">
        <v>33</v>
      </c>
      <c r="E1418" t="s">
        <v>34</v>
      </c>
      <c r="F1418" t="s">
        <v>30</v>
      </c>
      <c r="JJ1418">
        <v>1.5443415707319974E-12</v>
      </c>
      <c r="JK1418">
        <v>6.060493293699208E-13</v>
      </c>
      <c r="JL1418">
        <v>3.2438688139875712E-14</v>
      </c>
      <c r="JM1418">
        <v>5.7705321786059443E-14</v>
      </c>
      <c r="JN1418">
        <v>3.236179726382587E-12</v>
      </c>
      <c r="JP1418">
        <v>2.2767498976356696E-14</v>
      </c>
      <c r="JQ1418">
        <v>1.8846224452579714E-14</v>
      </c>
      <c r="JR1418">
        <v>3.945719107972567E-14</v>
      </c>
      <c r="JS1418">
        <v>3.8120484732373536E-14</v>
      </c>
      <c r="JU1418">
        <v>1.2394365680473844E-12</v>
      </c>
      <c r="JV1418">
        <v>1.2654587153672974E-11</v>
      </c>
      <c r="JW1418">
        <v>1.5376869589774982E-12</v>
      </c>
      <c r="JX1418">
        <v>2.1139885315142788E-13</v>
      </c>
      <c r="OM1418">
        <v>2.2117918230861695E-15</v>
      </c>
      <c r="OO1418">
        <v>2.8216274286284474E-14</v>
      </c>
      <c r="OP1418">
        <v>3.4587691060606777E-15</v>
      </c>
      <c r="OQ1418">
        <v>2.2937100387560263E-15</v>
      </c>
      <c r="OS1418">
        <v>1.0608835918324633E-14</v>
      </c>
      <c r="OT1418">
        <v>1.0568942235212876E-13</v>
      </c>
      <c r="OU1418">
        <v>5.8449743259399404E-15</v>
      </c>
      <c r="OV1418">
        <v>1.0101728041934805E-14</v>
      </c>
      <c r="OW1418">
        <v>1.2600958443371199E-14</v>
      </c>
      <c r="OX1418">
        <v>1.7220503669251993E-14</v>
      </c>
      <c r="OY1418">
        <v>4.6477623433163728E-15</v>
      </c>
      <c r="OZ1418">
        <v>3.9020242396619686E-15</v>
      </c>
      <c r="PA1418">
        <v>2.5882153063907171E-14</v>
      </c>
      <c r="PB1418">
        <v>6.6326350040700432E-15</v>
      </c>
      <c r="PN1418">
        <v>2.5077059382034844E-17</v>
      </c>
      <c r="PO1418">
        <v>9.3170584491439622E-18</v>
      </c>
      <c r="AHH1418">
        <v>1.9215610053453227E-18</v>
      </c>
      <c r="AHI1418">
        <v>3.3189184202326353E-19</v>
      </c>
      <c r="AZA1418">
        <v>7.437846071381645E-17</v>
      </c>
      <c r="AZB1418">
        <v>7.7933740253867373E-18</v>
      </c>
      <c r="AZC1418">
        <v>1.1314724263752156E-17</v>
      </c>
      <c r="AZD1418">
        <v>9.8998233408768781E-18</v>
      </c>
      <c r="AZE1418">
        <v>6.84731936179958E-41</v>
      </c>
      <c r="AZF1418">
        <v>8.2144202257474308E-42</v>
      </c>
      <c r="AZG1418">
        <v>9.9635068088405203E-42</v>
      </c>
      <c r="AZH1418">
        <v>7.7167811508455224E-42</v>
      </c>
      <c r="AZI1418">
        <v>1.2786683589620428E-23</v>
      </c>
      <c r="AZJ1418">
        <v>7.0578144316337991E-25</v>
      </c>
      <c r="AZK1418">
        <v>1.6672776086643292E-24</v>
      </c>
      <c r="AZL1418">
        <v>3.5791671207935664E-24</v>
      </c>
      <c r="AZM1418">
        <v>4.7761925306091621E-41</v>
      </c>
      <c r="AZN1418">
        <v>5.7297826480491802E-42</v>
      </c>
      <c r="AZO1418">
        <v>6.9498182700794183E-42</v>
      </c>
      <c r="AZP1418">
        <v>5.3826656904045298E-42</v>
      </c>
      <c r="CCB1418">
        <v>2.7877522218756974E-15</v>
      </c>
      <c r="CCC1418">
        <v>3.6992196616889834E-13</v>
      </c>
      <c r="CCD1418">
        <v>1.1444349525244443E-14</v>
      </c>
      <c r="CCE1418">
        <v>1.1569003571533162E-12</v>
      </c>
      <c r="CCF1418">
        <v>1.5209293097331659E-14</v>
      </c>
      <c r="CCG1418">
        <v>9.7916533256627378E-12</v>
      </c>
      <c r="CCH1418">
        <v>3.7922526164792252E-14</v>
      </c>
      <c r="CCI1418">
        <v>2.1713083841324826E-14</v>
      </c>
      <c r="CCJ1418">
        <v>8.9590337044831321E-16</v>
      </c>
      <c r="CCK1418">
        <v>7.1103751980843669E-14</v>
      </c>
      <c r="CCL1418">
        <v>4.4683004824451369E-14</v>
      </c>
      <c r="CCM1418">
        <v>1.7255677490991194E-15</v>
      </c>
      <c r="CCN1418">
        <v>3.7319201525206059E-13</v>
      </c>
      <c r="CCO1418">
        <v>3.2445903733373396E-15</v>
      </c>
      <c r="GAV1418">
        <v>3.5440862321044992E-19</v>
      </c>
      <c r="GAW1418">
        <v>3.5992902980094949E-18</v>
      </c>
      <c r="GIK1418">
        <v>1.1270534602589323E-19</v>
      </c>
      <c r="GIL1418">
        <v>3.1787016318406159E-19</v>
      </c>
      <c r="IPL1418">
        <v>9.3420673600939167E-15</v>
      </c>
      <c r="IPM1418">
        <v>2.7021080255523829E-15</v>
      </c>
      <c r="IPN1418">
        <v>1.7524555411287607E-14</v>
      </c>
      <c r="IPO1418">
        <v>9.6299531294434614E-15</v>
      </c>
      <c r="IPP1418">
        <v>1.2315387383371861E-15</v>
      </c>
      <c r="IPQ1418">
        <v>7.7511942010408843E-14</v>
      </c>
      <c r="IPR1418">
        <v>1.1097367691997148E-15</v>
      </c>
      <c r="JCT1418">
        <v>4.9707699889992884E-19</v>
      </c>
      <c r="JCU1418">
        <v>1.1708056178025566E-19</v>
      </c>
      <c r="JCV1418">
        <v>3.9340614423260996E-18</v>
      </c>
      <c r="JCW1418">
        <v>2.5652477580238616E-18</v>
      </c>
      <c r="JCX1418">
        <v>6.9536905478608265E-20</v>
      </c>
      <c r="JCY1418">
        <v>1.8686311383752698E-17</v>
      </c>
      <c r="JCZ1418">
        <v>2.4895540485534057E-19</v>
      </c>
      <c r="JVV1418">
        <v>6.8801786257303291E-23</v>
      </c>
      <c r="JVW1418">
        <v>5.7700744286617323E-21</v>
      </c>
      <c r="JXU1418">
        <v>4.6181505424699981E-16</v>
      </c>
      <c r="JXV1418">
        <v>6.8902429976885453E-17</v>
      </c>
      <c r="JXW1418">
        <v>3.7447839051925303E-15</v>
      </c>
      <c r="JXX1418">
        <v>1.4002628261552814E-15</v>
      </c>
      <c r="JXY1418">
        <v>4.1583803330397595E-17</v>
      </c>
      <c r="JXZ1418">
        <v>2.4024519762851706E-15</v>
      </c>
      <c r="JYA1418">
        <v>9.7289539490158934E-17</v>
      </c>
      <c r="KAT1418">
        <v>7.8809598011122539E-18</v>
      </c>
      <c r="KAU1418">
        <v>1.5127416170994517E-18</v>
      </c>
      <c r="KAV1418">
        <v>3.1226900106000807E-17</v>
      </c>
      <c r="KAW1418">
        <v>3.7846267867375107E-17</v>
      </c>
      <c r="KAX1418">
        <v>6.5075725252713512E-18</v>
      </c>
      <c r="KAY1418">
        <v>2.4421572873730297E-16</v>
      </c>
      <c r="KAZ1418">
        <v>3.3629934099088216E-19</v>
      </c>
      <c r="KBT1418">
        <v>3.8600451796867002E-19</v>
      </c>
      <c r="TVF1418">
        <v>5.0704276313913019E-18</v>
      </c>
      <c r="TVG1418">
        <v>2.2574643728894053E-18</v>
      </c>
      <c r="TVH1418">
        <v>1.4381393396197515E-16</v>
      </c>
      <c r="TVI1418">
        <v>4.3400902332750559E-17</v>
      </c>
      <c r="TVJ1418">
        <v>1.0515123459369983E-17</v>
      </c>
      <c r="TVK1418">
        <v>2.7299838017858198E-16</v>
      </c>
      <c r="TVL1418">
        <v>4.1769559545102888E-19</v>
      </c>
      <c r="UXS1418">
        <v>2.1452670214806861E-21</v>
      </c>
      <c r="UXT1418">
        <v>2.0547310766675517E-21</v>
      </c>
      <c r="VAJ1418">
        <v>7.1701243251704364E-18</v>
      </c>
      <c r="VAK1418">
        <v>1.4652492775029315E-18</v>
      </c>
      <c r="VAL1418">
        <v>2.4104277404018742E-15</v>
      </c>
      <c r="VAM1418">
        <v>1.229721342559924E-17</v>
      </c>
      <c r="VAN1418">
        <v>5.4409158261007345E-19</v>
      </c>
      <c r="VAO1418">
        <v>3.1937147905505363E-16</v>
      </c>
      <c r="VAP1418">
        <v>5.7419573228447632E-16</v>
      </c>
      <c r="VBV1418">
        <v>1.0710482565880362E-15</v>
      </c>
      <c r="VBW1418">
        <v>5.911459396147829E-15</v>
      </c>
      <c r="VBX1418">
        <v>4.1328903020024361E-17</v>
      </c>
      <c r="VIS1418">
        <v>5.9193282126527673E-14</v>
      </c>
      <c r="VIT1418">
        <v>3.4806429731614279E-15</v>
      </c>
      <c r="VIU1418">
        <v>5.1104980427664949E-13</v>
      </c>
      <c r="VIV1418">
        <v>1.5831411451412697E-13</v>
      </c>
      <c r="VIW1418">
        <v>6.9425863181736952E-15</v>
      </c>
      <c r="VIX1418">
        <v>8.6685973041417887E-13</v>
      </c>
      <c r="VIY1418">
        <v>5.0103661381894941E-15</v>
      </c>
      <c r="VPC1418">
        <v>9.5727704198933816E-18</v>
      </c>
      <c r="VPD1418">
        <v>1.9959076163692204E-19</v>
      </c>
      <c r="WGI1418">
        <v>1.0131934847206432E-28</v>
      </c>
      <c r="WGJ1418">
        <v>1.69152701015513E-30</v>
      </c>
      <c r="WGK1418">
        <v>6.6656483716848638E-17</v>
      </c>
      <c r="WGL1418">
        <v>7.6093858075033012E-30</v>
      </c>
      <c r="WGM1418">
        <v>1.4058435912797525E-29</v>
      </c>
      <c r="WGN1418">
        <v>1.8004026929335562E-27</v>
      </c>
      <c r="WGO1418">
        <v>1.7896932550504502E-29</v>
      </c>
      <c r="WWV1418">
        <v>3.1937477179106028E-22</v>
      </c>
      <c r="WWW1418">
        <v>3.8243934850000038E-20</v>
      </c>
      <c r="WWX1418">
        <v>1.0237484322304066E-17</v>
      </c>
      <c r="WWY1418">
        <v>2.1318092049078055E-17</v>
      </c>
      <c r="XBF1418">
        <v>1.7822609192569085E-17</v>
      </c>
      <c r="XBG1418">
        <v>5.9671995746808282E-18</v>
      </c>
    </row>
    <row r="1419" spans="2:1022 1320:2001 2082:3167 4780:5065 5129:6141 6146:6878 7354:7508 8861:9044 11013:11036 13876:14249 14700:15292 15440:16383" x14ac:dyDescent="0.25">
      <c r="B1419" t="s">
        <v>2412</v>
      </c>
      <c r="C1419" t="s">
        <v>2405</v>
      </c>
      <c r="D1419" t="s">
        <v>33</v>
      </c>
      <c r="E1419" t="s">
        <v>212</v>
      </c>
      <c r="F1419" t="s">
        <v>30</v>
      </c>
      <c r="PN1419">
        <v>9.2568257711271765E-18</v>
      </c>
      <c r="PO1419">
        <v>3.0928930822026941E-17</v>
      </c>
      <c r="AHH1419">
        <v>3.426654259492746E-17</v>
      </c>
      <c r="AHI1419">
        <v>6.078530518195456E-18</v>
      </c>
      <c r="AZA1419">
        <v>1.0144364731102587E-15</v>
      </c>
      <c r="AZB1419">
        <v>1.0932217131369434E-16</v>
      </c>
      <c r="AZC1419">
        <v>3.9832411461115225E-16</v>
      </c>
      <c r="AZD1419">
        <v>1.3754249121233525E-16</v>
      </c>
      <c r="AZE1419">
        <v>9.3389544347109003E-40</v>
      </c>
      <c r="AZF1419">
        <v>1.1522843507255322E-40</v>
      </c>
      <c r="AZG1419">
        <v>3.5075578254823574E-40</v>
      </c>
      <c r="AZH1419">
        <v>1.0721255142920418E-40</v>
      </c>
      <c r="AZI1419">
        <v>1.7439562185790467E-22</v>
      </c>
      <c r="AZJ1419">
        <v>9.9004055684551876E-24</v>
      </c>
      <c r="AZK1419">
        <v>5.869492292299866E-23</v>
      </c>
      <c r="AZL1419">
        <v>4.9726904712680759E-23</v>
      </c>
      <c r="AZM1419">
        <v>6.5141759318731534E-40</v>
      </c>
      <c r="AZN1419">
        <v>8.0374979639805365E-41</v>
      </c>
      <c r="AZO1419">
        <v>2.4466174123950627E-40</v>
      </c>
      <c r="AZP1419">
        <v>7.4783683457260289E-41</v>
      </c>
      <c r="GAV1419">
        <v>8.8344249445963787E-18</v>
      </c>
      <c r="GAW1419">
        <v>1.0303955532295206E-16</v>
      </c>
      <c r="GIK1419">
        <v>3.907782266035664E-18</v>
      </c>
      <c r="GIL1419">
        <v>1.4370835336933479E-17</v>
      </c>
      <c r="JVV1419">
        <v>4.6251552816518819E-21</v>
      </c>
      <c r="JVW1419">
        <v>3.4333413478133662E-19</v>
      </c>
      <c r="KBT1419">
        <v>2.0958207523921004E-17</v>
      </c>
      <c r="UXS1419">
        <v>7.8957716723864868E-20</v>
      </c>
      <c r="UXT1419">
        <v>8.15608074574769E-20</v>
      </c>
      <c r="VAX1419">
        <v>4.6143145453693396E-14</v>
      </c>
      <c r="VBA1419">
        <v>1.5562074379450538E-13</v>
      </c>
      <c r="VBB1419">
        <v>1.1513785314276573E-13</v>
      </c>
      <c r="VBC1419">
        <v>1.6955962729527378E-10</v>
      </c>
      <c r="VBF1419">
        <v>3.1391168424138458E-11</v>
      </c>
      <c r="VBG1419">
        <v>1.7908147760636563E-9</v>
      </c>
      <c r="VPC1419">
        <v>1.4792502229346582E-16</v>
      </c>
      <c r="VPD1419">
        <v>3.2292315377564878E-18</v>
      </c>
      <c r="WWV1419">
        <v>3.3615091720168345E-21</v>
      </c>
      <c r="WWW1419">
        <v>5.4658515737605206E-19</v>
      </c>
      <c r="WWX1419">
        <v>7.1264568426444856E-17</v>
      </c>
      <c r="WWY1419">
        <v>2.4762053887178358E-16</v>
      </c>
      <c r="XBF1419">
        <v>5.7779659965666413E-16</v>
      </c>
      <c r="XBG1419">
        <v>1.9197319812636309E-16</v>
      </c>
    </row>
    <row r="1420" spans="2:1022 1320:2001 2082:3167 4780:5065 5129:6141 6146:6878 7354:7508 8861:9044 11013:11036 13876:14249 14700:15292 15440:16383" x14ac:dyDescent="0.25">
      <c r="B1420" t="s">
        <v>2413</v>
      </c>
      <c r="C1420" t="s">
        <v>2414</v>
      </c>
      <c r="D1420" t="s">
        <v>39</v>
      </c>
      <c r="E1420" t="s">
        <v>34</v>
      </c>
      <c r="F1420" t="s">
        <v>30</v>
      </c>
      <c r="PN1420">
        <v>7.2820995839609818E-20</v>
      </c>
      <c r="PO1420">
        <v>1.2529428850882952E-19</v>
      </c>
      <c r="AHH1420">
        <v>2.076096383632696E-19</v>
      </c>
      <c r="AHI1420">
        <v>3.5442379077562821E-20</v>
      </c>
      <c r="AZA1420">
        <v>3.9664454850353403E-18</v>
      </c>
      <c r="AZB1420">
        <v>5.5540324588455252E-19</v>
      </c>
      <c r="AZC1420">
        <v>2.6282005521390903E-18</v>
      </c>
      <c r="AZD1420">
        <v>4.2305732236593776E-19</v>
      </c>
      <c r="AZE1420">
        <v>3.6515301545922916E-42</v>
      </c>
      <c r="AZF1420">
        <v>5.8540955940382188E-43</v>
      </c>
      <c r="AZG1420">
        <v>2.31433771816357E-42</v>
      </c>
      <c r="AZH1420">
        <v>3.2976757425865123E-43</v>
      </c>
      <c r="AZI1420">
        <v>6.81886712929176E-25</v>
      </c>
      <c r="AZJ1420">
        <v>5.0298279880401631E-26</v>
      </c>
      <c r="AZK1420">
        <v>3.8727763709763629E-25</v>
      </c>
      <c r="AZL1420">
        <v>1.5295150750761369E-25</v>
      </c>
      <c r="AZM1420">
        <v>2.5470420375710864E-42</v>
      </c>
      <c r="AZN1420">
        <v>4.083391771594685E-43</v>
      </c>
      <c r="AZO1420">
        <v>1.6143138105914445E-42</v>
      </c>
      <c r="AZP1420">
        <v>2.3002189676102684E-43</v>
      </c>
      <c r="CCB1420">
        <v>3.3409511325643211E-15</v>
      </c>
      <c r="CCC1420">
        <v>2.8784060668292178E-13</v>
      </c>
      <c r="CCD1420">
        <v>1.9251958839204176E-14</v>
      </c>
      <c r="CCE1420">
        <v>1.0059125726807002E-12</v>
      </c>
      <c r="CCF1420">
        <v>1.6326586047491674E-14</v>
      </c>
      <c r="CCG1420">
        <v>1.647175371370784E-11</v>
      </c>
      <c r="CCH1420">
        <v>4.5554712800927861E-14</v>
      </c>
      <c r="CCI1420">
        <v>2.303122423421589E-14</v>
      </c>
      <c r="CCJ1420">
        <v>6.4361512424871144E-16</v>
      </c>
      <c r="CCK1420">
        <v>1.0699298856233734E-13</v>
      </c>
      <c r="CCL1420">
        <v>3.8565219925964845E-14</v>
      </c>
      <c r="CCM1420">
        <v>1.6406097880671932E-15</v>
      </c>
      <c r="CCN1420">
        <v>5.6155867879063172E-13</v>
      </c>
      <c r="CCO1420">
        <v>3.4546443458383561E-15</v>
      </c>
      <c r="GAV1420">
        <v>2.9269055016771191E-20</v>
      </c>
      <c r="GAW1420">
        <v>2.9448245654649189E-19</v>
      </c>
      <c r="GIK1420">
        <v>2.2721662937543727E-20</v>
      </c>
      <c r="GIL1420">
        <v>8.8877180376329316E-20</v>
      </c>
      <c r="IPL1420">
        <v>5.3868699896783261E-15</v>
      </c>
      <c r="IPM1420">
        <v>1.0601109206580976E-15</v>
      </c>
      <c r="IPN1420">
        <v>1.4327655365932079E-14</v>
      </c>
      <c r="IPO1420">
        <v>5.1038416572749134E-15</v>
      </c>
      <c r="IPP1420">
        <v>6.3801917993370108E-16</v>
      </c>
      <c r="IPQ1420">
        <v>6.3371901072818845E-14</v>
      </c>
      <c r="IPR1420">
        <v>7.1981820055984281E-16</v>
      </c>
      <c r="JCT1420">
        <v>5.2725314870044935E-19</v>
      </c>
      <c r="JCU1420">
        <v>8.4110432970100111E-20</v>
      </c>
      <c r="JCV1420">
        <v>5.9197578070947526E-18</v>
      </c>
      <c r="JCW1420">
        <v>2.214026213041866E-18</v>
      </c>
      <c r="JCX1420">
        <v>6.6113270730556689E-20</v>
      </c>
      <c r="JCY1420">
        <v>2.8118126603118842E-17</v>
      </c>
      <c r="JCZ1420">
        <v>2.6507271576102319E-19</v>
      </c>
      <c r="JVV1420">
        <v>1.9239623415653195E-23</v>
      </c>
      <c r="JVW1420">
        <v>1.6989559252476544E-21</v>
      </c>
      <c r="JXU1420">
        <v>4.8985055033298555E-16</v>
      </c>
      <c r="JXV1420">
        <v>4.9499362880488274E-17</v>
      </c>
      <c r="JXW1420">
        <v>5.6349434505880392E-15</v>
      </c>
      <c r="JXX1420">
        <v>1.2085454874319725E-15</v>
      </c>
      <c r="JXY1420">
        <v>3.9536433619908133E-17</v>
      </c>
      <c r="JXZ1420">
        <v>3.6150766965081792E-15</v>
      </c>
      <c r="JYA1420">
        <v>1.0358804003604221E-16</v>
      </c>
      <c r="KAT1420">
        <v>1.3869817399610501E-17</v>
      </c>
      <c r="KAU1420">
        <v>2.0121353162463779E-18</v>
      </c>
      <c r="KAV1420">
        <v>7.7705438917910577E-17</v>
      </c>
      <c r="KAW1420">
        <v>5.6998548585438307E-17</v>
      </c>
      <c r="KAX1420">
        <v>1.0279112437771957E-17</v>
      </c>
      <c r="KAY1420">
        <v>6.0770970950596434E-16</v>
      </c>
      <c r="KAZ1420">
        <v>5.89018861454465E-19</v>
      </c>
      <c r="KBT1420">
        <v>9.661129684363355E-20</v>
      </c>
      <c r="TVF1420">
        <v>2.3353039378742095E-18</v>
      </c>
      <c r="TVG1420">
        <v>1.1005015741073284E-18</v>
      </c>
      <c r="TVH1420">
        <v>1.0562895120967696E-16</v>
      </c>
      <c r="TVI1420">
        <v>5.2107825171422033E-17</v>
      </c>
      <c r="TVJ1420">
        <v>4.3553228709863355E-18</v>
      </c>
      <c r="TVK1420">
        <v>2.0051278611034132E-16</v>
      </c>
      <c r="TVL1420">
        <v>1.9968373896833016E-19</v>
      </c>
      <c r="UBA1420">
        <v>9.2108656199000791E-16</v>
      </c>
      <c r="UXS1420">
        <v>3.8395034684639247E-22</v>
      </c>
      <c r="UXT1420">
        <v>3.4939690284146509E-22</v>
      </c>
      <c r="VAJ1420">
        <v>1.2260151303678245E-17</v>
      </c>
      <c r="VAK1420">
        <v>1.7769528709833452E-18</v>
      </c>
      <c r="VAL1420">
        <v>5.9053180928798115E-15</v>
      </c>
      <c r="VAM1420">
        <v>1.8860485735542667E-17</v>
      </c>
      <c r="VAN1420">
        <v>8.3554239090011701E-19</v>
      </c>
      <c r="VAO1420">
        <v>7.8242966673589477E-16</v>
      </c>
      <c r="VAP1420">
        <v>1.0468566872322299E-15</v>
      </c>
      <c r="VBV1420">
        <v>1.0903517984316796E-15</v>
      </c>
      <c r="VBW1420">
        <v>6.01800184473372E-15</v>
      </c>
      <c r="VBX1420">
        <v>3.1502216513568729E-17</v>
      </c>
      <c r="VIS1420">
        <v>3.0878880072826897E-14</v>
      </c>
      <c r="VIT1420">
        <v>1.2666308650660895E-15</v>
      </c>
      <c r="VIU1420">
        <v>3.6926914495290621E-13</v>
      </c>
      <c r="VIV1420">
        <v>6.8115608884331591E-14</v>
      </c>
      <c r="VIW1420">
        <v>3.256756256146433E-15</v>
      </c>
      <c r="VIX1420">
        <v>6.2636664521813721E-13</v>
      </c>
      <c r="VIY1420">
        <v>2.6572265364647299E-15</v>
      </c>
      <c r="VPC1420">
        <v>1.336403360175769E-18</v>
      </c>
      <c r="VPD1420">
        <v>2.7786331777389744E-20</v>
      </c>
      <c r="WGI1420">
        <v>1.7831341585535064E-28</v>
      </c>
      <c r="WGJ1420">
        <v>3.1123839588655389E-30</v>
      </c>
      <c r="WGK1420">
        <v>1.6747479733738696E-16</v>
      </c>
      <c r="WGL1420">
        <v>3.031166927984512E-29</v>
      </c>
      <c r="WGM1420">
        <v>2.2206167182259936E-29</v>
      </c>
      <c r="WGN1420">
        <v>4.5235220838467044E-27</v>
      </c>
      <c r="WGO1420">
        <v>2.825239847807868E-29</v>
      </c>
      <c r="WWV1420">
        <v>1.6994908952892539E-23</v>
      </c>
      <c r="WWW1420">
        <v>1.9315011459177096E-21</v>
      </c>
      <c r="WWX1420">
        <v>3.8615266392630683E-19</v>
      </c>
      <c r="WWY1420">
        <v>7.6809355451075162E-19</v>
      </c>
      <c r="XBF1420">
        <v>4.7277457514536822E-18</v>
      </c>
      <c r="XBG1420">
        <v>1.5768500372875233E-18</v>
      </c>
    </row>
    <row r="1421" spans="2:1022 1320:2001 2082:3167 4780:5065 5129:6141 6146:6878 7354:7508 8861:9044 11013:11036 13876:14249 14700:15292 15440:16383" x14ac:dyDescent="0.25">
      <c r="B1421" t="s">
        <v>444</v>
      </c>
      <c r="C1421" t="s">
        <v>445</v>
      </c>
      <c r="D1421" t="s">
        <v>28</v>
      </c>
      <c r="E1421" t="s">
        <v>29</v>
      </c>
      <c r="F1421" t="s">
        <v>30</v>
      </c>
      <c r="PN1421">
        <v>3.6621657226667653E-18</v>
      </c>
      <c r="PO1421">
        <v>2.1570476579213268E-17</v>
      </c>
      <c r="AHH1421">
        <v>5.5431383122094758E-18</v>
      </c>
      <c r="AHI1421">
        <v>9.8469079206119712E-19</v>
      </c>
      <c r="AZA1421">
        <v>7.781148871345553E-16</v>
      </c>
      <c r="AZB1421">
        <v>5.2826069087214592E-17</v>
      </c>
      <c r="AZC1421">
        <v>1.0338871464782839E-16</v>
      </c>
      <c r="AZD1421">
        <v>1.05876581900629E-16</v>
      </c>
      <c r="AZE1421">
        <v>7.1633656577493589E-40</v>
      </c>
      <c r="AZF1421">
        <v>5.5680060076370224E-41</v>
      </c>
      <c r="AZG1421">
        <v>9.1041913700204926E-41</v>
      </c>
      <c r="AZH1421">
        <v>8.2529392619123156E-41</v>
      </c>
      <c r="AZI1421">
        <v>1.3376867711014411E-22</v>
      </c>
      <c r="AZJ1421">
        <v>4.7840203914705342E-24</v>
      </c>
      <c r="AZK1421">
        <v>1.5234811200207728E-23</v>
      </c>
      <c r="AZL1421">
        <v>3.8278459730708121E-23</v>
      </c>
      <c r="AZM1421">
        <v>4.9966432204652679E-40</v>
      </c>
      <c r="AZN1421">
        <v>3.8838363449996375E-41</v>
      </c>
      <c r="AZO1421">
        <v>6.3504222250096562E-41</v>
      </c>
      <c r="AZP1421">
        <v>5.7566506666101327E-41</v>
      </c>
      <c r="GAV1421">
        <v>1.8628788658275807E-18</v>
      </c>
      <c r="GAW1421">
        <v>1.8645721690817879E-17</v>
      </c>
      <c r="GIK1421">
        <v>6.0517380734887815E-19</v>
      </c>
      <c r="GIL1421">
        <v>2.2407352172364419E-18</v>
      </c>
      <c r="JVV1421">
        <v>5.2755335454912082E-22</v>
      </c>
      <c r="JVW1421">
        <v>3.0576581568191564E-20</v>
      </c>
      <c r="KBT1421">
        <v>3.459584597806833E-18</v>
      </c>
      <c r="UAZ1421">
        <v>5.4416048882895824E-12</v>
      </c>
      <c r="UXS1421">
        <v>1.6557707241721602E-20</v>
      </c>
      <c r="UXT1421">
        <v>1.3532045934507528E-20</v>
      </c>
      <c r="VNV1421">
        <v>2.1239664879440022E-11</v>
      </c>
      <c r="VNW1421">
        <v>5.245368287672813E-12</v>
      </c>
      <c r="VNX1421">
        <v>2.6015223335775691E-12</v>
      </c>
      <c r="VNY1421">
        <v>4.9776788883213778E-11</v>
      </c>
      <c r="VNZ1421">
        <v>3.955793918323611E-15</v>
      </c>
      <c r="VOG1421">
        <v>2.7627287373445947E-10</v>
      </c>
      <c r="VPC1421">
        <v>5.5605885614827386E-17</v>
      </c>
      <c r="VPD1421">
        <v>1.1651743137850252E-18</v>
      </c>
      <c r="WWV1421">
        <v>1.6381880713865936E-21</v>
      </c>
      <c r="WWW1421">
        <v>2.0414257008707244E-19</v>
      </c>
      <c r="WWX1421">
        <v>5.1680948819460501E-17</v>
      </c>
      <c r="WWY1421">
        <v>1.1299144874328189E-16</v>
      </c>
      <c r="XBF1421">
        <v>1.2459331592491428E-16</v>
      </c>
      <c r="XBG1421">
        <v>4.1668933444883284E-17</v>
      </c>
    </row>
    <row r="1422" spans="2:1022 1320:2001 2082:3167 4780:5065 5129:6141 6146:6878 7354:7508 8861:9044 11013:11036 13876:14249 14700:15292 15440:16383" x14ac:dyDescent="0.25">
      <c r="B1422" t="s">
        <v>2415</v>
      </c>
      <c r="C1422" t="s">
        <v>2416</v>
      </c>
      <c r="D1422" t="s">
        <v>39</v>
      </c>
      <c r="E1422" t="s">
        <v>430</v>
      </c>
      <c r="F1422" t="s">
        <v>30</v>
      </c>
      <c r="PN1422">
        <v>1.7295257387746571E-19</v>
      </c>
      <c r="PO1422">
        <v>3.681766655887974E-19</v>
      </c>
      <c r="AHH1422">
        <v>2.2250568764413283E-19</v>
      </c>
      <c r="AHI1422">
        <v>4.0283148182616095E-20</v>
      </c>
      <c r="AZA1422">
        <v>1.6716434474422937E-16</v>
      </c>
      <c r="AZB1422">
        <v>4.8218256966665003E-18</v>
      </c>
      <c r="AZC1422">
        <v>4.1456300580621183E-18</v>
      </c>
      <c r="AZD1422">
        <v>2.4830083468717012E-17</v>
      </c>
      <c r="AZE1422">
        <v>1.5389235621587183E-40</v>
      </c>
      <c r="AZF1422">
        <v>5.082330629086478E-42</v>
      </c>
      <c r="AZG1422">
        <v>3.6505540560757537E-42</v>
      </c>
      <c r="AZH1422">
        <v>1.9354721175085115E-41</v>
      </c>
      <c r="AZI1422">
        <v>2.8737857292426031E-23</v>
      </c>
      <c r="AZJ1422">
        <v>4.366728940008322E-25</v>
      </c>
      <c r="AZK1422">
        <v>6.1087800254466917E-25</v>
      </c>
      <c r="AZL1422">
        <v>8.9770310719959782E-24</v>
      </c>
      <c r="AZM1422">
        <v>1.0734412744288695E-40</v>
      </c>
      <c r="AZN1422">
        <v>3.5450645707163846E-42</v>
      </c>
      <c r="AZO1422">
        <v>2.5463612621955759E-42</v>
      </c>
      <c r="AZP1422">
        <v>1.3500447001558739E-41</v>
      </c>
      <c r="GAV1422">
        <v>3.3368915144786804E-21</v>
      </c>
      <c r="GAW1422">
        <v>1.030910310818902E-19</v>
      </c>
      <c r="GIK1422">
        <v>2.8280058248061032E-21</v>
      </c>
      <c r="GIL1422">
        <v>1.018017450042537E-20</v>
      </c>
      <c r="JVV1422">
        <v>9.5359237758629902E-24</v>
      </c>
      <c r="JVW1422">
        <v>2.0857824730019442E-22</v>
      </c>
      <c r="KBT1422">
        <v>1.6243557630286399E-19</v>
      </c>
      <c r="UXS1422">
        <v>3.3274941547551024E-22</v>
      </c>
      <c r="UXT1422">
        <v>3.2022778106708859E-22</v>
      </c>
      <c r="VPC1422">
        <v>1.04204843870892E-17</v>
      </c>
      <c r="VPD1422">
        <v>2.1499480122286851E-19</v>
      </c>
      <c r="WFA1422">
        <v>9.4983277653414338E-18</v>
      </c>
      <c r="WFB1422">
        <v>1.7078730929962575E-15</v>
      </c>
      <c r="WFC1422">
        <v>2.2022586981841876E-22</v>
      </c>
      <c r="WFD1422">
        <v>4.9778571542035807E-16</v>
      </c>
      <c r="WFG1422">
        <v>5.9295647239076951E-16</v>
      </c>
      <c r="WFH1422">
        <v>3.4016807200070974E-13</v>
      </c>
      <c r="WFL1422">
        <v>2.6997338730197983E-12</v>
      </c>
      <c r="WFM1422">
        <v>3.6235853112558757E-17</v>
      </c>
      <c r="WWV1422">
        <v>3.7176532331344763E-22</v>
      </c>
      <c r="WWW1422">
        <v>4.4003819474531202E-20</v>
      </c>
      <c r="WWX1422">
        <v>8.8780225965847418E-18</v>
      </c>
      <c r="WWY1422">
        <v>1.8294601332331839E-17</v>
      </c>
      <c r="XBF1422">
        <v>2.2127838116008292E-17</v>
      </c>
      <c r="XBG1422">
        <v>7.3670627200514558E-18</v>
      </c>
    </row>
    <row r="1423" spans="2:1022 1320:2001 2082:3167 4780:5065 5129:6141 6146:6878 7354:7508 8861:9044 11013:11036 13876:14249 14700:15292 15440:16383" x14ac:dyDescent="0.25">
      <c r="B1423" t="s">
        <v>2417</v>
      </c>
      <c r="C1423" t="s">
        <v>2416</v>
      </c>
      <c r="D1423" t="s">
        <v>33</v>
      </c>
      <c r="E1423" t="s">
        <v>44</v>
      </c>
      <c r="F1423" t="s">
        <v>30</v>
      </c>
    </row>
    <row r="1424" spans="2:1022 1320:2001 2082:3167 4780:5065 5129:6141 6146:6878 7354:7508 8861:9044 11013:11036 13876:14249 14700:15292 15440:16383" x14ac:dyDescent="0.25">
      <c r="B1424" t="s">
        <v>2418</v>
      </c>
      <c r="C1424" t="s">
        <v>2416</v>
      </c>
      <c r="D1424" t="s">
        <v>39</v>
      </c>
      <c r="E1424" t="s">
        <v>40</v>
      </c>
      <c r="F1424" t="s">
        <v>30</v>
      </c>
    </row>
    <row r="1425" spans="2:1022 1088:2001 2082:3167 4780:5109 5129:6141 6146:6878 7352:7717 9791:9800 10640:11036 13876:14307 14499:15350 15361:16383" x14ac:dyDescent="0.25">
      <c r="B1425" t="s">
        <v>2419</v>
      </c>
      <c r="C1425" t="s">
        <v>2416</v>
      </c>
      <c r="D1425" t="s">
        <v>39</v>
      </c>
      <c r="E1425" t="s">
        <v>49</v>
      </c>
      <c r="F1425" t="s">
        <v>30</v>
      </c>
    </row>
    <row r="1426" spans="2:1022 1088:2001 2082:3167 4780:5109 5129:6141 6146:6878 7352:7717 9791:9800 10640:11036 13876:14307 14499:15350 15361:16383" x14ac:dyDescent="0.25">
      <c r="B1426" t="s">
        <v>2420</v>
      </c>
      <c r="C1426" t="s">
        <v>2421</v>
      </c>
      <c r="D1426" t="s">
        <v>39</v>
      </c>
      <c r="E1426" t="s">
        <v>49</v>
      </c>
      <c r="F1426" t="s">
        <v>30</v>
      </c>
      <c r="PN1426">
        <v>6.2825472420117927E-21</v>
      </c>
      <c r="PO1426">
        <v>1.1244836126327074E-20</v>
      </c>
      <c r="AHH1426">
        <v>2.5734141131569482E-21</v>
      </c>
      <c r="AHI1426">
        <v>4.8097877410323323E-22</v>
      </c>
      <c r="AZA1426">
        <v>1.0790682840470506E-18</v>
      </c>
      <c r="AZB1426">
        <v>1.209737861319008E-19</v>
      </c>
      <c r="AZC1426">
        <v>2.9662998880602886E-19</v>
      </c>
      <c r="AZD1426">
        <v>1.1825656107749278E-19</v>
      </c>
      <c r="AZE1426">
        <v>9.9339580378327116E-43</v>
      </c>
      <c r="AZF1426">
        <v>1.2750953728458117E-43</v>
      </c>
      <c r="AZG1426">
        <v>2.6120609269206127E-43</v>
      </c>
      <c r="AZH1426">
        <v>9.2179425623445406E-44</v>
      </c>
      <c r="AZI1426">
        <v>1.8550672898275111E-25</v>
      </c>
      <c r="AZJ1426">
        <v>1.0955595624381042E-26</v>
      </c>
      <c r="AZK1426">
        <v>4.3709817761376302E-26</v>
      </c>
      <c r="AZL1426">
        <v>4.2754299410287268E-26</v>
      </c>
      <c r="AZM1426">
        <v>6.9292072209485631E-43</v>
      </c>
      <c r="AZN1426">
        <v>8.8941387824615818E-44</v>
      </c>
      <c r="AZO1426">
        <v>1.8219838549349167E-43</v>
      </c>
      <c r="AZP1426">
        <v>6.4297667842644453E-44</v>
      </c>
      <c r="GAV1426">
        <v>2.3988767866298964E-21</v>
      </c>
      <c r="GAW1426">
        <v>1.7647025950232143E-20</v>
      </c>
      <c r="GIK1426">
        <v>1.9620943287676916E-21</v>
      </c>
      <c r="GIL1426">
        <v>8.1744994749736095E-21</v>
      </c>
      <c r="JVV1426">
        <v>2.3437674220725923E-23</v>
      </c>
      <c r="JVW1426">
        <v>1.2800589671962188E-21</v>
      </c>
      <c r="KBT1426">
        <v>4.6584519499868465E-19</v>
      </c>
      <c r="UXS1426">
        <v>1.5754915674626443E-22</v>
      </c>
      <c r="UXT1426">
        <v>1.6333427863573286E-22</v>
      </c>
      <c r="VPC1426">
        <v>3.8986342412822746E-20</v>
      </c>
      <c r="VPD1426">
        <v>7.9112828040482916E-22</v>
      </c>
      <c r="WWV1426">
        <v>2.7897731365239199E-24</v>
      </c>
      <c r="WWW1426">
        <v>2.9541034515173894E-22</v>
      </c>
      <c r="WWX1426">
        <v>6.0687975730759216E-20</v>
      </c>
      <c r="WWY1426">
        <v>1.0872081239157823E-19</v>
      </c>
      <c r="XBF1426">
        <v>7.8751341268859941E-16</v>
      </c>
      <c r="XBG1426">
        <v>2.6250366898432828E-16</v>
      </c>
      <c r="XCQ1426">
        <v>1.4114023080470375E-12</v>
      </c>
    </row>
    <row r="1427" spans="2:1022 1088:2001 2082:3167 4780:5109 5129:6141 6146:6878 7352:7717 9791:9800 10640:11036 13876:14307 14499:15350 15361:16383" x14ac:dyDescent="0.25">
      <c r="B1427" t="s">
        <v>2422</v>
      </c>
      <c r="C1427" t="s">
        <v>2421</v>
      </c>
      <c r="D1427" t="s">
        <v>76</v>
      </c>
      <c r="E1427" t="s">
        <v>77</v>
      </c>
      <c r="F1427" t="s">
        <v>30</v>
      </c>
      <c r="PN1427">
        <v>4.4120736742241653E-18</v>
      </c>
      <c r="PO1427">
        <v>1.8633122671323679E-17</v>
      </c>
      <c r="AHH1427">
        <v>2.7599751611215144E-18</v>
      </c>
      <c r="AHI1427">
        <v>5.2940164558225936E-19</v>
      </c>
      <c r="AZA1427">
        <v>3.0287303445481753E-14</v>
      </c>
      <c r="AZB1427">
        <v>4.4057714571563429E-15</v>
      </c>
      <c r="AZC1427">
        <v>1.2014912418003593E-14</v>
      </c>
      <c r="AZD1427">
        <v>1.7936074802201814E-16</v>
      </c>
      <c r="AZE1427">
        <v>2.7882647855432922E-38</v>
      </c>
      <c r="AZF1427">
        <v>4.6437985154530509E-39</v>
      </c>
      <c r="AZG1427">
        <v>1.0580077689082885E-38</v>
      </c>
      <c r="AZH1427">
        <v>1.3980932648387078E-40</v>
      </c>
      <c r="AZI1427">
        <v>5.2068053367223016E-21</v>
      </c>
      <c r="AZJ1427">
        <v>3.9899429163354552E-22</v>
      </c>
      <c r="AZK1427">
        <v>1.7704536053033707E-21</v>
      </c>
      <c r="AZL1427">
        <v>6.4845813245742039E-23</v>
      </c>
      <c r="AZM1427">
        <v>1.944890853548944E-38</v>
      </c>
      <c r="AZN1427">
        <v>3.2391764281571555E-39</v>
      </c>
      <c r="AZO1427">
        <v>7.3798932382500981E-39</v>
      </c>
      <c r="AZP1427">
        <v>9.7520824102702278E-41</v>
      </c>
      <c r="GAV1427">
        <v>5.2871072954299523E-19</v>
      </c>
      <c r="GAW1427">
        <v>1.1353825594856812E-17</v>
      </c>
      <c r="GIK1427">
        <v>4.3141365820583468E-19</v>
      </c>
      <c r="GIL1427">
        <v>1.4435517282389681E-17</v>
      </c>
      <c r="JVV1427">
        <v>1.6748394596992256E-21</v>
      </c>
      <c r="JVW1427">
        <v>4.3954285969985469E-19</v>
      </c>
      <c r="KBT1427">
        <v>6.4281859626338903E-17</v>
      </c>
      <c r="KHN1427">
        <v>3.2764139398825832E-17</v>
      </c>
      <c r="KHO1427">
        <v>2.8619081633852742E-17</v>
      </c>
      <c r="UVR1427">
        <v>3.8870865787847578E-13</v>
      </c>
      <c r="UXS1427">
        <v>1.7451238044617655E-20</v>
      </c>
      <c r="UXT1427">
        <v>1.0270031859944441E-19</v>
      </c>
      <c r="VPC1427">
        <v>3.6519384178541544E-17</v>
      </c>
      <c r="VPD1427">
        <v>1.3263248454300638E-18</v>
      </c>
      <c r="VVA1427">
        <v>2.7073804548167939E-13</v>
      </c>
      <c r="VVD1427">
        <v>3.0251297518425115E-14</v>
      </c>
      <c r="WIA1427">
        <v>2.3363594817373981E-18</v>
      </c>
      <c r="WIC1427">
        <v>4.0066508555843077E-18</v>
      </c>
      <c r="WID1427">
        <v>1.1464326797919749E-19</v>
      </c>
      <c r="WIE1427">
        <v>1.2488090976260597E-16</v>
      </c>
      <c r="WIF1427">
        <v>3.035650725889504E-16</v>
      </c>
      <c r="WWV1427">
        <v>2.5077331561461444E-21</v>
      </c>
      <c r="WWW1427">
        <v>3.7648521241411599E-19</v>
      </c>
      <c r="WWX1427">
        <v>3.9653817306988278E-17</v>
      </c>
      <c r="WWY1427">
        <v>1.6873887529280208E-16</v>
      </c>
      <c r="XBF1427">
        <v>3.546801469727944E-14</v>
      </c>
      <c r="XBG1427">
        <v>1.1828051834939949E-14</v>
      </c>
      <c r="XCI1427">
        <v>5.9926616338374532E-11</v>
      </c>
      <c r="XCJ1427">
        <v>1.3181938478003054E-10</v>
      </c>
      <c r="XCQ1427">
        <v>6.0508029816898922E-14</v>
      </c>
    </row>
    <row r="1428" spans="2:1022 1088:2001 2082:3167 4780:5109 5129:6141 6146:6878 7352:7717 9791:9800 10640:11036 13876:14307 14499:15350 15361:16383" x14ac:dyDescent="0.25">
      <c r="B1428" t="s">
        <v>2423</v>
      </c>
      <c r="C1428" t="s">
        <v>2424</v>
      </c>
      <c r="D1428" t="s">
        <v>76</v>
      </c>
      <c r="E1428" t="s">
        <v>77</v>
      </c>
      <c r="F1428" t="s">
        <v>30</v>
      </c>
      <c r="PN1428">
        <v>3.3145268599409315E-21</v>
      </c>
      <c r="PO1428">
        <v>7.1365149888009484E-21</v>
      </c>
      <c r="AHH1428">
        <v>4.1072425129991264E-22</v>
      </c>
      <c r="AHI1428">
        <v>9.2220870992686682E-23</v>
      </c>
      <c r="AZA1428">
        <v>2.4294518974386607E-18</v>
      </c>
      <c r="AZB1428">
        <v>2.5074104776797883E-20</v>
      </c>
      <c r="AZC1428">
        <v>4.6706757982749832E-20</v>
      </c>
      <c r="AZD1428">
        <v>3.4750928724884487E-19</v>
      </c>
      <c r="AZE1428">
        <v>2.2365659437886273E-42</v>
      </c>
      <c r="AZF1428">
        <v>2.6428763511371807E-44</v>
      </c>
      <c r="AZG1428">
        <v>4.1128981356805197E-44</v>
      </c>
      <c r="AZH1428">
        <v>2.7087888593303472E-43</v>
      </c>
      <c r="AZI1428">
        <v>4.1765629994396155E-25</v>
      </c>
      <c r="AZJ1428">
        <v>2.2707543542137863E-27</v>
      </c>
      <c r="AZK1428">
        <v>6.8824594293563893E-27</v>
      </c>
      <c r="AZL1428">
        <v>1.256379853705052E-25</v>
      </c>
      <c r="AZM1428">
        <v>1.5600658582102956E-42</v>
      </c>
      <c r="AZN1428">
        <v>1.8434784775835381E-44</v>
      </c>
      <c r="AZO1428">
        <v>2.8688589369178262E-44</v>
      </c>
      <c r="AZP1428">
        <v>1.8894542659292823E-43</v>
      </c>
      <c r="GAV1428">
        <v>1.3521975540623269E-22</v>
      </c>
      <c r="GAW1428">
        <v>2.2605900644858499E-21</v>
      </c>
      <c r="GIK1428">
        <v>5.0385714796905148E-23</v>
      </c>
      <c r="GIL1428">
        <v>2.2949850928965715E-22</v>
      </c>
      <c r="JVV1428">
        <v>4.2356381632627883E-26</v>
      </c>
      <c r="JVW1428">
        <v>9.3913800602296311E-24</v>
      </c>
      <c r="KBT1428">
        <v>3.6447751561116399E-21</v>
      </c>
      <c r="UXS1428">
        <v>1.704323958958191E-24</v>
      </c>
      <c r="UXT1428">
        <v>1.6400032032775879E-23</v>
      </c>
      <c r="VPC1428">
        <v>5.0510308860008773E-21</v>
      </c>
      <c r="VPD1428">
        <v>1.3362701623587803E-22</v>
      </c>
      <c r="WDA1428">
        <v>4.0817155997213816E-17</v>
      </c>
      <c r="WDB1428">
        <v>1.7666730027408602E-17</v>
      </c>
      <c r="WIA1428">
        <v>1.6974612006210525E-16</v>
      </c>
      <c r="WIC1428">
        <v>2.9109965418094327E-16</v>
      </c>
      <c r="WID1428">
        <v>8.3293046651180193E-18</v>
      </c>
      <c r="WIE1428">
        <v>9.0731114230180834E-15</v>
      </c>
      <c r="WIF1428">
        <v>2.2055250341789281E-14</v>
      </c>
      <c r="WJI1428">
        <v>2.866502653433796E-16</v>
      </c>
      <c r="WJJ1428">
        <v>3.2410386500474348E-17</v>
      </c>
      <c r="WJK1428">
        <v>7.4146257096114011E-15</v>
      </c>
      <c r="WJL1428">
        <v>3.7331013122231009E-17</v>
      </c>
      <c r="WWV1428">
        <v>2.2760121306161492E-25</v>
      </c>
      <c r="WWW1428">
        <v>1.1786901207185951E-22</v>
      </c>
      <c r="WWX1428">
        <v>4.1096971744241699E-20</v>
      </c>
      <c r="WWY1428">
        <v>9.7263431296958458E-20</v>
      </c>
      <c r="XBF1428">
        <v>7.9648434484072621E-16</v>
      </c>
      <c r="XBG1428">
        <v>2.6549492148192432E-16</v>
      </c>
    </row>
    <row r="1429" spans="2:1022 1088:2001 2082:3167 4780:5109 5129:6141 6146:6878 7352:7717 9791:9800 10640:11036 13876:14307 14499:15350 15361:16383" x14ac:dyDescent="0.25">
      <c r="B1429" t="s">
        <v>2425</v>
      </c>
      <c r="C1429" t="s">
        <v>2426</v>
      </c>
      <c r="D1429" t="s">
        <v>39</v>
      </c>
      <c r="E1429" t="s">
        <v>1030</v>
      </c>
      <c r="F1429" t="s">
        <v>30</v>
      </c>
      <c r="PN1429">
        <v>2.5572833955693456E-19</v>
      </c>
      <c r="PO1429">
        <v>4.8782473916768904E-19</v>
      </c>
      <c r="AHH1429">
        <v>8.0872635614930268E-20</v>
      </c>
      <c r="AHI1429">
        <v>1.7542164555532992E-20</v>
      </c>
      <c r="AZA1429">
        <v>3.4739337996870476E-17</v>
      </c>
      <c r="AZB1429">
        <v>3.3352857119224987E-18</v>
      </c>
      <c r="AZC1429">
        <v>3.7567442066416337E-18</v>
      </c>
      <c r="AZD1429">
        <v>4.9477184095483763E-18</v>
      </c>
      <c r="AZE1429">
        <v>3.1981213346483328E-41</v>
      </c>
      <c r="AZF1429">
        <v>3.5154784414849781E-42</v>
      </c>
      <c r="AZG1429">
        <v>3.3081095108220147E-42</v>
      </c>
      <c r="AZH1429">
        <v>3.8566808837074857E-42</v>
      </c>
      <c r="AZI1429">
        <v>5.9721714482147133E-24</v>
      </c>
      <c r="AZJ1429">
        <v>3.020492481097923E-25</v>
      </c>
      <c r="AZK1429">
        <v>5.5357385798443686E-25</v>
      </c>
      <c r="AZL1429">
        <v>1.7887906457018251E-24</v>
      </c>
      <c r="AZM1429">
        <v>2.2307770442447208E-41</v>
      </c>
      <c r="AZN1429">
        <v>2.4521422206656712E-42</v>
      </c>
      <c r="AZO1429">
        <v>2.3074968241678054E-42</v>
      </c>
      <c r="AZP1429">
        <v>2.6901403507954676E-42</v>
      </c>
      <c r="GAV1429">
        <v>1.7545216893599349E-19</v>
      </c>
      <c r="GAW1429">
        <v>1.7209728525699255E-18</v>
      </c>
      <c r="GIK1429">
        <v>1.7832818517419295E-20</v>
      </c>
      <c r="GIL1429">
        <v>5.8129395538012504E-20</v>
      </c>
      <c r="JVV1429">
        <v>1.7251010818000973E-23</v>
      </c>
      <c r="JVW1429">
        <v>1.3488793398118524E-21</v>
      </c>
      <c r="KBT1429">
        <v>1.098199895799019E-19</v>
      </c>
      <c r="UXS1429">
        <v>7.4084193032867118E-22</v>
      </c>
      <c r="UXT1429">
        <v>6.5787912251636803E-22</v>
      </c>
      <c r="VPC1429">
        <v>4.9615364952368379E-18</v>
      </c>
      <c r="VPD1429">
        <v>1.0234869379315516E-19</v>
      </c>
      <c r="WWV1429">
        <v>1.5329498529300822E-22</v>
      </c>
      <c r="WWW1429">
        <v>1.8162634303430006E-20</v>
      </c>
      <c r="WWX1429">
        <v>5.2105372398974028E-18</v>
      </c>
      <c r="WWY1429">
        <v>1.0652861266668052E-17</v>
      </c>
      <c r="XBF1429">
        <v>8.0853856286446695E-18</v>
      </c>
      <c r="XBG1429">
        <v>2.7026592413135869E-18</v>
      </c>
    </row>
    <row r="1430" spans="2:1022 1088:2001 2082:3167 4780:5109 5129:6141 6146:6878 7352:7717 9791:9800 10640:11036 13876:14307 14499:15350 15361:16383" x14ac:dyDescent="0.25">
      <c r="B1430" t="s">
        <v>2427</v>
      </c>
      <c r="C1430" t="s">
        <v>2426</v>
      </c>
      <c r="D1430" t="s">
        <v>39</v>
      </c>
      <c r="E1430" t="s">
        <v>40</v>
      </c>
      <c r="F1430" t="s">
        <v>30</v>
      </c>
      <c r="BB1430">
        <v>1.1838657983342337E-13</v>
      </c>
      <c r="BC1430">
        <v>5.6199606288740061E-13</v>
      </c>
      <c r="BR1430">
        <v>7.8891562525881685E-11</v>
      </c>
      <c r="BS1430">
        <v>1.6106140948739644E-10</v>
      </c>
      <c r="CM1430">
        <v>8.5393370699699841E-13</v>
      </c>
      <c r="CN1430">
        <v>1.7291076209787127E-12</v>
      </c>
      <c r="CQ1430">
        <v>8.1996011459473336E-13</v>
      </c>
      <c r="CR1430">
        <v>1.6603330418671479E-12</v>
      </c>
      <c r="MK1430">
        <v>2.1904668857568416E-13</v>
      </c>
      <c r="ML1430">
        <v>3.7617594050191974E-12</v>
      </c>
      <c r="MM1430">
        <v>4.2279310548729395E-12</v>
      </c>
      <c r="MN1430">
        <v>2.8579456391253447E-11</v>
      </c>
      <c r="PN1430">
        <v>2.8099937300140866E-13</v>
      </c>
      <c r="PO1430">
        <v>1.1638254843037419E-12</v>
      </c>
      <c r="QO1430">
        <v>1.4881029263999333E-12</v>
      </c>
      <c r="ST1430">
        <v>7.2301993784761856E-13</v>
      </c>
      <c r="WY1430">
        <v>6.8069380692386219E-15</v>
      </c>
      <c r="WZ1430">
        <v>6.1030933747879381E-16</v>
      </c>
      <c r="XA1430">
        <v>1.0827836674957597E-13</v>
      </c>
      <c r="XB1430">
        <v>1.1006724564687836E-12</v>
      </c>
      <c r="XC1430">
        <v>3.7716847315173721E-15</v>
      </c>
      <c r="XD1430">
        <v>5.830198383417918E-12</v>
      </c>
      <c r="XE1430">
        <v>8.4950423268749713E-10</v>
      </c>
      <c r="XF1430">
        <v>2.7248854565908266E-10</v>
      </c>
      <c r="XK1430">
        <v>7.4217479405379417E-14</v>
      </c>
      <c r="XL1430">
        <v>1.2370680918513912E-10</v>
      </c>
      <c r="XM1430">
        <v>6.5110021003749357E-10</v>
      </c>
      <c r="XN1430">
        <v>1.0760816694402478E-9</v>
      </c>
      <c r="XO1430">
        <v>2.1371708998830198E-14</v>
      </c>
      <c r="XP1430">
        <v>2.2114767298692706E-14</v>
      </c>
      <c r="XQ1430">
        <v>2.0221229800082155E-12</v>
      </c>
      <c r="XR1430">
        <v>6.6900228168488082E-12</v>
      </c>
      <c r="ZH1430">
        <v>1.4017996956239524E-10</v>
      </c>
      <c r="ZI1430">
        <v>1.263794898392191E-9</v>
      </c>
      <c r="AAL1430">
        <v>2.3666558169004973E-20</v>
      </c>
      <c r="AAM1430">
        <v>1.8804654702274675E-21</v>
      </c>
      <c r="AAN1430">
        <v>9.0971249615408148E-20</v>
      </c>
      <c r="AAO1430">
        <v>3.0391332208060276E-19</v>
      </c>
      <c r="AAW1430">
        <v>7.3598621967425762E-24</v>
      </c>
      <c r="ADU1430">
        <v>1.9602141190912221E-14</v>
      </c>
      <c r="ADV1430">
        <v>1.079818068664667E-15</v>
      </c>
      <c r="ADW1430">
        <v>2.0198617051790311E-13</v>
      </c>
      <c r="ADX1430">
        <v>2.8974779288429639E-12</v>
      </c>
      <c r="ADY1430">
        <v>1.0844800642510507E-14</v>
      </c>
      <c r="ADZ1430">
        <v>7.0670882644012279E-12</v>
      </c>
      <c r="AEA1430">
        <v>1.0297402226829663E-9</v>
      </c>
      <c r="AEB1430">
        <v>1.3201361925031401E-9</v>
      </c>
      <c r="AEG1430">
        <v>3.5209661509704966E-10</v>
      </c>
      <c r="AEH1430">
        <v>1.2114681139563616E-10</v>
      </c>
      <c r="AEI1430">
        <v>5.5025262008373986E-10</v>
      </c>
      <c r="AEJ1430">
        <v>1.3843065166946009E-9</v>
      </c>
      <c r="AEK1430">
        <v>2.2656120337954693E-11</v>
      </c>
      <c r="AEL1430">
        <v>2.1891085683582573E-14</v>
      </c>
      <c r="AEM1430">
        <v>1.9918002772445613E-12</v>
      </c>
      <c r="AEN1430">
        <v>4.0630031662934831E-10</v>
      </c>
      <c r="AHH1430">
        <v>7.2218607958844538E-14</v>
      </c>
      <c r="AHI1430">
        <v>1.7667486947965043E-14</v>
      </c>
      <c r="AHN1430">
        <v>1.4708271440073277E-10</v>
      </c>
      <c r="AHO1430">
        <v>2.97824982019203E-10</v>
      </c>
      <c r="AHR1430">
        <v>3.2717120479155396E-12</v>
      </c>
      <c r="AHS1430">
        <v>7.2208187599787931E-12</v>
      </c>
      <c r="AID1430">
        <v>3.5765954146271073E-14</v>
      </c>
      <c r="AIE1430">
        <v>4.794836593682232E-13</v>
      </c>
      <c r="AJW1430">
        <v>4.1970066599663217E-12</v>
      </c>
      <c r="AJX1430">
        <v>9.3537939127156576E-12</v>
      </c>
      <c r="AKU1430">
        <v>1.8717122459198793E-7</v>
      </c>
      <c r="ALB1430">
        <v>4.6237204525033159E-14</v>
      </c>
      <c r="ALC1430">
        <v>2.3235423400529867E-13</v>
      </c>
      <c r="AVX1430">
        <v>1.0651809214999586E-17</v>
      </c>
      <c r="AVY1430">
        <v>8.8604392971275425E-17</v>
      </c>
      <c r="AVZ1430">
        <v>1.8204447438154288E-19</v>
      </c>
      <c r="AWA1430">
        <v>1.555711558355772E-18</v>
      </c>
      <c r="AWB1430">
        <v>2.6224282516939642E-17</v>
      </c>
      <c r="AWC1430">
        <v>1.7421868307765327E-16</v>
      </c>
      <c r="AZA1430">
        <v>1.0458539254300121E-10</v>
      </c>
      <c r="AZB1430">
        <v>1.6774544421450703E-12</v>
      </c>
      <c r="AZC1430">
        <v>2.7780638159540988E-12</v>
      </c>
      <c r="AZD1430">
        <v>1.2308654028869905E-11</v>
      </c>
      <c r="AZE1430">
        <v>9.6281849127977058E-35</v>
      </c>
      <c r="AZF1430">
        <v>1.7680809064140123E-36</v>
      </c>
      <c r="AZG1430">
        <v>2.4463042075679191E-36</v>
      </c>
      <c r="AZH1430">
        <v>9.5944327073088465E-36</v>
      </c>
      <c r="AZI1430">
        <v>1.7979671381872773E-17</v>
      </c>
      <c r="AZJ1430">
        <v>1.519131872235491E-19</v>
      </c>
      <c r="AZK1430">
        <v>4.0936070930350942E-19</v>
      </c>
      <c r="AZL1430">
        <v>4.4500522142286197E-18</v>
      </c>
      <c r="AZM1430">
        <v>6.715922097214256E-35</v>
      </c>
      <c r="AZN1430">
        <v>1.2332847780466095E-36</v>
      </c>
      <c r="AZO1430">
        <v>1.7063640464775167E-36</v>
      </c>
      <c r="AZP1430">
        <v>6.6923789209965073E-36</v>
      </c>
      <c r="BLF1430">
        <v>1.1105801284718797E-11</v>
      </c>
      <c r="BLG1430">
        <v>1.4042586914673499E-11</v>
      </c>
      <c r="CBV1430">
        <v>9.0766461687604841E-13</v>
      </c>
      <c r="CBW1430">
        <v>1.945881727880715E-12</v>
      </c>
      <c r="COG1430">
        <v>2.1752580082350117E-6</v>
      </c>
      <c r="DMC1430">
        <v>5.9575652698793592E-10</v>
      </c>
      <c r="DMD1430">
        <v>3.4120411492270882E-14</v>
      </c>
      <c r="DME1430">
        <v>1.2137187933619877E-10</v>
      </c>
      <c r="DMF1430">
        <v>2.7457539049765378E-12</v>
      </c>
      <c r="DMG1430">
        <v>3.4081717176246359E-13</v>
      </c>
      <c r="DMH1430">
        <v>6.6065082418510922E-11</v>
      </c>
      <c r="DMI1430">
        <v>9.9532855859759539E-11</v>
      </c>
      <c r="DMJ1430">
        <v>1.6374036547888437E-9</v>
      </c>
      <c r="DMK1430">
        <v>8.1602528115888251E-10</v>
      </c>
      <c r="DML1430">
        <v>3.4633843355564672E-10</v>
      </c>
      <c r="DMM1430">
        <v>1.2603883753077676E-10</v>
      </c>
      <c r="DMN1430">
        <v>1.6150232487421022E-12</v>
      </c>
      <c r="DMO1430">
        <v>1.2085284296329501E-11</v>
      </c>
      <c r="DMP1430">
        <v>2.0821292303033515E-12</v>
      </c>
      <c r="DMQ1430">
        <v>2.2082924270992338E-11</v>
      </c>
      <c r="DMR1430">
        <v>4.0885492499447249E-11</v>
      </c>
      <c r="DMS1430">
        <v>5.9585525881342639E-12</v>
      </c>
      <c r="DMT1430">
        <v>1.0570699642066577E-11</v>
      </c>
      <c r="DMU1430">
        <v>2.2463799042713175E-11</v>
      </c>
      <c r="DMV1430">
        <v>8.5072575726078527E-12</v>
      </c>
      <c r="DMW1430">
        <v>1.3282625542976849E-13</v>
      </c>
      <c r="DMX1430">
        <v>3.3268764208857543E-11</v>
      </c>
      <c r="DMY1430">
        <v>2.3522478989617779E-14</v>
      </c>
      <c r="DMZ1430">
        <v>3.0097431845332439E-12</v>
      </c>
      <c r="DNA1430">
        <v>5.9454976212746371E-11</v>
      </c>
      <c r="DNB1430">
        <v>5.5076709423622386E-12</v>
      </c>
      <c r="DNC1430">
        <v>9.4258798006870487E-13</v>
      </c>
      <c r="DND1430">
        <v>1.6205630261789844E-12</v>
      </c>
      <c r="DNE1430">
        <v>3.7637583000644821E-12</v>
      </c>
      <c r="DNF1430">
        <v>3.9408800612867111E-12</v>
      </c>
      <c r="DNG1430">
        <v>2.4157807446395357E-12</v>
      </c>
      <c r="DNH1430">
        <v>1.0016457660554532E-12</v>
      </c>
      <c r="DNI1430">
        <v>1.6497694970325108E-12</v>
      </c>
      <c r="DNJ1430">
        <v>3.1453063415063285E-13</v>
      </c>
      <c r="DNK1430">
        <v>7.7660664316096943E-12</v>
      </c>
      <c r="DNL1430">
        <v>8.7847813583609349E-12</v>
      </c>
      <c r="DNM1430">
        <v>3.3600489171860874E-12</v>
      </c>
      <c r="DNN1430">
        <v>2.5293617561415752E-12</v>
      </c>
      <c r="DNO1430">
        <v>3.2012114271191582E-12</v>
      </c>
      <c r="DNP1430">
        <v>2.7505826185440206E-12</v>
      </c>
      <c r="DNQ1430">
        <v>1.1760463033055366E-11</v>
      </c>
      <c r="DNR1430">
        <v>2.3659284454734961E-12</v>
      </c>
      <c r="DNS1430">
        <v>5.0704732720937552E-12</v>
      </c>
      <c r="DNT1430">
        <v>1.6171049028902475E-11</v>
      </c>
      <c r="DNU1430">
        <v>3.8298643378399317E-12</v>
      </c>
      <c r="DNV1430">
        <v>4.7621023322451363E-13</v>
      </c>
      <c r="DNW1430">
        <v>3.8635017912463261E-12</v>
      </c>
      <c r="DNX1430">
        <v>1.9252404207703075E-12</v>
      </c>
      <c r="DNY1430">
        <v>1.1969691212138025E-11</v>
      </c>
      <c r="DNZ1430">
        <v>2.1804277833059909E-12</v>
      </c>
      <c r="DOA1430">
        <v>9.1782194294532881E-12</v>
      </c>
      <c r="DOB1430">
        <v>1.9419269319477802E-12</v>
      </c>
      <c r="DOC1430">
        <v>5.9916713880102776E-12</v>
      </c>
      <c r="DOD1430">
        <v>1.0038170801814238E-14</v>
      </c>
      <c r="DOE1430">
        <v>8.6953245895058893E-13</v>
      </c>
      <c r="DOF1430">
        <v>6.3791027709943857E-12</v>
      </c>
      <c r="DOG1430">
        <v>2.1935798384204164E-11</v>
      </c>
      <c r="DOH1430">
        <v>4.0404526965209925E-10</v>
      </c>
      <c r="DOI1430">
        <v>8.3162014203317081E-13</v>
      </c>
      <c r="DOJ1430">
        <v>2.69969460791676E-11</v>
      </c>
      <c r="DOK1430">
        <v>7.6169774484399088E-13</v>
      </c>
      <c r="DOL1430">
        <v>6.1664940253725809E-10</v>
      </c>
      <c r="DOM1430">
        <v>3.6860698417710981E-10</v>
      </c>
      <c r="DON1430">
        <v>3.233988721092451E-12</v>
      </c>
      <c r="DOO1430">
        <v>4.001500638637559E-10</v>
      </c>
      <c r="DOP1430">
        <v>3.2553234925499028E-11</v>
      </c>
      <c r="DOQ1430">
        <v>4.2728699500978258E-10</v>
      </c>
      <c r="DOR1430">
        <v>4.9980052342624754E-13</v>
      </c>
      <c r="DOS1430">
        <v>1.217146845527137E-11</v>
      </c>
      <c r="DOT1430">
        <v>6.7096306194784223E-10</v>
      </c>
      <c r="DOU1430">
        <v>6.67554037951238E-12</v>
      </c>
      <c r="DOV1430">
        <v>5.6897118421683091E-12</v>
      </c>
      <c r="DOW1430">
        <v>9.389585650340977E-12</v>
      </c>
      <c r="DOX1430">
        <v>1.2001118170884577E-10</v>
      </c>
      <c r="DOY1430">
        <v>3.2819137250865101E-9</v>
      </c>
      <c r="DOZ1430">
        <v>2.19345895845105E-13</v>
      </c>
      <c r="DPA1430">
        <v>9.0176002368501387E-11</v>
      </c>
      <c r="DPB1430">
        <v>2.6890603189709637E-9</v>
      </c>
      <c r="DPC1430">
        <v>5.0641749067336284E-10</v>
      </c>
      <c r="DPG1430">
        <v>6.6850374897948076E-12</v>
      </c>
      <c r="DPH1430">
        <v>1.377602214988363E-12</v>
      </c>
      <c r="DPI1430">
        <v>2.9714943379832811E-9</v>
      </c>
      <c r="DPJ1430">
        <v>4.3384466449358284E-11</v>
      </c>
      <c r="DPK1430">
        <v>1.2459856011565405E-13</v>
      </c>
      <c r="DPL1430">
        <v>1.4824055851856206E-12</v>
      </c>
      <c r="DPM1430">
        <v>9.5804847317411625E-15</v>
      </c>
      <c r="DPN1430">
        <v>9.1273786438415796E-12</v>
      </c>
      <c r="DPO1430">
        <v>2.4615208052529245E-13</v>
      </c>
      <c r="DPP1430">
        <v>7.327929120393501E-11</v>
      </c>
      <c r="DPQ1430">
        <v>1.2640639491030034E-12</v>
      </c>
      <c r="DPR1430">
        <v>2.3720436723892919E-8</v>
      </c>
      <c r="DPT1430">
        <v>1.1871676820311799E-8</v>
      </c>
      <c r="DPU1430">
        <v>1.1377004578162517E-12</v>
      </c>
      <c r="DPV1430">
        <v>3.6257415311269313E-13</v>
      </c>
      <c r="DPW1430">
        <v>1.0144163982839934E-11</v>
      </c>
      <c r="DPX1430">
        <v>1.1759351138459171E-11</v>
      </c>
      <c r="DPZ1430">
        <v>5.9342943414978246E-10</v>
      </c>
      <c r="DQA1430">
        <v>2.2803872517941207E-10</v>
      </c>
      <c r="DQB1430">
        <v>3.8713798424525786E-11</v>
      </c>
      <c r="DQC1430">
        <v>5.4113252983957903E-11</v>
      </c>
      <c r="DQD1430">
        <v>5.2750356444745705E-10</v>
      </c>
      <c r="DQE1430">
        <v>1.7961225600888449E-11</v>
      </c>
      <c r="DQF1430">
        <v>3.5281086689603364E-11</v>
      </c>
      <c r="DQG1430">
        <v>2.4905349503675918E-11</v>
      </c>
      <c r="DQH1430">
        <v>3.2978826545554116E-10</v>
      </c>
      <c r="DQI1430">
        <v>4.3043502909602251E-14</v>
      </c>
      <c r="DQJ1430">
        <v>1.6389380360580228E-11</v>
      </c>
      <c r="DQK1430">
        <v>5.3661327006924751E-11</v>
      </c>
      <c r="GAV1430">
        <v>1.338270726064856E-13</v>
      </c>
      <c r="GAW1430">
        <v>2.7246269405432053E-12</v>
      </c>
      <c r="GBU1430">
        <v>2.332484236280068E-15</v>
      </c>
      <c r="GBV1430">
        <v>4.4912399171390986E-14</v>
      </c>
      <c r="GBY1430">
        <v>1.4099607578977468E-24</v>
      </c>
      <c r="GBZ1430">
        <v>2.7149045378198551E-23</v>
      </c>
      <c r="GCJ1430">
        <v>1.0331611510691777E-25</v>
      </c>
      <c r="GCK1430">
        <v>1.8476891523361433E-22</v>
      </c>
      <c r="GCL1430">
        <v>1.0201590364244635E-24</v>
      </c>
      <c r="GEQ1430">
        <v>6.8341430780919613E-9</v>
      </c>
      <c r="GER1430">
        <v>2.5065568330739845E-8</v>
      </c>
      <c r="GHS1430">
        <v>1.0374610328883384E-14</v>
      </c>
      <c r="GHT1430">
        <v>1.601677563617584E-14</v>
      </c>
      <c r="GIK1430">
        <v>1.4621998528126531E-14</v>
      </c>
      <c r="GIL1430">
        <v>7.1646664134288067E-14</v>
      </c>
      <c r="GLI1430">
        <v>1.2322774922622204E-17</v>
      </c>
      <c r="GLK1430">
        <v>6.9726111302982493E-16</v>
      </c>
      <c r="GLO1430">
        <v>1.2551205629445831E-17</v>
      </c>
      <c r="GLQ1430">
        <v>1.9949840889283088E-15</v>
      </c>
      <c r="GOG1430">
        <v>5.3274006271063157E-12</v>
      </c>
      <c r="GOH1430">
        <v>1.078731164826672E-11</v>
      </c>
      <c r="GOI1430">
        <v>7.5862184929993923E-12</v>
      </c>
      <c r="GOJ1430">
        <v>1.5361131787131806E-11</v>
      </c>
      <c r="GPI1430">
        <v>5.9686953757797292E-15</v>
      </c>
      <c r="GPJ1430">
        <v>2.9967105877534811E-14</v>
      </c>
      <c r="GUX1430">
        <v>2.9291287700871637E-12</v>
      </c>
      <c r="GUY1430">
        <v>5.9311148367674428E-12</v>
      </c>
      <c r="GVG1430">
        <v>1.4865819541113975E-14</v>
      </c>
      <c r="GVH1430">
        <v>2.3079082679021256E-13</v>
      </c>
      <c r="HMP1430">
        <v>2.0943473982907031E-14</v>
      </c>
      <c r="HMQ1430">
        <v>1.1290532238947936E-14</v>
      </c>
      <c r="HPO1430">
        <v>1.9784433155702196E-16</v>
      </c>
      <c r="HPP1430">
        <v>1.8243506133228775E-16</v>
      </c>
      <c r="HPQ1430">
        <v>3.5367986425604232E-20</v>
      </c>
      <c r="HPU1430">
        <v>1.9658722663616124E-11</v>
      </c>
      <c r="HPV1430">
        <v>4.5197750699034991E-12</v>
      </c>
      <c r="HPW1430">
        <v>1.0867151259290291E-10</v>
      </c>
      <c r="HPZ1430">
        <v>2.452265380057901E-11</v>
      </c>
      <c r="HQA1430">
        <v>6.1385566832836234E-11</v>
      </c>
      <c r="HQB1430">
        <v>1.3376164854452911E-12</v>
      </c>
      <c r="HQD1430">
        <v>1.294255460181429E-11</v>
      </c>
      <c r="HQE1430">
        <v>4.7670263513471453E-11</v>
      </c>
      <c r="HQI1430">
        <v>2.0416612348162962E-16</v>
      </c>
      <c r="HQJ1430">
        <v>1.8751490833369278E-16</v>
      </c>
      <c r="HQK1430">
        <v>3.6487754609035539E-20</v>
      </c>
      <c r="HXW1430">
        <v>1.9803608584656716E-16</v>
      </c>
      <c r="HXX1430">
        <v>1.8188481933777492E-16</v>
      </c>
      <c r="HXY1430">
        <v>3.5392218752523747E-20</v>
      </c>
      <c r="HXZ1430">
        <v>2.4625358198249645E-14</v>
      </c>
      <c r="HYB1430">
        <v>1.1665587809771122E-13</v>
      </c>
      <c r="HYC1430">
        <v>3.0891273532192394E-12</v>
      </c>
      <c r="HYD1430">
        <v>5.6459025822540164E-12</v>
      </c>
      <c r="HYE1430">
        <v>6.4537717827394739E-12</v>
      </c>
      <c r="HYF1430">
        <v>2.955944906750541E-12</v>
      </c>
      <c r="HYG1430">
        <v>1.1382702950284316E-11</v>
      </c>
      <c r="HYI1430">
        <v>6.6981877654979696E-12</v>
      </c>
      <c r="HYJ1430">
        <v>1.4699576886374202E-11</v>
      </c>
      <c r="HYL1430">
        <v>4.6990167412760896E-12</v>
      </c>
      <c r="HYN1430">
        <v>1.0783174356232175E-13</v>
      </c>
      <c r="HYP1430">
        <v>5.3594525441840492E-10</v>
      </c>
      <c r="HYQ1430">
        <v>3.9018589581994932E-11</v>
      </c>
      <c r="HYR1430">
        <v>2.0375608766732287E-13</v>
      </c>
      <c r="HYS1430">
        <v>9.0540010536078859E-15</v>
      </c>
      <c r="HYT1430">
        <v>2.9427180220484178E-14</v>
      </c>
      <c r="HYU1430">
        <v>2.5813986066972739E-11</v>
      </c>
      <c r="HYV1430">
        <v>1.8837903486379681E-11</v>
      </c>
      <c r="HYW1430">
        <v>1.243617807793172E-11</v>
      </c>
      <c r="HYX1430">
        <v>6.4245932777499677E-12</v>
      </c>
      <c r="HYY1430">
        <v>5.2956572251251605E-10</v>
      </c>
      <c r="HZA1430">
        <v>4.5695265422879333E-11</v>
      </c>
      <c r="HZB1430">
        <v>7.1157028474012373E-12</v>
      </c>
      <c r="HZC1430">
        <v>5.9955081787722295E-13</v>
      </c>
      <c r="HZD1430">
        <v>8.3192219782522457E-12</v>
      </c>
      <c r="HZF1430">
        <v>4.1386037240063161E-12</v>
      </c>
      <c r="HZG1430">
        <v>5.3297800442695221E-11</v>
      </c>
      <c r="HZH1430">
        <v>1.7871074781216265E-11</v>
      </c>
      <c r="HZI1430">
        <v>1.1025796631669837E-10</v>
      </c>
      <c r="HZJ1430">
        <v>5.5309446979405549E-13</v>
      </c>
      <c r="HZK1430">
        <v>3.1468491049363178E-12</v>
      </c>
      <c r="HZL1430">
        <v>3.6474657301925786E-12</v>
      </c>
      <c r="HZM1430">
        <v>6.2548153706522254E-13</v>
      </c>
      <c r="HZN1430">
        <v>7.9025657923611791E-15</v>
      </c>
      <c r="HZO1430">
        <v>5.6256483917775921E-13</v>
      </c>
      <c r="HZP1430">
        <v>8.4045484665353116E-13</v>
      </c>
      <c r="HZQ1430">
        <v>2.8638604008240885E-12</v>
      </c>
      <c r="HZR1430">
        <v>4.0767840940080126E-13</v>
      </c>
      <c r="HZS1430">
        <v>5.3412098175396992E-12</v>
      </c>
      <c r="HZT1430">
        <v>7.7481988723007049E-13</v>
      </c>
      <c r="HZU1430">
        <v>5.4467936046541427E-13</v>
      </c>
      <c r="HZV1430">
        <v>6.8546122162016576E-13</v>
      </c>
      <c r="HZX1430">
        <v>2.7275535225225481E-12</v>
      </c>
      <c r="HZY1430">
        <v>1.6509409384505832E-12</v>
      </c>
      <c r="HZZ1430">
        <v>3.8310904329832072E-12</v>
      </c>
      <c r="IAA1430">
        <v>2.2050591641929239E-12</v>
      </c>
      <c r="IAB1430">
        <v>4.4183484221632174E-14</v>
      </c>
      <c r="IAC1430">
        <v>2.2029206784247301E-12</v>
      </c>
      <c r="IAE1430">
        <v>7.2845859686145492E-14</v>
      </c>
      <c r="IAF1430">
        <v>3.4573201227895965E-11</v>
      </c>
      <c r="IAG1430">
        <v>5.9404091408798513E-11</v>
      </c>
      <c r="IAH1430">
        <v>3.8141931751309495E-12</v>
      </c>
      <c r="IAI1430">
        <v>2.0531245232509996E-15</v>
      </c>
      <c r="IAJ1430">
        <v>1.7104565138885112E-13</v>
      </c>
      <c r="IAK1430">
        <v>2.5260983302247787E-12</v>
      </c>
      <c r="IAL1430">
        <v>4.4585236132480842E-12</v>
      </c>
      <c r="IAM1430">
        <v>1.6406468822454437E-12</v>
      </c>
      <c r="IAN1430">
        <v>1.4630910161175545E-11</v>
      </c>
      <c r="IAO1430">
        <v>1.604484099932472E-11</v>
      </c>
      <c r="IAP1430">
        <v>2.9473390710328964E-12</v>
      </c>
      <c r="IAQ1430">
        <v>8.9120554624835686E-11</v>
      </c>
      <c r="IAR1430">
        <v>1.9747169724330737E-12</v>
      </c>
      <c r="IAT1430">
        <v>6.7764268453986462E-11</v>
      </c>
      <c r="IAU1430">
        <v>1.1440877090516308E-12</v>
      </c>
      <c r="IAV1430">
        <v>7.4019601230887133E-12</v>
      </c>
      <c r="IAW1430">
        <v>1.4129899662571602E-12</v>
      </c>
      <c r="IAX1430">
        <v>7.4013868333426902E-13</v>
      </c>
      <c r="IAY1430">
        <v>5.992748508516315E-12</v>
      </c>
      <c r="IAZ1430">
        <v>2.9629428567910945E-13</v>
      </c>
      <c r="IBA1430">
        <v>8.0055643073003109E-13</v>
      </c>
      <c r="IBB1430">
        <v>3.1045720198315788E-12</v>
      </c>
      <c r="IBC1430">
        <v>4.654397564126283E-12</v>
      </c>
      <c r="IBD1430">
        <v>1.3643978396381061E-13</v>
      </c>
      <c r="IBE1430">
        <v>1.129162211880627E-12</v>
      </c>
      <c r="IBJ1430">
        <v>3.209012473305483E-10</v>
      </c>
      <c r="IBL1430">
        <v>4.7113136638154391E-11</v>
      </c>
      <c r="IBM1430">
        <v>2.7623425965074536E-10</v>
      </c>
      <c r="IBN1430">
        <v>8.0671168276242879E-11</v>
      </c>
      <c r="IBP1430">
        <v>8.9379529386957455E-11</v>
      </c>
      <c r="IBQ1430">
        <v>1.4145834313163592E-10</v>
      </c>
      <c r="IBS1430">
        <v>6.8552985841277421E-11</v>
      </c>
      <c r="IBT1430">
        <v>1.0561997362626698E-10</v>
      </c>
      <c r="IBU1430">
        <v>1.4864664269104766E-9</v>
      </c>
      <c r="IBX1430">
        <v>1.5542141806193421E-10</v>
      </c>
      <c r="IBZ1430">
        <v>3.5171990894609718E-11</v>
      </c>
      <c r="ICC1430">
        <v>2.2278876152992692E-12</v>
      </c>
      <c r="ICD1430">
        <v>9.3819445204415416E-21</v>
      </c>
      <c r="ICE1430">
        <v>1.7490828256546888E-10</v>
      </c>
      <c r="ICF1430">
        <v>3.324953486469369E-11</v>
      </c>
      <c r="ICG1430">
        <v>1.3502349183631955E-12</v>
      </c>
      <c r="ICH1430">
        <v>5.1888736484193592E-12</v>
      </c>
      <c r="ICI1430">
        <v>6.076057132634374E-12</v>
      </c>
      <c r="ICJ1430">
        <v>2.3629111071355894E-12</v>
      </c>
      <c r="ICK1430">
        <v>9.7291380907863062E-11</v>
      </c>
      <c r="ICL1430">
        <v>2.8466737376745061E-11</v>
      </c>
      <c r="ICM1430">
        <v>2.0899629972800178E-11</v>
      </c>
      <c r="ICN1430">
        <v>1.1290844923548053E-9</v>
      </c>
      <c r="ICO1430">
        <v>1.6215230151310491E-12</v>
      </c>
      <c r="ICP1430">
        <v>1.5386451721354589E-10</v>
      </c>
      <c r="ICQ1430">
        <v>1.1891168777627684E-12</v>
      </c>
      <c r="ICR1430">
        <v>1.1530830329820805E-11</v>
      </c>
      <c r="ICS1430">
        <v>6.8464305083310673E-13</v>
      </c>
      <c r="ICT1430">
        <v>4.52328697651671E-12</v>
      </c>
      <c r="ICU1430">
        <v>1.0557916520742159E-11</v>
      </c>
      <c r="ICV1430">
        <v>8.9552180460523004E-11</v>
      </c>
      <c r="ICW1430">
        <v>4.3066417891072327E-11</v>
      </c>
      <c r="ICX1430">
        <v>1.3497756781760546E-10</v>
      </c>
      <c r="ICZ1430">
        <v>3.5404319843954182E-11</v>
      </c>
      <c r="IDA1430">
        <v>1.9801088101128064E-11</v>
      </c>
      <c r="IDB1430">
        <v>1.1029200991918325E-11</v>
      </c>
      <c r="IDC1430">
        <v>3.3327481567053244E-11</v>
      </c>
      <c r="IDE1430">
        <v>6.0263294152295165E-11</v>
      </c>
      <c r="IDF1430">
        <v>1.6094729437724916E-10</v>
      </c>
      <c r="IDK1430">
        <v>6.1702599284295138E-11</v>
      </c>
      <c r="IDL1430">
        <v>3.9926933097761765E-10</v>
      </c>
      <c r="IDM1430">
        <v>2.3030477254009984E-10</v>
      </c>
      <c r="IDO1430">
        <v>1.5890961005000451E-10</v>
      </c>
      <c r="IDP1430">
        <v>2.1716448987208293E-10</v>
      </c>
      <c r="IDQ1430">
        <v>1.3962347335677066E-10</v>
      </c>
      <c r="IDR1430">
        <v>1.025541780459861E-9</v>
      </c>
      <c r="IDS1430">
        <v>6.2628224803331198E-13</v>
      </c>
      <c r="IDU1430">
        <v>8.9698851692120837E-11</v>
      </c>
      <c r="IDV1430">
        <v>1.8399621872312094E-11</v>
      </c>
      <c r="IDX1430">
        <v>2.1480432181094893E-10</v>
      </c>
      <c r="IDY1430">
        <v>7.4321694528396757E-10</v>
      </c>
      <c r="IDZ1430">
        <v>3.4461941989432907E-10</v>
      </c>
      <c r="IEA1430">
        <v>5.085787820734418E-12</v>
      </c>
      <c r="IED1430">
        <v>6.0024570594617728E-11</v>
      </c>
      <c r="IEE1430">
        <v>9.0769148717621937E-13</v>
      </c>
      <c r="IEF1430">
        <v>1.8439971611050223E-10</v>
      </c>
      <c r="IEG1430">
        <v>4.2129148926792539E-11</v>
      </c>
      <c r="IEH1430">
        <v>8.3184645817159908E-12</v>
      </c>
      <c r="IEI1430">
        <v>7.617501780147692E-11</v>
      </c>
      <c r="IEK1430">
        <v>2.6463211257670383E-10</v>
      </c>
      <c r="IEL1430">
        <v>3.6522387665542088E-12</v>
      </c>
      <c r="IEM1430">
        <v>1.7892872157244817E-11</v>
      </c>
      <c r="IEP1430">
        <v>3.1076999731237392E-10</v>
      </c>
      <c r="IEQ1430">
        <v>4.0195182732260602E-10</v>
      </c>
      <c r="IER1430">
        <v>2.1189853200214123E-10</v>
      </c>
      <c r="IES1430">
        <v>2.2967979481427061E-9</v>
      </c>
      <c r="IET1430">
        <v>4.4484722571009817E-11</v>
      </c>
      <c r="IEU1430">
        <v>5.5543094624220172E-10</v>
      </c>
      <c r="IEW1430">
        <v>2.5397918814411756E-11</v>
      </c>
      <c r="IEX1430">
        <v>8.2229233789534485E-12</v>
      </c>
      <c r="IEY1430">
        <v>2.4878078370841872E-11</v>
      </c>
      <c r="IEZ1430">
        <v>6.2510875798635138E-22</v>
      </c>
      <c r="IFA1430">
        <v>1.121373249575073E-11</v>
      </c>
      <c r="IFB1430">
        <v>4.2473092842999225E-11</v>
      </c>
      <c r="IFC1430">
        <v>2.3854405244816763E-12</v>
      </c>
      <c r="IFD1430">
        <v>6.6729342131473911E-22</v>
      </c>
      <c r="IFE1430">
        <v>1.5833271396635137E-14</v>
      </c>
      <c r="IFF1430">
        <v>3.6875983702177988E-10</v>
      </c>
      <c r="IFG1430">
        <v>1.8763889025420519E-21</v>
      </c>
      <c r="IFH1430">
        <v>6.6729342186462869E-22</v>
      </c>
      <c r="IFI1430">
        <v>6.6729342131473911E-22</v>
      </c>
      <c r="IFJ1430">
        <v>6.6729342131473911E-22</v>
      </c>
      <c r="IFK1430">
        <v>6.6729342131473911E-22</v>
      </c>
      <c r="IFL1430">
        <v>1.2266884233329623E-11</v>
      </c>
      <c r="IFM1430">
        <v>8.162845198964687E-11</v>
      </c>
      <c r="IFN1430">
        <v>2.1434979329015718E-11</v>
      </c>
      <c r="IFO1430">
        <v>6.2510875798635138E-22</v>
      </c>
      <c r="IFP1430">
        <v>2.2926988913807046E-11</v>
      </c>
      <c r="IFQ1430">
        <v>7.2284826354573634E-11</v>
      </c>
      <c r="IFR1430">
        <v>1.1733541440576164E-11</v>
      </c>
      <c r="IFS1430">
        <v>4.756877617393525E-11</v>
      </c>
      <c r="IFT1430">
        <v>6.2510875798635138E-22</v>
      </c>
      <c r="IFU1430">
        <v>6.2510875798635138E-22</v>
      </c>
      <c r="IFV1430">
        <v>8.9993157308907033E-12</v>
      </c>
      <c r="IFW1430">
        <v>1.2152114265268749E-12</v>
      </c>
      <c r="IFX1430">
        <v>6.6729342131473911E-22</v>
      </c>
      <c r="IFY1430">
        <v>1.7431532796068857E-11</v>
      </c>
      <c r="IFZ1430">
        <v>2.1793990000256927E-10</v>
      </c>
      <c r="IGA1430">
        <v>2.8682940445429203E-12</v>
      </c>
      <c r="IGB1430">
        <v>6.2510875850147821E-22</v>
      </c>
      <c r="IGC1430">
        <v>6.2510875798635138E-22</v>
      </c>
      <c r="IGD1430">
        <v>6.2510875798635138E-22</v>
      </c>
      <c r="IGE1430">
        <v>2.6734651383591226E-11</v>
      </c>
      <c r="IGF1430">
        <v>1.7485542192803373E-12</v>
      </c>
      <c r="IGG1430">
        <v>6.4331942685414337E-11</v>
      </c>
      <c r="IGH1430">
        <v>1.6850931781172681E-11</v>
      </c>
      <c r="IGI1430">
        <v>1.2827231724450354E-12</v>
      </c>
      <c r="IGJ1430">
        <v>5.4190236326141168E-10</v>
      </c>
      <c r="IGK1430">
        <v>6.6729342131473911E-22</v>
      </c>
      <c r="IGL1430">
        <v>7.0934591436210428E-11</v>
      </c>
      <c r="IGM1430">
        <v>7.6963390346702127E-13</v>
      </c>
      <c r="IGN1430">
        <v>4.8878504044747687E-12</v>
      </c>
      <c r="IGO1430">
        <v>6.6729342186462869E-22</v>
      </c>
      <c r="IGP1430">
        <v>6.6729342186462869E-22</v>
      </c>
      <c r="IGQ1430">
        <v>6.1978213022786648E-12</v>
      </c>
      <c r="IGR1430">
        <v>2.2679701904966252E-11</v>
      </c>
      <c r="IGS1430">
        <v>7.0842538838836415E-12</v>
      </c>
      <c r="IGT1430">
        <v>6.6729342131473911E-22</v>
      </c>
      <c r="IGU1430">
        <v>9.080528884733861E-13</v>
      </c>
      <c r="IGV1430">
        <v>2.5879507321491515E-11</v>
      </c>
      <c r="IGW1430">
        <v>6.6729342131473911E-22</v>
      </c>
      <c r="IGY1430">
        <v>7.0927500574511067E-13</v>
      </c>
      <c r="IHE1430">
        <v>1.8639820953915653E-9</v>
      </c>
      <c r="IHF1430">
        <v>1.5784014289005746E-9</v>
      </c>
      <c r="IHG1430">
        <v>2.2446917447286827E-10</v>
      </c>
      <c r="IHH1430">
        <v>6.4963632129065428E-9</v>
      </c>
      <c r="IHI1430">
        <v>2.3604901826529208E-9</v>
      </c>
      <c r="IHJ1430">
        <v>6.3379348576914638E-9</v>
      </c>
      <c r="IHK1430">
        <v>5.0307756661565016E-7</v>
      </c>
      <c r="IHU1430">
        <v>6.1700638228951424E-22</v>
      </c>
      <c r="IHV1430">
        <v>8.1462221511788002E-22</v>
      </c>
      <c r="IHW1430">
        <v>1.6926004571391267E-21</v>
      </c>
      <c r="IIB1430">
        <v>5.9869977818802175E-10</v>
      </c>
      <c r="IIC1430">
        <v>5.063875094615499E-10</v>
      </c>
      <c r="IID1430">
        <v>2.8655240311780254E-11</v>
      </c>
      <c r="IIE1430">
        <v>2.4247028946924319E-11</v>
      </c>
      <c r="IIF1430">
        <v>3.0037908656830172E-20</v>
      </c>
      <c r="IIG1430">
        <v>7.0528795223403939E-9</v>
      </c>
      <c r="IIH1430">
        <v>5.6321078731556486E-21</v>
      </c>
      <c r="III1430">
        <v>1.3019020430233584E-9</v>
      </c>
      <c r="IIJ1430">
        <v>6.0075817313660248E-20</v>
      </c>
      <c r="IIK1430">
        <v>1.3246018735169995E-8</v>
      </c>
      <c r="IIL1430">
        <v>1.4080269682889119E-20</v>
      </c>
      <c r="IIM1430">
        <v>3.1045356410554673E-9</v>
      </c>
      <c r="IIN1430">
        <v>4.0163861696726287E-11</v>
      </c>
      <c r="IIO1430">
        <v>3.8574875348840214E-9</v>
      </c>
      <c r="IIP1430">
        <v>3.1289488184198046E-21</v>
      </c>
      <c r="IIQ1430">
        <v>7.2327891279075468E-10</v>
      </c>
      <c r="IIR1430">
        <v>8.2875318734680061E-10</v>
      </c>
      <c r="IIS1430">
        <v>2.137304176886262E-10</v>
      </c>
      <c r="IIT1430">
        <v>1.1173518302158533E-10</v>
      </c>
      <c r="IIU1430">
        <v>3.3108557098371346E-12</v>
      </c>
      <c r="IIV1430">
        <v>2.8410829952535847E-9</v>
      </c>
      <c r="IIW1430">
        <v>1.9875247430352292E-12</v>
      </c>
      <c r="IIX1430">
        <v>8.3721029295360016E-10</v>
      </c>
      <c r="IIY1430">
        <v>2.0270142323720535E-8</v>
      </c>
      <c r="IIZ1430">
        <v>1.3132204511242832E-12</v>
      </c>
      <c r="IJA1430">
        <v>8.5186618961030599E-12</v>
      </c>
      <c r="IJB1430">
        <v>4.8051550881226571E-12</v>
      </c>
      <c r="IJC1430">
        <v>3.1164496212271186E-10</v>
      </c>
      <c r="IJD1430">
        <v>3.0008633349698709E-11</v>
      </c>
      <c r="IJE1430">
        <v>1.6675834779935085E-10</v>
      </c>
      <c r="IJF1430">
        <v>1.3132204511242832E-12</v>
      </c>
      <c r="IJG1430">
        <v>8.5186618961030599E-12</v>
      </c>
      <c r="IJH1430">
        <v>4.8051471709172433E-12</v>
      </c>
      <c r="IJI1430">
        <v>1.3970430331109391E-12</v>
      </c>
      <c r="IJJ1430">
        <v>9.0624062724500601E-12</v>
      </c>
      <c r="IJK1430">
        <v>5.1774674431198335E-12</v>
      </c>
      <c r="IJL1430">
        <v>1.0358762912636151E-12</v>
      </c>
      <c r="IJM1430">
        <v>9.8895917399477998E-14</v>
      </c>
      <c r="IJN1430">
        <v>1.4202003876195403E-12</v>
      </c>
      <c r="IJO1430">
        <v>2.6638719530673384E-11</v>
      </c>
      <c r="IJP1430">
        <v>1.9735427675972867E-10</v>
      </c>
      <c r="IJQ1430">
        <v>2.1310105578325418E-10</v>
      </c>
      <c r="IJR1430">
        <v>1.085256989387685E-12</v>
      </c>
      <c r="IJS1430">
        <v>1.2336524050205438E-10</v>
      </c>
      <c r="IJT1430">
        <v>9.043808244897397E-14</v>
      </c>
      <c r="IJU1430">
        <v>4.1065763235336329E-12</v>
      </c>
      <c r="IJV1430">
        <v>1.1266747393694727E-11</v>
      </c>
      <c r="IJX1430">
        <v>8.4974795157832214E-14</v>
      </c>
      <c r="IJY1430">
        <v>3.8585015564561401E-12</v>
      </c>
      <c r="IJZ1430">
        <v>5.0305775248151039E-11</v>
      </c>
      <c r="IKA1430">
        <v>1.3443875727769614E-11</v>
      </c>
      <c r="IKB1430">
        <v>2.79476529156395E-12</v>
      </c>
      <c r="IKC1430">
        <v>1.2690358602688772E-10</v>
      </c>
      <c r="IKD1430">
        <v>3.096079141775897E-27</v>
      </c>
      <c r="IKE1430">
        <v>1.5265013336974888E-14</v>
      </c>
      <c r="IKF1430">
        <v>2.982993698875116E-15</v>
      </c>
      <c r="IKG1430">
        <v>1.6635963658990214E-14</v>
      </c>
      <c r="IKH1430">
        <v>2.9639558451926246E-15</v>
      </c>
      <c r="IKI1430">
        <v>1.7011385281095436E-14</v>
      </c>
      <c r="IKJ1430">
        <v>6.8046275891516692E-15</v>
      </c>
      <c r="IKK1430">
        <v>1.7682109100327159E-14</v>
      </c>
      <c r="IKL1430">
        <v>1.5008006111916394E-14</v>
      </c>
      <c r="IKM1430">
        <v>9.6548751747259619E-12</v>
      </c>
      <c r="IKN1430">
        <v>8.4497001782650939E-14</v>
      </c>
      <c r="IKO1430">
        <v>3.0336684120341661E-11</v>
      </c>
      <c r="IKP1430">
        <v>2.9716899732511395E-15</v>
      </c>
      <c r="IKQ1430">
        <v>1.6941274918288121E-14</v>
      </c>
      <c r="IKR1430">
        <v>2.9639558451926246E-15</v>
      </c>
      <c r="IKS1430">
        <v>1.6178031772663585E-14</v>
      </c>
      <c r="IKT1430">
        <v>2.9699051744684015E-15</v>
      </c>
      <c r="IKU1430">
        <v>1.5872725720367039E-14</v>
      </c>
      <c r="IKV1430">
        <v>9.6548751747260281E-12</v>
      </c>
      <c r="IKW1430">
        <v>4.2493908499702542E-12</v>
      </c>
      <c r="IKX1430">
        <v>5.811754800455398E-11</v>
      </c>
      <c r="IKZ1430">
        <v>1.8506590718466111E-11</v>
      </c>
      <c r="ILA1430">
        <v>3.1151448154061329E-10</v>
      </c>
      <c r="ILB1430">
        <v>1.4477043195327394E-10</v>
      </c>
      <c r="ILC1430">
        <v>9.6456960490252296E-12</v>
      </c>
      <c r="ILD1430">
        <v>3.5415122182575309E-12</v>
      </c>
      <c r="ILE1430">
        <v>4.1575810991383666E-11</v>
      </c>
      <c r="ILF1430">
        <v>8.4771497070516484E-13</v>
      </c>
      <c r="ILG1430">
        <v>3.227913069138871E-11</v>
      </c>
      <c r="ILH1430">
        <v>3.0037908656830172E-20</v>
      </c>
      <c r="ILI1430">
        <v>6.5161866357534551E-10</v>
      </c>
      <c r="ILJ1430">
        <v>5.6321078731556486E-21</v>
      </c>
      <c r="ILK1430">
        <v>1.2217849942037707E-10</v>
      </c>
      <c r="ILL1430">
        <v>6.0075817313660248E-20</v>
      </c>
      <c r="ILM1430">
        <v>1.2605082344565218E-9</v>
      </c>
      <c r="ILN1430">
        <v>1.4080269682889119E-20</v>
      </c>
      <c r="ILO1430">
        <v>2.9543161745074729E-10</v>
      </c>
      <c r="ILP1430">
        <v>4.4631178262090521E-12</v>
      </c>
      <c r="ILQ1430">
        <v>3.6201036865296875E-10</v>
      </c>
      <c r="ILR1430">
        <v>3.1289488184198046E-21</v>
      </c>
      <c r="ILS1430">
        <v>6.7876944122431709E-11</v>
      </c>
      <c r="ILT1430">
        <v>1.8182951941329433E-12</v>
      </c>
      <c r="ILU1430">
        <v>1.1153372093445238E-11</v>
      </c>
      <c r="ILV1430">
        <v>1.5085115684658447E-13</v>
      </c>
      <c r="ILW1430">
        <v>8.3827043288680572E-12</v>
      </c>
      <c r="IMJ1430">
        <v>3.0037908656830172E-20</v>
      </c>
      <c r="IMK1430">
        <v>6.943477562791256E-9</v>
      </c>
      <c r="IML1430">
        <v>5.6321078731556486E-21</v>
      </c>
      <c r="IMM1430">
        <v>1.3019020430233584E-9</v>
      </c>
      <c r="IMN1430">
        <v>6.0075817313660248E-20</v>
      </c>
      <c r="IMO1430">
        <v>3.0159125290606519E-7</v>
      </c>
      <c r="IMP1430">
        <v>1.4080269682889119E-20</v>
      </c>
      <c r="IMQ1430">
        <v>2.4632572511448878E-9</v>
      </c>
      <c r="IMR1430">
        <v>1.6687727031572273E-20</v>
      </c>
      <c r="IMS1430">
        <v>3.8574875348840214E-9</v>
      </c>
      <c r="IMT1430">
        <v>3.1289488184198046E-21</v>
      </c>
      <c r="IMU1430">
        <v>7.2327891279075468E-10</v>
      </c>
      <c r="IMV1430">
        <v>3.5296318474345474E-12</v>
      </c>
      <c r="IMW1430">
        <v>1.1075586616786511E-11</v>
      </c>
      <c r="IMX1430">
        <v>2.9282871623160459E-13</v>
      </c>
      <c r="IMY1430">
        <v>8.3762510152489843E-12</v>
      </c>
      <c r="IMZ1430">
        <v>2.1364546347082845E-20</v>
      </c>
      <c r="INA1430">
        <v>2.0876472633607971E-15</v>
      </c>
      <c r="INB1430">
        <v>4.727593624047431E-12</v>
      </c>
      <c r="INC1430">
        <v>2.9312017989988636E-12</v>
      </c>
      <c r="IND1430">
        <v>1.772847609017783E-12</v>
      </c>
      <c r="INE1430">
        <v>1.0992006746245684E-12</v>
      </c>
      <c r="INF1430">
        <v>1.1631795730621308E-12</v>
      </c>
      <c r="ING1430">
        <v>1.1181576314544356E-11</v>
      </c>
      <c r="INH1430">
        <v>5.4700805559396168E-11</v>
      </c>
      <c r="INI1430">
        <v>1.6100525186534972E-12</v>
      </c>
      <c r="INJ1430">
        <v>3.4141658768771858E-13</v>
      </c>
      <c r="INK1430">
        <v>1.8316519023966318E-10</v>
      </c>
      <c r="INL1430">
        <v>6.787459899287758E-10</v>
      </c>
      <c r="INM1430">
        <v>2.1243698789458033E-13</v>
      </c>
      <c r="INN1430">
        <v>1.1396945170467924E-10</v>
      </c>
      <c r="INO1430">
        <v>4.2233083817790464E-10</v>
      </c>
      <c r="IPS1430">
        <v>7.9536884181774441E-10</v>
      </c>
      <c r="IPT1430">
        <v>1.7026983310740499E-11</v>
      </c>
      <c r="IPU1430">
        <v>1.4857798413210229E-11</v>
      </c>
      <c r="ISJ1430">
        <v>1.714118921259461E-11</v>
      </c>
      <c r="ISK1430">
        <v>1.0064139455856841E-10</v>
      </c>
      <c r="ISL1430">
        <v>4.1408363655614714E-11</v>
      </c>
      <c r="ISM1430">
        <v>1.7761034618667468E-10</v>
      </c>
      <c r="JDI1430">
        <v>1.8594354590527158E-16</v>
      </c>
      <c r="JDJ1430">
        <v>1.1176442655242262E-15</v>
      </c>
      <c r="JDK1430">
        <v>5.7859918145620178E-12</v>
      </c>
      <c r="JDL1430">
        <v>9.6601237196507254E-11</v>
      </c>
      <c r="JDM1430">
        <v>5.7681039773569369E-14</v>
      </c>
      <c r="JDN1430">
        <v>4.3471808024470524E-13</v>
      </c>
      <c r="JVV1430">
        <v>1.1381515686253163E-13</v>
      </c>
      <c r="JVW1430">
        <v>6.290456672544841E-12</v>
      </c>
      <c r="JWB1430">
        <v>2.7007091065560172E-14</v>
      </c>
      <c r="JWC1430">
        <v>9.6672421557137756E-16</v>
      </c>
      <c r="JWD1430">
        <v>1.9385718492617142E-13</v>
      </c>
      <c r="JWE1430">
        <v>3.7827994810533232E-12</v>
      </c>
      <c r="JWF1430">
        <v>1.4947410338505864E-14</v>
      </c>
      <c r="JWG1430">
        <v>2.4031294431191895E-12</v>
      </c>
      <c r="JWH1430">
        <v>8.7611850298213659E-11</v>
      </c>
      <c r="JWI1430">
        <v>1.1413471561400367E-10</v>
      </c>
      <c r="JWN1430">
        <v>1.5001112877146283E-13</v>
      </c>
      <c r="JWO1430">
        <v>3.7992602675909246E-11</v>
      </c>
      <c r="JWP1430">
        <v>2.009895304300476E-10</v>
      </c>
      <c r="JWQ1430">
        <v>3.4344516591829813E-10</v>
      </c>
      <c r="JWR1430">
        <v>4.3265788711937831E-14</v>
      </c>
      <c r="JWS1430">
        <v>1.0910141783201867E-14</v>
      </c>
      <c r="JWT1430">
        <v>9.5074034312749897E-13</v>
      </c>
      <c r="JWU1430">
        <v>3.1747582777534035E-12</v>
      </c>
      <c r="KBT1430">
        <v>3.950409519498175E-12</v>
      </c>
      <c r="KBZ1430">
        <v>2.8359187683041447E-14</v>
      </c>
      <c r="KCA1430">
        <v>7.3458109813673957E-15</v>
      </c>
      <c r="KCB1430">
        <v>8.0634508271610724E-13</v>
      </c>
      <c r="KCC1430">
        <v>2.0886559338685042E-13</v>
      </c>
      <c r="KDV1430">
        <v>4.9926106854275984E-10</v>
      </c>
      <c r="KDW1430">
        <v>2.3700554173351705E-9</v>
      </c>
      <c r="KEC1430">
        <v>3.5557544919886569E-19</v>
      </c>
      <c r="KED1430">
        <v>7.1999525724875892E-19</v>
      </c>
      <c r="KJI1430">
        <v>5.5708058629739607E-14</v>
      </c>
      <c r="KJJ1430">
        <v>1.1280176427905111E-13</v>
      </c>
      <c r="TMS1430">
        <v>5.1152764047776316E-13</v>
      </c>
      <c r="TMU1430">
        <v>5.4333925344215978E-15</v>
      </c>
      <c r="TNF1430">
        <v>9.4410938269032288E-17</v>
      </c>
      <c r="TOO1430">
        <v>1.5721644788142238E-16</v>
      </c>
      <c r="TOP1430">
        <v>2.9078439448772241E-15</v>
      </c>
      <c r="TPG1430">
        <v>1.0071401581781361E-10</v>
      </c>
      <c r="TPH1430">
        <v>1.3540006333384964E-12</v>
      </c>
      <c r="TUT1430">
        <v>1.8987178602179631E-11</v>
      </c>
      <c r="TUU1430">
        <v>9.012082969826724E-10</v>
      </c>
      <c r="TVD1430">
        <v>1.5787841331370195E-10</v>
      </c>
      <c r="TVE1430">
        <v>3.1968379443500367E-10</v>
      </c>
      <c r="TXJ1430">
        <v>9.3128660473874772E-11</v>
      </c>
      <c r="TXK1430">
        <v>1.5879257204157137E-10</v>
      </c>
      <c r="TXL1430">
        <v>2.4462258316340378E-11</v>
      </c>
      <c r="TXM1430">
        <v>1.5790191254805929E-11</v>
      </c>
      <c r="TXN1430">
        <v>1.4212010333792779E-9</v>
      </c>
      <c r="TXO1430">
        <v>3.1691154463640979E-11</v>
      </c>
      <c r="UKQ1430">
        <v>3.4395932384640097E-12</v>
      </c>
      <c r="UKR1430">
        <v>7.0174692824286643E-12</v>
      </c>
      <c r="UKU1430">
        <v>2.0792907049555168E-12</v>
      </c>
      <c r="UKV1430">
        <v>4.2103091357495174E-12</v>
      </c>
      <c r="UKW1430">
        <v>7.3108115313723263E-11</v>
      </c>
      <c r="UKX1430">
        <v>1.4803467565346257E-10</v>
      </c>
      <c r="USK1430">
        <v>7.5047477138657923E-15</v>
      </c>
      <c r="USQ1430">
        <v>4.2381432515043215E-15</v>
      </c>
      <c r="UVX1430">
        <v>5.6463324782922247E-30</v>
      </c>
      <c r="UVY1430">
        <v>7.3283419287387368E-30</v>
      </c>
      <c r="UVZ1430">
        <v>1.5220793555981826E-12</v>
      </c>
      <c r="UWA1430">
        <v>1.9754979012272947E-12</v>
      </c>
      <c r="UWB1430">
        <v>3.0762970707825053E-10</v>
      </c>
      <c r="UWC1430">
        <v>3.9927079915581473E-10</v>
      </c>
      <c r="UXA1430">
        <v>1.6999241928683007E-12</v>
      </c>
      <c r="UXB1430">
        <v>7.4766336024840943E-12</v>
      </c>
      <c r="UXI1430">
        <v>2.5437842127466629E-12</v>
      </c>
      <c r="UXJ1430">
        <v>6.0035573870035284E-9</v>
      </c>
      <c r="UXP1430">
        <v>3.2289594018631752E-10</v>
      </c>
      <c r="UXQ1430">
        <v>6.5382338978359417E-10</v>
      </c>
      <c r="UXS1430">
        <v>5.0316440569433217E-16</v>
      </c>
      <c r="UXT1430">
        <v>1.6112223857301181E-15</v>
      </c>
      <c r="UXV1430">
        <v>1.0879033303367385E-15</v>
      </c>
      <c r="UXW1430">
        <v>2.2080665593004371E-12</v>
      </c>
      <c r="UXY1430">
        <v>2.6409251969937586E-10</v>
      </c>
      <c r="UYA1430">
        <v>3.6923010385018278E-14</v>
      </c>
      <c r="UZP1430">
        <v>1.5506601883487089E-17</v>
      </c>
      <c r="UZQ1430">
        <v>4.3389999080715011E-16</v>
      </c>
      <c r="VEO1430">
        <v>8.7283211144554105E-13</v>
      </c>
      <c r="VEP1430">
        <v>1.7673744968363574E-12</v>
      </c>
      <c r="VET1430">
        <v>3.2885944941806059E-12</v>
      </c>
      <c r="VEU1430">
        <v>1.5429729842966341E-11</v>
      </c>
      <c r="VEV1430">
        <v>5.4262229272307104E-16</v>
      </c>
      <c r="VEW1430">
        <v>3.0210862784041184E-15</v>
      </c>
      <c r="VEX1430">
        <v>1.068080693415291E-12</v>
      </c>
      <c r="VEY1430">
        <v>5.9466114282040371E-12</v>
      </c>
      <c r="VHR1430">
        <v>1.4557895309672405E-10</v>
      </c>
      <c r="VHS1430">
        <v>3.5443292406439388E-10</v>
      </c>
      <c r="VPA1430">
        <v>1.507398169016345E-10</v>
      </c>
      <c r="VPB1430">
        <v>3.052290406782925E-10</v>
      </c>
      <c r="VPC1430">
        <v>1.653982777227457E-12</v>
      </c>
      <c r="VPD1430">
        <v>4.5444496087588329E-14</v>
      </c>
      <c r="VQB1430">
        <v>1.3312418719102652E-16</v>
      </c>
      <c r="VQC1430">
        <v>9.9057513416355235E-15</v>
      </c>
      <c r="VQD1430">
        <v>1.9924767890375498E-14</v>
      </c>
      <c r="VRB1430">
        <v>3.0569230071974113E-14</v>
      </c>
      <c r="VRC1430">
        <v>6.1898819840224281E-14</v>
      </c>
      <c r="VRD1430">
        <v>7.3723849666629744E-18</v>
      </c>
      <c r="VRE1430">
        <v>1.4928145974557072E-17</v>
      </c>
      <c r="VRF1430">
        <v>2.5592604338241035E-11</v>
      </c>
      <c r="VRG1430">
        <v>1.1043086174788735E-10</v>
      </c>
      <c r="VRU1430">
        <v>1.3637252588013852E-10</v>
      </c>
      <c r="VRV1430">
        <v>4.9157538398654626E-10</v>
      </c>
      <c r="VSE1430">
        <v>1.1941341046749785E-13</v>
      </c>
      <c r="VSF1430">
        <v>4.1794693663624295E-13</v>
      </c>
      <c r="VSG1430">
        <v>4.6731786656255536E-13</v>
      </c>
      <c r="VSH1430">
        <v>1.6356125329689465E-12</v>
      </c>
      <c r="VTJ1430">
        <v>6.7742546585247214E-11</v>
      </c>
      <c r="VTK1430">
        <v>1.3850965866166145E-10</v>
      </c>
      <c r="VTY1430">
        <v>6.0513489745081471E-13</v>
      </c>
      <c r="VUH1430">
        <v>1.0680672748495858E-13</v>
      </c>
      <c r="VUQ1430">
        <v>7.9299112147227945E-19</v>
      </c>
      <c r="VUR1430">
        <v>9.1069189441987071E-18</v>
      </c>
      <c r="VYA1430">
        <v>4.7137840751329273E-12</v>
      </c>
      <c r="VYB1430">
        <v>1.1025251772980079E-11</v>
      </c>
      <c r="VYT1430">
        <v>1.5771281911341992E-9</v>
      </c>
      <c r="VYU1430">
        <v>2.6536983722262963E-9</v>
      </c>
      <c r="VYY1430">
        <v>8.0443546785442953E-13</v>
      </c>
      <c r="VYZ1430">
        <v>6.6813886026334499E-12</v>
      </c>
      <c r="VZA1430">
        <v>2.2994738461702395E-11</v>
      </c>
      <c r="VZQ1430">
        <v>3.832009470890336E-13</v>
      </c>
      <c r="WAB1430">
        <v>8.7149367578667843E-10</v>
      </c>
      <c r="WAC1430">
        <v>4.0972280820379229E-9</v>
      </c>
      <c r="WBH1430">
        <v>1.949787732290459E-24</v>
      </c>
      <c r="WGP1430">
        <v>5.3809350901681506E-10</v>
      </c>
      <c r="WGQ1430">
        <v>7.2370684633123678E-11</v>
      </c>
      <c r="WGR1430">
        <v>2.6028895131275438E-21</v>
      </c>
      <c r="WST1430">
        <v>1.3211641410304714E-14</v>
      </c>
      <c r="WSU1430">
        <v>2.1349196227983201E-11</v>
      </c>
      <c r="WUY1430">
        <v>2.9860207420733393E-12</v>
      </c>
      <c r="WUZ1430">
        <v>3.9328078065851332E-12</v>
      </c>
      <c r="WWI1430">
        <v>4.2708892409341709E-16</v>
      </c>
      <c r="WWJ1430">
        <v>9.9694076524557565E-14</v>
      </c>
      <c r="WWV1430">
        <v>1.7721005759649163E-16</v>
      </c>
      <c r="WWW1430">
        <v>2.793954832713178E-14</v>
      </c>
      <c r="WWX1430">
        <v>2.3329777411146003E-12</v>
      </c>
      <c r="WWY1430">
        <v>9.1905793795987044E-12</v>
      </c>
      <c r="XAD1430">
        <v>5.858819414285052E-14</v>
      </c>
      <c r="XAE1430">
        <v>1.3628512706446056E-13</v>
      </c>
      <c r="XAF1430">
        <v>2.3172942100833063E-12</v>
      </c>
      <c r="XAG1430">
        <v>5.4179660978371274E-12</v>
      </c>
      <c r="XAH1430">
        <v>1.6200459606578967E-15</v>
      </c>
      <c r="XAI1430">
        <v>2.9429421680964988E-13</v>
      </c>
      <c r="XAJ1430">
        <v>3.9705020855361609E-13</v>
      </c>
      <c r="XBF1430">
        <v>7.3776414295573638E-12</v>
      </c>
      <c r="XBG1430">
        <v>2.4377919464144146E-12</v>
      </c>
      <c r="XEW1430">
        <v>7.1952011747108764E-16</v>
      </c>
      <c r="XEZ1430">
        <v>6.2236862339962011E-11</v>
      </c>
      <c r="XFC1430">
        <v>7.4199759283373824E-11</v>
      </c>
    </row>
    <row r="1431" spans="2:1022 1088:2001 2082:3167 4780:5109 5129:6141 6146:6878 7352:7717 9791:9800 10640:11036 13876:14307 14499:15350 15361:16383" x14ac:dyDescent="0.25">
      <c r="B1431" t="s">
        <v>2428</v>
      </c>
      <c r="C1431" t="s">
        <v>2426</v>
      </c>
      <c r="D1431" t="s">
        <v>39</v>
      </c>
      <c r="E1431" t="s">
        <v>49</v>
      </c>
      <c r="F1431" t="s">
        <v>30</v>
      </c>
      <c r="PN1431">
        <v>7.8653001430322818E-13</v>
      </c>
      <c r="PO1431">
        <v>5.3912662859698287E-12</v>
      </c>
      <c r="PR1431">
        <v>3.2442318126996644E-16</v>
      </c>
      <c r="PS1431">
        <v>6.2465659383815067E-15</v>
      </c>
      <c r="PZ1431">
        <v>5.7727086463216492E-11</v>
      </c>
      <c r="QA1431">
        <v>8.0258550294501503E-14</v>
      </c>
      <c r="QB1431">
        <v>1.2077047682591812E-11</v>
      </c>
      <c r="QC1431">
        <v>2.5014629550099826E-13</v>
      </c>
      <c r="QD1431">
        <v>1.6936478230636806E-11</v>
      </c>
      <c r="QE1431">
        <v>2.3520234019558793E-13</v>
      </c>
      <c r="RQ1431">
        <v>1.0677007778954817E-28</v>
      </c>
      <c r="RR1431">
        <v>6.8051150840951715E-15</v>
      </c>
      <c r="RS1431">
        <v>2.900584088378188E-14</v>
      </c>
      <c r="RT1431">
        <v>1.3416127993982145E-28</v>
      </c>
      <c r="RU1431">
        <v>1.7212324427892917E-14</v>
      </c>
      <c r="RV1431">
        <v>7.3354226027016373E-14</v>
      </c>
      <c r="UL1431">
        <v>2.2223939786658305E-11</v>
      </c>
      <c r="UM1431">
        <v>4.5000663796748303E-11</v>
      </c>
      <c r="AHH1431">
        <v>3.8142190616444451E-13</v>
      </c>
      <c r="AHI1431">
        <v>1.4788167718659887E-13</v>
      </c>
      <c r="AKA1431">
        <v>2.493829515643823E-14</v>
      </c>
      <c r="AKB1431">
        <v>7.2185892716170075E-14</v>
      </c>
      <c r="AUR1431">
        <v>4.3429307622129035E-10</v>
      </c>
      <c r="AXT1431">
        <v>8.4413330643608663E-18</v>
      </c>
      <c r="AXU1431">
        <v>1.3121335436397754E-13</v>
      </c>
      <c r="AXV1431">
        <v>1.0217539936336922E-14</v>
      </c>
      <c r="AXW1431">
        <v>6.0966732434387481E-14</v>
      </c>
      <c r="AZA1431">
        <v>1.4973114807946024E-10</v>
      </c>
      <c r="AZB1431">
        <v>1.0931871342233444E-11</v>
      </c>
      <c r="AZC1431">
        <v>1.7448563314555138E-11</v>
      </c>
      <c r="AZD1431">
        <v>2.0447500630494901E-11</v>
      </c>
      <c r="AZE1431">
        <v>1.3784326530800897E-34</v>
      </c>
      <c r="AZF1431">
        <v>1.1522478461309552E-35</v>
      </c>
      <c r="AZG1431">
        <v>1.5364835841877171E-35</v>
      </c>
      <c r="AZH1431">
        <v>1.5938555609022036E-35</v>
      </c>
      <c r="AZI1431">
        <v>2.574085007002747E-17</v>
      </c>
      <c r="AZJ1431">
        <v>9.9000923817005181E-19</v>
      </c>
      <c r="AZK1431">
        <v>2.5711275270227321E-18</v>
      </c>
      <c r="AZL1431">
        <v>7.3925585425702283E-18</v>
      </c>
      <c r="AZM1431">
        <v>9.6149447125718451E-35</v>
      </c>
      <c r="AZN1431">
        <v>8.0372438047604936E-36</v>
      </c>
      <c r="AZO1431">
        <v>1.0717392730583119E-35</v>
      </c>
      <c r="AZP1431">
        <v>1.1117577931395327E-35</v>
      </c>
      <c r="BCS1431">
        <v>6.7879203528355737E-10</v>
      </c>
      <c r="BCT1431">
        <v>3.7595545808218054E-15</v>
      </c>
      <c r="BDB1431">
        <v>1.133041236002227E-9</v>
      </c>
      <c r="BDE1431">
        <v>1.3105652729285276E-8</v>
      </c>
      <c r="BDJ1431">
        <v>1.9447119998659899E-9</v>
      </c>
      <c r="BDO1431">
        <v>2.2817003831458967E-43</v>
      </c>
      <c r="BDR1431">
        <v>2.3592637391466427E-12</v>
      </c>
      <c r="BEU1431">
        <v>3.0673361838691326E-10</v>
      </c>
      <c r="BEW1431">
        <v>3.1393464641413488E-10</v>
      </c>
      <c r="BEX1431">
        <v>2.614344995936396E-10</v>
      </c>
      <c r="BFJ1431">
        <v>1.297922713017627E-10</v>
      </c>
      <c r="BFL1431">
        <v>1.6642107687402704E-10</v>
      </c>
      <c r="BFN1431">
        <v>8.0941867249281197E-12</v>
      </c>
      <c r="BFP1431">
        <v>7.5918112032717198E-9</v>
      </c>
      <c r="BFQ1431">
        <v>7.1911913278836893E-14</v>
      </c>
      <c r="BFT1431">
        <v>7.68520921378868E-42</v>
      </c>
      <c r="BFZ1431">
        <v>8.1151963430175524E-11</v>
      </c>
      <c r="BGB1431">
        <v>4.6312598634674055E-10</v>
      </c>
      <c r="BGD1431">
        <v>3.9399897145706113E-11</v>
      </c>
      <c r="BGF1431">
        <v>3.639678544550274E-13</v>
      </c>
      <c r="BGG1431">
        <v>4.7158268347792651E-12</v>
      </c>
      <c r="BGO1431">
        <v>2.736638458716099E-9</v>
      </c>
      <c r="BGP1431">
        <v>5.5421174806781402E-11</v>
      </c>
      <c r="BGQ1431">
        <v>7.6193196578409023E-11</v>
      </c>
      <c r="BGR1431">
        <v>9.0745684958985967E-10</v>
      </c>
      <c r="BGS1431">
        <v>3.7489836062885173E-9</v>
      </c>
      <c r="BGT1431">
        <v>2.8475306359000449E-9</v>
      </c>
      <c r="BGU1431">
        <v>3.0259456608838441E-9</v>
      </c>
      <c r="BGV1431">
        <v>2.2799843549150778E-8</v>
      </c>
      <c r="BGW1431">
        <v>2.8877978662024342E-9</v>
      </c>
      <c r="BGX1431">
        <v>1.6683580058567933E-10</v>
      </c>
      <c r="BLY1431">
        <v>1.3417870234826077E-11</v>
      </c>
      <c r="BLZ1431">
        <v>8.3280082914746609E-9</v>
      </c>
      <c r="BMA1431">
        <v>3.3196055236569716E-11</v>
      </c>
      <c r="BMB1431">
        <v>2.0762856289472149E-8</v>
      </c>
      <c r="BMC1431">
        <v>1.3884794835565474E-11</v>
      </c>
      <c r="BMD1431">
        <v>8.6178122527887306E-9</v>
      </c>
      <c r="BME1431">
        <v>2.9060872024775757E-9</v>
      </c>
      <c r="BMF1431">
        <v>1.8807436259067098E-6</v>
      </c>
      <c r="BMM1431">
        <v>5.2533245540661118E-11</v>
      </c>
      <c r="BMN1431">
        <v>7.7765232240798073E-13</v>
      </c>
      <c r="BMO1431">
        <v>7.1634284199025411E-13</v>
      </c>
      <c r="BMP1431">
        <v>1.99567527575624E-13</v>
      </c>
      <c r="BMQ1431">
        <v>2.420407883014504E-10</v>
      </c>
      <c r="BMR1431">
        <v>4.2402852582359882E-13</v>
      </c>
      <c r="BVD1431">
        <v>2.7388501394261398E-9</v>
      </c>
      <c r="BVE1431">
        <v>4.1056833002970468E-9</v>
      </c>
      <c r="BVF1431">
        <v>1.3020299647098717E-8</v>
      </c>
      <c r="BVG1431">
        <v>2.7757950663131572E-9</v>
      </c>
      <c r="BVH1431">
        <v>1.5841646081680883E-9</v>
      </c>
      <c r="BVI1431">
        <v>4.8448449910334496E-10</v>
      </c>
      <c r="BVJ1431">
        <v>1.3692415300155071E-8</v>
      </c>
      <c r="BVK1431">
        <v>1.8478691091558147E-9</v>
      </c>
      <c r="BVL1431">
        <v>3.5201833013061603E-9</v>
      </c>
      <c r="BVM1431">
        <v>9.8860085428412074E-10</v>
      </c>
      <c r="BVN1431">
        <v>3.8667494481935505E-11</v>
      </c>
      <c r="BVO1431">
        <v>4.5009698324512675E-10</v>
      </c>
      <c r="BVP1431">
        <v>5.8798949193025807E-10</v>
      </c>
      <c r="BVQ1431">
        <v>3.5839223943397669E-10</v>
      </c>
      <c r="BVR1431">
        <v>1.989914764939689E-11</v>
      </c>
      <c r="BVS1431">
        <v>5.4997299884553694E-10</v>
      </c>
      <c r="CBB1431">
        <v>1.5584488408206481E-12</v>
      </c>
      <c r="CCP1431">
        <v>2.6058536440205039E-11</v>
      </c>
      <c r="CCR1431">
        <v>2.5720774689239324E-6</v>
      </c>
      <c r="CCS1431">
        <v>5.8703883079687802E-11</v>
      </c>
      <c r="CGT1431">
        <v>4.9238221278010825E-11</v>
      </c>
      <c r="CKP1431">
        <v>4.8175451221085892E-10</v>
      </c>
      <c r="CKQ1431">
        <v>2.2702460626846359E-11</v>
      </c>
      <c r="CKR1431">
        <v>5.985396467908989E-9</v>
      </c>
      <c r="CKT1431">
        <v>8.5993741402308567E-12</v>
      </c>
      <c r="CKU1431">
        <v>3.1968310080694822E-9</v>
      </c>
      <c r="CKV1431">
        <v>1.2526967674739857E-9</v>
      </c>
      <c r="CKX1431">
        <v>8.5937537606296799E-11</v>
      </c>
      <c r="CKY1431">
        <v>4.9981928590382588E-10</v>
      </c>
      <c r="CLC1431">
        <v>5.6076785431201989E-7</v>
      </c>
      <c r="CLD1431">
        <v>4.9613706930024225E-8</v>
      </c>
      <c r="CLE1431">
        <v>9.6676878707444472E-9</v>
      </c>
      <c r="CLF1431">
        <v>1.3884071491054126E-8</v>
      </c>
      <c r="CLG1431">
        <v>3.5946302552070512E-8</v>
      </c>
      <c r="CLH1431">
        <v>4.0976926105665719E-8</v>
      </c>
      <c r="CLI1431">
        <v>2.1038724095717693E-8</v>
      </c>
      <c r="CLJ1431">
        <v>1.0291703665053548E-8</v>
      </c>
      <c r="CLK1431">
        <v>1.5619700967896291E-8</v>
      </c>
      <c r="CLL1431">
        <v>3.3322029507513602E-9</v>
      </c>
      <c r="CLM1431">
        <v>6.7074817014444315E-8</v>
      </c>
      <c r="CLN1431">
        <v>7.7912788967264433E-8</v>
      </c>
      <c r="CLO1431">
        <v>3.4780602192697644E-8</v>
      </c>
      <c r="CLP1431">
        <v>2.2797783999758315E-8</v>
      </c>
      <c r="CLQ1431">
        <v>2.8311163759887882E-8</v>
      </c>
      <c r="CLR1431">
        <v>2.8102313161997771E-8</v>
      </c>
      <c r="CLS1431">
        <v>1.0759205772942227E-7</v>
      </c>
      <c r="CLT1431">
        <v>2.0820659224646603E-8</v>
      </c>
      <c r="CLU1431">
        <v>4.7446844246855018E-8</v>
      </c>
      <c r="CLV1431">
        <v>1.4520239618847196E-7</v>
      </c>
      <c r="CLW1431">
        <v>3.3150011778843806E-8</v>
      </c>
      <c r="CLX1431">
        <v>4.6688117109340835E-9</v>
      </c>
      <c r="CLY1431">
        <v>3.3536748611599217E-8</v>
      </c>
      <c r="CLZ1431">
        <v>1.7654248053397927E-8</v>
      </c>
      <c r="CMA1431">
        <v>1.078599384701688E-7</v>
      </c>
      <c r="CMB1431">
        <v>2.1201681074642639E-8</v>
      </c>
      <c r="CMC1431">
        <v>8.1588550487006489E-8</v>
      </c>
      <c r="CMD1431">
        <v>1.7041248476552932E-8</v>
      </c>
      <c r="CME1431">
        <v>6.0825255238492849E-8</v>
      </c>
      <c r="CMF1431">
        <v>1.3263310813283352E-10</v>
      </c>
      <c r="CMG1431">
        <v>8.6870093724027467E-9</v>
      </c>
      <c r="CMH1431">
        <v>6.2053570537857567E-8</v>
      </c>
      <c r="CMI1431">
        <v>1.3180167640772212E-9</v>
      </c>
      <c r="CMK1431">
        <v>2.0635534206160902E-9</v>
      </c>
      <c r="CMM1431">
        <v>1.3002744046685472E-8</v>
      </c>
      <c r="CMN1431">
        <v>2.9416203367077183E-11</v>
      </c>
      <c r="CMO1431">
        <v>1.2297929967046389E-9</v>
      </c>
      <c r="CMP1431">
        <v>2.3327587556206002E-9</v>
      </c>
      <c r="CMQ1431">
        <v>1.1499709902278436E-10</v>
      </c>
      <c r="CMR1431">
        <v>3.0234296009737463E-10</v>
      </c>
      <c r="CMS1431">
        <v>2.6300629902706794E-7</v>
      </c>
      <c r="CMT1431">
        <v>8.0659357082731289E-8</v>
      </c>
      <c r="CMU1431">
        <v>3.2823484461170048E-7</v>
      </c>
      <c r="CMV1431">
        <v>1.6994118715859431E-8</v>
      </c>
      <c r="CMW1431">
        <v>2.5400435415180185E-7</v>
      </c>
      <c r="CMX1431">
        <v>6.6639502201161299E-8</v>
      </c>
      <c r="CMY1431">
        <v>9.2031149740938322E-8</v>
      </c>
      <c r="CMZ1431">
        <v>1.0195547268190563E-7</v>
      </c>
      <c r="CNA1431">
        <v>3.1093048358334741E-7</v>
      </c>
      <c r="CNB1431">
        <v>2.3093558670015874E-7</v>
      </c>
      <c r="CNC1431">
        <v>1.6672181796607083E-7</v>
      </c>
      <c r="CND1431">
        <v>4.9055641400077319E-8</v>
      </c>
      <c r="CNE1431">
        <v>6.4541982569760693E-8</v>
      </c>
      <c r="CNF1431">
        <v>8.2247201600799632E-8</v>
      </c>
      <c r="CNG1431">
        <v>3.2915906924583625E-7</v>
      </c>
      <c r="CNH1431">
        <v>2.5358762000393873E-7</v>
      </c>
      <c r="CNI1431">
        <v>4.5546665115885171E-9</v>
      </c>
      <c r="CNJ1431">
        <v>4.9706216946250692E-8</v>
      </c>
      <c r="CNK1431">
        <v>2.4453469874910074E-9</v>
      </c>
      <c r="CNM1431">
        <v>5.4936402585759039E-9</v>
      </c>
      <c r="CNN1431">
        <v>1.7314240483760959E-7</v>
      </c>
      <c r="CNO1431">
        <v>2.9029832624827997E-10</v>
      </c>
      <c r="CNP1431">
        <v>3.192445676957439E-12</v>
      </c>
      <c r="CNQ1431">
        <v>1.2044746673264203E-9</v>
      </c>
      <c r="CNR1431">
        <v>8.5831862191385996E-8</v>
      </c>
      <c r="CNT1431">
        <v>3.1325157398967065E-9</v>
      </c>
      <c r="CNU1431">
        <v>1.8176012213708145E-9</v>
      </c>
      <c r="CNV1431">
        <v>7.6627189709344472E-8</v>
      </c>
      <c r="CNX1431">
        <v>2.4341282550489198E-9</v>
      </c>
      <c r="COA1431">
        <v>1.2346924411400151E-9</v>
      </c>
      <c r="COB1431">
        <v>3.1656303869966752E-11</v>
      </c>
      <c r="COC1431">
        <v>8.8562577722931266E-9</v>
      </c>
      <c r="COD1431">
        <v>8.3872975664882613E-9</v>
      </c>
      <c r="COF1431">
        <v>2.223046786053023E-9</v>
      </c>
      <c r="COI1431">
        <v>4.8619623108992054E-8</v>
      </c>
      <c r="COJ1431">
        <v>3.8679641216285374E-10</v>
      </c>
      <c r="CYZ1431">
        <v>7.6646435540673472E-9</v>
      </c>
      <c r="CZA1431">
        <v>1.1965944827229863E-8</v>
      </c>
      <c r="CZB1431">
        <v>4.1664444539705225E-9</v>
      </c>
      <c r="CZC1431">
        <v>1.0317915127370316E-9</v>
      </c>
      <c r="CZG1431">
        <v>3.6658342314197563E-10</v>
      </c>
      <c r="CZH1431">
        <v>3.4845001960393513E-10</v>
      </c>
      <c r="CZI1431">
        <v>4.8140073973709826E-9</v>
      </c>
      <c r="CZJ1431">
        <v>1.1203119899242646E-8</v>
      </c>
      <c r="CZK1431">
        <v>6.9056676297160762E-9</v>
      </c>
      <c r="CZM1431">
        <v>3.2290315983525148E-10</v>
      </c>
      <c r="CZN1431">
        <v>4.076406550883047E-6</v>
      </c>
      <c r="CZO1431">
        <v>1.6156711153962632E-8</v>
      </c>
      <c r="CZP1431">
        <v>1.8327961853727116E-8</v>
      </c>
      <c r="CZQ1431">
        <v>4.490519882395893E-8</v>
      </c>
      <c r="CZR1431">
        <v>2.6050788304553916E-11</v>
      </c>
      <c r="CZS1431">
        <v>1.8126118434671129E-7</v>
      </c>
      <c r="CZT1431">
        <v>1.9861512066767957E-8</v>
      </c>
      <c r="CZU1431">
        <v>1.2300669551323141E-7</v>
      </c>
      <c r="CZV1431">
        <v>5.3317647314706303E-10</v>
      </c>
      <c r="CZW1431">
        <v>3.1854456432592252E-9</v>
      </c>
      <c r="CZX1431">
        <v>2.1835076502352649E-7</v>
      </c>
      <c r="CZY1431">
        <v>2.3112316295963821E-8</v>
      </c>
      <c r="DAA1431">
        <v>1.3692308533536232E-9</v>
      </c>
      <c r="DAB1431">
        <v>8.944818826521907E-9</v>
      </c>
      <c r="DAC1431">
        <v>9.6029708980726927E-7</v>
      </c>
      <c r="DAD1431">
        <v>7.8743166610961952E-8</v>
      </c>
      <c r="DAH1431">
        <v>9.7562971423840846E-7</v>
      </c>
      <c r="DAI1431">
        <v>4.9685148807628769E-10</v>
      </c>
      <c r="DAJ1431">
        <v>3.3388140245409455E-7</v>
      </c>
      <c r="DAK1431">
        <v>8.1768790165579522E-7</v>
      </c>
      <c r="DAL1431">
        <v>7.386304957434335E-7</v>
      </c>
      <c r="DAM1431">
        <v>8.4600737953132853E-7</v>
      </c>
      <c r="DAZ1431">
        <v>2.3345646161053144E-10</v>
      </c>
      <c r="DBA1431">
        <v>6.3246228435411801E-12</v>
      </c>
      <c r="DBB1431">
        <v>2.5086718521922445E-11</v>
      </c>
      <c r="DBC1431">
        <v>2.1883892935525208E-11</v>
      </c>
      <c r="DBE1431">
        <v>9.3322086684500248E-12</v>
      </c>
      <c r="DBF1431">
        <v>3.7385229693569558E-11</v>
      </c>
      <c r="DBG1431">
        <v>1.6430065284387519E-11</v>
      </c>
      <c r="DBH1431">
        <v>1.0894835484583762E-10</v>
      </c>
      <c r="DBI1431">
        <v>9.135105194438529E-12</v>
      </c>
      <c r="DBP1431">
        <v>5.076572884503172E-12</v>
      </c>
      <c r="DBQ1431">
        <v>5.542697571121918E-12</v>
      </c>
      <c r="DBS1431">
        <v>3.14605696242975E-11</v>
      </c>
      <c r="DBT1431">
        <v>2.0847615788320906E-11</v>
      </c>
      <c r="DBU1431">
        <v>3.5580829944864048E-12</v>
      </c>
      <c r="DBV1431">
        <v>6.1276448558721987E-12</v>
      </c>
      <c r="DBW1431">
        <v>1.4229950502802621E-11</v>
      </c>
      <c r="DBX1431">
        <v>1.4892520801325454E-11</v>
      </c>
      <c r="DBY1431">
        <v>9.1330893430145727E-12</v>
      </c>
      <c r="DBZ1431">
        <v>3.7801756610714289E-12</v>
      </c>
      <c r="DCA1431">
        <v>6.228180247700158E-12</v>
      </c>
      <c r="DCB1431">
        <v>1.1880032942525761E-12</v>
      </c>
      <c r="DCC1431">
        <v>2.9260034222141394E-11</v>
      </c>
      <c r="DCD1431">
        <v>3.312578168280942E-11</v>
      </c>
      <c r="DCE1431">
        <v>1.2702015491659944E-11</v>
      </c>
      <c r="DCF1431">
        <v>9.5578804761261328E-12</v>
      </c>
      <c r="DCG1431">
        <v>1.2090098068185891E-11</v>
      </c>
      <c r="DCH1431">
        <v>1.0389974757070461E-11</v>
      </c>
      <c r="DCI1431">
        <v>4.4463358805138311E-11</v>
      </c>
      <c r="DCJ1431">
        <v>8.9372182782967877E-12</v>
      </c>
      <c r="DCK1431">
        <v>1.9207512294195592E-11</v>
      </c>
      <c r="DCL1431">
        <v>6.1217673384666376E-11</v>
      </c>
      <c r="DCM1431">
        <v>1.4471753427282107E-11</v>
      </c>
      <c r="DCN1431">
        <v>1.7998036281600149E-12</v>
      </c>
      <c r="DCO1431">
        <v>1.4607216300915567E-11</v>
      </c>
      <c r="DCP1431">
        <v>7.2751199089421497E-12</v>
      </c>
      <c r="DCQ1431">
        <v>4.5315586461808128E-11</v>
      </c>
      <c r="DCR1431">
        <v>8.2460164999458649E-12</v>
      </c>
      <c r="DCS1431">
        <v>3.4770672743798448E-11</v>
      </c>
      <c r="DCT1431">
        <v>7.3365138602351593E-12</v>
      </c>
      <c r="DCU1431">
        <v>2.2624997402746063E-11</v>
      </c>
      <c r="DCV1431">
        <v>3.7936704641272673E-14</v>
      </c>
      <c r="DCW1431">
        <v>3.2754761088362526E-12</v>
      </c>
      <c r="DCX1431">
        <v>2.4119586950726674E-11</v>
      </c>
      <c r="DCY1431">
        <v>2.5356518881254178E-11</v>
      </c>
      <c r="DDA1431">
        <v>7.4740108711372952E-13</v>
      </c>
      <c r="DDB1431">
        <v>2.2648184257743271E-11</v>
      </c>
      <c r="DDC1431">
        <v>7.2969338843238928E-11</v>
      </c>
      <c r="DDD1431">
        <v>3.9049214501283561E-13</v>
      </c>
      <c r="DDE1431">
        <v>4.16256636275342E-11</v>
      </c>
      <c r="DDG1431">
        <v>2.5355245127507589E-11</v>
      </c>
      <c r="DDH1431">
        <v>3.589527199449444E-15</v>
      </c>
      <c r="DDI1431">
        <v>4.9117113672382281E-12</v>
      </c>
      <c r="DDJ1431">
        <v>1.0475888333805785E-10</v>
      </c>
      <c r="DDK1431">
        <v>2.2208340525044149E-11</v>
      </c>
      <c r="DDL1431">
        <v>2.2806228354861918E-11</v>
      </c>
      <c r="DDM1431">
        <v>3.8990895719836524E-11</v>
      </c>
      <c r="DDN1431">
        <v>1.516359952432679E-11</v>
      </c>
      <c r="DDO1431">
        <v>9.6634634520566413E-13</v>
      </c>
      <c r="DDP1431">
        <v>5.7450095819407327E-11</v>
      </c>
      <c r="DDQ1431">
        <v>6.2684449476503171E-12</v>
      </c>
      <c r="DDR1431">
        <v>5.0458734917022675E-12</v>
      </c>
      <c r="DDS1431">
        <v>4.2190155569765241E-11</v>
      </c>
      <c r="DDT1431">
        <v>6.7637080741473092E-13</v>
      </c>
      <c r="DDU1431">
        <v>1.091834753703244E-11</v>
      </c>
      <c r="DDV1431">
        <v>1.118256902860684E-11</v>
      </c>
      <c r="DDW1431">
        <v>2.097914073010613E-11</v>
      </c>
      <c r="DDX1431">
        <v>1.9879276468137668E-11</v>
      </c>
      <c r="DDY1431">
        <v>2.834372297000907E-10</v>
      </c>
      <c r="DDZ1431">
        <v>8.1703634778250272E-11</v>
      </c>
      <c r="DEA1431">
        <v>4.7820338602409587E-10</v>
      </c>
      <c r="DEB1431">
        <v>1.1638672135840345E-10</v>
      </c>
      <c r="DEE1431">
        <v>3.3866119269497384E-12</v>
      </c>
      <c r="DEF1431">
        <v>4.658309610614737E-10</v>
      </c>
      <c r="DEG1431">
        <v>1.3530396556124576E-10</v>
      </c>
      <c r="DEH1431">
        <v>3.8049166507837408E-11</v>
      </c>
      <c r="DEI1431">
        <v>4.6601932948578659E-16</v>
      </c>
      <c r="DEJ1431">
        <v>6.6935964971110156E-11</v>
      </c>
      <c r="DEL1431">
        <v>2.5503324466359339E-11</v>
      </c>
      <c r="DEN1431">
        <v>1.2462284655801248E-9</v>
      </c>
      <c r="DEP1431">
        <v>1.7344256153594376E-11</v>
      </c>
      <c r="DES1431">
        <v>5.926130500760801E-13</v>
      </c>
      <c r="DET1431">
        <v>1.5363026416711922E-10</v>
      </c>
      <c r="DEU1431">
        <v>2.2796102497841301E-10</v>
      </c>
      <c r="DEW1431">
        <v>2.5145005104691856E-14</v>
      </c>
      <c r="DEX1431">
        <v>6.8223493646540162E-12</v>
      </c>
      <c r="DEY1431">
        <v>2.3134103450873158E-10</v>
      </c>
      <c r="DEZ1431">
        <v>2.3354350105856726E-10</v>
      </c>
      <c r="DFA1431">
        <v>8.3618731583016148E-10</v>
      </c>
      <c r="DFB1431">
        <v>1.8004092698832377E-9</v>
      </c>
      <c r="DFC1431">
        <v>4.420439725019729E-10</v>
      </c>
      <c r="DFD1431">
        <v>5.7362781937179977E-10</v>
      </c>
      <c r="DFF1431">
        <v>9.0846118328416084E-11</v>
      </c>
      <c r="DFG1431">
        <v>4.8450967028094112E-12</v>
      </c>
      <c r="DFH1431">
        <v>2.1001961298795554E-10</v>
      </c>
      <c r="DFI1431">
        <v>8.7698531507712926E-12</v>
      </c>
      <c r="DFJ1431">
        <v>1.9807411665903111E-13</v>
      </c>
      <c r="DFK1431">
        <v>1.5597402886109915E-11</v>
      </c>
      <c r="DFL1431">
        <v>5.6338017637681304E-11</v>
      </c>
      <c r="DFM1431">
        <v>9.7373853417665402E-11</v>
      </c>
      <c r="DFN1431">
        <v>1.2724313206115826E-10</v>
      </c>
      <c r="DFO1431">
        <v>1.929288594249128E-11</v>
      </c>
      <c r="DFP1431">
        <v>1.2991056521465712E-13</v>
      </c>
      <c r="DFQ1431">
        <v>5.0949017678514206E-12</v>
      </c>
      <c r="DFS1431">
        <v>9.0888867309024723E-12</v>
      </c>
      <c r="DFT1431">
        <v>5.4930806836119378E-14</v>
      </c>
      <c r="DFU1431">
        <v>4.2827055074187369E-11</v>
      </c>
      <c r="DFW1431">
        <v>3.9235070767308701E-11</v>
      </c>
      <c r="DFX1431">
        <v>3.1098595504032933E-11</v>
      </c>
      <c r="DFY1431">
        <v>1.957025408355212E-12</v>
      </c>
      <c r="DFZ1431">
        <v>3.3354762124796127E-13</v>
      </c>
      <c r="DGA1431">
        <v>5.7468204848299579E-13</v>
      </c>
      <c r="DGB1431">
        <v>1.3349743806939569E-12</v>
      </c>
      <c r="DGC1431">
        <v>1.3979984307921038E-12</v>
      </c>
      <c r="DGD1431">
        <v>8.5694052889792363E-13</v>
      </c>
      <c r="DGE1431">
        <v>3.5444602484378913E-13</v>
      </c>
      <c r="DGF1431">
        <v>5.846554156876731E-13</v>
      </c>
      <c r="DGG1431">
        <v>1.1153977391229611E-13</v>
      </c>
      <c r="DGH1431">
        <v>2.7467033780339393E-12</v>
      </c>
      <c r="DGI1431">
        <v>3.1096100901304107E-12</v>
      </c>
      <c r="DGJ1431">
        <v>1.1920701941992331E-12</v>
      </c>
      <c r="DGK1431">
        <v>8.9807367428502406E-13</v>
      </c>
      <c r="DGL1431">
        <v>1.1355974255889617E-12</v>
      </c>
      <c r="DGM1431">
        <v>9.7430710373578459E-13</v>
      </c>
      <c r="DGN1431">
        <v>4.1738867034631902E-12</v>
      </c>
      <c r="DGO1431">
        <v>8.3839028686060089E-13</v>
      </c>
      <c r="DGP1431">
        <v>1.802057283252109E-12</v>
      </c>
      <c r="DGQ1431">
        <v>5.7466610707657484E-12</v>
      </c>
      <c r="DGR1431">
        <v>1.3573937977743125E-12</v>
      </c>
      <c r="DGS1431">
        <v>1.689201170563589E-13</v>
      </c>
      <c r="DGT1431">
        <v>1.3703213577531168E-12</v>
      </c>
      <c r="DGU1431">
        <v>6.8356210963186985E-13</v>
      </c>
      <c r="DGV1431">
        <v>4.2538984889441679E-12</v>
      </c>
      <c r="DGW1431">
        <v>7.7484562622950369E-13</v>
      </c>
      <c r="DGX1431">
        <v>3.2640042082814207E-12</v>
      </c>
      <c r="DGY1431">
        <v>6.8978671749642046E-13</v>
      </c>
      <c r="DGZ1431">
        <v>2.1232843954768334E-12</v>
      </c>
      <c r="DHA1431">
        <v>3.5623490943634091E-15</v>
      </c>
      <c r="DHB1431">
        <v>3.0734289526625037E-13</v>
      </c>
      <c r="DHC1431">
        <v>2.264170560070825E-12</v>
      </c>
      <c r="DHD1431">
        <v>5.4026069127195809E-12</v>
      </c>
      <c r="DHE1431">
        <v>2.9151029544379173E-12</v>
      </c>
      <c r="DHF1431">
        <v>5.1102714298916106E-11</v>
      </c>
      <c r="DHG1431">
        <v>3.5528362438663672E-12</v>
      </c>
      <c r="DHH1431">
        <v>2.9766311110774193E-14</v>
      </c>
      <c r="DHI1431">
        <v>1.1229178520520012E-11</v>
      </c>
      <c r="DHJ1431">
        <v>3.3129633318424446E-10</v>
      </c>
      <c r="DHK1431">
        <v>1.150655811344458E-11</v>
      </c>
      <c r="DHM1431">
        <v>5.1405389549410758E-12</v>
      </c>
      <c r="DHN1431">
        <v>1.3122624684903063E-10</v>
      </c>
      <c r="DHO1431">
        <v>1.7395691602979779E-11</v>
      </c>
      <c r="DHS1431">
        <v>9.9967390063413801E-15</v>
      </c>
      <c r="DHT1431">
        <v>5.9493560291223351E-13</v>
      </c>
      <c r="DHW1431">
        <v>4.3690920923334709E-13</v>
      </c>
      <c r="DIC1431">
        <v>8.1524584241014532E-10</v>
      </c>
      <c r="DID1431">
        <v>3.811990785696531E-11</v>
      </c>
      <c r="DIE1431">
        <v>8.6739660262418156E-10</v>
      </c>
      <c r="DIF1431">
        <v>3.4474846698429675E-10</v>
      </c>
      <c r="DIH1431">
        <v>1.7493913857172521E-10</v>
      </c>
      <c r="DII1431">
        <v>1.1299611341785322E-10</v>
      </c>
      <c r="DIJ1431">
        <v>3.2149693994619324E-11</v>
      </c>
      <c r="DIK1431">
        <v>4.9366339106464324E-13</v>
      </c>
      <c r="DIL1431">
        <v>2.023983768694265E-11</v>
      </c>
      <c r="DIN1431">
        <v>1.1082496770547789E-12</v>
      </c>
      <c r="DIO1431">
        <v>3.3963660366681587E-9</v>
      </c>
      <c r="DIQ1431">
        <v>6.6951060376921533E-10</v>
      </c>
      <c r="DIR1431">
        <v>3.8400792846480595E-14</v>
      </c>
      <c r="DIS1431">
        <v>7.2910792141021459E-13</v>
      </c>
      <c r="DIT1431">
        <v>1.1284849387697117E-10</v>
      </c>
      <c r="DIU1431">
        <v>3.0466229951537421E-11</v>
      </c>
      <c r="DIV1431">
        <v>3.2048308138044598E-10</v>
      </c>
      <c r="DIW1431">
        <v>2.2058223326465102E-11</v>
      </c>
      <c r="DIX1431">
        <v>1.9488709496061947E-12</v>
      </c>
      <c r="DIY1431">
        <v>1.470115184635148E-12</v>
      </c>
      <c r="DIZ1431">
        <v>1.4486195369373747E-10</v>
      </c>
      <c r="DJA1431">
        <v>4.1703929301906883E-11</v>
      </c>
      <c r="DJB1431">
        <v>1.3550992369210576E-10</v>
      </c>
      <c r="DJC1431">
        <v>3.9151652801974389E-10</v>
      </c>
      <c r="DJD1431">
        <v>8.098439981086149E-11</v>
      </c>
      <c r="DJE1431">
        <v>1.0941589178577706E-10</v>
      </c>
      <c r="DQO1431">
        <v>5.9207769705924869E-12</v>
      </c>
      <c r="DQP1431">
        <v>3.7771563120441911E-10</v>
      </c>
      <c r="DQQ1431">
        <v>2.5403966637514113E-10</v>
      </c>
      <c r="DQS1431">
        <v>5.4151535342880246E-12</v>
      </c>
      <c r="DQT1431">
        <v>5.1017383665088294E-11</v>
      </c>
      <c r="DQU1431">
        <v>4.1328343488920844E-11</v>
      </c>
      <c r="GAV1431">
        <v>3.5074259466515712E-13</v>
      </c>
      <c r="GAW1431">
        <v>1.6135546907807173E-11</v>
      </c>
      <c r="GIK1431">
        <v>9.4332228697516319E-14</v>
      </c>
      <c r="GIL1431">
        <v>6.5872496485524966E-13</v>
      </c>
      <c r="GIR1431">
        <v>2.0302292270959013E-8</v>
      </c>
      <c r="GIS1431">
        <v>6.0906876812877049E-8</v>
      </c>
      <c r="GIT1431">
        <v>4.783065249664973E-8</v>
      </c>
      <c r="GIU1431">
        <v>9.6851014394531002E-8</v>
      </c>
      <c r="GIV1431">
        <v>1.3695188079107817E-7</v>
      </c>
      <c r="GJC1431">
        <v>2.4161899094010195E-12</v>
      </c>
      <c r="GJD1431">
        <v>1.1663857264305805E-13</v>
      </c>
      <c r="GJE1431">
        <v>5.6564169065600844E-13</v>
      </c>
      <c r="GJF1431">
        <v>3.4297884540119483E-13</v>
      </c>
      <c r="GJG1431">
        <v>4.4749452953986484E-11</v>
      </c>
      <c r="GJH1431">
        <v>1.8052700870652851E-13</v>
      </c>
      <c r="GJI1431">
        <v>9.6740224408240794E-11</v>
      </c>
      <c r="GJK1431">
        <v>3.6592939849204138E-11</v>
      </c>
      <c r="GLU1431">
        <v>1.7589939938014857E-11</v>
      </c>
      <c r="GOW1431">
        <v>5.6658657697084432E-15</v>
      </c>
      <c r="GOY1431">
        <v>5.6658657697084436E-17</v>
      </c>
      <c r="GPD1431">
        <v>2.0129727910223087E-16</v>
      </c>
      <c r="GPE1431">
        <v>1.8744943903479983E-21</v>
      </c>
      <c r="GPF1431">
        <v>1.2901157313877408E-14</v>
      </c>
      <c r="GPX1431">
        <v>3.9370980977721434E-11</v>
      </c>
      <c r="GPY1431">
        <v>2.1383183967414414E-10</v>
      </c>
      <c r="GTF1431">
        <v>5.019007591068043E-12</v>
      </c>
      <c r="GTH1431">
        <v>6.0509530770820341E-12</v>
      </c>
      <c r="GXA1431">
        <v>1.3535933101767797E-11</v>
      </c>
      <c r="GXB1431">
        <v>1.1764050408932134E-12</v>
      </c>
      <c r="GXC1431">
        <v>3.6643794132462117E-12</v>
      </c>
      <c r="GXD1431">
        <v>2.2190537115397655E-13</v>
      </c>
      <c r="GXE1431">
        <v>3.0740476342483443E-13</v>
      </c>
      <c r="GXK1431">
        <v>1.0166375316067182E-12</v>
      </c>
      <c r="GXL1431">
        <v>2.652593632743587E-13</v>
      </c>
      <c r="GXM1431">
        <v>3.3403838715642756E-13</v>
      </c>
      <c r="GXO1431">
        <v>1.5357960554607037E-13</v>
      </c>
      <c r="GXP1431">
        <v>5.0921083906320181E-13</v>
      </c>
      <c r="GXQ1431">
        <v>1.6891196026661947E-12</v>
      </c>
      <c r="GXT1431">
        <v>3.3139197217708666E-15</v>
      </c>
      <c r="GYG1431">
        <v>3.6298935212566629E-13</v>
      </c>
      <c r="GYH1431">
        <v>7.3500747183507205E-13</v>
      </c>
      <c r="GZF1431">
        <v>1.8648591496853657E-13</v>
      </c>
      <c r="GZG1431">
        <v>3.5257609652188543E-13</v>
      </c>
      <c r="GZI1431">
        <v>3.449331281751051E-11</v>
      </c>
      <c r="HAS1431">
        <v>2.3242188201021645E-14</v>
      </c>
      <c r="HAT1431">
        <v>1.0072265613762544E-14</v>
      </c>
      <c r="HAU1431">
        <v>4.8214067250265902E-13</v>
      </c>
      <c r="HAV1431">
        <v>2.2621983656716715E-15</v>
      </c>
      <c r="HAW1431">
        <v>4.8246388001262787E-10</v>
      </c>
      <c r="HAX1431">
        <v>6.2937941614383593E-10</v>
      </c>
      <c r="HAY1431">
        <v>3.988274689376199E-9</v>
      </c>
      <c r="HAZ1431">
        <v>1.0897155538572426E-10</v>
      </c>
      <c r="HBQ1431">
        <v>5.717582881695607E-10</v>
      </c>
      <c r="HBR1431">
        <v>4.836000715357802E-10</v>
      </c>
      <c r="HBV1431">
        <v>9.0841358030446193E-9</v>
      </c>
      <c r="HDQ1431">
        <v>5.7466762742710317E-14</v>
      </c>
      <c r="HEO1431">
        <v>5.0853568607007072E-9</v>
      </c>
      <c r="HEP1431">
        <v>1.6119237143479081E-9</v>
      </c>
      <c r="HFG1431">
        <v>3.7406032258678154E-18</v>
      </c>
      <c r="HFH1431">
        <v>2.1827783736942664E-14</v>
      </c>
      <c r="HFI1431">
        <v>5.9590592913533015E-15</v>
      </c>
      <c r="HFJ1431">
        <v>4.3237540823495478E-13</v>
      </c>
      <c r="HFK1431">
        <v>5.7995550332456953E-12</v>
      </c>
      <c r="HFL1431">
        <v>5.367734080349032E-11</v>
      </c>
      <c r="HFM1431">
        <v>3.7216417927546278E-10</v>
      </c>
      <c r="HFN1431">
        <v>3.0531797152079703E-10</v>
      </c>
      <c r="HFO1431">
        <v>6.2027714015016993E-14</v>
      </c>
      <c r="HFX1431">
        <v>4.3849911945838246E-29</v>
      </c>
      <c r="HFY1431">
        <v>1.6093105143355077E-30</v>
      </c>
      <c r="HFZ1431">
        <v>3.7652454298213168E-27</v>
      </c>
      <c r="HMR1431">
        <v>3.3243920489036861E-12</v>
      </c>
      <c r="HMS1431">
        <v>6.3227075264867338E-11</v>
      </c>
      <c r="HMU1431">
        <v>1.5905163983886726E-10</v>
      </c>
      <c r="HMV1431">
        <v>3.567778012807846E-10</v>
      </c>
      <c r="HMW1431">
        <v>1.0533386353842109E-10</v>
      </c>
      <c r="HMX1431">
        <v>7.0718714921647957E-11</v>
      </c>
      <c r="HMY1431">
        <v>2.4054434448018847E-11</v>
      </c>
      <c r="HNA1431">
        <v>3.3386597389696852E-11</v>
      </c>
      <c r="HNB1431">
        <v>1.172951344138729E-12</v>
      </c>
      <c r="HNC1431">
        <v>1.1165890742470575E-8</v>
      </c>
      <c r="HND1431">
        <v>3.4334547758825908E-8</v>
      </c>
      <c r="HNE1431">
        <v>5.2875392453145026E-8</v>
      </c>
      <c r="HNF1431">
        <v>7.7620943796180256E-12</v>
      </c>
      <c r="HNG1431">
        <v>1.7782369249761146E-9</v>
      </c>
      <c r="HNI1431">
        <v>4.4511938658966356E-10</v>
      </c>
      <c r="HNJ1431">
        <v>6.1291551212593415E-10</v>
      </c>
      <c r="HNK1431">
        <v>6.2732738951732046E-13</v>
      </c>
      <c r="HNM1431">
        <v>4.0054809393705364E-13</v>
      </c>
      <c r="HNN1431">
        <v>1.3783582329679235E-11</v>
      </c>
      <c r="HNO1431">
        <v>4.3804522046912624E-11</v>
      </c>
      <c r="HNP1431">
        <v>6.6200247472004042E-12</v>
      </c>
      <c r="HNQ1431">
        <v>6.2126213837973855E-12</v>
      </c>
      <c r="HNS1431">
        <v>4.3000630191228469E-12</v>
      </c>
      <c r="HNT1431">
        <v>7.4869325424002641E-13</v>
      </c>
      <c r="HNU1431">
        <v>7.1377009929629773E-14</v>
      </c>
      <c r="HNV1431">
        <v>2.8271637249763179E-10</v>
      </c>
      <c r="HNW1431">
        <v>2.6145017060829952E-11</v>
      </c>
      <c r="HNX1431">
        <v>5.7866079971439405E-9</v>
      </c>
      <c r="HNY1431">
        <v>1.4936940639535179E-12</v>
      </c>
      <c r="HNZ1431">
        <v>8.2116506253891065E-11</v>
      </c>
      <c r="HOD1431">
        <v>1.9724006699047421E-8</v>
      </c>
      <c r="HOE1431">
        <v>1.2245352208781457E-9</v>
      </c>
      <c r="HOF1431">
        <v>3.182843151495054E-9</v>
      </c>
      <c r="HOG1431">
        <v>1.9706784952024054E-9</v>
      </c>
      <c r="HOH1431">
        <v>1.205869301124515E-10</v>
      </c>
      <c r="HOI1431">
        <v>4.7638611919425214E-9</v>
      </c>
      <c r="HOJ1431">
        <v>6.3859360941051878E-11</v>
      </c>
      <c r="HOK1431">
        <v>1.0468216741245898E-8</v>
      </c>
      <c r="HOL1431">
        <v>1.4755980758682334E-8</v>
      </c>
      <c r="HOM1431">
        <v>2.5404044123397806E-7</v>
      </c>
      <c r="HON1431">
        <v>6.2246252365357115E-8</v>
      </c>
      <c r="HOO1431">
        <v>4.2006483128768581E-7</v>
      </c>
      <c r="HOP1431">
        <v>1.6806716103164649E-10</v>
      </c>
      <c r="HOQ1431">
        <v>1.4918328601648115E-9</v>
      </c>
      <c r="HOV1431">
        <v>4.7766159101738368E-11</v>
      </c>
      <c r="HOW1431">
        <v>1.6012609884048516E-11</v>
      </c>
      <c r="HOX1431">
        <v>1.7058581827496989E-11</v>
      </c>
      <c r="HOZ1431">
        <v>1.6300988462389584E-11</v>
      </c>
      <c r="HPB1431">
        <v>3.5549980522728554E-8</v>
      </c>
      <c r="HPD1431">
        <v>1.3899297905439657E-8</v>
      </c>
      <c r="HPE1431">
        <v>2.2167400897267614E-11</v>
      </c>
      <c r="HPF1431">
        <v>5.8375237812894861E-11</v>
      </c>
      <c r="HQL1431">
        <v>8.3429458972875033E-12</v>
      </c>
      <c r="HQN1431">
        <v>4.3815323067909682E-12</v>
      </c>
      <c r="HQO1431">
        <v>3.3662004981238728E-13</v>
      </c>
      <c r="HQP1431">
        <v>1.2528134197721599E-12</v>
      </c>
      <c r="HQQ1431">
        <v>1.9500715755058068E-13</v>
      </c>
      <c r="HQS1431">
        <v>1.19319707163484E-12</v>
      </c>
      <c r="HQV1431">
        <v>4.0852590430442388E-12</v>
      </c>
      <c r="HQW1431">
        <v>7.0834122711909243E-13</v>
      </c>
      <c r="HQY1431">
        <v>9.3060950220371971E-11</v>
      </c>
      <c r="HQZ1431">
        <v>2.9051916733423264E-11</v>
      </c>
      <c r="HRA1431">
        <v>1.008589959701813E-14</v>
      </c>
      <c r="HRB1431">
        <v>2.0649922550859552E-13</v>
      </c>
      <c r="HRC1431">
        <v>3.87557154353569E-12</v>
      </c>
      <c r="HRD1431">
        <v>1.9278515390931323E-12</v>
      </c>
      <c r="HRE1431">
        <v>1.9499306900659784E-11</v>
      </c>
      <c r="HRG1431">
        <v>1.109993030512006E-11</v>
      </c>
      <c r="HRI1431">
        <v>7.3531077493735113E-13</v>
      </c>
      <c r="HRJ1431">
        <v>2.1583754214037679E-11</v>
      </c>
      <c r="HRK1431">
        <v>4.0124782095840332E-11</v>
      </c>
      <c r="HRM1431">
        <v>2.0114550548134871E-12</v>
      </c>
      <c r="HRN1431">
        <v>1.3939780458721478E-12</v>
      </c>
      <c r="HRP1431">
        <v>1.3030977015264354E-11</v>
      </c>
      <c r="HRQ1431">
        <v>5.587739396430273E-11</v>
      </c>
      <c r="HRR1431">
        <v>1.0894271371016098E-10</v>
      </c>
      <c r="HRS1431">
        <v>1.8586934274186179E-10</v>
      </c>
      <c r="HRT1431">
        <v>1.9399612189011684E-10</v>
      </c>
      <c r="HRU1431">
        <v>1.082301026128817E-10</v>
      </c>
      <c r="HRV1431">
        <v>4.1581460559315023E-12</v>
      </c>
      <c r="HRX1431">
        <v>1.8276422645980634E-12</v>
      </c>
      <c r="HRY1431">
        <v>2.9989859531454488E-14</v>
      </c>
      <c r="HRZ1431">
        <v>4.941723512468901E-13</v>
      </c>
      <c r="HSA1431">
        <v>2.2842563272133471E-13</v>
      </c>
      <c r="HSB1431">
        <v>4.1058401818343499E-12</v>
      </c>
      <c r="HSC1431">
        <v>8.0721598561441511E-13</v>
      </c>
      <c r="HSD1431">
        <v>4.6872596725841538E-12</v>
      </c>
      <c r="HSE1431">
        <v>2.8632143163014306E-13</v>
      </c>
      <c r="HSF1431">
        <v>2.1171946545550672E-12</v>
      </c>
      <c r="HSG1431">
        <v>3.9445139735549419E-13</v>
      </c>
      <c r="HSH1431">
        <v>1.0039110645271916E-12</v>
      </c>
      <c r="HSI1431">
        <v>1.90168115826441E-11</v>
      </c>
      <c r="HSJ1431">
        <v>1.0283249040268452E-11</v>
      </c>
      <c r="HSK1431">
        <v>1.3635661944105831E-13</v>
      </c>
      <c r="HSL1431">
        <v>5.3083681290637819E-13</v>
      </c>
      <c r="HSM1431">
        <v>1.9335845855806439E-12</v>
      </c>
      <c r="HSN1431">
        <v>2.6020789552022488E-13</v>
      </c>
      <c r="HSO1431">
        <v>1.0956279203441906E-11</v>
      </c>
      <c r="HSQ1431">
        <v>2.6978597355652619E-12</v>
      </c>
      <c r="HSR1431">
        <v>1.6833885953575104E-12</v>
      </c>
      <c r="HSS1431">
        <v>6.8523323917814757E-13</v>
      </c>
      <c r="HST1431">
        <v>3.528276232905242E-11</v>
      </c>
      <c r="HSU1431">
        <v>7.2842593862272608E-11</v>
      </c>
      <c r="HSV1431">
        <v>2.3560081650198049E-11</v>
      </c>
      <c r="HSW1431">
        <v>1.1456252902645605E-12</v>
      </c>
      <c r="HSX1431">
        <v>6.675902353805465E-12</v>
      </c>
      <c r="HSY1431">
        <v>3.0105850790768113E-13</v>
      </c>
      <c r="HSZ1431">
        <v>1.36277337640741E-12</v>
      </c>
      <c r="HTA1431">
        <v>7.5713731006091657E-12</v>
      </c>
      <c r="HTB1431">
        <v>1.021432810921719E-11</v>
      </c>
      <c r="HTC1431">
        <v>1.9668240868228782E-11</v>
      </c>
      <c r="HTD1431">
        <v>1.1319303150790747E-11</v>
      </c>
      <c r="HTE1431">
        <v>1.3242495005155817E-11</v>
      </c>
      <c r="HTG1431">
        <v>3.6352545552521907E-12</v>
      </c>
      <c r="HTH1431">
        <v>1.4400787597397975E-11</v>
      </c>
      <c r="HTJ1431">
        <v>1.3422472856291765E-11</v>
      </c>
      <c r="HTK1431">
        <v>8.5456510041126715E-12</v>
      </c>
      <c r="HTL1431">
        <v>2.7685116797964207E-11</v>
      </c>
      <c r="HTM1431">
        <v>2.4314216626574405E-12</v>
      </c>
      <c r="HTO1431">
        <v>1.1085309535553205E-12</v>
      </c>
      <c r="HTR1431">
        <v>1.1147909276385286E-11</v>
      </c>
      <c r="HTU1431">
        <v>1.0534383077949184E-11</v>
      </c>
      <c r="HTW1431">
        <v>6.5742337846690653E-12</v>
      </c>
      <c r="HTX1431">
        <v>9.9373734733281886E-11</v>
      </c>
      <c r="HTY1431">
        <v>4.7018392869302984E-12</v>
      </c>
      <c r="HTZ1431">
        <v>1.000978851971936E-13</v>
      </c>
      <c r="HUB1431">
        <v>8.0501491957763265E-12</v>
      </c>
      <c r="HUC1431">
        <v>2.6888666580869613E-11</v>
      </c>
      <c r="HUF1431">
        <v>1.5514099756278282E-12</v>
      </c>
      <c r="HUG1431">
        <v>8.5570852479873112E-12</v>
      </c>
      <c r="HUJ1431">
        <v>7.8546667202732945E-11</v>
      </c>
      <c r="HUK1431">
        <v>1.3480135714663407E-10</v>
      </c>
      <c r="HUL1431">
        <v>3.282443632208077E-13</v>
      </c>
      <c r="HUM1431">
        <v>7.9283511812616659E-14</v>
      </c>
      <c r="HUN1431">
        <v>6.1553484270730264E-12</v>
      </c>
      <c r="HUO1431">
        <v>4.6902114497294656E-13</v>
      </c>
      <c r="HUP1431">
        <v>2.0126913859108619E-11</v>
      </c>
      <c r="HUS1431">
        <v>5.1866225790816159E-12</v>
      </c>
      <c r="HUU1431">
        <v>1.4623099299380415E-11</v>
      </c>
      <c r="HUV1431">
        <v>3.7381130482734621E-10</v>
      </c>
      <c r="HUW1431">
        <v>1.5454779174835849E-12</v>
      </c>
      <c r="HUX1431">
        <v>1.2066158611650496E-9</v>
      </c>
      <c r="HUZ1431">
        <v>1.2488888998949458E-12</v>
      </c>
      <c r="HVA1431">
        <v>1.022234752777573E-12</v>
      </c>
      <c r="HVB1431">
        <v>1.4642731601443162E-12</v>
      </c>
      <c r="HVC1431">
        <v>7.8960156331236015E-12</v>
      </c>
      <c r="HVE1431">
        <v>4.6245423363943142E-11</v>
      </c>
      <c r="HVF1431">
        <v>6.9863378219490106E-13</v>
      </c>
      <c r="HVG1431">
        <v>1.8079144134309482E-11</v>
      </c>
      <c r="HVH1431">
        <v>3.2365634077257009E-11</v>
      </c>
      <c r="HVI1431">
        <v>7.0123662754473615E-11</v>
      </c>
      <c r="HVJ1431">
        <v>1.1398064381870869E-10</v>
      </c>
      <c r="HVK1431">
        <v>6.7550487208302863E-11</v>
      </c>
      <c r="HVL1431">
        <v>6.3934796400408765E-11</v>
      </c>
      <c r="HVM1431">
        <v>6.5840185529443127E-12</v>
      </c>
      <c r="HVN1431">
        <v>1.81246687995648E-12</v>
      </c>
      <c r="HVO1431">
        <v>2.1841912747402281E-11</v>
      </c>
      <c r="HVP1431">
        <v>7.2946468910616739E-14</v>
      </c>
      <c r="HVQ1431">
        <v>5.5987494507285012E-12</v>
      </c>
      <c r="HVR1431">
        <v>7.5810508993765278E-13</v>
      </c>
      <c r="HVS1431">
        <v>8.1734913366582699E-12</v>
      </c>
      <c r="HVT1431">
        <v>1.102939954275361E-13</v>
      </c>
      <c r="HVV1431">
        <v>3.6078859704991161E-13</v>
      </c>
      <c r="HVY1431">
        <v>2.2303021503953923E-12</v>
      </c>
      <c r="HWB1431">
        <v>6.8067151463850829E-13</v>
      </c>
      <c r="HWC1431">
        <v>4.1148855787039616E-15</v>
      </c>
      <c r="HWD1431">
        <v>3.8834702688209329E-12</v>
      </c>
      <c r="HWE1431">
        <v>3.9167809384508181E-11</v>
      </c>
      <c r="HWF1431">
        <v>5.5221509387915831E-12</v>
      </c>
      <c r="HWG1431">
        <v>1.9169795681691325E-13</v>
      </c>
      <c r="HWH1431">
        <v>1.7839559692264227E-11</v>
      </c>
      <c r="HWI1431">
        <v>5.4446612363130805E-12</v>
      </c>
      <c r="HWJ1431">
        <v>1.7636293187882246E-11</v>
      </c>
      <c r="HWK1431">
        <v>6.6897896327400442E-12</v>
      </c>
      <c r="HWL1431">
        <v>5.1923033207200456E-13</v>
      </c>
      <c r="HWM1431">
        <v>8.0333967077993162E-13</v>
      </c>
      <c r="HWN1431">
        <v>4.7593632768391956E-12</v>
      </c>
      <c r="HWO1431">
        <v>2.0773919902774037E-12</v>
      </c>
      <c r="HWP1431">
        <v>2.8284103035370574E-11</v>
      </c>
      <c r="HWQ1431">
        <v>1.6050568443650086E-11</v>
      </c>
      <c r="HWR1431">
        <v>4.7714182357663843E-11</v>
      </c>
      <c r="HWS1431">
        <v>4.4214869193776015E-12</v>
      </c>
      <c r="HWT1431">
        <v>2.0395264267072288E-13</v>
      </c>
      <c r="HWU1431">
        <v>3.0729620613031422E-12</v>
      </c>
      <c r="HWV1431">
        <v>6.391010467302863E-14</v>
      </c>
      <c r="HWW1431">
        <v>1.1940650691343633E-11</v>
      </c>
      <c r="HWY1431">
        <v>1.4261326685576737E-12</v>
      </c>
      <c r="HWZ1431">
        <v>1.2614957898877324E-12</v>
      </c>
      <c r="HXA1431">
        <v>5.4854733673015362E-12</v>
      </c>
      <c r="HXB1431">
        <v>1.3634552830261991E-11</v>
      </c>
      <c r="HXC1431">
        <v>1.1233158526515474E-9</v>
      </c>
      <c r="HXD1431">
        <v>1.380953634338361E-12</v>
      </c>
      <c r="HXE1431">
        <v>2.1904978683221597E-9</v>
      </c>
      <c r="HXF1431">
        <v>9.0874417141491534E-11</v>
      </c>
      <c r="HXG1431">
        <v>3.0922837197485178E-12</v>
      </c>
      <c r="HXH1431">
        <v>2.9227574253096581E-13</v>
      </c>
      <c r="HXI1431">
        <v>1.0400440957981945E-12</v>
      </c>
      <c r="HXJ1431">
        <v>3.7821799158492345E-11</v>
      </c>
      <c r="HXK1431">
        <v>1.0701462870437212E-12</v>
      </c>
      <c r="HXL1431">
        <v>2.8241455901490342E-11</v>
      </c>
      <c r="HXM1431">
        <v>6.4416703566985792E-13</v>
      </c>
      <c r="HXN1431">
        <v>3.0768382926075861E-12</v>
      </c>
      <c r="HXO1431">
        <v>1.7165450911193174E-11</v>
      </c>
      <c r="HXP1431">
        <v>2.3156372826018531E-11</v>
      </c>
      <c r="HXQ1431">
        <v>3.7902462644829731E-11</v>
      </c>
      <c r="HXR1431">
        <v>2.5663569772261763E-11</v>
      </c>
      <c r="HXS1431">
        <v>3.0002402612257101E-11</v>
      </c>
      <c r="IPZ1431">
        <v>6.9731559692533797E-11</v>
      </c>
      <c r="IQA1431">
        <v>2.0301936785749031E-10</v>
      </c>
      <c r="IQC1431">
        <v>1.0417342562101773E-13</v>
      </c>
      <c r="IQT1431">
        <v>1.5866350412967786E-18</v>
      </c>
      <c r="IQU1431">
        <v>5.4046198129549506E-15</v>
      </c>
      <c r="ITD1431">
        <v>3.8595541764136153E-10</v>
      </c>
      <c r="ITE1431">
        <v>2.3267637045210865E-10</v>
      </c>
      <c r="ITF1431">
        <v>2.7890327127831559E-10</v>
      </c>
      <c r="ITG1431">
        <v>4.6940520667797917E-10</v>
      </c>
      <c r="ITI1431">
        <v>2.5168133179913265E-10</v>
      </c>
      <c r="ITJ1431">
        <v>5.169498741261292E-10</v>
      </c>
      <c r="ITK1431">
        <v>4.1625232326776096E-9</v>
      </c>
      <c r="ITQ1431">
        <v>3.479891041779491E-10</v>
      </c>
      <c r="ITR1431">
        <v>1.6608212758259765E-13</v>
      </c>
      <c r="IZB1431">
        <v>6.8092688792204211E-10</v>
      </c>
      <c r="IZC1431">
        <v>7.4151568746251626E-7</v>
      </c>
      <c r="IZD1431">
        <v>6.4791268446323015E-8</v>
      </c>
      <c r="IZE1431">
        <v>1.9385276499855698E-10</v>
      </c>
      <c r="IZG1431">
        <v>1.6597755158740876E-10</v>
      </c>
      <c r="JVV1431">
        <v>1.2869445489244193E-16</v>
      </c>
      <c r="JVW1431">
        <v>1.6006734946878063E-14</v>
      </c>
      <c r="JYV1431">
        <v>5.2543014435236629E-11</v>
      </c>
      <c r="JYW1431">
        <v>6.3791060332118533E-11</v>
      </c>
      <c r="JZW1431">
        <v>1.3178745284330963E-11</v>
      </c>
      <c r="JZY1431">
        <v>1.4023332866075488E-11</v>
      </c>
      <c r="JZZ1431">
        <v>2.7246699805008353E-11</v>
      </c>
      <c r="KAA1431">
        <v>6.3103342642414114E-10</v>
      </c>
      <c r="KAB1431">
        <v>7.0971173259264882E-10</v>
      </c>
      <c r="KAC1431">
        <v>2.5609415158907313E-11</v>
      </c>
      <c r="KAD1431">
        <v>8.9469734002590863E-11</v>
      </c>
      <c r="KAE1431">
        <v>5.2401455536025469E-10</v>
      </c>
      <c r="KAH1431">
        <v>1.3775127522038072E-11</v>
      </c>
      <c r="KAI1431">
        <v>1.3052878286119152E-9</v>
      </c>
      <c r="KAJ1431">
        <v>6.0855685321583193E-9</v>
      </c>
      <c r="KAK1431">
        <v>1.3603258560825058E-8</v>
      </c>
      <c r="KBK1431">
        <v>5.9595332740966427E-13</v>
      </c>
      <c r="KBL1431">
        <v>1.9230854585731608E-13</v>
      </c>
      <c r="KBM1431">
        <v>1.2621165347946644E-10</v>
      </c>
      <c r="KBT1431">
        <v>3.1892563757202663E-12</v>
      </c>
      <c r="KEQ1431">
        <v>4.7414189527599564E-12</v>
      </c>
      <c r="KET1431">
        <v>4.4487192108567906E-13</v>
      </c>
      <c r="KGK1431">
        <v>1.1962050216166446E-13</v>
      </c>
      <c r="KGL1431">
        <v>6.3348294792111956E-15</v>
      </c>
      <c r="KGM1431">
        <v>2.4489908294071674E-11</v>
      </c>
      <c r="KJU1431">
        <v>4.6223539518050115E-13</v>
      </c>
      <c r="TTL1431">
        <v>3.4173137816346868E-8</v>
      </c>
      <c r="TTM1431">
        <v>3.4342701363683485E-9</v>
      </c>
      <c r="TTN1431">
        <v>2.0356793866645755E-21</v>
      </c>
      <c r="TTO1431">
        <v>1.2349788279098425E-19</v>
      </c>
      <c r="TTP1431">
        <v>1.6044370432765033E-21</v>
      </c>
      <c r="TTQ1431">
        <v>9.733584729210766E-20</v>
      </c>
      <c r="TTR1431">
        <v>2.3933857912224843E-15</v>
      </c>
      <c r="TTS1431">
        <v>1.4519873800162916E-13</v>
      </c>
      <c r="TUH1431">
        <v>2.7943140372335061E-19</v>
      </c>
      <c r="TUI1431">
        <v>8.8424975580821198E-15</v>
      </c>
      <c r="TUN1431">
        <v>9.8476857137659363E-14</v>
      </c>
      <c r="TUO1431">
        <v>2.8553647176647091E-13</v>
      </c>
      <c r="UXF1431">
        <v>1.0146349826753309E-12</v>
      </c>
      <c r="UXH1431">
        <v>5.0763906280495912E-11</v>
      </c>
      <c r="UXS1431">
        <v>3.3603468349080421E-15</v>
      </c>
      <c r="UXT1431">
        <v>1.1436943002315141E-14</v>
      </c>
      <c r="UZS1431">
        <v>6.0094795263070302E-16</v>
      </c>
      <c r="UZT1431">
        <v>9.3296756671871032E-15</v>
      </c>
      <c r="VAR1431">
        <v>1.4908998201555385E-13</v>
      </c>
      <c r="VDU1431">
        <v>5.67097713119135E-10</v>
      </c>
      <c r="VDW1431">
        <v>1.8466366459085144E-9</v>
      </c>
      <c r="VDX1431">
        <v>4.7161836549282503E-10</v>
      </c>
      <c r="VEA1431">
        <v>2.3557793679238527E-13</v>
      </c>
      <c r="VEB1431">
        <v>5.0814484473402293E-12</v>
      </c>
      <c r="VEC1431">
        <v>2.4122999861561854E-12</v>
      </c>
      <c r="VED1431">
        <v>2.5219003858405563E-11</v>
      </c>
      <c r="VEF1431">
        <v>6.0207106691239666E-10</v>
      </c>
      <c r="VEG1431">
        <v>2.582406633101611E-10</v>
      </c>
      <c r="VMX1431">
        <v>4.9749424499108684E-11</v>
      </c>
      <c r="VMZ1431">
        <v>8.5697139739002342E-19</v>
      </c>
      <c r="VNA1431">
        <v>5.6127469306097454E-15</v>
      </c>
      <c r="VNB1431">
        <v>7.5987725871431374E-16</v>
      </c>
      <c r="VNC1431">
        <v>3.6755722534258938E-14</v>
      </c>
      <c r="VND1431">
        <v>4.9654813413935346E-13</v>
      </c>
      <c r="VNE1431">
        <v>1.3091108153872886E-11</v>
      </c>
      <c r="VNV1431">
        <v>4.7402951210587501E-11</v>
      </c>
      <c r="VNW1431">
        <v>1.1706678915767931E-11</v>
      </c>
      <c r="VNX1431">
        <v>5.8061102635948272E-12</v>
      </c>
      <c r="VNY1431">
        <v>1.1109246347548343E-10</v>
      </c>
      <c r="VNZ1431">
        <v>8.8285906191932588E-15</v>
      </c>
      <c r="VOA1431">
        <v>3.1501135911180853E-14</v>
      </c>
      <c r="VOB1431">
        <v>2.2268455649726765E-14</v>
      </c>
      <c r="VOC1431">
        <v>1.9895353704446395E-14</v>
      </c>
      <c r="VOD1431">
        <v>4.6435218013052321E-14</v>
      </c>
      <c r="VOE1431">
        <v>4.2952922642565278E-12</v>
      </c>
      <c r="VOF1431">
        <v>6.6989874935198935E-16</v>
      </c>
      <c r="VOG1431">
        <v>7.9388756820246967E-11</v>
      </c>
      <c r="VPC1431">
        <v>9.0037678621460488E-12</v>
      </c>
      <c r="VPD1431">
        <v>2.6676864101603884E-13</v>
      </c>
      <c r="VTR1431">
        <v>2.0303000098112406E-14</v>
      </c>
      <c r="VTS1431">
        <v>1.5106963782080521E-12</v>
      </c>
      <c r="VTT1431">
        <v>3.0388077177319961E-12</v>
      </c>
      <c r="VUV1431">
        <v>1.3421176693007416E-13</v>
      </c>
      <c r="VUW1431">
        <v>1.8131675431992906E-12</v>
      </c>
      <c r="VWT1431">
        <v>4.4144738465039779E-13</v>
      </c>
      <c r="VWU1431">
        <v>5.4797436668572687E-9</v>
      </c>
      <c r="VWV1431">
        <v>3.3674598200693711E-11</v>
      </c>
      <c r="VWX1431">
        <v>1.2106436976802574E-18</v>
      </c>
      <c r="VXB1431">
        <v>3.0203145170993425E-13</v>
      </c>
      <c r="VXN1431">
        <v>1.4666575603536208E-15</v>
      </c>
      <c r="VXQ1431">
        <v>3.114565547043955E-12</v>
      </c>
      <c r="VXT1431">
        <v>2.4172320941459557E-11</v>
      </c>
      <c r="VZJ1431">
        <v>3.492419992745591E-19</v>
      </c>
      <c r="VZK1431">
        <v>5.3966410690454028E-13</v>
      </c>
      <c r="VZL1431">
        <v>1.8975502849365476E-20</v>
      </c>
      <c r="VZM1431">
        <v>4.9106844361583823E-14</v>
      </c>
      <c r="WAV1431">
        <v>8.0968203065965291E-12</v>
      </c>
      <c r="WAW1431">
        <v>1.2570257884289959E-10</v>
      </c>
      <c r="WCA1431">
        <v>5.5798918786118614E-12</v>
      </c>
      <c r="WCB1431">
        <v>3.0640671743982632E-10</v>
      </c>
      <c r="WCC1431">
        <v>3.2527108771546565E-9</v>
      </c>
      <c r="WLX1431">
        <v>4.3324198157179431E-14</v>
      </c>
      <c r="WMB1431">
        <v>8.2405823236988483E-14</v>
      </c>
      <c r="WMF1431">
        <v>1.1067658420266121E-10</v>
      </c>
      <c r="WMJ1431">
        <v>6.1364777691606712E-11</v>
      </c>
      <c r="WSM1431">
        <v>3.1654448444648553E-8</v>
      </c>
      <c r="WSO1431">
        <v>8.1692974295627855E-10</v>
      </c>
      <c r="WTA1431">
        <v>4.2647486479597127E-11</v>
      </c>
      <c r="WTB1431">
        <v>1.0468440503673823E-10</v>
      </c>
      <c r="WTP1431">
        <v>7.0621989134089966E-15</v>
      </c>
      <c r="WTQ1431">
        <v>2.0807510260417014E-15</v>
      </c>
      <c r="WTR1431">
        <v>1.1617273500505889E-14</v>
      </c>
      <c r="WTT1431">
        <v>3.7041446400928886E-15</v>
      </c>
      <c r="WTX1431">
        <v>5.1014682499715393E-13</v>
      </c>
      <c r="WTY1431">
        <v>2.5959420389742615E-12</v>
      </c>
      <c r="WTZ1431">
        <v>1.9530407683845404E-13</v>
      </c>
      <c r="WUA1431">
        <v>4.6352897678358281E-13</v>
      </c>
      <c r="WUB1431">
        <v>2.5525587041365536E-12</v>
      </c>
      <c r="WUC1431">
        <v>3.0595610624973218E-13</v>
      </c>
      <c r="WUD1431">
        <v>1.4945164685010395E-14</v>
      </c>
      <c r="WUE1431">
        <v>9.5307579244424588E-14</v>
      </c>
      <c r="WUF1431">
        <v>7.1704061572172415E-15</v>
      </c>
      <c r="WUG1431">
        <v>1.701803199902891E-14</v>
      </c>
      <c r="WUH1431">
        <v>8.2469392026677177E-14</v>
      </c>
      <c r="WUI1431">
        <v>1.123289172251081E-14</v>
      </c>
      <c r="WWV1431">
        <v>6.0410013167324465E-16</v>
      </c>
      <c r="WWW1431">
        <v>9.4729351403265355E-14</v>
      </c>
      <c r="WWX1431">
        <v>5.7506560631852438E-12</v>
      </c>
      <c r="WWY1431">
        <v>3.1237734519251189E-11</v>
      </c>
      <c r="WYD1431">
        <v>2.3445292769961292E-11</v>
      </c>
      <c r="XAN1431">
        <v>8.2501506062247937E-14</v>
      </c>
      <c r="XAO1431">
        <v>2.518034534742065E-13</v>
      </c>
      <c r="XAP1431">
        <v>7.0245720034790257E-13</v>
      </c>
      <c r="XAZ1431">
        <v>1.1351542650764213E-12</v>
      </c>
      <c r="XBA1431">
        <v>2.704820669517966E-13</v>
      </c>
      <c r="XBB1431">
        <v>7.1002004303248238E-13</v>
      </c>
      <c r="XBC1431">
        <v>1.1642622748595964E-13</v>
      </c>
      <c r="XBD1431">
        <v>3.1726814588305456E-11</v>
      </c>
      <c r="XBE1431">
        <v>4.6655826555129872E-13</v>
      </c>
      <c r="XBF1431">
        <v>4.5102336836687744E-11</v>
      </c>
      <c r="XBG1431">
        <v>1.7078717137481896E-11</v>
      </c>
      <c r="XDH1431">
        <v>2.3998795970831683E-12</v>
      </c>
      <c r="XDI1431">
        <v>2.5198439435359735E-13</v>
      </c>
    </row>
    <row r="1432" spans="2:1022 1088:2001 2082:3167 4780:5109 5129:6141 6146:6878 7352:7717 9791:9800 10640:11036 13876:14307 14499:15350 15361:16383" x14ac:dyDescent="0.25">
      <c r="B1432" t="s">
        <v>2429</v>
      </c>
      <c r="C1432" t="s">
        <v>2426</v>
      </c>
      <c r="D1432" t="s">
        <v>39</v>
      </c>
      <c r="E1432" t="s">
        <v>34</v>
      </c>
      <c r="F1432" t="s">
        <v>30</v>
      </c>
      <c r="CO1432">
        <v>2.9256995676160414E-11</v>
      </c>
      <c r="CP1432">
        <v>1.2881205040753984E-9</v>
      </c>
      <c r="HI1432">
        <v>2.7654416713100251E-9</v>
      </c>
      <c r="HJ1432">
        <v>2.7765548559925316E-10</v>
      </c>
      <c r="HK1432">
        <v>1.7497127993364241E-11</v>
      </c>
      <c r="HL1432">
        <v>1.9656099370087666E-10</v>
      </c>
      <c r="HM1432">
        <v>3.3377093816947096E-9</v>
      </c>
      <c r="HN1432">
        <v>4.388246781985277E-10</v>
      </c>
      <c r="HP1432">
        <v>1.7475372579373448E-9</v>
      </c>
      <c r="IZ1432">
        <v>4.8372435646414727E-11</v>
      </c>
      <c r="JA1432">
        <v>3.5016183474706535E-10</v>
      </c>
      <c r="JB1432">
        <v>1.8742353147483743E-11</v>
      </c>
      <c r="JC1432">
        <v>3.3340852587501009E-11</v>
      </c>
      <c r="JD1432">
        <v>4.5941128379137332E-11</v>
      </c>
      <c r="JE1432">
        <v>5.3070239905618555E-12</v>
      </c>
      <c r="JF1432">
        <v>3.9751920778124474E-11</v>
      </c>
      <c r="JG1432">
        <v>1.8101732813060134E-11</v>
      </c>
      <c r="JH1432">
        <v>2.3293054158168455E-11</v>
      </c>
      <c r="JI1432">
        <v>3.3244840954838507E-11</v>
      </c>
      <c r="JJ1432">
        <v>3.2258450572855864E-9</v>
      </c>
      <c r="JK1432">
        <v>2.3593525332672637E-8</v>
      </c>
      <c r="JL1432">
        <v>1.2628394642107993E-9</v>
      </c>
      <c r="JM1432">
        <v>2.2464705518358945E-9</v>
      </c>
      <c r="JN1432">
        <v>2.2399440066922614E-9</v>
      </c>
      <c r="JO1432">
        <v>1.3376608414566867E-9</v>
      </c>
      <c r="JP1432">
        <v>8.8633967208368052E-10</v>
      </c>
      <c r="JQ1432">
        <v>6.1424731549148689E-10</v>
      </c>
      <c r="JR1432">
        <v>1.5360700724864397E-9</v>
      </c>
      <c r="JS1432">
        <v>1.2079330553056636E-10</v>
      </c>
      <c r="JU1432">
        <v>1.6431811746448557E-10</v>
      </c>
      <c r="JV1432">
        <v>1.6776799974989199E-9</v>
      </c>
      <c r="JW1432">
        <v>2.0385861839378328E-10</v>
      </c>
      <c r="JX1432">
        <v>2.8026171310015647E-11</v>
      </c>
      <c r="OE1432">
        <v>6.5011463912292019E-11</v>
      </c>
      <c r="OF1432">
        <v>1.3163998186351225E-10</v>
      </c>
      <c r="OS1432">
        <v>6.3653015509947797E-11</v>
      </c>
      <c r="OT1432">
        <v>8.4551537881703007E-10</v>
      </c>
      <c r="OU1432">
        <v>4.6759794607519524E-11</v>
      </c>
      <c r="OV1432">
        <v>7.2732441901930588E-12</v>
      </c>
      <c r="OW1432">
        <v>9.5263245831886257E-11</v>
      </c>
      <c r="OX1432">
        <v>1.2398762641861433E-11</v>
      </c>
      <c r="OY1432">
        <v>3.3463888871877882E-12</v>
      </c>
      <c r="OZ1432">
        <v>9.4959661896413664E-12</v>
      </c>
      <c r="PA1432">
        <v>2.0705722451125739E-10</v>
      </c>
      <c r="PB1432">
        <v>1.0028544126153904E-11</v>
      </c>
      <c r="PN1432">
        <v>9.1068978847045207E-14</v>
      </c>
      <c r="PO1432">
        <v>2.3976194249053138E-13</v>
      </c>
      <c r="WT1432">
        <v>1.3116436281964852E-9</v>
      </c>
      <c r="ACP1432">
        <v>3.2039036795518168E-8</v>
      </c>
      <c r="ACQ1432">
        <v>6.4409527312050429E-8</v>
      </c>
      <c r="AHH1432">
        <v>2.1009546252468812E-12</v>
      </c>
      <c r="AHI1432">
        <v>3.6174594224005543E-13</v>
      </c>
      <c r="AMG1432">
        <v>9.7440933222659181E-9</v>
      </c>
      <c r="AMH1432">
        <v>6.9310947600132383E-8</v>
      </c>
      <c r="AUO1432">
        <v>1.1641701651135165E-12</v>
      </c>
      <c r="AUP1432">
        <v>1.3714948003949027E-10</v>
      </c>
      <c r="AZA1432">
        <v>1.071215701845504E-11</v>
      </c>
      <c r="AZB1432">
        <v>1.0472359034756459E-12</v>
      </c>
      <c r="AZC1432">
        <v>5.7361403790416538E-12</v>
      </c>
      <c r="AZD1432">
        <v>1.2403437005521781E-12</v>
      </c>
      <c r="AZE1432">
        <v>9.8616669380404144E-36</v>
      </c>
      <c r="AZF1432">
        <v>1.1038140558326582E-36</v>
      </c>
      <c r="AZG1432">
        <v>5.051123813206938E-36</v>
      </c>
      <c r="AZH1432">
        <v>9.6683148182682712E-37</v>
      </c>
      <c r="AZI1432">
        <v>1.8415675910141702E-18</v>
      </c>
      <c r="AZJ1432">
        <v>9.4839496957055694E-20</v>
      </c>
      <c r="AZK1432">
        <v>8.4524714425077205E-19</v>
      </c>
      <c r="AZL1432">
        <v>4.4843199006720085E-19</v>
      </c>
      <c r="AZM1432">
        <v>6.8787819619121064E-36</v>
      </c>
      <c r="AZN1432">
        <v>7.6994048592825477E-37</v>
      </c>
      <c r="AZO1432">
        <v>3.5232967716033661E-36</v>
      </c>
      <c r="AZP1432">
        <v>6.7439137852332208E-37</v>
      </c>
      <c r="AZS1432">
        <v>5.0428750995100578E-10</v>
      </c>
      <c r="AZT1432">
        <v>1.435279836014401E-9</v>
      </c>
      <c r="BJX1432">
        <v>4.5171498092631336E-14</v>
      </c>
      <c r="BJY1432">
        <v>1.1731189355365063E-16</v>
      </c>
      <c r="BKB1432">
        <v>2.4666817846001464E-14</v>
      </c>
      <c r="BKD1432">
        <v>6.5352673254789408E-12</v>
      </c>
      <c r="BKE1432">
        <v>1.1638360706172102E-12</v>
      </c>
      <c r="BKF1432">
        <v>9.7788638326486838E-12</v>
      </c>
      <c r="BKG1432">
        <v>8.844095032179724E-12</v>
      </c>
      <c r="BKH1432">
        <v>5.2281536296744564E-13</v>
      </c>
      <c r="BKJ1432">
        <v>1.7356025389015772E-12</v>
      </c>
      <c r="BKK1432">
        <v>3.9146382459512719E-15</v>
      </c>
      <c r="BKL1432">
        <v>9.2108190884531944E-12</v>
      </c>
      <c r="BKM1432">
        <v>4.5931419436839675E-14</v>
      </c>
      <c r="BKN1432">
        <v>1.2847896079357438E-14</v>
      </c>
      <c r="BKO1432">
        <v>3.4343977834176237E-12</v>
      </c>
      <c r="BKP1432">
        <v>8.096572739607737E-16</v>
      </c>
      <c r="BKQ1432">
        <v>1.2196646482715669E-12</v>
      </c>
      <c r="BKR1432">
        <v>5.0409343497082528E-23</v>
      </c>
      <c r="BTK1432">
        <v>1.5984410406534974E-13</v>
      </c>
      <c r="BTL1432">
        <v>1.465609631280287E-12</v>
      </c>
      <c r="BTM1432">
        <v>4.2617285962299997E-13</v>
      </c>
      <c r="BTN1432">
        <v>3.6362007974441782E-12</v>
      </c>
      <c r="BTQ1432">
        <v>1.5791202855457391E-14</v>
      </c>
      <c r="BTR1432">
        <v>5.6474721016544105E-14</v>
      </c>
      <c r="BTU1432">
        <v>6.7748498381638087E-13</v>
      </c>
      <c r="BTV1432">
        <v>7.1801751435451832E-13</v>
      </c>
      <c r="BTW1432">
        <v>1.5512775028946828E-12</v>
      </c>
      <c r="BTX1432">
        <v>1.281292796524887E-11</v>
      </c>
      <c r="BTY1432">
        <v>8.4225165539261516E-17</v>
      </c>
      <c r="BTZ1432">
        <v>7.5652082821224791E-18</v>
      </c>
      <c r="BUA1432">
        <v>6.2679542717171187E-15</v>
      </c>
      <c r="BUB1432">
        <v>9.5425598887815264E-15</v>
      </c>
      <c r="BUC1432">
        <v>2.0123656566973449E-13</v>
      </c>
      <c r="BUD1432">
        <v>7.1014795441539882E-13</v>
      </c>
      <c r="BUI1432">
        <v>1.3657469601898169E-13</v>
      </c>
      <c r="BUJ1432">
        <v>4.8918455177650188E-13</v>
      </c>
      <c r="BWO1432">
        <v>1.7816632202819285E-14</v>
      </c>
      <c r="BWP1432">
        <v>1.6177670859860548E-13</v>
      </c>
      <c r="BWQ1432">
        <v>3.4842165105373117E-20</v>
      </c>
      <c r="BWR1432">
        <v>1.6171090676993416E-16</v>
      </c>
      <c r="BXX1432">
        <v>2.032455132906019E-12</v>
      </c>
      <c r="BXY1432">
        <v>1.1238125989808315E-11</v>
      </c>
      <c r="CCB1432">
        <v>4.1938610763801236E-10</v>
      </c>
      <c r="CCC1432">
        <v>3.6225720071340655E-8</v>
      </c>
      <c r="CCD1432">
        <v>2.4161195162403997E-9</v>
      </c>
      <c r="CCE1432">
        <v>1.1301038743198387E-7</v>
      </c>
      <c r="CCF1432">
        <v>2.0879841376146687E-9</v>
      </c>
      <c r="CCG1432">
        <v>2.0672039633365397E-6</v>
      </c>
      <c r="CCH1432">
        <v>6.1657892816999593E-9</v>
      </c>
      <c r="CCI1432">
        <v>2.8124437333092594E-9</v>
      </c>
      <c r="CCJ1432">
        <v>7.8333533258072357E-11</v>
      </c>
      <c r="CCK1432">
        <v>1.3158960816615444E-8</v>
      </c>
      <c r="CCL1432">
        <v>4.1314018092225789E-9</v>
      </c>
      <c r="CCM1432">
        <v>2.0424084405015481E-10</v>
      </c>
      <c r="CCN1432">
        <v>6.9065541113760926E-8</v>
      </c>
      <c r="CCO1432">
        <v>4.6282081605441299E-10</v>
      </c>
      <c r="CCQ1432">
        <v>4.5740064425161523E-6</v>
      </c>
      <c r="CCT1432">
        <v>5.7246698083393113E-32</v>
      </c>
      <c r="GAV1432">
        <v>1.9089309216639035E-14</v>
      </c>
      <c r="GAW1432">
        <v>2.8320901517957823E-13</v>
      </c>
      <c r="GFA1432">
        <v>2.4263904206414282E-15</v>
      </c>
      <c r="GFB1432">
        <v>9.0994040029579937E-15</v>
      </c>
      <c r="GFN1432">
        <v>7.1235427525513778E-9</v>
      </c>
      <c r="GFO1432">
        <v>1.3873725775812145E-8</v>
      </c>
      <c r="GFP1432">
        <v>5.4238030234051894E-8</v>
      </c>
      <c r="GFQ1432">
        <v>1.0576617150294825E-7</v>
      </c>
      <c r="GIK1432">
        <v>1.2788865414732665E-13</v>
      </c>
      <c r="GIL1432">
        <v>4.3286908772308656E-13</v>
      </c>
      <c r="GIY1432">
        <v>2.1092548323673193E-8</v>
      </c>
      <c r="GIZ1432">
        <v>1.7506815108648747E-8</v>
      </c>
      <c r="GLC1432">
        <v>1.8561663385486826E-14</v>
      </c>
      <c r="GLD1432">
        <v>3.5350295766859132E-14</v>
      </c>
      <c r="GLG1432">
        <v>4.2535610940567777E-14</v>
      </c>
      <c r="GLH1432">
        <v>6.9029199272994078E-15</v>
      </c>
      <c r="GLJ1432">
        <v>7.0357910599431692E-17</v>
      </c>
      <c r="GLP1432">
        <v>1.2029101620292604E-14</v>
      </c>
      <c r="GNL1432">
        <v>1.7897319813009659E-10</v>
      </c>
      <c r="GNM1432">
        <v>3.4261107229288114E-9</v>
      </c>
      <c r="GOO1432">
        <v>7.2049422568715534E-10</v>
      </c>
      <c r="GVX1432">
        <v>3.8226176938566118E-14</v>
      </c>
      <c r="GVY1432">
        <v>2.0182937202915446E-10</v>
      </c>
      <c r="GVZ1432">
        <v>4.3239794163984798E-10</v>
      </c>
      <c r="GWA1432">
        <v>1.2197370446642829E-18</v>
      </c>
      <c r="GWB1432">
        <v>3.2894599775599911E-12</v>
      </c>
      <c r="GWC1432">
        <v>3.5541576477009136E-10</v>
      </c>
      <c r="GWD1432">
        <v>2.8660839207018735E-12</v>
      </c>
      <c r="GWE1432">
        <v>4.2627398786414793E-15</v>
      </c>
      <c r="GWF1432">
        <v>1.2556706936064138E-14</v>
      </c>
      <c r="GWG1432">
        <v>2.8660839207018727E-12</v>
      </c>
      <c r="GWH1432">
        <v>4.2627398786414793E-15</v>
      </c>
      <c r="GWI1432">
        <v>1.2556706936064138E-14</v>
      </c>
      <c r="GWL1432">
        <v>5.062283827604454E-12</v>
      </c>
      <c r="GWM1432">
        <v>5.0383916748509964E-10</v>
      </c>
      <c r="GYI1432">
        <v>9.5278319029827651E-19</v>
      </c>
      <c r="GYJ1432">
        <v>1.8345245860304532E-17</v>
      </c>
      <c r="GZE1432">
        <v>1.1168883815113287E-9</v>
      </c>
      <c r="GZH1432">
        <v>5.0126805546089229E-9</v>
      </c>
      <c r="ILX1432">
        <v>3.4530273426311296E-11</v>
      </c>
      <c r="ILY1432">
        <v>7.0106918789396213E-11</v>
      </c>
      <c r="ILZ1432">
        <v>3.4530273426311296E-11</v>
      </c>
      <c r="IMA1432">
        <v>7.0106918789396213E-11</v>
      </c>
      <c r="IPL1432">
        <v>6.7587056685896393E-10</v>
      </c>
      <c r="IPM1432">
        <v>1.3750031304138874E-10</v>
      </c>
      <c r="IPN1432">
        <v>1.7822016474514326E-9</v>
      </c>
      <c r="IPO1432">
        <v>6.0488566755671166E-10</v>
      </c>
      <c r="IPP1432">
        <v>8.1472439951854964E-11</v>
      </c>
      <c r="IPQ1432">
        <v>7.8827626439603157E-9</v>
      </c>
      <c r="IPR1432">
        <v>9.177998632347452E-11</v>
      </c>
      <c r="IRC1432">
        <v>1.1586064812566395E-8</v>
      </c>
      <c r="IRD1432">
        <v>2.0486122462454229E-8</v>
      </c>
      <c r="IZF1432">
        <v>7.4670644589367963E-9</v>
      </c>
      <c r="IZG1432">
        <v>6.5578807456213225E-8</v>
      </c>
      <c r="IZJ1432">
        <v>2.9859942395996656E-8</v>
      </c>
      <c r="IZK1432">
        <v>2.4909871865653856E-8</v>
      </c>
      <c r="IZL1432">
        <v>2.5737110754537834E-7</v>
      </c>
      <c r="IZW1432">
        <v>6.5781094234818467E-13</v>
      </c>
      <c r="IZX1432">
        <v>1.3320576314727635E-12</v>
      </c>
      <c r="JCT1432">
        <v>6.4385192851674465E-14</v>
      </c>
      <c r="JCU1432">
        <v>1.0236967948356442E-14</v>
      </c>
      <c r="JCV1432">
        <v>7.280651010325544E-13</v>
      </c>
      <c r="JCW1432">
        <v>2.3718344974586524E-13</v>
      </c>
      <c r="JCX1432">
        <v>8.2304947313725983E-15</v>
      </c>
      <c r="JCY1432">
        <v>3.45822031124494E-12</v>
      </c>
      <c r="JCZ1432">
        <v>3.5511953861916777E-14</v>
      </c>
      <c r="JVT1432">
        <v>2.7713269194018396E-11</v>
      </c>
      <c r="JVU1432">
        <v>5.7500375928883346E-11</v>
      </c>
      <c r="JVV1432">
        <v>8.1542745364018177E-17</v>
      </c>
      <c r="JVW1432">
        <v>4.8218765343728438E-15</v>
      </c>
      <c r="JXU1432">
        <v>5.9817797635584627E-11</v>
      </c>
      <c r="JXV1432">
        <v>6.0245010446678017E-12</v>
      </c>
      <c r="JXW1432">
        <v>6.9303606775064185E-10</v>
      </c>
      <c r="JXX1432">
        <v>1.2946865136233499E-10</v>
      </c>
      <c r="JXY1432">
        <v>4.9219227094677308E-12</v>
      </c>
      <c r="JXZ1432">
        <v>4.4461467277077252E-10</v>
      </c>
      <c r="JYA1432">
        <v>1.3877753083886856E-11</v>
      </c>
      <c r="KAT1432">
        <v>1.8165902771309148E-12</v>
      </c>
      <c r="KAU1432">
        <v>2.6460698495863862E-13</v>
      </c>
      <c r="KAV1432">
        <v>1.0268950020492437E-11</v>
      </c>
      <c r="KAW1432">
        <v>6.6392937387554823E-12</v>
      </c>
      <c r="KAX1432">
        <v>1.3708214959643541E-12</v>
      </c>
      <c r="KAY1432">
        <v>8.0310216643616724E-11</v>
      </c>
      <c r="KAZ1432">
        <v>8.3552817720963482E-14</v>
      </c>
      <c r="KBT1432">
        <v>2.9990211032269813E-13</v>
      </c>
      <c r="KCQ1432">
        <v>3.236480802774921E-11</v>
      </c>
      <c r="KCR1432">
        <v>8.2360355073324183E-8</v>
      </c>
      <c r="KCT1432">
        <v>3.8116059436150622E-12</v>
      </c>
      <c r="KCV1432">
        <v>6.6882164686158188E-12</v>
      </c>
      <c r="KCW1432">
        <v>2.8476908871101356E-15</v>
      </c>
      <c r="KCX1432">
        <v>2.5629217983991228E-14</v>
      </c>
      <c r="KDJ1432">
        <v>7.7894640990951615E-14</v>
      </c>
      <c r="KDO1432">
        <v>2.1100700656190676E-15</v>
      </c>
      <c r="KDP1432">
        <v>4.6717215196496093E-13</v>
      </c>
      <c r="KEB1432">
        <v>1.9652386557028681E-10</v>
      </c>
      <c r="PGO1432">
        <v>3.8920193480442586E-10</v>
      </c>
      <c r="PGP1432">
        <v>1.0407890774071462E-10</v>
      </c>
      <c r="PHL1432">
        <v>3.7050878803522546E-9</v>
      </c>
      <c r="TMR1432">
        <v>1.0142293595281451E-12</v>
      </c>
      <c r="TMT1432">
        <v>1.5852081253786384E-13</v>
      </c>
      <c r="TVF1432">
        <v>2.9650850765678675E-13</v>
      </c>
      <c r="TVG1432">
        <v>9.1822709520866256E-14</v>
      </c>
      <c r="TVH1432">
        <v>1.1948676710116314E-11</v>
      </c>
      <c r="TVI1432">
        <v>2.4529905591928846E-12</v>
      </c>
      <c r="TVJ1432">
        <v>5.6246184253504421E-13</v>
      </c>
      <c r="TVK1432">
        <v>2.2681873009619333E-11</v>
      </c>
      <c r="TVL1432">
        <v>2.7712759615568136E-14</v>
      </c>
      <c r="USJ1432">
        <v>5.7413167790810841E-15</v>
      </c>
      <c r="USO1432">
        <v>6.5420171028174574E-17</v>
      </c>
      <c r="USP1432">
        <v>3.7705821003945465E-14</v>
      </c>
      <c r="UXS1432">
        <v>7.1188193844400153E-16</v>
      </c>
      <c r="UXT1432">
        <v>9.5970226761002379E-16</v>
      </c>
      <c r="UXU1432">
        <v>8.4058242327349498E-16</v>
      </c>
      <c r="UXX1432">
        <v>2.2616602229559454E-10</v>
      </c>
      <c r="UXZ1432">
        <v>3.3479818840736969E-13</v>
      </c>
      <c r="UYB1432">
        <v>2.7528508900616245E-12</v>
      </c>
      <c r="UYC1432">
        <v>2.4776452109140273E-11</v>
      </c>
      <c r="UZU1432">
        <v>2.8024182777677056E-17</v>
      </c>
      <c r="VAJ1432">
        <v>1.4120404659901024E-12</v>
      </c>
      <c r="VAK1432">
        <v>2.0553047960473893E-13</v>
      </c>
      <c r="VAL1432">
        <v>6.7607490556020151E-10</v>
      </c>
      <c r="VAM1432">
        <v>1.7699819117969369E-12</v>
      </c>
      <c r="VAN1432">
        <v>9.8312393596340567E-14</v>
      </c>
      <c r="VAO1432">
        <v>8.95770650667871E-11</v>
      </c>
      <c r="VAP1432">
        <v>1.27185768988894E-10</v>
      </c>
      <c r="VBV1432">
        <v>3.0372542428357038E-10</v>
      </c>
      <c r="VBW1432">
        <v>1.6763581866514323E-9</v>
      </c>
      <c r="VBX1432">
        <v>1.0055843728431374E-11</v>
      </c>
      <c r="VHX1432">
        <v>4.5177944050326679E-9</v>
      </c>
      <c r="VHY1432">
        <v>5.6588919636825466E-9</v>
      </c>
      <c r="VHZ1432">
        <v>5.846819686562278E-8</v>
      </c>
      <c r="VIS1432">
        <v>3.905947857777188E-9</v>
      </c>
      <c r="VIT1432">
        <v>1.636569418420256E-10</v>
      </c>
      <c r="VIU1432">
        <v>4.6490571157123065E-8</v>
      </c>
      <c r="VIV1432">
        <v>8.1909050658261049E-9</v>
      </c>
      <c r="VIW1432">
        <v>4.1902530789716357E-10</v>
      </c>
      <c r="VIX1432">
        <v>7.8858858065912947E-8</v>
      </c>
      <c r="VIY1432">
        <v>3.480334912076466E-10</v>
      </c>
      <c r="VOL1432">
        <v>1.189047142162215E-13</v>
      </c>
      <c r="VOM1432">
        <v>1.8139763846402151E-11</v>
      </c>
      <c r="VON1432">
        <v>2.9786178713941434E-11</v>
      </c>
      <c r="VOO1432">
        <v>4.6081556756334045E-11</v>
      </c>
      <c r="VOP1432">
        <v>1.0976562185962915E-11</v>
      </c>
      <c r="VOQ1432">
        <v>1.1543642268588414E-8</v>
      </c>
      <c r="VPC1432">
        <v>6.4670763223964186E-13</v>
      </c>
      <c r="VPD1432">
        <v>1.5400697358170606E-14</v>
      </c>
      <c r="VPR1432">
        <v>1.1684201115859043E-22</v>
      </c>
      <c r="VPS1432">
        <v>1.1684201115859043E-22</v>
      </c>
      <c r="VPT1432">
        <v>1.1684201115859043E-22</v>
      </c>
      <c r="VPU1432">
        <v>1.1684201115859043E-22</v>
      </c>
      <c r="VSZ1432">
        <v>1.6675302146216225E-13</v>
      </c>
      <c r="VTA1432">
        <v>7.0796896831303818E-13</v>
      </c>
      <c r="VTB1432">
        <v>4.9464370675636663E-13</v>
      </c>
      <c r="VTC1432">
        <v>2.1000662637726398E-12</v>
      </c>
      <c r="VWW1432">
        <v>4.1820362633097307E-12</v>
      </c>
      <c r="VWY1432">
        <v>6.3693906321010776E-19</v>
      </c>
      <c r="VWZ1432">
        <v>1.0743207272219231E-18</v>
      </c>
      <c r="VXA1432">
        <v>1.0467421415143896E-12</v>
      </c>
      <c r="VXC1432">
        <v>4.0211641618311261E-13</v>
      </c>
      <c r="VXD1432">
        <v>9.7985003547547235E-15</v>
      </c>
      <c r="VXE1432">
        <v>8.1371424292628654E-15</v>
      </c>
      <c r="VXF1432">
        <v>9.9349850261690068E-14</v>
      </c>
      <c r="VXG1432">
        <v>3.1904881949781209E-12</v>
      </c>
      <c r="VXH1432">
        <v>6.7798007561202433E-16</v>
      </c>
      <c r="VXJ1432">
        <v>1.0248303428683367E-18</v>
      </c>
      <c r="VXK1432">
        <v>1.3102057195181247E-12</v>
      </c>
      <c r="VXL1432">
        <v>1.5407769259414529E-11</v>
      </c>
      <c r="VXM1432">
        <v>3.3409749079176017E-13</v>
      </c>
      <c r="VXO1432">
        <v>1.314105182509606E-14</v>
      </c>
      <c r="VXP1432">
        <v>1.2103039828424342E-14</v>
      </c>
      <c r="VXR1432">
        <v>3.189959967311432E-12</v>
      </c>
      <c r="VXS1432">
        <v>1.1303164451367635E-13</v>
      </c>
      <c r="VXU1432">
        <v>2.7805380064319248E-11</v>
      </c>
      <c r="WBI1432">
        <v>7.4468731177054307E-14</v>
      </c>
      <c r="WBJ1432">
        <v>3.1616549026015461E-13</v>
      </c>
      <c r="WGI1432">
        <v>2.335448320566419E-23</v>
      </c>
      <c r="WGJ1432">
        <v>4.0607841797433215E-25</v>
      </c>
      <c r="WGK1432">
        <v>2.2665890563711345E-11</v>
      </c>
      <c r="WGL1432">
        <v>3.7057432837071844E-24</v>
      </c>
      <c r="WGM1432">
        <v>2.961412427454514E-24</v>
      </c>
      <c r="WGN1432">
        <v>6.122094676039488E-22</v>
      </c>
      <c r="WGO1432">
        <v>4.1956687080333412E-24</v>
      </c>
      <c r="WIV1432">
        <v>2.6587887845364631E-29</v>
      </c>
      <c r="WIW1432">
        <v>5.38371059983335E-29</v>
      </c>
      <c r="WKL1432">
        <v>1.2215538740104321E-11</v>
      </c>
      <c r="WKM1432">
        <v>1.4390978542593007E-9</v>
      </c>
      <c r="WLD1432">
        <v>4.5558331460655144E-15</v>
      </c>
      <c r="WLE1432">
        <v>1.9524999197423912E-15</v>
      </c>
      <c r="WWV1432">
        <v>6.5167538956288353E-17</v>
      </c>
      <c r="WWW1432">
        <v>8.068515113993425E-15</v>
      </c>
      <c r="WWX1432">
        <v>6.2302764473942391E-13</v>
      </c>
      <c r="WWY1432">
        <v>1.576200597151689E-12</v>
      </c>
      <c r="XBF1432">
        <v>2.226925676636597E-12</v>
      </c>
      <c r="XBG1432">
        <v>7.5828100222470433E-13</v>
      </c>
      <c r="XDJ1432">
        <v>9.8476819505238372E-10</v>
      </c>
      <c r="XEO1432">
        <v>9.4046724425796976E-10</v>
      </c>
      <c r="XEP1432">
        <v>4.1094447648882469E-9</v>
      </c>
      <c r="XEQ1432">
        <v>1.9408347833472495E-8</v>
      </c>
      <c r="XER1432">
        <v>3.8769436715155236E-9</v>
      </c>
      <c r="XES1432">
        <v>4.8711952574977371E-8</v>
      </c>
      <c r="XET1432">
        <v>2.0429124178125066E-11</v>
      </c>
      <c r="XEU1432">
        <v>1.3633325735506143E-10</v>
      </c>
      <c r="XEW1432">
        <v>5.6856493908583716E-14</v>
      </c>
      <c r="XEY1432">
        <v>1.6025109565787272E-10</v>
      </c>
      <c r="XFA1432">
        <v>7.9242727465970636E-10</v>
      </c>
      <c r="XFB1432">
        <v>3.965279722304606E-9</v>
      </c>
      <c r="XFC1432">
        <v>5.8632664456154496E-9</v>
      </c>
    </row>
    <row r="1433" spans="2:1022 1088:2001 2082:3167 4780:5109 5129:6141 6146:6878 7352:7717 9791:9800 10640:11036 13876:14307 14499:15350 15361:16383" x14ac:dyDescent="0.25">
      <c r="B1433" t="s">
        <v>2430</v>
      </c>
      <c r="C1433" t="s">
        <v>2426</v>
      </c>
      <c r="D1433" t="s">
        <v>39</v>
      </c>
      <c r="E1433" t="s">
        <v>430</v>
      </c>
      <c r="F1433" t="s">
        <v>30</v>
      </c>
      <c r="PN1433">
        <v>9.6630237926251554E-15</v>
      </c>
      <c r="PO1433">
        <v>1.3257906049205208E-14</v>
      </c>
      <c r="AHH1433">
        <v>4.382475192176555E-15</v>
      </c>
      <c r="AHI1433">
        <v>7.9668172799613212E-16</v>
      </c>
      <c r="AZA1433">
        <v>6.9617920002808093E-13</v>
      </c>
      <c r="AZB1433">
        <v>1.2721042107806019E-13</v>
      </c>
      <c r="AZC1433">
        <v>3.5023486992451023E-13</v>
      </c>
      <c r="AZD1433">
        <v>8.2302393570131389E-14</v>
      </c>
      <c r="AZE1433">
        <v>6.4090614445718867E-37</v>
      </c>
      <c r="AZF1433">
        <v>1.3408311314840574E-37</v>
      </c>
      <c r="AZG1433">
        <v>3.0840940514806976E-37</v>
      </c>
      <c r="AZH1433">
        <v>6.4153622988189774E-38</v>
      </c>
      <c r="AZI1433">
        <v>1.1968280258090825E-19</v>
      </c>
      <c r="AZJ1433">
        <v>1.1520396440305317E-20</v>
      </c>
      <c r="AZK1433">
        <v>5.1608746509688439E-20</v>
      </c>
      <c r="AZL1433">
        <v>2.9755483823569461E-20</v>
      </c>
      <c r="AZM1433">
        <v>4.4704954375478339E-37</v>
      </c>
      <c r="AZN1433">
        <v>9.3526637000259208E-38</v>
      </c>
      <c r="AZO1433">
        <v>2.1512398511684548E-37</v>
      </c>
      <c r="AZP1433">
        <v>4.4748906454600921E-38</v>
      </c>
      <c r="GAV1433">
        <v>5.4689606281695109E-15</v>
      </c>
      <c r="GAW1433">
        <v>3.7244651106078255E-14</v>
      </c>
      <c r="GIK1433">
        <v>9.7051284626802581E-16</v>
      </c>
      <c r="GIL1433">
        <v>1.8390975917310636E-15</v>
      </c>
      <c r="JVV1433">
        <v>7.3884963375740877E-19</v>
      </c>
      <c r="JVW1433">
        <v>1.0928966991908843E-13</v>
      </c>
      <c r="KBT1433">
        <v>1.3273031853947129E-14</v>
      </c>
      <c r="TWB1433">
        <v>5.222413876695057E-19</v>
      </c>
      <c r="TWH1433">
        <v>7.5533228408328201E-10</v>
      </c>
      <c r="TWN1433">
        <v>2.3658319057820453E-18</v>
      </c>
      <c r="TWP1433">
        <v>3.0583718986293902E-15</v>
      </c>
      <c r="TWR1433">
        <v>1.0931418579445193E-11</v>
      </c>
      <c r="UBA1433">
        <v>2.3287970185057618E-11</v>
      </c>
      <c r="UBD1433">
        <v>1.4681818123684398E-11</v>
      </c>
      <c r="UBE1433">
        <v>1.9423720699605523E-12</v>
      </c>
      <c r="UBF1433">
        <v>1.7226809854045064E-12</v>
      </c>
      <c r="UBG1433">
        <v>2.2790688478179561E-13</v>
      </c>
      <c r="UXS1433">
        <v>2.7045235678538284E-17</v>
      </c>
      <c r="UXT1433">
        <v>1.6764330961660841E-17</v>
      </c>
      <c r="VPC1433">
        <v>3.9540658727512388E-14</v>
      </c>
      <c r="VPD1433">
        <v>2.4301791096094268E-15</v>
      </c>
      <c r="WDK1433">
        <v>8.9174670899533504E-10</v>
      </c>
      <c r="WDL1433">
        <v>1.9426370476499217E-10</v>
      </c>
      <c r="WDM1433">
        <v>2.2205705280325256E-10</v>
      </c>
      <c r="WTU1433">
        <v>4.6537861261225795E-13</v>
      </c>
      <c r="WTV1433">
        <v>5.1171161217592834E-13</v>
      </c>
      <c r="WWV1433">
        <v>2.0406404863818511E-18</v>
      </c>
      <c r="WWW1433">
        <v>1.4144285874252632E-15</v>
      </c>
      <c r="WWX1433">
        <v>9.0190056798996299E-14</v>
      </c>
      <c r="WWY1433">
        <v>1.4874554258826403E-12</v>
      </c>
      <c r="XBF1433">
        <v>1.4592269374793378E-13</v>
      </c>
      <c r="XBG1433">
        <v>4.9325099381219748E-14</v>
      </c>
    </row>
    <row r="1434" spans="2:1022 1088:2001 2082:3167 4780:5109 5129:6141 6146:6878 7352:7717 9791:9800 10640:11036 13876:14307 14499:15350 15361:16383" x14ac:dyDescent="0.25">
      <c r="B1434" t="s">
        <v>2431</v>
      </c>
      <c r="C1434" t="s">
        <v>2432</v>
      </c>
      <c r="D1434" t="s">
        <v>39</v>
      </c>
      <c r="E1434" t="s">
        <v>40</v>
      </c>
      <c r="F1434" t="s">
        <v>30</v>
      </c>
      <c r="BB1434">
        <v>1.1838657983342337E-13</v>
      </c>
      <c r="BC1434">
        <v>5.6199606288740061E-13</v>
      </c>
      <c r="BR1434">
        <v>1.0097689490011215E-10</v>
      </c>
      <c r="BS1434">
        <v>2.0614981498100319E-10</v>
      </c>
      <c r="CM1434">
        <v>1.0930213295598847E-12</v>
      </c>
      <c r="CN1434">
        <v>2.2132297804247758E-12</v>
      </c>
      <c r="CQ1434">
        <v>4.0998005729736668E-13</v>
      </c>
      <c r="CR1434">
        <v>8.3016652093357395E-13</v>
      </c>
      <c r="FP1434">
        <v>3.6027684566129221E-11</v>
      </c>
      <c r="FQ1434">
        <v>1.2009228188709725E-10</v>
      </c>
      <c r="MK1434">
        <v>2.1904668857568416E-13</v>
      </c>
      <c r="ML1434">
        <v>3.7617594050191974E-12</v>
      </c>
      <c r="MM1434">
        <v>4.2279310548729395E-12</v>
      </c>
      <c r="MN1434">
        <v>2.8579456391253447E-11</v>
      </c>
      <c r="PN1434">
        <v>9.7057481953780555E-14</v>
      </c>
      <c r="PO1434">
        <v>3.6456386228788555E-13</v>
      </c>
      <c r="QO1434">
        <v>1.8790025677203218E-11</v>
      </c>
      <c r="ST1434">
        <v>3.6150996892380999E-13</v>
      </c>
      <c r="ZH1434">
        <v>1.7942942149583402E-10</v>
      </c>
      <c r="ZI1434">
        <v>1.6176489994668145E-9</v>
      </c>
      <c r="AHH1434">
        <v>3.7302347446888936E-14</v>
      </c>
      <c r="AHI1434">
        <v>8.995621498752843E-15</v>
      </c>
      <c r="AHN1434">
        <v>1.8826062512420546E-10</v>
      </c>
      <c r="AHO1434">
        <v>3.8120534775948545E-10</v>
      </c>
      <c r="AHR1434">
        <v>4.1875143617696592E-12</v>
      </c>
      <c r="AHS1434">
        <v>9.242036529593622E-12</v>
      </c>
      <c r="AID1434">
        <v>3.5765954146271073E-14</v>
      </c>
      <c r="AIE1434">
        <v>4.794836593682232E-13</v>
      </c>
      <c r="AJW1434">
        <v>4.1970066599663213E-11</v>
      </c>
      <c r="AJX1434">
        <v>9.3537939127156556E-11</v>
      </c>
      <c r="ALB1434">
        <v>5.9183621792042442E-14</v>
      </c>
      <c r="ALC1434">
        <v>2.9741341952678232E-13</v>
      </c>
      <c r="AZA1434">
        <v>3.0088530416547109E-11</v>
      </c>
      <c r="AZB1434">
        <v>1.2341741469126006E-12</v>
      </c>
      <c r="AZC1434">
        <v>1.0604283042742898E-12</v>
      </c>
      <c r="AZD1434">
        <v>3.6260626575993538E-12</v>
      </c>
      <c r="AZE1434">
        <v>2.7699656234595399E-35</v>
      </c>
      <c r="AZF1434">
        <v>1.3008518932526869E-36</v>
      </c>
      <c r="AZG1434">
        <v>9.337907356813136E-37</v>
      </c>
      <c r="AZH1434">
        <v>2.8264677540485907E-36</v>
      </c>
      <c r="AZI1434">
        <v>5.1726335458739992E-18</v>
      </c>
      <c r="AZJ1434">
        <v>1.1176894449886553E-19</v>
      </c>
      <c r="AZK1434">
        <v>1.5625907727750094E-19</v>
      </c>
      <c r="AZL1434">
        <v>1.3109612255905311E-18</v>
      </c>
      <c r="AZM1434">
        <v>1.9321266884015349E-35</v>
      </c>
      <c r="AZN1434">
        <v>9.0737973125138473E-37</v>
      </c>
      <c r="AZO1434">
        <v>6.5134454555819114E-37</v>
      </c>
      <c r="AZP1434">
        <v>1.9715385344323673E-36</v>
      </c>
      <c r="BLF1434">
        <v>1.4207043907621405E-11</v>
      </c>
      <c r="BLG1434">
        <v>1.7963913071978551E-11</v>
      </c>
      <c r="CBV1434">
        <v>1.1618107096013419E-12</v>
      </c>
      <c r="CBW1434">
        <v>2.4907286116873155E-12</v>
      </c>
      <c r="COG1434">
        <v>5.4058392085840391E-7</v>
      </c>
      <c r="DMC1434">
        <v>4.2902575089095107E-10</v>
      </c>
      <c r="DMD1434">
        <v>9.2253587368742872E-14</v>
      </c>
      <c r="DME1434">
        <v>8.7404265518543024E-11</v>
      </c>
      <c r="DMF1434">
        <v>1.9773163657981648E-12</v>
      </c>
      <c r="DMG1434">
        <v>5.52889378984837E-13</v>
      </c>
      <c r="DMH1434">
        <v>3.6703631553149449E-11</v>
      </c>
      <c r="DMI1434">
        <v>7.1677197460933545E-11</v>
      </c>
      <c r="DMJ1434">
        <v>1.1791533968734827E-9</v>
      </c>
      <c r="DMK1434">
        <v>5.8764922100850023E-10</v>
      </c>
      <c r="DML1434">
        <v>2.4941079079712115E-10</v>
      </c>
      <c r="DMM1434">
        <v>9.0765110348777172E-11</v>
      </c>
      <c r="DMN1434">
        <v>1.1630364597112587E-12</v>
      </c>
      <c r="DMO1434">
        <v>8.7030488716213092E-12</v>
      </c>
      <c r="DMP1434">
        <v>1.4994163152508487E-12</v>
      </c>
      <c r="DMQ1434">
        <v>1.5902709811893259E-11</v>
      </c>
      <c r="DMR1434">
        <v>2.9443116987414751E-11</v>
      </c>
      <c r="DMS1434">
        <v>4.2909685123756775E-12</v>
      </c>
      <c r="DMT1434">
        <v>7.6123418644008555E-12</v>
      </c>
      <c r="DMU1434">
        <v>1.6176991464767639E-11</v>
      </c>
      <c r="DMV1434">
        <v>6.1263828473082323E-12</v>
      </c>
      <c r="DMW1434">
        <v>9.5652974650403923E-14</v>
      </c>
      <c r="DMX1434">
        <v>2.3958036377850951E-11</v>
      </c>
      <c r="DMY1434">
        <v>1.6939385057785104E-14</v>
      </c>
      <c r="DMZ1434">
        <v>2.1674245622817082E-12</v>
      </c>
      <c r="DNA1434">
        <v>4.28156716013515E-11</v>
      </c>
      <c r="DNB1434">
        <v>3.9662723858921192E-12</v>
      </c>
      <c r="DNC1434">
        <v>6.7879158282046245E-13</v>
      </c>
      <c r="DND1434">
        <v>1.1670258531412276E-12</v>
      </c>
      <c r="DNE1434">
        <v>2.710418027681834E-12</v>
      </c>
      <c r="DNF1434">
        <v>2.8379697928159721E-12</v>
      </c>
      <c r="DNG1434">
        <v>1.739690798180499E-12</v>
      </c>
      <c r="DNH1434">
        <v>7.2132122342217732E-13</v>
      </c>
      <c r="DNI1434">
        <v>1.1880584856365273E-12</v>
      </c>
      <c r="DNJ1434">
        <v>2.2650484783931782E-13</v>
      </c>
      <c r="DNK1434">
        <v>5.5926243882475097E-12</v>
      </c>
      <c r="DNL1434">
        <v>6.3262377295951202E-12</v>
      </c>
      <c r="DNM1434">
        <v>2.4196923481717611E-12</v>
      </c>
      <c r="DNN1434">
        <v>1.8214845789267789E-12</v>
      </c>
      <c r="DNO1434">
        <v>2.3053077458072189E-12</v>
      </c>
      <c r="DNP1434">
        <v>1.9807936965033834E-12</v>
      </c>
      <c r="DNQ1434">
        <v>8.4691333707940118E-12</v>
      </c>
      <c r="DNR1434">
        <v>1.7037903604773877E-12</v>
      </c>
      <c r="DNS1434">
        <v>3.6514305834480128E-12</v>
      </c>
      <c r="DNT1434">
        <v>1.1645355339027278E-11</v>
      </c>
      <c r="DNU1434">
        <v>2.7580233684716841E-12</v>
      </c>
      <c r="DNV1434">
        <v>3.4293615535199998E-13</v>
      </c>
      <c r="DNW1434">
        <v>2.782246911231176E-12</v>
      </c>
      <c r="DNX1434">
        <v>1.3864350279847123E-12</v>
      </c>
      <c r="DNY1434">
        <v>8.6198061248003025E-12</v>
      </c>
      <c r="DNZ1434">
        <v>1.5702046467302758E-12</v>
      </c>
      <c r="DOA1434">
        <v>6.6095666672282534E-12</v>
      </c>
      <c r="DOB1434">
        <v>1.3984515861982862E-12</v>
      </c>
      <c r="DOC1434">
        <v>4.314818554031543E-12</v>
      </c>
      <c r="DOD1434">
        <v>7.228848649957337E-15</v>
      </c>
      <c r="DOE1434">
        <v>6.2618166856086818E-13</v>
      </c>
      <c r="DOF1434">
        <v>4.5938218590290704E-12</v>
      </c>
      <c r="DOG1434">
        <v>1.5796759157229153E-11</v>
      </c>
      <c r="DOH1434">
        <v>2.9096756368384707E-10</v>
      </c>
      <c r="DOI1434">
        <v>4.6201119001842826E-13</v>
      </c>
      <c r="DOJ1434">
        <v>3.4215873940165395E-11</v>
      </c>
      <c r="DOK1434">
        <v>4.2316541380221713E-13</v>
      </c>
      <c r="DOL1434">
        <v>4.4407146371954381E-10</v>
      </c>
      <c r="DOM1434">
        <v>2.0478018692849778E-10</v>
      </c>
      <c r="DON1434">
        <v>1.7966094676402153E-12</v>
      </c>
      <c r="DOO1434">
        <v>2.2230559103541995E-10</v>
      </c>
      <c r="DOP1434">
        <v>1.8911926520246825E-10</v>
      </c>
      <c r="DOQ1434">
        <v>8.5457399001956186E-10</v>
      </c>
      <c r="DOR1434">
        <v>9.9960104685249507E-13</v>
      </c>
      <c r="DOS1434">
        <v>6.7619269195952191E-12</v>
      </c>
      <c r="DOT1434">
        <v>4.8318468775767847E-10</v>
      </c>
      <c r="DOU1434">
        <v>3.7086335441735447E-12</v>
      </c>
      <c r="DOV1434">
        <v>4.0973666000453972E-12</v>
      </c>
      <c r="DOW1434">
        <v>6.7617791022103912E-12</v>
      </c>
      <c r="DOX1434">
        <v>8.6424378106714278E-11</v>
      </c>
      <c r="DOY1434">
        <v>2.3634243797266422E-9</v>
      </c>
      <c r="DOZ1434">
        <v>1.5795888656995031E-13</v>
      </c>
      <c r="DPA1434">
        <v>5.009767099962616E-11</v>
      </c>
      <c r="DPB1434">
        <v>1.4939223994283128E-9</v>
      </c>
      <c r="DPC1434">
        <v>3.6468949035089954E-10</v>
      </c>
      <c r="DPG1434">
        <v>1.3370074979589615E-11</v>
      </c>
      <c r="DPH1434">
        <v>9.9206101476146968E-13</v>
      </c>
      <c r="DPI1434">
        <v>2.1398801890882299E-9</v>
      </c>
      <c r="DPJ1434">
        <v>3.1242718211656615E-11</v>
      </c>
      <c r="DPK1434">
        <v>2.0212954696062676E-13</v>
      </c>
      <c r="DPL1434">
        <v>8.2353531162827872E-13</v>
      </c>
      <c r="DPM1434">
        <v>6.8992524122489286E-15</v>
      </c>
      <c r="DPN1434">
        <v>2.3095033841235421E-11</v>
      </c>
      <c r="DPO1434">
        <v>1.7726298646640317E-13</v>
      </c>
      <c r="DPP1434">
        <v>1.4655858240787002E-10</v>
      </c>
      <c r="DPQ1434">
        <v>9.1029801667465568E-13</v>
      </c>
      <c r="DPR1434">
        <v>1.7081941558209014E-8</v>
      </c>
      <c r="DPT1434">
        <v>8.5492224280274127E-9</v>
      </c>
      <c r="DPU1434">
        <v>6.3205580989791864E-13</v>
      </c>
      <c r="DPV1434">
        <v>2.0143008506260674E-13</v>
      </c>
      <c r="DPW1434">
        <v>5.6357707220019194E-12</v>
      </c>
      <c r="DPX1434">
        <v>8.468332655413761E-12</v>
      </c>
      <c r="DPZ1434">
        <v>4.2734992745125095E-10</v>
      </c>
      <c r="DQA1434">
        <v>1.6421890633234163E-10</v>
      </c>
      <c r="DQB1434">
        <v>2.7879201798924671E-11</v>
      </c>
      <c r="DQC1434">
        <v>3.8968904146080377E-11</v>
      </c>
      <c r="DQD1434">
        <v>3.7987433218554943E-10</v>
      </c>
      <c r="DQE1434">
        <v>1.2934526020726272E-11</v>
      </c>
      <c r="DQF1434">
        <v>2.5407182336354554E-11</v>
      </c>
      <c r="DQG1434">
        <v>1.7935239964618173E-11</v>
      </c>
      <c r="DQH1434">
        <v>2.3749241814845138E-10</v>
      </c>
      <c r="DQI1434">
        <v>3.0997178075638486E-14</v>
      </c>
      <c r="DQJ1434">
        <v>1.1802583601367324E-11</v>
      </c>
      <c r="DQK1434">
        <v>3.8643455959009523E-11</v>
      </c>
      <c r="GAV1434">
        <v>1.3091658896854128E-13</v>
      </c>
      <c r="GAW1434">
        <v>1.6034306023931633E-12</v>
      </c>
      <c r="GCU1434">
        <v>1.192848130976597E-14</v>
      </c>
      <c r="GCV1434">
        <v>5.6626008976245347E-14</v>
      </c>
      <c r="GCW1434">
        <v>6.552635218734925E-18</v>
      </c>
      <c r="GCX1434">
        <v>6.3899458358787421E-17</v>
      </c>
      <c r="GCY1434">
        <v>1.4950754153263284E-19</v>
      </c>
      <c r="GCZ1434">
        <v>1.4579555561363262E-18</v>
      </c>
      <c r="GDA1434">
        <v>2.39056329429783E-17</v>
      </c>
      <c r="GDB1434">
        <v>2.3312101861138155E-16</v>
      </c>
      <c r="GDC1434">
        <v>2.5891006305938869E-27</v>
      </c>
      <c r="GDD1434">
        <v>8.6157674955097777E-27</v>
      </c>
      <c r="GDG1434">
        <v>1.6368546308773355E-26</v>
      </c>
      <c r="GDH1434">
        <v>5.4469721095207952E-26</v>
      </c>
      <c r="GEQ1434">
        <v>8.7482280861374967E-9</v>
      </c>
      <c r="GER1434">
        <v>3.2085852807049795E-8</v>
      </c>
      <c r="GHS1434">
        <v>1.3281505976589841E-14</v>
      </c>
      <c r="GHT1434">
        <v>2.0504567843413514E-14</v>
      </c>
      <c r="GIK1434">
        <v>7.4552311615917123E-15</v>
      </c>
      <c r="GIL1434">
        <v>3.4334741274571453E-14</v>
      </c>
      <c r="GOG1434">
        <v>6.8190728026960837E-12</v>
      </c>
      <c r="GOH1434">
        <v>1.38077589097814E-11</v>
      </c>
      <c r="GOI1434">
        <v>9.7103596710392214E-12</v>
      </c>
      <c r="GOJ1434">
        <v>1.9662248687528713E-11</v>
      </c>
      <c r="GPA1434">
        <v>2.5673137200784263E-14</v>
      </c>
      <c r="GPI1434">
        <v>1.1287897049400127E-15</v>
      </c>
      <c r="GPJ1434">
        <v>5.6673290345278603E-15</v>
      </c>
      <c r="GUX1434">
        <v>4.1853324488049578E-13</v>
      </c>
      <c r="GUY1434">
        <v>8.4747682100615221E-13</v>
      </c>
      <c r="HYC1434">
        <v>1.7162196434579309E-12</v>
      </c>
      <c r="HYD1434">
        <v>3.1366125456966799E-12</v>
      </c>
      <c r="HYF1434">
        <v>1.6421916148614131E-12</v>
      </c>
      <c r="HYG1434">
        <v>1.0816143074930793E-11</v>
      </c>
      <c r="HYI1434">
        <v>3.7211099336983305E-12</v>
      </c>
      <c r="HYJ1434">
        <v>8.1664316035412306E-12</v>
      </c>
      <c r="HYL1434">
        <v>9.3980334825521793E-12</v>
      </c>
      <c r="HYN1434">
        <v>1.0246455270627854E-13</v>
      </c>
      <c r="HYP1434">
        <v>2.9774672112813472E-10</v>
      </c>
      <c r="HYQ1434">
        <v>2.8098692898517353E-11</v>
      </c>
      <c r="HYR1434">
        <v>1.9361438194632484E-13</v>
      </c>
      <c r="HYS1434">
        <v>8.6033494174554556E-15</v>
      </c>
      <c r="HYT1434">
        <v>2.7962478942541521E-14</v>
      </c>
      <c r="HYV1434">
        <v>1.0465501936877584E-11</v>
      </c>
      <c r="HYW1434">
        <v>2.4872356155863407E-11</v>
      </c>
      <c r="HYX1434">
        <v>3.5692184876388778E-12</v>
      </c>
      <c r="HYY1434">
        <v>5.0320724763632728E-10</v>
      </c>
      <c r="HZA1434">
        <v>4.3420840447080074E-11</v>
      </c>
      <c r="HZB1434">
        <v>3.9531682485562435E-12</v>
      </c>
      <c r="HZC1434">
        <v>5.697089219647818E-13</v>
      </c>
      <c r="HZD1434">
        <v>4.6218917334322218E-12</v>
      </c>
      <c r="HZF1434">
        <v>3.9326098734901664E-12</v>
      </c>
      <c r="HZG1434">
        <v>5.0644968746452319E-11</v>
      </c>
      <c r="HZH1434">
        <v>1.6981564271743983E-11</v>
      </c>
      <c r="HZI1434">
        <v>1.0477001324211145E-10</v>
      </c>
      <c r="HZJ1434">
        <v>5.2556488079978123E-13</v>
      </c>
      <c r="HZK1434">
        <v>2.9902186065005751E-12</v>
      </c>
      <c r="HZL1434">
        <v>3.4659176621739403E-12</v>
      </c>
      <c r="HZM1434">
        <v>5.9434897187193109E-13</v>
      </c>
      <c r="HZN1434">
        <v>7.5092254135558726E-15</v>
      </c>
      <c r="HZO1434">
        <v>4.0512322000623939E-13</v>
      </c>
      <c r="HZQ1434">
        <v>2.7213153130002662E-12</v>
      </c>
      <c r="HZS1434">
        <v>2.9674041114359259E-12</v>
      </c>
      <c r="HZT1434">
        <v>4.3045549290559439E-13</v>
      </c>
      <c r="HZV1434">
        <v>3.8081178978898076E-13</v>
      </c>
      <c r="HZX1434">
        <v>1.5152966280510737E-12</v>
      </c>
      <c r="HZY1434">
        <v>9.1716340913309385E-13</v>
      </c>
      <c r="HZZ1434">
        <v>2.1283835738795539E-12</v>
      </c>
      <c r="IAA1434">
        <v>1.2810375675858912E-11</v>
      </c>
      <c r="IAB1434">
        <v>8.8366968443264347E-14</v>
      </c>
      <c r="IAC1434">
        <v>4.4058413568494667E-12</v>
      </c>
      <c r="IAE1434">
        <v>4.0469922047858807E-14</v>
      </c>
      <c r="IAF1434">
        <v>1.9207292572596936E-11</v>
      </c>
      <c r="IAG1434">
        <v>4.2779027619735445E-11</v>
      </c>
      <c r="IAH1434">
        <v>3.6243464560067861E-12</v>
      </c>
      <c r="IAI1434">
        <v>1.950932804899142E-15</v>
      </c>
      <c r="IAJ1434">
        <v>1.6253206693058257E-13</v>
      </c>
      <c r="IAL1434">
        <v>2.4769575629156067E-12</v>
      </c>
      <c r="IAM1434">
        <v>3.2812937644908838E-12</v>
      </c>
      <c r="IAN1434">
        <v>8.1282834228752886E-12</v>
      </c>
      <c r="IAO1434">
        <v>1.5246229003883225E-11</v>
      </c>
      <c r="IAP1434">
        <v>5.894678142065809E-12</v>
      </c>
      <c r="IAQ1434">
        <v>8.4684689915002169E-11</v>
      </c>
      <c r="IAR1434">
        <v>1.0970649846850384E-12</v>
      </c>
      <c r="IAT1434">
        <v>3.7647644576417647E-11</v>
      </c>
      <c r="IAU1434">
        <v>1.0871421669721368E-12</v>
      </c>
      <c r="IAV1434">
        <v>7.0335367685458264E-12</v>
      </c>
      <c r="IAW1434">
        <v>1.3426601489321437E-12</v>
      </c>
      <c r="IAX1434">
        <v>7.0329920135835465E-13</v>
      </c>
      <c r="IAY1434">
        <v>5.6944669085449093E-12</v>
      </c>
      <c r="IAZ1434">
        <v>2.8154660630141652E-13</v>
      </c>
      <c r="IBA1434">
        <v>7.6070973055794835E-13</v>
      </c>
      <c r="IBB1434">
        <v>2.9500458106996862E-12</v>
      </c>
      <c r="IBC1434">
        <v>4.4227307170430804E-12</v>
      </c>
      <c r="IBD1434">
        <v>1.2964866349502362E-13</v>
      </c>
      <c r="IBE1434">
        <v>8.1315041276851135E-13</v>
      </c>
      <c r="IHE1434">
        <v>1.3047874667740956E-8</v>
      </c>
      <c r="IHF1434">
        <v>1.1048810002304021E-8</v>
      </c>
      <c r="IHG1434">
        <v>1.1223458723643413E-10</v>
      </c>
      <c r="IHH1434">
        <v>3.2481816064532714E-9</v>
      </c>
      <c r="IHI1434">
        <v>1.1802450913264604E-9</v>
      </c>
      <c r="IHJ1434">
        <v>3.1689674288457319E-9</v>
      </c>
      <c r="IHK1434">
        <v>2.5153878330782508E-7</v>
      </c>
      <c r="IIB1434">
        <v>4.1908984473161521E-9</v>
      </c>
      <c r="IIC1434">
        <v>3.5447125662308489E-9</v>
      </c>
      <c r="IID1434">
        <v>2.0058668218246176E-10</v>
      </c>
      <c r="IIE1434">
        <v>1.6972920262847023E-10</v>
      </c>
      <c r="IIV1434">
        <v>8.1173799864388052E-10</v>
      </c>
      <c r="IIW1434">
        <v>5.6786421229577926E-13</v>
      </c>
      <c r="IIX1434">
        <v>2.3920294084388586E-10</v>
      </c>
      <c r="IIY1434">
        <v>5.7914692353487183E-9</v>
      </c>
      <c r="IJP1434">
        <v>1.3814799373180993E-9</v>
      </c>
      <c r="IJQ1434">
        <v>1.4917073904827777E-9</v>
      </c>
      <c r="IPS1434">
        <v>2.2724824051935559E-10</v>
      </c>
      <c r="IPT1434">
        <v>4.8648523744972862E-12</v>
      </c>
      <c r="IPU1434">
        <v>4.2450852609172094E-12</v>
      </c>
      <c r="ISJ1434">
        <v>2.1939453648978633E-11</v>
      </c>
      <c r="ISK1434">
        <v>1.288135370131686E-10</v>
      </c>
      <c r="ISL1434">
        <v>5.3003113996771306E-11</v>
      </c>
      <c r="ISM1434">
        <v>2.2734299534828077E-10</v>
      </c>
      <c r="JDI1434">
        <v>1.7589254342390551E-16</v>
      </c>
      <c r="JDJ1434">
        <v>1.0572310619823759E-15</v>
      </c>
      <c r="JDK1434">
        <v>5.4732355002613681E-12</v>
      </c>
      <c r="JDL1434">
        <v>9.1379548699398756E-11</v>
      </c>
      <c r="JDM1434">
        <v>5.45631457317546E-14</v>
      </c>
      <c r="JDN1434">
        <v>4.1121980563688173E-13</v>
      </c>
      <c r="JVV1434">
        <v>1.4550604786982589E-13</v>
      </c>
      <c r="JVW1434">
        <v>7.9704456457911578E-12</v>
      </c>
      <c r="KBT1434">
        <v>1.6494341939254218E-13</v>
      </c>
      <c r="KBZ1434">
        <v>6.0338697197960511E-16</v>
      </c>
      <c r="KCA1434">
        <v>1.5629385066739136E-16</v>
      </c>
      <c r="KCB1434">
        <v>1.7156278355661887E-14</v>
      </c>
      <c r="KCC1434">
        <v>4.4439487954649106E-15</v>
      </c>
      <c r="KDV1434">
        <v>4.8148802079528299E-9</v>
      </c>
      <c r="KDW1434">
        <v>2.2856845125109411E-8</v>
      </c>
      <c r="KEC1434">
        <v>3.5557544919886567E-18</v>
      </c>
      <c r="KED1434">
        <v>7.1999525724875884E-18</v>
      </c>
      <c r="KJI1434">
        <v>7.7991282081635459E-13</v>
      </c>
      <c r="KJJ1434">
        <v>1.5792246999067155E-12</v>
      </c>
      <c r="TNF1434">
        <v>1.2832554716179146E-15</v>
      </c>
      <c r="TPG1434">
        <v>1.2891394024680143E-10</v>
      </c>
      <c r="TPH1434">
        <v>1.7331208106732755E-12</v>
      </c>
      <c r="TUT1434">
        <v>5.4028556998072114E-12</v>
      </c>
      <c r="TUU1434">
        <v>2.5644138532027261E-10</v>
      </c>
      <c r="TVD1434">
        <v>2.0224094267457691E-10</v>
      </c>
      <c r="TVE1434">
        <v>4.0951229865640973E-10</v>
      </c>
      <c r="UKQ1434">
        <v>4.4026831268767647E-12</v>
      </c>
      <c r="UKR1434">
        <v>8.9823683968286636E-12</v>
      </c>
      <c r="UKU1434">
        <v>2.6615014796053874E-12</v>
      </c>
      <c r="UKV1434">
        <v>5.3892146815676494E-12</v>
      </c>
      <c r="UKW1434">
        <v>9.3575497238716706E-11</v>
      </c>
      <c r="UKX1434">
        <v>1.8947853221767636E-10</v>
      </c>
      <c r="UXA1434">
        <v>6.0586399804731767E-13</v>
      </c>
      <c r="UXB1434">
        <v>2.6647206653919744E-12</v>
      </c>
      <c r="UXI1434">
        <v>8.4669561732410724E-13</v>
      </c>
      <c r="UXJ1434">
        <v>1.9982770953834419E-9</v>
      </c>
      <c r="UXP1434">
        <v>4.1330680343848636E-10</v>
      </c>
      <c r="UXQ1434">
        <v>8.3689393892300047E-10</v>
      </c>
      <c r="UXS1434">
        <v>3.2982272169676625E-16</v>
      </c>
      <c r="UXT1434">
        <v>5.9097912396975076E-16</v>
      </c>
      <c r="UZP1434">
        <v>1.9847623781098599E-17</v>
      </c>
      <c r="UZQ1434">
        <v>5.5536885778522577E-16</v>
      </c>
      <c r="VCG1434">
        <v>2.2883815552141706E-11</v>
      </c>
      <c r="VCI1434">
        <v>6.5420654098257564E-10</v>
      </c>
      <c r="VCJ1434">
        <v>2.0588746975121396E-15</v>
      </c>
      <c r="VCK1434">
        <v>4.8873391539353303E-11</v>
      </c>
      <c r="VCL1434">
        <v>2.6875125674974706E-12</v>
      </c>
      <c r="VCM1434">
        <v>2.7710742183685036E-14</v>
      </c>
      <c r="VCN1434">
        <v>1.8614397104382883E-12</v>
      </c>
      <c r="VCO1434">
        <v>9.7705286228943894E-11</v>
      </c>
      <c r="VCP1434">
        <v>1.1134115338926097E-11</v>
      </c>
      <c r="VCQ1434">
        <v>3.6867254128143472E-15</v>
      </c>
      <c r="VEO1434">
        <v>2.909440371485137E-13</v>
      </c>
      <c r="VEP1434">
        <v>5.8912483227878587E-13</v>
      </c>
      <c r="VPA1434">
        <v>1.9294755781565535E-10</v>
      </c>
      <c r="VPB1434">
        <v>3.9069437116089045E-10</v>
      </c>
      <c r="VPC1434">
        <v>1.2251724254828304E-12</v>
      </c>
      <c r="VPD1434">
        <v>2.8101855361818118E-14</v>
      </c>
      <c r="VQB1434">
        <v>1.7039895960451396E-16</v>
      </c>
      <c r="VQC1434">
        <v>1.2679361717293471E-14</v>
      </c>
      <c r="VQD1434">
        <v>2.5503702899680638E-14</v>
      </c>
      <c r="VRB1434">
        <v>3.9128565371120836E-14</v>
      </c>
      <c r="VRC1434">
        <v>7.9230389931670181E-14</v>
      </c>
      <c r="VRD1434">
        <v>9.436765732779493E-18</v>
      </c>
      <c r="VRE1434">
        <v>1.9108255608414742E-17</v>
      </c>
      <c r="VRF1434">
        <v>3.2758758197270122E-11</v>
      </c>
      <c r="VRG1434">
        <v>1.4135247236678229E-10</v>
      </c>
      <c r="VRU1434">
        <v>1.7456003233768701E-10</v>
      </c>
      <c r="VRV1434">
        <v>6.2922802354282581E-10</v>
      </c>
      <c r="VSE1434">
        <v>1.5285255647008822E-13</v>
      </c>
      <c r="VSF1434">
        <v>5.3498394764530939E-13</v>
      </c>
      <c r="VSG1434">
        <v>5.9815843282123831E-13</v>
      </c>
      <c r="VSH1434">
        <v>2.0935545148743374E-12</v>
      </c>
      <c r="VTJ1434">
        <v>8.6711080124161859E-11</v>
      </c>
      <c r="VTK1434">
        <v>1.7729363178084614E-10</v>
      </c>
      <c r="VTY1434">
        <v>1.1002452680923909E-11</v>
      </c>
      <c r="VUH1434">
        <v>1.9419404997265182E-12</v>
      </c>
      <c r="VUQ1434">
        <v>2.5055853922149364E-18</v>
      </c>
      <c r="VUR1434">
        <v>2.8774802714443007E-17</v>
      </c>
      <c r="WAB1434">
        <v>1.1155311965105629E-9</v>
      </c>
      <c r="WAC1434">
        <v>5.244542641811686E-9</v>
      </c>
      <c r="WBH1434">
        <v>2.4957282973317873E-24</v>
      </c>
      <c r="WST1434">
        <v>2.6465969868784887E-14</v>
      </c>
      <c r="WSU1434">
        <v>4.2767372088366994E-11</v>
      </c>
      <c r="WUJ1434">
        <v>3.3261470645192941E-11</v>
      </c>
      <c r="WUK1434">
        <v>6.7351131732027744E-11</v>
      </c>
      <c r="WUY1434">
        <v>2.986020742073339E-11</v>
      </c>
      <c r="WUZ1434">
        <v>3.9328078065851329E-11</v>
      </c>
      <c r="WWV1434">
        <v>9.9776851388715936E-16</v>
      </c>
      <c r="WWW1434">
        <v>1.1967643915566926E-13</v>
      </c>
      <c r="WWX1434">
        <v>9.4179771810864137E-13</v>
      </c>
      <c r="WWY1434">
        <v>3.3285936569634057E-12</v>
      </c>
      <c r="XAD1434">
        <v>3.3479243506280311E-14</v>
      </c>
      <c r="XAE1434">
        <v>7.787785614539571E-14</v>
      </c>
      <c r="XAF1434">
        <v>1.3241681200476036E-12</v>
      </c>
      <c r="XAG1434">
        <v>3.0959806273355011E-12</v>
      </c>
      <c r="XAH1434">
        <v>4.9884202320262265E-18</v>
      </c>
      <c r="XAI1434">
        <v>9.0618615826516031E-16</v>
      </c>
      <c r="XAJ1434">
        <v>1.2225908039514834E-15</v>
      </c>
      <c r="XBF1434">
        <v>2.7411600559354815E-11</v>
      </c>
      <c r="XBG1434">
        <v>9.1279446315326349E-12</v>
      </c>
      <c r="XEW1434">
        <v>2.5394827675450217E-16</v>
      </c>
      <c r="XEZ1434">
        <v>2.196595141410422E-11</v>
      </c>
      <c r="XFC1434">
        <v>2.6188150335308454E-11</v>
      </c>
    </row>
    <row r="1435" spans="2:1022 1088:2001 2082:3167 4780:5109 5129:6141 6146:6878 7352:7717 9791:9800 10640:11036 13876:14307 14499:15350 15361:16383" x14ac:dyDescent="0.25">
      <c r="B1435" t="s">
        <v>2433</v>
      </c>
      <c r="C1435" t="s">
        <v>2432</v>
      </c>
      <c r="D1435" t="s">
        <v>39</v>
      </c>
      <c r="E1435" t="s">
        <v>49</v>
      </c>
      <c r="F1435" t="s">
        <v>30</v>
      </c>
      <c r="PN1435">
        <v>1.6109326686033675E-12</v>
      </c>
      <c r="PO1435">
        <v>8.9992888642781256E-12</v>
      </c>
      <c r="PR1435">
        <v>9.2705680375667355E-17</v>
      </c>
      <c r="PS1435">
        <v>1.7849900338879892E-15</v>
      </c>
      <c r="SQ1435">
        <v>1.1745879771062722E-10</v>
      </c>
      <c r="SR1435">
        <v>2.5941408830654202E-9</v>
      </c>
      <c r="SS1435">
        <v>1.2136909208770687E-7</v>
      </c>
      <c r="UL1435">
        <v>3.1113515701321627E-10</v>
      </c>
      <c r="UM1435">
        <v>6.3000929315447624E-10</v>
      </c>
      <c r="AHH1435">
        <v>8.0580952617519535E-13</v>
      </c>
      <c r="AHI1435">
        <v>2.1256603705487354E-13</v>
      </c>
      <c r="AUR1435">
        <v>5.3080264871491046E-11</v>
      </c>
      <c r="AXV1435">
        <v>1.0564737895338661E-13</v>
      </c>
      <c r="AXW1435">
        <v>6.3038417517109388E-13</v>
      </c>
      <c r="AZA1435">
        <v>4.7967689477888456E-10</v>
      </c>
      <c r="AZB1435">
        <v>1.6767489976420738E-11</v>
      </c>
      <c r="AZC1435">
        <v>1.9794830168937591E-11</v>
      </c>
      <c r="AZD1435">
        <v>4.1796554648087507E-11</v>
      </c>
      <c r="AZE1435">
        <v>4.4159303096800591E-34</v>
      </c>
      <c r="AZF1435">
        <v>1.7673374001835001E-35</v>
      </c>
      <c r="AZG1435">
        <v>1.7430908906332871E-35</v>
      </c>
      <c r="AZH1435">
        <v>3.2579860244523029E-35</v>
      </c>
      <c r="AZI1435">
        <v>8.246307619107823E-17</v>
      </c>
      <c r="AZJ1435">
        <v>1.5184929890002616E-18</v>
      </c>
      <c r="AZK1435">
        <v>2.9168609824669605E-18</v>
      </c>
      <c r="AZL1435">
        <v>1.5111063313468888E-17</v>
      </c>
      <c r="AZM1435">
        <v>3.0802320108554091E-34</v>
      </c>
      <c r="AZN1435">
        <v>1.23276614476654E-35</v>
      </c>
      <c r="AZO1435">
        <v>1.2158535617541447E-35</v>
      </c>
      <c r="AZP1435">
        <v>2.2725342476202679E-35</v>
      </c>
      <c r="BGF1435">
        <v>2.4238792428182128E-14</v>
      </c>
      <c r="BGG1435">
        <v>3.1405506386440953E-13</v>
      </c>
      <c r="BGO1435">
        <v>6.4254406634088464E-10</v>
      </c>
      <c r="BGP1435">
        <v>4.125673662086972E-10</v>
      </c>
      <c r="BGQ1435">
        <v>1.7874616065995449E-11</v>
      </c>
      <c r="BGR1435">
        <v>6.4170162935282939E-10</v>
      </c>
      <c r="BGS1435">
        <v>8.8046668927771819E-10</v>
      </c>
      <c r="BGT1435">
        <v>7.8101269859066219E-10</v>
      </c>
      <c r="BGU1435">
        <v>2.1429647959046239E-9</v>
      </c>
      <c r="BGV1435">
        <v>7.3113675437516892E-9</v>
      </c>
      <c r="BGW1435">
        <v>6.7821310882596589E-10</v>
      </c>
      <c r="BGX1435">
        <v>4.5759254420021223E-11</v>
      </c>
      <c r="BLY1435">
        <v>2.2250215884546605E-11</v>
      </c>
      <c r="BLZ1435">
        <v>1.4026119227746815E-8</v>
      </c>
      <c r="BMA1435">
        <v>5.5047439168991385E-11</v>
      </c>
      <c r="BMB1435">
        <v>3.4969021119111001E-8</v>
      </c>
      <c r="BMC1435">
        <v>2.3024494737034778E-11</v>
      </c>
      <c r="BMD1435">
        <v>1.4514210109959987E-8</v>
      </c>
      <c r="BME1435">
        <v>4.819026157118144E-9</v>
      </c>
      <c r="BMF1435">
        <v>3.1675682120534065E-6</v>
      </c>
      <c r="BVD1435">
        <v>2.8332727106540312E-8</v>
      </c>
      <c r="BVE1435">
        <v>4.2472278004071119E-8</v>
      </c>
      <c r="BVF1435">
        <v>1.3469177865420821E-7</v>
      </c>
      <c r="BVG1435">
        <v>2.8714913235088474E-8</v>
      </c>
      <c r="BVH1435">
        <v>1.6387790952472578E-8</v>
      </c>
      <c r="BVI1435">
        <v>5.0118722827675567E-9</v>
      </c>
      <c r="BVJ1435">
        <v>1.4164464880506259E-7</v>
      </c>
      <c r="BVK1435">
        <v>1.9115748775245952E-8</v>
      </c>
      <c r="BVL1435">
        <v>3.6415425365991335E-8</v>
      </c>
      <c r="BVM1435">
        <v>1.022683125977582E-8</v>
      </c>
      <c r="BVN1435">
        <v>4.0000566415798056E-10</v>
      </c>
      <c r="BVO1435">
        <v>4.6561419386141428E-9</v>
      </c>
      <c r="BVP1435">
        <v>6.0826058266422177E-9</v>
      </c>
      <c r="BVQ1435">
        <v>3.7074790514505135E-9</v>
      </c>
      <c r="BVR1435">
        <v>2.058517594253059E-10</v>
      </c>
      <c r="BVS1435">
        <v>5.6893346108819982E-9</v>
      </c>
      <c r="CBB1435">
        <v>1.0378641272909516E-13</v>
      </c>
      <c r="CKP1435">
        <v>2.8385937110515962E-11</v>
      </c>
      <c r="CKQ1435">
        <v>4.306790324798797E-11</v>
      </c>
      <c r="CKR1435">
        <v>3.3369909511351002E-9</v>
      </c>
      <c r="CKT1435">
        <v>2.318204775755005E-12</v>
      </c>
      <c r="CKU1435">
        <v>9.6059366522667476E-10</v>
      </c>
      <c r="CKV1435">
        <v>3.764141977627144E-10</v>
      </c>
      <c r="CKX1435">
        <v>4.387337446216205E-11</v>
      </c>
      <c r="CKY1435">
        <v>2.5517089859300583E-10</v>
      </c>
      <c r="CLC1435">
        <v>3.2975971307027584E-8</v>
      </c>
      <c r="CLD1435">
        <v>3.600426274369845E-7</v>
      </c>
      <c r="CLE1435">
        <v>6.2290552600763691E-8</v>
      </c>
      <c r="CLF1435">
        <v>1.0228965141415819E-7</v>
      </c>
      <c r="CLG1435">
        <v>2.4806854265903354E-7</v>
      </c>
      <c r="CLH1435">
        <v>2.8376645501632763E-7</v>
      </c>
      <c r="CLI1435">
        <v>1.5500091276087312E-7</v>
      </c>
      <c r="CLJ1435">
        <v>7.253617556848629E-8</v>
      </c>
      <c r="CLK1435">
        <v>1.1687049087950863E-7</v>
      </c>
      <c r="CLL1435">
        <v>2.2235254626711325E-8</v>
      </c>
      <c r="CLM1435">
        <v>4.9606539696100393E-7</v>
      </c>
      <c r="CLN1435">
        <v>5.7183231463708946E-7</v>
      </c>
      <c r="CLO1435">
        <v>2.2204107619744603E-7</v>
      </c>
      <c r="CLP1435">
        <v>1.6482674600229689E-7</v>
      </c>
      <c r="CLQ1435">
        <v>2.0393171772211397E-7</v>
      </c>
      <c r="CLR1435">
        <v>1.8570288806784021E-7</v>
      </c>
      <c r="CLS1435">
        <v>7.7216192902101463E-7</v>
      </c>
      <c r="CLT1435">
        <v>1.4997591889181917E-7</v>
      </c>
      <c r="CLU1435">
        <v>3.3321818193553199E-7</v>
      </c>
      <c r="CLV1435">
        <v>1.0307636524874929E-6</v>
      </c>
      <c r="CLW1435">
        <v>2.4803664021634511E-7</v>
      </c>
      <c r="CLX1435">
        <v>3.1154230018756323E-8</v>
      </c>
      <c r="CLY1435">
        <v>2.5093030147004618E-7</v>
      </c>
      <c r="CLZ1435">
        <v>1.2577855776483318E-7</v>
      </c>
      <c r="CMA1435">
        <v>7.7125586376836742E-7</v>
      </c>
      <c r="CMB1435">
        <v>1.4733447888590652E-7</v>
      </c>
      <c r="CMC1435">
        <v>5.8770078787201364E-7</v>
      </c>
      <c r="CMD1435">
        <v>1.2554986967995624E-7</v>
      </c>
      <c r="CME1435">
        <v>3.9190743552546185E-7</v>
      </c>
      <c r="CMF1435">
        <v>1.1230909417256519E-9</v>
      </c>
      <c r="CMG1435">
        <v>6.3516255865460159E-8</v>
      </c>
      <c r="CMH1435">
        <v>4.2530466916377591E-7</v>
      </c>
      <c r="CMI1435">
        <v>8.7417858870422932E-10</v>
      </c>
      <c r="CMK1435">
        <v>2.3035014927807517E-9</v>
      </c>
      <c r="CMM1435">
        <v>2.1045678508552771E-9</v>
      </c>
      <c r="CMN1435">
        <v>5.5804268152249337E-11</v>
      </c>
      <c r="CMO1435">
        <v>3.2983151083166258E-10</v>
      </c>
      <c r="CMP1435">
        <v>7.0095456328309731E-10</v>
      </c>
      <c r="CMQ1435">
        <v>5.382241273935235E-11</v>
      </c>
      <c r="CMR1435">
        <v>9.0848947430225536E-11</v>
      </c>
      <c r="CMS1435">
        <v>1.5470958766298118E-8</v>
      </c>
      <c r="CMT1435">
        <v>4.7446680636900762E-9</v>
      </c>
      <c r="CMU1435">
        <v>1.9307932035982385E-8</v>
      </c>
      <c r="CMV1435">
        <v>9.9965404210937814E-10</v>
      </c>
      <c r="CMW1435">
        <v>1.4941432597164812E-8</v>
      </c>
      <c r="CMX1435">
        <v>3.9199707177153709E-9</v>
      </c>
      <c r="CMY1435">
        <v>5.4135970435846067E-9</v>
      </c>
      <c r="CMZ1435">
        <v>5.9973807459944478E-9</v>
      </c>
      <c r="CNA1435">
        <v>1.829002844607926E-8</v>
      </c>
      <c r="CNB1435">
        <v>1.3584446276479926E-8</v>
      </c>
      <c r="CNC1435">
        <v>9.8071657627100491E-9</v>
      </c>
      <c r="CND1435">
        <v>2.8856259647104303E-9</v>
      </c>
      <c r="CNE1435">
        <v>3.7965872099859228E-9</v>
      </c>
      <c r="CNF1435">
        <v>4.8380706823999791E-9</v>
      </c>
      <c r="CNG1435">
        <v>1.9362298190931544E-8</v>
      </c>
      <c r="CNH1435">
        <v>1.4916918823761102E-8</v>
      </c>
      <c r="CNI1435">
        <v>1.1972266259032694E-9</v>
      </c>
      <c r="CNJ1435">
        <v>1.4984252778457155E-8</v>
      </c>
      <c r="CNK1435">
        <v>1.4423726371528987E-10</v>
      </c>
      <c r="CNM1435">
        <v>1.4809662745257331E-9</v>
      </c>
      <c r="CNN1435">
        <v>1.0172958416528813E-8</v>
      </c>
      <c r="CNO1435">
        <v>8.1506837754324709E-10</v>
      </c>
      <c r="CNP1435">
        <v>2.0441463631298392E-11</v>
      </c>
      <c r="CNQ1435">
        <v>4.8343983222827568E-10</v>
      </c>
      <c r="CNR1435">
        <v>2.3138408632918814E-8</v>
      </c>
      <c r="CNT1435">
        <v>1.8434716522400971E-10</v>
      </c>
      <c r="CNU1435">
        <v>1.0682393143144261E-10</v>
      </c>
      <c r="CNV1435">
        <v>4.5172964256073232E-9</v>
      </c>
      <c r="CNX1435">
        <v>7.0285453364537555E-9</v>
      </c>
      <c r="COA1435">
        <v>1.8928440622167821E-9</v>
      </c>
      <c r="COB1435">
        <v>4.8405670996933285E-11</v>
      </c>
      <c r="COC1435">
        <v>1.3549111754894105E-8</v>
      </c>
      <c r="COD1435">
        <v>1.2839535952988732E-8</v>
      </c>
      <c r="COF1435">
        <v>3.4082936694333338E-9</v>
      </c>
      <c r="COI1435">
        <v>1.4063030664405612E-7</v>
      </c>
      <c r="COJ1435">
        <v>1.1186056734462775E-9</v>
      </c>
      <c r="CYZ1435">
        <v>5.6169253508165192E-9</v>
      </c>
      <c r="CZA1435">
        <v>1.2066498985441879E-9</v>
      </c>
      <c r="CZB1435">
        <v>8.8170628811853372E-10</v>
      </c>
      <c r="CZC1435">
        <v>6.3494862322278885E-10</v>
      </c>
      <c r="CZG1435">
        <v>2.2558979885660042E-10</v>
      </c>
      <c r="CZH1435">
        <v>2.7123951166291926E-10</v>
      </c>
      <c r="CZI1435">
        <v>5.2615907297711778E-9</v>
      </c>
      <c r="CZJ1435">
        <v>7.7912606572005672E-10</v>
      </c>
      <c r="CZK1435">
        <v>7.9680780342877622E-10</v>
      </c>
      <c r="CZM1435">
        <v>2.0640329590397193E-10</v>
      </c>
      <c r="CZN1435">
        <v>2.405920361217056E-7</v>
      </c>
      <c r="CZO1435">
        <v>9.5039477376250941E-10</v>
      </c>
      <c r="CZP1435">
        <v>1.0781154031604205E-9</v>
      </c>
      <c r="CZQ1435">
        <v>2.6414822837622946E-9</v>
      </c>
      <c r="CZR1435">
        <v>1.8117139139076134E-12</v>
      </c>
      <c r="CZS1435">
        <v>1.2605891456839467E-8</v>
      </c>
      <c r="CZT1435">
        <v>1.381277884643408E-9</v>
      </c>
      <c r="CZU1435">
        <v>8.5545565516020036E-9</v>
      </c>
      <c r="CZV1435">
        <v>1.1283122917974545E-10</v>
      </c>
      <c r="CZW1435">
        <v>6.7410653979675341E-10</v>
      </c>
      <c r="CZX1435">
        <v>1.5185303203908889E-8</v>
      </c>
      <c r="CZY1435">
        <v>1.9792994274734973E-9</v>
      </c>
      <c r="DAA1435">
        <v>2.3819568992672467E-10</v>
      </c>
      <c r="DAB1435">
        <v>5.2656808076619796E-10</v>
      </c>
      <c r="DAC1435">
        <v>5.6611400490821551E-8</v>
      </c>
      <c r="DAD1435">
        <v>4.6370975893122046E-9</v>
      </c>
      <c r="DAH1435">
        <v>6.7850611944762042E-8</v>
      </c>
      <c r="DAI1435">
        <v>3.4553762579850915E-11</v>
      </c>
      <c r="DAJ1435">
        <v>2.3219933897943847E-8</v>
      </c>
      <c r="DAK1435">
        <v>5.686647679697121E-8</v>
      </c>
      <c r="DAL1435">
        <v>5.1368393567611512E-8</v>
      </c>
      <c r="DAM1435">
        <v>5.8835967758315118E-8</v>
      </c>
      <c r="DFK1435">
        <v>1.028189692901669E-10</v>
      </c>
      <c r="DFL1435">
        <v>3.7251936468940163E-10</v>
      </c>
      <c r="DFM1435">
        <v>6.4314339436555799E-10</v>
      </c>
      <c r="DQO1435">
        <v>7.3843398172557977E-13</v>
      </c>
      <c r="DQP1435">
        <v>4.7108354004146449E-11</v>
      </c>
      <c r="DQQ1435">
        <v>3.1683598840045795E-11</v>
      </c>
      <c r="DQS1435">
        <v>6.7537308124266538E-13</v>
      </c>
      <c r="DQT1435">
        <v>6.3628422323874229E-12</v>
      </c>
      <c r="DQU1435">
        <v>5.1544338508654208E-12</v>
      </c>
      <c r="GAV1435">
        <v>5.5684545138892651E-13</v>
      </c>
      <c r="GAW1435">
        <v>2.1648494709661665E-11</v>
      </c>
      <c r="GIK1435">
        <v>1.4896957874770209E-13</v>
      </c>
      <c r="GIL1435">
        <v>9.1226877538681519E-13</v>
      </c>
      <c r="GIR1435">
        <v>5.0755730677397533E-9</v>
      </c>
      <c r="GIS1435">
        <v>1.5226719203219262E-8</v>
      </c>
      <c r="GIT1435">
        <v>1.1319551170900865E-8</v>
      </c>
      <c r="GIU1435">
        <v>2.2920657698937737E-8</v>
      </c>
      <c r="GIV1435">
        <v>1.9896249897926563E-8</v>
      </c>
      <c r="GPX1435">
        <v>2.6219486801706315E-12</v>
      </c>
      <c r="GPY1435">
        <v>1.5658306155824244E-11</v>
      </c>
      <c r="GXA1435">
        <v>1.3206217290584751E-12</v>
      </c>
      <c r="GXB1435">
        <v>1.1477495105044555E-13</v>
      </c>
      <c r="GXC1435">
        <v>3.5751204148722323E-13</v>
      </c>
      <c r="GXD1435">
        <v>2.1650007630612066E-14</v>
      </c>
      <c r="GXE1435">
        <v>2.9991682667366128E-14</v>
      </c>
      <c r="GXM1435">
        <v>3.1154288232468415E-12</v>
      </c>
      <c r="GXO1435">
        <v>1.4323692969965372E-12</v>
      </c>
      <c r="GXP1435">
        <v>4.7491850820855026E-12</v>
      </c>
      <c r="GXQ1435">
        <v>1.576063883733606E-11</v>
      </c>
      <c r="GXT1435">
        <v>3.0921132990413365E-14</v>
      </c>
      <c r="GYG1435">
        <v>4.9517149500795517E-12</v>
      </c>
      <c r="GYH1435">
        <v>1.0026595726273249E-11</v>
      </c>
      <c r="GZF1435">
        <v>2.6108028095595116E-12</v>
      </c>
      <c r="GZG1435">
        <v>4.9360653513063958E-12</v>
      </c>
      <c r="GZI1435">
        <v>4.8290637944514704E-10</v>
      </c>
      <c r="HAS1435">
        <v>3.2539063481430298E-13</v>
      </c>
      <c r="HAT1435">
        <v>1.4101171859267557E-13</v>
      </c>
      <c r="HAU1435">
        <v>6.7499694150372253E-12</v>
      </c>
      <c r="HAV1435">
        <v>3.1670777119403392E-14</v>
      </c>
      <c r="HAW1435">
        <v>6.7544943201767889E-9</v>
      </c>
      <c r="HAX1435">
        <v>8.8113118260137024E-9</v>
      </c>
      <c r="HAY1435">
        <v>5.5835845651266777E-8</v>
      </c>
      <c r="HAZ1435">
        <v>1.5256017754001392E-9</v>
      </c>
      <c r="HBQ1435">
        <v>1.6164894011076583E-10</v>
      </c>
      <c r="HBR1435">
        <v>1.3672462755461848E-10</v>
      </c>
      <c r="HBU1435">
        <v>1.3499742504831585E-7</v>
      </c>
      <c r="HBV1435">
        <v>3.4748803726513711E-7</v>
      </c>
      <c r="HBW1435">
        <v>4.3160545360825807E-9</v>
      </c>
      <c r="HBX1435">
        <v>5.1908348858660158E-8</v>
      </c>
      <c r="HBY1435">
        <v>3.4085974731031054E-8</v>
      </c>
      <c r="HBZ1435">
        <v>1.2608288314203634E-7</v>
      </c>
      <c r="HCA1435">
        <v>6.350710919222379E-8</v>
      </c>
      <c r="HCB1435">
        <v>3.0183984988620979E-8</v>
      </c>
      <c r="HCC1435">
        <v>1.4706058099487615E-7</v>
      </c>
      <c r="HCD1435">
        <v>3.998069228255725E-7</v>
      </c>
      <c r="HCE1435">
        <v>2.1746678753960821E-7</v>
      </c>
      <c r="HCF1435">
        <v>1.0714111160487683E-7</v>
      </c>
      <c r="HCS1435">
        <v>4.8997376916688942E-7</v>
      </c>
      <c r="HDQ1435">
        <v>3.8311175161806882E-14</v>
      </c>
      <c r="HEO1435">
        <v>3.3902379071338048E-9</v>
      </c>
      <c r="HEP1435">
        <v>1.0746158095652722E-9</v>
      </c>
      <c r="HFL1435">
        <v>3.5746945943363612E-12</v>
      </c>
      <c r="HFM1435">
        <v>2.5908579341874983E-11</v>
      </c>
      <c r="HMR1435">
        <v>6.306567269243757E-12</v>
      </c>
      <c r="HMS1435">
        <v>1.7044648301824177E-11</v>
      </c>
      <c r="HMU1435">
        <v>1.7532205811048401E-10</v>
      </c>
      <c r="HMV1435">
        <v>3.9826359212738735E-10</v>
      </c>
      <c r="HMW1435">
        <v>1.9982453524200472E-10</v>
      </c>
      <c r="HMX1435">
        <v>1.3415756213077318E-10</v>
      </c>
      <c r="HMY1435">
        <v>6.4845538647520684E-12</v>
      </c>
      <c r="HNA1435">
        <v>9.3739292671072033E-11</v>
      </c>
      <c r="HNB1435">
        <v>2.2251576969690617E-12</v>
      </c>
      <c r="HNC1435">
        <v>3.3551613728583056E-9</v>
      </c>
      <c r="HND1435">
        <v>9.2558494711292727E-9</v>
      </c>
      <c r="HNE1435">
        <v>3.1095766514111578E-9</v>
      </c>
      <c r="HNF1435">
        <v>1.4725149631922414E-11</v>
      </c>
      <c r="HNG1435">
        <v>1.4922892787487987E-10</v>
      </c>
      <c r="HNI1435">
        <v>1.1999453343305688E-10</v>
      </c>
      <c r="HNJ1435">
        <v>1.652287299255154E-10</v>
      </c>
      <c r="HNK1435">
        <v>1.1900769595255047E-12</v>
      </c>
      <c r="HNM1435">
        <v>1.079790795402594E-13</v>
      </c>
      <c r="HNN1435">
        <v>1.5193593883237222E-11</v>
      </c>
      <c r="HNO1435">
        <v>4.8898071122134857E-11</v>
      </c>
      <c r="HNP1435">
        <v>1.2558576358659557E-11</v>
      </c>
      <c r="HNQ1435">
        <v>1.1785708213380326E-11</v>
      </c>
      <c r="HNS1435">
        <v>2.5363652964357399E-13</v>
      </c>
      <c r="HNT1435">
        <v>2.1021002907508488E-12</v>
      </c>
      <c r="HNU1435">
        <v>1.3540638648415091E-13</v>
      </c>
      <c r="HNV1435">
        <v>8.4951489707017573E-11</v>
      </c>
      <c r="HNW1435">
        <v>7.0481295992297765E-12</v>
      </c>
      <c r="HNX1435">
        <v>3.4030766078441765E-10</v>
      </c>
      <c r="HNY1435">
        <v>2.8336255036765292E-12</v>
      </c>
      <c r="HNZ1435">
        <v>6.8911841931657329E-12</v>
      </c>
      <c r="HOD1435">
        <v>1.3717150113428421E-9</v>
      </c>
      <c r="HOE1435">
        <v>8.5160858542889154E-11</v>
      </c>
      <c r="HOF1435">
        <v>2.2135227371761039E-10</v>
      </c>
      <c r="HOG1435">
        <v>1.5340101667690729E-9</v>
      </c>
      <c r="HOH1435">
        <v>1.3179852485431147E-10</v>
      </c>
      <c r="HOI1435">
        <v>5.496762913779818E-10</v>
      </c>
      <c r="HOJ1435">
        <v>4.4411282836276948E-12</v>
      </c>
      <c r="HOK1435">
        <v>2.2152923501352205E-9</v>
      </c>
      <c r="HOL1435">
        <v>1.0262113891265433E-9</v>
      </c>
      <c r="HOM1435">
        <v>1.7667357958544825E-8</v>
      </c>
      <c r="HON1435">
        <v>4.3289439144998315E-9</v>
      </c>
      <c r="HOO1435">
        <v>2.4689524777725269E-8</v>
      </c>
      <c r="HOP1435">
        <v>2.9237489995136662E-11</v>
      </c>
      <c r="HOQ1435">
        <v>1.6293565306409277E-10</v>
      </c>
      <c r="HOV1435">
        <v>3.7182002984230881E-11</v>
      </c>
      <c r="HOW1435">
        <v>1.7501385596408381E-11</v>
      </c>
      <c r="HOX1435">
        <v>1.9682979031727296E-12</v>
      </c>
      <c r="HOZ1435">
        <v>3.4496281394414594E-12</v>
      </c>
      <c r="HPB1435">
        <v>2.4723395545352179E-9</v>
      </c>
      <c r="HPD1435">
        <v>8.1693832587073876E-10</v>
      </c>
      <c r="HPE1435">
        <v>3.8563105247550783E-12</v>
      </c>
      <c r="HPF1435">
        <v>6.3756522260576521E-12</v>
      </c>
      <c r="IPZ1435">
        <v>3.3809241063046693E-10</v>
      </c>
      <c r="IQA1435">
        <v>9.8433632900601337E-10</v>
      </c>
      <c r="IQC1435">
        <v>5.0508327573826816E-13</v>
      </c>
      <c r="ITD1435">
        <v>4.4660555469928978E-9</v>
      </c>
      <c r="ITE1435">
        <v>2.6923980009458286E-9</v>
      </c>
      <c r="ITF1435">
        <v>3.2273092819347947E-9</v>
      </c>
      <c r="ITG1435">
        <v>5.4316888201309013E-9</v>
      </c>
      <c r="ITI1435">
        <v>3.3412866462988303E-9</v>
      </c>
      <c r="ITJ1435">
        <v>6.8629552254675781E-9</v>
      </c>
      <c r="ITK1435">
        <v>5.5261084295892406E-8</v>
      </c>
      <c r="ITQ1435">
        <v>4.7351780819885214E-9</v>
      </c>
      <c r="ITR1435">
        <v>2.2599226265917445E-12</v>
      </c>
      <c r="IZB1435">
        <v>1.2314068104397235E-8</v>
      </c>
      <c r="IZC1435">
        <v>7.4151568746251626E-6</v>
      </c>
      <c r="IZD1435">
        <v>6.4791268446323017E-7</v>
      </c>
      <c r="IZE1435">
        <v>3.3509101630164423E-10</v>
      </c>
      <c r="IZG1435">
        <v>2.8690633556399046E-10</v>
      </c>
      <c r="JVV1435">
        <v>7.0384026506948116E-16</v>
      </c>
      <c r="JVW1435">
        <v>4.9246041954342887E-14</v>
      </c>
      <c r="JYV1435">
        <v>1.4870664462802821E-11</v>
      </c>
      <c r="JYW1435">
        <v>1.805407367890147E-11</v>
      </c>
      <c r="JYZ1435">
        <v>3.6315144131838538E-8</v>
      </c>
      <c r="JZA1435">
        <v>1.1743673939637377E-7</v>
      </c>
      <c r="JZB1435">
        <v>4.2687366245009627E-7</v>
      </c>
      <c r="JZY1435">
        <v>1.1859732938166699E-10</v>
      </c>
      <c r="JZZ1435">
        <v>2.7246699805008354E-10</v>
      </c>
      <c r="KAA1435">
        <v>6.3103342642414112E-9</v>
      </c>
      <c r="KAB1435">
        <v>7.0971173259264873E-9</v>
      </c>
      <c r="KAC1435">
        <v>2.16582482486759E-10</v>
      </c>
      <c r="KAD1435">
        <v>8.946973400259086E-10</v>
      </c>
      <c r="KAE1435">
        <v>5.2401455536025463E-9</v>
      </c>
      <c r="KAH1435">
        <v>3.6023770986908768E-10</v>
      </c>
      <c r="KAI1435">
        <v>1.8274029600566812E-8</v>
      </c>
      <c r="KAJ1435">
        <v>8.5197959450216477E-8</v>
      </c>
      <c r="KAK1435">
        <v>1.9044561985155081E-7</v>
      </c>
      <c r="KBT1435">
        <v>4.127439996148446E-12</v>
      </c>
      <c r="KEQ1435">
        <v>2.5436405554097158E-10</v>
      </c>
      <c r="KET1435">
        <v>1.3927913223800732E-11</v>
      </c>
      <c r="KGK1435">
        <v>3.7450418762707423E-12</v>
      </c>
      <c r="KGL1435">
        <v>1.9832889213020246E-13</v>
      </c>
      <c r="KGM1435">
        <v>7.6672251319254476E-10</v>
      </c>
      <c r="KJU1435">
        <v>4.779043916272978E-12</v>
      </c>
      <c r="NLO1435">
        <v>8.881409542652358E-7</v>
      </c>
      <c r="NLP1435">
        <v>6.556971850371796E-6</v>
      </c>
      <c r="NLQ1435">
        <v>1.5112538453046414E-7</v>
      </c>
      <c r="NLR1435">
        <v>9.5671629011902475E-7</v>
      </c>
      <c r="NLS1435">
        <v>2.1522866893244801E-6</v>
      </c>
      <c r="NLT1435">
        <v>2.1918592751081102E-7</v>
      </c>
      <c r="NLU1435">
        <v>9.321084875505727E-7</v>
      </c>
      <c r="NLV1435">
        <v>7.6261109995508464E-7</v>
      </c>
      <c r="NLW1435">
        <v>3.033566330514671E-7</v>
      </c>
      <c r="OSF1435">
        <v>1.8157572065919267E-7</v>
      </c>
      <c r="TTL1435">
        <v>3.3034033222468623E-9</v>
      </c>
      <c r="TTM1435">
        <v>3.3197944651560673E-10</v>
      </c>
      <c r="TTN1435">
        <v>3.8981094638257991E-22</v>
      </c>
      <c r="TTO1435">
        <v>2.364853074720985E-20</v>
      </c>
      <c r="TTP1435">
        <v>3.0723262530826779E-22</v>
      </c>
      <c r="TTQ1435">
        <v>1.8638779268701537E-20</v>
      </c>
      <c r="TTR1435">
        <v>4.5830791746813547E-16</v>
      </c>
      <c r="TTS1435">
        <v>2.7804013659886444E-14</v>
      </c>
      <c r="ULY1435">
        <v>3.2312574021505724E-10</v>
      </c>
      <c r="UMV1435">
        <v>8.094337506619266E-9</v>
      </c>
      <c r="UXF1435">
        <v>1.4487367459898535E-12</v>
      </c>
      <c r="UXH1435">
        <v>7.2490512975629248E-11</v>
      </c>
      <c r="UXS1435">
        <v>1.2260109737909173E-14</v>
      </c>
      <c r="UXT1435">
        <v>2.0060114167688131E-14</v>
      </c>
      <c r="UZH1435">
        <v>1.7391749131273512E-9</v>
      </c>
      <c r="UZI1435">
        <v>1.4485003395304036E-10</v>
      </c>
      <c r="UZS1435">
        <v>8.4132713368298426E-15</v>
      </c>
      <c r="UZT1435">
        <v>1.3061545934061945E-13</v>
      </c>
      <c r="VDU1435">
        <v>2.1697651632384299E-9</v>
      </c>
      <c r="VDW1435">
        <v>7.9333897542375718E-9</v>
      </c>
      <c r="VDX1435">
        <v>2.3005773926479272E-9</v>
      </c>
      <c r="VEA1435">
        <v>2.9447242099048174E-13</v>
      </c>
      <c r="VEB1435">
        <v>6.3518105591753193E-12</v>
      </c>
      <c r="VEC1435">
        <v>3.0153749826952337E-12</v>
      </c>
      <c r="VED1435">
        <v>3.1523754823006789E-11</v>
      </c>
      <c r="VEF1435">
        <v>7.5258883364050164E-10</v>
      </c>
      <c r="VEG1435">
        <v>3.2280082913769966E-10</v>
      </c>
      <c r="VNV1435">
        <v>5.0283793549352573E-10</v>
      </c>
      <c r="VNW1435">
        <v>1.2418134540483111E-10</v>
      </c>
      <c r="VNX1435">
        <v>6.1589677934265442E-11</v>
      </c>
      <c r="VNY1435">
        <v>1.1784393915631386E-9</v>
      </c>
      <c r="VNZ1435">
        <v>9.3651348004701921E-14</v>
      </c>
      <c r="VOA1435">
        <v>3.2646631762496446E-13</v>
      </c>
      <c r="VOB1435">
        <v>2.3078217673353201E-13</v>
      </c>
      <c r="VOC1435">
        <v>2.0618821111880783E-13</v>
      </c>
      <c r="VOD1435">
        <v>4.8123771395345041E-13</v>
      </c>
      <c r="VOE1435">
        <v>4.4514847102294903E-11</v>
      </c>
      <c r="VOF1435">
        <v>6.9425870387388011E-15</v>
      </c>
      <c r="VOG1435">
        <v>8.2110657054084015E-10</v>
      </c>
      <c r="VPC1435">
        <v>1.3781485151130014E-11</v>
      </c>
      <c r="VPD1435">
        <v>3.9489039974187833E-13</v>
      </c>
      <c r="VTR1435">
        <v>2.0303000098112405E-13</v>
      </c>
      <c r="VTS1435">
        <v>1.510696378208052E-11</v>
      </c>
      <c r="VTT1435">
        <v>3.0388077177319961E-11</v>
      </c>
      <c r="VWT1435">
        <v>1.2614461883618564E-13</v>
      </c>
      <c r="VWU1435">
        <v>1.5658495218476308E-9</v>
      </c>
      <c r="VWV1435">
        <v>9.6225949052847763E-12</v>
      </c>
      <c r="VWX1435">
        <v>1.7701466383571203E-19</v>
      </c>
      <c r="VXB1435">
        <v>4.4161627400935364E-14</v>
      </c>
      <c r="VXN1435">
        <v>2.1444781441935825E-16</v>
      </c>
      <c r="VXQ1435">
        <v>4.5539721914934988E-13</v>
      </c>
      <c r="VXT1435">
        <v>3.5343638047926336E-12</v>
      </c>
      <c r="VZJ1435">
        <v>1.1641504426497245E-19</v>
      </c>
      <c r="VZK1435">
        <v>1.7988964965270062E-13</v>
      </c>
      <c r="VZL1435">
        <v>6.3252243680530081E-21</v>
      </c>
      <c r="VZM1435">
        <v>1.6369094988408335E-14</v>
      </c>
      <c r="WAV1435">
        <v>2.2915529169612818E-12</v>
      </c>
      <c r="WAW1435">
        <v>3.5576201559311205E-11</v>
      </c>
      <c r="WCA1435">
        <v>1.4334251575831398E-12</v>
      </c>
      <c r="WCB1435">
        <v>6.1506642544906304E-10</v>
      </c>
      <c r="WCC1435">
        <v>6.5293387460530975E-9</v>
      </c>
      <c r="WLX1435">
        <v>8.0077901807108877E-14</v>
      </c>
      <c r="WMB1435">
        <v>1.5231408086457561E-13</v>
      </c>
      <c r="WMF1435">
        <v>2.0456809402387662E-10</v>
      </c>
      <c r="WMJ1435">
        <v>1.1342304881386983E-10</v>
      </c>
      <c r="WRV1435">
        <v>1.9483404109800025E-9</v>
      </c>
      <c r="WRW1435">
        <v>5.8450212329400084E-9</v>
      </c>
      <c r="WTA1435">
        <v>2.8401507432860058E-12</v>
      </c>
      <c r="WTB1435">
        <v>5.1826720721618906E-12</v>
      </c>
      <c r="WTP1435">
        <v>1.4124397826818043E-12</v>
      </c>
      <c r="WTQ1435">
        <v>4.1615020520834032E-13</v>
      </c>
      <c r="WTR1435">
        <v>2.3234547001011806E-12</v>
      </c>
      <c r="WTT1435">
        <v>7.4082892801857781E-13</v>
      </c>
      <c r="WTX1435">
        <v>1.0202936499943078E-10</v>
      </c>
      <c r="WTY1435">
        <v>5.1918840779485177E-10</v>
      </c>
      <c r="WTZ1435">
        <v>3.9060815367690769E-11</v>
      </c>
      <c r="WUA1435">
        <v>9.2705795356716461E-11</v>
      </c>
      <c r="WUB1435">
        <v>5.1051174082731071E-10</v>
      </c>
      <c r="WUC1435">
        <v>6.1191221249946372E-11</v>
      </c>
      <c r="WUD1435">
        <v>2.9890329370020869E-12</v>
      </c>
      <c r="WUE1435">
        <v>1.906151584888492E-11</v>
      </c>
      <c r="WUF1435">
        <v>1.4340812314434486E-12</v>
      </c>
      <c r="WUG1435">
        <v>3.4036063998057824E-12</v>
      </c>
      <c r="WUH1435">
        <v>1.6493878405335456E-11</v>
      </c>
      <c r="WUI1435">
        <v>2.2465783445021624E-12</v>
      </c>
      <c r="WWV1435">
        <v>8.6891977073738504E-16</v>
      </c>
      <c r="WWW1435">
        <v>1.3649245542502599E-13</v>
      </c>
      <c r="WWX1435">
        <v>1.2585502803188076E-11</v>
      </c>
      <c r="WWY1435">
        <v>5.2224882115344632E-11</v>
      </c>
      <c r="WYD1435">
        <v>1.5630195179974195E-11</v>
      </c>
      <c r="XBF1435">
        <v>6.15909466099625E-11</v>
      </c>
      <c r="XBG1435">
        <v>2.0568590044286394E-11</v>
      </c>
      <c r="XDH1435">
        <v>2.3998795970831683E-11</v>
      </c>
      <c r="XDI1435">
        <v>2.519843943535973E-12</v>
      </c>
    </row>
    <row r="1436" spans="2:1022 1088:2001 2082:3167 4780:5109 5129:6141 6146:6878 7352:7717 9791:9800 10640:11036 13876:14307 14499:15350 15361:16383" x14ac:dyDescent="0.25">
      <c r="B1436" t="s">
        <v>2434</v>
      </c>
      <c r="C1436" t="s">
        <v>2432</v>
      </c>
      <c r="D1436" t="s">
        <v>39</v>
      </c>
      <c r="E1436" t="s">
        <v>430</v>
      </c>
      <c r="F1436" t="s">
        <v>30</v>
      </c>
      <c r="PN1436">
        <v>2.3671689987399004E-14</v>
      </c>
      <c r="PO1436">
        <v>3.1709819316161137E-14</v>
      </c>
      <c r="AHH1436">
        <v>1.1178760055080927E-14</v>
      </c>
      <c r="AHI1436">
        <v>2.0304779608049712E-15</v>
      </c>
      <c r="AZA1436">
        <v>1.8259804583272847E-12</v>
      </c>
      <c r="AZB1436">
        <v>3.1976492139666994E-13</v>
      </c>
      <c r="AZC1436">
        <v>3.1730977519917075E-13</v>
      </c>
      <c r="AZD1436">
        <v>2.1791994222499935E-13</v>
      </c>
      <c r="AZE1436">
        <v>1.6810070237596948E-36</v>
      </c>
      <c r="AZF1436">
        <v>3.3704059939813812E-37</v>
      </c>
      <c r="AZG1436">
        <v>2.7941626348638046E-37</v>
      </c>
      <c r="AZH1436">
        <v>1.6986570876037856E-37</v>
      </c>
      <c r="AZI1436">
        <v>3.1391123647684078E-19</v>
      </c>
      <c r="AZJ1436">
        <v>2.8958465482197233E-20</v>
      </c>
      <c r="AZK1436">
        <v>4.675708052356E-20</v>
      </c>
      <c r="AZL1436">
        <v>7.8786448658439327E-20</v>
      </c>
      <c r="AZM1436">
        <v>1.1725483125681232E-36</v>
      </c>
      <c r="AZN1436">
        <v>2.3509503193636198E-37</v>
      </c>
      <c r="AZO1436">
        <v>1.9490048053625425E-37</v>
      </c>
      <c r="AZP1436">
        <v>1.1848597448938193E-37</v>
      </c>
      <c r="GAV1436">
        <v>1.3691922785170168E-14</v>
      </c>
      <c r="GAW1436">
        <v>9.2516263295569486E-14</v>
      </c>
      <c r="GIK1436">
        <v>2.4519615213490711E-15</v>
      </c>
      <c r="GIL1436">
        <v>4.1618117291867706E-15</v>
      </c>
      <c r="JVV1436">
        <v>1.9317141541401953E-18</v>
      </c>
      <c r="JVW1436">
        <v>2.7322751935793021E-13</v>
      </c>
      <c r="KBT1436">
        <v>3.3136818378933346E-14</v>
      </c>
      <c r="UBA1436">
        <v>2.4072779936633124E-10</v>
      </c>
      <c r="UBD1436">
        <v>1.5186872667139124E-10</v>
      </c>
      <c r="UBE1436">
        <v>2.0091896691671931E-11</v>
      </c>
      <c r="UBF1436">
        <v>1.7819412113024168E-11</v>
      </c>
      <c r="UBG1436">
        <v>2.3574688161828878E-12</v>
      </c>
      <c r="UXS1436">
        <v>6.7527625181572305E-17</v>
      </c>
      <c r="UXT1436">
        <v>4.0936231865399932E-17</v>
      </c>
      <c r="VPC1436">
        <v>1.0482777792996123E-13</v>
      </c>
      <c r="VPD1436">
        <v>6.1935476513731846E-15</v>
      </c>
      <c r="WDK1436">
        <v>8.7231047674169256E-9</v>
      </c>
      <c r="WDL1436">
        <v>1.9002959383845E-9</v>
      </c>
      <c r="WDM1436">
        <v>2.257579100604019E-9</v>
      </c>
      <c r="WDP1436">
        <v>3.2670723867423438E-23</v>
      </c>
      <c r="WDQ1436">
        <v>7.2181323724607835E-23</v>
      </c>
      <c r="WEB1436">
        <v>8.3204211583250638E-13</v>
      </c>
      <c r="WEC1436">
        <v>1.838413705628068E-12</v>
      </c>
      <c r="WEF1436">
        <v>7.5088122709918842E-20</v>
      </c>
      <c r="WEG1436">
        <v>1.6589748406747448E-19</v>
      </c>
      <c r="WET1436">
        <v>9.0836160949981783E-22</v>
      </c>
      <c r="WEU1436">
        <v>2.0137658955116124E-12</v>
      </c>
      <c r="WEV1436">
        <v>2.3654566530612916E-12</v>
      </c>
      <c r="WEW1436">
        <v>1.8994542834997735E-13</v>
      </c>
      <c r="WEX1436">
        <v>2.2107414631541868E-19</v>
      </c>
      <c r="WTU1436">
        <v>9.3075722522452227E-11</v>
      </c>
      <c r="WTV1436">
        <v>1.0234232243518594E-10</v>
      </c>
      <c r="WWV1436">
        <v>5.173251815021787E-18</v>
      </c>
      <c r="WWW1436">
        <v>3.53078827714986E-15</v>
      </c>
      <c r="WWX1436">
        <v>2.3093967436105214E-13</v>
      </c>
      <c r="WWY1436">
        <v>3.7216600119418624E-12</v>
      </c>
      <c r="XBF1436">
        <v>3.6690587156677908E-13</v>
      </c>
      <c r="XBG1436">
        <v>1.2514578844607424E-13</v>
      </c>
    </row>
    <row r="1437" spans="2:1022 1088:2001 2082:3167 4780:5109 5129:6141 6146:6878 7352:7717 9791:9800 10640:11036 13876:14307 14499:15350 15361:16383" x14ac:dyDescent="0.25">
      <c r="B1437" t="s">
        <v>2435</v>
      </c>
      <c r="C1437" t="s">
        <v>2432</v>
      </c>
      <c r="D1437" t="s">
        <v>39</v>
      </c>
      <c r="E1437" t="s">
        <v>34</v>
      </c>
      <c r="F1437" t="s">
        <v>30</v>
      </c>
      <c r="CO1437">
        <v>4.3523657878669736E-11</v>
      </c>
      <c r="CP1437">
        <v>1.9162499371581015E-9</v>
      </c>
      <c r="HI1437">
        <v>1.6738199589508046E-8</v>
      </c>
      <c r="HJ1437">
        <v>1.6805463602060061E-9</v>
      </c>
      <c r="HK1437">
        <v>9.720626662980134E-12</v>
      </c>
      <c r="HL1437">
        <v>1.1897112776632008E-9</v>
      </c>
      <c r="HM1437">
        <v>1.8542829898303941E-9</v>
      </c>
      <c r="HN1437">
        <v>2.4379148788807096E-10</v>
      </c>
      <c r="HP1437">
        <v>9.7085403218741376E-10</v>
      </c>
      <c r="IZ1437">
        <v>2.6873575359119295E-11</v>
      </c>
      <c r="JA1437">
        <v>1.9453435263725853E-10</v>
      </c>
      <c r="JB1437">
        <v>1.0412418415268746E-11</v>
      </c>
      <c r="JC1437">
        <v>1.8522695881945006E-11</v>
      </c>
      <c r="JD1437">
        <v>2.5522849099520742E-11</v>
      </c>
      <c r="JE1437">
        <v>2.9483466614232529E-12</v>
      </c>
      <c r="JF1437">
        <v>2.2084400432291377E-11</v>
      </c>
      <c r="JG1437">
        <v>1.0056518229477854E-11</v>
      </c>
      <c r="JH1437">
        <v>1.2940585643426921E-11</v>
      </c>
      <c r="JI1437">
        <v>1.8469356086021393E-11</v>
      </c>
      <c r="JJ1437">
        <v>1.7780248347243414E-10</v>
      </c>
      <c r="JK1437">
        <v>6.4844784212419508E-9</v>
      </c>
      <c r="JL1437">
        <v>3.4708061384229151E-10</v>
      </c>
      <c r="JM1437">
        <v>6.1742319606483352E-10</v>
      </c>
      <c r="JN1437">
        <v>4.8225423373544434E-10</v>
      </c>
      <c r="JO1437">
        <v>7.4314491192038161E-10</v>
      </c>
      <c r="JP1437">
        <v>2.436028697058741E-10</v>
      </c>
      <c r="JQ1437">
        <v>3.4124850860638163E-10</v>
      </c>
      <c r="JR1437">
        <v>4.2217570702587133E-10</v>
      </c>
      <c r="JS1437">
        <v>4.0787349919412015E-10</v>
      </c>
      <c r="JU1437">
        <v>9.1287843035825326E-11</v>
      </c>
      <c r="JV1437">
        <v>9.3204444305495559E-10</v>
      </c>
      <c r="JW1437">
        <v>1.1325478799654627E-10</v>
      </c>
      <c r="JX1437">
        <v>1.5570095172230918E-11</v>
      </c>
      <c r="OE1437">
        <v>9.736739986864012E-11</v>
      </c>
      <c r="OF1437">
        <v>1.971566548647073E-10</v>
      </c>
      <c r="OM1437">
        <v>3.6125933110407435E-12</v>
      </c>
      <c r="OO1437">
        <v>4.6086581334264645E-11</v>
      </c>
      <c r="OP1437">
        <v>5.6493228732324407E-12</v>
      </c>
      <c r="OQ1437">
        <v>3.7463930633015096E-12</v>
      </c>
      <c r="OS1437">
        <v>8.2748920162932132E-12</v>
      </c>
      <c r="OT1437">
        <v>2.53654613645109E-9</v>
      </c>
      <c r="OU1437">
        <v>1.4027938382255855E-10</v>
      </c>
      <c r="OV1437">
        <v>4.0406912167739212E-12</v>
      </c>
      <c r="OW1437">
        <v>5.2924025462159037E-11</v>
      </c>
      <c r="OX1437">
        <v>6.8882014677007964E-12</v>
      </c>
      <c r="OY1437">
        <v>1.859104937326549E-12</v>
      </c>
      <c r="OZ1437">
        <v>5.2755367720229815E-12</v>
      </c>
      <c r="PA1437">
        <v>6.2117167353377217E-10</v>
      </c>
      <c r="PB1437">
        <v>5.571413403418836E-12</v>
      </c>
      <c r="PN1437">
        <v>4.1643446494672293E-13</v>
      </c>
      <c r="PO1437">
        <v>1.0723495907424478E-12</v>
      </c>
      <c r="WT1437">
        <v>1.3567641690064432E-8</v>
      </c>
      <c r="ACP1437">
        <v>1.7799464886398979E-9</v>
      </c>
      <c r="ACQ1437">
        <v>3.57830707289169E-9</v>
      </c>
      <c r="AHH1437">
        <v>6.4151080965020742E-13</v>
      </c>
      <c r="AHI1437">
        <v>1.1788264224992418E-13</v>
      </c>
      <c r="AKA1437">
        <v>5.0059960130203207E-14</v>
      </c>
      <c r="AKB1437">
        <v>1.4490256405525314E-13</v>
      </c>
      <c r="ALD1437">
        <v>4.0014695819156574E-13</v>
      </c>
      <c r="ALE1437">
        <v>8.1024691876101158E-13</v>
      </c>
      <c r="AMG1437">
        <v>3.4391435668337323E-9</v>
      </c>
      <c r="AMH1437">
        <v>2.4463055891044557E-8</v>
      </c>
      <c r="AZA1437">
        <v>4.5916235338346577E-11</v>
      </c>
      <c r="AZB1437">
        <v>4.4247992482296879E-12</v>
      </c>
      <c r="AZC1437">
        <v>1.7203016015276525E-11</v>
      </c>
      <c r="AZD1437">
        <v>7.2030131536601904E-12</v>
      </c>
      <c r="AZE1437">
        <v>4.227072179618865E-35</v>
      </c>
      <c r="AZF1437">
        <v>4.6638543816116065E-36</v>
      </c>
      <c r="AZG1437">
        <v>1.5148612404325923E-35</v>
      </c>
      <c r="AZH1437">
        <v>5.614653155213391E-36</v>
      </c>
      <c r="AZI1437">
        <v>7.8936342507428897E-18</v>
      </c>
      <c r="AZJ1437">
        <v>4.0071749306731413E-19</v>
      </c>
      <c r="AZK1437">
        <v>2.5349450508801073E-18</v>
      </c>
      <c r="AZL1437">
        <v>2.6041664781109412E-18</v>
      </c>
      <c r="AZM1437">
        <v>2.9484984647069228E-35</v>
      </c>
      <c r="AZN1437">
        <v>3.2531659298845031E-36</v>
      </c>
      <c r="AZO1437">
        <v>1.0566570837726075E-35</v>
      </c>
      <c r="AZP1437">
        <v>3.9163741068070944E-36</v>
      </c>
      <c r="AZS1437">
        <v>1.6857611046933622E-10</v>
      </c>
      <c r="AZT1437">
        <v>4.7979354518195691E-10</v>
      </c>
      <c r="BJX1437">
        <v>6.0930903334352587E-12</v>
      </c>
      <c r="BJY1437">
        <v>1.5823959682340774E-14</v>
      </c>
      <c r="BKB1437">
        <v>3.3272562505204185E-12</v>
      </c>
      <c r="BKD1437">
        <v>8.8152874818616246E-10</v>
      </c>
      <c r="BKE1437">
        <v>1.5698745029529545E-10</v>
      </c>
      <c r="BKF1437">
        <v>1.3190507998761919E-9</v>
      </c>
      <c r="BKG1437">
        <v>1.1929617618182898E-9</v>
      </c>
      <c r="BKH1437">
        <v>7.0521487415269811E-11</v>
      </c>
      <c r="BKJ1437">
        <v>2.3411185147724718E-10</v>
      </c>
      <c r="BKK1437">
        <v>5.2803748962208087E-13</v>
      </c>
      <c r="BKL1437">
        <v>1.2424284143905775E-9</v>
      </c>
      <c r="BKM1437">
        <v>6.1955945582690661E-12</v>
      </c>
      <c r="BKN1437">
        <v>1.7330262380402148E-12</v>
      </c>
      <c r="BKO1437">
        <v>4.6325884283051855E-10</v>
      </c>
      <c r="BKP1437">
        <v>1.0921300195201345E-13</v>
      </c>
      <c r="BKQ1437">
        <v>1.6451805213935212E-10</v>
      </c>
      <c r="BKR1437">
        <v>6.7996125111244533E-21</v>
      </c>
      <c r="BTK1437">
        <v>2.0073206179188975E-13</v>
      </c>
      <c r="BTL1437">
        <v>1.8405110703905999E-12</v>
      </c>
      <c r="BTM1437">
        <v>1.0120814783782871E-13</v>
      </c>
      <c r="BTN1437">
        <v>8.6353023090515897E-13</v>
      </c>
      <c r="BTQ1437">
        <v>3.7501177211192618E-15</v>
      </c>
      <c r="BTR1437">
        <v>1.3411698527209761E-14</v>
      </c>
      <c r="BTV1437">
        <v>3.2528086841254287E-13</v>
      </c>
      <c r="BTW1437">
        <v>7.027696166214668E-13</v>
      </c>
      <c r="BTX1437">
        <v>5.8045942503091552E-12</v>
      </c>
      <c r="BTY1437">
        <v>3.8156221040694805E-17</v>
      </c>
      <c r="BTZ1437">
        <v>3.4272388493793076E-18</v>
      </c>
      <c r="BUA1437">
        <v>2.8395485735569214E-15</v>
      </c>
      <c r="BUB1437">
        <v>4.3230312707511046E-15</v>
      </c>
      <c r="BUC1437">
        <v>9.1165470937369536E-14</v>
      </c>
      <c r="BUD1437">
        <v>3.2171575023666962E-13</v>
      </c>
      <c r="BUI1437">
        <v>1.7151177707025698E-13</v>
      </c>
      <c r="BUJ1437">
        <v>1.7283144953062701E-12</v>
      </c>
      <c r="BWO1437">
        <v>5.5485963599462132E-15</v>
      </c>
      <c r="BWP1437">
        <v>5.0381591668622234E-14</v>
      </c>
      <c r="BWQ1437">
        <v>1.085082232576633E-20</v>
      </c>
      <c r="BWR1437">
        <v>5.0361099220161124E-17</v>
      </c>
      <c r="CCB1437">
        <v>2.1148040451671843E-9</v>
      </c>
      <c r="CCC1437">
        <v>2.3822594159734363E-7</v>
      </c>
      <c r="CCD1437">
        <v>8.8651526945204621E-9</v>
      </c>
      <c r="CCE1437">
        <v>6.1653438003186393E-7</v>
      </c>
      <c r="CCF1437">
        <v>1.145286795077331E-8</v>
      </c>
      <c r="CCG1437">
        <v>7.5849222948261169E-6</v>
      </c>
      <c r="CCH1437">
        <v>2.9752648068443887E-8</v>
      </c>
      <c r="CCI1437">
        <v>1.7952529887875087E-8</v>
      </c>
      <c r="CCJ1437">
        <v>6.5900002214626101E-10</v>
      </c>
      <c r="CCK1437">
        <v>6.0426653390796492E-8</v>
      </c>
      <c r="CCL1437">
        <v>2.9837946773371205E-8</v>
      </c>
      <c r="CCM1437">
        <v>1.4189308651580426E-9</v>
      </c>
      <c r="CCN1437">
        <v>3.1715266671053564E-7</v>
      </c>
      <c r="CCO1437">
        <v>2.7763832898733759E-9</v>
      </c>
      <c r="CCQ1437">
        <v>3.0461039723225276E-7</v>
      </c>
      <c r="GAV1437">
        <v>1.9240890016454337E-13</v>
      </c>
      <c r="GAW1437">
        <v>4.203816520597173E-12</v>
      </c>
      <c r="GFN1437">
        <v>4.7445227820598357E-10</v>
      </c>
      <c r="GFO1437">
        <v>9.2403752320874057E-10</v>
      </c>
      <c r="GFP1437">
        <v>3.6193058198008012E-9</v>
      </c>
      <c r="GFQ1437">
        <v>7.0577806459191704E-9</v>
      </c>
      <c r="GIK1437">
        <v>1.4262731340275574E-13</v>
      </c>
      <c r="GIL1437">
        <v>5.1255001939702567E-13</v>
      </c>
      <c r="GLC1437">
        <v>1.3717094419571857E-14</v>
      </c>
      <c r="GLD1437">
        <v>2.6123916522101085E-14</v>
      </c>
      <c r="GLG1437">
        <v>3.1433874181887553E-14</v>
      </c>
      <c r="GLH1437">
        <v>5.1012671896391386E-15</v>
      </c>
      <c r="GLI1437">
        <v>2.5962706280289617E-18</v>
      </c>
      <c r="GLJ1437">
        <v>1.4823623565780549E-17</v>
      </c>
      <c r="GLK1437">
        <v>1.4690510531867291E-16</v>
      </c>
      <c r="GLO1437">
        <v>2.644398418919417E-18</v>
      </c>
      <c r="GLP1437">
        <v>2.534396953157658E-15</v>
      </c>
      <c r="GLQ1437">
        <v>4.2032079835858304E-16</v>
      </c>
      <c r="GNL1437">
        <v>2.2371649766262074E-11</v>
      </c>
      <c r="GNM1437">
        <v>4.2826384036610142E-10</v>
      </c>
      <c r="GOO1437">
        <v>3.746569973573208E-9</v>
      </c>
      <c r="GYI1437">
        <v>5.1345024234788754E-18</v>
      </c>
      <c r="GYJ1437">
        <v>9.8861640600062769E-17</v>
      </c>
      <c r="GZE1437">
        <v>1.3948237391224427E-8</v>
      </c>
      <c r="GZH1437">
        <v>6.2600757156636785E-8</v>
      </c>
      <c r="HCM1437">
        <v>1.3337486569246709E-7</v>
      </c>
      <c r="HCN1437">
        <v>2.2420663069392676E-8</v>
      </c>
      <c r="HCO1437">
        <v>4.2675822600965001E-9</v>
      </c>
      <c r="HCP1437">
        <v>2.4347124807879421E-8</v>
      </c>
      <c r="HCQ1437">
        <v>6.9720683002674449E-11</v>
      </c>
      <c r="HCR1437">
        <v>2.8559748832403525E-8</v>
      </c>
      <c r="HCT1437">
        <v>6.9505211698891051E-8</v>
      </c>
      <c r="HCU1437">
        <v>8.5229674632067508E-9</v>
      </c>
      <c r="HCV1437">
        <v>6.1804239896924495E-11</v>
      </c>
      <c r="HCW1437">
        <v>9.5073658640010778E-10</v>
      </c>
      <c r="HCX1437">
        <v>9.5844935370899918E-7</v>
      </c>
      <c r="HCY1437">
        <v>4.6023721260076596E-13</v>
      </c>
      <c r="HCZ1437">
        <v>5.7150515236403899E-8</v>
      </c>
      <c r="HDA1437">
        <v>3.1506865595675926E-9</v>
      </c>
      <c r="HDB1437">
        <v>1.0775014645867895E-8</v>
      </c>
      <c r="HDC1437">
        <v>1.033185579307844E-8</v>
      </c>
      <c r="HDD1437">
        <v>3.5520632733737056E-8</v>
      </c>
      <c r="HDE1437">
        <v>1.9398101182256796E-12</v>
      </c>
      <c r="HDF1437">
        <v>1.9429233784000203E-8</v>
      </c>
      <c r="HDG1437">
        <v>2.4347124807879421E-8</v>
      </c>
      <c r="HDH1437">
        <v>5.5215514409313525E-9</v>
      </c>
      <c r="HDI1437">
        <v>3.1934826996787828E-8</v>
      </c>
      <c r="HDJ1437">
        <v>7.4513953025241823E-8</v>
      </c>
      <c r="HDK1437">
        <v>7.8767163989190012E-9</v>
      </c>
      <c r="HDL1437">
        <v>1.388473851280974E-8</v>
      </c>
      <c r="HDM1437">
        <v>3.8894523016768463E-7</v>
      </c>
      <c r="IPL1437">
        <v>9.2278698775751268E-9</v>
      </c>
      <c r="IPM1437">
        <v>2.1316753565144878E-9</v>
      </c>
      <c r="IPN1437">
        <v>1.6412216166614082E-8</v>
      </c>
      <c r="IPO1437">
        <v>6.1868355784048536E-9</v>
      </c>
      <c r="IPP1437">
        <v>1.2132464188985008E-9</v>
      </c>
      <c r="IPQ1437">
        <v>7.2592012631002048E-8</v>
      </c>
      <c r="IPR1437">
        <v>1.0887525758008324E-9</v>
      </c>
      <c r="IRC1437">
        <v>1.7799820242769598E-8</v>
      </c>
      <c r="IRD1437">
        <v>3.1473093168574929E-8</v>
      </c>
      <c r="IZK1437">
        <v>1.9399104447944051E-8</v>
      </c>
      <c r="IZL1437">
        <v>2.004333472321047E-7</v>
      </c>
      <c r="IZW1437">
        <v>2.3221518808194952E-13</v>
      </c>
      <c r="IZX1437">
        <v>4.7023239279701167E-13</v>
      </c>
      <c r="JCT1437">
        <v>4.1098674626504779E-13</v>
      </c>
      <c r="JCU1437">
        <v>8.6120998499871671E-14</v>
      </c>
      <c r="JCV1437">
        <v>3.3433139682640228E-12</v>
      </c>
      <c r="JCW1437">
        <v>1.7129941543979335E-12</v>
      </c>
      <c r="JCX1437">
        <v>5.7180056536572679E-14</v>
      </c>
      <c r="JCY1437">
        <v>1.5880333030002751E-11</v>
      </c>
      <c r="JCZ1437">
        <v>2.1303016603931391E-13</v>
      </c>
      <c r="JVT1437">
        <v>2.8666605654292594E-10</v>
      </c>
      <c r="JVU1437">
        <v>5.9478388860836865E-10</v>
      </c>
      <c r="JVV1437">
        <v>1.6885518130577217E-16</v>
      </c>
      <c r="JVW1437">
        <v>9.5724714522185566E-15</v>
      </c>
      <c r="JXU1437">
        <v>3.8183192330611263E-10</v>
      </c>
      <c r="JXV1437">
        <v>5.0682589641421252E-11</v>
      </c>
      <c r="JXW1437">
        <v>3.1824587698757205E-9</v>
      </c>
      <c r="JXX1437">
        <v>9.3505277542962649E-10</v>
      </c>
      <c r="JXY1437">
        <v>3.4194277255684552E-11</v>
      </c>
      <c r="JXZ1437">
        <v>2.0416944087300836E-9</v>
      </c>
      <c r="JYA1437">
        <v>8.3250278352690558E-11</v>
      </c>
      <c r="KAT1437">
        <v>6.7853006735190839E-12</v>
      </c>
      <c r="KAU1437">
        <v>1.2005344466725944E-12</v>
      </c>
      <c r="KAV1437">
        <v>2.9078877370295792E-11</v>
      </c>
      <c r="KAW1437">
        <v>2.6662898564679686E-11</v>
      </c>
      <c r="KAX1437">
        <v>5.5535709776442293E-12</v>
      </c>
      <c r="KAY1437">
        <v>2.2741672095991277E-10</v>
      </c>
      <c r="KAZ1437">
        <v>3.1143323854548513E-13</v>
      </c>
      <c r="KBT1437">
        <v>6.6653535779873934E-13</v>
      </c>
      <c r="KCQ1437">
        <v>1.3888834941041983E-12</v>
      </c>
      <c r="KCR1437">
        <v>3.5343616940914707E-9</v>
      </c>
      <c r="KCT1437">
        <v>1.635689164779692E-13</v>
      </c>
      <c r="KCV1437">
        <v>2.8701401381067884E-13</v>
      </c>
      <c r="KCW1437">
        <v>1.2220405775393889E-16</v>
      </c>
      <c r="KCX1437">
        <v>1.0998365197854503E-15</v>
      </c>
      <c r="KDJ1437">
        <v>5.1203937057484883E-15</v>
      </c>
      <c r="KDO1437">
        <v>1.3870517079524397E-16</v>
      </c>
      <c r="KDP1437">
        <v>3.0709498317095204E-14</v>
      </c>
      <c r="NLX1437">
        <v>3.7988871612816919E-6</v>
      </c>
      <c r="PGO1437">
        <v>4.3017055952068119E-10</v>
      </c>
      <c r="PGP1437">
        <v>1.1503458223973721E-10</v>
      </c>
      <c r="PHL1437">
        <v>4.0950971309156495E-9</v>
      </c>
      <c r="TMR1437">
        <v>6.0828335168673004E-13</v>
      </c>
      <c r="TMS1437">
        <v>3.8957250280197924E-12</v>
      </c>
      <c r="TMT1437">
        <v>9.5072746866149133E-14</v>
      </c>
      <c r="TMU1437">
        <v>4.1379979513193601E-14</v>
      </c>
      <c r="TVF1437">
        <v>5.3452335049381796E-12</v>
      </c>
      <c r="TVG1437">
        <v>1.7762562684495731E-12</v>
      </c>
      <c r="TVH1437">
        <v>1.4174887751388236E-10</v>
      </c>
      <c r="TVI1437">
        <v>3.0416852522358827E-11</v>
      </c>
      <c r="TVJ1437">
        <v>1.1062164418265223E-11</v>
      </c>
      <c r="TVK1437">
        <v>2.6907833536946264E-10</v>
      </c>
      <c r="TVL1437">
        <v>4.3138249415826624E-13</v>
      </c>
      <c r="USJ1437">
        <v>4.9982002465037462E-15</v>
      </c>
      <c r="USK1437">
        <v>6.4622829873282851E-15</v>
      </c>
      <c r="USO1437">
        <v>4.5951342989247797E-17</v>
      </c>
      <c r="USP1437">
        <v>3.2825439021797096E-14</v>
      </c>
      <c r="USQ1437">
        <v>3.6494339418571355E-15</v>
      </c>
      <c r="UXS1437">
        <v>1.9739048380322353E-15</v>
      </c>
      <c r="UXT1437">
        <v>2.9991347580282921E-15</v>
      </c>
      <c r="UXU1437">
        <v>1.2428100377636067E-15</v>
      </c>
      <c r="UXV1437">
        <v>1.6084766248068877E-15</v>
      </c>
      <c r="UXW1437">
        <v>3.2646498522558949E-12</v>
      </c>
      <c r="UXX1437">
        <v>3.3438886530057508E-10</v>
      </c>
      <c r="UXY1437">
        <v>3.904635943998039E-10</v>
      </c>
      <c r="UXZ1437">
        <v>4.9500267630788659E-13</v>
      </c>
      <c r="UYA1437">
        <v>5.4591062887380951E-14</v>
      </c>
      <c r="UYB1437">
        <v>1.1011403560246498E-11</v>
      </c>
      <c r="UYC1437">
        <v>9.910580843656109E-11</v>
      </c>
      <c r="UZF1437">
        <v>9.925830726507495E-32</v>
      </c>
      <c r="UZG1437">
        <v>5.6191224259083153E-30</v>
      </c>
      <c r="VAJ1437">
        <v>5.4128455834507447E-12</v>
      </c>
      <c r="VAK1437">
        <v>1.0521505270393698E-12</v>
      </c>
      <c r="VAL1437">
        <v>2.059662485191066E-9</v>
      </c>
      <c r="VAM1437">
        <v>8.1363549658658264E-12</v>
      </c>
      <c r="VAN1437">
        <v>4.0704693003405991E-13</v>
      </c>
      <c r="VAO1437">
        <v>2.728965665405129E-10</v>
      </c>
      <c r="VAP1437">
        <v>4.8849128223062596E-10</v>
      </c>
      <c r="VBV1437">
        <v>1.0979874095529462E-9</v>
      </c>
      <c r="VBW1437">
        <v>6.0601452354077624E-9</v>
      </c>
      <c r="VBX1437">
        <v>4.1044688604221238E-11</v>
      </c>
      <c r="VHX1437">
        <v>2.5098508275983107E-10</v>
      </c>
      <c r="VHY1437">
        <v>3.1437850873683946E-10</v>
      </c>
      <c r="VHZ1437">
        <v>3.2481879239102556E-9</v>
      </c>
      <c r="VIS1437">
        <v>2.5563789363237644E-8</v>
      </c>
      <c r="VIT1437">
        <v>1.4443412856718847E-9</v>
      </c>
      <c r="VIU1437">
        <v>2.2810789832247385E-7</v>
      </c>
      <c r="VIV1437">
        <v>6.4901191379685481E-8</v>
      </c>
      <c r="VIW1437">
        <v>2.9813420960960667E-9</v>
      </c>
      <c r="VIX1437">
        <v>3.86924228500677E-7</v>
      </c>
      <c r="VIY1437">
        <v>2.197927427375631E-9</v>
      </c>
      <c r="VPC1437">
        <v>2.6584034364818792E-12</v>
      </c>
      <c r="VPD1437">
        <v>8.5589628190983625E-14</v>
      </c>
      <c r="VPP1437">
        <v>2.9845362418305151E-10</v>
      </c>
      <c r="VPQ1437">
        <v>1.2671188956543611E-9</v>
      </c>
      <c r="VPV1437">
        <v>4.4371900426988943E-16</v>
      </c>
      <c r="VPW1437">
        <v>1.8838596321633862E-15</v>
      </c>
      <c r="VPX1437">
        <v>1.2312837756540688E-12</v>
      </c>
      <c r="VPY1437">
        <v>5.2275556790927018E-12</v>
      </c>
      <c r="VRI1437">
        <v>4.0976788619928705E-11</v>
      </c>
      <c r="VRJ1437">
        <v>1.7397162887759174E-10</v>
      </c>
      <c r="VSZ1437">
        <v>3.0131718443869657E-12</v>
      </c>
      <c r="VTA1437">
        <v>1.2792764672660424E-11</v>
      </c>
      <c r="VTB1437">
        <v>4.2623718374490512E-12</v>
      </c>
      <c r="VTC1437">
        <v>1.8096385695836285E-11</v>
      </c>
      <c r="VWW1437">
        <v>1.6021754166106559E-10</v>
      </c>
      <c r="VWY1437">
        <v>2.4401703971515169E-17</v>
      </c>
      <c r="VWZ1437">
        <v>4.1158185877327366E-17</v>
      </c>
      <c r="VXA1437">
        <v>4.0101625645338038E-11</v>
      </c>
      <c r="VXC1437">
        <v>1.5405438787713591E-11</v>
      </c>
      <c r="VXD1437">
        <v>3.7538929362641185E-13</v>
      </c>
      <c r="VXE1437">
        <v>3.1174118876020181E-13</v>
      </c>
      <c r="VXF1437">
        <v>3.80618143199112E-12</v>
      </c>
      <c r="VXG1437">
        <v>1.2223045021936201E-10</v>
      </c>
      <c r="VXH1437">
        <v>2.5974021785209218E-14</v>
      </c>
      <c r="VXJ1437">
        <v>3.9262165083208747E-17</v>
      </c>
      <c r="VXK1437">
        <v>5.0195150456521804E-11</v>
      </c>
      <c r="VXL1437">
        <v>5.9028539156441006E-10</v>
      </c>
      <c r="VXM1437">
        <v>1.279957304995322E-11</v>
      </c>
      <c r="VXO1437">
        <v>5.0344542363946038E-13</v>
      </c>
      <c r="VXP1437">
        <v>4.6367825763458766E-13</v>
      </c>
      <c r="VXR1437">
        <v>1.2221021334601466E-10</v>
      </c>
      <c r="VXS1437">
        <v>4.3303431806103975E-12</v>
      </c>
      <c r="VXU1437">
        <v>1.0652489262087697E-9</v>
      </c>
      <c r="WBI1437">
        <v>4.1324224035303391E-14</v>
      </c>
      <c r="WBJ1437">
        <v>1.7544670555321488E-13</v>
      </c>
      <c r="WGI1437">
        <v>8.7233314314201676E-23</v>
      </c>
      <c r="WGJ1437">
        <v>1.5038277148213084E-24</v>
      </c>
      <c r="WGK1437">
        <v>6.4195528919374699E-11</v>
      </c>
      <c r="WGL1437">
        <v>7.4695464434153352E-24</v>
      </c>
      <c r="WGM1437">
        <v>1.1997487753412046E-23</v>
      </c>
      <c r="WGN1437">
        <v>1.7339318952331984E-21</v>
      </c>
      <c r="WGO1437">
        <v>1.6663332533587142E-23</v>
      </c>
      <c r="WII1437">
        <v>6.6989334536221917E-7</v>
      </c>
      <c r="WIJ1437">
        <v>8.6680962148754932E-5</v>
      </c>
      <c r="WIV1437">
        <v>8.8752901807621947E-30</v>
      </c>
      <c r="WIW1437">
        <v>1.7971338716586561E-29</v>
      </c>
      <c r="WQY1437">
        <v>3.5934717670979709E-12</v>
      </c>
      <c r="WQZ1437">
        <v>7.2671270243913367E-12</v>
      </c>
      <c r="WRC1437">
        <v>1.9246637416704672E-9</v>
      </c>
      <c r="WRD1437">
        <v>4.9730174740192519E-9</v>
      </c>
      <c r="WWV1437">
        <v>3.3133430875167531E-16</v>
      </c>
      <c r="WWW1437">
        <v>4.1285957664551651E-14</v>
      </c>
      <c r="WWX1437">
        <v>3.9396495552173805E-12</v>
      </c>
      <c r="WWY1437">
        <v>9.4765977202796685E-12</v>
      </c>
      <c r="WXU1437">
        <v>2.6805454441451996E-14</v>
      </c>
      <c r="WXV1437">
        <v>1.2724888142896179E-13</v>
      </c>
      <c r="WXW1437">
        <v>2.2806524969620119E-19</v>
      </c>
      <c r="WXX1437">
        <v>5.5491805708956683E-19</v>
      </c>
      <c r="XBF1437">
        <v>1.039368838948189E-11</v>
      </c>
      <c r="XBG1437">
        <v>3.4770351369619028E-12</v>
      </c>
      <c r="XDJ1437">
        <v>5.4708582280579625E-11</v>
      </c>
      <c r="XET1437">
        <v>7.2102791216911763E-12</v>
      </c>
      <c r="XEU1437">
        <v>4.8117620242962702E-11</v>
      </c>
      <c r="XEW1437">
        <v>1.9693194950144595E-14</v>
      </c>
      <c r="XEY1437">
        <v>2.4205023022588693E-11</v>
      </c>
      <c r="XFA1437">
        <v>2.7968021458577782E-10</v>
      </c>
      <c r="XFB1437">
        <v>1.3995315722703802E-9</v>
      </c>
      <c r="XFC1437">
        <v>2.0308401243277197E-9</v>
      </c>
    </row>
    <row r="1438" spans="2:1022 1088:2001 2082:3167 4780:5109 5129:6141 6146:6878 7352:7717 9791:9800 10640:11036 13876:14307 14499:15350 15361:16383" x14ac:dyDescent="0.25">
      <c r="B1438" t="s">
        <v>2436</v>
      </c>
      <c r="C1438" t="s">
        <v>2437</v>
      </c>
      <c r="D1438" t="s">
        <v>39</v>
      </c>
      <c r="E1438" t="s">
        <v>40</v>
      </c>
      <c r="F1438" t="s">
        <v>30</v>
      </c>
      <c r="BB1438">
        <v>1.1838657983342337E-13</v>
      </c>
      <c r="BC1438">
        <v>5.6199606288740061E-13</v>
      </c>
      <c r="BR1438">
        <v>1.3568702984499186E-10</v>
      </c>
      <c r="BS1438">
        <v>2.7701244057402547E-10</v>
      </c>
      <c r="CM1438">
        <v>1.4687594746718852E-12</v>
      </c>
      <c r="CN1438">
        <v>2.9740519436466908E-12</v>
      </c>
      <c r="CQ1438">
        <v>8.1996011459473336E-13</v>
      </c>
      <c r="CR1438">
        <v>1.6603330418671479E-12</v>
      </c>
      <c r="MK1438">
        <v>7.5952844263458956E-13</v>
      </c>
      <c r="ML1438">
        <v>1.3043626822384284E-11</v>
      </c>
      <c r="MM1438">
        <v>1.4660043073714523E-11</v>
      </c>
      <c r="MN1438">
        <v>9.9097184008293328E-11</v>
      </c>
      <c r="MO1438">
        <v>1.8076425212356522E-9</v>
      </c>
      <c r="MP1438">
        <v>2.4046207686007241E-9</v>
      </c>
      <c r="MQ1438">
        <v>2.3788639864914233E-9</v>
      </c>
      <c r="MR1438">
        <v>6.0542835585218192E-9</v>
      </c>
      <c r="PN1438">
        <v>9.5939643179905294E-13</v>
      </c>
      <c r="PO1438">
        <v>2.080775891440459E-12</v>
      </c>
      <c r="QO1438">
        <v>8.0193145300920878E-12</v>
      </c>
      <c r="ST1438">
        <v>7.2301993784761856E-13</v>
      </c>
      <c r="ZH1438">
        <v>2.4109874289095276E-10</v>
      </c>
      <c r="ZI1438">
        <v>2.1736298147698802E-9</v>
      </c>
      <c r="AHH1438">
        <v>4.9440976649405894E-14</v>
      </c>
      <c r="AHI1438">
        <v>1.1012808255044418E-14</v>
      </c>
      <c r="AHN1438">
        <v>2.5297293666484708E-10</v>
      </c>
      <c r="AHO1438">
        <v>5.1224007267286146E-10</v>
      </c>
      <c r="AHR1438">
        <v>5.6270194785808036E-12</v>
      </c>
      <c r="AHS1438">
        <v>1.2419090439083554E-11</v>
      </c>
      <c r="AID1438">
        <v>3.5765954146271073E-14</v>
      </c>
      <c r="AIE1438">
        <v>4.794836593682232E-13</v>
      </c>
      <c r="AJS1438">
        <v>4.4216538763604398E-14</v>
      </c>
      <c r="AJT1438">
        <v>4.9415543988634553E-11</v>
      </c>
      <c r="AJU1438">
        <v>1.3863740953788077E-13</v>
      </c>
      <c r="AJV1438">
        <v>2.0551397611766575E-11</v>
      </c>
      <c r="AJW1438">
        <v>3.7917784307281943E-11</v>
      </c>
      <c r="AJX1438">
        <v>8.4506689832120764E-11</v>
      </c>
      <c r="AKI1438">
        <v>9.0635343194524774E-21</v>
      </c>
      <c r="AKJ1438">
        <v>3.7082837250502715E-20</v>
      </c>
      <c r="ALB1438">
        <v>7.952799178305704E-14</v>
      </c>
      <c r="ALC1438">
        <v>3.9964928248911379E-13</v>
      </c>
      <c r="AZA1438">
        <v>4.0477113895234428E-11</v>
      </c>
      <c r="AZB1438">
        <v>1.1597314368663606E-12</v>
      </c>
      <c r="AZC1438">
        <v>1.6279825283991468E-12</v>
      </c>
      <c r="AZD1438">
        <v>5.4682138626717539E-12</v>
      </c>
      <c r="AZE1438">
        <v>3.7263439412013535E-35</v>
      </c>
      <c r="AZF1438">
        <v>1.2223873563276527E-36</v>
      </c>
      <c r="AZG1438">
        <v>1.4335670059053141E-36</v>
      </c>
      <c r="AZH1438">
        <v>4.2624002126825053E-36</v>
      </c>
      <c r="AZI1438">
        <v>6.9585745297693813E-18</v>
      </c>
      <c r="AZJ1438">
        <v>1.0502728464346581E-19</v>
      </c>
      <c r="AZK1438">
        <v>2.3989085261105544E-19</v>
      </c>
      <c r="AZL1438">
        <v>1.9769698032757999E-18</v>
      </c>
      <c r="AZM1438">
        <v>2.5992267244523142E-35</v>
      </c>
      <c r="AZN1438">
        <v>8.5264854562250942E-37</v>
      </c>
      <c r="AZO1438">
        <v>9.9995212821545667E-37</v>
      </c>
      <c r="AZP1438">
        <v>2.9731406118237199E-36</v>
      </c>
      <c r="BLF1438">
        <v>1.9110359946534987E-11</v>
      </c>
      <c r="BLG1438">
        <v>2.416384767204195E-11</v>
      </c>
      <c r="CBN1438">
        <v>6.3447582781891203E-13</v>
      </c>
      <c r="CBO1438">
        <v>1.1128530958485905E-11</v>
      </c>
      <c r="CBP1438">
        <v>9.1931067672649246E-12</v>
      </c>
      <c r="CBQ1438">
        <v>6.8924744785853795E-11</v>
      </c>
      <c r="CBV1438">
        <v>1.5611831410268033E-12</v>
      </c>
      <c r="CBW1438">
        <v>3.34691657195483E-12</v>
      </c>
      <c r="COG1438">
        <v>2.541390544274568E-7</v>
      </c>
      <c r="DMC1438">
        <v>4.0609075966448439E-10</v>
      </c>
      <c r="DMD1438">
        <v>6.8240822984541867E-15</v>
      </c>
      <c r="DME1438">
        <v>8.2731781271011015E-11</v>
      </c>
      <c r="DMF1438">
        <v>1.8716123762186278E-12</v>
      </c>
      <c r="DMG1438">
        <v>6.8162616397824163E-14</v>
      </c>
      <c r="DMH1438">
        <v>4.4043994269489985E-11</v>
      </c>
      <c r="DMI1438">
        <v>6.7845455679722676E-11</v>
      </c>
      <c r="DMJ1438">
        <v>1.116117850042576E-9</v>
      </c>
      <c r="DMK1438">
        <v>5.5623448727729448E-10</v>
      </c>
      <c r="DML1438">
        <v>2.3607771163616419E-10</v>
      </c>
      <c r="DMM1438">
        <v>8.5912961019289503E-11</v>
      </c>
      <c r="DMN1438">
        <v>1.1008624970897965E-12</v>
      </c>
      <c r="DMO1438">
        <v>8.2377985944534885E-12</v>
      </c>
      <c r="DMP1438">
        <v>1.4192600543185288E-12</v>
      </c>
      <c r="DMQ1438">
        <v>1.5052577834371178E-11</v>
      </c>
      <c r="DMR1438">
        <v>2.7869137737022772E-11</v>
      </c>
      <c r="DMS1438">
        <v>4.0615805910679047E-12</v>
      </c>
      <c r="DMT1438">
        <v>7.2053989396222528E-12</v>
      </c>
      <c r="DMU1438">
        <v>1.5312196853850729E-11</v>
      </c>
      <c r="DMV1438">
        <v>5.7988767790566195E-12</v>
      </c>
      <c r="DMW1438">
        <v>9.0539528359973483E-14</v>
      </c>
      <c r="DMX1438">
        <v>2.2677280262423627E-11</v>
      </c>
      <c r="DMY1438">
        <v>1.6033834174475086E-14</v>
      </c>
      <c r="DMZ1438">
        <v>2.0515577099617067E-12</v>
      </c>
      <c r="DNA1438">
        <v>4.0526818192219248E-11</v>
      </c>
      <c r="DNB1438">
        <v>3.7542421704952435E-12</v>
      </c>
      <c r="DNC1438">
        <v>6.4250453253442028E-13</v>
      </c>
      <c r="DND1438">
        <v>1.104638624292447E-12</v>
      </c>
      <c r="DNE1438">
        <v>2.5655236628194757E-12</v>
      </c>
      <c r="DNF1438">
        <v>2.6862567262598422E-12</v>
      </c>
      <c r="DNG1438">
        <v>1.6466898696577346E-12</v>
      </c>
      <c r="DNH1438">
        <v>6.8276061046060969E-13</v>
      </c>
      <c r="DNI1438">
        <v>1.1245468878174747E-12</v>
      </c>
      <c r="DNJ1438">
        <v>2.1439628165847947E-13</v>
      </c>
      <c r="DNK1438">
        <v>5.2936521447143145E-12</v>
      </c>
      <c r="DNL1438">
        <v>5.9880477572601344E-12</v>
      </c>
      <c r="DNM1438">
        <v>2.2903396865638722E-12</v>
      </c>
      <c r="DNN1438">
        <v>1.7241110931859463E-12</v>
      </c>
      <c r="DNO1438">
        <v>2.1820698916350724E-12</v>
      </c>
      <c r="DNP1438">
        <v>1.8749038147039737E-12</v>
      </c>
      <c r="DNQ1438">
        <v>8.0163878207854921E-12</v>
      </c>
      <c r="DNR1438">
        <v>1.6127086086521457E-12</v>
      </c>
      <c r="DNS1438">
        <v>3.4562312784610303E-12</v>
      </c>
      <c r="DNT1438">
        <v>1.1022814333096875E-11</v>
      </c>
      <c r="DNU1438">
        <v>2.6105841025839651E-12</v>
      </c>
      <c r="DNV1438">
        <v>3.2460336833885951E-13</v>
      </c>
      <c r="DNW1438">
        <v>2.633512695705797E-12</v>
      </c>
      <c r="DNX1438">
        <v>1.3123185556357643E-12</v>
      </c>
      <c r="DNY1438">
        <v>8.1590058641269302E-12</v>
      </c>
      <c r="DNZ1438">
        <v>1.4862641612891824E-12</v>
      </c>
      <c r="DOA1438">
        <v>6.2562304089527912E-12</v>
      </c>
      <c r="DOB1438">
        <v>1.3236927289653816E-12</v>
      </c>
      <c r="DOC1438">
        <v>4.0841556498235788E-12</v>
      </c>
      <c r="DOD1438">
        <v>6.8424066239951905E-15</v>
      </c>
      <c r="DOE1438">
        <v>5.9270705533591678E-13</v>
      </c>
      <c r="DOF1438">
        <v>4.3482439098873592E-12</v>
      </c>
      <c r="DOG1438">
        <v>1.4952291122559249E-11</v>
      </c>
      <c r="DOH1438">
        <v>2.7541292971043851E-10</v>
      </c>
      <c r="DOI1438">
        <v>5.5441342802211317E-13</v>
      </c>
      <c r="DOJ1438">
        <v>5.3995916941945853E-12</v>
      </c>
      <c r="DOK1438">
        <v>5.0779849656266052E-13</v>
      </c>
      <c r="DOL1438">
        <v>4.2033215412523259E-10</v>
      </c>
      <c r="DOM1438">
        <v>2.4574019587291839E-10</v>
      </c>
      <c r="DON1438">
        <v>2.155941547761597E-12</v>
      </c>
      <c r="DOO1438">
        <v>2.6676670924250395E-10</v>
      </c>
      <c r="DOP1438">
        <v>3.2553234925499028E-11</v>
      </c>
      <c r="DOQ1438">
        <v>4.2728699500978258E-10</v>
      </c>
      <c r="DOR1438">
        <v>4.9980052342624754E-13</v>
      </c>
      <c r="DOS1438">
        <v>8.1143123035142458E-12</v>
      </c>
      <c r="DOT1438">
        <v>4.5735445134069883E-10</v>
      </c>
      <c r="DOU1438">
        <v>4.4503602530082533E-12</v>
      </c>
      <c r="DOV1438">
        <v>3.8783283096199214E-12</v>
      </c>
      <c r="DOW1438">
        <v>6.4003058245284616E-12</v>
      </c>
      <c r="DOX1438">
        <v>8.1804276983380596E-11</v>
      </c>
      <c r="DOY1438">
        <v>2.2370797085713987E-9</v>
      </c>
      <c r="DOZ1438">
        <v>1.4951467157795758E-13</v>
      </c>
      <c r="DPA1438">
        <v>6.0117010630377078E-11</v>
      </c>
      <c r="DPB1438">
        <v>1.7927068793139774E-9</v>
      </c>
      <c r="DPC1438">
        <v>3.4519380683024135E-10</v>
      </c>
      <c r="DPG1438">
        <v>6.6850374897948076E-12</v>
      </c>
      <c r="DPH1438">
        <v>9.3902711033399974E-13</v>
      </c>
      <c r="DPI1438">
        <v>2.0254858123858771E-9</v>
      </c>
      <c r="DPJ1438">
        <v>2.9572535322663897E-11</v>
      </c>
      <c r="DPK1438">
        <v>2.4919412988978794E-14</v>
      </c>
      <c r="DPL1438">
        <v>9.8824704331557091E-13</v>
      </c>
      <c r="DPM1438">
        <v>6.5304300438584361E-15</v>
      </c>
      <c r="DPN1438">
        <v>4.2594433671260652E-11</v>
      </c>
      <c r="DPO1438">
        <v>1.677868069341923E-13</v>
      </c>
      <c r="DPP1438">
        <v>7.327929120393501E-11</v>
      </c>
      <c r="DPQ1438">
        <v>8.6163502387632765E-13</v>
      </c>
      <c r="DPR1438">
        <v>1.6168769845427313E-8</v>
      </c>
      <c r="DPT1438">
        <v>8.0921954524373994E-9</v>
      </c>
      <c r="DPU1438">
        <v>7.5846697187750231E-13</v>
      </c>
      <c r="DPV1438">
        <v>2.4171610207512815E-13</v>
      </c>
      <c r="DPW1438">
        <v>6.7628690372114183E-12</v>
      </c>
      <c r="DPX1438">
        <v>8.0156299102955901E-12</v>
      </c>
      <c r="DPZ1438">
        <v>4.0450452291231245E-10</v>
      </c>
      <c r="DQA1438">
        <v>1.5544004126857601E-10</v>
      </c>
      <c r="DQB1438">
        <v>2.6388826810170764E-11</v>
      </c>
      <c r="DQC1438">
        <v>3.6885692420818355E-11</v>
      </c>
      <c r="DQD1438">
        <v>3.5956689269562909E-10</v>
      </c>
      <c r="DQE1438">
        <v>1.2243068129940436E-11</v>
      </c>
      <c r="DQF1438">
        <v>2.4048957328267242E-11</v>
      </c>
      <c r="DQG1438">
        <v>1.6976452361825411E-11</v>
      </c>
      <c r="DQH1438">
        <v>2.2479647503716784E-10</v>
      </c>
      <c r="DQI1438">
        <v>2.934012134714692E-14</v>
      </c>
      <c r="DQJ1438">
        <v>1.1171637438380993E-11</v>
      </c>
      <c r="DQK1438">
        <v>3.6577642143545764E-11</v>
      </c>
      <c r="GAV1438">
        <v>1.626066451743919E-13</v>
      </c>
      <c r="GAW1438">
        <v>1.7436704122646419E-12</v>
      </c>
      <c r="GEQ1438">
        <v>1.175485733086312E-8</v>
      </c>
      <c r="GER1438">
        <v>4.3113258864798232E-8</v>
      </c>
      <c r="GHS1438">
        <v>1.7875737603712111E-14</v>
      </c>
      <c r="GHT1438">
        <v>2.7597342883587997E-14</v>
      </c>
      <c r="GIK1438">
        <v>6.2514034944602842E-15</v>
      </c>
      <c r="GIL1438">
        <v>2.1582091169096967E-14</v>
      </c>
      <c r="GOG1438">
        <v>9.1631290786228619E-12</v>
      </c>
      <c r="GOH1438">
        <v>1.8554176035018756E-11</v>
      </c>
      <c r="GOI1438">
        <v>1.3048295807958955E-11</v>
      </c>
      <c r="GOJ1438">
        <v>2.6421146673866709E-11</v>
      </c>
      <c r="GPI1438">
        <v>1.8486982716737026E-16</v>
      </c>
      <c r="GPJ1438">
        <v>9.2817832633356969E-16</v>
      </c>
      <c r="GUX1438">
        <v>8.3948226606621813E-13</v>
      </c>
      <c r="GUY1438">
        <v>1.699845283114793E-12</v>
      </c>
      <c r="HXZ1438">
        <v>4.9250716396499287E-15</v>
      </c>
      <c r="HYB1438">
        <v>2.3330895647674613E-14</v>
      </c>
      <c r="HYC1438">
        <v>2.059446570898259E-12</v>
      </c>
      <c r="HYD1438">
        <v>3.7639350548360195E-12</v>
      </c>
      <c r="HYE1438">
        <v>1.2908027601387894E-12</v>
      </c>
      <c r="HYF1438">
        <v>1.9706299378336939E-12</v>
      </c>
      <c r="HYG1438">
        <v>7.9962200589666965E-12</v>
      </c>
      <c r="HYI1438">
        <v>4.4653530187536606E-12</v>
      </c>
      <c r="HYJ1438">
        <v>9.7997179242494731E-12</v>
      </c>
      <c r="HYL1438">
        <v>4.6990167412760896E-12</v>
      </c>
      <c r="HYN1438">
        <v>7.5750580036427377E-14</v>
      </c>
      <c r="HYP1438">
        <v>3.5729490896599918E-10</v>
      </c>
      <c r="HYQ1438">
        <v>2.659658428670469E-11</v>
      </c>
      <c r="HYR1438">
        <v>1.4313634665317584E-13</v>
      </c>
      <c r="HYS1438">
        <v>6.3603333193331387E-15</v>
      </c>
      <c r="HYT1438">
        <v>2.0672261218236049E-14</v>
      </c>
      <c r="HYU1438">
        <v>5.1627352603235884E-12</v>
      </c>
      <c r="HYV1438">
        <v>1.2558602324253132E-11</v>
      </c>
      <c r="HYW1438">
        <v>1.243617807793172E-11</v>
      </c>
      <c r="HYX1438">
        <v>4.2830621851666448E-12</v>
      </c>
      <c r="HYY1438">
        <v>3.7201392950257067E-10</v>
      </c>
      <c r="HZA1438">
        <v>3.2100407044805498E-11</v>
      </c>
      <c r="HZB1438">
        <v>4.7438018982674915E-12</v>
      </c>
      <c r="HZC1438">
        <v>4.2117766730967812E-13</v>
      </c>
      <c r="HZD1438">
        <v>5.5462242946372146E-12</v>
      </c>
      <c r="HZF1438">
        <v>2.9073222993302308E-12</v>
      </c>
      <c r="HZG1438">
        <v>3.7441101894698659E-11</v>
      </c>
      <c r="HZH1438">
        <v>1.2554227872325011E-11</v>
      </c>
      <c r="HZI1438">
        <v>7.7454974075418209E-11</v>
      </c>
      <c r="HZJ1438">
        <v>3.8854260830555273E-13</v>
      </c>
      <c r="HZK1438">
        <v>2.2106258983772113E-12</v>
      </c>
      <c r="HZL1438">
        <v>2.5623034145357352E-12</v>
      </c>
      <c r="HZM1438">
        <v>4.3939370420532007E-13</v>
      </c>
      <c r="HZN1438">
        <v>5.551463073593091E-15</v>
      </c>
      <c r="HZO1438">
        <v>3.834660176653877E-13</v>
      </c>
      <c r="HZP1438">
        <v>1.6809096933070623E-13</v>
      </c>
      <c r="HZQ1438">
        <v>2.0118295349680531E-12</v>
      </c>
      <c r="HZR1438">
        <v>8.1534703459805123E-14</v>
      </c>
      <c r="HZS1438">
        <v>3.5608555379618738E-12</v>
      </c>
      <c r="HZT1438">
        <v>5.165465914867141E-13</v>
      </c>
      <c r="HZU1438">
        <v>1.0893995721381828E-13</v>
      </c>
      <c r="HZV1438">
        <v>4.5697414774677656E-13</v>
      </c>
      <c r="HZX1438">
        <v>1.8183853417072117E-12</v>
      </c>
      <c r="HZY1438">
        <v>1.1006012911831587E-12</v>
      </c>
      <c r="HZZ1438">
        <v>2.5540602886554714E-12</v>
      </c>
      <c r="IAA1438">
        <v>2.2050591641929239E-12</v>
      </c>
      <c r="IAB1438">
        <v>4.4183484221632174E-14</v>
      </c>
      <c r="IAC1438">
        <v>2.2029206784247301E-12</v>
      </c>
      <c r="IAE1438">
        <v>4.8563906457430419E-14</v>
      </c>
      <c r="IAF1438">
        <v>2.3048676489894918E-11</v>
      </c>
      <c r="IAG1438">
        <v>4.0492133135901035E-11</v>
      </c>
      <c r="IAH1438">
        <v>2.6794275585478771E-12</v>
      </c>
      <c r="IAI1438">
        <v>1.4422967521932952E-15</v>
      </c>
      <c r="IAJ1438">
        <v>1.201576351951094E-13</v>
      </c>
      <c r="IAK1438">
        <v>5.0521360345746358E-13</v>
      </c>
      <c r="IAL1438">
        <v>2.9723490754987227E-12</v>
      </c>
      <c r="IAM1438">
        <v>1.6406468822454437E-12</v>
      </c>
      <c r="IAN1438">
        <v>9.7539401074503334E-12</v>
      </c>
      <c r="IAO1438">
        <v>1.1271319299299379E-11</v>
      </c>
      <c r="IAP1438">
        <v>2.9473390710328964E-12</v>
      </c>
      <c r="IAQ1438">
        <v>6.260618147287658E-11</v>
      </c>
      <c r="IAR1438">
        <v>1.3164779816220472E-12</v>
      </c>
      <c r="IAT1438">
        <v>4.5176800545809809E-11</v>
      </c>
      <c r="IAU1438">
        <v>8.0370867344011625E-13</v>
      </c>
      <c r="IAV1438">
        <v>5.1997932538892391E-12</v>
      </c>
      <c r="IAW1438">
        <v>9.9260946724626405E-13</v>
      </c>
      <c r="IAX1438">
        <v>5.1993905243278449E-13</v>
      </c>
      <c r="IAY1438">
        <v>4.2098380359599915E-12</v>
      </c>
      <c r="IAZ1438">
        <v>2.0814338394426137E-13</v>
      </c>
      <c r="IBA1438">
        <v>5.6238183651962611E-13</v>
      </c>
      <c r="IBB1438">
        <v>2.1809267243386972E-12</v>
      </c>
      <c r="IBC1438">
        <v>3.2696616372425576E-12</v>
      </c>
      <c r="IBD1438">
        <v>9.5847404798106775E-14</v>
      </c>
      <c r="IBE1438">
        <v>7.6968076661343796E-13</v>
      </c>
      <c r="IHE1438">
        <v>3.7279641907831306E-9</v>
      </c>
      <c r="IHF1438">
        <v>3.1568028578011492E-9</v>
      </c>
      <c r="IHG1438">
        <v>2.2446917447286827E-10</v>
      </c>
      <c r="IHH1438">
        <v>6.4963632129065428E-9</v>
      </c>
      <c r="IHI1438">
        <v>2.3604901826529208E-9</v>
      </c>
      <c r="IHJ1438">
        <v>6.3379348576914638E-9</v>
      </c>
      <c r="IHK1438">
        <v>5.0307756661565016E-7</v>
      </c>
      <c r="IIB1438">
        <v>1.1973995563760435E-9</v>
      </c>
      <c r="IIC1438">
        <v>1.0127750189230998E-9</v>
      </c>
      <c r="IID1438">
        <v>5.7310480623560508E-11</v>
      </c>
      <c r="IIE1438">
        <v>4.8494057893848638E-11</v>
      </c>
      <c r="IIF1438">
        <v>1.6687727031572325E-21</v>
      </c>
      <c r="IIG1438">
        <v>3.9182664013002204E-10</v>
      </c>
      <c r="IIH1438">
        <v>3.1289488184198046E-22</v>
      </c>
      <c r="III1438">
        <v>7.2327891279075463E-11</v>
      </c>
      <c r="IIJ1438">
        <v>3.3375454063144597E-21</v>
      </c>
      <c r="IIK1438">
        <v>7.3588992973166677E-10</v>
      </c>
      <c r="IIL1438">
        <v>8.135266927891491E-22</v>
      </c>
      <c r="IIM1438">
        <v>1.7937317037209366E-10</v>
      </c>
      <c r="IIR1438">
        <v>4.6041843741488812E-11</v>
      </c>
      <c r="IIS1438">
        <v>1.1873912093812539E-11</v>
      </c>
      <c r="IIT1438">
        <v>6.2075101678658525E-12</v>
      </c>
      <c r="IIU1438">
        <v>1.8393642832428528E-13</v>
      </c>
      <c r="IIV1438">
        <v>4.0586899932194026E-10</v>
      </c>
      <c r="IIW1438">
        <v>2.8393210614788963E-13</v>
      </c>
      <c r="IIX1438">
        <v>1.1960147042194247E-10</v>
      </c>
      <c r="IIY1438">
        <v>2.8957346176743592E-9</v>
      </c>
      <c r="IJP1438">
        <v>3.9470855351945734E-10</v>
      </c>
      <c r="IJQ1438">
        <v>4.2620211156650759E-10</v>
      </c>
      <c r="IJT1438">
        <v>5.0243379138318874E-15</v>
      </c>
      <c r="IJU1438">
        <v>2.2814312908520181E-13</v>
      </c>
      <c r="IJX1438">
        <v>4.7208219532129063E-15</v>
      </c>
      <c r="IJY1438">
        <v>2.1436119758089694E-13</v>
      </c>
      <c r="IKB1438">
        <v>1.5526473842021942E-13</v>
      </c>
      <c r="IKC1438">
        <v>7.0501992237159834E-12</v>
      </c>
      <c r="ILH1438">
        <v>1.6687727031572325E-21</v>
      </c>
      <c r="ILI1438">
        <v>3.6201036865296984E-11</v>
      </c>
      <c r="ILJ1438">
        <v>3.1289488184198046E-22</v>
      </c>
      <c r="ILK1438">
        <v>6.7876944122431708E-12</v>
      </c>
      <c r="ILL1438">
        <v>3.3375454063144597E-21</v>
      </c>
      <c r="ILM1438">
        <v>7.0028235247584578E-11</v>
      </c>
      <c r="ILN1438">
        <v>8.135266927891491E-22</v>
      </c>
      <c r="ILO1438">
        <v>1.7069382341598733E-11</v>
      </c>
      <c r="ILT1438">
        <v>1.0101639967405217E-13</v>
      </c>
      <c r="ILU1438">
        <v>6.1963178296917845E-13</v>
      </c>
      <c r="ILV1438">
        <v>8.3806198248102499E-15</v>
      </c>
      <c r="ILW1438">
        <v>4.6570579604822544E-13</v>
      </c>
      <c r="IMJ1438">
        <v>1.6687727031572325E-21</v>
      </c>
      <c r="IMK1438">
        <v>3.8574875348840324E-10</v>
      </c>
      <c r="IML1438">
        <v>3.1289488184198046E-22</v>
      </c>
      <c r="IMM1438">
        <v>7.2327891279075463E-11</v>
      </c>
      <c r="IMN1438">
        <v>3.3375454063144597E-21</v>
      </c>
      <c r="IMO1438">
        <v>1.675506960589252E-8</v>
      </c>
      <c r="IMP1438">
        <v>8.135266927891491E-22</v>
      </c>
      <c r="IMQ1438">
        <v>1.4232153006614906E-10</v>
      </c>
      <c r="IMV1438">
        <v>1.9609065819080773E-13</v>
      </c>
      <c r="IMW1438">
        <v>6.1531036759924923E-13</v>
      </c>
      <c r="IMX1438">
        <v>1.6268262012866924E-14</v>
      </c>
      <c r="IMY1438">
        <v>4.6534727862494362E-13</v>
      </c>
      <c r="IMZ1438">
        <v>1.1869192415046032E-21</v>
      </c>
      <c r="INA1438">
        <v>1.1598040352004432E-16</v>
      </c>
      <c r="INB1438">
        <v>2.6264409022485735E-13</v>
      </c>
      <c r="INC1438">
        <v>1.6284454438882581E-13</v>
      </c>
      <c r="IND1438">
        <v>9.8491533834321281E-14</v>
      </c>
      <c r="INE1438">
        <v>6.1066704145809363E-14</v>
      </c>
      <c r="INF1438">
        <v>6.4621087392340621E-14</v>
      </c>
      <c r="ING1438">
        <v>6.2119868414135335E-13</v>
      </c>
      <c r="INH1438">
        <v>3.0389336421886761E-12</v>
      </c>
      <c r="INI1438">
        <v>8.9447362147416503E-14</v>
      </c>
      <c r="INJ1438">
        <v>1.896758820487326E-14</v>
      </c>
      <c r="INK1438">
        <v>1.0175843902203513E-11</v>
      </c>
      <c r="INL1438">
        <v>3.7708110551598664E-11</v>
      </c>
      <c r="INM1438">
        <v>1.1802054883032254E-14</v>
      </c>
      <c r="INN1438">
        <v>6.3316362058155201E-12</v>
      </c>
      <c r="INO1438">
        <v>2.346282434321695E-11</v>
      </c>
      <c r="IPS1438">
        <v>1.136241202596778E-10</v>
      </c>
      <c r="IPT1438">
        <v>2.4324261872486431E-12</v>
      </c>
      <c r="IPU1438">
        <v>2.1225426304586047E-12</v>
      </c>
      <c r="ISJ1438">
        <v>2.9482528309877112E-11</v>
      </c>
      <c r="ISK1438">
        <v>1.7310133663528792E-10</v>
      </c>
      <c r="ISL1438">
        <v>7.1222998264034009E-11</v>
      </c>
      <c r="ISM1438">
        <v>3.0549242378508617E-10</v>
      </c>
      <c r="JDI1438">
        <v>5.9300914640059574E-17</v>
      </c>
      <c r="JDJ1438">
        <v>3.5643790089691534E-16</v>
      </c>
      <c r="JDK1438">
        <v>1.8452622543738332E-12</v>
      </c>
      <c r="JDL1438">
        <v>3.0807962132940159E-11</v>
      </c>
      <c r="JDM1438">
        <v>1.8395574846705833E-14</v>
      </c>
      <c r="JDN1438">
        <v>1.3863982018614867E-13</v>
      </c>
      <c r="JVV1438">
        <v>1.9552315121729438E-13</v>
      </c>
      <c r="JVW1438">
        <v>1.0711612214009613E-11</v>
      </c>
      <c r="KBT1438">
        <v>1.5276242008807095E-13</v>
      </c>
      <c r="KBZ1438">
        <v>1.2067739439592102E-15</v>
      </c>
      <c r="KCA1438">
        <v>3.1258770133478271E-16</v>
      </c>
      <c r="KCB1438">
        <v>3.4312556711323712E-14</v>
      </c>
      <c r="KCC1438">
        <v>8.8878975909298055E-15</v>
      </c>
      <c r="KDV1438">
        <v>4.3624753561988731E-9</v>
      </c>
      <c r="KDW1438">
        <v>2.0709222093219938E-8</v>
      </c>
      <c r="KEC1438">
        <v>3.2124402651759589E-18</v>
      </c>
      <c r="KED1438">
        <v>6.5047847379025811E-18</v>
      </c>
      <c r="KJI1438">
        <v>2.7854029314869807E-13</v>
      </c>
      <c r="KJJ1438">
        <v>5.640088213952556E-13</v>
      </c>
      <c r="TNF1438">
        <v>5.0871913339138765E-16</v>
      </c>
      <c r="TPG1438">
        <v>1.7322810720663939E-10</v>
      </c>
      <c r="TPH1438">
        <v>2.3288810893422139E-12</v>
      </c>
      <c r="TUT1438">
        <v>3.2417134198843272E-12</v>
      </c>
      <c r="TUU1438">
        <v>1.5386483119216357E-10</v>
      </c>
      <c r="TVD1438">
        <v>2.7139429726652899E-10</v>
      </c>
      <c r="TVE1438">
        <v>5.4953908464860138E-10</v>
      </c>
      <c r="UDD1438">
        <v>1.3065540652169497E-10</v>
      </c>
      <c r="UDE1438">
        <v>5.0555878884109744E-11</v>
      </c>
      <c r="UDF1438">
        <v>9.5942588167610562E-12</v>
      </c>
      <c r="UDG1438">
        <v>2.1074311731376028E-10</v>
      </c>
      <c r="UKQ1438">
        <v>5.9159075063736295E-12</v>
      </c>
      <c r="UKR1438">
        <v>1.2069653684458624E-11</v>
      </c>
      <c r="UKU1438">
        <v>3.5763706352611634E-12</v>
      </c>
      <c r="UKV1438">
        <v>7.2417127256809019E-12</v>
      </c>
      <c r="UKW1438">
        <v>1.2574798847541467E-10</v>
      </c>
      <c r="UKX1438">
        <v>2.5462375289189125E-10</v>
      </c>
      <c r="UTM1438">
        <v>5.4087394786939373E-12</v>
      </c>
      <c r="UTN1438">
        <v>2.5853700363686293E-11</v>
      </c>
      <c r="UXA1438">
        <v>1.8977062418176314E-13</v>
      </c>
      <c r="UXB1438">
        <v>8.3465217535831262E-13</v>
      </c>
      <c r="UXI1438">
        <v>2.6399155928795308E-13</v>
      </c>
      <c r="UXJ1438">
        <v>6.2304360091868009E-10</v>
      </c>
      <c r="UXP1438">
        <v>5.553810171204661E-10</v>
      </c>
      <c r="UXQ1438">
        <v>1.1245762304277818E-9</v>
      </c>
      <c r="UXS1438">
        <v>4.7162583768762622E-16</v>
      </c>
      <c r="UXT1438">
        <v>6.9133036909583866E-16</v>
      </c>
      <c r="UZL1438">
        <v>2.0542571932834323E-11</v>
      </c>
      <c r="UZM1438">
        <v>4.1596548829543016E-11</v>
      </c>
      <c r="UZN1438">
        <v>8.419788971110634E-16</v>
      </c>
      <c r="UZO1438">
        <v>2.3821806369445671E-16</v>
      </c>
      <c r="UZP1438">
        <v>2.6670966237355499E-17</v>
      </c>
      <c r="UZQ1438">
        <v>7.4629709927162693E-16</v>
      </c>
      <c r="VEB1438">
        <v>2.686466739307166E-12</v>
      </c>
      <c r="VEE1438">
        <v>1.0150797594182151E-9</v>
      </c>
      <c r="VEF1438">
        <v>3.1830371058983216E-10</v>
      </c>
      <c r="VEO1438">
        <v>2.909440371485137E-13</v>
      </c>
      <c r="VEP1438">
        <v>5.8912483227878587E-13</v>
      </c>
      <c r="VHR1438">
        <v>4.8646432346677589E-11</v>
      </c>
      <c r="VHS1438">
        <v>1.1843674442745834E-10</v>
      </c>
      <c r="VPA1438">
        <v>2.5927189288924822E-10</v>
      </c>
      <c r="VPB1438">
        <v>5.2499275087398716E-10</v>
      </c>
      <c r="VPC1438">
        <v>1.413751189509872E-12</v>
      </c>
      <c r="VPD1438">
        <v>3.1304670541337073E-14</v>
      </c>
      <c r="VQB1438">
        <v>2.2897360196856565E-16</v>
      </c>
      <c r="VQC1438">
        <v>1.7037892307613101E-14</v>
      </c>
      <c r="VQD1438">
        <v>3.4270600771445855E-14</v>
      </c>
      <c r="VRB1438">
        <v>5.2579124844801495E-14</v>
      </c>
      <c r="VRC1438">
        <v>1.0646606958900264E-13</v>
      </c>
      <c r="VRD1438">
        <v>1.2680266367806295E-17</v>
      </c>
      <c r="VRE1438">
        <v>2.5675933662015512E-17</v>
      </c>
      <c r="VRF1438">
        <v>4.4019054817452978E-11</v>
      </c>
      <c r="VRG1438">
        <v>1.8994011287687975E-10</v>
      </c>
      <c r="VRU1438">
        <v>2.3456369763178569E-10</v>
      </c>
      <c r="VRV1438">
        <v>8.4552030541690265E-10</v>
      </c>
      <c r="VSE1438">
        <v>2.0539297348192251E-13</v>
      </c>
      <c r="VSF1438">
        <v>7.1887540718672957E-13</v>
      </c>
      <c r="VSG1438">
        <v>8.0377599327817196E-13</v>
      </c>
      <c r="VSH1438">
        <v>2.8132159764736062E-12</v>
      </c>
      <c r="VTJ1438">
        <v>1.1651655963157978E-10</v>
      </c>
      <c r="VTK1438">
        <v>2.3823534420413814E-10</v>
      </c>
      <c r="VTX1438">
        <v>9.4807816646862244E-11</v>
      </c>
      <c r="VTY1438">
        <v>2.1271275696535456E-10</v>
      </c>
      <c r="VUH1438">
        <v>8.5445381987966681E-14</v>
      </c>
      <c r="VUQ1438">
        <v>1.0995255045624043E-18</v>
      </c>
      <c r="VUR1438">
        <v>1.262724055288056E-17</v>
      </c>
      <c r="VYA1438">
        <v>1.5713081440802985E-12</v>
      </c>
      <c r="VYB1438">
        <v>3.6751933532150205E-12</v>
      </c>
      <c r="VYT1438">
        <v>7.9055040311260852E-12</v>
      </c>
      <c r="VYU1438">
        <v>1.3301913754988233E-11</v>
      </c>
      <c r="VYY1438">
        <v>4.0423892857006512E-15</v>
      </c>
      <c r="VYZ1438">
        <v>3.3574817098660549E-14</v>
      </c>
      <c r="VZA1438">
        <v>1.1555144955629343E-13</v>
      </c>
      <c r="WAB1438">
        <v>1.4989498308494722E-9</v>
      </c>
      <c r="WAC1438">
        <v>7.0471416043020835E-9</v>
      </c>
      <c r="WBH1438">
        <v>3.3536348995395889E-24</v>
      </c>
      <c r="WSK1438">
        <v>5.1655331901476661E-13</v>
      </c>
      <c r="WSL1438">
        <v>3.8422551556511297E-11</v>
      </c>
      <c r="WST1438">
        <v>2.6465969868784887E-14</v>
      </c>
      <c r="WSU1438">
        <v>4.2767372088366994E-11</v>
      </c>
      <c r="WUY1438">
        <v>2.6977152911145339E-11</v>
      </c>
      <c r="WUZ1438">
        <v>3.5530884321562236E-11</v>
      </c>
      <c r="WVR1438">
        <v>5.1441625603996763E-11</v>
      </c>
      <c r="WVS1438">
        <v>2.4419990085575475E-10</v>
      </c>
      <c r="WWV1438">
        <v>9.0450681068370216E-16</v>
      </c>
      <c r="WWW1438">
        <v>1.090773740173808E-13</v>
      </c>
      <c r="WWX1438">
        <v>1.3223066790013882E-12</v>
      </c>
      <c r="WWY1438">
        <v>4.2291055574940546E-12</v>
      </c>
      <c r="XAD1438">
        <v>7.5328779882270725E-14</v>
      </c>
      <c r="XAE1438">
        <v>1.7522629751712229E-13</v>
      </c>
      <c r="XAF1438">
        <v>2.9793782701071083E-12</v>
      </c>
      <c r="XAG1438">
        <v>6.9659564115048786E-12</v>
      </c>
      <c r="XAH1438">
        <v>9.3880251971836712E-16</v>
      </c>
      <c r="XAI1438">
        <v>1.7054093463326461E-13</v>
      </c>
      <c r="XAJ1438">
        <v>2.3008713659794217E-13</v>
      </c>
      <c r="XBF1438">
        <v>4.9081006732282482E-12</v>
      </c>
      <c r="XBG1438">
        <v>1.6305980871872822E-12</v>
      </c>
      <c r="XEW1438">
        <v>7.1952011747108764E-16</v>
      </c>
      <c r="XEZ1438">
        <v>6.2236862339962011E-11</v>
      </c>
      <c r="XFC1438">
        <v>7.4199759283373824E-11</v>
      </c>
    </row>
    <row r="1439" spans="2:1022 1088:2001 2082:3167 4780:5109 5129:6141 6146:6878 7352:7717 9791:9800 10640:11036 13876:14307 14499:15350 15361:16383" x14ac:dyDescent="0.25">
      <c r="B1439" t="s">
        <v>2438</v>
      </c>
      <c r="C1439" t="s">
        <v>2437</v>
      </c>
      <c r="D1439" t="s">
        <v>39</v>
      </c>
      <c r="E1439" t="s">
        <v>49</v>
      </c>
      <c r="F1439" t="s">
        <v>30</v>
      </c>
      <c r="PN1439">
        <v>2.9815099221451172E-13</v>
      </c>
      <c r="PO1439">
        <v>2.0934683082673336E-12</v>
      </c>
      <c r="PR1439">
        <v>2.3173374438816672E-16</v>
      </c>
      <c r="PS1439">
        <v>4.4618886628331551E-15</v>
      </c>
      <c r="UL1439">
        <v>1.1111969893329153E-10</v>
      </c>
      <c r="UM1439">
        <v>2.2500331898374154E-10</v>
      </c>
      <c r="AHH1439">
        <v>2.7012655800554551E-13</v>
      </c>
      <c r="AHI1439">
        <v>7.0524620739324757E-14</v>
      </c>
      <c r="AOV1439">
        <v>3.7348689517212314E-16</v>
      </c>
      <c r="AOW1439">
        <v>4.9294715068400874E-14</v>
      </c>
      <c r="AUR1439">
        <v>4.8254786246810039E-11</v>
      </c>
      <c r="AXV1439">
        <v>9.1883459864389059E-14</v>
      </c>
      <c r="AXW1439">
        <v>5.4825665939176123E-13</v>
      </c>
      <c r="AZA1439">
        <v>8.6968162203135289E-11</v>
      </c>
      <c r="AZB1439">
        <v>4.3104428521924838E-12</v>
      </c>
      <c r="AZC1439">
        <v>6.7742173480506708E-12</v>
      </c>
      <c r="AZD1439">
        <v>7.8930498841725106E-12</v>
      </c>
      <c r="AZE1439">
        <v>8.0063340278440797E-35</v>
      </c>
      <c r="AZF1439">
        <v>4.543319618879683E-36</v>
      </c>
      <c r="AZG1439">
        <v>5.9652324598958393E-36</v>
      </c>
      <c r="AZH1439">
        <v>6.1525275888047654E-36</v>
      </c>
      <c r="AZI1439">
        <v>1.4951026961661749E-17</v>
      </c>
      <c r="AZJ1439">
        <v>3.9036117009502119E-19</v>
      </c>
      <c r="AZK1439">
        <v>9.9821266197743278E-19</v>
      </c>
      <c r="AZL1439">
        <v>2.8536412798628937E-18</v>
      </c>
      <c r="AZM1439">
        <v>5.5846367312259632E-35</v>
      </c>
      <c r="AZN1439">
        <v>3.1690896301092816E-36</v>
      </c>
      <c r="AZO1439">
        <v>4.1609126038034871E-36</v>
      </c>
      <c r="AZP1439">
        <v>4.291556230098391E-36</v>
      </c>
      <c r="BCS1439">
        <v>6.1911801020368367E-10</v>
      </c>
      <c r="BCT1439">
        <v>3.429044288002296E-15</v>
      </c>
      <c r="BDB1439">
        <v>1.0334332152547778E-9</v>
      </c>
      <c r="BDE1439">
        <v>1.1953507434403068E-8</v>
      </c>
      <c r="BDJ1439">
        <v>1.7737483075700766E-9</v>
      </c>
      <c r="BDO1439">
        <v>2.0811113384737282E-43</v>
      </c>
      <c r="BDR1439">
        <v>2.1518559379029805E-12</v>
      </c>
      <c r="BEU1439">
        <v>2.7976802556169069E-10</v>
      </c>
      <c r="BEW1439">
        <v>2.8633599617992502E-10</v>
      </c>
      <c r="BEX1439">
        <v>2.3845124688211062E-10</v>
      </c>
      <c r="BFJ1439">
        <v>1.1838196173677264E-10</v>
      </c>
      <c r="BFL1439">
        <v>1.5179065253345332E-10</v>
      </c>
      <c r="BFN1439">
        <v>7.3826098699893903E-12</v>
      </c>
      <c r="BFP1439">
        <v>6.9243992293577189E-9</v>
      </c>
      <c r="BFQ1439">
        <v>6.5589986836740979E-14</v>
      </c>
      <c r="BFT1439">
        <v>7.0095864257633046E-42</v>
      </c>
      <c r="BFZ1439">
        <v>7.4017724886863385E-11</v>
      </c>
      <c r="BGB1439">
        <v>4.2241161392065353E-10</v>
      </c>
      <c r="BGD1439">
        <v>3.5936169924105584E-11</v>
      </c>
      <c r="BGF1439">
        <v>1.6172060553197902E-14</v>
      </c>
      <c r="BGG1439">
        <v>2.0953673847004334E-13</v>
      </c>
      <c r="BGO1439">
        <v>8.9889584410382804E-10</v>
      </c>
      <c r="BGP1439">
        <v>5.0587279235398842E-11</v>
      </c>
      <c r="BGQ1439">
        <v>2.501291806866963E-11</v>
      </c>
      <c r="BGR1439">
        <v>3.39936216671757E-10</v>
      </c>
      <c r="BGS1439">
        <v>1.2320311270458531E-9</v>
      </c>
      <c r="BGT1439">
        <v>9.4488007158970967E-10</v>
      </c>
      <c r="BGU1439">
        <v>1.133489481167145E-9</v>
      </c>
      <c r="BGV1439">
        <v>9.5962486721752359E-9</v>
      </c>
      <c r="BGW1439">
        <v>9.4901904980594529E-10</v>
      </c>
      <c r="BGX1439">
        <v>8.6594849139381948E-10</v>
      </c>
      <c r="BLY1439">
        <v>6.3050963045202296E-12</v>
      </c>
      <c r="BLZ1439">
        <v>3.8099795017677594E-9</v>
      </c>
      <c r="BMA1439">
        <v>1.5598923043203642E-11</v>
      </c>
      <c r="BMB1439">
        <v>9.4987966020661988E-9</v>
      </c>
      <c r="BMC1439">
        <v>6.5245055343822172E-12</v>
      </c>
      <c r="BMD1439">
        <v>3.9425618808304602E-9</v>
      </c>
      <c r="BME1439">
        <v>1.3655788407758697E-9</v>
      </c>
      <c r="BMF1439">
        <v>8.6042117298566205E-7</v>
      </c>
      <c r="BVD1439">
        <v>2.4647589990518987E-8</v>
      </c>
      <c r="BVE1439">
        <v>3.6948059756874757E-8</v>
      </c>
      <c r="BVF1439">
        <v>1.1717289771927114E-7</v>
      </c>
      <c r="BVG1439">
        <v>2.4980066527673217E-8</v>
      </c>
      <c r="BVH1439">
        <v>1.4256289227930986E-8</v>
      </c>
      <c r="BVI1439">
        <v>4.3599958678875419E-9</v>
      </c>
      <c r="BVJ1439">
        <v>1.2322143276113763E-7</v>
      </c>
      <c r="BVK1439">
        <v>1.6629431272264147E-8</v>
      </c>
      <c r="BVL1439">
        <v>3.1679000414474968E-8</v>
      </c>
      <c r="BVM1439">
        <v>8.896663665496216E-9</v>
      </c>
      <c r="BVN1439">
        <v>3.4797834910057867E-10</v>
      </c>
      <c r="BVO1439">
        <v>4.0505341052796264E-9</v>
      </c>
      <c r="BVP1439">
        <v>5.2914629052567017E-9</v>
      </c>
      <c r="BVQ1439">
        <v>3.2252604281603418E-9</v>
      </c>
      <c r="BVR1439">
        <v>1.7907735270462774E-10</v>
      </c>
      <c r="BVS1439">
        <v>4.9493430787860478E-9</v>
      </c>
      <c r="CBB1439">
        <v>6.9246030148870854E-14</v>
      </c>
      <c r="CGT1439">
        <v>2.7361119368858665E-12</v>
      </c>
      <c r="CKP1439">
        <v>5.6610590487449441E-11</v>
      </c>
      <c r="CKQ1439">
        <v>2.6708777208054535E-12</v>
      </c>
      <c r="CKR1439">
        <v>6.6739819022702004E-9</v>
      </c>
      <c r="CKT1439">
        <v>1.0697414216612483E-12</v>
      </c>
      <c r="CKU1439">
        <v>3.7528016181685259E-10</v>
      </c>
      <c r="CKV1439">
        <v>1.4705570748607675E-10</v>
      </c>
      <c r="CKX1439">
        <v>8.77467489243241E-11</v>
      </c>
      <c r="CKY1439">
        <v>5.1034179718601166E-10</v>
      </c>
      <c r="CLC1439">
        <v>6.5951942614055167E-8</v>
      </c>
      <c r="CLD1439">
        <v>8.4187645243073808E-8</v>
      </c>
      <c r="CLE1439">
        <v>1.6176199963135217E-8</v>
      </c>
      <c r="CLF1439">
        <v>2.3603926967869076E-8</v>
      </c>
      <c r="CLG1439">
        <v>6.0624363587809638E-8</v>
      </c>
      <c r="CLH1439">
        <v>6.9137141796809069E-8</v>
      </c>
      <c r="CLI1439">
        <v>3.5767354509184108E-8</v>
      </c>
      <c r="CLJ1439">
        <v>1.7401153387426773E-8</v>
      </c>
      <c r="CLK1439">
        <v>2.6606731038032644E-8</v>
      </c>
      <c r="CLL1439">
        <v>5.5977515243348224E-9</v>
      </c>
      <c r="CLM1439">
        <v>1.1408717436124899E-7</v>
      </c>
      <c r="CLN1439">
        <v>1.3239396233880525E-7</v>
      </c>
      <c r="CLO1439">
        <v>5.8135977853099822E-8</v>
      </c>
      <c r="CLP1439">
        <v>3.8666844468836741E-8</v>
      </c>
      <c r="CLQ1439">
        <v>4.7995997202637655E-8</v>
      </c>
      <c r="CLR1439">
        <v>4.7156087630810278E-8</v>
      </c>
      <c r="CLS1439">
        <v>1.823183898601174E-7</v>
      </c>
      <c r="CLT1439">
        <v>3.5297323359086094E-8</v>
      </c>
      <c r="CLU1439">
        <v>8.0188330778173598E-8</v>
      </c>
      <c r="CLV1439">
        <v>2.4572158150960458E-7</v>
      </c>
      <c r="CLW1439">
        <v>5.6468011079289583E-8</v>
      </c>
      <c r="CLX1439">
        <v>7.8431140773833314E-9</v>
      </c>
      <c r="CLY1439">
        <v>5.7126781878486324E-8</v>
      </c>
      <c r="CLZ1439">
        <v>2.9888947408205053E-8</v>
      </c>
      <c r="CMA1439">
        <v>1.8269015264236255E-7</v>
      </c>
      <c r="CMB1439">
        <v>3.5786806781593954E-8</v>
      </c>
      <c r="CMC1439">
        <v>1.3831730387931535E-7</v>
      </c>
      <c r="CMD1439">
        <v>2.8971356474264073E-8</v>
      </c>
      <c r="CME1439">
        <v>1.0177423027114177E-7</v>
      </c>
      <c r="CMF1439">
        <v>2.5509218288538567E-10</v>
      </c>
      <c r="CMG1439">
        <v>1.4754470104847059E-8</v>
      </c>
      <c r="CMH1439">
        <v>1.0456975654487068E-7</v>
      </c>
      <c r="CMI1439">
        <v>1.639581095071965E-10</v>
      </c>
      <c r="CMK1439">
        <v>2.4256568749736697E-10</v>
      </c>
      <c r="CMM1439">
        <v>1.5281575477547875E-9</v>
      </c>
      <c r="CMN1439">
        <v>3.4607298078914309E-12</v>
      </c>
      <c r="CMO1439">
        <v>1.4459072471715636E-10</v>
      </c>
      <c r="CMP1439">
        <v>2.7384559305111353E-10</v>
      </c>
      <c r="CMQ1439">
        <v>1.3479168164146053E-11</v>
      </c>
      <c r="CMR1439">
        <v>3.5492434446213497E-11</v>
      </c>
      <c r="CMS1439">
        <v>3.0941917532596235E-8</v>
      </c>
      <c r="CMT1439">
        <v>9.4893361273801525E-9</v>
      </c>
      <c r="CMU1439">
        <v>3.8615864071964769E-8</v>
      </c>
      <c r="CMV1439">
        <v>1.9993080842187563E-9</v>
      </c>
      <c r="CMW1439">
        <v>2.9882865194329624E-8</v>
      </c>
      <c r="CMX1439">
        <v>7.8399414354307419E-9</v>
      </c>
      <c r="CMY1439">
        <v>1.0827194087169213E-8</v>
      </c>
      <c r="CMZ1439">
        <v>1.1994761491988896E-8</v>
      </c>
      <c r="CNA1439">
        <v>3.658005689215852E-8</v>
      </c>
      <c r="CNB1439">
        <v>2.7168892552959852E-8</v>
      </c>
      <c r="CNC1439">
        <v>1.9614331525420098E-8</v>
      </c>
      <c r="CND1439">
        <v>5.7712519294208607E-9</v>
      </c>
      <c r="CNE1439">
        <v>7.5931744199718457E-9</v>
      </c>
      <c r="CNF1439">
        <v>9.6761413647999582E-9</v>
      </c>
      <c r="CNG1439">
        <v>3.8724596381863087E-8</v>
      </c>
      <c r="CNH1439">
        <v>2.9833837647522203E-8</v>
      </c>
      <c r="CNI1439">
        <v>5.3726474361187141E-10</v>
      </c>
      <c r="CNJ1439">
        <v>5.8392740296080986E-9</v>
      </c>
      <c r="CNK1439">
        <v>2.8847452743057974E-10</v>
      </c>
      <c r="CNM1439">
        <v>6.8339561047947237E-10</v>
      </c>
      <c r="CNN1439">
        <v>2.0345916833057627E-8</v>
      </c>
      <c r="CNO1439">
        <v>3.413397902040204E-11</v>
      </c>
      <c r="CNP1439">
        <v>2.9388613394969898E-11</v>
      </c>
      <c r="CNQ1439">
        <v>1.4189701560283888E-10</v>
      </c>
      <c r="CNR1439">
        <v>1.0677276832844102E-8</v>
      </c>
      <c r="CNT1439">
        <v>3.6869433044801943E-10</v>
      </c>
      <c r="CNU1439">
        <v>2.1364786286288522E-10</v>
      </c>
      <c r="CNV1439">
        <v>9.0222336270679781E-9</v>
      </c>
      <c r="CNX1439">
        <v>2.9209539060587035E-10</v>
      </c>
      <c r="COA1439">
        <v>1.5269117608980997E-10</v>
      </c>
      <c r="COB1439">
        <v>3.910977224146686E-12</v>
      </c>
      <c r="COC1439">
        <v>1.0925926708209455E-9</v>
      </c>
      <c r="COD1439">
        <v>1.0366070182710692E-9</v>
      </c>
      <c r="COF1439">
        <v>2.750453293968664E-10</v>
      </c>
      <c r="COI1439">
        <v>5.8355567415119021E-9</v>
      </c>
      <c r="COJ1439">
        <v>4.643944578128089E-11</v>
      </c>
      <c r="CYZ1439">
        <v>1.1233850701633038E-8</v>
      </c>
      <c r="CZA1439">
        <v>1.407758214968219E-9</v>
      </c>
      <c r="CZB1439">
        <v>4.9054468341854898E-10</v>
      </c>
      <c r="CZC1439">
        <v>1.2698972464455777E-9</v>
      </c>
      <c r="CZG1439">
        <v>4.5117959771320084E-10</v>
      </c>
      <c r="CZH1439">
        <v>4.1011815256981141E-11</v>
      </c>
      <c r="CZI1439">
        <v>5.669388877069132E-10</v>
      </c>
      <c r="CZJ1439">
        <v>1.3240050790014034E-9</v>
      </c>
      <c r="CZK1439">
        <v>8.1243148584894834E-10</v>
      </c>
      <c r="CZM1439">
        <v>3.7834360955174472E-11</v>
      </c>
      <c r="CZN1439">
        <v>4.801334519983382E-7</v>
      </c>
      <c r="CZO1439">
        <v>1.9007895475250188E-9</v>
      </c>
      <c r="CZP1439">
        <v>2.156230806320841E-9</v>
      </c>
      <c r="CZQ1439">
        <v>5.2829645675245892E-9</v>
      </c>
      <c r="CZR1439">
        <v>3.0787295269018262E-12</v>
      </c>
      <c r="CZS1439">
        <v>2.1421776331884059E-8</v>
      </c>
      <c r="CZT1439">
        <v>2.3472696078907585E-9</v>
      </c>
      <c r="CZU1439">
        <v>1.4537154924290984E-8</v>
      </c>
      <c r="CZV1439">
        <v>6.2774600049424855E-11</v>
      </c>
      <c r="CZW1439">
        <v>3.7504482344183535E-10</v>
      </c>
      <c r="CZX1439">
        <v>2.580509041187131E-8</v>
      </c>
      <c r="CZY1439">
        <v>2.7169265433021298E-9</v>
      </c>
      <c r="DAA1439">
        <v>1.609003998180524E-10</v>
      </c>
      <c r="DAB1439">
        <v>1.0531361615323959E-9</v>
      </c>
      <c r="DAC1439">
        <v>1.1280345727430368E-7</v>
      </c>
      <c r="DAD1439">
        <v>9.2523220767880291E-9</v>
      </c>
      <c r="DAH1439">
        <v>1.1530169350090279E-7</v>
      </c>
      <c r="DAI1439">
        <v>5.8718812227197632E-11</v>
      </c>
      <c r="DAJ1439">
        <v>3.945871119912026E-8</v>
      </c>
      <c r="DAK1439">
        <v>9.6635842922957608E-8</v>
      </c>
      <c r="DAL1439">
        <v>8.7292694951496675E-8</v>
      </c>
      <c r="DAM1439">
        <v>9.9982690308247905E-8</v>
      </c>
      <c r="DQO1439">
        <v>7.3843398172557977E-13</v>
      </c>
      <c r="DQP1439">
        <v>4.7108354004146449E-11</v>
      </c>
      <c r="DQQ1439">
        <v>3.1683598840045795E-11</v>
      </c>
      <c r="DQS1439">
        <v>6.7537308124266538E-13</v>
      </c>
      <c r="DQT1439">
        <v>6.3628422323874229E-12</v>
      </c>
      <c r="DQU1439">
        <v>5.1544338508654208E-12</v>
      </c>
      <c r="GAV1439">
        <v>1.0949128557863216E-13</v>
      </c>
      <c r="GAW1439">
        <v>4.6346777885029328E-12</v>
      </c>
      <c r="GIK1439">
        <v>6.4400690234597537E-14</v>
      </c>
      <c r="GIL1439">
        <v>2.885458945509334E-13</v>
      </c>
      <c r="GIR1439">
        <v>8.4592884462329235E-9</v>
      </c>
      <c r="GIS1439">
        <v>2.5377865338698774E-8</v>
      </c>
      <c r="GIT1439">
        <v>1.9864702545012303E-8</v>
      </c>
      <c r="GIU1439">
        <v>4.0223507138331904E-8</v>
      </c>
      <c r="GIV1439">
        <v>1.3907502121104489E-7</v>
      </c>
      <c r="GPX1439">
        <v>1.7493574792858189E-12</v>
      </c>
      <c r="GPY1439">
        <v>1.3602054923956159E-11</v>
      </c>
      <c r="GXA1439">
        <v>1.6507771613230881E-12</v>
      </c>
      <c r="GXB1439">
        <v>1.4346868881305672E-13</v>
      </c>
      <c r="GXC1439">
        <v>4.4689005185902946E-13</v>
      </c>
      <c r="GXD1439">
        <v>2.7062509538265093E-14</v>
      </c>
      <c r="GXE1439">
        <v>3.7489603334207658E-14</v>
      </c>
      <c r="GXM1439">
        <v>7.178340867657318E-12</v>
      </c>
      <c r="GXO1439">
        <v>3.300359483575715E-12</v>
      </c>
      <c r="GXP1439">
        <v>1.0942721306427877E-11</v>
      </c>
      <c r="GXQ1439">
        <v>3.6312153684884943E-11</v>
      </c>
      <c r="GXT1439">
        <v>7.1241587656889858E-14</v>
      </c>
      <c r="GYG1439">
        <v>1.9561320216016743E-12</v>
      </c>
      <c r="GYH1439">
        <v>3.9609196340153836E-12</v>
      </c>
      <c r="GZF1439">
        <v>9.3242957484268286E-13</v>
      </c>
      <c r="GZG1439">
        <v>1.7628804826094272E-12</v>
      </c>
      <c r="GZI1439">
        <v>1.7246656408755255E-10</v>
      </c>
      <c r="HAS1439">
        <v>1.1621094100510823E-13</v>
      </c>
      <c r="HAT1439">
        <v>5.0361328068812716E-14</v>
      </c>
      <c r="HAU1439">
        <v>2.4107033625132952E-12</v>
      </c>
      <c r="HAV1439">
        <v>1.1310991828358356E-14</v>
      </c>
      <c r="HAW1439">
        <v>2.4123194000631391E-9</v>
      </c>
      <c r="HAX1439">
        <v>3.1468970807191795E-9</v>
      </c>
      <c r="HAY1439">
        <v>1.9941373446880997E-8</v>
      </c>
      <c r="HAZ1439">
        <v>5.4485777692862126E-10</v>
      </c>
      <c r="HBQ1439">
        <v>3.4425237245811245E-10</v>
      </c>
      <c r="HBR1439">
        <v>2.9117281794039124E-10</v>
      </c>
      <c r="HBV1439">
        <v>4.8914747334749527E-9</v>
      </c>
      <c r="HDQ1439">
        <v>4.7888968952258606E-14</v>
      </c>
      <c r="HEO1439">
        <v>4.237797383917256E-9</v>
      </c>
      <c r="HEP1439">
        <v>1.3432697619565901E-9</v>
      </c>
      <c r="HFL1439">
        <v>2.3850271258390737E-12</v>
      </c>
      <c r="HFM1439">
        <v>1.5061900425573739E-11</v>
      </c>
      <c r="HMR1439">
        <v>3.9110494692984529E-13</v>
      </c>
      <c r="HMS1439">
        <v>7.8652958085512668E-12</v>
      </c>
      <c r="HMU1439">
        <v>1.8694378544735336E-11</v>
      </c>
      <c r="HMV1439">
        <v>4.1938363110383942E-11</v>
      </c>
      <c r="HMW1439">
        <v>1.2392219239814247E-11</v>
      </c>
      <c r="HMX1439">
        <v>8.3198488143115187E-12</v>
      </c>
      <c r="HMY1439">
        <v>2.9923136828408982E-12</v>
      </c>
      <c r="HNA1439">
        <v>3.9256768359313995E-12</v>
      </c>
      <c r="HNB1439">
        <v>1.3799427578102712E-13</v>
      </c>
      <c r="HNC1439">
        <v>1.3107784784639346E-9</v>
      </c>
      <c r="HND1439">
        <v>4.2711350073479205E-9</v>
      </c>
      <c r="HNE1439">
        <v>6.2317426819778122E-9</v>
      </c>
      <c r="HNF1439">
        <v>9.1318757407270719E-13</v>
      </c>
      <c r="HNG1439">
        <v>2.0909921630372345E-10</v>
      </c>
      <c r="HNI1439">
        <v>5.5371779114918979E-11</v>
      </c>
      <c r="HNJ1439">
        <v>7.6245212803617698E-11</v>
      </c>
      <c r="HNK1439">
        <v>7.3803222296155523E-14</v>
      </c>
      <c r="HNM1439">
        <v>4.9827217709639445E-14</v>
      </c>
      <c r="HNN1439">
        <v>1.6200744992921515E-12</v>
      </c>
      <c r="HNO1439">
        <v>5.1491150651338987E-12</v>
      </c>
      <c r="HNP1439">
        <v>7.7882644084710556E-13</v>
      </c>
      <c r="HNQ1439">
        <v>7.3089663338792627E-13</v>
      </c>
      <c r="HNS1439">
        <v>5.0727305928714696E-13</v>
      </c>
      <c r="HNT1439">
        <v>8.803316286119E-14</v>
      </c>
      <c r="HNU1439">
        <v>8.3972952858387968E-15</v>
      </c>
      <c r="HNV1439">
        <v>3.318844372798281E-11</v>
      </c>
      <c r="HNW1439">
        <v>3.2523771223261442E-12</v>
      </c>
      <c r="HNX1439">
        <v>6.8199308537767819E-10</v>
      </c>
      <c r="HNY1439">
        <v>1.7572871340629666E-13</v>
      </c>
      <c r="HNZ1439">
        <v>9.6559107856334304E-12</v>
      </c>
      <c r="HOD1439">
        <v>2.3310189735237826E-9</v>
      </c>
      <c r="HOE1439">
        <v>1.4471779883105337E-10</v>
      </c>
      <c r="HOF1439">
        <v>3.7615419063123315E-10</v>
      </c>
      <c r="HOG1439">
        <v>2.319446056223841E-10</v>
      </c>
      <c r="HOH1439">
        <v>1.4201353339689515E-11</v>
      </c>
      <c r="HOI1439">
        <v>5.6045425787559103E-10</v>
      </c>
      <c r="HOJ1439">
        <v>7.547015383942484E-12</v>
      </c>
      <c r="HOK1439">
        <v>1.2324964664769646E-9</v>
      </c>
      <c r="HOL1439">
        <v>1.7438886351170006E-9</v>
      </c>
      <c r="HOM1439">
        <v>3.0022961236742825E-8</v>
      </c>
      <c r="HON1439">
        <v>7.3563752795421943E-9</v>
      </c>
      <c r="HOO1439">
        <v>4.9436201233176975E-8</v>
      </c>
      <c r="HOP1439">
        <v>1.9749827678834016E-11</v>
      </c>
      <c r="HOQ1439">
        <v>1.748942331054938E-12</v>
      </c>
      <c r="HOV1439">
        <v>5.6219738338448851E-12</v>
      </c>
      <c r="HOW1439">
        <v>1.8857825689891842E-12</v>
      </c>
      <c r="HOX1439">
        <v>2.0068919797055273E-12</v>
      </c>
      <c r="HOZ1439">
        <v>1.9192295284464802E-12</v>
      </c>
      <c r="HPB1439">
        <v>4.2013613345042809E-9</v>
      </c>
      <c r="HPD1439">
        <v>1.6357677126809961E-9</v>
      </c>
      <c r="HPE1439">
        <v>2.6049249902319128E-12</v>
      </c>
      <c r="HPF1439">
        <v>6.8435900041169252E-14</v>
      </c>
      <c r="IJR1439">
        <v>6.0292054965982516E-14</v>
      </c>
      <c r="IJS1439">
        <v>6.8536244723363558E-12</v>
      </c>
      <c r="IJV1439">
        <v>6.2593041076081851E-13</v>
      </c>
      <c r="IJZ1439">
        <v>2.7947652915639468E-12</v>
      </c>
      <c r="IKA1439">
        <v>7.4688198487608968E-13</v>
      </c>
      <c r="IPZ1439">
        <v>1.6904620531523347E-10</v>
      </c>
      <c r="IQA1439">
        <v>4.9216816450300586E-10</v>
      </c>
      <c r="IQC1439">
        <v>2.5254163786913363E-13</v>
      </c>
      <c r="IQD1439">
        <v>7.6392318156084821E-11</v>
      </c>
      <c r="IQE1439">
        <v>8.4577209387093919E-11</v>
      </c>
      <c r="IQF1439">
        <v>5.4861378384027348E-10</v>
      </c>
      <c r="IQG1439">
        <v>6.0739383210887144E-10</v>
      </c>
      <c r="IQH1439">
        <v>2.5120890094314758E-13</v>
      </c>
      <c r="IQI1439">
        <v>2.7812414032991321E-13</v>
      </c>
      <c r="ITD1439">
        <v>1.6945280717396922E-9</v>
      </c>
      <c r="ITE1439">
        <v>1.0215600645564009E-9</v>
      </c>
      <c r="ITF1439">
        <v>1.2245181719933667E-9</v>
      </c>
      <c r="ITG1439">
        <v>2.0609123836052228E-9</v>
      </c>
      <c r="ITI1439">
        <v>1.2150133259268473E-9</v>
      </c>
      <c r="ITJ1439">
        <v>2.4956200819882101E-9</v>
      </c>
      <c r="ITK1439">
        <v>2.0094939743960876E-8</v>
      </c>
      <c r="ITQ1439">
        <v>1.8766541251125121E-9</v>
      </c>
      <c r="ITR1439">
        <v>8.9565651939482278E-13</v>
      </c>
      <c r="IZB1439">
        <v>4.5531008117099023E-9</v>
      </c>
      <c r="IZC1439">
        <v>6.6733839843574206E-6</v>
      </c>
      <c r="IZD1439">
        <v>5.8309894245865304E-7</v>
      </c>
      <c r="IZE1439">
        <v>2.2967541262100446E-10</v>
      </c>
      <c r="IZG1439">
        <v>1.9664905293946127E-10</v>
      </c>
      <c r="JVV1439">
        <v>2.4313806262468893E-16</v>
      </c>
      <c r="JVW1439">
        <v>1.7814272329299578E-14</v>
      </c>
      <c r="JYV1439">
        <v>3.1724084187312678E-11</v>
      </c>
      <c r="JYW1439">
        <v>3.851535718165647E-11</v>
      </c>
      <c r="JZY1439">
        <v>6.0180131328129673E-11</v>
      </c>
      <c r="JZZ1439">
        <v>2.4525158033440354E-10</v>
      </c>
      <c r="KAA1439">
        <v>5.680025330844163E-9</v>
      </c>
      <c r="KAB1439">
        <v>6.3882204173666659E-9</v>
      </c>
      <c r="KAC1439">
        <v>1.099009759105108E-10</v>
      </c>
      <c r="KAD1439">
        <v>8.0533032672825756E-10</v>
      </c>
      <c r="KAE1439">
        <v>4.7167326223012584E-9</v>
      </c>
      <c r="KAH1439">
        <v>1.3344654786974383E-10</v>
      </c>
      <c r="KAI1439">
        <v>6.5264391430595768E-9</v>
      </c>
      <c r="KAJ1439">
        <v>3.04278426607916E-8</v>
      </c>
      <c r="KAK1439">
        <v>6.8016292804125294E-8</v>
      </c>
      <c r="KBT1439">
        <v>9.5806072432948577E-13</v>
      </c>
      <c r="KEQ1439">
        <v>8.1246504237759317E-11</v>
      </c>
      <c r="KET1439">
        <v>4.4487192108567912E-12</v>
      </c>
      <c r="KGK1439">
        <v>1.1962050216166445E-12</v>
      </c>
      <c r="KGL1439">
        <v>6.3348294792111953E-14</v>
      </c>
      <c r="KGM1439">
        <v>2.4489908294071671E-10</v>
      </c>
      <c r="KJU1439">
        <v>4.1522840584011121E-12</v>
      </c>
      <c r="TTL1439">
        <v>2.9738766361606601E-8</v>
      </c>
      <c r="TTM1439">
        <v>2.9886327020062657E-9</v>
      </c>
      <c r="TTN1439">
        <v>3.8981094638257991E-22</v>
      </c>
      <c r="TTO1439">
        <v>2.364853074720985E-20</v>
      </c>
      <c r="TTP1439">
        <v>3.0723262530826779E-22</v>
      </c>
      <c r="TTQ1439">
        <v>1.8638779268701537E-20</v>
      </c>
      <c r="TTR1439">
        <v>4.5830791746813547E-16</v>
      </c>
      <c r="TTS1439">
        <v>2.7804013659886444E-14</v>
      </c>
      <c r="UXF1439">
        <v>2.2219156043335376E-12</v>
      </c>
      <c r="UXH1439">
        <v>1.1116650293425329E-10</v>
      </c>
      <c r="UXS1439">
        <v>3.3878252446984537E-15</v>
      </c>
      <c r="UXT1439">
        <v>8.4438810018181872E-15</v>
      </c>
      <c r="UZS1439">
        <v>3.0047397631535153E-15</v>
      </c>
      <c r="UZT1439">
        <v>4.6648378335935524E-14</v>
      </c>
      <c r="VAY1439">
        <v>2.111279537425687E-12</v>
      </c>
      <c r="VBD1439">
        <v>8.8644904786228197E-11</v>
      </c>
      <c r="VDU1439">
        <v>1.13419542623827E-9</v>
      </c>
      <c r="VDW1439">
        <v>4.1158970112301453E-9</v>
      </c>
      <c r="VDX1439">
        <v>1.1847973572136823E-9</v>
      </c>
      <c r="VEA1439">
        <v>3.3373541045587967E-13</v>
      </c>
      <c r="VEB1439">
        <v>7.1987186337319967E-12</v>
      </c>
      <c r="VEC1439">
        <v>3.4174249803879353E-12</v>
      </c>
      <c r="VED1439">
        <v>3.572692213274101E-11</v>
      </c>
      <c r="VEF1439">
        <v>8.5293401145923443E-10</v>
      </c>
      <c r="VEG1439">
        <v>3.658409396893928E-10</v>
      </c>
      <c r="VNV1439">
        <v>4.6879161694448495E-10</v>
      </c>
      <c r="VNW1439">
        <v>1.1577323347637904E-10</v>
      </c>
      <c r="VNX1439">
        <v>5.7419543490799443E-11</v>
      </c>
      <c r="VNY1439">
        <v>1.0986492244260517E-9</v>
      </c>
      <c r="VNZ1439">
        <v>8.7310371316883619E-14</v>
      </c>
      <c r="VOA1439">
        <v>2.8465571905194139E-13</v>
      </c>
      <c r="VOB1439">
        <v>2.0122586287116726E-13</v>
      </c>
      <c r="VOC1439">
        <v>1.7978165074745157E-13</v>
      </c>
      <c r="VOD1439">
        <v>4.1960551549976393E-13</v>
      </c>
      <c r="VOE1439">
        <v>3.8813822824281683E-11</v>
      </c>
      <c r="VOF1439">
        <v>6.0534486986897928E-15</v>
      </c>
      <c r="VPC1439">
        <v>3.6177629156830805E-12</v>
      </c>
      <c r="VPD1439">
        <v>9.8277323332304357E-14</v>
      </c>
      <c r="VTR1439">
        <v>1.8342710433467069E-13</v>
      </c>
      <c r="VTS1439">
        <v>1.3648360382431367E-11</v>
      </c>
      <c r="VTT1439">
        <v>2.7454055932613206E-11</v>
      </c>
      <c r="VWT1439">
        <v>3.153081095665988E-13</v>
      </c>
      <c r="VWU1439">
        <v>3.9139604777014078E-9</v>
      </c>
      <c r="VWV1439">
        <v>2.4052410928845574E-11</v>
      </c>
      <c r="VWX1439">
        <v>1.8515392329825421E-19</v>
      </c>
      <c r="VXB1439">
        <v>4.6192210268566821E-14</v>
      </c>
      <c r="VXN1439">
        <v>2.2430827662577898E-16</v>
      </c>
      <c r="VXQ1439">
        <v>4.7633670543178013E-13</v>
      </c>
      <c r="VXT1439">
        <v>3.6968763527300432E-12</v>
      </c>
      <c r="VZJ1439">
        <v>2.3282996318913135E-19</v>
      </c>
      <c r="VZK1439">
        <v>3.5977910562325857E-13</v>
      </c>
      <c r="VZL1439">
        <v>1.265044192591428E-20</v>
      </c>
      <c r="VZM1439">
        <v>3.2738172352671011E-14</v>
      </c>
      <c r="WAV1439">
        <v>4.8886462228507344E-12</v>
      </c>
      <c r="WAW1439">
        <v>7.5895896659863895E-11</v>
      </c>
      <c r="WCA1439">
        <v>1.6382751020598558E-12</v>
      </c>
      <c r="WCB1439">
        <v>6.1506642544906304E-10</v>
      </c>
      <c r="WCC1439">
        <v>6.5293387460530975E-9</v>
      </c>
      <c r="WLX1439">
        <v>1.6015580361421731E-14</v>
      </c>
      <c r="WMB1439">
        <v>3.0462816172915074E-14</v>
      </c>
      <c r="WMF1439">
        <v>4.0913618804775261E-11</v>
      </c>
      <c r="WMJ1439">
        <v>2.2684609762774059E-11</v>
      </c>
      <c r="WNT1439">
        <v>3.1188335452557633E-12</v>
      </c>
      <c r="WNU1439">
        <v>1.9666259600339171E-12</v>
      </c>
      <c r="WNY1439">
        <v>1.6612950984620889E-14</v>
      </c>
      <c r="WSM1439">
        <v>5.7373687805925622E-8</v>
      </c>
      <c r="WSO1439">
        <v>1.4806851591082558E-9</v>
      </c>
      <c r="WTA1439">
        <v>1.8949413398675734E-12</v>
      </c>
      <c r="WTB1439">
        <v>4.159969116900556E-12</v>
      </c>
      <c r="WTP1439">
        <v>4.2373193480454077E-12</v>
      </c>
      <c r="WTQ1439">
        <v>1.2484506156250208E-12</v>
      </c>
      <c r="WTR1439">
        <v>6.9703641003035282E-12</v>
      </c>
      <c r="WTT1439">
        <v>2.2224867840557333E-12</v>
      </c>
      <c r="WTX1439">
        <v>3.060880949982921E-10</v>
      </c>
      <c r="WTY1439">
        <v>1.557565223384558E-9</v>
      </c>
      <c r="WTZ1439">
        <v>1.171824461030725E-10</v>
      </c>
      <c r="WUA1439">
        <v>2.7811738607014987E-10</v>
      </c>
      <c r="WUB1439">
        <v>1.5315352224819323E-9</v>
      </c>
      <c r="WUC1439">
        <v>1.8357366374983945E-10</v>
      </c>
      <c r="WUD1439">
        <v>8.9670988110062404E-12</v>
      </c>
      <c r="WUE1439">
        <v>5.7184547546654752E-11</v>
      </c>
      <c r="WUF1439">
        <v>4.3022436943303451E-12</v>
      </c>
      <c r="WUG1439">
        <v>1.0210819199417346E-11</v>
      </c>
      <c r="WUH1439">
        <v>4.9481635216006262E-11</v>
      </c>
      <c r="WUI1439">
        <v>6.7397350335064868E-12</v>
      </c>
      <c r="WWV1439">
        <v>2.079064346647871E-16</v>
      </c>
      <c r="WWW1439">
        <v>3.1157028109103649E-14</v>
      </c>
      <c r="WWX1439">
        <v>2.9169074197590899E-12</v>
      </c>
      <c r="WWY1439">
        <v>1.1544119458119511E-11</v>
      </c>
      <c r="WYD1439">
        <v>1.9537743974967745E-11</v>
      </c>
      <c r="XBF1439">
        <v>2.4504436354047456E-11</v>
      </c>
      <c r="XBG1439">
        <v>8.3848884297025312E-12</v>
      </c>
      <c r="XCQ1439">
        <v>4.0654891254355378E-12</v>
      </c>
      <c r="XDH1439">
        <v>2.1681670842613451E-11</v>
      </c>
      <c r="XDI1439">
        <v>2.2765486662290518E-12</v>
      </c>
    </row>
    <row r="1440" spans="2:1022 1088:2001 2082:3167 4780:5109 5129:6141 6146:6878 7352:7717 9791:9800 10640:11036 13876:14307 14499:15350 15361:16383" x14ac:dyDescent="0.25">
      <c r="B1440" t="s">
        <v>2439</v>
      </c>
      <c r="C1440" t="s">
        <v>2437</v>
      </c>
      <c r="D1440" t="s">
        <v>39</v>
      </c>
      <c r="E1440" t="s">
        <v>430</v>
      </c>
      <c r="F1440" t="s">
        <v>30</v>
      </c>
      <c r="PN1440">
        <v>1.442960933134682E-14</v>
      </c>
      <c r="PO1440">
        <v>1.9539857218862269E-14</v>
      </c>
      <c r="AHH1440">
        <v>7.4964928464753868E-15</v>
      </c>
      <c r="AHI1440">
        <v>1.3688517881387691E-15</v>
      </c>
      <c r="AZA1440">
        <v>1.2990210699041254E-12</v>
      </c>
      <c r="AZB1440">
        <v>2.1863578311853371E-13</v>
      </c>
      <c r="AZC1440">
        <v>2.2315281259129352E-13</v>
      </c>
      <c r="AZD1440">
        <v>1.4471699863179121E-13</v>
      </c>
      <c r="AZE1440">
        <v>1.1958855180022947E-36</v>
      </c>
      <c r="AZF1440">
        <v>2.3044783195934067E-37</v>
      </c>
      <c r="AZG1440">
        <v>1.9650364004194966E-37</v>
      </c>
      <c r="AZH1440">
        <v>1.1280498080238876E-37</v>
      </c>
      <c r="AZI1440">
        <v>2.2331964445839149E-19</v>
      </c>
      <c r="AZJ1440">
        <v>1.9800034824133221E-20</v>
      </c>
      <c r="AZK1440">
        <v>3.2882611653843499E-20</v>
      </c>
      <c r="AZL1440">
        <v>5.2320764450880589E-20</v>
      </c>
      <c r="AZM1440">
        <v>8.3416282002975354E-37</v>
      </c>
      <c r="AZN1440">
        <v>1.6074366488293911E-37</v>
      </c>
      <c r="AZO1440">
        <v>1.370666620365327E-37</v>
      </c>
      <c r="AZP1440">
        <v>7.8684556886869237E-38</v>
      </c>
      <c r="CFO1440">
        <v>8.0268037809395997E-10</v>
      </c>
      <c r="CFP1440">
        <v>1.2915532037820025E-8</v>
      </c>
      <c r="GAV1440">
        <v>8.3085417103686225E-15</v>
      </c>
      <c r="GAW1440">
        <v>5.6992573312592599E-14</v>
      </c>
      <c r="GIK1440">
        <v>1.5922873372067754E-15</v>
      </c>
      <c r="GIL1440">
        <v>2.7993805981635855E-15</v>
      </c>
      <c r="JVV1440">
        <v>1.3613667527115262E-18</v>
      </c>
      <c r="JVW1440">
        <v>1.6394403736467657E-13</v>
      </c>
      <c r="KBT1440">
        <v>2.0448894151111823E-14</v>
      </c>
      <c r="UBA1440">
        <v>2.094624495411398E-10</v>
      </c>
      <c r="UBD1440">
        <v>1.3213636311315921E-10</v>
      </c>
      <c r="UBE1440">
        <v>1.7481348629644923E-11</v>
      </c>
      <c r="UBF1440">
        <v>1.5504128868640546E-11</v>
      </c>
      <c r="UBG1440">
        <v>2.0511619630361591E-12</v>
      </c>
      <c r="UXS1440">
        <v>4.1802413321966272E-17</v>
      </c>
      <c r="UXT1440">
        <v>2.5739081304857313E-17</v>
      </c>
      <c r="VDV1440">
        <v>4.5563625294525669E-10</v>
      </c>
      <c r="VDW1440">
        <v>1.7043183333905065E-10</v>
      </c>
      <c r="VOG1440">
        <v>7.1676706157708697E-10</v>
      </c>
      <c r="VPC1440">
        <v>6.7579238384216798E-14</v>
      </c>
      <c r="VPD1440">
        <v>3.8206079185775741E-15</v>
      </c>
      <c r="WDK1440">
        <v>8.7231047674169256E-9</v>
      </c>
      <c r="WDL1440">
        <v>1.9002959383845E-9</v>
      </c>
      <c r="WDM1440">
        <v>2.0046817266960303E-9</v>
      </c>
      <c r="WFA1440">
        <v>1.9675721162650773E-16</v>
      </c>
      <c r="WFB1440">
        <v>3.5378474600134447E-14</v>
      </c>
      <c r="WFC1440">
        <v>4.5619638681669431E-21</v>
      </c>
      <c r="WFD1440">
        <v>1.0311597133023955E-14</v>
      </c>
      <c r="WFG1440">
        <v>1.2283052870549623E-14</v>
      </c>
      <c r="WFH1440">
        <v>7.0465584032011265E-12</v>
      </c>
      <c r="WFL1440">
        <v>5.5924802987667434E-11</v>
      </c>
      <c r="WFM1440">
        <v>7.5062322500075235E-16</v>
      </c>
      <c r="WTU1440">
        <v>2.7922716756735667E-10</v>
      </c>
      <c r="WTV1440">
        <v>3.0702696730555761E-10</v>
      </c>
      <c r="WWV1440">
        <v>3.3165228219776432E-18</v>
      </c>
      <c r="WWW1440">
        <v>2.1440293987628688E-15</v>
      </c>
      <c r="WWX1440">
        <v>1.4340804830367562E-13</v>
      </c>
      <c r="WWY1440">
        <v>2.2431554370446428E-12</v>
      </c>
      <c r="XBF1440">
        <v>2.4077361775993858E-13</v>
      </c>
      <c r="XBG1440">
        <v>8.2020184885115446E-14</v>
      </c>
    </row>
    <row r="1441" spans="2:1022 1353:2001 2108:2969 3161:3167 4780:5109 5121:6051 6313:6878 7352:7688 11013:11036 11307:11307 13925:14104 14499:15359 15361:16383" x14ac:dyDescent="0.25">
      <c r="B1441" t="s">
        <v>2440</v>
      </c>
      <c r="C1441" t="s">
        <v>2437</v>
      </c>
      <c r="D1441" t="s">
        <v>39</v>
      </c>
      <c r="E1441" t="s">
        <v>34</v>
      </c>
      <c r="F1441" t="s">
        <v>30</v>
      </c>
      <c r="CO1441">
        <v>9.4594173299246576E-11</v>
      </c>
      <c r="CP1441">
        <v>4.1647712410918358E-9</v>
      </c>
      <c r="HI1441">
        <v>3.1293155754297653E-9</v>
      </c>
      <c r="HJ1441">
        <v>3.1418910212547067E-10</v>
      </c>
      <c r="HK1441">
        <v>2.1385378658556298E-11</v>
      </c>
      <c r="HL1441">
        <v>2.2242428234572887E-10</v>
      </c>
      <c r="HM1441">
        <v>4.0794225776268675E-9</v>
      </c>
      <c r="HN1441">
        <v>5.3634127335375613E-10</v>
      </c>
      <c r="HP1441">
        <v>2.1358788708123104E-9</v>
      </c>
      <c r="IZ1441">
        <v>5.9121865790062442E-11</v>
      </c>
      <c r="JA1441">
        <v>4.2797557580196876E-10</v>
      </c>
      <c r="JB1441">
        <v>2.2907320513591239E-11</v>
      </c>
      <c r="JC1441">
        <v>4.0749930940279008E-11</v>
      </c>
      <c r="JD1441">
        <v>5.6150268018945629E-11</v>
      </c>
      <c r="JE1441">
        <v>6.4863626551311562E-12</v>
      </c>
      <c r="JF1441">
        <v>4.8585680951041026E-11</v>
      </c>
      <c r="JG1441">
        <v>2.2124340104851277E-11</v>
      </c>
      <c r="JH1441">
        <v>2.846928841553922E-11</v>
      </c>
      <c r="JI1441">
        <v>4.0632583389247057E-11</v>
      </c>
      <c r="JJ1441">
        <v>1.7526244799425626E-9</v>
      </c>
      <c r="JK1441">
        <v>1.3243300160305677E-8</v>
      </c>
      <c r="JL1441">
        <v>7.0884540750098771E-10</v>
      </c>
      <c r="JM1441">
        <v>1.26096814273241E-9</v>
      </c>
      <c r="JN1441">
        <v>4.6004515718183838E-10</v>
      </c>
      <c r="JO1441">
        <v>1.6349188062248393E-9</v>
      </c>
      <c r="JP1441">
        <v>4.9751201466853524E-10</v>
      </c>
      <c r="JQ1441">
        <v>7.5074671893403963E-10</v>
      </c>
      <c r="JR1441">
        <v>8.6221269396437584E-10</v>
      </c>
      <c r="JS1441">
        <v>3.2943628781063554E-10</v>
      </c>
      <c r="JU1441">
        <v>2.0083325467881571E-10</v>
      </c>
      <c r="JV1441">
        <v>2.0504977747209022E-9</v>
      </c>
      <c r="JW1441">
        <v>2.491605335924018E-10</v>
      </c>
      <c r="JX1441">
        <v>3.4254209378908017E-11</v>
      </c>
      <c r="OE1441">
        <v>1.0710413985550416E-10</v>
      </c>
      <c r="OF1441">
        <v>2.1687232035117805E-10</v>
      </c>
      <c r="OS1441">
        <v>1.6974137469319413E-10</v>
      </c>
      <c r="OT1441">
        <v>2.53654613645109E-9</v>
      </c>
      <c r="OU1441">
        <v>1.4027938382255855E-10</v>
      </c>
      <c r="OV1441">
        <v>8.8895206769026284E-12</v>
      </c>
      <c r="OW1441">
        <v>1.1643285601674986E-10</v>
      </c>
      <c r="OX1441">
        <v>1.5154043228941752E-11</v>
      </c>
      <c r="OY1441">
        <v>4.0900308621184082E-12</v>
      </c>
      <c r="OZ1441">
        <v>1.160618089845056E-11</v>
      </c>
      <c r="PA1441">
        <v>6.2117167353377217E-10</v>
      </c>
      <c r="PB1441">
        <v>1.2257109487521439E-11</v>
      </c>
      <c r="PI1441">
        <v>2.0812727227456175E-25</v>
      </c>
      <c r="PJ1441">
        <v>9.512762991058444E-24</v>
      </c>
      <c r="PK1441">
        <v>3.1447557795497338E-23</v>
      </c>
      <c r="PN1441">
        <v>6.367160678046958E-14</v>
      </c>
      <c r="PO1441">
        <v>1.7741315731491088E-13</v>
      </c>
      <c r="WT1441">
        <v>1.180479265376836E-8</v>
      </c>
      <c r="WY1441">
        <v>3.7816322606881145E-16</v>
      </c>
      <c r="WZ1441">
        <v>3.3906074304377354E-17</v>
      </c>
      <c r="XA1441">
        <v>6.0154648194208736E-15</v>
      </c>
      <c r="XB1441">
        <v>6.1148469803821168E-14</v>
      </c>
      <c r="XC1441">
        <v>2.0953804063985364E-16</v>
      </c>
      <c r="XD1441">
        <v>3.2389991018988378E-13</v>
      </c>
      <c r="XE1441">
        <v>4.7194679593749759E-11</v>
      </c>
      <c r="XF1441">
        <v>1.5138252536615678E-11</v>
      </c>
      <c r="XK1441">
        <v>1.8599658687418419E-15</v>
      </c>
      <c r="XL1441">
        <v>6.8726005102854908E-12</v>
      </c>
      <c r="XM1441">
        <v>3.6172233890971786E-11</v>
      </c>
      <c r="XN1441">
        <v>2.6967706168050374E-11</v>
      </c>
      <c r="XO1441">
        <v>1.1873171666016756E-15</v>
      </c>
      <c r="XP1441">
        <v>1.2285981832607037E-15</v>
      </c>
      <c r="XQ1441">
        <v>1.1234016555601178E-13</v>
      </c>
      <c r="XR1441">
        <v>3.716679342693776E-13</v>
      </c>
      <c r="ACP1441">
        <v>1.7799464886398979E-9</v>
      </c>
      <c r="ACQ1441">
        <v>3.57830707289169E-9</v>
      </c>
      <c r="ADU1441">
        <v>1.1981630065727504E-15</v>
      </c>
      <c r="ADV1441">
        <v>5.9989892703592486E-17</v>
      </c>
      <c r="ADW1441">
        <v>1.1221453917661263E-14</v>
      </c>
      <c r="ADX1441">
        <v>1.7710569640780717E-13</v>
      </c>
      <c r="ADY1441">
        <v>6.0248892458391566E-16</v>
      </c>
      <c r="ADZ1441">
        <v>3.926160146889562E-13</v>
      </c>
      <c r="AEA1441">
        <v>5.7207790149053551E-11</v>
      </c>
      <c r="AEB1441">
        <v>7.3340899583507613E-11</v>
      </c>
      <c r="AEG1441">
        <v>1.0772198160875079E-11</v>
      </c>
      <c r="AEH1441">
        <v>6.7303784108686614E-12</v>
      </c>
      <c r="AEI1441">
        <v>3.0569590004652148E-11</v>
      </c>
      <c r="AEJ1441">
        <v>4.2352080292264986E-11</v>
      </c>
      <c r="AEK1441">
        <v>1.2586733521085901E-12</v>
      </c>
      <c r="AEL1441">
        <v>1.2161714268656944E-15</v>
      </c>
      <c r="AEM1441">
        <v>1.1065557095803081E-13</v>
      </c>
      <c r="AEN1441">
        <v>2.2572239812741499E-11</v>
      </c>
      <c r="AHH1441">
        <v>4.0766792862470442E-13</v>
      </c>
      <c r="AHI1441">
        <v>7.0953884323345639E-14</v>
      </c>
      <c r="AKA1441">
        <v>5.0059960130203207E-14</v>
      </c>
      <c r="AKB1441">
        <v>1.4490256405525314E-13</v>
      </c>
      <c r="AMG1441">
        <v>9.7440933222659181E-9</v>
      </c>
      <c r="AMH1441">
        <v>6.9310947600132383E-8</v>
      </c>
      <c r="AZA1441">
        <v>7.8349624205293099E-12</v>
      </c>
      <c r="AZB1441">
        <v>8.1589242738545818E-13</v>
      </c>
      <c r="AZC1441">
        <v>6.5216396168765398E-12</v>
      </c>
      <c r="AZD1441">
        <v>8.7154923330419785E-13</v>
      </c>
      <c r="AZE1441">
        <v>7.2129068938870303E-36</v>
      </c>
      <c r="AZF1441">
        <v>8.5997198441996486E-37</v>
      </c>
      <c r="AZG1441">
        <v>5.7428178901477605E-36</v>
      </c>
      <c r="AZH1441">
        <v>6.7936105692360932E-37</v>
      </c>
      <c r="AZI1441">
        <v>1.3469381227632641E-18</v>
      </c>
      <c r="AZJ1441">
        <v>7.3888631230066316E-20</v>
      </c>
      <c r="AZK1441">
        <v>9.6099414774967991E-19</v>
      </c>
      <c r="AZL1441">
        <v>3.1509858601858119E-19</v>
      </c>
      <c r="AZM1441">
        <v>5.0311995614461028E-36</v>
      </c>
      <c r="AZN1441">
        <v>5.9985395155935347E-37</v>
      </c>
      <c r="AZO1441">
        <v>4.0057723917627709E-36</v>
      </c>
      <c r="AZP1441">
        <v>4.7387290405347975E-37</v>
      </c>
      <c r="BJX1441">
        <v>7.4146077506779528E-12</v>
      </c>
      <c r="BJY1441">
        <v>1.9255984678787829E-14</v>
      </c>
      <c r="BKB1441">
        <v>4.0488977897183681E-12</v>
      </c>
      <c r="BKD1441">
        <v>1.072721645513747E-9</v>
      </c>
      <c r="BKE1441">
        <v>1.9103612485955243E-10</v>
      </c>
      <c r="BKF1441">
        <v>1.6051369254500979E-9</v>
      </c>
      <c r="BKG1441">
        <v>1.4517007038123721E-9</v>
      </c>
      <c r="BKH1441">
        <v>8.5816742993172704E-11</v>
      </c>
      <c r="BKJ1441">
        <v>2.8488787355793259E-10</v>
      </c>
      <c r="BKK1441">
        <v>6.4256241889540882E-13</v>
      </c>
      <c r="BKL1441">
        <v>1.5118960735658639E-9</v>
      </c>
      <c r="BKM1441">
        <v>7.53934389905888E-12</v>
      </c>
      <c r="BKN1441">
        <v>2.1088986168791342E-12</v>
      </c>
      <c r="BKO1441">
        <v>5.63734069027777E-10</v>
      </c>
      <c r="BKP1441">
        <v>1.3289997791509174E-13</v>
      </c>
      <c r="BKQ1441">
        <v>2.0020002293830149E-10</v>
      </c>
      <c r="BKR1441">
        <v>8.2743660224327631E-21</v>
      </c>
      <c r="BTK1441">
        <v>7.6777275594777476E-14</v>
      </c>
      <c r="BTL1441">
        <v>7.0397037934638195E-13</v>
      </c>
      <c r="BTM1441">
        <v>1.0206146668449662E-13</v>
      </c>
      <c r="BTN1441">
        <v>8.708109354377583E-13</v>
      </c>
      <c r="BTQ1441">
        <v>3.7817361846226063E-15</v>
      </c>
      <c r="BTR1441">
        <v>1.3524776924192424E-14</v>
      </c>
      <c r="BTV1441">
        <v>4.122936890070229E-14</v>
      </c>
      <c r="BTW1441">
        <v>8.9076089587733978E-14</v>
      </c>
      <c r="BTX1441">
        <v>7.3573265723507099E-13</v>
      </c>
      <c r="BTY1441">
        <v>4.8363032256430034E-18</v>
      </c>
      <c r="BTZ1441">
        <v>4.3440272255012426E-19</v>
      </c>
      <c r="BUA1441">
        <v>3.5991294607022908E-16</v>
      </c>
      <c r="BUB1441">
        <v>5.4794446381340082E-16</v>
      </c>
      <c r="BUC1441">
        <v>1.1555228718573191E-14</v>
      </c>
      <c r="BUD1441">
        <v>4.0777489965537471E-14</v>
      </c>
      <c r="BUI1441">
        <v>6.5600862108703507E-14</v>
      </c>
      <c r="BUJ1441">
        <v>6.4641363376901199E-13</v>
      </c>
      <c r="BWO1441">
        <v>6.5421482664262222E-15</v>
      </c>
      <c r="BWP1441">
        <v>5.9403231873382552E-14</v>
      </c>
      <c r="BWQ1441">
        <v>1.2793810157151067E-20</v>
      </c>
      <c r="BWR1441">
        <v>5.9379069920032552E-17</v>
      </c>
      <c r="BXX1441">
        <v>2.032455132906019E-12</v>
      </c>
      <c r="BXY1441">
        <v>1.1238125989808315E-11</v>
      </c>
      <c r="CCB1441">
        <v>8.8914465557420903E-11</v>
      </c>
      <c r="CCC1441">
        <v>7.9998584628892632E-9</v>
      </c>
      <c r="CCD1441">
        <v>9.0532060764436349E-10</v>
      </c>
      <c r="CCE1441">
        <v>2.171003944968409E-8</v>
      </c>
      <c r="CCF1441">
        <v>4.5688793733872354E-10</v>
      </c>
      <c r="CCG1441">
        <v>7.7458185972720035E-7</v>
      </c>
      <c r="CCH1441">
        <v>3.0183531562314297E-9</v>
      </c>
      <c r="CCI1441">
        <v>6.602545776375547E-10</v>
      </c>
      <c r="CCJ1441">
        <v>1.92533998721571E-11</v>
      </c>
      <c r="CCK1441">
        <v>5.4989636222728597E-9</v>
      </c>
      <c r="CCL1441">
        <v>8.6351319571048147E-10</v>
      </c>
      <c r="CCM1441">
        <v>4.972698865131537E-11</v>
      </c>
      <c r="CCN1441">
        <v>2.8861617830612679E-8</v>
      </c>
      <c r="CCO1441">
        <v>2.5304586200165976E-10</v>
      </c>
      <c r="CCQ1441">
        <v>2.0323528095591386E-7</v>
      </c>
      <c r="CCT1441">
        <v>6.1335747946492695E-32</v>
      </c>
      <c r="GAV1441">
        <v>1.0000902302185833E-14</v>
      </c>
      <c r="GAW1441">
        <v>1.6348343341859964E-13</v>
      </c>
      <c r="GFN1441">
        <v>3.1630151880398905E-10</v>
      </c>
      <c r="GFO1441">
        <v>6.1602501547249365E-10</v>
      </c>
      <c r="GFP1441">
        <v>2.4128705465338675E-9</v>
      </c>
      <c r="GFQ1441">
        <v>4.7051870972794475E-9</v>
      </c>
      <c r="GIK1441">
        <v>5.379427801671086E-14</v>
      </c>
      <c r="GIL1441">
        <v>1.8753447704264868E-13</v>
      </c>
      <c r="GIY1441">
        <v>4.640360631208103E-12</v>
      </c>
      <c r="GIZ1441">
        <v>3.851499323902725E-12</v>
      </c>
      <c r="GLC1441">
        <v>1.0312035214159403E-15</v>
      </c>
      <c r="GLD1441">
        <v>1.9639053203810735E-15</v>
      </c>
      <c r="GLG1441">
        <v>2.363089496698212E-15</v>
      </c>
      <c r="GLH1441">
        <v>3.8349555151663418E-16</v>
      </c>
      <c r="GLI1441">
        <v>6.8459860681234826E-19</v>
      </c>
      <c r="GLJ1441">
        <v>3.9087728110795587E-18</v>
      </c>
      <c r="GLK1441">
        <v>3.8736728501657138E-17</v>
      </c>
      <c r="GLO1441">
        <v>6.9728920163588275E-19</v>
      </c>
      <c r="GLP1441">
        <v>6.6828342334959014E-16</v>
      </c>
      <c r="GLQ1441">
        <v>1.1083244938490622E-16</v>
      </c>
      <c r="GNL1441">
        <v>2.2371649766262074E-11</v>
      </c>
      <c r="GNM1441">
        <v>4.2826384036610142E-10</v>
      </c>
      <c r="GOO1441">
        <v>2.7378780576111906E-9</v>
      </c>
      <c r="GVY1441">
        <v>2.0182937202915446E-10</v>
      </c>
      <c r="GVZ1441">
        <v>4.3239794163984798E-10</v>
      </c>
      <c r="GWB1441">
        <v>3.2894599775599911E-12</v>
      </c>
      <c r="GWC1441">
        <v>3.5541576477009136E-10</v>
      </c>
      <c r="GWD1441">
        <v>2.8660839207018735E-12</v>
      </c>
      <c r="GWE1441">
        <v>4.2627398786414793E-15</v>
      </c>
      <c r="GWF1441">
        <v>1.2556706936064138E-14</v>
      </c>
      <c r="GWG1441">
        <v>2.8660839207018727E-12</v>
      </c>
      <c r="GWH1441">
        <v>4.2627398786414793E-15</v>
      </c>
      <c r="GWI1441">
        <v>1.2556706936064138E-14</v>
      </c>
      <c r="GWL1441">
        <v>5.062283827604454E-12</v>
      </c>
      <c r="GWM1441">
        <v>5.0383916748509964E-10</v>
      </c>
      <c r="GXY1441">
        <v>1.3881238637477199E-10</v>
      </c>
      <c r="GXZ1441">
        <v>3.7293970363594183E-10</v>
      </c>
      <c r="GYI1441">
        <v>1.2997380611735227E-17</v>
      </c>
      <c r="GYJ1441">
        <v>2.5025645423865259E-16</v>
      </c>
      <c r="GZE1441">
        <v>1.4308523965905503E-8</v>
      </c>
      <c r="GZH1441">
        <v>6.4217750883929986E-8</v>
      </c>
      <c r="HAG1441">
        <v>9.3142789019142748E-12</v>
      </c>
      <c r="HAH1441">
        <v>4.3066899929818641E-12</v>
      </c>
      <c r="HAI1441">
        <v>2.350777154519625E-12</v>
      </c>
      <c r="HAJ1441">
        <v>5.1608625136305535E-13</v>
      </c>
      <c r="IPL1441">
        <v>1.1512752246330174E-10</v>
      </c>
      <c r="IPM1441">
        <v>2.4400543417974655E-11</v>
      </c>
      <c r="IPN1441">
        <v>5.7400527606080445E-10</v>
      </c>
      <c r="IPO1441">
        <v>1.0127921189970874E-10</v>
      </c>
      <c r="IPP1441">
        <v>1.4087572335999397E-11</v>
      </c>
      <c r="IPQ1441">
        <v>2.5388526343462172E-9</v>
      </c>
      <c r="IPR1441">
        <v>3.0240602134631285E-11</v>
      </c>
      <c r="IRC1441">
        <v>1.7799820242769598E-8</v>
      </c>
      <c r="IRD1441">
        <v>3.1473093168574929E-8</v>
      </c>
      <c r="IZK1441">
        <v>4.0551074471326637E-9</v>
      </c>
      <c r="IZL1441">
        <v>4.1897746424102297E-8</v>
      </c>
      <c r="IZW1441">
        <v>6.5781094234818467E-13</v>
      </c>
      <c r="IZX1441">
        <v>1.3320576314727635E-12</v>
      </c>
      <c r="JCT1441">
        <v>1.5115188904552735E-14</v>
      </c>
      <c r="JCU1441">
        <v>2.5161183106250242E-15</v>
      </c>
      <c r="JCV1441">
        <v>3.0424921549802045E-13</v>
      </c>
      <c r="JCW1441">
        <v>4.9574223983840431E-14</v>
      </c>
      <c r="JCX1441">
        <v>2.003897506422228E-15</v>
      </c>
      <c r="JCY1441">
        <v>1.4451466156301141E-12</v>
      </c>
      <c r="JCZ1441">
        <v>1.9416051879375937E-14</v>
      </c>
      <c r="JVT1441">
        <v>2.494194227461654E-10</v>
      </c>
      <c r="JVU1441">
        <v>5.1750338335994973E-10</v>
      </c>
      <c r="JVV1441">
        <v>3.8571362888091048E-17</v>
      </c>
      <c r="JVW1441">
        <v>2.6193338656063552E-15</v>
      </c>
      <c r="JWB1441">
        <v>1.6507838156424259E-15</v>
      </c>
      <c r="JWC1441">
        <v>5.3706900865076423E-17</v>
      </c>
      <c r="JWD1441">
        <v>1.0769843607009502E-14</v>
      </c>
      <c r="JWE1441">
        <v>2.312201690283696E-13</v>
      </c>
      <c r="JWF1441">
        <v>8.3041168547254603E-16</v>
      </c>
      <c r="JWG1441">
        <v>1.3350719128439911E-13</v>
      </c>
      <c r="JWH1441">
        <v>4.8673250165674151E-12</v>
      </c>
      <c r="JWI1441">
        <v>6.340817534111301E-12</v>
      </c>
      <c r="JWN1441">
        <v>4.589506221232307E-15</v>
      </c>
      <c r="JWO1441">
        <v>2.1107001486616201E-12</v>
      </c>
      <c r="JWP1441">
        <v>1.116608502389151E-11</v>
      </c>
      <c r="JWQ1441">
        <v>1.0507511932901646E-11</v>
      </c>
      <c r="JWR1441">
        <v>2.4036549284409827E-15</v>
      </c>
      <c r="JWS1441">
        <v>6.0611898795565736E-16</v>
      </c>
      <c r="JWT1441">
        <v>5.2818907951527555E-14</v>
      </c>
      <c r="JWU1441">
        <v>1.7637545987518851E-13</v>
      </c>
      <c r="JXU1441">
        <v>1.4042938617875902E-11</v>
      </c>
      <c r="JXV1441">
        <v>1.4807467864152547E-12</v>
      </c>
      <c r="JXW1441">
        <v>2.8961102465415073E-10</v>
      </c>
      <c r="JXX1441">
        <v>2.7060521838477349E-11</v>
      </c>
      <c r="JXY1441">
        <v>1.1983518568707569E-12</v>
      </c>
      <c r="JXZ1441">
        <v>1.8579885946678295E-10</v>
      </c>
      <c r="JYA1441">
        <v>7.5876189451444451E-12</v>
      </c>
      <c r="KAT1441">
        <v>3.3260808174689214E-13</v>
      </c>
      <c r="KAU1441">
        <v>4.8206341366811851E-14</v>
      </c>
      <c r="KAV1441">
        <v>3.5317827553809356E-12</v>
      </c>
      <c r="KAW1441">
        <v>1.2019642566174664E-12</v>
      </c>
      <c r="KAX1441">
        <v>2.5621131166665423E-13</v>
      </c>
      <c r="KAY1441">
        <v>2.7620958097645021E-11</v>
      </c>
      <c r="KAZ1441">
        <v>3.7841548288738362E-14</v>
      </c>
      <c r="KBT1441">
        <v>1.711125475188126E-13</v>
      </c>
      <c r="KCQ1441">
        <v>2.7013146857806427E-12</v>
      </c>
      <c r="KCR1441">
        <v>6.8741713683246951E-9</v>
      </c>
      <c r="KCT1441">
        <v>3.1813403938834382E-13</v>
      </c>
      <c r="KCV1441">
        <v>5.5822909108132028E-13</v>
      </c>
      <c r="KCW1441">
        <v>2.3768128664068846E-16</v>
      </c>
      <c r="KCX1441">
        <v>2.1391315797661968E-15</v>
      </c>
      <c r="KDJ1441">
        <v>2.4091126079676361E-15</v>
      </c>
      <c r="KDO1441">
        <v>6.5259898936671243E-17</v>
      </c>
      <c r="KDP1441">
        <v>1.4448623256648647E-14</v>
      </c>
      <c r="PGO1441">
        <v>1.9460096740221293E-10</v>
      </c>
      <c r="PGP1441">
        <v>5.2039453870357311E-11</v>
      </c>
      <c r="PHL1441">
        <v>1.8525439401761273E-9</v>
      </c>
      <c r="TVF1441">
        <v>4.3877291320935438E-14</v>
      </c>
      <c r="TVG1441">
        <v>6.8109031850311015E-14</v>
      </c>
      <c r="TVH1441">
        <v>5.5312332772304169E-12</v>
      </c>
      <c r="TVI1441">
        <v>1.7836687849192958E-12</v>
      </c>
      <c r="TVJ1441">
        <v>8.3504369730370984E-14</v>
      </c>
      <c r="TVK1441">
        <v>1.049980126037736E-11</v>
      </c>
      <c r="TVL1441">
        <v>1.3543513341615472E-14</v>
      </c>
      <c r="USK1441">
        <v>1.5006706190888478E-16</v>
      </c>
      <c r="USO1441">
        <v>2.3219248097058409E-17</v>
      </c>
      <c r="USQ1441">
        <v>8.4747113420899801E-17</v>
      </c>
      <c r="UXS1441">
        <v>4.309914449178543E-16</v>
      </c>
      <c r="UXT1441">
        <v>6.2636809036973695E-16</v>
      </c>
      <c r="UYB1441">
        <v>1.1011403560246498E-11</v>
      </c>
      <c r="UYC1441">
        <v>9.910580843656109E-11</v>
      </c>
      <c r="UZU1441">
        <v>6.5496880965285798E-18</v>
      </c>
      <c r="VAJ1441">
        <v>4.1348696941584708E-13</v>
      </c>
      <c r="VAK1441">
        <v>5.8409702041751496E-14</v>
      </c>
      <c r="VAL1441">
        <v>2.4925477279298598E-10</v>
      </c>
      <c r="VAM1441">
        <v>4.617277277887541E-13</v>
      </c>
      <c r="VAN1441">
        <v>3.0115548145619617E-14</v>
      </c>
      <c r="VAO1441">
        <v>3.3025203002001336E-11</v>
      </c>
      <c r="VAP1441">
        <v>5.3592317503726794E-11</v>
      </c>
      <c r="VBV1441">
        <v>6.1199704569500183E-10</v>
      </c>
      <c r="VBW1441">
        <v>3.3778082956909811E-9</v>
      </c>
      <c r="VBX1441">
        <v>2.1691502670906914E-11</v>
      </c>
      <c r="VHX1441">
        <v>2.5098508275983107E-10</v>
      </c>
      <c r="VHY1441">
        <v>3.1437850873683946E-10</v>
      </c>
      <c r="VHZ1441">
        <v>3.2481879239102556E-9</v>
      </c>
      <c r="VIS1441">
        <v>5.7758874679115204E-10</v>
      </c>
      <c r="VIT1441">
        <v>2.4745864130577011E-11</v>
      </c>
      <c r="VIU1441">
        <v>1.5766436690506765E-8</v>
      </c>
      <c r="VIV1441">
        <v>1.2401005259022465E-9</v>
      </c>
      <c r="VIW1441">
        <v>6.2161482341910903E-11</v>
      </c>
      <c r="VIX1441">
        <v>2.6743555999341153E-8</v>
      </c>
      <c r="VIY1441">
        <v>1.3624448473822971E-10</v>
      </c>
      <c r="VPC1441">
        <v>4.2355969843540836E-13</v>
      </c>
      <c r="VPD1441">
        <v>1.0401968009301305E-14</v>
      </c>
      <c r="VPP1441">
        <v>7.19100730027451E-11</v>
      </c>
      <c r="VPQ1441">
        <v>3.0530241520463753E-10</v>
      </c>
      <c r="VPR1441">
        <v>1.7915775044317199E-22</v>
      </c>
      <c r="VPS1441">
        <v>1.7915775044317199E-22</v>
      </c>
      <c r="VPT1441">
        <v>1.7915775044317199E-22</v>
      </c>
      <c r="VPU1441">
        <v>1.7915775044317199E-22</v>
      </c>
      <c r="VPV1441">
        <v>4.3766269249770489E-17</v>
      </c>
      <c r="VPW1441">
        <v>1.8581468699025324E-16</v>
      </c>
      <c r="VPX1441">
        <v>3.4738305519395683E-14</v>
      </c>
      <c r="VPY1441">
        <v>1.4748543746831117E-13</v>
      </c>
      <c r="VQE1441">
        <v>1.168582093348881E-15</v>
      </c>
      <c r="VQF1441">
        <v>1.168582093348881E-15</v>
      </c>
      <c r="VQG1441">
        <v>1.168582093348881E-15</v>
      </c>
      <c r="VQH1441">
        <v>1.168582093348881E-15</v>
      </c>
      <c r="VRI1441">
        <v>1.7177759397155573E-11</v>
      </c>
      <c r="VRJ1441">
        <v>7.2930136387923527E-11</v>
      </c>
      <c r="VSN1441">
        <v>2.7496904036350305E-16</v>
      </c>
      <c r="VSO1441">
        <v>1.3425343780969598E-15</v>
      </c>
      <c r="VSR1441">
        <v>6.8087571899534098E-17</v>
      </c>
      <c r="VSS1441">
        <v>3.3243708410019948E-16</v>
      </c>
      <c r="VST1441">
        <v>4.7952272859159067E-16</v>
      </c>
      <c r="VSU1441">
        <v>2.3412663016971326E-15</v>
      </c>
      <c r="VSZ1441">
        <v>5.8138109159443338E-13</v>
      </c>
      <c r="VTA1441">
        <v>2.4683197222079399E-12</v>
      </c>
      <c r="VTB1441">
        <v>1.232782247264733E-12</v>
      </c>
      <c r="VTC1441">
        <v>5.2339176111941179E-12</v>
      </c>
      <c r="VWW1441">
        <v>1.17841795010595E-12</v>
      </c>
      <c r="VWY1441">
        <v>1.7947726369461014E-19</v>
      </c>
      <c r="VWZ1441">
        <v>3.0272306345982291E-19</v>
      </c>
      <c r="VXA1441">
        <v>2.949519447056852E-13</v>
      </c>
      <c r="VXC1441">
        <v>1.1330872642587632E-13</v>
      </c>
      <c r="VXD1441">
        <v>2.7610302673521554E-15</v>
      </c>
      <c r="VXE1441">
        <v>2.2928913327076836E-15</v>
      </c>
      <c r="VXF1441">
        <v>2.7994890411605112E-14</v>
      </c>
      <c r="VXG1441">
        <v>8.9901864112193316E-13</v>
      </c>
      <c r="VXH1441">
        <v>1.9104183718462121E-16</v>
      </c>
      <c r="VXJ1441">
        <v>2.887776183206761E-19</v>
      </c>
      <c r="VXK1441">
        <v>3.69190949336657E-13</v>
      </c>
      <c r="VXL1441">
        <v>4.3416151183766185E-12</v>
      </c>
      <c r="VXM1441">
        <v>9.4142292281985671E-14</v>
      </c>
      <c r="VXO1441">
        <v>3.7028974353537039E-15</v>
      </c>
      <c r="VXP1441">
        <v>3.4104054787356147E-15</v>
      </c>
      <c r="VXR1441">
        <v>8.9886979665359759E-13</v>
      </c>
      <c r="VXS1441">
        <v>3.1850158735710115E-14</v>
      </c>
      <c r="VXU1441">
        <v>7.8350250725420639E-12</v>
      </c>
      <c r="WGI1441">
        <v>4.2760824810173808E-24</v>
      </c>
      <c r="WGJ1441">
        <v>6.9890924256466814E-26</v>
      </c>
      <c r="WGK1441">
        <v>9.0069673545475115E-12</v>
      </c>
      <c r="WGL1441">
        <v>5.8227893134350829E-25</v>
      </c>
      <c r="WGM1441">
        <v>5.5349829620980622E-25</v>
      </c>
      <c r="WGN1441">
        <v>2.432796837765542E-22</v>
      </c>
      <c r="WGO1441">
        <v>2.3651020414144009E-24</v>
      </c>
      <c r="WII1441">
        <v>1.923374758463304E-7</v>
      </c>
      <c r="WIJ1441">
        <v>2.4887540052525958E-5</v>
      </c>
      <c r="WLD1441">
        <v>1.2148888389508076E-14</v>
      </c>
      <c r="WLE1441">
        <v>5.2066664526463922E-15</v>
      </c>
      <c r="WQY1441">
        <v>3.5934717670979709E-12</v>
      </c>
      <c r="WQZ1441">
        <v>7.2671270243913367E-12</v>
      </c>
      <c r="WRC1441">
        <v>1.9454036526798471E-9</v>
      </c>
      <c r="WRD1441">
        <v>5.0266060243858389E-9</v>
      </c>
      <c r="WWV1441">
        <v>2.2274064398236136E-17</v>
      </c>
      <c r="WWW1441">
        <v>2.9049235475978772E-15</v>
      </c>
      <c r="WWX1441">
        <v>4.6021760869336336E-13</v>
      </c>
      <c r="WWY1441">
        <v>1.1890509025367915E-12</v>
      </c>
      <c r="XBF1441">
        <v>1.5012260739887998E-12</v>
      </c>
      <c r="XBG1441">
        <v>5.1239957696465349E-13</v>
      </c>
      <c r="XDJ1441">
        <v>5.4708582280579625E-11</v>
      </c>
      <c r="XET1441">
        <v>2.0429124178125066E-11</v>
      </c>
      <c r="XEU1441">
        <v>1.3633325735506143E-10</v>
      </c>
      <c r="XEV1441">
        <v>8.6307478306257888E-16</v>
      </c>
      <c r="XEW1441">
        <v>5.6930706928870579E-14</v>
      </c>
      <c r="XEX1441">
        <v>1.1854609488974089E-11</v>
      </c>
      <c r="XEY1441">
        <v>1.6446274900223848E-10</v>
      </c>
      <c r="XFA1441">
        <v>7.9242727465970636E-10</v>
      </c>
      <c r="XFB1441">
        <v>3.965279722304606E-9</v>
      </c>
      <c r="XFC1441">
        <v>5.8709195856837834E-9</v>
      </c>
    </row>
    <row r="1442" spans="2:1022 1353:2001 2108:2969 3161:3167 4780:5109 5121:6051 6313:6878 7352:7688 11013:11036 11307:11307 13925:14104 14499:15359 15361:16383" x14ac:dyDescent="0.25">
      <c r="B1442" t="s">
        <v>447</v>
      </c>
      <c r="C1442" t="s">
        <v>448</v>
      </c>
      <c r="D1442" t="s">
        <v>28</v>
      </c>
      <c r="E1442" t="s">
        <v>150</v>
      </c>
      <c r="F1442" t="s">
        <v>30</v>
      </c>
      <c r="BR1442">
        <v>1.0465778362915055E-10</v>
      </c>
      <c r="BS1442">
        <v>2.1366454922993762E-10</v>
      </c>
      <c r="CM1442">
        <v>3.6458424429733136E-13</v>
      </c>
      <c r="CN1442">
        <v>7.3823692651764159E-13</v>
      </c>
      <c r="PN1442">
        <v>4.730798801606565E-12</v>
      </c>
      <c r="PO1442">
        <v>7.1681682459237217E-13</v>
      </c>
      <c r="ZH1442">
        <v>8.5832045036009499E-11</v>
      </c>
      <c r="ZI1442">
        <v>7.7382026100950812E-10</v>
      </c>
      <c r="AHH1442">
        <v>6.1973686158992952E-13</v>
      </c>
      <c r="AHI1442">
        <v>2.3139512178080552E-14</v>
      </c>
      <c r="AHN1442">
        <v>3.3980525194752419E-10</v>
      </c>
      <c r="AHO1442">
        <v>6.8806517110890331E-10</v>
      </c>
      <c r="AHR1442">
        <v>8.7921238253768584E-12</v>
      </c>
      <c r="AHS1442">
        <v>1.9404621106183806E-11</v>
      </c>
      <c r="AZA1442">
        <v>2.749415481810904E-11</v>
      </c>
      <c r="AZB1442">
        <v>4.6791878225107115E-11</v>
      </c>
      <c r="AZC1442">
        <v>2.9217865782470707E-12</v>
      </c>
      <c r="AZD1442">
        <v>3.6453516091544209E-12</v>
      </c>
      <c r="AZE1442">
        <v>2.5311260876383441E-35</v>
      </c>
      <c r="AZF1442">
        <v>4.93198645632084E-35</v>
      </c>
      <c r="AZG1442">
        <v>2.5728633599528459E-36</v>
      </c>
      <c r="AZH1442">
        <v>2.841503258296818E-36</v>
      </c>
      <c r="AZI1442">
        <v>4.7266245492483378E-18</v>
      </c>
      <c r="AZJ1442">
        <v>4.2375535104201978E-18</v>
      </c>
      <c r="AZK1442">
        <v>4.3053893088513279E-19</v>
      </c>
      <c r="AZL1442">
        <v>1.3179349192277309E-18</v>
      </c>
      <c r="AZM1442">
        <v>1.7655295834270671E-35</v>
      </c>
      <c r="AZN1442">
        <v>3.4401952726748327E-35</v>
      </c>
      <c r="AZO1442">
        <v>1.7946425109709622E-36</v>
      </c>
      <c r="AZP1442">
        <v>1.9820261848873664E-36</v>
      </c>
      <c r="GAV1442">
        <v>3.8645589330119462E-12</v>
      </c>
      <c r="GAW1442">
        <v>3.4491762478111269E-12</v>
      </c>
      <c r="GEQ1442">
        <v>2.2526096757351796E-8</v>
      </c>
      <c r="GER1442">
        <v>8.2618904966487584E-8</v>
      </c>
      <c r="GIK1442">
        <v>3.9962068542877353E-13</v>
      </c>
      <c r="GIL1442">
        <v>1.1192870360762167E-13</v>
      </c>
      <c r="ISJ1442">
        <v>6.2615289512204996E-11</v>
      </c>
      <c r="ISK1442">
        <v>3.6763435599710912E-10</v>
      </c>
      <c r="ISL1442">
        <v>1.0964611967115047E-12</v>
      </c>
      <c r="ISM1442">
        <v>4.7029835409055109E-12</v>
      </c>
      <c r="JVV1442">
        <v>3.5890114593436152E-13</v>
      </c>
      <c r="JVW1442">
        <v>1.9582140943550604E-11</v>
      </c>
      <c r="KBT1442">
        <v>1.3822359526546153E-12</v>
      </c>
      <c r="UKQ1442">
        <v>8.3205596426039663E-13</v>
      </c>
      <c r="UKR1442">
        <v>1.6975632772979683E-12</v>
      </c>
      <c r="UKU1442">
        <v>9.0721105808974857E-13</v>
      </c>
      <c r="UKV1442">
        <v>1.8369913340279992E-12</v>
      </c>
      <c r="UKW1442">
        <v>1.5318923100083352E-11</v>
      </c>
      <c r="UKX1442">
        <v>3.1018879405519213E-11</v>
      </c>
      <c r="UXS1442">
        <v>1.0216240706337762E-14</v>
      </c>
      <c r="UXT1442">
        <v>1.142715739051107E-15</v>
      </c>
      <c r="UZF1442">
        <v>3.7052274099220669E-28</v>
      </c>
      <c r="UZG1442">
        <v>2.0975701687700495E-26</v>
      </c>
      <c r="UZH1442">
        <v>4.3479372828183777E-6</v>
      </c>
      <c r="UZI1442">
        <v>3.621250848826009E-7</v>
      </c>
      <c r="UZL1442">
        <v>9.2361951325921901E-9</v>
      </c>
      <c r="UZM1442">
        <v>1.8702324279949602E-8</v>
      </c>
      <c r="UZN1442">
        <v>3.7856415529024631E-13</v>
      </c>
      <c r="UZO1442">
        <v>1.0710579607967842E-13</v>
      </c>
      <c r="UZP1442">
        <v>3.5590058273977072E-18</v>
      </c>
      <c r="UZQ1442">
        <v>9.958678293243127E-17</v>
      </c>
      <c r="VPA1442">
        <v>7.0824914953586679E-12</v>
      </c>
      <c r="VPB1442">
        <v>1.4341148405077111E-11</v>
      </c>
      <c r="VPC1442">
        <v>1.7690580744537826E-11</v>
      </c>
      <c r="VPD1442">
        <v>1.5321708157181136E-13</v>
      </c>
      <c r="VRB1442">
        <v>9.2439593205634161E-15</v>
      </c>
      <c r="VRC1442">
        <v>1.8717847039219388E-14</v>
      </c>
      <c r="VRD1442">
        <v>1.8471486219692264E-18</v>
      </c>
      <c r="VRE1442">
        <v>3.7402420505911034E-18</v>
      </c>
      <c r="VRF1442">
        <v>2.1473189090907306E-12</v>
      </c>
      <c r="VRG1442">
        <v>9.265578228945519E-12</v>
      </c>
      <c r="VRU1442">
        <v>5.2454757541011508E-10</v>
      </c>
      <c r="VRV1442">
        <v>1.890811027641114E-9</v>
      </c>
      <c r="VSE1442">
        <v>6.2687139337133036E-14</v>
      </c>
      <c r="VSF1442">
        <v>2.1940498767996586E-13</v>
      </c>
      <c r="VSG1442">
        <v>2.2922024760002254E-13</v>
      </c>
      <c r="VSH1442">
        <v>8.0227086660008031E-13</v>
      </c>
      <c r="VTJ1442">
        <v>8.0931168775944988E-12</v>
      </c>
      <c r="VTK1442">
        <v>1.6547574792068242E-11</v>
      </c>
      <c r="WAB1442">
        <v>2.9349611311565203E-9</v>
      </c>
      <c r="WAC1442">
        <v>1.3798384888346311E-8</v>
      </c>
      <c r="WWV1442">
        <v>6.3218964261063389E-16</v>
      </c>
      <c r="WWW1442">
        <v>1.5169596472681659E-14</v>
      </c>
      <c r="WWX1442">
        <v>2.8154501827721739E-11</v>
      </c>
      <c r="WWY1442">
        <v>6.4238597963775305E-12</v>
      </c>
      <c r="XBF1442">
        <v>3.2851035916300501E-11</v>
      </c>
      <c r="XBG1442">
        <v>5.6981125449206632E-12</v>
      </c>
    </row>
    <row r="1443" spans="2:1022 1353:2001 2108:2969 3161:3167 4780:5109 5121:6051 6313:6878 7352:7688 11013:11036 11307:11307 13925:14104 14499:15359 15361:16383" x14ac:dyDescent="0.25">
      <c r="B1443" t="s">
        <v>2441</v>
      </c>
      <c r="C1443" t="s">
        <v>2442</v>
      </c>
      <c r="D1443" t="s">
        <v>39</v>
      </c>
      <c r="E1443" t="s">
        <v>49</v>
      </c>
      <c r="F1443" t="s">
        <v>30</v>
      </c>
      <c r="PN1443">
        <v>6.6189284544429611E-20</v>
      </c>
      <c r="PO1443">
        <v>1.1846944858237387E-19</v>
      </c>
      <c r="AHH1443">
        <v>2.7113109835608331E-20</v>
      </c>
      <c r="AHI1443">
        <v>5.0675497322171151E-21</v>
      </c>
      <c r="AZA1443">
        <v>4.4984407954165639E-17</v>
      </c>
      <c r="AZB1443">
        <v>6.19716240853063E-18</v>
      </c>
      <c r="AZC1443">
        <v>8.841624005335402E-18</v>
      </c>
      <c r="AZD1443">
        <v>1.2459773690080081E-18</v>
      </c>
      <c r="AZE1443">
        <v>4.1412876120653331E-41</v>
      </c>
      <c r="AZF1443">
        <v>6.5319714014593425E-42</v>
      </c>
      <c r="AZG1443">
        <v>7.7857470653025052E-42</v>
      </c>
      <c r="AZH1443">
        <v>9.7122285541274484E-43</v>
      </c>
      <c r="AZI1443">
        <v>7.7334407096618709E-24</v>
      </c>
      <c r="AZJ1443">
        <v>5.6122575806723423E-25</v>
      </c>
      <c r="AZK1443">
        <v>1.3028547039361909E-24</v>
      </c>
      <c r="AZL1443">
        <v>4.5046878772773226E-25</v>
      </c>
      <c r="AZM1443">
        <v>2.8886614271659599E-41</v>
      </c>
      <c r="AZN1443">
        <v>4.5562285296358502E-42</v>
      </c>
      <c r="AZO1443">
        <v>5.4307714116807835E-42</v>
      </c>
      <c r="AZP1443">
        <v>6.7745448888336153E-43</v>
      </c>
      <c r="GAV1443">
        <v>2.5272913056763606E-20</v>
      </c>
      <c r="GAW1443">
        <v>1.8591738109218485E-19</v>
      </c>
      <c r="GIK1443">
        <v>2.0671277014288889E-20</v>
      </c>
      <c r="GIL1443">
        <v>8.6120885707226049E-20</v>
      </c>
      <c r="JVV1443">
        <v>2.469226555992272E-22</v>
      </c>
      <c r="JVW1443">
        <v>1.3485790146199979E-20</v>
      </c>
      <c r="KBT1443">
        <v>4.9078130596997515E-18</v>
      </c>
      <c r="KHL1443">
        <v>7.0572220962775115E-20</v>
      </c>
      <c r="KIQ1443">
        <v>6.0790825646387665E-31</v>
      </c>
      <c r="KIR1443">
        <v>5.9294310328002769E-29</v>
      </c>
      <c r="UXS1443">
        <v>1.6598273831392948E-21</v>
      </c>
      <c r="UXT1443">
        <v>1.7207751470032466E-21</v>
      </c>
      <c r="VPC1443">
        <v>4.1078005326192681E-19</v>
      </c>
      <c r="VPD1443">
        <v>8.3357497912055183E-21</v>
      </c>
      <c r="WWV1443">
        <v>2.9392739022014888E-23</v>
      </c>
      <c r="WWW1443">
        <v>3.1124330403917794E-21</v>
      </c>
      <c r="WWX1443">
        <v>6.3940554604494741E-19</v>
      </c>
      <c r="WWY1443">
        <v>1.1454887217104585E-18</v>
      </c>
      <c r="XBF1443">
        <v>8.297257085628076E-15</v>
      </c>
      <c r="XBG1443">
        <v>2.7657439697750444E-15</v>
      </c>
      <c r="XCQ1443">
        <v>1.486952647628048E-11</v>
      </c>
    </row>
    <row r="1444" spans="2:1022 1353:2001 2108:2969 3161:3167 4780:5109 5121:6051 6313:6878 7352:7688 11013:11036 11307:11307 13925:14104 14499:15359 15361:16383" x14ac:dyDescent="0.25">
      <c r="B1444" t="s">
        <v>2443</v>
      </c>
      <c r="C1444" t="s">
        <v>2442</v>
      </c>
      <c r="D1444" t="s">
        <v>76</v>
      </c>
      <c r="E1444" t="s">
        <v>77</v>
      </c>
      <c r="F1444" t="s">
        <v>30</v>
      </c>
      <c r="PN1444">
        <v>4.2006070495976223E-19</v>
      </c>
      <c r="PO1444">
        <v>1.0930475763475681E-18</v>
      </c>
      <c r="UD1444">
        <v>2.9681436892332768E-17</v>
      </c>
      <c r="UE1444">
        <v>2.3724333474535124E-15</v>
      </c>
      <c r="UF1444">
        <v>1.6437968962578494E-17</v>
      </c>
      <c r="UG1444">
        <v>1.3136221512620164E-15</v>
      </c>
      <c r="AHH1444">
        <v>5.803767167642048E-18</v>
      </c>
      <c r="AHI1444">
        <v>9.95124613158052E-19</v>
      </c>
      <c r="AZA1444">
        <v>1.1870577049957503E-13</v>
      </c>
      <c r="AZB1444">
        <v>1.7379815516141674E-14</v>
      </c>
      <c r="AZC1444">
        <v>4.8043525845259777E-14</v>
      </c>
      <c r="AZD1444">
        <v>8.2776397218278727E-18</v>
      </c>
      <c r="AZE1444">
        <v>1.0928114207519464E-37</v>
      </c>
      <c r="AZF1444">
        <v>1.8318780731637394E-38</v>
      </c>
      <c r="AZG1444">
        <v>4.2306111731419716E-38</v>
      </c>
      <c r="AZH1444">
        <v>6.4523103214533947E-42</v>
      </c>
      <c r="AZI1444">
        <v>2.04071594744614E-20</v>
      </c>
      <c r="AZJ1444">
        <v>1.5739462084118051E-21</v>
      </c>
      <c r="AZK1444">
        <v>7.0794383943429467E-21</v>
      </c>
      <c r="AZL1444">
        <v>2.9926854696535446E-24</v>
      </c>
      <c r="AZM1444">
        <v>7.6226583637806989E-38</v>
      </c>
      <c r="AZN1444">
        <v>1.2777850294454603E-38</v>
      </c>
      <c r="AZO1444">
        <v>2.9509669808964216E-38</v>
      </c>
      <c r="AZP1444">
        <v>4.5006629009978549E-42</v>
      </c>
      <c r="GAV1444">
        <v>1.1512457041079145E-19</v>
      </c>
      <c r="GAW1444">
        <v>1.2638050854708281E-18</v>
      </c>
      <c r="GIK1444">
        <v>7.0970748065542858E-20</v>
      </c>
      <c r="GIL1444">
        <v>4.4526705365510399E-19</v>
      </c>
      <c r="GNY1444">
        <v>1.5096930979405056E-31</v>
      </c>
      <c r="GNZ1444">
        <v>7.5850204178726767E-32</v>
      </c>
      <c r="JCK1444">
        <v>2.0315681911657626E-13</v>
      </c>
      <c r="JCL1444">
        <v>4.2395433292786108E-15</v>
      </c>
      <c r="JVV1444">
        <v>7.0318051292897063E-22</v>
      </c>
      <c r="JVW1444">
        <v>4.2070273342164912E-20</v>
      </c>
      <c r="KBT1444">
        <v>6.8124555298873531E-16</v>
      </c>
      <c r="KHL1444">
        <v>1.1399719661898267E-18</v>
      </c>
      <c r="KHN1444">
        <v>1.3233899706335585E-16</v>
      </c>
      <c r="KHO1444">
        <v>1.1559652198385255E-16</v>
      </c>
      <c r="KIQ1444">
        <v>9.8195912467458091E-30</v>
      </c>
      <c r="KIR1444">
        <v>9.5778579166786517E-28</v>
      </c>
      <c r="UXS1444">
        <v>5.4502666441045836E-21</v>
      </c>
      <c r="UXT1444">
        <v>6.0220907671245837E-21</v>
      </c>
      <c r="VPC1444">
        <v>2.3628703660890268E-18</v>
      </c>
      <c r="VPD1444">
        <v>5.4806852055332464E-20</v>
      </c>
      <c r="VVA1444">
        <v>5.3582545487767125E-12</v>
      </c>
      <c r="VVD1444">
        <v>5.9871213240869687E-13</v>
      </c>
      <c r="WIA1444">
        <v>1.2641907578599802E-16</v>
      </c>
      <c r="WIC1444">
        <v>2.1679758706531127E-16</v>
      </c>
      <c r="WID1444">
        <v>6.2032816851338182E-18</v>
      </c>
      <c r="WIE1444">
        <v>6.7572346288779317E-15</v>
      </c>
      <c r="WIF1444">
        <v>1.6425732519933512E-14</v>
      </c>
      <c r="WJI1444">
        <v>3.231443275965814E-15</v>
      </c>
      <c r="WJJ1444">
        <v>3.653662256445317E-16</v>
      </c>
      <c r="WJK1444">
        <v>8.3585976675881261E-14</v>
      </c>
      <c r="WJL1444">
        <v>4.2083704752352737E-16</v>
      </c>
      <c r="WJQ1444">
        <v>1.3568463832987016E-18</v>
      </c>
      <c r="WJR1444">
        <v>9.4273819323078769E-17</v>
      </c>
      <c r="WJS1444">
        <v>1.4083370251454501E-18</v>
      </c>
      <c r="WJT1444">
        <v>9.4283029399807701E-17</v>
      </c>
      <c r="WOP1444">
        <v>2.085006821256811E-12</v>
      </c>
      <c r="WWV1444">
        <v>1.5250947589590738E-22</v>
      </c>
      <c r="WWW1444">
        <v>1.8142972963372978E-20</v>
      </c>
      <c r="WWX1444">
        <v>4.7947342869044133E-18</v>
      </c>
      <c r="WWY1444">
        <v>1.0146713082179209E-17</v>
      </c>
      <c r="XBF1444">
        <v>3.3008502501614563E-14</v>
      </c>
      <c r="XBG1444">
        <v>1.100285934350775E-14</v>
      </c>
      <c r="XCP1444">
        <v>3.7674733684771036E-11</v>
      </c>
      <c r="XCQ1444">
        <v>6.3726542041202057E-13</v>
      </c>
    </row>
    <row r="1445" spans="2:1022 1353:2001 2108:2969 3161:3167 4780:5109 5121:6051 6313:6878 7352:7688 11013:11036 11307:11307 13925:14104 14499:15359 15361:16383" x14ac:dyDescent="0.25">
      <c r="B1445" t="s">
        <v>2444</v>
      </c>
      <c r="C1445" t="s">
        <v>2442</v>
      </c>
      <c r="D1445" t="s">
        <v>33</v>
      </c>
      <c r="E1445" t="s">
        <v>44</v>
      </c>
      <c r="F1445" t="s">
        <v>30</v>
      </c>
      <c r="PN1445">
        <v>1.2598633768191311E-28</v>
      </c>
      <c r="PO1445">
        <v>2.782752990888853E-28</v>
      </c>
      <c r="AHH1445">
        <v>2.1478820216795324E-28</v>
      </c>
      <c r="AHI1445">
        <v>4.437138919301318E-29</v>
      </c>
      <c r="AZA1445">
        <v>4.9554337804042612E-21</v>
      </c>
      <c r="AZB1445">
        <v>7.2566266667044569E-22</v>
      </c>
      <c r="AZC1445">
        <v>8.4268949658567501E-22</v>
      </c>
      <c r="AZD1445">
        <v>1.6320774046704834E-26</v>
      </c>
      <c r="AZE1445">
        <v>4.5619979480543445E-45</v>
      </c>
      <c r="AZF1445">
        <v>7.6486745479248531E-46</v>
      </c>
      <c r="AZG1445">
        <v>7.4205453612133091E-46</v>
      </c>
      <c r="AZH1445">
        <v>1.2721827008611261E-50</v>
      </c>
      <c r="AZI1445">
        <v>8.5190741205015862E-28</v>
      </c>
      <c r="AZJ1445">
        <v>6.5717268516322301E-29</v>
      </c>
      <c r="AZK1445">
        <v>1.241742423776713E-28</v>
      </c>
      <c r="AZL1445">
        <v>5.9005879835327322E-33</v>
      </c>
      <c r="AZM1445">
        <v>3.1821181930623589E-45</v>
      </c>
      <c r="AZN1445">
        <v>5.3351595316790924E-46</v>
      </c>
      <c r="AZO1445">
        <v>5.1760332183242873E-46</v>
      </c>
      <c r="AZP1445">
        <v>8.8738222528422203E-51</v>
      </c>
      <c r="GAV1445">
        <v>8.9344944917861947E-30</v>
      </c>
      <c r="GAW1445">
        <v>1.358894537783803E-28</v>
      </c>
      <c r="GIK1445">
        <v>7.7867103068902976E-30</v>
      </c>
      <c r="GIL1445">
        <v>2.9438227786304428E-29</v>
      </c>
      <c r="JVV1445">
        <v>1.0261586308138253E-32</v>
      </c>
      <c r="JVW1445">
        <v>4.0170993857459871E-31</v>
      </c>
      <c r="KBT1445">
        <v>1.2912038853116081E-28</v>
      </c>
      <c r="KHL1445">
        <v>1.0403223594446396E-23</v>
      </c>
      <c r="KIQ1445">
        <v>8.9617209348152346E-35</v>
      </c>
      <c r="KIR1445">
        <v>8.7411061871877934E-33</v>
      </c>
      <c r="UXS1445">
        <v>2.9647396739911484E-31</v>
      </c>
      <c r="UXT1445">
        <v>2.7176682434546614E-31</v>
      </c>
      <c r="VPC1445">
        <v>7.0487117335275543E-27</v>
      </c>
      <c r="VPD1445">
        <v>1.4559030684959662E-28</v>
      </c>
      <c r="WWV1445">
        <v>2.4796689942321952E-31</v>
      </c>
      <c r="WWW1445">
        <v>2.9580855559652287E-29</v>
      </c>
      <c r="WWX1445">
        <v>5.9514698084987772E-27</v>
      </c>
      <c r="WWY1445">
        <v>1.2365568534698151E-26</v>
      </c>
      <c r="XBF1445">
        <v>8.5253331301193856E-23</v>
      </c>
      <c r="XBG1445">
        <v>2.8417771505663897E-23</v>
      </c>
    </row>
    <row r="1446" spans="2:1022 1353:2001 2108:2969 3161:3167 4780:5109 5121:6051 6313:6878 7352:7688 11013:11036 11307:11307 13925:14104 14499:15359 15361:16383" x14ac:dyDescent="0.25">
      <c r="B1446" t="s">
        <v>2445</v>
      </c>
      <c r="C1446" t="s">
        <v>2442</v>
      </c>
      <c r="D1446" t="s">
        <v>33</v>
      </c>
      <c r="E1446" t="s">
        <v>88</v>
      </c>
      <c r="F1446" t="s">
        <v>30</v>
      </c>
      <c r="PN1446">
        <v>7.5151054135975463E-26</v>
      </c>
      <c r="PO1446">
        <v>1.6599166436723938E-25</v>
      </c>
      <c r="AHH1446">
        <v>1.2812150863416465E-25</v>
      </c>
      <c r="AHI1446">
        <v>2.6467604930517273E-26</v>
      </c>
      <c r="AZA1446">
        <v>2.9559242443455189E-18</v>
      </c>
      <c r="AZB1446">
        <v>4.3285895598366148E-19</v>
      </c>
      <c r="AZC1446">
        <v>5.0266564335122497E-19</v>
      </c>
      <c r="AZD1446">
        <v>9.7353676087606697E-24</v>
      </c>
      <c r="AZE1446">
        <v>2.721239067803878E-42</v>
      </c>
      <c r="AZF1446">
        <v>4.5624467069948866E-43</v>
      </c>
      <c r="AZG1446">
        <v>4.4263672912113968E-43</v>
      </c>
      <c r="AZH1446">
        <v>7.5885903092069935E-48</v>
      </c>
      <c r="AZI1446">
        <v>5.0816416022989856E-25</v>
      </c>
      <c r="AZJ1446">
        <v>3.9200456657529875E-26</v>
      </c>
      <c r="AZK1446">
        <v>7.4070136646072161E-26</v>
      </c>
      <c r="AZL1446">
        <v>3.5197101345528214E-30</v>
      </c>
      <c r="AZM1446">
        <v>1.898138635963943E-42</v>
      </c>
      <c r="AZN1446">
        <v>3.1824313286285868E-43</v>
      </c>
      <c r="AZO1446">
        <v>3.0875121233177227E-43</v>
      </c>
      <c r="AZP1446">
        <v>5.2932490560707961E-48</v>
      </c>
      <c r="GAV1446">
        <v>5.3294401731383984E-27</v>
      </c>
      <c r="GAW1446">
        <v>8.1058277943772786E-26</v>
      </c>
      <c r="GIK1446">
        <v>4.6447852339183935E-27</v>
      </c>
      <c r="GIL1446">
        <v>1.7559950568900542E-26</v>
      </c>
      <c r="JVV1446">
        <v>6.1210527243356126E-30</v>
      </c>
      <c r="JVW1446">
        <v>2.3962062136368456E-28</v>
      </c>
      <c r="KBT1446">
        <v>7.7020521660698256E-26</v>
      </c>
      <c r="KHL1446">
        <v>6.2055396486854698E-21</v>
      </c>
      <c r="KIQ1446">
        <v>5.3453010654521963E-32</v>
      </c>
      <c r="KIR1446">
        <v>5.2137133654864257E-30</v>
      </c>
      <c r="UXS1446">
        <v>1.7684719887174123E-28</v>
      </c>
      <c r="UXT1446">
        <v>1.6210934875025659E-28</v>
      </c>
      <c r="VPC1446">
        <v>4.2045678278578033E-24</v>
      </c>
      <c r="VPD1446">
        <v>8.6844851330590466E-26</v>
      </c>
      <c r="WWV1446">
        <v>1.4791265425899232E-28</v>
      </c>
      <c r="WWW1446">
        <v>1.764502807174664E-26</v>
      </c>
      <c r="WWX1446">
        <v>3.550061308713265E-24</v>
      </c>
      <c r="WWY1446">
        <v>7.376081635956724E-24</v>
      </c>
      <c r="XBF1446">
        <v>5.0853745749984635E-20</v>
      </c>
      <c r="XBG1446">
        <v>1.6951245785961177E-20</v>
      </c>
    </row>
    <row r="1447" spans="2:1022 1353:2001 2108:2969 3161:3167 4780:5109 5121:6051 6313:6878 7352:7688 11013:11036 11307:11307 13925:14104 14499:15359 15361:16383" x14ac:dyDescent="0.25">
      <c r="B1447" t="s">
        <v>2446</v>
      </c>
      <c r="C1447" t="s">
        <v>2447</v>
      </c>
      <c r="D1447" t="s">
        <v>33</v>
      </c>
      <c r="E1447" t="s">
        <v>88</v>
      </c>
      <c r="F1447" t="s">
        <v>30</v>
      </c>
    </row>
    <row r="1448" spans="2:1022 1353:2001 2108:2969 3161:3167 4780:5109 5121:6051 6313:6878 7352:7688 11013:11036 11307:11307 13925:14104 14499:15359 15361:16383" x14ac:dyDescent="0.25">
      <c r="B1448" t="s">
        <v>2448</v>
      </c>
      <c r="C1448" t="s">
        <v>2447</v>
      </c>
      <c r="D1448" t="s">
        <v>76</v>
      </c>
      <c r="E1448" t="s">
        <v>77</v>
      </c>
      <c r="F1448" t="s">
        <v>30</v>
      </c>
    </row>
    <row r="1449" spans="2:1022 1353:2001 2108:2969 3161:3167 4780:5109 5121:6051 6313:6878 7352:7688 11013:11036 11307:11307 13925:14104 14499:15359 15361:16383" x14ac:dyDescent="0.25">
      <c r="B1449" t="s">
        <v>2449</v>
      </c>
      <c r="C1449" t="s">
        <v>2450</v>
      </c>
      <c r="D1449" t="s">
        <v>39</v>
      </c>
      <c r="E1449" t="s">
        <v>49</v>
      </c>
      <c r="F1449" t="s">
        <v>30</v>
      </c>
      <c r="PN1449">
        <v>1.022053789127199E-14</v>
      </c>
      <c r="PO1449">
        <v>2.5172503613846117E-14</v>
      </c>
      <c r="AHH1449">
        <v>1.8331429972253706E-15</v>
      </c>
      <c r="AHI1449">
        <v>5.7692140323396946E-16</v>
      </c>
      <c r="AZA1449">
        <v>6.5104674363187016E-13</v>
      </c>
      <c r="AZB1449">
        <v>1.2428203485993851E-13</v>
      </c>
      <c r="AZC1449">
        <v>6.4492306279348066E-14</v>
      </c>
      <c r="AZD1449">
        <v>1.145645904052393E-13</v>
      </c>
      <c r="AZE1449">
        <v>5.9935694332793954E-37</v>
      </c>
      <c r="AZF1449">
        <v>1.3099651773259726E-37</v>
      </c>
      <c r="AZG1449">
        <v>5.6790560491230208E-38</v>
      </c>
      <c r="AZH1449">
        <v>8.9301582310848536E-38</v>
      </c>
      <c r="AZI1449">
        <v>1.1192391211353966E-19</v>
      </c>
      <c r="AZJ1449">
        <v>1.1255196461841017E-20</v>
      </c>
      <c r="AZK1449">
        <v>9.5032434855015865E-21</v>
      </c>
      <c r="AZL1449">
        <v>4.1419511187063688E-20</v>
      </c>
      <c r="AZM1449">
        <v>4.1806785957385352E-37</v>
      </c>
      <c r="AZN1449">
        <v>9.1373652489063664E-38</v>
      </c>
      <c r="AZO1449">
        <v>3.9612967847501372E-38</v>
      </c>
      <c r="AZP1449">
        <v>6.2290293863127135E-38</v>
      </c>
      <c r="CKP1449">
        <v>1.633279402419557E-12</v>
      </c>
      <c r="CKQ1449">
        <v>1.2269344529950106E-12</v>
      </c>
      <c r="CKR1449">
        <v>8.3532790317581291E-11</v>
      </c>
      <c r="CKT1449">
        <v>3.8266139757903907E-14</v>
      </c>
      <c r="CKU1449">
        <v>1.3435956410726803E-11</v>
      </c>
      <c r="CKV1449">
        <v>5.2649574285138515E-12</v>
      </c>
      <c r="CKX1449">
        <v>1.2170210154771341E-12</v>
      </c>
      <c r="CKY1449">
        <v>7.0782872284806958E-12</v>
      </c>
      <c r="CLC1449">
        <v>3.1291979256066491E-11</v>
      </c>
      <c r="CLD1449">
        <v>1.5412193826663565E-10</v>
      </c>
      <c r="CLE1449">
        <v>2.6066823102699693E-11</v>
      </c>
      <c r="CLF1449">
        <v>4.4765286705399067E-11</v>
      </c>
      <c r="CLG1449">
        <v>1.0501789911248728E-10</v>
      </c>
      <c r="CLH1449">
        <v>1.2131595797665302E-10</v>
      </c>
      <c r="CLI1449">
        <v>6.7495509997792222E-11</v>
      </c>
      <c r="CLJ1449">
        <v>3.0747378102639623E-11</v>
      </c>
      <c r="CLK1449">
        <v>5.0507753922524956E-11</v>
      </c>
      <c r="CLL1449">
        <v>9.4466380516102815E-12</v>
      </c>
      <c r="CLM1449">
        <v>2.1782602638036329E-10</v>
      </c>
      <c r="CLN1449">
        <v>2.459709153175956E-10</v>
      </c>
      <c r="CLO1449">
        <v>9.4276507779973159E-11</v>
      </c>
      <c r="CLP1449">
        <v>7.1212036774000891E-11</v>
      </c>
      <c r="CLQ1449">
        <v>8.9151766396408391E-11</v>
      </c>
      <c r="CLR1449">
        <v>7.6890782523275701E-11</v>
      </c>
      <c r="CLS1449">
        <v>3.3052807749583997E-10</v>
      </c>
      <c r="CLT1449">
        <v>6.5692825549758727E-11</v>
      </c>
      <c r="CLU1449">
        <v>1.4293096103768211E-10</v>
      </c>
      <c r="CLV1449">
        <v>4.5151788836220334E-10</v>
      </c>
      <c r="CLW1449">
        <v>1.0748476965324518E-10</v>
      </c>
      <c r="CLX1449">
        <v>1.32998569933824E-11</v>
      </c>
      <c r="CLY1449">
        <v>1.0808807020679166E-10</v>
      </c>
      <c r="CLZ1449">
        <v>5.4505385816247856E-11</v>
      </c>
      <c r="CMA1449">
        <v>3.3467541338805998E-10</v>
      </c>
      <c r="CMB1449">
        <v>6.255692988701836E-11</v>
      </c>
      <c r="CMC1449">
        <v>2.5798377014450382E-10</v>
      </c>
      <c r="CMD1449">
        <v>5.4490796052766218E-11</v>
      </c>
      <c r="CME1449">
        <v>1.6242156951647996E-10</v>
      </c>
      <c r="CMF1449">
        <v>2.9941406218267693E-13</v>
      </c>
      <c r="CMG1449">
        <v>2.7555708555609079E-11</v>
      </c>
      <c r="CMH1449">
        <v>1.7943537617126567E-10</v>
      </c>
      <c r="CMI1449">
        <v>3.9373549523616592E-12</v>
      </c>
      <c r="CMK1449">
        <v>6.413157565128222E-11</v>
      </c>
      <c r="CMM1449">
        <v>3.9410378863149858E-11</v>
      </c>
      <c r="CMN1449">
        <v>1.589772755500127E-12</v>
      </c>
      <c r="CMO1449">
        <v>7.5639987663423624E-12</v>
      </c>
      <c r="CMP1449">
        <v>1.6565967974697045E-11</v>
      </c>
      <c r="CMQ1449">
        <v>1.3856207833073149E-12</v>
      </c>
      <c r="CMR1449">
        <v>2.1470731948944024E-12</v>
      </c>
      <c r="CMS1449">
        <v>1.3067703035611029E-10</v>
      </c>
      <c r="CMT1449">
        <v>4.0076322479712296E-11</v>
      </c>
      <c r="CMU1449">
        <v>1.6308641622625895E-10</v>
      </c>
      <c r="CMV1449">
        <v>8.4436797731568842E-12</v>
      </c>
      <c r="CMW1449">
        <v>1.2620433358770278E-10</v>
      </c>
      <c r="CMX1449">
        <v>3.3110432275848281E-11</v>
      </c>
      <c r="CMY1449">
        <v>4.572649930018066E-11</v>
      </c>
      <c r="CMZ1449">
        <v>5.0657487854516211E-11</v>
      </c>
      <c r="CNA1449">
        <v>1.544885897872714E-10</v>
      </c>
      <c r="CNB1449">
        <v>1.1474241029648094E-10</v>
      </c>
      <c r="CNC1449">
        <v>8.2837225374346999E-11</v>
      </c>
      <c r="CND1449">
        <v>2.4373733876680337E-11</v>
      </c>
      <c r="CNE1449">
        <v>3.2068260899881099E-11</v>
      </c>
      <c r="CNF1449">
        <v>4.0865257220271663E-11</v>
      </c>
      <c r="CNG1449">
        <v>1.6354562549621789E-10</v>
      </c>
      <c r="CNH1449">
        <v>1.2599727550167143E-10</v>
      </c>
      <c r="CNI1449">
        <v>2.7327999069531141E-11</v>
      </c>
      <c r="CNJ1449">
        <v>3.5469970345140111E-10</v>
      </c>
      <c r="CNK1449">
        <v>1.7598407088285383E-10</v>
      </c>
      <c r="CNM1449">
        <v>1.4436085251753243E-11</v>
      </c>
      <c r="CNN1449">
        <v>6.6985610765411901E-11</v>
      </c>
      <c r="CNO1449">
        <v>2.3447172504668708E-11</v>
      </c>
      <c r="CNP1449">
        <v>3.2830115117647436E-14</v>
      </c>
      <c r="CNQ1449">
        <v>1.2127244938149585E-11</v>
      </c>
      <c r="CNR1449">
        <v>2.2554736415026663E-10</v>
      </c>
      <c r="CNT1449">
        <v>1.4003767195770154E-11</v>
      </c>
      <c r="CNU1449">
        <v>4.5981769775882786E-11</v>
      </c>
      <c r="CNV1449">
        <v>4.7907289637828726E-11</v>
      </c>
      <c r="CNX1449">
        <v>3.3088930967071247E-11</v>
      </c>
      <c r="COI1449">
        <v>5.9377998922751138E-10</v>
      </c>
      <c r="COJ1449">
        <v>1.0114239299504755E-11</v>
      </c>
      <c r="CYZ1449">
        <v>1.8801007549886216E-10</v>
      </c>
      <c r="CZA1449">
        <v>1.47814612571663E-11</v>
      </c>
      <c r="CZB1449">
        <v>1.8729887912344549E-11</v>
      </c>
      <c r="CZC1449">
        <v>4.5778584660694939E-11</v>
      </c>
      <c r="CZG1449">
        <v>1.626459421729064E-11</v>
      </c>
      <c r="CZH1449">
        <v>7.3700939398242394E-12</v>
      </c>
      <c r="CZI1449">
        <v>1.4621055525073028E-10</v>
      </c>
      <c r="CZJ1449">
        <v>1.8013767169054529E-12</v>
      </c>
      <c r="CZK1449">
        <v>1.1483406578826481E-11</v>
      </c>
      <c r="CZM1449">
        <v>5.5065852083273738E-12</v>
      </c>
      <c r="CZN1449">
        <v>1.9646227338961274E-10</v>
      </c>
      <c r="CZO1449">
        <v>1.3563886576998904E-11</v>
      </c>
      <c r="CZP1449">
        <v>1.5386695559668118E-11</v>
      </c>
      <c r="CZQ1449">
        <v>3.7698824826510373E-11</v>
      </c>
      <c r="CZR1449">
        <v>4.5146964798172718E-15</v>
      </c>
      <c r="CZS1449">
        <v>3.1233204856824445E-11</v>
      </c>
      <c r="CZT1449">
        <v>4.3432694982370342E-12</v>
      </c>
      <c r="CZU1449">
        <v>2.188513423399745E-11</v>
      </c>
      <c r="CZV1449">
        <v>2.3968483655234943E-12</v>
      </c>
      <c r="CZW1449">
        <v>1.4319893258688259E-11</v>
      </c>
      <c r="CZX1449">
        <v>4.2357487115267961E-11</v>
      </c>
      <c r="CZY1449">
        <v>1.8071864337801497E-11</v>
      </c>
      <c r="DAA1449">
        <v>4.6377174065203177E-12</v>
      </c>
      <c r="DAB1449">
        <v>2.4046237937737434E-11</v>
      </c>
      <c r="DAC1449">
        <v>7.0899900934192247E-11</v>
      </c>
      <c r="DAD1449">
        <v>4.9679165200907262E-11</v>
      </c>
      <c r="DAH1449">
        <v>1.8334632271838271E-10</v>
      </c>
      <c r="DAI1449">
        <v>9.2791434037963087E-14</v>
      </c>
      <c r="DAJ1449">
        <v>6.1028612247412159E-11</v>
      </c>
      <c r="DAK1449">
        <v>1.5811182313513837E-10</v>
      </c>
      <c r="DAL1449">
        <v>1.3709429655844001E-10</v>
      </c>
      <c r="DAM1449">
        <v>1.5702409695846594E-10</v>
      </c>
      <c r="DAZ1449">
        <v>5.4679211986173352E-10</v>
      </c>
      <c r="DBA1449">
        <v>1.4813271425809292E-11</v>
      </c>
      <c r="DBB1449">
        <v>5.8757080041162582E-11</v>
      </c>
      <c r="DBC1449">
        <v>5.1255553718643586E-11</v>
      </c>
      <c r="DBE1449">
        <v>2.18575152112373E-11</v>
      </c>
      <c r="DBF1449">
        <v>8.7562146940132245E-11</v>
      </c>
      <c r="DBG1449">
        <v>3.8481822967506353E-11</v>
      </c>
      <c r="DBH1449">
        <v>2.5517435452691056E-10</v>
      </c>
      <c r="DBI1449">
        <v>2.1395867563348869E-11</v>
      </c>
      <c r="DBP1449">
        <v>1.1890140157186659E-11</v>
      </c>
      <c r="DBQ1449">
        <v>1.2981878221568649E-11</v>
      </c>
      <c r="DBS1449">
        <v>7.3685651869535862E-11</v>
      </c>
      <c r="DBT1449">
        <v>4.8828428017452171E-11</v>
      </c>
      <c r="DBU1449">
        <v>8.3335956082675618E-12</v>
      </c>
      <c r="DBV1449">
        <v>1.4351917686869658E-11</v>
      </c>
      <c r="DBW1449">
        <v>3.3328804639965416E-11</v>
      </c>
      <c r="DBX1449">
        <v>3.4880649534672668E-11</v>
      </c>
      <c r="DBY1449">
        <v>2.1391146119076846E-11</v>
      </c>
      <c r="DBZ1449">
        <v>8.8537719149330593E-12</v>
      </c>
      <c r="DCA1449">
        <v>1.4587387545529865E-11</v>
      </c>
      <c r="DCB1449">
        <v>2.7824924407137647E-12</v>
      </c>
      <c r="DCC1449">
        <v>6.85316483817977E-11</v>
      </c>
      <c r="DCD1449">
        <v>7.7585843045276634E-11</v>
      </c>
      <c r="DCE1449">
        <v>2.9750138116922512E-11</v>
      </c>
      <c r="DCF1449">
        <v>2.2386074434918585E-11</v>
      </c>
      <c r="DCG1449">
        <v>2.8316930302268295E-11</v>
      </c>
      <c r="DCH1449">
        <v>2.433497142694711E-11</v>
      </c>
      <c r="DCI1449">
        <v>1.0414024974726934E-10</v>
      </c>
      <c r="DCJ1449">
        <v>2.0932384969534165E-11</v>
      </c>
      <c r="DCK1449">
        <v>4.4987045088237971E-11</v>
      </c>
      <c r="DCL1449">
        <v>1.4338151607406562E-10</v>
      </c>
      <c r="DCM1449">
        <v>3.3895145501780907E-11</v>
      </c>
      <c r="DCN1449">
        <v>4.215426013002072E-12</v>
      </c>
      <c r="DCO1449">
        <v>3.421242107139072E-11</v>
      </c>
      <c r="DCP1449">
        <v>1.703948654843888E-11</v>
      </c>
      <c r="DCQ1449">
        <v>1.0613630230362365E-10</v>
      </c>
      <c r="DCR1449">
        <v>1.9313480600687867E-11</v>
      </c>
      <c r="DCS1449">
        <v>8.1438439216635878E-11</v>
      </c>
      <c r="DCT1449">
        <v>1.7183280935377613E-11</v>
      </c>
      <c r="DCU1449">
        <v>5.2991338112338028E-11</v>
      </c>
      <c r="DCV1449">
        <v>8.8853788874671043E-14</v>
      </c>
      <c r="DCW1449">
        <v>7.6716853872946736E-12</v>
      </c>
      <c r="DCX1449">
        <v>5.6491904263412775E-11</v>
      </c>
      <c r="DCY1449">
        <v>5.9388995343059856E-11</v>
      </c>
      <c r="DDA1449">
        <v>1.7505320777612795E-12</v>
      </c>
      <c r="DDB1449">
        <v>5.304564541019303E-11</v>
      </c>
      <c r="DDC1449">
        <v>1.709057834413946E-10</v>
      </c>
      <c r="DDD1449">
        <v>9.1459463699544032E-13</v>
      </c>
      <c r="DDE1449">
        <v>9.7493916846566743E-11</v>
      </c>
      <c r="DDG1449">
        <v>5.9386012009437264E-11</v>
      </c>
      <c r="DDH1449">
        <v>8.4072429315007006E-15</v>
      </c>
      <c r="DDI1449">
        <v>1.1504008293938817E-11</v>
      </c>
      <c r="DDJ1449">
        <v>2.4536194671846514E-10</v>
      </c>
      <c r="DDK1449">
        <v>5.2015461514869223E-11</v>
      </c>
      <c r="DDL1449">
        <v>5.341580979244649E-11</v>
      </c>
      <c r="DDM1449">
        <v>9.1710244695612894E-11</v>
      </c>
      <c r="DDN1449">
        <v>3.5666193381637338E-11</v>
      </c>
      <c r="DDO1449">
        <v>2.2729403572410151E-12</v>
      </c>
      <c r="DDP1449">
        <v>1.3512793310751732E-10</v>
      </c>
      <c r="DDQ1449">
        <v>1.4743969728444793E-11</v>
      </c>
      <c r="DDR1449">
        <v>1.1868369931852873E-11</v>
      </c>
      <c r="DDS1449">
        <v>9.92353800230142E-11</v>
      </c>
      <c r="DDT1449">
        <v>1.5908886831008051E-12</v>
      </c>
      <c r="DDU1449">
        <v>2.5680997347803778E-11</v>
      </c>
      <c r="DDV1449">
        <v>2.6302497938144345E-11</v>
      </c>
      <c r="DDW1449">
        <v>4.9344924518951151E-11</v>
      </c>
      <c r="DDX1449">
        <v>4.6757900626455535E-11</v>
      </c>
      <c r="DDY1449">
        <v>6.6385501864583468E-10</v>
      </c>
      <c r="DDZ1449">
        <v>1.9136289204681815E-10</v>
      </c>
      <c r="DEA1449">
        <v>1.1200282972051132E-9</v>
      </c>
      <c r="DEB1449">
        <v>2.7259619055430588E-10</v>
      </c>
      <c r="DEE1449">
        <v>7.9319831282936947E-12</v>
      </c>
      <c r="DEF1449">
        <v>1.091050112465772E-9</v>
      </c>
      <c r="DEG1449">
        <v>3.1690338166075856E-10</v>
      </c>
      <c r="DEH1449">
        <v>8.9117192431798522E-11</v>
      </c>
      <c r="DEI1449">
        <v>1.0914913012396224E-15</v>
      </c>
      <c r="DEJ1449">
        <v>1.6174407181511492E-10</v>
      </c>
      <c r="DEL1449">
        <v>5.9732837344833464E-11</v>
      </c>
      <c r="DEN1449">
        <v>2.9188650415827771E-9</v>
      </c>
      <c r="DEP1449">
        <v>4.062300321106628E-11</v>
      </c>
      <c r="DES1449">
        <v>1.3879939054735061E-12</v>
      </c>
      <c r="DET1449">
        <v>3.598264843018062E-10</v>
      </c>
      <c r="DEU1449">
        <v>5.3392093426715849E-10</v>
      </c>
      <c r="DEW1449">
        <v>5.8893596477384211E-14</v>
      </c>
      <c r="DEX1449">
        <v>1.5979026006827112E-11</v>
      </c>
      <c r="DEY1449">
        <v>5.4183745353368898E-10</v>
      </c>
      <c r="DEZ1449">
        <v>5.4699598007607327E-10</v>
      </c>
      <c r="DFA1449">
        <v>1.9584835299484413E-9</v>
      </c>
      <c r="DFB1449">
        <v>4.2168445221297828E-9</v>
      </c>
      <c r="DFC1449">
        <v>1.0353372064710147E-9</v>
      </c>
      <c r="DFD1449">
        <v>1.3435274791803851E-9</v>
      </c>
      <c r="DFF1449">
        <v>2.1277604089140305E-10</v>
      </c>
      <c r="DFG1449">
        <v>1.114372241646161E-11</v>
      </c>
      <c r="DFH1449">
        <v>4.9189929722229722E-10</v>
      </c>
      <c r="DFI1449">
        <v>2.0170662246773908E-11</v>
      </c>
      <c r="DFJ1449">
        <v>4.5557046831577149E-13</v>
      </c>
      <c r="DFK1449">
        <v>3.6531595354432784E-11</v>
      </c>
      <c r="DFL1449">
        <v>1.3195258713509945E-10</v>
      </c>
      <c r="DFM1449">
        <v>2.2806503346296497E-10</v>
      </c>
      <c r="DFN1449">
        <v>2.9802362906381235E-10</v>
      </c>
      <c r="DFO1449">
        <v>4.518700373495916E-11</v>
      </c>
      <c r="DFP1449">
        <v>3.0427118125632492E-13</v>
      </c>
      <c r="DFQ1449">
        <v>1.1933069313704945E-11</v>
      </c>
      <c r="DFS1449">
        <v>2.128761657950679E-11</v>
      </c>
      <c r="DFT1449">
        <v>1.2865667588907785E-13</v>
      </c>
      <c r="DFU1449">
        <v>1.0030776646703753E-10</v>
      </c>
      <c r="DFW1449">
        <v>9.1894768599602784E-11</v>
      </c>
      <c r="DFX1449">
        <v>7.2837850976859142E-11</v>
      </c>
      <c r="DFY1449">
        <v>4.5836643983879672E-12</v>
      </c>
      <c r="DFZ1449">
        <v>7.8122151616121412E-13</v>
      </c>
      <c r="DGA1449">
        <v>1.3459966512330807E-12</v>
      </c>
      <c r="DGB1449">
        <v>3.1267220729084542E-12</v>
      </c>
      <c r="DGC1449">
        <v>3.2743344102055399E-12</v>
      </c>
      <c r="DGD1449">
        <v>2.0070908517975759E-12</v>
      </c>
      <c r="DGE1449">
        <v>8.3016889729196835E-13</v>
      </c>
      <c r="DGF1449">
        <v>1.3693558615902697E-12</v>
      </c>
      <c r="DGG1449">
        <v>2.612438696520166E-13</v>
      </c>
      <c r="DGH1449">
        <v>6.4332156511996678E-12</v>
      </c>
      <c r="DGI1449">
        <v>7.2832008220977027E-12</v>
      </c>
      <c r="DGJ1449">
        <v>2.7920177664544193E-12</v>
      </c>
      <c r="DGK1449">
        <v>2.1034312126838598E-12</v>
      </c>
      <c r="DGL1449">
        <v>2.6597495711350349E-12</v>
      </c>
      <c r="DGM1449">
        <v>2.2819820148597806E-12</v>
      </c>
      <c r="DGN1449">
        <v>9.775905720942335E-12</v>
      </c>
      <c r="DGO1449">
        <v>1.963643238064538E-12</v>
      </c>
      <c r="DGP1449">
        <v>4.2207044312421938E-12</v>
      </c>
      <c r="DGQ1449">
        <v>1.3459593139268027E-11</v>
      </c>
      <c r="DGR1449">
        <v>3.1792319092473714E-12</v>
      </c>
      <c r="DGS1449">
        <v>3.9563774870633959E-13</v>
      </c>
      <c r="DGT1449">
        <v>3.2095103083830525E-12</v>
      </c>
      <c r="DGU1449">
        <v>1.601011051072611E-12</v>
      </c>
      <c r="DGV1449">
        <v>9.963306033168596E-12</v>
      </c>
      <c r="DGW1449">
        <v>1.8148115481953749E-12</v>
      </c>
      <c r="DGX1449">
        <v>7.6448163737752214E-12</v>
      </c>
      <c r="DGY1449">
        <v>1.6155900715292895E-12</v>
      </c>
      <c r="DGZ1449">
        <v>4.9730693580414625E-12</v>
      </c>
      <c r="DHA1449">
        <v>8.343587491889841E-15</v>
      </c>
      <c r="DHB1449">
        <v>7.1984588504315146E-13</v>
      </c>
      <c r="DHC1449">
        <v>5.3030471366220945E-12</v>
      </c>
      <c r="DHD1449">
        <v>1.265376364486256E-11</v>
      </c>
      <c r="DHE1449">
        <v>1.1174561325345344E-11</v>
      </c>
      <c r="DHF1449">
        <v>1.1753624288750659E-10</v>
      </c>
      <c r="DHG1449">
        <v>8.1715233608926179E-12</v>
      </c>
      <c r="DHH1449">
        <v>6.8462515554780733E-14</v>
      </c>
      <c r="DHI1449">
        <v>2.5827110597196076E-11</v>
      </c>
      <c r="DHJ1449">
        <v>7.6198156632376343E-10</v>
      </c>
      <c r="DHK1449">
        <v>2.6465083660922484E-11</v>
      </c>
      <c r="DHM1449">
        <v>1.1823239596364448E-11</v>
      </c>
      <c r="DHN1449">
        <v>3.0735271665251659E-10</v>
      </c>
      <c r="DHO1449">
        <v>4.0010090686853473E-11</v>
      </c>
      <c r="DHS1449">
        <v>2.3413950829516477E-14</v>
      </c>
      <c r="DHT1449">
        <v>1.3934336931752908E-12</v>
      </c>
      <c r="DHW1449">
        <v>1.0233107751901213E-12</v>
      </c>
      <c r="DIC1449">
        <v>1.9094352724473865E-9</v>
      </c>
      <c r="DID1449">
        <v>8.7675788071020073E-11</v>
      </c>
      <c r="DIE1449">
        <v>1.9950121860356279E-9</v>
      </c>
      <c r="DIF1449">
        <v>8.074556762361329E-10</v>
      </c>
      <c r="DIH1449">
        <v>4.0973525327389934E-10</v>
      </c>
      <c r="DII1449">
        <v>2.646548481273544E-10</v>
      </c>
      <c r="DIJ1449">
        <v>7.3944296187624445E-11</v>
      </c>
      <c r="DIK1449">
        <v>1.1354257994486794E-12</v>
      </c>
      <c r="DIL1449">
        <v>4.4917039365342524E-11</v>
      </c>
      <c r="DIN1449">
        <v>2.5489742572259899E-12</v>
      </c>
      <c r="DIO1449">
        <v>7.9548288027869079E-9</v>
      </c>
      <c r="DIQ1449">
        <v>1.568100192127493E-9</v>
      </c>
      <c r="DIR1449">
        <v>8.8321823546905442E-14</v>
      </c>
      <c r="DIS1449">
        <v>1.7076865776410278E-12</v>
      </c>
      <c r="DIT1449">
        <v>2.6430909971184767E-10</v>
      </c>
      <c r="DIU1449">
        <v>7.1356750395657623E-11</v>
      </c>
      <c r="DIV1449">
        <v>7.5062228836560661E-10</v>
      </c>
      <c r="DIW1449">
        <v>5.1663863188258565E-11</v>
      </c>
      <c r="DIX1449">
        <v>4.5645653605847763E-12</v>
      </c>
      <c r="DIY1449">
        <v>3.3812649246608346E-12</v>
      </c>
      <c r="DIZ1449">
        <v>3.3318249349559735E-10</v>
      </c>
      <c r="DJA1449">
        <v>9.5919037394386181E-11</v>
      </c>
      <c r="DJB1449">
        <v>3.1167282449184288E-10</v>
      </c>
      <c r="DJC1449">
        <v>9.004880144454117E-10</v>
      </c>
      <c r="DJD1449">
        <v>1.8626411956498118E-10</v>
      </c>
      <c r="DJE1449">
        <v>2.5165655110728798E-10</v>
      </c>
      <c r="DQO1449">
        <v>4.8896304195342447E-14</v>
      </c>
      <c r="DQP1449">
        <v>3.1193369543286185E-12</v>
      </c>
      <c r="DQQ1449">
        <v>2.0979680313003353E-12</v>
      </c>
      <c r="DQS1449">
        <v>4.4720649974176506E-14</v>
      </c>
      <c r="DQT1449">
        <v>4.2132333700943684E-13</v>
      </c>
      <c r="DQU1449">
        <v>3.413071063410888E-13</v>
      </c>
      <c r="GAV1449">
        <v>4.8728622064301643E-15</v>
      </c>
      <c r="GAW1449">
        <v>6.803811629516429E-14</v>
      </c>
      <c r="GIK1449">
        <v>2.9045854525515435E-15</v>
      </c>
      <c r="GIL1449">
        <v>1.0646341212268057E-14</v>
      </c>
      <c r="HMR1449">
        <v>1.7966383499589841E-13</v>
      </c>
      <c r="HMS1449">
        <v>2.0083079766496722E-13</v>
      </c>
      <c r="HMU1449">
        <v>4.8811254814850698E-12</v>
      </c>
      <c r="HMV1449">
        <v>1.1088020462637528E-11</v>
      </c>
      <c r="HMW1449">
        <v>5.6926757132896803E-12</v>
      </c>
      <c r="HMX1449">
        <v>3.8219305490743509E-12</v>
      </c>
      <c r="HMY1449">
        <v>7.6405103942228457E-14</v>
      </c>
      <c r="HNA1449">
        <v>2.6966097891678324E-12</v>
      </c>
      <c r="HNB1449">
        <v>6.3391120436909207E-14</v>
      </c>
      <c r="HNC1449">
        <v>7.9294006721892221E-11</v>
      </c>
      <c r="HND1449">
        <v>1.0905825684621578E-10</v>
      </c>
      <c r="HNE1449">
        <v>5.6328479307228278E-11</v>
      </c>
      <c r="HNF1449">
        <v>4.194955418396512E-13</v>
      </c>
      <c r="HNG1449">
        <v>1.3135719998567261E-12</v>
      </c>
      <c r="HNI1449">
        <v>1.4138512827053918E-12</v>
      </c>
      <c r="HNJ1449">
        <v>1.9468291184722969E-12</v>
      </c>
      <c r="HNK1449">
        <v>3.3903355242296337E-14</v>
      </c>
      <c r="HNM1449">
        <v>1.7044043973062041E-15</v>
      </c>
      <c r="HNN1449">
        <v>4.230034660673995E-13</v>
      </c>
      <c r="HNO1449">
        <v>1.3613667528321657E-12</v>
      </c>
      <c r="HNP1449">
        <v>3.5777339626413872E-13</v>
      </c>
      <c r="HNQ1449">
        <v>3.3575564096257878E-13</v>
      </c>
      <c r="HNS1449">
        <v>6.8322835713741613E-13</v>
      </c>
      <c r="HNT1449">
        <v>6.0471378227079125E-14</v>
      </c>
      <c r="HNU1449">
        <v>3.8575075219322023E-15</v>
      </c>
      <c r="HNV1449">
        <v>2.007695978606363E-12</v>
      </c>
      <c r="HNW1449">
        <v>8.3045508736480956E-14</v>
      </c>
      <c r="HNX1449">
        <v>6.1645089275696614E-12</v>
      </c>
      <c r="HNY1449">
        <v>8.0725377721017434E-14</v>
      </c>
      <c r="HNZ1449">
        <v>6.0658926730261384E-14</v>
      </c>
      <c r="HOD1449">
        <v>3.9275829113244687E-12</v>
      </c>
      <c r="HOE1449">
        <v>2.438380640008713E-13</v>
      </c>
      <c r="HOF1449">
        <v>6.3379010978747175E-13</v>
      </c>
      <c r="HOG1449">
        <v>4.1681976805000755E-11</v>
      </c>
      <c r="HOH1449">
        <v>3.6624542823409727E-12</v>
      </c>
      <c r="HOI1449">
        <v>7.9218053757415427E-12</v>
      </c>
      <c r="HOJ1449">
        <v>1.2716125003764563E-14</v>
      </c>
      <c r="HOK1449">
        <v>4.7058955992756691E-11</v>
      </c>
      <c r="HOL1449">
        <v>2.9383146513751887E-12</v>
      </c>
      <c r="HOM1449">
        <v>5.0586319047645013E-11</v>
      </c>
      <c r="HON1449">
        <v>1.2394911480940332E-11</v>
      </c>
      <c r="HOO1449">
        <v>7.1331763803569418E-11</v>
      </c>
      <c r="HOP1449">
        <v>5.692597389781564E-13</v>
      </c>
      <c r="HOQ1449">
        <v>2.1973890826074877E-12</v>
      </c>
      <c r="HOV1449">
        <v>1.0103058112166276E-12</v>
      </c>
      <c r="HOW1449">
        <v>4.8633339937089466E-13</v>
      </c>
      <c r="HOX1449">
        <v>2.8366646251606963E-14</v>
      </c>
      <c r="HOZ1449">
        <v>7.3279672904319989E-14</v>
      </c>
      <c r="HPB1449">
        <v>7.0789621058955351E-12</v>
      </c>
      <c r="HPD1449">
        <v>2.3602581348859703E-12</v>
      </c>
      <c r="HPE1449">
        <v>7.5083132071390396E-14</v>
      </c>
      <c r="HPF1449">
        <v>8.5983566718392344E-14</v>
      </c>
      <c r="HQL1449">
        <v>1.9540504647414728E-11</v>
      </c>
      <c r="HQN1449">
        <v>1.0262244710406538E-11</v>
      </c>
      <c r="HQO1449">
        <v>7.8841763194347354E-13</v>
      </c>
      <c r="HQP1449">
        <v>2.9342880503828627E-12</v>
      </c>
      <c r="HQQ1449">
        <v>4.5673774171724509E-13</v>
      </c>
      <c r="HQS1449">
        <v>2.7946570924237587E-12</v>
      </c>
      <c r="HQV1449">
        <v>9.5683256608978705E-12</v>
      </c>
      <c r="HQW1449">
        <v>1.6590476806251609E-12</v>
      </c>
      <c r="HQY1449">
        <v>2.1796352902938456E-10</v>
      </c>
      <c r="HQZ1449">
        <v>6.804420416178597E-11</v>
      </c>
      <c r="HRA1449">
        <v>2.3622779096885652E-14</v>
      </c>
      <c r="HRB1449">
        <v>4.8365399049874686E-13</v>
      </c>
      <c r="HRC1449">
        <v>9.0772042262037321E-12</v>
      </c>
      <c r="HRD1449">
        <v>4.5153345620307452E-12</v>
      </c>
      <c r="HRE1449">
        <v>4.5670474410913897E-11</v>
      </c>
      <c r="HRG1449">
        <v>2.5997800103641699E-11</v>
      </c>
      <c r="HRI1449">
        <v>1.7222146459836181E-12</v>
      </c>
      <c r="HRJ1449">
        <v>5.0552581153041183E-11</v>
      </c>
      <c r="HRK1449">
        <v>9.3978613870094473E-11</v>
      </c>
      <c r="HRM1449">
        <v>4.7111472770580543E-12</v>
      </c>
      <c r="HRN1449">
        <v>3.2649180300467831E-12</v>
      </c>
      <c r="HRP1449">
        <v>3.0520618263857513E-11</v>
      </c>
      <c r="HRQ1449">
        <v>1.3087373331761346E-10</v>
      </c>
      <c r="HRR1449">
        <v>2.5516114209100866E-10</v>
      </c>
      <c r="HRS1449">
        <v>4.3533552780680496E-10</v>
      </c>
      <c r="HRT1449">
        <v>4.5436973558785044E-10</v>
      </c>
      <c r="HRU1449">
        <v>2.5349209369615904E-10</v>
      </c>
      <c r="HRV1449">
        <v>9.7390386238721393E-12</v>
      </c>
      <c r="HRX1449">
        <v>4.2806285219710218E-12</v>
      </c>
      <c r="HRY1449">
        <v>7.0241015195871108E-14</v>
      </c>
      <c r="HRZ1449">
        <v>1.1574301505782557E-12</v>
      </c>
      <c r="HSA1449">
        <v>5.3500911940842088E-13</v>
      </c>
      <c r="HSB1449">
        <v>9.6165299574531332E-12</v>
      </c>
      <c r="HSC1449">
        <v>1.8906280722129891E-12</v>
      </c>
      <c r="HSD1449">
        <v>1.097830676878159E-11</v>
      </c>
      <c r="HSE1449">
        <v>6.7061027774880555E-13</v>
      </c>
      <c r="HSF1449">
        <v>4.9588062173896457E-12</v>
      </c>
      <c r="HSG1449">
        <v>9.2386783494667616E-13</v>
      </c>
      <c r="HSH1449">
        <v>2.3513191939027843E-12</v>
      </c>
      <c r="HSI1449">
        <v>4.4540393727170628E-11</v>
      </c>
      <c r="HSJ1449">
        <v>2.4085002843806072E-11</v>
      </c>
      <c r="HSK1449">
        <v>3.1936886427131775E-13</v>
      </c>
      <c r="HSL1449">
        <v>1.2433041442817397E-12</v>
      </c>
      <c r="HSM1449">
        <v>4.5287622676532127E-12</v>
      </c>
      <c r="HSN1449">
        <v>6.0944822779685909E-13</v>
      </c>
      <c r="HSO1449">
        <v>2.5661346403173433E-11</v>
      </c>
      <c r="HSQ1449">
        <v>6.3188160812628418E-12</v>
      </c>
      <c r="HSR1449">
        <v>3.9427635125481316E-12</v>
      </c>
      <c r="HSS1449">
        <v>1.6049251019447528E-12</v>
      </c>
      <c r="HST1449">
        <v>8.2637834375580596E-11</v>
      </c>
      <c r="HSU1449">
        <v>1.7060892656133066E-10</v>
      </c>
      <c r="HSV1449">
        <v>5.5181453966859186E-11</v>
      </c>
      <c r="HSW1449">
        <v>2.6832364232265653E-12</v>
      </c>
      <c r="HSX1449">
        <v>1.5636023842925219E-11</v>
      </c>
      <c r="HSY1449">
        <v>7.0512685151493862E-13</v>
      </c>
      <c r="HSZ1449">
        <v>3.1918317370030974E-12</v>
      </c>
      <c r="HTA1449">
        <v>1.7733358585948143E-11</v>
      </c>
      <c r="HTB1449">
        <v>2.3923579074541272E-11</v>
      </c>
      <c r="HTC1449">
        <v>4.6066144599721156E-11</v>
      </c>
      <c r="HTD1449">
        <v>2.6511606157656528E-11</v>
      </c>
      <c r="HTE1449">
        <v>3.1016026997819113E-11</v>
      </c>
      <c r="HTG1449">
        <v>8.514343663014312E-12</v>
      </c>
      <c r="HTH1449">
        <v>3.3728932254598218E-11</v>
      </c>
      <c r="HTJ1449">
        <v>3.1437563716365777E-11</v>
      </c>
      <c r="HTK1449">
        <v>2.0015272209225229E-11</v>
      </c>
      <c r="HTL1449">
        <v>6.4842941583826833E-11</v>
      </c>
      <c r="HTM1449">
        <v>5.6947757883015644E-12</v>
      </c>
      <c r="HTO1449">
        <v>2.5963555938668511E-12</v>
      </c>
      <c r="HTR1449">
        <v>2.6110174476258926E-11</v>
      </c>
      <c r="HTU1449">
        <v>2.4673198655074569E-11</v>
      </c>
      <c r="HTW1449">
        <v>1.5397899902992735E-11</v>
      </c>
      <c r="HTX1449">
        <v>2.3274907320422518E-10</v>
      </c>
      <c r="HTY1449">
        <v>1.1012454541690077E-11</v>
      </c>
      <c r="HTZ1449">
        <v>2.3444514862886579E-13</v>
      </c>
      <c r="HUB1449">
        <v>1.8854728258946639E-11</v>
      </c>
      <c r="HUC1449">
        <v>6.2977528651731294E-11</v>
      </c>
      <c r="HUF1449">
        <v>3.6336486190875682E-12</v>
      </c>
      <c r="HUG1449">
        <v>2.004205302481753E-11</v>
      </c>
      <c r="HUJ1449">
        <v>1.839687724707588E-10</v>
      </c>
      <c r="HUK1449">
        <v>3.157261929096309E-10</v>
      </c>
      <c r="HUL1449">
        <v>7.6880044338885536E-13</v>
      </c>
      <c r="HUM1449">
        <v>1.856945796018519E-13</v>
      </c>
      <c r="HUN1449">
        <v>1.4416803851596685E-11</v>
      </c>
      <c r="HUO1449">
        <v>1.0985220299773733E-12</v>
      </c>
      <c r="HUP1449">
        <v>4.7140429608910371E-11</v>
      </c>
      <c r="HUS1449">
        <v>1.2147894024325594E-11</v>
      </c>
      <c r="HUU1449">
        <v>3.4249621576960253E-11</v>
      </c>
      <c r="HUV1449">
        <v>8.755254593715907E-10</v>
      </c>
      <c r="HUW1449">
        <v>3.6197547965501533E-12</v>
      </c>
      <c r="HUX1449">
        <v>2.8260860292053044E-9</v>
      </c>
      <c r="HUZ1449">
        <v>2.9250962013832608E-12</v>
      </c>
      <c r="HVA1449">
        <v>2.3942361826766161E-12</v>
      </c>
      <c r="HVB1449">
        <v>3.4295603547168391E-12</v>
      </c>
      <c r="HVC1449">
        <v>1.8493722969637757E-11</v>
      </c>
      <c r="HVE1449">
        <v>1.0831412804182202E-10</v>
      </c>
      <c r="HVF1449">
        <v>1.6363113024931497E-12</v>
      </c>
      <c r="HVG1449">
        <v>4.2344227605816537E-11</v>
      </c>
      <c r="HVH1449">
        <v>7.5805456596426866E-11</v>
      </c>
      <c r="HVI1449">
        <v>1.6424075797890982E-10</v>
      </c>
      <c r="HVJ1449">
        <v>2.6696077472813666E-10</v>
      </c>
      <c r="HVK1449">
        <v>1.5821397207647322E-10</v>
      </c>
      <c r="HVL1449">
        <v>1.4974544981765814E-10</v>
      </c>
      <c r="HVM1449">
        <v>1.5420817384696396E-11</v>
      </c>
      <c r="HVN1449">
        <v>4.245085360386868E-12</v>
      </c>
      <c r="HVO1449">
        <v>5.1157229449109517E-11</v>
      </c>
      <c r="HVP1449">
        <v>1.7085221842608749E-13</v>
      </c>
      <c r="HVQ1449">
        <v>1.3113160627979201E-11</v>
      </c>
      <c r="HVR1449">
        <v>1.7756025528071288E-12</v>
      </c>
      <c r="HVS1449">
        <v>1.9143615146959309E-11</v>
      </c>
      <c r="HVT1449">
        <v>2.5832605853699931E-13</v>
      </c>
      <c r="HVV1449">
        <v>8.4502420897637223E-13</v>
      </c>
      <c r="HVY1449">
        <v>5.2237219408446105E-12</v>
      </c>
      <c r="HWB1449">
        <v>1.5942408183997667E-12</v>
      </c>
      <c r="HWC1449">
        <v>9.6377157138687442E-15</v>
      </c>
      <c r="HWD1449">
        <v>9.0957042956091118E-12</v>
      </c>
      <c r="HWE1449">
        <v>9.1737231755976552E-11</v>
      </c>
      <c r="HWF1449">
        <v>1.2933754744623879E-11</v>
      </c>
      <c r="HWG1449">
        <v>4.4898706790112141E-13</v>
      </c>
      <c r="HWH1449">
        <v>4.1783082782289158E-11</v>
      </c>
      <c r="HWI1449">
        <v>1.2752261551446186E-11</v>
      </c>
      <c r="HWJ1449">
        <v>4.1307000338217212E-11</v>
      </c>
      <c r="HWK1449">
        <v>1.5668550056315877E-11</v>
      </c>
      <c r="HWL1449">
        <v>1.2161199223682455E-12</v>
      </c>
      <c r="HWM1449">
        <v>1.8815491270813036E-12</v>
      </c>
      <c r="HWN1449">
        <v>1.1147184864287311E-11</v>
      </c>
      <c r="HWO1449">
        <v>4.8655820546212027E-12</v>
      </c>
      <c r="HWP1449">
        <v>6.6245862506468982E-11</v>
      </c>
      <c r="HWQ1449">
        <v>3.7592981079832149E-11</v>
      </c>
      <c r="HWR1449">
        <v>1.1175419493139144E-10</v>
      </c>
      <c r="HWS1449">
        <v>1.0355824760252996E-11</v>
      </c>
      <c r="HWT1449">
        <v>4.7768948894364925E-13</v>
      </c>
      <c r="HWU1449">
        <v>7.1973653166978008E-12</v>
      </c>
      <c r="HWV1449">
        <v>1.4968761786961894E-13</v>
      </c>
      <c r="HWW1449">
        <v>2.7966900804572738E-11</v>
      </c>
      <c r="HWY1449">
        <v>3.340229264442612E-12</v>
      </c>
      <c r="HWZ1449">
        <v>2.9546235404702531E-12</v>
      </c>
      <c r="HXA1449">
        <v>1.2847850045614633E-11</v>
      </c>
      <c r="HXB1449">
        <v>3.1934288706316239E-11</v>
      </c>
      <c r="HXC1449">
        <v>2.6309841762714474E-9</v>
      </c>
      <c r="HXD1449">
        <v>3.2344127891835381E-12</v>
      </c>
      <c r="HXE1449">
        <v>5.130493988941906E-9</v>
      </c>
      <c r="HXF1449">
        <v>2.1284232120715898E-10</v>
      </c>
      <c r="HXG1449">
        <v>7.2426197102052737E-12</v>
      </c>
      <c r="HXH1449">
        <v>6.8455621977721262E-13</v>
      </c>
      <c r="HXI1449">
        <v>2.4359484932136902E-12</v>
      </c>
      <c r="HXJ1449">
        <v>8.8584661980175669E-11</v>
      </c>
      <c r="HXK1449">
        <v>2.5064526071288739E-12</v>
      </c>
      <c r="HXL1449">
        <v>6.6145976144020148E-11</v>
      </c>
      <c r="HXM1449">
        <v>1.508741529572984E-12</v>
      </c>
      <c r="HXN1449">
        <v>7.2064440661888415E-12</v>
      </c>
      <c r="HXO1449">
        <v>4.0204212928456486E-11</v>
      </c>
      <c r="HXP1449">
        <v>5.4235903767660468E-11</v>
      </c>
      <c r="HXQ1449">
        <v>8.8773588679336357E-11</v>
      </c>
      <c r="HXR1449">
        <v>6.0108157307741356E-11</v>
      </c>
      <c r="HXS1449">
        <v>7.0270393083697851E-11</v>
      </c>
      <c r="JVV1449">
        <v>6.7363528026170152E-19</v>
      </c>
      <c r="JVW1449">
        <v>4.5388903257593365E-17</v>
      </c>
      <c r="KBT1449">
        <v>1.2522096998807468E-13</v>
      </c>
      <c r="UXF1449">
        <v>2.1965756927907744E-14</v>
      </c>
      <c r="UXH1449">
        <v>9.3263729704189531E-13</v>
      </c>
      <c r="UXS1449">
        <v>5.6575296418976183E-17</v>
      </c>
      <c r="UXT1449">
        <v>6.6115454849791992E-17</v>
      </c>
      <c r="VPC1449">
        <v>4.7495793232325853E-14</v>
      </c>
      <c r="VPD1449">
        <v>1.0877663350809843E-15</v>
      </c>
      <c r="VRR1449">
        <v>2.3825516487961207E-11</v>
      </c>
      <c r="VRS1449">
        <v>3.2485573785324543E-9</v>
      </c>
      <c r="VWJ1449">
        <v>2.6271503575684479E-9</v>
      </c>
      <c r="VWK1449">
        <v>2.5777298993704278E-9</v>
      </c>
      <c r="WCA1449">
        <v>5.7689912926093426E-13</v>
      </c>
      <c r="WCC1449">
        <v>7.2469168326287463E-13</v>
      </c>
      <c r="WWV1449">
        <v>5.6746969031590526E-18</v>
      </c>
      <c r="WWW1449">
        <v>7.2211656196014266E-16</v>
      </c>
      <c r="WWX1449">
        <v>5.8641690954906169E-14</v>
      </c>
      <c r="WWY1449">
        <v>1.5220116316593763E-13</v>
      </c>
      <c r="XBF1449">
        <v>1.9424349082399478E-13</v>
      </c>
      <c r="XBG1449">
        <v>7.7415295482365618E-14</v>
      </c>
    </row>
    <row r="1450" spans="2:1022 1353:2001 2108:2969 3161:3167 4780:5109 5121:6051 6313:6878 7352:7688 11013:11036 11307:11307 13925:14104 14499:15359 15361:16383" x14ac:dyDescent="0.25">
      <c r="B1450" t="s">
        <v>2451</v>
      </c>
      <c r="C1450" t="s">
        <v>2450</v>
      </c>
      <c r="D1450" t="s">
        <v>39</v>
      </c>
      <c r="E1450" t="s">
        <v>34</v>
      </c>
      <c r="F1450" t="s">
        <v>30</v>
      </c>
      <c r="PN1450">
        <v>6.5200894062573385E-18</v>
      </c>
      <c r="PO1450">
        <v>1.8635252269972983E-17</v>
      </c>
      <c r="AHH1450">
        <v>3.06615873553833E-18</v>
      </c>
      <c r="AHI1450">
        <v>6.0018697286666076E-19</v>
      </c>
      <c r="AZA1450">
        <v>1.088444321541212E-15</v>
      </c>
      <c r="AZB1450">
        <v>1.0960260283642413E-16</v>
      </c>
      <c r="AZC1450">
        <v>4.0077233491513683E-16</v>
      </c>
      <c r="AZD1450">
        <v>1.145284016432287E-16</v>
      </c>
      <c r="AZE1450">
        <v>1.0020274674358741E-39</v>
      </c>
      <c r="AZF1450">
        <v>1.1552401233502932E-40</v>
      </c>
      <c r="AZG1450">
        <v>3.5291163265596857E-40</v>
      </c>
      <c r="AZH1450">
        <v>8.9273367736760233E-41</v>
      </c>
      <c r="AZI1450">
        <v>1.8711859832630656E-22</v>
      </c>
      <c r="AZJ1450">
        <v>9.9258011992359219E-24</v>
      </c>
      <c r="AZK1450">
        <v>5.9055679417893401E-23</v>
      </c>
      <c r="AZL1450">
        <v>4.1406423961017567E-23</v>
      </c>
      <c r="AZM1450">
        <v>6.9894156751598354E-40</v>
      </c>
      <c r="AZN1450">
        <v>8.0581157271812416E-41</v>
      </c>
      <c r="AZO1450">
        <v>2.4616551270938142E-40</v>
      </c>
      <c r="AZP1450">
        <v>6.2270614311947335E-41</v>
      </c>
      <c r="BTK1450">
        <v>3.7482803689982071E-14</v>
      </c>
      <c r="BTL1450">
        <v>3.4367960217642208E-13</v>
      </c>
      <c r="BTM1450">
        <v>5.6444466854735697E-18</v>
      </c>
      <c r="BTN1450">
        <v>4.8159663562354336E-17</v>
      </c>
      <c r="BTQ1450">
        <v>2.0914659534156081E-19</v>
      </c>
      <c r="BTR1450">
        <v>7.4797947512862657E-19</v>
      </c>
      <c r="BTV1450">
        <v>2.5976367023151217E-15</v>
      </c>
      <c r="BTW1450">
        <v>5.6121964944233291E-15</v>
      </c>
      <c r="BTX1450">
        <v>4.6354484787980764E-14</v>
      </c>
      <c r="BTY1450">
        <v>3.0470897560212937E-19</v>
      </c>
      <c r="BTZ1450">
        <v>2.7369336125409262E-20</v>
      </c>
      <c r="BUA1450">
        <v>2.2676143323999932E-17</v>
      </c>
      <c r="BUB1450">
        <v>3.452297932234002E-17</v>
      </c>
      <c r="BUC1450">
        <v>7.2803166828246661E-16</v>
      </c>
      <c r="BUD1450">
        <v>2.5691662857580801E-15</v>
      </c>
      <c r="BUI1450">
        <v>3.2026773601515002E-14</v>
      </c>
      <c r="BUJ1450">
        <v>3.2273197946584125E-13</v>
      </c>
      <c r="BWO1450">
        <v>1.4085000030792288E-14</v>
      </c>
      <c r="BWP1450">
        <v>1.278928478514002E-13</v>
      </c>
      <c r="BWQ1450">
        <v>2.7544593781556209E-20</v>
      </c>
      <c r="BWR1450">
        <v>1.2784082810556976E-16</v>
      </c>
      <c r="GAV1450">
        <v>8.3077591166972143E-19</v>
      </c>
      <c r="GAW1450">
        <v>2.1502058003561825E-17</v>
      </c>
      <c r="GIK1450">
        <v>7.9275921648341041E-18</v>
      </c>
      <c r="GIL1450">
        <v>2.4934309082883035E-17</v>
      </c>
      <c r="JVV1450">
        <v>6.0438319199959811E-21</v>
      </c>
      <c r="JVW1450">
        <v>3.4856835519373698E-19</v>
      </c>
      <c r="KBT1450">
        <v>1.9518782964286793E-17</v>
      </c>
      <c r="UXS1450">
        <v>5.69148100395146E-20</v>
      </c>
      <c r="UXT1450">
        <v>7.7062043390693609E-20</v>
      </c>
      <c r="VPC1450">
        <v>4.7485578558222241E-17</v>
      </c>
      <c r="VPD1450">
        <v>1.232741597786754E-18</v>
      </c>
      <c r="WWV1450">
        <v>2.5547399148190534E-21</v>
      </c>
      <c r="WWW1450">
        <v>3.4437081481600521E-19</v>
      </c>
      <c r="WWX1450">
        <v>5.6052258009549473E-17</v>
      </c>
      <c r="WWY1450">
        <v>1.5112149027461328E-16</v>
      </c>
      <c r="XBF1450">
        <v>1.8745913456754685E-16</v>
      </c>
      <c r="XBG1450">
        <v>6.3977097856277194E-17</v>
      </c>
    </row>
    <row r="1451" spans="2:1022 1353:2001 2108:2969 3161:3167 4780:5109 5121:6051 6313:6878 7352:7688 11013:11036 11307:11307 13925:14104 14499:15359 15361:16383" x14ac:dyDescent="0.25">
      <c r="B1451" t="s">
        <v>2452</v>
      </c>
      <c r="C1451" t="s">
        <v>2450</v>
      </c>
      <c r="D1451" t="s">
        <v>39</v>
      </c>
      <c r="E1451" t="s">
        <v>40</v>
      </c>
      <c r="F1451" t="s">
        <v>30</v>
      </c>
      <c r="PN1451">
        <v>1.2625054327896062E-14</v>
      </c>
      <c r="PO1451">
        <v>2.3817056239440265E-14</v>
      </c>
      <c r="AAL1451">
        <v>3.8316491007424252E-21</v>
      </c>
      <c r="AAM1451">
        <v>3.0445000817274277E-22</v>
      </c>
      <c r="AAN1451">
        <v>1.4729432473958789E-20</v>
      </c>
      <c r="AAO1451">
        <v>4.9207532868324256E-20</v>
      </c>
      <c r="AHH1451">
        <v>4.8735076942751546E-15</v>
      </c>
      <c r="AHI1451">
        <v>9.3871726680915693E-16</v>
      </c>
      <c r="AZA1451">
        <v>3.0324025157919823E-13</v>
      </c>
      <c r="AZB1451">
        <v>1.8236781814178502E-13</v>
      </c>
      <c r="AZC1451">
        <v>6.331604545735785E-13</v>
      </c>
      <c r="AZD1451">
        <v>4.3378493461851687E-14</v>
      </c>
      <c r="AZE1451">
        <v>2.7916453906078137E-37</v>
      </c>
      <c r="AZF1451">
        <v>1.922204514207955E-37</v>
      </c>
      <c r="AZG1451">
        <v>5.575477045645998E-37</v>
      </c>
      <c r="AZH1451">
        <v>3.3812960618992198E-38</v>
      </c>
      <c r="AZI1451">
        <v>5.2131183074414161E-20</v>
      </c>
      <c r="AZJ1451">
        <v>1.6515545959900694E-20</v>
      </c>
      <c r="AZK1451">
        <v>9.3299157971621212E-20</v>
      </c>
      <c r="AZL1451">
        <v>1.568299497472405E-20</v>
      </c>
      <c r="AZM1451">
        <v>1.9472489727632512E-37</v>
      </c>
      <c r="AZN1451">
        <v>1.3407902209884375E-37</v>
      </c>
      <c r="AZO1451">
        <v>3.8890476142326343E-37</v>
      </c>
      <c r="AZP1451">
        <v>2.3585464015553424E-38</v>
      </c>
      <c r="COG1451">
        <v>3.1659695763420469E-10</v>
      </c>
      <c r="GAV1451">
        <v>2.8703625972427606E-15</v>
      </c>
      <c r="GAW1451">
        <v>2.1587765126623725E-14</v>
      </c>
      <c r="GIK1451">
        <v>1.0114276604556086E-14</v>
      </c>
      <c r="GIL1451">
        <v>9.5038481341545552E-15</v>
      </c>
      <c r="GPI1451">
        <v>5.1116283569926533E-17</v>
      </c>
      <c r="GPJ1451">
        <v>2.5664018438970371E-16</v>
      </c>
      <c r="IHU1451">
        <v>7.4040765874741712E-21</v>
      </c>
      <c r="IHV1451">
        <v>9.7754665814146001E-21</v>
      </c>
      <c r="IHW1451">
        <v>2.0311205485669519E-20</v>
      </c>
      <c r="IIZ1451">
        <v>2.6264409022485665E-13</v>
      </c>
      <c r="IJA1451">
        <v>1.7037323792206119E-12</v>
      </c>
      <c r="IJB1451">
        <v>9.6103101762453129E-13</v>
      </c>
      <c r="IJC1451">
        <v>6.2328992424542248E-11</v>
      </c>
      <c r="IJD1451">
        <v>6.0017266699397301E-12</v>
      </c>
      <c r="IJE1451">
        <v>3.3351669559870109E-11</v>
      </c>
      <c r="IJF1451">
        <v>2.6264409022485665E-13</v>
      </c>
      <c r="IJG1451">
        <v>1.7037323792206119E-12</v>
      </c>
      <c r="IJH1451">
        <v>9.6102943418344869E-13</v>
      </c>
      <c r="IJI1451">
        <v>2.7940860662218727E-13</v>
      </c>
      <c r="IJJ1451">
        <v>1.8124812544900083E-12</v>
      </c>
      <c r="IJK1451">
        <v>1.0354934886239646E-12</v>
      </c>
      <c r="IJL1451">
        <v>2.1753402116535846E-12</v>
      </c>
      <c r="IJM1451">
        <v>2.0768142653890313E-13</v>
      </c>
      <c r="IJN1451">
        <v>2.9824208140010386E-12</v>
      </c>
      <c r="IJO1451">
        <v>5.5941311014413923E-11</v>
      </c>
      <c r="IKD1451">
        <v>3.7152949701310767E-26</v>
      </c>
      <c r="IKE1451">
        <v>1.8318016004369868E-13</v>
      </c>
      <c r="IKF1451">
        <v>3.5795924386501389E-14</v>
      </c>
      <c r="IKG1451">
        <v>1.9963156390788258E-13</v>
      </c>
      <c r="IKH1451">
        <v>3.5567470142311499E-14</v>
      </c>
      <c r="IKI1451">
        <v>2.0413662337314525E-13</v>
      </c>
      <c r="IKJ1451">
        <v>8.1655531069820027E-14</v>
      </c>
      <c r="IKK1451">
        <v>2.1218530920392681E-13</v>
      </c>
      <c r="IKL1451">
        <v>1.8009607334299675E-13</v>
      </c>
      <c r="IKM1451">
        <v>1.1585850209671114E-10</v>
      </c>
      <c r="IKN1451">
        <v>1.0139640213918078E-12</v>
      </c>
      <c r="IKO1451">
        <v>3.6404020944409862E-10</v>
      </c>
      <c r="IKP1451">
        <v>3.5660279679013674E-14</v>
      </c>
      <c r="IKQ1451">
        <v>2.0329529901945745E-13</v>
      </c>
      <c r="IKR1451">
        <v>3.5567470142311499E-14</v>
      </c>
      <c r="IKS1451">
        <v>1.9413638127196305E-13</v>
      </c>
      <c r="IKT1451">
        <v>3.5638862093620816E-14</v>
      </c>
      <c r="IKU1451">
        <v>1.9047270864440448E-13</v>
      </c>
      <c r="IKV1451">
        <v>1.1585850209671198E-10</v>
      </c>
      <c r="IKW1451">
        <v>5.0992690199642889E-11</v>
      </c>
      <c r="IKX1451">
        <v>6.9741057605464561E-10</v>
      </c>
      <c r="IKZ1451">
        <v>1.1103954431079632E-10</v>
      </c>
      <c r="ILA1451">
        <v>1.8690868892436738E-9</v>
      </c>
      <c r="ILB1451">
        <v>8.6862259171964077E-10</v>
      </c>
      <c r="ILC1451">
        <v>1.1574835258830258E-10</v>
      </c>
      <c r="ILD1451">
        <v>4.2498146619090306E-11</v>
      </c>
      <c r="ILE1451">
        <v>4.9890973189660316E-10</v>
      </c>
      <c r="ILF1451">
        <v>5.0862898242309733E-12</v>
      </c>
      <c r="ILG1451">
        <v>1.9367478414833167E-10</v>
      </c>
      <c r="JDI1451">
        <v>1.6466892398638E-18</v>
      </c>
      <c r="JDJ1451">
        <v>9.8976965136064272E-18</v>
      </c>
      <c r="JDK1451">
        <v>5.1239909492923089E-14</v>
      </c>
      <c r="JDL1451">
        <v>8.5548663210960918E-13</v>
      </c>
      <c r="JDM1451">
        <v>5.1081497385061665E-16</v>
      </c>
      <c r="JDN1451">
        <v>3.8498006565814723E-15</v>
      </c>
      <c r="JVV1451">
        <v>3.1687061469273255E-18</v>
      </c>
      <c r="JVW1451">
        <v>6.3279119618241205E-17</v>
      </c>
      <c r="KBT1451">
        <v>4.7893718603698673E-15</v>
      </c>
      <c r="PRW1451">
        <v>2.7224552557327601E-7</v>
      </c>
      <c r="TOO1451">
        <v>9.4328347671888628E-16</v>
      </c>
      <c r="TOP1451">
        <v>1.7446782337612329E-14</v>
      </c>
      <c r="UXA1451">
        <v>5.5328902301015381E-15</v>
      </c>
      <c r="UXB1451">
        <v>2.4334845745934974E-14</v>
      </c>
      <c r="UXI1451">
        <v>7.3947215486821583E-15</v>
      </c>
      <c r="UXJ1451">
        <v>1.7452201706405602E-11</v>
      </c>
      <c r="UXS1451">
        <v>2.9483477912269935E-17</v>
      </c>
      <c r="UXT1451">
        <v>2.6308640103531447E-17</v>
      </c>
      <c r="VCG1451">
        <v>1.6842488246376291E-10</v>
      </c>
      <c r="VCI1451">
        <v>4.8149601416317671E-9</v>
      </c>
      <c r="VCJ1451">
        <v>1.5153317773689365E-14</v>
      </c>
      <c r="VCK1451">
        <v>3.597081617296415E-10</v>
      </c>
      <c r="VCL1451">
        <v>1.9780092496781344E-11</v>
      </c>
      <c r="VCM1451">
        <v>2.0395106247192209E-13</v>
      </c>
      <c r="VCN1451">
        <v>1.3700196268825768E-11</v>
      </c>
      <c r="VCO1451">
        <v>7.1911090664502888E-10</v>
      </c>
      <c r="VCP1451">
        <v>8.1947088894496207E-11</v>
      </c>
      <c r="VCQ1451">
        <v>2.7134299038313585E-14</v>
      </c>
      <c r="VPC1451">
        <v>4.0537037315919494E-14</v>
      </c>
      <c r="VPD1451">
        <v>8.0963156786534152E-16</v>
      </c>
      <c r="VQY1451">
        <v>1.2602801041020241E-10</v>
      </c>
      <c r="VQZ1451">
        <v>1.6856264582446755E-8</v>
      </c>
      <c r="VRA1451">
        <v>1.8862679337946597E-8</v>
      </c>
      <c r="VSV1451">
        <v>3.3280055848269797E-13</v>
      </c>
      <c r="VSW1451">
        <v>2.34992043193643E-11</v>
      </c>
      <c r="VZQ1451">
        <v>7.8692489545144086E-14</v>
      </c>
      <c r="WWV1451">
        <v>4.9364408950493876E-18</v>
      </c>
      <c r="WWW1451">
        <v>4.7167894415769771E-16</v>
      </c>
      <c r="WWX1451">
        <v>1.2391656315451757E-13</v>
      </c>
      <c r="WWY1451">
        <v>2.0179662742007451E-13</v>
      </c>
      <c r="XAH1451">
        <v>6.3222197027904151E-17</v>
      </c>
      <c r="XAI1451">
        <v>1.1484814265242577E-14</v>
      </c>
      <c r="XAJ1451">
        <v>1.5494860716762093E-14</v>
      </c>
      <c r="XBF1451">
        <v>2.3649052160413549E-13</v>
      </c>
      <c r="XBG1451">
        <v>5.6260296193034701E-14</v>
      </c>
    </row>
    <row r="1452" spans="2:1022 1353:2001 2108:2969 3161:3167 4780:5109 5121:6051 6313:6878 7352:7688 11013:11036 11307:11307 13925:14104 14499:15359 15361:16383" x14ac:dyDescent="0.25">
      <c r="B1452" t="s">
        <v>2453</v>
      </c>
      <c r="C1452" t="s">
        <v>2450</v>
      </c>
      <c r="D1452" t="s">
        <v>33</v>
      </c>
      <c r="E1452" t="s">
        <v>34</v>
      </c>
      <c r="F1452" t="s">
        <v>30</v>
      </c>
    </row>
    <row r="1453" spans="2:1022 1353:2001 2108:2969 3161:3167 4780:5109 5121:6051 6313:6878 7352:7688 11013:11036 11307:11307 13925:14104 14499:15359 15361:16383" x14ac:dyDescent="0.25">
      <c r="B1453" t="s">
        <v>2454</v>
      </c>
      <c r="C1453" t="s">
        <v>2455</v>
      </c>
      <c r="D1453" t="s">
        <v>33</v>
      </c>
      <c r="E1453" t="s">
        <v>44</v>
      </c>
      <c r="F1453" t="s">
        <v>30</v>
      </c>
    </row>
    <row r="1454" spans="2:1022 1353:2001 2108:2969 3161:3167 4780:5109 5121:6051 6313:6878 7352:7688 11013:11036 11307:11307 13925:14104 14499:15359 15361:16383" x14ac:dyDescent="0.25">
      <c r="B1454" t="s">
        <v>451</v>
      </c>
      <c r="C1454" t="s">
        <v>452</v>
      </c>
      <c r="D1454" t="s">
        <v>28</v>
      </c>
      <c r="E1454" t="s">
        <v>29</v>
      </c>
      <c r="F1454" t="s">
        <v>30</v>
      </c>
      <c r="PN1454">
        <v>3.5464452406287087E-16</v>
      </c>
      <c r="PO1454">
        <v>3.0492131852380305E-16</v>
      </c>
      <c r="AHH1454">
        <v>7.8638047376602283E-16</v>
      </c>
      <c r="AHI1454">
        <v>3.2564830586279225E-16</v>
      </c>
      <c r="AZA1454">
        <v>2.3042093840782888E-14</v>
      </c>
      <c r="AZB1454">
        <v>4.874582805809189E-15</v>
      </c>
      <c r="AZC1454">
        <v>3.3236167729819005E-15</v>
      </c>
      <c r="AZD1454">
        <v>4.5369538548568902E-15</v>
      </c>
      <c r="AZE1454">
        <v>2.121267017603498E-38</v>
      </c>
      <c r="AZF1454">
        <v>5.1379380120335598E-39</v>
      </c>
      <c r="AZG1454">
        <v>2.9267065789923244E-39</v>
      </c>
      <c r="AZH1454">
        <v>3.5364953910725789E-39</v>
      </c>
      <c r="AZI1454">
        <v>3.9612538827496775E-21</v>
      </c>
      <c r="AZJ1454">
        <v>4.4145066884510875E-22</v>
      </c>
      <c r="AZK1454">
        <v>4.8975049060042005E-22</v>
      </c>
      <c r="AZL1454">
        <v>1.6402834475586801E-21</v>
      </c>
      <c r="AZM1454">
        <v>1.479641696145002E-38</v>
      </c>
      <c r="AZN1454">
        <v>3.5838520808331223E-39</v>
      </c>
      <c r="AZO1454">
        <v>2.0414578014759687E-39</v>
      </c>
      <c r="AZP1454">
        <v>2.4668022022787688E-39</v>
      </c>
      <c r="GAV1454">
        <v>2.5846360858560686E-16</v>
      </c>
      <c r="GAW1454">
        <v>8.4513430615323349E-16</v>
      </c>
      <c r="GIK1454">
        <v>3.0342271367427518E-17</v>
      </c>
      <c r="GIL1454">
        <v>3.4650469298349031E-17</v>
      </c>
      <c r="JVV1454">
        <v>9.9061085443498519E-21</v>
      </c>
      <c r="JVW1454">
        <v>7.9137993026616019E-19</v>
      </c>
      <c r="KBT1454">
        <v>2.2286346939024287E-16</v>
      </c>
      <c r="UXS1454">
        <v>7.8761602333894931E-19</v>
      </c>
      <c r="UXT1454">
        <v>3.287063585626032E-19</v>
      </c>
      <c r="UZS1454">
        <v>7.5118494078837878E-11</v>
      </c>
      <c r="UZT1454">
        <v>1.166209458398388E-9</v>
      </c>
      <c r="VPC1454">
        <v>1.4453946675267244E-15</v>
      </c>
      <c r="VPD1454">
        <v>2.0784976429768843E-17</v>
      </c>
      <c r="WWV1454">
        <v>8.216635234478227E-20</v>
      </c>
      <c r="WWW1454">
        <v>9.110403254608822E-18</v>
      </c>
      <c r="WWX1454">
        <v>2.1172924283472552E-15</v>
      </c>
      <c r="WWY1454">
        <v>1.743131795493143E-15</v>
      </c>
      <c r="XBF1454">
        <v>3.163784023105728E-15</v>
      </c>
      <c r="XBG1454">
        <v>1.0136517583631752E-15</v>
      </c>
    </row>
    <row r="1455" spans="2:1022 1353:2001 2108:2969 3161:3167 4780:5109 5121:6051 6313:6878 7352:7688 11013:11036 11307:11307 13925:14104 14499:15359 15361:16383" x14ac:dyDescent="0.25">
      <c r="B1455" t="s">
        <v>2456</v>
      </c>
      <c r="C1455" t="s">
        <v>2457</v>
      </c>
      <c r="D1455" t="s">
        <v>76</v>
      </c>
      <c r="E1455" t="s">
        <v>77</v>
      </c>
      <c r="F1455" t="s">
        <v>30</v>
      </c>
      <c r="PN1455">
        <v>6.214869162917432E-21</v>
      </c>
      <c r="PO1455">
        <v>2.0423103598221933E-20</v>
      </c>
      <c r="AHH1455">
        <v>1.802653204990251E-19</v>
      </c>
      <c r="AHI1455">
        <v>3.0870956820659685E-20</v>
      </c>
      <c r="AZA1455">
        <v>5.1601301832129662E-15</v>
      </c>
      <c r="AZB1455">
        <v>7.5559129414996814E-16</v>
      </c>
      <c r="AZC1455">
        <v>2.094448516016371E-15</v>
      </c>
      <c r="AZD1455">
        <v>9.422937394396767E-20</v>
      </c>
      <c r="AZE1455">
        <v>4.7504424164520687E-39</v>
      </c>
      <c r="AZF1455">
        <v>7.9641301014985309E-40</v>
      </c>
      <c r="AZG1455">
        <v>1.8443270056251259E-39</v>
      </c>
      <c r="AZH1455">
        <v>7.3450546177257536E-44</v>
      </c>
      <c r="AZI1455">
        <v>8.8709758172196864E-22</v>
      </c>
      <c r="AZJ1455">
        <v>6.8427656781167599E-23</v>
      </c>
      <c r="AZK1455">
        <v>3.0862678439151333E-22</v>
      </c>
      <c r="AZL1455">
        <v>3.4067545858408335E-26</v>
      </c>
      <c r="AZM1455">
        <v>3.3135633874052275E-39</v>
      </c>
      <c r="AZN1455">
        <v>5.5551983159841525E-40</v>
      </c>
      <c r="AZO1455">
        <v>1.2864684544106067E-39</v>
      </c>
      <c r="AZP1455">
        <v>5.1233764201073595E-44</v>
      </c>
      <c r="GAV1455">
        <v>1.0990831698117697E-21</v>
      </c>
      <c r="GAW1455">
        <v>2.178786778446603E-20</v>
      </c>
      <c r="GIK1455">
        <v>3.7354870894581275E-22</v>
      </c>
      <c r="GIL1455">
        <v>1.2495810621341484E-21</v>
      </c>
      <c r="JVV1455">
        <v>1.5409783528489598E-24</v>
      </c>
      <c r="JVW1455">
        <v>9.673170188852634E-23</v>
      </c>
      <c r="KBT1455">
        <v>2.1118809198544025E-17</v>
      </c>
      <c r="KHN1455">
        <v>5.7816557033891984E-18</v>
      </c>
      <c r="KHO1455">
        <v>5.0502067073996018E-18</v>
      </c>
      <c r="UXS1455">
        <v>3.5703242208581502E-23</v>
      </c>
      <c r="UXT1455">
        <v>3.3831438564681442E-23</v>
      </c>
      <c r="VPC1455">
        <v>3.4178223258532272E-20</v>
      </c>
      <c r="VPD1455">
        <v>8.1350775176012448E-22</v>
      </c>
      <c r="VVA1455">
        <v>1.6920803838242251E-13</v>
      </c>
      <c r="VVD1455">
        <v>1.8906698918169378E-14</v>
      </c>
      <c r="WWV1455">
        <v>1.8933553919509025E-24</v>
      </c>
      <c r="WWW1455">
        <v>2.3843443511997811E-22</v>
      </c>
      <c r="WWX1455">
        <v>8.6916421303363477E-20</v>
      </c>
      <c r="WWY1455">
        <v>1.8839041934389523E-19</v>
      </c>
      <c r="XBF1455">
        <v>9.436991675783003E-17</v>
      </c>
      <c r="XBG1455">
        <v>3.1457473467095703E-17</v>
      </c>
      <c r="XCQ1455">
        <v>9.4692017546602729E-15</v>
      </c>
    </row>
    <row r="1456" spans="2:1022 1353:2001 2108:2969 3161:3167 4780:5109 5121:6051 6313:6878 7352:7688 11013:11036 11307:11307 13925:14104 14499:15359 15361:16383" x14ac:dyDescent="0.25">
      <c r="B1456" t="s">
        <v>2458</v>
      </c>
      <c r="C1456" t="s">
        <v>2457</v>
      </c>
      <c r="D1456" t="s">
        <v>33</v>
      </c>
      <c r="E1456" t="s">
        <v>34</v>
      </c>
      <c r="F1456" t="s">
        <v>30</v>
      </c>
    </row>
    <row r="1457" spans="2:991 1353:2019 2100:2428 4780:5060 5129:5796 6297:6878 7354:7686 11013:11036 13876:14281 14499:15347 15361:16319" x14ac:dyDescent="0.25">
      <c r="B1457" t="s">
        <v>2459</v>
      </c>
      <c r="C1457" t="s">
        <v>2457</v>
      </c>
      <c r="D1457" t="s">
        <v>39</v>
      </c>
      <c r="E1457" t="s">
        <v>49</v>
      </c>
      <c r="F1457" t="s">
        <v>30</v>
      </c>
      <c r="PN1457">
        <v>9.8355191491291435E-22</v>
      </c>
      <c r="PO1457">
        <v>1.7604133715289032E-21</v>
      </c>
      <c r="AHH1457">
        <v>4.0287582221565162E-22</v>
      </c>
      <c r="AHI1457">
        <v>7.5298693293443425E-23</v>
      </c>
      <c r="AZA1457">
        <v>1.6893142994560586E-19</v>
      </c>
      <c r="AZB1457">
        <v>1.8938814646584915E-20</v>
      </c>
      <c r="AZC1457">
        <v>4.6438329055144484E-20</v>
      </c>
      <c r="AZD1457">
        <v>1.851342553167117E-20</v>
      </c>
      <c r="AZE1457">
        <v>1.5551914277581656E-43</v>
      </c>
      <c r="AZF1457">
        <v>1.9962006468588412E-44</v>
      </c>
      <c r="AZG1457">
        <v>4.0892609583511193E-44</v>
      </c>
      <c r="AZH1457">
        <v>1.4430970000391539E-44</v>
      </c>
      <c r="AZI1457">
        <v>2.9041643386373245E-26</v>
      </c>
      <c r="AZJ1457">
        <v>1.7151318620733933E-27</v>
      </c>
      <c r="AZK1457">
        <v>6.8429052369737151E-27</v>
      </c>
      <c r="AZL1457">
        <v>6.6933159872124278E-27</v>
      </c>
      <c r="AZM1457">
        <v>1.0847885185714575E-43</v>
      </c>
      <c r="AZN1457">
        <v>1.3924045471953145E-44</v>
      </c>
      <c r="AZO1457">
        <v>2.8523713098820243E-44</v>
      </c>
      <c r="AZP1457">
        <v>1.0065995667480845E-44</v>
      </c>
      <c r="GAV1457">
        <v>3.7555147114739306E-22</v>
      </c>
      <c r="GAW1457">
        <v>2.762695605500642E-21</v>
      </c>
      <c r="GIK1457">
        <v>3.0717184936845767E-22</v>
      </c>
      <c r="GIL1457">
        <v>1.2797428075842029E-21</v>
      </c>
      <c r="JVV1457">
        <v>3.6692394436957542E-24</v>
      </c>
      <c r="JVW1457">
        <v>2.0039713325601448E-22</v>
      </c>
      <c r="KBT1457">
        <v>7.292948556965247E-20</v>
      </c>
      <c r="UXS1457">
        <v>2.4664801040926488E-23</v>
      </c>
      <c r="UXT1457">
        <v>2.5570479565185784E-23</v>
      </c>
      <c r="VPC1457">
        <v>6.1034305335444485E-21</v>
      </c>
      <c r="VPD1457">
        <v>1.2385354305386802E-22</v>
      </c>
      <c r="WWV1457">
        <v>4.3674748773595069E-25</v>
      </c>
      <c r="WWW1457">
        <v>4.6247390420416318E-23</v>
      </c>
      <c r="WWX1457">
        <v>9.5008876894867704E-21</v>
      </c>
      <c r="WWY1457">
        <v>1.7020574609608451E-20</v>
      </c>
      <c r="XBF1457">
        <v>1.2328762530009971E-16</v>
      </c>
      <c r="XBG1457">
        <v>4.1095750150974184E-17</v>
      </c>
      <c r="XCQ1457">
        <v>2.2095933396742146E-13</v>
      </c>
    </row>
    <row r="1458" spans="2:991 1353:2019 2100:2428 4780:5060 5129:5796 6297:6878 7354:7686 11013:11036 13876:14281 14499:15347 15361:16319" x14ac:dyDescent="0.25">
      <c r="B1458" t="s">
        <v>2460</v>
      </c>
      <c r="C1458" t="s">
        <v>2461</v>
      </c>
      <c r="D1458" t="s">
        <v>76</v>
      </c>
      <c r="E1458" t="s">
        <v>77</v>
      </c>
      <c r="F1458" t="s">
        <v>30</v>
      </c>
      <c r="FC1458">
        <v>1.3831083004826781E-30</v>
      </c>
      <c r="FD1458">
        <v>1.332574106054701E-28</v>
      </c>
      <c r="FE1458">
        <v>9.2912397344348848E-29</v>
      </c>
      <c r="PN1458">
        <v>5.9296831005032135E-18</v>
      </c>
      <c r="PO1458">
        <v>5.7461160980887068E-17</v>
      </c>
      <c r="AHH1458">
        <v>4.3630488031386685E-18</v>
      </c>
      <c r="AHI1458">
        <v>1.9232562171490976E-18</v>
      </c>
      <c r="AZA1458">
        <v>1.9140264540912646E-13</v>
      </c>
      <c r="AZB1458">
        <v>2.785872851165232E-14</v>
      </c>
      <c r="AZC1458">
        <v>3.2358655577292282E-14</v>
      </c>
      <c r="AZD1458">
        <v>2.4146495678016006E-12</v>
      </c>
      <c r="AZE1458">
        <v>1.7620626325661412E-37</v>
      </c>
      <c r="AZF1458">
        <v>2.9363829674534092E-38</v>
      </c>
      <c r="AZG1458">
        <v>2.849434662816154E-38</v>
      </c>
      <c r="AZH1458">
        <v>1.8821873183243357E-36</v>
      </c>
      <c r="AZI1458">
        <v>3.2904755573386761E-20</v>
      </c>
      <c r="AZJ1458">
        <v>2.5229347245514059E-21</v>
      </c>
      <c r="AZK1458">
        <v>4.7681993626352427E-21</v>
      </c>
      <c r="AZL1458">
        <v>8.7298876089762769E-19</v>
      </c>
      <c r="AZM1458">
        <v>1.2290868470467118E-37</v>
      </c>
      <c r="AZN1458">
        <v>2.0482074215720255E-38</v>
      </c>
      <c r="AZO1458">
        <v>1.9875585599187842E-38</v>
      </c>
      <c r="AZP1458">
        <v>1.3128771376120813E-36</v>
      </c>
      <c r="GAV1458">
        <v>7.6647030279728143E-19</v>
      </c>
      <c r="GAW1458">
        <v>1.6724755482444653E-16</v>
      </c>
      <c r="GIK1458">
        <v>5.1018551434930826E-19</v>
      </c>
      <c r="GIL1458">
        <v>1.2056524382523381E-17</v>
      </c>
      <c r="HEK1458">
        <v>7.4423726790019614E-15</v>
      </c>
      <c r="HEL1458">
        <v>2.1193125142505632E-14</v>
      </c>
      <c r="HEM1458">
        <v>9.948633407583657E-15</v>
      </c>
      <c r="HEN1458">
        <v>2.6067337691555463E-13</v>
      </c>
      <c r="HFR1458">
        <v>5.5095462074301739E-31</v>
      </c>
      <c r="HFS1458">
        <v>3.5945046644388298E-29</v>
      </c>
      <c r="JVV1458">
        <v>1.279971536652019E-21</v>
      </c>
      <c r="JVW1458">
        <v>3.1003853866240246E-19</v>
      </c>
      <c r="KBT1458">
        <v>4.1290570786614566E-17</v>
      </c>
      <c r="KHG1458">
        <v>2.9681670717276273E-14</v>
      </c>
      <c r="KHH1458">
        <v>1.8895044832338295E-12</v>
      </c>
      <c r="KHI1458">
        <v>2.6984443076878885E-12</v>
      </c>
      <c r="KHJ1458">
        <v>2.3507291670123667E-12</v>
      </c>
      <c r="KHK1458">
        <v>4.4267612761332515E-13</v>
      </c>
      <c r="KHP1458">
        <v>6.5865152367036063E-16</v>
      </c>
      <c r="KHS1458">
        <v>3.9768329372299022E-16</v>
      </c>
      <c r="KHT1458">
        <v>7.0842841121640893E-15</v>
      </c>
      <c r="KIP1458">
        <v>4.0692348470921303E-28</v>
      </c>
      <c r="UVJ1458">
        <v>1.1871732404569461E-32</v>
      </c>
      <c r="UXS1458">
        <v>2.0683308004126178E-20</v>
      </c>
      <c r="UXT1458">
        <v>2.3150908743520218E-19</v>
      </c>
      <c r="VPC1458">
        <v>7.9244277533836353E-17</v>
      </c>
      <c r="VPD1458">
        <v>2.8317277977475428E-18</v>
      </c>
      <c r="WWV1458">
        <v>6.153766904833083E-21</v>
      </c>
      <c r="WWW1458">
        <v>1.0570776707005577E-18</v>
      </c>
      <c r="WWX1458">
        <v>5.5509779845171568E-17</v>
      </c>
      <c r="WWY1458">
        <v>3.8351659724872053E-16</v>
      </c>
      <c r="XBF1458">
        <v>5.3356158365829938E-14</v>
      </c>
      <c r="XBG1458">
        <v>1.7785342296527067E-14</v>
      </c>
      <c r="XCH1458">
        <v>9.1067841004986102E-12</v>
      </c>
      <c r="XCI1458">
        <v>2.3970646535349811E-12</v>
      </c>
      <c r="XCJ1458">
        <v>4.3178273350824563E-11</v>
      </c>
      <c r="XCK1458">
        <v>2.0916774089564467E-11</v>
      </c>
      <c r="XCL1458">
        <v>4.7651005630400862E-12</v>
      </c>
    </row>
    <row r="1459" spans="2:991 1353:2019 2100:2428 4780:5060 5129:5796 6297:6878 7354:7686 11013:11036 13876:14281 14499:15347 15361:16319" x14ac:dyDescent="0.25">
      <c r="B1459" t="s">
        <v>2462</v>
      </c>
      <c r="C1459" t="s">
        <v>2463</v>
      </c>
      <c r="D1459" t="s">
        <v>33</v>
      </c>
      <c r="E1459" t="s">
        <v>44</v>
      </c>
      <c r="F1459" t="s">
        <v>30</v>
      </c>
      <c r="PN1459">
        <v>4.2721954293969666E-20</v>
      </c>
      <c r="PO1459">
        <v>9.7106964284080293E-20</v>
      </c>
      <c r="AHH1459">
        <v>3.5585537219359665E-20</v>
      </c>
      <c r="AHI1459">
        <v>6.4422747364210226E-21</v>
      </c>
      <c r="AZA1459">
        <v>7.045738011853129E-18</v>
      </c>
      <c r="AZB1459">
        <v>5.1751499736946207E-19</v>
      </c>
      <c r="AZC1459">
        <v>2.4488657698164335E-18</v>
      </c>
      <c r="AZD1459">
        <v>1.1232443775609988E-18</v>
      </c>
      <c r="AZE1459">
        <v>6.4863424575420007E-42</v>
      </c>
      <c r="AZF1459">
        <v>5.4547435758850013E-43</v>
      </c>
      <c r="AZG1459">
        <v>2.1564192950598527E-42</v>
      </c>
      <c r="AZH1459">
        <v>8.7555411534524796E-43</v>
      </c>
      <c r="AZI1459">
        <v>1.2112594913418204E-24</v>
      </c>
      <c r="AZJ1459">
        <v>4.6867054593068706E-26</v>
      </c>
      <c r="AZK1459">
        <v>3.6085182685565551E-25</v>
      </c>
      <c r="AZL1459">
        <v>4.0609610097320722E-25</v>
      </c>
      <c r="AZM1459">
        <v>4.5244011415602588E-42</v>
      </c>
      <c r="AZN1459">
        <v>3.8048326803571122E-43</v>
      </c>
      <c r="AZO1459">
        <v>1.5041613977560454E-42</v>
      </c>
      <c r="AZP1459">
        <v>6.107229338524704E-43</v>
      </c>
      <c r="GAV1459">
        <v>1.5250548836791592E-20</v>
      </c>
      <c r="GAW1459">
        <v>2.0679167274769233E-19</v>
      </c>
      <c r="GIK1459">
        <v>3.334121474804727E-20</v>
      </c>
      <c r="GIL1459">
        <v>6.7389521528224207E-20</v>
      </c>
      <c r="JVV1459">
        <v>1.1543233177975733E-23</v>
      </c>
      <c r="JVW1459">
        <v>7.3018284473361755E-22</v>
      </c>
      <c r="KBT1459">
        <v>5.2961983999842485E-20</v>
      </c>
      <c r="UXS1459">
        <v>2.8201092428976831E-22</v>
      </c>
      <c r="UXT1459">
        <v>2.4973660989332535E-22</v>
      </c>
      <c r="VPC1459">
        <v>2.4386100129558177E-19</v>
      </c>
      <c r="VPD1459">
        <v>5.6090935618857188E-21</v>
      </c>
      <c r="WWV1459">
        <v>1.7792875631035707E-23</v>
      </c>
      <c r="WWW1459">
        <v>2.2148181121337838E-21</v>
      </c>
      <c r="WWX1459">
        <v>4.2481843692860663E-19</v>
      </c>
      <c r="WWY1459">
        <v>8.8054995287417859E-19</v>
      </c>
      <c r="XBF1459">
        <v>7.7210282982754241E-15</v>
      </c>
      <c r="XBG1459">
        <v>2.5736715303923822E-15</v>
      </c>
    </row>
    <row r="1460" spans="2:991 1353:2019 2100:2428 4780:5060 5129:5796 6297:6878 7354:7686 11013:11036 13876:14281 14499:15347 15361:16319" x14ac:dyDescent="0.25">
      <c r="B1460" t="s">
        <v>2464</v>
      </c>
      <c r="C1460" t="s">
        <v>2463</v>
      </c>
      <c r="D1460" t="s">
        <v>39</v>
      </c>
      <c r="E1460" t="s">
        <v>34</v>
      </c>
      <c r="F1460" t="s">
        <v>30</v>
      </c>
      <c r="PN1460">
        <v>6.6826714632836155E-20</v>
      </c>
      <c r="PO1460">
        <v>1.497979308148455E-19</v>
      </c>
      <c r="AHH1460">
        <v>1.235862038269656E-20</v>
      </c>
      <c r="AHI1460">
        <v>3.154241843225495E-21</v>
      </c>
      <c r="AZA1460">
        <v>1.3656617691145114E-17</v>
      </c>
      <c r="AZB1460">
        <v>2.4993513086607098E-18</v>
      </c>
      <c r="AZC1460">
        <v>6.1343153413944297E-18</v>
      </c>
      <c r="AZD1460">
        <v>3.3175147975221872E-19</v>
      </c>
      <c r="AZE1460">
        <v>1.2572352858937532E-41</v>
      </c>
      <c r="AZF1460">
        <v>2.6343817759605375E-42</v>
      </c>
      <c r="AZG1460">
        <v>5.4017482589658502E-42</v>
      </c>
      <c r="AZH1460">
        <v>2.5859588348179364E-43</v>
      </c>
      <c r="AZI1460">
        <v>2.3477610143935043E-24</v>
      </c>
      <c r="AZJ1460">
        <v>2.2634558607295929E-25</v>
      </c>
      <c r="AZK1460">
        <v>9.0392007748466106E-25</v>
      </c>
      <c r="AZL1460">
        <v>1.1994092939064611E-25</v>
      </c>
      <c r="AZM1460">
        <v>8.7695595171503481E-42</v>
      </c>
      <c r="AZN1460">
        <v>1.8375532857619963E-42</v>
      </c>
      <c r="AZO1460">
        <v>3.7678670135206312E-42</v>
      </c>
      <c r="AZP1460">
        <v>1.80377693413427E-43</v>
      </c>
      <c r="BGP1460">
        <v>2.8216460195744685E-13</v>
      </c>
      <c r="BGR1460">
        <v>4.7533454026135513E-15</v>
      </c>
      <c r="BGT1460">
        <v>7.9276885782980525E-14</v>
      </c>
      <c r="BGU1460">
        <v>1.6369869968715877E-14</v>
      </c>
      <c r="BGV1460">
        <v>4.3066116417426417E-13</v>
      </c>
      <c r="GAV1460">
        <v>2.3592326271648558E-21</v>
      </c>
      <c r="GAW1460">
        <v>6.2174304796086695E-20</v>
      </c>
      <c r="GIK1460">
        <v>3.2095075927875489E-21</v>
      </c>
      <c r="GIL1460">
        <v>1.1678453474247104E-20</v>
      </c>
      <c r="JVV1460">
        <v>3.0258031444064589E-24</v>
      </c>
      <c r="JVW1460">
        <v>4.0077367054711169E-20</v>
      </c>
      <c r="KBT1460">
        <v>7.7261773322731482E-20</v>
      </c>
      <c r="KDJ1460">
        <v>2.0878975935719004E-17</v>
      </c>
      <c r="KDO1460">
        <v>5.6558579078449208E-19</v>
      </c>
      <c r="KDP1460">
        <v>1.2522140155761854E-16</v>
      </c>
      <c r="UXS1460">
        <v>3.7682788042097518E-23</v>
      </c>
      <c r="UXT1460">
        <v>1.7088468611978734E-20</v>
      </c>
      <c r="VPC1460">
        <v>6.2894079605664362E-20</v>
      </c>
      <c r="VPD1460">
        <v>2.1237870041368617E-21</v>
      </c>
      <c r="WWV1460">
        <v>3.6867832021891094E-24</v>
      </c>
      <c r="WWW1460">
        <v>5.9764681971294259E-22</v>
      </c>
      <c r="WWX1460">
        <v>6.660572359243854E-20</v>
      </c>
      <c r="WWY1460">
        <v>2.2624520696724248E-19</v>
      </c>
      <c r="XBF1460">
        <v>1.0002645017224589E-18</v>
      </c>
      <c r="XBG1460">
        <v>3.3818883867282772E-19</v>
      </c>
    </row>
    <row r="1461" spans="2:991 1353:2019 2100:2428 4780:5060 5129:5796 6297:6878 7354:7686 11013:11036 13876:14281 14499:15347 15361:16319" x14ac:dyDescent="0.25">
      <c r="B1461" t="s">
        <v>2465</v>
      </c>
      <c r="C1461" t="s">
        <v>2466</v>
      </c>
      <c r="D1461" t="s">
        <v>76</v>
      </c>
      <c r="E1461" t="s">
        <v>77</v>
      </c>
      <c r="F1461" t="s">
        <v>30</v>
      </c>
      <c r="PN1461">
        <v>1.8145256674497135E-21</v>
      </c>
      <c r="PO1461">
        <v>4.134165934306232E-21</v>
      </c>
      <c r="AHH1461">
        <v>3.0741038022548379E-21</v>
      </c>
      <c r="AHI1461">
        <v>6.2164509816426114E-22</v>
      </c>
      <c r="AZA1461">
        <v>1.6397708945219107E-18</v>
      </c>
      <c r="AZB1461">
        <v>9.726473235679039E-14</v>
      </c>
      <c r="AZC1461">
        <v>4.9742305250750018E-20</v>
      </c>
      <c r="AZD1461">
        <v>2.4228827672115748E-19</v>
      </c>
      <c r="AZE1461">
        <v>1.5095815434556142E-42</v>
      </c>
      <c r="AZF1461">
        <v>1.0251957488006481E-37</v>
      </c>
      <c r="AZG1461">
        <v>4.3802021456668316E-44</v>
      </c>
      <c r="AZH1461">
        <v>1.8886049807451942E-43</v>
      </c>
      <c r="AZI1461">
        <v>2.8189924203257771E-25</v>
      </c>
      <c r="AZJ1461">
        <v>8.8084626476225381E-21</v>
      </c>
      <c r="AZK1461">
        <v>7.3297615733907772E-27</v>
      </c>
      <c r="AZL1461">
        <v>8.7596537752245615E-26</v>
      </c>
      <c r="AZM1461">
        <v>1.0529744039406779E-42</v>
      </c>
      <c r="AZN1461">
        <v>7.1510204940637151E-38</v>
      </c>
      <c r="AZO1461">
        <v>3.0553106862567325E-44</v>
      </c>
      <c r="AZP1461">
        <v>1.3173536123026228E-43</v>
      </c>
      <c r="GAV1461">
        <v>8.8636237137606067E-23</v>
      </c>
      <c r="GAW1461">
        <v>1.6063587137115191E-21</v>
      </c>
      <c r="GIK1461">
        <v>1.106589865925238E-22</v>
      </c>
      <c r="GIL1461">
        <v>4.1794802930373385E-22</v>
      </c>
      <c r="JVV1461">
        <v>1.5010753799384835E-25</v>
      </c>
      <c r="JVW1461">
        <v>5.6964901884776291E-24</v>
      </c>
      <c r="KBT1461">
        <v>1.8919197226038157E-21</v>
      </c>
      <c r="UXS1461">
        <v>4.3339230035021E-24</v>
      </c>
      <c r="UXT1461">
        <v>3.9672156364945702E-24</v>
      </c>
      <c r="VPC1461">
        <v>1.0379150701264823E-19</v>
      </c>
      <c r="VPD1461">
        <v>2.1439343220153958E-21</v>
      </c>
      <c r="WWV1461">
        <v>3.6590019301501481E-24</v>
      </c>
      <c r="WWW1461">
        <v>4.3635966923863529E-22</v>
      </c>
      <c r="WWX1461">
        <v>8.7252814803243834E-20</v>
      </c>
      <c r="WWY1461">
        <v>1.8137381988894719E-19</v>
      </c>
      <c r="XBF1461">
        <v>1.6466609600834026E-16</v>
      </c>
      <c r="XBG1461">
        <v>5.4888621275626515E-17</v>
      </c>
    </row>
    <row r="1462" spans="2:991 1353:2019 2100:2428 4780:5060 5129:5796 6297:6878 7354:7686 11013:11036 13876:14281 14499:15347 15361:16319" x14ac:dyDescent="0.25">
      <c r="B1462" t="s">
        <v>2467</v>
      </c>
      <c r="C1462" t="s">
        <v>2468</v>
      </c>
      <c r="D1462" t="s">
        <v>39</v>
      </c>
      <c r="E1462" t="s">
        <v>34</v>
      </c>
      <c r="F1462" t="s">
        <v>30</v>
      </c>
      <c r="PN1462">
        <v>4.1461554711220576E-18</v>
      </c>
      <c r="PO1462">
        <v>8.3098892241638657E-18</v>
      </c>
      <c r="AHH1462">
        <v>1.5149794033943756E-18</v>
      </c>
      <c r="AHI1462">
        <v>3.0863546300757631E-19</v>
      </c>
      <c r="AZA1462">
        <v>5.378824807210108E-16</v>
      </c>
      <c r="AZB1462">
        <v>5.0299315361705826E-17</v>
      </c>
      <c r="AZC1462">
        <v>9.4524630778693028E-17</v>
      </c>
      <c r="AZD1462">
        <v>7.389386131523336E-17</v>
      </c>
      <c r="AZE1462">
        <v>4.9517738016215633E-40</v>
      </c>
      <c r="AZF1462">
        <v>5.3016794809625782E-41</v>
      </c>
      <c r="AZG1462">
        <v>8.3236389643080517E-41</v>
      </c>
      <c r="AZH1462">
        <v>5.7599284211755428E-41</v>
      </c>
      <c r="AZI1462">
        <v>9.2469420138618309E-23</v>
      </c>
      <c r="AZJ1462">
        <v>4.5551931064558734E-24</v>
      </c>
      <c r="AZK1462">
        <v>1.3928647125654228E-23</v>
      </c>
      <c r="AZL1462">
        <v>2.6715475882175448E-23</v>
      </c>
      <c r="AZM1462">
        <v>3.4539975709494745E-40</v>
      </c>
      <c r="AZN1462">
        <v>3.6980662722572689E-41</v>
      </c>
      <c r="AZO1462">
        <v>5.8059657596104249E-41</v>
      </c>
      <c r="AZP1462">
        <v>4.0177075750345781E-41</v>
      </c>
      <c r="AZS1462">
        <v>4.6826697352593395E-12</v>
      </c>
      <c r="AZT1462">
        <v>1.332759847727658E-11</v>
      </c>
      <c r="BTK1462">
        <v>6.8009558686354737E-16</v>
      </c>
      <c r="BTL1462">
        <v>6.2357923561004585E-15</v>
      </c>
      <c r="BTM1462">
        <v>9.1090414243397778E-16</v>
      </c>
      <c r="BTN1462">
        <v>7.772034972015094E-15</v>
      </c>
      <c r="BTQ1462">
        <v>3.3752201179061589E-17</v>
      </c>
      <c r="BTR1462">
        <v>1.2070936981365013E-16</v>
      </c>
      <c r="BTV1462">
        <v>1.320235073294443E-17</v>
      </c>
      <c r="BTW1462">
        <v>2.8523690951680114E-17</v>
      </c>
      <c r="BTX1462">
        <v>2.3559420979478383E-16</v>
      </c>
      <c r="BTY1462">
        <v>1.5486672034584989E-21</v>
      </c>
      <c r="BTZ1462">
        <v>1.3910319889361677E-22</v>
      </c>
      <c r="BUA1462">
        <v>1.1525029545784626E-19</v>
      </c>
      <c r="BUB1462">
        <v>1.7546121093588923E-19</v>
      </c>
      <c r="BUC1462">
        <v>3.7001823314204829E-18</v>
      </c>
      <c r="BUD1462">
        <v>1.3057651351170188E-17</v>
      </c>
      <c r="BUI1462">
        <v>5.8109655853912076E-16</v>
      </c>
      <c r="BUJ1462">
        <v>5.8556770323329578E-15</v>
      </c>
      <c r="GAV1462">
        <v>2.6250291222933906E-18</v>
      </c>
      <c r="GAW1462">
        <v>2.6198317162882428E-17</v>
      </c>
      <c r="GIK1462">
        <v>1.0627055911930332E-18</v>
      </c>
      <c r="GIL1462">
        <v>3.1600781989862485E-18</v>
      </c>
      <c r="GVI1462">
        <v>1.9537873771157893E-13</v>
      </c>
      <c r="GVJ1462">
        <v>6.3671701261703235E-13</v>
      </c>
      <c r="GVK1462">
        <v>4.3143825921087853E-11</v>
      </c>
      <c r="GVN1462">
        <v>4.3975921671416451E-13</v>
      </c>
      <c r="JVV1462">
        <v>6.8885141498375413E-22</v>
      </c>
      <c r="JVW1462">
        <v>4.5169284750825158E-20</v>
      </c>
      <c r="KBT1462">
        <v>2.6082175740350975E-18</v>
      </c>
      <c r="PGO1462">
        <v>5.9404505838570143E-14</v>
      </c>
      <c r="PGP1462">
        <v>1.5885728023582724E-14</v>
      </c>
      <c r="PHL1462">
        <v>5.6551341331692187E-13</v>
      </c>
      <c r="USK1462">
        <v>1.2836077074705022E-17</v>
      </c>
      <c r="USO1462">
        <v>1.9860688891658277E-18</v>
      </c>
      <c r="USQ1462">
        <v>7.2488956996433986E-18</v>
      </c>
      <c r="UXS1462">
        <v>2.4899272965156992E-20</v>
      </c>
      <c r="UXT1462">
        <v>1.7954042464703665E-20</v>
      </c>
      <c r="VPC1462">
        <v>7.6757966518660076E-17</v>
      </c>
      <c r="VPD1462">
        <v>1.6089114507640421E-18</v>
      </c>
      <c r="VSL1462">
        <v>3.9929765226983684E-15</v>
      </c>
      <c r="WIV1462">
        <v>2.4688752999267164E-31</v>
      </c>
      <c r="WIW1462">
        <v>4.9991598427023967E-31</v>
      </c>
      <c r="WWV1462">
        <v>3.1454018056089262E-21</v>
      </c>
      <c r="WWW1462">
        <v>3.7404829726092317E-19</v>
      </c>
      <c r="WWX1462">
        <v>7.9966661841012303E-17</v>
      </c>
      <c r="WWY1462">
        <v>1.6730504001692132E-16</v>
      </c>
      <c r="XBF1462">
        <v>1.3614817316964947E-16</v>
      </c>
      <c r="XBG1462">
        <v>4.5758827584512559E-17</v>
      </c>
    </row>
    <row r="1463" spans="2:991 1353:2019 2100:2428 4780:5060 5129:5796 6297:6878 7354:7686 11013:11036 13876:14281 14499:15347 15361:16319" x14ac:dyDescent="0.25">
      <c r="B1463" t="s">
        <v>2469</v>
      </c>
      <c r="C1463" t="s">
        <v>2468</v>
      </c>
      <c r="D1463" t="s">
        <v>33</v>
      </c>
      <c r="E1463" t="s">
        <v>44</v>
      </c>
      <c r="F1463" t="s">
        <v>30</v>
      </c>
      <c r="O1463">
        <v>4.6787960523425108E-13</v>
      </c>
      <c r="P1463">
        <v>9.0456723678621843E-13</v>
      </c>
      <c r="BD1463">
        <v>1.0309687579574223E-15</v>
      </c>
      <c r="BE1463">
        <v>4.1893880967166264E-15</v>
      </c>
      <c r="BR1463">
        <v>3.048518503089135E-13</v>
      </c>
      <c r="BS1463">
        <v>6.223716088711815E-13</v>
      </c>
      <c r="BY1463">
        <v>3.5882489950515294E-45</v>
      </c>
      <c r="BZ1463">
        <v>7.2657498263323794E-45</v>
      </c>
      <c r="CM1463">
        <v>6.4022171670646461E-15</v>
      </c>
      <c r="CN1463">
        <v>1.2963679035064878E-14</v>
      </c>
      <c r="FP1463">
        <v>1.146734838019479E-12</v>
      </c>
      <c r="FQ1463">
        <v>3.8224494600649251E-12</v>
      </c>
      <c r="PN1463">
        <v>9.6981446015188458E-16</v>
      </c>
      <c r="PO1463">
        <v>1.9029501432509268E-15</v>
      </c>
      <c r="QZ1463">
        <v>2.2365050436488833E-21</v>
      </c>
      <c r="ZH1463">
        <v>4.1810883850459395E-13</v>
      </c>
      <c r="ZI1463">
        <v>3.7694673406216821E-12</v>
      </c>
      <c r="ZL1463">
        <v>5.5705371516471403E-16</v>
      </c>
      <c r="ZM1463">
        <v>2.2636129228265052E-15</v>
      </c>
      <c r="ZN1463">
        <v>2.6942522718098829E-16</v>
      </c>
      <c r="ZO1463">
        <v>1.0948215753341191E-15</v>
      </c>
      <c r="ABD1463">
        <v>1.8812360744782053E-15</v>
      </c>
      <c r="ABE1463">
        <v>7.6444877273947341E-15</v>
      </c>
      <c r="ABH1463">
        <v>3.0812378092212709E-10</v>
      </c>
      <c r="ABI1463">
        <v>1.4627025462165347E-9</v>
      </c>
      <c r="AHH1463">
        <v>2.8963499641566649E-15</v>
      </c>
      <c r="AHI1463">
        <v>5.2864805242424774E-16</v>
      </c>
      <c r="AHN1463">
        <v>1.3656076667479157E-12</v>
      </c>
      <c r="AHO1463">
        <v>2.7651929083004302E-12</v>
      </c>
      <c r="AHR1463">
        <v>3.1810653867941682E-14</v>
      </c>
      <c r="AHS1463">
        <v>7.0207574154690707E-14</v>
      </c>
      <c r="ALB1463">
        <v>2.6421259728590378E-16</v>
      </c>
      <c r="ALC1463">
        <v>1.3277384800302783E-15</v>
      </c>
      <c r="AZA1463">
        <v>8.9129867077049572E-14</v>
      </c>
      <c r="AZB1463">
        <v>1.3611744223707981E-14</v>
      </c>
      <c r="AZC1463">
        <v>3.456580928844554E-14</v>
      </c>
      <c r="AZD1463">
        <v>9.3646273980986454E-15</v>
      </c>
      <c r="AZE1463">
        <v>8.2053415740841622E-38</v>
      </c>
      <c r="AZF1463">
        <v>1.4347134718915932E-38</v>
      </c>
      <c r="AZG1463">
        <v>3.0437919832220563E-38</v>
      </c>
      <c r="AZH1463">
        <v>7.2996028224037593E-39</v>
      </c>
      <c r="AZI1463">
        <v>1.5322653844998176E-20</v>
      </c>
      <c r="AZJ1463">
        <v>1.2327031550923576E-21</v>
      </c>
      <c r="AZK1463">
        <v>5.0934338299524454E-21</v>
      </c>
      <c r="AZL1463">
        <v>3.3856733313470638E-21</v>
      </c>
      <c r="AZM1463">
        <v>5.7234499283665912E-38</v>
      </c>
      <c r="AZN1463">
        <v>1.000751870312235E-38</v>
      </c>
      <c r="AZO1463">
        <v>2.1231280359885009E-38</v>
      </c>
      <c r="AZP1463">
        <v>5.0916725538827875E-39</v>
      </c>
      <c r="BYL1463">
        <v>2.2182405198746226E-15</v>
      </c>
      <c r="BYM1463">
        <v>9.0139205071828549E-15</v>
      </c>
      <c r="BYP1463">
        <v>5.8946479483083015E-13</v>
      </c>
      <c r="BYQ1463">
        <v>1.1975681462967276E-12</v>
      </c>
      <c r="CBT1463">
        <v>6.7573612202769079E-48</v>
      </c>
      <c r="CBU1463">
        <v>2.7458842416844364E-47</v>
      </c>
      <c r="CBV1463">
        <v>2.9045267740033548E-15</v>
      </c>
      <c r="CBW1463">
        <v>6.2268215292182879E-15</v>
      </c>
      <c r="CEK1463">
        <v>1.8704688890561128E-14</v>
      </c>
      <c r="CEL1463">
        <v>7.6007347832882386E-14</v>
      </c>
      <c r="CES1463">
        <v>5.2036331532682745E-13</v>
      </c>
      <c r="CET1463">
        <v>2.1145198264952942E-12</v>
      </c>
      <c r="GAV1463">
        <v>1.9269041844408324E-15</v>
      </c>
      <c r="GAW1463">
        <v>1.7831630139467129E-14</v>
      </c>
      <c r="GCU1463">
        <v>1.0459510926248493E-20</v>
      </c>
      <c r="GCV1463">
        <v>4.965262083380031E-20</v>
      </c>
      <c r="GCW1463">
        <v>6.2255874716322909E-23</v>
      </c>
      <c r="GCX1463">
        <v>6.0710180579739212E-22</v>
      </c>
      <c r="GCY1463">
        <v>1.245117494326458E-22</v>
      </c>
      <c r="GCZ1463">
        <v>1.2142036115947842E-21</v>
      </c>
      <c r="GDA1463">
        <v>2.4995792099987084E-21</v>
      </c>
      <c r="GDB1463">
        <v>2.437519445415423E-20</v>
      </c>
      <c r="GDC1463">
        <v>4.4800168214770632E-32</v>
      </c>
      <c r="GDD1463">
        <v>1.4908181958522537E-31</v>
      </c>
      <c r="GDE1463">
        <v>8.9600336429541263E-32</v>
      </c>
      <c r="GDF1463">
        <v>2.9816363917045079E-31</v>
      </c>
      <c r="GDG1463">
        <v>6.1479018718971016E-30</v>
      </c>
      <c r="GDH1463">
        <v>2.0458414202820995E-29</v>
      </c>
      <c r="GEQ1463">
        <v>8.2547786771384427E-11</v>
      </c>
      <c r="GER1463">
        <v>3.0276029726424125E-10</v>
      </c>
      <c r="GIK1463">
        <v>3.2453996438933937E-16</v>
      </c>
      <c r="GIL1463">
        <v>1.0428636762377067E-15</v>
      </c>
      <c r="GOG1463">
        <v>1.5717962810214473E-14</v>
      </c>
      <c r="GOH1463">
        <v>3.1826884287046126E-14</v>
      </c>
      <c r="GOI1463">
        <v>1.6826062140652585E-14</v>
      </c>
      <c r="GOJ1463">
        <v>3.4070645109885608E-14</v>
      </c>
      <c r="ISJ1463">
        <v>1.8255921499038092E-13</v>
      </c>
      <c r="ISK1463">
        <v>1.0718634371441241E-12</v>
      </c>
      <c r="ISL1463">
        <v>6.1566663861177009E-16</v>
      </c>
      <c r="ISM1463">
        <v>2.6407410282824784E-15</v>
      </c>
      <c r="ITL1463">
        <v>2.5044859552805843E-14</v>
      </c>
      <c r="ITM1463">
        <v>4.6750404498570833E-14</v>
      </c>
      <c r="JVV1463">
        <v>7.1796807905188155E-16</v>
      </c>
      <c r="JVW1463">
        <v>3.9181248106870501E-14</v>
      </c>
      <c r="KBH1463">
        <v>6.8621177932368892E-21</v>
      </c>
      <c r="KBT1463">
        <v>1.689931791800454E-15</v>
      </c>
      <c r="TOO1463">
        <v>2.5350949413284053E-15</v>
      </c>
      <c r="TOP1463">
        <v>4.6888608502277224E-14</v>
      </c>
      <c r="TPG1463">
        <v>4.028560632712544E-14</v>
      </c>
      <c r="TPH1463">
        <v>5.4160025333539849E-16</v>
      </c>
      <c r="TPN1463">
        <v>2.5680148303254939E-15</v>
      </c>
      <c r="TPO1463">
        <v>1.0435244210185498E-14</v>
      </c>
      <c r="TWB1463">
        <v>1.0326844095805455E-23</v>
      </c>
      <c r="TWH1463">
        <v>1.4936002627185419E-14</v>
      </c>
      <c r="TWN1463">
        <v>4.678215443038526E-23</v>
      </c>
      <c r="TWP1463">
        <v>6.0476497133018073E-20</v>
      </c>
      <c r="TWR1463">
        <v>2.161587688782741E-16</v>
      </c>
      <c r="UCF1463">
        <v>4.7292471942598061E-15</v>
      </c>
      <c r="UCG1463">
        <v>1.9217509501758121E-14</v>
      </c>
      <c r="UKQ1463">
        <v>5.1813233861255575E-15</v>
      </c>
      <c r="UKR1463">
        <v>1.0570952779492687E-14</v>
      </c>
      <c r="UKU1463">
        <v>2.8160309483484408E-15</v>
      </c>
      <c r="UKV1463">
        <v>5.7021179386450746E-15</v>
      </c>
      <c r="UKW1463">
        <v>4.8668204925332199E-14</v>
      </c>
      <c r="UKX1463">
        <v>9.8546952001721421E-14</v>
      </c>
      <c r="USH1463">
        <v>8.8168770305821757E-14</v>
      </c>
      <c r="USI1463">
        <v>3.5827777900191883E-13</v>
      </c>
      <c r="UXP1463">
        <v>1.0148158120141408E-12</v>
      </c>
      <c r="UXQ1463">
        <v>2.0548735107484387E-12</v>
      </c>
      <c r="UXS1463">
        <v>1.0095500143269881E-17</v>
      </c>
      <c r="UXT1463">
        <v>7.5999663236196531E-18</v>
      </c>
      <c r="UZP1463">
        <v>1.5846978845495275E-20</v>
      </c>
      <c r="UZQ1463">
        <v>4.4342429289448177E-19</v>
      </c>
      <c r="UZV1463">
        <v>6.8018513966502567E-13</v>
      </c>
      <c r="UZW1463">
        <v>2.7639630257291145E-12</v>
      </c>
      <c r="VCG1463">
        <v>2.294337338455781E-13</v>
      </c>
      <c r="VCI1463">
        <v>1.2389395825530179E-11</v>
      </c>
      <c r="VCJ1463">
        <v>1.3761554413688034E-17</v>
      </c>
      <c r="VCK1463">
        <v>4.9000590312489752E-13</v>
      </c>
      <c r="VCL1463">
        <v>2.694507136333541E-14</v>
      </c>
      <c r="VCM1463">
        <v>2.7782862662690958E-16</v>
      </c>
      <c r="VCN1463">
        <v>1.8662843271095908E-14</v>
      </c>
      <c r="VCO1463">
        <v>1.5238156231630053E-12</v>
      </c>
      <c r="VCP1463">
        <v>1.4355925480741952E-13</v>
      </c>
      <c r="VCQ1463">
        <v>4.7535303599096097E-17</v>
      </c>
      <c r="VDG1463">
        <v>2.1736611891893206E-11</v>
      </c>
      <c r="VDH1463">
        <v>7.1956023435904138E-11</v>
      </c>
      <c r="VDI1463">
        <v>1.9416562820201511E-13</v>
      </c>
      <c r="VDJ1463">
        <v>7.890007968744061E-13</v>
      </c>
      <c r="VHV1463">
        <v>1.776956089724876E-15</v>
      </c>
      <c r="VHW1463">
        <v>7.2207413010559097E-15</v>
      </c>
      <c r="VPA1463">
        <v>6.9785636310246005E-12</v>
      </c>
      <c r="VPB1463">
        <v>1.4130707640437393E-11</v>
      </c>
      <c r="VPC1463">
        <v>2.9744961451574626E-14</v>
      </c>
      <c r="VPD1463">
        <v>6.0989277505719057E-16</v>
      </c>
      <c r="VRB1463">
        <v>3.1451566142625036E-17</v>
      </c>
      <c r="VRC1463">
        <v>6.3685438650942195E-17</v>
      </c>
      <c r="VRD1463">
        <v>5.983523717196684E-21</v>
      </c>
      <c r="VRE1463">
        <v>1.2115877819246251E-20</v>
      </c>
      <c r="VRF1463">
        <v>6.1431797795446464E-15</v>
      </c>
      <c r="VRG1463">
        <v>2.6507526469810526E-14</v>
      </c>
      <c r="VRU1463">
        <v>2.5204246448306572E-13</v>
      </c>
      <c r="VRV1463">
        <v>9.0852516267151679E-13</v>
      </c>
      <c r="VSE1463">
        <v>2.637458993140454E-16</v>
      </c>
      <c r="VSF1463">
        <v>9.2311064759916002E-16</v>
      </c>
      <c r="VSG1463">
        <v>9.7672175934694673E-16</v>
      </c>
      <c r="VSH1463">
        <v>3.4185261577143196E-15</v>
      </c>
      <c r="VTJ1463">
        <v>1.6541156921177193E-14</v>
      </c>
      <c r="VTK1463">
        <v>3.3820842506091784E-14</v>
      </c>
      <c r="VWW1463">
        <v>1.5504660741253558E-15</v>
      </c>
      <c r="VWY1463">
        <v>2.3614152212321857E-22</v>
      </c>
      <c r="VWZ1463">
        <v>3.9829827754028428E-22</v>
      </c>
      <c r="VXA1463">
        <v>3.8807367430404974E-16</v>
      </c>
      <c r="VXC1463">
        <v>1.4908236607383434E-16</v>
      </c>
      <c r="VXD1463">
        <v>3.6327380780120487E-18</v>
      </c>
      <c r="VXE1463">
        <v>3.0167991099420226E-18</v>
      </c>
      <c r="VXF1463">
        <v>3.6833389909028781E-17</v>
      </c>
      <c r="VXG1463">
        <v>1.1828552874135289E-15</v>
      </c>
      <c r="VXH1463">
        <v>2.5135724321468774E-19</v>
      </c>
      <c r="VXJ1463">
        <v>3.799500000256052E-22</v>
      </c>
      <c r="VXK1463">
        <v>4.8575129203450562E-16</v>
      </c>
      <c r="VXL1463">
        <v>5.7123425074672694E-15</v>
      </c>
      <c r="VXM1463">
        <v>1.2386473772780569E-16</v>
      </c>
      <c r="VXO1463">
        <v>4.8719699568098901E-18</v>
      </c>
      <c r="VXP1463">
        <v>4.4871329338757929E-18</v>
      </c>
      <c r="VXR1463">
        <v>1.1826594500211577E-15</v>
      </c>
      <c r="VXS1463">
        <v>4.1905837034123509E-17</v>
      </c>
      <c r="VXU1463">
        <v>1.0308685949501912E-14</v>
      </c>
      <c r="WAB1463">
        <v>1.0823337340405482E-11</v>
      </c>
      <c r="WAC1463">
        <v>5.0884685597344253E-11</v>
      </c>
      <c r="WBU1463">
        <v>2.9166405003417132E-14</v>
      </c>
      <c r="WBV1463">
        <v>1.1851900360920296E-13</v>
      </c>
      <c r="WBW1463">
        <v>4.0396130184542977E-16</v>
      </c>
      <c r="WBX1463">
        <v>1.6415149891043427E-15</v>
      </c>
      <c r="WWV1463">
        <v>3.1222602051830366E-19</v>
      </c>
      <c r="WWW1463">
        <v>3.6461728081724399E-17</v>
      </c>
      <c r="WWX1463">
        <v>7.6291425909591234E-15</v>
      </c>
      <c r="WWY1463">
        <v>1.5382225164523316E-14</v>
      </c>
      <c r="WXB1463">
        <v>2.987416405435853E-13</v>
      </c>
      <c r="WXC1463">
        <v>6.0653605807333973E-13</v>
      </c>
      <c r="XBF1463">
        <v>5.7259072765929997E-14</v>
      </c>
      <c r="XBG1463">
        <v>1.8978415588545339E-14</v>
      </c>
    </row>
    <row r="1464" spans="2:991 1353:2019 2100:2428 4780:5060 5129:5796 6297:6878 7354:7686 11013:11036 13876:14281 14499:15347 15361:16319" x14ac:dyDescent="0.25">
      <c r="B1464" t="s">
        <v>2470</v>
      </c>
      <c r="C1464" t="s">
        <v>2468</v>
      </c>
      <c r="D1464" t="s">
        <v>39</v>
      </c>
      <c r="E1464" t="s">
        <v>49</v>
      </c>
      <c r="F1464" t="s">
        <v>30</v>
      </c>
      <c r="PN1464">
        <v>5.7959205230154968E-17</v>
      </c>
      <c r="PO1464">
        <v>1.8608642939288452E-16</v>
      </c>
      <c r="AHH1464">
        <v>2.3628175093756849E-17</v>
      </c>
      <c r="AHI1464">
        <v>4.9420577532472722E-18</v>
      </c>
      <c r="AZA1464">
        <v>1.453735684455859E-14</v>
      </c>
      <c r="AZB1464">
        <v>9.2352592575391494E-16</v>
      </c>
      <c r="AZC1464">
        <v>1.3076274002678283E-15</v>
      </c>
      <c r="AZD1464">
        <v>1.5063792392116574E-15</v>
      </c>
      <c r="AZE1464">
        <v>1.3383165623491238E-38</v>
      </c>
      <c r="AZF1464">
        <v>9.7342051263681151E-40</v>
      </c>
      <c r="AZG1464">
        <v>1.1514690628890752E-39</v>
      </c>
      <c r="AZH1464">
        <v>1.1742026913065809E-39</v>
      </c>
      <c r="AZI1464">
        <v>2.4991721685001549E-21</v>
      </c>
      <c r="AZJ1464">
        <v>8.3636107617495958E-23</v>
      </c>
      <c r="AZK1464">
        <v>1.9268502074607687E-22</v>
      </c>
      <c r="AZL1464">
        <v>5.4461408088499756E-22</v>
      </c>
      <c r="AZM1464">
        <v>9.3351240214483131E-39</v>
      </c>
      <c r="AZN1464">
        <v>6.7898741127166909E-40</v>
      </c>
      <c r="AZO1464">
        <v>8.0318111183574402E-40</v>
      </c>
      <c r="AZP1464">
        <v>8.1903845298788584E-40</v>
      </c>
      <c r="BCS1464">
        <v>4.4755518809904861E-13</v>
      </c>
      <c r="BCT1464">
        <v>2.4788271961462417E-18</v>
      </c>
      <c r="BDB1464">
        <v>7.4706015560586474E-13</v>
      </c>
      <c r="BDE1464">
        <v>8.6410897116166734E-12</v>
      </c>
      <c r="BDJ1464">
        <v>1.2822276922193348E-12</v>
      </c>
      <c r="BDO1464">
        <v>1.5044178350412503E-46</v>
      </c>
      <c r="BDR1464">
        <v>1.5555585093274585E-15</v>
      </c>
      <c r="BEU1464">
        <v>2.0224194618917424E-13</v>
      </c>
      <c r="BEW1464">
        <v>2.0698987675657217E-13</v>
      </c>
      <c r="BEX1464">
        <v>1.7237439533646561E-13</v>
      </c>
      <c r="BFJ1464">
        <v>8.5577321737425896E-14</v>
      </c>
      <c r="BFL1464">
        <v>1.0972818255430345E-13</v>
      </c>
      <c r="BFN1464">
        <v>5.3368264120405239E-15</v>
      </c>
      <c r="BFP1464">
        <v>5.0055898043549841E-12</v>
      </c>
      <c r="BFQ1464">
        <v>4.7414448315716458E-17</v>
      </c>
      <c r="BFT1464">
        <v>5.0671709101903433E-45</v>
      </c>
      <c r="BFZ1464">
        <v>5.350678907484099E-14</v>
      </c>
      <c r="BGB1464">
        <v>3.0535779319565304E-13</v>
      </c>
      <c r="BGD1464">
        <v>2.5977954162003977E-14</v>
      </c>
      <c r="CKP1464">
        <v>2.4780790933262217E-15</v>
      </c>
      <c r="CKR1464">
        <v>1.2673940599908931E-13</v>
      </c>
      <c r="CKT1464">
        <v>5.8058970667164345E-17</v>
      </c>
      <c r="CKU1464">
        <v>2.0385589036964859E-14</v>
      </c>
      <c r="CKV1464">
        <v>7.9882112708486229E-15</v>
      </c>
      <c r="CKX1464">
        <v>1.8465146441722057E-15</v>
      </c>
      <c r="CKY1464">
        <v>1.0739470277694861E-14</v>
      </c>
      <c r="CLC1464">
        <v>4.7477485767825167E-14</v>
      </c>
      <c r="CLD1464">
        <v>2.3384018219765438E-13</v>
      </c>
      <c r="CLE1464">
        <v>3.9549662638578735E-14</v>
      </c>
      <c r="CLF1464">
        <v>6.7919745346123038E-14</v>
      </c>
      <c r="CLG1464">
        <v>1.593375021017044E-13</v>
      </c>
      <c r="CLH1464">
        <v>1.8406559141285232E-13</v>
      </c>
      <c r="CLI1464">
        <v>1.0240698068630556E-13</v>
      </c>
      <c r="CLJ1464">
        <v>4.6651194362625684E-14</v>
      </c>
      <c r="CLK1464">
        <v>7.6632454227279331E-14</v>
      </c>
      <c r="CLL1464">
        <v>1.4332830147270741E-14</v>
      </c>
      <c r="CLM1464">
        <v>3.3049466071503295E-13</v>
      </c>
      <c r="CLN1464">
        <v>3.7319725082669679E-13</v>
      </c>
      <c r="CLO1464">
        <v>1.4304021870064888E-13</v>
      </c>
      <c r="CLP1464">
        <v>1.0804584889848424E-13</v>
      </c>
      <c r="CLQ1464">
        <v>1.3526474901524003E-13</v>
      </c>
      <c r="CLR1464">
        <v>1.1666187693186656E-13</v>
      </c>
      <c r="CLS1464">
        <v>5.01490876200583E-13</v>
      </c>
      <c r="CLT1464">
        <v>9.9671873247909602E-14</v>
      </c>
      <c r="CLU1464">
        <v>2.1686076847096693E-13</v>
      </c>
      <c r="CLV1464">
        <v>6.850616237219653E-13</v>
      </c>
      <c r="CLW1464">
        <v>1.6308034016354438E-13</v>
      </c>
      <c r="CLX1464">
        <v>2.0179093369269846E-14</v>
      </c>
      <c r="CLY1464">
        <v>1.6399569272754627E-13</v>
      </c>
      <c r="CLZ1464">
        <v>8.2697826755686152E-14</v>
      </c>
      <c r="CMA1464">
        <v>5.0778338583016056E-13</v>
      </c>
      <c r="CMB1464">
        <v>9.491396258720028E-14</v>
      </c>
      <c r="CMC1464">
        <v>3.914236512537299E-13</v>
      </c>
      <c r="CMD1464">
        <v>8.2675690562817534E-14</v>
      </c>
      <c r="CME1464">
        <v>2.4643272616293511E-13</v>
      </c>
      <c r="CMF1464">
        <v>4.5428340469095944E-16</v>
      </c>
      <c r="CMG1464">
        <v>4.180866125678628E-14</v>
      </c>
      <c r="CMH1464">
        <v>2.7224677763916173E-13</v>
      </c>
      <c r="CMI1464">
        <v>5.9739178587556258E-15</v>
      </c>
      <c r="CMS1464">
        <v>1.9826859778168458E-13</v>
      </c>
      <c r="CMT1464">
        <v>6.0805454796804854E-14</v>
      </c>
      <c r="CMU1464">
        <v>2.4744145910191013E-13</v>
      </c>
      <c r="CMV1464">
        <v>1.2811100345479409E-14</v>
      </c>
      <c r="CMW1464">
        <v>1.9148243716754908E-13</v>
      </c>
      <c r="CMX1464">
        <v>5.0236517935769801E-14</v>
      </c>
      <c r="CMY1464">
        <v>6.937813686923962E-14</v>
      </c>
      <c r="CMZ1464">
        <v>7.6859636744783223E-14</v>
      </c>
      <c r="CNA1464">
        <v>2.3439648105654973E-13</v>
      </c>
      <c r="CNB1464">
        <v>1.7409193286362624E-13</v>
      </c>
      <c r="CNC1464">
        <v>1.2568406608521615E-13</v>
      </c>
      <c r="CND1464">
        <v>3.6980837605997752E-14</v>
      </c>
      <c r="CNE1464">
        <v>4.8655292399819597E-14</v>
      </c>
      <c r="CNF1464">
        <v>6.2002459230757018E-14</v>
      </c>
      <c r="CNG1464">
        <v>2.4813819040805473E-13</v>
      </c>
      <c r="CNH1464">
        <v>1.9116828007150151E-13</v>
      </c>
      <c r="CNK1464">
        <v>2.6701031444295009E-13</v>
      </c>
      <c r="CNM1464">
        <v>2.1903025899211894E-14</v>
      </c>
      <c r="CNN1464">
        <v>1.0163334047165976E-13</v>
      </c>
      <c r="CNP1464">
        <v>4.9811209144016948E-17</v>
      </c>
      <c r="CNR1464">
        <v>3.4220979388316436E-13</v>
      </c>
      <c r="CNT1464">
        <v>2.1247095055651202E-14</v>
      </c>
      <c r="CNU1464">
        <v>6.9765443797891011E-14</v>
      </c>
      <c r="CNV1464">
        <v>7.2686922209119695E-14</v>
      </c>
      <c r="CNX1464">
        <v>5.0203895260383973E-14</v>
      </c>
      <c r="COA1464">
        <v>9.5662338123508104E-14</v>
      </c>
      <c r="COB1464">
        <v>3.024249083111293E-15</v>
      </c>
      <c r="COC1464">
        <v>8.5057292665706981E-13</v>
      </c>
      <c r="COD1464">
        <v>8.4073253366831345E-13</v>
      </c>
      <c r="COF1464">
        <v>1.699557386665303E-13</v>
      </c>
      <c r="COI1464">
        <v>9.0090756986243045E-13</v>
      </c>
      <c r="COJ1464">
        <v>1.5345742385455452E-14</v>
      </c>
      <c r="GAV1464">
        <v>3.2877691923213028E-17</v>
      </c>
      <c r="GAW1464">
        <v>5.2499063726588715E-16</v>
      </c>
      <c r="GIK1464">
        <v>7.7904082989870134E-17</v>
      </c>
      <c r="GIL1464">
        <v>1.5420583550234559E-16</v>
      </c>
      <c r="HBV1464">
        <v>2.7800210668767514E-10</v>
      </c>
      <c r="HMS1464">
        <v>3.0470879645719106E-16</v>
      </c>
      <c r="HMY1464">
        <v>1.1592498529165675E-16</v>
      </c>
      <c r="HND1464">
        <v>1.6546770004253398E-13</v>
      </c>
      <c r="HNE1464">
        <v>8.5463899638552934E-14</v>
      </c>
      <c r="HNI1464">
        <v>2.1451536703116252E-15</v>
      </c>
      <c r="HNJ1464">
        <v>2.9538096969924451E-15</v>
      </c>
      <c r="HNM1464">
        <v>2.5859928786714759E-18</v>
      </c>
      <c r="HNS1464">
        <v>1.0366223349671182E-15</v>
      </c>
      <c r="HNW1464">
        <v>1.2600008222086762E-16</v>
      </c>
      <c r="HNX1464">
        <v>9.3530480280367109E-15</v>
      </c>
      <c r="JVV1464">
        <v>9.1836617715470792E-21</v>
      </c>
      <c r="JVW1464">
        <v>8.5140795332871615E-19</v>
      </c>
      <c r="KBT1464">
        <v>7.6223562124767682E-17</v>
      </c>
      <c r="UXF1464">
        <v>9.6063189250223167E-14</v>
      </c>
      <c r="UXH1464">
        <v>4.7998253489532319E-12</v>
      </c>
      <c r="UXS1464">
        <v>4.0702853727039669E-19</v>
      </c>
      <c r="UXT1464">
        <v>4.6009259648894679E-19</v>
      </c>
      <c r="VPC1464">
        <v>1.0276590287119722E-15</v>
      </c>
      <c r="VPD1464">
        <v>2.2600286307211583E-17</v>
      </c>
      <c r="WWV1464">
        <v>4.7141395960293414E-20</v>
      </c>
      <c r="WWW1464">
        <v>6.2060204034834475E-18</v>
      </c>
      <c r="WWX1464">
        <v>1.0484412562925599E-15</v>
      </c>
      <c r="WWY1464">
        <v>2.5704539195728017E-15</v>
      </c>
      <c r="XBF1464">
        <v>7.3195409563556547E-15</v>
      </c>
      <c r="XBG1464">
        <v>2.4489259332681005E-15</v>
      </c>
    </row>
    <row r="1465" spans="2:991 1353:2019 2100:2428 4780:5060 5129:5796 6297:6878 7354:7686 11013:11036 13876:14281 14499:15347 15361:16319" x14ac:dyDescent="0.25">
      <c r="B1465" t="s">
        <v>2471</v>
      </c>
      <c r="C1465" t="s">
        <v>2468</v>
      </c>
      <c r="D1465" t="s">
        <v>39</v>
      </c>
      <c r="E1465" t="s">
        <v>40</v>
      </c>
      <c r="F1465" t="s">
        <v>30</v>
      </c>
      <c r="O1465">
        <v>1.9495249531146773E-13</v>
      </c>
      <c r="P1465">
        <v>3.7690815760217085E-13</v>
      </c>
      <c r="BD1465">
        <v>1.922318486255201E-16</v>
      </c>
      <c r="BE1465">
        <v>7.8114279625420571E-16</v>
      </c>
      <c r="BY1465">
        <v>1.4951195382296084E-45</v>
      </c>
      <c r="BZ1465">
        <v>3.0274277343124908E-45</v>
      </c>
      <c r="PN1465">
        <v>5.8208902009238317E-17</v>
      </c>
      <c r="PO1465">
        <v>7.5673548105806504E-17</v>
      </c>
      <c r="ZL1465">
        <v>2.9784734023283765E-16</v>
      </c>
      <c r="ZM1465">
        <v>1.2103161149929646E-15</v>
      </c>
      <c r="ZN1465">
        <v>1.4405717998623734E-16</v>
      </c>
      <c r="ZO1465">
        <v>5.8538285512802279E-16</v>
      </c>
      <c r="ABD1465">
        <v>1.0058655850948192E-15</v>
      </c>
      <c r="ABE1465">
        <v>4.087380220368591E-15</v>
      </c>
      <c r="ABH1465">
        <v>6.2791371836023671E-11</v>
      </c>
      <c r="ABI1465">
        <v>2.9807858124457223E-10</v>
      </c>
      <c r="AHH1465">
        <v>8.8386588011030273E-17</v>
      </c>
      <c r="AHI1465">
        <v>2.1442385196095828E-17</v>
      </c>
      <c r="AZA1465">
        <v>1.2843671982290704E-14</v>
      </c>
      <c r="AZB1465">
        <v>2.73685023580325E-15</v>
      </c>
      <c r="AZC1465">
        <v>2.3413618557100292E-15</v>
      </c>
      <c r="AZD1465">
        <v>1.5774309230699574E-15</v>
      </c>
      <c r="AZE1465">
        <v>1.1823950295217382E-38</v>
      </c>
      <c r="AZF1465">
        <v>2.8847118133655565E-39</v>
      </c>
      <c r="AZG1465">
        <v>2.0617536939329034E-39</v>
      </c>
      <c r="AZH1465">
        <v>1.2295864779813438E-39</v>
      </c>
      <c r="AZI1465">
        <v>2.2080043796571658E-21</v>
      </c>
      <c r="AZJ1465">
        <v>2.4785389494517472E-22</v>
      </c>
      <c r="AZK1465">
        <v>3.4501064321136005E-22</v>
      </c>
      <c r="AZL1465">
        <v>5.7030198453026096E-22</v>
      </c>
      <c r="AZM1465">
        <v>8.2475287383843797E-39</v>
      </c>
      <c r="AZN1465">
        <v>2.0121652608167512E-39</v>
      </c>
      <c r="AZO1465">
        <v>1.4381295704827476E-39</v>
      </c>
      <c r="AZP1465">
        <v>8.576701324787707E-40</v>
      </c>
      <c r="BYL1465">
        <v>9.242776681922163E-16</v>
      </c>
      <c r="BYM1465">
        <v>3.7558440362994842E-15</v>
      </c>
      <c r="BYP1465">
        <v>6.5511284622730309E-13</v>
      </c>
      <c r="BYQ1465">
        <v>1.3309400048170126E-12</v>
      </c>
      <c r="CBT1465">
        <v>2.8156263567690848E-48</v>
      </c>
      <c r="CBU1465">
        <v>1.1441424827673737E-47</v>
      </c>
      <c r="CEK1465">
        <v>7.7937191432662503E-15</v>
      </c>
      <c r="CEL1465">
        <v>3.1670129628991706E-14</v>
      </c>
      <c r="CES1465">
        <v>3.2954348980548204E-13</v>
      </c>
      <c r="CET1465">
        <v>1.3391148498784589E-12</v>
      </c>
      <c r="GAV1465">
        <v>3.7867978836032985E-17</v>
      </c>
      <c r="GAW1465">
        <v>2.3150645191549902E-16</v>
      </c>
      <c r="GIK1465">
        <v>9.3619286438539185E-18</v>
      </c>
      <c r="GIL1465">
        <v>2.5063884793782759E-17</v>
      </c>
      <c r="GPI1465">
        <v>4.0243162665846469E-18</v>
      </c>
      <c r="GPJ1465">
        <v>2.0204936598841474E-17</v>
      </c>
      <c r="IHE1465">
        <v>1.8639820953915651E-11</v>
      </c>
      <c r="IHF1465">
        <v>1.5784014289005745E-11</v>
      </c>
      <c r="IIB1465">
        <v>1.4967494454700542E-12</v>
      </c>
      <c r="IIC1465">
        <v>1.2659687736538746E-12</v>
      </c>
      <c r="IID1465">
        <v>2.8655240311780256E-13</v>
      </c>
      <c r="IIE1465">
        <v>2.4247028946924319E-13</v>
      </c>
      <c r="IJP1465">
        <v>4.9338569189932159E-12</v>
      </c>
      <c r="IJQ1465">
        <v>5.327526394581347E-12</v>
      </c>
      <c r="ITL1465">
        <v>6.2613962307707014E-14</v>
      </c>
      <c r="ITM1465">
        <v>1.1687939630771958E-13</v>
      </c>
      <c r="JDI1465">
        <v>6.2316215384469215E-19</v>
      </c>
      <c r="JDJ1465">
        <v>3.7456186195946934E-18</v>
      </c>
      <c r="JDK1465">
        <v>1.9390891486640297E-14</v>
      </c>
      <c r="JDL1465">
        <v>3.2374468682072737E-13</v>
      </c>
      <c r="JDM1465">
        <v>1.9330943059250185E-16</v>
      </c>
      <c r="JDN1465">
        <v>1.4568930256849511E-15</v>
      </c>
      <c r="JVV1465">
        <v>7.8833769396196736E-19</v>
      </c>
      <c r="JVW1465">
        <v>4.0327160346835659E-16</v>
      </c>
      <c r="KBT1465">
        <v>1.1607119602032856E-16</v>
      </c>
      <c r="TPN1465">
        <v>4.7880419636633237E-16</v>
      </c>
      <c r="TPO1465">
        <v>1.9456424701842528E-15</v>
      </c>
      <c r="UCF1465">
        <v>1.9705466558462401E-15</v>
      </c>
      <c r="UCG1465">
        <v>8.0074053072012956E-15</v>
      </c>
      <c r="USH1465">
        <v>3.673698762742573E-14</v>
      </c>
      <c r="USI1465">
        <v>1.4928240791746618E-13</v>
      </c>
      <c r="UXA1465">
        <v>2.0404097454899335E-15</v>
      </c>
      <c r="UXB1465">
        <v>8.9741625714647082E-15</v>
      </c>
      <c r="UXI1465">
        <v>2.84327043546829E-15</v>
      </c>
      <c r="UXJ1465">
        <v>6.7103715561129551E-12</v>
      </c>
      <c r="UXS1465">
        <v>2.5901185806441268E-18</v>
      </c>
      <c r="UXT1465">
        <v>6.7292325830859246E-19</v>
      </c>
      <c r="UZV1465">
        <v>3.3308519378724256E-13</v>
      </c>
      <c r="UZW1465">
        <v>1.3535067239180577E-12</v>
      </c>
      <c r="VDG1465">
        <v>2.4151790990992451E-11</v>
      </c>
      <c r="VDH1465">
        <v>7.9951137151004609E-11</v>
      </c>
      <c r="VDI1465">
        <v>1.3060008363259699E-13</v>
      </c>
      <c r="VDJ1465">
        <v>5.3069933650035028E-13</v>
      </c>
      <c r="VHV1465">
        <v>7.4042000595553805E-16</v>
      </c>
      <c r="VHW1465">
        <v>3.008730124535035E-15</v>
      </c>
      <c r="VPC1465">
        <v>2.6690511393009544E-14</v>
      </c>
      <c r="VPD1465">
        <v>5.5181124731540148E-16</v>
      </c>
      <c r="WBU1465">
        <v>1.2152668751423807E-14</v>
      </c>
      <c r="WBV1465">
        <v>4.9382918170501245E-14</v>
      </c>
      <c r="WBW1465">
        <v>2.1599137755697209E-16</v>
      </c>
      <c r="WBX1465">
        <v>8.7769071482181204E-16</v>
      </c>
      <c r="WWV1465">
        <v>2.2226788959514525E-20</v>
      </c>
      <c r="WWW1465">
        <v>6.2767495632749172E-18</v>
      </c>
      <c r="WWX1465">
        <v>8.7967883741676387E-16</v>
      </c>
      <c r="WWY1465">
        <v>5.9035035464768564E-15</v>
      </c>
      <c r="WXB1465">
        <v>1.2447568355982721E-13</v>
      </c>
      <c r="WXC1465">
        <v>2.5272335753055826E-13</v>
      </c>
      <c r="XBF1465">
        <v>2.5028306263948287E-15</v>
      </c>
      <c r="XBG1465">
        <v>8.2344993693678961E-16</v>
      </c>
    </row>
    <row r="1466" spans="2:991 1353:2019 2100:2428 4780:5060 5129:5796 6297:6878 7354:7686 11013:11036 13876:14281 14499:15347 15361:16319" x14ac:dyDescent="0.25">
      <c r="B1466" t="s">
        <v>2472</v>
      </c>
      <c r="C1466" t="s">
        <v>2468</v>
      </c>
      <c r="D1466" t="s">
        <v>33</v>
      </c>
      <c r="E1466" t="s">
        <v>88</v>
      </c>
      <c r="F1466" t="s">
        <v>30</v>
      </c>
    </row>
    <row r="1467" spans="2:991 1353:2019 2100:2428 4780:5060 5129:5796 6297:6878 7354:7686 11013:11036 13876:14281 14499:15347 15361:16319" x14ac:dyDescent="0.25">
      <c r="B1467" t="s">
        <v>2473</v>
      </c>
      <c r="C1467" t="s">
        <v>2468</v>
      </c>
      <c r="D1467" t="s">
        <v>33</v>
      </c>
      <c r="E1467" t="s">
        <v>34</v>
      </c>
      <c r="F1467" t="s">
        <v>30</v>
      </c>
      <c r="PN1467">
        <v>3.2565244680161812E-16</v>
      </c>
      <c r="PO1467">
        <v>9.6190744189910961E-16</v>
      </c>
      <c r="AHH1467">
        <v>1.3040163942545987E-16</v>
      </c>
      <c r="AHI1467">
        <v>2.6842467923501667E-17</v>
      </c>
      <c r="AZA1467">
        <v>7.9470175868463952E-15</v>
      </c>
      <c r="AZB1467">
        <v>7.3320835182217111E-16</v>
      </c>
      <c r="AZC1467">
        <v>3.0017656626847152E-15</v>
      </c>
      <c r="AZD1467">
        <v>1.1895487615801673E-15</v>
      </c>
      <c r="AZE1467">
        <v>7.3160652513063187E-39</v>
      </c>
      <c r="AZF1467">
        <v>7.7282080537308469E-40</v>
      </c>
      <c r="AZG1467">
        <v>2.6432913640342101E-39</v>
      </c>
      <c r="AZH1467">
        <v>9.2723747798346229E-40</v>
      </c>
      <c r="AZI1467">
        <v>1.3662019140427538E-21</v>
      </c>
      <c r="AZJ1467">
        <v>6.6400618947426903E-23</v>
      </c>
      <c r="AZK1467">
        <v>4.4232423853810558E-22</v>
      </c>
      <c r="AZL1467">
        <v>4.3006765876985701E-22</v>
      </c>
      <c r="AZM1467">
        <v>5.1031554505737273E-39</v>
      </c>
      <c r="AZN1467">
        <v>5.3906363747460779E-40</v>
      </c>
      <c r="AZO1467">
        <v>1.8437679564507502E-39</v>
      </c>
      <c r="AZP1467">
        <v>6.4677347783190053E-40</v>
      </c>
      <c r="CCB1467">
        <v>3.9825031741081274E-13</v>
      </c>
      <c r="CCC1467">
        <v>5.2845995166985379E-11</v>
      </c>
      <c r="CCD1467">
        <v>1.6349070750349216E-12</v>
      </c>
      <c r="CCE1467">
        <v>1.6527147959333068E-10</v>
      </c>
      <c r="CCF1467">
        <v>2.1727561567616743E-12</v>
      </c>
      <c r="CCG1467">
        <v>1.3988076179518208E-9</v>
      </c>
      <c r="CCH1467">
        <v>5.4175037378274622E-12</v>
      </c>
      <c r="CCI1467">
        <v>3.1018691201892564E-12</v>
      </c>
      <c r="CCJ1467">
        <v>1.2798619577833102E-13</v>
      </c>
      <c r="CCK1467">
        <v>1.0157678854406229E-11</v>
      </c>
      <c r="CCL1467">
        <v>6.383286403493058E-12</v>
      </c>
      <c r="CCM1467">
        <v>2.4650967844273161E-13</v>
      </c>
      <c r="CCN1467">
        <v>5.3313145036008608E-11</v>
      </c>
      <c r="CCO1467">
        <v>4.6351291047676325E-13</v>
      </c>
      <c r="GAV1467">
        <v>9.4073277854321813E-18</v>
      </c>
      <c r="GAW1467">
        <v>7.111785227394976E-16</v>
      </c>
      <c r="GIK1467">
        <v>5.6427965981829124E-18</v>
      </c>
      <c r="GIL1467">
        <v>9.9213285385466566E-17</v>
      </c>
      <c r="IPL1467">
        <v>1.334581051441992E-12</v>
      </c>
      <c r="IPM1467">
        <v>3.8601543222176899E-13</v>
      </c>
      <c r="IPN1467">
        <v>2.5035079158982245E-12</v>
      </c>
      <c r="IPO1467">
        <v>1.3757075899204919E-12</v>
      </c>
      <c r="IPP1467">
        <v>1.7593410547674005E-13</v>
      </c>
      <c r="IPQ1467">
        <v>1.1073134572915525E-11</v>
      </c>
      <c r="IPR1467">
        <v>1.5853382417138709E-13</v>
      </c>
      <c r="JCT1467">
        <v>7.1010999842846963E-17</v>
      </c>
      <c r="JCU1467">
        <v>1.6725794540036513E-17</v>
      </c>
      <c r="JCV1467">
        <v>5.6200877747515607E-16</v>
      </c>
      <c r="JCW1467">
        <v>3.6646396543197902E-16</v>
      </c>
      <c r="JCX1467">
        <v>9.9338436398011421E-18</v>
      </c>
      <c r="JCY1467">
        <v>2.6694730548218095E-15</v>
      </c>
      <c r="JCZ1467">
        <v>3.5565057836477119E-17</v>
      </c>
      <c r="JVV1467">
        <v>5.2198571814734471E-21</v>
      </c>
      <c r="JVW1467">
        <v>6.1314053123669908E-19</v>
      </c>
      <c r="JXU1467">
        <v>6.597357917814278E-14</v>
      </c>
      <c r="JXV1467">
        <v>9.8432042824122036E-15</v>
      </c>
      <c r="JXW1467">
        <v>5.349691293132196E-13</v>
      </c>
      <c r="JXX1467">
        <v>2.0003754659361112E-13</v>
      </c>
      <c r="JXY1467">
        <v>5.9405433329139436E-15</v>
      </c>
      <c r="JXZ1467">
        <v>3.4320742518359637E-13</v>
      </c>
      <c r="JYA1467">
        <v>1.3898505641451265E-14</v>
      </c>
      <c r="KAT1467">
        <v>1.1258514001588923E-15</v>
      </c>
      <c r="KAU1467">
        <v>2.1610594529992168E-16</v>
      </c>
      <c r="KAV1467">
        <v>4.4609857294286832E-15</v>
      </c>
      <c r="KAW1467">
        <v>5.4066096953392936E-15</v>
      </c>
      <c r="KAX1467">
        <v>9.2965321789590448E-16</v>
      </c>
      <c r="KAY1467">
        <v>3.4887961248186109E-14</v>
      </c>
      <c r="KAZ1467">
        <v>4.8042762998697479E-17</v>
      </c>
      <c r="KBT1467">
        <v>2.4107608391842154E-16</v>
      </c>
      <c r="TON1467">
        <v>1.450626720605032E-10</v>
      </c>
      <c r="TVF1467">
        <v>7.2434680448447172E-16</v>
      </c>
      <c r="TVG1467">
        <v>3.224949104127722E-16</v>
      </c>
      <c r="TVH1467">
        <v>2.0544847708853637E-14</v>
      </c>
      <c r="TVI1467">
        <v>6.2001289046786491E-15</v>
      </c>
      <c r="TVJ1467">
        <v>1.5021604941957197E-15</v>
      </c>
      <c r="TVK1467">
        <v>3.8999768596940364E-14</v>
      </c>
      <c r="TVL1467">
        <v>5.9670799350147117E-17</v>
      </c>
      <c r="TVW1467">
        <v>1.6203701884617024E-16</v>
      </c>
      <c r="TVX1467">
        <v>6.4256624149605103E-15</v>
      </c>
      <c r="TWB1467">
        <v>1.0326844095805455E-23</v>
      </c>
      <c r="TWH1467">
        <v>1.4936002627185419E-14</v>
      </c>
      <c r="TWM1467">
        <v>4.1382828198359627E-10</v>
      </c>
      <c r="TWN1467">
        <v>4.678215443038526E-23</v>
      </c>
      <c r="TWP1467">
        <v>6.0476497133018073E-20</v>
      </c>
      <c r="TWR1467">
        <v>2.161587688782741E-16</v>
      </c>
      <c r="TWV1467">
        <v>2.9372432683562481E-13</v>
      </c>
      <c r="TXF1467">
        <v>3.0601211626052789E-10</v>
      </c>
      <c r="UXS1467">
        <v>3.4532564697083914E-18</v>
      </c>
      <c r="UXT1467">
        <v>3.2829797468633851E-18</v>
      </c>
      <c r="VAJ1467">
        <v>1.0243034750243538E-15</v>
      </c>
      <c r="VAK1467">
        <v>2.0932132535756178E-16</v>
      </c>
      <c r="VAL1467">
        <v>3.4434682005741139E-13</v>
      </c>
      <c r="VAM1467">
        <v>1.7567447750856079E-15</v>
      </c>
      <c r="VAN1467">
        <v>7.7727368944296306E-17</v>
      </c>
      <c r="VAO1467">
        <v>4.5624497007864915E-14</v>
      </c>
      <c r="VAP1467">
        <v>8.2027961754925346E-14</v>
      </c>
      <c r="VBV1467">
        <v>1.5300689379829065E-13</v>
      </c>
      <c r="VBW1467">
        <v>8.4449419944968868E-13</v>
      </c>
      <c r="VBX1467">
        <v>5.9041290028606425E-15</v>
      </c>
      <c r="VIS1467">
        <v>8.4561831609324966E-12</v>
      </c>
      <c r="VIT1467">
        <v>4.9723471045163169E-13</v>
      </c>
      <c r="VIU1467">
        <v>7.3007114896664575E-11</v>
      </c>
      <c r="VIV1467">
        <v>2.2616302073446694E-11</v>
      </c>
      <c r="VIW1467">
        <v>9.9179804545338819E-13</v>
      </c>
      <c r="VIX1467">
        <v>1.2383710434488331E-10</v>
      </c>
      <c r="VIY1467">
        <v>7.1576659116992627E-13</v>
      </c>
      <c r="VPC1467">
        <v>5.6686270361215288E-16</v>
      </c>
      <c r="VPD1467">
        <v>1.6637996692182913E-17</v>
      </c>
      <c r="WGI1467">
        <v>1.4474192638866354E-26</v>
      </c>
      <c r="WGJ1467">
        <v>2.4164671573644687E-28</v>
      </c>
      <c r="WGK1467">
        <v>9.5223548166926933E-15</v>
      </c>
      <c r="WGL1467">
        <v>1.0870551153576148E-27</v>
      </c>
      <c r="WGM1467">
        <v>2.0083479875425112E-27</v>
      </c>
      <c r="WGN1467">
        <v>2.5720038470479458E-25</v>
      </c>
      <c r="WGO1467">
        <v>2.5567046500720675E-27</v>
      </c>
      <c r="WJY1467">
        <v>8.8658645520095286E-13</v>
      </c>
      <c r="WKX1467">
        <v>5.478963531916803E-20</v>
      </c>
      <c r="WKY1467">
        <v>7.5396996556177348E-21</v>
      </c>
      <c r="WWV1467">
        <v>4.4524048857517623E-20</v>
      </c>
      <c r="WWW1467">
        <v>9.2927660320112298E-18</v>
      </c>
      <c r="WWX1467">
        <v>2.5517167494526894E-16</v>
      </c>
      <c r="WWY1467">
        <v>3.1238511768556078E-15</v>
      </c>
      <c r="XBF1467">
        <v>1.9383634524786147E-15</v>
      </c>
      <c r="XBG1467">
        <v>1.0003050542192754E-15</v>
      </c>
    </row>
    <row r="1468" spans="2:991 1353:2019 2100:2428 4780:5060 5129:5796 6297:6878 7354:7686 11013:11036 13876:14281 14499:15347 15361:16319" x14ac:dyDescent="0.25">
      <c r="B1468" t="s">
        <v>2474</v>
      </c>
      <c r="C1468" t="s">
        <v>2468</v>
      </c>
      <c r="D1468" t="s">
        <v>33</v>
      </c>
      <c r="E1468" t="s">
        <v>212</v>
      </c>
      <c r="F1468" t="s">
        <v>30</v>
      </c>
      <c r="PN1468">
        <v>1.3740059728436923E-16</v>
      </c>
      <c r="PO1468">
        <v>4.5375923887292025E-16</v>
      </c>
      <c r="AHH1468">
        <v>5.0940656354804377E-16</v>
      </c>
      <c r="AHI1468">
        <v>9.0262588229763577E-17</v>
      </c>
      <c r="AZA1468">
        <v>1.4882552545909868E-14</v>
      </c>
      <c r="AZB1468">
        <v>1.6187692303627478E-15</v>
      </c>
      <c r="AZC1468">
        <v>5.9096273312026739E-15</v>
      </c>
      <c r="AZD1468">
        <v>2.0104886940193665E-15</v>
      </c>
      <c r="AZE1468">
        <v>1.3700954416679015E-38</v>
      </c>
      <c r="AZF1468">
        <v>1.7062251903463553E-39</v>
      </c>
      <c r="AZG1468">
        <v>5.2038926813265808E-39</v>
      </c>
      <c r="AZH1468">
        <v>1.5671493037335432E-39</v>
      </c>
      <c r="AZI1468">
        <v>2.5585160626301755E-21</v>
      </c>
      <c r="AZJ1468">
        <v>1.4659854995117968E-22</v>
      </c>
      <c r="AZK1468">
        <v>8.7081124956574657E-22</v>
      </c>
      <c r="AZL1468">
        <v>7.2686905537683864E-22</v>
      </c>
      <c r="AZM1468">
        <v>9.5567898064043424E-39</v>
      </c>
      <c r="AZN1468">
        <v>1.1901387010378382E-39</v>
      </c>
      <c r="AZO1468">
        <v>3.6298574739197393E-39</v>
      </c>
      <c r="AZP1468">
        <v>1.0931294912796602E-39</v>
      </c>
      <c r="CHC1468">
        <v>2.1348257105901361E-14</v>
      </c>
      <c r="CHD1468">
        <v>4.3130424478789535E-13</v>
      </c>
      <c r="GAV1468">
        <v>1.318036397745897E-16</v>
      </c>
      <c r="GAW1468">
        <v>1.5283836978531459E-15</v>
      </c>
      <c r="GIK1468">
        <v>5.814354408850349E-17</v>
      </c>
      <c r="GIL1468">
        <v>2.1330046049554928E-16</v>
      </c>
      <c r="JVV1468">
        <v>6.8906929919258272E-20</v>
      </c>
      <c r="JVW1468">
        <v>5.0978666408856225E-18</v>
      </c>
      <c r="KBT1468">
        <v>3.1017457731402829E-16</v>
      </c>
      <c r="ULY1468">
        <v>8.7767937544900682E-15</v>
      </c>
      <c r="UXS1468">
        <v>1.1765482635644367E-18</v>
      </c>
      <c r="UXT1468">
        <v>1.210454085726708E-18</v>
      </c>
      <c r="VAX1468">
        <v>6.6138439778358557E-13</v>
      </c>
      <c r="VBA1468">
        <v>2.2305616772582676E-12</v>
      </c>
      <c r="VBB1468">
        <v>1.6503075140237964E-12</v>
      </c>
      <c r="VBC1468">
        <v>2.4303521332249673E-9</v>
      </c>
      <c r="VBF1468">
        <v>4.4993961334424233E-10</v>
      </c>
      <c r="VBG1468">
        <v>2.5668318459074745E-8</v>
      </c>
      <c r="VPC1468">
        <v>2.2006159616095833E-15</v>
      </c>
      <c r="VPD1468">
        <v>4.7980949457272492E-17</v>
      </c>
      <c r="WWV1468">
        <v>4.9910977668658748E-20</v>
      </c>
      <c r="WWW1468">
        <v>8.0391576045606513E-18</v>
      </c>
      <c r="WWX1468">
        <v>1.0570044628963815E-15</v>
      </c>
      <c r="WWY1468">
        <v>3.6269575182054445E-15</v>
      </c>
      <c r="XBF1468">
        <v>8.5721355975161473E-15</v>
      </c>
      <c r="XBG1468">
        <v>2.8482225638513226E-15</v>
      </c>
    </row>
    <row r="1469" spans="2:991 1353:2019 2100:2428 4780:5060 5129:5796 6297:6878 7354:7686 11013:11036 13876:14281 14499:15347 15361:16319" x14ac:dyDescent="0.25">
      <c r="B1469" t="s">
        <v>2475</v>
      </c>
      <c r="C1469" t="s">
        <v>2476</v>
      </c>
      <c r="D1469" t="s">
        <v>39</v>
      </c>
      <c r="E1469" t="s">
        <v>40</v>
      </c>
      <c r="F1469" t="s">
        <v>30</v>
      </c>
      <c r="PN1469">
        <v>4.6640862965132943E-21</v>
      </c>
      <c r="PO1469">
        <v>1.9142778060288477E-20</v>
      </c>
      <c r="ZL1469">
        <v>3.6525489618026928E-17</v>
      </c>
      <c r="ZM1469">
        <v>1.4842297620703194E-16</v>
      </c>
      <c r="ZN1469">
        <v>1.7665959440417526E-17</v>
      </c>
      <c r="ZO1469">
        <v>7.1786423813068056E-17</v>
      </c>
      <c r="ABD1469">
        <v>1.2335088490899625E-16</v>
      </c>
      <c r="ABE1469">
        <v>5.0124189018204296E-16</v>
      </c>
      <c r="AHH1469">
        <v>3.347078753648832E-20</v>
      </c>
      <c r="AHI1469">
        <v>5.8730588325868031E-21</v>
      </c>
      <c r="AZA1469">
        <v>5.5092303742666407E-16</v>
      </c>
      <c r="AZB1469">
        <v>8.5560794182480218E-17</v>
      </c>
      <c r="AZC1469">
        <v>1.172438039316716E-16</v>
      </c>
      <c r="AZD1469">
        <v>1.2674302207594308E-16</v>
      </c>
      <c r="AZE1469">
        <v>5.0718258263664564E-40</v>
      </c>
      <c r="AZF1469">
        <v>9.0183317744146046E-41</v>
      </c>
      <c r="AZG1469">
        <v>1.0324241247858353E-40</v>
      </c>
      <c r="AZH1469">
        <v>9.8794508379039168E-41</v>
      </c>
      <c r="AZI1469">
        <v>9.4711273640519371E-23</v>
      </c>
      <c r="AZJ1469">
        <v>7.7485338010620368E-24</v>
      </c>
      <c r="AZK1469">
        <v>1.7276423548823547E-23</v>
      </c>
      <c r="AZL1469">
        <v>4.5822482665455933E-23</v>
      </c>
      <c r="AZM1469">
        <v>3.5377371340765776E-40</v>
      </c>
      <c r="AZN1469">
        <v>6.29053290448208E-41</v>
      </c>
      <c r="AZO1469">
        <v>7.2014403861830498E-41</v>
      </c>
      <c r="AZP1469">
        <v>6.8911869511855161E-41</v>
      </c>
      <c r="GAV1469">
        <v>8.8561384988335438E-22</v>
      </c>
      <c r="GAW1469">
        <v>2.7070799669599002E-20</v>
      </c>
      <c r="GIK1469">
        <v>6.6509984103537911E-22</v>
      </c>
      <c r="GIL1469">
        <v>9.4123696687175248E-21</v>
      </c>
      <c r="JVV1469">
        <v>5.5571371049682154E-24</v>
      </c>
      <c r="JVW1469">
        <v>4.8561921789367577E-22</v>
      </c>
      <c r="KBT1469">
        <v>3.7713309306123414E-18</v>
      </c>
      <c r="UXS1469">
        <v>3.9139694254633612E-23</v>
      </c>
      <c r="UXT1469">
        <v>9.7025713074140306E-23</v>
      </c>
      <c r="UZV1469">
        <v>4.2461317258766255E-14</v>
      </c>
      <c r="UZW1469">
        <v>1.7254347983077239E-13</v>
      </c>
      <c r="VDI1469">
        <v>3.89924787443567E-14</v>
      </c>
      <c r="VDJ1469">
        <v>1.5844769790766959E-13</v>
      </c>
      <c r="VPC1469">
        <v>3.5483347789015687E-20</v>
      </c>
      <c r="VPD1469">
        <v>1.122611567910192E-21</v>
      </c>
      <c r="WBW1469">
        <v>2.6487363668828681E-17</v>
      </c>
      <c r="WBX1469">
        <v>1.0763259818604325E-16</v>
      </c>
      <c r="WWV1469">
        <v>2.486731359561025E-24</v>
      </c>
      <c r="WWW1469">
        <v>3.5875568849237379E-22</v>
      </c>
      <c r="WWX1469">
        <v>4.7497468643518868E-20</v>
      </c>
      <c r="WWY1469">
        <v>1.6149508687123956E-19</v>
      </c>
      <c r="XBF1469">
        <v>1.9890072642279939E-16</v>
      </c>
      <c r="XBG1469">
        <v>6.6302739257200634E-17</v>
      </c>
    </row>
    <row r="1470" spans="2:991 1353:2019 2100:2428 4780:5060 5129:5796 6297:6878 7354:7686 11013:11036 13876:14281 14499:15347 15361:16319" x14ac:dyDescent="0.25">
      <c r="B1470" t="s">
        <v>2477</v>
      </c>
      <c r="C1470" t="s">
        <v>2476</v>
      </c>
      <c r="D1470" t="s">
        <v>39</v>
      </c>
      <c r="E1470" t="s">
        <v>34</v>
      </c>
      <c r="F1470" t="s">
        <v>30</v>
      </c>
      <c r="PN1470">
        <v>2.2794758090803721E-22</v>
      </c>
      <c r="PO1470">
        <v>1.8398556123973989E-21</v>
      </c>
      <c r="AHH1470">
        <v>4.3979365557135167E-22</v>
      </c>
      <c r="AHI1470">
        <v>6.1787636492960586E-20</v>
      </c>
      <c r="AZA1470">
        <v>3.4743567295812458E-18</v>
      </c>
      <c r="AZB1470">
        <v>1.6824364633975983E-20</v>
      </c>
      <c r="AZC1470">
        <v>6.2613713634345132E-21</v>
      </c>
      <c r="AZD1470">
        <v>7.9157261550622825E-21</v>
      </c>
      <c r="AZE1470">
        <v>3.1985107037154996E-42</v>
      </c>
      <c r="AZF1470">
        <v>1.7733320703532034E-44</v>
      </c>
      <c r="AZG1470">
        <v>5.513631173904917E-45</v>
      </c>
      <c r="AZH1470">
        <v>6.1702035005381759E-45</v>
      </c>
      <c r="AZI1470">
        <v>5.9728985745798503E-25</v>
      </c>
      <c r="AZJ1470">
        <v>1.5236435359319066E-27</v>
      </c>
      <c r="AZK1470">
        <v>9.2264240483648328E-28</v>
      </c>
      <c r="AZL1470">
        <v>2.8618397896770406E-27</v>
      </c>
      <c r="AZM1470">
        <v>2.2310486337778061E-42</v>
      </c>
      <c r="AZN1470">
        <v>1.236947542560451E-44</v>
      </c>
      <c r="AZO1470">
        <v>3.8459084889591338E-45</v>
      </c>
      <c r="AZP1470">
        <v>4.3038856584344968E-45</v>
      </c>
      <c r="GAV1470">
        <v>1.0787219460564833E-22</v>
      </c>
      <c r="GAW1470">
        <v>1.990818203942709E-21</v>
      </c>
      <c r="GIK1470">
        <v>1.7473190938790479E-23</v>
      </c>
      <c r="GIL1470">
        <v>3.2651696504679096E-22</v>
      </c>
      <c r="JVV1470">
        <v>2.7340227251766558E-26</v>
      </c>
      <c r="JVW1470">
        <v>1.050558913239756E-23</v>
      </c>
      <c r="KBT1470">
        <v>1.2531999145571148E-21</v>
      </c>
      <c r="UXS1470">
        <v>6.1885789877994558E-25</v>
      </c>
      <c r="UXT1470">
        <v>4.5666646424540197E-24</v>
      </c>
      <c r="VPC1470">
        <v>3.2841098400462827E-21</v>
      </c>
      <c r="VPD1470">
        <v>2.9847259729691401E-22</v>
      </c>
      <c r="VSL1470">
        <v>1.0336393586280645E-14</v>
      </c>
      <c r="WWV1470">
        <v>1.2069683530733325E-25</v>
      </c>
      <c r="WWW1470">
        <v>7.8766644604293231E-22</v>
      </c>
      <c r="WWX1470">
        <v>3.5118905915172975E-21</v>
      </c>
      <c r="WWY1470">
        <v>1.6347055174616428E-20</v>
      </c>
      <c r="XBF1470">
        <v>1.3463213453391503E-20</v>
      </c>
      <c r="XBG1470">
        <v>4.4747035795461975E-21</v>
      </c>
    </row>
    <row r="1471" spans="2:991 1353:2019 2100:2428 4780:5060 5129:5796 6297:6878 7354:7686 11013:11036 13876:14281 14499:15347 15361:16319" x14ac:dyDescent="0.25">
      <c r="B1471" t="s">
        <v>2478</v>
      </c>
      <c r="C1471" t="s">
        <v>2479</v>
      </c>
      <c r="D1471" t="s">
        <v>39</v>
      </c>
      <c r="E1471" t="s">
        <v>34</v>
      </c>
      <c r="F1471" t="s">
        <v>30</v>
      </c>
      <c r="PN1471">
        <v>1.9578791238026078E-19</v>
      </c>
      <c r="PO1471">
        <v>4.701165804616041E-19</v>
      </c>
      <c r="AHH1471">
        <v>4.1651308331165345E-20</v>
      </c>
      <c r="AHI1471">
        <v>1.2236480695655463E-20</v>
      </c>
      <c r="AZA1471">
        <v>1.6379978290159994E-17</v>
      </c>
      <c r="AZB1471">
        <v>2.1986034464523361E-18</v>
      </c>
      <c r="AZC1471">
        <v>1.2293345614627938E-17</v>
      </c>
      <c r="AZD1471">
        <v>2.1184100689998749E-18</v>
      </c>
      <c r="AZE1471">
        <v>1.5079492414068231E-41</v>
      </c>
      <c r="AZF1471">
        <v>2.317385662523548E-42</v>
      </c>
      <c r="AZG1471">
        <v>1.0825259981562747E-41</v>
      </c>
      <c r="AZH1471">
        <v>1.6512725555172693E-42</v>
      </c>
      <c r="AZI1471">
        <v>2.8159443173207845E-24</v>
      </c>
      <c r="AZJ1471">
        <v>1.9910933987796569E-25</v>
      </c>
      <c r="AZK1471">
        <v>1.8114821137697738E-24</v>
      </c>
      <c r="AZL1471">
        <v>7.6588677908245573E-25</v>
      </c>
      <c r="AZM1471">
        <v>1.0518357909506454E-41</v>
      </c>
      <c r="AZN1471">
        <v>1.6164398045304942E-42</v>
      </c>
      <c r="AZO1471">
        <v>7.5509147540586112E-42</v>
      </c>
      <c r="AZP1471">
        <v>1.1518077116024792E-42</v>
      </c>
      <c r="BTK1471">
        <v>1.5777811764851192E-20</v>
      </c>
      <c r="BTL1471">
        <v>1.4466666142180257E-19</v>
      </c>
      <c r="BTU1471">
        <v>1.1929237318592371E-19</v>
      </c>
      <c r="BTV1471">
        <v>6.418710529845467E-20</v>
      </c>
      <c r="BTW1471">
        <v>1.3867630027790874E-19</v>
      </c>
      <c r="BTX1471">
        <v>1.1454104392234572E-18</v>
      </c>
      <c r="BTY1471">
        <v>7.529300415615087E-24</v>
      </c>
      <c r="BTZ1471">
        <v>6.7629105265750136E-25</v>
      </c>
      <c r="BUA1471">
        <v>5.6032315758521045E-22</v>
      </c>
      <c r="BUB1471">
        <v>8.5305620566743924E-22</v>
      </c>
      <c r="BUC1471">
        <v>1.7989523058019805E-20</v>
      </c>
      <c r="BUD1471">
        <v>6.3483606759259943E-20</v>
      </c>
      <c r="BUI1471">
        <v>1.3481093385881076E-20</v>
      </c>
      <c r="BUJ1471">
        <v>2.3364648931757762E-21</v>
      </c>
      <c r="BWO1471">
        <v>1.5130957375106451E-21</v>
      </c>
      <c r="BWP1471">
        <v>1.3739021497263349E-20</v>
      </c>
      <c r="BWQ1471">
        <v>2.9590065567071647E-27</v>
      </c>
      <c r="BWR1471">
        <v>1.373343322224832E-23</v>
      </c>
      <c r="BXX1471">
        <v>1.8292096196154123E-19</v>
      </c>
      <c r="BXY1471">
        <v>1.0114313390827456E-18</v>
      </c>
      <c r="CFH1471">
        <v>1.3373658128403703E-12</v>
      </c>
      <c r="CFJ1471">
        <v>1.1996694145755046E-13</v>
      </c>
      <c r="GAV1471">
        <v>8.2358174833808529E-20</v>
      </c>
      <c r="GAW1471">
        <v>1.0156072260938441E-18</v>
      </c>
      <c r="GIK1471">
        <v>1.5742965338970286E-20</v>
      </c>
      <c r="GIL1471">
        <v>6.2955744947066226E-20</v>
      </c>
      <c r="GLC1471">
        <v>3.3410994093876284E-21</v>
      </c>
      <c r="GLD1471">
        <v>6.3630532380346439E-21</v>
      </c>
      <c r="GLG1471">
        <v>7.6564099693021875E-21</v>
      </c>
      <c r="GLH1471">
        <v>1.2425255869138915E-21</v>
      </c>
      <c r="GLJ1471">
        <v>1.2664423907897743E-23</v>
      </c>
      <c r="GLP1471">
        <v>2.1652382916526702E-21</v>
      </c>
      <c r="GVX1471">
        <v>6.7311311565735992E-21</v>
      </c>
      <c r="GVY1471">
        <v>1.8164643482623883E-17</v>
      </c>
      <c r="GVZ1471">
        <v>3.8915814747586285E-17</v>
      </c>
      <c r="GWA1471">
        <v>2.1477978395175486E-25</v>
      </c>
      <c r="GWB1471">
        <v>2.9605139798039765E-19</v>
      </c>
      <c r="GWC1471">
        <v>3.1987418829308057E-17</v>
      </c>
      <c r="GWD1471">
        <v>2.5794755286316851E-19</v>
      </c>
      <c r="GWE1471">
        <v>3.8364658907773344E-22</v>
      </c>
      <c r="GWF1471">
        <v>1.1301036242457751E-21</v>
      </c>
      <c r="GWG1471">
        <v>2.5794755286316846E-19</v>
      </c>
      <c r="GWH1471">
        <v>3.8364658907773344E-22</v>
      </c>
      <c r="GWI1471">
        <v>1.1301036242457751E-21</v>
      </c>
      <c r="GWL1471">
        <v>4.5560554448440052E-19</v>
      </c>
      <c r="GWM1471">
        <v>4.5345525073658936E-17</v>
      </c>
      <c r="ILX1471">
        <v>6.0812674055607138E-18</v>
      </c>
      <c r="ILY1471">
        <v>1.2346815644193146E-17</v>
      </c>
      <c r="ILZ1471">
        <v>6.0812674055607138E-18</v>
      </c>
      <c r="IMA1471">
        <v>1.2346815644193146E-17</v>
      </c>
      <c r="JVV1471">
        <v>1.1638746783670479E-23</v>
      </c>
      <c r="JVW1471">
        <v>7.7525797538322589E-22</v>
      </c>
      <c r="KBT1471">
        <v>3.2568314210001375E-19</v>
      </c>
      <c r="TMR1471">
        <v>3.2861031248711827E-19</v>
      </c>
      <c r="TMT1471">
        <v>5.1360743262267871E-20</v>
      </c>
      <c r="USJ1471">
        <v>1.8601866364222746E-21</v>
      </c>
      <c r="USO1471">
        <v>3.3713172099744306E-24</v>
      </c>
      <c r="USP1471">
        <v>1.2216686005278361E-20</v>
      </c>
      <c r="UXS1471">
        <v>3.8812325498737922E-22</v>
      </c>
      <c r="UXT1471">
        <v>4.121156579134347E-22</v>
      </c>
      <c r="UXU1471">
        <v>2.7234870514061349E-22</v>
      </c>
      <c r="UXX1471">
        <v>7.3277791223772934E-17</v>
      </c>
      <c r="UXZ1471">
        <v>1.084746130439885E-19</v>
      </c>
      <c r="VOL1471">
        <v>3.8525127406055844E-20</v>
      </c>
      <c r="VOM1471">
        <v>5.8772834862343093E-18</v>
      </c>
      <c r="VON1471">
        <v>9.6507219033170432E-18</v>
      </c>
      <c r="VOO1471">
        <v>1.493042438905218E-17</v>
      </c>
      <c r="VOP1471">
        <v>3.5564061482519726E-18</v>
      </c>
      <c r="VOQ1471">
        <v>3.740140095022634E-15</v>
      </c>
      <c r="VPC1471">
        <v>8.1146735861320188E-19</v>
      </c>
      <c r="VPD1471">
        <v>1.9010767312776643E-20</v>
      </c>
      <c r="WLD1471">
        <v>1.47608993932523E-20</v>
      </c>
      <c r="WLE1471">
        <v>6.3260997399653615E-21</v>
      </c>
      <c r="WWV1471">
        <v>5.5876871968578952E-23</v>
      </c>
      <c r="WWW1471">
        <v>7.2624110433103151E-21</v>
      </c>
      <c r="WWX1471">
        <v>9.4031072050937093E-19</v>
      </c>
      <c r="WWY1471">
        <v>2.4109533802304682E-18</v>
      </c>
      <c r="XBF1471">
        <v>2.6894663923542222E-18</v>
      </c>
      <c r="XBG1471">
        <v>8.8190181537996215E-19</v>
      </c>
    </row>
    <row r="1472" spans="2:991 1353:2019 2100:2428 4780:5060 5129:5796 6297:6878 7354:7686 11013:11036 13876:14281 14499:15347 15361:16319" x14ac:dyDescent="0.25">
      <c r="B1472" t="s">
        <v>2480</v>
      </c>
      <c r="C1472" t="s">
        <v>2479</v>
      </c>
      <c r="D1472" t="s">
        <v>76</v>
      </c>
      <c r="E1472" t="s">
        <v>34</v>
      </c>
      <c r="F1472" t="s">
        <v>30</v>
      </c>
      <c r="PN1472">
        <v>6.5150714902453156E-21</v>
      </c>
      <c r="PO1472">
        <v>1.5646220308657587E-20</v>
      </c>
      <c r="AHH1472">
        <v>1.3870098932499467E-21</v>
      </c>
      <c r="AHI1472">
        <v>4.0761867019562534E-22</v>
      </c>
      <c r="AZA1472">
        <v>5.3793915861202081E-19</v>
      </c>
      <c r="AZB1472">
        <v>7.3225113411827964E-20</v>
      </c>
      <c r="AZC1472">
        <v>4.0962292629151296E-19</v>
      </c>
      <c r="AZD1472">
        <v>6.946032487080203E-20</v>
      </c>
      <c r="AZE1472">
        <v>4.9522955576994026E-43</v>
      </c>
      <c r="AZF1472">
        <v>7.7181186016134187E-44</v>
      </c>
      <c r="AZG1472">
        <v>3.6070527347797577E-43</v>
      </c>
      <c r="AZH1472">
        <v>5.4143402500419603E-44</v>
      </c>
      <c r="AZI1472">
        <v>9.2479159813744149E-26</v>
      </c>
      <c r="AZJ1472">
        <v>6.6313930983050012E-27</v>
      </c>
      <c r="AZK1472">
        <v>6.0359856011437109E-26</v>
      </c>
      <c r="AZL1472">
        <v>2.5112580565315543E-26</v>
      </c>
      <c r="AZM1472">
        <v>3.4543615226401138E-43</v>
      </c>
      <c r="AZN1472">
        <v>5.3835986453824742E-44</v>
      </c>
      <c r="AZO1472">
        <v>2.5160179652170197E-43</v>
      </c>
      <c r="AZP1472">
        <v>3.7766503178736269E-44</v>
      </c>
      <c r="CFH1472">
        <v>4.4578860428012288E-14</v>
      </c>
      <c r="CFJ1472">
        <v>3.9990021729971738E-15</v>
      </c>
      <c r="GAV1472">
        <v>2.7447344994624085E-21</v>
      </c>
      <c r="GAW1472">
        <v>3.3845953508575953E-20</v>
      </c>
      <c r="GIK1472">
        <v>5.2454045310528387E-22</v>
      </c>
      <c r="GIL1472">
        <v>2.0976360917318467E-21</v>
      </c>
      <c r="JVV1472">
        <v>3.87739696082624E-25</v>
      </c>
      <c r="JVW1472">
        <v>2.5813019415171615E-23</v>
      </c>
      <c r="KBT1472">
        <v>1.0095672699739798E-20</v>
      </c>
      <c r="UXS1472">
        <v>1.2140524338740397E-23</v>
      </c>
      <c r="UXT1472">
        <v>1.3475126404705411E-23</v>
      </c>
      <c r="VPC1472">
        <v>2.7031743106934951E-20</v>
      </c>
      <c r="VPD1472">
        <v>6.3324452558414288E-22</v>
      </c>
      <c r="WWV1472">
        <v>1.8617735630406422E-24</v>
      </c>
      <c r="WWW1472">
        <v>2.4168738824650092E-22</v>
      </c>
      <c r="WWX1472">
        <v>3.1204847372836913E-20</v>
      </c>
      <c r="WWY1472">
        <v>8.0038328575000021E-20</v>
      </c>
      <c r="XBF1472">
        <v>8.9529909591906933E-20</v>
      </c>
      <c r="XBG1472">
        <v>2.9356636869703803E-20</v>
      </c>
    </row>
    <row r="1473" spans="2:893 1353:2015 2085:2230 4758:5061 5121:5583 6146:6878 7354:7688 13876:14097 14519:15292 15442:16322" x14ac:dyDescent="0.25">
      <c r="B1473" t="s">
        <v>2481</v>
      </c>
      <c r="C1473" t="s">
        <v>2479</v>
      </c>
      <c r="D1473" t="s">
        <v>39</v>
      </c>
      <c r="E1473" t="s">
        <v>40</v>
      </c>
      <c r="F1473" t="s">
        <v>30</v>
      </c>
      <c r="PN1473">
        <v>1.2890762318633348E-20</v>
      </c>
      <c r="PO1473">
        <v>1.5682949893365205E-20</v>
      </c>
      <c r="WY1473">
        <v>5.4029386488032863E-22</v>
      </c>
      <c r="WZ1473">
        <v>5.4927840373091443E-23</v>
      </c>
      <c r="XA1473">
        <v>9.7450530074618382E-21</v>
      </c>
      <c r="XB1473">
        <v>8.7364769507791624E-20</v>
      </c>
      <c r="XC1473">
        <v>3.3945162583656348E-22</v>
      </c>
      <c r="XD1473">
        <v>5.2471785450761257E-19</v>
      </c>
      <c r="XE1473">
        <v>7.6455380941874746E-17</v>
      </c>
      <c r="XF1473">
        <v>2.452396910931744E-17</v>
      </c>
      <c r="XK1473">
        <v>3.0131447073617896E-21</v>
      </c>
      <c r="XL1473">
        <v>1.1133612826662521E-17</v>
      </c>
      <c r="XM1473">
        <v>5.8599018903374427E-17</v>
      </c>
      <c r="XN1473">
        <v>4.3687683992241686E-17</v>
      </c>
      <c r="XO1473">
        <v>1.9234538098947179E-21</v>
      </c>
      <c r="XP1473">
        <v>1.9903290568823437E-21</v>
      </c>
      <c r="XQ1473">
        <v>1.819910682007394E-19</v>
      </c>
      <c r="XR1473">
        <v>6.021020535163927E-19</v>
      </c>
      <c r="ADU1473">
        <v>1.9410240706478665E-21</v>
      </c>
      <c r="ADV1473">
        <v>9.7183626179820028E-23</v>
      </c>
      <c r="ADW1473">
        <v>1.817875534661128E-20</v>
      </c>
      <c r="ADX1473">
        <v>2.8691122818064921E-19</v>
      </c>
      <c r="ADY1473">
        <v>9.7603205782594557E-22</v>
      </c>
      <c r="ADZ1473">
        <v>6.3603794379611054E-19</v>
      </c>
      <c r="AEA1473">
        <v>9.2676620041466968E-17</v>
      </c>
      <c r="AEB1473">
        <v>1.1881225732528261E-16</v>
      </c>
      <c r="AEG1473">
        <v>1.7450961020617662E-17</v>
      </c>
      <c r="AEH1473">
        <v>1.0903213025607254E-17</v>
      </c>
      <c r="AEI1473">
        <v>4.9522735807536585E-17</v>
      </c>
      <c r="AEJ1473">
        <v>6.8610370073469404E-17</v>
      </c>
      <c r="AEK1473">
        <v>2.0390508304159225E-18</v>
      </c>
      <c r="AEL1473">
        <v>1.9701977115224315E-21</v>
      </c>
      <c r="AEM1473">
        <v>1.792620249520105E-19</v>
      </c>
      <c r="AEN1473">
        <v>3.6567028496641346E-17</v>
      </c>
      <c r="AHH1473">
        <v>1.5858224491339383E-21</v>
      </c>
      <c r="AHI1473">
        <v>2.9456163346860575E-22</v>
      </c>
      <c r="AZA1473">
        <v>2.9634915413182435E-18</v>
      </c>
      <c r="AZB1473">
        <v>1.2457838077155857E-19</v>
      </c>
      <c r="AZC1473">
        <v>9.7888417734051738E-20</v>
      </c>
      <c r="AZD1473">
        <v>4.4643325687972349E-19</v>
      </c>
      <c r="AZE1473">
        <v>2.7282055809284113E-42</v>
      </c>
      <c r="AZF1473">
        <v>1.31308873914147E-43</v>
      </c>
      <c r="AZG1473">
        <v>8.619846942892066E-44</v>
      </c>
      <c r="AZH1473">
        <v>3.4798880759329244E-43</v>
      </c>
      <c r="AZI1473">
        <v>5.0946508341159624E-25</v>
      </c>
      <c r="AZJ1473">
        <v>1.1282033816350748E-26</v>
      </c>
      <c r="AZK1473">
        <v>1.4424316660956175E-26</v>
      </c>
      <c r="AZL1473">
        <v>1.6140280610299775E-25</v>
      </c>
      <c r="AZM1473">
        <v>1.9029979305484156E-42</v>
      </c>
      <c r="AZN1473">
        <v>9.1591528087324515E-44</v>
      </c>
      <c r="AZO1473">
        <v>6.0125787776698501E-44</v>
      </c>
      <c r="AZP1473">
        <v>2.4273170080525667E-43</v>
      </c>
      <c r="BTM1473">
        <v>3.419767485748433E-20</v>
      </c>
      <c r="BTN1473">
        <v>2.9178210151046012E-19</v>
      </c>
      <c r="BTQ1473">
        <v>1.2671440911024301E-21</v>
      </c>
      <c r="BTR1473">
        <v>4.5317389490719266E-21</v>
      </c>
      <c r="GAV1473">
        <v>5.234095272669566E-21</v>
      </c>
      <c r="GAW1473">
        <v>2.0163337425119242E-20</v>
      </c>
      <c r="GBU1473">
        <v>4.2077286282863518E-22</v>
      </c>
      <c r="GBV1473">
        <v>8.1020563748751059E-21</v>
      </c>
      <c r="GBY1473">
        <v>2.543525119478799E-31</v>
      </c>
      <c r="GBZ1473">
        <v>4.897602894443502E-30</v>
      </c>
      <c r="GCJ1473">
        <v>1.6737986002781114E-31</v>
      </c>
      <c r="GCK1473">
        <v>2.9935083595016987E-28</v>
      </c>
      <c r="GCL1473">
        <v>1.6528093303451469E-30</v>
      </c>
      <c r="GIK1473">
        <v>1.2657795115983628E-21</v>
      </c>
      <c r="GIL1473">
        <v>1.1472505679444824E-21</v>
      </c>
      <c r="GLI1473">
        <v>2.218099486072003E-24</v>
      </c>
      <c r="GLK1473">
        <v>1.2550700034536885E-22</v>
      </c>
      <c r="GLO1473">
        <v>2.2592170133002511E-24</v>
      </c>
      <c r="GLQ1473">
        <v>3.5909713600709586E-22</v>
      </c>
      <c r="GPI1473">
        <v>1.0252466188574652E-21</v>
      </c>
      <c r="GPJ1473">
        <v>5.147468926385376E-21</v>
      </c>
      <c r="IBJ1473">
        <v>1.0397200413509772E-16</v>
      </c>
      <c r="IBL1473">
        <v>1.5264656270762034E-17</v>
      </c>
      <c r="IBM1473">
        <v>8.9499900126841554E-17</v>
      </c>
      <c r="IBN1473">
        <v>2.6137458521502713E-17</v>
      </c>
      <c r="IBP1473">
        <v>2.8958967521374237E-17</v>
      </c>
      <c r="IBQ1473">
        <v>4.583250317465007E-17</v>
      </c>
      <c r="IBS1473">
        <v>2.2211167412573899E-17</v>
      </c>
      <c r="IBT1473">
        <v>3.4220871454910529E-17</v>
      </c>
      <c r="IBU1473">
        <v>4.816151223189947E-16</v>
      </c>
      <c r="IBX1473">
        <v>5.0356539452066719E-17</v>
      </c>
      <c r="IBZ1473">
        <v>1.1395725049853558E-17</v>
      </c>
      <c r="ICC1473">
        <v>7.2183558735696452E-19</v>
      </c>
      <c r="ICD1473">
        <v>3.0397500246230653E-27</v>
      </c>
      <c r="ICE1473">
        <v>5.6670283551212022E-17</v>
      </c>
      <c r="ICF1473">
        <v>1.0772849296160776E-17</v>
      </c>
      <c r="ICG1473">
        <v>4.3747611354967615E-19</v>
      </c>
      <c r="ICH1473">
        <v>1.6811950620878754E-18</v>
      </c>
      <c r="ICI1473">
        <v>1.968642510973541E-18</v>
      </c>
      <c r="ICJ1473">
        <v>7.6558319871193244E-19</v>
      </c>
      <c r="ICK1473">
        <v>3.1522407414147691E-17</v>
      </c>
      <c r="ICL1473">
        <v>9.2232229100654163E-18</v>
      </c>
      <c r="ICM1473">
        <v>6.7714801111872701E-18</v>
      </c>
      <c r="ICN1473">
        <v>3.6582337552295762E-16</v>
      </c>
      <c r="ICO1473">
        <v>5.2537345690246092E-19</v>
      </c>
      <c r="ICP1473">
        <v>4.9852103577188965E-17</v>
      </c>
      <c r="ICQ1473">
        <v>3.8527386839513768E-19</v>
      </c>
      <c r="ICR1473">
        <v>3.7359890268619479E-18</v>
      </c>
      <c r="ICS1473">
        <v>2.2182434846992698E-19</v>
      </c>
      <c r="ICT1473">
        <v>1.4655449803914168E-18</v>
      </c>
      <c r="ICU1473">
        <v>3.420764952720466E-18</v>
      </c>
      <c r="ICV1473">
        <v>1.4507453234604737E-16</v>
      </c>
      <c r="ICW1473">
        <v>6.9767596983537226E-17</v>
      </c>
      <c r="ICX1473">
        <v>2.18663659864521E-16</v>
      </c>
      <c r="ICZ1473">
        <v>5.7354998147205828E-17</v>
      </c>
      <c r="IDA1473">
        <v>3.207776272382749E-17</v>
      </c>
      <c r="IDB1473">
        <v>1.78673056069077E-17</v>
      </c>
      <c r="IDC1473">
        <v>5.3990520138626079E-17</v>
      </c>
      <c r="IDE1473">
        <v>9.7626536526718246E-17</v>
      </c>
      <c r="IDF1473">
        <v>2.6073461689114281E-16</v>
      </c>
      <c r="IDK1473">
        <v>9.9958210840558193E-17</v>
      </c>
      <c r="IDL1473">
        <v>6.4681631618374111E-16</v>
      </c>
      <c r="IDM1473">
        <v>3.7309373151496204E-16</v>
      </c>
      <c r="IDO1473">
        <v>2.5743356828100752E-16</v>
      </c>
      <c r="IDP1473">
        <v>3.5180647359277458E-16</v>
      </c>
      <c r="IDQ1473">
        <v>2.2619002683796868E-16</v>
      </c>
      <c r="IDR1473">
        <v>1.6613776843449761E-15</v>
      </c>
      <c r="IDS1473">
        <v>1.0145772418139622E-18</v>
      </c>
      <c r="IDU1473">
        <v>1.4531213974123585E-16</v>
      </c>
      <c r="IDV1473">
        <v>2.9807387433145616E-17</v>
      </c>
      <c r="IDX1473">
        <v>3.4798300133373752E-16</v>
      </c>
      <c r="IDY1473">
        <v>1.2040114513600285E-15</v>
      </c>
      <c r="IDZ1473">
        <v>5.5828346022881348E-16</v>
      </c>
      <c r="IEA1473">
        <v>8.2389762695897646E-18</v>
      </c>
      <c r="IED1473">
        <v>9.7239804363280795E-17</v>
      </c>
      <c r="IEE1473">
        <v>1.4704602092254765E-18</v>
      </c>
      <c r="IEF1473">
        <v>2.987275400990138E-16</v>
      </c>
      <c r="IEG1473">
        <v>6.8249221261403962E-17</v>
      </c>
      <c r="IEH1473">
        <v>1.3475912622379915E-17</v>
      </c>
      <c r="IEI1473">
        <v>1.234035288383927E-16</v>
      </c>
      <c r="IEK1473">
        <v>4.2870402237426056E-16</v>
      </c>
      <c r="IEL1473">
        <v>5.9166268018178225E-18</v>
      </c>
      <c r="IEM1473">
        <v>2.8986452894736625E-17</v>
      </c>
      <c r="IEP1473">
        <v>5.0344739564604612E-16</v>
      </c>
      <c r="IEQ1473">
        <v>6.511619602626222E-16</v>
      </c>
      <c r="IER1473">
        <v>3.4327562184346906E-16</v>
      </c>
      <c r="IES1473">
        <v>3.7208126759911715E-15</v>
      </c>
      <c r="IET1473">
        <v>7.2065250565035956E-17</v>
      </c>
      <c r="IEU1473">
        <v>8.9979813291236746E-16</v>
      </c>
      <c r="IEW1473">
        <v>4.1144628479347124E-17</v>
      </c>
      <c r="IEX1473">
        <v>1.332113587390461E-17</v>
      </c>
      <c r="IEY1473">
        <v>4.0302486960763909E-17</v>
      </c>
      <c r="IEZ1473">
        <v>1.0126761879378891E-27</v>
      </c>
      <c r="IFA1473">
        <v>1.8166246643116219E-17</v>
      </c>
      <c r="IFB1473">
        <v>6.8806410405658873E-17</v>
      </c>
      <c r="IFC1473">
        <v>3.8644136496603224E-18</v>
      </c>
      <c r="IFD1473">
        <v>1.0810153425298774E-27</v>
      </c>
      <c r="IFE1473">
        <v>2.5649899662548975E-20</v>
      </c>
      <c r="IFF1473">
        <v>5.9739093597528457E-16</v>
      </c>
      <c r="IFG1473">
        <v>3.0397500221181241E-27</v>
      </c>
      <c r="IFH1473">
        <v>1.0810153434207005E-27</v>
      </c>
      <c r="IFI1473">
        <v>1.0810153425298774E-27</v>
      </c>
      <c r="IFJ1473">
        <v>1.0810153425298774E-27</v>
      </c>
      <c r="IFK1473">
        <v>1.0810153425298774E-27</v>
      </c>
      <c r="IFL1473">
        <v>1.9872352457994027E-17</v>
      </c>
      <c r="IFM1473">
        <v>1.3223809222322818E-16</v>
      </c>
      <c r="IFN1473">
        <v>3.4724666513005534E-17</v>
      </c>
      <c r="IFO1473">
        <v>1.0126761879378891E-27</v>
      </c>
      <c r="IFP1473">
        <v>3.7141722040367484E-17</v>
      </c>
      <c r="IFQ1473">
        <v>1.1710141869440952E-16</v>
      </c>
      <c r="IFR1473">
        <v>1.9008337133733423E-17</v>
      </c>
      <c r="IFS1473">
        <v>7.7061417401775248E-17</v>
      </c>
      <c r="IFT1473">
        <v>1.0126761879378891E-27</v>
      </c>
      <c r="IFU1473">
        <v>1.0126761879378891E-27</v>
      </c>
      <c r="IFV1473">
        <v>1.4578891484042967E-17</v>
      </c>
      <c r="IFW1473">
        <v>1.968642510973541E-18</v>
      </c>
      <c r="IFX1473">
        <v>1.0810153425298774E-27</v>
      </c>
      <c r="IFY1473">
        <v>2.8239083129631602E-17</v>
      </c>
      <c r="IFZ1473">
        <v>3.5306263800416291E-16</v>
      </c>
      <c r="IGA1473">
        <v>4.6466363521595403E-18</v>
      </c>
      <c r="IGB1473">
        <v>1.0126761887723967E-27</v>
      </c>
      <c r="IGC1473">
        <v>1.0126761879378891E-27</v>
      </c>
      <c r="IGD1473">
        <v>1.0126761879378891E-27</v>
      </c>
      <c r="IGE1473">
        <v>4.3310135241417866E-17</v>
      </c>
      <c r="IGF1473">
        <v>2.8326578352341518E-18</v>
      </c>
      <c r="IGG1473">
        <v>1.0421774715037143E-16</v>
      </c>
      <c r="IGH1473">
        <v>2.7298509485499794E-17</v>
      </c>
      <c r="IGI1473">
        <v>2.0780115393609612E-18</v>
      </c>
      <c r="IGJ1473">
        <v>8.7788182848348871E-16</v>
      </c>
      <c r="IGK1473">
        <v>1.0810153425298774E-27</v>
      </c>
      <c r="IGL1473">
        <v>1.1491403812666111E-16</v>
      </c>
      <c r="IGM1473">
        <v>1.2468069236165767E-18</v>
      </c>
      <c r="IGN1473">
        <v>7.9183176552491408E-18</v>
      </c>
      <c r="IGO1473">
        <v>1.0810153434207005E-27</v>
      </c>
      <c r="IGP1473">
        <v>1.0810153434207005E-27</v>
      </c>
      <c r="IGQ1473">
        <v>1.0040470509691456E-17</v>
      </c>
      <c r="IGR1473">
        <v>3.6741117086045396E-17</v>
      </c>
      <c r="IGS1473">
        <v>1.1476491291891522E-17</v>
      </c>
      <c r="IGT1473">
        <v>1.0810153425298774E-27</v>
      </c>
      <c r="IGU1473">
        <v>1.4710456793268884E-18</v>
      </c>
      <c r="IGV1473">
        <v>4.1924801860816333E-17</v>
      </c>
      <c r="IGW1473">
        <v>1.0810153425298774E-27</v>
      </c>
      <c r="IGY1473">
        <v>1.1490255093070798E-18</v>
      </c>
      <c r="IIF1473">
        <v>5.4068235582294219E-27</v>
      </c>
      <c r="IIG1473">
        <v>1.2695183140212686E-15</v>
      </c>
      <c r="IIH1473">
        <v>5.0688970858400836E-27</v>
      </c>
      <c r="III1473">
        <v>1.1717118387210225E-15</v>
      </c>
      <c r="IIJ1473">
        <v>5.4068235582294219E-27</v>
      </c>
      <c r="IIK1473">
        <v>1.1921416861652994E-15</v>
      </c>
      <c r="IIL1473">
        <v>5.0688970858400836E-27</v>
      </c>
      <c r="IIM1473">
        <v>1.1176328307799683E-15</v>
      </c>
      <c r="IIN1473">
        <v>1.3013091189739329E-17</v>
      </c>
      <c r="IIO1473">
        <v>1.2498259613024239E-15</v>
      </c>
      <c r="IIP1473">
        <v>5.0688970858400836E-27</v>
      </c>
      <c r="IIQ1473">
        <v>1.1717118387210225E-15</v>
      </c>
      <c r="IIR1473">
        <v>7.458778686121198E-17</v>
      </c>
      <c r="IIS1473">
        <v>1.923573759197634E-17</v>
      </c>
      <c r="IIT1473">
        <v>1.2570208089928336E-17</v>
      </c>
      <c r="IIU1473">
        <v>3.7247126735667722E-19</v>
      </c>
      <c r="IJR1473">
        <v>1.9534625808978292E-19</v>
      </c>
      <c r="IJS1473">
        <v>2.2205743290369747E-17</v>
      </c>
      <c r="IJT1473">
        <v>2.0348568551019142E-20</v>
      </c>
      <c r="IJU1473">
        <v>9.2397967279506732E-19</v>
      </c>
      <c r="IJV1473">
        <v>2.0280145308650521E-18</v>
      </c>
      <c r="IJX1473">
        <v>1.9119328910512246E-20</v>
      </c>
      <c r="IJY1473">
        <v>8.6816285020263156E-19</v>
      </c>
      <c r="IJZ1473">
        <v>4.5275197723335928E-18</v>
      </c>
      <c r="IKA1473">
        <v>1.2099488154992651E-18</v>
      </c>
      <c r="IKB1473">
        <v>4.1921479373459161E-19</v>
      </c>
      <c r="IKC1473">
        <v>1.9035537904033117E-17</v>
      </c>
      <c r="ILH1473">
        <v>5.4068235582294219E-27</v>
      </c>
      <c r="ILI1473">
        <v>1.1729135944356198E-16</v>
      </c>
      <c r="ILJ1473">
        <v>5.0688970858400836E-27</v>
      </c>
      <c r="ILK1473">
        <v>1.0996064947833937E-16</v>
      </c>
      <c r="ILL1473">
        <v>5.4068235582294219E-27</v>
      </c>
      <c r="ILM1473">
        <v>1.1344574110108695E-16</v>
      </c>
      <c r="ILN1473">
        <v>5.0688970858400836E-27</v>
      </c>
      <c r="ILO1473">
        <v>1.0635538228226904E-16</v>
      </c>
      <c r="ILP1473">
        <v>1.4460501756917342E-18</v>
      </c>
      <c r="ILQ1473">
        <v>1.1729135944356198E-16</v>
      </c>
      <c r="ILR1473">
        <v>5.0688970858400836E-27</v>
      </c>
      <c r="ILS1473">
        <v>1.0996064947833937E-16</v>
      </c>
      <c r="ILT1473">
        <v>1.6364656747196472E-19</v>
      </c>
      <c r="ILU1473">
        <v>1.0038034884100704E-18</v>
      </c>
      <c r="ILV1473">
        <v>1.6970755145240736E-20</v>
      </c>
      <c r="ILW1473">
        <v>9.4305423699765541E-19</v>
      </c>
      <c r="IMJ1473">
        <v>5.4068235582294219E-27</v>
      </c>
      <c r="IMK1473">
        <v>1.2498259613024239E-15</v>
      </c>
      <c r="IML1473">
        <v>5.0688970858400836E-27</v>
      </c>
      <c r="IMM1473">
        <v>1.1717118387210225E-15</v>
      </c>
      <c r="IMN1473">
        <v>5.4068235582294219E-27</v>
      </c>
      <c r="IMO1473">
        <v>2.7143212761545865E-14</v>
      </c>
      <c r="IMP1473">
        <v>5.0688970858400836E-27</v>
      </c>
      <c r="IMQ1473">
        <v>8.8677261041215974E-16</v>
      </c>
      <c r="IMR1473">
        <v>5.4068235582294219E-27</v>
      </c>
      <c r="IMS1473">
        <v>1.2498259613024239E-15</v>
      </c>
      <c r="IMT1473">
        <v>5.0688970858400836E-27</v>
      </c>
      <c r="IMU1473">
        <v>1.1717118387210225E-15</v>
      </c>
      <c r="IMV1473">
        <v>3.1766686626910898E-19</v>
      </c>
      <c r="IMW1473">
        <v>9.9680279551078517E-19</v>
      </c>
      <c r="IMX1473">
        <v>3.2943230576055485E-20</v>
      </c>
      <c r="IMY1473">
        <v>9.4232823921550978E-19</v>
      </c>
      <c r="IMZ1473">
        <v>1.922809171237456E-27</v>
      </c>
      <c r="INA1473">
        <v>1.8788825370247172E-22</v>
      </c>
      <c r="INB1473">
        <v>8.5096685232853599E-19</v>
      </c>
      <c r="INC1473">
        <v>5.2761632381979453E-19</v>
      </c>
      <c r="IND1473">
        <v>5.31854282705335E-19</v>
      </c>
      <c r="INE1473">
        <v>3.2976020238737058E-19</v>
      </c>
      <c r="INF1473">
        <v>2.0937232315118314E-19</v>
      </c>
      <c r="ING1473">
        <v>2.0126837366179804E-18</v>
      </c>
      <c r="INH1473">
        <v>1.6410241667818851E-17</v>
      </c>
      <c r="INI1473">
        <v>4.8301575559604913E-19</v>
      </c>
      <c r="INJ1473">
        <v>5.1212488153157877E-20</v>
      </c>
      <c r="INK1473">
        <v>2.7474778535949526E-17</v>
      </c>
      <c r="INL1473">
        <v>1.0181189848931654E-16</v>
      </c>
      <c r="INM1473">
        <v>4.7798322276280564E-20</v>
      </c>
      <c r="INN1473">
        <v>2.5643126633552825E-17</v>
      </c>
      <c r="INO1473">
        <v>9.502443859002854E-17</v>
      </c>
      <c r="JDI1473">
        <v>2.7807773531779328E-23</v>
      </c>
      <c r="JDJ1473">
        <v>1.6714319646578503E-22</v>
      </c>
      <c r="JDK1473">
        <v>8.6529246956513088E-19</v>
      </c>
      <c r="JDL1473">
        <v>1.4446671508666857E-17</v>
      </c>
      <c r="JDM1473">
        <v>8.6261735156869153E-21</v>
      </c>
      <c r="JDN1473">
        <v>6.5011893081640332E-20</v>
      </c>
      <c r="JVV1473">
        <v>2.8411234939453686E-23</v>
      </c>
      <c r="JVW1473">
        <v>2.0919360722285217E-22</v>
      </c>
      <c r="JWB1473">
        <v>2.6742697813407445E-21</v>
      </c>
      <c r="JWC1473">
        <v>8.700517940142398E-23</v>
      </c>
      <c r="JWD1473">
        <v>1.744714664335543E-20</v>
      </c>
      <c r="JWE1473">
        <v>3.7457667382596084E-19</v>
      </c>
      <c r="JWF1473">
        <v>1.3452669304655276E-21</v>
      </c>
      <c r="JWG1473">
        <v>2.1628164988072704E-19</v>
      </c>
      <c r="JWH1473">
        <v>7.8850665268392296E-18</v>
      </c>
      <c r="JWI1473">
        <v>1.027212440526033E-17</v>
      </c>
      <c r="JWN1473">
        <v>7.4350000783963525E-21</v>
      </c>
      <c r="JWO1473">
        <v>3.4193342408318318E-18</v>
      </c>
      <c r="JWP1473">
        <v>1.8089057738704286E-17</v>
      </c>
      <c r="JWQ1473">
        <v>1.70221693313007E-17</v>
      </c>
      <c r="JWR1473">
        <v>3.8939209840744045E-21</v>
      </c>
      <c r="JWS1473">
        <v>9.8191276048816805E-22</v>
      </c>
      <c r="JWT1473">
        <v>8.5566630881474916E-20</v>
      </c>
      <c r="JWU1473">
        <v>2.857282449978063E-19</v>
      </c>
      <c r="KBT1473">
        <v>6.3315532649241808E-19</v>
      </c>
      <c r="TMS1473">
        <v>1.6573495551479527E-18</v>
      </c>
      <c r="TMU1473">
        <v>1.7604191811525991E-20</v>
      </c>
      <c r="USK1473">
        <v>2.3163374095241893E-21</v>
      </c>
      <c r="USQ1473">
        <v>1.3081012360007913E-21</v>
      </c>
      <c r="UVX1473">
        <v>1.0185853407279725E-36</v>
      </c>
      <c r="UVY1473">
        <v>1.3220159615384781E-36</v>
      </c>
      <c r="UVZ1473">
        <v>2.7457960100605163E-19</v>
      </c>
      <c r="UWA1473">
        <v>3.5637525961588614E-19</v>
      </c>
      <c r="UWB1473">
        <v>5.5495688786842431E-17</v>
      </c>
      <c r="UWC1473">
        <v>7.202753018254108E-17</v>
      </c>
      <c r="UXA1473">
        <v>2.6537844542568463E-19</v>
      </c>
      <c r="UXB1473">
        <v>1.1671916964113606E-18</v>
      </c>
      <c r="UXI1473">
        <v>3.993149636288366E-19</v>
      </c>
      <c r="UXJ1473">
        <v>9.4241889214590266E-16</v>
      </c>
      <c r="UXS1473">
        <v>2.4079206222474472E-23</v>
      </c>
      <c r="UXT1473">
        <v>3.7963786053895773E-23</v>
      </c>
      <c r="UXV1473">
        <v>3.5248067902910409E-22</v>
      </c>
      <c r="UXW1473">
        <v>7.1541356521334427E-19</v>
      </c>
      <c r="UXY1473">
        <v>8.55659763825982E-17</v>
      </c>
      <c r="UYA1473">
        <v>1.196305536474599E-20</v>
      </c>
      <c r="VPC1473">
        <v>3.9358193283462292E-20</v>
      </c>
      <c r="VPD1473">
        <v>5.9125615805205301E-22</v>
      </c>
      <c r="VYY1473">
        <v>3.5842518333212443E-17</v>
      </c>
      <c r="VYZ1473">
        <v>2.9769671160812356E-16</v>
      </c>
      <c r="VZA1473">
        <v>1.0245561860658019E-15</v>
      </c>
      <c r="WWV1473">
        <v>2.9958717219564384E-24</v>
      </c>
      <c r="WWW1473">
        <v>2.6442278016837636E-22</v>
      </c>
      <c r="WWX1473">
        <v>1.2886475948956349E-19</v>
      </c>
      <c r="WWY1473">
        <v>1.7912354209855176E-19</v>
      </c>
      <c r="XAH1473">
        <v>2.8652619390799063E-22</v>
      </c>
      <c r="XAI1473">
        <v>5.2049759006441159E-20</v>
      </c>
      <c r="XAJ1473">
        <v>7.0223492302058957E-20</v>
      </c>
      <c r="XBF1473">
        <v>1.2252717227294997E-19</v>
      </c>
      <c r="XBG1473">
        <v>3.8123352839355966E-20</v>
      </c>
    </row>
    <row r="1474" spans="2:893 1353:2015 2085:2230 4758:5061 5121:5583 6146:6878 7354:7688 13876:14097 14519:15292 15442:16322" x14ac:dyDescent="0.25">
      <c r="B1474" t="s">
        <v>2482</v>
      </c>
      <c r="C1474" t="s">
        <v>2479</v>
      </c>
      <c r="D1474" t="s">
        <v>39</v>
      </c>
      <c r="E1474" t="s">
        <v>49</v>
      </c>
      <c r="F1474" t="s">
        <v>30</v>
      </c>
      <c r="PN1474">
        <v>7.7508071784530464E-17</v>
      </c>
      <c r="PO1474">
        <v>1.4711789882394972E-16</v>
      </c>
      <c r="AHH1474">
        <v>6.7302555045535492E-17</v>
      </c>
      <c r="AHI1474">
        <v>1.4502500880380416E-17</v>
      </c>
      <c r="AZA1474">
        <v>5.0890203984023057E-15</v>
      </c>
      <c r="AZB1474">
        <v>5.4632999317042167E-16</v>
      </c>
      <c r="AZC1474">
        <v>9.7509647550928076E-16</v>
      </c>
      <c r="AZD1474">
        <v>5.7780850877370684E-16</v>
      </c>
      <c r="AZE1474">
        <v>4.68497845292281E-39</v>
      </c>
      <c r="AZF1474">
        <v>5.7584612529981817E-40</v>
      </c>
      <c r="AZG1474">
        <v>8.5864932774418897E-40</v>
      </c>
      <c r="AZH1474">
        <v>4.503940703253591E-40</v>
      </c>
      <c r="AZI1474">
        <v>8.748728157605537E-22</v>
      </c>
      <c r="AZJ1474">
        <v>4.9476590512408876E-23</v>
      </c>
      <c r="AZK1474">
        <v>1.4368503163243371E-22</v>
      </c>
      <c r="AZL1474">
        <v>2.0890001627548294E-22</v>
      </c>
      <c r="AZM1474">
        <v>3.2679004460809853E-39</v>
      </c>
      <c r="AZN1474">
        <v>4.0166840604254299E-40</v>
      </c>
      <c r="AZO1474">
        <v>5.9893136724084716E-40</v>
      </c>
      <c r="AZP1474">
        <v>3.1416217126308548E-40</v>
      </c>
      <c r="BLZ1474">
        <v>1.1598521669098323E-11</v>
      </c>
      <c r="BMB1474">
        <v>2.8916690540803241E-11</v>
      </c>
      <c r="BMD1474">
        <v>1.2002135283236127E-11</v>
      </c>
      <c r="BMF1474">
        <v>2.6193352522749344E-9</v>
      </c>
      <c r="CGT1474">
        <v>8.8451894511396544E-18</v>
      </c>
      <c r="GAV1474">
        <v>1.1940732370316535E-17</v>
      </c>
      <c r="GAW1474">
        <v>1.2968452338304976E-16</v>
      </c>
      <c r="GIK1474">
        <v>1.1125078652135721E-17</v>
      </c>
      <c r="GIL1474">
        <v>2.9193813352646944E-17</v>
      </c>
      <c r="JVV1474">
        <v>2.9875630186174392E-20</v>
      </c>
      <c r="JVW1474">
        <v>1.6236960767136927E-18</v>
      </c>
      <c r="KBT1474">
        <v>5.7062637341426413E-17</v>
      </c>
      <c r="UXF1474">
        <v>8.5111985675697764E-19</v>
      </c>
      <c r="UXH1474">
        <v>4.1698482719030996E-17</v>
      </c>
      <c r="UXS1474">
        <v>4.4962074759478407E-19</v>
      </c>
      <c r="UXT1474">
        <v>4.3649186123099466E-19</v>
      </c>
      <c r="VPC1474">
        <v>9.908715934008813E-16</v>
      </c>
      <c r="VPD1474">
        <v>2.0557951417983783E-17</v>
      </c>
      <c r="WCA1474">
        <v>7.0970435403214633E-19</v>
      </c>
      <c r="WCC1474">
        <v>8.9151953410198176E-19</v>
      </c>
      <c r="WWV1474">
        <v>1.3764746758484412E-20</v>
      </c>
      <c r="WWW1474">
        <v>1.5229434831763032E-18</v>
      </c>
      <c r="WWX1474">
        <v>3.6735518472783958E-16</v>
      </c>
      <c r="WWY1474">
        <v>6.5777713717048741E-16</v>
      </c>
      <c r="XBF1474">
        <v>9.6213669733976375E-15</v>
      </c>
      <c r="XBG1474">
        <v>3.2128149662934125E-15</v>
      </c>
    </row>
    <row r="1475" spans="2:893 1353:2015 2085:2230 4758:5061 5121:5583 6146:6878 7354:7688 13876:14097 14519:15292 15442:16322" x14ac:dyDescent="0.25">
      <c r="B1475" t="s">
        <v>2483</v>
      </c>
      <c r="C1475" t="s">
        <v>2484</v>
      </c>
      <c r="D1475" t="s">
        <v>76</v>
      </c>
      <c r="E1475" t="s">
        <v>77</v>
      </c>
      <c r="F1475" t="s">
        <v>30</v>
      </c>
      <c r="PN1475">
        <v>3.1339283538119034E-19</v>
      </c>
      <c r="PO1475">
        <v>1.0417498591207135E-18</v>
      </c>
      <c r="AHH1475">
        <v>9.3713935597430388E-18</v>
      </c>
      <c r="AHI1475">
        <v>1.6043926081966838E-18</v>
      </c>
      <c r="AZA1475">
        <v>2.5640442521465281E-17</v>
      </c>
      <c r="AZB1475">
        <v>1.4625631047167954E-18</v>
      </c>
      <c r="AZC1475">
        <v>2.5551908737364988E-18</v>
      </c>
      <c r="AZD1475">
        <v>3.8227338134292776E-18</v>
      </c>
      <c r="AZE1475">
        <v>2.3604723556177738E-41</v>
      </c>
      <c r="AZF1475">
        <v>1.5415797928871626E-42</v>
      </c>
      <c r="AZG1475">
        <v>2.2500471081977269E-42</v>
      </c>
      <c r="AZH1475">
        <v>2.9797703354151803E-42</v>
      </c>
      <c r="AZI1475">
        <v>4.4079457953857097E-24</v>
      </c>
      <c r="AZJ1475">
        <v>1.3245225025654807E-25</v>
      </c>
      <c r="AZK1475">
        <v>3.76519345008411E-25</v>
      </c>
      <c r="AZL1475">
        <v>1.3820654244220123E-24</v>
      </c>
      <c r="AZM1475">
        <v>1.6464939676972818E-41</v>
      </c>
      <c r="AZN1475">
        <v>1.0752940345553943E-42</v>
      </c>
      <c r="AZO1475">
        <v>1.5694693093213383E-42</v>
      </c>
      <c r="AZP1475">
        <v>2.0784712669439924E-42</v>
      </c>
      <c r="GAV1475">
        <v>5.585053794246538E-20</v>
      </c>
      <c r="GAW1475">
        <v>1.1199019445827445E-18</v>
      </c>
      <c r="GIK1475">
        <v>1.8270388415542724E-20</v>
      </c>
      <c r="GIL1475">
        <v>6.0339561450061112E-20</v>
      </c>
      <c r="JVV1475">
        <v>7.1393295152873518E-23</v>
      </c>
      <c r="JVW1475">
        <v>4.5639238205322464E-21</v>
      </c>
      <c r="KBT1475">
        <v>1.0994273210334785E-15</v>
      </c>
      <c r="UXS1475">
        <v>1.7850469851317176E-21</v>
      </c>
      <c r="UXT1475">
        <v>1.6871460306053651E-21</v>
      </c>
      <c r="VPC1475">
        <v>1.3163334611228137E-18</v>
      </c>
      <c r="VPD1475">
        <v>3.2793980113065437E-20</v>
      </c>
      <c r="VVA1475">
        <v>8.8101970291043955E-12</v>
      </c>
      <c r="VVD1475">
        <v>9.8441979607708024E-13</v>
      </c>
      <c r="WWV1475">
        <v>8.1784655177719533E-23</v>
      </c>
      <c r="WWW1475">
        <v>1.0424009363802421E-20</v>
      </c>
      <c r="WWX1475">
        <v>4.1249592864334634E-18</v>
      </c>
      <c r="WWY1475">
        <v>8.9827697641342213E-18</v>
      </c>
      <c r="XBF1475">
        <v>2.1120166941781639E-17</v>
      </c>
      <c r="XBG1475">
        <v>7.0841067177300948E-18</v>
      </c>
    </row>
    <row r="1476" spans="2:893 1353:2015 2085:2230 4758:5061 5121:5583 6146:6878 7354:7688 13876:14097 14519:15292 15442:16322" x14ac:dyDescent="0.25">
      <c r="B1476" t="s">
        <v>2485</v>
      </c>
      <c r="C1476" t="s">
        <v>2486</v>
      </c>
      <c r="D1476" t="s">
        <v>39</v>
      </c>
      <c r="E1476" t="s">
        <v>34</v>
      </c>
      <c r="F1476" t="s">
        <v>30</v>
      </c>
      <c r="PN1476">
        <v>6.4631702984899969E-19</v>
      </c>
      <c r="PO1476">
        <v>1.5193870120195689E-18</v>
      </c>
      <c r="AHH1476">
        <v>3.8521153277358472E-17</v>
      </c>
      <c r="AHI1476">
        <v>1.2156170051931862E-17</v>
      </c>
      <c r="AZA1476">
        <v>8.0035133686788993E-16</v>
      </c>
      <c r="AZB1476">
        <v>7.0294683369030324E-17</v>
      </c>
      <c r="AZC1476">
        <v>1.1265861507256612E-16</v>
      </c>
      <c r="AZD1476">
        <v>1.0544859004425596E-16</v>
      </c>
      <c r="AZE1476">
        <v>7.368075852775787E-40</v>
      </c>
      <c r="AZF1476">
        <v>7.4092436609338444E-41</v>
      </c>
      <c r="AZG1476">
        <v>9.9204792553297549E-41</v>
      </c>
      <c r="AZH1476">
        <v>8.2195776422239987E-41</v>
      </c>
      <c r="AZI1476">
        <v>1.3759143931018686E-22</v>
      </c>
      <c r="AZJ1476">
        <v>6.3660082243175508E-24</v>
      </c>
      <c r="AZK1476">
        <v>1.6600774561519265E-23</v>
      </c>
      <c r="AZL1476">
        <v>3.8123723636666587E-23</v>
      </c>
      <c r="AZM1476">
        <v>5.1394342338182416E-40</v>
      </c>
      <c r="AZN1476">
        <v>5.1681499648699815E-41</v>
      </c>
      <c r="AZO1476">
        <v>6.9198054723250106E-41</v>
      </c>
      <c r="AZP1476">
        <v>5.7333801010245316E-41</v>
      </c>
      <c r="GAV1476">
        <v>1.0049400811548837E-19</v>
      </c>
      <c r="GAW1476">
        <v>1.1488614834863111E-18</v>
      </c>
      <c r="GIK1476">
        <v>8.898546792788406E-20</v>
      </c>
      <c r="GIL1476">
        <v>2.8234010493045426E-19</v>
      </c>
      <c r="JVV1476">
        <v>1.8326481675577807E-22</v>
      </c>
      <c r="JVW1476">
        <v>8.7670124701270129E-21</v>
      </c>
      <c r="KBT1476">
        <v>2.7478406635230706E-17</v>
      </c>
      <c r="TPL1476">
        <v>6.7190592290855228E-12</v>
      </c>
      <c r="TPM1476">
        <v>1.3297679988766243E-11</v>
      </c>
      <c r="UXS1476">
        <v>1.3768470556796422E-18</v>
      </c>
      <c r="UXT1476">
        <v>2.7026079124808407E-19</v>
      </c>
      <c r="VPC1476">
        <v>3.7858659345599323E-18</v>
      </c>
      <c r="VPD1476">
        <v>1.0174572412135576E-19</v>
      </c>
      <c r="WWV1476">
        <v>8.0936344881696756E-22</v>
      </c>
      <c r="WWW1476">
        <v>1.7124416260383388E-19</v>
      </c>
      <c r="WWX1476">
        <v>1.2917924971023801E-17</v>
      </c>
      <c r="WWY1476">
        <v>2.8117559760791018E-17</v>
      </c>
      <c r="XBF1476">
        <v>9.7215899190194616E-18</v>
      </c>
      <c r="XBG1476">
        <v>3.2467606417520369E-18</v>
      </c>
    </row>
    <row r="1477" spans="2:893 1353:2015 2085:2230 4758:5061 5121:5583 6146:6878 7354:7688 13876:14097 14519:15292 15442:16322" x14ac:dyDescent="0.25">
      <c r="B1477" t="s">
        <v>2487</v>
      </c>
      <c r="C1477" t="s">
        <v>2488</v>
      </c>
      <c r="D1477" t="s">
        <v>76</v>
      </c>
      <c r="E1477" t="s">
        <v>77</v>
      </c>
      <c r="F1477" t="s">
        <v>30</v>
      </c>
      <c r="PN1477">
        <v>3.4509218047791802E-20</v>
      </c>
      <c r="PO1477">
        <v>1.1471217167572045E-19</v>
      </c>
      <c r="AHH1477">
        <v>1.0319299457139664E-18</v>
      </c>
      <c r="AHI1477">
        <v>1.7666751324241501E-19</v>
      </c>
      <c r="AZA1477">
        <v>2.8233944915014489E-18</v>
      </c>
      <c r="AZB1477">
        <v>1.6104997568399096E-19</v>
      </c>
      <c r="AZC1477">
        <v>2.8136456841533177E-19</v>
      </c>
      <c r="AZD1477">
        <v>4.2093990424456071E-19</v>
      </c>
      <c r="AZE1477">
        <v>2.5992314890565503E-42</v>
      </c>
      <c r="AZF1477">
        <v>1.6975088387622962E-43</v>
      </c>
      <c r="AZG1477">
        <v>2.4776368388959743E-43</v>
      </c>
      <c r="AZH1477">
        <v>3.2811707933369769E-43</v>
      </c>
      <c r="AZI1477">
        <v>4.853804610775937E-25</v>
      </c>
      <c r="AZJ1477">
        <v>1.4584964323309953E-26</v>
      </c>
      <c r="AZK1477">
        <v>4.1460385888334752E-26</v>
      </c>
      <c r="AZL1477">
        <v>1.5218597908369575E-25</v>
      </c>
      <c r="AZM1477">
        <v>1.8130350174607731E-42</v>
      </c>
      <c r="AZN1477">
        <v>1.1840588256879106E-43</v>
      </c>
      <c r="AZO1477">
        <v>1.7282193889372218E-43</v>
      </c>
      <c r="AZP1477">
        <v>2.2887062765036305E-43</v>
      </c>
      <c r="GAV1477">
        <v>6.149975687729151E-21</v>
      </c>
      <c r="GAW1477">
        <v>1.2331788202232284E-19</v>
      </c>
      <c r="GIK1477">
        <v>2.0118418106327996E-21</v>
      </c>
      <c r="GIL1477">
        <v>6.6442841175154018E-21</v>
      </c>
      <c r="JVV1477">
        <v>7.8614646148832918E-24</v>
      </c>
      <c r="JVW1477">
        <v>5.0255595332535821E-22</v>
      </c>
      <c r="KBT1477">
        <v>1.2106331817329136E-16</v>
      </c>
      <c r="UXS1477">
        <v>1.9656025194757001E-22</v>
      </c>
      <c r="UXT1477">
        <v>1.8577989751596473E-22</v>
      </c>
      <c r="VPC1477">
        <v>1.4494790960938165E-19</v>
      </c>
      <c r="VPD1477">
        <v>3.6111055058669404E-21</v>
      </c>
      <c r="VVA1477">
        <v>9.701338628305942E-13</v>
      </c>
      <c r="VVD1477">
        <v>1.0839927600486893E-13</v>
      </c>
      <c r="WWV1477">
        <v>9.0057077046869493E-24</v>
      </c>
      <c r="WWW1477">
        <v>1.1478385764955214E-21</v>
      </c>
      <c r="WWX1477">
        <v>4.5421942361298902E-19</v>
      </c>
      <c r="WWY1477">
        <v>9.891367067842723E-19</v>
      </c>
      <c r="XBF1477">
        <v>2.3256448416848436E-18</v>
      </c>
      <c r="XBG1477">
        <v>7.8006561888962924E-19</v>
      </c>
    </row>
    <row r="1478" spans="2:893 1353:2015 2085:2230 4758:5061 5121:5583 6146:6878 7354:7688 13876:14097 14519:15292 15442:16322" x14ac:dyDescent="0.25">
      <c r="B1478" t="s">
        <v>2489</v>
      </c>
      <c r="C1478" t="s">
        <v>2490</v>
      </c>
      <c r="D1478" t="s">
        <v>33</v>
      </c>
      <c r="E1478" t="s">
        <v>44</v>
      </c>
      <c r="F1478" t="s">
        <v>30</v>
      </c>
      <c r="AT1478">
        <v>3.6586897394072114E-12</v>
      </c>
      <c r="AU1478">
        <v>1.4867250947758351E-11</v>
      </c>
      <c r="FC1478">
        <v>1.1053191904707211E-27</v>
      </c>
      <c r="FD1478">
        <v>1.0649344896799522E-25</v>
      </c>
      <c r="FE1478">
        <v>1.3908358866270624E-28</v>
      </c>
      <c r="FP1478">
        <v>2.1550706438641931E-12</v>
      </c>
      <c r="FQ1478">
        <v>7.1835688128806351E-12</v>
      </c>
      <c r="MK1478">
        <v>5.5612338895671271E-13</v>
      </c>
      <c r="ML1478">
        <v>9.5504862564322339E-12</v>
      </c>
      <c r="MM1478">
        <v>1.0734019134458968E-11</v>
      </c>
      <c r="MN1478">
        <v>7.2558522779735697E-11</v>
      </c>
      <c r="PN1478">
        <v>5.0619621880395595E-15</v>
      </c>
      <c r="PO1478">
        <v>9.7722781364111442E-15</v>
      </c>
      <c r="QZ1478">
        <v>2.2365050436488833E-21</v>
      </c>
      <c r="TU1478">
        <v>1.7037115047978545E-19</v>
      </c>
      <c r="TX1478">
        <v>2.1169773232372774E-18</v>
      </c>
      <c r="TY1478">
        <v>8.915973208796532E-18</v>
      </c>
      <c r="TZ1478">
        <v>1.2086144002952089E-16</v>
      </c>
      <c r="UA1478">
        <v>1.5464305289435492E-14</v>
      </c>
      <c r="UB1478">
        <v>2.3494498106434208E-13</v>
      </c>
      <c r="UC1478">
        <v>2.4388392615488955E-13</v>
      </c>
      <c r="UD1478">
        <v>5.6121943556374074E-17</v>
      </c>
      <c r="UE1478">
        <v>4.4858195679684111E-15</v>
      </c>
      <c r="UF1478">
        <v>3.1627435044427865E-17</v>
      </c>
      <c r="UG1478">
        <v>2.5274715724638963E-15</v>
      </c>
      <c r="AHH1478">
        <v>4.1399247091787102E-15</v>
      </c>
      <c r="AHI1478">
        <v>7.501529097827016E-16</v>
      </c>
      <c r="AZA1478">
        <v>2.1748042685440953E-11</v>
      </c>
      <c r="AZB1478">
        <v>3.9194084932738524E-12</v>
      </c>
      <c r="AZC1478">
        <v>5.1100825763168084E-12</v>
      </c>
      <c r="AZD1478">
        <v>1.9962564391484508E-12</v>
      </c>
      <c r="AZE1478">
        <v>2.0021360489392067E-35</v>
      </c>
      <c r="AZF1478">
        <v>4.1311592160346338E-36</v>
      </c>
      <c r="AZG1478">
        <v>4.4998306931121018E-36</v>
      </c>
      <c r="AZH1478">
        <v>1.5560554312226876E-36</v>
      </c>
      <c r="AZI1478">
        <v>3.7387886502869187E-18</v>
      </c>
      <c r="AZJ1478">
        <v>3.5494842510094995E-19</v>
      </c>
      <c r="AZK1478">
        <v>7.5299460597735477E-19</v>
      </c>
      <c r="AZL1478">
        <v>7.217235339896028E-19</v>
      </c>
      <c r="AZM1478">
        <v>1.3965445963136812E-35</v>
      </c>
      <c r="AZN1478">
        <v>2.881596480877085E-36</v>
      </c>
      <c r="AZO1478">
        <v>3.1387548039507276E-36</v>
      </c>
      <c r="AZP1478">
        <v>1.0853911898865441E-36</v>
      </c>
      <c r="BJO1478">
        <v>1.5291737065478349E-28</v>
      </c>
      <c r="BLH1478">
        <v>8.191533785829189E-12</v>
      </c>
      <c r="BLI1478">
        <v>2.6790727373238955E-12</v>
      </c>
      <c r="BLJ1478">
        <v>2.6742982374165452E-11</v>
      </c>
      <c r="BLK1478">
        <v>6.8201808501163116E-12</v>
      </c>
      <c r="BYL1478">
        <v>1.0703161497150783E-13</v>
      </c>
      <c r="BYM1478">
        <v>4.3492779996783395E-13</v>
      </c>
      <c r="CBE1478">
        <v>1.8848742631234125E-12</v>
      </c>
      <c r="CBF1478">
        <v>2.5356362856170263E-11</v>
      </c>
      <c r="CEN1478">
        <v>2.540704592476287E-11</v>
      </c>
      <c r="FZZ1478">
        <v>2.6610264812353222E-16</v>
      </c>
      <c r="GAA1478">
        <v>3.0371836698474769E-12</v>
      </c>
      <c r="GAV1478">
        <v>2.6271768652556107E-15</v>
      </c>
      <c r="GAW1478">
        <v>2.4831342059257936E-14</v>
      </c>
      <c r="GEK1478">
        <v>2.7680511268977789E-21</v>
      </c>
      <c r="GEL1478">
        <v>5.5624646454803115E-21</v>
      </c>
      <c r="GEM1478">
        <v>2.4023244493923916E-11</v>
      </c>
      <c r="GEN1478">
        <v>6.454116417720449E-11</v>
      </c>
      <c r="GFA1478">
        <v>2.5324625455446493E-16</v>
      </c>
      <c r="GFB1478">
        <v>9.4971937031380127E-16</v>
      </c>
      <c r="GFC1478">
        <v>1.2409066473168723E-14</v>
      </c>
      <c r="GFD1478">
        <v>1.0447280399328349E-14</v>
      </c>
      <c r="GHS1478">
        <v>1.0742148859053168E-15</v>
      </c>
      <c r="GHT1478">
        <v>1.6584197639389798E-15</v>
      </c>
      <c r="GIK1478">
        <v>9.0484180086656351E-16</v>
      </c>
      <c r="GIL1478">
        <v>1.8591923339668428E-15</v>
      </c>
      <c r="GNY1478">
        <v>3.9406791416676749E-33</v>
      </c>
      <c r="GNZ1478">
        <v>1.9815865841692364E-33</v>
      </c>
      <c r="GOG1478">
        <v>3.7163946774693659E-12</v>
      </c>
      <c r="GOH1478">
        <v>7.525228605830863E-12</v>
      </c>
      <c r="GOI1478">
        <v>3.955062225563728E-12</v>
      </c>
      <c r="GOJ1478">
        <v>8.0085001676732115E-12</v>
      </c>
      <c r="GQK1478">
        <v>1.2233466782267376E-17</v>
      </c>
      <c r="GQL1478">
        <v>1.3962764293677946E-13</v>
      </c>
      <c r="GYR1478">
        <v>1.121359474081293E-24</v>
      </c>
      <c r="GYS1478">
        <v>4.0684684937211007E-25</v>
      </c>
      <c r="GYT1478">
        <v>2.7609392258353295E-24</v>
      </c>
      <c r="GYW1478">
        <v>4.5531866300235553E-15</v>
      </c>
      <c r="GZP1478">
        <v>3.5448119884417223E-17</v>
      </c>
      <c r="GZS1478">
        <v>2.3735914117257582E-30</v>
      </c>
      <c r="GZT1478">
        <v>2.617168635209039E-28</v>
      </c>
      <c r="GZU1478">
        <v>3.6456276022101186E-19</v>
      </c>
      <c r="GZV1478">
        <v>4.1662590620183936E-19</v>
      </c>
      <c r="GZW1478">
        <v>1.4398145594482991E-16</v>
      </c>
      <c r="GZX1478">
        <v>2.0449938190389616E-12</v>
      </c>
      <c r="HFR1478">
        <v>4.4028108956393344E-28</v>
      </c>
      <c r="HFS1478">
        <v>2.8724551360826868E-26</v>
      </c>
      <c r="ISP1478">
        <v>1.0441976939497211E-12</v>
      </c>
      <c r="ISQ1478">
        <v>7.6618273788041438E-12</v>
      </c>
      <c r="JCK1478">
        <v>4.2423236387441923E-14</v>
      </c>
      <c r="JCL1478">
        <v>8.8182501248995108E-16</v>
      </c>
      <c r="JCM1478">
        <v>1.9206629259754673E-14</v>
      </c>
      <c r="JCN1478">
        <v>6.1103274421799474E-15</v>
      </c>
      <c r="JCR1478">
        <v>3.5692712281206829E-18</v>
      </c>
      <c r="JCS1478">
        <v>7.2174954118412766E-15</v>
      </c>
      <c r="JVV1478">
        <v>5.2763936965670107E-17</v>
      </c>
      <c r="JVW1478">
        <v>2.0383515842383432E-15</v>
      </c>
      <c r="JXP1478">
        <v>1.0687421911722576E-12</v>
      </c>
      <c r="JXQ1478">
        <v>2.1640675997158343E-12</v>
      </c>
      <c r="KAP1478">
        <v>8.3644684284457876E-24</v>
      </c>
      <c r="KAQ1478">
        <v>7.8056590367426623E-16</v>
      </c>
      <c r="KBH1478">
        <v>6.8621177932368892E-21</v>
      </c>
      <c r="KBT1478">
        <v>1.2197646024871203E-12</v>
      </c>
      <c r="KHF1478">
        <v>3.0019395628609372E-16</v>
      </c>
      <c r="KHL1478">
        <v>2.9572130260818669E-17</v>
      </c>
      <c r="KHM1478">
        <v>1.3830499633626013E-16</v>
      </c>
      <c r="KHN1478">
        <v>4.0121882241969845E-16</v>
      </c>
      <c r="KHO1478">
        <v>3.5045981498537749E-16</v>
      </c>
      <c r="KHP1478">
        <v>4.9518890834664428E-15</v>
      </c>
      <c r="KHS1478">
        <v>1.8840443708873812E-14</v>
      </c>
      <c r="KHT1478">
        <v>3.3562148106193024E-13</v>
      </c>
      <c r="KIH1478">
        <v>7.6005630240667752E-15</v>
      </c>
      <c r="KIN1478">
        <v>1.5002529896189141E-19</v>
      </c>
      <c r="KIQ1478">
        <v>2.7916996373712942E-28</v>
      </c>
      <c r="KIR1478">
        <v>2.7229751016007564E-26</v>
      </c>
      <c r="TUP1478">
        <v>2.4058422334550401E-13</v>
      </c>
      <c r="TUQ1478">
        <v>3.4948374671891013E-12</v>
      </c>
      <c r="TUR1478">
        <v>5.6063948837477991E-17</v>
      </c>
      <c r="TUS1478">
        <v>6.6537341372036198E-16</v>
      </c>
      <c r="TVD1478">
        <v>5.1408342847602131E-11</v>
      </c>
      <c r="TVE1478">
        <v>1.0409538430362932E-10</v>
      </c>
      <c r="ULK1478">
        <v>7.7507207726052459E-29</v>
      </c>
      <c r="ULL1478">
        <v>2.463659991022198E-28</v>
      </c>
      <c r="ULM1478">
        <v>8.5308399903729537E-29</v>
      </c>
      <c r="ULN1478">
        <v>6.4661782625918178E-27</v>
      </c>
      <c r="ULO1478">
        <v>3.5060340435980407E-15</v>
      </c>
      <c r="ULP1478">
        <v>2.7267396042895245E-14</v>
      </c>
      <c r="ULS1478">
        <v>1.3043069461439549E-15</v>
      </c>
      <c r="USH1478">
        <v>7.9373321831875994E-12</v>
      </c>
      <c r="USI1478">
        <v>3.2253707700912913E-11</v>
      </c>
      <c r="UVS1478">
        <v>7.599499301409868E-12</v>
      </c>
      <c r="UXP1478">
        <v>9.9021421657137369E-12</v>
      </c>
      <c r="UXQ1478">
        <v>2.0050583953363553E-11</v>
      </c>
      <c r="UXS1478">
        <v>6.2111837256953757E-17</v>
      </c>
      <c r="UXT1478">
        <v>6.2809749026267914E-17</v>
      </c>
      <c r="UZV1478">
        <v>8.4977115457294671E-12</v>
      </c>
      <c r="UZW1478">
        <v>3.4530834542011E-11</v>
      </c>
      <c r="VDT1478">
        <v>4.2446728508643237E-12</v>
      </c>
      <c r="VHV1478">
        <v>3.7861123588302924E-14</v>
      </c>
      <c r="VHW1478">
        <v>1.5385038514979229E-13</v>
      </c>
      <c r="VPC1478">
        <v>1.4314109058324917E-13</v>
      </c>
      <c r="VPD1478">
        <v>2.9253515836038552E-15</v>
      </c>
      <c r="VUX1478">
        <v>2.0148973524925055E-13</v>
      </c>
      <c r="VUY1478">
        <v>2.4022879161421042E-11</v>
      </c>
      <c r="VUZ1478">
        <v>3.4899836978662058E-12</v>
      </c>
      <c r="VVA1478">
        <v>2.6296194077660482E-10</v>
      </c>
      <c r="VVB1478">
        <v>5.3117044501330515E-12</v>
      </c>
      <c r="VVC1478">
        <v>5.8287817177137912E-12</v>
      </c>
      <c r="VVD1478">
        <v>2.938242348725924E-11</v>
      </c>
      <c r="VVH1478">
        <v>2.0393207141566806E-12</v>
      </c>
      <c r="VVN1478">
        <v>3.2662644926320458E-12</v>
      </c>
      <c r="WCW1478">
        <v>6.6300761779865974E-17</v>
      </c>
      <c r="WCX1478">
        <v>2.4224206220203009E-14</v>
      </c>
      <c r="WCZ1478">
        <v>5.5125157695770639E-15</v>
      </c>
      <c r="WDA1478">
        <v>2.1183901948619715E-14</v>
      </c>
      <c r="WDB1478">
        <v>3.6564296777467539E-15</v>
      </c>
      <c r="WDE1478">
        <v>1.7100485199609859E-17</v>
      </c>
      <c r="WDF1478">
        <v>2.4258259718875124E-15</v>
      </c>
      <c r="WDI1478">
        <v>5.8768420089650248E-14</v>
      </c>
      <c r="WDJ1478">
        <v>1.8677632513597739E-13</v>
      </c>
      <c r="WIB1478">
        <v>4.2072821502964841E-16</v>
      </c>
      <c r="WIC1478">
        <v>4.5942243114079865E-15</v>
      </c>
      <c r="WID1478">
        <v>1.3145564908786645E-16</v>
      </c>
      <c r="WIF1478">
        <v>3.4808274712499241E-13</v>
      </c>
      <c r="WJM1478">
        <v>5.5460730401152352E-17</v>
      </c>
      <c r="WJN1478">
        <v>7.782378028767552E-15</v>
      </c>
      <c r="WJO1478">
        <v>9.4708735831251843E-14</v>
      </c>
      <c r="WJP1478">
        <v>1.0781796568901428E-13</v>
      </c>
      <c r="WJQ1478">
        <v>2.5812387148944288E-18</v>
      </c>
      <c r="WJR1478">
        <v>1.793447181884279E-16</v>
      </c>
      <c r="WJS1478">
        <v>2.7302289824141061E-18</v>
      </c>
      <c r="WJT1478">
        <v>1.827788766616939E-16</v>
      </c>
      <c r="WOO1478">
        <v>4.6196978205268635E-12</v>
      </c>
      <c r="WOP1478">
        <v>1.9821558517628408E-12</v>
      </c>
      <c r="WOQ1478">
        <v>9.8198158269458255E-32</v>
      </c>
      <c r="WOR1478">
        <v>2.3396302079310812E-29</v>
      </c>
      <c r="WRN1478">
        <v>1.4416381835164053E-17</v>
      </c>
      <c r="WRO1478">
        <v>1.3885328408142972E-19</v>
      </c>
      <c r="WRP1478">
        <v>3.5961091030060473E-18</v>
      </c>
      <c r="WRQ1478">
        <v>1.1106553688009516E-17</v>
      </c>
      <c r="WRR1478">
        <v>1.0023758170385235E-14</v>
      </c>
      <c r="WRS1478">
        <v>1.0023758170385224E-14</v>
      </c>
      <c r="WRT1478">
        <v>4.6904791219086758E-16</v>
      </c>
      <c r="WRU1478">
        <v>4.6904791219087182E-16</v>
      </c>
      <c r="WSE1478">
        <v>1.3094137877081848E-15</v>
      </c>
      <c r="WSF1478">
        <v>2.4878861966455473E-14</v>
      </c>
      <c r="WSK1478">
        <v>3.1788407913802316E-14</v>
      </c>
      <c r="WSL1478">
        <v>2.3645027473583331E-12</v>
      </c>
      <c r="WST1478">
        <v>9.4338376467765494E-14</v>
      </c>
      <c r="WSU1478">
        <v>1.5244498760530816E-10</v>
      </c>
      <c r="WSV1478">
        <v>7.7053161330622773E-13</v>
      </c>
      <c r="WSW1478">
        <v>1.5602289426637001E-12</v>
      </c>
      <c r="WSX1478">
        <v>5.9147562030597708E-14</v>
      </c>
      <c r="WSY1478">
        <v>1.3407017317183594E-12</v>
      </c>
      <c r="WWV1478">
        <v>5.4471179603251827E-18</v>
      </c>
      <c r="WWW1478">
        <v>6.1942183079357088E-16</v>
      </c>
      <c r="WWX1478">
        <v>2.5435835874690087E-13</v>
      </c>
      <c r="WWY1478">
        <v>5.0057595224862583E-13</v>
      </c>
      <c r="WXK1478">
        <v>3.5445470041998732E-14</v>
      </c>
      <c r="WXL1478">
        <v>1.6837152290320548E-13</v>
      </c>
      <c r="XBF1478">
        <v>6.4984569578237523E-13</v>
      </c>
      <c r="XBG1478">
        <v>2.1630858455785834E-13</v>
      </c>
      <c r="XCG1478">
        <v>2.046266334269232E-10</v>
      </c>
      <c r="XCM1478">
        <v>1.2163248615248787E-11</v>
      </c>
      <c r="XCN1478">
        <v>3.1210862474263473E-16</v>
      </c>
      <c r="XCO1478">
        <v>3.7496640689834912E-12</v>
      </c>
      <c r="XCR1478">
        <v>2.0630717469114283E-31</v>
      </c>
      <c r="XCS1478">
        <v>3.5811668044676715E-28</v>
      </c>
      <c r="XCT1478">
        <v>3.5154379080222357E-16</v>
      </c>
    </row>
    <row r="1479" spans="2:893 1353:2015 2085:2230 4758:5061 5121:5583 6146:6878 7354:7688 13876:14097 14519:15292 15442:16322" x14ac:dyDescent="0.25">
      <c r="B1479" t="s">
        <v>2491</v>
      </c>
      <c r="C1479" t="s">
        <v>2490</v>
      </c>
      <c r="D1479" t="s">
        <v>33</v>
      </c>
      <c r="E1479" t="s">
        <v>34</v>
      </c>
      <c r="F1479" t="s">
        <v>30</v>
      </c>
      <c r="PN1479">
        <v>1.6441408956964417E-20</v>
      </c>
      <c r="PO1479">
        <v>3.5573320496917485E-20</v>
      </c>
      <c r="AHH1479">
        <v>9.9657455775095334E-21</v>
      </c>
      <c r="AHI1479">
        <v>1.862343484343154E-21</v>
      </c>
      <c r="AZA1479">
        <v>1.8151744903799205E-18</v>
      </c>
      <c r="AZB1479">
        <v>2.0865056572319532E-19</v>
      </c>
      <c r="AZC1479">
        <v>4.5908422370430656E-19</v>
      </c>
      <c r="AZD1479">
        <v>2.1462708921527886E-19</v>
      </c>
      <c r="AZE1479">
        <v>1.6710590145938713E-42</v>
      </c>
      <c r="AZF1479">
        <v>2.1992315051446015E-43</v>
      </c>
      <c r="AZG1479">
        <v>4.0425985059045088E-43</v>
      </c>
      <c r="AZH1479">
        <v>1.6729897052756619E-43</v>
      </c>
      <c r="AZI1479">
        <v>3.1205354416370629E-25</v>
      </c>
      <c r="AZJ1479">
        <v>1.8895756423226929E-26</v>
      </c>
      <c r="AZK1479">
        <v>6.764821088835528E-26</v>
      </c>
      <c r="AZL1479">
        <v>7.7595952701019609E-26</v>
      </c>
      <c r="AZM1479">
        <v>1.1656093425110352E-42</v>
      </c>
      <c r="AZN1479">
        <v>1.5340240963141752E-43</v>
      </c>
      <c r="AZO1479">
        <v>2.819823052647545E-43</v>
      </c>
      <c r="AZP1479">
        <v>1.1669560657582833E-43</v>
      </c>
      <c r="GAV1479">
        <v>7.490227404519016E-21</v>
      </c>
      <c r="GAW1479">
        <v>7.4987153796701768E-20</v>
      </c>
      <c r="GIK1479">
        <v>3.9434644612726308E-21</v>
      </c>
      <c r="GIL1479">
        <v>2.582497402778297E-20</v>
      </c>
      <c r="GVV1479">
        <v>1.0309634748830267E-12</v>
      </c>
      <c r="IYD1479">
        <v>4.5319509220491131E-13</v>
      </c>
      <c r="JVV1479">
        <v>4.2727090959320872E-24</v>
      </c>
      <c r="JVW1479">
        <v>2.5633262845319626E-22</v>
      </c>
      <c r="KBT1479">
        <v>2.7306319700959687E-20</v>
      </c>
      <c r="TPY1479">
        <v>5.0717222004722001E-25</v>
      </c>
      <c r="TPZ1479">
        <v>4.9657035089659505E-27</v>
      </c>
      <c r="UXS1479">
        <v>8.599981980475459E-23</v>
      </c>
      <c r="UXT1479">
        <v>6.078616306567577E-23</v>
      </c>
      <c r="VPC1479">
        <v>1.9125751215567649E-19</v>
      </c>
      <c r="VPD1479">
        <v>4.2442479029917162E-21</v>
      </c>
      <c r="WWV1479">
        <v>1.4811129783056284E-23</v>
      </c>
      <c r="WWW1479">
        <v>1.7623351146084823E-21</v>
      </c>
      <c r="WWX1479">
        <v>2.0114277989725868E-19</v>
      </c>
      <c r="WWY1479">
        <v>4.4374732230435238E-19</v>
      </c>
      <c r="XBF1479">
        <v>5.312773656677849E-18</v>
      </c>
      <c r="XBG1479">
        <v>1.7770673836479719E-18</v>
      </c>
    </row>
    <row r="1480" spans="2:893 1353:2015 2085:2230 4758:5061 5121:5583 6146:6878 7354:7688 13876:14097 14519:15292 15442:16322" x14ac:dyDescent="0.25">
      <c r="B1480" t="s">
        <v>2492</v>
      </c>
      <c r="C1480" t="s">
        <v>2490</v>
      </c>
      <c r="D1480" t="s">
        <v>33</v>
      </c>
      <c r="E1480" t="s">
        <v>212</v>
      </c>
      <c r="F1480" t="s">
        <v>30</v>
      </c>
      <c r="PN1480">
        <v>3.4076695695189862E-16</v>
      </c>
      <c r="PO1480">
        <v>9.2969360055497949E-16</v>
      </c>
      <c r="AHH1480">
        <v>1.1698587656129174E-15</v>
      </c>
      <c r="AHI1480">
        <v>6.5314121161007071E-16</v>
      </c>
      <c r="AZA1480">
        <v>4.904598664159188E-13</v>
      </c>
      <c r="AZB1480">
        <v>1.3006687622278053E-13</v>
      </c>
      <c r="AZC1480">
        <v>1.3115567615372944E-13</v>
      </c>
      <c r="AZD1480">
        <v>1.3754814997394209E-13</v>
      </c>
      <c r="AZE1480">
        <v>4.5151987960182927E-37</v>
      </c>
      <c r="AZF1480">
        <v>1.3709389555830798E-37</v>
      </c>
      <c r="AZG1480">
        <v>1.1549290834107401E-37</v>
      </c>
      <c r="AZH1480">
        <v>1.0721696235887262E-37</v>
      </c>
      <c r="AZI1480">
        <v>8.4316816366438115E-20</v>
      </c>
      <c r="AZJ1480">
        <v>1.1779081601943772E-20</v>
      </c>
      <c r="AZK1480">
        <v>1.9326403203317606E-20</v>
      </c>
      <c r="AZL1480">
        <v>4.9728951619297272E-20</v>
      </c>
      <c r="AZM1480">
        <v>3.1494745155998857E-37</v>
      </c>
      <c r="AZN1480">
        <v>9.5626738420858569E-38</v>
      </c>
      <c r="AZO1480">
        <v>8.0559463342305434E-38</v>
      </c>
      <c r="AZP1480">
        <v>7.4786760201250048E-38</v>
      </c>
      <c r="GAV1480">
        <v>1.1325091297335189E-16</v>
      </c>
      <c r="GAW1480">
        <v>1.5645075546408247E-14</v>
      </c>
      <c r="GIK1480">
        <v>2.0274461253473501E-17</v>
      </c>
      <c r="GIL1480">
        <v>1.2712962918521636E-16</v>
      </c>
      <c r="JVV1480">
        <v>8.6113154278143594E-20</v>
      </c>
      <c r="JVW1480">
        <v>3.3634044728993063E-18</v>
      </c>
      <c r="KBT1480">
        <v>8.9262493243989412E-16</v>
      </c>
      <c r="UXS1480">
        <v>1.6219725057286059E-18</v>
      </c>
      <c r="UXT1480">
        <v>1.9691073891506526E-18</v>
      </c>
      <c r="VEA1480">
        <v>7.617019956287119E-11</v>
      </c>
      <c r="VEB1480">
        <v>1.5373521556205329E-10</v>
      </c>
      <c r="VED1480">
        <v>8.1541445808844429E-9</v>
      </c>
      <c r="VEE1480">
        <v>2.8564247602070541E-9</v>
      </c>
      <c r="VEF1480">
        <v>1.8215185338326351E-8</v>
      </c>
      <c r="VPC1480">
        <v>3.9741315616065691E-15</v>
      </c>
      <c r="VPD1480">
        <v>2.6973259332964094E-16</v>
      </c>
      <c r="WWV1480">
        <v>8.9514204516851843E-19</v>
      </c>
      <c r="WWW1480">
        <v>1.1138598439909169E-16</v>
      </c>
      <c r="WWX1480">
        <v>1.4563101550008758E-14</v>
      </c>
      <c r="WWY1480">
        <v>3.0010579139778478E-14</v>
      </c>
      <c r="XBF1480">
        <v>1.0557490171821423E-13</v>
      </c>
      <c r="XBG1480">
        <v>3.6622595287040008E-14</v>
      </c>
    </row>
    <row r="1481" spans="2:893 1353:2015 2085:2230 4758:5061 5121:5583 6146:6878 7354:7688 13876:14097 14519:15292 15442:16322" x14ac:dyDescent="0.25">
      <c r="B1481" t="s">
        <v>2493</v>
      </c>
      <c r="C1481" t="s">
        <v>2490</v>
      </c>
      <c r="D1481" t="s">
        <v>33</v>
      </c>
      <c r="E1481" t="s">
        <v>88</v>
      </c>
      <c r="F1481" t="s">
        <v>30</v>
      </c>
      <c r="FE1481">
        <v>4.8451250148893568E-29</v>
      </c>
      <c r="PN1481">
        <v>4.3201650580913183E-13</v>
      </c>
      <c r="PO1481">
        <v>9.6654298073476194E-13</v>
      </c>
      <c r="TV1481">
        <v>6.6349236516130699E-19</v>
      </c>
      <c r="TW1481">
        <v>7.7937859872122161E-19</v>
      </c>
      <c r="TX1481">
        <v>7.1311240922135509E-19</v>
      </c>
      <c r="TY1481">
        <v>9.0802531431055781E-18</v>
      </c>
      <c r="TZ1481">
        <v>2.5887506543569997E-17</v>
      </c>
      <c r="UA1481">
        <v>3.3123244624109109E-15</v>
      </c>
      <c r="UB1481">
        <v>5.0323243982501743E-14</v>
      </c>
      <c r="UC1481">
        <v>5.2237891031776562E-14</v>
      </c>
      <c r="UD1481">
        <v>1.5596181685164093E-17</v>
      </c>
      <c r="UE1481">
        <v>1.2466007510702741E-15</v>
      </c>
      <c r="UF1481">
        <v>8.6373699294082079E-18</v>
      </c>
      <c r="UG1481">
        <v>6.9024588705241578E-16</v>
      </c>
      <c r="AHH1481">
        <v>9.1896841220670155E-14</v>
      </c>
      <c r="AHI1481">
        <v>2.3353825761355625E-14</v>
      </c>
      <c r="AZA1481">
        <v>4.4293137601805217E-11</v>
      </c>
      <c r="AZB1481">
        <v>4.7182657503150991E-12</v>
      </c>
      <c r="AZC1481">
        <v>3.4749343661047603E-12</v>
      </c>
      <c r="AZD1481">
        <v>6.1869038136636541E-12</v>
      </c>
      <c r="AZE1481">
        <v>4.0776490308903903E-35</v>
      </c>
      <c r="AZF1481">
        <v>4.9731757338995619E-36</v>
      </c>
      <c r="AZG1481">
        <v>3.0599537111762882E-36</v>
      </c>
      <c r="AZH1481">
        <v>4.8226097105805962E-36</v>
      </c>
      <c r="AZI1481">
        <v>7.614601266487904E-18</v>
      </c>
      <c r="AZJ1481">
        <v>4.2729432588117739E-19</v>
      </c>
      <c r="AZK1481">
        <v>5.1204784768909011E-19</v>
      </c>
      <c r="AZL1481">
        <v>2.2368038780227749E-18</v>
      </c>
      <c r="AZM1481">
        <v>2.8442716720561648E-35</v>
      </c>
      <c r="AZN1481">
        <v>3.4689260091646733E-36</v>
      </c>
      <c r="AZO1481">
        <v>2.1344013237218287E-36</v>
      </c>
      <c r="AZP1481">
        <v>3.3639019529477441E-36</v>
      </c>
      <c r="BJO1481">
        <v>1.5291737065478349E-28</v>
      </c>
      <c r="BLH1481">
        <v>1.6501811331197937E-12</v>
      </c>
      <c r="BLI1481">
        <v>5.3088158964603686E-13</v>
      </c>
      <c r="BLJ1481">
        <v>6.228357929869855E-12</v>
      </c>
      <c r="BLK1481">
        <v>1.4634591531222948E-12</v>
      </c>
      <c r="GAV1481">
        <v>2.4839432644772954E-13</v>
      </c>
      <c r="GAW1481">
        <v>2.6528119716977652E-12</v>
      </c>
      <c r="GIK1481">
        <v>3.240727958836672E-14</v>
      </c>
      <c r="GIL1481">
        <v>8.8639670757624233E-14</v>
      </c>
      <c r="GNY1481">
        <v>1.3501256159889248E-33</v>
      </c>
      <c r="GNZ1481">
        <v>6.7791119984737046E-34</v>
      </c>
      <c r="GQK1481">
        <v>3.1502836530428063E-18</v>
      </c>
      <c r="GQL1481">
        <v>3.5956012215133379E-14</v>
      </c>
      <c r="GYR1481">
        <v>4.4852420598819171E-25</v>
      </c>
      <c r="GYS1481">
        <v>6.7574327702529405E-26</v>
      </c>
      <c r="GYT1481">
        <v>7.4453289558054198E-25</v>
      </c>
      <c r="GYW1481">
        <v>4.5531866300235553E-15</v>
      </c>
      <c r="GZP1481">
        <v>1.4179565233873261E-17</v>
      </c>
      <c r="GZS1481">
        <v>9.4947197293094966E-31</v>
      </c>
      <c r="GZT1481">
        <v>1.0469064959070691E-28</v>
      </c>
      <c r="GZU1481">
        <v>1.45818112090702E-19</v>
      </c>
      <c r="GZV1481">
        <v>1.6665409151099935E-19</v>
      </c>
      <c r="GZW1481">
        <v>5.7593387823534694E-17</v>
      </c>
      <c r="GZX1481">
        <v>8.1802803397523314E-13</v>
      </c>
      <c r="JCK1481">
        <v>1.4534727670215648E-14</v>
      </c>
      <c r="JCL1481">
        <v>3.0355130237634855E-16</v>
      </c>
      <c r="JCM1481">
        <v>6.2326103395038144E-15</v>
      </c>
      <c r="JCN1481">
        <v>1.982820071072225E-15</v>
      </c>
      <c r="JCR1481">
        <v>1.2721374970294924E-18</v>
      </c>
      <c r="JCS1481">
        <v>2.5797186571036643E-15</v>
      </c>
      <c r="JVV1481">
        <v>5.5245951212614383E-16</v>
      </c>
      <c r="JVW1481">
        <v>3.4872805875947054E-14</v>
      </c>
      <c r="KAP1481">
        <v>1.7447508431209365E-24</v>
      </c>
      <c r="KAQ1481">
        <v>1.6281883662990724E-16</v>
      </c>
      <c r="KBT1481">
        <v>4.8010567717034774E-13</v>
      </c>
      <c r="KHF1481">
        <v>1.0132133640944211E-16</v>
      </c>
      <c r="KHM1481">
        <v>4.2968542551071245E-17</v>
      </c>
      <c r="KHP1481">
        <v>1.9277237402273255E-15</v>
      </c>
      <c r="KHS1481">
        <v>7.1406679398474466E-15</v>
      </c>
      <c r="KHT1481">
        <v>1.272030312435936E-13</v>
      </c>
      <c r="KIH1481">
        <v>7.6005630240667752E-15</v>
      </c>
      <c r="KIN1481">
        <v>1.5002529896189141E-19</v>
      </c>
      <c r="ULL1481">
        <v>9.4960122081073426E-29</v>
      </c>
      <c r="ULM1481">
        <v>3.1978507456488589E-29</v>
      </c>
      <c r="ULO1481">
        <v>1.3513773086128307E-15</v>
      </c>
      <c r="ULP1481">
        <v>1.0221392367700865E-14</v>
      </c>
      <c r="ULS1481">
        <v>3.5398478221405401E-16</v>
      </c>
      <c r="UVR1481">
        <v>1.1912039515630679E-12</v>
      </c>
      <c r="UVS1481">
        <v>1.7118531292989893E-12</v>
      </c>
      <c r="UXS1481">
        <v>1.3237281652604565E-15</v>
      </c>
      <c r="UXT1481">
        <v>1.4897279152614912E-15</v>
      </c>
      <c r="VEB1481">
        <v>1.1807053729785926E-13</v>
      </c>
      <c r="VEC1481">
        <v>5.8498274664287549E-14</v>
      </c>
      <c r="VEE1481">
        <v>2.1947670473907358E-12</v>
      </c>
      <c r="VEF1481">
        <v>1.3989486481763129E-11</v>
      </c>
      <c r="VEG1481">
        <v>6.2623360852714005E-12</v>
      </c>
      <c r="VPC1481">
        <v>2.2869446510922983E-12</v>
      </c>
      <c r="VPD1481">
        <v>5.2667827438662386E-14</v>
      </c>
      <c r="VUY1481">
        <v>7.8928700114467875E-12</v>
      </c>
      <c r="VUZ1481">
        <v>8.5203439439096215E-13</v>
      </c>
      <c r="VVA1481">
        <v>2.2126905938289671E-12</v>
      </c>
      <c r="VVB1481">
        <v>2.046373526021782E-12</v>
      </c>
      <c r="VVC1481">
        <v>2.0373468436618907E-12</v>
      </c>
      <c r="VVD1481">
        <v>2.4723810556824892E-13</v>
      </c>
      <c r="VVH1481">
        <v>4.378117930783344E-13</v>
      </c>
      <c r="VVN1481">
        <v>7.0121835386675955E-13</v>
      </c>
      <c r="WCX1481">
        <v>8.9798921176310512E-15</v>
      </c>
      <c r="WCY1481">
        <v>1.9852018176881663E-15</v>
      </c>
      <c r="WCZ1481">
        <v>1.837384543872169E-15</v>
      </c>
      <c r="WDA1481">
        <v>9.3925540891847856E-15</v>
      </c>
      <c r="WDB1481">
        <v>2.4275609818348263E-16</v>
      </c>
      <c r="WDE1481">
        <v>4.4493498844203504E-18</v>
      </c>
      <c r="WDF1481">
        <v>6.3117206217562965E-16</v>
      </c>
      <c r="WDI1481">
        <v>1.7824694338412191E-14</v>
      </c>
      <c r="WDJ1481">
        <v>3.895981598158516E-14</v>
      </c>
      <c r="WIA1481">
        <v>3.1749614827188702E-16</v>
      </c>
      <c r="WIB1481">
        <v>1.500825238105452E-16</v>
      </c>
      <c r="WIC1481">
        <v>2.2862518993749461E-16</v>
      </c>
      <c r="WID1481">
        <v>6.5417077408349987E-18</v>
      </c>
      <c r="WIE1481">
        <v>1.6970508242520924E-14</v>
      </c>
      <c r="WIF1481">
        <v>1.7321854306897591E-14</v>
      </c>
      <c r="WJM1481">
        <v>1.1880374054445664E-17</v>
      </c>
      <c r="WJN1481">
        <v>1.6670815790931235E-15</v>
      </c>
      <c r="WJO1481">
        <v>2.0287781999271525E-14</v>
      </c>
      <c r="WJP1481">
        <v>2.3095941090375729E-14</v>
      </c>
      <c r="WJQ1481">
        <v>7.1295816269092993E-19</v>
      </c>
      <c r="WJR1481">
        <v>4.9536402824786361E-17</v>
      </c>
      <c r="WJS1481">
        <v>7.4001404304607126E-19</v>
      </c>
      <c r="WJT1481">
        <v>4.9541242281532243E-17</v>
      </c>
      <c r="WON1481">
        <v>1.5224857636535067E-14</v>
      </c>
      <c r="WOO1481">
        <v>1.6173996745827174E-12</v>
      </c>
      <c r="WOP1481">
        <v>3.4996598409163726E-12</v>
      </c>
      <c r="WOQ1481">
        <v>3.679556281759552E-32</v>
      </c>
      <c r="WOR1481">
        <v>8.7667642451749925E-30</v>
      </c>
      <c r="WWV1481">
        <v>1.2415533552696207E-16</v>
      </c>
      <c r="WWW1481">
        <v>1.4972426982144992E-14</v>
      </c>
      <c r="WWX1481">
        <v>2.967424851363744E-12</v>
      </c>
      <c r="WWY1481">
        <v>6.0353982463129988E-12</v>
      </c>
      <c r="XBF1481">
        <v>7.4673076716269645E-12</v>
      </c>
      <c r="XBG1481">
        <v>2.5363805769942841E-12</v>
      </c>
      <c r="XCG1481">
        <v>7.946665375781137E-11</v>
      </c>
      <c r="XCN1481">
        <v>8.8879208942514659E-17</v>
      </c>
      <c r="XCO1481">
        <v>1.1988375250526723E-12</v>
      </c>
      <c r="XCR1481">
        <v>6.2573212729501044E-32</v>
      </c>
      <c r="XCS1481">
        <v>1.0861721731745642E-28</v>
      </c>
      <c r="XCT1481">
        <v>1.0166668046836021E-16</v>
      </c>
    </row>
    <row r="1482" spans="2:893 1353:2015 2085:2230 4758:5061 5121:5583 6146:6878 7354:7688 13876:14097 14519:15292 15442:16322" x14ac:dyDescent="0.25">
      <c r="B1482" t="s">
        <v>2494</v>
      </c>
      <c r="C1482" t="s">
        <v>2490</v>
      </c>
      <c r="D1482" t="s">
        <v>33</v>
      </c>
      <c r="E1482" t="s">
        <v>434</v>
      </c>
      <c r="F1482" t="s">
        <v>30</v>
      </c>
      <c r="PN1482">
        <v>3.9535599546289705E-12</v>
      </c>
      <c r="PO1482">
        <v>9.481401947076767E-12</v>
      </c>
      <c r="AHH1482">
        <v>8.0004665929340709E-13</v>
      </c>
      <c r="AHI1482">
        <v>1.9872897353318294E-13</v>
      </c>
      <c r="AZA1482">
        <v>3.5043178829580607E-10</v>
      </c>
      <c r="AZB1482">
        <v>3.5499468121399266E-11</v>
      </c>
      <c r="AZC1482">
        <v>2.5333670871744677E-11</v>
      </c>
      <c r="AZD1482">
        <v>5.2636240253281042E-11</v>
      </c>
      <c r="AZE1482">
        <v>3.226093113414656E-34</v>
      </c>
      <c r="AZF1482">
        <v>3.7417368874207693E-35</v>
      </c>
      <c r="AZG1482">
        <v>2.2308295435812617E-35</v>
      </c>
      <c r="AZH1482">
        <v>4.1029251646913324E-35</v>
      </c>
      <c r="AZI1482">
        <v>6.0244059153859623E-17</v>
      </c>
      <c r="AZJ1482">
        <v>3.2148932666148959E-18</v>
      </c>
      <c r="AZK1482">
        <v>3.7330351989278032E-18</v>
      </c>
      <c r="AZL1482">
        <v>1.9030026978772362E-17</v>
      </c>
      <c r="AZM1482">
        <v>2.2502881258813435E-34</v>
      </c>
      <c r="AZN1482">
        <v>2.609963765616933E-35</v>
      </c>
      <c r="AZO1482">
        <v>1.5560645464064937E-35</v>
      </c>
      <c r="AZP1482">
        <v>2.8619024012422941E-35</v>
      </c>
      <c r="GAV1482">
        <v>2.1685554295939555E-12</v>
      </c>
      <c r="GAW1482">
        <v>2.1590627947360382E-11</v>
      </c>
      <c r="GIK1482">
        <v>2.8224489817273694E-13</v>
      </c>
      <c r="GIL1482">
        <v>7.4086358959544013E-13</v>
      </c>
      <c r="JVV1482">
        <v>2.5942567864375293E-14</v>
      </c>
      <c r="JVW1482">
        <v>1.4267614540692146E-12</v>
      </c>
      <c r="KBT1482">
        <v>3.8594247532607808E-12</v>
      </c>
      <c r="UXS1482">
        <v>1.0765685399234469E-14</v>
      </c>
      <c r="UXT1482">
        <v>1.1617710134753897E-14</v>
      </c>
      <c r="VPC1482">
        <v>2.0976944311849684E-11</v>
      </c>
      <c r="VPD1482">
        <v>4.6505665875264679E-13</v>
      </c>
      <c r="WWV1482">
        <v>1.0724217962463364E-15</v>
      </c>
      <c r="WWW1482">
        <v>1.262642484170851E-13</v>
      </c>
      <c r="WWX1482">
        <v>2.6701017216427408E-11</v>
      </c>
      <c r="WWY1482">
        <v>5.2163778711501246E-11</v>
      </c>
      <c r="XBF1482">
        <v>6.1563641510759232E-11</v>
      </c>
      <c r="XBG1482">
        <v>2.0855707130007498E-11</v>
      </c>
    </row>
    <row r="1483" spans="2:893 1353:2015 2085:2230 4758:5061 5121:5583 6146:6878 7354:7688 13876:14097 14519:15292 15442:16322" x14ac:dyDescent="0.25">
      <c r="B1483" t="s">
        <v>2495</v>
      </c>
      <c r="C1483" t="s">
        <v>2496</v>
      </c>
      <c r="D1483" t="s">
        <v>39</v>
      </c>
      <c r="E1483" t="s">
        <v>40</v>
      </c>
      <c r="F1483" t="s">
        <v>30</v>
      </c>
      <c r="PN1483">
        <v>3.3486235685546912E-21</v>
      </c>
      <c r="PO1483">
        <v>5.5015260563044129E-21</v>
      </c>
      <c r="QZ1483">
        <v>6.1135825628216961E-16</v>
      </c>
      <c r="AHH1483">
        <v>7.8683149322467774E-22</v>
      </c>
      <c r="AHI1483">
        <v>1.419283848291114E-22</v>
      </c>
      <c r="AZA1483">
        <v>4.8209945237903949E-19</v>
      </c>
      <c r="AZB1483">
        <v>6.9216477021918065E-20</v>
      </c>
      <c r="AZC1483">
        <v>5.6130604265257779E-20</v>
      </c>
      <c r="AZD1483">
        <v>6.8028992759616697E-20</v>
      </c>
      <c r="AZE1483">
        <v>4.4382325173147518E-43</v>
      </c>
      <c r="AZF1483">
        <v>7.2955979309387631E-44</v>
      </c>
      <c r="AZG1483">
        <v>4.9427422557751596E-44</v>
      </c>
      <c r="AZH1483">
        <v>5.3027696760756712E-44</v>
      </c>
      <c r="AZI1483">
        <v>8.2879544431517383E-26</v>
      </c>
      <c r="AZJ1483">
        <v>6.2683640468149155E-27</v>
      </c>
      <c r="AZK1483">
        <v>8.2711073943742686E-27</v>
      </c>
      <c r="AZL1483">
        <v>2.459510038737263E-26</v>
      </c>
      <c r="AZM1483">
        <v>3.0957884177166627E-43</v>
      </c>
      <c r="AZN1483">
        <v>5.0888788567437978E-44</v>
      </c>
      <c r="AZO1483">
        <v>3.4476977262336931E-44</v>
      </c>
      <c r="AZP1483">
        <v>3.6988268787969843E-44</v>
      </c>
      <c r="GAV1483">
        <v>2.5530148849667717E-21</v>
      </c>
      <c r="GAW1483">
        <v>2.3985460534056299E-20</v>
      </c>
      <c r="GIK1483">
        <v>2.9534589070478679E-22</v>
      </c>
      <c r="GIL1483">
        <v>1.2675348725956848E-21</v>
      </c>
      <c r="JVV1483">
        <v>1.4692733270820629E-25</v>
      </c>
      <c r="JVW1483">
        <v>1.6976743550352174E-23</v>
      </c>
      <c r="KBH1483">
        <v>1.8758488180656958E-15</v>
      </c>
      <c r="KBT1483">
        <v>1.2863847486857358E-21</v>
      </c>
      <c r="UXS1483">
        <v>4.5435885446006135E-24</v>
      </c>
      <c r="UXT1483">
        <v>4.0728078245314793E-24</v>
      </c>
      <c r="VPC1483">
        <v>7.3949445405915432E-20</v>
      </c>
      <c r="VPD1483">
        <v>1.5170287782564614E-21</v>
      </c>
      <c r="WWV1483">
        <v>2.0588131392200876E-24</v>
      </c>
      <c r="WWW1483">
        <v>2.4105951649397509E-22</v>
      </c>
      <c r="WWX1483">
        <v>7.7573354196550014E-20</v>
      </c>
      <c r="WWY1483">
        <v>1.566622985556584E-19</v>
      </c>
      <c r="XBF1483">
        <v>1.1786500491613947E-19</v>
      </c>
      <c r="XBG1483">
        <v>3.9183873828941428E-20</v>
      </c>
    </row>
    <row r="1484" spans="2:893 1353:2015 2085:2230 4758:5061 5121:5583 6146:6878 7354:7688 13876:14097 14519:15292 15442:16322" x14ac:dyDescent="0.25">
      <c r="B1484" t="s">
        <v>2497</v>
      </c>
      <c r="C1484" t="s">
        <v>2498</v>
      </c>
      <c r="D1484" t="s">
        <v>39</v>
      </c>
      <c r="E1484" t="s">
        <v>49</v>
      </c>
      <c r="F1484" t="s">
        <v>30</v>
      </c>
      <c r="PN1484">
        <v>5.5500869167347081E-23</v>
      </c>
      <c r="PO1484">
        <v>7.5817076308229433E-22</v>
      </c>
      <c r="AHH1484">
        <v>3.3609140358519906E-23</v>
      </c>
      <c r="AHI1484">
        <v>2.387100293169627E-23</v>
      </c>
      <c r="AZA1484">
        <v>2.3849922109407042E-20</v>
      </c>
      <c r="AZB1484">
        <v>7.1462111690742446E-22</v>
      </c>
      <c r="AZC1484">
        <v>1.2190383613379176E-21</v>
      </c>
      <c r="AZD1484">
        <v>1.3951364357555762E-20</v>
      </c>
      <c r="AZE1484">
        <v>2.1956361274733056E-44</v>
      </c>
      <c r="AZF1484">
        <v>7.5322937221764454E-46</v>
      </c>
      <c r="AZG1484">
        <v>1.0734593848619852E-45</v>
      </c>
      <c r="AZH1484">
        <v>1.0874903967851177E-44</v>
      </c>
      <c r="AZI1484">
        <v>4.100130664440776E-27</v>
      </c>
      <c r="AZJ1484">
        <v>6.4717326200906064E-29</v>
      </c>
      <c r="AZK1484">
        <v>1.7963101124912584E-28</v>
      </c>
      <c r="AZL1484">
        <v>5.0439554715671912E-27</v>
      </c>
      <c r="AZM1484">
        <v>1.531516179189215E-44</v>
      </c>
      <c r="AZN1484">
        <v>5.2539807642264521E-46</v>
      </c>
      <c r="AZO1484">
        <v>7.4876725034466174E-46</v>
      </c>
      <c r="AZP1484">
        <v>7.5855426760592695E-45</v>
      </c>
      <c r="GAV1484">
        <v>7.0175179901190186E-24</v>
      </c>
      <c r="GAW1484">
        <v>2.548012595418529E-21</v>
      </c>
      <c r="GIK1484">
        <v>3.6069290014676777E-24</v>
      </c>
      <c r="GIL1484">
        <v>8.4722783379966854E-23</v>
      </c>
      <c r="JVV1484">
        <v>7.8947885323683768E-27</v>
      </c>
      <c r="JVW1484">
        <v>1.6400934928384382E-24</v>
      </c>
      <c r="KBT1484">
        <v>4.417315976972105E-22</v>
      </c>
      <c r="UXS1484">
        <v>2.0092193428881856E-25</v>
      </c>
      <c r="UXT1484">
        <v>2.882376685228681E-24</v>
      </c>
      <c r="VPC1484">
        <v>9.4460652287778787E-22</v>
      </c>
      <c r="VPD1484">
        <v>3.4591027496553225E-23</v>
      </c>
      <c r="WWV1484">
        <v>7.7925789019254811E-26</v>
      </c>
      <c r="WWW1484">
        <v>1.3923767339781539E-23</v>
      </c>
      <c r="WWX1484">
        <v>4.698013556462029E-22</v>
      </c>
      <c r="WWY1484">
        <v>4.6484375562748967E-21</v>
      </c>
      <c r="XBF1484">
        <v>1.2241636297168582E-18</v>
      </c>
      <c r="XBG1484">
        <v>4.0801958547611558E-19</v>
      </c>
    </row>
    <row r="1485" spans="2:893 1353:2015 2085:2230 4758:5061 5121:5583 6146:6878 7354:7688 13876:14097 14519:15292 15442:16322" x14ac:dyDescent="0.25">
      <c r="B1485" t="s">
        <v>2499</v>
      </c>
      <c r="C1485" t="s">
        <v>2498</v>
      </c>
      <c r="D1485" t="s">
        <v>39</v>
      </c>
      <c r="E1485" t="s">
        <v>40</v>
      </c>
      <c r="F1485" t="s">
        <v>30</v>
      </c>
      <c r="PN1485">
        <v>1.3313833225201457E-25</v>
      </c>
      <c r="PO1485">
        <v>1.0439421739620023E-25</v>
      </c>
      <c r="QZ1485">
        <v>4.7365505715791803E-19</v>
      </c>
      <c r="AHH1485">
        <v>6.8786612927497271E-26</v>
      </c>
      <c r="AHI1485">
        <v>9.7646859654784216E-27</v>
      </c>
      <c r="AZA1485">
        <v>2.4616155378045613E-23</v>
      </c>
      <c r="AZB1485">
        <v>2.2510534763539577E-23</v>
      </c>
      <c r="AZC1485">
        <v>4.9956262278643559E-24</v>
      </c>
      <c r="AZD1485">
        <v>1.6576673830072316E-24</v>
      </c>
      <c r="AZE1485">
        <v>2.2661759067732863E-47</v>
      </c>
      <c r="AZF1485">
        <v>2.3726692321241563E-47</v>
      </c>
      <c r="AZG1485">
        <v>4.3990428547643602E-48</v>
      </c>
      <c r="AZH1485">
        <v>1.2921297608803523E-48</v>
      </c>
      <c r="AZI1485">
        <v>4.2318566891899349E-30</v>
      </c>
      <c r="AZJ1485">
        <v>2.0385930054445519E-30</v>
      </c>
      <c r="AZK1485">
        <v>7.3612893307529851E-31</v>
      </c>
      <c r="AZL1485">
        <v>5.9931056510576164E-31</v>
      </c>
      <c r="AZM1485">
        <v>1.5807196246440439E-47</v>
      </c>
      <c r="AZN1485">
        <v>1.6550016579869156E-47</v>
      </c>
      <c r="AZO1485">
        <v>3.0684525186776991E-48</v>
      </c>
      <c r="AZP1485">
        <v>9.01295784071882E-49</v>
      </c>
      <c r="GAV1485">
        <v>8.2402098105593324E-26</v>
      </c>
      <c r="GAW1485">
        <v>1.1877322157328023E-25</v>
      </c>
      <c r="GIK1485">
        <v>8.7923734371215593E-26</v>
      </c>
      <c r="GIL1485">
        <v>6.3792428084832658E-25</v>
      </c>
      <c r="JVV1485">
        <v>6.0281523418063627E-29</v>
      </c>
      <c r="JVW1485">
        <v>1.0609041698333215E-26</v>
      </c>
      <c r="KBH1485">
        <v>1.4533168060464811E-18</v>
      </c>
      <c r="KBT1485">
        <v>3.265347542819548E-25</v>
      </c>
      <c r="UXS1485">
        <v>3.7453000583301054E-28</v>
      </c>
      <c r="UXT1485">
        <v>2.908568055586708E-28</v>
      </c>
      <c r="VPC1485">
        <v>4.2945191239614146E-25</v>
      </c>
      <c r="VPD1485">
        <v>4.7817280626881803E-27</v>
      </c>
      <c r="WWV1485">
        <v>2.4594030053184499E-29</v>
      </c>
      <c r="WWW1485">
        <v>1.7031447254100812E-27</v>
      </c>
      <c r="WWX1485">
        <v>7.707485287692213E-25</v>
      </c>
      <c r="WWY1485">
        <v>5.3371037870657538E-25</v>
      </c>
      <c r="XBF1485">
        <v>2.6324877192634111E-24</v>
      </c>
      <c r="XBG1485">
        <v>7.8696562295978076E-25</v>
      </c>
    </row>
    <row r="1486" spans="2:893 1353:2015 2085:2230 4758:5061 5121:5583 6146:6878 7354:7688 13876:14097 14519:15292 15442:16322" x14ac:dyDescent="0.25">
      <c r="B1486" t="s">
        <v>2500</v>
      </c>
      <c r="C1486" t="s">
        <v>2498</v>
      </c>
      <c r="D1486" t="s">
        <v>33</v>
      </c>
      <c r="E1486" t="s">
        <v>34</v>
      </c>
      <c r="F1486" t="s">
        <v>30</v>
      </c>
    </row>
    <row r="1487" spans="2:893 1353:2015 2085:2230 4758:5061 5121:5583 6146:6878 7354:7688 13876:14097 14519:15292 15442:16322" x14ac:dyDescent="0.25">
      <c r="B1487" t="s">
        <v>2501</v>
      </c>
      <c r="C1487" t="s">
        <v>2502</v>
      </c>
      <c r="D1487" t="s">
        <v>39</v>
      </c>
      <c r="E1487" t="s">
        <v>34</v>
      </c>
      <c r="F1487" t="s">
        <v>30</v>
      </c>
      <c r="PN1487">
        <v>1.2454770256414324E-17</v>
      </c>
      <c r="PO1487">
        <v>2.7068637354784248E-17</v>
      </c>
      <c r="AHH1487">
        <v>1.5610985817254173E-18</v>
      </c>
      <c r="AHI1487">
        <v>3.0232716201037572E-19</v>
      </c>
      <c r="AZA1487">
        <v>8.9112454682193388E-15</v>
      </c>
      <c r="AZB1487">
        <v>6.9730986412606625E-17</v>
      </c>
      <c r="AZC1487">
        <v>1.7388159990085851E-16</v>
      </c>
      <c r="AZD1487">
        <v>1.2748365410978037E-15</v>
      </c>
      <c r="AZE1487">
        <v>8.203738873862628E-39</v>
      </c>
      <c r="AZF1487">
        <v>7.3498285848837393E-41</v>
      </c>
      <c r="AZG1487">
        <v>1.5311645475625855E-40</v>
      </c>
      <c r="AZH1487">
        <v>9.9371816427767663E-40</v>
      </c>
      <c r="AZI1487">
        <v>1.5319660937951252E-21</v>
      </c>
      <c r="AZJ1487">
        <v>6.3149589607496849E-24</v>
      </c>
      <c r="AZK1487">
        <v>2.5622268096804537E-23</v>
      </c>
      <c r="AZL1487">
        <v>4.6090246515037952E-22</v>
      </c>
      <c r="AZM1487">
        <v>5.7223319458658291E-39</v>
      </c>
      <c r="AZN1487">
        <v>5.1267063834575437E-41</v>
      </c>
      <c r="AZO1487">
        <v>1.0680291336506329E-40</v>
      </c>
      <c r="AZP1487">
        <v>6.9314557589822511E-40</v>
      </c>
      <c r="BGP1487">
        <v>1.4895143330422991E-16</v>
      </c>
      <c r="BGR1487">
        <v>2.5063093941053269E-18</v>
      </c>
      <c r="BGT1487">
        <v>4.1849352056752638E-17</v>
      </c>
      <c r="BGU1487">
        <v>8.631385983504736E-18</v>
      </c>
      <c r="BGV1487">
        <v>2.2733169243793724E-16</v>
      </c>
      <c r="BTK1487">
        <v>7.8657459420851154E-16</v>
      </c>
      <c r="BTL1487">
        <v>7.2120977356854477E-15</v>
      </c>
      <c r="BTM1487">
        <v>1.475230348570701E-15</v>
      </c>
      <c r="BTN1487">
        <v>1.2586990580845369E-14</v>
      </c>
      <c r="BTQ1487">
        <v>5.4662471264394341E-17</v>
      </c>
      <c r="BTR1487">
        <v>1.9549161916216249E-16</v>
      </c>
      <c r="BTU1487">
        <v>4.4183842842661872E-15</v>
      </c>
      <c r="BTV1487">
        <v>2.3799658949035016E-15</v>
      </c>
      <c r="BTW1487">
        <v>5.1419185139786279E-15</v>
      </c>
      <c r="BTX1487">
        <v>4.247017790166491E-14</v>
      </c>
      <c r="BTY1487">
        <v>2.7917567116207123E-19</v>
      </c>
      <c r="BTZ1487">
        <v>2.5075903218710621E-20</v>
      </c>
      <c r="BUA1487">
        <v>2.0775979832347156E-17</v>
      </c>
      <c r="BUB1487">
        <v>3.1630101816932493E-17</v>
      </c>
      <c r="BUC1487">
        <v>6.6702573896408392E-16</v>
      </c>
      <c r="BUD1487">
        <v>2.353881177067838E-15</v>
      </c>
      <c r="BUI1487">
        <v>6.7207580604486109E-16</v>
      </c>
      <c r="BUJ1487">
        <v>1.8275895916725049E-15</v>
      </c>
      <c r="BXX1487">
        <v>6.7748504430200419E-15</v>
      </c>
      <c r="BXY1487">
        <v>3.7460419966027597E-14</v>
      </c>
      <c r="GAV1487">
        <v>6.3829801615121571E-19</v>
      </c>
      <c r="GAW1487">
        <v>8.8622104641497455E-18</v>
      </c>
      <c r="GIK1487">
        <v>2.6244308336475914E-19</v>
      </c>
      <c r="GIL1487">
        <v>1.0406952336968183E-18</v>
      </c>
      <c r="GLC1487">
        <v>1.2374442256991182E-16</v>
      </c>
      <c r="GLD1487">
        <v>2.3566863844572687E-16</v>
      </c>
      <c r="GLG1487">
        <v>2.8357073960378554E-16</v>
      </c>
      <c r="GLH1487">
        <v>4.6019466181996114E-17</v>
      </c>
      <c r="GLJ1487">
        <v>4.6905273732954497E-19</v>
      </c>
      <c r="GLP1487">
        <v>8.0194010801950617E-17</v>
      </c>
      <c r="GVX1487">
        <v>2.4930115394717023E-16</v>
      </c>
      <c r="GVY1487">
        <v>6.7276457343051664E-13</v>
      </c>
      <c r="GVZ1487">
        <v>1.4413264721328305E-12</v>
      </c>
      <c r="GWA1487">
        <v>7.954806813027935E-21</v>
      </c>
      <c r="GWB1487">
        <v>1.096486659186661E-14</v>
      </c>
      <c r="GWC1487">
        <v>1.1847192159003016E-12</v>
      </c>
      <c r="GWD1487">
        <v>9.5536130690062614E-15</v>
      </c>
      <c r="GWE1487">
        <v>1.4209132928804955E-17</v>
      </c>
      <c r="GWF1487">
        <v>4.1855689786880441E-17</v>
      </c>
      <c r="GWG1487">
        <v>9.5536130690062582E-15</v>
      </c>
      <c r="GWH1487">
        <v>1.4209132928804955E-17</v>
      </c>
      <c r="GWI1487">
        <v>4.1855689786880441E-17</v>
      </c>
      <c r="GWL1487">
        <v>1.6874279425348178E-14</v>
      </c>
      <c r="GWM1487">
        <v>1.6794638916169989E-12</v>
      </c>
      <c r="ILX1487">
        <v>7.386154743595987E-14</v>
      </c>
      <c r="ILY1487">
        <v>1.499613236136815E-13</v>
      </c>
      <c r="ILZ1487">
        <v>7.386154743595987E-14</v>
      </c>
      <c r="IMA1487">
        <v>1.499613236136815E-13</v>
      </c>
      <c r="JVV1487">
        <v>2.4993756166283261E-22</v>
      </c>
      <c r="JVW1487">
        <v>3.2593140585444458E-20</v>
      </c>
      <c r="KBT1487">
        <v>8.4511436881506608E-16</v>
      </c>
      <c r="TMR1487">
        <v>1.2170752314337743E-14</v>
      </c>
      <c r="TMT1487">
        <v>1.9022497504543682E-15</v>
      </c>
      <c r="USJ1487">
        <v>6.8895801348972954E-17</v>
      </c>
      <c r="USO1487">
        <v>1.2486360036942316E-19</v>
      </c>
      <c r="USP1487">
        <v>4.5246985204734507E-16</v>
      </c>
      <c r="UXS1487">
        <v>8.8566675500487302E-19</v>
      </c>
      <c r="UXT1487">
        <v>2.9107266475904589E-19</v>
      </c>
      <c r="UXU1487">
        <v>1.0086989079281963E-17</v>
      </c>
      <c r="UXX1487">
        <v>2.7139922675471422E-12</v>
      </c>
      <c r="UXZ1487">
        <v>4.0175782608884432E-15</v>
      </c>
      <c r="VOL1487">
        <v>1.4268565705946588E-15</v>
      </c>
      <c r="VOM1487">
        <v>2.1767716615682596E-13</v>
      </c>
      <c r="VON1487">
        <v>3.574341445672974E-13</v>
      </c>
      <c r="VOO1487">
        <v>5.529786810760067E-13</v>
      </c>
      <c r="VOP1487">
        <v>1.3171874623155454E-13</v>
      </c>
      <c r="VOQ1487">
        <v>1.3852370722306053E-10</v>
      </c>
      <c r="VPC1487">
        <v>1.9416239028131391E-17</v>
      </c>
      <c r="VPD1487">
        <v>5.1277142293640632E-19</v>
      </c>
      <c r="WLD1487">
        <v>5.4669997752786295E-16</v>
      </c>
      <c r="WLE1487">
        <v>2.3429999036908744E-16</v>
      </c>
      <c r="WWV1487">
        <v>8.9844239982148627E-22</v>
      </c>
      <c r="WWW1487">
        <v>4.4576996219117965E-19</v>
      </c>
      <c r="WWX1487">
        <v>1.5386303268184654E-16</v>
      </c>
      <c r="WWY1487">
        <v>3.7181022399880858E-16</v>
      </c>
      <c r="XBF1487">
        <v>1.3293052416670374E-16</v>
      </c>
      <c r="XBG1487">
        <v>4.479228134163688E-17</v>
      </c>
    </row>
    <row r="1488" spans="2:893 1353:2015 2085:2230 4758:5061 5121:5583 6146:6878 7354:7688 13876:14097 14519:15292 15442:16322" x14ac:dyDescent="0.25">
      <c r="B1488" t="s">
        <v>2503</v>
      </c>
      <c r="C1488" t="s">
        <v>2502</v>
      </c>
      <c r="D1488" t="s">
        <v>39</v>
      </c>
      <c r="E1488" t="s">
        <v>430</v>
      </c>
      <c r="F1488" t="s">
        <v>30</v>
      </c>
      <c r="PN1488">
        <v>1.5437234134984583E-17</v>
      </c>
      <c r="PO1488">
        <v>1.1814749658648836E-17</v>
      </c>
      <c r="AHH1488">
        <v>2.387250159602761E-18</v>
      </c>
      <c r="AHI1488">
        <v>4.1848299027512079E-19</v>
      </c>
      <c r="AZA1488">
        <v>3.1517235510520655E-16</v>
      </c>
      <c r="AZB1488">
        <v>1.5242435668387234E-16</v>
      </c>
      <c r="AZC1488">
        <v>5.4014411585177793E-17</v>
      </c>
      <c r="AZD1488">
        <v>4.2237192940467892E-17</v>
      </c>
      <c r="AZE1488">
        <v>2.9014929206771702E-40</v>
      </c>
      <c r="AZF1488">
        <v>1.6065927165713433E-40</v>
      </c>
      <c r="AZG1488">
        <v>4.7563948949335329E-41</v>
      </c>
      <c r="AZH1488">
        <v>3.292333184210656E-41</v>
      </c>
      <c r="AZI1488">
        <v>5.4182476550194344E-23</v>
      </c>
      <c r="AZJ1488">
        <v>1.3803814452147277E-23</v>
      </c>
      <c r="AZK1488">
        <v>7.9592766043701337E-24</v>
      </c>
      <c r="AZL1488">
        <v>1.5270371041582472E-23</v>
      </c>
      <c r="AZM1488">
        <v>2.0238706099115408E-40</v>
      </c>
      <c r="AZN1488">
        <v>1.1206423103649176E-40</v>
      </c>
      <c r="AZO1488">
        <v>3.3177154415541382E-41</v>
      </c>
      <c r="AZP1488">
        <v>2.29649238523954E-41</v>
      </c>
      <c r="GAV1488">
        <v>1.1005705825323202E-17</v>
      </c>
      <c r="GAW1488">
        <v>3.6877181387772853E-17</v>
      </c>
      <c r="GIK1488">
        <v>1.7284223064253479E-18</v>
      </c>
      <c r="GIL1488">
        <v>1.4638809577838774E-18</v>
      </c>
      <c r="JVV1488">
        <v>1.183817840779617E-21</v>
      </c>
      <c r="JVW1488">
        <v>5.2923784314847336E-17</v>
      </c>
      <c r="KBT1488">
        <v>1.0362409915464981E-17</v>
      </c>
      <c r="UXS1488">
        <v>3.3499245065399531E-20</v>
      </c>
      <c r="UXT1488">
        <v>1.2264191294367382E-20</v>
      </c>
      <c r="VPC1488">
        <v>6.0758237873591789E-17</v>
      </c>
      <c r="VPD1488">
        <v>1.4304157834663045E-18</v>
      </c>
      <c r="WWV1488">
        <v>2.9495873777853024E-21</v>
      </c>
      <c r="WWW1488">
        <v>7.7421738134320654E-19</v>
      </c>
      <c r="WWX1488">
        <v>9.1623531969801276E-17</v>
      </c>
      <c r="WWY1488">
        <v>7.11291124709922E-16</v>
      </c>
      <c r="XBF1488">
        <v>1.3933381749684635E-16</v>
      </c>
      <c r="XBG1488">
        <v>4.3041146389209473E-17</v>
      </c>
    </row>
    <row r="1489" spans="2:991 1247:1968 2094:3157 4758:5061 5121:6141 6146:6878 7354:7688 13877:14307 14499:15350 15361:16383" x14ac:dyDescent="0.25">
      <c r="B1489" t="s">
        <v>2504</v>
      </c>
      <c r="C1489" t="s">
        <v>2502</v>
      </c>
      <c r="D1489" t="s">
        <v>76</v>
      </c>
      <c r="E1489" t="s">
        <v>34</v>
      </c>
      <c r="F1489" t="s">
        <v>30</v>
      </c>
      <c r="PN1489">
        <v>1.5655733338652436E-16</v>
      </c>
      <c r="PO1489">
        <v>1.4784432809226618E-15</v>
      </c>
      <c r="AHH1489">
        <v>9.3816446894996675E-17</v>
      </c>
      <c r="AHI1489">
        <v>2.3704688328428386E-17</v>
      </c>
      <c r="AZA1489">
        <v>1.0785445909044933E-13</v>
      </c>
      <c r="AZB1489">
        <v>1.3714424819909045E-15</v>
      </c>
      <c r="AZC1489">
        <v>2.5489841104073878E-15</v>
      </c>
      <c r="AZD1489">
        <v>9.2579234676967184E-15</v>
      </c>
      <c r="AZE1489">
        <v>9.9291373325190834E-38</v>
      </c>
      <c r="AZF1489">
        <v>1.4455363145085058E-39</v>
      </c>
      <c r="AZG1489">
        <v>2.2445814400985914E-39</v>
      </c>
      <c r="AZH1489">
        <v>7.2164284490415176E-39</v>
      </c>
      <c r="AZI1489">
        <v>1.8541670062395381E-20</v>
      </c>
      <c r="AZJ1489">
        <v>1.2420020513407117E-22</v>
      </c>
      <c r="AZK1489">
        <v>3.756047500610698E-22</v>
      </c>
      <c r="AZL1489">
        <v>3.3470956297754521E-21</v>
      </c>
      <c r="AZM1489">
        <v>6.9258445869244771E-38</v>
      </c>
      <c r="AZN1489">
        <v>1.0083010633606926E-39</v>
      </c>
      <c r="AZO1489">
        <v>1.5656569395672268E-39</v>
      </c>
      <c r="AZP1489">
        <v>5.0336562091468894E-39</v>
      </c>
      <c r="GAV1489">
        <v>1.6738942896412405E-17</v>
      </c>
      <c r="GAW1489">
        <v>3.1079596751871448E-15</v>
      </c>
      <c r="GIK1489">
        <v>9.6563420760444251E-18</v>
      </c>
      <c r="GIL1489">
        <v>1.2028245768423983E-16</v>
      </c>
      <c r="HBV1489">
        <v>4.6683201736829514E-9</v>
      </c>
      <c r="JVV1489">
        <v>1.8855796785054234E-20</v>
      </c>
      <c r="JVW1489">
        <v>3.9972625217917133E-18</v>
      </c>
      <c r="KBT1489">
        <v>5.7640531228477931E-16</v>
      </c>
      <c r="UXS1489">
        <v>4.3001696577830649E-19</v>
      </c>
      <c r="UXT1489">
        <v>2.1091028945403794E-18</v>
      </c>
      <c r="VPC1489">
        <v>1.5924394081377018E-15</v>
      </c>
      <c r="VPD1489">
        <v>5.2930841568417228E-17</v>
      </c>
      <c r="WWV1489">
        <v>1.0602881562474747E-19</v>
      </c>
      <c r="WWW1489">
        <v>2.192223445608764E-17</v>
      </c>
      <c r="WWX1489">
        <v>1.382096058498938E-15</v>
      </c>
      <c r="WWY1489">
        <v>9.1453646766061286E-15</v>
      </c>
      <c r="XBF1489">
        <v>8.4518113321673718E-15</v>
      </c>
      <c r="XBG1489">
        <v>2.7871663926864766E-15</v>
      </c>
    </row>
    <row r="1490" spans="2:991 1247:1968 2094:3157 4758:5061 5121:6141 6146:6878 7354:7688 13877:14307 14499:15350 15361:16383" x14ac:dyDescent="0.25">
      <c r="B1490" t="s">
        <v>2505</v>
      </c>
      <c r="C1490" t="s">
        <v>2502</v>
      </c>
      <c r="D1490" t="s">
        <v>76</v>
      </c>
      <c r="E1490" t="s">
        <v>77</v>
      </c>
      <c r="F1490" t="s">
        <v>30</v>
      </c>
      <c r="PN1490">
        <v>3.2524401228715007E-15</v>
      </c>
      <c r="PO1490">
        <v>3.7407965294779068E-15</v>
      </c>
      <c r="AHH1490">
        <v>4.132251021363692E-16</v>
      </c>
      <c r="AHI1490">
        <v>7.5073450176016266E-17</v>
      </c>
      <c r="AZA1490">
        <v>7.2281987691961607E-13</v>
      </c>
      <c r="AZB1490">
        <v>2.729394536713229E-14</v>
      </c>
      <c r="AZC1490">
        <v>1.9146278739584652E-14</v>
      </c>
      <c r="AZD1490">
        <v>1.0919802744637203E-13</v>
      </c>
      <c r="AZE1490">
        <v>6.6543169759224537E-37</v>
      </c>
      <c r="AZF1490">
        <v>2.8768532098004603E-38</v>
      </c>
      <c r="AZG1490">
        <v>1.6859808595451633E-38</v>
      </c>
      <c r="AZH1490">
        <v>8.5118411332188869E-38</v>
      </c>
      <c r="AZI1490">
        <v>1.2426270729755914E-19</v>
      </c>
      <c r="AZJ1490">
        <v>2.4717868914412066E-21</v>
      </c>
      <c r="AZK1490">
        <v>2.8212938946489629E-21</v>
      </c>
      <c r="AZL1490">
        <v>3.9479288589933317E-20</v>
      </c>
      <c r="AZM1490">
        <v>4.6415678656979292E-37</v>
      </c>
      <c r="AZN1490">
        <v>2.006683743864264E-38</v>
      </c>
      <c r="AZO1490">
        <v>1.1760176946212603E-38</v>
      </c>
      <c r="AZP1490">
        <v>5.9372418795683096E-38</v>
      </c>
      <c r="GAV1490">
        <v>1.2905669828556914E-15</v>
      </c>
      <c r="GAW1490">
        <v>4.7852134767662861E-15</v>
      </c>
      <c r="GIK1490">
        <v>3.3587307431244137E-16</v>
      </c>
      <c r="GIL1490">
        <v>2.5422372040121918E-16</v>
      </c>
      <c r="JVV1490">
        <v>2.2155305455463874E-19</v>
      </c>
      <c r="JVW1490">
        <v>7.0520355467699571E-18</v>
      </c>
      <c r="KBT1490">
        <v>8.5653200967387402E-15</v>
      </c>
      <c r="UXS1490">
        <v>1.1352615695836413E-17</v>
      </c>
      <c r="UXT1490">
        <v>1.0779678385967945E-17</v>
      </c>
      <c r="VPC1490">
        <v>9.2571220142208544E-15</v>
      </c>
      <c r="VPD1490">
        <v>1.3881093736450785E-16</v>
      </c>
      <c r="WWV1490">
        <v>7.1112780008695743E-19</v>
      </c>
      <c r="WWW1490">
        <v>6.2267722763724696E-17</v>
      </c>
      <c r="WWX1490">
        <v>2.9951886860934774E-14</v>
      </c>
      <c r="WWY1490">
        <v>4.2226142125484976E-14</v>
      </c>
      <c r="XBF1490">
        <v>2.9498951050481077E-14</v>
      </c>
      <c r="XBG1490">
        <v>9.1318334378785409E-15</v>
      </c>
    </row>
    <row r="1491" spans="2:991 1247:1968 2094:3157 4758:5061 5121:6141 6146:6878 7354:7688 13877:14307 14499:15350 15361:16383" x14ac:dyDescent="0.25">
      <c r="B1491" t="s">
        <v>2506</v>
      </c>
      <c r="C1491" t="s">
        <v>2502</v>
      </c>
      <c r="D1491" t="s">
        <v>33</v>
      </c>
      <c r="E1491" t="s">
        <v>44</v>
      </c>
      <c r="F1491" t="s">
        <v>30</v>
      </c>
      <c r="BR1491">
        <v>7.1981824034528883E-11</v>
      </c>
      <c r="BS1491">
        <v>1.4695480309027385E-10</v>
      </c>
      <c r="CM1491">
        <v>1.0361547204883756E-13</v>
      </c>
      <c r="CN1491">
        <v>2.0980820982111856E-13</v>
      </c>
      <c r="CO1491">
        <v>7.1746837453199049E-11</v>
      </c>
      <c r="CP1491">
        <v>3.1588538156477968E-9</v>
      </c>
      <c r="FC1491">
        <v>2.0038558137304685E-28</v>
      </c>
      <c r="FD1491">
        <v>1.930641561989409E-26</v>
      </c>
      <c r="FE1491">
        <v>1.9950514767191469E-28</v>
      </c>
      <c r="PN1491">
        <v>5.966497225891438E-15</v>
      </c>
      <c r="PO1491">
        <v>1.2660946436496765E-14</v>
      </c>
      <c r="QZ1491">
        <v>4.2091766174863014E-17</v>
      </c>
      <c r="TU1491">
        <v>1.9136884822617499E-19</v>
      </c>
      <c r="TV1491">
        <v>4.2660491597274163E-19</v>
      </c>
      <c r="TW1491">
        <v>5.607554426469256E-19</v>
      </c>
      <c r="TX1491">
        <v>4.2029878642633863E-19</v>
      </c>
      <c r="TY1491">
        <v>5.9285714053676783E-18</v>
      </c>
      <c r="TZ1491">
        <v>1.4269681595270719E-17</v>
      </c>
      <c r="UA1491">
        <v>1.8258156821462804E-15</v>
      </c>
      <c r="UB1491">
        <v>2.773912069371495E-14</v>
      </c>
      <c r="UC1491">
        <v>2.8794510239086056E-14</v>
      </c>
      <c r="UD1491">
        <v>8.6132703058036026E-18</v>
      </c>
      <c r="UE1491">
        <v>6.88457562827701E-16</v>
      </c>
      <c r="UF1491">
        <v>4.7701420408549184E-18</v>
      </c>
      <c r="UG1491">
        <v>3.8120063760908136E-16</v>
      </c>
      <c r="ZH1491">
        <v>7.5534642446171364E-14</v>
      </c>
      <c r="ZI1491">
        <v>6.8098385292386202E-13</v>
      </c>
      <c r="ZL1491">
        <v>3.8417943418421139E-16</v>
      </c>
      <c r="ZM1491">
        <v>1.5611304767017228E-15</v>
      </c>
      <c r="ZN1491">
        <v>1.8581265776629592E-16</v>
      </c>
      <c r="ZO1491">
        <v>7.5505812436806062E-16</v>
      </c>
      <c r="ABD1491">
        <v>1.2974192451912122E-15</v>
      </c>
      <c r="ABE1491">
        <v>5.2721216819643045E-15</v>
      </c>
      <c r="AHH1491">
        <v>8.8825820681693923E-16</v>
      </c>
      <c r="AHI1491">
        <v>1.7138048446323964E-16</v>
      </c>
      <c r="AHN1491">
        <v>1.0194740814951554E-13</v>
      </c>
      <c r="AHO1491">
        <v>2.0643136158277584E-13</v>
      </c>
      <c r="AHR1491">
        <v>1.4572730669977261E-15</v>
      </c>
      <c r="AHS1491">
        <v>3.2162685916363566E-15</v>
      </c>
      <c r="ALB1491">
        <v>1.9375590467632944E-17</v>
      </c>
      <c r="ALC1491">
        <v>9.7367488535553748E-17</v>
      </c>
      <c r="AUY1491">
        <v>2.94380275899554E-17</v>
      </c>
      <c r="AUZ1491">
        <v>1.4113604186515115E-16</v>
      </c>
      <c r="AZA1491">
        <v>8.4128511394092345E-12</v>
      </c>
      <c r="AZB1491">
        <v>1.2837478005176073E-12</v>
      </c>
      <c r="AZC1491">
        <v>2.5357191105007706E-12</v>
      </c>
      <c r="AZD1491">
        <v>3.4235844003786815E-13</v>
      </c>
      <c r="AZE1491">
        <v>7.7449139890160733E-36</v>
      </c>
      <c r="AZF1491">
        <v>1.3531038222458289E-36</v>
      </c>
      <c r="AZG1491">
        <v>2.2329006413859696E-36</v>
      </c>
      <c r="AZH1491">
        <v>2.6686386843441485E-37</v>
      </c>
      <c r="AZI1491">
        <v>1.4462851535352894E-18</v>
      </c>
      <c r="AZJ1491">
        <v>1.1625842783021961E-19</v>
      </c>
      <c r="AZK1491">
        <v>3.7365009298406424E-19</v>
      </c>
      <c r="AZL1491">
        <v>1.2377575451995768E-19</v>
      </c>
      <c r="AZM1491">
        <v>5.4022891299188211E-36</v>
      </c>
      <c r="AZN1491">
        <v>9.4382686669009403E-37</v>
      </c>
      <c r="AZO1491">
        <v>1.5575092156385692E-36</v>
      </c>
      <c r="AZP1491">
        <v>1.8614483830400176E-37</v>
      </c>
      <c r="BJO1491">
        <v>1.304832741181497E-28</v>
      </c>
      <c r="BLH1491">
        <v>1.7152669982971911E-12</v>
      </c>
      <c r="BLI1491">
        <v>2.7341162771242299E-13</v>
      </c>
      <c r="BLJ1491">
        <v>4.2242434071503751E-12</v>
      </c>
      <c r="BLK1491">
        <v>1.1740607409411903E-12</v>
      </c>
      <c r="BWC1491">
        <v>1.6640575591480723E-16</v>
      </c>
      <c r="BWD1491">
        <v>1.2382228013483704E-14</v>
      </c>
      <c r="BWE1491">
        <v>2.4906037979914956E-14</v>
      </c>
      <c r="CBN1491">
        <v>1.0151613245102592E-14</v>
      </c>
      <c r="CBO1491">
        <v>1.7805649533577447E-13</v>
      </c>
      <c r="CBP1491">
        <v>1.4708970827623878E-13</v>
      </c>
      <c r="CBQ1491">
        <v>1.1027959165736607E-12</v>
      </c>
      <c r="CBV1491">
        <v>1.5974897257018453E-16</v>
      </c>
      <c r="CBW1491">
        <v>3.4247518410700588E-16</v>
      </c>
      <c r="DMC1491">
        <v>1.2352717446804508E-12</v>
      </c>
      <c r="DMD1491">
        <v>2.526821193471615E-16</v>
      </c>
      <c r="DME1491">
        <v>2.5165859936236553E-13</v>
      </c>
      <c r="DMF1491">
        <v>5.6931851570502651E-15</v>
      </c>
      <c r="DMG1491">
        <v>1.5143612734322736E-15</v>
      </c>
      <c r="DMH1491">
        <v>1.1219307795783442E-14</v>
      </c>
      <c r="DMI1491">
        <v>2.0637646243261876E-13</v>
      </c>
      <c r="DMJ1491">
        <v>3.3950756353830481E-12</v>
      </c>
      <c r="DMK1491">
        <v>1.6919881312200915E-12</v>
      </c>
      <c r="DML1491">
        <v>7.1811564236012511E-13</v>
      </c>
      <c r="DMM1491">
        <v>2.6133530675911754E-13</v>
      </c>
      <c r="DMN1491">
        <v>3.3486709684232109E-15</v>
      </c>
      <c r="DMO1491">
        <v>2.5058240306930712E-14</v>
      </c>
      <c r="DMP1491">
        <v>4.3171921589690951E-15</v>
      </c>
      <c r="DMQ1491">
        <v>4.5787853185244718E-14</v>
      </c>
      <c r="DMR1491">
        <v>8.477405007588653E-14</v>
      </c>
      <c r="DMS1491">
        <v>1.2354764602459578E-14</v>
      </c>
      <c r="DMT1491">
        <v>2.1917823805248844E-14</v>
      </c>
      <c r="DMU1491">
        <v>4.657757821964269E-14</v>
      </c>
      <c r="DMV1491">
        <v>1.7639378551657981E-14</v>
      </c>
      <c r="DMW1491">
        <v>2.754086826604308E-16</v>
      </c>
      <c r="DMX1491">
        <v>6.8981140022776557E-14</v>
      </c>
      <c r="DMY1491">
        <v>4.8772698819802785E-17</v>
      </c>
      <c r="DMZ1491">
        <v>6.2405538943826817E-15</v>
      </c>
      <c r="DNA1491">
        <v>1.2327695773233403E-13</v>
      </c>
      <c r="DNB1491">
        <v>1.1419883771135635E-14</v>
      </c>
      <c r="DNC1491">
        <v>1.9544096386842855E-15</v>
      </c>
      <c r="DND1491">
        <v>3.360157423425564E-15</v>
      </c>
      <c r="DNE1491">
        <v>7.8039670087749442E-15</v>
      </c>
      <c r="DNF1491">
        <v>8.1712202357132173E-15</v>
      </c>
      <c r="DNG1491">
        <v>5.0090021007134619E-15</v>
      </c>
      <c r="DNH1491">
        <v>2.0768630420933105E-15</v>
      </c>
      <c r="DNI1491">
        <v>3.4207155987419228E-15</v>
      </c>
      <c r="DNJ1491">
        <v>6.5216374072653493E-16</v>
      </c>
      <c r="DNK1491">
        <v>1.6102555315307656E-14</v>
      </c>
      <c r="DNL1491">
        <v>1.8214810419355372E-14</v>
      </c>
      <c r="DNM1491">
        <v>6.9668955355451247E-15</v>
      </c>
      <c r="DNN1491">
        <v>5.2445067202768423E-15</v>
      </c>
      <c r="DNO1491">
        <v>6.6375538421059676E-15</v>
      </c>
      <c r="DNP1491">
        <v>5.7031972562264544E-15</v>
      </c>
      <c r="DNQ1491">
        <v>2.4384739454791531E-14</v>
      </c>
      <c r="DNR1491">
        <v>4.9056358197286474E-15</v>
      </c>
      <c r="DNS1491">
        <v>1.0513375987405139E-14</v>
      </c>
      <c r="DNT1491">
        <v>3.3529871755227961E-14</v>
      </c>
      <c r="DNU1491">
        <v>7.9410346142775591E-15</v>
      </c>
      <c r="DNV1491">
        <v>9.8739840686939319E-16</v>
      </c>
      <c r="DNW1491">
        <v>8.0107802131482843E-15</v>
      </c>
      <c r="DNX1491">
        <v>3.9918909584056112E-15</v>
      </c>
      <c r="DNY1491">
        <v>2.4818563753987133E-14</v>
      </c>
      <c r="DNZ1491">
        <v>4.5210093553682061E-15</v>
      </c>
      <c r="DOA1491">
        <v>1.903058483471787E-14</v>
      </c>
      <c r="DOB1491">
        <v>4.0264896154762019E-15</v>
      </c>
      <c r="DOC1491">
        <v>1.242343479884238E-14</v>
      </c>
      <c r="DOD1491">
        <v>2.0813651547301656E-17</v>
      </c>
      <c r="DOE1491">
        <v>1.802932622584475E-15</v>
      </c>
      <c r="DOF1491">
        <v>1.3226754642978054E-14</v>
      </c>
      <c r="DOG1491">
        <v>4.5482794922972321E-14</v>
      </c>
      <c r="DOH1491">
        <v>8.3776791787149025E-13</v>
      </c>
      <c r="DOI1491">
        <v>2.2809800458669852E-15</v>
      </c>
      <c r="DOJ1491">
        <v>9.3717109427504361E-14</v>
      </c>
      <c r="DOK1491">
        <v>2.0891958589691296E-15</v>
      </c>
      <c r="DOL1491">
        <v>1.2785920905970754E-12</v>
      </c>
      <c r="DOM1491">
        <v>1.2254906360649743E-12</v>
      </c>
      <c r="DON1491">
        <v>4.7148647281129116E-15</v>
      </c>
      <c r="DOO1491">
        <v>6.8596095207162889E-13</v>
      </c>
      <c r="DOP1491">
        <v>1.1465189023735214E-13</v>
      </c>
      <c r="DOQ1491">
        <v>6.3286331404888912E-13</v>
      </c>
      <c r="DOR1491">
        <v>5.8587481896375667E-16</v>
      </c>
      <c r="DOS1491">
        <v>1.0075679274799646E-14</v>
      </c>
      <c r="DOT1491">
        <v>1.3912087817801272E-12</v>
      </c>
      <c r="DOU1491">
        <v>1.8309771049821028E-14</v>
      </c>
      <c r="DOV1491">
        <v>1.1797336589057025E-14</v>
      </c>
      <c r="DOW1491">
        <v>1.9468842258035681E-14</v>
      </c>
      <c r="DOX1491">
        <v>2.4883726001318571E-13</v>
      </c>
      <c r="DOY1491">
        <v>6.8048860724616515E-12</v>
      </c>
      <c r="DOZ1491">
        <v>4.5480288536489115E-16</v>
      </c>
      <c r="DPA1491">
        <v>1.8011268465260963E-13</v>
      </c>
      <c r="DPB1491">
        <v>4.6097465505026219E-12</v>
      </c>
      <c r="DPC1491">
        <v>1.050031663779742E-12</v>
      </c>
      <c r="DPG1491">
        <v>7.8363165813638759E-15</v>
      </c>
      <c r="DPH1491">
        <v>2.8563901770207353E-15</v>
      </c>
      <c r="DPI1491">
        <v>6.1612467995050911E-12</v>
      </c>
      <c r="DPJ1491">
        <v>8.9955549180268931E-14</v>
      </c>
      <c r="DPK1491">
        <v>5.5363182902086077E-16</v>
      </c>
      <c r="DPL1491">
        <v>2.161214032925945E-15</v>
      </c>
      <c r="DPM1491">
        <v>1.9864662078141198E-17</v>
      </c>
      <c r="DPN1491">
        <v>8.1976782190334763E-14</v>
      </c>
      <c r="DPO1491">
        <v>5.103841858091124E-16</v>
      </c>
      <c r="DPP1491">
        <v>3.8925600312440846E-14</v>
      </c>
      <c r="DPQ1491">
        <v>2.6209741883830849E-15</v>
      </c>
      <c r="DPR1491">
        <v>4.918315440814107E-11</v>
      </c>
      <c r="DPT1491">
        <v>2.4615335751757486E-11</v>
      </c>
      <c r="DPU1491">
        <v>3.1205016705200106E-15</v>
      </c>
      <c r="DPV1491">
        <v>9.9447375862642581E-16</v>
      </c>
      <c r="DPW1491">
        <v>1.7227027332443424E-15</v>
      </c>
      <c r="DPX1491">
        <v>2.4382433996243381E-14</v>
      </c>
      <c r="DPZ1491">
        <v>1.2304466325750926E-12</v>
      </c>
      <c r="DQA1491">
        <v>4.728270378022788E-13</v>
      </c>
      <c r="DQB1491">
        <v>8.0271149633648732E-14</v>
      </c>
      <c r="DQC1491">
        <v>1.1220115835202957E-13</v>
      </c>
      <c r="DQD1491">
        <v>1.093752596676737E-12</v>
      </c>
      <c r="DQE1491">
        <v>3.7241714491628259E-14</v>
      </c>
      <c r="DQF1491">
        <v>7.3153591333076764E-14</v>
      </c>
      <c r="DQG1491">
        <v>5.1640012554835434E-14</v>
      </c>
      <c r="DQH1491">
        <v>6.8379968592883868E-13</v>
      </c>
      <c r="DQI1491">
        <v>8.9248578114829616E-17</v>
      </c>
      <c r="DQJ1491">
        <v>3.3982570991883576E-14</v>
      </c>
      <c r="DQK1491">
        <v>1.1126411215139607E-13</v>
      </c>
      <c r="FZZ1491">
        <v>2.4925591623919987E-17</v>
      </c>
      <c r="GAA1491">
        <v>2.844902159948184E-13</v>
      </c>
      <c r="GAV1491">
        <v>1.0602936155624363E-16</v>
      </c>
      <c r="GAW1491">
        <v>1.9454327380097119E-15</v>
      </c>
      <c r="GEQ1491">
        <v>3.8901136653058455E-12</v>
      </c>
      <c r="GER1491">
        <v>1.4267759509549505E-11</v>
      </c>
      <c r="GIK1491">
        <v>5.2378063453079359E-17</v>
      </c>
      <c r="GIL1491">
        <v>5.048117121683115E-16</v>
      </c>
      <c r="GNY1491">
        <v>1.2804305303490833E-32</v>
      </c>
      <c r="GNZ1491">
        <v>6.4377860796694337E-33</v>
      </c>
      <c r="GPI1491">
        <v>7.6878170597319475E-17</v>
      </c>
      <c r="GPJ1491">
        <v>3.8598322295181532E-16</v>
      </c>
      <c r="GQK1491">
        <v>3.0355271226509361E-18</v>
      </c>
      <c r="GQL1491">
        <v>3.4646229458094664E-14</v>
      </c>
      <c r="GWW1491">
        <v>3.8201236719113095E-11</v>
      </c>
      <c r="GWX1491">
        <v>1.5523245021311882E-10</v>
      </c>
      <c r="GXQ1491">
        <v>1.4585307105858512E-12</v>
      </c>
      <c r="GXT1491">
        <v>2.8615224635304436E-15</v>
      </c>
      <c r="GYR1491">
        <v>1.5043176388675257E-26</v>
      </c>
      <c r="GYS1491">
        <v>1.9207289549282776E-27</v>
      </c>
      <c r="GYT1491">
        <v>1.19252471490157E-24</v>
      </c>
      <c r="GYW1491">
        <v>3.846162313811393E-15</v>
      </c>
      <c r="GZP1491">
        <v>1.9335049682312692E-17</v>
      </c>
      <c r="GZS1491">
        <v>1.0788890924932328E-30</v>
      </c>
      <c r="GZT1491">
        <v>1.1896043606298117E-28</v>
      </c>
      <c r="GZU1491">
        <v>1.420307800017163E-19</v>
      </c>
      <c r="GZV1491">
        <v>2.2724710426439999E-19</v>
      </c>
      <c r="GZW1491">
        <v>8.4402644710554515E-17</v>
      </c>
      <c r="GZX1491">
        <v>9.2952877849059685E-13</v>
      </c>
      <c r="HEK1491">
        <v>2.1766074829585373E-13</v>
      </c>
      <c r="HEL1491">
        <v>4.6790833408848019E-13</v>
      </c>
      <c r="HEM1491">
        <v>4.8734327856948881E-13</v>
      </c>
      <c r="HEN1491">
        <v>7.9873001500144435E-12</v>
      </c>
      <c r="HFR1491">
        <v>7.9822550669793578E-29</v>
      </c>
      <c r="HFS1491">
        <v>5.2077343561078429E-27</v>
      </c>
      <c r="HXZ1491">
        <v>1.8236555267295759E-16</v>
      </c>
      <c r="HYB1491">
        <v>5.1833991578492131E-16</v>
      </c>
      <c r="HYC1491">
        <v>5.2460194292332715E-16</v>
      </c>
      <c r="HYD1491">
        <v>1.5485665245607558E-14</v>
      </c>
      <c r="HYE1491">
        <v>2.2403602044820059E-14</v>
      </c>
      <c r="HYF1491">
        <v>8.1076094820117966E-15</v>
      </c>
      <c r="HYG1491">
        <v>2.3306213054315182E-14</v>
      </c>
      <c r="HYI1491">
        <v>9.7653554051838123E-15</v>
      </c>
      <c r="HYJ1491">
        <v>2.5198885784660367E-14</v>
      </c>
      <c r="HYL1491">
        <v>6.9598076758388489E-15</v>
      </c>
      <c r="HYN1491">
        <v>2.2078671475995752E-16</v>
      </c>
      <c r="HYP1491">
        <v>1.0704681518887441E-12</v>
      </c>
      <c r="HYQ1491">
        <v>8.7270350855377281E-14</v>
      </c>
      <c r="HYR1491">
        <v>4.1719289443196311E-16</v>
      </c>
      <c r="HYS1491">
        <v>1.8538169578088537E-17</v>
      </c>
      <c r="HYT1491">
        <v>6.0252484388095598E-17</v>
      </c>
      <c r="HYU1491">
        <v>1.1469991553121969E-13</v>
      </c>
      <c r="HYV1491">
        <v>5.1668880762493762E-14</v>
      </c>
      <c r="HYW1491">
        <v>6.606036839640091E-15</v>
      </c>
      <c r="HYX1491">
        <v>5.3183509923658751E-15</v>
      </c>
      <c r="HYY1491">
        <v>1.0842918074068489E-12</v>
      </c>
      <c r="HZA1491">
        <v>9.3561572868112764E-14</v>
      </c>
      <c r="HZB1491">
        <v>1.9517055187672015E-14</v>
      </c>
      <c r="HZC1491">
        <v>1.2275870818526856E-15</v>
      </c>
      <c r="HZD1491">
        <v>1.4127873390695438E-15</v>
      </c>
      <c r="HZF1491">
        <v>8.4738379416871297E-15</v>
      </c>
      <c r="HZG1491">
        <v>1.0912784932271266E-13</v>
      </c>
      <c r="HZH1491">
        <v>3.6591227776019719E-14</v>
      </c>
      <c r="HZI1491">
        <v>2.2575443329550212E-13</v>
      </c>
      <c r="HZJ1491">
        <v>1.1324671836280983E-15</v>
      </c>
      <c r="HZK1491">
        <v>6.443209140197669E-15</v>
      </c>
      <c r="HZL1491">
        <v>7.4682273434938405E-15</v>
      </c>
      <c r="HZM1491">
        <v>1.2806805227240409E-15</v>
      </c>
      <c r="HZN1491">
        <v>1.6180592855400129E-17</v>
      </c>
      <c r="HZO1491">
        <v>1.2582523207501293E-15</v>
      </c>
      <c r="HZP1491">
        <v>6.2240724123774222E-15</v>
      </c>
      <c r="HZQ1491">
        <v>5.8637865672981865E-15</v>
      </c>
      <c r="HZR1491">
        <v>1.8114474456155808E-15</v>
      </c>
      <c r="HZS1491">
        <v>9.0705520603494791E-16</v>
      </c>
      <c r="HZT1491">
        <v>2.1251874655077872E-15</v>
      </c>
      <c r="HZU1491">
        <v>1.890798132423954E-15</v>
      </c>
      <c r="HZV1491">
        <v>1.8800931936408526E-15</v>
      </c>
      <c r="HZX1491">
        <v>9.0681713714120978E-15</v>
      </c>
      <c r="HZY1491">
        <v>2.4069234218815676E-15</v>
      </c>
      <c r="HZZ1491">
        <v>6.5674822478010269E-15</v>
      </c>
      <c r="IAA1491">
        <v>7.7661775193310822E-15</v>
      </c>
      <c r="IAB1491">
        <v>6.544104215034361E-17</v>
      </c>
      <c r="IAC1491">
        <v>2.5823017247280902E-15</v>
      </c>
      <c r="IAE1491">
        <v>1.9980270314508146E-16</v>
      </c>
      <c r="IAF1491">
        <v>6.9054647873438718E-14</v>
      </c>
      <c r="IAG1491">
        <v>1.3286528178053372E-13</v>
      </c>
      <c r="IAH1491">
        <v>7.8096036730622561E-15</v>
      </c>
      <c r="IAI1491">
        <v>4.2037956867469656E-18</v>
      </c>
      <c r="IAJ1491">
        <v>3.5021790612423213E-16</v>
      </c>
      <c r="IAK1491">
        <v>1.1224274482391737E-14</v>
      </c>
      <c r="IAL1491">
        <v>1.2228904618618544E-14</v>
      </c>
      <c r="IAM1491">
        <v>8.7150358229323315E-16</v>
      </c>
      <c r="IAN1491">
        <v>1.2111632940934661E-14</v>
      </c>
      <c r="IAO1491">
        <v>3.285199344884358E-14</v>
      </c>
      <c r="IAP1491">
        <v>3.637802370740206E-15</v>
      </c>
      <c r="IAQ1491">
        <v>1.8247534374542096E-13</v>
      </c>
      <c r="IAR1491">
        <v>5.416282967055691E-15</v>
      </c>
      <c r="IAT1491">
        <v>1.1507867053358154E-14</v>
      </c>
      <c r="IAU1491">
        <v>2.3425325264518695E-15</v>
      </c>
      <c r="IAV1491">
        <v>1.515559708460476E-14</v>
      </c>
      <c r="IAW1491">
        <v>2.8931129399609361E-15</v>
      </c>
      <c r="IAX1491">
        <v>1.5154423267364542E-15</v>
      </c>
      <c r="IAY1491">
        <v>1.227022036245988E-14</v>
      </c>
      <c r="IAZ1491">
        <v>6.0666590167329014E-16</v>
      </c>
      <c r="IBA1491">
        <v>1.6391483479879597E-15</v>
      </c>
      <c r="IBB1491">
        <v>6.3566463301981369E-15</v>
      </c>
      <c r="IBC1491">
        <v>9.5299316641047158E-15</v>
      </c>
      <c r="IBD1491">
        <v>2.7936200110237252E-16</v>
      </c>
      <c r="IBE1491">
        <v>2.5255239479216928E-15</v>
      </c>
      <c r="ISJ1491">
        <v>8.6543184537001726E-15</v>
      </c>
      <c r="ISK1491">
        <v>5.0812266718016156E-14</v>
      </c>
      <c r="ISL1491">
        <v>4.2301995871637965E-11</v>
      </c>
      <c r="ISM1491">
        <v>1.8144334786168614E-10</v>
      </c>
      <c r="IZE1491">
        <v>4.2576709309596439E-13</v>
      </c>
      <c r="IZG1491">
        <v>3.6454357336137346E-13</v>
      </c>
      <c r="JCK1491">
        <v>4.4899084067735585E-13</v>
      </c>
      <c r="JCL1491">
        <v>9.3697299211720723E-15</v>
      </c>
      <c r="JCM1491">
        <v>1.9038404659053107E-12</v>
      </c>
      <c r="JCN1491">
        <v>6.0568090772334026E-13</v>
      </c>
      <c r="JCR1491">
        <v>2.091709660465022E-17</v>
      </c>
      <c r="JCS1491">
        <v>4.2447448263700181E-14</v>
      </c>
      <c r="JVV1491">
        <v>1.0536719598816475E-16</v>
      </c>
      <c r="JVW1491">
        <v>5.7593324191267507E-15</v>
      </c>
      <c r="KAP1491">
        <v>9.6355034220592771E-25</v>
      </c>
      <c r="KAQ1491">
        <v>8.9917793346177966E-17</v>
      </c>
      <c r="KBH1491">
        <v>1.2915303112482743E-16</v>
      </c>
      <c r="KBT1491">
        <v>2.8349935274567452E-14</v>
      </c>
      <c r="KHF1491">
        <v>1.3542867956748199E-16</v>
      </c>
      <c r="KHG1491">
        <v>1.0531460441211379E-13</v>
      </c>
      <c r="KHH1491">
        <v>1.2587238256988613E-13</v>
      </c>
      <c r="KHI1491">
        <v>2.0537780671330924E-13</v>
      </c>
      <c r="KHJ1491">
        <v>2.0087566075990744E-13</v>
      </c>
      <c r="KHK1491">
        <v>6.4674857253400191E-14</v>
      </c>
      <c r="KHL1491">
        <v>3.4697937861135768E-17</v>
      </c>
      <c r="KHM1491">
        <v>5.90821297879978E-16</v>
      </c>
      <c r="KHN1491">
        <v>5.2078147623971665E-15</v>
      </c>
      <c r="KHO1491">
        <v>4.5489635483717049E-15</v>
      </c>
      <c r="KHP1491">
        <v>1.7457558634908615E-15</v>
      </c>
      <c r="KHS1491">
        <v>6.4666231309917563E-15</v>
      </c>
      <c r="KHT1491">
        <v>1.1519567512470872E-13</v>
      </c>
      <c r="KIH1491">
        <v>8.4732117323737455E-15</v>
      </c>
      <c r="KIN1491">
        <v>1.6725025755218432E-19</v>
      </c>
      <c r="KIP1491">
        <v>5.9450634340913679E-29</v>
      </c>
      <c r="KIQ1491">
        <v>3.3966139339127674E-28</v>
      </c>
      <c r="KIR1491">
        <v>3.3129979486272954E-26</v>
      </c>
      <c r="TOO1491">
        <v>2.5350949413284053E-15</v>
      </c>
      <c r="TOP1491">
        <v>4.6888608502277224E-14</v>
      </c>
      <c r="TPG1491">
        <v>7.0902667135740784E-14</v>
      </c>
      <c r="TPH1491">
        <v>9.5321644587030151E-16</v>
      </c>
      <c r="TUJ1491">
        <v>5.52421430375035E-14</v>
      </c>
      <c r="TUK1491">
        <v>1.8565501079665573E-14</v>
      </c>
      <c r="UAZ1491">
        <v>4.3121731478499028E-13</v>
      </c>
      <c r="UDD1491">
        <v>1.4372094717386448E-11</v>
      </c>
      <c r="UDE1491">
        <v>5.5611466772520728E-12</v>
      </c>
      <c r="UDF1491">
        <v>1.0553684698437162E-12</v>
      </c>
      <c r="UDG1491">
        <v>2.3181742904513636E-11</v>
      </c>
      <c r="UKQ1491">
        <v>4.9203900306706446E-13</v>
      </c>
      <c r="UKR1491">
        <v>1.0038595701280848E-12</v>
      </c>
      <c r="UKU1491">
        <v>1.3261011805661771E-12</v>
      </c>
      <c r="UKV1491">
        <v>2.6851925525177783E-12</v>
      </c>
      <c r="UKW1491">
        <v>2.2923330119666506E-12</v>
      </c>
      <c r="UKX1491">
        <v>4.6416840655788183E-12</v>
      </c>
      <c r="ULK1491">
        <v>8.2673055323488052E-29</v>
      </c>
      <c r="ULL1491">
        <v>5.5963496728704499E-30</v>
      </c>
      <c r="ULM1491">
        <v>2.5992737014590398E-30</v>
      </c>
      <c r="ULN1491">
        <v>6.8971483932726115E-27</v>
      </c>
      <c r="ULO1491">
        <v>7.9641641072482494E-17</v>
      </c>
      <c r="ULP1491">
        <v>8.3081414633903383E-16</v>
      </c>
      <c r="ULS1491">
        <v>1.9549560925373383E-16</v>
      </c>
      <c r="UMV1491">
        <v>6.5629763567183228E-10</v>
      </c>
      <c r="USH1491">
        <v>1.2447718680051923E-12</v>
      </c>
      <c r="USI1491">
        <v>5.0581866877134211E-12</v>
      </c>
      <c r="UVR1491">
        <v>1.7976370615537677E-11</v>
      </c>
      <c r="UVS1491">
        <v>4.9478614684747634E-12</v>
      </c>
      <c r="UVT1491">
        <v>1.5444699734701942E-11</v>
      </c>
      <c r="UVU1491">
        <v>1.8021200440575617E-11</v>
      </c>
      <c r="UWU1491">
        <v>1.6674690636972867E-14</v>
      </c>
      <c r="UWV1491">
        <v>2.7745718640440474E-14</v>
      </c>
      <c r="UWW1491">
        <v>3.2520148866185175E-12</v>
      </c>
      <c r="UWX1491">
        <v>5.8854528946629801E-17</v>
      </c>
      <c r="UWY1491">
        <v>7.800226964369278E-16</v>
      </c>
      <c r="UWZ1491">
        <v>3.749600722153927E-15</v>
      </c>
      <c r="UXA1491">
        <v>3.2546413118244336E-14</v>
      </c>
      <c r="UXB1491">
        <v>1.4314615144667631E-13</v>
      </c>
      <c r="UXC1491">
        <v>3.19205205582781E-15</v>
      </c>
      <c r="UXD1491">
        <v>1.4039334084193251E-14</v>
      </c>
      <c r="UXE1491">
        <v>1.5274566351267932E-13</v>
      </c>
      <c r="UXF1491">
        <v>1.9848731941025822E-14</v>
      </c>
      <c r="UXG1491">
        <v>1.4406882085121244E-13</v>
      </c>
      <c r="UXH1491">
        <v>7.9180680499683835E-13</v>
      </c>
      <c r="UXI1491">
        <v>3.6973607743410798E-14</v>
      </c>
      <c r="UXJ1491">
        <v>8.7261008532028034E-11</v>
      </c>
      <c r="UXK1491">
        <v>9.243401935852701E-15</v>
      </c>
      <c r="UXL1491">
        <v>2.2618123603887456E-11</v>
      </c>
      <c r="UXS1491">
        <v>8.4794472555934461E-18</v>
      </c>
      <c r="UXT1491">
        <v>1.1020188711777583E-17</v>
      </c>
      <c r="UZP1491">
        <v>9.2764878467301657E-21</v>
      </c>
      <c r="UZQ1491">
        <v>2.5957124724438399E-19</v>
      </c>
      <c r="UZV1491">
        <v>1.1522343029076678E-12</v>
      </c>
      <c r="UZW1491">
        <v>4.6821561138221227E-12</v>
      </c>
      <c r="VCG1491">
        <v>5.0115556059190387E-13</v>
      </c>
      <c r="VCI1491">
        <v>1.4327123247518375E-11</v>
      </c>
      <c r="VCJ1491">
        <v>4.5089355875516125E-17</v>
      </c>
      <c r="VCK1491">
        <v>1.0703272747118374E-12</v>
      </c>
      <c r="VCL1491">
        <v>5.885652522819444E-14</v>
      </c>
      <c r="VCM1491">
        <v>6.068652538227032E-16</v>
      </c>
      <c r="VCN1491">
        <v>4.076552965859849E-14</v>
      </c>
      <c r="VCO1491">
        <v>2.1397457684138725E-12</v>
      </c>
      <c r="VCP1491">
        <v>2.4383712592248158E-13</v>
      </c>
      <c r="VCQ1491">
        <v>8.0739286540634217E-17</v>
      </c>
      <c r="VDU1491">
        <v>4.1792635814649299E-11</v>
      </c>
      <c r="VDV1491">
        <v>1.8162167304901205E-10</v>
      </c>
      <c r="VDW1491">
        <v>3.2373787666430146E-10</v>
      </c>
      <c r="VDX1491">
        <v>1.0318089606025953E-10</v>
      </c>
      <c r="VEK1491">
        <v>8.543384672751692E-14</v>
      </c>
      <c r="VEL1491">
        <v>4.1003464324691427E-13</v>
      </c>
      <c r="VHV1491">
        <v>1.6267805020123044E-15</v>
      </c>
      <c r="VHW1491">
        <v>6.610496019882752E-15</v>
      </c>
      <c r="VOV1491">
        <v>7.8030915209839281E-19</v>
      </c>
      <c r="VPA1491">
        <v>7.6258180795552877E-12</v>
      </c>
      <c r="VPB1491">
        <v>1.5441315935316096E-11</v>
      </c>
      <c r="VPC1491">
        <v>4.0008835529048846E-15</v>
      </c>
      <c r="VPD1491">
        <v>1.0597379594348405E-16</v>
      </c>
      <c r="VRB1491">
        <v>2.3847020398010096E-14</v>
      </c>
      <c r="VRC1491">
        <v>4.8287196500113096E-14</v>
      </c>
      <c r="VRD1491">
        <v>2.6981484857005608E-18</v>
      </c>
      <c r="VRE1491">
        <v>5.4634090104765135E-18</v>
      </c>
      <c r="VRF1491">
        <v>5.9519513007829376E-12</v>
      </c>
      <c r="VRG1491">
        <v>2.5682384744439544E-11</v>
      </c>
      <c r="VRU1491">
        <v>3.8698149769289509E-11</v>
      </c>
      <c r="VRV1491">
        <v>1.3949333056371813E-10</v>
      </c>
      <c r="VSE1491">
        <v>7.8397338655415467E-16</v>
      </c>
      <c r="VSF1491">
        <v>2.7439068529395444E-15</v>
      </c>
      <c r="VSG1491">
        <v>3.2330504517202681E-15</v>
      </c>
      <c r="VSH1491">
        <v>1.1315676581020956E-14</v>
      </c>
      <c r="VTJ1491">
        <v>5.5853861514733478E-14</v>
      </c>
      <c r="VTK1491">
        <v>1.1420148316399774E-13</v>
      </c>
      <c r="VUX1491">
        <v>2.6696358942423991E-13</v>
      </c>
      <c r="VUY1491">
        <v>1.1175882482193876E-11</v>
      </c>
      <c r="VUZ1491">
        <v>9.2148549422835815E-13</v>
      </c>
      <c r="VVA1491">
        <v>1.9460998041899942E-10</v>
      </c>
      <c r="VVB1491">
        <v>1.4180260195640504E-12</v>
      </c>
      <c r="VVC1491">
        <v>2.6524601491499918E-12</v>
      </c>
      <c r="VVD1491">
        <v>2.1745020753311229E-11</v>
      </c>
      <c r="VVH1491">
        <v>4.9893309038291946E-13</v>
      </c>
      <c r="VVN1491">
        <v>7.9911287420567009E-13</v>
      </c>
      <c r="VWW1491">
        <v>2.4582477416598721E-13</v>
      </c>
      <c r="VWY1491">
        <v>3.7439991313514889E-20</v>
      </c>
      <c r="VWZ1491">
        <v>6.3149775258562702E-20</v>
      </c>
      <c r="VXA1491">
        <v>6.152867511104599E-14</v>
      </c>
      <c r="VXC1491">
        <v>2.3636853191325174E-14</v>
      </c>
      <c r="VXD1491">
        <v>5.7596682219264958E-16</v>
      </c>
      <c r="VXE1491">
        <v>4.7831034311666599E-16</v>
      </c>
      <c r="VXF1491">
        <v>5.8398954399970238E-15</v>
      </c>
      <c r="VXG1491">
        <v>1.8754046847720018E-13</v>
      </c>
      <c r="VXH1491">
        <v>3.9852427975950707E-17</v>
      </c>
      <c r="VXJ1491">
        <v>6.0240675052081065E-20</v>
      </c>
      <c r="VXK1491">
        <v>7.701535922518006E-14</v>
      </c>
      <c r="VXL1491">
        <v>9.0568592908365904E-13</v>
      </c>
      <c r="VXM1491">
        <v>1.963862459631301E-14</v>
      </c>
      <c r="VXO1491">
        <v>7.7244574026031635E-16</v>
      </c>
      <c r="VXP1491">
        <v>7.1143023283823226E-16</v>
      </c>
      <c r="VXR1491">
        <v>1.8750941866349777E-13</v>
      </c>
      <c r="VXS1491">
        <v>6.6441266255769673E-15</v>
      </c>
      <c r="VXU1491">
        <v>1.6344313737493022E-12</v>
      </c>
      <c r="WAB1491">
        <v>4.8721496191162098E-13</v>
      </c>
      <c r="WAC1491">
        <v>2.2905855537406813E-12</v>
      </c>
      <c r="WBW1491">
        <v>2.785972342530841E-16</v>
      </c>
      <c r="WBX1491">
        <v>1.1320924401923014E-15</v>
      </c>
      <c r="WCW1491">
        <v>1.8470519665210777E-16</v>
      </c>
      <c r="WCX1491">
        <v>1.1845089505370778E-15</v>
      </c>
      <c r="WCY1491">
        <v>1.1700673921058462E-15</v>
      </c>
      <c r="WCZ1491">
        <v>1.0829477040453915E-15</v>
      </c>
      <c r="WDA1491">
        <v>1.1457187949421046E-14</v>
      </c>
      <c r="WDB1491">
        <v>2.7059547642064395E-15</v>
      </c>
      <c r="WDE1491">
        <v>4.9624787957852646E-18</v>
      </c>
      <c r="WDF1491">
        <v>7.0396306345925244E-16</v>
      </c>
      <c r="WDI1491">
        <v>9.8436399356623505E-15</v>
      </c>
      <c r="WDJ1491">
        <v>2.1515819390112368E-14</v>
      </c>
      <c r="WIA1491">
        <v>8.8424934842673564E-17</v>
      </c>
      <c r="WIB1491">
        <v>7.7313757428856088E-16</v>
      </c>
      <c r="WIC1491">
        <v>3.4000439608334063E-15</v>
      </c>
      <c r="WID1491">
        <v>9.7286278488578476E-17</v>
      </c>
      <c r="WIE1491">
        <v>4.7264072139448929E-15</v>
      </c>
      <c r="WIF1491">
        <v>2.5760532399209858E-13</v>
      </c>
      <c r="WJI1491">
        <v>1.6231534116200725E-14</v>
      </c>
      <c r="WJJ1491">
        <v>1.8352339341926195E-15</v>
      </c>
      <c r="WJK1491">
        <v>4.1985221963861558E-13</v>
      </c>
      <c r="WJL1491">
        <v>2.1138637787829439E-15</v>
      </c>
      <c r="WJM1491">
        <v>6.5486861279717651E-18</v>
      </c>
      <c r="WJN1491">
        <v>9.1892679146037314E-16</v>
      </c>
      <c r="WJO1491">
        <v>1.1183007869708335E-14</v>
      </c>
      <c r="WJP1491">
        <v>1.2730918095491233E-14</v>
      </c>
      <c r="WJQ1491">
        <v>3.9374389808677526E-19</v>
      </c>
      <c r="WJR1491">
        <v>2.7357364521659148E-17</v>
      </c>
      <c r="WJS1491">
        <v>4.0868599196363585E-19</v>
      </c>
      <c r="WJT1491">
        <v>2.7360037198210853E-17</v>
      </c>
      <c r="WON1491">
        <v>9.2352253658714635E-12</v>
      </c>
      <c r="WOO1491">
        <v>4.5100649634077125E-11</v>
      </c>
      <c r="WOP1491">
        <v>5.1896535360091256E-11</v>
      </c>
      <c r="WOQ1491">
        <v>1.4470851266762891E-30</v>
      </c>
      <c r="WOR1491">
        <v>3.4477673873773958E-28</v>
      </c>
      <c r="WSK1491">
        <v>3.434923720574071E-15</v>
      </c>
      <c r="WSL1491">
        <v>2.5549837526582229E-13</v>
      </c>
      <c r="WUN1491">
        <v>6.89477343932488E-11</v>
      </c>
      <c r="WUO1491">
        <v>2.2832392968879061E-10</v>
      </c>
      <c r="WUP1491">
        <v>1.0790784055692388E-10</v>
      </c>
      <c r="WUQ1491">
        <v>3.7447217570690945E-10</v>
      </c>
      <c r="WWV1491">
        <v>4.9204120476696684E-17</v>
      </c>
      <c r="WWW1491">
        <v>5.7997673391944094E-15</v>
      </c>
      <c r="WWX1491">
        <v>6.4337070322048416E-12</v>
      </c>
      <c r="WWY1491">
        <v>1.3111623780184513E-11</v>
      </c>
      <c r="XAH1491">
        <v>1.052822801515565E-16</v>
      </c>
      <c r="XAI1491">
        <v>1.9125362448701118E-14</v>
      </c>
      <c r="XAJ1491">
        <v>2.5803188493615274E-14</v>
      </c>
      <c r="XBF1491">
        <v>2.2413541878679762E-12</v>
      </c>
      <c r="XBG1491">
        <v>7.4729457647981547E-13</v>
      </c>
      <c r="XBL1491">
        <v>6.4253253675260607E-32</v>
      </c>
      <c r="XBP1491">
        <v>7.6004274444550777E-13</v>
      </c>
      <c r="XCG1491">
        <v>3.4994979389958847E-11</v>
      </c>
      <c r="XCH1491">
        <v>9.5976437662647774E-10</v>
      </c>
      <c r="XCI1491">
        <v>8.4181971372444693E-10</v>
      </c>
      <c r="XCJ1491">
        <v>3.0858156998774944E-9</v>
      </c>
      <c r="XCK1491">
        <v>1.2108088391895305E-10</v>
      </c>
      <c r="XCL1491">
        <v>1.3485364204138759E-10</v>
      </c>
      <c r="XCM1491">
        <v>1.4428230124659735E-11</v>
      </c>
      <c r="XCN1491">
        <v>8.4407260157557771E-17</v>
      </c>
      <c r="XCO1491">
        <v>2.9438289529468505E-11</v>
      </c>
      <c r="XCP1491">
        <v>1.2585107383916658E-9</v>
      </c>
      <c r="XCQ1491">
        <v>9.5708389827961619E-11</v>
      </c>
      <c r="XCR1491">
        <v>8.1385117235468568E-32</v>
      </c>
      <c r="XCS1491">
        <v>1.4127171323910453E-28</v>
      </c>
      <c r="XCT1491">
        <v>1.3223018406377874E-16</v>
      </c>
    </row>
    <row r="1492" spans="2:991 1247:1968 2094:3157 4758:5061 5121:6141 6146:6878 7354:7688 13877:14307 14499:15350 15361:16383" x14ac:dyDescent="0.25">
      <c r="B1492" t="s">
        <v>2507</v>
      </c>
      <c r="C1492" t="s">
        <v>2502</v>
      </c>
      <c r="D1492" t="s">
        <v>33</v>
      </c>
      <c r="E1492" t="s">
        <v>212</v>
      </c>
      <c r="F1492" t="s">
        <v>30</v>
      </c>
      <c r="PN1492">
        <v>3.6549913215190497E-19</v>
      </c>
      <c r="PO1492">
        <v>3.6530144553995707E-19</v>
      </c>
      <c r="AHH1492">
        <v>5.6195820003105957E-20</v>
      </c>
      <c r="AHI1492">
        <v>1.2941631440428098E-20</v>
      </c>
      <c r="AZA1492">
        <v>9.177435659343175E-18</v>
      </c>
      <c r="AZB1492">
        <v>3.5989864714108684E-18</v>
      </c>
      <c r="AZC1492">
        <v>1.7625139836314661E-18</v>
      </c>
      <c r="AZD1492">
        <v>1.3376235310810783E-18</v>
      </c>
      <c r="AZE1492">
        <v>8.4487942586650343E-42</v>
      </c>
      <c r="AZF1492">
        <v>3.793425963945116E-42</v>
      </c>
      <c r="AZG1492">
        <v>1.5520324913300773E-42</v>
      </c>
      <c r="AZH1492">
        <v>1.0426598314160992E-42</v>
      </c>
      <c r="AZI1492">
        <v>1.5777277631162406E-24</v>
      </c>
      <c r="AZJ1492">
        <v>3.259304479248637E-25</v>
      </c>
      <c r="AZK1492">
        <v>2.5971468546314597E-25</v>
      </c>
      <c r="AZL1492">
        <v>4.8360240837341007E-25</v>
      </c>
      <c r="AZM1492">
        <v>5.8932649824864493E-42</v>
      </c>
      <c r="AZN1492">
        <v>2.6460182338517328E-42</v>
      </c>
      <c r="AZO1492">
        <v>1.082585094727221E-42</v>
      </c>
      <c r="AZP1492">
        <v>7.2728372372162188E-43</v>
      </c>
      <c r="GAV1492">
        <v>2.5757329383072928E-19</v>
      </c>
      <c r="GAW1492">
        <v>1.0845465236875042E-18</v>
      </c>
      <c r="GIK1492">
        <v>3.9134005350115794E-20</v>
      </c>
      <c r="GIL1492">
        <v>4.3252644306189637E-20</v>
      </c>
      <c r="JVV1492">
        <v>2.5847649858285313E-23</v>
      </c>
      <c r="JVW1492">
        <v>1.2157009883862798E-21</v>
      </c>
      <c r="KBT1492">
        <v>2.8191625908944739E-19</v>
      </c>
      <c r="UXS1492">
        <v>7.820313451828241E-22</v>
      </c>
      <c r="UXT1492">
        <v>5.4300927326100085E-22</v>
      </c>
      <c r="VPC1492">
        <v>1.5340189319440232E-18</v>
      </c>
      <c r="VPD1492">
        <v>2.2980200696381914E-20</v>
      </c>
      <c r="WWV1492">
        <v>7.8360198925234506E-23</v>
      </c>
      <c r="WWW1492">
        <v>6.8711663469253508E-21</v>
      </c>
      <c r="WWX1492">
        <v>2.1353235235353787E-18</v>
      </c>
      <c r="WWY1492">
        <v>2.2456668894085133E-18</v>
      </c>
      <c r="XBF1492">
        <v>3.4165960649553736E-18</v>
      </c>
      <c r="XBG1492">
        <v>1.0786579982110397E-18</v>
      </c>
    </row>
    <row r="1493" spans="2:991 1247:1968 2094:3157 4758:5061 5121:6141 6146:6878 7354:7688 13877:14307 14499:15350 15361:16383" x14ac:dyDescent="0.25">
      <c r="B1493" t="s">
        <v>2508</v>
      </c>
      <c r="C1493" t="s">
        <v>2502</v>
      </c>
      <c r="D1493" t="s">
        <v>33</v>
      </c>
      <c r="E1493" t="s">
        <v>34</v>
      </c>
      <c r="F1493" t="s">
        <v>30</v>
      </c>
      <c r="PN1493">
        <v>2.9698997989801337E-16</v>
      </c>
      <c r="PO1493">
        <v>6.2047352426412191E-16</v>
      </c>
      <c r="AHH1493">
        <v>2.1770347576871599E-16</v>
      </c>
      <c r="AHI1493">
        <v>3.7549654657652852E-17</v>
      </c>
      <c r="AZA1493">
        <v>5.4167615382928819E-15</v>
      </c>
      <c r="AZB1493">
        <v>5.9890594578246772E-16</v>
      </c>
      <c r="AZC1493">
        <v>1.9880602196372433E-15</v>
      </c>
      <c r="AZD1493">
        <v>6.9543225301588075E-16</v>
      </c>
      <c r="AZE1493">
        <v>4.9866986103575533E-39</v>
      </c>
      <c r="AZF1493">
        <v>6.3126255183303921E-40</v>
      </c>
      <c r="AZG1493">
        <v>1.7506437320315403E-39</v>
      </c>
      <c r="AZH1493">
        <v>5.4208024061542449E-40</v>
      </c>
      <c r="AZI1493">
        <v>9.3121603253887589E-22</v>
      </c>
      <c r="AZJ1493">
        <v>5.4237960758685978E-23</v>
      </c>
      <c r="AZK1493">
        <v>2.9294997304173543E-22</v>
      </c>
      <c r="AZL1493">
        <v>2.5142553724472187E-22</v>
      </c>
      <c r="AZM1493">
        <v>3.4783585141508054E-39</v>
      </c>
      <c r="AZN1493">
        <v>4.4032287816631448E-40</v>
      </c>
      <c r="AZO1493">
        <v>1.2211218417941896E-39</v>
      </c>
      <c r="AZP1493">
        <v>3.7811576965964736E-40</v>
      </c>
      <c r="BGP1493">
        <v>3.3218980031245238E-14</v>
      </c>
      <c r="BGT1493">
        <v>9.3331951190720065E-15</v>
      </c>
      <c r="BGV1493">
        <v>4.8911587720193323E-14</v>
      </c>
      <c r="BTK1493">
        <v>4.5477022705204881E-14</v>
      </c>
      <c r="BTL1493">
        <v>4.1697854837017402E-13</v>
      </c>
      <c r="BTM1493">
        <v>5.8203804166840319E-15</v>
      </c>
      <c r="BTN1493">
        <v>4.9660768945486272E-14</v>
      </c>
      <c r="BTQ1493">
        <v>2.1566555865874496E-16</v>
      </c>
      <c r="BTR1493">
        <v>7.7129350877286081E-16</v>
      </c>
      <c r="BTU1493">
        <v>3.0519208412368326E-14</v>
      </c>
      <c r="BTV1493">
        <v>4.11621168878881E-14</v>
      </c>
      <c r="BTW1493">
        <v>8.8930791551937699E-14</v>
      </c>
      <c r="BTX1493">
        <v>7.3453255392494369E-13</v>
      </c>
      <c r="BTY1493">
        <v>4.8284144042718311E-18</v>
      </c>
      <c r="BTZ1493">
        <v>4.3369413888167715E-19</v>
      </c>
      <c r="BUA1493">
        <v>3.5932586771549187E-16</v>
      </c>
      <c r="BUB1493">
        <v>5.4705067452958791E-16</v>
      </c>
      <c r="BUC1493">
        <v>1.1536380203289743E-14</v>
      </c>
      <c r="BUD1493">
        <v>4.0710975043024454E-14</v>
      </c>
      <c r="BUH1493">
        <v>8.0919412041519431E-15</v>
      </c>
      <c r="BUI1493">
        <v>3.8857098762357012E-14</v>
      </c>
      <c r="BUJ1493">
        <v>3.9991476899790835E-13</v>
      </c>
      <c r="BWO1493">
        <v>3.1158386028224986E-15</v>
      </c>
      <c r="BWP1493">
        <v>2.8292099012129269E-14</v>
      </c>
      <c r="BWQ1493">
        <v>6.0933268310976177E-21</v>
      </c>
      <c r="BWR1493">
        <v>2.8280591349078926E-17</v>
      </c>
      <c r="CCB1493">
        <v>2.3895019044648808E-12</v>
      </c>
      <c r="CCC1493">
        <v>3.1707597100191201E-10</v>
      </c>
      <c r="CCD1493">
        <v>9.8094424502095457E-12</v>
      </c>
      <c r="CCE1493">
        <v>9.9162887755998614E-10</v>
      </c>
      <c r="CCF1493">
        <v>1.3036536940570057E-11</v>
      </c>
      <c r="CCG1493">
        <v>8.3928457077109379E-9</v>
      </c>
      <c r="CCH1493">
        <v>3.2505022426964746E-11</v>
      </c>
      <c r="CCI1493">
        <v>1.8611214721135574E-11</v>
      </c>
      <c r="CCJ1493">
        <v>7.6791717466998402E-13</v>
      </c>
      <c r="CCK1493">
        <v>6.0946073126437266E-11</v>
      </c>
      <c r="CCL1493">
        <v>3.8299718420958293E-11</v>
      </c>
      <c r="CCM1493">
        <v>1.4790580706563868E-12</v>
      </c>
      <c r="CCN1493">
        <v>3.1987887021605106E-10</v>
      </c>
      <c r="CCO1493">
        <v>2.7810774628605852E-12</v>
      </c>
      <c r="GAV1493">
        <v>3.1019339497312851E-17</v>
      </c>
      <c r="GAW1493">
        <v>3.2287409194997488E-16</v>
      </c>
      <c r="GIK1493">
        <v>1.540819132895836E-17</v>
      </c>
      <c r="GIL1493">
        <v>6.2460467840198334E-17</v>
      </c>
      <c r="IPL1493">
        <v>8.0074863086519519E-12</v>
      </c>
      <c r="IPM1493">
        <v>2.3160925933306135E-12</v>
      </c>
      <c r="IPN1493">
        <v>1.5021047495389273E-11</v>
      </c>
      <c r="IPO1493">
        <v>8.2542455395229519E-12</v>
      </c>
      <c r="IPP1493">
        <v>1.055604632860443E-12</v>
      </c>
      <c r="IPQ1493">
        <v>6.6438807437492823E-11</v>
      </c>
      <c r="IPR1493">
        <v>9.5120294502831889E-13</v>
      </c>
      <c r="IRA1493">
        <v>9.0749139265089526E-18</v>
      </c>
      <c r="IRB1493">
        <v>3.6151595388816154E-14</v>
      </c>
      <c r="JCT1493">
        <v>4.2606599905708128E-16</v>
      </c>
      <c r="JCU1493">
        <v>1.0035476724021899E-16</v>
      </c>
      <c r="JCV1493">
        <v>3.3720526648509396E-15</v>
      </c>
      <c r="JCW1493">
        <v>2.1987837925918742E-15</v>
      </c>
      <c r="JCX1493">
        <v>5.9603061838806914E-17</v>
      </c>
      <c r="JCY1493">
        <v>1.6016838328930873E-14</v>
      </c>
      <c r="JCZ1493">
        <v>2.1339034701886438E-16</v>
      </c>
      <c r="JDI1493">
        <v>3.3503341604553427E-17</v>
      </c>
      <c r="JDJ1493">
        <v>2.0137734513950013E-16</v>
      </c>
      <c r="JDK1493">
        <v>1.0425210476688333E-12</v>
      </c>
      <c r="JDL1493">
        <v>1.7405628323695023E-11</v>
      </c>
      <c r="JDM1493">
        <v>1.0392980139381819E-14</v>
      </c>
      <c r="JDN1493">
        <v>7.8327582026072635E-14</v>
      </c>
      <c r="JVV1493">
        <v>1.8950202431966135E-20</v>
      </c>
      <c r="JVW1493">
        <v>1.7551886523263699E-18</v>
      </c>
      <c r="JXU1493">
        <v>3.9584147506885592E-13</v>
      </c>
      <c r="JXV1493">
        <v>5.9059225694473165E-14</v>
      </c>
      <c r="JXW1493">
        <v>3.2098147758793144E-12</v>
      </c>
      <c r="JXX1493">
        <v>1.2002252795616684E-12</v>
      </c>
      <c r="JXY1493">
        <v>3.5643259997483698E-14</v>
      </c>
      <c r="JXZ1493">
        <v>2.0592445511015762E-12</v>
      </c>
      <c r="JYA1493">
        <v>8.3391033848707423E-14</v>
      </c>
      <c r="KAT1493">
        <v>6.755108400953365E-15</v>
      </c>
      <c r="KAU1493">
        <v>1.2966356717995303E-15</v>
      </c>
      <c r="KAV1493">
        <v>2.6765914376572045E-14</v>
      </c>
      <c r="KAW1493">
        <v>3.2439658172035761E-14</v>
      </c>
      <c r="KAX1493">
        <v>5.5779193073754367E-15</v>
      </c>
      <c r="KAY1493">
        <v>2.0932776748911629E-13</v>
      </c>
      <c r="KAZ1493">
        <v>2.8825657799218511E-16</v>
      </c>
      <c r="KBT1493">
        <v>7.1684223075447863E-14</v>
      </c>
      <c r="KBZ1493">
        <v>1.7076989773007696E-13</v>
      </c>
      <c r="KCA1493">
        <v>4.4234108679450394E-14</v>
      </c>
      <c r="KCB1493">
        <v>4.8555504780175114E-12</v>
      </c>
      <c r="KCC1493">
        <v>1.2577213572070492E-12</v>
      </c>
      <c r="TON1493">
        <v>1.450626720605032E-10</v>
      </c>
      <c r="TVF1493">
        <v>4.3460808269068303E-15</v>
      </c>
      <c r="TVG1493">
        <v>1.9349694624766332E-15</v>
      </c>
      <c r="TVH1493">
        <v>1.2326908625312167E-13</v>
      </c>
      <c r="TVI1493">
        <v>3.7200773428071863E-14</v>
      </c>
      <c r="TVJ1493">
        <v>9.012962965174305E-15</v>
      </c>
      <c r="TVK1493">
        <v>2.3399861158164188E-13</v>
      </c>
      <c r="TVL1493">
        <v>3.5802479610088224E-16</v>
      </c>
      <c r="UXS1493">
        <v>3.6160424463101876E-18</v>
      </c>
      <c r="UXT1493">
        <v>3.3147277671808059E-18</v>
      </c>
      <c r="VAJ1493">
        <v>6.1458208501461033E-15</v>
      </c>
      <c r="VAK1493">
        <v>1.2559279521453676E-15</v>
      </c>
      <c r="VAL1493">
        <v>2.0660809203444701E-12</v>
      </c>
      <c r="VAM1493">
        <v>1.0540468650513641E-14</v>
      </c>
      <c r="VAN1493">
        <v>4.6636421366577705E-16</v>
      </c>
      <c r="VAO1493">
        <v>2.7374698204718976E-13</v>
      </c>
      <c r="VAP1493">
        <v>4.921677705295521E-13</v>
      </c>
      <c r="VBV1493">
        <v>9.1804136278974119E-13</v>
      </c>
      <c r="VBW1493">
        <v>5.0669651966981174E-12</v>
      </c>
      <c r="VBX1493">
        <v>3.5424774017163853E-14</v>
      </c>
      <c r="VIS1493">
        <v>5.0737098965595106E-11</v>
      </c>
      <c r="VIT1493">
        <v>2.9834082627097795E-12</v>
      </c>
      <c r="VIU1493">
        <v>4.3804268937998766E-10</v>
      </c>
      <c r="VIV1493">
        <v>1.3569781244068033E-10</v>
      </c>
      <c r="VIW1493">
        <v>5.9507882727203433E-12</v>
      </c>
      <c r="VIX1493">
        <v>7.430226260693002E-10</v>
      </c>
      <c r="VIY1493">
        <v>4.2945995470195596E-12</v>
      </c>
      <c r="VPC1493">
        <v>8.1366982884191708E-16</v>
      </c>
      <c r="VPD1493">
        <v>1.717957155936013E-17</v>
      </c>
      <c r="VPP1493">
        <v>4.1730987830617815E-11</v>
      </c>
      <c r="VPQ1493">
        <v>1.7717366763174611E-10</v>
      </c>
      <c r="VPV1493">
        <v>1.2171599316616236E-16</v>
      </c>
      <c r="VPW1493">
        <v>5.1675912888089875E-16</v>
      </c>
      <c r="VPX1493">
        <v>8.0410452790017668E-13</v>
      </c>
      <c r="VPY1493">
        <v>3.4139174693305673E-12</v>
      </c>
      <c r="VRI1493">
        <v>7.0519214256517837E-12</v>
      </c>
      <c r="VRJ1493">
        <v>2.9939736579082953E-11</v>
      </c>
      <c r="VSZ1493">
        <v>1.927215604835714E-15</v>
      </c>
      <c r="VTA1493">
        <v>8.1822136205305565E-15</v>
      </c>
      <c r="VTB1493">
        <v>8.6579973552443855E-14</v>
      </c>
      <c r="VTC1493">
        <v>3.6758515087177842E-13</v>
      </c>
      <c r="VVW1493">
        <v>1.4928256543096215E-17</v>
      </c>
      <c r="VVX1493">
        <v>3.0227829098545849E-17</v>
      </c>
      <c r="WBI1493">
        <v>1.0682940962879493E-13</v>
      </c>
      <c r="WBJ1493">
        <v>4.5355644087968555E-13</v>
      </c>
      <c r="WDM1493">
        <v>6.80900662792642E-12</v>
      </c>
      <c r="WGI1493">
        <v>8.6845155833198041E-26</v>
      </c>
      <c r="WGJ1493">
        <v>1.4498802944186838E-27</v>
      </c>
      <c r="WGK1493">
        <v>5.7134128900156059E-14</v>
      </c>
      <c r="WGL1493">
        <v>6.522330692145695E-27</v>
      </c>
      <c r="WGM1493">
        <v>1.2050087925255066E-26</v>
      </c>
      <c r="WGN1493">
        <v>1.5432023082287647E-24</v>
      </c>
      <c r="WGO1493">
        <v>1.5340227900432419E-26</v>
      </c>
      <c r="WWV1493">
        <v>1.401746035237901E-20</v>
      </c>
      <c r="WWW1493">
        <v>1.9144547756333863E-18</v>
      </c>
      <c r="WWX1493">
        <v>6.9023363085754862E-16</v>
      </c>
      <c r="WWY1493">
        <v>1.5748559266709094E-15</v>
      </c>
      <c r="XBF1493">
        <v>2.182846669795344E-15</v>
      </c>
      <c r="XBG1493">
        <v>7.3347860469854804E-16</v>
      </c>
      <c r="XEV1493">
        <v>6.7319833078881166E-19</v>
      </c>
      <c r="XEW1493">
        <v>1.9907247951292291E-20</v>
      </c>
      <c r="XEX1493">
        <v>9.2465954013997856E-15</v>
      </c>
      <c r="XFC1493">
        <v>2.0529141161083319E-15</v>
      </c>
    </row>
    <row r="1494" spans="2:991 1247:1968 2094:3157 4758:5061 5121:6141 6146:6878 7354:7688 13877:14307 14499:15350 15361:16383" x14ac:dyDescent="0.25">
      <c r="B1494" t="s">
        <v>2509</v>
      </c>
      <c r="C1494" t="s">
        <v>2502</v>
      </c>
      <c r="D1494" t="s">
        <v>39</v>
      </c>
      <c r="E1494" t="s">
        <v>40</v>
      </c>
      <c r="F1494" t="s">
        <v>30</v>
      </c>
      <c r="CQ1494">
        <v>2.5910739621193602E-15</v>
      </c>
      <c r="CR1494">
        <v>5.2466524123001927E-15</v>
      </c>
      <c r="PN1494">
        <v>7.1371602408111551E-16</v>
      </c>
      <c r="PO1494">
        <v>1.2651334392238884E-15</v>
      </c>
      <c r="ST1494">
        <v>2.2847430035984821E-15</v>
      </c>
      <c r="WY1494">
        <v>2.0010883884456524E-17</v>
      </c>
      <c r="WZ1494">
        <v>2.0343644582626423E-18</v>
      </c>
      <c r="XA1494">
        <v>3.6092788916525255E-16</v>
      </c>
      <c r="XB1494">
        <v>3.2357322039922671E-15</v>
      </c>
      <c r="XC1494">
        <v>1.2572282438391203E-17</v>
      </c>
      <c r="XD1494">
        <v>1.9433994611393003E-14</v>
      </c>
      <c r="XE1494">
        <v>2.8316807756249822E-12</v>
      </c>
      <c r="XF1494">
        <v>9.0829515219693951E-13</v>
      </c>
      <c r="XK1494">
        <v>1.1159795212451022E-16</v>
      </c>
      <c r="XL1494">
        <v>4.1235603061712919E-13</v>
      </c>
      <c r="XM1494">
        <v>2.1703340334583059E-12</v>
      </c>
      <c r="XN1494">
        <v>1.6180623700830183E-12</v>
      </c>
      <c r="XO1494">
        <v>7.1239029996100342E-17</v>
      </c>
      <c r="XP1494">
        <v>7.3715890995642025E-17</v>
      </c>
      <c r="XQ1494">
        <v>6.7404099333606889E-15</v>
      </c>
      <c r="XR1494">
        <v>2.2300076056162595E-14</v>
      </c>
      <c r="ADU1494">
        <v>7.1889780394365086E-17</v>
      </c>
      <c r="ADV1494">
        <v>3.5993935622155471E-18</v>
      </c>
      <c r="ADW1494">
        <v>6.732872350596753E-16</v>
      </c>
      <c r="ADX1494">
        <v>1.062634178446844E-14</v>
      </c>
      <c r="ADY1494">
        <v>3.6149335475034888E-17</v>
      </c>
      <c r="ADZ1494">
        <v>2.3556960881337338E-14</v>
      </c>
      <c r="AEA1494">
        <v>3.4324674089432081E-12</v>
      </c>
      <c r="AEB1494">
        <v>4.4004539750104498E-12</v>
      </c>
      <c r="AEG1494">
        <v>6.4633188965250309E-13</v>
      </c>
      <c r="AEH1494">
        <v>4.0382270465211913E-13</v>
      </c>
      <c r="AEI1494">
        <v>1.8341754002791265E-12</v>
      </c>
      <c r="AEJ1494">
        <v>2.5411248175358925E-12</v>
      </c>
      <c r="AEK1494">
        <v>7.5520401126515644E-14</v>
      </c>
      <c r="AEL1494">
        <v>7.2970285611941902E-17</v>
      </c>
      <c r="AEM1494">
        <v>6.6393342574818698E-15</v>
      </c>
      <c r="AEN1494">
        <v>1.3543343887644943E-12</v>
      </c>
      <c r="AHH1494">
        <v>1.0670095815855988E-16</v>
      </c>
      <c r="AHI1494">
        <v>1.9545256536663547E-17</v>
      </c>
      <c r="AZA1494">
        <v>2.0244248864748037E-13</v>
      </c>
      <c r="AZB1494">
        <v>7.2387273846200377E-15</v>
      </c>
      <c r="AZC1494">
        <v>6.5118281751326252E-15</v>
      </c>
      <c r="AZD1494">
        <v>3.0099025535043601E-14</v>
      </c>
      <c r="AZE1494">
        <v>1.8636959420410726E-37</v>
      </c>
      <c r="AZF1494">
        <v>7.6298081597908012E-39</v>
      </c>
      <c r="AZG1494">
        <v>5.7341781156775249E-39</v>
      </c>
      <c r="AZH1494">
        <v>2.3461791604628576E-38</v>
      </c>
      <c r="AZI1494">
        <v>3.4802656534327508E-20</v>
      </c>
      <c r="AZJ1494">
        <v>6.555516819795115E-22</v>
      </c>
      <c r="AZK1494">
        <v>9.5954837892360106E-22</v>
      </c>
      <c r="AZL1494">
        <v>1.0881956459815205E-20</v>
      </c>
      <c r="AZM1494">
        <v>1.2999788408444563E-37</v>
      </c>
      <c r="AZN1494">
        <v>5.3219997103572202E-39</v>
      </c>
      <c r="AZO1494">
        <v>3.999745881218732E-39</v>
      </c>
      <c r="AZP1494">
        <v>1.6365240551856453E-38</v>
      </c>
      <c r="GAV1494">
        <v>2.0342700037773059E-16</v>
      </c>
      <c r="GAW1494">
        <v>8.5576834616207209E-16</v>
      </c>
      <c r="GBU1494">
        <v>1.7378657432827606E-17</v>
      </c>
      <c r="GBV1494">
        <v>3.3462914241633172E-16</v>
      </c>
      <c r="GBY1494">
        <v>1.0505204975924532E-26</v>
      </c>
      <c r="GBZ1494">
        <v>2.0227959182629616E-25</v>
      </c>
      <c r="GCJ1494">
        <v>5.7240616868804468E-27</v>
      </c>
      <c r="GCK1494">
        <v>1.0237030377268456E-23</v>
      </c>
      <c r="GCL1494">
        <v>5.6521723190589046E-26</v>
      </c>
      <c r="GIK1494">
        <v>5.1064234952648248E-17</v>
      </c>
      <c r="GIL1494">
        <v>6.8566136352282365E-17</v>
      </c>
      <c r="GLI1494">
        <v>8.2151832817481418E-20</v>
      </c>
      <c r="GLK1494">
        <v>4.6484074201988355E-18</v>
      </c>
      <c r="GLO1494">
        <v>8.3674704196305463E-20</v>
      </c>
      <c r="GLQ1494">
        <v>1.3299893926188714E-17</v>
      </c>
      <c r="GPI1494">
        <v>3.8785008880570904E-17</v>
      </c>
      <c r="GPJ1494">
        <v>1.9472839446649776E-16</v>
      </c>
      <c r="IBJ1494">
        <v>3.8508149679665845E-12</v>
      </c>
      <c r="IBL1494">
        <v>5.6535763965785338E-13</v>
      </c>
      <c r="IBM1494">
        <v>3.3148111158089477E-12</v>
      </c>
      <c r="IBN1494">
        <v>9.6805401931491569E-13</v>
      </c>
      <c r="IBP1494">
        <v>1.0725543526434907E-12</v>
      </c>
      <c r="IBQ1494">
        <v>1.697500117579633E-12</v>
      </c>
      <c r="IBS1494">
        <v>8.2263583009532991E-13</v>
      </c>
      <c r="IBT1494">
        <v>1.2674396835152053E-12</v>
      </c>
      <c r="IBU1494">
        <v>1.7837597122925739E-11</v>
      </c>
      <c r="IBX1494">
        <v>1.8650570167432128E-12</v>
      </c>
      <c r="IBZ1494">
        <v>4.2206389073531713E-13</v>
      </c>
      <c r="ICC1494">
        <v>2.6734651383591206E-14</v>
      </c>
      <c r="ICD1494">
        <v>1.125833342452984E-22</v>
      </c>
      <c r="ICE1494">
        <v>2.0988993907856247E-12</v>
      </c>
      <c r="ICF1494">
        <v>3.9899441837632396E-13</v>
      </c>
      <c r="ICG1494">
        <v>1.6202819020358332E-14</v>
      </c>
      <c r="ICH1494">
        <v>6.2266483781032254E-14</v>
      </c>
      <c r="ICI1494">
        <v>7.2912685591612425E-14</v>
      </c>
      <c r="ICJ1494">
        <v>2.8354933285627051E-14</v>
      </c>
      <c r="ICK1494">
        <v>1.1674965708943557E-12</v>
      </c>
      <c r="ICL1494">
        <v>3.4160084852094044E-13</v>
      </c>
      <c r="ICM1494">
        <v>2.5079555967360191E-13</v>
      </c>
      <c r="ICN1494">
        <v>1.3549013908257652E-11</v>
      </c>
      <c r="ICO1494">
        <v>1.9458276181572573E-14</v>
      </c>
      <c r="ICP1494">
        <v>1.8463742065625492E-12</v>
      </c>
      <c r="ICQ1494">
        <v>1.426940253315321E-14</v>
      </c>
      <c r="ICR1494">
        <v>1.3836996395784954E-13</v>
      </c>
      <c r="ICS1494">
        <v>8.2157166099972736E-15</v>
      </c>
      <c r="ICT1494">
        <v>5.4279443718200478E-14</v>
      </c>
      <c r="ICU1494">
        <v>1.266949982489058E-13</v>
      </c>
      <c r="ICV1494">
        <v>5.373130827631387E-12</v>
      </c>
      <c r="ICW1494">
        <v>2.5839850734643426E-12</v>
      </c>
      <c r="ICX1494">
        <v>8.0986540690563365E-12</v>
      </c>
      <c r="ICZ1494">
        <v>2.1242591906372537E-12</v>
      </c>
      <c r="IDA1494">
        <v>1.1880652860676854E-12</v>
      </c>
      <c r="IDB1494">
        <v>6.6175205951510024E-13</v>
      </c>
      <c r="IDC1494">
        <v>1.9996488940231944E-12</v>
      </c>
      <c r="IDE1494">
        <v>3.6157976491377146E-12</v>
      </c>
      <c r="IDF1494">
        <v>9.6568376626349485E-12</v>
      </c>
      <c r="IDK1494">
        <v>3.7021559570577131E-12</v>
      </c>
      <c r="IDL1494">
        <v>2.3956159858657087E-11</v>
      </c>
      <c r="IDM1494">
        <v>1.3818286352406008E-11</v>
      </c>
      <c r="IDO1494">
        <v>9.534576603000283E-12</v>
      </c>
      <c r="IDP1494">
        <v>1.3029869392324992E-11</v>
      </c>
      <c r="IDQ1494">
        <v>8.3774084014062501E-12</v>
      </c>
      <c r="IDR1494">
        <v>6.153250682759174E-11</v>
      </c>
      <c r="IDS1494">
        <v>3.757693488199872E-14</v>
      </c>
      <c r="IDU1494">
        <v>5.3819311015272566E-12</v>
      </c>
      <c r="IDV1494">
        <v>1.103977312338727E-12</v>
      </c>
      <c r="IDX1494">
        <v>1.2888259308656951E-11</v>
      </c>
      <c r="IDY1494">
        <v>4.4593016717038109E-11</v>
      </c>
      <c r="IDZ1494">
        <v>2.0677165193659769E-11</v>
      </c>
      <c r="IEA1494">
        <v>3.0514726924406548E-13</v>
      </c>
      <c r="IED1494">
        <v>3.601474235677068E-12</v>
      </c>
      <c r="IEE1494">
        <v>5.4461489230573225E-14</v>
      </c>
      <c r="IEF1494">
        <v>1.1063982966630147E-11</v>
      </c>
      <c r="IEG1494">
        <v>2.5277489356075552E-12</v>
      </c>
      <c r="IEH1494">
        <v>4.9910787490296003E-13</v>
      </c>
      <c r="IEI1494">
        <v>4.570501068088621E-12</v>
      </c>
      <c r="IEK1494">
        <v>1.587792675460225E-11</v>
      </c>
      <c r="IEL1494">
        <v>2.1913432599325279E-13</v>
      </c>
      <c r="IEM1494">
        <v>1.0735723294346905E-12</v>
      </c>
      <c r="IEP1494">
        <v>1.864619983874246E-11</v>
      </c>
      <c r="IEQ1494">
        <v>2.4117109639356389E-11</v>
      </c>
      <c r="IER1494">
        <v>1.271391192012849E-11</v>
      </c>
      <c r="IES1494">
        <v>1.3780787688856235E-10</v>
      </c>
      <c r="IET1494">
        <v>2.6690833542605926E-12</v>
      </c>
      <c r="IEU1494">
        <v>3.3325856774532145E-11</v>
      </c>
      <c r="IEW1494">
        <v>1.5238751288647041E-12</v>
      </c>
      <c r="IEX1494">
        <v>4.9337540273720652E-13</v>
      </c>
      <c r="IEY1494">
        <v>1.492684702250511E-12</v>
      </c>
      <c r="IEZ1494">
        <v>3.7506525479180981E-23</v>
      </c>
      <c r="IFA1494">
        <v>6.728239497450433E-13</v>
      </c>
      <c r="IFB1494">
        <v>2.5483855705799516E-12</v>
      </c>
      <c r="IFC1494">
        <v>1.4312643146890045E-13</v>
      </c>
      <c r="IFD1494">
        <v>4.0037605278884241E-23</v>
      </c>
      <c r="IFE1494">
        <v>9.4999628379810763E-16</v>
      </c>
      <c r="IFF1494">
        <v>2.2125590221306776E-11</v>
      </c>
      <c r="IFG1494">
        <v>1.1258333415252282E-22</v>
      </c>
      <c r="IFH1494">
        <v>4.0037605311877687E-23</v>
      </c>
      <c r="IFI1494">
        <v>4.0037605278884241E-23</v>
      </c>
      <c r="IFJ1494">
        <v>4.0037605278884241E-23</v>
      </c>
      <c r="IFK1494">
        <v>4.0037605278884241E-23</v>
      </c>
      <c r="IFL1494">
        <v>7.3601305399977678E-13</v>
      </c>
      <c r="IFM1494">
        <v>4.8977071193788078E-12</v>
      </c>
      <c r="IFN1494">
        <v>1.2860987597409421E-12</v>
      </c>
      <c r="IFO1494">
        <v>3.7506525479180981E-23</v>
      </c>
      <c r="IFP1494">
        <v>1.3756193348284215E-12</v>
      </c>
      <c r="IFQ1494">
        <v>4.3370895812744144E-12</v>
      </c>
      <c r="IFR1494">
        <v>7.0401248643456923E-13</v>
      </c>
      <c r="IFS1494">
        <v>2.8541265704361127E-12</v>
      </c>
      <c r="IFT1494">
        <v>3.7506525479180981E-23</v>
      </c>
      <c r="IFU1494">
        <v>3.7506525479180981E-23</v>
      </c>
      <c r="IFV1494">
        <v>5.3995894385344175E-13</v>
      </c>
      <c r="IFW1494">
        <v>7.2912685591612425E-14</v>
      </c>
      <c r="IFX1494">
        <v>4.0037605278884241E-23</v>
      </c>
      <c r="IFY1494">
        <v>1.0458919677641306E-12</v>
      </c>
      <c r="IFZ1494">
        <v>1.3076394000154146E-11</v>
      </c>
      <c r="IGA1494">
        <v>1.7209764267257508E-13</v>
      </c>
      <c r="IGB1494">
        <v>3.7506525510088666E-23</v>
      </c>
      <c r="IGC1494">
        <v>3.7506525479180981E-23</v>
      </c>
      <c r="IGD1494">
        <v>3.7506525479180981E-23</v>
      </c>
      <c r="IGE1494">
        <v>1.6040790830154721E-12</v>
      </c>
      <c r="IGF1494">
        <v>1.0491325315682015E-13</v>
      </c>
      <c r="IGG1494">
        <v>3.8599165611248575E-12</v>
      </c>
      <c r="IGH1494">
        <v>1.01105590687036E-12</v>
      </c>
      <c r="IGI1494">
        <v>7.6963390346702061E-14</v>
      </c>
      <c r="IGJ1494">
        <v>3.2514141795684676E-11</v>
      </c>
      <c r="IGK1494">
        <v>4.0037605278884241E-23</v>
      </c>
      <c r="IGL1494">
        <v>4.2560754861726223E-12</v>
      </c>
      <c r="IGM1494">
        <v>4.6178034208021238E-14</v>
      </c>
      <c r="IGN1494">
        <v>2.9327102426848588E-13</v>
      </c>
      <c r="IGO1494">
        <v>4.0037605311877687E-23</v>
      </c>
      <c r="IGP1494">
        <v>4.0037605311877687E-23</v>
      </c>
      <c r="IGQ1494">
        <v>3.7186927813671957E-13</v>
      </c>
      <c r="IGR1494">
        <v>1.360782114297974E-12</v>
      </c>
      <c r="IGS1494">
        <v>4.2505523303301819E-13</v>
      </c>
      <c r="IGT1494">
        <v>4.0037605278884241E-23</v>
      </c>
      <c r="IGU1494">
        <v>5.4483173308403121E-14</v>
      </c>
      <c r="IGV1494">
        <v>1.5527704392894896E-12</v>
      </c>
      <c r="IGW1494">
        <v>4.0037605278884241E-23</v>
      </c>
      <c r="IGY1494">
        <v>4.255650034470664E-14</v>
      </c>
      <c r="IHE1494">
        <v>2.3560733685749382E-11</v>
      </c>
      <c r="IHF1494">
        <v>1.9950994061303265E-11</v>
      </c>
      <c r="IHG1494">
        <v>7.0932259133426369E-13</v>
      </c>
      <c r="IHH1494">
        <v>2.0528507752784677E-11</v>
      </c>
      <c r="IHI1494">
        <v>7.4591489771832301E-12</v>
      </c>
      <c r="IHJ1494">
        <v>2.0027874150305026E-11</v>
      </c>
      <c r="IHK1494">
        <v>1.5897251105054547E-9</v>
      </c>
      <c r="IIB1494">
        <v>7.5735521940784756E-12</v>
      </c>
      <c r="IIC1494">
        <v>6.4058019946886066E-12</v>
      </c>
      <c r="IID1494">
        <v>3.6220223754090242E-13</v>
      </c>
      <c r="IIE1494">
        <v>3.0648244588912336E-13</v>
      </c>
      <c r="IIF1494">
        <v>2.0025272437886748E-22</v>
      </c>
      <c r="IIG1494">
        <v>4.7019196815602544E-11</v>
      </c>
      <c r="IIH1494">
        <v>1.8773692910518827E-22</v>
      </c>
      <c r="III1494">
        <v>4.3396734767445282E-11</v>
      </c>
      <c r="IIJ1494">
        <v>2.0025272437886748E-22</v>
      </c>
      <c r="IIK1494">
        <v>4.4153395783899982E-11</v>
      </c>
      <c r="IIL1494">
        <v>1.8773692910518827E-22</v>
      </c>
      <c r="IIM1494">
        <v>4.1393808547406235E-11</v>
      </c>
      <c r="IIN1494">
        <v>4.8196634036071592E-13</v>
      </c>
      <c r="IIO1494">
        <v>4.6289850418608294E-11</v>
      </c>
      <c r="IIP1494">
        <v>1.8773692910518827E-22</v>
      </c>
      <c r="IIQ1494">
        <v>4.3396734767445282E-11</v>
      </c>
      <c r="IIR1494">
        <v>2.7625106244893287E-12</v>
      </c>
      <c r="IIS1494">
        <v>7.1243472562875231E-13</v>
      </c>
      <c r="IIT1494">
        <v>4.6556326258993838E-13</v>
      </c>
      <c r="IIU1494">
        <v>1.3795232124321379E-14</v>
      </c>
      <c r="IJP1494">
        <v>9.9663909763662682E-13</v>
      </c>
      <c r="IJQ1494">
        <v>1.0761603317054303E-12</v>
      </c>
      <c r="IJR1494">
        <v>7.2350465959178859E-15</v>
      </c>
      <c r="IJS1494">
        <v>8.2243493668036103E-13</v>
      </c>
      <c r="IJT1494">
        <v>7.5365068707478307E-16</v>
      </c>
      <c r="IJU1494">
        <v>3.4221469362780267E-14</v>
      </c>
      <c r="IJV1494">
        <v>7.5111649291298117E-14</v>
      </c>
      <c r="IJX1494">
        <v>7.081232929819351E-16</v>
      </c>
      <c r="IJY1494">
        <v>3.2154179637134503E-14</v>
      </c>
      <c r="IJZ1494">
        <v>1.6768591749383678E-13</v>
      </c>
      <c r="IKA1494">
        <v>4.4812919092565373E-14</v>
      </c>
      <c r="IKB1494">
        <v>1.5526473842021944E-14</v>
      </c>
      <c r="IKC1494">
        <v>7.0501992237159838E-13</v>
      </c>
      <c r="ILH1494">
        <v>2.0025272437886748E-22</v>
      </c>
      <c r="ILI1494">
        <v>4.3441244238356286E-12</v>
      </c>
      <c r="ILJ1494">
        <v>1.8773692910518827E-22</v>
      </c>
      <c r="ILK1494">
        <v>4.0726166473459023E-12</v>
      </c>
      <c r="ILL1494">
        <v>2.0025272437886748E-22</v>
      </c>
      <c r="ILM1494">
        <v>4.2016941148550729E-12</v>
      </c>
      <c r="ILN1494">
        <v>1.8773692910518827E-22</v>
      </c>
      <c r="ILO1494">
        <v>3.9390882326766304E-12</v>
      </c>
      <c r="ILP1494">
        <v>5.3557413914508676E-14</v>
      </c>
      <c r="ILQ1494">
        <v>4.3441244238356286E-12</v>
      </c>
      <c r="ILR1494">
        <v>1.8773692910518827E-22</v>
      </c>
      <c r="ILS1494">
        <v>4.0726166473459023E-12</v>
      </c>
      <c r="ILT1494">
        <v>6.0609839804431294E-15</v>
      </c>
      <c r="ILU1494">
        <v>3.7177906978150702E-14</v>
      </c>
      <c r="ILV1494">
        <v>6.2854648686076793E-16</v>
      </c>
      <c r="ILW1494">
        <v>3.4927934703616869E-14</v>
      </c>
      <c r="IMJ1494">
        <v>2.0025272437886748E-22</v>
      </c>
      <c r="IMK1494">
        <v>4.6289850418608294E-11</v>
      </c>
      <c r="IML1494">
        <v>1.8773692910518827E-22</v>
      </c>
      <c r="IMM1494">
        <v>4.3396734767445282E-11</v>
      </c>
      <c r="IMN1494">
        <v>2.0025272437886748E-22</v>
      </c>
      <c r="IMO1494">
        <v>1.0053041763535505E-9</v>
      </c>
      <c r="IMP1494">
        <v>1.8773692910518827E-22</v>
      </c>
      <c r="IMQ1494">
        <v>3.2843430015265175E-11</v>
      </c>
      <c r="IMR1494">
        <v>2.0025272437886748E-22</v>
      </c>
      <c r="IMS1494">
        <v>4.6289850418608294E-11</v>
      </c>
      <c r="IMT1494">
        <v>1.8773692910518827E-22</v>
      </c>
      <c r="IMU1494">
        <v>4.3396734767445282E-11</v>
      </c>
      <c r="IMV1494">
        <v>1.1765439491448463E-14</v>
      </c>
      <c r="IMW1494">
        <v>3.6918622055954949E-14</v>
      </c>
      <c r="IMX1494">
        <v>1.2201196509650179E-15</v>
      </c>
      <c r="IMY1494">
        <v>3.4901045896870733E-14</v>
      </c>
      <c r="IMZ1494">
        <v>7.1215154490276152E-23</v>
      </c>
      <c r="INA1494">
        <v>6.9588242112026555E-18</v>
      </c>
      <c r="INB1494">
        <v>3.1517290826982813E-14</v>
      </c>
      <c r="INC1494">
        <v>1.9541345326659058E-14</v>
      </c>
      <c r="IND1494">
        <v>1.9698306766864257E-14</v>
      </c>
      <c r="INE1494">
        <v>1.2213340829161872E-14</v>
      </c>
      <c r="INF1494">
        <v>7.7545304870808582E-15</v>
      </c>
      <c r="ING1494">
        <v>7.4543842096962245E-14</v>
      </c>
      <c r="INH1494">
        <v>6.0778672843773527E-13</v>
      </c>
      <c r="INI1494">
        <v>1.7889472429483301E-14</v>
      </c>
      <c r="INJ1494">
        <v>1.8967588204873262E-15</v>
      </c>
      <c r="INK1494">
        <v>1.0175843902203514E-12</v>
      </c>
      <c r="INL1494">
        <v>3.7708110551598662E-12</v>
      </c>
      <c r="INM1494">
        <v>1.7703082324548358E-15</v>
      </c>
      <c r="INN1494">
        <v>9.4974543087232688E-13</v>
      </c>
      <c r="INO1494">
        <v>3.5194236514825383E-12</v>
      </c>
      <c r="JDI1494">
        <v>1.1592156195175487E-18</v>
      </c>
      <c r="JDJ1494">
        <v>6.9676561418267062E-18</v>
      </c>
      <c r="JDK1494">
        <v>3.6071228249341607E-14</v>
      </c>
      <c r="JDL1494">
        <v>6.0223473999984731E-13</v>
      </c>
      <c r="JDM1494">
        <v>3.5959711282261112E-16</v>
      </c>
      <c r="JDN1494">
        <v>2.7101343381021148E-15</v>
      </c>
      <c r="JVV1494">
        <v>1.746387141923947E-18</v>
      </c>
      <c r="JVW1494">
        <v>1.7803524054832299E-16</v>
      </c>
      <c r="JWB1494">
        <v>9.904702893854564E-17</v>
      </c>
      <c r="JWC1494">
        <v>3.2224140519045835E-18</v>
      </c>
      <c r="JWD1494">
        <v>6.4619061642056972E-16</v>
      </c>
      <c r="JWE1494">
        <v>1.3873210141702188E-14</v>
      </c>
      <c r="JWF1494">
        <v>4.9824701128352687E-17</v>
      </c>
      <c r="JWG1494">
        <v>8.0104314770639339E-15</v>
      </c>
      <c r="JWH1494">
        <v>2.9203950099404446E-13</v>
      </c>
      <c r="JWI1494">
        <v>3.8044905204667745E-13</v>
      </c>
      <c r="JWN1494">
        <v>2.7537037327393774E-16</v>
      </c>
      <c r="JWO1494">
        <v>1.2664200891969705E-13</v>
      </c>
      <c r="JWP1494">
        <v>6.6996510143348978E-13</v>
      </c>
      <c r="JWQ1494">
        <v>6.3045071597409719E-13</v>
      </c>
      <c r="JWR1494">
        <v>1.4421929570645944E-16</v>
      </c>
      <c r="JWS1494">
        <v>3.6367139277339559E-17</v>
      </c>
      <c r="JWT1494">
        <v>3.1691344770916634E-15</v>
      </c>
      <c r="JWU1494">
        <v>1.0582527592511343E-14</v>
      </c>
      <c r="KBT1494">
        <v>9.055784491710477E-16</v>
      </c>
      <c r="TMS1494">
        <v>6.138331685733168E-14</v>
      </c>
      <c r="TMU1494">
        <v>6.5200710413059368E-16</v>
      </c>
      <c r="USK1494">
        <v>8.5790192304595135E-17</v>
      </c>
      <c r="USQ1494">
        <v>4.8448147549211594E-17</v>
      </c>
      <c r="UVX1494">
        <v>3.9067984889889862E-32</v>
      </c>
      <c r="UVY1494">
        <v>5.0706109291407854E-32</v>
      </c>
      <c r="UVZ1494">
        <v>1.0531539454033101E-14</v>
      </c>
      <c r="UWA1494">
        <v>1.3668823515419398E-14</v>
      </c>
      <c r="UWB1494">
        <v>2.1285449969551556E-12</v>
      </c>
      <c r="UWC1494">
        <v>2.7626261132096039E-12</v>
      </c>
      <c r="UXA1494">
        <v>1.0264637983446292E-14</v>
      </c>
      <c r="UXB1494">
        <v>4.5146093917797909E-14</v>
      </c>
      <c r="UXI1494">
        <v>1.5381020821258892E-14</v>
      </c>
      <c r="UXJ1494">
        <v>3.6300579549323657E-11</v>
      </c>
      <c r="UXS1494">
        <v>1.1395590180606071E-18</v>
      </c>
      <c r="UXT1494">
        <v>2.0948972652652228E-18</v>
      </c>
      <c r="UXV1494">
        <v>1.3054839964040883E-17</v>
      </c>
      <c r="UXW1494">
        <v>2.6496798711605311E-14</v>
      </c>
      <c r="UXY1494">
        <v>3.169110236392518E-12</v>
      </c>
      <c r="UYA1494">
        <v>4.4307612462022013E-16</v>
      </c>
      <c r="VEH1494">
        <v>6.676066846250816E-11</v>
      </c>
      <c r="VEI1494">
        <v>6.3346286934733988E-10</v>
      </c>
      <c r="VEO1494">
        <v>1.2685160019675196E-13</v>
      </c>
      <c r="VEP1494">
        <v>2.5685842687355058E-13</v>
      </c>
      <c r="VPC1494">
        <v>1.7538972658315821E-15</v>
      </c>
      <c r="VPD1494">
        <v>3.137662499949791E-17</v>
      </c>
      <c r="WWV1494">
        <v>1.5554964372967454E-19</v>
      </c>
      <c r="WWW1494">
        <v>2.0756137848920842E-17</v>
      </c>
      <c r="WWX1494">
        <v>7.4684029503246753E-15</v>
      </c>
      <c r="WWY1494">
        <v>1.5612344785796739E-14</v>
      </c>
      <c r="XAH1494">
        <v>1.0612081255851457E-17</v>
      </c>
      <c r="XAI1494">
        <v>1.9277688520904049E-15</v>
      </c>
      <c r="XAJ1494">
        <v>2.6008700852614312E-15</v>
      </c>
      <c r="XBF1494">
        <v>7.928971692529479E-15</v>
      </c>
      <c r="XBG1494">
        <v>2.5451815597771257E-15</v>
      </c>
    </row>
    <row r="1495" spans="2:991 1247:1968 2094:3157 4758:5061 5121:6141 6146:6878 7354:7688 13877:14307 14499:15350 15361:16383" x14ac:dyDescent="0.25">
      <c r="B1495" t="s">
        <v>2510</v>
      </c>
      <c r="C1495" t="s">
        <v>2502</v>
      </c>
      <c r="D1495" t="s">
        <v>39</v>
      </c>
      <c r="E1495" t="s">
        <v>49</v>
      </c>
      <c r="F1495" t="s">
        <v>30</v>
      </c>
      <c r="PN1495">
        <v>3.0581896498044676E-18</v>
      </c>
      <c r="PO1495">
        <v>1.3345549375359872E-17</v>
      </c>
      <c r="AHH1495">
        <v>1.7654053547232485E-18</v>
      </c>
      <c r="AHI1495">
        <v>3.9948750109874858E-19</v>
      </c>
      <c r="AZA1495">
        <v>8.4535212315849083E-16</v>
      </c>
      <c r="AZB1495">
        <v>2.8818079592961849E-17</v>
      </c>
      <c r="AZC1495">
        <v>3.520302037964502E-17</v>
      </c>
      <c r="AZD1495">
        <v>6.8952789432722853E-16</v>
      </c>
      <c r="AZE1495">
        <v>7.7823551440484081E-40</v>
      </c>
      <c r="AZF1495">
        <v>3.0375011342462684E-41</v>
      </c>
      <c r="AZG1495">
        <v>3.0999033816324868E-41</v>
      </c>
      <c r="AZH1495">
        <v>5.3747783431595814E-40</v>
      </c>
      <c r="AZI1495">
        <v>1.4532769541562273E-22</v>
      </c>
      <c r="AZJ1495">
        <v>2.6098153032184904E-24</v>
      </c>
      <c r="AZK1495">
        <v>5.1873297663602696E-24</v>
      </c>
      <c r="AZL1495">
        <v>2.4929087316968285E-22</v>
      </c>
      <c r="AZM1495">
        <v>5.4284053612943789E-40</v>
      </c>
      <c r="AZN1495">
        <v>2.1187400238782684E-41</v>
      </c>
      <c r="AZO1495">
        <v>2.1622673046023387E-41</v>
      </c>
      <c r="AZP1495">
        <v>3.7490548951703443E-40</v>
      </c>
      <c r="BLY1495">
        <v>3.1264940352992829E-15</v>
      </c>
      <c r="BLZ1495">
        <v>1.5509651069143088E-13</v>
      </c>
      <c r="BMA1495">
        <v>7.7350031619191604E-15</v>
      </c>
      <c r="BMB1495">
        <v>3.8667667583632365E-13</v>
      </c>
      <c r="BMC1495">
        <v>3.2352920005200938E-15</v>
      </c>
      <c r="BMD1495">
        <v>1.6049366948513448E-13</v>
      </c>
      <c r="BME1495">
        <v>6.7714653261613353E-13</v>
      </c>
      <c r="BMF1495">
        <v>3.5025994652513531E-11</v>
      </c>
      <c r="CGT1495">
        <v>3.2845136828565169E-13</v>
      </c>
      <c r="GAV1495">
        <v>9.043537851555543E-19</v>
      </c>
      <c r="GAW1495">
        <v>2.6152980171832822E-17</v>
      </c>
      <c r="GIK1495">
        <v>3.2165355318857143E-19</v>
      </c>
      <c r="GIL1495">
        <v>1.3951607417646016E-18</v>
      </c>
      <c r="HBQ1495">
        <v>8.6811467837263131E-14</v>
      </c>
      <c r="HBR1495">
        <v>7.3426188871924741E-14</v>
      </c>
      <c r="HBV1495">
        <v>3.2295397492850843E-11</v>
      </c>
      <c r="IZB1495">
        <v>3.8224723756710543E-15</v>
      </c>
      <c r="JVV1495">
        <v>6.3148476799125661E-22</v>
      </c>
      <c r="JVW1495">
        <v>1.2152128718489063E-17</v>
      </c>
      <c r="JYV1495">
        <v>8.0301588099135226E-16</v>
      </c>
      <c r="JYW1495">
        <v>9.7491997866067953E-16</v>
      </c>
      <c r="KBT1495">
        <v>5.7189058839753332E-18</v>
      </c>
      <c r="UXF1495">
        <v>3.1522746107098974E-14</v>
      </c>
      <c r="UXH1495">
        <v>1.5444095570578758E-12</v>
      </c>
      <c r="UXS1495">
        <v>1.1476976540917386E-20</v>
      </c>
      <c r="UXT1495">
        <v>2.1749484244172986E-20</v>
      </c>
      <c r="VPC1495">
        <v>2.8286136451418658E-17</v>
      </c>
      <c r="VPD1495">
        <v>8.3999352951262658E-19</v>
      </c>
      <c r="WAV1495">
        <v>1.3596547307303608E-16</v>
      </c>
      <c r="WAW1495">
        <v>2.1108546258524647E-15</v>
      </c>
      <c r="WCA1495">
        <v>2.4953847966565337E-13</v>
      </c>
      <c r="WCC1495">
        <v>3.134663439333557E-13</v>
      </c>
      <c r="WWV1495">
        <v>1.1050843069451978E-21</v>
      </c>
      <c r="WWW1495">
        <v>3.1303910903510898E-19</v>
      </c>
      <c r="WWX1495">
        <v>2.0209507839403884E-17</v>
      </c>
      <c r="WWY1495">
        <v>2.2273107705933384E-16</v>
      </c>
      <c r="XBF1495">
        <v>2.6128757988916089E-16</v>
      </c>
      <c r="XBG1495">
        <v>8.6852189716531742E-17</v>
      </c>
    </row>
    <row r="1496" spans="2:991 1247:1968 2094:3157 4758:5061 5121:6141 6146:6878 7354:7688 13877:14307 14499:15350 15361:16383" x14ac:dyDescent="0.25">
      <c r="B1496" t="s">
        <v>2511</v>
      </c>
      <c r="C1496" t="s">
        <v>2502</v>
      </c>
      <c r="D1496" t="s">
        <v>33</v>
      </c>
      <c r="E1496" t="s">
        <v>88</v>
      </c>
      <c r="F1496" t="s">
        <v>30</v>
      </c>
      <c r="PN1496">
        <v>5.7372164733433021E-19</v>
      </c>
      <c r="PO1496">
        <v>1.0700329531454961E-18</v>
      </c>
      <c r="AHH1496">
        <v>3.5774342842656873E-19</v>
      </c>
      <c r="AHI1496">
        <v>6.9602573492253849E-20</v>
      </c>
      <c r="AZA1496">
        <v>1.4879562393642415E-16</v>
      </c>
      <c r="AZB1496">
        <v>1.8803510564238126E-17</v>
      </c>
      <c r="AZC1496">
        <v>4.0517170364012101E-17</v>
      </c>
      <c r="AZD1496">
        <v>1.6297877826664824E-17</v>
      </c>
      <c r="AZE1496">
        <v>1.3698202019682738E-40</v>
      </c>
      <c r="AZF1496">
        <v>1.9819392253678063E-41</v>
      </c>
      <c r="AZG1496">
        <v>3.5678563160615907E-41</v>
      </c>
      <c r="AZH1496">
        <v>1.2703980041217508E-41</v>
      </c>
      <c r="AZI1496">
        <v>2.5580020837633214E-23</v>
      </c>
      <c r="AZJ1496">
        <v>1.7028785411988562E-24</v>
      </c>
      <c r="AZK1496">
        <v>5.9703947579112565E-24</v>
      </c>
      <c r="AZL1496">
        <v>5.8923103601499717E-24</v>
      </c>
      <c r="AZM1496">
        <v>9.5548699493601182E-41</v>
      </c>
      <c r="AZN1496">
        <v>1.382456802208468E-41</v>
      </c>
      <c r="AZO1496">
        <v>2.4886773148934122E-41</v>
      </c>
      <c r="AZP1496">
        <v>8.8613735622598963E-42</v>
      </c>
      <c r="GAV1496">
        <v>2.0920645194805E-19</v>
      </c>
      <c r="GAW1496">
        <v>1.8336898277371132E-18</v>
      </c>
      <c r="GIK1496">
        <v>2.0731431019062129E-19</v>
      </c>
      <c r="GIL1496">
        <v>7.6056924176305417E-19</v>
      </c>
      <c r="JVV1496">
        <v>1.8990855573342665E-21</v>
      </c>
      <c r="JVW1496">
        <v>1.0362545065789719E-19</v>
      </c>
      <c r="KBT1496">
        <v>3.5274950130529875E-17</v>
      </c>
      <c r="UVT1496">
        <v>5.5573950062916085E-12</v>
      </c>
      <c r="UVU1496">
        <v>6.4844853610724992E-12</v>
      </c>
      <c r="UXS1496">
        <v>1.2396937378555574E-20</v>
      </c>
      <c r="UXT1496">
        <v>1.265811196273516E-20</v>
      </c>
      <c r="VPC1496">
        <v>3.4270452017243771E-18</v>
      </c>
      <c r="VPD1496">
        <v>7.2750938355280206E-20</v>
      </c>
      <c r="WJI1496">
        <v>3.7834483971031693E-15</v>
      </c>
      <c r="WJJ1496">
        <v>4.2777921279178975E-16</v>
      </c>
      <c r="WJK1496">
        <v>9.7864391377919831E-14</v>
      </c>
      <c r="WJL1496">
        <v>4.927257317932392E-16</v>
      </c>
      <c r="WWV1496">
        <v>2.5489407540474723E-22</v>
      </c>
      <c r="WWW1496">
        <v>2.7907516390556192E-20</v>
      </c>
      <c r="WWX1496">
        <v>5.5281946273195485E-18</v>
      </c>
      <c r="WWY1496">
        <v>1.0201342975333092E-17</v>
      </c>
      <c r="XBF1496">
        <v>8.209282970851586E-14</v>
      </c>
      <c r="XBG1496">
        <v>2.7364224351988044E-14</v>
      </c>
      <c r="XCP1496">
        <v>1.1043567178964844E-10</v>
      </c>
    </row>
    <row r="1497" spans="2:991 1247:1968 2094:3157 4758:5061 5121:6141 6146:6878 7354:7688 13877:14307 14499:15350 15361:16383" x14ac:dyDescent="0.25">
      <c r="B1497" t="s">
        <v>2512</v>
      </c>
      <c r="C1497" t="s">
        <v>2502</v>
      </c>
      <c r="D1497" t="s">
        <v>76</v>
      </c>
      <c r="E1497" t="s">
        <v>426</v>
      </c>
      <c r="F1497" t="s">
        <v>30</v>
      </c>
      <c r="PN1497">
        <v>4.2864019711869029E-16</v>
      </c>
      <c r="PO1497">
        <v>1.383384619479505E-15</v>
      </c>
      <c r="AHH1497">
        <v>8.9916346275368896E-16</v>
      </c>
      <c r="AHI1497">
        <v>1.596960918054644E-16</v>
      </c>
      <c r="AZA1497">
        <v>3.1396018586593316E-14</v>
      </c>
      <c r="AZB1497">
        <v>4.0925003661808152E-15</v>
      </c>
      <c r="AZC1497">
        <v>1.506862300423715E-14</v>
      </c>
      <c r="AZD1497">
        <v>4.3176430436534743E-15</v>
      </c>
      <c r="AZE1497">
        <v>2.8903336429359106E-38</v>
      </c>
      <c r="AZF1497">
        <v>4.3136025825149113E-39</v>
      </c>
      <c r="AZG1497">
        <v>1.3269110379734057E-38</v>
      </c>
      <c r="AZH1497">
        <v>3.3655455353808838E-39</v>
      </c>
      <c r="AZI1497">
        <v>5.3974087693733084E-21</v>
      </c>
      <c r="AZJ1497">
        <v>3.706239278843769E-22</v>
      </c>
      <c r="AZK1497">
        <v>2.2204322261702801E-21</v>
      </c>
      <c r="AZL1497">
        <v>1.5609941547324915E-21</v>
      </c>
      <c r="AZM1497">
        <v>2.0160866720192583E-38</v>
      </c>
      <c r="AZN1497">
        <v>3.0088556238141994E-39</v>
      </c>
      <c r="AZO1497">
        <v>9.25556712057284E-39</v>
      </c>
      <c r="AZP1497">
        <v>2.3475600180707048E-39</v>
      </c>
      <c r="GAV1497">
        <v>2.9628343609732882E-16</v>
      </c>
      <c r="GAW1497">
        <v>5.0463132118103537E-15</v>
      </c>
      <c r="GIK1497">
        <v>1.2509429249196222E-16</v>
      </c>
      <c r="GIL1497">
        <v>4.4074697657393061E-16</v>
      </c>
      <c r="JVV1497">
        <v>4.7133709982135079E-17</v>
      </c>
      <c r="JVW1497">
        <v>2.4746080562357827E-14</v>
      </c>
      <c r="KBT1497">
        <v>9.0481579896009589E-16</v>
      </c>
      <c r="UXS1497">
        <v>2.6456409200568101E-18</v>
      </c>
      <c r="UXT1497">
        <v>2.5536103411389385E-18</v>
      </c>
      <c r="VPC1497">
        <v>5.9179343123315481E-15</v>
      </c>
      <c r="VPD1497">
        <v>3.8870909938638763E-16</v>
      </c>
      <c r="WWV1497">
        <v>3.7441031097831589E-19</v>
      </c>
      <c r="WWW1497">
        <v>2.7707060389076352E-16</v>
      </c>
      <c r="WWX1497">
        <v>1.825944916788139E-14</v>
      </c>
      <c r="WWY1497">
        <v>3.046266942434407E-13</v>
      </c>
      <c r="XBF1497">
        <v>1.8918253642362132E-14</v>
      </c>
      <c r="XBG1497">
        <v>6.5720731202889272E-15</v>
      </c>
    </row>
    <row r="1498" spans="2:991 1247:1968 2094:3157 4758:5061 5121:6141 6146:6878 7354:7688 13877:14307 14499:15350 15361:16383" x14ac:dyDescent="0.25">
      <c r="B1498" t="s">
        <v>2513</v>
      </c>
      <c r="C1498" t="s">
        <v>2514</v>
      </c>
      <c r="D1498" t="s">
        <v>33</v>
      </c>
      <c r="E1498" t="s">
        <v>34</v>
      </c>
      <c r="F1498" t="s">
        <v>30</v>
      </c>
      <c r="PN1498">
        <v>8.8174760102591848E-22</v>
      </c>
      <c r="PO1498">
        <v>2.050843800979267E-21</v>
      </c>
      <c r="AHH1498">
        <v>6.9320081812099383E-22</v>
      </c>
      <c r="AHI1498">
        <v>1.2799601591935987E-22</v>
      </c>
      <c r="AZA1498">
        <v>9.2232766181008553E-20</v>
      </c>
      <c r="AZB1498">
        <v>1.149957130622389E-20</v>
      </c>
      <c r="AZC1498">
        <v>1.8685094756850622E-20</v>
      </c>
      <c r="AZD1498">
        <v>9.5476853488002532E-21</v>
      </c>
      <c r="AZE1498">
        <v>8.4909961514383628E-44</v>
      </c>
      <c r="AZF1498">
        <v>1.2120849240906596E-44</v>
      </c>
      <c r="AZG1498">
        <v>1.6453700269689048E-44</v>
      </c>
      <c r="AZH1498">
        <v>7.442294475203909E-45</v>
      </c>
      <c r="AZI1498">
        <v>1.5856085267949157E-26</v>
      </c>
      <c r="AZJ1498">
        <v>1.0414211063459422E-27</v>
      </c>
      <c r="AZK1498">
        <v>2.7533362636078658E-27</v>
      </c>
      <c r="AZL1498">
        <v>3.4518558081006189E-27</v>
      </c>
      <c r="AZM1498">
        <v>5.9227017725461347E-44</v>
      </c>
      <c r="AZN1498">
        <v>8.4546236461300948E-45</v>
      </c>
      <c r="AZO1498">
        <v>1.1476905245147565E-44</v>
      </c>
      <c r="AZP1498">
        <v>5.1912036852869685E-45</v>
      </c>
      <c r="GAV1498">
        <v>3.5149258116459854E-22</v>
      </c>
      <c r="GAW1498">
        <v>3.4965668300664561E-21</v>
      </c>
      <c r="GIK1498">
        <v>1.3921904997704843E-22</v>
      </c>
      <c r="GIL1498">
        <v>1.4959767876242191E-21</v>
      </c>
      <c r="JVV1498">
        <v>2.2606868744085576E-25</v>
      </c>
      <c r="JVW1498">
        <v>1.3131330718546676E-23</v>
      </c>
      <c r="KBT1498">
        <v>1.728556381261784E-21</v>
      </c>
      <c r="UXS1498">
        <v>5.0315501947305643E-24</v>
      </c>
      <c r="UXT1498">
        <v>2.9604312833870095E-24</v>
      </c>
      <c r="VPC1498">
        <v>8.0137870787473561E-21</v>
      </c>
      <c r="VPD1498">
        <v>1.8942353423863022E-22</v>
      </c>
      <c r="WWV1498">
        <v>9.2719916826827925E-25</v>
      </c>
      <c r="WWW1498">
        <v>1.0922816291085986E-22</v>
      </c>
      <c r="WWX1498">
        <v>8.2929604342170191E-21</v>
      </c>
      <c r="WWY1498">
        <v>1.9236081761617488E-20</v>
      </c>
      <c r="XBF1498">
        <v>2.6937041515831951E-20</v>
      </c>
      <c r="XBG1498">
        <v>9.1277963710820895E-21</v>
      </c>
    </row>
    <row r="1499" spans="2:991 1247:1968 2094:3157 4758:5061 5121:6141 6146:6878 7354:7688 13877:14307 14499:15350 15361:16383" x14ac:dyDescent="0.25">
      <c r="B1499" t="s">
        <v>2515</v>
      </c>
      <c r="C1499" t="s">
        <v>2516</v>
      </c>
      <c r="D1499" t="s">
        <v>33</v>
      </c>
      <c r="E1499" t="s">
        <v>34</v>
      </c>
      <c r="F1499" t="s">
        <v>30</v>
      </c>
    </row>
    <row r="1500" spans="2:991 1247:1968 2094:3157 4758:5061 5121:6141 6146:6878 7354:7688 13877:14307 14499:15350 15361:16383" x14ac:dyDescent="0.25">
      <c r="B1500" t="s">
        <v>2517</v>
      </c>
      <c r="C1500" t="s">
        <v>2518</v>
      </c>
      <c r="D1500" t="s">
        <v>33</v>
      </c>
      <c r="E1500" t="s">
        <v>34</v>
      </c>
      <c r="F1500" t="s">
        <v>30</v>
      </c>
    </row>
    <row r="1501" spans="2:991 1247:1968 2094:3157 4758:5061 5121:6141 6146:6878 7354:7688 13877:14307 14499:15350 15361:16383" x14ac:dyDescent="0.25">
      <c r="B1501" t="s">
        <v>2519</v>
      </c>
      <c r="C1501" t="s">
        <v>2518</v>
      </c>
      <c r="D1501" t="s">
        <v>39</v>
      </c>
      <c r="E1501" t="s">
        <v>34</v>
      </c>
      <c r="F1501" t="s">
        <v>30</v>
      </c>
    </row>
    <row r="1502" spans="2:991 1247:1968 2094:3157 4758:5061 5121:6141 6146:6878 7354:7688 13877:14307 14499:15350 15361:16383" x14ac:dyDescent="0.25">
      <c r="B1502" t="s">
        <v>2520</v>
      </c>
      <c r="C1502" t="s">
        <v>2518</v>
      </c>
      <c r="D1502" t="s">
        <v>39</v>
      </c>
      <c r="E1502" t="s">
        <v>40</v>
      </c>
      <c r="F1502" t="s">
        <v>30</v>
      </c>
      <c r="PN1502">
        <v>4.0444488544728107E-21</v>
      </c>
      <c r="PO1502">
        <v>9.0863534083071783E-21</v>
      </c>
      <c r="AHH1502">
        <v>5.2413397648891038E-20</v>
      </c>
      <c r="AHI1502">
        <v>8.9795762912255817E-21</v>
      </c>
      <c r="AZA1502">
        <v>4.4264016793238554E-19</v>
      </c>
      <c r="AZB1502">
        <v>3.2194706172702744E-20</v>
      </c>
      <c r="AZC1502">
        <v>3.6535736702779649E-20</v>
      </c>
      <c r="AZD1502">
        <v>6.611750747126784E-20</v>
      </c>
      <c r="AZE1502">
        <v>4.0749680602385909E-43</v>
      </c>
      <c r="AZF1502">
        <v>3.39340630754409E-44</v>
      </c>
      <c r="AZG1502">
        <v>3.2172596579430142E-44</v>
      </c>
      <c r="AZH1502">
        <v>5.1537720275273144E-44</v>
      </c>
      <c r="AZI1502">
        <v>7.609595448591386E-26</v>
      </c>
      <c r="AZJ1502">
        <v>2.9156082775533955E-27</v>
      </c>
      <c r="AZK1502">
        <v>5.3837118013322646E-27</v>
      </c>
      <c r="AZL1502">
        <v>2.3904024528965403E-26</v>
      </c>
      <c r="AZM1502">
        <v>2.8424016946488247E-43</v>
      </c>
      <c r="AZN1502">
        <v>2.3669936073171869E-44</v>
      </c>
      <c r="AZO1502">
        <v>2.2441264541034889E-44</v>
      </c>
      <c r="AZP1502">
        <v>3.5948968742640459E-44</v>
      </c>
      <c r="GAV1502">
        <v>1.7220322565378719E-21</v>
      </c>
      <c r="GAW1502">
        <v>1.6107431475438431E-20</v>
      </c>
      <c r="GIK1502">
        <v>5.2976251547647756E-22</v>
      </c>
      <c r="GIL1502">
        <v>1.5586782161990133E-21</v>
      </c>
      <c r="JVV1502">
        <v>6.3821497176614679E-25</v>
      </c>
      <c r="JVW1502">
        <v>4.093539390900873E-23</v>
      </c>
      <c r="KBT1502">
        <v>6.1006918227159464E-18</v>
      </c>
      <c r="KCG1502">
        <v>2.7122133523494413E-15</v>
      </c>
      <c r="KCH1502">
        <v>5.2221975871420123E-14</v>
      </c>
      <c r="UXS1502">
        <v>1.6208028919888528E-23</v>
      </c>
      <c r="UXT1502">
        <v>1.5472951335363946E-23</v>
      </c>
      <c r="VEM1502">
        <v>8.8138972086460325E-16</v>
      </c>
      <c r="VEN1502">
        <v>1.6970609150802081E-14</v>
      </c>
      <c r="VPC1502">
        <v>3.4250118740660194E-20</v>
      </c>
      <c r="VPD1502">
        <v>7.1504512993802822E-22</v>
      </c>
      <c r="WWV1502">
        <v>1.5382838460550316E-24</v>
      </c>
      <c r="WWW1502">
        <v>1.8690564759039384E-22</v>
      </c>
      <c r="WWX1502">
        <v>5.4705735499208706E-20</v>
      </c>
      <c r="WWY1502">
        <v>1.1017487819901171E-19</v>
      </c>
      <c r="XBF1502">
        <v>1.6455762530588094E-19</v>
      </c>
      <c r="XBG1502">
        <v>5.5784996499978072E-20</v>
      </c>
    </row>
    <row r="1503" spans="2:991 1247:1968 2094:3157 4758:5061 5121:6141 6146:6878 7354:7688 13877:14307 14499:15350 15361:16383" x14ac:dyDescent="0.25">
      <c r="B1503" t="s">
        <v>455</v>
      </c>
      <c r="C1503" t="s">
        <v>456</v>
      </c>
      <c r="D1503" t="s">
        <v>28</v>
      </c>
      <c r="E1503" t="s">
        <v>29</v>
      </c>
      <c r="F1503" t="s">
        <v>30</v>
      </c>
      <c r="BR1503">
        <v>7.2051782446045701E-11</v>
      </c>
      <c r="BS1503">
        <v>1.4709762698681794E-10</v>
      </c>
      <c r="CM1503">
        <v>3.5759527912384123E-20</v>
      </c>
      <c r="CN1503">
        <v>7.2408515707088386E-20</v>
      </c>
      <c r="PN1503">
        <v>6.3225557623870518E-14</v>
      </c>
      <c r="PO1503">
        <v>2.0593074687083145E-13</v>
      </c>
      <c r="ZH1503">
        <v>2.9972629048273201E-18</v>
      </c>
      <c r="ZI1503">
        <v>2.7021874666443624E-17</v>
      </c>
      <c r="AHH1503">
        <v>1.2932280964865803E-12</v>
      </c>
      <c r="AHI1503">
        <v>2.6029508246365586E-13</v>
      </c>
      <c r="AHN1503">
        <v>1.1467260740177285E-18</v>
      </c>
      <c r="AHO1503">
        <v>2.3219837474904515E-18</v>
      </c>
      <c r="AHR1503">
        <v>2.0997500996765748E-20</v>
      </c>
      <c r="AHS1503">
        <v>4.6342449118258593E-20</v>
      </c>
      <c r="AZA1503">
        <v>6.2931204202349105E-10</v>
      </c>
      <c r="AZB1503">
        <v>1.0656345865365408E-10</v>
      </c>
      <c r="AZC1503">
        <v>1.4625947731662736E-10</v>
      </c>
      <c r="AZD1503">
        <v>6.5412587941676947E-11</v>
      </c>
      <c r="AZE1503">
        <v>5.7934790331003121E-34</v>
      </c>
      <c r="AZF1503">
        <v>1.123206791840929E-34</v>
      </c>
      <c r="AZG1503">
        <v>1.2879300308803224E-34</v>
      </c>
      <c r="AZH1503">
        <v>5.0988247210824869E-35</v>
      </c>
      <c r="AZI1503">
        <v>1.0818742039213901E-16</v>
      </c>
      <c r="AZJ1503">
        <v>9.6505712596908441E-18</v>
      </c>
      <c r="AZK1503">
        <v>2.1552019228922084E-17</v>
      </c>
      <c r="AZL1503">
        <v>2.3649167911596148E-17</v>
      </c>
      <c r="AZM1503">
        <v>4.0411098747918499E-34</v>
      </c>
      <c r="AZN1503">
        <v>7.8346740224657828E-35</v>
      </c>
      <c r="AZO1503">
        <v>8.983663776771036E-35</v>
      </c>
      <c r="AZP1503">
        <v>3.5565694714359882E-35</v>
      </c>
      <c r="GAV1503">
        <v>1.758843782391992E-14</v>
      </c>
      <c r="GAW1503">
        <v>1.5382574191770014E-12</v>
      </c>
      <c r="GEQ1503">
        <v>7.4811392446784871E-17</v>
      </c>
      <c r="GER1503">
        <v>2.7438554444432546E-16</v>
      </c>
      <c r="GIK1503">
        <v>6.8352879023063408E-15</v>
      </c>
      <c r="GIL1503">
        <v>3.220883192881916E-14</v>
      </c>
      <c r="GOG1503">
        <v>1.0433181388125007E-11</v>
      </c>
      <c r="GOH1503">
        <v>2.1125871131965542E-11</v>
      </c>
      <c r="GOI1503">
        <v>3.3072503093076003E-9</v>
      </c>
      <c r="GOJ1503">
        <v>6.6967630712439793E-9</v>
      </c>
      <c r="ISJ1503">
        <v>1.971157475501976E-19</v>
      </c>
      <c r="ISK1503">
        <v>1.1573294872872932E-18</v>
      </c>
      <c r="ISL1503">
        <v>2.6770157310173211E-10</v>
      </c>
      <c r="ISM1503">
        <v>1.1482358846331526E-9</v>
      </c>
      <c r="JVV1503">
        <v>2.2689028002015581E-16</v>
      </c>
      <c r="JVW1503">
        <v>1.2504541993151188E-14</v>
      </c>
      <c r="KBT1503">
        <v>8.9082104901589775E-13</v>
      </c>
      <c r="UKQ1503">
        <v>8.2898337945884419E-13</v>
      </c>
      <c r="UKR1503">
        <v>1.6912945798190244E-12</v>
      </c>
      <c r="UKU1503">
        <v>2.5163102012617246E-19</v>
      </c>
      <c r="UKV1503">
        <v>5.0952201168900984E-19</v>
      </c>
      <c r="UKW1503">
        <v>2.2132781471363688E-13</v>
      </c>
      <c r="UKX1503">
        <v>4.4816079752055473E-13</v>
      </c>
      <c r="UXS1503">
        <v>2.9002222058559272E-16</v>
      </c>
      <c r="UXT1503">
        <v>4.3123349563092515E-16</v>
      </c>
      <c r="UZP1503">
        <v>3.6094545556953485E-25</v>
      </c>
      <c r="UZQ1503">
        <v>1.009984205632322E-23</v>
      </c>
      <c r="VDU1503">
        <v>5.7942592427389883E-7</v>
      </c>
      <c r="VDV1503">
        <v>8.8377429075072819E-7</v>
      </c>
      <c r="VDW1503">
        <v>2.6217771568089103E-6</v>
      </c>
      <c r="VDX1503">
        <v>7.1317899172085736E-7</v>
      </c>
      <c r="VPA1503">
        <v>7.7131648601209569E-12</v>
      </c>
      <c r="VPB1503">
        <v>1.561818210502754E-11</v>
      </c>
      <c r="VPC1503">
        <v>5.3225143185871102E-13</v>
      </c>
      <c r="VPD1503">
        <v>2.8519401275527949E-14</v>
      </c>
      <c r="VRB1503">
        <v>5.2077476570812762E-14</v>
      </c>
      <c r="VRC1503">
        <v>1.0545029535910943E-13</v>
      </c>
      <c r="VRD1503">
        <v>1.2793241818691263E-17</v>
      </c>
      <c r="VRE1503">
        <v>2.5904694643703042E-17</v>
      </c>
      <c r="VRF1503">
        <v>1.5468165569146448E-11</v>
      </c>
      <c r="VRG1503">
        <v>6.6744393453833383E-11</v>
      </c>
      <c r="VRU1503">
        <v>9.5748697115970204E-18</v>
      </c>
      <c r="VRV1503">
        <v>3.4514065239477667E-17</v>
      </c>
      <c r="VSE1503">
        <v>1.002008699183943E-20</v>
      </c>
      <c r="VSF1503">
        <v>3.5070304471438041E-20</v>
      </c>
      <c r="VSG1503">
        <v>2.8472778560103173E-20</v>
      </c>
      <c r="VSH1503">
        <v>9.9654724960361287E-20</v>
      </c>
      <c r="VTJ1503">
        <v>9.179913949671993E-15</v>
      </c>
      <c r="VTK1503">
        <v>1.8769692192076483E-14</v>
      </c>
      <c r="WAB1503">
        <v>9.2253577910013911E-18</v>
      </c>
      <c r="WAC1503">
        <v>4.3371967070235426E-17</v>
      </c>
      <c r="WWV1503">
        <v>9.121236859002824E-17</v>
      </c>
      <c r="WWW1503">
        <v>1.1401033458212942E-14</v>
      </c>
      <c r="WWX1503">
        <v>1.4995619778147192E-12</v>
      </c>
      <c r="WWY1503">
        <v>3.2036168326258635E-12</v>
      </c>
      <c r="XBF1503">
        <v>6.7002433473296904E-11</v>
      </c>
      <c r="XBG1503">
        <v>2.2467674939523048E-11</v>
      </c>
    </row>
    <row r="1504" spans="2:991 1247:1968 2094:3157 4758:5061 5121:6141 6146:6878 7354:7688 13877:14307 14499:15350 15361:16383" x14ac:dyDescent="0.25">
      <c r="B1504" t="s">
        <v>2521</v>
      </c>
      <c r="C1504" t="s">
        <v>2522</v>
      </c>
      <c r="D1504" t="s">
        <v>76</v>
      </c>
      <c r="E1504" t="s">
        <v>77</v>
      </c>
      <c r="F1504" t="s">
        <v>30</v>
      </c>
      <c r="PN1504">
        <v>1.3358665669990337E-24</v>
      </c>
      <c r="PO1504">
        <v>2.8835683596103757E-24</v>
      </c>
      <c r="AHH1504">
        <v>1.2227272336753094E-25</v>
      </c>
      <c r="AHI1504">
        <v>2.4579779197054481E-26</v>
      </c>
      <c r="AZA1504">
        <v>9.8864188579787927E-22</v>
      </c>
      <c r="AZB1504">
        <v>7.1037415033871053E-24</v>
      </c>
      <c r="AZC1504">
        <v>1.8583002825488206E-23</v>
      </c>
      <c r="AZD1504">
        <v>1.4153728671386616E-22</v>
      </c>
      <c r="AZE1504">
        <v>9.1014881944989757E-46</v>
      </c>
      <c r="AZF1504">
        <v>7.4875295232619282E-48</v>
      </c>
      <c r="AZG1504">
        <v>1.6363798067205472E-47</v>
      </c>
      <c r="AZH1504">
        <v>1.1032643713827368E-46</v>
      </c>
      <c r="AZI1504">
        <v>1.699611826055128E-28</v>
      </c>
      <c r="AZJ1504">
        <v>6.4332713347453234E-31</v>
      </c>
      <c r="AZK1504">
        <v>2.7382924723581735E-30</v>
      </c>
      <c r="AZL1504">
        <v>5.1171177324469587E-29</v>
      </c>
      <c r="AZM1504">
        <v>6.3485368552441548E-46</v>
      </c>
      <c r="AZN1504">
        <v>5.2227564933133765E-48</v>
      </c>
      <c r="AZO1504">
        <v>1.1414196689579012E-47</v>
      </c>
      <c r="AZP1504">
        <v>7.6955705925357324E-47</v>
      </c>
      <c r="GAV1504">
        <v>4.2603284558225864E-26</v>
      </c>
      <c r="GAW1504">
        <v>7.9925437564949231E-25</v>
      </c>
      <c r="GIK1504">
        <v>1.9502762221579597E-26</v>
      </c>
      <c r="GIL1504">
        <v>9.0973384552031057E-26</v>
      </c>
      <c r="JVV1504">
        <v>1.6745884945966865E-29</v>
      </c>
      <c r="JVW1504">
        <v>3.0909192044468766E-27</v>
      </c>
      <c r="KBT1504">
        <v>2.2363810511169542E-25</v>
      </c>
      <c r="UXS1504">
        <v>6.7126800598990511E-28</v>
      </c>
      <c r="UXT1504">
        <v>6.3699882139338566E-27</v>
      </c>
      <c r="VPC1504">
        <v>1.684397838254045E-24</v>
      </c>
      <c r="VPD1504">
        <v>4.6747514302276436E-26</v>
      </c>
      <c r="WWV1504">
        <v>8.1864083206707155E-29</v>
      </c>
      <c r="WWW1504">
        <v>4.6769174061501117E-26</v>
      </c>
      <c r="WWX1504">
        <v>1.6388790082412671E-23</v>
      </c>
      <c r="WWY1504">
        <v>3.891629875682152E-23</v>
      </c>
      <c r="XBF1504">
        <v>2.075948283400883E-23</v>
      </c>
      <c r="XBG1504">
        <v>6.9791272225216243E-24</v>
      </c>
    </row>
    <row r="1505" spans="2:893 1353:1908 2085:2743 3161:3167 4758:4978 5185:5841 6512:6864 7354:7508 14098:14249 14839:15292 15445:16316" x14ac:dyDescent="0.25">
      <c r="B1505" t="s">
        <v>2523</v>
      </c>
      <c r="C1505" t="s">
        <v>2524</v>
      </c>
      <c r="D1505" t="s">
        <v>76</v>
      </c>
      <c r="E1505" t="s">
        <v>77</v>
      </c>
      <c r="F1505" t="s">
        <v>30</v>
      </c>
      <c r="PN1505">
        <v>1.595101090977544E-18</v>
      </c>
      <c r="PO1505">
        <v>6.746115348791845E-18</v>
      </c>
      <c r="TX1505">
        <v>8.2774343684049393E-20</v>
      </c>
      <c r="TY1505">
        <v>3.486167860939458E-19</v>
      </c>
      <c r="AHH1505">
        <v>8.9443294269550325E-19</v>
      </c>
      <c r="AHI1505">
        <v>1.7370223085915634E-19</v>
      </c>
      <c r="AZA1505">
        <v>3.7926693822366378E-16</v>
      </c>
      <c r="AZB1505">
        <v>4.4883918058329142E-17</v>
      </c>
      <c r="AZC1505">
        <v>5.2789940333419434E-17</v>
      </c>
      <c r="AZD1505">
        <v>6.4919720901331594E-17</v>
      </c>
      <c r="AZE1505">
        <v>3.491550994264095E-40</v>
      </c>
      <c r="AZF1505">
        <v>4.7308824248885989E-41</v>
      </c>
      <c r="AZG1505">
        <v>4.6485704682079939E-41</v>
      </c>
      <c r="AZH1505">
        <v>5.0604063885585908E-41</v>
      </c>
      <c r="AZI1505">
        <v>6.5201219535833359E-23</v>
      </c>
      <c r="AZJ1505">
        <v>4.0647652726190837E-24</v>
      </c>
      <c r="AZK1505">
        <v>7.7788449435961853E-24</v>
      </c>
      <c r="AZL1505">
        <v>2.3470978202478201E-23</v>
      </c>
      <c r="AZM1505">
        <v>2.4354521961545319E-40</v>
      </c>
      <c r="AZN1505">
        <v>3.2999197003201594E-41</v>
      </c>
      <c r="AZO1505">
        <v>3.2425048347787726E-41</v>
      </c>
      <c r="AZP1505">
        <v>3.5297716630250565E-41</v>
      </c>
      <c r="GAV1505">
        <v>1.9033685280767754E-19</v>
      </c>
      <c r="GAW1505">
        <v>4.0991391100309741E-18</v>
      </c>
      <c r="GIK1505">
        <v>1.5537527924814967E-19</v>
      </c>
      <c r="GIL1505">
        <v>5.2361970610248096E-18</v>
      </c>
      <c r="JVV1505">
        <v>6.0606904983670862E-22</v>
      </c>
      <c r="JVW1505">
        <v>1.5941543105579762E-19</v>
      </c>
      <c r="KBT1505">
        <v>1.0895130285252025E-17</v>
      </c>
      <c r="UXS1505">
        <v>6.2551960465981928E-21</v>
      </c>
      <c r="UXT1505">
        <v>3.7193445412539343E-20</v>
      </c>
      <c r="VPC1505">
        <v>1.320901864622262E-17</v>
      </c>
      <c r="VPD1505">
        <v>4.8036045470314988E-19</v>
      </c>
      <c r="WWV1505">
        <v>9.0768278852385073E-22</v>
      </c>
      <c r="WWW1505">
        <v>1.3635426995466042E-19</v>
      </c>
      <c r="WWX1505">
        <v>1.4307436347059817E-17</v>
      </c>
      <c r="WWY1505">
        <v>6.1069839773482983E-17</v>
      </c>
      <c r="XBF1505">
        <v>1.2676539866221067E-14</v>
      </c>
      <c r="XBG1505">
        <v>4.2274654779180912E-15</v>
      </c>
      <c r="XCJ1505">
        <v>4.3863642769091621E-11</v>
      </c>
      <c r="XCK1505">
        <v>2.5721978947977921E-11</v>
      </c>
    </row>
    <row r="1506" spans="2:893 1353:1908 2085:2743 3161:3167 4758:4978 5185:5841 6512:6864 7354:7508 14098:14249 14839:15292 15445:16316" x14ac:dyDescent="0.25">
      <c r="B1506" t="s">
        <v>2525</v>
      </c>
      <c r="C1506" t="s">
        <v>2526</v>
      </c>
      <c r="D1506" t="s">
        <v>76</v>
      </c>
      <c r="E1506" t="s">
        <v>77</v>
      </c>
      <c r="F1506" t="s">
        <v>30</v>
      </c>
      <c r="PN1506">
        <v>1.028246066708085E-21</v>
      </c>
      <c r="PO1506">
        <v>3.4179950909298238E-21</v>
      </c>
      <c r="AHH1506">
        <v>3.074766685775116E-20</v>
      </c>
      <c r="AHI1506">
        <v>5.2640335185042966E-21</v>
      </c>
      <c r="AZA1506">
        <v>8.41266328546275E-20</v>
      </c>
      <c r="AZB1506">
        <v>4.7986888791350817E-21</v>
      </c>
      <c r="AZC1506">
        <v>8.3836153533943146E-21</v>
      </c>
      <c r="AZD1506">
        <v>1.2542440259526708E-20</v>
      </c>
      <c r="AZE1506">
        <v>7.7447409615612696E-44</v>
      </c>
      <c r="AZF1506">
        <v>5.0579436906978305E-45</v>
      </c>
      <c r="AZG1506">
        <v>7.3824342680176855E-45</v>
      </c>
      <c r="AZH1506">
        <v>9.7766660862674022E-45</v>
      </c>
      <c r="AZI1506">
        <v>1.4462528665792325E-26</v>
      </c>
      <c r="AZJ1506">
        <v>4.3457757701850108E-28</v>
      </c>
      <c r="AZK1506">
        <v>1.2353649808539084E-27</v>
      </c>
      <c r="AZL1506">
        <v>4.534575016125233E-27</v>
      </c>
      <c r="AZM1506">
        <v>5.4021685365654242E-44</v>
      </c>
      <c r="AZN1506">
        <v>3.528054071157565E-45</v>
      </c>
      <c r="AZO1506">
        <v>5.1494496560382191E-45</v>
      </c>
      <c r="AZP1506">
        <v>6.8194917304929187E-45</v>
      </c>
      <c r="GAV1506">
        <v>1.8324634947466443E-22</v>
      </c>
      <c r="GAW1506">
        <v>3.6744131845937196E-21</v>
      </c>
      <c r="GIK1506">
        <v>5.9945386352342113E-23</v>
      </c>
      <c r="GIL1506">
        <v>1.9797489693761287E-22</v>
      </c>
      <c r="JVV1506">
        <v>2.342423447976484E-25</v>
      </c>
      <c r="JVW1506">
        <v>1.4974294987897791E-23</v>
      </c>
      <c r="KBT1506">
        <v>3.6072355117251801E-18</v>
      </c>
      <c r="UXS1506">
        <v>5.8567628920598468E-24</v>
      </c>
      <c r="UXT1506">
        <v>5.5355483109244078E-24</v>
      </c>
      <c r="VPC1506">
        <v>4.3189074707541493E-21</v>
      </c>
      <c r="VPD1506">
        <v>1.0759748186204735E-22</v>
      </c>
      <c r="VVA1506">
        <v>2.8906373223663842E-14</v>
      </c>
      <c r="VVD1506">
        <v>3.2298943985206019E-15</v>
      </c>
      <c r="WWV1506">
        <v>2.6833653023660298E-25</v>
      </c>
      <c r="WWW1506">
        <v>3.4201311843068748E-23</v>
      </c>
      <c r="WWX1506">
        <v>1.3534045929195715E-20</v>
      </c>
      <c r="WWY1506">
        <v>2.9472587080451807E-20</v>
      </c>
      <c r="XBF1506">
        <v>6.9295547090844105E-20</v>
      </c>
      <c r="XBG1506">
        <v>2.3243048189749373E-20</v>
      </c>
    </row>
    <row r="1507" spans="2:893 1353:1908 2085:2743 3161:3167 4758:4978 5185:5841 6512:6864 7354:7508 14098:14249 14839:15292 15445:16316" x14ac:dyDescent="0.25">
      <c r="B1507" t="s">
        <v>2527</v>
      </c>
      <c r="C1507" t="s">
        <v>2528</v>
      </c>
      <c r="D1507" t="s">
        <v>76</v>
      </c>
      <c r="E1507" t="s">
        <v>77</v>
      </c>
      <c r="F1507" t="s">
        <v>30</v>
      </c>
      <c r="PN1507">
        <v>2.3596171359735973E-21</v>
      </c>
      <c r="PO1507">
        <v>4.8411680521264949E-21</v>
      </c>
      <c r="AHH1507">
        <v>1.9070549481514063E-21</v>
      </c>
      <c r="AHI1507">
        <v>3.3188321295108663E-22</v>
      </c>
      <c r="AZA1507">
        <v>4.7740142624435092E-19</v>
      </c>
      <c r="AZB1507">
        <v>3.3044472141404116E-20</v>
      </c>
      <c r="AZC1507">
        <v>1.3588596392633637E-19</v>
      </c>
      <c r="AZD1507">
        <v>6.55795837152022E-20</v>
      </c>
      <c r="AZE1507">
        <v>4.3949821469179454E-43</v>
      </c>
      <c r="AZF1507">
        <v>3.4829739588076542E-44</v>
      </c>
      <c r="AZG1507">
        <v>1.1965831007491968E-43</v>
      </c>
      <c r="AZH1507">
        <v>5.1118417685386483E-44</v>
      </c>
      <c r="AZI1507">
        <v>8.20718882353192E-26</v>
      </c>
      <c r="AZJ1507">
        <v>2.9925646511203138E-27</v>
      </c>
      <c r="AZK1507">
        <v>2.0023432679087828E-26</v>
      </c>
      <c r="AZL1507">
        <v>2.3709543284977315E-26</v>
      </c>
      <c r="AZM1507">
        <v>3.0656201275127674E-43</v>
      </c>
      <c r="AZN1507">
        <v>2.4294694990978392E-44</v>
      </c>
      <c r="AZO1507">
        <v>8.3464937104997823E-44</v>
      </c>
      <c r="AZP1507">
        <v>3.5656492810159829E-44</v>
      </c>
      <c r="FZZ1507">
        <v>2.1011092574841424E-17</v>
      </c>
      <c r="GAA1507">
        <v>2.3981177077327497E-13</v>
      </c>
      <c r="GAV1507">
        <v>8.1795908480475611E-22</v>
      </c>
      <c r="GAW1507">
        <v>9.3047133853150624E-21</v>
      </c>
      <c r="GIK1507">
        <v>1.7248632082965601E-21</v>
      </c>
      <c r="GIL1507">
        <v>3.4277445259587629E-21</v>
      </c>
      <c r="GQK1507">
        <v>3.8962095134398441E-18</v>
      </c>
      <c r="GQL1507">
        <v>4.4469696156614098E-14</v>
      </c>
      <c r="JVV1507">
        <v>6.0773464771939185E-25</v>
      </c>
      <c r="JVW1507">
        <v>3.5120807136396547E-23</v>
      </c>
      <c r="KBT1507">
        <v>1.1474495762255924E-20</v>
      </c>
      <c r="UXS1507">
        <v>1.7124255029482283E-23</v>
      </c>
      <c r="UXT1507">
        <v>1.4656515009900553E-23</v>
      </c>
      <c r="VPC1507">
        <v>1.2548265144809687E-20</v>
      </c>
      <c r="VPD1507">
        <v>2.7866734306348994E-22</v>
      </c>
      <c r="WJI1507">
        <v>1.9221539335168489E-16</v>
      </c>
      <c r="WJJ1507">
        <v>2.1733017349219551E-17</v>
      </c>
      <c r="WJK1507">
        <v>4.9719305008185341E-15</v>
      </c>
      <c r="WJL1507">
        <v>2.5032578856704353E-17</v>
      </c>
      <c r="WWV1507">
        <v>8.9801675835831187E-25</v>
      </c>
      <c r="WWW1507">
        <v>1.1117726786395899E-22</v>
      </c>
      <c r="WWX1507">
        <v>2.3928464390336874E-20</v>
      </c>
      <c r="WWY1507">
        <v>4.7009247446283284E-20</v>
      </c>
      <c r="XBF1507">
        <v>5.34147296358963E-16</v>
      </c>
      <c r="XBG1507">
        <v>1.7804889364607451E-16</v>
      </c>
      <c r="XCN1507">
        <v>5.6381810718222095E-17</v>
      </c>
    </row>
    <row r="1508" spans="2:893 1353:1908 2085:2743 3161:3167 4758:4978 5185:5841 6512:6864 7354:7508 14098:14249 14839:15292 15445:16316" x14ac:dyDescent="0.25">
      <c r="B1508" t="s">
        <v>2529</v>
      </c>
      <c r="C1508" t="s">
        <v>2530</v>
      </c>
      <c r="D1508" t="s">
        <v>76</v>
      </c>
      <c r="E1508" t="s">
        <v>77</v>
      </c>
      <c r="F1508" t="s">
        <v>30</v>
      </c>
    </row>
    <row r="1509" spans="2:893 1353:1908 2085:2743 3161:3167 4758:4978 5185:5841 6512:6864 7354:7508 14098:14249 14839:15292 15445:16316" x14ac:dyDescent="0.25">
      <c r="B1509" t="s">
        <v>2531</v>
      </c>
      <c r="C1509" t="s">
        <v>2532</v>
      </c>
      <c r="D1509" t="s">
        <v>39</v>
      </c>
      <c r="E1509" t="s">
        <v>430</v>
      </c>
      <c r="F1509" t="s">
        <v>30</v>
      </c>
      <c r="PN1509">
        <v>3.5079347299523027E-22</v>
      </c>
      <c r="PO1509">
        <v>8.0893403893073576E-22</v>
      </c>
      <c r="AHH1509">
        <v>1.0783308385807506E-21</v>
      </c>
      <c r="AHI1509">
        <v>1.8607302970819289E-22</v>
      </c>
      <c r="AZA1509">
        <v>2.1488919709147896E-19</v>
      </c>
      <c r="AZB1509">
        <v>3.3018468625049812E-20</v>
      </c>
      <c r="AZC1509">
        <v>3.9524324751701133E-20</v>
      </c>
      <c r="AZD1509">
        <v>8.9337532433928186E-21</v>
      </c>
      <c r="AZE1509">
        <v>1.9782809867404896E-43</v>
      </c>
      <c r="AZF1509">
        <v>3.480233035513627E-44</v>
      </c>
      <c r="AZG1509">
        <v>3.4804283618175137E-44</v>
      </c>
      <c r="AZH1509">
        <v>6.9637422407187022E-45</v>
      </c>
      <c r="AZI1509">
        <v>3.6942417609410927E-26</v>
      </c>
      <c r="AZJ1509">
        <v>2.9902097174010117E-27</v>
      </c>
      <c r="AZK1509">
        <v>5.8240942128187679E-27</v>
      </c>
      <c r="AZL1509">
        <v>3.2298957846139322E-27</v>
      </c>
      <c r="AZM1509">
        <v>1.3799050887657594E-43</v>
      </c>
      <c r="AZN1509">
        <v>2.4275577372782074E-44</v>
      </c>
      <c r="AZO1509">
        <v>2.4276938836701672E-44</v>
      </c>
      <c r="AZP1509">
        <v>4.8574006099585234E-45</v>
      </c>
      <c r="GAV1509">
        <v>7.8338964403775888E-23</v>
      </c>
      <c r="GAW1509">
        <v>4.2289888943601744E-21</v>
      </c>
      <c r="GIK1509">
        <v>4.3558404925844972E-23</v>
      </c>
      <c r="GIL1509">
        <v>2.3413767053443162E-22</v>
      </c>
      <c r="JVV1509">
        <v>9.8687443566141093E-26</v>
      </c>
      <c r="JVW1509">
        <v>2.9164994432736076E-24</v>
      </c>
      <c r="KBT1509">
        <v>6.4319745376376184E-22</v>
      </c>
      <c r="UBA1509">
        <v>1.3992361253570542E-14</v>
      </c>
      <c r="UXS1509">
        <v>4.3800756298615974E-24</v>
      </c>
      <c r="UXT1509">
        <v>3.5957783546456692E-24</v>
      </c>
      <c r="VPC1509">
        <v>2.1665977060813492E-21</v>
      </c>
      <c r="VPD1509">
        <v>8.9305468664722846E-23</v>
      </c>
      <c r="WWV1509">
        <v>2.5763724970261139E-25</v>
      </c>
      <c r="WWW1509">
        <v>3.0947746825164268E-23</v>
      </c>
      <c r="WWX1509">
        <v>5.035504846213501E-21</v>
      </c>
      <c r="WWY1509">
        <v>1.0497634496021303E-20</v>
      </c>
      <c r="XBF1509">
        <v>1.8116667571497129E-20</v>
      </c>
      <c r="XBG1509">
        <v>6.3843038705491683E-21</v>
      </c>
    </row>
    <row r="1510" spans="2:893 1353:1908 2085:2743 3161:3167 4758:4978 5185:5841 6512:6864 7354:7508 14098:14249 14839:15292 15445:16316" x14ac:dyDescent="0.25">
      <c r="B1510" t="s">
        <v>2533</v>
      </c>
      <c r="C1510" t="s">
        <v>2532</v>
      </c>
      <c r="D1510" t="s">
        <v>39</v>
      </c>
      <c r="E1510" t="s">
        <v>40</v>
      </c>
      <c r="F1510" t="s">
        <v>30</v>
      </c>
      <c r="PN1510">
        <v>1.3919217874347752E-25</v>
      </c>
      <c r="PO1510">
        <v>1.3349146790335406E-25</v>
      </c>
      <c r="AHH1510">
        <v>1.4383191382700971E-26</v>
      </c>
      <c r="AHI1510">
        <v>1.9136251618189504E-27</v>
      </c>
      <c r="AZA1510">
        <v>1.4573018647115116E-23</v>
      </c>
      <c r="AZB1510">
        <v>1.1115499672994639E-24</v>
      </c>
      <c r="AZC1510">
        <v>4.676617514375798E-25</v>
      </c>
      <c r="AZD1510">
        <v>2.0860772025113307E-24</v>
      </c>
      <c r="AZE1510">
        <v>1.3415995768734641E-47</v>
      </c>
      <c r="AZF1510">
        <v>1.1716027581014714E-48</v>
      </c>
      <c r="AZG1510">
        <v>4.1181303646358417E-49</v>
      </c>
      <c r="AZH1510">
        <v>1.6260695220379008E-48</v>
      </c>
      <c r="AZI1510">
        <v>2.5053029389693223E-30</v>
      </c>
      <c r="AZJ1510">
        <v>1.0066389225141296E-31</v>
      </c>
      <c r="AZK1510">
        <v>6.891214884104436E-32</v>
      </c>
      <c r="AZL1510">
        <v>7.5419720515233449E-31</v>
      </c>
      <c r="AZM1510">
        <v>9.3580238645378666E-48</v>
      </c>
      <c r="AZN1510">
        <v>8.1722494315964277E-49</v>
      </c>
      <c r="AZO1510">
        <v>2.8725085052022643E-49</v>
      </c>
      <c r="AZP1510">
        <v>1.1342279272143673E-48</v>
      </c>
      <c r="GAV1510">
        <v>5.9137281630072049E-26</v>
      </c>
      <c r="GAW1510">
        <v>4.4774537081378301E-26</v>
      </c>
      <c r="GIK1510">
        <v>8.7323256360023272E-27</v>
      </c>
      <c r="GIL1510">
        <v>4.0696400053461293E-27</v>
      </c>
      <c r="HMP1510">
        <v>1.4660431788034934E-19</v>
      </c>
      <c r="HMQ1510">
        <v>7.9033725672635493E-20</v>
      </c>
      <c r="HPO1510">
        <v>9.2327354726609993E-21</v>
      </c>
      <c r="HPP1510">
        <v>8.5136361955067368E-21</v>
      </c>
      <c r="HPQ1510">
        <v>1.6505060331948597E-24</v>
      </c>
      <c r="JVV1510">
        <v>9.4279245845579288E-29</v>
      </c>
      <c r="JVW1510">
        <v>1.4437165796875689E-28</v>
      </c>
      <c r="KBT1510">
        <v>4.6352212105163461E-26</v>
      </c>
      <c r="UXS1510">
        <v>2.4639769059142782E-28</v>
      </c>
      <c r="UXT1510">
        <v>7.9513696906698227E-29</v>
      </c>
      <c r="VPC1510">
        <v>4.1337537166232278E-25</v>
      </c>
      <c r="VPD1510">
        <v>4.0453086814892397E-27</v>
      </c>
      <c r="WWV1510">
        <v>5.8818478323932714E-29</v>
      </c>
      <c r="WWW1510">
        <v>1.0667085139366541E-27</v>
      </c>
      <c r="WWX1510">
        <v>1.6432348372891754E-24</v>
      </c>
      <c r="WWY1510">
        <v>1.7048353571102074E-24</v>
      </c>
      <c r="XBF1510">
        <v>9.511893414871885E-25</v>
      </c>
      <c r="XBG1510">
        <v>5.0493497099006693E-25</v>
      </c>
    </row>
    <row r="1511" spans="2:893 1353:1908 2085:2743 3161:3167 4758:4978 5185:5841 6512:6864 7354:7508 14098:14249 14839:15292 15445:16316" x14ac:dyDescent="0.25">
      <c r="B1511" t="s">
        <v>2534</v>
      </c>
      <c r="C1511" t="s">
        <v>2532</v>
      </c>
      <c r="D1511" t="s">
        <v>39</v>
      </c>
      <c r="E1511" t="s">
        <v>49</v>
      </c>
      <c r="F1511" t="s">
        <v>30</v>
      </c>
      <c r="PN1511">
        <v>2.1680881787125433E-21</v>
      </c>
      <c r="PO1511">
        <v>5.3957545105512696E-22</v>
      </c>
      <c r="AHH1511">
        <v>2.909854900637252E-22</v>
      </c>
      <c r="AHI1511">
        <v>2.2740865889851012E-23</v>
      </c>
      <c r="AZA1511">
        <v>1.6927693184314513E-20</v>
      </c>
      <c r="AZB1511">
        <v>2.8642914429638014E-20</v>
      </c>
      <c r="AZC1511">
        <v>2.8005742337213142E-21</v>
      </c>
      <c r="AZD1511">
        <v>2.5283076297184745E-21</v>
      </c>
      <c r="AZE1511">
        <v>1.5583721918417755E-44</v>
      </c>
      <c r="AZF1511">
        <v>3.0190381658637314E-44</v>
      </c>
      <c r="AZG1511">
        <v>2.4661264404240909E-45</v>
      </c>
      <c r="AZH1511">
        <v>1.9707822821951302E-45</v>
      </c>
      <c r="AZI1511">
        <v>2.9101040667855917E-27</v>
      </c>
      <c r="AZJ1511">
        <v>2.593951906126555E-27</v>
      </c>
      <c r="AZK1511">
        <v>4.1267773101894842E-28</v>
      </c>
      <c r="AZL1511">
        <v>9.1408051587186211E-28</v>
      </c>
      <c r="AZM1511">
        <v>1.0870071783928385E-44</v>
      </c>
      <c r="AZN1511">
        <v>2.1058615163741222E-44</v>
      </c>
      <c r="AZO1511">
        <v>1.7201905835256974E-45</v>
      </c>
      <c r="AZP1511">
        <v>1.3746745309413903E-45</v>
      </c>
      <c r="GAV1511">
        <v>1.6407710259640417E-21</v>
      </c>
      <c r="GAW1511">
        <v>1.4402250120588929E-21</v>
      </c>
      <c r="GIK1511">
        <v>3.0526924439456849E-22</v>
      </c>
      <c r="GIL1511">
        <v>8.6726677955098392E-23</v>
      </c>
      <c r="HIF1511">
        <v>2.1536860723658331E-17</v>
      </c>
      <c r="HIG1511">
        <v>6.3144226892337466E-17</v>
      </c>
      <c r="HIH1511">
        <v>1.1405648112200363E-17</v>
      </c>
      <c r="HII1511">
        <v>5.8929211792464111E-18</v>
      </c>
      <c r="HIJ1511">
        <v>2.5132123987633328E-22</v>
      </c>
      <c r="HIM1511">
        <v>9.4163393358382918E-18</v>
      </c>
      <c r="HIO1511">
        <v>3.802310865603951E-18</v>
      </c>
      <c r="HIP1511">
        <v>5.3749363794961188E-16</v>
      </c>
      <c r="HIQ1511">
        <v>8.3946416811306398E-19</v>
      </c>
      <c r="HIR1511">
        <v>6.7671287985958001E-19</v>
      </c>
      <c r="HIS1511">
        <v>5.6054049026059932E-18</v>
      </c>
      <c r="HIT1511">
        <v>1.2031595628188342E-15</v>
      </c>
      <c r="HIU1511">
        <v>1.3239665753871601E-17</v>
      </c>
      <c r="HIV1511">
        <v>1.13110758993011E-18</v>
      </c>
      <c r="HIW1511">
        <v>1.3294225697131829E-17</v>
      </c>
      <c r="HIX1511">
        <v>1.0697179698112248E-17</v>
      </c>
      <c r="HIY1511">
        <v>2.7794716755913273E-17</v>
      </c>
      <c r="HJA1511">
        <v>6.5148627134112299E-18</v>
      </c>
      <c r="HJB1511">
        <v>1.2030170543601078E-17</v>
      </c>
      <c r="HJC1511">
        <v>3.9603822395782453E-18</v>
      </c>
      <c r="HJD1511">
        <v>5.5502250412591742E-17</v>
      </c>
      <c r="HJE1511">
        <v>5.5642977035707398E-18</v>
      </c>
      <c r="HJF1511">
        <v>1.2484142736492805E-18</v>
      </c>
      <c r="HJG1511">
        <v>4.5107435283034759E-16</v>
      </c>
      <c r="HJH1511">
        <v>1.0348161230569321E-16</v>
      </c>
      <c r="HJI1511">
        <v>2.5739192552523781E-18</v>
      </c>
      <c r="HJK1511">
        <v>7.8180696606877095E-18</v>
      </c>
      <c r="HJN1511">
        <v>1.059531220897377E-18</v>
      </c>
      <c r="HJO1511">
        <v>6.8176285727869729E-19</v>
      </c>
      <c r="HJP1511">
        <v>3.0638922391776999E-18</v>
      </c>
      <c r="HJQ1511">
        <v>2.1828157582310962E-17</v>
      </c>
      <c r="HJS1511">
        <v>6.4905216871862702E-19</v>
      </c>
      <c r="HJT1511">
        <v>3.8113448596639579E-17</v>
      </c>
      <c r="HJV1511">
        <v>2.2190014347398826E-18</v>
      </c>
      <c r="HJW1511">
        <v>3.9240168564726203E-18</v>
      </c>
      <c r="HJX1511">
        <v>4.9456312170676116E-18</v>
      </c>
      <c r="HJZ1511">
        <v>1.0326353304008726E-16</v>
      </c>
      <c r="HKB1511">
        <v>3.9918174082591277E-20</v>
      </c>
      <c r="HKC1511">
        <v>3.1914406874321314E-17</v>
      </c>
      <c r="HKD1511">
        <v>7.3886836421489985E-17</v>
      </c>
      <c r="HKE1511">
        <v>2.2606566274616516E-16</v>
      </c>
      <c r="HKF1511">
        <v>1.4714198408886255E-16</v>
      </c>
      <c r="HKG1511">
        <v>2.3501168889514383E-17</v>
      </c>
      <c r="HKH1511">
        <v>1.8088529088995513E-16</v>
      </c>
      <c r="HKI1511">
        <v>2.9168465983312539E-18</v>
      </c>
      <c r="HKJ1511">
        <v>5.2793600601913559E-20</v>
      </c>
      <c r="HKK1511">
        <v>3.7123502160579534E-18</v>
      </c>
      <c r="HKR1511">
        <v>6.6701879800377525E-19</v>
      </c>
      <c r="HKS1511">
        <v>2.5123902401221243E-19</v>
      </c>
      <c r="HKV1511">
        <v>6.7114902920850735E-18</v>
      </c>
      <c r="HKW1511">
        <v>1.2612389828865886E-16</v>
      </c>
      <c r="HKX1511">
        <v>1.7281630316131857E-18</v>
      </c>
      <c r="HKY1511">
        <v>7.3149757951880965E-20</v>
      </c>
      <c r="HKZ1511">
        <v>3.9592306491455605E-18</v>
      </c>
      <c r="HLA1511">
        <v>6.354885222069655E-19</v>
      </c>
      <c r="HLB1511">
        <v>5.874839935510441E-18</v>
      </c>
      <c r="HLC1511">
        <v>2.6855104888084298E-17</v>
      </c>
      <c r="HLD1511">
        <v>9.326594138864841E-19</v>
      </c>
      <c r="HLE1511">
        <v>2.7431159231955374E-19</v>
      </c>
      <c r="HLF1511">
        <v>9.6466243299043417E-19</v>
      </c>
      <c r="HLH1511">
        <v>9.0980011452651573E-19</v>
      </c>
      <c r="HLI1511">
        <v>8.7842929454099419E-22</v>
      </c>
      <c r="HLJ1511">
        <v>3.5390767269094383E-17</v>
      </c>
      <c r="HLK1511">
        <v>2.4859549035509985E-20</v>
      </c>
      <c r="HLL1511">
        <v>1.8287439487970209E-19</v>
      </c>
      <c r="HLM1511">
        <v>2.6516787257556864E-19</v>
      </c>
      <c r="HLN1511">
        <v>1.0058091718383667E-18</v>
      </c>
      <c r="HLO1511">
        <v>3.9968532901615124E-21</v>
      </c>
      <c r="HLP1511">
        <v>8.7842929454099419E-22</v>
      </c>
      <c r="HLQ1511">
        <v>4.6084347509684975E-18</v>
      </c>
      <c r="HLR1511">
        <v>5.0290458591918113E-20</v>
      </c>
      <c r="HLS1511">
        <v>3.9529318254344576E-21</v>
      </c>
      <c r="HLT1511">
        <v>2.5831008276757989E-18</v>
      </c>
      <c r="HLU1511">
        <v>9.5551871324644324E-19</v>
      </c>
      <c r="HLV1511">
        <v>9.1437197439851047E-20</v>
      </c>
      <c r="HLW1511">
        <v>1.4127686109026776E-19</v>
      </c>
      <c r="HLX1511">
        <v>2.7431159231955369E-20</v>
      </c>
      <c r="HLY1511">
        <v>9.1437197439851047E-20</v>
      </c>
      <c r="HLZ1511">
        <v>6.9949456041486081E-19</v>
      </c>
      <c r="HMA1511">
        <v>8.6865337567858648E-19</v>
      </c>
      <c r="HMB1511">
        <v>4.8313611199754523E-21</v>
      </c>
      <c r="HMC1511">
        <v>2.4552098782420772E-20</v>
      </c>
      <c r="HMD1511">
        <v>4.3921464727049634E-22</v>
      </c>
      <c r="HME1511">
        <v>9.6627222399509543E-22</v>
      </c>
      <c r="HMF1511">
        <v>7.1899437758180131E-20</v>
      </c>
      <c r="HMG1511">
        <v>1.5543806366902906E-19</v>
      </c>
      <c r="HMH1511">
        <v>2.1736732893416847E-19</v>
      </c>
      <c r="HMI1511">
        <v>7.1943359222907179E-20</v>
      </c>
      <c r="HMJ1511">
        <v>2.4815627570783036E-20</v>
      </c>
      <c r="HMK1511">
        <v>9.8911138565315761E-20</v>
      </c>
      <c r="HMM1511">
        <v>5.4182086588447662E-20</v>
      </c>
      <c r="JVV1511">
        <v>2.698777580372094E-25</v>
      </c>
      <c r="JVW1511">
        <v>2.7524840378885456E-24</v>
      </c>
      <c r="KBT1511">
        <v>7.5962950979062051E-22</v>
      </c>
      <c r="UXS1511">
        <v>4.7673214789978855E-24</v>
      </c>
      <c r="UXT1511">
        <v>6.8915447319390254E-25</v>
      </c>
      <c r="VPC1511">
        <v>7.6781653825163712E-21</v>
      </c>
      <c r="VPD1511">
        <v>6.8401205498478363E-23</v>
      </c>
      <c r="WWV1511">
        <v>3.2408091109156035E-25</v>
      </c>
      <c r="WWW1511">
        <v>1.2967481167906211E-23</v>
      </c>
      <c r="WWX1511">
        <v>1.2886854239261313E-20</v>
      </c>
      <c r="WWY1511">
        <v>4.5258137512555985E-21</v>
      </c>
      <c r="XBF1511">
        <v>1.4961893028260673E-20</v>
      </c>
      <c r="XBG1511">
        <v>3.0950235302642361E-21</v>
      </c>
    </row>
    <row r="1512" spans="2:893 1353:1908 2085:2743 3161:3167 4758:4978 5185:5841 6512:6864 7354:7508 14098:14249 14839:15292 15445:16316" x14ac:dyDescent="0.25">
      <c r="B1512" t="s">
        <v>2535</v>
      </c>
      <c r="C1512" t="s">
        <v>2532</v>
      </c>
      <c r="D1512" t="s">
        <v>39</v>
      </c>
      <c r="E1512" t="s">
        <v>34</v>
      </c>
      <c r="F1512" t="s">
        <v>30</v>
      </c>
      <c r="PN1512">
        <v>7.2797905359411207E-20</v>
      </c>
      <c r="PO1512">
        <v>1.2524103522705724E-19</v>
      </c>
      <c r="AHH1512">
        <v>2.0753864801008106E-19</v>
      </c>
      <c r="AHI1512">
        <v>3.5430131784883065E-20</v>
      </c>
      <c r="AZA1512">
        <v>3.9522997956265267E-18</v>
      </c>
      <c r="AZB1512">
        <v>5.5322971417261809E-19</v>
      </c>
      <c r="AZC1512">
        <v>2.6255986477746661E-18</v>
      </c>
      <c r="AZD1512">
        <v>4.2246923791309464E-19</v>
      </c>
      <c r="AZE1512">
        <v>3.6385075659619213E-42</v>
      </c>
      <c r="AZF1512">
        <v>5.8311859921939632E-43</v>
      </c>
      <c r="AZG1512">
        <v>2.3120466157353755E-42</v>
      </c>
      <c r="AZH1512">
        <v>3.2930916911359924E-43</v>
      </c>
      <c r="AZI1512">
        <v>6.7945487547547377E-25</v>
      </c>
      <c r="AZJ1512">
        <v>5.0101440674271267E-26</v>
      </c>
      <c r="AZK1512">
        <v>3.8689425211911822E-25</v>
      </c>
      <c r="AZL1512">
        <v>1.5273889083843935E-25</v>
      </c>
      <c r="AZM1512">
        <v>2.5379584467182542E-42</v>
      </c>
      <c r="AZN1512">
        <v>4.0674115838932886E-43</v>
      </c>
      <c r="AZO1512">
        <v>1.6127157040343804E-42</v>
      </c>
      <c r="AZP1512">
        <v>2.2970214247096994E-43</v>
      </c>
      <c r="CCB1512">
        <v>3.3409511325643211E-15</v>
      </c>
      <c r="CCC1512">
        <v>2.8784060668292178E-13</v>
      </c>
      <c r="CCD1512">
        <v>1.9251958839204176E-14</v>
      </c>
      <c r="CCE1512">
        <v>1.0059125726807002E-12</v>
      </c>
      <c r="CCF1512">
        <v>1.6326586047491674E-14</v>
      </c>
      <c r="CCG1512">
        <v>1.647175371370784E-11</v>
      </c>
      <c r="CCH1512">
        <v>4.5554712800927861E-14</v>
      </c>
      <c r="CCI1512">
        <v>2.303122423421589E-14</v>
      </c>
      <c r="CCJ1512">
        <v>6.4361512424871144E-16</v>
      </c>
      <c r="CCK1512">
        <v>1.0699298856233734E-13</v>
      </c>
      <c r="CCL1512">
        <v>3.8565219925964845E-14</v>
      </c>
      <c r="CCM1512">
        <v>1.6406097880671932E-15</v>
      </c>
      <c r="CCN1512">
        <v>5.6155867879063172E-13</v>
      </c>
      <c r="CCO1512">
        <v>3.4546443458383561E-15</v>
      </c>
      <c r="GAV1512">
        <v>2.9263898408505498E-20</v>
      </c>
      <c r="GAW1512">
        <v>2.9420407369900711E-19</v>
      </c>
      <c r="GIK1512">
        <v>2.271879543888555E-20</v>
      </c>
      <c r="GIL1512">
        <v>8.886176530591089E-20</v>
      </c>
      <c r="IPL1512">
        <v>5.3868699896783261E-15</v>
      </c>
      <c r="IPM1512">
        <v>1.0601109206580976E-15</v>
      </c>
      <c r="IPN1512">
        <v>1.4327655365932079E-14</v>
      </c>
      <c r="IPO1512">
        <v>5.1038416572749134E-15</v>
      </c>
      <c r="IPP1512">
        <v>6.3801917993370108E-16</v>
      </c>
      <c r="IPQ1512">
        <v>6.3371901072818845E-14</v>
      </c>
      <c r="IPR1512">
        <v>7.1981820055984281E-16</v>
      </c>
      <c r="JCT1512">
        <v>5.2725314870044935E-19</v>
      </c>
      <c r="JCU1512">
        <v>8.4110432970100111E-20</v>
      </c>
      <c r="JCV1512">
        <v>5.9197578070947526E-18</v>
      </c>
      <c r="JCW1512">
        <v>2.214026213041866E-18</v>
      </c>
      <c r="JCX1512">
        <v>6.6113270730556689E-20</v>
      </c>
      <c r="JCY1512">
        <v>2.8118126603118842E-17</v>
      </c>
      <c r="JCZ1512">
        <v>2.6507271576102319E-19</v>
      </c>
      <c r="JVV1512">
        <v>1.9233127074421913E-23</v>
      </c>
      <c r="JVW1512">
        <v>1.6987639311767209E-21</v>
      </c>
      <c r="JXU1512">
        <v>4.8985055033298555E-16</v>
      </c>
      <c r="JXV1512">
        <v>4.9499362880488274E-17</v>
      </c>
      <c r="JXW1512">
        <v>5.6349434505880392E-15</v>
      </c>
      <c r="JXX1512">
        <v>1.2085454874319725E-15</v>
      </c>
      <c r="JXY1512">
        <v>3.9536433619908133E-17</v>
      </c>
      <c r="JXZ1512">
        <v>3.6150766965081792E-15</v>
      </c>
      <c r="JYA1512">
        <v>1.0358804003604221E-16</v>
      </c>
      <c r="KAT1512">
        <v>1.3869817399610501E-17</v>
      </c>
      <c r="KAU1512">
        <v>2.0121353162463779E-18</v>
      </c>
      <c r="KAV1512">
        <v>7.7705438917910577E-17</v>
      </c>
      <c r="KAW1512">
        <v>5.6998548585438307E-17</v>
      </c>
      <c r="KAX1512">
        <v>1.0279112437771957E-17</v>
      </c>
      <c r="KAY1512">
        <v>6.0770970950596434E-16</v>
      </c>
      <c r="KAZ1512">
        <v>5.89018861454465E-19</v>
      </c>
      <c r="KBT1512">
        <v>9.6568956585682905E-20</v>
      </c>
      <c r="TVF1512">
        <v>2.3353039378742095E-18</v>
      </c>
      <c r="TVG1512">
        <v>1.1005015741073284E-18</v>
      </c>
      <c r="TVH1512">
        <v>1.0562895120967696E-16</v>
      </c>
      <c r="TVI1512">
        <v>5.2107825171422033E-17</v>
      </c>
      <c r="TVJ1512">
        <v>4.3553228709863355E-18</v>
      </c>
      <c r="TVK1512">
        <v>2.0051278611034132E-16</v>
      </c>
      <c r="TVL1512">
        <v>1.9968373896833016E-19</v>
      </c>
      <c r="UXS1512">
        <v>3.8366201694915257E-22</v>
      </c>
      <c r="UXT1512">
        <v>3.4916019976922633E-22</v>
      </c>
      <c r="VAJ1512">
        <v>1.2260151303678245E-17</v>
      </c>
      <c r="VAK1512">
        <v>1.7769528709833452E-18</v>
      </c>
      <c r="VAL1512">
        <v>5.9053180928798115E-15</v>
      </c>
      <c r="VAM1512">
        <v>1.8860485735542667E-17</v>
      </c>
      <c r="VAN1512">
        <v>8.3554239090011701E-19</v>
      </c>
      <c r="VAO1512">
        <v>7.8242966673589477E-16</v>
      </c>
      <c r="VAP1512">
        <v>1.0468566872322299E-15</v>
      </c>
      <c r="VBV1512">
        <v>1.0903517984316796E-15</v>
      </c>
      <c r="VBW1512">
        <v>6.01800184473372E-15</v>
      </c>
      <c r="VBX1512">
        <v>3.1502216513568729E-17</v>
      </c>
      <c r="VIS1512">
        <v>3.0878880072826897E-14</v>
      </c>
      <c r="VIT1512">
        <v>1.2666308650660895E-15</v>
      </c>
      <c r="VIU1512">
        <v>3.6926914495290621E-13</v>
      </c>
      <c r="VIV1512">
        <v>6.8115608884331591E-14</v>
      </c>
      <c r="VIW1512">
        <v>3.256756256146433E-15</v>
      </c>
      <c r="VIX1512">
        <v>6.2636664521813721E-13</v>
      </c>
      <c r="VIY1512">
        <v>2.6572265364647299E-15</v>
      </c>
      <c r="VPC1512">
        <v>1.3362607503273569E-18</v>
      </c>
      <c r="VPD1512">
        <v>2.7780452866585641E-20</v>
      </c>
      <c r="WGI1512">
        <v>1.7831341585535064E-28</v>
      </c>
      <c r="WGJ1512">
        <v>3.1123839588655389E-30</v>
      </c>
      <c r="WGK1512">
        <v>1.6747479733738696E-16</v>
      </c>
      <c r="WGL1512">
        <v>3.031166927984512E-29</v>
      </c>
      <c r="WGM1512">
        <v>2.2206167182259936E-29</v>
      </c>
      <c r="WGN1512">
        <v>4.5235220838467044E-27</v>
      </c>
      <c r="WGO1512">
        <v>2.825239847807868E-29</v>
      </c>
      <c r="WWV1512">
        <v>1.6977948626900199E-23</v>
      </c>
      <c r="WWW1512">
        <v>1.9294639132121526E-21</v>
      </c>
      <c r="WWX1512">
        <v>3.8582119440708934E-19</v>
      </c>
      <c r="WWY1512">
        <v>7.67402525727422E-19</v>
      </c>
      <c r="XBF1512">
        <v>4.7265532339052392E-18</v>
      </c>
      <c r="XBG1512">
        <v>1.5764297795198456E-18</v>
      </c>
    </row>
    <row r="1513" spans="2:893 1353:1908 2085:2743 3161:3167 4758:4978 5185:5841 6512:6864 7354:7508 14098:14249 14839:15292 15445:16316" x14ac:dyDescent="0.25">
      <c r="B1513" t="s">
        <v>459</v>
      </c>
      <c r="C1513" t="s">
        <v>460</v>
      </c>
      <c r="D1513" t="s">
        <v>28</v>
      </c>
      <c r="E1513" t="s">
        <v>29</v>
      </c>
      <c r="F1513" t="s">
        <v>30</v>
      </c>
      <c r="PN1513">
        <v>2.6145635249893081E-18</v>
      </c>
      <c r="PO1513">
        <v>1.0058497881512541E-17</v>
      </c>
      <c r="AHH1513">
        <v>6.8665597227694122E-18</v>
      </c>
      <c r="AHI1513">
        <v>1.1959587246573496E-18</v>
      </c>
      <c r="AZA1513">
        <v>3.8980461396892468E-16</v>
      </c>
      <c r="AZB1513">
        <v>3.7246424013279644E-17</v>
      </c>
      <c r="AZC1513">
        <v>9.4803818673828464E-17</v>
      </c>
      <c r="AZD1513">
        <v>5.0635867171752179E-17</v>
      </c>
      <c r="AZE1513">
        <v>3.5885613386314719E-40</v>
      </c>
      <c r="AZF1513">
        <v>3.9258705705650019E-41</v>
      </c>
      <c r="AZG1513">
        <v>8.3482235623829556E-41</v>
      </c>
      <c r="AZH1513">
        <v>3.946998704813481E-41</v>
      </c>
      <c r="AZI1513">
        <v>6.7012789731284578E-23</v>
      </c>
      <c r="AZJ1513">
        <v>3.3731006647533871E-24</v>
      </c>
      <c r="AZK1513">
        <v>1.3969786575043531E-23</v>
      </c>
      <c r="AZL1513">
        <v>1.8306814895780915E-23</v>
      </c>
      <c r="AZM1513">
        <v>2.5031195901886347E-40</v>
      </c>
      <c r="AZN1513">
        <v>2.7384020823066834E-41</v>
      </c>
      <c r="AZO1513">
        <v>5.8231141810826569E-41</v>
      </c>
      <c r="AZP1513">
        <v>2.7531395012042399E-41</v>
      </c>
      <c r="GAV1513">
        <v>1.3870774254476674E-18</v>
      </c>
      <c r="GAW1513">
        <v>1.3043925759538498E-17</v>
      </c>
      <c r="GIK1513">
        <v>7.1278276213818659E-19</v>
      </c>
      <c r="GIL1513">
        <v>2.6116156118944954E-18</v>
      </c>
      <c r="JVV1513">
        <v>5.4609429848656102E-22</v>
      </c>
      <c r="JVW1513">
        <v>3.2510970777628811E-20</v>
      </c>
      <c r="KBT1513">
        <v>3.2331702927434753E-18</v>
      </c>
      <c r="UAZ1513">
        <v>1.5740179428936809E-12</v>
      </c>
      <c r="UXS1513">
        <v>1.3694501781351137E-20</v>
      </c>
      <c r="UXT1513">
        <v>1.0922937240247813E-20</v>
      </c>
      <c r="VNV1513">
        <v>7.2806742743333106E-12</v>
      </c>
      <c r="VNW1513">
        <v>1.7980423970074498E-12</v>
      </c>
      <c r="VNX1513">
        <v>8.9176721175655128E-13</v>
      </c>
      <c r="VNY1513">
        <v>1.7062820357007905E-11</v>
      </c>
      <c r="VNZ1513">
        <v>1.355993476318084E-15</v>
      </c>
      <c r="VOG1513">
        <v>4.6725954014202507E-10</v>
      </c>
      <c r="VPC1513">
        <v>4.3534316564063813E-17</v>
      </c>
      <c r="VPD1513">
        <v>9.1017138164038948E-19</v>
      </c>
      <c r="WWV1513">
        <v>1.1616897216072989E-21</v>
      </c>
      <c r="WWW1513">
        <v>1.5186974765177751E-19</v>
      </c>
      <c r="WWX1513">
        <v>3.4453835910316652E-17</v>
      </c>
      <c r="WWY1513">
        <v>7.9861373843810197E-17</v>
      </c>
      <c r="XBF1513">
        <v>1.1448376029680147E-16</v>
      </c>
      <c r="XBG1513">
        <v>3.8163280590880177E-17</v>
      </c>
    </row>
    <row r="1514" spans="2:893 1353:1908 2085:2743 3161:3167 4758:4978 5185:5841 6512:6864 7354:7508 14098:14249 14839:15292 15445:16316" x14ac:dyDescent="0.25">
      <c r="B1514" t="s">
        <v>2536</v>
      </c>
      <c r="C1514" t="s">
        <v>2537</v>
      </c>
      <c r="D1514" t="s">
        <v>39</v>
      </c>
      <c r="E1514" t="s">
        <v>49</v>
      </c>
      <c r="F1514" t="s">
        <v>366</v>
      </c>
      <c r="PN1514">
        <v>1.0317917947277984E-21</v>
      </c>
      <c r="PO1514">
        <v>1.0312337341023562E-21</v>
      </c>
      <c r="AHH1514">
        <v>1.5863892101596257E-22</v>
      </c>
      <c r="AHI1514">
        <v>3.6533791988129034E-23</v>
      </c>
      <c r="AZA1514">
        <v>2.5907593237966866E-20</v>
      </c>
      <c r="AZB1514">
        <v>1.0159818376387739E-20</v>
      </c>
      <c r="AZC1514">
        <v>4.9755178457410454E-21</v>
      </c>
      <c r="AZD1514">
        <v>3.7760665270978208E-21</v>
      </c>
      <c r="AZE1514">
        <v>2.3850663558166292E-44</v>
      </c>
      <c r="AZF1514">
        <v>1.0708714520482505E-44</v>
      </c>
      <c r="AZG1514">
        <v>4.3813358124975617E-45</v>
      </c>
      <c r="AZH1514">
        <v>2.9433937636146049E-45</v>
      </c>
      <c r="AZI1514">
        <v>4.4538727176541111E-27</v>
      </c>
      <c r="AZJ1514">
        <v>9.2009078315858558E-28</v>
      </c>
      <c r="AZK1514">
        <v>7.3316586487363297E-28</v>
      </c>
      <c r="AZL1514">
        <v>1.3651933885097866E-27</v>
      </c>
      <c r="AZM1514">
        <v>1.6636489660231438E-44</v>
      </c>
      <c r="AZN1514">
        <v>7.4696210908319031E-45</v>
      </c>
      <c r="AZO1514">
        <v>3.0561014362522874E-45</v>
      </c>
      <c r="AZP1514">
        <v>2.0530976051267669E-45</v>
      </c>
      <c r="GAV1514">
        <v>7.2712078203974705E-22</v>
      </c>
      <c r="GAW1514">
        <v>3.0616384467834831E-21</v>
      </c>
      <c r="GIK1514">
        <v>1.1047398493012261E-22</v>
      </c>
      <c r="GIL1514">
        <v>1.2210076436926459E-22</v>
      </c>
      <c r="JVV1514">
        <v>7.2967046314175686E-26</v>
      </c>
      <c r="JVW1514">
        <v>3.4318831848218863E-24</v>
      </c>
      <c r="KBT1514">
        <v>7.9584017257155942E-22</v>
      </c>
      <c r="UXS1514">
        <v>2.2076483420905816E-24</v>
      </c>
      <c r="UXT1514">
        <v>1.5328969439480299E-24</v>
      </c>
      <c r="VPC1514">
        <v>4.3304841014049153E-21</v>
      </c>
      <c r="VPD1514">
        <v>6.4872339557958461E-23</v>
      </c>
      <c r="WWV1514">
        <v>2.2120822038299781E-25</v>
      </c>
      <c r="WWW1514">
        <v>1.9397072250859623E-23</v>
      </c>
      <c r="WWX1514">
        <v>6.0279468353769669E-21</v>
      </c>
      <c r="WWY1514">
        <v>6.3394424802388005E-21</v>
      </c>
      <c r="XBF1514">
        <v>9.6449364687205525E-21</v>
      </c>
      <c r="XBG1514">
        <v>3.0450153735408737E-21</v>
      </c>
    </row>
    <row r="1515" spans="2:893 1353:1908 2085:2743 3161:3167 4758:4978 5185:5841 6512:6864 7354:7508 14098:14249 14839:15292 15445:16316" x14ac:dyDescent="0.25">
      <c r="B1515" t="s">
        <v>2538</v>
      </c>
      <c r="C1515" t="s">
        <v>2539</v>
      </c>
      <c r="D1515" t="s">
        <v>39</v>
      </c>
      <c r="E1515" t="s">
        <v>49</v>
      </c>
      <c r="F1515" t="s">
        <v>366</v>
      </c>
      <c r="PN1515">
        <v>2.3652514411095853E-21</v>
      </c>
      <c r="PO1515">
        <v>2.3639722544827768E-21</v>
      </c>
      <c r="AHH1515">
        <v>3.6365955424129409E-22</v>
      </c>
      <c r="AHI1515">
        <v>8.3749074419119679E-23</v>
      </c>
      <c r="AZA1515">
        <v>5.9389864327877049E-20</v>
      </c>
      <c r="AZB1515">
        <v>2.329009138252424E-20</v>
      </c>
      <c r="AZC1515">
        <v>1.1405742348588472E-20</v>
      </c>
      <c r="AZD1515">
        <v>8.6561521519385068E-21</v>
      </c>
      <c r="AZE1515">
        <v>5.4674613138942479E-44</v>
      </c>
      <c r="AZF1515">
        <v>2.4548366763732023E-44</v>
      </c>
      <c r="AZG1515">
        <v>1.0043655434741221E-44</v>
      </c>
      <c r="AZH1515">
        <v>6.7473558693960216E-45</v>
      </c>
      <c r="AZI1515">
        <v>1.0209937320216895E-26</v>
      </c>
      <c r="AZJ1515">
        <v>2.1091910668415004E-27</v>
      </c>
      <c r="AZK1515">
        <v>1.6806895506069829E-27</v>
      </c>
      <c r="AZL1515">
        <v>3.129532269611184E-27</v>
      </c>
      <c r="AZM1515">
        <v>3.8137037919233823E-44</v>
      </c>
      <c r="AZN1515">
        <v>1.7123156756404722E-44</v>
      </c>
      <c r="AZO1515">
        <v>7.0057240499509175E-45</v>
      </c>
      <c r="AZP1515">
        <v>4.7064652308077605E-45</v>
      </c>
      <c r="GAV1515">
        <v>1.66683198768788E-21</v>
      </c>
      <c r="GAW1515">
        <v>7.0184168929440199E-21</v>
      </c>
      <c r="GIK1515">
        <v>2.5324756914920578E-22</v>
      </c>
      <c r="GIL1515">
        <v>2.7990048760031564E-22</v>
      </c>
      <c r="JVV1515">
        <v>1.6726768112226837E-25</v>
      </c>
      <c r="JVW1515">
        <v>7.8671559680951524E-24</v>
      </c>
      <c r="KBT1515">
        <v>1.8243623992151392E-21</v>
      </c>
      <c r="UXS1515">
        <v>5.0607532815127471E-24</v>
      </c>
      <c r="UXT1515">
        <v>3.5139713843876319E-24</v>
      </c>
      <c r="VPC1515">
        <v>9.9270842633249881E-21</v>
      </c>
      <c r="VPD1515">
        <v>1.4871158686596473E-22</v>
      </c>
      <c r="WWV1515">
        <v>5.0709171377359778E-25</v>
      </c>
      <c r="WWW1515">
        <v>4.4465322193585596E-23</v>
      </c>
      <c r="WWX1515">
        <v>1.3818302049211327E-20</v>
      </c>
      <c r="WWY1515">
        <v>1.4532365793786631E-20</v>
      </c>
      <c r="XBF1515">
        <v>2.2109790623126443E-20</v>
      </c>
      <c r="XBG1515">
        <v>6.9803106020045624E-21</v>
      </c>
    </row>
    <row r="1516" spans="2:893 1353:1908 2085:2743 3161:3167 4758:4978 5185:5841 6512:6864 7354:7508 14098:14249 14839:15292 15445:16316" x14ac:dyDescent="0.25">
      <c r="B1516" t="s">
        <v>2540</v>
      </c>
      <c r="C1516" t="s">
        <v>2541</v>
      </c>
      <c r="D1516" t="s">
        <v>39</v>
      </c>
      <c r="E1516" t="s">
        <v>34</v>
      </c>
      <c r="F1516" t="s">
        <v>366</v>
      </c>
      <c r="PN1516">
        <v>1.7281841498719843E-15</v>
      </c>
      <c r="PO1516">
        <v>1.0291109263782997E-14</v>
      </c>
      <c r="AHH1516">
        <v>8.8923352680595151E-16</v>
      </c>
      <c r="AHI1516">
        <v>1.9922174783715246E-16</v>
      </c>
      <c r="AZA1516">
        <v>6.5233293996455059E-13</v>
      </c>
      <c r="AZB1516">
        <v>3.0821237213268646E-14</v>
      </c>
      <c r="AZC1516">
        <v>4.0036091589666385E-14</v>
      </c>
      <c r="AZD1516">
        <v>5.8138308788164569E-14</v>
      </c>
      <c r="AZE1516">
        <v>6.0054105461411168E-37</v>
      </c>
      <c r="AZF1516">
        <v>3.2486390912288841E-38</v>
      </c>
      <c r="AZG1516">
        <v>3.5254934842446469E-38</v>
      </c>
      <c r="AZH1516">
        <v>4.5318041327447453E-38</v>
      </c>
      <c r="AZI1516">
        <v>1.1214503087275824E-19</v>
      </c>
      <c r="AZJ1516">
        <v>2.7912246053116821E-21</v>
      </c>
      <c r="AZK1516">
        <v>5.8995057096734991E-21</v>
      </c>
      <c r="AZL1516">
        <v>2.101923615342112E-20</v>
      </c>
      <c r="AZM1516">
        <v>4.1889379849723471E-37</v>
      </c>
      <c r="AZN1516">
        <v>2.2660146449466088E-38</v>
      </c>
      <c r="AZO1516">
        <v>2.4591280321002798E-38</v>
      </c>
      <c r="AZP1516">
        <v>3.1610572756218917E-38</v>
      </c>
      <c r="BTK1516">
        <v>2.4225668155187106E-13</v>
      </c>
      <c r="BTL1516">
        <v>2.2212500598662405E-12</v>
      </c>
      <c r="BTM1516">
        <v>2.4083372903703456E-13</v>
      </c>
      <c r="BTN1516">
        <v>2.0548464732141731E-12</v>
      </c>
      <c r="BTQ1516">
        <v>8.9237364224092356E-15</v>
      </c>
      <c r="BTR1516">
        <v>3.1914321505062929E-14</v>
      </c>
      <c r="BTV1516">
        <v>3.0101354172596689E-15</v>
      </c>
      <c r="BTW1516">
        <v>6.5034003490280443E-15</v>
      </c>
      <c r="BTX1516">
        <v>5.3715470021180251E-14</v>
      </c>
      <c r="BTY1516">
        <v>3.5309605788962808E-19</v>
      </c>
      <c r="BTZ1516">
        <v>3.1715523554372986E-20</v>
      </c>
      <c r="BUA1516">
        <v>2.6277062564443308E-17</v>
      </c>
      <c r="BUB1516">
        <v>4.0005148785772235E-17</v>
      </c>
      <c r="BUC1516">
        <v>8.4364141745863418E-16</v>
      </c>
      <c r="BUD1516">
        <v>2.9771439642415909E-15</v>
      </c>
      <c r="BUI1516">
        <v>2.0699226204675344E-13</v>
      </c>
      <c r="BUJ1516">
        <v>2.0858496538008721E-12</v>
      </c>
      <c r="GAV1516">
        <v>2.9327449538909318E-16</v>
      </c>
      <c r="GAW1516">
        <v>1.3830989708880189E-14</v>
      </c>
      <c r="GIK1516">
        <v>1.0548837399149326E-16</v>
      </c>
      <c r="GIL1516">
        <v>3.5275116108263126E-15</v>
      </c>
      <c r="JVV1516">
        <v>2.6189579046646699E-19</v>
      </c>
      <c r="JVW1516">
        <v>5.9278212472087328E-17</v>
      </c>
      <c r="KBT1516">
        <v>1.2471485136270351E-14</v>
      </c>
      <c r="UXS1516">
        <v>4.6504589073518027E-18</v>
      </c>
      <c r="UXT1516">
        <v>1.6649878544201043E-17</v>
      </c>
      <c r="VPC1516">
        <v>1.5262977403197244E-14</v>
      </c>
      <c r="VPD1516">
        <v>5.5797066631500396E-16</v>
      </c>
      <c r="WWV1516">
        <v>1.0556802525793715E-18</v>
      </c>
      <c r="WWW1516">
        <v>1.7907240846482533E-16</v>
      </c>
      <c r="WWX1516">
        <v>1.4631422657009447E-14</v>
      </c>
      <c r="WWY1516">
        <v>7.7443006568781307E-14</v>
      </c>
      <c r="XBF1516">
        <v>7.0269016817023556E-14</v>
      </c>
      <c r="XBG1516">
        <v>2.4713926132774302E-14</v>
      </c>
    </row>
    <row r="1517" spans="2:893 1353:1908 2085:2743 3161:3167 4758:4978 5185:5841 6512:6864 7354:7508 14098:14249 14839:15292 15445:16316" x14ac:dyDescent="0.25">
      <c r="B1517" t="s">
        <v>2542</v>
      </c>
      <c r="C1517" t="s">
        <v>2541</v>
      </c>
      <c r="D1517" t="s">
        <v>33</v>
      </c>
      <c r="E1517" t="s">
        <v>44</v>
      </c>
      <c r="F1517" t="s">
        <v>366</v>
      </c>
      <c r="PN1517">
        <v>6.1386874566270888E-14</v>
      </c>
      <c r="PO1517">
        <v>2.2031117022692191E-13</v>
      </c>
      <c r="AHH1517">
        <v>1.5987752018884728E-14</v>
      </c>
      <c r="AHI1517">
        <v>4.1122113000696678E-15</v>
      </c>
      <c r="AZA1517">
        <v>9.5346534387926264E-12</v>
      </c>
      <c r="AZB1517">
        <v>6.3245751610296155E-13</v>
      </c>
      <c r="AZC1517">
        <v>4.1556735064057328E-13</v>
      </c>
      <c r="AZD1517">
        <v>6.0378195142640137E-13</v>
      </c>
      <c r="AZE1517">
        <v>8.7776510795743067E-36</v>
      </c>
      <c r="AZF1517">
        <v>6.6662678465788282E-37</v>
      </c>
      <c r="AZG1517">
        <v>3.6593981041499482E-37</v>
      </c>
      <c r="AZH1517">
        <v>4.7064002608636606E-37</v>
      </c>
      <c r="AZI1517">
        <v>1.6391384913315955E-18</v>
      </c>
      <c r="AZJ1517">
        <v>5.7276448968451386E-20</v>
      </c>
      <c r="AZK1517">
        <v>6.1235794868173884E-20</v>
      </c>
      <c r="AZL1517">
        <v>2.1829040967392754E-19</v>
      </c>
      <c r="AZM1517">
        <v>6.1226514565979207E-36</v>
      </c>
      <c r="AZN1517">
        <v>4.6499040773705272E-37</v>
      </c>
      <c r="AZO1517">
        <v>2.5525301730226123E-37</v>
      </c>
      <c r="AZP1517">
        <v>3.2828428104665533E-37</v>
      </c>
      <c r="CBE1517">
        <v>4.42945451834002E-8</v>
      </c>
      <c r="CBF1517">
        <v>5.9587452712000118E-7</v>
      </c>
      <c r="GAV1517">
        <v>3.8777821268921932E-14</v>
      </c>
      <c r="GAW1517">
        <v>6.4369950246292642E-13</v>
      </c>
      <c r="GIK1517">
        <v>5.0293043338212374E-15</v>
      </c>
      <c r="GIL1517">
        <v>2.2233431172168808E-14</v>
      </c>
      <c r="JVV1517">
        <v>2.539449423770821E-18</v>
      </c>
      <c r="JVW1517">
        <v>1.9865084863871128E-16</v>
      </c>
      <c r="KBT1517">
        <v>1.2404664953824288E-13</v>
      </c>
      <c r="UXS1517">
        <v>1.4671376465706129E-16</v>
      </c>
      <c r="UXT1517">
        <v>1.2828497548203533E-16</v>
      </c>
      <c r="VPC1517">
        <v>4.145974309716101E-13</v>
      </c>
      <c r="VPD1517">
        <v>1.0237809124690481E-14</v>
      </c>
      <c r="WWV1517">
        <v>2.7612603034283359E-17</v>
      </c>
      <c r="WWW1517">
        <v>3.6790038594990245E-15</v>
      </c>
      <c r="WWX1517">
        <v>3.977123053302683E-13</v>
      </c>
      <c r="WWY1517">
        <v>1.2141276824044962E-12</v>
      </c>
      <c r="XBF1517">
        <v>1.2352127258069116E-12</v>
      </c>
      <c r="XBG1517">
        <v>4.159280776449008E-13</v>
      </c>
    </row>
    <row r="1518" spans="2:893 1353:1908 2085:2743 3161:3167 4758:4978 5185:5841 6512:6864 7354:7508 14098:14249 14839:15292 15445:16316" x14ac:dyDescent="0.25">
      <c r="B1518" t="s">
        <v>2543</v>
      </c>
      <c r="C1518" t="s">
        <v>2541</v>
      </c>
      <c r="D1518" t="s">
        <v>33</v>
      </c>
      <c r="E1518" t="s">
        <v>88</v>
      </c>
      <c r="F1518" t="s">
        <v>366</v>
      </c>
      <c r="PN1518">
        <v>1.5739483128475504E-16</v>
      </c>
      <c r="PO1518">
        <v>4.2941126854153323E-16</v>
      </c>
      <c r="AHH1518">
        <v>5.4033422279101914E-16</v>
      </c>
      <c r="AHI1518">
        <v>3.0167137124308961E-16</v>
      </c>
      <c r="AZA1518">
        <v>2.2652902400478551E-13</v>
      </c>
      <c r="AZB1518">
        <v>6.0074096812969653E-14</v>
      </c>
      <c r="AZC1518">
        <v>6.0576560276561589E-14</v>
      </c>
      <c r="AZD1518">
        <v>6.3528436264257093E-14</v>
      </c>
      <c r="AZE1518">
        <v>2.0854378825937938E-37</v>
      </c>
      <c r="AZF1518">
        <v>6.3319671259155347E-38</v>
      </c>
      <c r="AZG1518">
        <v>5.3342436983677623E-38</v>
      </c>
      <c r="AZH1518">
        <v>4.9519575803935899E-38</v>
      </c>
      <c r="AZI1518">
        <v>3.8943465347145115E-20</v>
      </c>
      <c r="AZJ1518">
        <v>5.4404143151443041E-21</v>
      </c>
      <c r="AZK1518">
        <v>8.9262398898600451E-21</v>
      </c>
      <c r="AZL1518">
        <v>2.2967974970411026E-20</v>
      </c>
      <c r="AZM1518">
        <v>1.4546498942981036E-37</v>
      </c>
      <c r="AZN1518">
        <v>4.4167201235049342E-38</v>
      </c>
      <c r="AZO1518">
        <v>3.7207806666490918E-38</v>
      </c>
      <c r="AZP1518">
        <v>3.454125592301878E-38</v>
      </c>
      <c r="GAV1518">
        <v>5.2309329048221436E-17</v>
      </c>
      <c r="GAW1518">
        <v>7.2263104091333207E-15</v>
      </c>
      <c r="GIK1518">
        <v>9.3644941159044558E-18</v>
      </c>
      <c r="GIL1518">
        <v>5.8719406551037128E-17</v>
      </c>
      <c r="JVV1518">
        <v>3.9774617607699518E-20</v>
      </c>
      <c r="JVW1518">
        <v>1.5535016869784556E-18</v>
      </c>
      <c r="KBT1518">
        <v>4.1227935277861506E-16</v>
      </c>
      <c r="UXS1518">
        <v>7.4917034916717506E-19</v>
      </c>
      <c r="UXT1518">
        <v>9.0950413414053147E-19</v>
      </c>
      <c r="VEB1518">
        <v>7.1005176376607904E-11</v>
      </c>
      <c r="VEC1518">
        <v>3.5179374798111123E-11</v>
      </c>
      <c r="VEE1518">
        <v>1.3200878270335456E-9</v>
      </c>
      <c r="VEF1518">
        <v>8.4129875055101395E-9</v>
      </c>
      <c r="VEG1518">
        <v>3.7660096732731668E-9</v>
      </c>
      <c r="VPC1518">
        <v>1.8356057861635137E-15</v>
      </c>
      <c r="VPD1518">
        <v>1.2458673956014138E-16</v>
      </c>
      <c r="WWV1518">
        <v>4.1345744362479371E-19</v>
      </c>
      <c r="WWW1518">
        <v>5.1448022677667692E-17</v>
      </c>
      <c r="WWX1518">
        <v>6.7265533818338584E-15</v>
      </c>
      <c r="WWY1518">
        <v>1.3861586997561772E-14</v>
      </c>
      <c r="XBF1518">
        <v>4.8762940510623965E-14</v>
      </c>
      <c r="XBG1518">
        <v>1.6915260456983541E-14</v>
      </c>
    </row>
    <row r="1519" spans="2:893 1353:1908 2085:2743 3161:3167 4758:4978 5185:5841 6512:6864 7354:7508 14098:14249 14839:15292 15445:16316" x14ac:dyDescent="0.25">
      <c r="B1519" t="s">
        <v>2544</v>
      </c>
      <c r="C1519" t="s">
        <v>2541</v>
      </c>
      <c r="D1519" t="s">
        <v>33</v>
      </c>
      <c r="E1519" t="s">
        <v>212</v>
      </c>
      <c r="F1519" t="s">
        <v>366</v>
      </c>
      <c r="PN1519">
        <v>3.0824594235617267E-14</v>
      </c>
      <c r="PO1519">
        <v>8.4096705524574424E-14</v>
      </c>
      <c r="AHH1519">
        <v>1.0582249829742044E-13</v>
      </c>
      <c r="AHI1519">
        <v>5.90818402306876E-14</v>
      </c>
      <c r="AZA1519">
        <v>4.4366817711164398E-11</v>
      </c>
      <c r="AZB1519">
        <v>1.1765796441956908E-11</v>
      </c>
      <c r="AZC1519">
        <v>1.1864386897217611E-11</v>
      </c>
      <c r="AZD1519">
        <v>1.2442792284208313E-11</v>
      </c>
      <c r="AZE1519">
        <v>4.0844322418613694E-35</v>
      </c>
      <c r="AZF1519">
        <v>1.2401457420534132E-35</v>
      </c>
      <c r="AZG1519">
        <v>1.0447528003706361E-35</v>
      </c>
      <c r="AZH1519">
        <v>9.6989914406812919E-36</v>
      </c>
      <c r="AZI1519">
        <v>7.6272682029823693E-18</v>
      </c>
      <c r="AZJ1519">
        <v>1.0655308970033369E-18</v>
      </c>
      <c r="AZK1519">
        <v>1.7482729635512846E-18</v>
      </c>
      <c r="AZL1519">
        <v>4.498548203903535E-18</v>
      </c>
      <c r="AZM1519">
        <v>2.849002976171022E-35</v>
      </c>
      <c r="AZN1519">
        <v>8.6503555490858781E-36</v>
      </c>
      <c r="AZO1519">
        <v>7.2874362843064565E-36</v>
      </c>
      <c r="AZP1519">
        <v>6.7653115835351529E-36</v>
      </c>
      <c r="GAV1519">
        <v>1.0244159776414572E-14</v>
      </c>
      <c r="GAW1519">
        <v>1.4151760572174247E-12</v>
      </c>
      <c r="GIK1519">
        <v>1.833947118156992E-15</v>
      </c>
      <c r="GIL1519">
        <v>1.1499644469527107E-14</v>
      </c>
      <c r="JVV1519">
        <v>7.7894209823692023E-18</v>
      </c>
      <c r="JVW1519">
        <v>3.0424213194019156E-16</v>
      </c>
      <c r="KBT1519">
        <v>8.0746041342337672E-14</v>
      </c>
      <c r="UXS1519">
        <v>1.4671634175114841E-16</v>
      </c>
      <c r="UXT1519">
        <v>1.7811748589825995E-16</v>
      </c>
      <c r="VEA1519">
        <v>6.8906546511772768E-9</v>
      </c>
      <c r="VEB1519">
        <v>1.3906972496520031E-8</v>
      </c>
      <c r="VED1519">
        <v>7.3765586285836109E-7</v>
      </c>
      <c r="VEE1519">
        <v>2.5820788792832227E-7</v>
      </c>
      <c r="VEF1519">
        <v>1.6477557246268743E-6</v>
      </c>
      <c r="VPC1519">
        <v>3.5948201642627977E-13</v>
      </c>
      <c r="VPD1519">
        <v>2.4398711062028143E-14</v>
      </c>
      <c r="WWV1519">
        <v>8.0970141401865621E-17</v>
      </c>
      <c r="WWW1519">
        <v>1.0075445823058577E-14</v>
      </c>
      <c r="WWX1519">
        <v>1.3173068493022099E-12</v>
      </c>
      <c r="WWY1519">
        <v>2.7146110647627143E-12</v>
      </c>
      <c r="XBF1519">
        <v>9.5500369124834E-12</v>
      </c>
      <c r="XBG1519">
        <v>3.3127832582734506E-12</v>
      </c>
    </row>
    <row r="1520" spans="2:893 1353:1908 2085:2743 3161:3167 4758:4978 5185:5841 6512:6864 7354:7508 14098:14249 14839:15292 15445:16316" x14ac:dyDescent="0.25">
      <c r="B1520" t="s">
        <v>2545</v>
      </c>
      <c r="C1520" t="s">
        <v>2541</v>
      </c>
      <c r="D1520" t="s">
        <v>39</v>
      </c>
      <c r="E1520" t="s">
        <v>49</v>
      </c>
      <c r="F1520" t="s">
        <v>366</v>
      </c>
      <c r="PN1520">
        <v>4.4039111215220987E-13</v>
      </c>
      <c r="PO1520">
        <v>3.3117757879617128E-12</v>
      </c>
      <c r="AHH1520">
        <v>1.9171471524608784E-13</v>
      </c>
      <c r="AHI1520">
        <v>6.2313878868627236E-14</v>
      </c>
      <c r="AZA1520">
        <v>1.433644848498454E-10</v>
      </c>
      <c r="AZB1520">
        <v>5.1888599207329901E-12</v>
      </c>
      <c r="AZC1520">
        <v>5.1094531794245463E-12</v>
      </c>
      <c r="AZD1520">
        <v>1.1833386334577816E-11</v>
      </c>
      <c r="AZE1520">
        <v>1.3198208441323877E-34</v>
      </c>
      <c r="AZF1520">
        <v>5.4691943374720044E-36</v>
      </c>
      <c r="AZG1520">
        <v>4.4992763182049042E-36</v>
      </c>
      <c r="AZH1520">
        <v>9.2239679499308325E-36</v>
      </c>
      <c r="AZI1520">
        <v>2.4646332977365188E-17</v>
      </c>
      <c r="AZJ1520">
        <v>4.6991214953394976E-19</v>
      </c>
      <c r="AZK1520">
        <v>7.5290185445755888E-19</v>
      </c>
      <c r="AZL1520">
        <v>4.2782246592342897E-18</v>
      </c>
      <c r="AZM1520">
        <v>9.2061108496184844E-35</v>
      </c>
      <c r="AZN1520">
        <v>3.8149125060885171E-36</v>
      </c>
      <c r="AZO1520">
        <v>3.1383682014632209E-36</v>
      </c>
      <c r="AZP1520">
        <v>6.4339696472877516E-36</v>
      </c>
      <c r="CKP1520">
        <v>2.309119155144889E-9</v>
      </c>
      <c r="CKQ1520">
        <v>1.1434695242198347E-11</v>
      </c>
      <c r="CKR1520">
        <v>1.1809808286278712E-7</v>
      </c>
      <c r="CKT1520">
        <v>5.4100404485312365E-11</v>
      </c>
      <c r="CKU1520">
        <v>1.8995662511717169E-8</v>
      </c>
      <c r="CKV1520">
        <v>7.4435605023816383E-9</v>
      </c>
      <c r="CKX1520">
        <v>1.720615918433189E-9</v>
      </c>
      <c r="CKY1520">
        <v>1.0007233667852016E-8</v>
      </c>
      <c r="CLC1520">
        <v>4.4240384465473286E-8</v>
      </c>
      <c r="CLD1520">
        <v>2.1789653341145129E-7</v>
      </c>
      <c r="CLE1520">
        <v>3.6853094731403093E-8</v>
      </c>
      <c r="CLF1520">
        <v>6.3288853617978074E-8</v>
      </c>
      <c r="CLG1520">
        <v>1.4847358150386178E-7</v>
      </c>
      <c r="CLH1520">
        <v>1.7151566472561341E-7</v>
      </c>
      <c r="CLI1520">
        <v>9.5424686548602774E-8</v>
      </c>
      <c r="CLJ1520">
        <v>4.3470431110628419E-8</v>
      </c>
      <c r="CLK1520">
        <v>7.1407514166328363E-8</v>
      </c>
      <c r="CLL1520">
        <v>1.335559172813873E-8</v>
      </c>
      <c r="CLM1520">
        <v>3.0796093384809852E-7</v>
      </c>
      <c r="CLN1520">
        <v>3.4775198372487658E-7</v>
      </c>
      <c r="CLO1520">
        <v>1.3328747651651405E-7</v>
      </c>
      <c r="CLP1520">
        <v>1.0067908647358744E-7</v>
      </c>
      <c r="CLQ1520">
        <v>1.2604215249147446E-7</v>
      </c>
      <c r="CLR1520">
        <v>1.0870765805014839E-7</v>
      </c>
      <c r="CLS1520">
        <v>4.6729831645963681E-7</v>
      </c>
      <c r="CLT1520">
        <v>9.2876063708279985E-8</v>
      </c>
      <c r="CLU1520">
        <v>2.0207480698430943E-7</v>
      </c>
      <c r="CLV1520">
        <v>6.3835287665001356E-7</v>
      </c>
      <c r="CLW1520">
        <v>1.5196122606148455E-7</v>
      </c>
      <c r="CLX1520">
        <v>1.8803246094092359E-8</v>
      </c>
      <c r="CLY1520">
        <v>1.5281416822339526E-7</v>
      </c>
      <c r="CLZ1520">
        <v>7.7059338567798369E-8</v>
      </c>
      <c r="CMA1520">
        <v>4.7316179134173986E-7</v>
      </c>
      <c r="CMB1520">
        <v>8.844255604716389E-8</v>
      </c>
      <c r="CMC1520">
        <v>3.6473567503188471E-7</v>
      </c>
      <c r="CMD1520">
        <v>7.7038711660807741E-8</v>
      </c>
      <c r="CME1520">
        <v>2.296304948336441E-7</v>
      </c>
      <c r="CMF1520">
        <v>4.2330953618930168E-10</v>
      </c>
      <c r="CMG1520">
        <v>3.8958070716550883E-8</v>
      </c>
      <c r="CMH1520">
        <v>2.5368449734558249E-7</v>
      </c>
      <c r="CMI1520">
        <v>5.5666052774768085E-9</v>
      </c>
      <c r="CMK1520">
        <v>1.2869942052468197E-9</v>
      </c>
      <c r="CMM1520">
        <v>3.5657009447611721E-8</v>
      </c>
      <c r="CMN1520">
        <v>1.4816249490035169E-11</v>
      </c>
      <c r="CMO1520">
        <v>3.7151068770742615E-9</v>
      </c>
      <c r="CMP1520">
        <v>3.3808097907544906E-9</v>
      </c>
      <c r="CMQ1520">
        <v>2.5638697487046998E-10</v>
      </c>
      <c r="CMR1520">
        <v>4.3817820303967356E-10</v>
      </c>
      <c r="CMS1520">
        <v>1.8475028429656975E-7</v>
      </c>
      <c r="CMT1520">
        <v>5.6659628333386344E-8</v>
      </c>
      <c r="CMU1520">
        <v>2.305704505267799E-7</v>
      </c>
      <c r="CMV1520">
        <v>1.1937616231014905E-8</v>
      </c>
      <c r="CMW1520">
        <v>1.7842681645157979E-7</v>
      </c>
      <c r="CMX1520">
        <v>4.6811300803785494E-8</v>
      </c>
      <c r="CMY1520">
        <v>6.4647809355427829E-8</v>
      </c>
      <c r="CMZ1520">
        <v>7.1619206966729814E-8</v>
      </c>
      <c r="CNA1520">
        <v>2.1841490280269406E-7</v>
      </c>
      <c r="CNB1520">
        <v>1.6222202835019717E-7</v>
      </c>
      <c r="CNC1520">
        <v>1.1711469794304232E-7</v>
      </c>
      <c r="CND1520">
        <v>3.4459416860134269E-8</v>
      </c>
      <c r="CNE1520">
        <v>4.5337886099831894E-8</v>
      </c>
      <c r="CNF1520">
        <v>5.7775018828659941E-8</v>
      </c>
      <c r="CNG1520">
        <v>2.3121967742568736E-7</v>
      </c>
      <c r="CNH1520">
        <v>1.781340791575355E-7</v>
      </c>
      <c r="CNI1520">
        <v>7.1387426140815969E-9</v>
      </c>
      <c r="CNJ1520">
        <v>1.1244221891724684E-7</v>
      </c>
      <c r="CNK1520">
        <v>2.4880506573093232E-7</v>
      </c>
      <c r="CNM1520">
        <v>2.0409637769720173E-8</v>
      </c>
      <c r="CNN1520">
        <v>9.4703794530409761E-8</v>
      </c>
      <c r="CNO1520">
        <v>1.9778567282849881E-10</v>
      </c>
      <c r="CNP1520">
        <v>4.6414990338743072E-11</v>
      </c>
      <c r="CNQ1520">
        <v>2.367700202210158E-9</v>
      </c>
      <c r="CNR1520">
        <v>3.1887730793658496E-7</v>
      </c>
      <c r="CNT1520">
        <v>1.9798429483674961E-8</v>
      </c>
      <c r="CNU1520">
        <v>6.5008708993489294E-8</v>
      </c>
      <c r="CNV1520">
        <v>6.7730995694861567E-8</v>
      </c>
      <c r="CNX1520">
        <v>4.6780902401721425E-8</v>
      </c>
      <c r="COA1520">
        <v>3.7021028685568147E-9</v>
      </c>
      <c r="COB1520">
        <v>1.1703750321638102E-10</v>
      </c>
      <c r="COC1520">
        <v>3.2916908926357159E-8</v>
      </c>
      <c r="COD1520">
        <v>3.253608876425369E-8</v>
      </c>
      <c r="COF1520">
        <v>6.5772344685189653E-9</v>
      </c>
      <c r="COI1520">
        <v>8.3948205373544915E-7</v>
      </c>
      <c r="COJ1520">
        <v>1.4299441768265411E-8</v>
      </c>
      <c r="CYZ1520">
        <v>1.9568395613146819E-8</v>
      </c>
      <c r="CZA1520">
        <v>6.7672948476686527E-9</v>
      </c>
      <c r="CZB1520">
        <v>5.249465183595899E-9</v>
      </c>
      <c r="CZC1520">
        <v>4.7647098320315056E-9</v>
      </c>
      <c r="CZG1520">
        <v>1.6928455205751452E-9</v>
      </c>
      <c r="CZH1520">
        <v>5.3646262010965556E-11</v>
      </c>
      <c r="CZI1520">
        <v>2.277701847103213E-9</v>
      </c>
      <c r="CZJ1520">
        <v>1.8749022971872988E-10</v>
      </c>
      <c r="CZK1520">
        <v>4.1324640001355088E-9</v>
      </c>
      <c r="CZM1520">
        <v>4.1954934920589515E-10</v>
      </c>
      <c r="CZN1520">
        <v>2.0448114169123034E-8</v>
      </c>
      <c r="CZO1520">
        <v>1.4117514600549894E-9</v>
      </c>
      <c r="CZP1520">
        <v>1.6014723949858671E-9</v>
      </c>
      <c r="CZQ1520">
        <v>3.923755237044961E-9</v>
      </c>
      <c r="CZR1520">
        <v>4.6989698055240838E-13</v>
      </c>
      <c r="CZS1520">
        <v>3.2508029544858101E-9</v>
      </c>
      <c r="CZT1520">
        <v>4.5205458042875148E-10</v>
      </c>
      <c r="CZU1520">
        <v>2.2778405019058616E-9</v>
      </c>
      <c r="CZV1520">
        <v>6.7176974598345555E-10</v>
      </c>
      <c r="CZW1520">
        <v>4.0134666820269138E-9</v>
      </c>
      <c r="CZX1520">
        <v>4.4086364140380713E-9</v>
      </c>
      <c r="CZY1520">
        <v>1.4260790906020229E-8</v>
      </c>
      <c r="DAA1520">
        <v>7.6664308148601459E-10</v>
      </c>
      <c r="DAB1520">
        <v>2.5027717037237026E-9</v>
      </c>
      <c r="DAC1520">
        <v>7.3793774441710003E-9</v>
      </c>
      <c r="DAD1520">
        <v>5.1706886229515633E-9</v>
      </c>
      <c r="DAH1520">
        <v>1.9082984609464321E-8</v>
      </c>
      <c r="DAI1520">
        <v>9.6578839508900063E-12</v>
      </c>
      <c r="DAJ1520">
        <v>6.351957601261228E-9</v>
      </c>
      <c r="DAK1520">
        <v>1.6456536693657185E-8</v>
      </c>
      <c r="DAL1520">
        <v>1.426899821322542E-8</v>
      </c>
      <c r="DAM1520">
        <v>1.6343324377309758E-8</v>
      </c>
      <c r="DQO1520">
        <v>5.0892071713519686E-12</v>
      </c>
      <c r="DQP1520">
        <v>4.8593752553826796E-11</v>
      </c>
      <c r="DQQ1520">
        <v>3.2682631235903029E-11</v>
      </c>
      <c r="DQS1520">
        <v>4.6545982626183581E-12</v>
      </c>
      <c r="DQT1520">
        <v>4.3852020790778208E-11</v>
      </c>
      <c r="DQU1520">
        <v>3.5523800864072403E-11</v>
      </c>
      <c r="GAV1520">
        <v>2.0642625696056235E-13</v>
      </c>
      <c r="GAW1520">
        <v>9.8687426315488852E-12</v>
      </c>
      <c r="GIK1520">
        <v>3.4922162979448974E-14</v>
      </c>
      <c r="GIL1520">
        <v>3.3018808311782318E-13</v>
      </c>
      <c r="HMR1520">
        <v>1.6744180540434024E-12</v>
      </c>
      <c r="HMS1520">
        <v>2.8393319669874648E-10</v>
      </c>
      <c r="HMU1520">
        <v>3.6525428773017607E-11</v>
      </c>
      <c r="HMV1520">
        <v>2.2251469635905205E-10</v>
      </c>
      <c r="HMW1520">
        <v>5.3054188620454633E-11</v>
      </c>
      <c r="HMX1520">
        <v>3.5619352736271262E-11</v>
      </c>
      <c r="HMY1520">
        <v>1.0802100902177115E-10</v>
      </c>
      <c r="HNA1520">
        <v>2.2746912507265964E-11</v>
      </c>
      <c r="HNB1520">
        <v>5.9078799318752244E-13</v>
      </c>
      <c r="HNC1520">
        <v>1.6182450351406613E-8</v>
      </c>
      <c r="HND1520">
        <v>1.5418581140327043E-7</v>
      </c>
      <c r="HNE1520">
        <v>7.9636815572288233E-8</v>
      </c>
      <c r="HNF1520">
        <v>3.9095843014987697E-12</v>
      </c>
      <c r="HNG1520">
        <v>1.983761795701991E-9</v>
      </c>
      <c r="HNI1520">
        <v>1.9988931927903795E-9</v>
      </c>
      <c r="HNJ1520">
        <v>2.7524135812884168E-9</v>
      </c>
      <c r="HNK1520">
        <v>3.1597004545541498E-13</v>
      </c>
      <c r="HNM1520">
        <v>2.4096751823984265E-12</v>
      </c>
      <c r="HNN1520">
        <v>3.1653320590077575E-12</v>
      </c>
      <c r="HNO1520">
        <v>2.731994503982926E-11</v>
      </c>
      <c r="HNP1520">
        <v>3.3343506998766667E-12</v>
      </c>
      <c r="HNQ1520">
        <v>3.1291512116920624E-12</v>
      </c>
      <c r="HNS1520">
        <v>9.6594353940117348E-10</v>
      </c>
      <c r="HNT1520">
        <v>5.100987006910078E-13</v>
      </c>
      <c r="HNU1520">
        <v>3.5950920442497362E-14</v>
      </c>
      <c r="HNV1520">
        <v>4.0973387318497237E-10</v>
      </c>
      <c r="HNW1520">
        <v>1.174091675239903E-10</v>
      </c>
      <c r="HNX1520">
        <v>8.7153402079433326E-9</v>
      </c>
      <c r="HNY1520">
        <v>7.5233855427070702E-13</v>
      </c>
      <c r="HNZ1520">
        <v>9.1607358735496903E-11</v>
      </c>
      <c r="HOD1520">
        <v>4.0878924179091284E-10</v>
      </c>
      <c r="HOE1520">
        <v>2.5379063804172241E-11</v>
      </c>
      <c r="HOF1520">
        <v>6.5965909386042778E-11</v>
      </c>
      <c r="HOG1520">
        <v>3.033994230023863E-10</v>
      </c>
      <c r="HOH1520">
        <v>5.7054559908577105E-11</v>
      </c>
      <c r="HOI1520">
        <v>2.850772138617189E-9</v>
      </c>
      <c r="HOJ1520">
        <v>1.3235150514122259E-12</v>
      </c>
      <c r="HOK1520">
        <v>1.3189312836065181E-8</v>
      </c>
      <c r="HOL1520">
        <v>3.0582458616353907E-10</v>
      </c>
      <c r="HOM1520">
        <v>5.265106676387526E-9</v>
      </c>
      <c r="HON1520">
        <v>1.2900826235264387E-9</v>
      </c>
      <c r="HOO1520">
        <v>7.4243264366980497E-9</v>
      </c>
      <c r="HOP1520">
        <v>9.4102120116797372E-11</v>
      </c>
      <c r="HOQ1520">
        <v>9.1632619567237584E-11</v>
      </c>
      <c r="HOV1520">
        <v>7.3539266530733856E-12</v>
      </c>
      <c r="HOW1520">
        <v>7.5762141806758606E-12</v>
      </c>
      <c r="HOX1520">
        <v>1.0208133242925234E-11</v>
      </c>
      <c r="HOZ1520">
        <v>2.0538248460258438E-11</v>
      </c>
      <c r="HPB1520">
        <v>7.3678993347075948E-10</v>
      </c>
      <c r="HPD1520">
        <v>2.4565952016160239E-10</v>
      </c>
      <c r="HPE1520">
        <v>1.2411701424046193E-11</v>
      </c>
      <c r="HPF1520">
        <v>3.5855732243792097E-12</v>
      </c>
      <c r="JVV1520">
        <v>2.9878117831109966E-17</v>
      </c>
      <c r="JVW1520">
        <v>4.410391213108493E-15</v>
      </c>
      <c r="KBT1520">
        <v>1.7824268605482166E-12</v>
      </c>
      <c r="UXS1520">
        <v>1.123643897702565E-15</v>
      </c>
      <c r="UXT1520">
        <v>2.6338232937188923E-15</v>
      </c>
      <c r="VDU1520">
        <v>3.4765555456433932E-9</v>
      </c>
      <c r="VDV1520">
        <v>4.739882686888851E-9</v>
      </c>
      <c r="VDW1520">
        <v>1.2744526071278956E-8</v>
      </c>
      <c r="VDX1520">
        <v>2.6916755493980745E-9</v>
      </c>
      <c r="VEA1520">
        <v>9.6783269032205032E-13</v>
      </c>
      <c r="VEB1520">
        <v>2.1956850150771485E-11</v>
      </c>
      <c r="VEC1520">
        <v>9.9105324431250046E-12</v>
      </c>
      <c r="VED1520">
        <v>1.0360807418494915E-10</v>
      </c>
      <c r="VEE1520">
        <v>4.0829122278665981E-10</v>
      </c>
      <c r="VEF1520">
        <v>2.6015385835962115E-9</v>
      </c>
      <c r="VEG1520">
        <v>1.0609387250992413E-9</v>
      </c>
      <c r="VPC1520">
        <v>4.6107205065971716E-12</v>
      </c>
      <c r="VPD1520">
        <v>1.4639886731552214E-13</v>
      </c>
      <c r="WCA1520">
        <v>3.0041049379139031E-10</v>
      </c>
      <c r="WCC1520">
        <v>3.7737097418471627E-10</v>
      </c>
      <c r="WWV1520">
        <v>3.3892049401010869E-16</v>
      </c>
      <c r="WWW1520">
        <v>5.3757836638181241E-14</v>
      </c>
      <c r="WWX1520">
        <v>2.922502519570464E-12</v>
      </c>
      <c r="WWY1520">
        <v>1.7638080861694969E-11</v>
      </c>
      <c r="XBF1520">
        <v>1.6554523292483501E-11</v>
      </c>
      <c r="XBG1520">
        <v>5.2924752158235557E-12</v>
      </c>
    </row>
    <row r="1521" spans="2:1022 1353:2001 2126:2425 4780:5061 5157:5497 6146:6878 7354:7508 13876:13879 14533:15292 15413:16383" x14ac:dyDescent="0.25">
      <c r="B1521" t="s">
        <v>2546</v>
      </c>
      <c r="C1521" t="s">
        <v>2541</v>
      </c>
      <c r="D1521" t="s">
        <v>39</v>
      </c>
      <c r="E1521" t="s">
        <v>40</v>
      </c>
      <c r="F1521" t="s">
        <v>366</v>
      </c>
      <c r="CQ1521">
        <v>3.4848304870276149E-12</v>
      </c>
      <c r="CR1521">
        <v>7.0564154279353745E-12</v>
      </c>
      <c r="PN1521">
        <v>3.403107150164004E-13</v>
      </c>
      <c r="PO1521">
        <v>1.1063440304403526E-12</v>
      </c>
      <c r="ST1521">
        <v>3.0728347358523841E-12</v>
      </c>
      <c r="AHH1521">
        <v>4.877745194715133E-14</v>
      </c>
      <c r="AHI1521">
        <v>9.8698472139819385E-15</v>
      </c>
      <c r="AZA1521">
        <v>1.3416926970490654E-10</v>
      </c>
      <c r="AZB1521">
        <v>2.677775902913009E-12</v>
      </c>
      <c r="AZC1521">
        <v>2.9402727196713081E-12</v>
      </c>
      <c r="AZD1521">
        <v>1.8458550907238442E-11</v>
      </c>
      <c r="AZE1521">
        <v>1.2351692053508034E-34</v>
      </c>
      <c r="AZF1521">
        <v>2.8224459703768981E-36</v>
      </c>
      <c r="AZG1521">
        <v>2.5891418648914645E-36</v>
      </c>
      <c r="AZH1521">
        <v>1.4388195514449992E-35</v>
      </c>
      <c r="AZI1521">
        <v>2.3065548202187616E-17</v>
      </c>
      <c r="AZJ1521">
        <v>2.4250402638094169E-19</v>
      </c>
      <c r="AZK1521">
        <v>4.3326295640533218E-19</v>
      </c>
      <c r="AZL1521">
        <v>6.6734764808736505E-18</v>
      </c>
      <c r="AZM1521">
        <v>8.6156424945068251E-35</v>
      </c>
      <c r="AZN1521">
        <v>1.9687331423552617E-36</v>
      </c>
      <c r="AZO1521">
        <v>1.8059972402414998E-36</v>
      </c>
      <c r="AZP1521">
        <v>1.0036159617065151E-35</v>
      </c>
      <c r="COG1521">
        <v>4.7812601765165607E-7</v>
      </c>
      <c r="GAV1521">
        <v>1.2278332400332421E-14</v>
      </c>
      <c r="GAW1521">
        <v>4.5287666039238311E-13</v>
      </c>
      <c r="GIK1521">
        <v>4.9732303991552235E-15</v>
      </c>
      <c r="GIL1521">
        <v>4.2816554740960605E-14</v>
      </c>
      <c r="GPI1521">
        <v>9.1754410878130216E-16</v>
      </c>
      <c r="GPJ1521">
        <v>4.6067255445358696E-15</v>
      </c>
      <c r="IHE1521">
        <v>3.1687695621656609E-8</v>
      </c>
      <c r="IHF1521">
        <v>2.6832824291309771E-8</v>
      </c>
      <c r="IHG1521">
        <v>9.5399399150968994E-10</v>
      </c>
      <c r="IHH1521">
        <v>2.7609543654852802E-8</v>
      </c>
      <c r="IHI1521">
        <v>1.0032083276274913E-8</v>
      </c>
      <c r="IHJ1521">
        <v>2.6936223145188718E-8</v>
      </c>
      <c r="IHK1521">
        <v>2.1380796581165132E-6</v>
      </c>
      <c r="IIB1521">
        <v>1.0177896229196369E-8</v>
      </c>
      <c r="IIC1521">
        <v>8.6085876608463475E-9</v>
      </c>
      <c r="IID1521">
        <v>4.8713908530026428E-10</v>
      </c>
      <c r="IIE1521">
        <v>4.1219949209771342E-10</v>
      </c>
      <c r="IJP1521">
        <v>1.1249193775304533E-9</v>
      </c>
      <c r="IJQ1521">
        <v>1.2146760179645486E-9</v>
      </c>
      <c r="JDI1521">
        <v>1.420541684033066E-16</v>
      </c>
      <c r="JDJ1521">
        <v>8.5383994339148115E-16</v>
      </c>
      <c r="JDK1521">
        <v>4.420289242115845E-12</v>
      </c>
      <c r="JDL1521">
        <v>7.3799864092466752E-11</v>
      </c>
      <c r="JDM1521">
        <v>4.4066235790978932E-14</v>
      </c>
      <c r="JDN1521">
        <v>3.3210894779054811E-13</v>
      </c>
      <c r="JVV1521">
        <v>6.5758595192387031E-18</v>
      </c>
      <c r="JVW1521">
        <v>1.2760427409854113E-15</v>
      </c>
      <c r="KBT1521">
        <v>1.1910323855095144E-13</v>
      </c>
      <c r="UXA1521">
        <v>5.1823903965204443E-13</v>
      </c>
      <c r="UXB1521">
        <v>2.2793271807278458E-12</v>
      </c>
      <c r="UXI1521">
        <v>7.1359062944782836E-13</v>
      </c>
      <c r="UXJ1521">
        <v>1.6841374646681408E-9</v>
      </c>
      <c r="UXS1521">
        <v>3.6233411390400563E-16</v>
      </c>
      <c r="UXT1521">
        <v>1.152580742882318E-15</v>
      </c>
      <c r="VPC1521">
        <v>5.4621227764506536E-13</v>
      </c>
      <c r="VPD1521">
        <v>1.5867778764375466E-14</v>
      </c>
      <c r="WWV1521">
        <v>6.809444957463173E-17</v>
      </c>
      <c r="WWW1521">
        <v>1.5208260118839021E-14</v>
      </c>
      <c r="WWX1521">
        <v>3.5925744866838471E-12</v>
      </c>
      <c r="WWY1521">
        <v>1.0713123542143945E-11</v>
      </c>
      <c r="XBF1521">
        <v>4.5070374121443772E-12</v>
      </c>
      <c r="XBG1521">
        <v>1.5027781837394293E-12</v>
      </c>
    </row>
    <row r="1522" spans="2:1022 1353:2001 2126:2425 4780:5061 5157:5497 6146:6878 7354:7508 13876:13879 14533:15292 15413:16383" x14ac:dyDescent="0.25">
      <c r="B1522" t="s">
        <v>2547</v>
      </c>
      <c r="C1522" t="s">
        <v>2548</v>
      </c>
      <c r="D1522" t="s">
        <v>39</v>
      </c>
      <c r="E1522" t="s">
        <v>40</v>
      </c>
      <c r="F1522" t="s">
        <v>30</v>
      </c>
      <c r="PN1522">
        <v>4.3989300310338399E-20</v>
      </c>
      <c r="PO1522">
        <v>1.4873014880930112E-19</v>
      </c>
      <c r="AHH1522">
        <v>4.3627666830690264E-20</v>
      </c>
      <c r="AHI1522">
        <v>8.2853307469958563E-21</v>
      </c>
      <c r="AZA1522">
        <v>8.0590290929190368E-18</v>
      </c>
      <c r="AZB1522">
        <v>7.6172463145264625E-19</v>
      </c>
      <c r="AZC1522">
        <v>1.3688487782021617E-18</v>
      </c>
      <c r="AZD1522">
        <v>9.5675558810731035E-19</v>
      </c>
      <c r="AZE1522">
        <v>7.4191838849832234E-42</v>
      </c>
      <c r="AZF1522">
        <v>8.0287770996081564E-43</v>
      </c>
      <c r="AZG1522">
        <v>1.2053792668150431E-42</v>
      </c>
      <c r="AZH1522">
        <v>7.4577831808533638E-43</v>
      </c>
      <c r="AZI1522">
        <v>1.3854582699443965E-24</v>
      </c>
      <c r="AZJ1522">
        <v>6.8983101919108963E-26</v>
      </c>
      <c r="AZK1522">
        <v>2.017062789740045E-25</v>
      </c>
      <c r="AZL1522">
        <v>3.4590398642981729E-25</v>
      </c>
      <c r="AZM1522">
        <v>5.175083379959316E-42</v>
      </c>
      <c r="AZN1522">
        <v>5.6002913581111339E-43</v>
      </c>
      <c r="AZO1522">
        <v>8.4078498714035939E-43</v>
      </c>
      <c r="AZP1522">
        <v>5.2020076325366979E-43</v>
      </c>
      <c r="GAV1522">
        <v>1.1246578785648256E-20</v>
      </c>
      <c r="GAW1522">
        <v>4.4917717562441566E-19</v>
      </c>
      <c r="GIK1522">
        <v>3.2039604451775296E-21</v>
      </c>
      <c r="GIL1522">
        <v>1.6197145330198535E-20</v>
      </c>
      <c r="JVV1522">
        <v>5.9310612343471798E-21</v>
      </c>
      <c r="JVW1522">
        <v>3.045469600521323E-18</v>
      </c>
      <c r="KBT1522">
        <v>1.361672566113275E-19</v>
      </c>
      <c r="UXS1522">
        <v>1.8784506315781561E-22</v>
      </c>
      <c r="UXT1522">
        <v>1.777327691614575E-22</v>
      </c>
      <c r="VPC1522">
        <v>4.9084730292910389E-19</v>
      </c>
      <c r="VPD1522">
        <v>4.8254353316439942E-20</v>
      </c>
      <c r="WWV1522">
        <v>4.1480651963225917E-23</v>
      </c>
      <c r="WWW1522">
        <v>3.4290018775733567E-20</v>
      </c>
      <c r="WWX1522">
        <v>2.7701479692128231E-18</v>
      </c>
      <c r="WWY1522">
        <v>3.8794325415759509E-17</v>
      </c>
      <c r="XBF1522">
        <v>1.4471971684431021E-18</v>
      </c>
      <c r="XBG1522">
        <v>5.3103764064117535E-19</v>
      </c>
      <c r="XEW1522">
        <v>7.5019632729066676E-20</v>
      </c>
      <c r="XEZ1522">
        <v>6.4890285088394751E-15</v>
      </c>
      <c r="XFC1522">
        <v>7.7363211324630179E-15</v>
      </c>
    </row>
    <row r="1523" spans="2:1022 1353:2001 2126:2425 4780:5061 5157:5497 6146:6878 7354:7508 13876:13879 14533:15292 15413:16383" x14ac:dyDescent="0.25">
      <c r="B1523" t="s">
        <v>2549</v>
      </c>
      <c r="C1523" t="s">
        <v>2548</v>
      </c>
      <c r="D1523" t="s">
        <v>33</v>
      </c>
      <c r="E1523" t="s">
        <v>34</v>
      </c>
      <c r="F1523" t="s">
        <v>30</v>
      </c>
      <c r="PN1523">
        <v>2.0790637025290145E-22</v>
      </c>
      <c r="PO1523">
        <v>7.8420765871513663E-22</v>
      </c>
      <c r="AHH1523">
        <v>8.7369534199594586E-22</v>
      </c>
      <c r="AHI1523">
        <v>1.4983091720598903E-22</v>
      </c>
      <c r="AZA1523">
        <v>7.3872662526711841E-21</v>
      </c>
      <c r="AZB1523">
        <v>6.0977636314435243E-22</v>
      </c>
      <c r="AZC1523">
        <v>6.9177554078132963E-22</v>
      </c>
      <c r="AZD1523">
        <v>1.0285750882463827E-21</v>
      </c>
      <c r="AZE1523">
        <v>6.8007554965453357E-45</v>
      </c>
      <c r="AZF1523">
        <v>6.4272024453479829E-46</v>
      </c>
      <c r="AZG1523">
        <v>6.0916290201373134E-46</v>
      </c>
      <c r="AZH1523">
        <v>8.0176065542327672E-46</v>
      </c>
      <c r="AZI1523">
        <v>1.2699729860041018E-27</v>
      </c>
      <c r="AZJ1523">
        <v>5.5222403434997299E-29</v>
      </c>
      <c r="AZK1523">
        <v>1.0193636535895287E-28</v>
      </c>
      <c r="AZL1523">
        <v>3.7186947823924132E-28</v>
      </c>
      <c r="AZM1523">
        <v>4.7437128112456223E-45</v>
      </c>
      <c r="AZN1523">
        <v>4.483149451208731E-46</v>
      </c>
      <c r="AZO1523">
        <v>4.2490777601061351E-46</v>
      </c>
      <c r="AZP1523">
        <v>5.592499630506235E-46</v>
      </c>
      <c r="BUH1523">
        <v>6.7164186621447065E-16</v>
      </c>
      <c r="BUJ1523">
        <v>6.9339231694762312E-16</v>
      </c>
      <c r="GAV1523">
        <v>2.0125631282473154E-23</v>
      </c>
      <c r="GAW1523">
        <v>2.4929364086315359E-22</v>
      </c>
      <c r="GIK1523">
        <v>1.1210435453757494E-23</v>
      </c>
      <c r="GIL1523">
        <v>2.6278153849549634E-23</v>
      </c>
      <c r="JVV1523">
        <v>7.7517951135219659E-27</v>
      </c>
      <c r="JVW1523">
        <v>5.1719909704412573E-25</v>
      </c>
      <c r="KBT1523">
        <v>1.8220441643378368E-22</v>
      </c>
      <c r="UXS1523">
        <v>1.8267458906635373E-25</v>
      </c>
      <c r="UXT1523">
        <v>2.3210359314905776E-25</v>
      </c>
      <c r="VPC1523">
        <v>5.3320847476850215E-22</v>
      </c>
      <c r="VPD1523">
        <v>1.1561287828001356E-23</v>
      </c>
      <c r="WWV1523">
        <v>2.2284493920734604E-26</v>
      </c>
      <c r="WWW1523">
        <v>2.7452553982213663E-24</v>
      </c>
      <c r="WWX1523">
        <v>6.2599613348253723E-22</v>
      </c>
      <c r="WWY1523">
        <v>1.3291465715300371E-21</v>
      </c>
      <c r="XBF1523">
        <v>1.0684558609249813E-21</v>
      </c>
      <c r="XBG1523">
        <v>3.5932838250953109E-22</v>
      </c>
    </row>
    <row r="1524" spans="2:1022 1353:2001 2126:2425 4780:5061 5157:5497 6146:6878 7354:7508 13876:13879 14533:15292 15413:16383" x14ac:dyDescent="0.25">
      <c r="B1524" t="s">
        <v>2550</v>
      </c>
      <c r="C1524" t="s">
        <v>2548</v>
      </c>
      <c r="D1524" t="s">
        <v>39</v>
      </c>
      <c r="E1524" t="s">
        <v>34</v>
      </c>
      <c r="F1524" t="s">
        <v>30</v>
      </c>
      <c r="PN1524">
        <v>4.2938959652730047E-20</v>
      </c>
      <c r="PO1524">
        <v>9.5646875409390469E-20</v>
      </c>
      <c r="AHH1524">
        <v>6.0186352490278547E-19</v>
      </c>
      <c r="AHI1524">
        <v>1.8274726362315658E-19</v>
      </c>
      <c r="AMG1524">
        <v>1.3650889957982804E-12</v>
      </c>
      <c r="AMH1524">
        <v>9.7100477928601951E-12</v>
      </c>
      <c r="AZA1524">
        <v>1.4661276107826196E-17</v>
      </c>
      <c r="AZB1524">
        <v>1.7123001362511998E-18</v>
      </c>
      <c r="AZC1524">
        <v>4.0828033930627277E-18</v>
      </c>
      <c r="AZD1524">
        <v>1.799894338760132E-18</v>
      </c>
      <c r="AZE1524">
        <v>1.3497246482229639E-41</v>
      </c>
      <c r="AZF1524">
        <v>1.8048091466096598E-42</v>
      </c>
      <c r="AZG1524">
        <v>3.5952303568913754E-42</v>
      </c>
      <c r="AZH1524">
        <v>1.4029937692608645E-42</v>
      </c>
      <c r="AZI1524">
        <v>2.5204756647836451E-24</v>
      </c>
      <c r="AZJ1524">
        <v>1.550688676101531E-25</v>
      </c>
      <c r="AZK1524">
        <v>6.0162020989621931E-25</v>
      </c>
      <c r="AZL1524">
        <v>6.5073107784140988E-25</v>
      </c>
      <c r="AZM1524">
        <v>9.4146979901926444E-42</v>
      </c>
      <c r="AZN1524">
        <v>1.2589037148560343E-42</v>
      </c>
      <c r="AZO1524">
        <v>2.5077713975389177E-42</v>
      </c>
      <c r="AZP1524">
        <v>9.7862646603673518E-43</v>
      </c>
      <c r="CCT1524">
        <v>1.5538389479778151E-33</v>
      </c>
      <c r="GAV1524">
        <v>1.8501421403602837E-20</v>
      </c>
      <c r="GAW1524">
        <v>1.903262807275411E-19</v>
      </c>
      <c r="GIK1524">
        <v>2.830798757655552E-20</v>
      </c>
      <c r="GIL1524">
        <v>7.5205582191306978E-20</v>
      </c>
      <c r="IZJ1524">
        <v>9.2896473079515266E-13</v>
      </c>
      <c r="IZK1524">
        <v>1.3661045785556722E-14</v>
      </c>
      <c r="IZL1524">
        <v>1.4114719268808115E-13</v>
      </c>
      <c r="IZW1524">
        <v>9.1935023267939062E-17</v>
      </c>
      <c r="IZX1524">
        <v>1.8616709066366331E-16</v>
      </c>
      <c r="JVV1524">
        <v>2.3385298291787116E-23</v>
      </c>
      <c r="JVW1524">
        <v>1.3533813462623652E-21</v>
      </c>
      <c r="KBT1524">
        <v>1.370139656298819E-19</v>
      </c>
      <c r="UXS1524">
        <v>2.8642251004079932E-22</v>
      </c>
      <c r="UXT1524">
        <v>2.6441321801557104E-22</v>
      </c>
      <c r="VPC1524">
        <v>4.433071924219119E-19</v>
      </c>
      <c r="VPD1524">
        <v>1.0000882697875478E-20</v>
      </c>
      <c r="WWV1524">
        <v>3.5265394811781429E-23</v>
      </c>
      <c r="WWW1524">
        <v>5.2090759734813828E-21</v>
      </c>
      <c r="WWX1524">
        <v>5.1237586852782151E-19</v>
      </c>
      <c r="WWY1524">
        <v>1.1164297794466605E-18</v>
      </c>
      <c r="XBF1524">
        <v>1.1139897503648027E-18</v>
      </c>
      <c r="XBG1524">
        <v>3.7041926193787947E-19</v>
      </c>
      <c r="XET1524">
        <v>3.1028101066463306E-16</v>
      </c>
      <c r="XEU1524">
        <v>2.07065268733475E-15</v>
      </c>
      <c r="XEW1524">
        <v>6.5614133662481435E-18</v>
      </c>
      <c r="XFA1524">
        <v>1.2035520148382607E-14</v>
      </c>
      <c r="XFB1524">
        <v>5.5551189168222518E-13</v>
      </c>
      <c r="XFC1524">
        <v>6.7663888821549961E-13</v>
      </c>
    </row>
    <row r="1525" spans="2:1022 1353:2001 2126:2425 4780:5061 5157:5497 6146:6878 7354:7508 13876:13879 14533:15292 15413:16383" x14ac:dyDescent="0.25">
      <c r="B1525" t="s">
        <v>2551</v>
      </c>
      <c r="C1525" t="s">
        <v>2548</v>
      </c>
      <c r="D1525" t="s">
        <v>39</v>
      </c>
      <c r="E1525" t="s">
        <v>49</v>
      </c>
      <c r="F1525" t="s">
        <v>30</v>
      </c>
      <c r="PN1525">
        <v>7.0488743355786534E-20</v>
      </c>
      <c r="PO1525">
        <v>6.6565776651892374E-19</v>
      </c>
      <c r="AHH1525">
        <v>4.224013807325629E-20</v>
      </c>
      <c r="AHI1525">
        <v>1.0672854444965142E-20</v>
      </c>
      <c r="AZA1525">
        <v>4.8560646151393368E-17</v>
      </c>
      <c r="AZB1525">
        <v>6.174814955087842E-19</v>
      </c>
      <c r="AZC1525">
        <v>1.1476606191631188E-18</v>
      </c>
      <c r="AZD1525">
        <v>4.1683092637081809E-18</v>
      </c>
      <c r="AZE1525">
        <v>4.4705179889366326E-41</v>
      </c>
      <c r="AZF1525">
        <v>6.508416591901295E-43</v>
      </c>
      <c r="AZG1525">
        <v>1.010605659998918E-42</v>
      </c>
      <c r="AZH1525">
        <v>3.2491418221710341E-42</v>
      </c>
      <c r="AZI1525">
        <v>8.3482453096837798E-24</v>
      </c>
      <c r="AZJ1525">
        <v>5.59201932837569E-26</v>
      </c>
      <c r="AZK1525">
        <v>1.6911316755019776E-25</v>
      </c>
      <c r="AZL1525">
        <v>1.5070042509552218E-24</v>
      </c>
      <c r="AZM1525">
        <v>3.1183085647948183E-41</v>
      </c>
      <c r="AZN1525">
        <v>4.5397984351829097E-43</v>
      </c>
      <c r="AZO1525">
        <v>7.0492505937593921E-43</v>
      </c>
      <c r="AZP1525">
        <v>2.2663652222543378E-42</v>
      </c>
      <c r="GAV1525">
        <v>7.5365811871101374E-21</v>
      </c>
      <c r="GAW1525">
        <v>1.3993350466075389E-18</v>
      </c>
      <c r="GIK1525">
        <v>4.3476940663553982E-21</v>
      </c>
      <c r="GIL1525">
        <v>5.4156255746284422E-20</v>
      </c>
      <c r="HBV1525">
        <v>2.1018754727222473E-12</v>
      </c>
      <c r="JVV1525">
        <v>8.4896784407398812E-24</v>
      </c>
      <c r="JVW1525">
        <v>1.7997368891180922E-21</v>
      </c>
      <c r="KBT1525">
        <v>2.5952208581912304E-19</v>
      </c>
      <c r="UXS1525">
        <v>1.9361185870727157E-22</v>
      </c>
      <c r="UXT1525">
        <v>9.4960744266882695E-22</v>
      </c>
      <c r="VPC1525">
        <v>7.1698368586901312E-19</v>
      </c>
      <c r="VPD1525">
        <v>2.3831706730419781E-20</v>
      </c>
      <c r="WWV1525">
        <v>4.7738662725338307E-23</v>
      </c>
      <c r="WWW1525">
        <v>9.8703188582798048E-21</v>
      </c>
      <c r="WWX1525">
        <v>6.222781779606401E-19</v>
      </c>
      <c r="WWY1525">
        <v>4.1176304323248048E-18</v>
      </c>
      <c r="XBF1525">
        <v>3.8053634994284548E-18</v>
      </c>
      <c r="XBG1525">
        <v>1.2549003242803847E-18</v>
      </c>
    </row>
    <row r="1526" spans="2:1022 1353:2001 2126:2425 4780:5061 5157:5497 6146:6878 7354:7508 13876:13879 14533:15292 15413:16383" x14ac:dyDescent="0.25">
      <c r="B1526" t="s">
        <v>2552</v>
      </c>
      <c r="C1526" t="s">
        <v>2553</v>
      </c>
      <c r="D1526" t="s">
        <v>39</v>
      </c>
      <c r="E1526" t="s">
        <v>34</v>
      </c>
      <c r="F1526" t="s">
        <v>30</v>
      </c>
      <c r="PN1526">
        <v>1.0000848214868624E-15</v>
      </c>
      <c r="PO1526">
        <v>2.1757168435126706E-15</v>
      </c>
      <c r="AHH1526">
        <v>1.2695363676545245E-16</v>
      </c>
      <c r="AHI1526">
        <v>2.4625148275454594E-17</v>
      </c>
      <c r="AZA1526">
        <v>7.0632865577347633E-13</v>
      </c>
      <c r="AZB1526">
        <v>5.7491914273368983E-15</v>
      </c>
      <c r="AZC1526">
        <v>1.7545260776512222E-14</v>
      </c>
      <c r="AZD1526">
        <v>1.0099528975611902E-13</v>
      </c>
      <c r="AZE1526">
        <v>6.5024981799610283E-37</v>
      </c>
      <c r="AZF1526">
        <v>6.059798324758386E-39</v>
      </c>
      <c r="AZG1526">
        <v>1.5449985439263619E-38</v>
      </c>
      <c r="AZH1526">
        <v>7.8724485286670311E-38</v>
      </c>
      <c r="AZI1526">
        <v>1.214276446142319E-19</v>
      </c>
      <c r="AZJ1526">
        <v>5.2065673473518609E-22</v>
      </c>
      <c r="AZK1526">
        <v>2.5853762536883378E-21</v>
      </c>
      <c r="AZL1526">
        <v>3.6513682983212816E-20</v>
      </c>
      <c r="AZM1526">
        <v>4.5356701391432153E-37</v>
      </c>
      <c r="AZN1526">
        <v>4.2268749075418915E-39</v>
      </c>
      <c r="AZO1526">
        <v>1.0776786909364316E-38</v>
      </c>
      <c r="AZP1526">
        <v>5.4912481177235394E-38</v>
      </c>
      <c r="BTK1526">
        <v>4.8940413750929152E-14</v>
      </c>
      <c r="BTL1526">
        <v>4.4873436009175093E-13</v>
      </c>
      <c r="BTM1526">
        <v>1.0205388688509975E-13</v>
      </c>
      <c r="BTN1526">
        <v>8.7074626291817137E-13</v>
      </c>
      <c r="BTQ1526">
        <v>3.7814553264047023E-15</v>
      </c>
      <c r="BTR1526">
        <v>1.3523772479524937E-14</v>
      </c>
      <c r="BTU1526">
        <v>3.4463251872212199E-13</v>
      </c>
      <c r="BTV1526">
        <v>1.8546952163942676E-13</v>
      </c>
      <c r="BTW1526">
        <v>4.0070707279408126E-13</v>
      </c>
      <c r="BTX1526">
        <v>3.3096791833155756E-12</v>
      </c>
      <c r="BTY1526">
        <v>2.1756016880189115E-17</v>
      </c>
      <c r="BTZ1526">
        <v>1.9541522778163038E-18</v>
      </c>
      <c r="BUA1526">
        <v>1.6190614535054169E-15</v>
      </c>
      <c r="BUB1526">
        <v>2.4649176132965814E-15</v>
      </c>
      <c r="BUC1526">
        <v>5.1980973757554289E-14</v>
      </c>
      <c r="BUD1526">
        <v>1.834367529558745E-13</v>
      </c>
      <c r="BUI1526">
        <v>4.181633663482592E-14</v>
      </c>
      <c r="BUJ1526">
        <v>3.5679872912125802E-14</v>
      </c>
      <c r="BWO1526">
        <v>4.3711654639196357E-15</v>
      </c>
      <c r="BWP1526">
        <v>3.9690544080345315E-14</v>
      </c>
      <c r="BWQ1526">
        <v>8.5482411638207017E-21</v>
      </c>
      <c r="BWR1526">
        <v>3.9674400159480042E-17</v>
      </c>
      <c r="BXX1526">
        <v>5.2843833455556465E-13</v>
      </c>
      <c r="BXY1526">
        <v>2.9219127573501601E-12</v>
      </c>
      <c r="GAV1526">
        <v>5.199160678973822E-17</v>
      </c>
      <c r="GAW1526">
        <v>7.2749480518792278E-16</v>
      </c>
      <c r="GIK1526">
        <v>4.5227460729186189E-17</v>
      </c>
      <c r="GIL1526">
        <v>1.5588310107386448E-16</v>
      </c>
      <c r="GLC1526">
        <v>9.6520649604531793E-15</v>
      </c>
      <c r="GLD1526">
        <v>1.8382153798766805E-14</v>
      </c>
      <c r="GLG1526">
        <v>2.2118517689095314E-14</v>
      </c>
      <c r="GLH1526">
        <v>3.5895183621957039E-15</v>
      </c>
      <c r="GLJ1526">
        <v>3.658611351170442E-17</v>
      </c>
      <c r="GLP1526">
        <v>6.2551328425521352E-15</v>
      </c>
      <c r="GVX1526">
        <v>1.944549000787931E-14</v>
      </c>
      <c r="GVY1526">
        <v>5.247563672758027E-11</v>
      </c>
      <c r="GVZ1526">
        <v>1.1242346482636072E-10</v>
      </c>
      <c r="GWA1526">
        <v>6.204749314161797E-19</v>
      </c>
      <c r="GWB1526">
        <v>8.5525959416559727E-13</v>
      </c>
      <c r="GWC1526">
        <v>9.2408098840223695E-11</v>
      </c>
      <c r="GWD1526">
        <v>7.4518181938248964E-13</v>
      </c>
      <c r="GWE1526">
        <v>1.1083123684467842E-15</v>
      </c>
      <c r="GWF1526">
        <v>3.2647438033766816E-15</v>
      </c>
      <c r="GWG1526">
        <v>7.4518181938248944E-13</v>
      </c>
      <c r="GWH1526">
        <v>1.1083123684467842E-15</v>
      </c>
      <c r="GWI1526">
        <v>3.2647438033766816E-15</v>
      </c>
      <c r="GWL1526">
        <v>1.3161937951771582E-12</v>
      </c>
      <c r="GWM1526">
        <v>1.3099818354612594E-10</v>
      </c>
      <c r="ILX1526">
        <v>3.1596328625382883E-11</v>
      </c>
      <c r="ILY1526">
        <v>6.4150121768074969E-11</v>
      </c>
      <c r="ILZ1526">
        <v>3.1596328625382883E-11</v>
      </c>
      <c r="IMA1526">
        <v>6.4150121768074969E-11</v>
      </c>
      <c r="JVV1526">
        <v>3.8146626218936633E-20</v>
      </c>
      <c r="JVW1526">
        <v>3.6133516474232698E-18</v>
      </c>
      <c r="KBT1526">
        <v>6.595559771158011E-14</v>
      </c>
      <c r="TMR1526">
        <v>9.4931868051834227E-13</v>
      </c>
      <c r="TMT1526">
        <v>1.4837548053544054E-13</v>
      </c>
      <c r="USJ1526">
        <v>5.3738725052199157E-15</v>
      </c>
      <c r="USO1526">
        <v>9.7393608288150355E-18</v>
      </c>
      <c r="USP1526">
        <v>3.5292648459693139E-14</v>
      </c>
      <c r="UXS1526">
        <v>6.925674827815834E-17</v>
      </c>
      <c r="UXT1526">
        <v>2.2980452279384224E-17</v>
      </c>
      <c r="UXU1526">
        <v>7.867851481839918E-16</v>
      </c>
      <c r="UXX1526">
        <v>2.1169139686867672E-10</v>
      </c>
      <c r="UXZ1526">
        <v>3.1337110434929823E-13</v>
      </c>
      <c r="VOL1526">
        <v>1.1129481250638384E-13</v>
      </c>
      <c r="VOM1526">
        <v>1.6978818960232493E-11</v>
      </c>
      <c r="VON1526">
        <v>2.7879863276249309E-11</v>
      </c>
      <c r="VOO1526">
        <v>4.313233712392857E-11</v>
      </c>
      <c r="VOP1526">
        <v>1.0274062206061264E-11</v>
      </c>
      <c r="VOQ1526">
        <v>1.0804849163398732E-8</v>
      </c>
      <c r="VPC1526">
        <v>1.6498971053805293E-15</v>
      </c>
      <c r="VPD1526">
        <v>4.2536553201699332E-17</v>
      </c>
      <c r="WLD1526">
        <v>4.2642598247173183E-14</v>
      </c>
      <c r="WLE1526">
        <v>1.8275399248788766E-14</v>
      </c>
      <c r="WWV1526">
        <v>7.6837981901094962E-20</v>
      </c>
      <c r="WWW1526">
        <v>3.5287921258310928E-17</v>
      </c>
      <c r="WWX1526">
        <v>1.2303475047013489E-14</v>
      </c>
      <c r="WWY1526">
        <v>2.8937489358753598E-14</v>
      </c>
      <c r="XBF1526">
        <v>1.0942401995370229E-14</v>
      </c>
      <c r="XBG1526">
        <v>3.6877620046179864E-15</v>
      </c>
    </row>
    <row r="1527" spans="2:1022 1353:2001 2126:2425 4780:5061 5157:5497 6146:6878 7354:7508 13876:13879 14533:15292 15413:16383" x14ac:dyDescent="0.25">
      <c r="B1527" t="s">
        <v>2554</v>
      </c>
      <c r="C1527" t="s">
        <v>2553</v>
      </c>
      <c r="D1527" t="s">
        <v>39</v>
      </c>
      <c r="E1527" t="s">
        <v>430</v>
      </c>
      <c r="F1527" t="s">
        <v>30</v>
      </c>
      <c r="PN1527">
        <v>1.5582467205526342E-15</v>
      </c>
      <c r="PO1527">
        <v>1.1040303222621348E-15</v>
      </c>
      <c r="AHH1527">
        <v>2.3047715790562002E-16</v>
      </c>
      <c r="AHI1527">
        <v>3.9987550985613614E-17</v>
      </c>
      <c r="AZA1527">
        <v>2.9750824745025428E-14</v>
      </c>
      <c r="AZB1527">
        <v>1.5377907301025486E-14</v>
      </c>
      <c r="AZC1527">
        <v>5.2135811718179532E-15</v>
      </c>
      <c r="AZD1527">
        <v>4.007147477092624E-15</v>
      </c>
      <c r="AZE1527">
        <v>2.7388762184424524E-38</v>
      </c>
      <c r="AZF1527">
        <v>1.6208717306380776E-38</v>
      </c>
      <c r="AZG1527">
        <v>4.5909692159407086E-39</v>
      </c>
      <c r="AZH1527">
        <v>3.1235183530166432E-39</v>
      </c>
      <c r="AZI1527">
        <v>5.1145771778484745E-21</v>
      </c>
      <c r="AZJ1527">
        <v>1.3926499374589665E-21</v>
      </c>
      <c r="AZK1527">
        <v>7.6824560845308141E-22</v>
      </c>
      <c r="AZL1527">
        <v>1.4487380704287262E-21</v>
      </c>
      <c r="AZM1527">
        <v>1.9104409903235843E-38</v>
      </c>
      <c r="AZN1527">
        <v>1.1306023432956077E-38</v>
      </c>
      <c r="AZO1527">
        <v>3.2023265337275345E-39</v>
      </c>
      <c r="AZP1527">
        <v>2.1787393997594837E-39</v>
      </c>
      <c r="GAV1527">
        <v>1.1185793932667939E-15</v>
      </c>
      <c r="GAW1527">
        <v>3.3820142449679063E-15</v>
      </c>
      <c r="GIK1527">
        <v>1.7444482145640161E-16</v>
      </c>
      <c r="GIL1527">
        <v>1.4080064615685885E-16</v>
      </c>
      <c r="JVV1527">
        <v>1.1957048846666336E-19</v>
      </c>
      <c r="JVW1527">
        <v>1.4616255412477189E-15</v>
      </c>
      <c r="KBT1527">
        <v>9.9731330326614193E-16</v>
      </c>
      <c r="UXS1527">
        <v>3.3259234858939998E-18</v>
      </c>
      <c r="UXT1527">
        <v>1.1645650584724311E-18</v>
      </c>
      <c r="VPC1527">
        <v>6.1003839328200997E-15</v>
      </c>
      <c r="VPD1527">
        <v>9.6155608938548463E-17</v>
      </c>
      <c r="WWV1527">
        <v>2.9588926090282958E-19</v>
      </c>
      <c r="WWW1527">
        <v>3.7101506701765653E-17</v>
      </c>
      <c r="WWX1527">
        <v>9.2280210200244139E-15</v>
      </c>
      <c r="WWY1527">
        <v>2.495284605551323E-14</v>
      </c>
      <c r="XBF1527">
        <v>1.3410371470660265E-14</v>
      </c>
      <c r="XBG1527">
        <v>4.0844807682730473E-15</v>
      </c>
    </row>
    <row r="1528" spans="2:1022 1353:2001 2126:2425 4780:5061 5157:5497 6146:6878 7354:7508 13876:13879 14533:15292 15413:16383" x14ac:dyDescent="0.25">
      <c r="B1528" t="s">
        <v>2555</v>
      </c>
      <c r="C1528" t="s">
        <v>2553</v>
      </c>
      <c r="D1528" t="s">
        <v>76</v>
      </c>
      <c r="E1528" t="s">
        <v>34</v>
      </c>
      <c r="F1528" t="s">
        <v>30</v>
      </c>
      <c r="PN1528">
        <v>1.4940762725968543E-15</v>
      </c>
      <c r="PO1528">
        <v>1.391858096322798E-14</v>
      </c>
      <c r="AHH1528">
        <v>8.8835712420732459E-16</v>
      </c>
      <c r="AHI1528">
        <v>2.2395815311739068E-16</v>
      </c>
      <c r="AZA1528">
        <v>1.0144177451633002E-12</v>
      </c>
      <c r="AZB1528">
        <v>1.3333343381622675E-14</v>
      </c>
      <c r="AZC1528">
        <v>2.9979107421320246E-14</v>
      </c>
      <c r="AZD1528">
        <v>8.7161939170602028E-14</v>
      </c>
      <c r="AZE1528">
        <v>9.3387817892151578E-37</v>
      </c>
      <c r="AZF1528">
        <v>1.4053692755315401E-38</v>
      </c>
      <c r="AZG1528">
        <v>2.6398967937397829E-38</v>
      </c>
      <c r="AZH1528">
        <v>6.7941578512505103E-38</v>
      </c>
      <c r="AZI1528">
        <v>1.7439239986083758E-19</v>
      </c>
      <c r="AZJ1528">
        <v>1.207490645405569E-21</v>
      </c>
      <c r="AZK1528">
        <v>4.4175619863700557E-21</v>
      </c>
      <c r="AZL1528">
        <v>3.1512397352089037E-20</v>
      </c>
      <c r="AZM1528">
        <v>6.5140555421101107E-37</v>
      </c>
      <c r="AZN1528">
        <v>9.8028349647015158E-39</v>
      </c>
      <c r="AZO1528">
        <v>1.8414001539227807E-38</v>
      </c>
      <c r="AZP1528">
        <v>4.7391108163151034E-38</v>
      </c>
      <c r="GAV1528">
        <v>1.6008305257983755E-16</v>
      </c>
      <c r="GAW1528">
        <v>2.9179306586374725E-14</v>
      </c>
      <c r="GIK1528">
        <v>1.2925119918874726E-16</v>
      </c>
      <c r="GIL1528">
        <v>1.2459748268500848E-15</v>
      </c>
      <c r="HBV1528">
        <v>4.3754515108531163E-8</v>
      </c>
      <c r="JVV1528">
        <v>2.0584158427855325E-19</v>
      </c>
      <c r="JVW1528">
        <v>3.9112089780313426E-17</v>
      </c>
      <c r="KBT1528">
        <v>5.4680161409712936E-15</v>
      </c>
      <c r="UXS1528">
        <v>4.3003367983899916E-18</v>
      </c>
      <c r="UXT1528">
        <v>2.0112423812303387E-17</v>
      </c>
      <c r="VPC1528">
        <v>1.511900333772925E-14</v>
      </c>
      <c r="VPD1528">
        <v>5.0059094841156708E-16</v>
      </c>
      <c r="WWV1528">
        <v>1.0036000142633867E-18</v>
      </c>
      <c r="WWW1528">
        <v>2.0668482484306638E-16</v>
      </c>
      <c r="WWX1528">
        <v>1.3192231594495126E-14</v>
      </c>
      <c r="WWY1528">
        <v>8.625627437520232E-14</v>
      </c>
      <c r="XBF1528">
        <v>7.995995766433821E-14</v>
      </c>
      <c r="XBG1528">
        <v>2.6374931785649463E-14</v>
      </c>
    </row>
    <row r="1529" spans="2:1022 1353:2001 2126:2425 4780:5061 5157:5497 6146:6878 7354:7508 13876:13879 14533:15292 15413:16383" x14ac:dyDescent="0.25">
      <c r="B1529" t="s">
        <v>2556</v>
      </c>
      <c r="C1529" t="s">
        <v>2553</v>
      </c>
      <c r="D1529" t="s">
        <v>76</v>
      </c>
      <c r="E1529" t="s">
        <v>77</v>
      </c>
      <c r="F1529" t="s">
        <v>30</v>
      </c>
      <c r="PN1529">
        <v>1.8087549325161594E-14</v>
      </c>
      <c r="PO1529">
        <v>2.0803409171436024E-14</v>
      </c>
      <c r="AHH1529">
        <v>2.2980375242470258E-15</v>
      </c>
      <c r="AHI1529">
        <v>4.1750030554580007E-16</v>
      </c>
      <c r="AZA1529">
        <v>4.0197635478923562E-12</v>
      </c>
      <c r="AZB1529">
        <v>1.5178775224027987E-13</v>
      </c>
      <c r="AZC1529">
        <v>1.0647675679432114E-13</v>
      </c>
      <c r="AZD1529">
        <v>6.0727472174097422E-13</v>
      </c>
      <c r="AZE1529">
        <v>3.700615026043431E-36</v>
      </c>
      <c r="AZF1529">
        <v>1.599882688292247E-37</v>
      </c>
      <c r="AZG1529">
        <v>9.3761177735992174E-38</v>
      </c>
      <c r="AZH1529">
        <v>4.7336259794772605E-37</v>
      </c>
      <c r="AZI1529">
        <v>6.9105279219460826E-19</v>
      </c>
      <c r="AZJ1529">
        <v>1.3746162360065002E-20</v>
      </c>
      <c r="AZK1529">
        <v>1.5689848532272404E-20</v>
      </c>
      <c r="AZL1529">
        <v>2.1955319199200309E-19</v>
      </c>
      <c r="AZM1529">
        <v>2.5812800989641727E-36</v>
      </c>
      <c r="AZN1529">
        <v>1.1159618931154511E-37</v>
      </c>
      <c r="AZO1529">
        <v>6.5400983819026768E-38</v>
      </c>
      <c r="AZP1529">
        <v>3.3018335090588491E-37</v>
      </c>
      <c r="GAV1529">
        <v>7.1771328437816629E-15</v>
      </c>
      <c r="GAW1529">
        <v>2.6611645989289841E-14</v>
      </c>
      <c r="GIK1529">
        <v>1.8678656310916878E-15</v>
      </c>
      <c r="GIL1529">
        <v>1.4137951530939211E-15</v>
      </c>
      <c r="JVV1529">
        <v>1.2321062820533193E-18</v>
      </c>
      <c r="JVW1529">
        <v>3.9217952778949282E-17</v>
      </c>
      <c r="KBT1529">
        <v>4.7633668277334663E-14</v>
      </c>
      <c r="UXS1529">
        <v>6.313444548112182E-17</v>
      </c>
      <c r="UXT1529">
        <v>5.9948210906902065E-17</v>
      </c>
      <c r="VPC1529">
        <v>5.1480934602003607E-14</v>
      </c>
      <c r="VPD1529">
        <v>7.7195875118326705E-16</v>
      </c>
      <c r="WWV1529">
        <v>3.9547413263850823E-18</v>
      </c>
      <c r="WWW1529">
        <v>3.4628478411932545E-16</v>
      </c>
      <c r="WWX1529">
        <v>1.6656917858138837E-13</v>
      </c>
      <c r="WWY1529">
        <v>2.3482905814633799E-13</v>
      </c>
      <c r="XBF1529">
        <v>1.6405028923358289E-13</v>
      </c>
      <c r="XBG1529">
        <v>5.0784176165363533E-14</v>
      </c>
    </row>
    <row r="1530" spans="2:1022 1353:2001 2126:2425 4780:5061 5157:5497 6146:6878 7354:7508 13876:13879 14533:15292 15413:16383" x14ac:dyDescent="0.25">
      <c r="B1530" t="s">
        <v>2557</v>
      </c>
      <c r="C1530" t="s">
        <v>2553</v>
      </c>
      <c r="D1530" t="s">
        <v>39</v>
      </c>
      <c r="E1530" t="s">
        <v>40</v>
      </c>
      <c r="F1530" t="s">
        <v>30</v>
      </c>
      <c r="CQ1530">
        <v>5.1657487219468168E-14</v>
      </c>
      <c r="CR1530">
        <v>1.0460098163763025E-13</v>
      </c>
      <c r="PN1530">
        <v>4.1220774969677385E-14</v>
      </c>
      <c r="PO1530">
        <v>5.6305642884261443E-14</v>
      </c>
      <c r="ST1530">
        <v>4.5550256084400099E-14</v>
      </c>
      <c r="WY1530">
        <v>1.5608489429876075E-15</v>
      </c>
      <c r="WZ1530">
        <v>1.5868042774448601E-16</v>
      </c>
      <c r="XA1530">
        <v>2.8152375354889683E-14</v>
      </c>
      <c r="XB1530">
        <v>2.5238711191139662E-13</v>
      </c>
      <c r="XC1530">
        <v>9.8063803019451304E-16</v>
      </c>
      <c r="XD1530">
        <v>1.5158515796886529E-12</v>
      </c>
      <c r="XE1530">
        <v>2.2087110049874842E-10</v>
      </c>
      <c r="XF1530">
        <v>7.084702187136122E-11</v>
      </c>
      <c r="XK1530">
        <v>8.7046402657117877E-15</v>
      </c>
      <c r="XL1530">
        <v>3.2163770388136046E-11</v>
      </c>
      <c r="XM1530">
        <v>1.6928605460974769E-10</v>
      </c>
      <c r="XN1530">
        <v>1.2620886486647527E-10</v>
      </c>
      <c r="XO1530">
        <v>5.5566443396958203E-15</v>
      </c>
      <c r="XP1530">
        <v>5.749839497660071E-15</v>
      </c>
      <c r="XQ1530">
        <v>5.2575197480213307E-13</v>
      </c>
      <c r="XR1530">
        <v>1.7394059323806802E-12</v>
      </c>
      <c r="ADU1530">
        <v>5.607402870760472E-15</v>
      </c>
      <c r="ADV1530">
        <v>2.807526978528125E-16</v>
      </c>
      <c r="ADW1530">
        <v>5.2516404334654641E-14</v>
      </c>
      <c r="ADX1530">
        <v>8.2885465918853753E-13</v>
      </c>
      <c r="ADY1530">
        <v>2.8196481670527181E-15</v>
      </c>
      <c r="ADZ1530">
        <v>1.8374429487443103E-12</v>
      </c>
      <c r="AEA1530">
        <v>2.6773245789756994E-10</v>
      </c>
      <c r="AEB1530">
        <v>3.4323541005081476E-10</v>
      </c>
      <c r="AEG1530">
        <v>5.0413887392895183E-11</v>
      </c>
      <c r="AEH1530">
        <v>3.1498170962865257E-11</v>
      </c>
      <c r="AEI1530">
        <v>1.4306568122177171E-10</v>
      </c>
      <c r="AEJ1530">
        <v>1.9820773576779938E-10</v>
      </c>
      <c r="AEK1530">
        <v>5.89059128786822E-12</v>
      </c>
      <c r="AEL1530">
        <v>5.6916822777314678E-15</v>
      </c>
      <c r="AEM1530">
        <v>5.1786807208358582E-13</v>
      </c>
      <c r="AEN1530">
        <v>1.0563808232363055E-10</v>
      </c>
      <c r="AHH1530">
        <v>4.8548823990946954E-15</v>
      </c>
      <c r="AHI1530">
        <v>8.8605647267424546E-16</v>
      </c>
      <c r="AZA1530">
        <v>9.897097809083441E-12</v>
      </c>
      <c r="AZB1530">
        <v>3.4682016248564053E-13</v>
      </c>
      <c r="AZC1530">
        <v>2.5550706275143974E-13</v>
      </c>
      <c r="AZD1530">
        <v>1.4780327697006299E-12</v>
      </c>
      <c r="AZE1530">
        <v>9.1113194387797368E-36</v>
      </c>
      <c r="AZF1530">
        <v>3.6555753787198801E-37</v>
      </c>
      <c r="AZG1530">
        <v>2.249941124759586E-37</v>
      </c>
      <c r="AZH1530">
        <v>1.1521069607763191E-36</v>
      </c>
      <c r="AZI1530">
        <v>1.7014476945295004E-18</v>
      </c>
      <c r="AZJ1530">
        <v>3.1408635478571027E-20</v>
      </c>
      <c r="AZK1530">
        <v>3.7650162477641881E-20</v>
      </c>
      <c r="AZL1530">
        <v>5.34365734322159E-19</v>
      </c>
      <c r="AZM1530">
        <v>6.3553943212959362E-36</v>
      </c>
      <c r="AZN1530">
        <v>2.5498638034551605E-37</v>
      </c>
      <c r="AZO1530">
        <v>1.5693954570255719E-37</v>
      </c>
      <c r="AZP1530">
        <v>8.0362608278150648E-37</v>
      </c>
      <c r="GAV1530">
        <v>1.5015042540845001E-14</v>
      </c>
      <c r="GAW1530">
        <v>5.6472393179509928E-14</v>
      </c>
      <c r="GBU1530">
        <v>1.3555160866124267E-15</v>
      </c>
      <c r="GBV1530">
        <v>2.6100703540990153E-14</v>
      </c>
      <c r="GBY1530">
        <v>8.1939438607770875E-25</v>
      </c>
      <c r="GBZ1530">
        <v>1.5777584763020824E-23</v>
      </c>
      <c r="GCJ1530">
        <v>4.4647800443122979E-25</v>
      </c>
      <c r="GCK1530">
        <v>7.9849161899387142E-22</v>
      </c>
      <c r="GCL1530">
        <v>4.4087208504752371E-24</v>
      </c>
      <c r="GIK1530">
        <v>3.5934137094381388E-15</v>
      </c>
      <c r="GIL1530">
        <v>3.4560294688260755E-15</v>
      </c>
      <c r="GLI1530">
        <v>6.4078429597635353E-18</v>
      </c>
      <c r="GLK1530">
        <v>3.6257577877550835E-16</v>
      </c>
      <c r="GLO1530">
        <v>6.5266269273118127E-18</v>
      </c>
      <c r="GLQ1530">
        <v>1.0373917262427174E-15</v>
      </c>
      <c r="GPI1530">
        <v>2.974057487038647E-15</v>
      </c>
      <c r="GPJ1530">
        <v>1.493188879459599E-14</v>
      </c>
      <c r="IBJ1530">
        <v>3.0036356750139365E-10</v>
      </c>
      <c r="IBL1530">
        <v>4.4097895893312573E-11</v>
      </c>
      <c r="IBM1530">
        <v>2.58555267033098E-10</v>
      </c>
      <c r="IBN1530">
        <v>7.5508213506563445E-11</v>
      </c>
      <c r="IBP1530">
        <v>8.3659239506192289E-11</v>
      </c>
      <c r="IBQ1530">
        <v>1.3240500917121139E-10</v>
      </c>
      <c r="IBS1530">
        <v>6.4165594747435748E-11</v>
      </c>
      <c r="IBT1530">
        <v>9.8860295314186026E-11</v>
      </c>
      <c r="IBU1530">
        <v>1.3913325755882079E-9</v>
      </c>
      <c r="IBX1530">
        <v>1.454744473059706E-10</v>
      </c>
      <c r="IBZ1530">
        <v>3.2920983477354745E-11</v>
      </c>
      <c r="ICC1530">
        <v>2.0853028079201162E-12</v>
      </c>
      <c r="ICD1530">
        <v>8.7815000711332846E-21</v>
      </c>
      <c r="ICE1530">
        <v>1.6371415248127892E-10</v>
      </c>
      <c r="ICF1530">
        <v>3.1121564633353302E-11</v>
      </c>
      <c r="ICG1530">
        <v>1.2638198835879514E-12</v>
      </c>
      <c r="ICH1530">
        <v>4.8567857349205208E-12</v>
      </c>
      <c r="ICI1530">
        <v>5.6871894761457758E-12</v>
      </c>
      <c r="ICJ1530">
        <v>2.2116847962789123E-12</v>
      </c>
      <c r="ICK1530">
        <v>9.1064732529759834E-11</v>
      </c>
      <c r="ICL1530">
        <v>2.6644866184633381E-11</v>
      </c>
      <c r="ICM1530">
        <v>1.9562053654540969E-11</v>
      </c>
      <c r="ICN1530">
        <v>1.056823084844098E-9</v>
      </c>
      <c r="ICO1530">
        <v>1.5177455421626623E-12</v>
      </c>
      <c r="ICP1530">
        <v>1.4401718811187899E-10</v>
      </c>
      <c r="ICQ1530">
        <v>1.1130133975859514E-12</v>
      </c>
      <c r="ICR1530">
        <v>1.0792857188712276E-11</v>
      </c>
      <c r="ICS1530">
        <v>6.40825895579788E-13</v>
      </c>
      <c r="ICT1530">
        <v>4.2337966100196416E-12</v>
      </c>
      <c r="ICU1530">
        <v>9.8822098634146627E-12</v>
      </c>
      <c r="ICV1530">
        <v>4.1910420455524825E-10</v>
      </c>
      <c r="ICW1530">
        <v>2.0155083573021877E-10</v>
      </c>
      <c r="ICX1530">
        <v>6.3169501738639438E-10</v>
      </c>
      <c r="ICZ1530">
        <v>1.6569221686970582E-10</v>
      </c>
      <c r="IDA1530">
        <v>9.2669092313279478E-11</v>
      </c>
      <c r="IDB1530">
        <v>5.1616660642177826E-11</v>
      </c>
      <c r="IDC1530">
        <v>1.5597261373380927E-10</v>
      </c>
      <c r="IDE1530">
        <v>2.8203221663274177E-10</v>
      </c>
      <c r="IDF1530">
        <v>7.532333376855265E-10</v>
      </c>
      <c r="IDK1530">
        <v>2.8876816465050163E-10</v>
      </c>
      <c r="IDL1530">
        <v>1.8685804689752531E-9</v>
      </c>
      <c r="IDM1530">
        <v>1.0778263354876688E-9</v>
      </c>
      <c r="IDO1530">
        <v>7.4369697503402214E-10</v>
      </c>
      <c r="IDP1530">
        <v>1.0163298126013496E-9</v>
      </c>
      <c r="IDQ1530">
        <v>6.5343785530968766E-10</v>
      </c>
      <c r="IDR1530">
        <v>4.7995355325521561E-9</v>
      </c>
      <c r="IDS1530">
        <v>2.9310009207959019E-12</v>
      </c>
      <c r="IDU1530">
        <v>4.1979062591912608E-10</v>
      </c>
      <c r="IDV1530">
        <v>8.6110230362420724E-11</v>
      </c>
      <c r="IDX1530">
        <v>1.0052842260752423E-9</v>
      </c>
      <c r="IDY1530">
        <v>3.4782553039289732E-9</v>
      </c>
      <c r="IDZ1530">
        <v>1.6128188851054623E-9</v>
      </c>
      <c r="IEA1530">
        <v>2.380148700103711E-11</v>
      </c>
      <c r="IED1530">
        <v>2.8091499038281134E-10</v>
      </c>
      <c r="IEE1530">
        <v>4.2479961599847121E-12</v>
      </c>
      <c r="IEF1530">
        <v>8.6299067139715161E-10</v>
      </c>
      <c r="IEG1530">
        <v>1.9716441697738933E-10</v>
      </c>
      <c r="IEH1530">
        <v>3.893041424243089E-11</v>
      </c>
      <c r="IEI1530">
        <v>3.5649908331091251E-10</v>
      </c>
      <c r="IEK1530">
        <v>1.2384782868589757E-9</v>
      </c>
      <c r="IEL1530">
        <v>1.709247742747372E-11</v>
      </c>
      <c r="IEM1530">
        <v>8.373864169590587E-11</v>
      </c>
      <c r="IEP1530">
        <v>1.454403587421912E-9</v>
      </c>
      <c r="IEQ1530">
        <v>1.8811345518697987E-9</v>
      </c>
      <c r="IER1530">
        <v>9.9168512977002242E-10</v>
      </c>
      <c r="IES1530">
        <v>1.074901439730787E-8</v>
      </c>
      <c r="IET1530">
        <v>2.0818850163232624E-10</v>
      </c>
      <c r="IEU1530">
        <v>2.599416828413508E-9</v>
      </c>
      <c r="IEW1530">
        <v>1.1886226005144704E-10</v>
      </c>
      <c r="IEX1530">
        <v>3.8483281413502147E-11</v>
      </c>
      <c r="IEY1530">
        <v>1.1642940677553997E-10</v>
      </c>
      <c r="IEZ1530">
        <v>2.9255089873761236E-21</v>
      </c>
      <c r="IFA1530">
        <v>5.2480268080113427E-11</v>
      </c>
      <c r="IFB1530">
        <v>1.9877407450523643E-10</v>
      </c>
      <c r="IFC1530">
        <v>1.1163861654574247E-11</v>
      </c>
      <c r="IFD1530">
        <v>3.1229332117529786E-21</v>
      </c>
      <c r="IFE1530">
        <v>7.4099710136252469E-14</v>
      </c>
      <c r="IFF1530">
        <v>1.7257960372619303E-9</v>
      </c>
      <c r="IFG1530">
        <v>8.7815000638968014E-21</v>
      </c>
      <c r="IFH1530">
        <v>3.122933214326463E-21</v>
      </c>
      <c r="IFI1530">
        <v>3.1229332117529786E-21</v>
      </c>
      <c r="IFJ1530">
        <v>3.1229332117529786E-21</v>
      </c>
      <c r="IFK1530">
        <v>3.1229332117529786E-21</v>
      </c>
      <c r="IFL1530">
        <v>5.7409018211982649E-11</v>
      </c>
      <c r="IFM1530">
        <v>3.8202115531154741E-10</v>
      </c>
      <c r="IFN1530">
        <v>1.0031570325979359E-10</v>
      </c>
      <c r="IFO1530">
        <v>2.9255089873761236E-21</v>
      </c>
      <c r="IFP1530">
        <v>1.0729830811661699E-10</v>
      </c>
      <c r="IFQ1530">
        <v>3.3829298733940469E-10</v>
      </c>
      <c r="IFR1530">
        <v>5.4912973941896461E-11</v>
      </c>
      <c r="IFS1530">
        <v>2.22621872494017E-10</v>
      </c>
      <c r="IFT1530">
        <v>2.9255089873761236E-21</v>
      </c>
      <c r="IFU1530">
        <v>2.9255089873761236E-21</v>
      </c>
      <c r="IFV1530">
        <v>4.2116797620568497E-11</v>
      </c>
      <c r="IFW1530">
        <v>5.6871894761457758E-12</v>
      </c>
      <c r="IFX1530">
        <v>3.1229332117529786E-21</v>
      </c>
      <c r="IFY1530">
        <v>8.1579573485602269E-11</v>
      </c>
      <c r="IFZ1530">
        <v>1.0199587320120244E-9</v>
      </c>
      <c r="IGA1530">
        <v>1.342361612846087E-11</v>
      </c>
      <c r="IGB1530">
        <v>2.9255089897869188E-21</v>
      </c>
      <c r="IGC1530">
        <v>2.9255089873761236E-21</v>
      </c>
      <c r="IGD1530">
        <v>2.9255089873761236E-21</v>
      </c>
      <c r="IGE1530">
        <v>1.2511816847520697E-10</v>
      </c>
      <c r="IGF1530">
        <v>8.1832337462319809E-12</v>
      </c>
      <c r="IGG1530">
        <v>3.0107349176773916E-10</v>
      </c>
      <c r="IGH1530">
        <v>7.8862360735888157E-11</v>
      </c>
      <c r="IGI1530">
        <v>6.0031444470427667E-12</v>
      </c>
      <c r="IGJ1530">
        <v>2.5361030600634075E-9</v>
      </c>
      <c r="IGK1530">
        <v>3.1229332117529786E-21</v>
      </c>
      <c r="IGL1530">
        <v>3.319738879214649E-10</v>
      </c>
      <c r="IGM1530">
        <v>3.60188666822566E-12</v>
      </c>
      <c r="IGN1530">
        <v>2.2875139892941922E-11</v>
      </c>
      <c r="IGO1530">
        <v>3.122933214326463E-21</v>
      </c>
      <c r="IGP1530">
        <v>3.122933214326463E-21</v>
      </c>
      <c r="IGQ1530">
        <v>2.9005803694664155E-11</v>
      </c>
      <c r="IGR1530">
        <v>1.0614100491524207E-10</v>
      </c>
      <c r="IGS1530">
        <v>3.3154308176575449E-11</v>
      </c>
      <c r="IGT1530">
        <v>3.1229332117529786E-21</v>
      </c>
      <c r="IGU1530">
        <v>4.2496875180554484E-12</v>
      </c>
      <c r="IGV1530">
        <v>1.2111609426458031E-10</v>
      </c>
      <c r="IGW1530">
        <v>3.1229332117529786E-21</v>
      </c>
      <c r="IGY1530">
        <v>3.3194070268871271E-12</v>
      </c>
      <c r="IHE1530">
        <v>4.6972348803867437E-10</v>
      </c>
      <c r="IHF1530">
        <v>3.9775716008294481E-10</v>
      </c>
      <c r="IHG1530">
        <v>1.41415579917907E-11</v>
      </c>
      <c r="IHH1530">
        <v>4.0927088241311215E-10</v>
      </c>
      <c r="IHI1530">
        <v>1.48710881507134E-10</v>
      </c>
      <c r="IHJ1530">
        <v>3.9928989603456221E-10</v>
      </c>
      <c r="IHK1530">
        <v>3.1693886696785961E-8</v>
      </c>
      <c r="IIB1530">
        <v>1.5087234410338147E-10</v>
      </c>
      <c r="IIC1530">
        <v>1.2760965238431059E-10</v>
      </c>
      <c r="IID1530">
        <v>7.2211205585686244E-12</v>
      </c>
      <c r="IIE1530">
        <v>6.1102512946249288E-12</v>
      </c>
      <c r="IIF1530">
        <v>1.5619712501551663E-20</v>
      </c>
      <c r="IIG1530">
        <v>3.6674973516169987E-9</v>
      </c>
      <c r="IIH1530">
        <v>1.4643480470204686E-20</v>
      </c>
      <c r="III1530">
        <v>3.3849453118607316E-9</v>
      </c>
      <c r="IIJ1530">
        <v>1.5619712501551663E-20</v>
      </c>
      <c r="IIK1530">
        <v>3.4439648711441986E-9</v>
      </c>
      <c r="IIL1530">
        <v>1.4643480470204686E-20</v>
      </c>
      <c r="IIM1530">
        <v>3.2287170666976861E-9</v>
      </c>
      <c r="IIN1530">
        <v>3.7593374548135839E-11</v>
      </c>
      <c r="IIO1530">
        <v>3.6106083326514472E-9</v>
      </c>
      <c r="IIP1530">
        <v>1.4643480470204686E-20</v>
      </c>
      <c r="IIQ1530">
        <v>3.3849453118607316E-9</v>
      </c>
      <c r="IIR1530">
        <v>2.1547582871016789E-10</v>
      </c>
      <c r="IIS1530">
        <v>5.5569908599042746E-11</v>
      </c>
      <c r="IIT1530">
        <v>3.6313934482015195E-11</v>
      </c>
      <c r="IIU1530">
        <v>1.0760281056970677E-12</v>
      </c>
      <c r="IJP1530">
        <v>1.4998925033739353E-11</v>
      </c>
      <c r="IJQ1530">
        <v>1.6195680239527288E-11</v>
      </c>
      <c r="IJR1530">
        <v>5.6433363448159518E-13</v>
      </c>
      <c r="IJS1530">
        <v>6.4149925061068168E-11</v>
      </c>
      <c r="IJT1530">
        <v>5.8784753591833074E-14</v>
      </c>
      <c r="IJU1530">
        <v>2.6692746102968608E-12</v>
      </c>
      <c r="IJV1530">
        <v>5.8587086447212603E-12</v>
      </c>
      <c r="IJX1530">
        <v>5.523361685259094E-14</v>
      </c>
      <c r="IJY1530">
        <v>2.5080260116964913E-12</v>
      </c>
      <c r="IJZ1530">
        <v>1.307950156451927E-11</v>
      </c>
      <c r="IKA1530">
        <v>3.4954076892200993E-12</v>
      </c>
      <c r="IKB1530">
        <v>1.2110649596777122E-12</v>
      </c>
      <c r="IKC1530">
        <v>5.4991553944984703E-11</v>
      </c>
      <c r="ILH1530">
        <v>1.5619712501551663E-20</v>
      </c>
      <c r="ILI1530">
        <v>3.3884170505917907E-10</v>
      </c>
      <c r="ILJ1530">
        <v>1.4643480470204686E-20</v>
      </c>
      <c r="ILK1530">
        <v>3.1766409849298035E-10</v>
      </c>
      <c r="ILL1530">
        <v>1.5619712501551663E-20</v>
      </c>
      <c r="ILM1530">
        <v>3.2773214095869564E-10</v>
      </c>
      <c r="ILN1530">
        <v>1.4643480470204686E-20</v>
      </c>
      <c r="ILO1530">
        <v>3.0724888214877718E-10</v>
      </c>
      <c r="ILP1530">
        <v>4.1774782853316768E-12</v>
      </c>
      <c r="ILQ1530">
        <v>3.3884170505917907E-10</v>
      </c>
      <c r="ILR1530">
        <v>1.4643480470204686E-20</v>
      </c>
      <c r="ILS1530">
        <v>3.1766409849298035E-10</v>
      </c>
      <c r="ILT1530">
        <v>4.7275675047456462E-13</v>
      </c>
      <c r="ILU1530">
        <v>2.8998767442957582E-12</v>
      </c>
      <c r="ILV1530">
        <v>4.9026625975139903E-14</v>
      </c>
      <c r="ILW1530">
        <v>2.724378906882116E-12</v>
      </c>
      <c r="IMJ1530">
        <v>1.5619712501551663E-20</v>
      </c>
      <c r="IMK1530">
        <v>3.6106083326514472E-9</v>
      </c>
      <c r="IML1530">
        <v>1.4643480470204686E-20</v>
      </c>
      <c r="IMM1530">
        <v>3.3849453118607316E-9</v>
      </c>
      <c r="IMN1530">
        <v>1.5619712501551663E-20</v>
      </c>
      <c r="IMO1530">
        <v>7.8413725755576945E-8</v>
      </c>
      <c r="IMP1530">
        <v>1.4643480470204686E-20</v>
      </c>
      <c r="IMQ1530">
        <v>2.5617875411906834E-9</v>
      </c>
      <c r="IMR1530">
        <v>1.5619712501551663E-20</v>
      </c>
      <c r="IMS1530">
        <v>3.6106083326514472E-9</v>
      </c>
      <c r="IMT1530">
        <v>1.4643480470204686E-20</v>
      </c>
      <c r="IMU1530">
        <v>3.3849453118607316E-9</v>
      </c>
      <c r="IMV1530">
        <v>9.177042803329811E-13</v>
      </c>
      <c r="IMW1530">
        <v>2.8796525203644895E-12</v>
      </c>
      <c r="IMX1530">
        <v>9.5169332775271401E-14</v>
      </c>
      <c r="IMY1530">
        <v>2.722281579955917E-12</v>
      </c>
      <c r="IMZ1530">
        <v>5.5547820502415399E-21</v>
      </c>
      <c r="INA1530">
        <v>5.4278828847380718E-16</v>
      </c>
      <c r="INB1530">
        <v>2.4583486845046598E-12</v>
      </c>
      <c r="INC1530">
        <v>1.5242249354794065E-12</v>
      </c>
      <c r="IND1530">
        <v>1.536467927815412E-12</v>
      </c>
      <c r="INE1530">
        <v>9.5264058467462609E-13</v>
      </c>
      <c r="INF1530">
        <v>6.0485337799230691E-13</v>
      </c>
      <c r="ING1530">
        <v>5.8144196835630553E-12</v>
      </c>
      <c r="INH1530">
        <v>4.7407364818143346E-11</v>
      </c>
      <c r="INI1530">
        <v>1.3953788494996975E-12</v>
      </c>
      <c r="INJ1530">
        <v>1.4794718799801161E-13</v>
      </c>
      <c r="INK1530">
        <v>7.9371582437187496E-11</v>
      </c>
      <c r="INL1530">
        <v>2.9412326230246991E-10</v>
      </c>
      <c r="INM1530">
        <v>1.3808404213147721E-13</v>
      </c>
      <c r="INN1530">
        <v>7.4080143608041498E-11</v>
      </c>
      <c r="INO1530">
        <v>2.7451504481563799E-10</v>
      </c>
      <c r="JDI1530">
        <v>8.2418220347201342E-17</v>
      </c>
      <c r="JDJ1530">
        <v>4.9538826904316987E-16</v>
      </c>
      <c r="JDK1530">
        <v>2.5646017772653274E-12</v>
      </c>
      <c r="JDL1530">
        <v>4.2817845676289709E-11</v>
      </c>
      <c r="JDM1530">
        <v>2.5566731142879298E-14</v>
      </c>
      <c r="JDN1530">
        <v>1.9268585178413885E-13</v>
      </c>
      <c r="JVV1530">
        <v>2.3001856528563283E-17</v>
      </c>
      <c r="JVW1530">
        <v>1.0497565320361734E-15</v>
      </c>
      <c r="JWB1530">
        <v>7.7256682572065531E-15</v>
      </c>
      <c r="JWC1530">
        <v>2.5134829604855736E-16</v>
      </c>
      <c r="JWD1530">
        <v>5.0402868080804411E-14</v>
      </c>
      <c r="JWE1530">
        <v>1.0821103910527698E-12</v>
      </c>
      <c r="JWF1530">
        <v>3.8863266880115057E-15</v>
      </c>
      <c r="JWG1530">
        <v>6.2481365521098626E-13</v>
      </c>
      <c r="JWH1530">
        <v>2.2779081077535442E-11</v>
      </c>
      <c r="JWI1530">
        <v>2.9675026059640807E-11</v>
      </c>
      <c r="JWN1530">
        <v>2.1478889115367119E-14</v>
      </c>
      <c r="JWO1530">
        <v>9.8780766957363577E-12</v>
      </c>
      <c r="JWP1530">
        <v>5.2257277911812137E-11</v>
      </c>
      <c r="JWQ1530">
        <v>4.917515584597952E-11</v>
      </c>
      <c r="JWR1530">
        <v>1.1249105065103835E-14</v>
      </c>
      <c r="JWS1530">
        <v>2.8366368636324852E-15</v>
      </c>
      <c r="JWT1530">
        <v>2.4719248921314972E-13</v>
      </c>
      <c r="JWU1530">
        <v>8.2543715221588482E-13</v>
      </c>
      <c r="KBT1530">
        <v>1.8054345862016731E-12</v>
      </c>
      <c r="TMS1530">
        <v>4.7878987148718656E-12</v>
      </c>
      <c r="TMU1530">
        <v>5.0856554122185964E-14</v>
      </c>
      <c r="USK1530">
        <v>6.6916363301384836E-15</v>
      </c>
      <c r="USQ1530">
        <v>3.7789562601417489E-15</v>
      </c>
      <c r="UVX1530">
        <v>3.0474259614397986E-30</v>
      </c>
      <c r="UVY1530">
        <v>3.9552363474530795E-30</v>
      </c>
      <c r="UVZ1530">
        <v>8.2149327221771797E-13</v>
      </c>
      <c r="UWA1530">
        <v>1.0662113175437266E-12</v>
      </c>
      <c r="UWB1530">
        <v>1.6603321881320181E-10</v>
      </c>
      <c r="UWC1530">
        <v>2.1549354446804725E-10</v>
      </c>
      <c r="UXA1530">
        <v>7.7109963387840437E-13</v>
      </c>
      <c r="UXB1530">
        <v>3.3914626650443313E-12</v>
      </c>
      <c r="UXI1530">
        <v>1.1609712831430989E-12</v>
      </c>
      <c r="UXJ1530">
        <v>2.73999566790568E-9</v>
      </c>
      <c r="UXS1530">
        <v>7.0384095204824713E-17</v>
      </c>
      <c r="UXT1530">
        <v>1.1809741431761521E-16</v>
      </c>
      <c r="UXV1530">
        <v>1.0182775171951872E-15</v>
      </c>
      <c r="UXW1530">
        <v>2.0667502995052071E-12</v>
      </c>
      <c r="UXY1530">
        <v>2.4719059843861588E-10</v>
      </c>
      <c r="UYA1530">
        <v>3.455993772037715E-14</v>
      </c>
      <c r="VPC1530">
        <v>1.1193133921394384E-13</v>
      </c>
      <c r="VPD1530">
        <v>1.7457839424142069E-15</v>
      </c>
      <c r="WWV1530">
        <v>8.9330015768570264E-18</v>
      </c>
      <c r="WWW1530">
        <v>9.0444141364200603E-16</v>
      </c>
      <c r="WWX1530">
        <v>3.9311669083747591E-13</v>
      </c>
      <c r="WWY1530">
        <v>6.3358230990368275E-13</v>
      </c>
      <c r="XAH1530">
        <v>8.2774233795641253E-16</v>
      </c>
      <c r="XAI1530">
        <v>1.5036597046305136E-13</v>
      </c>
      <c r="XAJ1530">
        <v>2.0286786665039135E-13</v>
      </c>
      <c r="XBF1530">
        <v>3.8858459856652213E-13</v>
      </c>
      <c r="XBG1530">
        <v>1.2155004359074544E-13</v>
      </c>
    </row>
    <row r="1531" spans="2:1022 1353:2001 2126:2425 4780:5061 5157:5497 6146:6878 7354:7508 13876:13879 14533:15292 15413:16383" x14ac:dyDescent="0.25">
      <c r="B1531" t="s">
        <v>2558</v>
      </c>
      <c r="C1531" t="s">
        <v>2553</v>
      </c>
      <c r="D1531" t="s">
        <v>39</v>
      </c>
      <c r="E1531" t="s">
        <v>49</v>
      </c>
      <c r="F1531" t="s">
        <v>30</v>
      </c>
      <c r="PN1531">
        <v>3.7964431998885473E-17</v>
      </c>
      <c r="PO1531">
        <v>2.6739733315621533E-16</v>
      </c>
      <c r="AHH1531">
        <v>2.2096345318417359E-17</v>
      </c>
      <c r="AHI1531">
        <v>5.0128567635072944E-18</v>
      </c>
      <c r="AZA1531">
        <v>1.6359282759817049E-14</v>
      </c>
      <c r="AZB1531">
        <v>3.1058803304967674E-16</v>
      </c>
      <c r="AZC1531">
        <v>4.6533845359766747E-16</v>
      </c>
      <c r="AZD1531">
        <v>4.9275966043619426E-14</v>
      </c>
      <c r="AZE1531">
        <v>1.5060439532168667E-38</v>
      </c>
      <c r="AZF1531">
        <v>3.2736792639439831E-40</v>
      </c>
      <c r="AZG1531">
        <v>4.0976718866759445E-40</v>
      </c>
      <c r="AZH1531">
        <v>3.8409962328381198E-38</v>
      </c>
      <c r="AZI1531">
        <v>2.8123863885428702E-21</v>
      </c>
      <c r="AZJ1531">
        <v>2.8127391158139689E-23</v>
      </c>
      <c r="AZK1531">
        <v>6.8569798289766691E-23</v>
      </c>
      <c r="AZL1531">
        <v>1.7815158600545508E-20</v>
      </c>
      <c r="AZM1531">
        <v>1.0505068209790277E-38</v>
      </c>
      <c r="AZN1531">
        <v>2.28348071660469E-40</v>
      </c>
      <c r="AZO1531">
        <v>2.8582380791343912E-40</v>
      </c>
      <c r="AZP1531">
        <v>2.679199896508013E-38</v>
      </c>
      <c r="BLY1531">
        <v>6.2790421875594025E-14</v>
      </c>
      <c r="BMA1531">
        <v>1.5534464683520983E-13</v>
      </c>
      <c r="BMC1531">
        <v>6.4975447677112167E-14</v>
      </c>
      <c r="BME1531">
        <v>1.3599359530040682E-11</v>
      </c>
      <c r="CGT1531">
        <v>2.5592081478630767E-11</v>
      </c>
      <c r="GAV1531">
        <v>3.9113605121470511E-18</v>
      </c>
      <c r="GAW1531">
        <v>4.8605467671805753E-16</v>
      </c>
      <c r="GIK1531">
        <v>1.9972710839119569E-18</v>
      </c>
      <c r="GIL1531">
        <v>2.1644397889207589E-17</v>
      </c>
      <c r="HBQ1531">
        <v>1.7661643456546638E-12</v>
      </c>
      <c r="HBR1531">
        <v>1.4938431529115724E-12</v>
      </c>
      <c r="HBV1531">
        <v>6.5825072292089063E-10</v>
      </c>
      <c r="JVV1531">
        <v>1.7653794738188805E-19</v>
      </c>
      <c r="JVW1531">
        <v>3.9843126457007092E-16</v>
      </c>
      <c r="JYV1531">
        <v>1.1896531570242256E-14</v>
      </c>
      <c r="JYW1531">
        <v>1.4443258943121175E-14</v>
      </c>
      <c r="KBT1531">
        <v>9.9662839863934715E-17</v>
      </c>
      <c r="UXF1531">
        <v>2.4588022364197668E-12</v>
      </c>
      <c r="UXH1531">
        <v>1.2046410982809488E-10</v>
      </c>
      <c r="UXS1531">
        <v>8.6073938018722815E-20</v>
      </c>
      <c r="UXT1531">
        <v>3.308930921691919E-19</v>
      </c>
      <c r="VPC1531">
        <v>2.7500155849076561E-16</v>
      </c>
      <c r="VPD1531">
        <v>1.3118552551497633E-17</v>
      </c>
      <c r="WAV1531">
        <v>1.9860125280331111E-15</v>
      </c>
      <c r="WAW1531">
        <v>3.0832708018069709E-14</v>
      </c>
      <c r="WCA1531">
        <v>6.504918334335167E-12</v>
      </c>
      <c r="WCC1531">
        <v>8.1713768977881296E-12</v>
      </c>
      <c r="WRV1531">
        <v>1.5586622777617372E-11</v>
      </c>
      <c r="WRW1531">
        <v>4.6759868332852112E-11</v>
      </c>
      <c r="WWV1531">
        <v>1.7638392769597888E-20</v>
      </c>
      <c r="WWW1531">
        <v>7.4720559985425891E-18</v>
      </c>
      <c r="WWX1531">
        <v>3.3620739441858528E-16</v>
      </c>
      <c r="WWY1531">
        <v>6.2589749654279002E-15</v>
      </c>
      <c r="XBF1531">
        <v>6.1965088850331034E-15</v>
      </c>
      <c r="XBG1531">
        <v>2.0652178167357039E-15</v>
      </c>
    </row>
    <row r="1532" spans="2:1022 1353:2001 2126:2425 4780:5061 5157:5497 6146:6878 7354:7508 13876:13879 14533:15292 15413:16383" x14ac:dyDescent="0.25">
      <c r="B1532" t="s">
        <v>2559</v>
      </c>
      <c r="C1532" t="s">
        <v>2553</v>
      </c>
      <c r="D1532" t="s">
        <v>33</v>
      </c>
      <c r="E1532" t="s">
        <v>88</v>
      </c>
      <c r="F1532" t="s">
        <v>30</v>
      </c>
      <c r="PN1532">
        <v>5.732397590519246E-17</v>
      </c>
      <c r="PO1532">
        <v>1.628063387143331E-16</v>
      </c>
      <c r="AHH1532">
        <v>1.855794915217996E-17</v>
      </c>
      <c r="AHI1532">
        <v>4.745864098454109E-18</v>
      </c>
      <c r="AZA1532">
        <v>7.2841160527897944E-15</v>
      </c>
      <c r="AZB1532">
        <v>6.7545105088672597E-16</v>
      </c>
      <c r="AZC1532">
        <v>6.4438599911140339E-15</v>
      </c>
      <c r="AZD1532">
        <v>1.5009566434172713E-15</v>
      </c>
      <c r="AZE1532">
        <v>6.7057947445013034E-39</v>
      </c>
      <c r="AZF1532">
        <v>7.1194309357465824E-40</v>
      </c>
      <c r="AZG1532">
        <v>5.6743267534927878E-39</v>
      </c>
      <c r="AZH1532">
        <v>1.169975790621045E-39</v>
      </c>
      <c r="AZI1532">
        <v>1.2522400787364815E-21</v>
      </c>
      <c r="AZJ1532">
        <v>6.1170016867773015E-23</v>
      </c>
      <c r="AZK1532">
        <v>9.4953294710975243E-22</v>
      </c>
      <c r="AZL1532">
        <v>5.4265361316751792E-22</v>
      </c>
      <c r="AZM1532">
        <v>4.677475164408683E-39</v>
      </c>
      <c r="AZN1532">
        <v>4.9659976600950486E-40</v>
      </c>
      <c r="AZO1532">
        <v>3.9579979128646565E-39</v>
      </c>
      <c r="AZP1532">
        <v>8.1609010586162647E-40</v>
      </c>
      <c r="GAV1532">
        <v>1.0819242784258723E-17</v>
      </c>
      <c r="GAW1532">
        <v>1.2459830402793966E-15</v>
      </c>
      <c r="GIK1532">
        <v>4.0254240216857612E-17</v>
      </c>
      <c r="GIL1532">
        <v>1.3150877493763339E-16</v>
      </c>
      <c r="HCD1532">
        <v>3.3983588440173662E-10</v>
      </c>
      <c r="HCE1532">
        <v>1.8484676940866696E-10</v>
      </c>
      <c r="HCF1532">
        <v>6.5356078078974865E-10</v>
      </c>
      <c r="HCK1532">
        <v>7.4995402561530277E-10</v>
      </c>
      <c r="JVV1532">
        <v>3.3756420868764662E-20</v>
      </c>
      <c r="JVW1532">
        <v>2.0137846964019306E-18</v>
      </c>
      <c r="KBT1532">
        <v>1.1019008868449974E-16</v>
      </c>
      <c r="UXS1532">
        <v>3.9055421219603659E-19</v>
      </c>
      <c r="UXT1532">
        <v>5.6824556347208347E-19</v>
      </c>
      <c r="VPC1532">
        <v>3.4544013139973401E-16</v>
      </c>
      <c r="VPD1532">
        <v>2.1218114766866193E-17</v>
      </c>
      <c r="WWV1532">
        <v>1.8336522351588835E-20</v>
      </c>
      <c r="WWW1532">
        <v>2.6575711708061426E-18</v>
      </c>
      <c r="WWX1532">
        <v>3.741861177466898E-16</v>
      </c>
      <c r="WWY1532">
        <v>1.1111963656456064E-15</v>
      </c>
      <c r="XBF1532">
        <v>1.739070104409101E-15</v>
      </c>
      <c r="XBG1532">
        <v>6.7055259884018381E-16</v>
      </c>
    </row>
    <row r="1533" spans="2:1022 1353:2001 2126:2425 4780:5061 5157:5497 6146:6878 7354:7508 13876:13879 14533:15292 15413:16383" x14ac:dyDescent="0.25">
      <c r="B1533" t="s">
        <v>2560</v>
      </c>
      <c r="C1533" t="s">
        <v>2553</v>
      </c>
      <c r="D1533" t="s">
        <v>76</v>
      </c>
      <c r="E1533" t="s">
        <v>426</v>
      </c>
      <c r="F1533" t="s">
        <v>30</v>
      </c>
      <c r="PN1533">
        <v>2.5580738291330078E-15</v>
      </c>
      <c r="PO1533">
        <v>7.2328129719090887E-15</v>
      </c>
      <c r="AHH1533">
        <v>5.9386067508576656E-15</v>
      </c>
      <c r="AHI1533">
        <v>1.0476054883303502E-15</v>
      </c>
      <c r="AZA1533">
        <v>1.6272046144558279E-13</v>
      </c>
      <c r="AZB1533">
        <v>2.4695516226856559E-14</v>
      </c>
      <c r="AZC1533">
        <v>9.8458175388949155E-14</v>
      </c>
      <c r="AZD1533">
        <v>2.3016184932567316E-14</v>
      </c>
      <c r="AZE1533">
        <v>1.498012958384184E-37</v>
      </c>
      <c r="AZF1533">
        <v>2.6029721012597308E-38</v>
      </c>
      <c r="AZG1533">
        <v>8.6700185609432486E-38</v>
      </c>
      <c r="AZH1533">
        <v>1.7940811123684361E-38</v>
      </c>
      <c r="AZI1533">
        <v>2.7973892314252788E-20</v>
      </c>
      <c r="AZJ1533">
        <v>2.236468744394969E-21</v>
      </c>
      <c r="AZK1533">
        <v>1.4508273207360348E-20</v>
      </c>
      <c r="AZL1533">
        <v>8.3212369350584277E-21</v>
      </c>
      <c r="AZM1533">
        <v>1.0449049645077432E-37</v>
      </c>
      <c r="AZN1533">
        <v>1.8156441944595184E-38</v>
      </c>
      <c r="AZO1533">
        <v>6.0475749732935613E-38</v>
      </c>
      <c r="AZP1533">
        <v>1.2514206277109387E-38</v>
      </c>
      <c r="GAV1533">
        <v>1.8921127520650203E-15</v>
      </c>
      <c r="GAW1533">
        <v>2.5784305328482009E-14</v>
      </c>
      <c r="GIK1533">
        <v>8.3146748232081344E-16</v>
      </c>
      <c r="GIL1533">
        <v>2.8673854050915523E-15</v>
      </c>
      <c r="JVV1533">
        <v>1.083114744632964E-16</v>
      </c>
      <c r="JVW1533">
        <v>7.1839111968885428E-14</v>
      </c>
      <c r="KBT1533">
        <v>4.8132592391723459E-15</v>
      </c>
      <c r="UXS1533">
        <v>1.6232154801978029E-17</v>
      </c>
      <c r="UXT1533">
        <v>1.5743756154043495E-17</v>
      </c>
      <c r="VPC1533">
        <v>3.1708563716244679E-14</v>
      </c>
      <c r="VPD1533">
        <v>1.4477883505564147E-15</v>
      </c>
      <c r="WWV1533">
        <v>1.4237924173862329E-18</v>
      </c>
      <c r="WWW1533">
        <v>8.6328194335456527E-16</v>
      </c>
      <c r="WWX1533">
        <v>5.5778435985985016E-14</v>
      </c>
      <c r="WWY1533">
        <v>9.1176401906582774E-13</v>
      </c>
      <c r="XBF1533">
        <v>1.1190462149911548E-13</v>
      </c>
      <c r="XBG1533">
        <v>3.8322139332500303E-14</v>
      </c>
    </row>
    <row r="1534" spans="2:1022 1353:2001 2126:2425 4780:5061 5157:5497 6146:6878 7354:7508 13876:13879 14533:15292 15413:16383" x14ac:dyDescent="0.25">
      <c r="B1534" t="s">
        <v>463</v>
      </c>
      <c r="C1534" t="s">
        <v>464</v>
      </c>
      <c r="D1534" t="s">
        <v>28</v>
      </c>
      <c r="E1534" t="s">
        <v>29</v>
      </c>
      <c r="F1534" t="s">
        <v>30</v>
      </c>
      <c r="PN1534">
        <v>4.8227670400159826E-14</v>
      </c>
      <c r="PO1534">
        <v>1.3349602181793134E-13</v>
      </c>
      <c r="AHH1534">
        <v>2.4579549950051756E-13</v>
      </c>
      <c r="AHI1534">
        <v>4.1835752244257851E-14</v>
      </c>
      <c r="AZA1534">
        <v>3.1517993820029402E-10</v>
      </c>
      <c r="AZB1534">
        <v>6.3897694127552265E-11</v>
      </c>
      <c r="AZC1534">
        <v>7.3414436935879354E-11</v>
      </c>
      <c r="AZD1534">
        <v>3.9741789174449873E-11</v>
      </c>
      <c r="AZE1534">
        <v>2.9015627427935897E-34</v>
      </c>
      <c r="AZF1534">
        <v>6.7349842273550099E-35</v>
      </c>
      <c r="AZG1534">
        <v>6.4647200027577541E-35</v>
      </c>
      <c r="AZH1534">
        <v>3.097819834714389E-35</v>
      </c>
      <c r="AZI1534">
        <v>5.4183780085806099E-17</v>
      </c>
      <c r="AZJ1534">
        <v>5.7866858346660981E-18</v>
      </c>
      <c r="AZK1534">
        <v>1.0817961090774626E-17</v>
      </c>
      <c r="AZL1534">
        <v>1.4368186694888295E-17</v>
      </c>
      <c r="AZM1534">
        <v>2.0239193358697503E-34</v>
      </c>
      <c r="AZN1534">
        <v>4.697835654061095E-35</v>
      </c>
      <c r="AZO1534">
        <v>4.5093187655447024E-35</v>
      </c>
      <c r="AZP1534">
        <v>2.1608139512089255E-35</v>
      </c>
      <c r="GAV1534">
        <v>4.4620845513861833E-15</v>
      </c>
      <c r="GAW1534">
        <v>8.0084436220488864E-14</v>
      </c>
      <c r="GIK1534">
        <v>1.4876138131426217E-15</v>
      </c>
      <c r="GIL1534">
        <v>7.3144347687291805E-15</v>
      </c>
      <c r="JVV1534">
        <v>2.2988263462563381E-18</v>
      </c>
      <c r="JVW1534">
        <v>4.2155385057770381E-16</v>
      </c>
      <c r="KBT1534">
        <v>5.0676026679161214E-13</v>
      </c>
      <c r="UXS1534">
        <v>9.0907220344382888E-17</v>
      </c>
      <c r="UXT1534">
        <v>2.1870704584465109E-16</v>
      </c>
      <c r="VPC1534">
        <v>1.5552567511206987E-13</v>
      </c>
      <c r="VPD1534">
        <v>3.1696847884927138E-15</v>
      </c>
      <c r="VTU1534">
        <v>9.9167856137757771E-8</v>
      </c>
      <c r="VTV1534">
        <v>2.2199412730934793E-7</v>
      </c>
      <c r="WWV1534">
        <v>1.1330285836580839E-17</v>
      </c>
      <c r="WWW1534">
        <v>9.7465695988926809E-16</v>
      </c>
      <c r="WWX1534">
        <v>5.2479661770717295E-13</v>
      </c>
      <c r="WWY1534">
        <v>6.2052578619249359E-13</v>
      </c>
      <c r="XBF1534">
        <v>5.2254068502751959E-11</v>
      </c>
      <c r="XBG1534">
        <v>1.6772122917855199E-11</v>
      </c>
    </row>
    <row r="1535" spans="2:1022 1353:2001 2126:2425 4780:5061 5157:5497 6146:6878 7354:7508 13876:13879 14533:15292 15413:16383" x14ac:dyDescent="0.25">
      <c r="B1535" t="s">
        <v>2561</v>
      </c>
      <c r="C1535" t="s">
        <v>2562</v>
      </c>
      <c r="D1535" t="s">
        <v>33</v>
      </c>
      <c r="E1535" t="s">
        <v>212</v>
      </c>
      <c r="F1535" t="s">
        <v>30</v>
      </c>
      <c r="PN1535">
        <v>3.2484357855611897E-15</v>
      </c>
      <c r="PO1535">
        <v>2.5259601446724421E-14</v>
      </c>
      <c r="AHH1535">
        <v>1.1192184323196611E-14</v>
      </c>
      <c r="AHI1535">
        <v>8.1136365442840428E-13</v>
      </c>
      <c r="AZA1535">
        <v>4.550080409113192E-11</v>
      </c>
      <c r="AZB1535">
        <v>2.21743711029144E-13</v>
      </c>
      <c r="AZC1535">
        <v>1.2507445638028843E-13</v>
      </c>
      <c r="AZD1535">
        <v>9.0024675087689894E-14</v>
      </c>
      <c r="AZE1535">
        <v>4.1888273827213931E-35</v>
      </c>
      <c r="AZF1535">
        <v>2.3372367950823966E-37</v>
      </c>
      <c r="AZG1535">
        <v>1.1013791887269625E-37</v>
      </c>
      <c r="AZH1535">
        <v>7.0173038041173682E-38</v>
      </c>
      <c r="AZI1535">
        <v>7.8222157718868883E-18</v>
      </c>
      <c r="AZJ1535">
        <v>2.0081494784616756E-20</v>
      </c>
      <c r="AZK1535">
        <v>1.843030622931157E-20</v>
      </c>
      <c r="AZL1535">
        <v>3.2547384916345028E-20</v>
      </c>
      <c r="AZM1535">
        <v>2.9218216133581466E-35</v>
      </c>
      <c r="AZN1535">
        <v>1.6302865590310272E-37</v>
      </c>
      <c r="AZO1535">
        <v>7.6824208033709831E-38</v>
      </c>
      <c r="AZP1535">
        <v>4.8947612800190982E-38</v>
      </c>
      <c r="GAV1535">
        <v>2.0804066206641527E-15</v>
      </c>
      <c r="GAW1535">
        <v>3.2732697190244937E-14</v>
      </c>
      <c r="GIK1535">
        <v>8.5116892989180662E-16</v>
      </c>
      <c r="GIL1535">
        <v>6.3687681809519357E-15</v>
      </c>
      <c r="JVV1535">
        <v>1.14769989139761E-18</v>
      </c>
      <c r="JVW1535">
        <v>1.9166201646983332E-16</v>
      </c>
      <c r="KBT1535">
        <v>1.9140952244011414E-14</v>
      </c>
      <c r="ULY1535">
        <v>3.4932512455681864E-9</v>
      </c>
      <c r="UXS1535">
        <v>2.0521348344337739E-17</v>
      </c>
      <c r="UXT1535">
        <v>7.1352418260001562E-17</v>
      </c>
      <c r="VPC1535">
        <v>3.9297218884435471E-14</v>
      </c>
      <c r="VPD1535">
        <v>3.8484707196913541E-15</v>
      </c>
      <c r="WWV1535">
        <v>1.3293443570193958E-18</v>
      </c>
      <c r="WWW1535">
        <v>1.0300112904130079E-14</v>
      </c>
      <c r="WWX1535">
        <v>2.7455993633561212E-14</v>
      </c>
      <c r="WWY1535">
        <v>1.771966544945344E-13</v>
      </c>
      <c r="XBF1535">
        <v>2.225309525830974E-13</v>
      </c>
      <c r="XBG1535">
        <v>7.3766000630720066E-14</v>
      </c>
    </row>
    <row r="1536" spans="2:1022 1353:2001 2126:2425 4780:5061 5157:5497 6146:6878 7354:7508 13876:13879 14533:15292 15413:16383" x14ac:dyDescent="0.25">
      <c r="B1536" t="s">
        <v>2563</v>
      </c>
      <c r="C1536" t="s">
        <v>2562</v>
      </c>
      <c r="D1536" t="s">
        <v>33</v>
      </c>
      <c r="E1536" t="s">
        <v>34</v>
      </c>
      <c r="F1536" t="s">
        <v>30</v>
      </c>
      <c r="PN1536">
        <v>2.137172515833454E-21</v>
      </c>
      <c r="PO1536">
        <v>4.8217801824724262E-21</v>
      </c>
      <c r="AHH1536">
        <v>4.3877972217886816E-22</v>
      </c>
      <c r="AHI1536">
        <v>1.2522146223663672E-22</v>
      </c>
      <c r="AZA1536">
        <v>1.6182080189544914E-19</v>
      </c>
      <c r="AZB1536">
        <v>2.2868284968180478E-20</v>
      </c>
      <c r="AZC1536">
        <v>9.2832506441891462E-20</v>
      </c>
      <c r="AZD1536">
        <v>2.2009859958397689E-20</v>
      </c>
      <c r="AZE1536">
        <v>1.4897305962932095E-43</v>
      </c>
      <c r="AZF1536">
        <v>2.4103770489254879E-44</v>
      </c>
      <c r="AZG1536">
        <v>8.1746340583793677E-44</v>
      </c>
      <c r="AZH1536">
        <v>1.7156393590246306E-44</v>
      </c>
      <c r="AZI1536">
        <v>2.7819227746933024E-26</v>
      </c>
      <c r="AZJ1536">
        <v>2.070991509803943E-27</v>
      </c>
      <c r="AZK1536">
        <v>1.3679304514230075E-26</v>
      </c>
      <c r="AZL1536">
        <v>7.9574114230908332E-27</v>
      </c>
      <c r="AZM1536">
        <v>1.0391278167411161E-43</v>
      </c>
      <c r="AZN1536">
        <v>1.6813038943381888E-44</v>
      </c>
      <c r="AZO1536">
        <v>5.7020306900192306E-44</v>
      </c>
      <c r="AZP1536">
        <v>1.1967053799949092E-44</v>
      </c>
      <c r="GAV1536">
        <v>1.0617757068614631E-21</v>
      </c>
      <c r="GAW1536">
        <v>1.1629438004145031E-20</v>
      </c>
      <c r="GIK1536">
        <v>1.7091412084518941E-22</v>
      </c>
      <c r="GIL1536">
        <v>6.1095189861461467E-22</v>
      </c>
      <c r="JVV1536">
        <v>1.081296850256965E-25</v>
      </c>
      <c r="JVW1536">
        <v>8.3294008149626784E-24</v>
      </c>
      <c r="KBT1536">
        <v>3.110875110851221E-21</v>
      </c>
      <c r="UXS1536">
        <v>4.1862242249071374E-24</v>
      </c>
      <c r="UXT1536">
        <v>4.4585398289528267E-24</v>
      </c>
      <c r="VPC1536">
        <v>9.5119404108656446E-21</v>
      </c>
      <c r="VPD1536">
        <v>2.117587383292834E-22</v>
      </c>
      <c r="WWV1536">
        <v>6.1859138601679735E-25</v>
      </c>
      <c r="WWW1536">
        <v>7.7554554161602532E-23</v>
      </c>
      <c r="WWX1536">
        <v>1.093881306298326E-20</v>
      </c>
      <c r="WWY1536">
        <v>2.5531229462217049E-20</v>
      </c>
      <c r="XBF1536">
        <v>2.9248911199319934E-20</v>
      </c>
      <c r="XBG1536">
        <v>9.5626880979476439E-21</v>
      </c>
    </row>
    <row r="1537" spans="2:991 1353:1908 2085:2743 3161:3167 4780:4978 5157:5830 6297:6878 7354:7659 13943:14281 14499:15347 15361:16283" x14ac:dyDescent="0.25">
      <c r="B1537" t="s">
        <v>2564</v>
      </c>
      <c r="C1537" t="s">
        <v>2562</v>
      </c>
      <c r="D1537" t="s">
        <v>33</v>
      </c>
      <c r="E1537" t="s">
        <v>44</v>
      </c>
      <c r="F1537" t="s">
        <v>30</v>
      </c>
      <c r="BR1537">
        <v>2.8199697540799811E-15</v>
      </c>
      <c r="BS1537">
        <v>5.7571214051558991E-15</v>
      </c>
      <c r="CM1537">
        <v>2.777097818501099E-13</v>
      </c>
      <c r="CN1537">
        <v>5.6232714118526851E-13</v>
      </c>
      <c r="PN1537">
        <v>3.7885813889638922E-13</v>
      </c>
      <c r="PO1537">
        <v>1.437901901050347E-12</v>
      </c>
      <c r="ZH1537">
        <v>5.1451780047993762E-15</v>
      </c>
      <c r="ZI1537">
        <v>4.6386439760859488E-14</v>
      </c>
      <c r="ZL1537">
        <v>1.1510030069844237E-14</v>
      </c>
      <c r="ZM1537">
        <v>4.67715268724438E-14</v>
      </c>
      <c r="ZN1537">
        <v>5.5669541051545358E-15</v>
      </c>
      <c r="ZO1537">
        <v>2.2621569357066148E-14</v>
      </c>
      <c r="ABD1537">
        <v>3.887072861423664E-14</v>
      </c>
      <c r="ABE1537">
        <v>1.5795296075684829E-13</v>
      </c>
      <c r="AHH1537">
        <v>1.9844399133147186E-13</v>
      </c>
      <c r="AHI1537">
        <v>4.1863022732879489E-14</v>
      </c>
      <c r="AHN1537">
        <v>1.012110467856574E-16</v>
      </c>
      <c r="AHO1537">
        <v>2.049403175070378E-16</v>
      </c>
      <c r="AHR1537">
        <v>2.7937541878965086E-18</v>
      </c>
      <c r="AHS1537">
        <v>6.1659438102399913E-18</v>
      </c>
      <c r="ALB1537">
        <v>4.403543288098396E-17</v>
      </c>
      <c r="ALC1537">
        <v>2.2128974667171302E-16</v>
      </c>
      <c r="AZA1537">
        <v>6.4895432641693325E-11</v>
      </c>
      <c r="AZB1537">
        <v>4.4791246858763748E-12</v>
      </c>
      <c r="AZC1537">
        <v>6.9990687558865731E-12</v>
      </c>
      <c r="AZD1537">
        <v>8.3936892293173278E-12</v>
      </c>
      <c r="AZE1537">
        <v>5.9743072378141967E-35</v>
      </c>
      <c r="AZF1537">
        <v>4.7211146969992814E-36</v>
      </c>
      <c r="AZG1537">
        <v>6.1632317983851107E-36</v>
      </c>
      <c r="AZH1537">
        <v>6.5427694556765448E-36</v>
      </c>
      <c r="AZI1537">
        <v>1.1156420728920526E-17</v>
      </c>
      <c r="AZJ1537">
        <v>4.0563729322515196E-19</v>
      </c>
      <c r="AZK1537">
        <v>1.0313455619833917E-18</v>
      </c>
      <c r="AZL1537">
        <v>3.0346418229133462E-18</v>
      </c>
      <c r="AZM1537">
        <v>4.1672424466939218E-35</v>
      </c>
      <c r="AZN1537">
        <v>3.2931066312971008E-36</v>
      </c>
      <c r="AZO1537">
        <v>4.2990227212546907E-36</v>
      </c>
      <c r="AZP1537">
        <v>4.5637605686808837E-36</v>
      </c>
      <c r="CBE1537">
        <v>4.7121856578085323E-11</v>
      </c>
      <c r="CBF1537">
        <v>6.3390907140425658E-10</v>
      </c>
      <c r="CBV1537">
        <v>3.6306584675041935E-16</v>
      </c>
      <c r="CBW1537">
        <v>7.7835269115228599E-16</v>
      </c>
      <c r="GAV1537">
        <v>1.2876087464614451E-13</v>
      </c>
      <c r="GAW1537">
        <v>3.6204701890316008E-12</v>
      </c>
      <c r="GEQ1537">
        <v>1.0650501805137842E-14</v>
      </c>
      <c r="GER1537">
        <v>3.9062817050046898E-14</v>
      </c>
      <c r="GIK1537">
        <v>2.3913563264577443E-14</v>
      </c>
      <c r="GIL1537">
        <v>1.2803196941533181E-13</v>
      </c>
      <c r="HCD1537">
        <v>9.8952213399329182E-12</v>
      </c>
      <c r="HCE1537">
        <v>5.3823029916053025E-12</v>
      </c>
      <c r="HCF1537">
        <v>1.9285400088877826E-11</v>
      </c>
      <c r="ISJ1537">
        <v>2.0558327302616944E-17</v>
      </c>
      <c r="ISK1537">
        <v>1.2070450327954113E-16</v>
      </c>
      <c r="ISL1537">
        <v>4.3462185811526442E-15</v>
      </c>
      <c r="ISM1537">
        <v>1.8641967917918678E-14</v>
      </c>
      <c r="JVV1537">
        <v>5.7736825302675377E-14</v>
      </c>
      <c r="JVW1537">
        <v>3.0875960494230597E-12</v>
      </c>
      <c r="KBT1537">
        <v>6.2400022313858563E-13</v>
      </c>
      <c r="TPG1537">
        <v>4.028560632712544E-14</v>
      </c>
      <c r="TPH1537">
        <v>5.4160025333539849E-16</v>
      </c>
      <c r="UCF1537">
        <v>4.0878194933923427E-13</v>
      </c>
      <c r="UCG1537">
        <v>1.6611039078500697E-12</v>
      </c>
      <c r="UKQ1537">
        <v>4.838612004413941E-17</v>
      </c>
      <c r="UKR1537">
        <v>9.871751906841268E-17</v>
      </c>
      <c r="UKU1537">
        <v>1.0836598775192375E-16</v>
      </c>
      <c r="UKV1537">
        <v>2.194278592931072E-16</v>
      </c>
      <c r="UKW1537">
        <v>3.192646630371145E-14</v>
      </c>
      <c r="UKX1537">
        <v>6.4647051339647346E-14</v>
      </c>
      <c r="UMV1537">
        <v>4.9222322675387425E-7</v>
      </c>
      <c r="UXS1537">
        <v>7.5968740426840211E-16</v>
      </c>
      <c r="UXT1537">
        <v>1.1265501364296231E-15</v>
      </c>
      <c r="UZP1537">
        <v>1.5684084156534213E-22</v>
      </c>
      <c r="UZQ1537">
        <v>4.3886623403840154E-21</v>
      </c>
      <c r="UZV1537">
        <v>7.9222801026553981E-12</v>
      </c>
      <c r="UZW1537">
        <v>3.2192542892061197E-11</v>
      </c>
      <c r="VCG1537">
        <v>1.2952239602512209E-11</v>
      </c>
      <c r="VCI1537">
        <v>3.7028090219613755E-10</v>
      </c>
      <c r="VCJ1537">
        <v>1.1653230787918731E-15</v>
      </c>
      <c r="VCK1537">
        <v>2.7662339611273982E-11</v>
      </c>
      <c r="VCL1537">
        <v>1.5211321132035644E-12</v>
      </c>
      <c r="VCM1537">
        <v>1.568428007596571E-14</v>
      </c>
      <c r="VCN1537">
        <v>1.0535748761080722E-12</v>
      </c>
      <c r="VCO1537">
        <v>5.5301192005582276E-11</v>
      </c>
      <c r="VCP1537">
        <v>6.301909281832178E-12</v>
      </c>
      <c r="VCQ1537">
        <v>2.0866865836529299E-15</v>
      </c>
      <c r="VPA1537">
        <v>8.6910046662840843E-15</v>
      </c>
      <c r="VPB1537">
        <v>1.7598183886288708E-14</v>
      </c>
      <c r="VPC1537">
        <v>2.222928426665951E-12</v>
      </c>
      <c r="VPD1537">
        <v>6.6219153541334922E-14</v>
      </c>
      <c r="VRB1537">
        <v>7.0286019490195577E-18</v>
      </c>
      <c r="VRC1537">
        <v>1.4232028897903975E-17</v>
      </c>
      <c r="VRD1537">
        <v>4.424708093790397E-21</v>
      </c>
      <c r="VRE1537">
        <v>8.9594735784402758E-21</v>
      </c>
      <c r="VRF1537">
        <v>2.4512907567552676E-12</v>
      </c>
      <c r="VRG1537">
        <v>1.0577202190346527E-11</v>
      </c>
      <c r="VRU1537">
        <v>1.2499686945352227E-13</v>
      </c>
      <c r="VRV1537">
        <v>4.5057011082083646E-13</v>
      </c>
      <c r="VSE1537">
        <v>1.7247838388152775E-16</v>
      </c>
      <c r="VSF1537">
        <v>6.0367434358534778E-16</v>
      </c>
      <c r="VSG1537">
        <v>6.390556965712047E-16</v>
      </c>
      <c r="VSH1537">
        <v>2.2366949379992199E-15</v>
      </c>
      <c r="VTJ1537">
        <v>7.9901147000524691E-12</v>
      </c>
      <c r="VTK1537">
        <v>1.6336971601430863E-11</v>
      </c>
      <c r="VTW1537">
        <v>5.4578713950539591E-9</v>
      </c>
      <c r="VTX1537">
        <v>1.8316870176173785E-10</v>
      </c>
      <c r="VTY1537">
        <v>1.6753078082658198E-9</v>
      </c>
      <c r="VUB1537">
        <v>4.5886511726889179E-10</v>
      </c>
      <c r="VUC1537">
        <v>2.7274488011014788E-9</v>
      </c>
      <c r="VUD1537">
        <v>7.9006877010497368E-12</v>
      </c>
      <c r="VUE1537">
        <v>4.8245427589459275E-11</v>
      </c>
      <c r="VUF1537">
        <v>2.1798821027678629E-9</v>
      </c>
      <c r="VUG1537">
        <v>1.0348175959116407E-8</v>
      </c>
      <c r="VUH1537">
        <v>2.2332315746854957E-10</v>
      </c>
      <c r="WAB1537">
        <v>6.7664948927986155E-16</v>
      </c>
      <c r="WAC1537">
        <v>3.1811903702817968E-15</v>
      </c>
      <c r="WBW1537">
        <v>8.3467834514297935E-15</v>
      </c>
      <c r="WBX1537">
        <v>3.3917531416345234E-14</v>
      </c>
      <c r="WWV1537">
        <v>1.0111049258487288E-16</v>
      </c>
      <c r="WWW1537">
        <v>1.4549093393257089E-14</v>
      </c>
      <c r="WWX1537">
        <v>2.0117008936984255E-12</v>
      </c>
      <c r="WWY1537">
        <v>5.9398698643915396E-12</v>
      </c>
      <c r="XBF1537">
        <v>1.0049440211467171E-11</v>
      </c>
      <c r="XBG1537">
        <v>3.404077288195359E-12</v>
      </c>
    </row>
    <row r="1538" spans="2:991 1353:1908 2085:2743 3161:3167 4780:4978 5157:5830 6297:6878 7354:7659 13943:14281 14499:15347 15361:16283" x14ac:dyDescent="0.25">
      <c r="B1538" t="s">
        <v>2565</v>
      </c>
      <c r="C1538" t="s">
        <v>2562</v>
      </c>
      <c r="D1538" t="s">
        <v>33</v>
      </c>
      <c r="E1538" t="s">
        <v>434</v>
      </c>
      <c r="F1538" t="s">
        <v>30</v>
      </c>
      <c r="PN1538">
        <v>7.6859109607997376E-12</v>
      </c>
      <c r="PO1538">
        <v>1.8351490573500149E-11</v>
      </c>
      <c r="AHH1538">
        <v>1.6128460225646937E-12</v>
      </c>
      <c r="AHI1538">
        <v>4.1547945545823786E-13</v>
      </c>
      <c r="AZA1538">
        <v>8.1301792060081167E-10</v>
      </c>
      <c r="AZB1538">
        <v>7.3386023800786381E-11</v>
      </c>
      <c r="AZC1538">
        <v>5.6135742714928963E-11</v>
      </c>
      <c r="AZD1538">
        <v>1.178603197387328E-10</v>
      </c>
      <c r="AZE1538">
        <v>7.4846848985414365E-34</v>
      </c>
      <c r="AZF1538">
        <v>7.7350790540775959E-35</v>
      </c>
      <c r="AZG1538">
        <v>4.9431946661178199E-35</v>
      </c>
      <c r="AZH1538">
        <v>9.1870554838100824E-35</v>
      </c>
      <c r="AZI1538">
        <v>1.3976899354005706E-16</v>
      </c>
      <c r="AZJ1538">
        <v>6.645965420707441E-18</v>
      </c>
      <c r="AZK1538">
        <v>8.2718645643685549E-18</v>
      </c>
      <c r="AZL1538">
        <v>4.2611041062549412E-17</v>
      </c>
      <c r="AZM1538">
        <v>5.220772177258597E-34</v>
      </c>
      <c r="AZN1538">
        <v>5.3954290635587723E-35</v>
      </c>
      <c r="AZO1538">
        <v>3.4480133325915683E-35</v>
      </c>
      <c r="AZP1538">
        <v>6.4082223198644439E-35</v>
      </c>
      <c r="GAV1538">
        <v>4.1061271252097141E-12</v>
      </c>
      <c r="GAW1538">
        <v>4.9846266909779551E-11</v>
      </c>
      <c r="GIK1538">
        <v>5.324715697643535E-13</v>
      </c>
      <c r="GIL1538">
        <v>1.5957217863833353E-12</v>
      </c>
      <c r="JVV1538">
        <v>1.55011231530184E-13</v>
      </c>
      <c r="JVW1538">
        <v>8.4079911276081355E-12</v>
      </c>
      <c r="KBT1538">
        <v>8.5489573111597049E-12</v>
      </c>
      <c r="UXS1538">
        <v>2.2017311117613638E-14</v>
      </c>
      <c r="UXT1538">
        <v>2.5830881850473808E-14</v>
      </c>
      <c r="VPC1538">
        <v>3.8790164157313494E-11</v>
      </c>
      <c r="VPD1538">
        <v>9.3938238280806208E-13</v>
      </c>
      <c r="WWV1538">
        <v>2.1622110218414813E-15</v>
      </c>
      <c r="WWW1538">
        <v>2.7160558645195259E-13</v>
      </c>
      <c r="WWX1538">
        <v>5.0976894383344568E-11</v>
      </c>
      <c r="WWY1538">
        <v>1.1083165548293579E-10</v>
      </c>
      <c r="XBF1538">
        <v>1.336608439566219E-10</v>
      </c>
      <c r="XBG1538">
        <v>4.5473881255576802E-11</v>
      </c>
    </row>
    <row r="1539" spans="2:991 1353:1908 2085:2743 3161:3167 4780:4978 5157:5830 6297:6878 7354:7659 13943:14281 14499:15347 15361:16283" x14ac:dyDescent="0.25">
      <c r="B1539" t="s">
        <v>2566</v>
      </c>
      <c r="C1539" t="s">
        <v>2562</v>
      </c>
      <c r="D1539" t="s">
        <v>33</v>
      </c>
      <c r="E1539" t="s">
        <v>88</v>
      </c>
      <c r="F1539" t="s">
        <v>30</v>
      </c>
      <c r="PN1539">
        <v>6.0031561580009401E-14</v>
      </c>
      <c r="PO1539">
        <v>8.9367022768790096E-14</v>
      </c>
      <c r="AHH1539">
        <v>1.0779145306318301E-14</v>
      </c>
      <c r="AHI1539">
        <v>2.6962048894439503E-15</v>
      </c>
      <c r="AZA1539">
        <v>2.6491388728338429E-12</v>
      </c>
      <c r="AZB1539">
        <v>5.8887342431777396E-13</v>
      </c>
      <c r="AZC1539">
        <v>3.3854881485501499E-13</v>
      </c>
      <c r="AZD1539">
        <v>4.5323686362891226E-13</v>
      </c>
      <c r="AZE1539">
        <v>2.4388108986411208E-36</v>
      </c>
      <c r="AZF1539">
        <v>6.2068801742676933E-37</v>
      </c>
      <c r="AZG1539">
        <v>2.9811891853442211E-37</v>
      </c>
      <c r="AZH1539">
        <v>3.532921240708891E-37</v>
      </c>
      <c r="AZI1539">
        <v>4.5542352468780463E-19</v>
      </c>
      <c r="AZJ1539">
        <v>5.3329397998464428E-20</v>
      </c>
      <c r="AZK1539">
        <v>4.9886753191532762E-20</v>
      </c>
      <c r="AZL1539">
        <v>1.6386257252829996E-19</v>
      </c>
      <c r="AZM1539">
        <v>1.7011372117011041E-36</v>
      </c>
      <c r="AZN1539">
        <v>4.3294684940121276E-37</v>
      </c>
      <c r="AZO1539">
        <v>2.0794609280038298E-37</v>
      </c>
      <c r="AZP1539">
        <v>2.4643091347223592E-37</v>
      </c>
      <c r="GAV1539">
        <v>3.9585826343920231E-14</v>
      </c>
      <c r="GAW1539">
        <v>2.6210881188334367E-13</v>
      </c>
      <c r="GIK1539">
        <v>4.7904564620490378E-15</v>
      </c>
      <c r="GIL1539">
        <v>9.6937621891852064E-15</v>
      </c>
      <c r="JVV1539">
        <v>2.7971895316134177E-16</v>
      </c>
      <c r="JVW1539">
        <v>6.1281234014807787E-14</v>
      </c>
      <c r="KBT1539">
        <v>6.4045379735732317E-14</v>
      </c>
      <c r="UXS1539">
        <v>1.4425018621270723E-16</v>
      </c>
      <c r="UXT1539">
        <v>1.1350211667329318E-16</v>
      </c>
      <c r="VPC1539">
        <v>2.8290634863914639E-13</v>
      </c>
      <c r="VPD1539">
        <v>5.7176587239490497E-15</v>
      </c>
      <c r="WWV1539">
        <v>1.638489662699622E-17</v>
      </c>
      <c r="WWW1539">
        <v>2.1912967572772447E-15</v>
      </c>
      <c r="WWX1539">
        <v>4.5499055017742941E-13</v>
      </c>
      <c r="WWY1539">
        <v>1.2798330701067537E-12</v>
      </c>
      <c r="XBF1539">
        <v>7.3480780159819334E-13</v>
      </c>
      <c r="XBG1539">
        <v>2.5405655312590156E-13</v>
      </c>
    </row>
    <row r="1540" spans="2:991 1353:1908 2085:2743 3161:3167 4780:4978 5157:5830 6297:6878 7354:7659 13943:14281 14499:15347 15361:16283" x14ac:dyDescent="0.25">
      <c r="B1540" t="s">
        <v>2567</v>
      </c>
      <c r="C1540" t="s">
        <v>2568</v>
      </c>
      <c r="D1540" t="s">
        <v>39</v>
      </c>
      <c r="E1540" t="s">
        <v>34</v>
      </c>
      <c r="F1540" t="s">
        <v>366</v>
      </c>
      <c r="PN1540">
        <v>2.3265050717214487E-16</v>
      </c>
      <c r="PO1540">
        <v>1.385310224060609E-15</v>
      </c>
      <c r="AHH1540">
        <v>1.1979048324895515E-16</v>
      </c>
      <c r="AHI1540">
        <v>2.6832697043509562E-17</v>
      </c>
      <c r="AZA1540">
        <v>8.7809724904314567E-14</v>
      </c>
      <c r="AZB1540">
        <v>4.1488310630484487E-15</v>
      </c>
      <c r="AZC1540">
        <v>5.3892247923318322E-15</v>
      </c>
      <c r="AZD1540">
        <v>7.8259624914205928E-15</v>
      </c>
      <c r="AZE1540">
        <v>8.0838086940583118E-38</v>
      </c>
      <c r="AZF1540">
        <v>4.3729765359193185E-39</v>
      </c>
      <c r="AZG1540">
        <v>4.7456372888998408E-39</v>
      </c>
      <c r="AZH1540">
        <v>6.1002340475624179E-39</v>
      </c>
      <c r="AZI1540">
        <v>1.5095703338073582E-20</v>
      </c>
      <c r="AZJ1540">
        <v>3.7572532312704576E-22</v>
      </c>
      <c r="AZK1540">
        <v>7.9412750501613483E-22</v>
      </c>
      <c r="AZL1540">
        <v>2.8293866922280519E-21</v>
      </c>
      <c r="AZM1540">
        <v>5.6386774835069638E-38</v>
      </c>
      <c r="AZN1540">
        <v>3.0502706831312276E-39</v>
      </c>
      <c r="AZO1540">
        <v>3.3102116810829026E-39</v>
      </c>
      <c r="AZP1540">
        <v>4.255079910509235E-39</v>
      </c>
      <c r="BTK1540">
        <v>3.6563792049173509E-14</v>
      </c>
      <c r="BTL1540">
        <v>3.3525318995494244E-13</v>
      </c>
      <c r="BTM1540">
        <v>3.5688815066781155E-14</v>
      </c>
      <c r="BTN1540">
        <v>3.0450483853069802E-13</v>
      </c>
      <c r="BTQ1540">
        <v>1.3223960786451512E-15</v>
      </c>
      <c r="BTR1540">
        <v>4.7293388792765071E-15</v>
      </c>
      <c r="BTV1540">
        <v>4.4095869318213262E-16</v>
      </c>
      <c r="BTW1540">
        <v>9.5269166387149523E-16</v>
      </c>
      <c r="BTX1540">
        <v>7.8688497960556601E-15</v>
      </c>
      <c r="BTY1540">
        <v>5.1725505557659668E-20</v>
      </c>
      <c r="BTZ1540">
        <v>4.6460487258925995E-21</v>
      </c>
      <c r="BUA1540">
        <v>3.8493614282744123E-18</v>
      </c>
      <c r="BUB1540">
        <v>5.8604068202321371E-18</v>
      </c>
      <c r="BUC1540">
        <v>1.2358613995364622E-16</v>
      </c>
      <c r="BUD1540">
        <v>4.3612573187227979E-16</v>
      </c>
      <c r="BUI1540">
        <v>3.1241334508435439E-14</v>
      </c>
      <c r="BUJ1540">
        <v>3.1481720857412571E-13</v>
      </c>
      <c r="GAV1540">
        <v>3.9478540453627685E-17</v>
      </c>
      <c r="GAW1540">
        <v>1.8617776491444355E-15</v>
      </c>
      <c r="GIK1540">
        <v>1.4200618468106214E-17</v>
      </c>
      <c r="GIL1540">
        <v>4.7483275832621422E-16</v>
      </c>
      <c r="JVV1540">
        <v>3.5253963984251924E-20</v>
      </c>
      <c r="JVW1540">
        <v>7.9793508554891286E-18</v>
      </c>
      <c r="KBT1540">
        <v>1.67878129322917E-15</v>
      </c>
      <c r="UXS1540">
        <v>6.2600447709045568E-19</v>
      </c>
      <c r="UXT1540">
        <v>2.2412237007633217E-18</v>
      </c>
      <c r="VPC1540">
        <v>2.0545532990432679E-15</v>
      </c>
      <c r="VPD1540">
        <v>7.5108000563321879E-17</v>
      </c>
      <c r="WWV1540">
        <v>1.4210446943106445E-19</v>
      </c>
      <c r="WWW1540">
        <v>2.4104744222221369E-17</v>
      </c>
      <c r="WWX1540">
        <v>1.9695513645906301E-15</v>
      </c>
      <c r="WWY1540">
        <v>1.0424526692296337E-14</v>
      </c>
      <c r="XBF1540">
        <v>9.4588337969887128E-15</v>
      </c>
      <c r="XBG1540">
        <v>3.3267124674705308E-15</v>
      </c>
    </row>
    <row r="1541" spans="2:991 1353:1908 2085:2743 3161:3167 4780:4978 5157:5830 6297:6878 7354:7659 13943:14281 14499:15347 15361:16283" x14ac:dyDescent="0.25">
      <c r="B1541" t="s">
        <v>2569</v>
      </c>
      <c r="C1541" t="s">
        <v>2568</v>
      </c>
      <c r="D1541" t="s">
        <v>33</v>
      </c>
      <c r="E1541" t="s">
        <v>44</v>
      </c>
      <c r="F1541" t="s">
        <v>366</v>
      </c>
      <c r="PN1541">
        <v>7.706011997587024E-14</v>
      </c>
      <c r="PO1541">
        <v>2.7656083014377266E-13</v>
      </c>
      <c r="AHH1541">
        <v>2.0069731304388813E-14</v>
      </c>
      <c r="AHI1541">
        <v>5.1621376531705562E-15</v>
      </c>
      <c r="AZA1541">
        <v>1.1969033199084356E-11</v>
      </c>
      <c r="AZB1541">
        <v>7.9393603054533489E-13</v>
      </c>
      <c r="AZC1541">
        <v>5.2166965600497303E-13</v>
      </c>
      <c r="AZD1541">
        <v>7.5793904468121983E-13</v>
      </c>
      <c r="AZE1541">
        <v>1.1018753474743087E-35</v>
      </c>
      <c r="AZF1541">
        <v>8.3682936891056434E-37</v>
      </c>
      <c r="AZG1541">
        <v>4.593712613886602E-37</v>
      </c>
      <c r="AZH1541">
        <v>5.9080342739216536E-37</v>
      </c>
      <c r="AZI1541">
        <v>2.0576418817684993E-18</v>
      </c>
      <c r="AZJ1541">
        <v>7.1900222720116627E-20</v>
      </c>
      <c r="AZK1541">
        <v>7.6870465629589993E-20</v>
      </c>
      <c r="AZL1541">
        <v>2.7402413975367066E-19</v>
      </c>
      <c r="AZM1541">
        <v>7.6858813125096281E-36</v>
      </c>
      <c r="AZN1541">
        <v>5.8371136373526541E-37</v>
      </c>
      <c r="AZO1541">
        <v>3.2042399610258599E-37</v>
      </c>
      <c r="AZP1541">
        <v>4.121015401149165E-37</v>
      </c>
      <c r="CBE1541">
        <v>5.5603790762140677E-8</v>
      </c>
      <c r="CBF1541">
        <v>7.4801270425702273E-7</v>
      </c>
      <c r="GAV1541">
        <v>4.867854145538572E-14</v>
      </c>
      <c r="GAW1541">
        <v>8.0804830078063171E-13</v>
      </c>
      <c r="GIK1541">
        <v>6.3133820971451507E-15</v>
      </c>
      <c r="GIL1541">
        <v>2.7910051842016787E-14</v>
      </c>
      <c r="JVV1541">
        <v>3.1878196319145541E-18</v>
      </c>
      <c r="JVW1541">
        <v>2.4937021341549232E-16</v>
      </c>
      <c r="KBT1541">
        <v>1.5571813670864155E-13</v>
      </c>
      <c r="UXS1541">
        <v>1.8417260116460817E-16</v>
      </c>
      <c r="UXT1541">
        <v>1.6103858590641011E-16</v>
      </c>
      <c r="VPC1541">
        <v>5.2045208457921775E-13</v>
      </c>
      <c r="VPD1541">
        <v>1.2851717738663231E-14</v>
      </c>
      <c r="WWV1541">
        <v>3.4662629497289963E-17</v>
      </c>
      <c r="WWW1541">
        <v>4.6183239958862077E-15</v>
      </c>
      <c r="WWX1541">
        <v>4.9925586316758975E-13</v>
      </c>
      <c r="WWY1541">
        <v>1.5241177275960307E-12</v>
      </c>
      <c r="XBF1541">
        <v>1.5505861740258165E-12</v>
      </c>
      <c r="XBG1541">
        <v>5.2212247866230088E-13</v>
      </c>
    </row>
    <row r="1542" spans="2:991 1353:1908 2085:2743 3161:3167 4780:4978 5157:5830 6297:6878 7354:7659 13943:14281 14499:15347 15361:16283" x14ac:dyDescent="0.25">
      <c r="B1542" t="s">
        <v>2570</v>
      </c>
      <c r="C1542" t="s">
        <v>2568</v>
      </c>
      <c r="D1542" t="s">
        <v>33</v>
      </c>
      <c r="E1542" t="s">
        <v>88</v>
      </c>
      <c r="F1542" t="s">
        <v>366</v>
      </c>
      <c r="PN1542">
        <v>1.2502217313390492E-17</v>
      </c>
      <c r="PO1542">
        <v>3.410911312579855E-17</v>
      </c>
      <c r="AHH1542">
        <v>4.2919676980396414E-17</v>
      </c>
      <c r="AHI1542">
        <v>2.3962203427070836E-17</v>
      </c>
      <c r="AZA1542">
        <v>1.7993353005159251E-14</v>
      </c>
      <c r="AZB1542">
        <v>4.7717271484415332E-15</v>
      </c>
      <c r="AZC1542">
        <v>4.811615925770612E-15</v>
      </c>
      <c r="AZD1542">
        <v>5.0460527498759582E-15</v>
      </c>
      <c r="AZE1542">
        <v>1.6564773454667753E-38</v>
      </c>
      <c r="AZF1542">
        <v>5.0295254135875769E-39</v>
      </c>
      <c r="AZG1542">
        <v>4.2370071530675611E-39</v>
      </c>
      <c r="AZH1542">
        <v>3.9333312614532674E-39</v>
      </c>
      <c r="AZI1542">
        <v>3.093305681267894E-21</v>
      </c>
      <c r="AZJ1542">
        <v>4.3213588258322451E-22</v>
      </c>
      <c r="AZK1542">
        <v>7.0901414505562779E-22</v>
      </c>
      <c r="AZL1542">
        <v>1.8243423160624978E-21</v>
      </c>
      <c r="AZM1542">
        <v>1.1554382398471842E-38</v>
      </c>
      <c r="AZN1542">
        <v>3.5082314102055726E-39</v>
      </c>
      <c r="AZO1542">
        <v>2.9554283123986909E-39</v>
      </c>
      <c r="AZP1542">
        <v>2.7436060340892402E-39</v>
      </c>
      <c r="GAV1542">
        <v>4.1550731079534521E-18</v>
      </c>
      <c r="GAW1542">
        <v>5.7400693424548767E-16</v>
      </c>
      <c r="GIK1542">
        <v>7.4384462003102941E-19</v>
      </c>
      <c r="GIL1542">
        <v>4.6642250385115002E-18</v>
      </c>
      <c r="JVV1542">
        <v>3.1594023548682666E-21</v>
      </c>
      <c r="JVW1542">
        <v>1.2339799203022883E-19</v>
      </c>
      <c r="KBT1542">
        <v>3.2747734738451494E-17</v>
      </c>
      <c r="UXS1542">
        <v>5.9508618187305179E-20</v>
      </c>
      <c r="UXT1542">
        <v>7.2244166931529731E-20</v>
      </c>
      <c r="VEB1542">
        <v>5.6399568713937716E-12</v>
      </c>
      <c r="VEC1542">
        <v>2.7942474839642527E-12</v>
      </c>
      <c r="VEE1542">
        <v>1.0489695447088083E-10</v>
      </c>
      <c r="VEF1542">
        <v>6.6824545916181332E-10</v>
      </c>
      <c r="VEG1542">
        <v>2.9912876833426807E-10</v>
      </c>
      <c r="VPC1542">
        <v>1.458071318268373E-16</v>
      </c>
      <c r="VPD1542">
        <v>9.8962801896290861E-18</v>
      </c>
      <c r="WWV1542">
        <v>3.2842126986374918E-20</v>
      </c>
      <c r="WWW1542">
        <v>4.0866618687325362E-18</v>
      </c>
      <c r="WWX1542">
        <v>5.3430959238461585E-16</v>
      </c>
      <c r="WWY1542">
        <v>1.1010656975572129E-15</v>
      </c>
      <c r="XBF1542">
        <v>3.8733252507483216E-15</v>
      </c>
      <c r="XBG1542">
        <v>1.3436094006110874E-15</v>
      </c>
    </row>
    <row r="1543" spans="2:991 1353:1908 2085:2743 3161:3167 4780:4978 5157:5830 6297:6878 7354:7659 13943:14281 14499:15347 15361:16283" x14ac:dyDescent="0.25">
      <c r="B1543" t="s">
        <v>2571</v>
      </c>
      <c r="C1543" t="s">
        <v>2568</v>
      </c>
      <c r="D1543" t="s">
        <v>33</v>
      </c>
      <c r="E1543" t="s">
        <v>212</v>
      </c>
      <c r="F1543" t="s">
        <v>366</v>
      </c>
      <c r="PN1543">
        <v>2.4419533079231031E-15</v>
      </c>
      <c r="PO1543">
        <v>6.6622523043579202E-15</v>
      </c>
      <c r="AHH1543">
        <v>8.3830970339609485E-15</v>
      </c>
      <c r="AHI1543">
        <v>4.6802996218910053E-15</v>
      </c>
      <c r="AZA1543">
        <v>3.5144328700894221E-12</v>
      </c>
      <c r="AZB1543">
        <v>9.3200629598412927E-13</v>
      </c>
      <c r="AZC1543">
        <v>9.397935929893289E-13</v>
      </c>
      <c r="AZD1543">
        <v>9.8557797397911894E-13</v>
      </c>
      <c r="AZE1543">
        <v>3.2354050079596636E-36</v>
      </c>
      <c r="AZF1543">
        <v>9.8235903646123915E-37</v>
      </c>
      <c r="AZG1543">
        <v>8.2756234145320251E-37</v>
      </c>
      <c r="AZH1543">
        <v>7.6824494149262057E-37</v>
      </c>
      <c r="AZI1543">
        <v>6.0417949866671936E-19</v>
      </c>
      <c r="AZJ1543">
        <v>8.440410364496259E-20</v>
      </c>
      <c r="AZK1543">
        <v>1.3848298505099857E-19</v>
      </c>
      <c r="AZL1543">
        <v>3.5632435268060258E-19</v>
      </c>
      <c r="AZM1543">
        <v>2.2567834046922263E-36</v>
      </c>
      <c r="AZN1543">
        <v>6.8522228272089132E-37</v>
      </c>
      <c r="AZO1543">
        <v>5.772473539468456E-37</v>
      </c>
      <c r="AZP1543">
        <v>5.3587183948076404E-37</v>
      </c>
      <c r="GAV1543">
        <v>8.1158026235390268E-16</v>
      </c>
      <c r="GAW1543">
        <v>1.1211683119861953E-13</v>
      </c>
      <c r="GIK1543">
        <v>1.4528930958508011E-16</v>
      </c>
      <c r="GIL1543">
        <v>9.1102620575999888E-16</v>
      </c>
      <c r="JVV1543">
        <v>6.1710240095689076E-19</v>
      </c>
      <c r="JVW1543">
        <v>2.4102284373055441E-17</v>
      </c>
      <c r="KBT1543">
        <v>6.3962532297907593E-15</v>
      </c>
      <c r="UXS1543">
        <v>1.1623381832352338E-17</v>
      </c>
      <c r="UXT1543">
        <v>1.4110889046699649E-17</v>
      </c>
      <c r="VEA1543">
        <v>5.4575555356902669E-10</v>
      </c>
      <c r="VEB1543">
        <v>1.1015819493521559E-9</v>
      </c>
      <c r="VED1543">
        <v>5.8424025605306088E-8</v>
      </c>
      <c r="VEE1543">
        <v>2.0495251104310555E-8</v>
      </c>
      <c r="VEF1543">
        <v>1.3051999374017925E-7</v>
      </c>
      <c r="VPC1543">
        <v>2.8479441035126148E-14</v>
      </c>
      <c r="VPD1543">
        <v>1.9329709677829476E-15</v>
      </c>
      <c r="WWV1543">
        <v>6.4148261583681612E-18</v>
      </c>
      <c r="WWW1543">
        <v>7.9821877268543054E-16</v>
      </c>
      <c r="WWX1543">
        <v>1.0436299033321992E-13</v>
      </c>
      <c r="WWY1543">
        <v>2.1506349807497623E-13</v>
      </c>
      <c r="XBF1543">
        <v>7.5654034993885137E-13</v>
      </c>
      <c r="XBG1543">
        <v>2.624347791598862E-13</v>
      </c>
    </row>
    <row r="1544" spans="2:991 1353:1908 2085:2743 3161:3167 4780:4978 5157:5830 6297:6878 7354:7659 13943:14281 14499:15347 15361:16283" x14ac:dyDescent="0.25">
      <c r="B1544" t="s">
        <v>2572</v>
      </c>
      <c r="C1544" t="s">
        <v>2568</v>
      </c>
      <c r="D1544" t="s">
        <v>39</v>
      </c>
      <c r="E1544" t="s">
        <v>49</v>
      </c>
      <c r="F1544" t="s">
        <v>366</v>
      </c>
      <c r="PN1544">
        <v>7.3658024650811573E-14</v>
      </c>
      <c r="PO1544">
        <v>6.4290235248967234E-13</v>
      </c>
      <c r="AHH1544">
        <v>3.4183057413479737E-14</v>
      </c>
      <c r="AHI1544">
        <v>1.2420125321015087E-14</v>
      </c>
      <c r="AZA1544">
        <v>2.6642274511795572E-11</v>
      </c>
      <c r="AZB1544">
        <v>7.8640223279790841E-13</v>
      </c>
      <c r="AZC1544">
        <v>9.7241408200699913E-13</v>
      </c>
      <c r="AZD1544">
        <v>2.2019870760039722E-12</v>
      </c>
      <c r="AZE1544">
        <v>2.4527015274343754E-35</v>
      </c>
      <c r="AZF1544">
        <v>8.2888855304015119E-37</v>
      </c>
      <c r="AZG1544">
        <v>8.562872520081779E-37</v>
      </c>
      <c r="AZH1544">
        <v>1.7164197284009384E-36</v>
      </c>
      <c r="AZI1544">
        <v>4.5801745337857353E-18</v>
      </c>
      <c r="AZJ1544">
        <v>7.1217948480324793E-20</v>
      </c>
      <c r="AZK1544">
        <v>1.4328976760226549E-19</v>
      </c>
      <c r="AZL1544">
        <v>7.9610307642073478E-19</v>
      </c>
      <c r="AZM1544">
        <v>1.7108263481320785E-35</v>
      </c>
      <c r="AZN1544">
        <v>5.7817241187832547E-37</v>
      </c>
      <c r="AZO1544">
        <v>5.9728376740490751E-37</v>
      </c>
      <c r="AZP1544">
        <v>1.1972497007407117E-36</v>
      </c>
      <c r="CKP1544">
        <v>4.3178650868562772E-10</v>
      </c>
      <c r="CKQ1544">
        <v>1.3437853532802431E-11</v>
      </c>
      <c r="CKR1544">
        <v>2.2083381348326112E-8</v>
      </c>
      <c r="CKT1544">
        <v>1.0116335798066534E-11</v>
      </c>
      <c r="CKU1544">
        <v>3.5520344534105318E-9</v>
      </c>
      <c r="CKV1544">
        <v>1.3918852971933162E-9</v>
      </c>
      <c r="CKX1544">
        <v>3.2174118799970181E-10</v>
      </c>
      <c r="CKY1544">
        <v>1.8712713362650095E-9</v>
      </c>
      <c r="CLC1544">
        <v>8.2725922171210122E-9</v>
      </c>
      <c r="CLD1544">
        <v>4.0744880231409368E-8</v>
      </c>
      <c r="CLE1544">
        <v>6.8912290961160219E-9</v>
      </c>
      <c r="CLF1544">
        <v>1.1834501083036563E-8</v>
      </c>
      <c r="CLG1544">
        <v>2.7763352638933458E-8</v>
      </c>
      <c r="CLH1544">
        <v>3.2072034867391075E-8</v>
      </c>
      <c r="CLI1544">
        <v>1.7843640574129009E-8</v>
      </c>
      <c r="CLJ1544">
        <v>8.1286171995484189E-9</v>
      </c>
      <c r="CLK1544">
        <v>1.3352624600207768E-8</v>
      </c>
      <c r="CLL1544">
        <v>2.4973870711153643E-9</v>
      </c>
      <c r="CLM1544">
        <v>5.7586190882164861E-8</v>
      </c>
      <c r="CLN1544">
        <v>6.5026793704651706E-8</v>
      </c>
      <c r="CLO1544">
        <v>2.4923674470567596E-8</v>
      </c>
      <c r="CLP1544">
        <v>1.8826170641402564E-8</v>
      </c>
      <c r="CLQ1544">
        <v>2.3568857782958566E-8</v>
      </c>
      <c r="CLR1544">
        <v>2.032744825327978E-8</v>
      </c>
      <c r="CLS1544">
        <v>8.7380986004647189E-8</v>
      </c>
      <c r="CLT1544">
        <v>1.7367068823499451E-8</v>
      </c>
      <c r="CLU1544">
        <v>3.7786346021456274E-8</v>
      </c>
      <c r="CLV1544">
        <v>1.1936679807276698E-7</v>
      </c>
      <c r="CLW1544">
        <v>2.8415513816375157E-8</v>
      </c>
      <c r="CLX1544">
        <v>3.5160541476758067E-9</v>
      </c>
      <c r="CLY1544">
        <v>2.8575007066163327E-8</v>
      </c>
      <c r="CLZ1544">
        <v>1.4409469813490776E-8</v>
      </c>
      <c r="CMA1544">
        <v>8.8477408137073479E-8</v>
      </c>
      <c r="CMB1544">
        <v>1.6538038935648533E-8</v>
      </c>
      <c r="CMC1544">
        <v>6.8202605900271114E-8</v>
      </c>
      <c r="CMD1544">
        <v>1.4405612749581888E-8</v>
      </c>
      <c r="CME1544">
        <v>4.2939035619299298E-8</v>
      </c>
      <c r="CMF1544">
        <v>7.91554417264547E-11</v>
      </c>
      <c r="CMG1544">
        <v>7.2848424917127792E-9</v>
      </c>
      <c r="CMH1544">
        <v>4.7436938528035757E-8</v>
      </c>
      <c r="CMI1544">
        <v>1.040909929934693E-9</v>
      </c>
      <c r="CMK1544">
        <v>9.2489075088923987E-10</v>
      </c>
      <c r="CMM1544">
        <v>3.8337987601567573E-9</v>
      </c>
      <c r="CMN1544">
        <v>1.7411796845953787E-11</v>
      </c>
      <c r="CMO1544">
        <v>6.5863390618491095E-10</v>
      </c>
      <c r="CMP1544">
        <v>4.5415544855801984E-10</v>
      </c>
      <c r="CMQ1544">
        <v>6.2682844959140655E-11</v>
      </c>
      <c r="CMR1544">
        <v>5.8861938608329443E-11</v>
      </c>
      <c r="CMS1544">
        <v>3.4546801128626861E-8</v>
      </c>
      <c r="CMT1544">
        <v>1.0594889850958421E-8</v>
      </c>
      <c r="CMU1544">
        <v>4.3114799691999499E-8</v>
      </c>
      <c r="CMV1544">
        <v>2.2322371814092912E-9</v>
      </c>
      <c r="CMW1544">
        <v>3.3364364051921429E-8</v>
      </c>
      <c r="CMX1544">
        <v>8.7533326706265559E-9</v>
      </c>
      <c r="CMY1544">
        <v>1.2088614757519024E-8</v>
      </c>
      <c r="CMZ1544">
        <v>1.3392209432803137E-8</v>
      </c>
      <c r="CNA1544">
        <v>4.0841811093186692E-8</v>
      </c>
      <c r="CNB1544">
        <v>3.0334200423207601E-8</v>
      </c>
      <c r="CNC1544">
        <v>2.1899496363333117E-8</v>
      </c>
      <c r="CND1544">
        <v>6.4436307949844568E-9</v>
      </c>
      <c r="CNE1544">
        <v>8.4778160999685646E-9</v>
      </c>
      <c r="CNF1544">
        <v>1.0803458805359177E-8</v>
      </c>
      <c r="CNG1544">
        <v>4.3236199843827713E-8</v>
      </c>
      <c r="CNH1544">
        <v>3.3309624557913144E-8</v>
      </c>
      <c r="CNI1544">
        <v>1.9519999335379302E-9</v>
      </c>
      <c r="CNJ1544">
        <v>2.2054117615957877E-8</v>
      </c>
      <c r="CNK1544">
        <v>4.652452448627175E-8</v>
      </c>
      <c r="CNM1544">
        <v>3.816436330923273E-9</v>
      </c>
      <c r="CNN1544">
        <v>1.7708839627637611E-8</v>
      </c>
      <c r="CNO1544">
        <v>1.6428971210754286E-10</v>
      </c>
      <c r="CNP1544">
        <v>8.6792258356998841E-12</v>
      </c>
      <c r="CNQ1544">
        <v>6.6246106702953147E-10</v>
      </c>
      <c r="CNR1544">
        <v>5.9627464085702712E-8</v>
      </c>
      <c r="CNT1544">
        <v>3.7021453506058935E-9</v>
      </c>
      <c r="CNU1544">
        <v>1.2156100055693159E-8</v>
      </c>
      <c r="CNV1544">
        <v>1.2665145536437486E-8</v>
      </c>
      <c r="CNX1544">
        <v>8.747648416582055E-9</v>
      </c>
      <c r="COA1544">
        <v>5.153327193031086E-9</v>
      </c>
      <c r="COB1544">
        <v>1.6291620447720225E-10</v>
      </c>
      <c r="COC1544">
        <v>4.5820337225489211E-8</v>
      </c>
      <c r="COD1544">
        <v>4.529023555984097E-8</v>
      </c>
      <c r="COF1544">
        <v>9.1555103801783889E-9</v>
      </c>
      <c r="COI1544">
        <v>1.5697631899118131E-7</v>
      </c>
      <c r="COJ1544">
        <v>2.673879355041486E-9</v>
      </c>
      <c r="CYZ1544">
        <v>3.7090423057598656E-9</v>
      </c>
      <c r="CZA1544">
        <v>6.0030832452573419E-10</v>
      </c>
      <c r="CZB1544">
        <v>1.0588120309631572E-9</v>
      </c>
      <c r="CZC1544">
        <v>9.0311493548309391E-10</v>
      </c>
      <c r="CZG1544">
        <v>3.2086614442273928E-10</v>
      </c>
      <c r="CZH1544">
        <v>1.9051943517912999E-11</v>
      </c>
      <c r="CZI1544">
        <v>8.0763925757546241E-10</v>
      </c>
      <c r="CZJ1544">
        <v>3.5537363802896577E-11</v>
      </c>
      <c r="CZK1544">
        <v>3.8981087638329346E-10</v>
      </c>
      <c r="CZM1544">
        <v>5.2818266283956447E-11</v>
      </c>
      <c r="CZN1544">
        <v>3.8757863457814839E-9</v>
      </c>
      <c r="CZO1544">
        <v>2.6758687804963836E-10</v>
      </c>
      <c r="CZP1544">
        <v>3.0354705525875891E-10</v>
      </c>
      <c r="CZQ1544">
        <v>7.4371831290394639E-10</v>
      </c>
      <c r="CZR1544">
        <v>8.9065440758299923E-14</v>
      </c>
      <c r="CZS1544">
        <v>6.1616526588293192E-10</v>
      </c>
      <c r="CZT1544">
        <v>8.5683547924404004E-11</v>
      </c>
      <c r="CZU1544">
        <v>4.3174754611287464E-10</v>
      </c>
      <c r="CZV1544">
        <v>1.3549530556122612E-10</v>
      </c>
      <c r="CZW1544">
        <v>8.0951233319523158E-10</v>
      </c>
      <c r="CZX1544">
        <v>8.3562389547127182E-10</v>
      </c>
      <c r="CZY1544">
        <v>1.2662598821724859E-9</v>
      </c>
      <c r="DAA1544">
        <v>7.7295290108672251E-11</v>
      </c>
      <c r="DAB1544">
        <v>4.7438156475808701E-10</v>
      </c>
      <c r="DAC1544">
        <v>1.3987055286337199E-9</v>
      </c>
      <c r="DAD1544">
        <v>9.8006516382742121E-10</v>
      </c>
      <c r="DAH1544">
        <v>3.6170362985259172E-9</v>
      </c>
      <c r="DAI1544">
        <v>1.8305793109530132E-12</v>
      </c>
      <c r="DAJ1544">
        <v>1.2039658198469014E-9</v>
      </c>
      <c r="DAK1544">
        <v>3.1192128373598614E-9</v>
      </c>
      <c r="DAL1544">
        <v>2.7045813606767115E-9</v>
      </c>
      <c r="DAM1544">
        <v>3.0977542937384484E-9</v>
      </c>
      <c r="DQO1544">
        <v>9.6462096711900071E-13</v>
      </c>
      <c r="DQP1544">
        <v>1.7230623176291429E-11</v>
      </c>
      <c r="DQQ1544">
        <v>1.1588775791944674E-11</v>
      </c>
      <c r="DQS1544">
        <v>8.8224411513681353E-13</v>
      </c>
      <c r="DQT1544">
        <v>8.3118209341997834E-12</v>
      </c>
      <c r="DQU1544">
        <v>6.7332694448241864E-12</v>
      </c>
      <c r="GAV1544">
        <v>3.1489038969198531E-14</v>
      </c>
      <c r="GAW1544">
        <v>1.9266948600641289E-12</v>
      </c>
      <c r="GIK1544">
        <v>5.6623772988968277E-15</v>
      </c>
      <c r="GIL1544">
        <v>6.4351778154693207E-14</v>
      </c>
      <c r="HMR1544">
        <v>1.9677467642407912E-12</v>
      </c>
      <c r="HMS1544">
        <v>5.3093199382692596E-11</v>
      </c>
      <c r="HMU1544">
        <v>4.2834366470175195E-11</v>
      </c>
      <c r="HMV1544">
        <v>1.5990886653599641E-10</v>
      </c>
      <c r="HMW1544">
        <v>6.2348353050315312E-11</v>
      </c>
      <c r="HMX1544">
        <v>4.185923934700487E-11</v>
      </c>
      <c r="HMY1544">
        <v>2.0199050467485727E-11</v>
      </c>
      <c r="HNA1544">
        <v>1.8894612808454848E-11</v>
      </c>
      <c r="HNB1544">
        <v>6.942837000232936E-13</v>
      </c>
      <c r="HNC1544">
        <v>2.1738424972056238E-9</v>
      </c>
      <c r="HND1544">
        <v>2.8831493189229523E-8</v>
      </c>
      <c r="HNE1544">
        <v>1.4891437058232712E-8</v>
      </c>
      <c r="HNF1544">
        <v>4.5944749820533056E-12</v>
      </c>
      <c r="HNG1544">
        <v>2.6718233194364701E-10</v>
      </c>
      <c r="HNI1544">
        <v>3.7377677588763312E-10</v>
      </c>
      <c r="HNJ1544">
        <v>5.1467896235474626E-10</v>
      </c>
      <c r="HNK1544">
        <v>3.7132246217753147E-13</v>
      </c>
      <c r="HNM1544">
        <v>4.5058966825336424E-13</v>
      </c>
      <c r="HNN1544">
        <v>3.7120712328363717E-12</v>
      </c>
      <c r="HNO1544">
        <v>1.9633316435402722E-11</v>
      </c>
      <c r="HNP1544">
        <v>3.9184705305119974E-12</v>
      </c>
      <c r="HNQ1544">
        <v>3.6773236867330053E-12</v>
      </c>
      <c r="HNS1544">
        <v>1.8062358866851199E-10</v>
      </c>
      <c r="HNT1544">
        <v>4.2371101750946612E-13</v>
      </c>
      <c r="HNU1544">
        <v>4.2248891906876624E-14</v>
      </c>
      <c r="HNV1544">
        <v>5.504091696451468E-11</v>
      </c>
      <c r="HNW1544">
        <v>2.1954559780908763E-11</v>
      </c>
      <c r="HNX1544">
        <v>1.6296977624609467E-9</v>
      </c>
      <c r="HNY1544">
        <v>8.8413508932542938E-13</v>
      </c>
      <c r="HNZ1544">
        <v>1.2338108226087205E-11</v>
      </c>
      <c r="HOD1544">
        <v>7.7482928182591497E-11</v>
      </c>
      <c r="HOE1544">
        <v>4.8104107864117429E-12</v>
      </c>
      <c r="HOF1544">
        <v>1.2503342301929705E-11</v>
      </c>
      <c r="HOG1544">
        <v>1.0774932779523992E-10</v>
      </c>
      <c r="HOH1544">
        <v>2.0230699845312102E-11</v>
      </c>
      <c r="HOI1544">
        <v>2.6891026411530743E-10</v>
      </c>
      <c r="HOJ1544">
        <v>2.5086233000623947E-13</v>
      </c>
      <c r="HOK1544">
        <v>2.6602715938762533E-9</v>
      </c>
      <c r="HOL1544">
        <v>5.7966751625768983E-11</v>
      </c>
      <c r="HOM1544">
        <v>9.9796139617802994E-10</v>
      </c>
      <c r="HON1544">
        <v>2.4452546458997913E-10</v>
      </c>
      <c r="HOO1544">
        <v>1.4072252723153167E-9</v>
      </c>
      <c r="HOP1544">
        <v>9.4876623163026075E-12</v>
      </c>
      <c r="HOQ1544">
        <v>1.364772947224923E-11</v>
      </c>
      <c r="HOV1544">
        <v>2.6116748861382086E-12</v>
      </c>
      <c r="HOW1544">
        <v>2.6864130631916068E-12</v>
      </c>
      <c r="HOX1544">
        <v>9.6292220949332344E-13</v>
      </c>
      <c r="HOZ1544">
        <v>4.1425447743870731E-12</v>
      </c>
      <c r="HPB1544">
        <v>1.3965299392583001E-10</v>
      </c>
      <c r="HPD1544">
        <v>4.6562915586185853E-11</v>
      </c>
      <c r="HPE1544">
        <v>1.2513855345231745E-12</v>
      </c>
      <c r="HPF1544">
        <v>5.3403398921015035E-13</v>
      </c>
      <c r="JVV1544">
        <v>5.2795166477476733E-18</v>
      </c>
      <c r="JVW1544">
        <v>8.4134681141469349E-16</v>
      </c>
      <c r="KBT1544">
        <v>3.445879775438838E-13</v>
      </c>
      <c r="UXS1544">
        <v>1.9417205968040911E-16</v>
      </c>
      <c r="UXT1544">
        <v>5.0775505552353739E-16</v>
      </c>
      <c r="VEA1544">
        <v>5.5360815146210593E-14</v>
      </c>
      <c r="VEB1544">
        <v>1.2560700635350606E-12</v>
      </c>
      <c r="VEC1544">
        <v>5.6689049674670421E-13</v>
      </c>
      <c r="VED1544">
        <v>5.9264659067252841E-12</v>
      </c>
      <c r="VEE1544">
        <v>2.3400089843504163E-11</v>
      </c>
      <c r="VEF1544">
        <v>1.4882438562672337E-10</v>
      </c>
      <c r="VEG1544">
        <v>6.0686555877887619E-11</v>
      </c>
      <c r="VPC1544">
        <v>8.6084435856473124E-13</v>
      </c>
      <c r="VPD1544">
        <v>2.8279201634489963E-14</v>
      </c>
      <c r="WCA1544">
        <v>4.7708373739467292E-11</v>
      </c>
      <c r="WCC1544">
        <v>5.9930514568953327E-11</v>
      </c>
      <c r="WWV1544">
        <v>6.4858943995546799E-17</v>
      </c>
      <c r="WWW1544">
        <v>1.0503847719806162E-14</v>
      </c>
      <c r="WWX1544">
        <v>4.9871537114667249E-13</v>
      </c>
      <c r="WWY1544">
        <v>3.4306448369729211E-12</v>
      </c>
      <c r="XBF1544">
        <v>3.0619668580354929E-12</v>
      </c>
      <c r="XBG1544">
        <v>1.047545309550193E-12</v>
      </c>
    </row>
    <row r="1545" spans="2:991 1353:1908 2085:2743 3161:3167 4780:4978 5157:5830 6297:6878 7354:7659 13943:14281 14499:15347 15361:16283" x14ac:dyDescent="0.25">
      <c r="B1545" t="s">
        <v>2573</v>
      </c>
      <c r="C1545" t="s">
        <v>2568</v>
      </c>
      <c r="D1545" t="s">
        <v>39</v>
      </c>
      <c r="E1545" t="s">
        <v>40</v>
      </c>
      <c r="F1545" t="s">
        <v>366</v>
      </c>
      <c r="CQ1545">
        <v>5.5347307735144519E-13</v>
      </c>
      <c r="CR1545">
        <v>1.1207248032603252E-12</v>
      </c>
      <c r="PN1545">
        <v>5.3660347025554678E-14</v>
      </c>
      <c r="PO1545">
        <v>1.7205623580048847E-13</v>
      </c>
      <c r="ST1545">
        <v>4.8803845804714412E-13</v>
      </c>
      <c r="AHH1545">
        <v>7.514032845257402E-15</v>
      </c>
      <c r="AHI1545">
        <v>1.5088052871962351E-15</v>
      </c>
      <c r="AZA1545">
        <v>2.1042321366646754E-11</v>
      </c>
      <c r="AZB1545">
        <v>4.214316216745607E-13</v>
      </c>
      <c r="AZC1545">
        <v>4.606252530659911E-13</v>
      </c>
      <c r="AZD1545">
        <v>2.9087455750908053E-12</v>
      </c>
      <c r="AZE1545">
        <v>1.9371669133739602E-35</v>
      </c>
      <c r="AZF1545">
        <v>4.4419996872342664E-37</v>
      </c>
      <c r="AZG1545">
        <v>4.0561685196850945E-37</v>
      </c>
      <c r="AZH1545">
        <v>2.267328651359909E-36</v>
      </c>
      <c r="AZI1545">
        <v>3.6174653220143199E-18</v>
      </c>
      <c r="AZJ1545">
        <v>3.8165577605498073E-20</v>
      </c>
      <c r="AZK1545">
        <v>6.7875287901966026E-20</v>
      </c>
      <c r="AZL1545">
        <v>1.0516234943037892E-18</v>
      </c>
      <c r="AZM1545">
        <v>1.3512268763674515E-35</v>
      </c>
      <c r="AZN1545">
        <v>3.0984161755373579E-37</v>
      </c>
      <c r="AZO1545">
        <v>2.829288387217661E-37</v>
      </c>
      <c r="AZP1545">
        <v>1.5815236708179566E-36</v>
      </c>
      <c r="COG1545">
        <v>6.4396251926957282E-8</v>
      </c>
      <c r="GAV1545">
        <v>1.9078106223958179E-15</v>
      </c>
      <c r="GAW1545">
        <v>6.4242154053169177E-14</v>
      </c>
      <c r="GIK1545">
        <v>7.658291910192505E-16</v>
      </c>
      <c r="GIL1545">
        <v>6.4960411244407658E-15</v>
      </c>
      <c r="GPI1545">
        <v>1.3441216330392719E-16</v>
      </c>
      <c r="GPJ1545">
        <v>6.7484488240130516E-16</v>
      </c>
      <c r="IHE1545">
        <v>5.0327516575572252E-9</v>
      </c>
      <c r="IHF1545">
        <v>4.2616838580315512E-9</v>
      </c>
      <c r="IHG1545">
        <v>1.5151669276918606E-10</v>
      </c>
      <c r="IHH1545">
        <v>4.3850451687119161E-9</v>
      </c>
      <c r="IHI1545">
        <v>1.5933308732907216E-9</v>
      </c>
      <c r="IHJ1545">
        <v>4.2781060289417379E-9</v>
      </c>
      <c r="IHK1545">
        <v>3.395773574655639E-7</v>
      </c>
      <c r="IIB1545">
        <v>1.6164894011076586E-9</v>
      </c>
      <c r="IIC1545">
        <v>1.3672462755461845E-9</v>
      </c>
      <c r="IID1545">
        <v>7.7369148841806677E-11</v>
      </c>
      <c r="IIE1545">
        <v>6.5466978156695662E-11</v>
      </c>
      <c r="IJP1545">
        <v>1.6479082109437356E-10</v>
      </c>
      <c r="IJQ1545">
        <v>1.7793938157901736E-10</v>
      </c>
      <c r="JDI1545">
        <v>2.077207179482312E-17</v>
      </c>
      <c r="JDJ1545">
        <v>1.2485395398649007E-16</v>
      </c>
      <c r="JDK1545">
        <v>6.4636304955467858E-13</v>
      </c>
      <c r="JDL1545">
        <v>1.0791489560690945E-11</v>
      </c>
      <c r="JDM1545">
        <v>6.4436476864167091E-15</v>
      </c>
      <c r="JDN1545">
        <v>4.8563100856164896E-14</v>
      </c>
      <c r="JVV1545">
        <v>9.9752370875533765E-19</v>
      </c>
      <c r="JVW1545">
        <v>1.9265371609618194E-16</v>
      </c>
      <c r="KBT1545">
        <v>1.7487797510480104E-14</v>
      </c>
      <c r="UXA1545">
        <v>7.6358892315880947E-14</v>
      </c>
      <c r="UXB1545">
        <v>3.3584289377874055E-13</v>
      </c>
      <c r="UXI1545">
        <v>1.0500504599128665E-13</v>
      </c>
      <c r="UXJ1545">
        <v>2.4782126423095956E-10</v>
      </c>
      <c r="UXS1545">
        <v>5.6478276648448008E-17</v>
      </c>
      <c r="UXT1545">
        <v>1.7783835857770291E-16</v>
      </c>
      <c r="VPC1545">
        <v>8.28089868732996E-14</v>
      </c>
      <c r="VPD1545">
        <v>2.3892471713878588E-15</v>
      </c>
      <c r="WWV1545">
        <v>1.0552559177668899E-17</v>
      </c>
      <c r="WWW1545">
        <v>2.3612078336902183E-15</v>
      </c>
      <c r="WWX1545">
        <v>5.6714063927676801E-13</v>
      </c>
      <c r="WWY1545">
        <v>1.6788404697406871E-12</v>
      </c>
      <c r="XBF1545">
        <v>6.9489835417866236E-13</v>
      </c>
      <c r="XBG1545">
        <v>2.317768304771651E-13</v>
      </c>
    </row>
    <row r="1546" spans="2:991 1353:1908 2085:2743 3161:3167 4780:4978 5157:5830 6297:6878 7354:7659 13943:14281 14499:15347 15361:16283" x14ac:dyDescent="0.25">
      <c r="B1546" t="s">
        <v>467</v>
      </c>
      <c r="C1546" t="s">
        <v>468</v>
      </c>
      <c r="D1546" t="s">
        <v>28</v>
      </c>
      <c r="E1546" t="s">
        <v>29</v>
      </c>
      <c r="F1546" t="s">
        <v>30</v>
      </c>
      <c r="PN1546">
        <v>3.3310505601339385E-16</v>
      </c>
      <c r="PO1546">
        <v>7.6967938404473404E-16</v>
      </c>
      <c r="AHH1546">
        <v>6.5742743431120776E-16</v>
      </c>
      <c r="AHI1546">
        <v>1.3704496826625353E-16</v>
      </c>
      <c r="AZA1546">
        <v>2.1646313166934665E-13</v>
      </c>
      <c r="AZB1546">
        <v>8.328124502362644E-15</v>
      </c>
      <c r="AZC1546">
        <v>1.1091740644456255E-14</v>
      </c>
      <c r="AZD1546">
        <v>3.1480215726639338E-14</v>
      </c>
      <c r="AZE1546">
        <v>1.9927707183215126E-37</v>
      </c>
      <c r="AZF1546">
        <v>8.7780613917019233E-39</v>
      </c>
      <c r="AZG1546">
        <v>9.7671521082542712E-39</v>
      </c>
      <c r="AZH1546">
        <v>2.4538410645409314E-38</v>
      </c>
      <c r="AZI1546">
        <v>3.7212998377659188E-20</v>
      </c>
      <c r="AZJ1546">
        <v>7.5420938682755612E-22</v>
      </c>
      <c r="AZK1546">
        <v>1.6344199136055311E-21</v>
      </c>
      <c r="AZL1546">
        <v>1.1381309793673227E-20</v>
      </c>
      <c r="AZM1546">
        <v>1.3900120604679E-37</v>
      </c>
      <c r="AZN1546">
        <v>6.1229376579330081E-39</v>
      </c>
      <c r="AZO1546">
        <v>6.8128555153668639E-39</v>
      </c>
      <c r="AZP1546">
        <v>1.7116211951692518E-38</v>
      </c>
      <c r="GAV1546">
        <v>6.5753563360115415E-17</v>
      </c>
      <c r="GAW1546">
        <v>1.6925391675406112E-15</v>
      </c>
      <c r="GIK1546">
        <v>7.6112567675931598E-17</v>
      </c>
      <c r="GIL1546">
        <v>2.1062614920263454E-16</v>
      </c>
      <c r="JVV1546">
        <v>2.3047868870399583E-19</v>
      </c>
      <c r="JVW1546">
        <v>1.1899065001187569E-17</v>
      </c>
      <c r="KBT1546">
        <v>4.7828573828977145E-16</v>
      </c>
      <c r="UXS1546">
        <v>1.1316294312910459E-18</v>
      </c>
      <c r="UXT1546">
        <v>1.083075181158703E-18</v>
      </c>
      <c r="VPC1546">
        <v>1.3555455464205083E-14</v>
      </c>
      <c r="VPD1546">
        <v>2.9280319772069356E-16</v>
      </c>
      <c r="WDK1546">
        <v>1.8411304356845087E-8</v>
      </c>
      <c r="WDL1546">
        <v>4.0108341952235551E-9</v>
      </c>
      <c r="WDM1546">
        <v>3.527468854363121E-9</v>
      </c>
      <c r="WWV1546">
        <v>5.486583384524689E-19</v>
      </c>
      <c r="WWW1546">
        <v>6.5401159841677109E-17</v>
      </c>
      <c r="WWX1546">
        <v>1.2562310758778374E-14</v>
      </c>
      <c r="WWY1546">
        <v>2.6070471540763715E-14</v>
      </c>
      <c r="XBF1546">
        <v>2.9941377019110194E-14</v>
      </c>
      <c r="XBG1546">
        <v>1.0066181520455134E-14</v>
      </c>
    </row>
    <row r="1547" spans="2:991 1353:1908 2085:2743 3161:3167 4780:4978 5157:5830 6297:6878 7354:7659 13943:14281 14499:15347 15361:16283" x14ac:dyDescent="0.25">
      <c r="B1547" t="s">
        <v>2574</v>
      </c>
      <c r="C1547" t="s">
        <v>2575</v>
      </c>
      <c r="D1547" t="s">
        <v>76</v>
      </c>
      <c r="E1547" t="s">
        <v>77</v>
      </c>
      <c r="F1547" t="s">
        <v>30</v>
      </c>
      <c r="PN1547">
        <v>1.7080846036416135E-22</v>
      </c>
      <c r="PO1547">
        <v>3.776746089869917E-22</v>
      </c>
      <c r="AHH1547">
        <v>2.908134450468964E-22</v>
      </c>
      <c r="AHI1547">
        <v>5.9865006211112136E-23</v>
      </c>
      <c r="AZA1547">
        <v>5.7332933700042045E-15</v>
      </c>
      <c r="AZB1547">
        <v>8.3956803465583607E-16</v>
      </c>
      <c r="AZC1547">
        <v>2.3272585626964786E-15</v>
      </c>
      <c r="AZD1547">
        <v>2.2242347149059677E-20</v>
      </c>
      <c r="AZE1547">
        <v>5.2780993798310973E-39</v>
      </c>
      <c r="AZF1547">
        <v>8.84926690203243E-40</v>
      </c>
      <c r="AZG1547">
        <v>2.0493346855520186E-39</v>
      </c>
      <c r="AZH1547">
        <v>1.7337614569552203E-44</v>
      </c>
      <c r="AZI1547">
        <v>9.8563221373246629E-22</v>
      </c>
      <c r="AZJ1547">
        <v>7.6032735256172039E-23</v>
      </c>
      <c r="AZK1547">
        <v>3.4293244977160695E-22</v>
      </c>
      <c r="AZL1547">
        <v>8.0414645666594843E-27</v>
      </c>
      <c r="AZM1547">
        <v>3.681618577368987E-39</v>
      </c>
      <c r="AZN1547">
        <v>6.1726055660207645E-40</v>
      </c>
      <c r="AZO1547">
        <v>1.4294669410035786E-39</v>
      </c>
      <c r="AZP1547">
        <v>1.209345982910446E-44</v>
      </c>
      <c r="GAV1547">
        <v>1.1475619662164991E-23</v>
      </c>
      <c r="GAW1547">
        <v>1.7858086838138564E-22</v>
      </c>
      <c r="GIK1547">
        <v>1.0539634996048108E-23</v>
      </c>
      <c r="GIL1547">
        <v>3.9847325446436837E-23</v>
      </c>
      <c r="JVV1547">
        <v>1.3954878647198126E-26</v>
      </c>
      <c r="JVW1547">
        <v>5.4368651292727432E-25</v>
      </c>
      <c r="KBT1547">
        <v>1.7560077189099702E-22</v>
      </c>
      <c r="KHN1547">
        <v>6.424477151988385E-18</v>
      </c>
      <c r="KHO1547">
        <v>5.6117035100322659E-18</v>
      </c>
      <c r="UXS1547">
        <v>4.0307447628862733E-25</v>
      </c>
      <c r="UXT1547">
        <v>3.6936398974782565E-25</v>
      </c>
      <c r="VPC1547">
        <v>9.5953449909441754E-21</v>
      </c>
      <c r="VPD1547">
        <v>1.9819180472463197E-22</v>
      </c>
      <c r="WWV1547">
        <v>3.376753783983879E-25</v>
      </c>
      <c r="WWW1547">
        <v>4.0280049603063807E-23</v>
      </c>
      <c r="WWX1547">
        <v>8.0956095491246553E-21</v>
      </c>
      <c r="WWY1547">
        <v>1.6821689255874901E-20</v>
      </c>
      <c r="XBF1547">
        <v>9.8540592328981894E-17</v>
      </c>
      <c r="XBG1547">
        <v>3.2846856650015236E-17</v>
      </c>
    </row>
    <row r="1548" spans="2:991 1353:1908 2085:2743 3161:3167 4780:4978 5157:5830 6297:6878 7354:7659 13943:14281 14499:15347 15361:16283" x14ac:dyDescent="0.25">
      <c r="B1548" t="s">
        <v>2576</v>
      </c>
      <c r="C1548" t="s">
        <v>2577</v>
      </c>
      <c r="D1548" t="s">
        <v>76</v>
      </c>
      <c r="E1548" t="s">
        <v>77</v>
      </c>
      <c r="F1548" t="s">
        <v>30</v>
      </c>
      <c r="PN1548">
        <v>2.1621526934000514E-21</v>
      </c>
      <c r="PO1548">
        <v>4.6075513466087131E-21</v>
      </c>
      <c r="AHH1548">
        <v>4.5284599429918745E-22</v>
      </c>
      <c r="AHI1548">
        <v>1.2404461589607059E-22</v>
      </c>
      <c r="AZA1548">
        <v>1.5280427779043181E-18</v>
      </c>
      <c r="AZB1548">
        <v>1.2847613208970246E-20</v>
      </c>
      <c r="AZC1548">
        <v>3.0999799242091772E-20</v>
      </c>
      <c r="AZD1548">
        <v>2.1870773914064575E-19</v>
      </c>
      <c r="AZE1548">
        <v>1.4067240551889723E-42</v>
      </c>
      <c r="AZF1548">
        <v>1.3541720214516005E-44</v>
      </c>
      <c r="AZG1548">
        <v>2.7297767201811064E-44</v>
      </c>
      <c r="AZH1548">
        <v>1.704797841662126E-43</v>
      </c>
      <c r="AZI1548">
        <v>2.6269163809487301E-25</v>
      </c>
      <c r="AZJ1548">
        <v>1.1635021018084382E-27</v>
      </c>
      <c r="AZK1548">
        <v>4.5679656132857321E-27</v>
      </c>
      <c r="AZL1548">
        <v>7.9071265877255921E-26</v>
      </c>
      <c r="AZM1548">
        <v>9.8122848433213482E-43</v>
      </c>
      <c r="AZN1548">
        <v>9.4457201620047825E-45</v>
      </c>
      <c r="AZO1548">
        <v>1.9040938778286199E-44</v>
      </c>
      <c r="AZP1548">
        <v>1.1891431120675781E-43</v>
      </c>
      <c r="GAV1548">
        <v>1.6148892044020136E-22</v>
      </c>
      <c r="GAW1548">
        <v>2.1589964661482671E-21</v>
      </c>
      <c r="GIK1548">
        <v>3.7437716123304242E-23</v>
      </c>
      <c r="GIL1548">
        <v>1.5801687746560912E-22</v>
      </c>
      <c r="JVV1548">
        <v>2.8780090492276414E-26</v>
      </c>
      <c r="JVW1548">
        <v>4.8726724748949796E-24</v>
      </c>
      <c r="KBT1548">
        <v>3.9501009086261919E-22</v>
      </c>
      <c r="UXS1548">
        <v>1.194470841413999E-24</v>
      </c>
      <c r="UXT1548">
        <v>9.8605717366485271E-24</v>
      </c>
      <c r="VPC1548">
        <v>5.4673210989813383E-21</v>
      </c>
      <c r="VPD1548">
        <v>1.3109274578227029E-22</v>
      </c>
      <c r="WJI1548">
        <v>9.0256863976036658E-16</v>
      </c>
      <c r="WJJ1548">
        <v>1.0204978677720902E-16</v>
      </c>
      <c r="WJK1548">
        <v>2.3346249594569746E-14</v>
      </c>
      <c r="WJL1548">
        <v>1.1754324278870018E-16</v>
      </c>
      <c r="WWV1548">
        <v>2.0920072934195755E-25</v>
      </c>
      <c r="WWW1548">
        <v>8.1709754599738219E-23</v>
      </c>
      <c r="WWX1548">
        <v>2.7990732522579251E-20</v>
      </c>
      <c r="WWY1548">
        <v>6.5448162605850969E-20</v>
      </c>
      <c r="XBF1548">
        <v>2.5077833087057996E-15</v>
      </c>
      <c r="XBG1548">
        <v>8.359278628141641E-16</v>
      </c>
    </row>
    <row r="1549" spans="2:991 1353:1908 2085:2743 3161:3167 4780:4978 5157:5830 6297:6878 7354:7659 13943:14281 14499:15347 15361:16283" x14ac:dyDescent="0.25">
      <c r="B1549" t="s">
        <v>2578</v>
      </c>
      <c r="C1549" t="s">
        <v>2579</v>
      </c>
      <c r="D1549" t="s">
        <v>76</v>
      </c>
      <c r="E1549" t="s">
        <v>77</v>
      </c>
      <c r="F1549" t="s">
        <v>30</v>
      </c>
      <c r="PN1549">
        <v>1.0182151447538743E-22</v>
      </c>
      <c r="PO1549">
        <v>2.414366290415346E-22</v>
      </c>
      <c r="AHH1549">
        <v>7.2864910622815153E-22</v>
      </c>
      <c r="AHI1549">
        <v>1.2387451273703566E-22</v>
      </c>
      <c r="AZA1549">
        <v>5.7754753704867916E-20</v>
      </c>
      <c r="AZB1549">
        <v>1.9197978837492183E-19</v>
      </c>
      <c r="AZC1549">
        <v>9.7613696643022584E-21</v>
      </c>
      <c r="AZD1549">
        <v>5.5959917723850911E-22</v>
      </c>
      <c r="AZE1549">
        <v>5.3169323936830878E-44</v>
      </c>
      <c r="AZF1549">
        <v>2.0235171889158954E-43</v>
      </c>
      <c r="AZG1549">
        <v>8.5956555054804283E-45</v>
      </c>
      <c r="AZH1549">
        <v>4.3620014070628998E-46</v>
      </c>
      <c r="AZI1549">
        <v>9.9288391765112247E-27</v>
      </c>
      <c r="AZJ1549">
        <v>1.7386022371667969E-26</v>
      </c>
      <c r="AZK1549">
        <v>1.4383835314276396E-27</v>
      </c>
      <c r="AZL1549">
        <v>2.0231664345181565E-28</v>
      </c>
      <c r="AZM1549">
        <v>3.7087056632823565E-44</v>
      </c>
      <c r="AZN1549">
        <v>1.4114585572117334E-43</v>
      </c>
      <c r="AZO1549">
        <v>5.9957047521584079E-45</v>
      </c>
      <c r="AZP1549">
        <v>3.0426151814435734E-46</v>
      </c>
      <c r="GAV1549">
        <v>6.6726050989096194E-24</v>
      </c>
      <c r="GAW1549">
        <v>1.3354440084870674E-22</v>
      </c>
      <c r="GIK1549">
        <v>5.0600935066564962E-24</v>
      </c>
      <c r="GIL1549">
        <v>1.6635511960291219E-23</v>
      </c>
      <c r="JVV1549">
        <v>8.7614010266934502E-27</v>
      </c>
      <c r="JVW1549">
        <v>4.83308084370337E-23</v>
      </c>
      <c r="KBT1549">
        <v>8.3996832258326381E-20</v>
      </c>
      <c r="UXS1549">
        <v>1.7355560750737727E-25</v>
      </c>
      <c r="UXT1549">
        <v>2.0603611395039127E-23</v>
      </c>
      <c r="VPC1549">
        <v>1.612903455154893E-22</v>
      </c>
      <c r="VPD1549">
        <v>4.4908808250456736E-24</v>
      </c>
      <c r="WCZ1549">
        <v>4.8179868952251137E-16</v>
      </c>
      <c r="WDA1549">
        <v>1.113146136211042E-15</v>
      </c>
      <c r="WWV1549">
        <v>9.5778590101031657E-27</v>
      </c>
      <c r="WWW1549">
        <v>1.2980107681260508E-24</v>
      </c>
      <c r="WWX1549">
        <v>3.8201408523401798E-22</v>
      </c>
      <c r="WWY1549">
        <v>8.8239667387592363E-22</v>
      </c>
      <c r="XBF1549">
        <v>4.0110905398152063E-21</v>
      </c>
      <c r="XBG1549">
        <v>1.3437145816099648E-21</v>
      </c>
    </row>
    <row r="1550" spans="2:991 1353:1908 2085:2743 3161:3167 4780:4978 5157:5830 6297:6878 7354:7659 13943:14281 14499:15347 15361:16283" x14ac:dyDescent="0.25">
      <c r="B1550" t="s">
        <v>2580</v>
      </c>
      <c r="C1550" t="s">
        <v>2581</v>
      </c>
      <c r="D1550" t="s">
        <v>76</v>
      </c>
      <c r="E1550" t="s">
        <v>77</v>
      </c>
      <c r="F1550" t="s">
        <v>30</v>
      </c>
      <c r="PN1550">
        <v>3.0152065915870293E-19</v>
      </c>
      <c r="PO1550">
        <v>7.3740074040739866E-19</v>
      </c>
      <c r="AHH1550">
        <v>1.1402538045053119E-19</v>
      </c>
      <c r="AHI1550">
        <v>2.1155087631638363E-20</v>
      </c>
      <c r="AZA1550">
        <v>5.2422113853183547E-17</v>
      </c>
      <c r="AZB1550">
        <v>5.2316869307486335E-18</v>
      </c>
      <c r="AZC1550">
        <v>6.6970219817096667E-18</v>
      </c>
      <c r="AZD1550">
        <v>7.9774612811233424E-18</v>
      </c>
      <c r="AZE1550">
        <v>4.8260069054003589E-41</v>
      </c>
      <c r="AZF1550">
        <v>5.5143350175064972E-42</v>
      </c>
      <c r="AZG1550">
        <v>5.8972558538869214E-42</v>
      </c>
      <c r="AZH1550">
        <v>6.2183253978392009E-42</v>
      </c>
      <c r="AZI1550">
        <v>9.0120845519726335E-24</v>
      </c>
      <c r="AZJ1550">
        <v>4.7379063478502966E-25</v>
      </c>
      <c r="AZK1550">
        <v>9.8683755423652236E-25</v>
      </c>
      <c r="AZL1550">
        <v>2.8841592343081656E-24</v>
      </c>
      <c r="AZM1550">
        <v>3.3662716408151301E-41</v>
      </c>
      <c r="AZN1550">
        <v>3.8463993365648045E-42</v>
      </c>
      <c r="AZO1550">
        <v>4.1134971857908672E-42</v>
      </c>
      <c r="AZP1550">
        <v>4.3374518767716284E-42</v>
      </c>
      <c r="GAV1550">
        <v>9.4953290164776302E-20</v>
      </c>
      <c r="GAW1550">
        <v>7.78318322632915E-19</v>
      </c>
      <c r="GIK1550">
        <v>6.077545880342272E-20</v>
      </c>
      <c r="GIL1550">
        <v>4.4724770615296868E-19</v>
      </c>
      <c r="JVV1550">
        <v>6.7429287963255619E-23</v>
      </c>
      <c r="JVW1550">
        <v>1.2003400661537864E-20</v>
      </c>
      <c r="KBT1550">
        <v>2.2750920388037118E-17</v>
      </c>
      <c r="UXS1550">
        <v>7.2196171090316541E-21</v>
      </c>
      <c r="UXT1550">
        <v>9.6349795885072565E-21</v>
      </c>
      <c r="VPC1550">
        <v>1.9379169792143022E-18</v>
      </c>
      <c r="VPD1550">
        <v>5.1149583209950826E-20</v>
      </c>
      <c r="WOP1550">
        <v>9.3250693941006307E-12</v>
      </c>
      <c r="WWV1550">
        <v>1.2389959132011693E-22</v>
      </c>
      <c r="WWW1550">
        <v>1.4769773559413914E-20</v>
      </c>
      <c r="WWX1550">
        <v>2.9697851473304785E-18</v>
      </c>
      <c r="WWY1550">
        <v>7.1843974305598014E-18</v>
      </c>
      <c r="XBF1550">
        <v>1.2998893612267335E-17</v>
      </c>
      <c r="XBG1550">
        <v>4.4276791877014507E-18</v>
      </c>
    </row>
    <row r="1551" spans="2:991 1353:1908 2085:2743 3161:3167 4780:4978 5157:5830 6297:6878 7354:7659 13943:14281 14499:15347 15361:16283" x14ac:dyDescent="0.25">
      <c r="B1551" t="s">
        <v>2582</v>
      </c>
      <c r="C1551" t="s">
        <v>2583</v>
      </c>
      <c r="D1551" t="s">
        <v>76</v>
      </c>
      <c r="E1551" t="s">
        <v>77</v>
      </c>
      <c r="F1551" t="s">
        <v>30</v>
      </c>
      <c r="PN1551">
        <v>8.0492701573816907E-25</v>
      </c>
      <c r="PO1551">
        <v>1.7374954635301829E-24</v>
      </c>
      <c r="AHH1551">
        <v>7.3675484109154693E-26</v>
      </c>
      <c r="AHI1551">
        <v>1.4810557259644093E-26</v>
      </c>
      <c r="AZA1551">
        <v>5.9570663698023634E-22</v>
      </c>
      <c r="AZB1551">
        <v>4.2803626639191462E-24</v>
      </c>
      <c r="AZC1551">
        <v>1.1197196581239387E-23</v>
      </c>
      <c r="AZD1551">
        <v>8.5283356636392544E-23</v>
      </c>
      <c r="AZE1551">
        <v>5.4841059439118363E-46</v>
      </c>
      <c r="AZF1551">
        <v>4.51161438890712E-48</v>
      </c>
      <c r="AZG1551">
        <v>9.8600143833833866E-48</v>
      </c>
      <c r="AZH1551">
        <v>6.6477245961270372E-47</v>
      </c>
      <c r="AZI1551">
        <v>1.0241019209179333E-28</v>
      </c>
      <c r="AZJ1551">
        <v>3.8763705750749051E-31</v>
      </c>
      <c r="AZK1551">
        <v>1.6499593480447631E-30</v>
      </c>
      <c r="AZL1551">
        <v>3.083321573734407E-29</v>
      </c>
      <c r="AZM1551">
        <v>3.8253138033503555E-46</v>
      </c>
      <c r="AZN1551">
        <v>3.1469742615428198E-48</v>
      </c>
      <c r="AZO1551">
        <v>6.8776294870744766E-48</v>
      </c>
      <c r="AZP1551">
        <v>4.6369695747349244E-47</v>
      </c>
      <c r="GAV1551">
        <v>2.5670627914620626E-26</v>
      </c>
      <c r="GAW1551">
        <v>4.8159108454295718E-25</v>
      </c>
      <c r="GIK1551">
        <v>1.175139827675008E-26</v>
      </c>
      <c r="GIL1551">
        <v>5.4816053695618101E-26</v>
      </c>
      <c r="JVV1551">
        <v>1.0090240673728486E-29</v>
      </c>
      <c r="JVW1551">
        <v>1.8624347652856E-27</v>
      </c>
      <c r="KBT1551">
        <v>1.3475324197489117E-25</v>
      </c>
      <c r="UXS1551">
        <v>4.0447283800433813E-28</v>
      </c>
      <c r="UXT1551">
        <v>3.8382393485016949E-27</v>
      </c>
      <c r="VPC1551">
        <v>1.0149347094911734E-24</v>
      </c>
      <c r="VPD1551">
        <v>2.8167736047378442E-26</v>
      </c>
      <c r="WWV1551">
        <v>4.9327240454880951E-29</v>
      </c>
      <c r="WWW1551">
        <v>2.8180787466457458E-26</v>
      </c>
      <c r="WWX1551">
        <v>9.8750731388197951E-24</v>
      </c>
      <c r="WWY1551">
        <v>2.3449033698493489E-23</v>
      </c>
      <c r="XBF1551">
        <v>1.2508636024925316E-23</v>
      </c>
      <c r="XBG1551">
        <v>4.2052762967143096E-24</v>
      </c>
    </row>
    <row r="1552" spans="2:991 1353:1908 2085:2743 3161:3167 4780:4978 5157:5830 6297:6878 7354:7659 13943:14281 14499:15347 15361:16283" x14ac:dyDescent="0.25">
      <c r="B1552" t="s">
        <v>2584</v>
      </c>
      <c r="C1552" t="s">
        <v>2585</v>
      </c>
      <c r="D1552" t="s">
        <v>76</v>
      </c>
      <c r="E1552" t="s">
        <v>77</v>
      </c>
      <c r="F1552" t="s">
        <v>30</v>
      </c>
    </row>
    <row r="1553" spans="2:893 1353:2015 2100:3167 4780:4978 5157:6141 6297:6878 7354:7556 10670:11040 11307:11307 13925:14233 14821:15350 15445:16283" x14ac:dyDescent="0.25">
      <c r="B1553" t="s">
        <v>2586</v>
      </c>
      <c r="C1553" t="s">
        <v>2587</v>
      </c>
      <c r="D1553" t="s">
        <v>76</v>
      </c>
      <c r="E1553" t="s">
        <v>77</v>
      </c>
      <c r="F1553" t="s">
        <v>30</v>
      </c>
    </row>
    <row r="1554" spans="2:893 1353:2015 2100:3167 4780:4978 5157:6141 6297:6878 7354:7556 10670:11040 11307:11307 13925:14233 14821:15350 15445:16283" x14ac:dyDescent="0.25">
      <c r="B1554" t="s">
        <v>2588</v>
      </c>
      <c r="C1554" t="s">
        <v>2589</v>
      </c>
      <c r="D1554" t="s">
        <v>76</v>
      </c>
      <c r="E1554" t="s">
        <v>77</v>
      </c>
      <c r="F1554" t="s">
        <v>30</v>
      </c>
      <c r="PN1554">
        <v>1.5047503479396231E-21</v>
      </c>
      <c r="PO1554">
        <v>5.0019438731224299E-21</v>
      </c>
      <c r="AHH1554">
        <v>4.4996584870243418E-20</v>
      </c>
      <c r="AHI1554">
        <v>7.7034636125695616E-21</v>
      </c>
      <c r="AZA1554">
        <v>1.2311214620138353E-19</v>
      </c>
      <c r="AZB1554">
        <v>7.0224715233957352E-21</v>
      </c>
      <c r="AZC1554">
        <v>1.2268705430440437E-20</v>
      </c>
      <c r="AZD1554">
        <v>1.835479072778403E-20</v>
      </c>
      <c r="AZE1554">
        <v>1.1333767335349968E-43</v>
      </c>
      <c r="AZF1554">
        <v>7.4018688532004934E-45</v>
      </c>
      <c r="AZG1554">
        <v>1.0803562312633818E-44</v>
      </c>
      <c r="AZH1554">
        <v>1.4307315977699564E-44</v>
      </c>
      <c r="AZI1554">
        <v>2.1164675769523472E-26</v>
      </c>
      <c r="AZJ1554">
        <v>6.3596718263482619E-28</v>
      </c>
      <c r="AZK1554">
        <v>1.8078512707156637E-27</v>
      </c>
      <c r="AZL1554">
        <v>6.6359634637558474E-27</v>
      </c>
      <c r="AZM1554">
        <v>7.9056123104620923E-44</v>
      </c>
      <c r="AZN1554">
        <v>5.1630058291419471E-45</v>
      </c>
      <c r="AZO1554">
        <v>7.5357799297112828E-45</v>
      </c>
      <c r="AZP1554">
        <v>9.9797443914615499E-45</v>
      </c>
      <c r="GAV1554">
        <v>2.6816540024722699E-22</v>
      </c>
      <c r="GAW1554">
        <v>5.3771901021863741E-21</v>
      </c>
      <c r="GIK1554">
        <v>8.7724958126782743E-23</v>
      </c>
      <c r="GIL1554">
        <v>2.8971936436481401E-22</v>
      </c>
      <c r="JVV1554">
        <v>3.427936688961613E-25</v>
      </c>
      <c r="JVW1554">
        <v>2.1913601561795692E-23</v>
      </c>
      <c r="KBT1554">
        <v>5.2788815805880836E-18</v>
      </c>
      <c r="UXS1554">
        <v>8.570872344229661E-24</v>
      </c>
      <c r="UXT1554">
        <v>8.1008025124667491E-24</v>
      </c>
      <c r="VPC1554">
        <v>6.3203523479830179E-21</v>
      </c>
      <c r="VPD1554">
        <v>1.5745973323192087E-22</v>
      </c>
      <c r="VVA1554">
        <v>4.2302009595605626E-14</v>
      </c>
      <c r="VVD1554">
        <v>4.7266747295423446E-15</v>
      </c>
      <c r="WWV1554">
        <v>3.9268760203734414E-25</v>
      </c>
      <c r="WWW1554">
        <v>5.0050700398943543E-23</v>
      </c>
      <c r="WWX1554">
        <v>1.9805921260154974E-20</v>
      </c>
      <c r="WWY1554">
        <v>4.3130614527897084E-20</v>
      </c>
      <c r="XBF1554">
        <v>1.0140812008191442E-19</v>
      </c>
      <c r="XBG1554">
        <v>3.4014216544648371E-20</v>
      </c>
    </row>
    <row r="1555" spans="2:893 1353:2015 2100:3167 4780:4978 5157:6141 6297:6878 7354:7556 10670:11040 11307:11307 13925:14233 14821:15350 15445:16283" x14ac:dyDescent="0.25">
      <c r="B1555" t="s">
        <v>2590</v>
      </c>
      <c r="C1555" t="s">
        <v>2591</v>
      </c>
      <c r="D1555" t="s">
        <v>39</v>
      </c>
      <c r="E1555" t="s">
        <v>49</v>
      </c>
      <c r="F1555" t="s">
        <v>30</v>
      </c>
      <c r="PN1555">
        <v>4.1246491460439691E-18</v>
      </c>
      <c r="PO1555">
        <v>5.0093903667738182E-18</v>
      </c>
      <c r="AHH1555">
        <v>6.0277762023332765E-19</v>
      </c>
      <c r="AHI1555">
        <v>1.0029955062275529E-19</v>
      </c>
      <c r="AZA1555">
        <v>5.8784181842070764E-16</v>
      </c>
      <c r="AZB1555">
        <v>4.4228631757239213E-17</v>
      </c>
      <c r="AZC1555">
        <v>2.6565376757316269E-17</v>
      </c>
      <c r="AZD1555">
        <v>7.5041936987391704E-17</v>
      </c>
      <c r="AZE1555">
        <v>5.411702166196433E-40</v>
      </c>
      <c r="AZF1555">
        <v>4.6618136428304304E-41</v>
      </c>
      <c r="AZG1555">
        <v>2.3392907895353253E-41</v>
      </c>
      <c r="AZH1555">
        <v>5.8494193611414063E-41</v>
      </c>
      <c r="AZI1555">
        <v>1.0105811886933856E-22</v>
      </c>
      <c r="AZJ1555">
        <v>4.0054215284543051E-24</v>
      </c>
      <c r="AZK1555">
        <v>3.9145325999272649E-24</v>
      </c>
      <c r="AZL1555">
        <v>2.7130547940745801E-23</v>
      </c>
      <c r="AZM1555">
        <v>3.774810162027364E-40</v>
      </c>
      <c r="AZN1555">
        <v>3.2517423647527172E-41</v>
      </c>
      <c r="AZO1555">
        <v>1.631719287015792E-41</v>
      </c>
      <c r="AZP1555">
        <v>4.0801299640006528E-41</v>
      </c>
      <c r="GAV1555">
        <v>1.8279607534576083E-18</v>
      </c>
      <c r="GAW1555">
        <v>8.6422595732704913E-18</v>
      </c>
      <c r="GIK1555">
        <v>5.5254488958931578E-19</v>
      </c>
      <c r="GIL1555">
        <v>3.4026142155793845E-19</v>
      </c>
      <c r="JVV1555">
        <v>1.0665547554131171E-21</v>
      </c>
      <c r="JVW1555">
        <v>2.5692831909883863E-20</v>
      </c>
      <c r="KBT1555">
        <v>4.0422383989617436E-16</v>
      </c>
      <c r="UXF1555">
        <v>6.1272736927169414E-14</v>
      </c>
      <c r="UXH1555">
        <v>3.0553682764954791E-12</v>
      </c>
      <c r="UXS1555">
        <v>1.4189231391032507E-19</v>
      </c>
      <c r="UXT1555">
        <v>1.6064824243292105E-19</v>
      </c>
      <c r="VPC1555">
        <v>2.2068427026151648E-17</v>
      </c>
      <c r="VPD1555">
        <v>3.2914350768283609E-19</v>
      </c>
      <c r="VWJ1555">
        <v>9.525340477733555E-12</v>
      </c>
      <c r="VWK1555">
        <v>9.3461551906997958E-12</v>
      </c>
      <c r="WWV1555">
        <v>1.2076697794983528E-21</v>
      </c>
      <c r="WWW1555">
        <v>8.7608774280788622E-20</v>
      </c>
      <c r="WWX1555">
        <v>4.3529547100040511E-17</v>
      </c>
      <c r="WWY1555">
        <v>5.6326277862251128E-17</v>
      </c>
      <c r="XBF1555">
        <v>1.5193369272330053E-16</v>
      </c>
      <c r="XBG1555">
        <v>4.9206854678492393E-17</v>
      </c>
    </row>
    <row r="1556" spans="2:893 1353:2015 2100:3167 4780:4978 5157:6141 6297:6878 7354:7556 10670:11040 11307:11307 13925:14233 14821:15350 15445:16283" x14ac:dyDescent="0.25">
      <c r="B1556" t="s">
        <v>2592</v>
      </c>
      <c r="C1556" t="s">
        <v>2591</v>
      </c>
      <c r="D1556" t="s">
        <v>39</v>
      </c>
      <c r="E1556" t="s">
        <v>40</v>
      </c>
      <c r="F1556" t="s">
        <v>30</v>
      </c>
      <c r="K1556">
        <v>1.9971150656044105E-13</v>
      </c>
      <c r="L1556">
        <v>9.4805577252255235E-13</v>
      </c>
      <c r="AT1556">
        <v>3.8231658759912048E-14</v>
      </c>
      <c r="AU1556">
        <v>1.5535607154947485E-13</v>
      </c>
      <c r="PN1556">
        <v>1.7033764385083512E-19</v>
      </c>
      <c r="PO1556">
        <v>2.275090671906305E-19</v>
      </c>
      <c r="ZL1556">
        <v>3.8716922029072661E-17</v>
      </c>
      <c r="ZM1556">
        <v>1.5732796075358899E-16</v>
      </c>
      <c r="ZN1556">
        <v>1.8725870108140466E-17</v>
      </c>
      <c r="ZO1556">
        <v>7.6093418666858617E-17</v>
      </c>
      <c r="ABD1556">
        <v>1.3075161053780024E-16</v>
      </c>
      <c r="ABE1556">
        <v>5.31315072921163E-16</v>
      </c>
      <c r="AHH1556">
        <v>3.586093090645563E-19</v>
      </c>
      <c r="AHI1556">
        <v>6.6015028311521071E-20</v>
      </c>
      <c r="AZA1556">
        <v>1.6519298704654911E-15</v>
      </c>
      <c r="AZB1556">
        <v>3.0094399715731284E-16</v>
      </c>
      <c r="AZC1556">
        <v>3.4110966217603711E-16</v>
      </c>
      <c r="AZD1556">
        <v>3.9338474810435613E-16</v>
      </c>
      <c r="AZE1556">
        <v>1.5207751211205853E-39</v>
      </c>
      <c r="AZF1556">
        <v>3.172028591875411E-40</v>
      </c>
      <c r="AZG1556">
        <v>3.0037394296016384E-40</v>
      </c>
      <c r="AZH1556">
        <v>3.066381966563491E-40</v>
      </c>
      <c r="AZI1556">
        <v>2.8398953440009288E-22</v>
      </c>
      <c r="AZJ1556">
        <v>2.7254010005763972E-23</v>
      </c>
      <c r="AZK1556">
        <v>5.0264105712255573E-23</v>
      </c>
      <c r="AZL1556">
        <v>1.4222372853307116E-22</v>
      </c>
      <c r="AZM1556">
        <v>1.0607822297679044E-39</v>
      </c>
      <c r="AZN1556">
        <v>2.2125765456308666E-40</v>
      </c>
      <c r="AZO1556">
        <v>2.0951902429308917E-40</v>
      </c>
      <c r="AZP1556">
        <v>2.1388852352912239E-40</v>
      </c>
      <c r="BYL1556">
        <v>6.8795869565481478E-16</v>
      </c>
      <c r="BYM1556">
        <v>2.7955512214735855E-15</v>
      </c>
      <c r="GAV1556">
        <v>9.8672024481789252E-20</v>
      </c>
      <c r="GAW1556">
        <v>8.7086258406616755E-19</v>
      </c>
      <c r="GIK1556">
        <v>3.3574378013426037E-19</v>
      </c>
      <c r="GIL1556">
        <v>1.8187230275425275E-19</v>
      </c>
      <c r="IIZ1556">
        <v>1.57586454134914E-14</v>
      </c>
      <c r="IJA1556">
        <v>1.0222394275323672E-13</v>
      </c>
      <c r="IJB1556">
        <v>5.766186105747189E-14</v>
      </c>
      <c r="IJC1556">
        <v>3.739739545472547E-12</v>
      </c>
      <c r="IJD1556">
        <v>3.6010360019638437E-13</v>
      </c>
      <c r="IJE1556">
        <v>2.0011001735922126E-12</v>
      </c>
      <c r="IJF1556">
        <v>1.57586454134914E-14</v>
      </c>
      <c r="IJG1556">
        <v>1.0222394275323672E-13</v>
      </c>
      <c r="IJH1556">
        <v>5.7661766051006914E-14</v>
      </c>
      <c r="IJI1556">
        <v>1.676451639733129E-14</v>
      </c>
      <c r="IJJ1556">
        <v>1.0874887526940068E-13</v>
      </c>
      <c r="IJK1556">
        <v>6.212960931743808E-14</v>
      </c>
      <c r="JVV1556">
        <v>2.0930686171398104E-22</v>
      </c>
      <c r="JVW1556">
        <v>4.0890437799020774E-21</v>
      </c>
      <c r="KBT1556">
        <v>3.1272535993718216E-17</v>
      </c>
      <c r="UXS1556">
        <v>6.5194008851013112E-22</v>
      </c>
      <c r="UXT1556">
        <v>6.4438382420124569E-22</v>
      </c>
      <c r="UZV1556">
        <v>4.9324037015702501E-14</v>
      </c>
      <c r="UZW1556">
        <v>2.0043045141832265E-13</v>
      </c>
      <c r="VHV1556">
        <v>4.377971306622411E-16</v>
      </c>
      <c r="VHW1556">
        <v>1.7790084072060905E-15</v>
      </c>
      <c r="VPC1556">
        <v>1.0255070808547568E-18</v>
      </c>
      <c r="VPD1556">
        <v>2.1542429170074148E-20</v>
      </c>
      <c r="WBW1556">
        <v>2.8076535171635271E-17</v>
      </c>
      <c r="WBX1556">
        <v>1.1409026833958846E-16</v>
      </c>
      <c r="WWV1556">
        <v>3.153213698441405E-23</v>
      </c>
      <c r="WWW1556">
        <v>3.4841487807670762E-21</v>
      </c>
      <c r="WWX1556">
        <v>7.9453391762318076E-19</v>
      </c>
      <c r="WWY1556">
        <v>1.4908725017690869E-18</v>
      </c>
      <c r="XBF1556">
        <v>3.0068562106742131E-16</v>
      </c>
      <c r="XBG1556">
        <v>1.001920347165688E-16</v>
      </c>
    </row>
    <row r="1557" spans="2:893 1353:2015 2100:3167 4780:4978 5157:6141 6297:6878 7354:7556 10670:11040 11307:11307 13925:14233 14821:15350 15445:16283" x14ac:dyDescent="0.25">
      <c r="B1557" t="s">
        <v>2593</v>
      </c>
      <c r="C1557" t="s">
        <v>2591</v>
      </c>
      <c r="D1557" t="s">
        <v>33</v>
      </c>
      <c r="E1557" t="s">
        <v>44</v>
      </c>
      <c r="F1557" t="s">
        <v>30</v>
      </c>
      <c r="PN1557">
        <v>5.2084797679221559E-21</v>
      </c>
      <c r="PO1557">
        <v>2.3244327802025989E-20</v>
      </c>
      <c r="AHH1557">
        <v>4.5357800490879091E-20</v>
      </c>
      <c r="AHI1557">
        <v>7.938763810669051E-21</v>
      </c>
      <c r="AZA1557">
        <v>8.1094647179274561E-16</v>
      </c>
      <c r="AZB1557">
        <v>1.4733046672381553E-16</v>
      </c>
      <c r="AZC1557">
        <v>1.6934618322800943E-16</v>
      </c>
      <c r="AZD1557">
        <v>1.8080338229326348E-16</v>
      </c>
      <c r="AZE1557">
        <v>7.46561521044317E-40</v>
      </c>
      <c r="AZF1557">
        <v>1.5529017148859586E-40</v>
      </c>
      <c r="AZG1557">
        <v>1.4912267040772731E-40</v>
      </c>
      <c r="AZH1557">
        <v>1.409338396680677E-40</v>
      </c>
      <c r="AZI1557">
        <v>1.3941289252948999E-22</v>
      </c>
      <c r="AZJ1557">
        <v>1.3342502783526626E-23</v>
      </c>
      <c r="AZK1557">
        <v>2.4953953697581235E-23</v>
      </c>
      <c r="AZL1557">
        <v>6.5367383051014894E-23</v>
      </c>
      <c r="AZM1557">
        <v>5.2074706014383983E-40</v>
      </c>
      <c r="AZN1557">
        <v>1.0831913925246518E-40</v>
      </c>
      <c r="AZO1557">
        <v>1.0401713540471662E-40</v>
      </c>
      <c r="AZP1557">
        <v>9.8305206005530381E-41</v>
      </c>
      <c r="BYL1557">
        <v>1.6510620438915111E-15</v>
      </c>
      <c r="BYM1557">
        <v>6.7091651616327466E-15</v>
      </c>
      <c r="GAV1557">
        <v>8.3999900160851042E-22</v>
      </c>
      <c r="GAW1557">
        <v>3.2471597143799049E-20</v>
      </c>
      <c r="GIK1557">
        <v>5.3824656088915439E-22</v>
      </c>
      <c r="GIL1557">
        <v>1.0795684636008508E-20</v>
      </c>
      <c r="JVV1557">
        <v>3.0770553275849472E-24</v>
      </c>
      <c r="JVW1557">
        <v>4.0230505493478077E-22</v>
      </c>
      <c r="KBT1557">
        <v>5.1184683412638418E-18</v>
      </c>
      <c r="UXS1557">
        <v>3.1338788873674729E-23</v>
      </c>
      <c r="UXT1557">
        <v>1.0511379266778389E-22</v>
      </c>
      <c r="UZV1557">
        <v>5.4420822863106847E-14</v>
      </c>
      <c r="UZW1557">
        <v>2.2114147083168808E-13</v>
      </c>
      <c r="VHV1557">
        <v>1.050742321159112E-15</v>
      </c>
      <c r="VHW1557">
        <v>4.2697388635729649E-15</v>
      </c>
      <c r="VPC1557">
        <v>4.0863901235963273E-20</v>
      </c>
      <c r="VPD1557">
        <v>1.3440768710719275E-21</v>
      </c>
      <c r="WWV1557">
        <v>2.853548878528342E-24</v>
      </c>
      <c r="WWW1557">
        <v>4.2392822993551927E-22</v>
      </c>
      <c r="WWX1557">
        <v>5.4056274544882853E-20</v>
      </c>
      <c r="WWY1557">
        <v>1.9482456496638885E-19</v>
      </c>
      <c r="XBF1557">
        <v>1.1470093388318043E-16</v>
      </c>
      <c r="XBG1557">
        <v>3.8236962304978533E-17</v>
      </c>
    </row>
    <row r="1558" spans="2:893 1353:2015 2100:3167 4780:4978 5157:6141 6297:6878 7354:7556 10670:11040 11307:11307 13925:14233 14821:15350 15445:16283" x14ac:dyDescent="0.25">
      <c r="B1558" t="s">
        <v>2594</v>
      </c>
      <c r="C1558" t="s">
        <v>2591</v>
      </c>
      <c r="D1558" t="s">
        <v>39</v>
      </c>
      <c r="E1558" t="s">
        <v>34</v>
      </c>
      <c r="F1558" t="s">
        <v>30</v>
      </c>
      <c r="PN1558">
        <v>2.258312969691207E-21</v>
      </c>
      <c r="PO1558">
        <v>7.8291986848564754E-21</v>
      </c>
      <c r="AHH1558">
        <v>2.4758672081448069E-20</v>
      </c>
      <c r="AHI1558">
        <v>1.1650464493683095E-19</v>
      </c>
      <c r="AZA1558">
        <v>8.2918438995506066E-16</v>
      </c>
      <c r="AZB1558">
        <v>1.5950689527563522E-16</v>
      </c>
      <c r="AZC1558">
        <v>3.8077966721186314E-16</v>
      </c>
      <c r="AZD1558">
        <v>1.002210209507997E-17</v>
      </c>
      <c r="AZE1558">
        <v>7.6335141009294717E-40</v>
      </c>
      <c r="AZF1558">
        <v>1.6812443925742423E-40</v>
      </c>
      <c r="AZG1558">
        <v>3.3530652050622057E-40</v>
      </c>
      <c r="AZH1558">
        <v>7.8120961516513737E-42</v>
      </c>
      <c r="AZI1558">
        <v>1.4254823730122226E-22</v>
      </c>
      <c r="AZJ1558">
        <v>1.4445220925706119E-23</v>
      </c>
      <c r="AZK1558">
        <v>5.6109667390646394E-23</v>
      </c>
      <c r="AZL1558">
        <v>3.6233756992170054E-24</v>
      </c>
      <c r="AZM1558">
        <v>5.3245847992645725E-40</v>
      </c>
      <c r="AZN1558">
        <v>1.1727139473467357E-40</v>
      </c>
      <c r="AZO1558">
        <v>2.3388546721597502E-40</v>
      </c>
      <c r="AZP1558">
        <v>5.4491504229542003E-42</v>
      </c>
      <c r="GAV1558">
        <v>4.9353816920175924E-22</v>
      </c>
      <c r="GAW1558">
        <v>8.1442819747885206E-21</v>
      </c>
      <c r="GIK1558">
        <v>2.7196374341581749E-22</v>
      </c>
      <c r="GIL1558">
        <v>1.892403060228231E-21</v>
      </c>
      <c r="JVV1558">
        <v>4.6195107196144061E-25</v>
      </c>
      <c r="JVW1558">
        <v>8.5997412577402977E-23</v>
      </c>
      <c r="KBT1558">
        <v>2.7975482289069547E-18</v>
      </c>
      <c r="KDJ1558">
        <v>9.6245591212575434E-16</v>
      </c>
      <c r="KDO1558">
        <v>4.0506714090986542E-17</v>
      </c>
      <c r="KDP1558">
        <v>8.4173483272950998E-15</v>
      </c>
      <c r="PGO1558">
        <v>5.9916613647523321E-17</v>
      </c>
      <c r="PGP1558">
        <v>1.6022673954820507E-17</v>
      </c>
      <c r="PHL1558">
        <v>5.7038852894896428E-16</v>
      </c>
      <c r="UXS1558">
        <v>1.4607618499309134E-22</v>
      </c>
      <c r="UXT1558">
        <v>7.4304249466393773E-23</v>
      </c>
      <c r="VPC1558">
        <v>1.2474968994921553E-20</v>
      </c>
      <c r="VPD1558">
        <v>7.1826707695029025E-22</v>
      </c>
      <c r="WWV1558">
        <v>8.0334757186142171E-25</v>
      </c>
      <c r="WWW1558">
        <v>1.4948392927732946E-21</v>
      </c>
      <c r="WWX1558">
        <v>2.5451990796380009E-20</v>
      </c>
      <c r="WWY1558">
        <v>6.7900667889565025E-20</v>
      </c>
      <c r="XBF1558">
        <v>5.3121014493898105E-17</v>
      </c>
      <c r="XBG1558">
        <v>1.7707585751177876E-17</v>
      </c>
    </row>
    <row r="1559" spans="2:893 1353:2015 2100:3167 4780:4978 5157:6141 6297:6878 7354:7556 10670:11040 11307:11307 13925:14233 14821:15350 15445:16283" x14ac:dyDescent="0.25">
      <c r="B1559" t="s">
        <v>2595</v>
      </c>
      <c r="C1559" t="s">
        <v>2596</v>
      </c>
      <c r="D1559" t="s">
        <v>39</v>
      </c>
      <c r="E1559" t="s">
        <v>49</v>
      </c>
      <c r="F1559" t="s">
        <v>30</v>
      </c>
      <c r="PN1559">
        <v>2.5741597878322174E-14</v>
      </c>
      <c r="PO1559">
        <v>6.1502263054752569E-14</v>
      </c>
      <c r="AHH1559">
        <v>9.2872408914172569E-15</v>
      </c>
      <c r="AHI1559">
        <v>2.0768368555537111E-15</v>
      </c>
      <c r="AZA1559">
        <v>1.1792908921954585E-12</v>
      </c>
      <c r="AZB1559">
        <v>2.9709597361015413E-13</v>
      </c>
      <c r="AZC1559">
        <v>1.2483811838889382E-12</v>
      </c>
      <c r="AZD1559">
        <v>2.3743020854396606E-13</v>
      </c>
      <c r="AZE1559">
        <v>1.0856612617107033E-36</v>
      </c>
      <c r="AZF1559">
        <v>3.1314693484139387E-37</v>
      </c>
      <c r="AZG1559">
        <v>1.0992980552207447E-36</v>
      </c>
      <c r="AZH1559">
        <v>1.8507370053936541E-37</v>
      </c>
      <c r="AZI1559">
        <v>2.0273637504527928E-19</v>
      </c>
      <c r="AZJ1559">
        <v>2.690552630535241E-20</v>
      </c>
      <c r="AZK1559">
        <v>1.8395481101285494E-19</v>
      </c>
      <c r="AZL1559">
        <v>8.5840160019323006E-20</v>
      </c>
      <c r="AZM1559">
        <v>7.5727841559707932E-37</v>
      </c>
      <c r="AZN1559">
        <v>2.1842855573380413E-37</v>
      </c>
      <c r="AZO1559">
        <v>7.6679043389917993E-37</v>
      </c>
      <c r="AZP1559">
        <v>1.2909396285581159E-37</v>
      </c>
      <c r="BCS1559">
        <v>1.1188879702476214E-11</v>
      </c>
      <c r="BCT1559">
        <v>6.1970679903656134E-17</v>
      </c>
      <c r="BDB1559">
        <v>1.86765038901466E-11</v>
      </c>
      <c r="BDE1559">
        <v>2.160272427904168E-10</v>
      </c>
      <c r="BDJ1559">
        <v>3.2055692305483369E-11</v>
      </c>
      <c r="BDO1559">
        <v>3.7610445876031192E-45</v>
      </c>
      <c r="BDR1559">
        <v>3.8888962733186456E-14</v>
      </c>
      <c r="BEU1559">
        <v>5.0560486547293374E-12</v>
      </c>
      <c r="BEW1559">
        <v>5.1747469189143072E-12</v>
      </c>
      <c r="BEX1559">
        <v>4.3093598834116373E-12</v>
      </c>
      <c r="BFJ1559">
        <v>2.139433043435649E-12</v>
      </c>
      <c r="BFL1559">
        <v>2.7432045638575864E-12</v>
      </c>
      <c r="BFN1559">
        <v>1.3342066030101297E-13</v>
      </c>
      <c r="BFP1559">
        <v>1.2513974510887446E-10</v>
      </c>
      <c r="BFQ1559">
        <v>1.1853612078929129E-15</v>
      </c>
      <c r="BFT1559">
        <v>1.266792727547586E-43</v>
      </c>
      <c r="BFZ1559">
        <v>1.3376697268710245E-12</v>
      </c>
      <c r="BGB1559">
        <v>7.6339448298913294E-12</v>
      </c>
      <c r="BGD1559">
        <v>6.4944885405010112E-13</v>
      </c>
      <c r="BLY1559">
        <v>2.3761354668274565E-13</v>
      </c>
      <c r="BLZ1559">
        <v>9.6429569690759265E-12</v>
      </c>
      <c r="BMA1559">
        <v>5.8786024030585593E-13</v>
      </c>
      <c r="BMB1559">
        <v>2.4041202019388798E-11</v>
      </c>
      <c r="BMC1559">
        <v>2.4588219203952823E-13</v>
      </c>
      <c r="BMD1559">
        <v>9.9785194505974852E-12</v>
      </c>
      <c r="BME1559">
        <v>5.1463136478826083E-11</v>
      </c>
      <c r="BMF1559">
        <v>2.1777031457867194E-9</v>
      </c>
      <c r="CKP1559">
        <v>3.8860785781706572E-13</v>
      </c>
      <c r="CKQ1559">
        <v>2.921272507130971E-13</v>
      </c>
      <c r="CKR1559">
        <v>1.9875043213493527E-11</v>
      </c>
      <c r="CKT1559">
        <v>9.104702218259878E-15</v>
      </c>
      <c r="CKU1559">
        <v>3.1968310080694821E-12</v>
      </c>
      <c r="CKV1559">
        <v>1.2526967674739857E-12</v>
      </c>
      <c r="CKX1559">
        <v>2.8956706919973142E-13</v>
      </c>
      <c r="CKY1559">
        <v>1.6841442026385074E-12</v>
      </c>
      <c r="CLC1559">
        <v>7.44533299540891E-12</v>
      </c>
      <c r="CLD1559">
        <v>3.6670392208268473E-11</v>
      </c>
      <c r="CLE1559">
        <v>6.2021061865044267E-12</v>
      </c>
      <c r="CLF1559">
        <v>1.065105097473291E-11</v>
      </c>
      <c r="CLG1559">
        <v>2.4987017375040041E-11</v>
      </c>
      <c r="CLH1559">
        <v>2.8864831380651882E-11</v>
      </c>
      <c r="CLI1559">
        <v>1.6059276516716112E-11</v>
      </c>
      <c r="CLJ1559">
        <v>7.3157554795935796E-12</v>
      </c>
      <c r="CLK1559">
        <v>1.2017362140186995E-11</v>
      </c>
      <c r="CLL1559">
        <v>2.2476483640038227E-12</v>
      </c>
      <c r="CLM1559">
        <v>5.182757179394837E-11</v>
      </c>
      <c r="CLN1559">
        <v>5.8524114334186543E-11</v>
      </c>
      <c r="CLO1559">
        <v>2.2431307023510892E-11</v>
      </c>
      <c r="CLP1559">
        <v>1.6943553577262315E-11</v>
      </c>
      <c r="CLQ1559">
        <v>2.121197200466266E-11</v>
      </c>
      <c r="CLR1559">
        <v>1.82947034279518E-11</v>
      </c>
      <c r="CLS1559">
        <v>7.864288740418267E-11</v>
      </c>
      <c r="CLT1559">
        <v>1.5630361941149474E-11</v>
      </c>
      <c r="CLU1559">
        <v>3.4007711419310652E-11</v>
      </c>
      <c r="CLV1559">
        <v>1.0743011826548996E-10</v>
      </c>
      <c r="CLW1559">
        <v>2.5573962434737642E-11</v>
      </c>
      <c r="CLX1559">
        <v>3.1644487329082259E-12</v>
      </c>
      <c r="CLY1559">
        <v>2.5717506359546982E-11</v>
      </c>
      <c r="CLZ1559">
        <v>1.2968522832141697E-11</v>
      </c>
      <c r="CMA1559">
        <v>7.9629667323366158E-11</v>
      </c>
      <c r="CMB1559">
        <v>1.488423504208368E-11</v>
      </c>
      <c r="CMC1559">
        <v>6.1382345310244004E-11</v>
      </c>
      <c r="CMD1559">
        <v>1.296505147462367E-11</v>
      </c>
      <c r="CME1559">
        <v>3.8645132057369374E-11</v>
      </c>
      <c r="CMF1559">
        <v>7.1239897553809229E-14</v>
      </c>
      <c r="CMG1559">
        <v>6.5563582425414828E-12</v>
      </c>
      <c r="CMH1559">
        <v>4.2693244675232182E-11</v>
      </c>
      <c r="CMI1559">
        <v>9.3681893694122176E-13</v>
      </c>
      <c r="CMK1559">
        <v>1.5269422774114855E-11</v>
      </c>
      <c r="CMM1559">
        <v>9.3834235388451977E-12</v>
      </c>
      <c r="CMN1559">
        <v>3.7851732273812496E-13</v>
      </c>
      <c r="CMO1559">
        <v>1.8009520872243666E-12</v>
      </c>
      <c r="CMP1559">
        <v>3.9442780892135688E-12</v>
      </c>
      <c r="CMQ1559">
        <v>3.2990971031126646E-13</v>
      </c>
      <c r="CMR1559">
        <v>5.1120790354628454E-13</v>
      </c>
      <c r="CMS1559">
        <v>3.1092121015764178E-11</v>
      </c>
      <c r="CMT1559">
        <v>9.5354008658625789E-12</v>
      </c>
      <c r="CMU1559">
        <v>3.8803319722799545E-11</v>
      </c>
      <c r="CMV1559">
        <v>2.0090134632683621E-12</v>
      </c>
      <c r="CMW1559">
        <v>3.0027927646729285E-11</v>
      </c>
      <c r="CMX1559">
        <v>7.8779994035638994E-12</v>
      </c>
      <c r="CMY1559">
        <v>1.0879753281767122E-11</v>
      </c>
      <c r="CMZ1559">
        <v>1.2052988489522823E-11</v>
      </c>
      <c r="CNA1559">
        <v>3.675762998386802E-11</v>
      </c>
      <c r="CNB1559">
        <v>2.7300780380886842E-11</v>
      </c>
      <c r="CNC1559">
        <v>1.9709546726999804E-11</v>
      </c>
      <c r="CND1559">
        <v>5.799267715486011E-12</v>
      </c>
      <c r="CNE1559">
        <v>7.6300344899717107E-12</v>
      </c>
      <c r="CNF1559">
        <v>9.723112924823259E-12</v>
      </c>
      <c r="CNG1559">
        <v>3.8912579859444948E-11</v>
      </c>
      <c r="CNH1559">
        <v>2.9978662102121831E-11</v>
      </c>
      <c r="CNI1559">
        <v>6.5066664451264669E-12</v>
      </c>
      <c r="CNJ1559">
        <v>8.445231034557187E-11</v>
      </c>
      <c r="CNK1559">
        <v>4.1872072037644486E-11</v>
      </c>
      <c r="CNM1559">
        <v>3.4347926978309395E-12</v>
      </c>
      <c r="CNN1559">
        <v>1.5937955664873864E-11</v>
      </c>
      <c r="CNO1559">
        <v>5.5826601201592212E-12</v>
      </c>
      <c r="CNP1559">
        <v>7.8113032521299126E-15</v>
      </c>
      <c r="CNQ1559">
        <v>2.8874392709879984E-12</v>
      </c>
      <c r="CNR1559">
        <v>5.3664717677132332E-11</v>
      </c>
      <c r="CNT1559">
        <v>3.3319308155453038E-12</v>
      </c>
      <c r="CNU1559">
        <v>1.094049005012382E-11</v>
      </c>
      <c r="CNV1559">
        <v>1.1398630982793708E-11</v>
      </c>
      <c r="CNX1559">
        <v>7.87288357492385E-12</v>
      </c>
      <c r="COI1559">
        <v>1.4127868709206301E-10</v>
      </c>
      <c r="COJ1559">
        <v>2.4064914195373459E-12</v>
      </c>
      <c r="CYZ1559">
        <v>4.4764303690205266E-11</v>
      </c>
      <c r="CZA1559">
        <v>3.5193955374205474E-12</v>
      </c>
      <c r="CZB1559">
        <v>4.4594971219868093E-12</v>
      </c>
      <c r="CZC1559">
        <v>1.0899663014451144E-11</v>
      </c>
      <c r="CZG1559">
        <v>3.8725224326882366E-12</v>
      </c>
      <c r="CZH1559">
        <v>1.7547842713867238E-12</v>
      </c>
      <c r="CZI1559">
        <v>3.4812036964459591E-11</v>
      </c>
      <c r="CZJ1559">
        <v>4.2889921831082063E-13</v>
      </c>
      <c r="CZK1559">
        <v>2.7341444235301142E-12</v>
      </c>
      <c r="CZM1559">
        <v>1.3110917162684252E-12</v>
      </c>
      <c r="CZN1559">
        <v>4.6776731759431747E-11</v>
      </c>
      <c r="CZO1559">
        <v>3.2294968040473597E-12</v>
      </c>
      <c r="CZP1559">
        <v>3.6634989427781257E-12</v>
      </c>
      <c r="CZQ1559">
        <v>8.9759106729786645E-12</v>
      </c>
      <c r="CZR1559">
        <v>1.0749277332898264E-15</v>
      </c>
      <c r="CZS1559">
        <v>7.4364773468629752E-12</v>
      </c>
      <c r="CZT1559">
        <v>1.0341117852945319E-12</v>
      </c>
      <c r="CZU1559">
        <v>5.2107462461898817E-12</v>
      </c>
      <c r="CZV1559">
        <v>5.706781822674986E-13</v>
      </c>
      <c r="CZW1559">
        <v>3.4094983949257759E-12</v>
      </c>
      <c r="CZX1559">
        <v>1.0085115979825691E-11</v>
      </c>
      <c r="CZY1559">
        <v>4.3028248423336897E-12</v>
      </c>
      <c r="DAA1559">
        <v>1.1042184301238908E-12</v>
      </c>
      <c r="DAB1559">
        <v>5.7252947470803534E-12</v>
      </c>
      <c r="DAC1559">
        <v>1.6880928793855283E-11</v>
      </c>
      <c r="DAD1559">
        <v>1.1828372666882673E-11</v>
      </c>
      <c r="DAH1559">
        <v>4.3653886361519687E-11</v>
      </c>
      <c r="DAI1559">
        <v>2.2093198580467396E-14</v>
      </c>
      <c r="DAJ1559">
        <v>1.4530621963669516E-11</v>
      </c>
      <c r="DAK1559">
        <v>3.7645672175032855E-11</v>
      </c>
      <c r="DAL1559">
        <v>3.2641499180581033E-11</v>
      </c>
      <c r="DAM1559">
        <v>3.7386689752015791E-11</v>
      </c>
      <c r="DAZ1559">
        <v>3.3520734304567117E-10</v>
      </c>
      <c r="DBA1559">
        <v>9.0811794393004769E-12</v>
      </c>
      <c r="DBB1559">
        <v>3.6020644720886617E-11</v>
      </c>
      <c r="DBC1559">
        <v>3.1421882931864139E-11</v>
      </c>
      <c r="DBE1559">
        <v>1.3399607151236795E-11</v>
      </c>
      <c r="DBF1559">
        <v>5.3679403124168101E-11</v>
      </c>
      <c r="DBG1559">
        <v>2.3591030601819141E-11</v>
      </c>
      <c r="DBH1559">
        <v>1.5643297386214972E-10</v>
      </c>
      <c r="DBI1559">
        <v>1.3116597071444322E-11</v>
      </c>
      <c r="DBP1559">
        <v>7.2891728789709546E-12</v>
      </c>
      <c r="DBQ1559">
        <v>7.9584557793094805E-12</v>
      </c>
      <c r="DBS1559">
        <v>4.5172508320019827E-11</v>
      </c>
      <c r="DBT1559">
        <v>2.9933949349829433E-11</v>
      </c>
      <c r="DBU1559">
        <v>5.108856438111848E-12</v>
      </c>
      <c r="DBV1559">
        <v>8.7983495384722948E-12</v>
      </c>
      <c r="DBW1559">
        <v>2.0432006322761392E-11</v>
      </c>
      <c r="DBX1559">
        <v>2.1383354714734096E-11</v>
      </c>
      <c r="DBY1559">
        <v>1.3113702620825402E-11</v>
      </c>
      <c r="DBZ1559">
        <v>5.4277471304589753E-12</v>
      </c>
      <c r="DCA1559">
        <v>8.9427027996509377E-12</v>
      </c>
      <c r="DCB1559">
        <v>1.7057888440897488E-12</v>
      </c>
      <c r="DCC1559">
        <v>4.2012880094928062E-11</v>
      </c>
      <c r="DCD1559">
        <v>4.7563495084278288E-11</v>
      </c>
      <c r="DCE1559">
        <v>1.8238128149939422E-11</v>
      </c>
      <c r="DCF1559">
        <v>1.3723636936189252E-11</v>
      </c>
      <c r="DCG1559">
        <v>1.7359509446173231E-11</v>
      </c>
      <c r="DCH1559">
        <v>1.4918395526954533E-11</v>
      </c>
      <c r="DCI1559">
        <v>6.3842500932021482E-11</v>
      </c>
      <c r="DCJ1559">
        <v>1.2832462090018817E-11</v>
      </c>
      <c r="DCK1559">
        <v>2.757901459757206E-11</v>
      </c>
      <c r="DCL1559">
        <v>8.789910333236234E-11</v>
      </c>
      <c r="DCM1559">
        <v>2.0779197894570035E-11</v>
      </c>
      <c r="DCN1559">
        <v>2.5842394253621399E-12</v>
      </c>
      <c r="DCO1559">
        <v>2.0973701613330908E-11</v>
      </c>
      <c r="DCP1559">
        <v>1.0445946101434246E-11</v>
      </c>
      <c r="DCQ1559">
        <v>6.5066167933960743E-11</v>
      </c>
      <c r="DCR1559">
        <v>1.1840003324769521E-11</v>
      </c>
      <c r="DCS1559">
        <v>4.9925304041502862E-11</v>
      </c>
      <c r="DCT1559">
        <v>1.0534098312557617E-11</v>
      </c>
      <c r="DCU1559">
        <v>3.2485994234085486E-11</v>
      </c>
      <c r="DCV1559">
        <v>5.4471235788385347E-14</v>
      </c>
      <c r="DCW1559">
        <v>4.7030766939502331E-12</v>
      </c>
      <c r="DCX1559">
        <v>3.4631993483222617E-11</v>
      </c>
      <c r="DCY1559">
        <v>3.6408036275527882E-11</v>
      </c>
      <c r="DDA1559">
        <v>1.0731522737580027E-12</v>
      </c>
      <c r="DDB1559">
        <v>3.2519286968857442E-11</v>
      </c>
      <c r="DDC1559">
        <v>1.0477267593581157E-10</v>
      </c>
      <c r="DDD1559">
        <v>5.6068627746242144E-13</v>
      </c>
      <c r="DDE1559">
        <v>5.9768009892895277E-11</v>
      </c>
      <c r="DDG1559">
        <v>3.6406207362307184E-11</v>
      </c>
      <c r="DDH1559">
        <v>5.1540054493113153E-15</v>
      </c>
      <c r="DDI1559">
        <v>7.0524572584581472E-12</v>
      </c>
      <c r="DDJ1559">
        <v>1.5041754124914603E-10</v>
      </c>
      <c r="DDK1559">
        <v>3.1887739450419805E-11</v>
      </c>
      <c r="DDL1559">
        <v>3.2746213829282415E-11</v>
      </c>
      <c r="DDM1559">
        <v>5.622236740035383E-11</v>
      </c>
      <c r="DDN1559">
        <v>2.186492724700377E-11</v>
      </c>
      <c r="DDO1559">
        <v>1.393411262482534E-12</v>
      </c>
      <c r="DDP1559">
        <v>8.2839298122434509E-11</v>
      </c>
      <c r="DDQ1559">
        <v>9.0386944856987656E-12</v>
      </c>
      <c r="DDR1559">
        <v>7.2758267843097961E-12</v>
      </c>
      <c r="DDS1559">
        <v>6.083560253584777E-11</v>
      </c>
      <c r="DDT1559">
        <v>9.7528393181397472E-13</v>
      </c>
      <c r="DDU1559">
        <v>1.5743567939305797E-11</v>
      </c>
      <c r="DDV1559">
        <v>1.612457482294935E-11</v>
      </c>
      <c r="DDW1559">
        <v>3.0250584161617921E-11</v>
      </c>
      <c r="DDX1559">
        <v>2.8664626036218413E-11</v>
      </c>
      <c r="DDY1559">
        <v>4.0697198969157714E-10</v>
      </c>
      <c r="DDZ1559">
        <v>1.1731377295044075E-10</v>
      </c>
      <c r="DEA1559">
        <v>6.8662604306922107E-10</v>
      </c>
      <c r="DEB1559">
        <v>1.6711331681807458E-10</v>
      </c>
      <c r="DEE1559">
        <v>4.8626505264757007E-12</v>
      </c>
      <c r="DEF1559">
        <v>6.6886115590292935E-10</v>
      </c>
      <c r="DEG1559">
        <v>1.9427555136594336E-10</v>
      </c>
      <c r="DEH1559">
        <v>5.4632713621233014E-11</v>
      </c>
      <c r="DEI1559">
        <v>6.6913162380342067E-16</v>
      </c>
      <c r="DEJ1559">
        <v>9.9156148373614033E-11</v>
      </c>
      <c r="DEL1559">
        <v>3.6618826372267471E-11</v>
      </c>
      <c r="DEN1559">
        <v>1.7893911776659633E-9</v>
      </c>
      <c r="DEP1559">
        <v>2.4903667185914539E-11</v>
      </c>
      <c r="DES1559">
        <v>8.5090061161636672E-13</v>
      </c>
      <c r="DET1559">
        <v>2.205892795067594E-10</v>
      </c>
      <c r="DEU1559">
        <v>3.2731674665943183E-10</v>
      </c>
      <c r="DEW1559">
        <v>3.6104335231787719E-14</v>
      </c>
      <c r="DEX1559">
        <v>9.7958376824461957E-12</v>
      </c>
      <c r="DEY1559">
        <v>3.3216991716630484E-10</v>
      </c>
      <c r="DEZ1559">
        <v>3.3533231822054907E-10</v>
      </c>
      <c r="DFA1559">
        <v>1.2006355553162192E-9</v>
      </c>
      <c r="DFB1559">
        <v>2.5851090331317364E-9</v>
      </c>
      <c r="DFC1559">
        <v>6.3470672222788343E-10</v>
      </c>
      <c r="DFD1559">
        <v>8.2364075897580217E-10</v>
      </c>
      <c r="DFF1559">
        <v>1.3044096419864226E-10</v>
      </c>
      <c r="DFG1559">
        <v>6.8315863509612706E-12</v>
      </c>
      <c r="DFH1559">
        <v>3.0155565612323535E-10</v>
      </c>
      <c r="DFI1559">
        <v>1.2365492942587527E-11</v>
      </c>
      <c r="DFJ1559">
        <v>2.7928450448923381E-13</v>
      </c>
      <c r="DFK1559">
        <v>2.2395456282500021E-11</v>
      </c>
      <c r="DFL1559">
        <v>8.0892672982821568E-11</v>
      </c>
      <c r="DFM1559">
        <v>1.3981378138381717E-10</v>
      </c>
      <c r="DFN1559">
        <v>1.8270144216520688E-10</v>
      </c>
      <c r="DFO1559">
        <v>2.7701597941866296E-11</v>
      </c>
      <c r="DFP1559">
        <v>1.865314632919211E-13</v>
      </c>
      <c r="DFQ1559">
        <v>7.3154903184017343E-12</v>
      </c>
      <c r="DFS1559">
        <v>1.305023451178461E-11</v>
      </c>
      <c r="DFT1559">
        <v>7.887213608852172E-14</v>
      </c>
      <c r="DFU1559">
        <v>6.1493022051531761E-11</v>
      </c>
      <c r="DFW1559">
        <v>5.6335488576278279E-11</v>
      </c>
      <c r="DFX1559">
        <v>4.4652769511900643E-11</v>
      </c>
      <c r="DFY1559">
        <v>2.8099855659682808E-12</v>
      </c>
      <c r="DFZ1559">
        <v>4.7892275555970033E-13</v>
      </c>
      <c r="DGA1559">
        <v>8.2515446879941286E-13</v>
      </c>
      <c r="DGB1559">
        <v>1.9168165751308334E-12</v>
      </c>
      <c r="DGC1559">
        <v>2.0073093558216554E-12</v>
      </c>
      <c r="DGD1559">
        <v>1.2304339569715603E-12</v>
      </c>
      <c r="DGE1559">
        <v>5.0892962833986008E-13</v>
      </c>
      <c r="DGF1559">
        <v>8.3947468036621076E-13</v>
      </c>
      <c r="DGG1559">
        <v>1.6015385052580203E-13</v>
      </c>
      <c r="DGH1559">
        <v>3.9438408992137006E-12</v>
      </c>
      <c r="DGI1559">
        <v>4.4649187648512007E-12</v>
      </c>
      <c r="DGJ1559">
        <v>1.7116282829133581E-12</v>
      </c>
      <c r="DGK1559">
        <v>1.2894947869061953E-12</v>
      </c>
      <c r="DGL1559">
        <v>1.6305421283914838E-12</v>
      </c>
      <c r="DGM1559">
        <v>1.3989541917183873E-12</v>
      </c>
      <c r="DGN1559">
        <v>5.9930552463168091E-12</v>
      </c>
      <c r="DGO1559">
        <v>1.2037986807265254E-12</v>
      </c>
      <c r="DGP1559">
        <v>2.5874753252397878E-12</v>
      </c>
      <c r="DGQ1559">
        <v>8.2513157940730433E-12</v>
      </c>
      <c r="DGR1559">
        <v>1.9490073878429541E-12</v>
      </c>
      <c r="DGS1559">
        <v>2.4254314159823427E-13</v>
      </c>
      <c r="DGT1559">
        <v>1.96756936296527E-12</v>
      </c>
      <c r="DGU1559">
        <v>9.8148938348364184E-13</v>
      </c>
      <c r="DGV1559">
        <v>6.107939785551197E-12</v>
      </c>
      <c r="DGW1559">
        <v>1.1125583838936865E-12</v>
      </c>
      <c r="DGX1559">
        <v>4.6866048204448103E-12</v>
      </c>
      <c r="DGY1559">
        <v>9.9042695689404625E-13</v>
      </c>
      <c r="DGZ1559">
        <v>3.0487077368862879E-12</v>
      </c>
      <c r="DHA1559">
        <v>5.114981897202038E-15</v>
      </c>
      <c r="DHB1559">
        <v>4.4129682517862954E-13</v>
      </c>
      <c r="DHC1559">
        <v>3.250998462016154E-12</v>
      </c>
      <c r="DHD1559">
        <v>7.7573072779374814E-12</v>
      </c>
      <c r="DHE1559">
        <v>6.8504919429291023E-12</v>
      </c>
      <c r="DHF1559">
        <v>7.2054827161471692E-11</v>
      </c>
      <c r="DHG1559">
        <v>5.0094991038515782E-12</v>
      </c>
      <c r="DHH1559">
        <v>4.1970498666191623E-14</v>
      </c>
      <c r="DHI1559">
        <v>1.5833141713933211E-11</v>
      </c>
      <c r="DHJ1559">
        <v>4.6712782978978494E-10</v>
      </c>
      <c r="DHK1559">
        <v>1.6224246939956862E-11</v>
      </c>
      <c r="DHM1559">
        <v>7.2481599264669144E-12</v>
      </c>
      <c r="DHN1559">
        <v>1.8842057846958616E-10</v>
      </c>
      <c r="DHO1559">
        <v>2.4527925160201477E-11</v>
      </c>
      <c r="DHS1559">
        <v>1.435376985635574E-14</v>
      </c>
      <c r="DHT1559">
        <v>8.5423543799006937E-13</v>
      </c>
      <c r="DHW1559">
        <v>6.2733399696437812E-13</v>
      </c>
      <c r="DIC1559">
        <v>1.170566840935137E-9</v>
      </c>
      <c r="DID1559">
        <v>5.3749070078321055E-11</v>
      </c>
      <c r="DIE1559">
        <v>1.2230292097000981E-9</v>
      </c>
      <c r="DIF1559">
        <v>4.9500543630128142E-10</v>
      </c>
      <c r="DIH1559">
        <v>2.5118552483312904E-10</v>
      </c>
      <c r="DII1559">
        <v>1.6224492863459565E-10</v>
      </c>
      <c r="DIJ1559">
        <v>4.5331068532413247E-11</v>
      </c>
      <c r="DIK1559">
        <v>6.96065381401147E-13</v>
      </c>
      <c r="DIL1559">
        <v>2.7536098045709948E-11</v>
      </c>
      <c r="DIN1559">
        <v>1.5626320446472375E-12</v>
      </c>
      <c r="DIO1559">
        <v>4.8766559182302442E-9</v>
      </c>
      <c r="DIQ1559">
        <v>9.6131359604337445E-10</v>
      </c>
      <c r="DIR1559">
        <v>5.414511791353773E-14</v>
      </c>
      <c r="DIS1559">
        <v>1.0468861193364585E-12</v>
      </c>
      <c r="DIT1559">
        <v>1.6203296982334972E-10</v>
      </c>
      <c r="DIU1559">
        <v>4.3744790459946776E-11</v>
      </c>
      <c r="DIV1559">
        <v>4.6016409851978496E-10</v>
      </c>
      <c r="DIW1559">
        <v>3.1672194389323618E-11</v>
      </c>
      <c r="DIX1559">
        <v>2.7982770254019718E-12</v>
      </c>
      <c r="DIY1559">
        <v>2.0728624103355602E-12</v>
      </c>
      <c r="DIZ1559">
        <v>2.0425535470816987E-10</v>
      </c>
      <c r="DJA1559">
        <v>5.8802540315688711E-11</v>
      </c>
      <c r="DJB1559">
        <v>1.9106899240586912E-10</v>
      </c>
      <c r="DJC1559">
        <v>5.5203830450783869E-10</v>
      </c>
      <c r="DJD1559">
        <v>1.1418800373331468E-10</v>
      </c>
      <c r="DJE1559">
        <v>1.5427640741794573E-10</v>
      </c>
      <c r="DQO1559">
        <v>1.1641977189367249E-14</v>
      </c>
      <c r="DQP1559">
        <v>7.4269927484014921E-13</v>
      </c>
      <c r="DQQ1559">
        <v>4.9951619792864998E-13</v>
      </c>
      <c r="DQS1559">
        <v>1.0647773803375344E-14</v>
      </c>
      <c r="DQT1559">
        <v>1.0031508024034221E-13</v>
      </c>
      <c r="DQU1559">
        <v>8.1263596747878176E-14</v>
      </c>
      <c r="GAV1559">
        <v>7.3026856445246698E-15</v>
      </c>
      <c r="GAW1559">
        <v>1.116989922358449E-13</v>
      </c>
      <c r="GIK1559">
        <v>8.1463123711277603E-15</v>
      </c>
      <c r="GIL1559">
        <v>2.309966965609234E-14</v>
      </c>
      <c r="HMR1559">
        <v>4.2777103570451864E-14</v>
      </c>
      <c r="HMS1559">
        <v>4.7783879444423233E-14</v>
      </c>
      <c r="HMU1559">
        <v>1.1621727336869206E-12</v>
      </c>
      <c r="HMV1559">
        <v>2.6400048720565481E-12</v>
      </c>
      <c r="HMW1559">
        <v>1.3553989793546853E-12</v>
      </c>
      <c r="HMX1559">
        <v>9.0998346406532208E-13</v>
      </c>
      <c r="HMY1559">
        <v>1.8179145420737112E-14</v>
      </c>
      <c r="HNA1559">
        <v>6.4204994980186343E-13</v>
      </c>
      <c r="HNB1559">
        <v>1.5093123913549836E-14</v>
      </c>
      <c r="HNC1559">
        <v>1.8879525409974384E-11</v>
      </c>
      <c r="HND1559">
        <v>2.5948343870306512E-11</v>
      </c>
      <c r="HNE1559">
        <v>1.340229335240947E-11</v>
      </c>
      <c r="HNF1559">
        <v>9.9879890914202491E-14</v>
      </c>
      <c r="HNG1559">
        <v>3.1275523806112481E-13</v>
      </c>
      <c r="HNI1559">
        <v>3.3639909829886909E-13</v>
      </c>
      <c r="HNJ1559">
        <v>4.6321106611927062E-13</v>
      </c>
      <c r="HNK1559">
        <v>8.0722274386420094E-15</v>
      </c>
      <c r="HNM1559">
        <v>4.0553070142802833E-16</v>
      </c>
      <c r="HNN1559">
        <v>1.007151109684288E-13</v>
      </c>
      <c r="HNO1559">
        <v>3.2413494115051498E-13</v>
      </c>
      <c r="HNP1559">
        <v>8.5184141967652041E-14</v>
      </c>
      <c r="HNQ1559">
        <v>7.9941819276804367E-14</v>
      </c>
      <c r="HNS1559">
        <v>1.6256122980166097E-13</v>
      </c>
      <c r="HNT1559">
        <v>1.4397947196923601E-14</v>
      </c>
      <c r="HNU1559">
        <v>9.184541718886188E-16</v>
      </c>
      <c r="HNV1559">
        <v>4.7802285204913403E-13</v>
      </c>
      <c r="HNW1559">
        <v>1.9759103802817905E-14</v>
      </c>
      <c r="HNX1559">
        <v>1.4667279862148527E-12</v>
      </c>
      <c r="HNY1559">
        <v>1.9220328028813709E-14</v>
      </c>
      <c r="HNZ1559">
        <v>1.4442601602443182E-14</v>
      </c>
      <c r="HOD1559">
        <v>9.3513878841058641E-13</v>
      </c>
      <c r="HOE1559">
        <v>5.805668190496927E-14</v>
      </c>
      <c r="HOF1559">
        <v>1.5090240709225494E-13</v>
      </c>
      <c r="HOG1559">
        <v>9.9242801916668374E-12</v>
      </c>
      <c r="HOH1559">
        <v>8.7201292436690038E-13</v>
      </c>
      <c r="HOI1559">
        <v>1.8861441370813156E-12</v>
      </c>
      <c r="HOJ1559">
        <v>3.0276488104201292E-15</v>
      </c>
      <c r="HOK1559">
        <v>1.1204513331608762E-11</v>
      </c>
      <c r="HOL1559">
        <v>6.99598726517901E-13</v>
      </c>
      <c r="HOM1559">
        <v>1.2044361678010698E-11</v>
      </c>
      <c r="HON1559">
        <v>2.9511694002238843E-12</v>
      </c>
      <c r="HOO1559">
        <v>1.6983753286564171E-11</v>
      </c>
      <c r="HOP1559">
        <v>1.3553803309003729E-13</v>
      </c>
      <c r="HOQ1559">
        <v>5.2318787681130784E-13</v>
      </c>
      <c r="HOV1559">
        <v>2.405490026706244E-13</v>
      </c>
      <c r="HOW1559">
        <v>1.1579366651687942E-13</v>
      </c>
      <c r="HOX1559">
        <v>6.7539633932397436E-15</v>
      </c>
      <c r="HOZ1559">
        <v>1.7447541167695283E-14</v>
      </c>
      <c r="HPB1559">
        <v>1.6854671680703686E-12</v>
      </c>
      <c r="HPD1559">
        <v>5.6196622259190005E-13</v>
      </c>
      <c r="HPE1559">
        <v>1.7876936207473887E-14</v>
      </c>
      <c r="HPF1559">
        <v>2.0472277790093416E-14</v>
      </c>
      <c r="HQL1559">
        <v>1.1979178936023803E-11</v>
      </c>
      <c r="HQN1559">
        <v>6.2912021920318315E-12</v>
      </c>
      <c r="HQO1559">
        <v>4.8333428740882492E-13</v>
      </c>
      <c r="HQP1559">
        <v>1.7988461526260173E-12</v>
      </c>
      <c r="HQQ1559">
        <v>2.8000009383535502E-13</v>
      </c>
      <c r="HQS1559">
        <v>1.7132463044858686E-12</v>
      </c>
      <c r="HQV1559">
        <v>5.8657996442895814E-12</v>
      </c>
      <c r="HQW1559">
        <v>1.0170683607310782E-12</v>
      </c>
      <c r="HQY1559">
        <v>1.3362111997018789E-10</v>
      </c>
      <c r="HQZ1559">
        <v>4.1714055594833797E-11</v>
      </c>
      <c r="HRA1559">
        <v>1.4481790663742941E-14</v>
      </c>
      <c r="HRB1559">
        <v>2.9650092461010135E-13</v>
      </c>
      <c r="HRC1559">
        <v>5.5647208517162126E-12</v>
      </c>
      <c r="HRD1559">
        <v>2.7680964054188584E-12</v>
      </c>
      <c r="HRE1559">
        <v>2.799798648669071E-11</v>
      </c>
      <c r="HRG1559">
        <v>1.5937781802667287E-11</v>
      </c>
      <c r="HRI1559">
        <v>1.055792456885606E-12</v>
      </c>
      <c r="HRJ1559">
        <v>3.0990930185125375E-11</v>
      </c>
      <c r="HRK1559">
        <v>5.7612976329057954E-11</v>
      </c>
      <c r="HRM1559">
        <v>2.8881381133268979E-12</v>
      </c>
      <c r="HRN1559">
        <v>2.0015367053765028E-12</v>
      </c>
      <c r="HRP1559">
        <v>1.871046597914742E-11</v>
      </c>
      <c r="HRQ1559">
        <v>8.0231288686015195E-11</v>
      </c>
      <c r="HRR1559">
        <v>1.564248740644879E-10</v>
      </c>
      <c r="HRS1559">
        <v>2.6687960617721487E-10</v>
      </c>
      <c r="HRT1559">
        <v>2.7854840312124744E-10</v>
      </c>
      <c r="HRU1559">
        <v>1.5540167483112355E-10</v>
      </c>
      <c r="HRV1559">
        <v>5.9704541128955246E-12</v>
      </c>
      <c r="HRX1559">
        <v>2.6242113982518004E-12</v>
      </c>
      <c r="HRY1559">
        <v>4.3060796272251275E-14</v>
      </c>
      <c r="HRZ1559">
        <v>7.095550053544954E-13</v>
      </c>
      <c r="HSA1559">
        <v>3.2798385146342319E-13</v>
      </c>
      <c r="HSB1559">
        <v>5.8953509739169234E-12</v>
      </c>
      <c r="HSC1559">
        <v>1.1590372094870961E-12</v>
      </c>
      <c r="HSD1559">
        <v>6.7301793669487174E-12</v>
      </c>
      <c r="HSE1559">
        <v>4.1111325722861577E-13</v>
      </c>
      <c r="HSF1559">
        <v>3.0399638115301894E-12</v>
      </c>
      <c r="HSG1559">
        <v>5.6637115098904962E-13</v>
      </c>
      <c r="HSH1559">
        <v>1.4414608971317049E-12</v>
      </c>
      <c r="HSI1559">
        <v>2.7305197893613333E-11</v>
      </c>
      <c r="HSJ1559">
        <v>1.4765153917289754E-11</v>
      </c>
      <c r="HSK1559">
        <v>1.9578699940111213E-13</v>
      </c>
      <c r="HSL1559">
        <v>7.6219949714663032E-13</v>
      </c>
      <c r="HSM1559">
        <v>2.7763281727787126E-12</v>
      </c>
      <c r="HSN1559">
        <v>3.7361826138851017E-13</v>
      </c>
      <c r="HSO1559">
        <v>1.5731521055858534E-11</v>
      </c>
      <c r="HSQ1559">
        <v>3.873708988948085E-12</v>
      </c>
      <c r="HSR1559">
        <v>2.4170854576925599E-12</v>
      </c>
      <c r="HSS1559">
        <v>9.8388886684438944E-13</v>
      </c>
      <c r="HST1559">
        <v>5.0660585421551775E-11</v>
      </c>
      <c r="HSU1559">
        <v>1.0459068976151152E-10</v>
      </c>
      <c r="HSV1559">
        <v>3.3828630475335318E-11</v>
      </c>
      <c r="HSW1559">
        <v>1.6449405898910698E-12</v>
      </c>
      <c r="HSX1559">
        <v>9.5855624428367548E-12</v>
      </c>
      <c r="HSY1559">
        <v>4.3227341766785201E-13</v>
      </c>
      <c r="HSZ1559">
        <v>1.9567316300758072E-12</v>
      </c>
      <c r="HTA1559">
        <v>1.087131982877693E-11</v>
      </c>
      <c r="HTB1559">
        <v>1.4666194128305768E-11</v>
      </c>
      <c r="HTC1559">
        <v>2.8240549515481242E-11</v>
      </c>
      <c r="HTD1559">
        <v>1.6252767253172081E-11</v>
      </c>
      <c r="HTE1559">
        <v>1.9014173072576109E-11</v>
      </c>
      <c r="HTG1559">
        <v>5.2196628542826792E-12</v>
      </c>
      <c r="HTH1559">
        <v>2.0677301947384056E-11</v>
      </c>
      <c r="HTJ1559">
        <v>1.9272593408728522E-11</v>
      </c>
      <c r="HTK1559">
        <v>1.2270232093481569E-11</v>
      </c>
      <c r="HTL1559">
        <v>3.9751542449215389E-11</v>
      </c>
      <c r="HTM1559">
        <v>3.4911451571761603E-12</v>
      </c>
      <c r="HTO1559">
        <v>1.5916788640661925E-12</v>
      </c>
      <c r="HTR1559">
        <v>1.6006672178923877E-11</v>
      </c>
      <c r="HTU1559">
        <v>1.5125743523328253E-11</v>
      </c>
      <c r="HTW1559">
        <v>9.4395821144433292E-12</v>
      </c>
      <c r="HTX1559">
        <v>1.4268530139911162E-10</v>
      </c>
      <c r="HTY1559">
        <v>6.7511134364274039E-12</v>
      </c>
      <c r="HTZ1559">
        <v>1.4372506937682566E-13</v>
      </c>
      <c r="HUB1559">
        <v>1.1558768193528123E-11</v>
      </c>
      <c r="HUC1559">
        <v>3.8607963216930911E-11</v>
      </c>
      <c r="HUF1559">
        <v>2.2275845882232559E-12</v>
      </c>
      <c r="HUG1559">
        <v>1.2286649897822916E-11</v>
      </c>
      <c r="HUJ1559">
        <v>1.1278085616685684E-10</v>
      </c>
      <c r="HUK1559">
        <v>1.9355388347938311E-10</v>
      </c>
      <c r="HUL1559">
        <v>4.7130809790360379E-13</v>
      </c>
      <c r="HUM1559">
        <v>1.1383885097330897E-13</v>
      </c>
      <c r="HUN1559">
        <v>8.8381275785875674E-12</v>
      </c>
      <c r="HUO1559">
        <v>6.7344176620351733E-13</v>
      </c>
      <c r="HUP1559">
        <v>2.8899132934158057E-11</v>
      </c>
      <c r="HUS1559">
        <v>7.4471872062169916E-12</v>
      </c>
      <c r="HUU1559">
        <v>2.0996507140658255E-11</v>
      </c>
      <c r="HUV1559">
        <v>5.3673517291910254E-10</v>
      </c>
      <c r="HUW1559">
        <v>2.2190670709285759E-12</v>
      </c>
      <c r="HUX1559">
        <v>1.732513609208469E-9</v>
      </c>
      <c r="HUZ1559">
        <v>1.7932111495436637E-12</v>
      </c>
      <c r="HVA1559">
        <v>1.4677708772060887E-12</v>
      </c>
      <c r="HVB1559">
        <v>2.1024696087611867E-12</v>
      </c>
      <c r="HVC1559">
        <v>1.1337456255299678E-11</v>
      </c>
      <c r="HVE1559">
        <v>6.6401269799551488E-11</v>
      </c>
      <c r="HVF1559">
        <v>1.0031299723979735E-12</v>
      </c>
      <c r="HVG1559">
        <v>2.5958852575739694E-11</v>
      </c>
      <c r="HVH1559">
        <v>4.6472040783026891E-11</v>
      </c>
      <c r="HVI1559">
        <v>1.0068672554359251E-10</v>
      </c>
      <c r="HVJ1559">
        <v>1.6365856189855329E-10</v>
      </c>
      <c r="HVK1559">
        <v>9.6992043751229201E-11</v>
      </c>
      <c r="HVL1559">
        <v>9.18004714099556E-11</v>
      </c>
      <c r="HVM1559">
        <v>9.4536315271399587E-12</v>
      </c>
      <c r="HVN1559">
        <v>2.6024218948458639E-12</v>
      </c>
      <c r="HVO1559">
        <v>3.1361605879671392E-11</v>
      </c>
      <c r="HVP1559">
        <v>1.0473983825251453E-13</v>
      </c>
      <c r="HVQ1559">
        <v>8.038937602369838E-12</v>
      </c>
      <c r="HVR1559">
        <v>1.0885215649817623E-12</v>
      </c>
      <c r="HVS1559">
        <v>1.1735868416179379E-11</v>
      </c>
      <c r="HVT1559">
        <v>1.5836510545094273E-13</v>
      </c>
      <c r="HVV1559">
        <v>5.180365802855142E-13</v>
      </c>
      <c r="HVY1559">
        <v>3.2023686680829944E-12</v>
      </c>
      <c r="HWB1559">
        <v>9.7733893649724641E-13</v>
      </c>
      <c r="HWC1559">
        <v>5.9083387637195197E-15</v>
      </c>
      <c r="HWD1559">
        <v>5.5760621986125298E-12</v>
      </c>
      <c r="HWE1559">
        <v>5.6238911641707238E-11</v>
      </c>
      <c r="HWF1559">
        <v>7.9289539956172263E-12</v>
      </c>
      <c r="HWG1559">
        <v>2.752485938002528E-13</v>
      </c>
      <c r="HWH1559">
        <v>2.5614846401316344E-11</v>
      </c>
      <c r="HWI1559">
        <v>7.8176907771909082E-12</v>
      </c>
      <c r="HWJ1559">
        <v>2.5322987163863537E-11</v>
      </c>
      <c r="HWK1559">
        <v>9.6055024258284089E-12</v>
      </c>
      <c r="HWL1559">
        <v>7.4553438719096642E-13</v>
      </c>
      <c r="HWM1559">
        <v>1.1534714213846263E-12</v>
      </c>
      <c r="HWN1559">
        <v>6.8337089820196148E-12</v>
      </c>
      <c r="HWO1559">
        <v>2.9828133465286528E-12</v>
      </c>
      <c r="HWP1559">
        <v>4.0611593971356938E-11</v>
      </c>
      <c r="HWQ1559">
        <v>2.3046131879375367E-11</v>
      </c>
      <c r="HWR1559">
        <v>6.8510180370983647E-11</v>
      </c>
      <c r="HWS1559">
        <v>6.3485708312855475E-12</v>
      </c>
      <c r="HWT1559">
        <v>2.9284442583067061E-13</v>
      </c>
      <c r="HWU1559">
        <v>4.4122978680625688E-12</v>
      </c>
      <c r="HWV1559">
        <v>9.1765017911375085E-14</v>
      </c>
      <c r="HWW1559">
        <v>1.7144926145411933E-11</v>
      </c>
      <c r="HWY1559">
        <v>2.0477057664626523E-12</v>
      </c>
      <c r="HWZ1559">
        <v>1.8113126922013236E-12</v>
      </c>
      <c r="HXA1559">
        <v>7.8762906801376573E-12</v>
      </c>
      <c r="HXB1559">
        <v>1.9577107424306915E-11</v>
      </c>
      <c r="HXC1559">
        <v>1.6129076906707539E-9</v>
      </c>
      <c r="HXD1559">
        <v>1.9828356664125194E-12</v>
      </c>
      <c r="HXE1559">
        <v>3.1452158801774276E-9</v>
      </c>
      <c r="HXF1559">
        <v>1.3048159691395402E-10</v>
      </c>
      <c r="HXG1559">
        <v>4.4400407788649955E-12</v>
      </c>
      <c r="HXH1559">
        <v>4.1966272603733347E-13</v>
      </c>
      <c r="HXI1559">
        <v>1.4933423371440443E-12</v>
      </c>
      <c r="HXJ1559">
        <v>5.4306249300890286E-11</v>
      </c>
      <c r="HXK1559">
        <v>1.5365644243703071E-12</v>
      </c>
      <c r="HXL1559">
        <v>4.0550359288290576E-11</v>
      </c>
      <c r="HXM1559">
        <v>9.2492415508604948E-13</v>
      </c>
      <c r="HXN1559">
        <v>4.4178635362288099E-12</v>
      </c>
      <c r="HXO1559">
        <v>2.4646930534401575E-11</v>
      </c>
      <c r="HXP1559">
        <v>3.3248967092348363E-11</v>
      </c>
      <c r="HXQ1559">
        <v>5.4422069581680098E-11</v>
      </c>
      <c r="HXR1559">
        <v>3.684891382778925E-11</v>
      </c>
      <c r="HXS1559">
        <v>4.3078806194788662E-11</v>
      </c>
      <c r="JVV1559">
        <v>1.3530607454682618E-18</v>
      </c>
      <c r="JVW1559">
        <v>1.2884519664713663E-16</v>
      </c>
      <c r="KBT1559">
        <v>2.490317260925082E-14</v>
      </c>
      <c r="PGL1559">
        <v>2.9332076936380183E-12</v>
      </c>
      <c r="PGM1559">
        <v>7.5076615578407489E-12</v>
      </c>
      <c r="PGN1559">
        <v>4.3100773071436239E-10</v>
      </c>
      <c r="PGQ1559">
        <v>1.5720178707922993E-10</v>
      </c>
      <c r="PGR1559">
        <v>6.2471408961650623E-12</v>
      </c>
      <c r="PGS1559">
        <v>1.6923585202053384E-10</v>
      </c>
      <c r="PGT1559">
        <v>8.6972905823146308E-12</v>
      </c>
      <c r="PGU1559">
        <v>2.9062727466746365E-9</v>
      </c>
      <c r="PGV1559">
        <v>8.05262911900113E-11</v>
      </c>
      <c r="PGW1559">
        <v>1.7554025148956106E-12</v>
      </c>
      <c r="PGX1559">
        <v>1.2570158605567335E-10</v>
      </c>
      <c r="PGY1559">
        <v>5.4204682276140827E-10</v>
      </c>
      <c r="PGZ1559">
        <v>3.091035606557694E-12</v>
      </c>
      <c r="PHA1559">
        <v>3.5583216117960897E-12</v>
      </c>
      <c r="PHB1559">
        <v>3.2841339876436236E-11</v>
      </c>
      <c r="PHC1559">
        <v>1.6144792311369504E-10</v>
      </c>
      <c r="PHE1559">
        <v>4.7899028617059203E-11</v>
      </c>
      <c r="PHF1559">
        <v>2.047810332843245E-10</v>
      </c>
      <c r="PHG1559">
        <v>3.9692303458942327E-12</v>
      </c>
      <c r="PHI1559">
        <v>3.6149087828029533E-10</v>
      </c>
      <c r="PHJ1559">
        <v>4.4012088878769417E-12</v>
      </c>
      <c r="PHK1559">
        <v>1.5193996311171062E-12</v>
      </c>
      <c r="PHO1559">
        <v>9.7547065614746336E-10</v>
      </c>
      <c r="PHP1559">
        <v>3.6864326147094473E-9</v>
      </c>
      <c r="TWB1559">
        <v>1.6924016359004329E-18</v>
      </c>
      <c r="TWC1559">
        <v>9.1536397701276753E-19</v>
      </c>
      <c r="TWH1559">
        <v>2.447767686386294E-9</v>
      </c>
      <c r="TWI1559">
        <v>3.7384018725747878E-11</v>
      </c>
      <c r="TWJ1559">
        <v>6.9751462122084553E-9</v>
      </c>
      <c r="TWK1559">
        <v>1.6373481279287543E-8</v>
      </c>
      <c r="TWL1559">
        <v>3.0029724889626416E-9</v>
      </c>
      <c r="TWN1559">
        <v>7.666833541245133E-18</v>
      </c>
      <c r="TWO1559">
        <v>4.1500077693762496E-18</v>
      </c>
      <c r="TWP1559">
        <v>9.9111133790641416E-15</v>
      </c>
      <c r="TWQ1559">
        <v>5.3648280756959106E-15</v>
      </c>
      <c r="TWR1559">
        <v>3.5424903355750722E-11</v>
      </c>
      <c r="TWS1559">
        <v>9.8694472939711254E-13</v>
      </c>
      <c r="TWT1559">
        <v>8.9754568986690284E-11</v>
      </c>
      <c r="TWU1559">
        <v>1.1311849724054869E-11</v>
      </c>
      <c r="TYG1559">
        <v>1.9672557120807597E-11</v>
      </c>
      <c r="TYH1559">
        <v>2.223908285058E-11</v>
      </c>
      <c r="TYI1559">
        <v>8.649353537234895E-16</v>
      </c>
      <c r="TYJ1559">
        <v>1.4694371681845706E-13</v>
      </c>
      <c r="TYK1559">
        <v>2.5334269946877352E-16</v>
      </c>
      <c r="TYL1559">
        <v>1.4164470892384336E-15</v>
      </c>
      <c r="TYM1559">
        <v>2.4284448438492454E-12</v>
      </c>
      <c r="TYN1559">
        <v>1.0152719623567195E-11</v>
      </c>
      <c r="TYO1559">
        <v>2.1698079467403346E-14</v>
      </c>
      <c r="TYP1559">
        <v>2.5717920219653713E-13</v>
      </c>
      <c r="TYQ1559">
        <v>9.2380315630632567E-14</v>
      </c>
      <c r="TYR1559">
        <v>1.0217618117864443E-11</v>
      </c>
      <c r="TYS1559">
        <v>7.7172653474514858E-13</v>
      </c>
      <c r="TYT1559">
        <v>6.6664819949990466E-14</v>
      </c>
      <c r="TYZ1559">
        <v>2.5948060611704684E-15</v>
      </c>
      <c r="TZA1559">
        <v>4.1288571694291598E-13</v>
      </c>
      <c r="TZB1559">
        <v>2.7908665217900471E-12</v>
      </c>
      <c r="TZC1559">
        <v>1.9406522982027655E-12</v>
      </c>
      <c r="TZD1559">
        <v>1.772779476478309E-15</v>
      </c>
      <c r="TZE1559">
        <v>6.2122008388202853E-13</v>
      </c>
      <c r="TZF1559">
        <v>1.2374350545895516E-12</v>
      </c>
      <c r="TZG1559">
        <v>1.3865245471135472E-12</v>
      </c>
      <c r="TZH1559">
        <v>4.2493412677153006E-15</v>
      </c>
      <c r="TZI1559">
        <v>1.1257133628711173E-12</v>
      </c>
      <c r="TZJ1559">
        <v>4.5761500294506518E-12</v>
      </c>
      <c r="TZK1559">
        <v>1.2271617817083929E-11</v>
      </c>
      <c r="TZL1559">
        <v>1.6991996081410727E-12</v>
      </c>
      <c r="TZM1559">
        <v>1.8406032000981907E-11</v>
      </c>
      <c r="TZN1559">
        <v>1.5652738424390943E-12</v>
      </c>
      <c r="TZO1559">
        <v>3.3189090378943082E-12</v>
      </c>
      <c r="TZP1559">
        <v>9.4794712590881083E-12</v>
      </c>
      <c r="TZQ1559">
        <v>2.4854766953612922E-11</v>
      </c>
      <c r="TZR1559">
        <v>1.2741166767316932E-12</v>
      </c>
      <c r="TZS1559">
        <v>6.7884649934032039E-12</v>
      </c>
      <c r="TZT1559">
        <v>3.005228574334203E-13</v>
      </c>
      <c r="TZU1559">
        <v>8.0912403357195838E-13</v>
      </c>
      <c r="TZV1559">
        <v>4.6793002636440748E-13</v>
      </c>
      <c r="TZW1559">
        <v>6.2442592994453206E-13</v>
      </c>
      <c r="TZX1559">
        <v>1.2379263587409208E-12</v>
      </c>
      <c r="TZY1559">
        <v>3.3536834371205482E-13</v>
      </c>
      <c r="TZZ1559">
        <v>2.3000323534255052E-12</v>
      </c>
      <c r="UAA1559">
        <v>1.6848218644378018E-15</v>
      </c>
      <c r="UAB1559">
        <v>6.8113988861121297E-14</v>
      </c>
      <c r="UAC1559">
        <v>2.8760588431156066E-13</v>
      </c>
      <c r="UAD1559">
        <v>5.2695588702466161E-13</v>
      </c>
      <c r="UAE1559">
        <v>1.2888779328982576E-13</v>
      </c>
      <c r="UAF1559">
        <v>4.9496075464974254E-13</v>
      </c>
      <c r="UAG1559">
        <v>4.8402660841951841E-13</v>
      </c>
      <c r="UAH1559">
        <v>2.6900698937735373E-12</v>
      </c>
      <c r="UAI1559">
        <v>6.2389407324363869E-13</v>
      </c>
      <c r="UAJ1559">
        <v>4.9434003414421501E-13</v>
      </c>
      <c r="UAK1559">
        <v>2.4893907284625319E-13</v>
      </c>
      <c r="UXF1559">
        <v>3.6600075104335041E-15</v>
      </c>
      <c r="UXH1559">
        <v>1.5539434567236064E-13</v>
      </c>
      <c r="UXS1559">
        <v>4.3885158188350294E-17</v>
      </c>
      <c r="UXT1559">
        <v>6.0036270721943034E-17</v>
      </c>
      <c r="VAX1559">
        <v>4.2634336797066903E-9</v>
      </c>
      <c r="VBA1559">
        <v>7.2516902857785723E-10</v>
      </c>
      <c r="VBB1559">
        <v>5.3652490715718711E-10</v>
      </c>
      <c r="VBC1559">
        <v>1.5824848991929976E-7</v>
      </c>
      <c r="VBF1559">
        <v>1.4775563312878654E-9</v>
      </c>
      <c r="VBG1559">
        <v>8.4292170166626011E-8</v>
      </c>
      <c r="VPC1559">
        <v>8.1764086463673311E-14</v>
      </c>
      <c r="VPD1559">
        <v>1.9429321172326225E-15</v>
      </c>
      <c r="WCA1559">
        <v>3.6288816195445858E-12</v>
      </c>
      <c r="WCC1559">
        <v>2.6547860835600507E-11</v>
      </c>
      <c r="WWV1559">
        <v>1.178385124171675E-17</v>
      </c>
      <c r="WWW1559">
        <v>1.5307949347293172E-15</v>
      </c>
      <c r="WWX1559">
        <v>1.468956159585211E-13</v>
      </c>
      <c r="WWY1559">
        <v>3.8774603971152449E-13</v>
      </c>
      <c r="XBF1559">
        <v>5.7414625952221936E-13</v>
      </c>
      <c r="XBG1559">
        <v>1.9524910136444948E-13</v>
      </c>
    </row>
    <row r="1560" spans="2:893 1353:2015 2100:3167 4780:4978 5157:6141 6297:6878 7354:7556 10670:11040 11307:11307 13925:14233 14821:15350 15445:16283" x14ac:dyDescent="0.25">
      <c r="B1560" t="s">
        <v>2597</v>
      </c>
      <c r="C1560" t="s">
        <v>2596</v>
      </c>
      <c r="D1560" t="s">
        <v>39</v>
      </c>
      <c r="E1560" t="s">
        <v>34</v>
      </c>
      <c r="F1560" t="s">
        <v>30</v>
      </c>
      <c r="PN1560">
        <v>9.0358425982015787E-18</v>
      </c>
      <c r="PO1560">
        <v>2.092055085653873E-17</v>
      </c>
      <c r="AHH1560">
        <v>3.4876745069567067E-18</v>
      </c>
      <c r="AHI1560">
        <v>6.7784938990366514E-19</v>
      </c>
      <c r="AZA1560">
        <v>1.1911628020318252E-15</v>
      </c>
      <c r="AZB1560">
        <v>1.5305115365781833E-16</v>
      </c>
      <c r="AZC1560">
        <v>6.2958849179758101E-16</v>
      </c>
      <c r="AZD1560">
        <v>1.3505599892896234E-16</v>
      </c>
      <c r="AZE1560">
        <v>1.0965906382929203E-39</v>
      </c>
      <c r="AZF1560">
        <v>1.6131992785146048E-40</v>
      </c>
      <c r="AZG1560">
        <v>5.5440230443351533E-40</v>
      </c>
      <c r="AZH1560">
        <v>1.0527436106427517E-40</v>
      </c>
      <c r="AZI1560">
        <v>2.0477732597745952E-22</v>
      </c>
      <c r="AZJ1560">
        <v>1.3860577555197888E-23</v>
      </c>
      <c r="AZK1560">
        <v>9.2772812946326699E-23</v>
      </c>
      <c r="AZL1560">
        <v>4.8827942255603618E-23</v>
      </c>
      <c r="AZM1560">
        <v>7.6490192428990801E-40</v>
      </c>
      <c r="AZN1560">
        <v>1.1252505823415463E-40</v>
      </c>
      <c r="AZO1560">
        <v>3.867107566045851E-40</v>
      </c>
      <c r="AZP1560">
        <v>7.3431743878924706E-41</v>
      </c>
      <c r="BTK1560">
        <v>2.0873502801723296E-14</v>
      </c>
      <c r="BTL1560">
        <v>1.913890219701472E-13</v>
      </c>
      <c r="BTM1560">
        <v>1.8615595134340291E-14</v>
      </c>
      <c r="BTN1560">
        <v>1.588323619018488E-13</v>
      </c>
      <c r="BTQ1560">
        <v>6.8977325140197235E-16</v>
      </c>
      <c r="BTR1560">
        <v>2.4668641327812649E-15</v>
      </c>
      <c r="BTV1560">
        <v>7.0941861106566535E-16</v>
      </c>
      <c r="BTW1560">
        <v>1.5326995643975188E-15</v>
      </c>
      <c r="BTX1560">
        <v>1.265948166872049E-14</v>
      </c>
      <c r="BTY1560">
        <v>8.3216493691457461E-20</v>
      </c>
      <c r="BTZ1560">
        <v>7.4746081322967844E-21</v>
      </c>
      <c r="BUA1560">
        <v>6.1928899013864117E-18</v>
      </c>
      <c r="BUB1560">
        <v>9.4282791811786043E-18</v>
      </c>
      <c r="BUC1560">
        <v>1.9882657742880604E-16</v>
      </c>
      <c r="BUD1560">
        <v>7.0164329616025188E-16</v>
      </c>
      <c r="BUI1560">
        <v>1.7835039461042893E-14</v>
      </c>
      <c r="BUJ1560">
        <v>1.7972268017785836E-13</v>
      </c>
      <c r="BWO1560">
        <v>2.3488081627676833E-15</v>
      </c>
      <c r="BWP1560">
        <v>2.132734435687709E-14</v>
      </c>
      <c r="BWQ1560">
        <v>4.5933238603337084E-21</v>
      </c>
      <c r="BWR1560">
        <v>2.1318669571294305E-17</v>
      </c>
      <c r="GAV1560">
        <v>1.094254141360904E-18</v>
      </c>
      <c r="GAW1560">
        <v>2.2585370960837642E-17</v>
      </c>
      <c r="GIK1560">
        <v>1.3103863220006932E-17</v>
      </c>
      <c r="GIL1560">
        <v>3.8199040465621646E-17</v>
      </c>
      <c r="JVV1560">
        <v>9.8188010573863389E-21</v>
      </c>
      <c r="JVW1560">
        <v>5.2447812609764898E-19</v>
      </c>
      <c r="KBT1560">
        <v>2.0537784657693542E-17</v>
      </c>
      <c r="UXS1560">
        <v>9.0316547086209081E-20</v>
      </c>
      <c r="UXT1560">
        <v>1.125023908851522E-19</v>
      </c>
      <c r="VPC1560">
        <v>6.4375128232881166E-17</v>
      </c>
      <c r="VPD1560">
        <v>1.5195710867591713E-18</v>
      </c>
      <c r="WWV1560">
        <v>3.2442131809673107E-21</v>
      </c>
      <c r="WWW1560">
        <v>4.0269886048730166E-19</v>
      </c>
      <c r="WWX1560">
        <v>7.9165733575895555E-17</v>
      </c>
      <c r="WWY1560">
        <v>1.777492926934535E-16</v>
      </c>
      <c r="XBF1560">
        <v>2.452591929333147E-16</v>
      </c>
      <c r="XBG1560">
        <v>8.3015557994837718E-17</v>
      </c>
    </row>
    <row r="1561" spans="2:893 1353:2015 2100:3167 4780:4978 5157:6141 6297:6878 7354:7556 10670:11040 11307:11307 13925:14233 14821:15350 15445:16283" x14ac:dyDescent="0.25">
      <c r="B1561" t="s">
        <v>2598</v>
      </c>
      <c r="C1561" t="s">
        <v>2596</v>
      </c>
      <c r="D1561" t="s">
        <v>39</v>
      </c>
      <c r="E1561" t="s">
        <v>40</v>
      </c>
      <c r="F1561" t="s">
        <v>30</v>
      </c>
      <c r="CQ1561">
        <v>4.0998005729736665E-14</v>
      </c>
      <c r="CR1561">
        <v>8.301665209335739E-14</v>
      </c>
      <c r="PN1561">
        <v>6.866688167136367E-15</v>
      </c>
      <c r="PO1561">
        <v>1.8513190492951245E-14</v>
      </c>
      <c r="ST1561">
        <v>3.6150996892381001E-14</v>
      </c>
      <c r="ZL1561">
        <v>2.4034648095185899E-17</v>
      </c>
      <c r="ZM1561">
        <v>9.7665877711206545E-17</v>
      </c>
      <c r="ZN1561">
        <v>1.1624624963403806E-17</v>
      </c>
      <c r="ZO1561">
        <v>4.7237188396440337E-17</v>
      </c>
      <c r="AAL1561">
        <v>6.3874707170923631E-22</v>
      </c>
      <c r="AAM1561">
        <v>5.0752703624273017E-23</v>
      </c>
      <c r="AAN1561">
        <v>2.4549887452777639E-21</v>
      </c>
      <c r="AAO1561">
        <v>8.2015338736369902E-21</v>
      </c>
      <c r="ABD1561">
        <v>8.1167840377266148E-17</v>
      </c>
      <c r="ABE1561">
        <v>3.2982918414173455E-16</v>
      </c>
      <c r="AHH1561">
        <v>2.6927832357238009E-15</v>
      </c>
      <c r="AHI1561">
        <v>5.0287228382347017E-16</v>
      </c>
      <c r="AZA1561">
        <v>1.5710813808933406E-12</v>
      </c>
      <c r="AZB1561">
        <v>9.9930194613240475E-14</v>
      </c>
      <c r="AZC1561">
        <v>1.5653844937166446E-13</v>
      </c>
      <c r="AZD1561">
        <v>2.2876272691969434E-13</v>
      </c>
      <c r="AZE1561">
        <v>1.4463456235231744E-36</v>
      </c>
      <c r="AZF1561">
        <v>1.0532904214762639E-37</v>
      </c>
      <c r="AZG1561">
        <v>1.3784444800509701E-37</v>
      </c>
      <c r="AZH1561">
        <v>1.7831751608372454E-37</v>
      </c>
      <c r="AZI1561">
        <v>2.7009056919344034E-19</v>
      </c>
      <c r="AZJ1561">
        <v>9.0498515605860903E-21</v>
      </c>
      <c r="AZK1561">
        <v>2.3066673201239917E-20</v>
      </c>
      <c r="AZL1561">
        <v>8.2706532262117547E-20</v>
      </c>
      <c r="AZM1561">
        <v>1.0088656035202817E-36</v>
      </c>
      <c r="AZN1561">
        <v>7.3469885834122973E-38</v>
      </c>
      <c r="AZO1561">
        <v>9.6150268492668836E-38</v>
      </c>
      <c r="AZP1561">
        <v>1.2438133696592289E-37</v>
      </c>
      <c r="BGR1561">
        <v>6.0209041766438311E-11</v>
      </c>
      <c r="BGU1561">
        <v>2.0735168627040112E-10</v>
      </c>
      <c r="BGV1561">
        <v>1.9256286041824687E-10</v>
      </c>
      <c r="BYL1561">
        <v>2.1051068021894576E-15</v>
      </c>
      <c r="BYM1561">
        <v>8.5541965373250759E-15</v>
      </c>
      <c r="CES1561">
        <v>1.109656359374147E-13</v>
      </c>
      <c r="CET1561">
        <v>4.5091387178581394E-13</v>
      </c>
      <c r="COG1561">
        <v>7.5380228008143973E-11</v>
      </c>
      <c r="DMC1561">
        <v>3.4907313546648027E-12</v>
      </c>
      <c r="DMD1561">
        <v>2.1778376247286678E-16</v>
      </c>
      <c r="DME1561">
        <v>7.1115733622846462E-13</v>
      </c>
      <c r="DMF1561">
        <v>1.6088265615408057E-14</v>
      </c>
      <c r="DMG1561">
        <v>4.3507826777107095E-15</v>
      </c>
      <c r="DMH1561">
        <v>3.2233239762640023E-14</v>
      </c>
      <c r="DMI1561">
        <v>5.8319539111995596E-13</v>
      </c>
      <c r="DMJ1561">
        <v>9.5940808351897717E-12</v>
      </c>
      <c r="DMK1561">
        <v>4.7813576622353353E-12</v>
      </c>
      <c r="DML1561">
        <v>2.0293095829778017E-12</v>
      </c>
      <c r="DMM1561">
        <v>7.3850256294900115E-13</v>
      </c>
      <c r="DMN1561">
        <v>9.4629467534324311E-15</v>
      </c>
      <c r="DMO1561">
        <v>7.0811613322181569E-14</v>
      </c>
      <c r="DMP1561">
        <v>1.2199872698719387E-14</v>
      </c>
      <c r="DMQ1561">
        <v>1.2939103923069954E-13</v>
      </c>
      <c r="DMR1561">
        <v>2.3956140495901471E-13</v>
      </c>
      <c r="DMS1561">
        <v>3.4913098565583283E-14</v>
      </c>
      <c r="DMT1561">
        <v>6.1937168977173493E-14</v>
      </c>
      <c r="DMU1561">
        <v>1.316227084573359E-13</v>
      </c>
      <c r="DMV1561">
        <v>4.9846790434766249E-14</v>
      </c>
      <c r="DMW1561">
        <v>7.7827225308905093E-16</v>
      </c>
      <c r="DMX1561">
        <v>1.9493251537160394E-13</v>
      </c>
      <c r="DMY1561">
        <v>1.3782585876757932E-16</v>
      </c>
      <c r="DMZ1561">
        <v>1.7635064708156588E-14</v>
      </c>
      <c r="DNA1561">
        <v>3.4836605266581788E-13</v>
      </c>
      <c r="DNB1561">
        <v>3.2271236283189714E-14</v>
      </c>
      <c r="DNC1561">
        <v>5.5229296994720699E-15</v>
      </c>
      <c r="DND1561">
        <v>9.4954061121146719E-15</v>
      </c>
      <c r="DNE1561">
        <v>2.2053084631469064E-14</v>
      </c>
      <c r="DNF1561">
        <v>2.3090898667041368E-14</v>
      </c>
      <c r="DNG1561">
        <v>1.4154845493584557E-14</v>
      </c>
      <c r="DNH1561">
        <v>5.8689684853555016E-15</v>
      </c>
      <c r="DNI1561">
        <v>9.6665363288208251E-15</v>
      </c>
      <c r="DNJ1561">
        <v>1.8429373357993555E-15</v>
      </c>
      <c r="DNK1561">
        <v>4.550391035124787E-14</v>
      </c>
      <c r="DNL1561">
        <v>5.1472892603535628E-14</v>
      </c>
      <c r="DNM1561">
        <v>1.9687619987529805E-14</v>
      </c>
      <c r="DNN1561">
        <v>1.4820353599973702E-14</v>
      </c>
      <c r="DNO1561">
        <v>1.8756939446477008E-14</v>
      </c>
      <c r="DNP1561">
        <v>1.6116558619494718E-14</v>
      </c>
      <c r="DNQ1561">
        <v>6.8908379841710334E-14</v>
      </c>
      <c r="DNR1561">
        <v>1.3862744650508831E-14</v>
      </c>
      <c r="DNS1561">
        <v>2.9709552866125658E-14</v>
      </c>
      <c r="DNT1561">
        <v>9.4751438424702157E-14</v>
      </c>
      <c r="DNU1561">
        <v>2.244042141812939E-14</v>
      </c>
      <c r="DNV1561">
        <v>2.7902707183646465E-15</v>
      </c>
      <c r="DNW1561">
        <v>2.263751420348322E-14</v>
      </c>
      <c r="DNX1561">
        <v>1.1280610111027917E-14</v>
      </c>
      <c r="DNY1561">
        <v>7.0134315827163989E-14</v>
      </c>
      <c r="DNZ1561">
        <v>1.2775835907749369E-14</v>
      </c>
      <c r="DOA1561">
        <v>5.3778174289369067E-14</v>
      </c>
      <c r="DOB1561">
        <v>1.1378381809915853E-14</v>
      </c>
      <c r="DOC1561">
        <v>3.5107152391129426E-14</v>
      </c>
      <c r="DOD1561">
        <v>5.8816909213792861E-17</v>
      </c>
      <c r="DOE1561">
        <v>5.0948736285000512E-15</v>
      </c>
      <c r="DOF1561">
        <v>3.7377238936721288E-14</v>
      </c>
      <c r="DOG1561">
        <v>1.2852898078428886E-13</v>
      </c>
      <c r="DOH1561">
        <v>2.367432713846117E-12</v>
      </c>
      <c r="DOI1561">
        <v>6.5532899222053928E-15</v>
      </c>
      <c r="DOJ1561">
        <v>1.8847698241458868E-13</v>
      </c>
      <c r="DOK1561">
        <v>3.6014197817327346E-15</v>
      </c>
      <c r="DOL1561">
        <v>3.6131495111856677E-12</v>
      </c>
      <c r="DOM1561">
        <v>3.5208529989700753E-12</v>
      </c>
      <c r="DON1561">
        <v>1.3545877160692123E-14</v>
      </c>
      <c r="DOO1561">
        <v>1.9707761154608373E-12</v>
      </c>
      <c r="DOP1561">
        <v>3.2939660222615305E-13</v>
      </c>
      <c r="DOQ1561">
        <v>1.4545874798920999E-12</v>
      </c>
      <c r="DOR1561">
        <v>1.6832271521821936E-15</v>
      </c>
      <c r="DOS1561">
        <v>2.4316270156493599E-14</v>
      </c>
      <c r="DOT1561">
        <v>3.9313909156897312E-12</v>
      </c>
      <c r="DOU1561">
        <v>5.2604247159502693E-14</v>
      </c>
      <c r="DOV1561">
        <v>3.3337873152444528E-14</v>
      </c>
      <c r="DOW1561">
        <v>5.5016637757491032E-14</v>
      </c>
      <c r="DOX1561">
        <v>7.031845660499653E-13</v>
      </c>
      <c r="DOY1561">
        <v>1.922980047131946E-11</v>
      </c>
      <c r="DOZ1561">
        <v>1.285218980335328E-15</v>
      </c>
      <c r="DPA1561">
        <v>5.1746644751847026E-13</v>
      </c>
      <c r="DPB1561">
        <v>1.3243871057998568E-11</v>
      </c>
      <c r="DPC1561">
        <v>2.9672648693951894E-12</v>
      </c>
      <c r="DPG1561">
        <v>2.2513855205753803E-14</v>
      </c>
      <c r="DPH1561">
        <v>8.0718196583231826E-15</v>
      </c>
      <c r="DPI1561">
        <v>1.7410952269797372E-11</v>
      </c>
      <c r="DPJ1561">
        <v>2.5420370651389519E-13</v>
      </c>
      <c r="DPK1561">
        <v>1.5905925579263568E-15</v>
      </c>
      <c r="DPL1561">
        <v>6.2092003686595943E-15</v>
      </c>
      <c r="DPM1561">
        <v>5.613517759521522E-17</v>
      </c>
      <c r="DPN1561">
        <v>2.3165665788004849E-13</v>
      </c>
      <c r="DPO1561">
        <v>1.4422851392831087E-15</v>
      </c>
      <c r="DPP1561">
        <v>2.8772412921152311E-13</v>
      </c>
      <c r="DPQ1561">
        <v>7.4065620124118892E-15</v>
      </c>
      <c r="DPR1561">
        <v>1.3898575754943012E-10</v>
      </c>
      <c r="DPT1561">
        <v>6.9560017610934204E-11</v>
      </c>
      <c r="DPU1561">
        <v>2.6895238822776143E-15</v>
      </c>
      <c r="DPV1561">
        <v>2.8571380412173647E-15</v>
      </c>
      <c r="DPW1561">
        <v>4.9493508201361129E-15</v>
      </c>
      <c r="DPX1561">
        <v>6.8901864889453476E-14</v>
      </c>
      <c r="DPZ1561">
        <v>3.4770961604749552E-12</v>
      </c>
      <c r="DQA1561">
        <v>1.336153096108145E-12</v>
      </c>
      <c r="DQB1561">
        <v>2.2683674269069681E-13</v>
      </c>
      <c r="DQC1561">
        <v>3.1706715803692101E-13</v>
      </c>
      <c r="DQD1561">
        <v>3.0908150371829316E-12</v>
      </c>
      <c r="DQE1561">
        <v>1.0524066549504926E-13</v>
      </c>
      <c r="DQF1561">
        <v>2.0672336760909607E-13</v>
      </c>
      <c r="DQG1561">
        <v>1.4592854710449116E-13</v>
      </c>
      <c r="DQH1561">
        <v>1.9323367625471089E-12</v>
      </c>
      <c r="DQI1561">
        <v>2.5220589018271395E-16</v>
      </c>
      <c r="DQJ1561">
        <v>9.6030712743435436E-14</v>
      </c>
      <c r="DQK1561">
        <v>3.1441917667783532E-13</v>
      </c>
      <c r="GAV1561">
        <v>1.0753386422668651E-15</v>
      </c>
      <c r="GAW1561">
        <v>1.4353015416752474E-14</v>
      </c>
      <c r="GIK1561">
        <v>1.7431775021956726E-15</v>
      </c>
      <c r="GIL1561">
        <v>2.4783969846885139E-15</v>
      </c>
      <c r="GPI1561">
        <v>8.9025498480290427E-17</v>
      </c>
      <c r="GPJ1561">
        <v>4.4697146877103959E-16</v>
      </c>
      <c r="HXZ1561">
        <v>1.5717873630778813E-16</v>
      </c>
      <c r="HYB1561">
        <v>1.489198361267998E-15</v>
      </c>
      <c r="HYC1561">
        <v>1.5071892592651345E-15</v>
      </c>
      <c r="HYD1561">
        <v>4.4490548778173907E-14</v>
      </c>
      <c r="HYE1561">
        <v>4.505648258273893E-14</v>
      </c>
      <c r="HYF1561">
        <v>1.3976145436880542E-14</v>
      </c>
      <c r="HYG1561">
        <v>6.3480458761200997E-14</v>
      </c>
      <c r="HYI1561">
        <v>2.8056012712387001E-14</v>
      </c>
      <c r="HYJ1561">
        <v>7.2396777237326979E-14</v>
      </c>
      <c r="HYL1561">
        <v>1.5996580751321692E-14</v>
      </c>
      <c r="HYN1561">
        <v>6.013693390975637E-16</v>
      </c>
      <c r="HYP1561">
        <v>3.0754710741662704E-12</v>
      </c>
      <c r="HYQ1561">
        <v>2.3770322083812706E-13</v>
      </c>
      <c r="HYR1561">
        <v>1.1363320273754563E-15</v>
      </c>
      <c r="HYS1561">
        <v>5.0493467414351652E-17</v>
      </c>
      <c r="HYT1561">
        <v>1.6411312046039281E-16</v>
      </c>
      <c r="HYU1561">
        <v>3.2953457961656657E-13</v>
      </c>
      <c r="HYV1561">
        <v>1.4844547027318832E-13</v>
      </c>
      <c r="HYW1561">
        <v>4.8829463950931224E-14</v>
      </c>
      <c r="HYX1561">
        <v>1.2835110764281095E-14</v>
      </c>
      <c r="HYY1561">
        <v>2.9533472986274935E-12</v>
      </c>
      <c r="HZA1561">
        <v>2.5483898024298098E-13</v>
      </c>
      <c r="HZB1561">
        <v>1.6821521531256561E-14</v>
      </c>
      <c r="HZC1561">
        <v>3.3436487920075899E-15</v>
      </c>
      <c r="HZD1561">
        <v>4.0589592390865386E-15</v>
      </c>
      <c r="HZF1561">
        <v>2.3080674614650604E-14</v>
      </c>
      <c r="HZG1561">
        <v>2.972377332381071E-13</v>
      </c>
      <c r="HZH1561">
        <v>9.9665609356782976E-14</v>
      </c>
      <c r="HZI1561">
        <v>6.1490019676620166E-13</v>
      </c>
      <c r="HZJ1561">
        <v>3.0845653123130033E-15</v>
      </c>
      <c r="HZK1561">
        <v>1.754973539291409E-14</v>
      </c>
      <c r="HZL1561">
        <v>2.0341635802997044E-14</v>
      </c>
      <c r="HZM1561">
        <v>3.4882624182483548E-15</v>
      </c>
      <c r="HZN1561">
        <v>4.4072001534321954E-17</v>
      </c>
      <c r="HZO1561">
        <v>3.4271734482310218E-15</v>
      </c>
      <c r="HZP1561">
        <v>5.3644551952201652E-15</v>
      </c>
      <c r="HZQ1561">
        <v>1.5971529158441999E-14</v>
      </c>
      <c r="HZR1561">
        <v>5.2043157113394449E-15</v>
      </c>
      <c r="HZS1561">
        <v>2.6059832269744514E-15</v>
      </c>
      <c r="HZT1561">
        <v>6.1056954995043932E-15</v>
      </c>
      <c r="HZU1561">
        <v>3.8026346366357165E-15</v>
      </c>
      <c r="HZV1561">
        <v>3.2409622056307512E-15</v>
      </c>
      <c r="HZX1561">
        <v>2.6052992514679724E-14</v>
      </c>
      <c r="HZY1561">
        <v>6.9151271326187158E-15</v>
      </c>
      <c r="HZZ1561">
        <v>1.8868475113037936E-14</v>
      </c>
      <c r="IAA1561">
        <v>2.2312344627349059E-14</v>
      </c>
      <c r="IAB1561">
        <v>1.5041118432664923E-16</v>
      </c>
      <c r="IAC1561">
        <v>7.4189916301183985E-15</v>
      </c>
      <c r="IAE1561">
        <v>5.7403616630604142E-16</v>
      </c>
      <c r="IAF1561">
        <v>1.9839504024176759E-13</v>
      </c>
      <c r="IAG1561">
        <v>3.618927288276407E-13</v>
      </c>
      <c r="IAH1561">
        <v>2.1271461938230325E-14</v>
      </c>
      <c r="IAI1561">
        <v>1.1450117533515177E-17</v>
      </c>
      <c r="IAJ1561">
        <v>9.5390844043782494E-16</v>
      </c>
      <c r="IAK1561">
        <v>3.2247509127843677E-14</v>
      </c>
      <c r="IAL1561">
        <v>3.5133826594411775E-14</v>
      </c>
      <c r="IAM1561">
        <v>6.4418430880281609E-15</v>
      </c>
      <c r="IAN1561">
        <v>2.9229765120119961E-14</v>
      </c>
      <c r="IAO1561">
        <v>8.9480844034695378E-14</v>
      </c>
      <c r="IAP1561">
        <v>1.0451460835154071E-14</v>
      </c>
      <c r="IAQ1561">
        <v>4.9701847771542924E-13</v>
      </c>
      <c r="IAR1561">
        <v>4.6682309228317862E-15</v>
      </c>
      <c r="IAT1561">
        <v>3.3062274842560959E-14</v>
      </c>
      <c r="IAU1561">
        <v>6.3804891466340857E-15</v>
      </c>
      <c r="IAV1561">
        <v>4.1280162224917779E-14</v>
      </c>
      <c r="IAW1561">
        <v>7.8801363502803132E-15</v>
      </c>
      <c r="IAX1561">
        <v>4.1276965032103336E-15</v>
      </c>
      <c r="IAY1561">
        <v>3.3421097451340989E-14</v>
      </c>
      <c r="IAZ1561">
        <v>1.6524104393642642E-15</v>
      </c>
      <c r="IBA1561">
        <v>4.4646416329174802E-15</v>
      </c>
      <c r="IBB1561">
        <v>1.7313959341368381E-14</v>
      </c>
      <c r="IBC1561">
        <v>2.595721718455044E-14</v>
      </c>
      <c r="IBD1561">
        <v>7.6091417979817478E-16</v>
      </c>
      <c r="IBE1561">
        <v>6.8789132946154459E-15</v>
      </c>
      <c r="IHE1561">
        <v>7.4559283815662608E-10</v>
      </c>
      <c r="IHF1561">
        <v>6.3136057156022987E-10</v>
      </c>
      <c r="IHG1561">
        <v>1.1223458723643414E-11</v>
      </c>
      <c r="IHH1561">
        <v>3.2481816064532712E-10</v>
      </c>
      <c r="IHI1561">
        <v>1.1802450913264605E-10</v>
      </c>
      <c r="IHJ1561">
        <v>3.168967428845732E-10</v>
      </c>
      <c r="IHK1561">
        <v>2.5153878330782511E-8</v>
      </c>
      <c r="IHU1561">
        <v>1.2340127645790285E-21</v>
      </c>
      <c r="IHV1561">
        <v>1.6292444302357583E-21</v>
      </c>
      <c r="IHW1561">
        <v>3.3852009142782533E-21</v>
      </c>
      <c r="IIB1561">
        <v>2.9934988909401087E-10</v>
      </c>
      <c r="IIC1561">
        <v>2.5319375473077495E-10</v>
      </c>
      <c r="IID1561">
        <v>2.8655240311780254E-12</v>
      </c>
      <c r="IIE1561">
        <v>2.424702894692432E-12</v>
      </c>
      <c r="IIV1561">
        <v>1.0146724983048537E-11</v>
      </c>
      <c r="IIW1561">
        <v>7.0983026536972614E-15</v>
      </c>
      <c r="IIX1561">
        <v>2.9900367605485709E-12</v>
      </c>
      <c r="IIY1561">
        <v>7.2393365441859196E-11</v>
      </c>
      <c r="IIZ1561">
        <v>7.8793227067457002E-14</v>
      </c>
      <c r="IJA1561">
        <v>5.1111971376618358E-13</v>
      </c>
      <c r="IJB1561">
        <v>2.8830930528735939E-13</v>
      </c>
      <c r="IJC1561">
        <v>1.8698697727362736E-11</v>
      </c>
      <c r="IJD1561">
        <v>1.8005180009819249E-12</v>
      </c>
      <c r="IJE1561">
        <v>1.0005500867961066E-11</v>
      </c>
      <c r="IJF1561">
        <v>7.8793227067457002E-14</v>
      </c>
      <c r="IJG1561">
        <v>5.1111971376618358E-13</v>
      </c>
      <c r="IJH1561">
        <v>2.8830883025503455E-13</v>
      </c>
      <c r="IJI1561">
        <v>8.3822581986656454E-14</v>
      </c>
      <c r="IJJ1561">
        <v>5.4374437634700432E-13</v>
      </c>
      <c r="IJK1561">
        <v>3.106480465871904E-13</v>
      </c>
      <c r="IJL1561">
        <v>2.0821113454398628E-13</v>
      </c>
      <c r="IJM1561">
        <v>1.9878079397295042E-14</v>
      </c>
      <c r="IJN1561">
        <v>2.8546027791152711E-13</v>
      </c>
      <c r="IJO1561">
        <v>5.3543826256653403E-12</v>
      </c>
      <c r="IJP1561">
        <v>9.8677138379864335E-11</v>
      </c>
      <c r="IJQ1561">
        <v>1.0655052789162709E-10</v>
      </c>
      <c r="IKD1561">
        <v>6.192158283551794E-27</v>
      </c>
      <c r="IKE1561">
        <v>3.0530026673949776E-14</v>
      </c>
      <c r="IKF1561">
        <v>5.965987397750232E-15</v>
      </c>
      <c r="IKG1561">
        <v>3.3271927317980428E-14</v>
      </c>
      <c r="IKH1561">
        <v>5.9279116903852491E-15</v>
      </c>
      <c r="IKI1561">
        <v>3.4022770562190871E-14</v>
      </c>
      <c r="IKJ1561">
        <v>1.3609255178303338E-14</v>
      </c>
      <c r="IKK1561">
        <v>3.5364218200654286E-14</v>
      </c>
      <c r="IKL1561">
        <v>3.0016012223832788E-14</v>
      </c>
      <c r="IKM1561">
        <v>1.9309750349451924E-11</v>
      </c>
      <c r="IKN1561">
        <v>1.6899400356530188E-13</v>
      </c>
      <c r="IKO1561">
        <v>6.0673368240683322E-11</v>
      </c>
      <c r="IKP1561">
        <v>5.9433799465022791E-15</v>
      </c>
      <c r="IKQ1561">
        <v>3.3882549836576241E-14</v>
      </c>
      <c r="IKR1561">
        <v>5.9279116903852491E-15</v>
      </c>
      <c r="IKS1561">
        <v>3.2356063545327171E-14</v>
      </c>
      <c r="IKT1561">
        <v>5.939810348936803E-15</v>
      </c>
      <c r="IKU1561">
        <v>3.1745451440734078E-14</v>
      </c>
      <c r="IKV1561">
        <v>1.9309750349451963E-11</v>
      </c>
      <c r="IKW1561">
        <v>8.4987816999405085E-12</v>
      </c>
      <c r="IKX1561">
        <v>1.162350960091074E-10</v>
      </c>
      <c r="IKZ1561">
        <v>1.8506590718466111E-11</v>
      </c>
      <c r="ILA1561">
        <v>3.1151448154061329E-10</v>
      </c>
      <c r="ILB1561">
        <v>1.4477043195327394E-10</v>
      </c>
      <c r="ILC1561">
        <v>1.9291392098050459E-11</v>
      </c>
      <c r="ILD1561">
        <v>7.0830244365150617E-12</v>
      </c>
      <c r="ILE1561">
        <v>8.3151621982767331E-11</v>
      </c>
      <c r="ILF1561">
        <v>8.4771497070516484E-13</v>
      </c>
      <c r="ILG1561">
        <v>3.227913069138871E-11</v>
      </c>
      <c r="JDI1561">
        <v>1.2748021480532575E-17</v>
      </c>
      <c r="JDJ1561">
        <v>7.662407982557979E-17</v>
      </c>
      <c r="JDK1561">
        <v>3.9667925863799041E-13</v>
      </c>
      <c r="JDL1561">
        <v>6.6228415771659452E-12</v>
      </c>
      <c r="JDM1561">
        <v>3.9545289430347844E-15</v>
      </c>
      <c r="JDN1561">
        <v>2.9803644960920661E-14</v>
      </c>
      <c r="JVV1561">
        <v>2.1160642155669841E-18</v>
      </c>
      <c r="JVW1561">
        <v>5.6432618879922614E-17</v>
      </c>
      <c r="KBT1561">
        <v>5.0482736287222572E-15</v>
      </c>
      <c r="OTJ1561">
        <v>8.6433771786056422E-12</v>
      </c>
      <c r="OTK1561">
        <v>5.6650567177555938E-11</v>
      </c>
      <c r="OTL1561">
        <v>9.000217009586779E-13</v>
      </c>
      <c r="OTM1561">
        <v>1.6948603036812576E-11</v>
      </c>
      <c r="OTN1561">
        <v>3.3805594764487483E-11</v>
      </c>
      <c r="OTO1561">
        <v>4.299512157975947E-12</v>
      </c>
      <c r="OTP1561">
        <v>1.2857089599822402E-10</v>
      </c>
      <c r="OTQ1561">
        <v>6.0393169501507137E-13</v>
      </c>
      <c r="PHD1561">
        <v>2.845301960264281E-9</v>
      </c>
      <c r="PRW1561">
        <v>1.4620593040046306E-7</v>
      </c>
      <c r="TOO1561">
        <v>1.5721644788142238E-16</v>
      </c>
      <c r="TOP1561">
        <v>2.9078439448772241E-15</v>
      </c>
      <c r="UXA1561">
        <v>4.2310337053717642E-14</v>
      </c>
      <c r="UXB1561">
        <v>1.8608999688067921E-13</v>
      </c>
      <c r="UXI1561">
        <v>5.878803631202316E-14</v>
      </c>
      <c r="UXJ1561">
        <v>1.3874500356592456E-10</v>
      </c>
      <c r="UXS1561">
        <v>1.3267356669942095E-17</v>
      </c>
      <c r="UXT1561">
        <v>2.8669572092742314E-17</v>
      </c>
      <c r="UZV1561">
        <v>6.1715632831949843E-14</v>
      </c>
      <c r="UZW1561">
        <v>2.5078426050441128E-13</v>
      </c>
      <c r="VCG1561">
        <v>1.347856736021146E-10</v>
      </c>
      <c r="VCI1561">
        <v>3.8532765263873753E-9</v>
      </c>
      <c r="VCJ1561">
        <v>1.2126771968346533E-14</v>
      </c>
      <c r="VCK1561">
        <v>2.8786427616679108E-10</v>
      </c>
      <c r="VCL1561">
        <v>1.5829449022560111E-11</v>
      </c>
      <c r="VCM1561">
        <v>1.6321627146190465E-13</v>
      </c>
      <c r="VCN1561">
        <v>1.0963879894481493E-11</v>
      </c>
      <c r="VCO1561">
        <v>5.7548413588848026E-10</v>
      </c>
      <c r="VCP1561">
        <v>6.5579939346274818E-11</v>
      </c>
      <c r="VCQ1561">
        <v>2.1714812681476534E-14</v>
      </c>
      <c r="VDI1561">
        <v>1.0230877871528318E-14</v>
      </c>
      <c r="VDJ1561">
        <v>4.1573634160223603E-14</v>
      </c>
      <c r="VHV1561">
        <v>6.5208333393962868E-16</v>
      </c>
      <c r="VHW1561">
        <v>2.6497700693533309E-15</v>
      </c>
      <c r="VPC1561">
        <v>3.3074069262197041E-13</v>
      </c>
      <c r="VPD1561">
        <v>6.8505810326508046E-15</v>
      </c>
      <c r="VZQ1561">
        <v>1.3115414924190681E-14</v>
      </c>
      <c r="WBW1561">
        <v>1.7429320493908241E-17</v>
      </c>
      <c r="WBX1561">
        <v>7.0824830769560428E-17</v>
      </c>
      <c r="WBY1561">
        <v>4.4094690730598278E-16</v>
      </c>
      <c r="WBZ1561">
        <v>1.7918076668119408E-15</v>
      </c>
      <c r="WWV1561">
        <v>1.8814612773571619E-18</v>
      </c>
      <c r="WWW1561">
        <v>2.9020734422061688E-16</v>
      </c>
      <c r="WWX1561">
        <v>6.3897847745707526E-14</v>
      </c>
      <c r="WWY1561">
        <v>1.6367745181456982E-13</v>
      </c>
      <c r="XAH1561">
        <v>1.0544998820291412E-17</v>
      </c>
      <c r="XAI1561">
        <v>1.9155827948338499E-15</v>
      </c>
      <c r="XAJ1561">
        <v>2.5844291350191404E-15</v>
      </c>
      <c r="XBF1561">
        <v>1.177062375551744E-12</v>
      </c>
      <c r="XBG1561">
        <v>3.8979881435826063E-13</v>
      </c>
    </row>
    <row r="1562" spans="2:893 1353:2015 2100:3167 4780:4978 5157:6141 6297:6878 7354:7556 10670:11040 11307:11307 13925:14233 14821:15350 15445:16283" x14ac:dyDescent="0.25">
      <c r="B1562" t="s">
        <v>2599</v>
      </c>
      <c r="C1562" t="s">
        <v>2600</v>
      </c>
      <c r="D1562" t="s">
        <v>76</v>
      </c>
      <c r="E1562" t="s">
        <v>77</v>
      </c>
      <c r="F1562" t="s">
        <v>30</v>
      </c>
      <c r="PN1562">
        <v>5.364445944244481E-20</v>
      </c>
      <c r="PO1562">
        <v>1.1579560387892523E-19</v>
      </c>
      <c r="AHH1562">
        <v>4.9100835639100758E-21</v>
      </c>
      <c r="AHI1562">
        <v>9.8704211127952656E-22</v>
      </c>
      <c r="AZA1562">
        <v>3.970094964441575E-17</v>
      </c>
      <c r="AZB1562">
        <v>2.8526514642244562E-19</v>
      </c>
      <c r="AZC1562">
        <v>7.4623844910896061E-19</v>
      </c>
      <c r="AZD1562">
        <v>5.6837209277247825E-18</v>
      </c>
      <c r="AZE1562">
        <v>3.6548898664961559E-41</v>
      </c>
      <c r="AZF1562">
        <v>3.0067693234778941E-43</v>
      </c>
      <c r="AZG1562">
        <v>6.5712177418946917E-43</v>
      </c>
      <c r="AZH1562">
        <v>4.4303850875784474E-42</v>
      </c>
      <c r="AZI1562">
        <v>6.825140980545444E-24</v>
      </c>
      <c r="AZJ1562">
        <v>2.5834106432703801E-26</v>
      </c>
      <c r="AZK1562">
        <v>1.0996172850388012E-25</v>
      </c>
      <c r="AZL1562">
        <v>2.0548838804266128E-24</v>
      </c>
      <c r="AZM1562">
        <v>2.5493855661433115E-41</v>
      </c>
      <c r="AZN1562">
        <v>2.097303715610707E-43</v>
      </c>
      <c r="AZO1562">
        <v>4.5836039744924524E-43</v>
      </c>
      <c r="AZP1562">
        <v>3.090314701604704E-42</v>
      </c>
      <c r="GAV1562">
        <v>1.7108119207625785E-21</v>
      </c>
      <c r="GAW1562">
        <v>3.2095601243647792E-20</v>
      </c>
      <c r="GIK1562">
        <v>7.8317272611336264E-22</v>
      </c>
      <c r="GIL1562">
        <v>3.6532214132197167E-21</v>
      </c>
      <c r="JVV1562">
        <v>6.7246513035546649E-25</v>
      </c>
      <c r="JVW1562">
        <v>1.2412220776188713E-22</v>
      </c>
      <c r="KBT1562">
        <v>8.9806427116394919E-21</v>
      </c>
      <c r="UXS1562">
        <v>2.6956129974580455E-23</v>
      </c>
      <c r="UXT1562">
        <v>2.55799982930682E-22</v>
      </c>
      <c r="VPC1562">
        <v>6.7640144967979854E-20</v>
      </c>
      <c r="VPD1562">
        <v>1.8772361444168079E-21</v>
      </c>
      <c r="WIA1562">
        <v>3.5607513031503916E-15</v>
      </c>
      <c r="WIC1562">
        <v>6.1063750534725426E-15</v>
      </c>
      <c r="WID1562">
        <v>1.7472318324443724E-16</v>
      </c>
      <c r="WIE1562">
        <v>1.9032596038908054E-13</v>
      </c>
      <c r="WIF1562">
        <v>4.6265128986199494E-13</v>
      </c>
      <c r="WWV1562">
        <v>3.2874115428647639E-24</v>
      </c>
      <c r="WWW1562">
        <v>1.878111313840948E-21</v>
      </c>
      <c r="WWX1562">
        <v>6.5812529828298357E-19</v>
      </c>
      <c r="WWY1562">
        <v>1.562763457990323E-18</v>
      </c>
      <c r="XBF1562">
        <v>5.5697350329858686E-19</v>
      </c>
      <c r="XBG1562">
        <v>1.8803913970709186E-19</v>
      </c>
    </row>
    <row r="1563" spans="2:893 1353:2015 2100:3167 4780:4978 5157:6141 6297:6878 7354:7556 10670:11040 11307:11307 13925:14233 14821:15350 15445:16283" x14ac:dyDescent="0.25">
      <c r="B1563" t="s">
        <v>2601</v>
      </c>
      <c r="C1563" t="s">
        <v>2602</v>
      </c>
      <c r="D1563" t="s">
        <v>39</v>
      </c>
      <c r="E1563" t="s">
        <v>49</v>
      </c>
      <c r="F1563" t="s">
        <v>30</v>
      </c>
      <c r="PN1563">
        <v>1.9116611625219934E-24</v>
      </c>
      <c r="PO1563">
        <v>4.9196644902101214E-23</v>
      </c>
      <c r="AHH1563">
        <v>5.5657197549865693E-24</v>
      </c>
      <c r="AHI1563">
        <v>1.0049160644089893E-24</v>
      </c>
      <c r="AZA1563">
        <v>1.2643543187870721E-21</v>
      </c>
      <c r="AZB1563">
        <v>6.4620009211619353E-24</v>
      </c>
      <c r="AZC1563">
        <v>3.3471519918852251E-23</v>
      </c>
      <c r="AZD1563">
        <v>1.8634369398520855E-22</v>
      </c>
      <c r="AZE1563">
        <v>1.1639710814126348E-45</v>
      </c>
      <c r="AZF1563">
        <v>6.8111181878142156E-48</v>
      </c>
      <c r="AZG1563">
        <v>2.9474312212096541E-47</v>
      </c>
      <c r="AZH1563">
        <v>1.4525243771939056E-46</v>
      </c>
      <c r="AZI1563">
        <v>2.1735994796655493E-28</v>
      </c>
      <c r="AZJ1563">
        <v>5.852099989862349E-31</v>
      </c>
      <c r="AZK1563">
        <v>4.9321851323369022E-30</v>
      </c>
      <c r="AZL1563">
        <v>6.7370417217131371E-29</v>
      </c>
      <c r="AZM1563">
        <v>8.1190163988269583E-46</v>
      </c>
      <c r="AZN1563">
        <v>4.7509410607160118E-48</v>
      </c>
      <c r="AZO1563">
        <v>2.0559138783425921E-47</v>
      </c>
      <c r="AZP1563">
        <v>1.0131754667492865E-46</v>
      </c>
      <c r="GAV1563">
        <v>5.690306664530752E-26</v>
      </c>
      <c r="GAW1563">
        <v>2.4449325723909943E-24</v>
      </c>
      <c r="GIK1563">
        <v>1.5832183743723326E-26</v>
      </c>
      <c r="GIL1563">
        <v>1.2915867738384175E-25</v>
      </c>
      <c r="JVV1563">
        <v>4.1319550359209532E-29</v>
      </c>
      <c r="JVW1563">
        <v>3.8656501293489088E-27</v>
      </c>
      <c r="KBT1563">
        <v>1.2455758159590604E-24</v>
      </c>
      <c r="UXS1563">
        <v>8.9007354472617307E-28</v>
      </c>
      <c r="UXT1563">
        <v>2.1879147857256687E-27</v>
      </c>
      <c r="VPC1563">
        <v>1.8413184027007263E-24</v>
      </c>
      <c r="VPD1563">
        <v>6.3533099667025683E-26</v>
      </c>
      <c r="WWV1563">
        <v>1.7960848027563153E-28</v>
      </c>
      <c r="WWW1563">
        <v>2.7657092145851558E-26</v>
      </c>
      <c r="WWX1563">
        <v>8.316255287014187E-24</v>
      </c>
      <c r="WWY1563">
        <v>2.157827503791641E-23</v>
      </c>
      <c r="XBF1563">
        <v>8.5959610519187757E-24</v>
      </c>
      <c r="XBG1563">
        <v>3.1494975901438352E-24</v>
      </c>
    </row>
    <row r="1564" spans="2:893 1353:2015 2100:3167 4780:4978 5157:6141 6297:6878 7354:7556 10670:11040 11307:11307 13925:14233 14821:15350 15445:16283" x14ac:dyDescent="0.25">
      <c r="B1564" t="s">
        <v>2603</v>
      </c>
      <c r="C1564" t="s">
        <v>2602</v>
      </c>
      <c r="D1564" t="s">
        <v>39</v>
      </c>
      <c r="E1564" t="s">
        <v>40</v>
      </c>
      <c r="F1564" t="s">
        <v>30</v>
      </c>
      <c r="K1564">
        <v>3.8855162062666457E-13</v>
      </c>
      <c r="L1564">
        <v>1.8445036703311759E-12</v>
      </c>
      <c r="AR1564">
        <v>3.2152049568035212E-15</v>
      </c>
      <c r="AS1564">
        <v>1.3065130510087919E-14</v>
      </c>
      <c r="PN1564">
        <v>1.8804461169026796E-19</v>
      </c>
      <c r="PO1564">
        <v>1.5485924290942164E-19</v>
      </c>
      <c r="AHH1564">
        <v>1.4589786791741616E-19</v>
      </c>
      <c r="AHI1564">
        <v>2.8216133854161605E-20</v>
      </c>
      <c r="AZA1564">
        <v>2.1525814913609942E-15</v>
      </c>
      <c r="AZB1564">
        <v>3.2411766130886136E-16</v>
      </c>
      <c r="AZC1564">
        <v>4.4564033497357781E-16</v>
      </c>
      <c r="AZD1564">
        <v>5.2038465064497676E-16</v>
      </c>
      <c r="AZE1564">
        <v>1.9816776340855892E-39</v>
      </c>
      <c r="AZF1564">
        <v>3.416285122380872E-40</v>
      </c>
      <c r="AZG1564">
        <v>3.9242144313764326E-40</v>
      </c>
      <c r="AZH1564">
        <v>4.0563293625667694E-40</v>
      </c>
      <c r="AZI1564">
        <v>3.700584607142367E-22</v>
      </c>
      <c r="AZJ1564">
        <v>2.9352657591712791E-23</v>
      </c>
      <c r="AZK1564">
        <v>6.5667188199370474E-23</v>
      </c>
      <c r="AZL1564">
        <v>1.8813908173768342E-22</v>
      </c>
      <c r="AZM1564">
        <v>1.3822742697226686E-39</v>
      </c>
      <c r="AZN1564">
        <v>2.3829521104118002E-40</v>
      </c>
      <c r="AZO1564">
        <v>2.7372468014347397E-40</v>
      </c>
      <c r="AZP1564">
        <v>2.8294005792443504E-40</v>
      </c>
      <c r="CBT1564">
        <v>1.2271315896167601E-48</v>
      </c>
      <c r="CBU1564">
        <v>4.9865046200146072E-48</v>
      </c>
      <c r="GAV1564">
        <v>9.8818184756684363E-21</v>
      </c>
      <c r="GAW1564">
        <v>1.2344493396509526E-19</v>
      </c>
      <c r="GIK1564">
        <v>1.8494422950625302E-20</v>
      </c>
      <c r="GIL1564">
        <v>5.8009380141418364E-20</v>
      </c>
      <c r="JVV1564">
        <v>2.5175985725679439E-23</v>
      </c>
      <c r="JVW1564">
        <v>1.5243578745428451E-21</v>
      </c>
      <c r="KBT1564">
        <v>1.4854524451071003E-17</v>
      </c>
      <c r="UXS1564">
        <v>2.5313986273492203E-22</v>
      </c>
      <c r="UXT1564">
        <v>3.752514015431844E-22</v>
      </c>
      <c r="UZV1564">
        <v>1.8163381720773814E-14</v>
      </c>
      <c r="UZW1564">
        <v>7.3807721708161069E-14</v>
      </c>
      <c r="VHV1564">
        <v>1.9791373779905319E-16</v>
      </c>
      <c r="VHW1564">
        <v>8.0423140945099925E-16</v>
      </c>
      <c r="VPC1564">
        <v>1.9464671276689686E-19</v>
      </c>
      <c r="VPD1564">
        <v>5.1276191762437319E-21</v>
      </c>
      <c r="WWV1564">
        <v>1.859325307970706E-23</v>
      </c>
      <c r="WWW1564">
        <v>1.8214811513026443E-21</v>
      </c>
      <c r="WWX1564">
        <v>4.9853908499992905E-19</v>
      </c>
      <c r="WWY1564">
        <v>8.5241262011156762E-19</v>
      </c>
      <c r="XBF1564">
        <v>4.3086884271974973E-16</v>
      </c>
      <c r="XBG1564">
        <v>1.4358121085773757E-16</v>
      </c>
    </row>
    <row r="1565" spans="2:893 1353:2015 2100:3167 4780:4978 5157:6141 6297:6878 7354:7556 10670:11040 11307:11307 13925:14233 14821:15350 15445:16283" x14ac:dyDescent="0.25">
      <c r="B1565" t="s">
        <v>2604</v>
      </c>
      <c r="C1565" t="s">
        <v>2602</v>
      </c>
      <c r="D1565" t="s">
        <v>33</v>
      </c>
      <c r="E1565" t="s">
        <v>44</v>
      </c>
      <c r="F1565" t="s">
        <v>30</v>
      </c>
      <c r="AR1565">
        <v>7.7164597531182654E-15</v>
      </c>
      <c r="AS1565">
        <v>3.1356182608825143E-14</v>
      </c>
      <c r="PN1565">
        <v>6.5702909247312824E-21</v>
      </c>
      <c r="PO1565">
        <v>2.9338764659267492E-20</v>
      </c>
      <c r="AHH1565">
        <v>5.6049686410389092E-20</v>
      </c>
      <c r="AHI1565">
        <v>9.816356887110225E-21</v>
      </c>
      <c r="AZA1565">
        <v>9.2425554884069984E-16</v>
      </c>
      <c r="AZB1565">
        <v>1.3871178661680175E-16</v>
      </c>
      <c r="AZC1565">
        <v>1.9256583885126354E-16</v>
      </c>
      <c r="AZD1565">
        <v>2.2294796955735987E-16</v>
      </c>
      <c r="AZE1565">
        <v>8.5087442611842662E-40</v>
      </c>
      <c r="AZF1565">
        <v>1.4620586018841597E-40</v>
      </c>
      <c r="AZG1565">
        <v>1.6956939029171355E-40</v>
      </c>
      <c r="AZH1565">
        <v>1.7378498794348258E-40</v>
      </c>
      <c r="AZI1565">
        <v>1.5889228297239118E-22</v>
      </c>
      <c r="AZJ1565">
        <v>1.2561979285873287E-23</v>
      </c>
      <c r="AZK1565">
        <v>2.8375476060158365E-23</v>
      </c>
      <c r="AZL1565">
        <v>8.0604273355937017E-23</v>
      </c>
      <c r="AZM1565">
        <v>5.9350817626943437E-40</v>
      </c>
      <c r="AZN1565">
        <v>1.0198258067240763E-40</v>
      </c>
      <c r="AZO1565">
        <v>1.1827928675127421E-40</v>
      </c>
      <c r="AZP1565">
        <v>1.2121977762783142E-40</v>
      </c>
      <c r="CBT1565">
        <v>6.0128560166415633E-48</v>
      </c>
      <c r="CBU1565">
        <v>2.4433511907088695E-47</v>
      </c>
      <c r="GAV1565">
        <v>1.0564428776753178E-21</v>
      </c>
      <c r="GAW1565">
        <v>4.1033798838234315E-20</v>
      </c>
      <c r="GIK1565">
        <v>7.0104792812323271E-22</v>
      </c>
      <c r="GIL1565">
        <v>1.3719750421956118E-20</v>
      </c>
      <c r="JVV1565">
        <v>4.5038086792843061E-24</v>
      </c>
      <c r="JVW1565">
        <v>5.429023652870563E-22</v>
      </c>
      <c r="KBT1565">
        <v>6.3268324479405979E-18</v>
      </c>
      <c r="UXS1565">
        <v>4.0917348231978704E-23</v>
      </c>
      <c r="UXT1565">
        <v>1.3480239172059196E-22</v>
      </c>
      <c r="UZV1565">
        <v>6.921897329436521E-14</v>
      </c>
      <c r="UZW1565">
        <v>2.8127442325302222E-13</v>
      </c>
      <c r="VHV1565">
        <v>9.6977244728707178E-16</v>
      </c>
      <c r="VHW1565">
        <v>3.9407141252635049E-15</v>
      </c>
      <c r="VPC1565">
        <v>5.1320918835893549E-20</v>
      </c>
      <c r="VPD1565">
        <v>1.6921516546334683E-21</v>
      </c>
      <c r="WWV1565">
        <v>3.5586973797125846E-24</v>
      </c>
      <c r="WWW1565">
        <v>5.3042970479184672E-22</v>
      </c>
      <c r="WWX1565">
        <v>6.7895246331796525E-20</v>
      </c>
      <c r="WWY1565">
        <v>2.4551184886152088E-19</v>
      </c>
      <c r="XBF1565">
        <v>1.6527191058820427E-16</v>
      </c>
      <c r="XBG1565">
        <v>5.5094813331652814E-17</v>
      </c>
    </row>
    <row r="1566" spans="2:893 1353:2015 2100:3167 4780:4978 5157:6141 6297:6878 7354:7556 10670:11040 11307:11307 13925:14233 14821:15350 15445:16283" x14ac:dyDescent="0.25">
      <c r="B1566" t="s">
        <v>2605</v>
      </c>
      <c r="C1566" t="s">
        <v>2606</v>
      </c>
      <c r="D1566" t="s">
        <v>76</v>
      </c>
      <c r="E1566" t="s">
        <v>77</v>
      </c>
      <c r="F1566" t="s">
        <v>30</v>
      </c>
      <c r="PN1566">
        <v>1.0051953493071624E-19</v>
      </c>
      <c r="PO1566">
        <v>3.3413721936670756E-19</v>
      </c>
      <c r="AHH1566">
        <v>3.0058380888531287E-18</v>
      </c>
      <c r="AHI1566">
        <v>5.1460269320801279E-19</v>
      </c>
      <c r="AZA1566">
        <v>8.2240722851137636E-18</v>
      </c>
      <c r="AZB1566">
        <v>4.6911142255845038E-19</v>
      </c>
      <c r="AZC1566">
        <v>8.1956755636461861E-19</v>
      </c>
      <c r="AZD1566">
        <v>1.2261269795366539E-18</v>
      </c>
      <c r="AZE1566">
        <v>7.5711233800080432E-42</v>
      </c>
      <c r="AZF1566">
        <v>4.9445572312871244E-43</v>
      </c>
      <c r="AZG1566">
        <v>7.2169385457992197E-43</v>
      </c>
      <c r="AZH1566">
        <v>9.5574976579969831E-43</v>
      </c>
      <c r="AZI1566">
        <v>1.4138314708527543E-24</v>
      </c>
      <c r="AZJ1566">
        <v>4.2483542835475917E-26</v>
      </c>
      <c r="AZK1566">
        <v>1.2076711815471384E-25</v>
      </c>
      <c r="AZL1566">
        <v>4.4329211964915186E-25</v>
      </c>
      <c r="AZM1566">
        <v>5.2810653929208502E-42</v>
      </c>
      <c r="AZN1566">
        <v>3.4489638634447251E-43</v>
      </c>
      <c r="AZO1566">
        <v>5.0340117853635942E-43</v>
      </c>
      <c r="AZP1566">
        <v>6.6666157147057722E-43</v>
      </c>
      <c r="GAV1566">
        <v>1.7913842750076193E-20</v>
      </c>
      <c r="GAW1566">
        <v>3.5920420054344491E-19</v>
      </c>
      <c r="GIK1566">
        <v>5.860156249557673E-21</v>
      </c>
      <c r="GIL1566">
        <v>1.9353679677470156E-20</v>
      </c>
      <c r="JVV1566">
        <v>2.2899121576656509E-23</v>
      </c>
      <c r="JVW1566">
        <v>1.4638608168825284E-21</v>
      </c>
      <c r="KBT1566">
        <v>3.5263704901560082E-16</v>
      </c>
      <c r="UXS1566">
        <v>5.725469005202387E-22</v>
      </c>
      <c r="UXT1566">
        <v>5.4114552067574611E-22</v>
      </c>
      <c r="VPC1566">
        <v>4.222088466376998E-19</v>
      </c>
      <c r="VPD1566">
        <v>1.0518541759218645E-20</v>
      </c>
      <c r="VVA1566">
        <v>2.8258364498240965E-12</v>
      </c>
      <c r="VVD1566">
        <v>3.1574882292567793E-13</v>
      </c>
      <c r="WWV1566">
        <v>2.6232109427566589E-23</v>
      </c>
      <c r="WWW1566">
        <v>3.3434603282967614E-21</v>
      </c>
      <c r="WWX1566">
        <v>1.3230646282678687E-18</v>
      </c>
      <c r="WWY1566">
        <v>2.8811885287417572E-18</v>
      </c>
      <c r="XBF1566">
        <v>6.7742116050535353E-18</v>
      </c>
      <c r="XBG1566">
        <v>2.2721996627092397E-18</v>
      </c>
    </row>
    <row r="1567" spans="2:893 1353:2015 2100:3167 4780:4978 5157:6141 6297:6878 7354:7556 10670:11040 11307:11307 13925:14233 14821:15350 15445:16283" x14ac:dyDescent="0.25">
      <c r="B1567" t="s">
        <v>2607</v>
      </c>
      <c r="C1567" t="s">
        <v>2608</v>
      </c>
      <c r="D1567" t="s">
        <v>39</v>
      </c>
      <c r="E1567" t="s">
        <v>34</v>
      </c>
      <c r="F1567" t="s">
        <v>30</v>
      </c>
      <c r="PN1567">
        <v>8.2480571842572517E-18</v>
      </c>
      <c r="PO1567">
        <v>2.3719501713235798E-17</v>
      </c>
      <c r="AHH1567">
        <v>6.091721774062485E-18</v>
      </c>
      <c r="AHI1567">
        <v>1.2624687865548615E-18</v>
      </c>
      <c r="AZA1567">
        <v>1.6331846891999749E-15</v>
      </c>
      <c r="AZB1567">
        <v>2.5160526061612115E-16</v>
      </c>
      <c r="AZC1567">
        <v>1.383047329334002E-15</v>
      </c>
      <c r="AZD1567">
        <v>1.651174572857065E-16</v>
      </c>
      <c r="AZE1567">
        <v>1.5035182489235168E-39</v>
      </c>
      <c r="AZF1567">
        <v>2.6519853470201395E-40</v>
      </c>
      <c r="AZG1567">
        <v>1.217882212241736E-39</v>
      </c>
      <c r="AZH1567">
        <v>1.287068723603923E-40</v>
      </c>
      <c r="AZI1567">
        <v>2.8076698805285293E-22</v>
      </c>
      <c r="AZJ1567">
        <v>2.2785808291079029E-23</v>
      </c>
      <c r="AZK1567">
        <v>2.0379849341198351E-22</v>
      </c>
      <c r="AZL1567">
        <v>5.9696317343511598E-23</v>
      </c>
      <c r="AZM1567">
        <v>1.0487450857769035E-39</v>
      </c>
      <c r="AZN1567">
        <v>1.8498322627277949E-40</v>
      </c>
      <c r="AZO1567">
        <v>8.4950612722291486E-40</v>
      </c>
      <c r="AZP1567">
        <v>8.9776563865788073E-41</v>
      </c>
      <c r="BTK1567">
        <v>7.3138713473759627E-15</v>
      </c>
      <c r="BTL1567">
        <v>6.7060842508627857E-14</v>
      </c>
      <c r="BTM1567">
        <v>9.3040269624859748E-15</v>
      </c>
      <c r="BTN1567">
        <v>7.9384009320446662E-14</v>
      </c>
      <c r="BTQ1567">
        <v>3.4474691154014639E-16</v>
      </c>
      <c r="BTR1567">
        <v>1.2329324009549014E-15</v>
      </c>
      <c r="BTV1567">
        <v>1.3202350732944431E-16</v>
      </c>
      <c r="BTW1567">
        <v>2.8523690951680114E-16</v>
      </c>
      <c r="BTX1567">
        <v>2.3559420979478385E-15</v>
      </c>
      <c r="BTY1567">
        <v>1.5486672034584987E-20</v>
      </c>
      <c r="BTZ1567">
        <v>1.3910319889361677E-21</v>
      </c>
      <c r="BUA1567">
        <v>1.1525029545784627E-18</v>
      </c>
      <c r="BUB1567">
        <v>1.7546121093588923E-18</v>
      </c>
      <c r="BUC1567">
        <v>3.7001823314204833E-17</v>
      </c>
      <c r="BUD1567">
        <v>1.3057651351170189E-16</v>
      </c>
      <c r="BUI1567">
        <v>6.249217832979081E-15</v>
      </c>
      <c r="BUJ1567">
        <v>6.2973013343285094E-14</v>
      </c>
      <c r="GAV1567">
        <v>2.8618482150842279E-18</v>
      </c>
      <c r="GAW1567">
        <v>4.5655143023586191E-17</v>
      </c>
      <c r="GIK1567">
        <v>2.1336153987115803E-18</v>
      </c>
      <c r="GIL1567">
        <v>1.3577324729020957E-17</v>
      </c>
      <c r="JVV1567">
        <v>2.3781536596238209E-20</v>
      </c>
      <c r="JVW1567">
        <v>1.3198650026436556E-18</v>
      </c>
      <c r="KBT1567">
        <v>2.4774889831646151E-17</v>
      </c>
      <c r="PGO1567">
        <v>1.4185386308003431E-12</v>
      </c>
      <c r="PGP1567">
        <v>3.793402295286576E-13</v>
      </c>
      <c r="PHL1567">
        <v>1.3504070300757572E-11</v>
      </c>
      <c r="UXS1567">
        <v>4.9404264531984643E-20</v>
      </c>
      <c r="UXT1567">
        <v>4.7431410416953132E-20</v>
      </c>
      <c r="VPC1567">
        <v>8.1483839886191499E-17</v>
      </c>
      <c r="VPD1567">
        <v>1.8314790569508706E-18</v>
      </c>
      <c r="VPV1567">
        <v>1.3548177861566102E-16</v>
      </c>
      <c r="VPW1567">
        <v>5.752033407892964E-16</v>
      </c>
      <c r="VPX1567">
        <v>7.3273488441817618E-12</v>
      </c>
      <c r="VPY1567">
        <v>3.1109095092841799E-11</v>
      </c>
      <c r="VRI1567">
        <v>2.3690491380804443E-10</v>
      </c>
      <c r="VRJ1567">
        <v>1.0058068270446779E-9</v>
      </c>
      <c r="WWV1567">
        <v>4.251597500634005E-21</v>
      </c>
      <c r="WWW1567">
        <v>5.9440233300805328E-19</v>
      </c>
      <c r="WWX1567">
        <v>9.8460420236111246E-17</v>
      </c>
      <c r="WWY1567">
        <v>2.6093774752505429E-16</v>
      </c>
      <c r="XBF1567">
        <v>2.6480757391127334E-16</v>
      </c>
      <c r="XBG1567">
        <v>9.7356511639385125E-17</v>
      </c>
    </row>
    <row r="1568" spans="2:893 1353:2015 2100:3167 4780:4978 5157:6141 6297:6878 7354:7556 10670:11040 11307:11307 13925:14233 14821:15350 15445:16283" x14ac:dyDescent="0.25">
      <c r="B1568" t="s">
        <v>2609</v>
      </c>
      <c r="C1568" t="s">
        <v>2608</v>
      </c>
      <c r="D1568" t="s">
        <v>39</v>
      </c>
      <c r="E1568" t="s">
        <v>49</v>
      </c>
      <c r="F1568" t="s">
        <v>30</v>
      </c>
      <c r="PN1568">
        <v>1.3632286106747454E-16</v>
      </c>
      <c r="PO1568">
        <v>4.3776783050774979E-16</v>
      </c>
      <c r="AHH1568">
        <v>4.1138107373244742E-17</v>
      </c>
      <c r="AHI1568">
        <v>9.9889946723132311E-18</v>
      </c>
      <c r="AZA1568">
        <v>1.0956831326221923E-13</v>
      </c>
      <c r="AZB1568">
        <v>1.5122140336717413E-14</v>
      </c>
      <c r="AZC1568">
        <v>1.6969467700124688E-14</v>
      </c>
      <c r="AZD1568">
        <v>2.5452780253301026E-15</v>
      </c>
      <c r="AZE1568">
        <v>1.0086915453756098E-37</v>
      </c>
      <c r="AZF1568">
        <v>1.5939131974965142E-38</v>
      </c>
      <c r="AZG1568">
        <v>1.4942954011350338E-38</v>
      </c>
      <c r="AZH1568">
        <v>1.9840104584635261E-39</v>
      </c>
      <c r="AZI1568">
        <v>1.8836305282759788E-20</v>
      </c>
      <c r="AZJ1568">
        <v>1.3694871596682349E-21</v>
      </c>
      <c r="AZK1568">
        <v>2.5005304475768609E-21</v>
      </c>
      <c r="AZL1568">
        <v>9.2021598241303263E-22</v>
      </c>
      <c r="AZM1568">
        <v>7.0358994249305226E-38</v>
      </c>
      <c r="AZN1568">
        <v>1.1117979797567391E-38</v>
      </c>
      <c r="AZO1568">
        <v>1.0423118873555672E-38</v>
      </c>
      <c r="AZP1568">
        <v>1.3839015188409839E-39</v>
      </c>
      <c r="BCS1568">
        <v>4.1025892242412813E-11</v>
      </c>
      <c r="BCT1568">
        <v>2.272258263134053E-16</v>
      </c>
      <c r="BDB1568">
        <v>6.8480514263870943E-11</v>
      </c>
      <c r="BDE1568">
        <v>7.9209989023152838E-10</v>
      </c>
      <c r="BDJ1568">
        <v>1.1753753845343901E-10</v>
      </c>
      <c r="BDO1568">
        <v>1.3790496821211446E-44</v>
      </c>
      <c r="BDR1568">
        <v>1.4259286335501719E-13</v>
      </c>
      <c r="BEU1568">
        <v>1.8538845067340919E-11</v>
      </c>
      <c r="BEW1568">
        <v>1.8974072036019139E-11</v>
      </c>
      <c r="BEX1568">
        <v>1.5800986239175991E-11</v>
      </c>
      <c r="BFJ1568">
        <v>7.8445878259307027E-12</v>
      </c>
      <c r="BFL1568">
        <v>1.0058416734144499E-11</v>
      </c>
      <c r="BFN1568">
        <v>4.892090877703812E-13</v>
      </c>
      <c r="BFP1568">
        <v>4.588457320658727E-10</v>
      </c>
      <c r="BFQ1568">
        <v>4.3463244289406781E-15</v>
      </c>
      <c r="BFT1568">
        <v>4.6449066676744811E-43</v>
      </c>
      <c r="BFZ1568">
        <v>4.9047889985270983E-12</v>
      </c>
      <c r="BGB1568">
        <v>2.799113104293485E-11</v>
      </c>
      <c r="BGD1568">
        <v>2.3813124648503734E-12</v>
      </c>
      <c r="BLY1568">
        <v>9.5097526907020288E-14</v>
      </c>
      <c r="BMA1568">
        <v>2.3527301284170788E-13</v>
      </c>
      <c r="BMC1568">
        <v>9.8406798349153424E-14</v>
      </c>
      <c r="BME1568">
        <v>2.059654036707399E-11</v>
      </c>
      <c r="CKP1568">
        <v>1.7778340161969203E-13</v>
      </c>
      <c r="CKQ1568">
        <v>1.3354388604027265E-13</v>
      </c>
      <c r="CKR1568">
        <v>9.0925922334195005E-12</v>
      </c>
      <c r="CKT1568">
        <v>4.1652913046821775E-15</v>
      </c>
      <c r="CKU1568">
        <v>1.462511577121642E-12</v>
      </c>
      <c r="CKV1568">
        <v>5.730936419313354E-13</v>
      </c>
      <c r="CKX1568">
        <v>1.3247343697205089E-13</v>
      </c>
      <c r="CKY1568">
        <v>7.7047563280128724E-13</v>
      </c>
      <c r="CLC1568">
        <v>3.4061499259189617E-12</v>
      </c>
      <c r="CLD1568">
        <v>1.6776261556149879E-11</v>
      </c>
      <c r="CLE1568">
        <v>2.8373886756616778E-12</v>
      </c>
      <c r="CLF1568">
        <v>4.8727271850589492E-12</v>
      </c>
      <c r="CLG1568">
        <v>1.1431258673508674E-11</v>
      </c>
      <c r="CLH1568">
        <v>1.320531174757361E-11</v>
      </c>
      <c r="CLI1568">
        <v>7.3469250537826853E-12</v>
      </c>
      <c r="CLJ1568">
        <v>3.346869777379285E-12</v>
      </c>
      <c r="CLK1568">
        <v>5.4977980419116357E-12</v>
      </c>
      <c r="CLL1568">
        <v>1.0282719810201112E-12</v>
      </c>
      <c r="CLM1568">
        <v>2.3710488158874017E-11</v>
      </c>
      <c r="CLN1568">
        <v>2.6774075494915294E-11</v>
      </c>
      <c r="CLO1568">
        <v>1.0262052053751069E-11</v>
      </c>
      <c r="CLP1568">
        <v>7.7514711293079285E-12</v>
      </c>
      <c r="CLQ1568">
        <v>9.704221008896442E-12</v>
      </c>
      <c r="CLR1568">
        <v>8.3696058677634576E-12</v>
      </c>
      <c r="CLS1568">
        <v>3.5978171194087383E-11</v>
      </c>
      <c r="CLT1568">
        <v>7.1507018155887054E-12</v>
      </c>
      <c r="CLU1568">
        <v>1.5558117253182154E-11</v>
      </c>
      <c r="CLV1568">
        <v>4.9147981641265305E-11</v>
      </c>
      <c r="CLW1568">
        <v>1.1699778949611859E-11</v>
      </c>
      <c r="CLX1568">
        <v>1.4476970773256475E-12</v>
      </c>
      <c r="CLY1568">
        <v>1.176544856158985E-11</v>
      </c>
      <c r="CLZ1568">
        <v>5.9329425710329547E-12</v>
      </c>
      <c r="CMA1568">
        <v>3.6429611089482006E-11</v>
      </c>
      <c r="CMB1568">
        <v>6.809357770460505E-12</v>
      </c>
      <c r="CMC1568">
        <v>2.8081681646763806E-11</v>
      </c>
      <c r="CMD1568">
        <v>5.931354466893079E-12</v>
      </c>
      <c r="CME1568">
        <v>1.7679681187598453E-11</v>
      </c>
      <c r="CMF1568">
        <v>3.2591392745631705E-14</v>
      </c>
      <c r="CMG1568">
        <v>2.9994547128921717E-12</v>
      </c>
      <c r="CMH1568">
        <v>1.9531643820021679E-11</v>
      </c>
      <c r="CMI1568">
        <v>4.2858334941224096E-13</v>
      </c>
      <c r="CMK1568">
        <v>6.9803075538810841E-12</v>
      </c>
      <c r="CMM1568">
        <v>4.2895650463292219E-12</v>
      </c>
      <c r="CMN1568">
        <v>1.7303649039457154E-13</v>
      </c>
      <c r="CMO1568">
        <v>8.2329238273113997E-13</v>
      </c>
      <c r="CMP1568">
        <v>1.8030985550690632E-12</v>
      </c>
      <c r="CMQ1568">
        <v>1.5081586757086486E-13</v>
      </c>
      <c r="CMR1568">
        <v>2.3369504162115948E-13</v>
      </c>
      <c r="CMS1568">
        <v>1.4224269856004189E-11</v>
      </c>
      <c r="CMT1568">
        <v>4.3623307342859244E-12</v>
      </c>
      <c r="CMU1568">
        <v>1.7752050134053702E-11</v>
      </c>
      <c r="CMV1568">
        <v>9.1909939599765172E-13</v>
      </c>
      <c r="CMW1568">
        <v>1.373741424224765E-11</v>
      </c>
      <c r="CMX1568">
        <v>3.6040895822101513E-12</v>
      </c>
      <c r="CMY1568">
        <v>4.9773557284219643E-12</v>
      </c>
      <c r="CMZ1568">
        <v>5.5140966664628565E-12</v>
      </c>
      <c r="CNA1568">
        <v>1.6816171784890347E-11</v>
      </c>
      <c r="CNB1568">
        <v>1.2489777304685913E-11</v>
      </c>
      <c r="CNC1568">
        <v>9.0168795895984623E-12</v>
      </c>
      <c r="CND1568">
        <v>2.6530949403696874E-12</v>
      </c>
      <c r="CNE1568">
        <v>3.4906486289870577E-12</v>
      </c>
      <c r="CNF1568">
        <v>4.4482067342065818E-12</v>
      </c>
      <c r="CNG1568">
        <v>1.7802035327002107E-11</v>
      </c>
      <c r="CNH1568">
        <v>1.3714875850584237E-11</v>
      </c>
      <c r="CNI1568">
        <v>2.9744760892006622E-12</v>
      </c>
      <c r="CNJ1568">
        <v>3.8606770443689851E-11</v>
      </c>
      <c r="CNK1568">
        <v>1.915596725586933E-11</v>
      </c>
      <c r="CNM1568">
        <v>1.5713761762540593E-12</v>
      </c>
      <c r="CNN1568">
        <v>7.2914222292925239E-12</v>
      </c>
      <c r="CNO1568">
        <v>2.5520731977870744E-12</v>
      </c>
      <c r="CNP1568">
        <v>3.5735768984381727E-15</v>
      </c>
      <c r="CNQ1568">
        <v>1.3199722381659385E-12</v>
      </c>
      <c r="CNR1568">
        <v>2.4550960212678437E-11</v>
      </c>
      <c r="CNT1568">
        <v>1.5243181074016473E-12</v>
      </c>
      <c r="CNU1568">
        <v>5.0051420664093095E-12</v>
      </c>
      <c r="CNV1568">
        <v>5.2147360100027383E-12</v>
      </c>
      <c r="CNX1568">
        <v>3.6017491523926983E-12</v>
      </c>
      <c r="COI1568">
        <v>6.4633293080281958E-11</v>
      </c>
      <c r="COJ1568">
        <v>1.1009407605323005E-12</v>
      </c>
      <c r="CYZ1568">
        <v>2.0463681686950953E-11</v>
      </c>
      <c r="CZA1568">
        <v>1.6088665313922504E-12</v>
      </c>
      <c r="CZB1568">
        <v>2.0386272557653933E-12</v>
      </c>
      <c r="CZC1568">
        <v>4.9827030923205286E-12</v>
      </c>
      <c r="CZG1568">
        <v>1.7702959692289102E-12</v>
      </c>
      <c r="CZH1568">
        <v>8.021870954910737E-13</v>
      </c>
      <c r="CZI1568">
        <v>1.5914074040895812E-11</v>
      </c>
      <c r="CZJ1568">
        <v>1.9606821408494691E-13</v>
      </c>
      <c r="CZK1568">
        <v>1.249894593613759E-12</v>
      </c>
      <c r="CZM1568">
        <v>5.9935621315127884E-13</v>
      </c>
      <c r="CZN1568">
        <v>2.1383648804311673E-11</v>
      </c>
      <c r="CZO1568">
        <v>1.476341396135936E-12</v>
      </c>
      <c r="CZP1568">
        <v>1.6747423738414289E-12</v>
      </c>
      <c r="CZQ1568">
        <v>4.1032734505045326E-12</v>
      </c>
      <c r="CZR1568">
        <v>4.913955352182057E-16</v>
      </c>
      <c r="CZS1568">
        <v>3.3995325014230734E-12</v>
      </c>
      <c r="CZT1568">
        <v>4.7273681613464347E-13</v>
      </c>
      <c r="CZU1568">
        <v>2.3820554268296567E-12</v>
      </c>
      <c r="CZV1568">
        <v>2.6088145475085654E-13</v>
      </c>
      <c r="CZW1568">
        <v>1.5586278376803548E-12</v>
      </c>
      <c r="CZX1568">
        <v>4.6103387336345959E-12</v>
      </c>
      <c r="CZY1568">
        <v>1.9670056422096869E-12</v>
      </c>
      <c r="DAA1568">
        <v>5.0478556805663613E-13</v>
      </c>
      <c r="DAB1568">
        <v>2.6172775986652986E-12</v>
      </c>
      <c r="DAC1568">
        <v>7.7169960200481193E-12</v>
      </c>
      <c r="DAD1568">
        <v>5.4072560762892214E-12</v>
      </c>
      <c r="DAH1568">
        <v>1.9956062336694717E-11</v>
      </c>
      <c r="DAI1568">
        <v>1.0099747922499367E-14</v>
      </c>
      <c r="DAJ1568">
        <v>6.6425700405346511E-12</v>
      </c>
      <c r="DAK1568">
        <v>1.7209450137157913E-11</v>
      </c>
      <c r="DAL1568">
        <v>1.4921828196837059E-11</v>
      </c>
      <c r="DAM1568">
        <v>1.7091058172350092E-11</v>
      </c>
      <c r="DQO1568">
        <v>5.322046715139314E-15</v>
      </c>
      <c r="DQP1568">
        <v>3.3951966849835429E-13</v>
      </c>
      <c r="DQQ1568">
        <v>2.2835026191023964E-13</v>
      </c>
      <c r="DQS1568">
        <v>4.8675537386858769E-15</v>
      </c>
      <c r="DQT1568">
        <v>4.5858322395585003E-14</v>
      </c>
      <c r="DQU1568">
        <v>3.7149072799030068E-14</v>
      </c>
      <c r="GAV1568">
        <v>7.3568882006995643E-17</v>
      </c>
      <c r="GAW1568">
        <v>1.0703231417346162E-15</v>
      </c>
      <c r="GIK1568">
        <v>1.2134113828114165E-17</v>
      </c>
      <c r="GIL1568">
        <v>1.1225072810968076E-16</v>
      </c>
      <c r="HMR1568">
        <v>1.9555247346492263E-14</v>
      </c>
      <c r="HMS1568">
        <v>2.1860547745830354E-14</v>
      </c>
      <c r="HMU1568">
        <v>5.3127896397116449E-13</v>
      </c>
      <c r="HMV1568">
        <v>1.2068593700829951E-12</v>
      </c>
      <c r="HMW1568">
        <v>6.1961096199071228E-13</v>
      </c>
      <c r="HMX1568">
        <v>4.1599244071557595E-13</v>
      </c>
      <c r="HMY1568">
        <v>8.3167394750908504E-15</v>
      </c>
      <c r="HNA1568">
        <v>2.9350854848085095E-13</v>
      </c>
      <c r="HNB1568">
        <v>6.8997137890513391E-15</v>
      </c>
      <c r="HNC1568">
        <v>8.6306401874168411E-12</v>
      </c>
      <c r="HND1568">
        <v>1.1871053934869703E-11</v>
      </c>
      <c r="HNE1568">
        <v>6.1313873452810488E-12</v>
      </c>
      <c r="HNF1568">
        <v>4.5659378703635487E-14</v>
      </c>
      <c r="HNG1568">
        <v>1.4297382311365733E-13</v>
      </c>
      <c r="HNI1568">
        <v>1.5389852468069045E-13</v>
      </c>
      <c r="HNJ1568">
        <v>2.1191346841301913E-13</v>
      </c>
      <c r="HNK1568">
        <v>3.6901611148077678E-15</v>
      </c>
      <c r="HNM1568">
        <v>1.855253981895374E-16</v>
      </c>
      <c r="HNN1568">
        <v>4.6041193585567409E-14</v>
      </c>
      <c r="HNO1568">
        <v>1.481759730973786E-13</v>
      </c>
      <c r="HNP1568">
        <v>3.8941322042355221E-14</v>
      </c>
      <c r="HNQ1568">
        <v>3.6544831669396317E-14</v>
      </c>
      <c r="HNS1568">
        <v>7.4369799334383075E-14</v>
      </c>
      <c r="HNT1568">
        <v>6.5819187185936429E-15</v>
      </c>
      <c r="HNU1568">
        <v>4.1986476429193986E-16</v>
      </c>
      <c r="HNV1568">
        <v>2.1852473236531827E-13</v>
      </c>
      <c r="HNW1568">
        <v>9.0395513532698305E-15</v>
      </c>
      <c r="HNX1568">
        <v>6.7101033958718083E-13</v>
      </c>
      <c r="HNY1568">
        <v>8.7864356703148226E-15</v>
      </c>
      <c r="HNZ1568">
        <v>6.6023321611168682E-15</v>
      </c>
      <c r="HOD1568">
        <v>4.2749201755912476E-13</v>
      </c>
      <c r="HOE1568">
        <v>2.6540197442271637E-14</v>
      </c>
      <c r="HOF1568">
        <v>6.8983957527887896E-14</v>
      </c>
      <c r="HOG1568">
        <v>4.5368138019048319E-12</v>
      </c>
      <c r="HOH1568">
        <v>3.9863447971058245E-13</v>
      </c>
      <c r="HOI1568">
        <v>8.622373198086025E-13</v>
      </c>
      <c r="HOJ1568">
        <v>1.384068027620629E-15</v>
      </c>
      <c r="HOK1568">
        <v>5.1220632373068646E-12</v>
      </c>
      <c r="HOL1568">
        <v>3.1981656069389726E-13</v>
      </c>
      <c r="HOM1568">
        <v>5.5059939099477418E-12</v>
      </c>
      <c r="HON1568">
        <v>1.3491060115309169E-12</v>
      </c>
      <c r="HOO1568">
        <v>7.7640015024293363E-12</v>
      </c>
      <c r="HOP1568">
        <v>6.1960243698302875E-14</v>
      </c>
      <c r="HOQ1568">
        <v>2.3917160082802591E-13</v>
      </c>
      <c r="HOV1568">
        <v>1.0996525836371437E-13</v>
      </c>
      <c r="HOW1568">
        <v>5.2934247550573567E-14</v>
      </c>
      <c r="HOX1568">
        <v>3.0875261226238881E-15</v>
      </c>
      <c r="HOZ1568">
        <v>7.9760188195178293E-15</v>
      </c>
      <c r="HPB1568">
        <v>7.7049927683216637E-13</v>
      </c>
      <c r="HPD1568">
        <v>2.5689884461344063E-13</v>
      </c>
      <c r="HPE1568">
        <v>8.1723136948452056E-15</v>
      </c>
      <c r="HPF1568">
        <v>9.3587555611855403E-15</v>
      </c>
      <c r="JVV1568">
        <v>2.1794063052930526E-20</v>
      </c>
      <c r="JVW1568">
        <v>3.2599594770901733E-18</v>
      </c>
      <c r="KBT1568">
        <v>5.052356393529185E-16</v>
      </c>
      <c r="UXS1568">
        <v>4.0465519828672818E-19</v>
      </c>
      <c r="UXT1568">
        <v>9.1516512225030767E-19</v>
      </c>
      <c r="VPC1568">
        <v>8.9146990121620943E-16</v>
      </c>
      <c r="VPD1568">
        <v>2.3520299601440513E-17</v>
      </c>
      <c r="WCA1568">
        <v>1.7679166864447984E-12</v>
      </c>
      <c r="WCC1568">
        <v>2.2208293519346151E-12</v>
      </c>
      <c r="WWV1568">
        <v>5.7596002068777746E-20</v>
      </c>
      <c r="WWW1568">
        <v>7.7228839376242067E-18</v>
      </c>
      <c r="WWX1568">
        <v>9.1803250898150976E-16</v>
      </c>
      <c r="WWY1568">
        <v>2.7861415420301581E-15</v>
      </c>
      <c r="XBF1568">
        <v>4.7732382118883613E-13</v>
      </c>
      <c r="XBG1568">
        <v>1.590824190847599E-13</v>
      </c>
    </row>
    <row r="1569" spans="2:903 1353:2015 2100:2969 4780:4978 5157:6051 6297:6878 7354:7508 13925:13926 14499:15347 15361:16319" x14ac:dyDescent="0.25">
      <c r="B1569" t="s">
        <v>2610</v>
      </c>
      <c r="C1569" t="s">
        <v>2608</v>
      </c>
      <c r="D1569" t="s">
        <v>33</v>
      </c>
      <c r="E1569" t="s">
        <v>44</v>
      </c>
      <c r="F1569" t="s">
        <v>30</v>
      </c>
      <c r="AR1569">
        <v>1.7366976463082077E-14</v>
      </c>
      <c r="AS1569">
        <v>7.0571492985434042E-14</v>
      </c>
      <c r="PN1569">
        <v>2.1844587461025622E-14</v>
      </c>
      <c r="PO1569">
        <v>4.6943877510575778E-14</v>
      </c>
      <c r="ZJ1569">
        <v>5.0941089771415022E-15</v>
      </c>
      <c r="ZK1569">
        <v>2.0700141830190309E-14</v>
      </c>
      <c r="ZL1569">
        <v>1.4203261716605083E-16</v>
      </c>
      <c r="ZM1569">
        <v>5.7715595269816426E-16</v>
      </c>
      <c r="ZN1569">
        <v>6.8695655563051843E-17</v>
      </c>
      <c r="ZO1569">
        <v>2.7914789802377326E-16</v>
      </c>
      <c r="ABD1569">
        <v>4.7966089425742425E-16</v>
      </c>
      <c r="ABE1569">
        <v>1.9491237007450568E-15</v>
      </c>
      <c r="AHH1569">
        <v>8.5789289156825802E-15</v>
      </c>
      <c r="AHI1569">
        <v>1.5889815532427022E-15</v>
      </c>
      <c r="AZA1569">
        <v>2.6824693332324858E-13</v>
      </c>
      <c r="AZB1569">
        <v>4.0828558247487788E-14</v>
      </c>
      <c r="AZC1569">
        <v>5.8042985015371993E-14</v>
      </c>
      <c r="AZD1569">
        <v>4.4662102022299497E-14</v>
      </c>
      <c r="AZE1569">
        <v>2.4694950450940884E-37</v>
      </c>
      <c r="AZF1569">
        <v>4.3034369325539844E-38</v>
      </c>
      <c r="AZG1569">
        <v>5.1111423605335305E-38</v>
      </c>
      <c r="AZH1569">
        <v>3.4813516589144112E-38</v>
      </c>
      <c r="AZI1569">
        <v>4.6115348140124313E-20</v>
      </c>
      <c r="AZJ1569">
        <v>3.6975050059684183E-21</v>
      </c>
      <c r="AZK1569">
        <v>8.5529056392594429E-21</v>
      </c>
      <c r="AZL1569">
        <v>1.6147069098654261E-20</v>
      </c>
      <c r="AZM1569">
        <v>1.7225402585033673E-37</v>
      </c>
      <c r="AZN1569">
        <v>3.0017649527529538E-38</v>
      </c>
      <c r="AZO1569">
        <v>3.5651614347452277E-38</v>
      </c>
      <c r="AZP1569">
        <v>2.4283379509319658E-38</v>
      </c>
      <c r="BYE1569">
        <v>3.1564735010139938E-9</v>
      </c>
      <c r="BYF1569">
        <v>6.3914591276812517E-9</v>
      </c>
      <c r="CES1569">
        <v>3.3497248151246471E-13</v>
      </c>
      <c r="CET1569">
        <v>1.3611758028014819E-12</v>
      </c>
      <c r="GAV1569">
        <v>1.718147726546869E-16</v>
      </c>
      <c r="GAW1569">
        <v>1.7066239756833677E-15</v>
      </c>
      <c r="GIK1569">
        <v>1.383040241706593E-16</v>
      </c>
      <c r="GIL1569">
        <v>3.6168346787338696E-16</v>
      </c>
      <c r="ISF1569">
        <v>5.3298883014637763E-12</v>
      </c>
      <c r="ISG1569">
        <v>1.1619156497191019E-11</v>
      </c>
      <c r="ISH1569">
        <v>1.7173863963873771E-9</v>
      </c>
      <c r="ISI1569">
        <v>1.4946138356098542E-8</v>
      </c>
      <c r="JCB1569">
        <v>5.788439063685128E-10</v>
      </c>
      <c r="JCC1569">
        <v>2.7669802643440571E-9</v>
      </c>
      <c r="JVV1569">
        <v>8.8791802505447557E-20</v>
      </c>
      <c r="JVW1569">
        <v>4.8465315228196433E-18</v>
      </c>
      <c r="KBT1569">
        <v>7.4657164861510796E-16</v>
      </c>
      <c r="UXS1569">
        <v>2.6528468621001248E-16</v>
      </c>
      <c r="UXT1569">
        <v>2.537315018676601E-16</v>
      </c>
      <c r="UZV1569">
        <v>9.7761349770448559E-14</v>
      </c>
      <c r="UZW1569">
        <v>3.9725765876620353E-13</v>
      </c>
      <c r="VDI1569">
        <v>3.088317634315862E-14</v>
      </c>
      <c r="VDJ1569">
        <v>1.2549518146132969E-13</v>
      </c>
      <c r="VPC1569">
        <v>2.656956230496914E-14</v>
      </c>
      <c r="VPD1569">
        <v>5.4832838847699168E-16</v>
      </c>
      <c r="VZZ1569">
        <v>5.4870236808890894E-11</v>
      </c>
      <c r="WAA1569">
        <v>2.1303908036310662E-8</v>
      </c>
      <c r="WBW1569">
        <v>1.0299847101449837E-16</v>
      </c>
      <c r="WBX1569">
        <v>4.1853893740005304E-16</v>
      </c>
      <c r="WWV1569">
        <v>1.8743499126273525E-19</v>
      </c>
      <c r="WWW1569">
        <v>2.3444108380067359E-17</v>
      </c>
      <c r="WWX1569">
        <v>6.0442212757959709E-15</v>
      </c>
      <c r="WWY1569">
        <v>1.2393392568220719E-14</v>
      </c>
      <c r="WZH1569">
        <v>7.5593136461492813E-13</v>
      </c>
      <c r="WZI1569">
        <v>2.5197712153830901E-12</v>
      </c>
      <c r="WZJ1569">
        <v>5.2544825169191148E-11</v>
      </c>
      <c r="WZK1569">
        <v>1.7514941723063688E-10</v>
      </c>
      <c r="WZL1569">
        <v>1.1890971306173354E-9</v>
      </c>
      <c r="WZM1569">
        <v>1.40522122592323E-8</v>
      </c>
      <c r="XBF1569">
        <v>1.1109153321465516E-11</v>
      </c>
      <c r="XBG1569">
        <v>3.7030593127650037E-12</v>
      </c>
    </row>
    <row r="1570" spans="2:903 1353:2015 2100:2969 4780:4978 5157:6051 6297:6878 7354:7508 13925:13926 14499:15347 15361:16319" x14ac:dyDescent="0.25">
      <c r="B1570" t="s">
        <v>2611</v>
      </c>
      <c r="C1570" t="s">
        <v>2608</v>
      </c>
      <c r="D1570" t="s">
        <v>39</v>
      </c>
      <c r="E1570" t="s">
        <v>40</v>
      </c>
      <c r="F1570" t="s">
        <v>30</v>
      </c>
      <c r="AR1570">
        <v>7.2360794768999391E-15</v>
      </c>
      <c r="AS1570">
        <v>2.9404135667001503E-14</v>
      </c>
      <c r="BR1570">
        <v>8.9934228712996914E-13</v>
      </c>
      <c r="BS1570">
        <v>1.836056122341998E-12</v>
      </c>
      <c r="CC1570">
        <v>8.6081898923582744E-15</v>
      </c>
      <c r="CD1570">
        <v>4.3376679956873244E-14</v>
      </c>
      <c r="CM1570">
        <v>7.1762856935471372E-15</v>
      </c>
      <c r="CN1570">
        <v>1.4531069779022644E-14</v>
      </c>
      <c r="CQ1570">
        <v>2.0499002864868301E-14</v>
      </c>
      <c r="CR1570">
        <v>4.1508326046678625E-14</v>
      </c>
      <c r="PN1570">
        <v>1.1388064160685327E-14</v>
      </c>
      <c r="PO1570">
        <v>2.4851337234802891E-14</v>
      </c>
      <c r="ST1570">
        <v>1.8075498446190501E-14</v>
      </c>
      <c r="ZH1570">
        <v>5.4837661853023806E-12</v>
      </c>
      <c r="ZI1570">
        <v>4.9438987257562487E-11</v>
      </c>
      <c r="ZJ1570">
        <v>2.1225944595193384E-15</v>
      </c>
      <c r="ZK1570">
        <v>8.6252584224614925E-15</v>
      </c>
      <c r="ZL1570">
        <v>5.9179987802421498E-17</v>
      </c>
      <c r="ZM1570">
        <v>2.4048055244127711E-16</v>
      </c>
      <c r="ZN1570">
        <v>2.8623059543765735E-17</v>
      </c>
      <c r="ZO1570">
        <v>1.1631109480159015E-16</v>
      </c>
      <c r="ABD1570">
        <v>1.9985779631354958E-16</v>
      </c>
      <c r="ABE1570">
        <v>8.1213117899987754E-16</v>
      </c>
      <c r="AHH1570">
        <v>3.770611672604775E-15</v>
      </c>
      <c r="AHI1570">
        <v>6.5423882584734456E-16</v>
      </c>
      <c r="AHN1570">
        <v>2.9087002943053604E-12</v>
      </c>
      <c r="AHO1570">
        <v>5.8897717272916248E-12</v>
      </c>
      <c r="AHR1570">
        <v>5.3303850559743234E-14</v>
      </c>
      <c r="AHS1570">
        <v>1.1764404643927159E-13</v>
      </c>
      <c r="AZA1570">
        <v>7.6490507804445693E-13</v>
      </c>
      <c r="AZB1570">
        <v>3.4820726223904428E-14</v>
      </c>
      <c r="AZC1570">
        <v>2.9937920382002188E-14</v>
      </c>
      <c r="AZD1570">
        <v>1.0818893283699664E-13</v>
      </c>
      <c r="AZE1570">
        <v>7.041755621993112E-37</v>
      </c>
      <c r="AZF1570">
        <v>3.6701956887551911E-38</v>
      </c>
      <c r="AZG1570">
        <v>2.6362698177261818E-38</v>
      </c>
      <c r="AZH1570">
        <v>8.4331838785726534E-38</v>
      </c>
      <c r="AZI1570">
        <v>1.3149773855363756E-19</v>
      </c>
      <c r="AZJ1570">
        <v>3.1534252645274537E-21</v>
      </c>
      <c r="AZK1570">
        <v>4.4114927166875374E-21</v>
      </c>
      <c r="AZL1570">
        <v>3.9114462019239056E-20</v>
      </c>
      <c r="AZM1570">
        <v>4.9118169598885644E-37</v>
      </c>
      <c r="AZN1570">
        <v>2.5600618200613745E-38</v>
      </c>
      <c r="AZO1570">
        <v>1.8388702639666712E-38</v>
      </c>
      <c r="AZP1570">
        <v>5.8823761240927368E-38</v>
      </c>
      <c r="BYE1570">
        <v>1.3143056329080868E-9</v>
      </c>
      <c r="BYF1570">
        <v>2.6613024729384648E-9</v>
      </c>
      <c r="CES1570">
        <v>1.3957309836073942E-13</v>
      </c>
      <c r="CET1570">
        <v>5.6716158698427347E-13</v>
      </c>
      <c r="COG1570">
        <v>3.4459532803722957E-11</v>
      </c>
      <c r="GAV1570">
        <v>1.9324365238456718E-15</v>
      </c>
      <c r="GAW1570">
        <v>1.8506689082003951E-14</v>
      </c>
      <c r="GEQ1570">
        <v>1.3564609285676143E-10</v>
      </c>
      <c r="GER1570">
        <v>4.975088128017802E-10</v>
      </c>
      <c r="GIK1570">
        <v>1.0601363238767822E-16</v>
      </c>
      <c r="GIL1570">
        <v>4.4900604453304769E-16</v>
      </c>
      <c r="GPI1570">
        <v>4.0243162665846467E-17</v>
      </c>
      <c r="GPJ1570">
        <v>2.0204936598841472E-16</v>
      </c>
      <c r="IHE1570">
        <v>3.7279641907831304E-10</v>
      </c>
      <c r="IHF1570">
        <v>3.1568028578011493E-10</v>
      </c>
      <c r="IHG1570">
        <v>5.611729361821707E-12</v>
      </c>
      <c r="IHH1570">
        <v>1.6240908032266356E-10</v>
      </c>
      <c r="IHI1570">
        <v>5.9012254566323023E-11</v>
      </c>
      <c r="IHJ1570">
        <v>1.584483714422866E-10</v>
      </c>
      <c r="IHK1570">
        <v>1.2576939165391256E-8</v>
      </c>
      <c r="IIB1570">
        <v>1.4967494454700544E-10</v>
      </c>
      <c r="IIC1570">
        <v>1.2659687736538748E-10</v>
      </c>
      <c r="IID1570">
        <v>1.4327620155890127E-12</v>
      </c>
      <c r="IIE1570">
        <v>1.212351447346216E-12</v>
      </c>
      <c r="IIZ1570">
        <v>5.2528818044971335E-14</v>
      </c>
      <c r="IJA1570">
        <v>3.4074647584412244E-13</v>
      </c>
      <c r="IJB1570">
        <v>1.9220620352490628E-13</v>
      </c>
      <c r="IJC1570">
        <v>1.2465798484908509E-11</v>
      </c>
      <c r="IJD1570">
        <v>1.200345333987946E-12</v>
      </c>
      <c r="IJE1570">
        <v>6.6703339119740534E-12</v>
      </c>
      <c r="IJF1570">
        <v>5.2528818044971335E-14</v>
      </c>
      <c r="IJG1570">
        <v>3.4074647584412244E-13</v>
      </c>
      <c r="IJH1570">
        <v>1.9220588683668972E-13</v>
      </c>
      <c r="IJI1570">
        <v>5.5881721324437718E-14</v>
      </c>
      <c r="IJJ1570">
        <v>3.6249625089800172E-13</v>
      </c>
      <c r="IJK1570">
        <v>2.0709869772479391E-13</v>
      </c>
      <c r="IJP1570">
        <v>4.9338569189932167E-11</v>
      </c>
      <c r="IJQ1570">
        <v>5.3275263945813468E-11</v>
      </c>
      <c r="ISF1570">
        <v>2.2207867922765795E-12</v>
      </c>
      <c r="ISG1570">
        <v>4.8413152071629377E-12</v>
      </c>
      <c r="ISH1570">
        <v>7.1557766516140906E-10</v>
      </c>
      <c r="ISI1570">
        <v>6.2275576483744098E-9</v>
      </c>
      <c r="ISL1570">
        <v>5.0644946240431071E-18</v>
      </c>
      <c r="ISM1570">
        <v>2.1722825149959329E-17</v>
      </c>
      <c r="JCB1570">
        <v>2.4036738484794172E-10</v>
      </c>
      <c r="JCC1570">
        <v>1.1490002792615151E-9</v>
      </c>
      <c r="JDI1570">
        <v>6.2316215384469223E-18</v>
      </c>
      <c r="JDJ1570">
        <v>3.7456186195946935E-17</v>
      </c>
      <c r="JDK1570">
        <v>1.9390891486640296E-13</v>
      </c>
      <c r="JDL1570">
        <v>3.2374468682072735E-12</v>
      </c>
      <c r="JDM1570">
        <v>1.9330943059250183E-15</v>
      </c>
      <c r="JDN1570">
        <v>1.4568930256849512E-14</v>
      </c>
      <c r="JVV1570">
        <v>1.606526576998617E-19</v>
      </c>
      <c r="JVW1570">
        <v>1.0017251886679979E-17</v>
      </c>
      <c r="KBT1570">
        <v>6.7871523225984538E-16</v>
      </c>
      <c r="UKQ1570">
        <v>1.3779833776931496E-14</v>
      </c>
      <c r="UKR1570">
        <v>2.8113661570567587E-14</v>
      </c>
      <c r="UKU1570">
        <v>1.0944828011202048E-14</v>
      </c>
      <c r="UKV1570">
        <v>2.2161936883066588E-14</v>
      </c>
      <c r="UKW1570">
        <v>1.7413575938622377E-13</v>
      </c>
      <c r="UKX1570">
        <v>3.5260286152623845E-13</v>
      </c>
      <c r="UXA1570">
        <v>2.070452588368313E-14</v>
      </c>
      <c r="UXB1570">
        <v>9.1062974804924095E-14</v>
      </c>
      <c r="UXI1570">
        <v>2.8802440432117011E-14</v>
      </c>
      <c r="UXJ1570">
        <v>6.7976325646449829E-11</v>
      </c>
      <c r="UXS1570">
        <v>1.1543010254297366E-16</v>
      </c>
      <c r="UXT1570">
        <v>1.141602033237967E-16</v>
      </c>
      <c r="UZP1570">
        <v>2.0037262374217442E-20</v>
      </c>
      <c r="UZQ1570">
        <v>5.6067525466245335E-19</v>
      </c>
      <c r="UZV1570">
        <v>4.0732956411139276E-14</v>
      </c>
      <c r="UZW1570">
        <v>1.6552020749008081E-13</v>
      </c>
      <c r="VCG1570">
        <v>6.7278417723296562E-12</v>
      </c>
      <c r="VCI1570">
        <v>1.9233672304887707E-10</v>
      </c>
      <c r="VCJ1570">
        <v>6.0530916106857049E-16</v>
      </c>
      <c r="VCK1570">
        <v>1.4368777112569891E-11</v>
      </c>
      <c r="VCL1570">
        <v>7.9012869484425195E-13</v>
      </c>
      <c r="VCM1570">
        <v>8.146958202003379E-15</v>
      </c>
      <c r="VCN1570">
        <v>5.4726327486885512E-13</v>
      </c>
      <c r="VCO1570">
        <v>2.87253541513095E-11</v>
      </c>
      <c r="VCP1570">
        <v>3.2734299096442769E-12</v>
      </c>
      <c r="VCQ1570">
        <v>1.0838972713674178E-15</v>
      </c>
      <c r="VDI1570">
        <v>1.2868103642344549E-14</v>
      </c>
      <c r="VDJ1570">
        <v>5.2290120152001892E-14</v>
      </c>
      <c r="VPA1570">
        <v>9.4445557054014672E-14</v>
      </c>
      <c r="VPB1570">
        <v>1.9124029316511168E-13</v>
      </c>
      <c r="VPC1570">
        <v>3.4757241283045924E-14</v>
      </c>
      <c r="VPD1570">
        <v>7.255778739904975E-16</v>
      </c>
      <c r="VRB1570">
        <v>1.3168727701635576E-16</v>
      </c>
      <c r="VRC1570">
        <v>2.6665006007979954E-16</v>
      </c>
      <c r="VRD1570">
        <v>2.7301991299190139E-20</v>
      </c>
      <c r="VRE1570">
        <v>5.5283075063683025E-20</v>
      </c>
      <c r="VRF1570">
        <v>9.1239291217701069E-15</v>
      </c>
      <c r="VRG1570">
        <v>3.9369317093618116E-14</v>
      </c>
      <c r="VRU1570">
        <v>3.035559156783377E-12</v>
      </c>
      <c r="VRV1570">
        <v>1.094213184421916E-11</v>
      </c>
      <c r="VSE1570">
        <v>2.6870534166207655E-15</v>
      </c>
      <c r="VSF1570">
        <v>9.4046869581726904E-15</v>
      </c>
      <c r="VSG1570">
        <v>1.0613923250852739E-14</v>
      </c>
      <c r="VSH1570">
        <v>3.7148731377984646E-14</v>
      </c>
      <c r="VTJ1570">
        <v>1.7359279638581806E-14</v>
      </c>
      <c r="VTK1570">
        <v>3.5493615438955537E-14</v>
      </c>
      <c r="VZZ1570">
        <v>2.2689584410162987E-11</v>
      </c>
      <c r="WAA1570">
        <v>8.8094538636635972E-9</v>
      </c>
      <c r="WAB1570">
        <v>1.8243331918146514E-11</v>
      </c>
      <c r="WAC1570">
        <v>8.576894350667101E-11</v>
      </c>
      <c r="WBW1570">
        <v>4.2915834263476732E-17</v>
      </c>
      <c r="WBX1570">
        <v>1.7439043020108484E-16</v>
      </c>
      <c r="WWV1570">
        <v>4.0131739287097053E-19</v>
      </c>
      <c r="WWW1570">
        <v>8.3933208173310142E-17</v>
      </c>
      <c r="WWX1570">
        <v>2.2291575026770685E-14</v>
      </c>
      <c r="WWY1570">
        <v>6.1563722205174205E-14</v>
      </c>
      <c r="WZH1570">
        <v>1.88982841153732E-15</v>
      </c>
      <c r="WZI1570">
        <v>6.2994280384577251E-15</v>
      </c>
      <c r="WZJ1570">
        <v>1.3136206292297829E-13</v>
      </c>
      <c r="WZK1570">
        <v>4.3787354307659355E-13</v>
      </c>
      <c r="WZL1570">
        <v>2.9727428265433471E-12</v>
      </c>
      <c r="WZM1570">
        <v>3.5130530648080857E-11</v>
      </c>
      <c r="XBF1570">
        <v>4.6688041099976518E-12</v>
      </c>
      <c r="XBG1570">
        <v>1.5562331628240536E-12</v>
      </c>
    </row>
    <row r="1571" spans="2:903 1353:2015 2100:2969 4780:4978 5157:6051 6297:6878 7354:7508 13925:13926 14499:15347 15361:16319" x14ac:dyDescent="0.25">
      <c r="B1571" t="s">
        <v>2612</v>
      </c>
      <c r="C1571" t="s">
        <v>2613</v>
      </c>
      <c r="D1571" t="s">
        <v>39</v>
      </c>
      <c r="E1571" t="s">
        <v>49</v>
      </c>
      <c r="F1571" t="s">
        <v>30</v>
      </c>
      <c r="PN1571">
        <v>1.1550175377086326E-21</v>
      </c>
      <c r="PO1571">
        <v>2.0673116615474584E-21</v>
      </c>
      <c r="TU1571">
        <v>2.1846757195214506E-23</v>
      </c>
      <c r="AHH1571">
        <v>4.7311039173974206E-22</v>
      </c>
      <c r="AHI1571">
        <v>8.8425743279340052E-23</v>
      </c>
      <c r="AZA1571">
        <v>1.983817871862813E-19</v>
      </c>
      <c r="AZB1571">
        <v>2.2240476914889483E-20</v>
      </c>
      <c r="AZC1571">
        <v>5.4534063036535216E-20</v>
      </c>
      <c r="AZD1571">
        <v>2.1740931367197852E-20</v>
      </c>
      <c r="AZE1571">
        <v>1.8263129211778774E-43</v>
      </c>
      <c r="AZF1571">
        <v>2.3442044446418965E-44</v>
      </c>
      <c r="AZG1571">
        <v>4.8021542490692252E-44</v>
      </c>
      <c r="AZH1571">
        <v>1.6946767761454656E-44</v>
      </c>
      <c r="AZI1571">
        <v>3.4104565654610225E-26</v>
      </c>
      <c r="AZJ1571">
        <v>2.0141360477132158E-27</v>
      </c>
      <c r="AZK1571">
        <v>8.0358496606274447E-27</v>
      </c>
      <c r="AZL1571">
        <v>7.8601833588060928E-27</v>
      </c>
      <c r="AZM1571">
        <v>1.2739031918129225E-43</v>
      </c>
      <c r="AZN1571">
        <v>1.6351466459458845E-44</v>
      </c>
      <c r="AZO1571">
        <v>3.3496337101440677E-44</v>
      </c>
      <c r="AZP1571">
        <v>1.1820833334611051E-44</v>
      </c>
      <c r="GAV1571">
        <v>4.410225036497839E-22</v>
      </c>
      <c r="GAW1571">
        <v>3.2443248160064918E-21</v>
      </c>
      <c r="GIK1571">
        <v>3.6072205033888851E-22</v>
      </c>
      <c r="GIL1571">
        <v>1.5028442757617839E-21</v>
      </c>
      <c r="JVV1571">
        <v>4.3089088744806764E-24</v>
      </c>
      <c r="JVW1571">
        <v>2.3533296696122985E-22</v>
      </c>
      <c r="KBT1571">
        <v>8.5643506804482417E-20</v>
      </c>
      <c r="UXS1571">
        <v>2.8964690347100398E-23</v>
      </c>
      <c r="UXT1571">
        <v>3.0028258735364863E-23</v>
      </c>
      <c r="VPC1571">
        <v>7.1674602162589953E-21</v>
      </c>
      <c r="VPD1571">
        <v>1.4544530879502004E-22</v>
      </c>
      <c r="WWV1571">
        <v>5.1288700359250132E-25</v>
      </c>
      <c r="WWW1571">
        <v>5.4309838669843998E-23</v>
      </c>
      <c r="WWX1571">
        <v>1.1157206724261286E-20</v>
      </c>
      <c r="WWY1571">
        <v>1.9987824189230835E-20</v>
      </c>
      <c r="XBF1571">
        <v>1.4478073021576009E-16</v>
      </c>
      <c r="XBG1571">
        <v>4.8260096077258359E-17</v>
      </c>
      <c r="XCQ1571">
        <v>2.5947984343092319E-13</v>
      </c>
    </row>
    <row r="1572" spans="2:903 1353:2015 2100:2969 4780:4978 5157:6051 6297:6878 7354:7508 13925:13926 14499:15347 15361:16319" x14ac:dyDescent="0.25">
      <c r="B1572" t="s">
        <v>2614</v>
      </c>
      <c r="C1572" t="s">
        <v>2613</v>
      </c>
      <c r="D1572" t="s">
        <v>76</v>
      </c>
      <c r="E1572" t="s">
        <v>77</v>
      </c>
      <c r="F1572" t="s">
        <v>30</v>
      </c>
      <c r="PN1572">
        <v>1.4964125232804007E-21</v>
      </c>
      <c r="PO1572">
        <v>3.1851825108545071E-21</v>
      </c>
      <c r="TU1572">
        <v>1.2573197706252145E-21</v>
      </c>
      <c r="TV1572">
        <v>2.1088069440477209E-19</v>
      </c>
      <c r="TX1572">
        <v>7.4140499180761183E-20</v>
      </c>
      <c r="TY1572">
        <v>1.2004102727267058E-18</v>
      </c>
      <c r="AHH1572">
        <v>2.6681217328528195E-22</v>
      </c>
      <c r="AHI1572">
        <v>6.812327162052986E-23</v>
      </c>
      <c r="AZA1572">
        <v>1.0470475735340113E-18</v>
      </c>
      <c r="AZB1572">
        <v>9.2516738418253916E-21</v>
      </c>
      <c r="AZC1572">
        <v>2.2878037189562654E-20</v>
      </c>
      <c r="AZD1572">
        <v>1.4959008855925117E-19</v>
      </c>
      <c r="AZE1572">
        <v>9.6391738749934976E-43</v>
      </c>
      <c r="AZF1572">
        <v>9.7515064349864746E-45</v>
      </c>
      <c r="AZG1572">
        <v>2.0145915232600863E-44</v>
      </c>
      <c r="AZH1572">
        <v>1.1660349276731583E-43</v>
      </c>
      <c r="AZI1572">
        <v>1.8000192354876894E-25</v>
      </c>
      <c r="AZJ1572">
        <v>8.3784760424137674E-28</v>
      </c>
      <c r="AZK1572">
        <v>3.3711858962434015E-27</v>
      </c>
      <c r="AZL1572">
        <v>5.4082575486028648E-26</v>
      </c>
      <c r="AZM1572">
        <v>6.7235872062028812E-43</v>
      </c>
      <c r="AZN1572">
        <v>6.801942280140332E-45</v>
      </c>
      <c r="AZO1572">
        <v>1.4052326569679788E-44</v>
      </c>
      <c r="AZP1572">
        <v>8.1334122633614609E-44</v>
      </c>
      <c r="GAV1572">
        <v>1.0646108180573038E-22</v>
      </c>
      <c r="GAW1572">
        <v>1.392041289366697E-21</v>
      </c>
      <c r="GIK1572">
        <v>3.9213849448555879E-23</v>
      </c>
      <c r="GIL1572">
        <v>1.6777514013251749E-22</v>
      </c>
      <c r="JVV1572">
        <v>2.0358763923287574E-25</v>
      </c>
      <c r="JVW1572">
        <v>1.3377063551427971E-23</v>
      </c>
      <c r="KBT1572">
        <v>3.928089550638451E-21</v>
      </c>
      <c r="UXS1572">
        <v>2.0169562239481352E-24</v>
      </c>
      <c r="UXT1572">
        <v>7.9854373836724956E-24</v>
      </c>
      <c r="VPC1572">
        <v>3.3583607723354166E-21</v>
      </c>
      <c r="VPD1572">
        <v>8.1674640121207851E-23</v>
      </c>
      <c r="WIA1572">
        <v>1.0704843200806393E-17</v>
      </c>
      <c r="WIB1572">
        <v>2.0170714868174206E-16</v>
      </c>
      <c r="WIC1572">
        <v>1.8357863806704771E-17</v>
      </c>
      <c r="WID1572">
        <v>5.2527798796951583E-19</v>
      </c>
      <c r="WIE1572">
        <v>5.7218530291778181E-16</v>
      </c>
      <c r="WIF1572">
        <v>1.3908889144391599E-15</v>
      </c>
      <c r="WJI1572">
        <v>4.0393176072729654E-16</v>
      </c>
      <c r="WJJ1572">
        <v>4.5670930983947911E-17</v>
      </c>
      <c r="WJK1572">
        <v>1.0448282036053519E-14</v>
      </c>
      <c r="WJL1572">
        <v>5.2604806914021662E-17</v>
      </c>
      <c r="WWV1572">
        <v>1.449796399486003E-25</v>
      </c>
      <c r="WWW1572">
        <v>5.5675173268287465E-23</v>
      </c>
      <c r="WWX1572">
        <v>1.8884834498591334E-20</v>
      </c>
      <c r="WWY1572">
        <v>4.41089856022255E-20</v>
      </c>
      <c r="XBF1572">
        <v>1.128541066007105E-15</v>
      </c>
      <c r="XBG1572">
        <v>3.7618041128304056E-16</v>
      </c>
      <c r="XCQ1572">
        <v>1.1122500665670725E-14</v>
      </c>
    </row>
    <row r="1573" spans="2:903 1353:2015 2100:2969 4780:4978 5157:6051 6297:6878 7354:7508 13925:13926 14499:15347 15361:16319" x14ac:dyDescent="0.25">
      <c r="B1573" t="s">
        <v>2615</v>
      </c>
      <c r="C1573" t="s">
        <v>2613</v>
      </c>
      <c r="D1573" t="s">
        <v>33</v>
      </c>
      <c r="E1573" t="s">
        <v>44</v>
      </c>
      <c r="F1573" t="s">
        <v>30</v>
      </c>
      <c r="PN1573">
        <v>1.0179321800596614E-32</v>
      </c>
      <c r="PO1573">
        <v>2.1972435883086996E-32</v>
      </c>
      <c r="TU1573">
        <v>4.3032569909307785E-27</v>
      </c>
      <c r="AHH1573">
        <v>9.3340922228427868E-34</v>
      </c>
      <c r="AHI1573">
        <v>1.8785662336265947E-34</v>
      </c>
      <c r="AZA1573">
        <v>7.5329869143153237E-30</v>
      </c>
      <c r="AZB1573">
        <v>5.4139553597908056E-32</v>
      </c>
      <c r="AZC1573">
        <v>1.4160884815241568E-31</v>
      </c>
      <c r="AZD1573">
        <v>1.0784472991379766E-30</v>
      </c>
      <c r="AZE1573">
        <v>6.9349067761228085E-54</v>
      </c>
      <c r="AZF1573">
        <v>5.7064507821065184E-56</v>
      </c>
      <c r="AZG1573">
        <v>1.2469775940478681E-55</v>
      </c>
      <c r="AZH1573">
        <v>8.4063540865436713E-55</v>
      </c>
      <c r="AZI1573">
        <v>1.2950244486056163E-36</v>
      </c>
      <c r="AZJ1573">
        <v>4.9029718261443223E-39</v>
      </c>
      <c r="AZK1573">
        <v>2.0866726248964161E-38</v>
      </c>
      <c r="AZL1573">
        <v>3.8990021398892957E-37</v>
      </c>
      <c r="AZM1573">
        <v>4.8372870100438136E-54</v>
      </c>
      <c r="AZN1573">
        <v>3.9804053225637207E-56</v>
      </c>
      <c r="AZO1573">
        <v>8.69800921710226E-56</v>
      </c>
      <c r="AZP1573">
        <v>5.8636615982753261E-55</v>
      </c>
      <c r="GAV1573">
        <v>3.2525079883004798E-34</v>
      </c>
      <c r="GAW1573">
        <v>6.0960637998734857E-33</v>
      </c>
      <c r="GIK1573">
        <v>1.4865022786833313E-34</v>
      </c>
      <c r="GIL1573">
        <v>6.9328978913311731E-34</v>
      </c>
      <c r="JVV1573">
        <v>1.2761498203607499E-37</v>
      </c>
      <c r="JVW1573">
        <v>2.3551984467078961E-35</v>
      </c>
      <c r="KBT1573">
        <v>1.704344432271201E-33</v>
      </c>
      <c r="UXS1573">
        <v>5.1157870022398113E-36</v>
      </c>
      <c r="UXT1573">
        <v>4.8536420724277707E-35</v>
      </c>
      <c r="VPC1573">
        <v>1.285329876632242E-32</v>
      </c>
      <c r="VPD1573">
        <v>3.5658401544640196E-34</v>
      </c>
      <c r="WWV1573">
        <v>6.243136993945088E-37</v>
      </c>
      <c r="WWW1573">
        <v>3.5642159225735945E-34</v>
      </c>
      <c r="WWX1573">
        <v>1.2489251553772045E-31</v>
      </c>
      <c r="WWY1573">
        <v>2.965590410142518E-31</v>
      </c>
      <c r="XBF1573">
        <v>1.677602300691468E-29</v>
      </c>
      <c r="XBG1573">
        <v>5.5924595369862269E-30</v>
      </c>
    </row>
    <row r="1574" spans="2:903 1353:2015 2100:2969 4780:4978 5157:6051 6297:6878 7354:7508 13925:13926 14499:15347 15361:16319" x14ac:dyDescent="0.25">
      <c r="B1574" t="s">
        <v>2616</v>
      </c>
      <c r="C1574" t="s">
        <v>2613</v>
      </c>
      <c r="D1574" t="s">
        <v>33</v>
      </c>
      <c r="E1574" t="s">
        <v>88</v>
      </c>
      <c r="F1574" t="s">
        <v>30</v>
      </c>
      <c r="PN1574">
        <v>1.0651052156831024E-28</v>
      </c>
      <c r="PO1574">
        <v>2.2990682749394584E-28</v>
      </c>
      <c r="TU1574">
        <v>4.5020487540987767E-23</v>
      </c>
      <c r="AHH1574">
        <v>9.7666505727446309E-30</v>
      </c>
      <c r="AHI1574">
        <v>1.9656219666320993E-30</v>
      </c>
      <c r="AZA1574">
        <v>7.8820810159138513E-26</v>
      </c>
      <c r="AZB1574">
        <v>5.6648489216559821E-28</v>
      </c>
      <c r="AZC1574">
        <v>1.4817128572361233E-27</v>
      </c>
      <c r="AZD1574">
        <v>1.1284247476323046E-26</v>
      </c>
      <c r="AZE1574">
        <v>7.2562844566512752E-50</v>
      </c>
      <c r="AZF1574">
        <v>5.9708990814178143E-52</v>
      </c>
      <c r="AZG1574">
        <v>1.3047649775754206E-51</v>
      </c>
      <c r="AZH1574">
        <v>8.7959213406426304E-51</v>
      </c>
      <c r="AZI1574">
        <v>1.3550384645372791E-32</v>
      </c>
      <c r="AZJ1574">
        <v>5.1301852677971133E-35</v>
      </c>
      <c r="AZK1574">
        <v>2.183373302300713E-34</v>
      </c>
      <c r="AZL1574">
        <v>4.0796897866829285E-33</v>
      </c>
      <c r="AZM1574">
        <v>5.0614566849080708E-50</v>
      </c>
      <c r="AZN1574">
        <v>4.1648653324854838E-52</v>
      </c>
      <c r="AZO1574">
        <v>9.1010923952414885E-52</v>
      </c>
      <c r="AZP1574">
        <v>6.1353955467528355E-51</v>
      </c>
      <c r="GAV1574">
        <v>3.4032348830871178E-30</v>
      </c>
      <c r="GAW1574">
        <v>6.378566908646187E-29</v>
      </c>
      <c r="GIK1574">
        <v>1.5553897320447224E-30</v>
      </c>
      <c r="GIL1574">
        <v>7.25418231501994E-30</v>
      </c>
      <c r="JVV1574">
        <v>1.3352891535664747E-33</v>
      </c>
      <c r="JVW1574">
        <v>2.4643430951911215E-31</v>
      </c>
      <c r="KBT1574">
        <v>1.7833271518490094E-29</v>
      </c>
      <c r="UXS1574">
        <v>5.3528627795215765E-32</v>
      </c>
      <c r="UXT1574">
        <v>5.0785697825563656E-31</v>
      </c>
      <c r="VPC1574">
        <v>1.3448944245818854E-28</v>
      </c>
      <c r="VPD1574">
        <v>3.7310878873568489E-30</v>
      </c>
      <c r="WWV1574">
        <v>6.5324558353383543E-33</v>
      </c>
      <c r="WWW1574">
        <v>3.7293887853612568E-30</v>
      </c>
      <c r="WWX1574">
        <v>1.3068028558792709E-27</v>
      </c>
      <c r="WWY1574">
        <v>3.1030218034104441E-27</v>
      </c>
      <c r="XBF1574">
        <v>1.7551231025997381E-25</v>
      </c>
      <c r="XBG1574">
        <v>5.8508830970206616E-26</v>
      </c>
    </row>
    <row r="1575" spans="2:903 1353:2015 2100:2969 4780:4978 5157:6051 6297:6878 7354:7508 13925:13926 14499:15347 15361:16319" x14ac:dyDescent="0.25">
      <c r="B1575" t="s">
        <v>2617</v>
      </c>
      <c r="C1575" t="s">
        <v>2618</v>
      </c>
      <c r="D1575" t="s">
        <v>76</v>
      </c>
      <c r="E1575" t="s">
        <v>77</v>
      </c>
      <c r="F1575" t="s">
        <v>30</v>
      </c>
    </row>
    <row r="1576" spans="2:903 1353:2015 2100:2969 4780:4978 5157:6051 6297:6878 7354:7508 13925:13926 14499:15347 15361:16319" x14ac:dyDescent="0.25">
      <c r="B1576" t="s">
        <v>2619</v>
      </c>
      <c r="C1576" t="s">
        <v>2620</v>
      </c>
      <c r="D1576" t="s">
        <v>39</v>
      </c>
      <c r="E1576" t="s">
        <v>34</v>
      </c>
      <c r="F1576" t="s">
        <v>30</v>
      </c>
      <c r="PN1576">
        <v>3.3318212657384414E-21</v>
      </c>
      <c r="PO1576">
        <v>6.8444492779200675E-21</v>
      </c>
      <c r="AHH1576">
        <v>1.3145425198366866E-20</v>
      </c>
      <c r="AHI1576">
        <v>2.2546951358329569E-21</v>
      </c>
      <c r="AZA1576">
        <v>1.0279091628300567E-19</v>
      </c>
      <c r="AZB1576">
        <v>8.0361035548607692E-21</v>
      </c>
      <c r="AZC1576">
        <v>8.5717114993411507E-21</v>
      </c>
      <c r="AZD1576">
        <v>1.4355883875625658E-20</v>
      </c>
      <c r="AZE1576">
        <v>9.4629845630800276E-44</v>
      </c>
      <c r="AZF1576">
        <v>8.4702635564695674E-45</v>
      </c>
      <c r="AZG1576">
        <v>7.5480677801882285E-45</v>
      </c>
      <c r="AZH1576">
        <v>1.1190221053024914E-44</v>
      </c>
      <c r="AZI1576">
        <v>1.7671176885142926E-26</v>
      </c>
      <c r="AZJ1576">
        <v>7.2776345365613938E-28</v>
      </c>
      <c r="AZK1576">
        <v>1.263081841725328E-27</v>
      </c>
      <c r="AZL1576">
        <v>5.1902046470709034E-27</v>
      </c>
      <c r="AZM1576">
        <v>6.6006904315339574E-44</v>
      </c>
      <c r="AZN1576">
        <v>5.9082403197420269E-45</v>
      </c>
      <c r="AZO1576">
        <v>5.2649836163020878E-45</v>
      </c>
      <c r="AZP1576">
        <v>7.8054851373135723E-45</v>
      </c>
      <c r="BTK1576">
        <v>6.2425208663359964E-16</v>
      </c>
      <c r="BTL1576">
        <v>5.7237636374937754E-15</v>
      </c>
      <c r="BTV1576">
        <v>4.2975546562015662E-17</v>
      </c>
      <c r="BTW1576">
        <v>9.2848708037700122E-17</v>
      </c>
      <c r="BTX1576">
        <v>7.6689296759191293E-16</v>
      </c>
      <c r="BTY1576">
        <v>5.0411340266260318E-21</v>
      </c>
      <c r="BTZ1576">
        <v>4.5280087780585068E-22</v>
      </c>
      <c r="BUA1576">
        <v>3.7515625352804983E-19</v>
      </c>
      <c r="BUB1576">
        <v>5.7115142544930911E-19</v>
      </c>
      <c r="BUC1576">
        <v>1.2044624573948408E-17</v>
      </c>
      <c r="BUD1576">
        <v>4.2504529305716169E-17</v>
      </c>
      <c r="BUI1576">
        <v>5.3338199248811062E-16</v>
      </c>
      <c r="BUJ1576">
        <v>5.3748600589283024E-15</v>
      </c>
      <c r="BWO1576">
        <v>2.3296531740236527E-16</v>
      </c>
      <c r="BWP1576">
        <v>2.1153380312865084E-15</v>
      </c>
      <c r="BWQ1576">
        <v>4.5558644082434817E-22</v>
      </c>
      <c r="BWR1576">
        <v>2.1144776286245791E-18</v>
      </c>
      <c r="GAV1576">
        <v>2.1979175039207243E-22</v>
      </c>
      <c r="GAW1576">
        <v>2.9199285089173267E-21</v>
      </c>
      <c r="GIK1576">
        <v>1.52336298365689E-22</v>
      </c>
      <c r="GIL1576">
        <v>3.8366009508001817E-22</v>
      </c>
      <c r="JVV1576">
        <v>1.1152544235304004E-25</v>
      </c>
      <c r="JVW1576">
        <v>7.0728860245616672E-24</v>
      </c>
      <c r="KBT1576">
        <v>3.3939363675506386E-21</v>
      </c>
      <c r="UXS1576">
        <v>2.4285239542945116E-24</v>
      </c>
      <c r="UXT1576">
        <v>3.2184633701909623E-24</v>
      </c>
      <c r="VPC1576">
        <v>5.6461301700604574E-21</v>
      </c>
      <c r="VPD1576">
        <v>1.2469148357516851E-22</v>
      </c>
      <c r="WWV1576">
        <v>2.6069042687733859E-25</v>
      </c>
      <c r="WWW1576">
        <v>3.2502843757308467E-23</v>
      </c>
      <c r="WWX1576">
        <v>7.0681447528334573E-21</v>
      </c>
      <c r="WWY1576">
        <v>1.5046385694639846E-20</v>
      </c>
      <c r="XBF1576">
        <v>1.2290606723983694E-20</v>
      </c>
      <c r="XBG1576">
        <v>4.1205283852890255E-21</v>
      </c>
    </row>
    <row r="1577" spans="2:903 1353:2015 2100:2969 4780:4978 5157:6051 6297:6878 7354:7508 13925:13926 14499:15347 15361:16319" x14ac:dyDescent="0.25">
      <c r="B1577" t="s">
        <v>2621</v>
      </c>
      <c r="C1577" t="s">
        <v>2620</v>
      </c>
      <c r="D1577" t="s">
        <v>39</v>
      </c>
      <c r="E1577" t="s">
        <v>49</v>
      </c>
      <c r="F1577" t="s">
        <v>30</v>
      </c>
      <c r="PN1577">
        <v>1.1149782417170838E-16</v>
      </c>
      <c r="PO1577">
        <v>2.8921219072323958E-16</v>
      </c>
      <c r="AHH1577">
        <v>1.953891811881056E-17</v>
      </c>
      <c r="AHI1577">
        <v>6.7301501305056071E-18</v>
      </c>
      <c r="AZA1577">
        <v>5.0915869314032803E-15</v>
      </c>
      <c r="AZB1577">
        <v>1.4030392892817403E-15</v>
      </c>
      <c r="AZC1577">
        <v>6.9250017773689254E-16</v>
      </c>
      <c r="AZD1577">
        <v>1.1424764000965821E-15</v>
      </c>
      <c r="AZE1577">
        <v>4.6873412516764822E-39</v>
      </c>
      <c r="AZF1577">
        <v>1.478840159844189E-39</v>
      </c>
      <c r="AZG1577">
        <v>6.0980099579931338E-40</v>
      </c>
      <c r="AZH1577">
        <v>8.9054522200073389E-40</v>
      </c>
      <c r="AZI1577">
        <v>8.7531404849820072E-22</v>
      </c>
      <c r="AZJ1577">
        <v>1.270616674142083E-22</v>
      </c>
      <c r="AZK1577">
        <v>1.0204314329048751E-22</v>
      </c>
      <c r="AZL1577">
        <v>4.1304919996714884E-22</v>
      </c>
      <c r="AZM1577">
        <v>3.2695485778652219E-39</v>
      </c>
      <c r="AZN1577">
        <v>1.0315314114294399E-39</v>
      </c>
      <c r="AZO1577">
        <v>4.2535286870032004E-40</v>
      </c>
      <c r="AZP1577">
        <v>6.2117962905301072E-40</v>
      </c>
      <c r="DAZ1577">
        <v>7.6075425372067325E-12</v>
      </c>
      <c r="DBA1577">
        <v>2.060976894025639E-13</v>
      </c>
      <c r="DBB1577">
        <v>8.174898092683484E-13</v>
      </c>
      <c r="DBC1577">
        <v>7.1312074738982282E-13</v>
      </c>
      <c r="DBE1577">
        <v>3.0410455946069306E-13</v>
      </c>
      <c r="DBF1577">
        <v>1.2182559574279278E-12</v>
      </c>
      <c r="DBG1577">
        <v>5.3539927606965399E-13</v>
      </c>
      <c r="DBH1577">
        <v>3.5502518890700623E-12</v>
      </c>
      <c r="DBI1577">
        <v>2.9768163566398442E-13</v>
      </c>
      <c r="DBP1577">
        <v>1.6542803696955295E-13</v>
      </c>
      <c r="DBQ1577">
        <v>1.806174361261719E-13</v>
      </c>
      <c r="DBS1577">
        <v>1.0251916781848436E-12</v>
      </c>
      <c r="DBT1577">
        <v>6.7935204198194576E-13</v>
      </c>
      <c r="DBU1577">
        <v>1.1594567802807071E-13</v>
      </c>
      <c r="DBV1577">
        <v>1.9967885477383953E-13</v>
      </c>
      <c r="DBW1577">
        <v>4.6370510803430194E-13</v>
      </c>
      <c r="DBX1577">
        <v>4.8529599352588108E-13</v>
      </c>
      <c r="DBY1577">
        <v>2.9761594600454758E-13</v>
      </c>
      <c r="DBZ1577">
        <v>1.2318291359906871E-13</v>
      </c>
      <c r="DCA1577">
        <v>2.0295495715519824E-13</v>
      </c>
      <c r="DCB1577">
        <v>3.8712938305583032E-14</v>
      </c>
      <c r="DCC1577">
        <v>9.5348380357283587E-13</v>
      </c>
      <c r="DCD1577">
        <v>1.0794552075864577E-12</v>
      </c>
      <c r="DCE1577">
        <v>4.1391496510500853E-13</v>
      </c>
      <c r="DCF1577">
        <v>3.1145842692060657E-13</v>
      </c>
      <c r="DCG1577">
        <v>3.9397468246634371E-13</v>
      </c>
      <c r="DCH1577">
        <v>3.3857351550535108E-13</v>
      </c>
      <c r="DCI1577">
        <v>1.4489078225706985E-12</v>
      </c>
      <c r="DCJ1577">
        <v>2.9123318218482484E-13</v>
      </c>
      <c r="DCK1577">
        <v>6.2590671427113963E-13</v>
      </c>
      <c r="DCL1577">
        <v>1.9948732671174375E-12</v>
      </c>
      <c r="DCM1577">
        <v>4.7158463306825602E-13</v>
      </c>
      <c r="DCN1577">
        <v>5.8649405398289694E-14</v>
      </c>
      <c r="DCO1577">
        <v>4.7599890186282989E-13</v>
      </c>
      <c r="DCP1577">
        <v>2.3707111719567094E-13</v>
      </c>
      <c r="DCQ1577">
        <v>1.4766789885721561E-12</v>
      </c>
      <c r="DCR1577">
        <v>2.6870929531391815E-13</v>
      </c>
      <c r="DCS1577">
        <v>1.13305654562276E-12</v>
      </c>
      <c r="DCT1577">
        <v>2.3907173475308117E-13</v>
      </c>
      <c r="DCU1577">
        <v>7.3727079112818128E-13</v>
      </c>
      <c r="DCV1577">
        <v>1.2362266278215143E-15</v>
      </c>
      <c r="DCW1577">
        <v>1.0673649234496953E-13</v>
      </c>
      <c r="DCX1577">
        <v>7.8597432018661249E-13</v>
      </c>
      <c r="DCY1577">
        <v>8.2628167433821911E-13</v>
      </c>
      <c r="DDA1577">
        <v>2.4355228907983002E-14</v>
      </c>
      <c r="DDB1577">
        <v>7.3802637092442353E-13</v>
      </c>
      <c r="DDC1577">
        <v>2.3778195957063686E-12</v>
      </c>
      <c r="DDD1577">
        <v>1.2724794949501796E-14</v>
      </c>
      <c r="DDE1577">
        <v>1.3564371039522306E-12</v>
      </c>
      <c r="DDG1577">
        <v>8.262401670878241E-13</v>
      </c>
      <c r="DDH1577">
        <v>1.1697033643827114E-16</v>
      </c>
      <c r="DDI1577">
        <v>1.6005576756784446E-13</v>
      </c>
      <c r="DDJ1577">
        <v>3.413731432604726E-12</v>
      </c>
      <c r="DDK1577">
        <v>7.2369337759817849E-13</v>
      </c>
      <c r="DDL1577">
        <v>7.4317648406882035E-13</v>
      </c>
      <c r="DDM1577">
        <v>1.2759686218520003E-12</v>
      </c>
      <c r="DDN1577">
        <v>4.9622529922278153E-13</v>
      </c>
      <c r="DDO1577">
        <v>3.1623518013787944E-14</v>
      </c>
      <c r="DDP1577">
        <v>1.8800408084524136E-12</v>
      </c>
      <c r="DDQ1577">
        <v>2.0513349187401473E-13</v>
      </c>
      <c r="DDR1577">
        <v>1.6512514687795256E-13</v>
      </c>
      <c r="DDS1577">
        <v>1.3806661568419334E-12</v>
      </c>
      <c r="DDT1577">
        <v>2.2134103417054777E-14</v>
      </c>
      <c r="DDU1577">
        <v>3.5730083266509658E-13</v>
      </c>
      <c r="DDV1577">
        <v>3.6594779740026874E-13</v>
      </c>
      <c r="DDW1577">
        <v>6.865380802636658E-13</v>
      </c>
      <c r="DDX1577">
        <v>6.5054470436807905E-13</v>
      </c>
      <c r="DDY1577">
        <v>9.2362437376811949E-12</v>
      </c>
      <c r="DDZ1577">
        <v>2.6624402371731133E-12</v>
      </c>
      <c r="DEA1577">
        <v>1.5583002395897201E-11</v>
      </c>
      <c r="DEB1577">
        <v>3.7926426511903503E-12</v>
      </c>
      <c r="DEE1577">
        <v>1.1035802613278185E-13</v>
      </c>
      <c r="DEF1577">
        <v>1.5179827651697667E-11</v>
      </c>
      <c r="DEG1577">
        <v>4.4090905274540228E-12</v>
      </c>
      <c r="DEH1577">
        <v>1.2398913729641535E-12</v>
      </c>
      <c r="DEI1577">
        <v>1.5185965930290399E-17</v>
      </c>
      <c r="DEJ1577">
        <v>2.2503523035146364E-12</v>
      </c>
      <c r="DEL1577">
        <v>8.3106556305855439E-13</v>
      </c>
      <c r="DEN1577">
        <v>4.0610296230716892E-11</v>
      </c>
      <c r="DEP1577">
        <v>5.6518960989309569E-13</v>
      </c>
      <c r="DES1577">
        <v>1.9311219554414057E-14</v>
      </c>
      <c r="DET1577">
        <v>5.0062815207207754E-12</v>
      </c>
      <c r="DEU1577">
        <v>7.4284651724126249E-12</v>
      </c>
      <c r="DEW1577">
        <v>8.1938916838099497E-16</v>
      </c>
      <c r="DEX1577">
        <v>2.2231688357324734E-13</v>
      </c>
      <c r="DEY1577">
        <v>7.5386080491643844E-12</v>
      </c>
      <c r="DEZ1577">
        <v>7.610378853232343E-12</v>
      </c>
      <c r="DFA1577">
        <v>2.7248466503630369E-11</v>
      </c>
      <c r="DFB1577">
        <v>5.8669141177457853E-11</v>
      </c>
      <c r="DFC1577">
        <v>1.4404691568292318E-11</v>
      </c>
      <c r="DFD1577">
        <v>1.8692556232074967E-11</v>
      </c>
      <c r="DFF1577">
        <v>2.9603623080542857E-12</v>
      </c>
      <c r="DFG1577">
        <v>1.550430944899015E-13</v>
      </c>
      <c r="DFH1577">
        <v>6.8438163091798179E-12</v>
      </c>
      <c r="DFI1577">
        <v>2.8063530082468202E-13</v>
      </c>
      <c r="DFJ1577">
        <v>6.3383717330889949E-15</v>
      </c>
      <c r="DFK1577">
        <v>5.0826567449645465E-13</v>
      </c>
      <c r="DFL1577">
        <v>1.8358620818796395E-12</v>
      </c>
      <c r="DFM1577">
        <v>3.1730787264412428E-12</v>
      </c>
      <c r="DFN1577">
        <v>4.146415708713924E-12</v>
      </c>
      <c r="DFO1577">
        <v>6.2868874761682511E-13</v>
      </c>
      <c r="DFP1577">
        <v>4.2333381740010558E-15</v>
      </c>
      <c r="DFQ1577">
        <v>1.6602531219067802E-13</v>
      </c>
      <c r="DFS1577">
        <v>2.9617553501922582E-13</v>
      </c>
      <c r="DFT1577">
        <v>1.7900059254132629E-15</v>
      </c>
      <c r="DFU1577">
        <v>1.3955863160631352E-12</v>
      </c>
      <c r="DFW1577">
        <v>1.2785359109509993E-12</v>
      </c>
      <c r="DFX1577">
        <v>1.0133961875041298E-12</v>
      </c>
      <c r="DFY1577">
        <v>6.3772722064528461E-14</v>
      </c>
      <c r="DFZ1577">
        <v>1.0869168920503876E-14</v>
      </c>
      <c r="DGA1577">
        <v>1.8726909930199464E-14</v>
      </c>
      <c r="DGB1577">
        <v>4.3502220144813325E-14</v>
      </c>
      <c r="DGC1577">
        <v>4.5555957011555392E-14</v>
      </c>
      <c r="DGD1577">
        <v>2.792474228587933E-14</v>
      </c>
      <c r="DGE1577">
        <v>1.1550175962323044E-14</v>
      </c>
      <c r="DGF1577">
        <v>1.9051907639516806E-14</v>
      </c>
      <c r="DGG1577">
        <v>3.6346973168976421E-15</v>
      </c>
      <c r="DGH1577">
        <v>8.9505609060169126E-14</v>
      </c>
      <c r="DGI1577">
        <v>1.0133148969875065E-13</v>
      </c>
      <c r="DGJ1577">
        <v>3.8845464576757099E-14</v>
      </c>
      <c r="DGK1577">
        <v>2.9265129915601543E-14</v>
      </c>
      <c r="DGL1577">
        <v>3.7005211424487652E-14</v>
      </c>
      <c r="DGM1577">
        <v>3.1749314989353464E-14</v>
      </c>
      <c r="DGN1577">
        <v>1.3601260133484939E-13</v>
      </c>
      <c r="DGO1577">
        <v>2.7320253746985028E-14</v>
      </c>
      <c r="DGP1577">
        <v>5.872284426076121E-14</v>
      </c>
      <c r="DGQ1577">
        <v>1.8726390454633803E-13</v>
      </c>
      <c r="DGR1577">
        <v>4.4232791780832996E-14</v>
      </c>
      <c r="DGS1577">
        <v>5.5045251993925507E-15</v>
      </c>
      <c r="DGT1577">
        <v>4.465405646446009E-14</v>
      </c>
      <c r="DGU1577">
        <v>2.2274936362749326E-14</v>
      </c>
      <c r="DGV1577">
        <v>1.3861991002669359E-13</v>
      </c>
      <c r="DGW1577">
        <v>2.5249551974892174E-14</v>
      </c>
      <c r="DGX1577">
        <v>1.0636266259165526E-13</v>
      </c>
      <c r="DGY1577">
        <v>2.2477774908233719E-14</v>
      </c>
      <c r="DGZ1577">
        <v>6.9190530198837742E-14</v>
      </c>
      <c r="DHA1577">
        <v>1.1608469553933732E-16</v>
      </c>
      <c r="DHB1577">
        <v>1.0015247096252557E-14</v>
      </c>
      <c r="DHC1577">
        <v>7.378152537909001E-14</v>
      </c>
      <c r="DHD1577">
        <v>1.760523637546094E-13</v>
      </c>
      <c r="DHE1577">
        <v>1.5547215757002208E-13</v>
      </c>
      <c r="DHF1577">
        <v>1.6352868575653173E-12</v>
      </c>
      <c r="DHG1577">
        <v>1.1369075980372399E-13</v>
      </c>
      <c r="DHH1577">
        <v>9.5252195554477234E-16</v>
      </c>
      <c r="DHI1577">
        <v>3.5933371265664038E-13</v>
      </c>
      <c r="DHJ1577">
        <v>1.0601482661895867E-11</v>
      </c>
      <c r="DHK1577">
        <v>3.6820985963022654E-13</v>
      </c>
      <c r="DHM1577">
        <v>1.6449724655811425E-13</v>
      </c>
      <c r="DHN1577">
        <v>4.2762117099480418E-12</v>
      </c>
      <c r="DHO1577">
        <v>5.5666213129535225E-13</v>
      </c>
      <c r="DHS1577">
        <v>3.2575931588892393E-16</v>
      </c>
      <c r="DHT1577">
        <v>1.9386903557221423E-14</v>
      </c>
      <c r="DHW1577">
        <v>1.4237367306992957E-14</v>
      </c>
      <c r="DIC1577">
        <v>2.6566055964485381E-11</v>
      </c>
      <c r="DID1577">
        <v>1.2198370514228913E-12</v>
      </c>
      <c r="DIE1577">
        <v>2.7756691283973879E-11</v>
      </c>
      <c r="DIF1577">
        <v>1.1234165930241848E-11</v>
      </c>
      <c r="DIH1577">
        <v>5.7006643933759879E-12</v>
      </c>
      <c r="DII1577">
        <v>3.6821544087284172E-12</v>
      </c>
      <c r="DIJ1577">
        <v>1.0287902078278184E-12</v>
      </c>
      <c r="DIK1577">
        <v>1.5797228514068583E-14</v>
      </c>
      <c r="DIL1577">
        <v>6.2493272160476639E-13</v>
      </c>
      <c r="DIN1577">
        <v>3.5463989665752991E-14</v>
      </c>
      <c r="DIO1577">
        <v>1.1067587899529631E-10</v>
      </c>
      <c r="DIQ1577">
        <v>2.1817046151339022E-11</v>
      </c>
      <c r="DIR1577">
        <v>1.2288253710873771E-15</v>
      </c>
      <c r="DIS1577">
        <v>2.3759117601962171E-14</v>
      </c>
      <c r="DIT1577">
        <v>3.6773439959909218E-12</v>
      </c>
      <c r="DIU1577">
        <v>9.9278957072219831E-13</v>
      </c>
      <c r="DIV1577">
        <v>1.0443440533782354E-11</v>
      </c>
      <c r="DIW1577">
        <v>7.1880157479315903E-13</v>
      </c>
      <c r="DIX1577">
        <v>6.3506996321179552E-14</v>
      </c>
      <c r="DIY1577">
        <v>4.7043685908324701E-14</v>
      </c>
      <c r="DIZ1577">
        <v>4.6355825181995937E-12</v>
      </c>
      <c r="DJA1577">
        <v>1.3345257376610184E-12</v>
      </c>
      <c r="DJB1577">
        <v>4.3363175581473955E-12</v>
      </c>
      <c r="DJC1577">
        <v>1.2528528896631832E-11</v>
      </c>
      <c r="DJD1577">
        <v>2.5915007939475741E-12</v>
      </c>
      <c r="DJE1577">
        <v>3.5013085371448634E-12</v>
      </c>
      <c r="GAV1577">
        <v>5.1268512858784961E-17</v>
      </c>
      <c r="GAW1577">
        <v>7.8633453209736448E-16</v>
      </c>
      <c r="GIK1577">
        <v>3.2806892364334175E-17</v>
      </c>
      <c r="GIL1577">
        <v>1.3466555145714658E-16</v>
      </c>
      <c r="HQL1577">
        <v>2.7186789074663844E-13</v>
      </c>
      <c r="HQN1577">
        <v>1.4277905684043867E-13</v>
      </c>
      <c r="HQO1577">
        <v>1.0969288792257049E-14</v>
      </c>
      <c r="HQP1577">
        <v>4.0824877222718111E-14</v>
      </c>
      <c r="HQQ1577">
        <v>6.3546120586747158E-15</v>
      </c>
      <c r="HQS1577">
        <v>3.8882185633721884E-14</v>
      </c>
      <c r="HQV1577">
        <v>1.3312453093423171E-13</v>
      </c>
      <c r="HQW1577">
        <v>2.3082402513045734E-14</v>
      </c>
      <c r="HQY1577">
        <v>3.0325360560610085E-12</v>
      </c>
      <c r="HQZ1577">
        <v>9.467019709465843E-13</v>
      </c>
      <c r="HRA1577">
        <v>3.2866475265232242E-16</v>
      </c>
      <c r="HRB1577">
        <v>6.7290989982434772E-15</v>
      </c>
      <c r="HRC1577">
        <v>1.2629153706022642E-13</v>
      </c>
      <c r="HRD1577">
        <v>6.2822046080428107E-14</v>
      </c>
      <c r="HRE1577">
        <v>6.3541529615184537E-13</v>
      </c>
      <c r="HRG1577">
        <v>3.6170852318110227E-13</v>
      </c>
      <c r="HRI1577">
        <v>2.3961247248467777E-14</v>
      </c>
      <c r="HRJ1577">
        <v>7.0334025952057365E-13</v>
      </c>
      <c r="HRK1577">
        <v>1.3075285408013206E-12</v>
      </c>
      <c r="HRM1577">
        <v>6.5546396898198997E-14</v>
      </c>
      <c r="HRN1577">
        <v>4.5424946504998778E-14</v>
      </c>
      <c r="HRP1577">
        <v>4.2463468888845594E-13</v>
      </c>
      <c r="HRQ1577">
        <v>1.8208519418102752E-12</v>
      </c>
      <c r="HRR1577">
        <v>3.5500680638749052E-12</v>
      </c>
      <c r="HRS1577">
        <v>6.0568421260077046E-12</v>
      </c>
      <c r="HRT1577">
        <v>6.3216658864396624E-12</v>
      </c>
      <c r="HRU1577">
        <v>3.5268465209900405E-12</v>
      </c>
      <c r="HRV1577">
        <v>1.3549966781039438E-13</v>
      </c>
      <c r="HRX1577">
        <v>5.9556570740466422E-14</v>
      </c>
      <c r="HRY1577">
        <v>9.7726629837733587E-16</v>
      </c>
      <c r="HRZ1577">
        <v>1.6103376008045296E-14</v>
      </c>
      <c r="HSA1577">
        <v>7.4436051395954125E-15</v>
      </c>
      <c r="HSB1577">
        <v>1.3379519940804365E-13</v>
      </c>
      <c r="HSC1577">
        <v>2.6304390569919863E-14</v>
      </c>
      <c r="HSD1577">
        <v>1.5274165939174393E-13</v>
      </c>
      <c r="HSE1577">
        <v>9.3302299512877343E-15</v>
      </c>
      <c r="HSF1577">
        <v>6.8992086502812767E-14</v>
      </c>
      <c r="HSG1577">
        <v>1.2853813355779832E-14</v>
      </c>
      <c r="HSH1577">
        <v>3.2714006176038759E-14</v>
      </c>
      <c r="HSI1577">
        <v>6.1969243446498149E-13</v>
      </c>
      <c r="HSJ1577">
        <v>3.3509569173991021E-13</v>
      </c>
      <c r="HSK1577">
        <v>4.4433928942096427E-15</v>
      </c>
      <c r="HSL1577">
        <v>1.7298144616093825E-14</v>
      </c>
      <c r="HSM1577">
        <v>6.3008866332566482E-14</v>
      </c>
      <c r="HSN1577">
        <v>8.4792796910867482E-15</v>
      </c>
      <c r="HSO1577">
        <v>3.5702742821806537E-13</v>
      </c>
      <c r="HSQ1577">
        <v>8.7913962869744096E-14</v>
      </c>
      <c r="HSR1577">
        <v>5.4855840174582886E-14</v>
      </c>
      <c r="HSS1577">
        <v>2.2329392722709564E-14</v>
      </c>
      <c r="HST1577">
        <v>1.1497437826167765E-12</v>
      </c>
      <c r="HSU1577">
        <v>2.3736894130272123E-12</v>
      </c>
      <c r="HSV1577">
        <v>7.677419682345608E-13</v>
      </c>
      <c r="HSW1577">
        <v>3.7331985018804399E-14</v>
      </c>
      <c r="HSX1577">
        <v>2.1754467955374188E-13</v>
      </c>
      <c r="HSY1577">
        <v>9.8104605428165146E-15</v>
      </c>
      <c r="HSZ1577">
        <v>4.4408093732217196E-14</v>
      </c>
      <c r="HTA1577">
        <v>2.4672498902188756E-13</v>
      </c>
      <c r="HTB1577">
        <v>3.3284979581970512E-13</v>
      </c>
      <c r="HTC1577">
        <v>6.4092027269177302E-13</v>
      </c>
      <c r="HTD1577">
        <v>3.6885712915000442E-13</v>
      </c>
      <c r="HTE1577">
        <v>4.3152733214357095E-13</v>
      </c>
      <c r="HTG1577">
        <v>1.1846043357237286E-13</v>
      </c>
      <c r="HTH1577">
        <v>4.6927210093353681E-13</v>
      </c>
      <c r="HTJ1577">
        <v>4.3739219083639288E-13</v>
      </c>
      <c r="HTK1577">
        <v>2.7847335247617591E-13</v>
      </c>
      <c r="HTL1577">
        <v>9.0216266551410478E-13</v>
      </c>
      <c r="HTM1577">
        <v>7.9231663141586324E-14</v>
      </c>
      <c r="HTO1577">
        <v>3.6123208262495017E-14</v>
      </c>
      <c r="HTR1577">
        <v>3.6327199271316461E-13</v>
      </c>
      <c r="HTU1577">
        <v>3.4327928563581719E-13</v>
      </c>
      <c r="HTW1577">
        <v>2.1423165082424648E-13</v>
      </c>
      <c r="HTX1577">
        <v>3.2382479750152922E-12</v>
      </c>
      <c r="HTY1577">
        <v>1.532167588409058E-13</v>
      </c>
      <c r="HTZ1577">
        <v>3.2618455461407228E-15</v>
      </c>
      <c r="HUB1577">
        <v>2.6232665403751657E-13</v>
      </c>
      <c r="HUC1577">
        <v>8.7620909428495881E-13</v>
      </c>
      <c r="HUF1577">
        <v>5.0555111222087889E-14</v>
      </c>
      <c r="HUG1577">
        <v>2.7884595512789709E-13</v>
      </c>
      <c r="HUJ1577">
        <v>2.5595655300279632E-12</v>
      </c>
      <c r="HUK1577">
        <v>4.3927122491774899E-12</v>
      </c>
      <c r="HUL1577">
        <v>1.0696353994975383E-14</v>
      </c>
      <c r="HUM1577">
        <v>2.5835767596779332E-15</v>
      </c>
      <c r="HUN1577">
        <v>2.0058161880482385E-13</v>
      </c>
      <c r="HUO1577">
        <v>1.5283784764902517E-14</v>
      </c>
      <c r="HUP1577">
        <v>6.5586684673266264E-13</v>
      </c>
      <c r="HUS1577">
        <v>1.6901417772974738E-13</v>
      </c>
      <c r="HUU1577">
        <v>4.7651647411423038E-13</v>
      </c>
      <c r="HUV1577">
        <v>1.2181223782561211E-11</v>
      </c>
      <c r="HUW1577">
        <v>5.0361805865045617E-14</v>
      </c>
      <c r="HUX1577">
        <v>3.9319457797639139E-11</v>
      </c>
      <c r="HUZ1577">
        <v>4.0696990627941244E-14</v>
      </c>
      <c r="HVA1577">
        <v>3.3311112106804869E-14</v>
      </c>
      <c r="HVB1577">
        <v>4.7715622326495042E-14</v>
      </c>
      <c r="HVC1577">
        <v>2.573039717514823E-13</v>
      </c>
      <c r="HVE1577">
        <v>1.5069791727557859E-12</v>
      </c>
      <c r="HVF1577">
        <v>2.2766070295556887E-14</v>
      </c>
      <c r="HVG1577">
        <v>5.8913707973310109E-13</v>
      </c>
      <c r="HVH1577">
        <v>1.0546846135155069E-12</v>
      </c>
      <c r="HVI1577">
        <v>2.285088806663099E-12</v>
      </c>
      <c r="HVJ1577">
        <v>3.7142368657827805E-12</v>
      </c>
      <c r="HVK1577">
        <v>2.2012378723683285E-12</v>
      </c>
      <c r="HVL1577">
        <v>2.0834149539848137E-12</v>
      </c>
      <c r="HVM1577">
        <v>2.145505027436019E-13</v>
      </c>
      <c r="HVN1577">
        <v>5.9062057187991251E-14</v>
      </c>
      <c r="HVO1577">
        <v>7.1175275755282395E-13</v>
      </c>
      <c r="HVP1577">
        <v>2.3770743433194855E-15</v>
      </c>
      <c r="HVQ1577">
        <v>1.8244397395449255E-13</v>
      </c>
      <c r="HVR1577">
        <v>2.4704035517316583E-14</v>
      </c>
      <c r="HVS1577">
        <v>2.6634594987073713E-13</v>
      </c>
      <c r="HVT1577">
        <v>3.5941016839930193E-15</v>
      </c>
      <c r="HVV1577">
        <v>1.1756858559671218E-14</v>
      </c>
      <c r="HVY1577">
        <v>7.2677870481316026E-14</v>
      </c>
      <c r="HWB1577">
        <v>2.2180741821214056E-14</v>
      </c>
      <c r="HWC1577">
        <v>1.3408995775817362E-16</v>
      </c>
      <c r="HWD1577">
        <v>1.265489293302132E-13</v>
      </c>
      <c r="HWE1577">
        <v>1.276344093996191E-12</v>
      </c>
      <c r="HWF1577">
        <v>1.7994789209911491E-13</v>
      </c>
      <c r="HWG1577">
        <v>6.2467765968851803E-15</v>
      </c>
      <c r="HWH1577">
        <v>5.8132984740576038E-13</v>
      </c>
      <c r="HWI1577">
        <v>1.774227694114244E-13</v>
      </c>
      <c r="HWJ1577">
        <v>5.7470609166215155E-13</v>
      </c>
      <c r="HWK1577">
        <v>2.1799721817482891E-13</v>
      </c>
      <c r="HWL1577">
        <v>1.6919929354688583E-14</v>
      </c>
      <c r="HWM1577">
        <v>2.6178074811565993E-14</v>
      </c>
      <c r="HWN1577">
        <v>1.5509126767704077E-13</v>
      </c>
      <c r="HWO1577">
        <v>6.7695054672990679E-14</v>
      </c>
      <c r="HWP1577">
        <v>9.2168156530739088E-13</v>
      </c>
      <c r="HWQ1577">
        <v>5.2303278024114433E-13</v>
      </c>
      <c r="HWR1577">
        <v>1.5548409729584965E-12</v>
      </c>
      <c r="HWS1577">
        <v>1.4408104014265063E-13</v>
      </c>
      <c r="HWT1577">
        <v>6.6461146287811699E-15</v>
      </c>
      <c r="HWU1577">
        <v>1.0013725658014301E-13</v>
      </c>
      <c r="HWV1577">
        <v>2.0826103355773007E-15</v>
      </c>
      <c r="HWW1577">
        <v>3.8910470684622786E-13</v>
      </c>
      <c r="HWY1577">
        <v>4.6472754983549548E-14</v>
      </c>
      <c r="HWZ1577">
        <v>4.1107805780455597E-14</v>
      </c>
      <c r="HXA1577">
        <v>1.7875269628681197E-13</v>
      </c>
      <c r="HXB1577">
        <v>4.443031472183124E-13</v>
      </c>
      <c r="HXC1577">
        <v>3.6604997235080921E-11</v>
      </c>
      <c r="HXD1577">
        <v>4.500052576255349E-14</v>
      </c>
      <c r="HXE1577">
        <v>7.1380785933105017E-11</v>
      </c>
      <c r="HXF1577">
        <v>2.9612844689691758E-12</v>
      </c>
      <c r="HXG1577">
        <v>1.0076688292459546E-13</v>
      </c>
      <c r="HXH1577">
        <v>9.5242604490742479E-15</v>
      </c>
      <c r="HXI1577">
        <v>3.389145729688607E-14</v>
      </c>
      <c r="HXJ1577">
        <v>1.2324822536372255E-12</v>
      </c>
      <c r="HXK1577">
        <v>3.4872384099184397E-14</v>
      </c>
      <c r="HXL1577">
        <v>9.2029184200375626E-13</v>
      </c>
      <c r="HXM1577">
        <v>2.0991186498406746E-14</v>
      </c>
      <c r="HXN1577">
        <v>1.0026356961654054E-13</v>
      </c>
      <c r="HXO1577">
        <v>5.5936296248287361E-13</v>
      </c>
      <c r="HXP1577">
        <v>7.5458648720223357E-13</v>
      </c>
      <c r="HXQ1577">
        <v>1.2351107990168553E-12</v>
      </c>
      <c r="HXR1577">
        <v>8.3628740602075039E-13</v>
      </c>
      <c r="HXS1577">
        <v>9.776750342079713E-13</v>
      </c>
      <c r="JVV1577">
        <v>4.3904376100981682E-21</v>
      </c>
      <c r="JVW1577">
        <v>4.4461874700046081E-19</v>
      </c>
      <c r="KBT1577">
        <v>1.6605203745299277E-16</v>
      </c>
      <c r="UXF1577">
        <v>3.6588132113239085E-16</v>
      </c>
      <c r="UXH1577">
        <v>1.5533886823896075E-14</v>
      </c>
      <c r="UXS1577">
        <v>1.9291202122560323E-19</v>
      </c>
      <c r="UXT1577">
        <v>2.5452871661121095E-19</v>
      </c>
      <c r="VPC1577">
        <v>4.7342816125466722E-16</v>
      </c>
      <c r="VPD1577">
        <v>1.151334834641024E-17</v>
      </c>
      <c r="WCA1577">
        <v>9.5585926109216373E-15</v>
      </c>
      <c r="WCC1577">
        <v>1.2007354869311562E-14</v>
      </c>
      <c r="WWV1577">
        <v>6.7836480794982081E-20</v>
      </c>
      <c r="WWW1577">
        <v>8.8911921088147416E-18</v>
      </c>
      <c r="WWX1577">
        <v>5.4350389289013584E-16</v>
      </c>
      <c r="WWY1577">
        <v>1.6364301548741972E-15</v>
      </c>
      <c r="XBF1577">
        <v>1.8382579682967602E-15</v>
      </c>
      <c r="XBG1577">
        <v>8.0116003187220426E-16</v>
      </c>
    </row>
    <row r="1578" spans="2:903 1353:2015 2100:2969 4780:4978 5157:6051 6297:6878 7354:7508 13925:13926 14499:15347 15361:16319" x14ac:dyDescent="0.25">
      <c r="B1578" t="s">
        <v>2622</v>
      </c>
      <c r="C1578" t="s">
        <v>2620</v>
      </c>
      <c r="D1578" t="s">
        <v>33</v>
      </c>
      <c r="E1578" t="s">
        <v>44</v>
      </c>
      <c r="F1578" t="s">
        <v>30</v>
      </c>
      <c r="BD1578">
        <v>2.350986392034876E-15</v>
      </c>
      <c r="BE1578">
        <v>9.5533393522487672E-15</v>
      </c>
      <c r="PN1578">
        <v>5.2531535122395738E-19</v>
      </c>
      <c r="PO1578">
        <v>3.5768892930107971E-19</v>
      </c>
      <c r="ZL1578">
        <v>2.7501183878145402E-16</v>
      </c>
      <c r="ZM1578">
        <v>1.1175230238109211E-15</v>
      </c>
      <c r="ZN1578">
        <v>1.3301253563894741E-16</v>
      </c>
      <c r="ZO1578">
        <v>5.40502444151577E-16</v>
      </c>
      <c r="ABD1578">
        <v>9.2874740431679541E-16</v>
      </c>
      <c r="ABE1578">
        <v>3.7740070108525398E-15</v>
      </c>
      <c r="AHH1578">
        <v>2.2648443553538934E-19</v>
      </c>
      <c r="AHI1578">
        <v>3.7668069487166351E-20</v>
      </c>
      <c r="AZA1578">
        <v>2.6738591883421613E-15</v>
      </c>
      <c r="AZB1578">
        <v>4.1152817171025137E-16</v>
      </c>
      <c r="AZC1578">
        <v>6.0744589025208572E-16</v>
      </c>
      <c r="AZD1578">
        <v>5.7287015958343258E-16</v>
      </c>
      <c r="AZE1578">
        <v>2.4615685160646919E-39</v>
      </c>
      <c r="AZF1578">
        <v>4.3376146890875546E-40</v>
      </c>
      <c r="AZG1578">
        <v>5.3490399278968911E-40</v>
      </c>
      <c r="AZH1578">
        <v>4.46544693326151E-40</v>
      </c>
      <c r="AZI1578">
        <v>4.5967328523096729E-22</v>
      </c>
      <c r="AZJ1578">
        <v>3.7268703897663886E-23</v>
      </c>
      <c r="AZK1578">
        <v>8.9509994930335693E-23</v>
      </c>
      <c r="AZL1578">
        <v>2.0711461349045613E-22</v>
      </c>
      <c r="AZM1578">
        <v>1.7170112873790429E-39</v>
      </c>
      <c r="AZN1578">
        <v>3.0256047359507141E-40</v>
      </c>
      <c r="AZO1578">
        <v>3.7311014229765252E-40</v>
      </c>
      <c r="AZP1578">
        <v>3.1147712307725953E-40</v>
      </c>
      <c r="CDL1578">
        <v>9.6741983897688189E-22</v>
      </c>
      <c r="CDM1578">
        <v>1.9589026672146637E-21</v>
      </c>
      <c r="CES1578">
        <v>2.8034279081199744E-13</v>
      </c>
      <c r="CET1578">
        <v>1.1391855880821928E-12</v>
      </c>
      <c r="GAV1578">
        <v>3.7972593243455478E-19</v>
      </c>
      <c r="GAW1578">
        <v>1.0193234123794521E-18</v>
      </c>
      <c r="GIK1578">
        <v>4.5242778931894705E-20</v>
      </c>
      <c r="GIL1578">
        <v>7.5408871257792848E-20</v>
      </c>
      <c r="JVV1578">
        <v>3.106926680935405E-23</v>
      </c>
      <c r="JVW1578">
        <v>2.7929284829887062E-21</v>
      </c>
      <c r="KBT1578">
        <v>1.742262325268462E-17</v>
      </c>
      <c r="UXS1578">
        <v>1.2450032926924481E-21</v>
      </c>
      <c r="UXT1578">
        <v>7.8432935815044812E-22</v>
      </c>
      <c r="UZV1578">
        <v>1.8929308587705903E-13</v>
      </c>
      <c r="UZW1578">
        <v>7.6920100113921891E-13</v>
      </c>
      <c r="VDI1578">
        <v>9.3107158456214608E-14</v>
      </c>
      <c r="VDJ1578">
        <v>3.7834514222174017E-13</v>
      </c>
      <c r="VPC1578">
        <v>2.0797342084748188E-18</v>
      </c>
      <c r="VPD1578">
        <v>2.8455567798721547E-20</v>
      </c>
      <c r="WBW1578">
        <v>1.9943164795914238E-16</v>
      </c>
      <c r="WBX1578">
        <v>8.103995059209319E-16</v>
      </c>
      <c r="WWV1578">
        <v>9.9270646743764545E-23</v>
      </c>
      <c r="WWW1578">
        <v>7.0717075898775488E-21</v>
      </c>
      <c r="WWX1578">
        <v>3.2078707526071484E-18</v>
      </c>
      <c r="WWY1578">
        <v>2.5368168913532452E-18</v>
      </c>
      <c r="XBF1578">
        <v>6.6426103141522463E-16</v>
      </c>
      <c r="XBG1578">
        <v>2.2114800147934622E-16</v>
      </c>
    </row>
    <row r="1579" spans="2:903 1353:2015 2100:2969 4780:4978 5157:6051 6297:6878 7354:7508 13925:13926 14499:15347 15361:16319" x14ac:dyDescent="0.25">
      <c r="B1579" t="s">
        <v>2623</v>
      </c>
      <c r="C1579" t="s">
        <v>2620</v>
      </c>
      <c r="D1579" t="s">
        <v>39</v>
      </c>
      <c r="E1579" t="s">
        <v>40</v>
      </c>
      <c r="F1579" t="s">
        <v>30</v>
      </c>
      <c r="BD1579">
        <v>9.7960080206673475E-16</v>
      </c>
      <c r="BE1579">
        <v>3.9806520886658383E-15</v>
      </c>
      <c r="PN1579">
        <v>1.7822778193284847E-16</v>
      </c>
      <c r="PO1579">
        <v>2.9080848869203077E-16</v>
      </c>
      <c r="ZL1579">
        <v>1.1458961290943762E-16</v>
      </c>
      <c r="ZM1579">
        <v>4.6564006583600727E-16</v>
      </c>
      <c r="ZN1579">
        <v>5.5422541220424077E-17</v>
      </c>
      <c r="ZO1579">
        <v>2.2521199860473388E-16</v>
      </c>
      <c r="AAL1579">
        <v>6.3874707170923636E-23</v>
      </c>
      <c r="AAM1579">
        <v>5.075270362427302E-24</v>
      </c>
      <c r="AAN1579">
        <v>2.4549887452777639E-22</v>
      </c>
      <c r="AAO1579">
        <v>8.201533873636991E-22</v>
      </c>
      <c r="ABD1579">
        <v>3.8698263326721732E-16</v>
      </c>
      <c r="ABE1579">
        <v>1.5725214027413724E-15</v>
      </c>
      <c r="AHH1579">
        <v>9.7265997160048112E-18</v>
      </c>
      <c r="AHI1579">
        <v>1.6203261057396688E-18</v>
      </c>
      <c r="AZA1579">
        <v>2.0575099877892143E-15</v>
      </c>
      <c r="AZB1579">
        <v>2.4519961075785365E-15</v>
      </c>
      <c r="AZC1579">
        <v>9.6947211193787733E-15</v>
      </c>
      <c r="AZD1579">
        <v>3.5509906924745787E-16</v>
      </c>
      <c r="AZE1579">
        <v>1.8941542742969542E-39</v>
      </c>
      <c r="AZF1579">
        <v>2.5844681201850939E-39</v>
      </c>
      <c r="AZG1579">
        <v>8.5369662867165173E-39</v>
      </c>
      <c r="AZH1579">
        <v>2.7679501892368421E-40</v>
      </c>
      <c r="AZI1579">
        <v>3.5371434805768178E-22</v>
      </c>
      <c r="AZJ1579">
        <v>2.2205702136047763E-22</v>
      </c>
      <c r="AZK1579">
        <v>1.4285625529945926E-21</v>
      </c>
      <c r="AZL1579">
        <v>1.2838198298818982E-22</v>
      </c>
      <c r="AZM1579">
        <v>1.3212243765756821E-39</v>
      </c>
      <c r="AZN1579">
        <v>1.8027371648599639E-39</v>
      </c>
      <c r="AZO1579">
        <v>5.9547673229509623E-39</v>
      </c>
      <c r="AZP1579">
        <v>1.9307208812663153E-40</v>
      </c>
      <c r="CDL1579">
        <v>4.0309739677170174E-22</v>
      </c>
      <c r="CDM1579">
        <v>8.1622118326461531E-22</v>
      </c>
      <c r="CES1579">
        <v>1.1680826510778646E-13</v>
      </c>
      <c r="CET1579">
        <v>4.7465565921725764E-13</v>
      </c>
      <c r="GAV1579">
        <v>2.1291140012080044E-17</v>
      </c>
      <c r="GAW1579">
        <v>3.7808790796157752E-17</v>
      </c>
      <c r="GIK1579">
        <v>9.3921568190093037E-17</v>
      </c>
      <c r="GIL1579">
        <v>2.876142159609893E-17</v>
      </c>
      <c r="GPI1579">
        <v>8.5077018112090021E-19</v>
      </c>
      <c r="GPJ1579">
        <v>4.2714728244560293E-18</v>
      </c>
      <c r="IHU1579">
        <v>1.2340127645790285E-22</v>
      </c>
      <c r="IHV1579">
        <v>1.6292444302357584E-22</v>
      </c>
      <c r="IHW1579">
        <v>3.3852009142782533E-22</v>
      </c>
      <c r="IKD1579">
        <v>6.1921582835517951E-28</v>
      </c>
      <c r="IKE1579">
        <v>3.0530026673949782E-15</v>
      </c>
      <c r="IKF1579">
        <v>5.9659873977502318E-16</v>
      </c>
      <c r="IKG1579">
        <v>3.3271927317980426E-15</v>
      </c>
      <c r="IKH1579">
        <v>5.9279116903852499E-16</v>
      </c>
      <c r="IKI1579">
        <v>3.4022770562190878E-15</v>
      </c>
      <c r="IKJ1579">
        <v>1.3609255178303338E-15</v>
      </c>
      <c r="IKK1579">
        <v>3.536421820065429E-15</v>
      </c>
      <c r="IKL1579">
        <v>3.0016012223832788E-15</v>
      </c>
      <c r="IKM1579">
        <v>1.930975034945192E-12</v>
      </c>
      <c r="IKN1579">
        <v>1.6899400356530186E-14</v>
      </c>
      <c r="IKO1579">
        <v>6.0673368240683309E-12</v>
      </c>
      <c r="IKP1579">
        <v>5.9433799465022793E-16</v>
      </c>
      <c r="IKQ1579">
        <v>3.3882549836576243E-15</v>
      </c>
      <c r="IKR1579">
        <v>5.9279116903852499E-16</v>
      </c>
      <c r="IKS1579">
        <v>3.2356063545327175E-15</v>
      </c>
      <c r="IKT1579">
        <v>5.9398103489368024E-16</v>
      </c>
      <c r="IKU1579">
        <v>3.1745451440734083E-15</v>
      </c>
      <c r="IKV1579">
        <v>1.9309750349451964E-12</v>
      </c>
      <c r="IKW1579">
        <v>8.4987816999405083E-13</v>
      </c>
      <c r="IKX1579">
        <v>1.1623509600910741E-11</v>
      </c>
      <c r="IKZ1579">
        <v>1.8506590718466114E-12</v>
      </c>
      <c r="ILA1579">
        <v>3.1151448154061329E-11</v>
      </c>
      <c r="ILB1579">
        <v>1.4477043195327393E-11</v>
      </c>
      <c r="ILC1579">
        <v>1.9291392098050459E-12</v>
      </c>
      <c r="ILD1579">
        <v>7.0830244365150615E-13</v>
      </c>
      <c r="ILE1579">
        <v>8.3151621982767331E-12</v>
      </c>
      <c r="ILF1579">
        <v>8.4771497070516494E-14</v>
      </c>
      <c r="ILG1579">
        <v>3.2279130691388711E-12</v>
      </c>
      <c r="JDI1579">
        <v>2.6970189991665505E-20</v>
      </c>
      <c r="JDJ1579">
        <v>1.621087628372976E-19</v>
      </c>
      <c r="JDK1579">
        <v>8.3922944337341066E-16</v>
      </c>
      <c r="JDL1579">
        <v>1.401153080057449E-14</v>
      </c>
      <c r="JDM1579">
        <v>8.3663490122023923E-18</v>
      </c>
      <c r="JDN1579">
        <v>6.3053703530988678E-17</v>
      </c>
      <c r="JVV1579">
        <v>3.8790754035678688E-21</v>
      </c>
      <c r="JVW1579">
        <v>7.2203275515623626E-20</v>
      </c>
      <c r="KBT1579">
        <v>2.7892631646562876E-17</v>
      </c>
      <c r="TOO1579">
        <v>1.5721644788142239E-17</v>
      </c>
      <c r="TOP1579">
        <v>2.9078439448772242E-16</v>
      </c>
      <c r="UXA1579">
        <v>9.2381741851016623E-17</v>
      </c>
      <c r="UXB1579">
        <v>4.0631484526018122E-16</v>
      </c>
      <c r="UXI1579">
        <v>1.2349184986299207E-16</v>
      </c>
      <c r="UXJ1579">
        <v>2.9145176849697361E-13</v>
      </c>
      <c r="UXS1579">
        <v>7.9498960000083745E-20</v>
      </c>
      <c r="UXT1579">
        <v>7.5856191349943591E-20</v>
      </c>
      <c r="UZV1579">
        <v>7.8873371550838095E-14</v>
      </c>
      <c r="UZW1579">
        <v>3.205055064691243E-13</v>
      </c>
      <c r="VDI1579">
        <v>3.8794989854841461E-14</v>
      </c>
      <c r="VDJ1579">
        <v>1.5764519288840197E-13</v>
      </c>
      <c r="VPC1579">
        <v>1.4558826371432885E-16</v>
      </c>
      <c r="VPD1579">
        <v>1.8428295246132631E-18</v>
      </c>
      <c r="VZQ1579">
        <v>1.3115414924190681E-15</v>
      </c>
      <c r="WBW1579">
        <v>8.3097496612463951E-17</v>
      </c>
      <c r="WBX1579">
        <v>3.3767042937840792E-16</v>
      </c>
      <c r="WWV1579">
        <v>5.8307657118752383E-20</v>
      </c>
      <c r="WWW1579">
        <v>4.6261959400279487E-18</v>
      </c>
      <c r="WWX1579">
        <v>1.660623459628691E-15</v>
      </c>
      <c r="WWY1579">
        <v>2.2455068350668819E-15</v>
      </c>
      <c r="XAH1579">
        <v>1.0409272806389843E-18</v>
      </c>
      <c r="XAI1579">
        <v>1.8909270863342977E-16</v>
      </c>
      <c r="XAJ1579">
        <v>2.5511646206569158E-16</v>
      </c>
      <c r="XBF1579">
        <v>2.6466270107215469E-15</v>
      </c>
      <c r="XBG1579">
        <v>5.0779634173825131E-16</v>
      </c>
    </row>
    <row r="1580" spans="2:903 1353:2015 2100:2969 4780:4978 5157:6051 6297:6878 7354:7508 13925:13926 14499:15347 15361:16319" x14ac:dyDescent="0.25">
      <c r="B1580" t="s">
        <v>2624</v>
      </c>
      <c r="C1580" t="s">
        <v>2625</v>
      </c>
      <c r="D1580" t="s">
        <v>76</v>
      </c>
      <c r="E1580" t="s">
        <v>77</v>
      </c>
      <c r="F1580" t="s">
        <v>30</v>
      </c>
      <c r="PN1580">
        <v>4.4625160929994027E-24</v>
      </c>
      <c r="PO1580">
        <v>9.6326762427943282E-24</v>
      </c>
      <c r="AHH1580">
        <v>4.084569441481466E-25</v>
      </c>
      <c r="AHI1580">
        <v>8.2109741630743412E-26</v>
      </c>
      <c r="AZA1580">
        <v>3.3025981322096461E-21</v>
      </c>
      <c r="AZB1580">
        <v>2.3730334106524517E-23</v>
      </c>
      <c r="AZC1580">
        <v>6.2077267432867752E-23</v>
      </c>
      <c r="AZD1580">
        <v>4.7281099799177644E-22</v>
      </c>
      <c r="AZE1580">
        <v>3.0403888193232445E-45</v>
      </c>
      <c r="AZF1580">
        <v>2.5012394038069584E-47</v>
      </c>
      <c r="AZG1580">
        <v>5.4663928742835767E-47</v>
      </c>
      <c r="AZH1580">
        <v>3.6854990938381274E-46</v>
      </c>
      <c r="AZI1580">
        <v>5.6776217681882436E-28</v>
      </c>
      <c r="AZJ1580">
        <v>2.1490601843179623E-30</v>
      </c>
      <c r="AZK1580">
        <v>9.1473761144927362E-30</v>
      </c>
      <c r="AZL1580">
        <v>1.7093937751659339E-28</v>
      </c>
      <c r="AZM1580">
        <v>2.1207543056512571E-45</v>
      </c>
      <c r="AZN1580">
        <v>1.7446828425451062E-47</v>
      </c>
      <c r="AZO1580">
        <v>3.812958328347141E-47</v>
      </c>
      <c r="AZP1580">
        <v>2.5707363045839463E-46</v>
      </c>
      <c r="GAV1580">
        <v>1.423179823409306E-25</v>
      </c>
      <c r="GAW1580">
        <v>2.6699414592403588E-24</v>
      </c>
      <c r="GIK1580">
        <v>6.5149760871730419E-26</v>
      </c>
      <c r="GIL1580">
        <v>3.0390024754495087E-25</v>
      </c>
      <c r="JVV1580">
        <v>5.5940303145425972E-29</v>
      </c>
      <c r="JVW1580">
        <v>1.0325339851724518E-26</v>
      </c>
      <c r="KBT1580">
        <v>7.4707209174874202E-25</v>
      </c>
      <c r="UXS1580">
        <v>2.2423977799586805E-27</v>
      </c>
      <c r="UXT1580">
        <v>2.1279202304653674E-26</v>
      </c>
      <c r="VPC1580">
        <v>5.626798863998912E-24</v>
      </c>
      <c r="VPD1580">
        <v>1.5616195366784866E-25</v>
      </c>
      <c r="WWV1580">
        <v>2.7347026280974987E-28</v>
      </c>
      <c r="WWW1580">
        <v>1.5623431307597554E-25</v>
      </c>
      <c r="WWX1580">
        <v>5.4747414274121264E-23</v>
      </c>
      <c r="WWY1580">
        <v>1.3000146385200856E-22</v>
      </c>
      <c r="XBF1580">
        <v>6.9347888624620572E-23</v>
      </c>
      <c r="XBG1580">
        <v>2.331405562100393E-23</v>
      </c>
    </row>
    <row r="1581" spans="2:903 1353:2015 2100:2969 4780:4978 5157:6051 6297:6878 7354:7508 13925:13926 14499:15347 15361:16319" x14ac:dyDescent="0.25">
      <c r="B1581" t="s">
        <v>2626</v>
      </c>
      <c r="C1581" t="s">
        <v>2627</v>
      </c>
      <c r="D1581" t="s">
        <v>33</v>
      </c>
      <c r="E1581" t="s">
        <v>44</v>
      </c>
      <c r="F1581" t="s">
        <v>30</v>
      </c>
      <c r="PN1581">
        <v>2.0384728566392719E-21</v>
      </c>
      <c r="PO1581">
        <v>9.1937534445655931E-21</v>
      </c>
      <c r="AHH1581">
        <v>1.8116133120971849E-20</v>
      </c>
      <c r="AHI1581">
        <v>3.1704229446009232E-21</v>
      </c>
      <c r="AZA1581">
        <v>3.0077833656658544E-16</v>
      </c>
      <c r="AZB1581">
        <v>4.5104502350229388E-17</v>
      </c>
      <c r="AZC1581">
        <v>6.3330478615007704E-17</v>
      </c>
      <c r="AZD1581">
        <v>7.2088071963703076E-17</v>
      </c>
      <c r="AZE1581">
        <v>2.7689808566075001E-40</v>
      </c>
      <c r="AZF1581">
        <v>4.7541326629798429E-41</v>
      </c>
      <c r="AZG1581">
        <v>5.5767479283040074E-41</v>
      </c>
      <c r="AZH1581">
        <v>5.6191697934359721E-41</v>
      </c>
      <c r="AZI1581">
        <v>5.170794596071871E-23</v>
      </c>
      <c r="AZJ1581">
        <v>4.0847418853294703E-24</v>
      </c>
      <c r="AZK1581">
        <v>9.3320425859020315E-24</v>
      </c>
      <c r="AZL1581">
        <v>2.6062613133179717E-23</v>
      </c>
      <c r="AZM1581">
        <v>1.931439842408442E-40</v>
      </c>
      <c r="AZN1581">
        <v>3.31613744191208E-41</v>
      </c>
      <c r="AZO1581">
        <v>3.8899340457936995E-41</v>
      </c>
      <c r="AZP1581">
        <v>3.9195244399566548E-41</v>
      </c>
      <c r="CBT1581">
        <v>2.6064192109144796E-48</v>
      </c>
      <c r="CBU1581">
        <v>1.0591302144685957E-47</v>
      </c>
      <c r="GAV1581">
        <v>3.1989907536586191E-22</v>
      </c>
      <c r="GAW1581">
        <v>1.2834353372334165E-20</v>
      </c>
      <c r="GIK1581">
        <v>2.0717595202491218E-22</v>
      </c>
      <c r="GIL1581">
        <v>4.2492822763150101E-21</v>
      </c>
      <c r="JVV1581">
        <v>1.2167871014237429E-24</v>
      </c>
      <c r="JVW1581">
        <v>1.5982075912329154E-22</v>
      </c>
      <c r="KBT1581">
        <v>2.0468966356050371E-18</v>
      </c>
      <c r="UXS1581">
        <v>1.2083892490338235E-23</v>
      </c>
      <c r="UXT1581">
        <v>4.1565186987540825E-23</v>
      </c>
      <c r="UZV1581">
        <v>2.1773589373909428E-14</v>
      </c>
      <c r="UZW1581">
        <v>8.8477963509364305E-14</v>
      </c>
      <c r="VHV1581">
        <v>4.2036994738797832E-16</v>
      </c>
      <c r="VHW1581">
        <v>1.7081922611250563E-15</v>
      </c>
      <c r="VPC1581">
        <v>1.5947353786613239E-20</v>
      </c>
      <c r="VPD1581">
        <v>5.2821277043712329E-22</v>
      </c>
      <c r="WWV1581">
        <v>1.1032403778206746E-24</v>
      </c>
      <c r="WWW1581">
        <v>1.6502052492386188E-22</v>
      </c>
      <c r="WWX1581">
        <v>2.1157872244329288E-20</v>
      </c>
      <c r="WWY1581">
        <v>7.6862806337774079E-20</v>
      </c>
      <c r="XBF1581">
        <v>4.3289408047419849E-17</v>
      </c>
      <c r="XBG1581">
        <v>1.4431121174781869E-17</v>
      </c>
    </row>
    <row r="1582" spans="2:903 1353:2015 2100:2969 4780:4978 5157:6051 6297:6878 7354:7508 13925:13926 14499:15347 15361:16319" x14ac:dyDescent="0.25">
      <c r="B1582" t="s">
        <v>2628</v>
      </c>
      <c r="C1582" t="s">
        <v>2627</v>
      </c>
      <c r="D1582" t="s">
        <v>39</v>
      </c>
      <c r="E1582" t="s">
        <v>40</v>
      </c>
      <c r="F1582" t="s">
        <v>30</v>
      </c>
      <c r="PN1582">
        <v>8.4935271384908638E-22</v>
      </c>
      <c r="PO1582">
        <v>3.830680106416781E-21</v>
      </c>
      <c r="AHH1582">
        <v>7.548305830361145E-21</v>
      </c>
      <c r="AHI1582">
        <v>1.3209949912818142E-21</v>
      </c>
      <c r="AZA1582">
        <v>1.253229975741414E-16</v>
      </c>
      <c r="AZB1582">
        <v>1.8793344883623691E-17</v>
      </c>
      <c r="AZC1582">
        <v>2.6387453875078952E-17</v>
      </c>
      <c r="AZD1582">
        <v>3.003635752415052E-17</v>
      </c>
      <c r="AZE1582">
        <v>1.153729956863111E-40</v>
      </c>
      <c r="AZF1582">
        <v>1.9808677275540911E-41</v>
      </c>
      <c r="AZG1582">
        <v>2.323623383034177E-41</v>
      </c>
      <c r="AZH1582">
        <v>2.3412942720771088E-41</v>
      </c>
      <c r="AZI1582">
        <v>2.1544752189451181E-23</v>
      </c>
      <c r="AZJ1582">
        <v>1.7019578786058863E-24</v>
      </c>
      <c r="AZK1582">
        <v>3.8883149572985849E-24</v>
      </c>
      <c r="AZL1582">
        <v>1.0859299422098962E-23</v>
      </c>
      <c r="AZM1582">
        <v>8.0475819724610102E-41</v>
      </c>
      <c r="AZN1582">
        <v>1.3817093670233146E-41</v>
      </c>
      <c r="AZO1582">
        <v>1.6207907997384724E-41</v>
      </c>
      <c r="AZP1582">
        <v>1.6331167575685714E-41</v>
      </c>
      <c r="CBT1582">
        <v>1.086042527179029E-48</v>
      </c>
      <c r="CBU1582">
        <v>4.4131828445569355E-48</v>
      </c>
      <c r="GAV1582">
        <v>1.3328956594418822E-22</v>
      </c>
      <c r="GAW1582">
        <v>5.3475757890548603E-21</v>
      </c>
      <c r="GIK1582">
        <v>8.6322167322301808E-23</v>
      </c>
      <c r="GIL1582">
        <v>1.7705100215209183E-21</v>
      </c>
      <c r="JVV1582">
        <v>5.0698780250940055E-25</v>
      </c>
      <c r="JVW1582">
        <v>6.6591077380776315E-23</v>
      </c>
      <c r="KBT1582">
        <v>8.5286431527337763E-19</v>
      </c>
      <c r="UXS1582">
        <v>5.0348897134581267E-24</v>
      </c>
      <c r="UXT1582">
        <v>1.7318592639175466E-23</v>
      </c>
      <c r="UZV1582">
        <v>9.0722036622559121E-15</v>
      </c>
      <c r="UZW1582">
        <v>3.6865309196123478E-14</v>
      </c>
      <c r="VHV1582">
        <v>1.7515617304844467E-16</v>
      </c>
      <c r="VHW1582">
        <v>7.1175501757143645E-16</v>
      </c>
      <c r="VPC1582">
        <v>6.6446426787671633E-21</v>
      </c>
      <c r="VPD1582">
        <v>2.2008570484100504E-22</v>
      </c>
      <c r="WWV1582">
        <v>4.5967736991677539E-25</v>
      </c>
      <c r="WWW1582">
        <v>6.875763036616311E-23</v>
      </c>
      <c r="WWX1582">
        <v>8.815668991294299E-21</v>
      </c>
      <c r="WWY1582">
        <v>3.2025749553870124E-20</v>
      </c>
      <c r="XBF1582">
        <v>1.8037011707206332E-17</v>
      </c>
      <c r="XBG1582">
        <v>6.0128867318581094E-18</v>
      </c>
    </row>
    <row r="1583" spans="2:903 1353:2015 2100:2969 4780:4978 5157:6051 6297:6878 7354:7508 13925:13926 14499:15347 15361:16319" x14ac:dyDescent="0.25">
      <c r="B1583" t="s">
        <v>2629</v>
      </c>
      <c r="C1583" t="s">
        <v>2630</v>
      </c>
      <c r="D1583" t="s">
        <v>39</v>
      </c>
      <c r="E1583" t="s">
        <v>40</v>
      </c>
      <c r="F1583" t="s">
        <v>30</v>
      </c>
      <c r="BD1583">
        <v>3.6039480188279996E-16</v>
      </c>
      <c r="BE1583">
        <v>1.4644805494568665E-15</v>
      </c>
      <c r="PN1583">
        <v>9.6319081978399605E-18</v>
      </c>
      <c r="PO1583">
        <v>1.9257263739072422E-17</v>
      </c>
      <c r="ZL1583">
        <v>1.9577442645581091E-17</v>
      </c>
      <c r="ZM1583">
        <v>7.9553822121675371E-17</v>
      </c>
      <c r="ZN1583">
        <v>9.4688479563390076E-18</v>
      </c>
      <c r="ZO1583">
        <v>3.8477091193819137E-17</v>
      </c>
      <c r="ABD1583">
        <v>6.6115332055554205E-17</v>
      </c>
      <c r="ABE1583">
        <v>2.6866263694815574E-16</v>
      </c>
      <c r="AHH1583">
        <v>5.4938291165408525E-18</v>
      </c>
      <c r="AHI1583">
        <v>1.4280550100274734E-18</v>
      </c>
      <c r="AZA1583">
        <v>1.817709886732885E-15</v>
      </c>
      <c r="AZB1583">
        <v>2.5539955251808853E-16</v>
      </c>
      <c r="AZC1583">
        <v>1.5693416055031332E-15</v>
      </c>
      <c r="AZD1583">
        <v>2.670861991346546E-16</v>
      </c>
      <c r="AZE1583">
        <v>1.6733930900261289E-39</v>
      </c>
      <c r="AZF1583">
        <v>2.6919782194976774E-40</v>
      </c>
      <c r="AZG1583">
        <v>1.3819289582891294E-39</v>
      </c>
      <c r="AZH1583">
        <v>2.0819014806352179E-40</v>
      </c>
      <c r="AZI1583">
        <v>3.1248941137193391E-22</v>
      </c>
      <c r="AZJ1583">
        <v>2.3129425619396111E-23</v>
      </c>
      <c r="AZK1583">
        <v>2.3124983952420528E-22</v>
      </c>
      <c r="AZL1583">
        <v>9.6561940594721417E-23</v>
      </c>
      <c r="AZM1583">
        <v>1.1672373867136146E-39</v>
      </c>
      <c r="AZN1583">
        <v>1.8777283372133054E-40</v>
      </c>
      <c r="AZO1583">
        <v>9.6393324150487296E-40</v>
      </c>
      <c r="AZP1583">
        <v>1.4521832098878931E-40</v>
      </c>
      <c r="BYL1583">
        <v>7.241636422962923E-16</v>
      </c>
      <c r="BYM1583">
        <v>2.942671656822734E-15</v>
      </c>
      <c r="CDL1583">
        <v>2.7088153013501328E-22</v>
      </c>
      <c r="CDM1583">
        <v>5.4850079614022378E-22</v>
      </c>
      <c r="CEW1583">
        <v>8.4769910062392513E-12</v>
      </c>
      <c r="CEX1583">
        <v>4.154230040721305E-11</v>
      </c>
      <c r="GAV1583">
        <v>3.4298145218278632E-18</v>
      </c>
      <c r="GAW1583">
        <v>3.7872398770023372E-17</v>
      </c>
      <c r="GIK1583">
        <v>8.005901253704415E-18</v>
      </c>
      <c r="GIL1583">
        <v>2.4707064984051069E-17</v>
      </c>
      <c r="JVV1583">
        <v>6.1769733081109916E-21</v>
      </c>
      <c r="JVW1583">
        <v>3.3003992234911129E-19</v>
      </c>
      <c r="KBT1583">
        <v>1.8832165755456828E-17</v>
      </c>
      <c r="UXS1583">
        <v>5.9274180843889905E-20</v>
      </c>
      <c r="UXT1583">
        <v>7.4706020640148491E-20</v>
      </c>
      <c r="UZV1583">
        <v>2.5093169393210373E-14</v>
      </c>
      <c r="UZW1583">
        <v>1.0196722679849687E-13</v>
      </c>
      <c r="VHV1583">
        <v>2.2431413555252206E-16</v>
      </c>
      <c r="VHW1583">
        <v>9.1151061771342236E-16</v>
      </c>
      <c r="VPC1583">
        <v>1.2074056458125519E-16</v>
      </c>
      <c r="VPD1583">
        <v>2.6038720135715486E-18</v>
      </c>
      <c r="VZX1583">
        <v>2.1077147740350443E-11</v>
      </c>
      <c r="VZY1583">
        <v>1.1431109773673475E-8</v>
      </c>
      <c r="WBW1583">
        <v>1.4197067540559739E-17</v>
      </c>
      <c r="WBX1583">
        <v>5.7690424955786384E-17</v>
      </c>
      <c r="WWV1583">
        <v>4.4355927012817187E-21</v>
      </c>
      <c r="WWW1583">
        <v>5.4059527952156722E-19</v>
      </c>
      <c r="WWX1583">
        <v>1.3408542510623352E-16</v>
      </c>
      <c r="WWY1583">
        <v>2.8523840002470926E-16</v>
      </c>
      <c r="XBF1583">
        <v>5.9732873912187055E-12</v>
      </c>
      <c r="XBG1583">
        <v>1.9910969160196936E-12</v>
      </c>
    </row>
    <row r="1584" spans="2:903 1353:2015 2100:2969 4780:4978 5157:6051 6297:6878 7354:7508 13925:13926 14499:15347 15361:16319" x14ac:dyDescent="0.25">
      <c r="B1584" t="s">
        <v>2631</v>
      </c>
      <c r="C1584" t="s">
        <v>2630</v>
      </c>
      <c r="D1584" t="s">
        <v>33</v>
      </c>
      <c r="E1584" t="s">
        <v>44</v>
      </c>
      <c r="F1584" t="s">
        <v>30</v>
      </c>
      <c r="BD1584">
        <v>8.6492531134860504E-16</v>
      </c>
      <c r="BE1584">
        <v>3.5146630544767817E-15</v>
      </c>
      <c r="PN1584">
        <v>2.1749381645318565E-17</v>
      </c>
      <c r="PO1584">
        <v>4.3636261497216244E-17</v>
      </c>
      <c r="ZL1584">
        <v>4.6986508789633864E-17</v>
      </c>
      <c r="ZM1584">
        <v>1.9093179993112017E-16</v>
      </c>
      <c r="ZN1584">
        <v>2.2725547753227696E-17</v>
      </c>
      <c r="ZO1584">
        <v>9.234628936512281E-17</v>
      </c>
      <c r="ABD1584">
        <v>1.5867898003823536E-16</v>
      </c>
      <c r="ABE1584">
        <v>6.4479919982092462E-16</v>
      </c>
      <c r="AHH1584">
        <v>1.2792526310786537E-17</v>
      </c>
      <c r="AHI1584">
        <v>3.3520465701277007E-18</v>
      </c>
      <c r="AZA1584">
        <v>4.1988789539003132E-15</v>
      </c>
      <c r="AZB1584">
        <v>5.9674216376421716E-16</v>
      </c>
      <c r="AZC1584">
        <v>3.7170920218792641E-15</v>
      </c>
      <c r="AZD1584">
        <v>6.1804193678971588E-16</v>
      </c>
      <c r="AZE1584">
        <v>3.8655097321201961E-39</v>
      </c>
      <c r="AZF1584">
        <v>6.2898186131467827E-40</v>
      </c>
      <c r="AZG1584">
        <v>3.2731926183655027E-39</v>
      </c>
      <c r="AZH1584">
        <v>4.8175549197187299E-40</v>
      </c>
      <c r="AZI1584">
        <v>7.2184523730409853E-22</v>
      </c>
      <c r="AZJ1584">
        <v>5.404200344387046E-23</v>
      </c>
      <c r="AZK1584">
        <v>5.4773092727328076E-22</v>
      </c>
      <c r="AZL1584">
        <v>2.2344595629909086E-22</v>
      </c>
      <c r="AZM1584">
        <v>2.6962985376797153E-39</v>
      </c>
      <c r="AZN1584">
        <v>4.3873202899139046E-40</v>
      </c>
      <c r="AZO1584">
        <v>2.2831412754786046E-39</v>
      </c>
      <c r="AZP1584">
        <v>3.3603762467870022E-40</v>
      </c>
      <c r="BYL1584">
        <v>1.7379884275466522E-15</v>
      </c>
      <c r="BYM1584">
        <v>7.0623944463852436E-15</v>
      </c>
      <c r="CDL1584">
        <v>6.5009778382734328E-22</v>
      </c>
      <c r="CDM1584">
        <v>1.3163656887960063E-21</v>
      </c>
      <c r="CEW1584">
        <v>2.0344572924615888E-11</v>
      </c>
      <c r="CEX1584">
        <v>9.970051395227265E-11</v>
      </c>
      <c r="GAV1584">
        <v>7.465667643814412E-18</v>
      </c>
      <c r="GAW1584">
        <v>8.3171864862247273E-17</v>
      </c>
      <c r="GIK1584">
        <v>1.8731894002054121E-17</v>
      </c>
      <c r="GIL1584">
        <v>5.7479649351186694E-17</v>
      </c>
      <c r="JVV1584">
        <v>1.44901418592335E-20</v>
      </c>
      <c r="JVW1584">
        <v>7.6978665338737376E-19</v>
      </c>
      <c r="KBT1584">
        <v>4.3646502337719114E-17</v>
      </c>
      <c r="UXS1584">
        <v>1.3638437634665605E-19</v>
      </c>
      <c r="UXT1584">
        <v>1.7356116360172551E-19</v>
      </c>
      <c r="UZV1584">
        <v>6.0225860927419186E-14</v>
      </c>
      <c r="UZW1584">
        <v>2.447305051064021E-13</v>
      </c>
      <c r="VHV1584">
        <v>5.3836041589710471E-16</v>
      </c>
      <c r="VHW1584">
        <v>2.1876518572407358E-15</v>
      </c>
      <c r="VPC1584">
        <v>2.677297079784944E-16</v>
      </c>
      <c r="VPD1584">
        <v>5.7906623041030467E-18</v>
      </c>
      <c r="VZX1584">
        <v>5.0716886750218254E-11</v>
      </c>
      <c r="VZY1584">
        <v>2.7506107892901799E-8</v>
      </c>
      <c r="WBW1584">
        <v>3.4073430879497594E-17</v>
      </c>
      <c r="WBX1584">
        <v>1.3845892481133675E-16</v>
      </c>
      <c r="WWV1584">
        <v>9.7575912628656709E-21</v>
      </c>
      <c r="WWW1584">
        <v>1.1887675676958581E-18</v>
      </c>
      <c r="WWX1584">
        <v>2.9829554428616691E-16</v>
      </c>
      <c r="WWY1584">
        <v>6.3512575127469806E-16</v>
      </c>
      <c r="XBF1584">
        <v>1.43731823893923E-11</v>
      </c>
      <c r="XBG1584">
        <v>4.7910623816387171E-12</v>
      </c>
    </row>
    <row r="1585" spans="2:893 1353:1368 2330:2428 4780:4978 5765:5796 7354:7688 14839:15292 15445:16319" x14ac:dyDescent="0.25">
      <c r="B1585" t="s">
        <v>2632</v>
      </c>
      <c r="C1585" t="s">
        <v>2633</v>
      </c>
      <c r="D1585" t="s">
        <v>76</v>
      </c>
      <c r="E1585" t="s">
        <v>77</v>
      </c>
      <c r="F1585" t="s">
        <v>30</v>
      </c>
      <c r="PN1585">
        <v>3.2382469522538838E-23</v>
      </c>
      <c r="PO1585">
        <v>7.1513254197575885E-23</v>
      </c>
      <c r="AHH1585">
        <v>5.2502247934227254E-23</v>
      </c>
      <c r="AHI1585">
        <v>1.0807916458060583E-23</v>
      </c>
      <c r="AZA1585">
        <v>1.0319749656461329E-15</v>
      </c>
      <c r="AZB1585">
        <v>1.5111945768121698E-16</v>
      </c>
      <c r="AZC1585">
        <v>4.1889883902735578E-16</v>
      </c>
      <c r="AZD1585">
        <v>4.1767646313905924E-21</v>
      </c>
      <c r="AZE1585">
        <v>9.5004146412995837E-40</v>
      </c>
      <c r="AZF1585">
        <v>1.5928387309356494E-40</v>
      </c>
      <c r="AZG1585">
        <v>3.6887345035472581E-40</v>
      </c>
      <c r="AZH1585">
        <v>3.2557327024726629E-45</v>
      </c>
      <c r="AZI1585">
        <v>1.7741073456028782E-22</v>
      </c>
      <c r="AZJ1585">
        <v>1.3685640128743779E-23</v>
      </c>
      <c r="AZK1585">
        <v>6.1726704842996969E-23</v>
      </c>
      <c r="AZL1585">
        <v>1.5100611950605637E-27</v>
      </c>
      <c r="AZM1585">
        <v>6.6267987907491357E-40</v>
      </c>
      <c r="AZN1585">
        <v>1.1110485519320433E-40</v>
      </c>
      <c r="AZO1585">
        <v>2.5729931752940653E-40</v>
      </c>
      <c r="AZP1585">
        <v>2.270962495855687E-45</v>
      </c>
      <c r="GAV1585">
        <v>2.1203051096072654E-24</v>
      </c>
      <c r="GAW1585">
        <v>3.3147151215230499E-23</v>
      </c>
      <c r="GIK1585">
        <v>1.9211650351630158E-24</v>
      </c>
      <c r="GIL1585">
        <v>7.2841935907838828E-24</v>
      </c>
      <c r="JVV1585">
        <v>2.5324043654739405E-27</v>
      </c>
      <c r="JVW1585">
        <v>1.0164710903283328E-25</v>
      </c>
      <c r="KBT1585">
        <v>3.1882587902754087E-23</v>
      </c>
      <c r="KHN1585">
        <v>1.1563845311636037E-18</v>
      </c>
      <c r="KHO1585">
        <v>1.0100879774269829E-18</v>
      </c>
      <c r="UXS1585">
        <v>7.3377838714234128E-26</v>
      </c>
      <c r="UXT1585">
        <v>7.4280479374676927E-26</v>
      </c>
      <c r="VPC1585">
        <v>1.7292692485941824E-21</v>
      </c>
      <c r="VPD1585">
        <v>3.5732671726470834E-23</v>
      </c>
      <c r="WWV1585">
        <v>6.0882873719909386E-26</v>
      </c>
      <c r="WWW1585">
        <v>7.3077678768156252E-24</v>
      </c>
      <c r="WWX1585">
        <v>1.4773119988068835E-21</v>
      </c>
      <c r="WWY1585">
        <v>3.0756187556085809E-21</v>
      </c>
      <c r="XBF1585">
        <v>1.7804981024999247E-17</v>
      </c>
      <c r="XBG1585">
        <v>5.9349924628073717E-18</v>
      </c>
    </row>
    <row r="1586" spans="2:893 1353:1368 2330:2428 4780:4978 5765:5796 7354:7688 14839:15292 15445:16319" x14ac:dyDescent="0.25">
      <c r="B1586" t="s">
        <v>2634</v>
      </c>
      <c r="C1586" t="s">
        <v>2635</v>
      </c>
      <c r="D1586" t="s">
        <v>33</v>
      </c>
      <c r="E1586" t="s">
        <v>44</v>
      </c>
      <c r="F1586" t="s">
        <v>366</v>
      </c>
      <c r="PN1586">
        <v>7.6792591313702063E-14</v>
      </c>
      <c r="PO1586">
        <v>5.2631574785191364E-14</v>
      </c>
      <c r="AHH1586">
        <v>1.1203995224014266E-14</v>
      </c>
      <c r="AHI1586">
        <v>1.936213489671959E-15</v>
      </c>
      <c r="AZA1586">
        <v>1.4447127779124765E-12</v>
      </c>
      <c r="AZB1586">
        <v>7.6011086215408439E-13</v>
      </c>
      <c r="AZC1586">
        <v>2.5499993423996962E-13</v>
      </c>
      <c r="AZD1586">
        <v>1.9478727471471042E-13</v>
      </c>
      <c r="AZE1586">
        <v>1.3300099840536581E-36</v>
      </c>
      <c r="AZF1586">
        <v>8.0117674978856189E-37</v>
      </c>
      <c r="AZG1586">
        <v>2.2454754672376639E-37</v>
      </c>
      <c r="AZH1586">
        <v>1.5183410215707152E-37</v>
      </c>
      <c r="AZI1586">
        <v>2.483660563618008E-19</v>
      </c>
      <c r="AZJ1586">
        <v>6.8836955493719186E-20</v>
      </c>
      <c r="AZK1586">
        <v>3.7575436151060815E-20</v>
      </c>
      <c r="AZL1586">
        <v>7.0423097980164476E-20</v>
      </c>
      <c r="AZM1586">
        <v>9.2771835637876959E-37</v>
      </c>
      <c r="AZN1586">
        <v>5.5884267524917096E-37</v>
      </c>
      <c r="AZO1586">
        <v>1.5662805426403467E-37</v>
      </c>
      <c r="AZP1586">
        <v>1.0590843458120471E-37</v>
      </c>
      <c r="GAV1586">
        <v>5.5374421525637396E-14</v>
      </c>
      <c r="GAW1586">
        <v>1.6123272486048316E-13</v>
      </c>
      <c r="GIK1586">
        <v>8.6099107755898804E-15</v>
      </c>
      <c r="GIL1586">
        <v>6.8310144148098622E-15</v>
      </c>
      <c r="JVV1586">
        <v>5.9073762233975714E-18</v>
      </c>
      <c r="JVW1586">
        <v>1.3350404959321824E-16</v>
      </c>
      <c r="KBT1586">
        <v>4.8371068799186176E-14</v>
      </c>
      <c r="UXS1586">
        <v>1.6363184392604831E-16</v>
      </c>
      <c r="UXT1586">
        <v>5.655914543473181E-17</v>
      </c>
      <c r="VPC1586">
        <v>3.008098608349778E-13</v>
      </c>
      <c r="VPD1586">
        <v>3.8863894913968105E-15</v>
      </c>
      <c r="WWV1586">
        <v>1.4588342573309857E-17</v>
      </c>
      <c r="WWW1586">
        <v>1.0761196150476274E-15</v>
      </c>
      <c r="WWX1586">
        <v>4.4820182270711789E-13</v>
      </c>
      <c r="WWY1586">
        <v>3.5041706108080248E-13</v>
      </c>
      <c r="XBF1586">
        <v>6.5237552259473653E-13</v>
      </c>
      <c r="XBG1586">
        <v>1.9774170454671153E-13</v>
      </c>
    </row>
    <row r="1587" spans="2:893 1353:1368 2330:2428 4780:4978 5765:5796 7354:7688 14839:15292 15445:16319" x14ac:dyDescent="0.25">
      <c r="B1587" t="s">
        <v>2636</v>
      </c>
      <c r="C1587" t="s">
        <v>2635</v>
      </c>
      <c r="D1587" t="s">
        <v>39</v>
      </c>
      <c r="E1587" t="s">
        <v>49</v>
      </c>
      <c r="F1587" t="s">
        <v>366</v>
      </c>
      <c r="PN1587">
        <v>6.5275049269058938E-15</v>
      </c>
      <c r="PO1587">
        <v>3.3961983957589504E-14</v>
      </c>
      <c r="AHH1587">
        <v>2.0956640519129162E-15</v>
      </c>
      <c r="AHI1587">
        <v>7.7650330720508365E-16</v>
      </c>
      <c r="AZA1587">
        <v>1.3189267519564777E-12</v>
      </c>
      <c r="AZB1587">
        <v>6.8276785656272501E-14</v>
      </c>
      <c r="AZC1587">
        <v>7.4804997830540879E-14</v>
      </c>
      <c r="AZD1587">
        <v>1.142820193335683E-13</v>
      </c>
      <c r="AZE1587">
        <v>1.2142107678899385E-36</v>
      </c>
      <c r="AZF1587">
        <v>7.1965520596097402E-38</v>
      </c>
      <c r="AZG1587">
        <v>6.5871697994718433E-38</v>
      </c>
      <c r="AZH1587">
        <v>8.9081319318549272E-38</v>
      </c>
      <c r="AZI1587">
        <v>2.2674170677786183E-19</v>
      </c>
      <c r="AZJ1587">
        <v>6.1832640191335023E-21</v>
      </c>
      <c r="AZK1587">
        <v>1.1022866701695177E-20</v>
      </c>
      <c r="AZL1587">
        <v>4.1317350035974098E-20</v>
      </c>
      <c r="AZM1587">
        <v>8.4694517258217692E-37</v>
      </c>
      <c r="AZN1587">
        <v>5.0197916995329419E-38</v>
      </c>
      <c r="AZO1587">
        <v>4.5947309857173139E-38</v>
      </c>
      <c r="AZP1587">
        <v>6.2136654722630652E-38</v>
      </c>
      <c r="CKP1587">
        <v>1.9336526258530252E-11</v>
      </c>
      <c r="CKR1587">
        <v>9.8895142559895054E-10</v>
      </c>
      <c r="CKT1587">
        <v>4.5303590747863308E-13</v>
      </c>
      <c r="CKU1587">
        <v>1.5906936900055896E-10</v>
      </c>
      <c r="CKV1587">
        <v>6.2332254613439949E-11</v>
      </c>
      <c r="CKX1587">
        <v>1.4408409723464944E-11</v>
      </c>
      <c r="CKY1587">
        <v>8.3800412015346297E-11</v>
      </c>
      <c r="CLC1587">
        <v>3.7046826015802894E-10</v>
      </c>
      <c r="CLD1587">
        <v>1.8246620277544225E-9</v>
      </c>
      <c r="CLE1587">
        <v>3.0860721604345632E-10</v>
      </c>
      <c r="CLF1587">
        <v>5.2997983110990012E-10</v>
      </c>
      <c r="CLG1587">
        <v>1.2433153573087553E-9</v>
      </c>
      <c r="CLH1587">
        <v>1.4362693875396826E-9</v>
      </c>
      <c r="CLI1587">
        <v>7.9908477353707863E-10</v>
      </c>
      <c r="CLJ1587">
        <v>3.6402068328412347E-10</v>
      </c>
      <c r="CLK1587">
        <v>5.9796536253104132E-10</v>
      </c>
      <c r="CLL1587">
        <v>1.1183950796733985E-10</v>
      </c>
      <c r="CLM1587">
        <v>2.5788598525491182E-9</v>
      </c>
      <c r="CLN1587">
        <v>2.9120694572083162E-9</v>
      </c>
      <c r="CLO1587">
        <v>1.1161471610732448E-9</v>
      </c>
      <c r="CLP1587">
        <v>8.430850330715031E-10</v>
      </c>
      <c r="CLQ1587">
        <v>1.0554749354977061E-9</v>
      </c>
      <c r="CLR1587">
        <v>9.1031616090774663E-10</v>
      </c>
      <c r="CLS1587">
        <v>3.9131485036863811E-9</v>
      </c>
      <c r="CLT1587">
        <v>7.7774264731323379E-10</v>
      </c>
      <c r="CLU1587">
        <v>1.6921711479173957E-9</v>
      </c>
      <c r="CLV1587">
        <v>5.3455566093456417E-9</v>
      </c>
      <c r="CLW1587">
        <v>1.2725208361246267E-9</v>
      </c>
      <c r="CLX1587">
        <v>1.5745807704809048E-10</v>
      </c>
      <c r="CLY1587">
        <v>1.2796633599194841E-9</v>
      </c>
      <c r="CLZ1587">
        <v>6.4529364816936863E-10</v>
      </c>
      <c r="CMA1587">
        <v>3.9622491470080581E-9</v>
      </c>
      <c r="CMB1587">
        <v>7.4061652624860825E-10</v>
      </c>
      <c r="CMC1587">
        <v>3.0542906120556198E-9</v>
      </c>
      <c r="CMD1587">
        <v>6.4512091878562152E-10</v>
      </c>
      <c r="CME1587">
        <v>1.9229220299077515E-9</v>
      </c>
      <c r="CMF1587">
        <v>3.5447871729673287E-12</v>
      </c>
      <c r="CMG1587">
        <v>3.2623425071583257E-10</v>
      </c>
      <c r="CMH1587">
        <v>2.1243498558207314E-9</v>
      </c>
      <c r="CMI1587">
        <v>4.6614662079683812E-11</v>
      </c>
      <c r="CMS1587">
        <v>1.5470958766298114E-9</v>
      </c>
      <c r="CMT1587">
        <v>4.7446680636900764E-10</v>
      </c>
      <c r="CMU1587">
        <v>1.930793203598238E-9</v>
      </c>
      <c r="CMV1587">
        <v>9.996540421093783E-11</v>
      </c>
      <c r="CMW1587">
        <v>1.4941432597164814E-9</v>
      </c>
      <c r="CMX1587">
        <v>3.9199707177153706E-10</v>
      </c>
      <c r="CMY1587">
        <v>5.4135970435846065E-10</v>
      </c>
      <c r="CMZ1587">
        <v>5.9973807459944476E-10</v>
      </c>
      <c r="CNA1587">
        <v>1.8290028446079258E-9</v>
      </c>
      <c r="CNB1587">
        <v>1.3584446276479926E-9</v>
      </c>
      <c r="CNC1587">
        <v>9.8071657627100483E-10</v>
      </c>
      <c r="CND1587">
        <v>2.8856259647104308E-10</v>
      </c>
      <c r="CNE1587">
        <v>3.7965872099859228E-10</v>
      </c>
      <c r="CNF1587">
        <v>4.8380706823999787E-10</v>
      </c>
      <c r="CNG1587">
        <v>1.9362298190931545E-9</v>
      </c>
      <c r="CNH1587">
        <v>1.4916918823761102E-9</v>
      </c>
      <c r="CNK1587">
        <v>2.083489574819989E-9</v>
      </c>
      <c r="CNM1587">
        <v>1.7090997481960739E-10</v>
      </c>
      <c r="CNN1587">
        <v>7.9304803549855158E-10</v>
      </c>
      <c r="CNP1587">
        <v>3.8867837438134194E-13</v>
      </c>
      <c r="CNR1587">
        <v>2.6702733916640766E-9</v>
      </c>
      <c r="CNT1587">
        <v>1.657917265706115E-10</v>
      </c>
      <c r="CNU1587">
        <v>5.4438187205930004E-10</v>
      </c>
      <c r="CNV1587">
        <v>5.6717825663176563E-10</v>
      </c>
      <c r="CNX1587">
        <v>3.9174251604693548E-10</v>
      </c>
      <c r="COA1587">
        <v>7.4930562059589936E-10</v>
      </c>
      <c r="COB1587">
        <v>2.3688390650995542E-11</v>
      </c>
      <c r="COC1587">
        <v>6.6623823666946776E-9</v>
      </c>
      <c r="COD1587">
        <v>6.5853043658849152E-9</v>
      </c>
      <c r="COF1587">
        <v>1.3312322564282377E-9</v>
      </c>
      <c r="COI1587">
        <v>7.029809067865912E-9</v>
      </c>
      <c r="COJ1587">
        <v>1.1974329285620608E-10</v>
      </c>
      <c r="GAV1587">
        <v>3.6497406865878893E-15</v>
      </c>
      <c r="GAW1587">
        <v>1.0321691838185388E-13</v>
      </c>
      <c r="GIK1587">
        <v>6.4424951231475254E-16</v>
      </c>
      <c r="GIL1587">
        <v>3.5119999944075653E-15</v>
      </c>
      <c r="HMS1587">
        <v>2.3776519723553501E-12</v>
      </c>
      <c r="HMY1587">
        <v>9.0456617310913809E-13</v>
      </c>
      <c r="HND1587">
        <v>1.2911494776046189E-9</v>
      </c>
      <c r="HNE1587">
        <v>6.6687739869476842E-10</v>
      </c>
      <c r="HNI1587">
        <v>1.6738699094098257E-11</v>
      </c>
      <c r="HNJ1587">
        <v>2.3048666575016764E-11</v>
      </c>
      <c r="HNM1587">
        <v>2.0178580795694144E-14</v>
      </c>
      <c r="HNS1587">
        <v>8.0887954925464151E-12</v>
      </c>
      <c r="HNW1587">
        <v>9.8318245975374104E-13</v>
      </c>
      <c r="HNX1587">
        <v>7.2982117188468453E-11</v>
      </c>
      <c r="JVV1587">
        <v>5.5320236117536774E-19</v>
      </c>
      <c r="JVW1587">
        <v>4.6562244154259162E-17</v>
      </c>
      <c r="KBT1587">
        <v>1.9244660238534885E-14</v>
      </c>
      <c r="UXS1587">
        <v>1.5778669401275891E-17</v>
      </c>
      <c r="UXT1587">
        <v>2.7331778818259683E-17</v>
      </c>
      <c r="VPC1587">
        <v>5.4499216802461111E-14</v>
      </c>
      <c r="VPD1587">
        <v>1.5674421347432158E-15</v>
      </c>
      <c r="WWV1587">
        <v>3.8391888973537429E-18</v>
      </c>
      <c r="WWW1587">
        <v>5.7476801815371624E-16</v>
      </c>
      <c r="WWX1587">
        <v>4.1462929817093546E-14</v>
      </c>
      <c r="WWY1587">
        <v>1.8579722772062734E-13</v>
      </c>
      <c r="XBF1587">
        <v>1.7477199827516228E-13</v>
      </c>
      <c r="XBG1587">
        <v>6.6410694311677889E-14</v>
      </c>
    </row>
    <row r="1588" spans="2:893 1353:1368 2330:2428 4780:4978 5765:5796 7354:7688 14839:15292 15445:16319" x14ac:dyDescent="0.25">
      <c r="B1588" t="s">
        <v>2637</v>
      </c>
      <c r="C1588" t="s">
        <v>2638</v>
      </c>
      <c r="D1588" t="s">
        <v>39</v>
      </c>
      <c r="E1588" t="s">
        <v>49</v>
      </c>
      <c r="F1588" t="s">
        <v>30</v>
      </c>
      <c r="PN1588">
        <v>3.9035357685879168E-30</v>
      </c>
      <c r="PO1588">
        <v>8.4260624256790811E-30</v>
      </c>
      <c r="AHH1588">
        <v>3.5734783558765672E-31</v>
      </c>
      <c r="AHI1588">
        <v>7.1842658167592869E-32</v>
      </c>
      <c r="AZA1588">
        <v>2.8888950264072788E-27</v>
      </c>
      <c r="AZB1588">
        <v>2.0758132042787788E-29</v>
      </c>
      <c r="AZC1588">
        <v>5.4301588812637548E-29</v>
      </c>
      <c r="AZD1588">
        <v>4.1358387262924589E-28</v>
      </c>
      <c r="AZE1588">
        <v>2.6595316334473469E-51</v>
      </c>
      <c r="AZF1588">
        <v>2.1879614812441194E-53</v>
      </c>
      <c r="AZG1588">
        <v>4.7816830255387598E-53</v>
      </c>
      <c r="AZH1588">
        <v>3.2238314464598656E-52</v>
      </c>
      <c r="AZI1588">
        <v>4.9664091212054922E-34</v>
      </c>
      <c r="AZJ1588">
        <v>1.8798924047085546E-36</v>
      </c>
      <c r="AZK1588">
        <v>8.0015933123492178E-36</v>
      </c>
      <c r="AZL1588">
        <v>1.4952648857077108E-34</v>
      </c>
      <c r="AZM1588">
        <v>1.8550959703673288E-51</v>
      </c>
      <c r="AZN1588">
        <v>1.52616295749895E-53</v>
      </c>
      <c r="AZO1588">
        <v>3.3353545115659237E-53</v>
      </c>
      <c r="AZP1588">
        <v>2.2487105681526011E-52</v>
      </c>
      <c r="GAV1588">
        <v>1.2451091165157881E-31</v>
      </c>
      <c r="GAW1588">
        <v>2.3356868971177574E-30</v>
      </c>
      <c r="GIK1588">
        <v>5.6990280842155306E-32</v>
      </c>
      <c r="GIL1588">
        <v>2.6583563398457261E-31</v>
      </c>
      <c r="JVV1588">
        <v>4.8933509133193847E-35</v>
      </c>
      <c r="JVW1588">
        <v>9.0319467984124074E-33</v>
      </c>
      <c r="KBT1588">
        <v>6.5349999349053027E-31</v>
      </c>
      <c r="UXS1588">
        <v>1.9615353627610861E-33</v>
      </c>
      <c r="UXT1588">
        <v>1.8613646077082369E-32</v>
      </c>
      <c r="VPC1588">
        <v>4.922567301608838E-30</v>
      </c>
      <c r="VPD1588">
        <v>1.3661280930916085E-31</v>
      </c>
      <c r="WWV1588">
        <v>2.3923149038078197E-34</v>
      </c>
      <c r="WWW1588">
        <v>1.366654879171603E-31</v>
      </c>
      <c r="WWX1588">
        <v>4.7889997751001291E-29</v>
      </c>
      <c r="WWY1588">
        <v>1.1371784447766857E-28</v>
      </c>
      <c r="XBF1588">
        <v>5.9893809232570478E-28</v>
      </c>
      <c r="XBG1588">
        <v>1.9981930901123967E-28</v>
      </c>
    </row>
    <row r="1589" spans="2:893 1353:1368 2330:2428 4780:4978 5765:5796 7354:7688 14839:15292 15445:16319" x14ac:dyDescent="0.25">
      <c r="B1589" t="s">
        <v>2639</v>
      </c>
      <c r="C1589" t="s">
        <v>2638</v>
      </c>
      <c r="D1589" t="s">
        <v>76</v>
      </c>
      <c r="E1589" t="s">
        <v>77</v>
      </c>
      <c r="F1589" t="s">
        <v>30</v>
      </c>
      <c r="PN1589">
        <v>1.904779831167571E-18</v>
      </c>
      <c r="PO1589">
        <v>8.0553289501037684E-18</v>
      </c>
      <c r="AHH1589">
        <v>1.0700989607538157E-18</v>
      </c>
      <c r="AHI1589">
        <v>2.0776460416496089E-19</v>
      </c>
      <c r="AZA1589">
        <v>4.5298414730108208E-16</v>
      </c>
      <c r="AZB1589">
        <v>5.4162704426110398E-17</v>
      </c>
      <c r="AZC1589">
        <v>6.305841882925451E-17</v>
      </c>
      <c r="AZD1589">
        <v>7.7510813708049107E-17</v>
      </c>
      <c r="AZE1589">
        <v>4.170195419707464E-40</v>
      </c>
      <c r="AZF1589">
        <v>5.7088909823096781E-41</v>
      </c>
      <c r="AZG1589">
        <v>5.5527908486358631E-41</v>
      </c>
      <c r="AZH1589">
        <v>6.0418651474172718E-41</v>
      </c>
      <c r="AZI1589">
        <v>7.7874222226856426E-23</v>
      </c>
      <c r="AZJ1589">
        <v>4.9050684029713887E-24</v>
      </c>
      <c r="AZK1589">
        <v>9.2919531775510413E-24</v>
      </c>
      <c r="AZL1589">
        <v>2.8023143639205897E-23</v>
      </c>
      <c r="AZM1589">
        <v>2.9088252194795482E-40</v>
      </c>
      <c r="AZN1589">
        <v>3.9821074665177824E-41</v>
      </c>
      <c r="AZO1589">
        <v>3.8732234337875306E-41</v>
      </c>
      <c r="AZP1589">
        <v>4.2143660675732477E-41</v>
      </c>
      <c r="GAV1589">
        <v>2.27275834247759E-19</v>
      </c>
      <c r="GAW1589">
        <v>4.8946382080863228E-18</v>
      </c>
      <c r="GIK1589">
        <v>1.8552840382137082E-19</v>
      </c>
      <c r="GIL1589">
        <v>6.2519208493327367E-18</v>
      </c>
      <c r="JVV1589">
        <v>7.2365528984820526E-22</v>
      </c>
      <c r="JVW1589">
        <v>1.9048169017365944E-19</v>
      </c>
      <c r="KBT1589">
        <v>1.3259058479231551E-17</v>
      </c>
      <c r="UXS1589">
        <v>7.4690324738799801E-21</v>
      </c>
      <c r="UXT1589">
        <v>4.4469256267181642E-20</v>
      </c>
      <c r="VPC1589">
        <v>1.5771643025397086E-17</v>
      </c>
      <c r="VPD1589">
        <v>5.7354933338760578E-19</v>
      </c>
      <c r="WCX1589">
        <v>3.4943336460176793E-15</v>
      </c>
      <c r="WCY1589">
        <v>3.8175213939097281E-16</v>
      </c>
      <c r="WDA1589">
        <v>8.8199890990676279E-16</v>
      </c>
      <c r="WWV1589">
        <v>1.0837747124562596E-21</v>
      </c>
      <c r="WWW1589">
        <v>1.6280600727348674E-19</v>
      </c>
      <c r="WWX1589">
        <v>1.7083450123618192E-17</v>
      </c>
      <c r="WWY1589">
        <v>7.2917440875814506E-17</v>
      </c>
      <c r="XBF1589">
        <v>1.5135444753512104E-14</v>
      </c>
      <c r="XBG1589">
        <v>5.0474791105935065E-15</v>
      </c>
      <c r="XCH1589">
        <v>3.1909041964537771E-11</v>
      </c>
      <c r="XCJ1589">
        <v>5.1174249897273558E-11</v>
      </c>
    </row>
    <row r="1590" spans="2:893 1353:1368 2330:2428 4780:4978 5765:5796 7354:7688 14839:15292 15445:16319" x14ac:dyDescent="0.25">
      <c r="B1590" t="s">
        <v>2640</v>
      </c>
      <c r="C1590" t="s">
        <v>2638</v>
      </c>
      <c r="D1590" t="s">
        <v>33</v>
      </c>
      <c r="E1590" t="s">
        <v>44</v>
      </c>
      <c r="F1590" t="s">
        <v>30</v>
      </c>
      <c r="PN1590">
        <v>6.2780900384389961E-33</v>
      </c>
      <c r="PO1590">
        <v>1.3551708550314255E-32</v>
      </c>
      <c r="AHH1590">
        <v>5.7472559091233129E-34</v>
      </c>
      <c r="AHI1590">
        <v>1.1554516511158342E-34</v>
      </c>
      <c r="AZA1590">
        <v>4.6462346867471611E-30</v>
      </c>
      <c r="AZB1590">
        <v>3.3385483205289031E-32</v>
      </c>
      <c r="AZC1590">
        <v>8.7333711703141661E-32</v>
      </c>
      <c r="AZD1590">
        <v>6.6517049327544205E-31</v>
      </c>
      <c r="AZE1590">
        <v>4.2773475410725012E-54</v>
      </c>
      <c r="AZF1590">
        <v>3.5189173502198949E-56</v>
      </c>
      <c r="AZG1590">
        <v>7.6904219096049373E-56</v>
      </c>
      <c r="AZH1590">
        <v>5.1849156895522886E-55</v>
      </c>
      <c r="AZI1590">
        <v>7.9875182883588796E-37</v>
      </c>
      <c r="AZJ1590">
        <v>3.0234471718884864E-39</v>
      </c>
      <c r="AZK1590">
        <v>1.2869031387653211E-38</v>
      </c>
      <c r="AZL1590">
        <v>2.404847376613557E-37</v>
      </c>
      <c r="AZM1590">
        <v>2.98356683542967E-54</v>
      </c>
      <c r="AZN1590">
        <v>2.4545410070322418E-56</v>
      </c>
      <c r="AZO1590">
        <v>5.3642794560431986E-56</v>
      </c>
      <c r="AZP1590">
        <v>3.6166205308292666E-55</v>
      </c>
      <c r="GAV1590">
        <v>2.0025197530300126E-34</v>
      </c>
      <c r="GAW1590">
        <v>3.7565053477218031E-33</v>
      </c>
      <c r="GIK1590">
        <v>9.1657960092951219E-35</v>
      </c>
      <c r="GIL1590">
        <v>4.2754573500342682E-34</v>
      </c>
      <c r="JVV1590">
        <v>7.8700185255122511E-38</v>
      </c>
      <c r="JVW1590">
        <v>1.4526157854920897E-35</v>
      </c>
      <c r="KBT1590">
        <v>1.0510296693974999E-33</v>
      </c>
      <c r="UXS1590">
        <v>3.154754213993346E-36</v>
      </c>
      <c r="UXT1590">
        <v>2.9936487095573714E-35</v>
      </c>
      <c r="VPC1590">
        <v>7.9170073507104646E-33</v>
      </c>
      <c r="VPD1590">
        <v>2.1971555441970468E-34</v>
      </c>
      <c r="WWV1590">
        <v>3.8475806980968122E-37</v>
      </c>
      <c r="WWW1590">
        <v>2.1980028366763198E-34</v>
      </c>
      <c r="WWX1590">
        <v>7.7021895417149318E-32</v>
      </c>
      <c r="WWY1590">
        <v>1.828933860549901E-31</v>
      </c>
      <c r="XBF1590">
        <v>9.6327726778317582E-31</v>
      </c>
      <c r="XBG1590">
        <v>3.2137110561863306E-31</v>
      </c>
    </row>
    <row r="1591" spans="2:893 1353:1368 2330:2428 4780:4978 5765:5796 7354:7688 14839:15292 15445:16319" x14ac:dyDescent="0.25">
      <c r="B1591" t="s">
        <v>2641</v>
      </c>
      <c r="C1591" t="s">
        <v>2638</v>
      </c>
      <c r="D1591" t="s">
        <v>33</v>
      </c>
      <c r="E1591" t="s">
        <v>88</v>
      </c>
      <c r="F1591" t="s">
        <v>30</v>
      </c>
      <c r="PN1591">
        <v>4.009328922377306E-31</v>
      </c>
      <c r="PO1591">
        <v>8.6544243753800434E-31</v>
      </c>
      <c r="AHH1591">
        <v>3.6703263177324892E-32</v>
      </c>
      <c r="AHI1591">
        <v>7.3789728752134202E-33</v>
      </c>
      <c r="AZA1591">
        <v>2.9671895065748865E-28</v>
      </c>
      <c r="AZB1591">
        <v>2.1320716811931978E-30</v>
      </c>
      <c r="AZC1591">
        <v>5.5773263547751607E-30</v>
      </c>
      <c r="AZD1591">
        <v>4.2479276981130997E-29</v>
      </c>
      <c r="AZE1591">
        <v>2.731609943846551E-52</v>
      </c>
      <c r="AZF1591">
        <v>2.2472593467586257E-54</v>
      </c>
      <c r="AZG1591">
        <v>4.9112756237187068E-54</v>
      </c>
      <c r="AZH1591">
        <v>3.3112033143098535E-53</v>
      </c>
      <c r="AZI1591">
        <v>5.1010080821752276E-35</v>
      </c>
      <c r="AZJ1591">
        <v>1.9308410581405016E-37</v>
      </c>
      <c r="AZK1591">
        <v>8.2184515986943588E-37</v>
      </c>
      <c r="AZL1591">
        <v>1.5357893670936612E-35</v>
      </c>
      <c r="AZM1591">
        <v>1.9053726084448999E-52</v>
      </c>
      <c r="AZN1591">
        <v>1.5675248406901556E-54</v>
      </c>
      <c r="AZO1591">
        <v>3.4257489055366392E-54</v>
      </c>
      <c r="AZP1591">
        <v>2.3096548565238172E-53</v>
      </c>
      <c r="GAV1591">
        <v>1.2788539308446075E-32</v>
      </c>
      <c r="GAW1591">
        <v>2.3989884515919831E-31</v>
      </c>
      <c r="GIK1591">
        <v>5.8534823226395296E-33</v>
      </c>
      <c r="GIL1591">
        <v>2.7304027754585152E-32</v>
      </c>
      <c r="JVV1591">
        <v>5.0259698959979234E-36</v>
      </c>
      <c r="JVW1591">
        <v>9.2767295804151659E-34</v>
      </c>
      <c r="KBT1591">
        <v>6.7121108490725702E-32</v>
      </c>
      <c r="UXS1591">
        <v>2.0146966558465612E-34</v>
      </c>
      <c r="UXT1591">
        <v>1.9118110936935517E-33</v>
      </c>
      <c r="VPC1591">
        <v>5.0559780094920569E-31</v>
      </c>
      <c r="VPD1591">
        <v>1.4031527043277173E-32</v>
      </c>
      <c r="WWV1591">
        <v>2.4571511561807731E-35</v>
      </c>
      <c r="WWW1591">
        <v>1.4036938382593645E-32</v>
      </c>
      <c r="WWX1591">
        <v>4.9187907490389405E-30</v>
      </c>
      <c r="WWY1591">
        <v>1.1679981145021139E-29</v>
      </c>
      <c r="XBF1591">
        <v>6.1517042971416151E-29</v>
      </c>
      <c r="XBG1591">
        <v>2.0523478771727081E-29</v>
      </c>
    </row>
    <row r="1592" spans="2:893 1353:1368 2330:2428 4780:4978 5765:5796 7354:7688 14839:15292 15445:16319" x14ac:dyDescent="0.25">
      <c r="B1592" t="s">
        <v>470</v>
      </c>
      <c r="C1592" t="s">
        <v>471</v>
      </c>
      <c r="D1592" t="s">
        <v>28</v>
      </c>
      <c r="E1592" t="s">
        <v>29</v>
      </c>
      <c r="F1592" t="s">
        <v>30</v>
      </c>
    </row>
    <row r="1593" spans="2:893 1353:1368 2330:2428 4780:4978 5765:5796 7354:7688 14839:15292 15445:16319" x14ac:dyDescent="0.25">
      <c r="B1593" t="s">
        <v>2642</v>
      </c>
      <c r="C1593" t="s">
        <v>2643</v>
      </c>
      <c r="D1593" t="s">
        <v>76</v>
      </c>
      <c r="E1593" t="s">
        <v>77</v>
      </c>
      <c r="F1593" t="s">
        <v>30</v>
      </c>
      <c r="PN1593">
        <v>9.6305866437758134E-21</v>
      </c>
      <c r="PO1593">
        <v>3.2013054989444766E-20</v>
      </c>
      <c r="AHH1593">
        <v>2.8798366237632823E-19</v>
      </c>
      <c r="AHI1593">
        <v>4.9303111713717084E-20</v>
      </c>
      <c r="AZA1593">
        <v>7.8793281226063313E-19</v>
      </c>
      <c r="AZB1593">
        <v>4.4944678149367314E-20</v>
      </c>
      <c r="AZC1593">
        <v>7.8521218157584851E-20</v>
      </c>
      <c r="AZD1593">
        <v>1.1747291221334099E-19</v>
      </c>
      <c r="AZE1593">
        <v>7.2537501582790444E-43</v>
      </c>
      <c r="AZF1593">
        <v>4.7372867821649114E-44</v>
      </c>
      <c r="AZG1593">
        <v>6.9144123237875817E-44</v>
      </c>
      <c r="AZH1593">
        <v>9.1568574328512826E-44</v>
      </c>
      <c r="AZI1593">
        <v>1.3545652127851194E-25</v>
      </c>
      <c r="AZJ1593">
        <v>4.0702679550264438E-27</v>
      </c>
      <c r="AZK1593">
        <v>1.1570469148263993E-26</v>
      </c>
      <c r="AZL1593">
        <v>4.2470978651829377E-26</v>
      </c>
      <c r="AZM1593">
        <v>5.0596888419953075E-43</v>
      </c>
      <c r="AZN1593">
        <v>3.3043869246742896E-44</v>
      </c>
      <c r="AZO1593">
        <v>4.8229914989465902E-44</v>
      </c>
      <c r="AZP1593">
        <v>6.3871584046297696E-44</v>
      </c>
      <c r="GAV1593">
        <v>1.7162913691154347E-21</v>
      </c>
      <c r="GAW1593">
        <v>3.4414674957441377E-20</v>
      </c>
      <c r="GIK1593">
        <v>5.6145046464013224E-22</v>
      </c>
      <c r="GIL1593">
        <v>1.8542394272817088E-21</v>
      </c>
      <c r="JVV1593">
        <v>2.1939215221348435E-24</v>
      </c>
      <c r="JVW1593">
        <v>1.4024973712936896E-22</v>
      </c>
      <c r="KBT1593">
        <v>3.378548766689616E-17</v>
      </c>
      <c r="UXS1593">
        <v>5.4854633271829415E-23</v>
      </c>
      <c r="UXT1593">
        <v>5.1846129806626662E-23</v>
      </c>
      <c r="VPC1593">
        <v>4.0451030607657835E-20</v>
      </c>
      <c r="VPD1593">
        <v>1.0077615909614877E-21</v>
      </c>
      <c r="VVA1593">
        <v>2.7073804548167939E-13</v>
      </c>
      <c r="VVD1593">
        <v>3.0251297518425115E-14</v>
      </c>
      <c r="WWV1593">
        <v>2.513248773717391E-24</v>
      </c>
      <c r="WWW1593">
        <v>3.2033061262733866E-22</v>
      </c>
      <c r="WWX1593">
        <v>1.2676031954196449E-19</v>
      </c>
      <c r="WWY1593">
        <v>2.7604122229462868E-19</v>
      </c>
      <c r="XBF1593">
        <v>6.4902438883369413E-19</v>
      </c>
      <c r="XBG1593">
        <v>2.1769515545449585E-19</v>
      </c>
    </row>
    <row r="1594" spans="2:893 1353:1368 2330:2428 4780:4978 5765:5796 7354:7688 14839:15292 15445:16319" x14ac:dyDescent="0.25">
      <c r="B1594" t="s">
        <v>2644</v>
      </c>
      <c r="C1594" t="s">
        <v>2645</v>
      </c>
      <c r="D1594" t="s">
        <v>39</v>
      </c>
      <c r="E1594" t="s">
        <v>49</v>
      </c>
      <c r="F1594" t="s">
        <v>30</v>
      </c>
      <c r="PN1594">
        <v>2.7205750015267306E-21</v>
      </c>
      <c r="PO1594">
        <v>4.8694373867602543E-21</v>
      </c>
      <c r="AHH1594">
        <v>1.1143870987260999E-21</v>
      </c>
      <c r="AHI1594">
        <v>2.0828234849557696E-22</v>
      </c>
      <c r="AZA1594">
        <v>4.9166261423402282E-19</v>
      </c>
      <c r="AZB1594">
        <v>5.595725615595705E-20</v>
      </c>
      <c r="AZC1594">
        <v>1.3259915802460753E-19</v>
      </c>
      <c r="AZD1594">
        <v>5.1209541839948432E-20</v>
      </c>
      <c r="AZE1594">
        <v>4.5262714072485266E-43</v>
      </c>
      <c r="AZF1594">
        <v>5.8980414083219018E-44</v>
      </c>
      <c r="AZG1594">
        <v>1.1676400916650724E-43</v>
      </c>
      <c r="AZH1594">
        <v>3.9917158737335068E-44</v>
      </c>
      <c r="AZI1594">
        <v>8.4523586855973367E-26</v>
      </c>
      <c r="AZJ1594">
        <v>5.0675860670915382E-27</v>
      </c>
      <c r="AZK1594">
        <v>1.953910734036854E-26</v>
      </c>
      <c r="AZL1594">
        <v>1.8514220324889331E-26</v>
      </c>
      <c r="AZM1594">
        <v>3.1571979192933894E-43</v>
      </c>
      <c r="AZN1594">
        <v>4.1140450145291396E-44</v>
      </c>
      <c r="AZO1594">
        <v>8.1446088714643477E-44</v>
      </c>
      <c r="AZP1594">
        <v>2.7843308897881202E-44</v>
      </c>
      <c r="GAV1594">
        <v>1.0388011265327671E-21</v>
      </c>
      <c r="GAW1594">
        <v>7.6418180102783103E-21</v>
      </c>
      <c r="GIK1594">
        <v>8.4966055096801053E-22</v>
      </c>
      <c r="GIL1594">
        <v>3.5398763442688565E-21</v>
      </c>
      <c r="JVV1594">
        <v>1.0149434902560433E-23</v>
      </c>
      <c r="JVW1594">
        <v>5.5431592335620968E-22</v>
      </c>
      <c r="KBT1594">
        <v>2.0172732286233819E-19</v>
      </c>
      <c r="KHL1594">
        <v>5.1194374997367565E-23</v>
      </c>
      <c r="KIQ1594">
        <v>5.4234725377403869E-36</v>
      </c>
      <c r="KIR1594">
        <v>5.2899604551972119E-34</v>
      </c>
      <c r="UXS1594">
        <v>6.8224379207216306E-23</v>
      </c>
      <c r="UXT1594">
        <v>7.0729529401480557E-23</v>
      </c>
      <c r="VPC1594">
        <v>1.6882571766581788E-20</v>
      </c>
      <c r="VPD1594">
        <v>3.4258905282735062E-22</v>
      </c>
      <c r="WCW1594">
        <v>1.2328580163758789E-22</v>
      </c>
      <c r="WWV1594">
        <v>1.2080780261741795E-24</v>
      </c>
      <c r="WWW1594">
        <v>1.2792407113646201E-22</v>
      </c>
      <c r="WWX1594">
        <v>2.6280145778103113E-20</v>
      </c>
      <c r="WWY1594">
        <v>4.7080221300206223E-20</v>
      </c>
      <c r="XBF1594">
        <v>3.410248559515141E-16</v>
      </c>
      <c r="XBG1594">
        <v>1.1367460697524212E-16</v>
      </c>
      <c r="XCM1594">
        <v>1.4050926028244643E-17</v>
      </c>
      <c r="XCQ1594">
        <v>6.1117853185714248E-13</v>
      </c>
    </row>
    <row r="1595" spans="2:893 1353:1368 2330:2428 4780:4978 5765:5796 7354:7688 14839:15292 15445:16319" x14ac:dyDescent="0.25">
      <c r="B1595" t="s">
        <v>2646</v>
      </c>
      <c r="C1595" t="s">
        <v>2645</v>
      </c>
      <c r="D1595" t="s">
        <v>33</v>
      </c>
      <c r="E1595" t="s">
        <v>44</v>
      </c>
      <c r="F1595" t="s">
        <v>30</v>
      </c>
      <c r="PN1595">
        <v>9.8748218469655791E-30</v>
      </c>
      <c r="PO1595">
        <v>1.9365944730249945E-29</v>
      </c>
      <c r="AHH1595">
        <v>4.8547051698201758E-30</v>
      </c>
      <c r="AHI1595">
        <v>9.2777887896696268E-31</v>
      </c>
      <c r="AZA1595">
        <v>4.8464715402721418E-24</v>
      </c>
      <c r="AZB1595">
        <v>7.0966454596640926E-25</v>
      </c>
      <c r="AZC1595">
        <v>8.24431534103618E-25</v>
      </c>
      <c r="AZD1595">
        <v>2.024430585285659E-28</v>
      </c>
      <c r="AZE1595">
        <v>4.4616867134785542E-48</v>
      </c>
      <c r="AZF1595">
        <v>7.4800501496567613E-49</v>
      </c>
      <c r="AZG1595">
        <v>7.2597696338033117E-49</v>
      </c>
      <c r="AZH1595">
        <v>1.5780168157904991E-52</v>
      </c>
      <c r="AZI1595">
        <v>8.3317535076481516E-31</v>
      </c>
      <c r="AZJ1595">
        <v>6.4268450619368051E-32</v>
      </c>
      <c r="AZK1595">
        <v>1.2148384740366716E-31</v>
      </c>
      <c r="AZL1595">
        <v>7.3190957338477902E-35</v>
      </c>
      <c r="AZM1595">
        <v>3.1121483278442164E-48</v>
      </c>
      <c r="AZN1595">
        <v>5.2175394894922789E-49</v>
      </c>
      <c r="AZO1595">
        <v>5.0638876911554065E-49</v>
      </c>
      <c r="AZP1595">
        <v>1.100709857701049E-52</v>
      </c>
      <c r="GAV1595">
        <v>3.552152925440132E-30</v>
      </c>
      <c r="GAW1595">
        <v>2.8722665918757164E-29</v>
      </c>
      <c r="GIK1595">
        <v>3.3350138406422962E-30</v>
      </c>
      <c r="GIL1595">
        <v>1.6152134228686423E-29</v>
      </c>
      <c r="JVV1595">
        <v>4.8383691763105576E-32</v>
      </c>
      <c r="JVW1595">
        <v>2.649506432132446E-30</v>
      </c>
      <c r="KBT1595">
        <v>5.5571976326742632E-28</v>
      </c>
      <c r="KHL1595">
        <v>1.0170714923263827E-26</v>
      </c>
      <c r="KIQ1595">
        <v>4.4103045540242926E-34</v>
      </c>
      <c r="KIR1595">
        <v>4.3017340871214105E-32</v>
      </c>
      <c r="UXS1595">
        <v>2.0156465990743532E-31</v>
      </c>
      <c r="UXT1595">
        <v>2.058400255426102E-31</v>
      </c>
      <c r="VPC1595">
        <v>7.0913248673281736E-29</v>
      </c>
      <c r="VPD1595">
        <v>1.512429865877504E-30</v>
      </c>
      <c r="WCW1595">
        <v>2.5318737508168884E-26</v>
      </c>
      <c r="WWV1595">
        <v>5.0471906477937314E-33</v>
      </c>
      <c r="WWW1595">
        <v>5.6249927845996839E-31</v>
      </c>
      <c r="WWX1595">
        <v>9.7671655508229865E-29</v>
      </c>
      <c r="WWY1595">
        <v>1.903825122306491E-28</v>
      </c>
      <c r="XBF1595">
        <v>2.1482394077186917E-24</v>
      </c>
      <c r="XBG1595">
        <v>7.1607900066102463E-25</v>
      </c>
      <c r="XCM1595">
        <v>2.8850964827447574E-21</v>
      </c>
    </row>
    <row r="1596" spans="2:893 1353:1368 2330:2428 4780:4978 5765:5796 7354:7688 14839:15292 15445:16319" x14ac:dyDescent="0.25">
      <c r="B1596" t="s">
        <v>2647</v>
      </c>
      <c r="C1596" t="s">
        <v>2645</v>
      </c>
      <c r="D1596" t="s">
        <v>33</v>
      </c>
      <c r="E1596" t="s">
        <v>88</v>
      </c>
      <c r="F1596" t="s">
        <v>30</v>
      </c>
      <c r="PN1596">
        <v>6.2054326224527456E-28</v>
      </c>
      <c r="PO1596">
        <v>1.2172962088393207E-27</v>
      </c>
      <c r="AHH1596">
        <v>3.0281460702573557E-28</v>
      </c>
      <c r="AHI1596">
        <v>5.7500513151138024E-29</v>
      </c>
      <c r="AZA1596">
        <v>3.0002378413676608E-22</v>
      </c>
      <c r="AZB1596">
        <v>4.3932184737684648E-23</v>
      </c>
      <c r="AZC1596">
        <v>5.1037243316358302E-23</v>
      </c>
      <c r="AZD1596">
        <v>1.2702064279809377E-26</v>
      </c>
      <c r="AZE1596">
        <v>2.7620343963336888E-46</v>
      </c>
      <c r="AZF1596">
        <v>4.6305673591764354E-47</v>
      </c>
      <c r="AZG1596">
        <v>4.4942315984093703E-47</v>
      </c>
      <c r="AZH1596">
        <v>9.9010903399243543E-51</v>
      </c>
      <c r="AZI1596">
        <v>5.157822809085674E-29</v>
      </c>
      <c r="AZJ1596">
        <v>3.97857476946979E-30</v>
      </c>
      <c r="AZK1596">
        <v>7.520576712670744E-30</v>
      </c>
      <c r="AZL1596">
        <v>4.5922850157066635E-33</v>
      </c>
      <c r="AZM1596">
        <v>1.9265944598315365E-46</v>
      </c>
      <c r="AZN1596">
        <v>3.2299471860107369E-47</v>
      </c>
      <c r="AZO1596">
        <v>3.1348494047853746E-47</v>
      </c>
      <c r="AZP1596">
        <v>6.9062812659699121E-51</v>
      </c>
      <c r="GAV1596">
        <v>2.2273664014407698E-28</v>
      </c>
      <c r="GAW1596">
        <v>1.7993285052535814E-27</v>
      </c>
      <c r="GIK1596">
        <v>2.0997469258769254E-28</v>
      </c>
      <c r="GIL1596">
        <v>1.0171429176436833E-27</v>
      </c>
      <c r="JVV1596">
        <v>3.0474975610143488E-30</v>
      </c>
      <c r="JVW1596">
        <v>1.6688225145484021E-28</v>
      </c>
      <c r="KBT1596">
        <v>3.5002398339870871E-26</v>
      </c>
      <c r="KHL1596">
        <v>6.296207413612372E-25</v>
      </c>
      <c r="KIQ1596">
        <v>8.7608792342849255E-38</v>
      </c>
      <c r="KIR1596">
        <v>8.5452086978639979E-36</v>
      </c>
      <c r="UXS1596">
        <v>1.269386513681926E-29</v>
      </c>
      <c r="UXT1596">
        <v>1.2963331740291703E-29</v>
      </c>
      <c r="VPC1596">
        <v>4.4293200447516828E-27</v>
      </c>
      <c r="VPD1596">
        <v>9.4493629197316196E-29</v>
      </c>
      <c r="WCW1596">
        <v>1.5945798100130659E-24</v>
      </c>
      <c r="WWV1596">
        <v>3.1677610489325118E-31</v>
      </c>
      <c r="WWW1596">
        <v>3.529120680716074E-29</v>
      </c>
      <c r="WWX1596">
        <v>6.1146308572064403E-27</v>
      </c>
      <c r="WWY1596">
        <v>1.19151167318754E-26</v>
      </c>
      <c r="XBF1596">
        <v>1.0943396459335679E-22</v>
      </c>
      <c r="XBG1596">
        <v>3.6477937845179659E-23</v>
      </c>
      <c r="XCM1596">
        <v>1.8172347815800674E-19</v>
      </c>
    </row>
    <row r="1597" spans="2:893 1353:1368 2330:2428 4780:4978 5765:5796 7354:7688 14839:15292 15445:16319" x14ac:dyDescent="0.25">
      <c r="B1597" t="s">
        <v>2648</v>
      </c>
      <c r="C1597" t="s">
        <v>2649</v>
      </c>
      <c r="D1597" t="s">
        <v>76</v>
      </c>
      <c r="E1597" t="s">
        <v>77</v>
      </c>
      <c r="F1597" t="s">
        <v>30</v>
      </c>
      <c r="PN1597">
        <v>1.6152283878704661E-18</v>
      </c>
      <c r="PO1597">
        <v>6.7936939913954451E-18</v>
      </c>
      <c r="TX1597">
        <v>2.9070122981399325E-20</v>
      </c>
      <c r="TY1597">
        <v>1.2243326125092951E-19</v>
      </c>
      <c r="AHH1597">
        <v>9.3628129008416604E-19</v>
      </c>
      <c r="AHI1597">
        <v>1.8091140137618054E-19</v>
      </c>
      <c r="AZA1597">
        <v>3.8844699866796564E-16</v>
      </c>
      <c r="AZB1597">
        <v>4.657049662492339E-17</v>
      </c>
      <c r="AZC1597">
        <v>5.4111040077079553E-17</v>
      </c>
      <c r="AZD1597">
        <v>8.7857625444828992E-14</v>
      </c>
      <c r="AZE1597">
        <v>3.5760630652046526E-40</v>
      </c>
      <c r="AZF1597">
        <v>4.9086522136806296E-41</v>
      </c>
      <c r="AZG1597">
        <v>4.7649036541243343E-41</v>
      </c>
      <c r="AZH1597">
        <v>6.8483853785402934E-38</v>
      </c>
      <c r="AZI1597">
        <v>6.6779397909641277E-23</v>
      </c>
      <c r="AZJ1597">
        <v>4.2175047671626309E-24</v>
      </c>
      <c r="AZK1597">
        <v>7.9735150453613641E-24</v>
      </c>
      <c r="AZL1597">
        <v>3.1763911525831926E-20</v>
      </c>
      <c r="AZM1597">
        <v>2.4944017154761816E-40</v>
      </c>
      <c r="AZN1597">
        <v>3.4239191193943704E-41</v>
      </c>
      <c r="AZO1597">
        <v>3.3236505547818693E-41</v>
      </c>
      <c r="AZP1597">
        <v>4.7769358151925572E-38</v>
      </c>
      <c r="GAV1597">
        <v>1.9377454497233954E-19</v>
      </c>
      <c r="GAW1597">
        <v>4.1110945525250099E-18</v>
      </c>
      <c r="GIK1597">
        <v>1.5883586312262509E-19</v>
      </c>
      <c r="GIL1597">
        <v>5.2496757221994337E-18</v>
      </c>
      <c r="JVV1597">
        <v>6.083224255944105E-22</v>
      </c>
      <c r="JVW1597">
        <v>1.595683998193149E-19</v>
      </c>
      <c r="KBT1597">
        <v>1.0908187441397507E-17</v>
      </c>
      <c r="KHI1597">
        <v>2.6984443076878886E-13</v>
      </c>
      <c r="KHL1597">
        <v>1.3785747002609255E-20</v>
      </c>
      <c r="KIQ1597">
        <v>1.1875045527637783E-31</v>
      </c>
      <c r="KIR1597">
        <v>1.1582712147564929E-29</v>
      </c>
      <c r="UXS1597">
        <v>6.2732410570007108E-21</v>
      </c>
      <c r="UXT1597">
        <v>3.7171351858692383E-20</v>
      </c>
      <c r="VPC1597">
        <v>1.3324985007758372E-17</v>
      </c>
      <c r="VPD1597">
        <v>4.8230030388638403E-19</v>
      </c>
      <c r="WCW1597">
        <v>3.2757010674410587E-20</v>
      </c>
      <c r="WWV1597">
        <v>9.1154483964337904E-22</v>
      </c>
      <c r="WWW1597">
        <v>1.3673269975980974E-19</v>
      </c>
      <c r="WWX1597">
        <v>1.4650602150531865E-17</v>
      </c>
      <c r="WWY1597">
        <v>6.1687988058787554E-17</v>
      </c>
      <c r="XBF1597">
        <v>1.3033262342860629E-14</v>
      </c>
      <c r="XBG1597">
        <v>4.3463668159238968E-15</v>
      </c>
      <c r="XCH1597">
        <v>7.9772604911344415E-13</v>
      </c>
      <c r="XCI1597">
        <v>5.9926616338374528E-13</v>
      </c>
      <c r="XCJ1597">
        <v>1.8299363467730413E-12</v>
      </c>
      <c r="XCK1597">
        <v>1.0712780243168826E-12</v>
      </c>
      <c r="XCL1597">
        <v>6.5165969862115771E-11</v>
      </c>
      <c r="XCM1597">
        <v>3.7326351517559822E-15</v>
      </c>
      <c r="XCQ1597">
        <v>2.6202077413432042E-14</v>
      </c>
    </row>
    <row r="1598" spans="2:893 1353:1368 2330:2428 4780:4978 5765:5796 7354:7688 14839:15292 15445:16319" x14ac:dyDescent="0.25">
      <c r="B1598" t="s">
        <v>2650</v>
      </c>
      <c r="C1598" t="s">
        <v>2651</v>
      </c>
      <c r="D1598" t="s">
        <v>76</v>
      </c>
      <c r="E1598" t="s">
        <v>77</v>
      </c>
      <c r="F1598" t="s">
        <v>30</v>
      </c>
      <c r="PN1598">
        <v>2.7146780953343731E-19</v>
      </c>
      <c r="PO1598">
        <v>6.6390326662296052E-19</v>
      </c>
      <c r="AHH1598">
        <v>1.0266036196345783E-19</v>
      </c>
      <c r="AHI1598">
        <v>1.9046539216606831E-20</v>
      </c>
      <c r="AZA1598">
        <v>4.7197149930403237E-17</v>
      </c>
      <c r="AZB1598">
        <v>4.710239513594687E-18</v>
      </c>
      <c r="AZC1598">
        <v>6.0295232865312194E-18</v>
      </c>
      <c r="AZD1598">
        <v>7.1823398112565093E-18</v>
      </c>
      <c r="AZE1598">
        <v>4.344994018678464E-41</v>
      </c>
      <c r="AZF1598">
        <v>4.9647159040599255E-42</v>
      </c>
      <c r="AZG1598">
        <v>5.309470557708431E-42</v>
      </c>
      <c r="AZH1598">
        <v>5.5985388471207661E-42</v>
      </c>
      <c r="AZI1598">
        <v>8.1138413388578691E-24</v>
      </c>
      <c r="AZJ1598">
        <v>4.2656745757382221E-25</v>
      </c>
      <c r="AZK1598">
        <v>8.8847848326728398E-25</v>
      </c>
      <c r="AZL1598">
        <v>2.5966923388284688E-24</v>
      </c>
      <c r="AZM1598">
        <v>3.0307520218355319E-41</v>
      </c>
      <c r="AZN1598">
        <v>3.463025061124229E-42</v>
      </c>
      <c r="AZO1598">
        <v>3.703500861534668E-42</v>
      </c>
      <c r="AZP1598">
        <v>3.9051337468138677E-42</v>
      </c>
      <c r="GAV1598">
        <v>8.548920230920549E-20</v>
      </c>
      <c r="GAW1598">
        <v>7.0074256542869222E-19</v>
      </c>
      <c r="GIK1598">
        <v>5.4717908551583743E-20</v>
      </c>
      <c r="GIL1598">
        <v>4.0267008649538503E-19</v>
      </c>
      <c r="JVV1598">
        <v>6.0708544415019468E-23</v>
      </c>
      <c r="JVW1598">
        <v>1.0807009904286818E-20</v>
      </c>
      <c r="KBT1598">
        <v>2.0483313717149752E-17</v>
      </c>
      <c r="UXS1598">
        <v>6.5000306884581586E-21</v>
      </c>
      <c r="UXT1598">
        <v>8.6746516483681343E-21</v>
      </c>
      <c r="VPC1598">
        <v>1.7447628888796371E-18</v>
      </c>
      <c r="VPD1598">
        <v>4.6051453466864224E-20</v>
      </c>
      <c r="WOP1598">
        <v>8.3956305380819843E-12</v>
      </c>
      <c r="WWV1598">
        <v>1.1155039478977999E-22</v>
      </c>
      <c r="WWW1598">
        <v>1.3297655256024786E-20</v>
      </c>
      <c r="WWX1598">
        <v>2.673783726058247E-18</v>
      </c>
      <c r="WWY1598">
        <v>6.4683215695052994E-18</v>
      </c>
      <c r="XBF1598">
        <v>1.1703281061512774E-17</v>
      </c>
      <c r="XBG1598">
        <v>3.9863680630639852E-18</v>
      </c>
    </row>
    <row r="1599" spans="2:893 1353:1368 2330:2428 4780:4978 5765:5796 7354:7688 14839:15292 15445:16319" x14ac:dyDescent="0.25">
      <c r="B1599" t="s">
        <v>2652</v>
      </c>
      <c r="C1599" t="s">
        <v>2651</v>
      </c>
      <c r="D1599" t="s">
        <v>39</v>
      </c>
      <c r="E1599" t="s">
        <v>34</v>
      </c>
      <c r="F1599" t="s">
        <v>30</v>
      </c>
    </row>
    <row r="1600" spans="2:893 1353:1368 2330:2428 4780:4978 5765:5796 7354:7688 14839:15292 15445:16319" x14ac:dyDescent="0.25">
      <c r="B1600" t="s">
        <v>2653</v>
      </c>
      <c r="C1600" t="s">
        <v>2654</v>
      </c>
      <c r="D1600" t="s">
        <v>33</v>
      </c>
      <c r="E1600" t="s">
        <v>44</v>
      </c>
      <c r="F1600" t="s">
        <v>30</v>
      </c>
      <c r="PN1600">
        <v>3.8798008417234296E-20</v>
      </c>
      <c r="PO1600">
        <v>8.8187838519604876E-20</v>
      </c>
      <c r="AHH1600">
        <v>3.2317060032573072E-20</v>
      </c>
      <c r="AHI1600">
        <v>5.8505618493590072E-21</v>
      </c>
      <c r="AZA1600">
        <v>6.3985978260404981E-18</v>
      </c>
      <c r="AZB1600">
        <v>4.699820485384381E-19</v>
      </c>
      <c r="AZC1600">
        <v>2.2239412392779009E-18</v>
      </c>
      <c r="AZD1600">
        <v>1.0200761916285338E-18</v>
      </c>
      <c r="AZE1600">
        <v>5.890581811560542E-42</v>
      </c>
      <c r="AZF1600">
        <v>4.9537338486329291E-43</v>
      </c>
      <c r="AZG1600">
        <v>1.958355539767984E-42</v>
      </c>
      <c r="AZH1600">
        <v>7.9513585228563581E-43</v>
      </c>
      <c r="AZI1600">
        <v>1.1000072148996473E-24</v>
      </c>
      <c r="AZJ1600">
        <v>4.2562387822767088E-26</v>
      </c>
      <c r="AZK1600">
        <v>3.2770815395916787E-25</v>
      </c>
      <c r="AZL1600">
        <v>3.6879679513823883E-25</v>
      </c>
      <c r="AZM1600">
        <v>4.1088418748318238E-42</v>
      </c>
      <c r="AZN1600">
        <v>3.4553647295820874E-43</v>
      </c>
      <c r="AZO1600">
        <v>1.3660064997000882E-42</v>
      </c>
      <c r="AZP1600">
        <v>5.5462898212946419E-43</v>
      </c>
      <c r="GAV1600">
        <v>1.3849809577211789E-20</v>
      </c>
      <c r="GAW1600">
        <v>1.8779818580776552E-19</v>
      </c>
      <c r="GIK1600">
        <v>3.0278875759232891E-20</v>
      </c>
      <c r="GIL1600">
        <v>6.1199897389216125E-20</v>
      </c>
      <c r="JVV1600">
        <v>1.0483005125545023E-23</v>
      </c>
      <c r="JVW1600">
        <v>6.631166792642511E-22</v>
      </c>
      <c r="KBT1600">
        <v>4.8097507533712273E-20</v>
      </c>
      <c r="UXS1600">
        <v>2.5610865865620391E-22</v>
      </c>
      <c r="UXT1600">
        <v>2.2679868917018628E-22</v>
      </c>
      <c r="VPC1600">
        <v>2.2146274710492369E-19</v>
      </c>
      <c r="VPD1600">
        <v>5.0939069835682174E-21</v>
      </c>
      <c r="WWV1600">
        <v>1.6158627193153523E-23</v>
      </c>
      <c r="WWW1600">
        <v>2.0113904928699242E-21</v>
      </c>
      <c r="WWX1600">
        <v>3.8579951870682169E-19</v>
      </c>
      <c r="WWY1600">
        <v>7.9967280141460845E-19</v>
      </c>
      <c r="XBF1600">
        <v>7.0118635962298764E-15</v>
      </c>
      <c r="XBG1600">
        <v>2.3372837626050322E-15</v>
      </c>
    </row>
    <row r="1601" spans="2:893 1353:1556 4780:4978 7354:7556 14839:15292 15445:16319" x14ac:dyDescent="0.25">
      <c r="B1601" t="s">
        <v>2655</v>
      </c>
      <c r="C1601" t="s">
        <v>2654</v>
      </c>
      <c r="D1601" t="s">
        <v>39</v>
      </c>
      <c r="E1601" t="s">
        <v>34</v>
      </c>
      <c r="F1601" t="s">
        <v>30</v>
      </c>
      <c r="PN1601">
        <v>3.4862385780671893E-21</v>
      </c>
      <c r="PO1601">
        <v>7.8132049462718572E-21</v>
      </c>
      <c r="AHH1601">
        <v>6.2992939717824794E-22</v>
      </c>
      <c r="AHI1601">
        <v>9.3994021785184678E-23</v>
      </c>
      <c r="AZA1601">
        <v>2.1012074008878079E-19</v>
      </c>
      <c r="AZB1601">
        <v>3.3751229603149804E-20</v>
      </c>
      <c r="AZC1601">
        <v>8.9359429031333742E-20</v>
      </c>
      <c r="AZD1601">
        <v>1.12090132592252E-20</v>
      </c>
      <c r="AZE1601">
        <v>1.9343823554247156E-43</v>
      </c>
      <c r="AZF1601">
        <v>3.5574679613508435E-44</v>
      </c>
      <c r="AZG1601">
        <v>7.8688021405923938E-44</v>
      </c>
      <c r="AZH1601">
        <v>8.7372771177632784E-45</v>
      </c>
      <c r="AZI1601">
        <v>3.6122654474545325E-26</v>
      </c>
      <c r="AZJ1601">
        <v>3.0565698208064031E-27</v>
      </c>
      <c r="AZK1601">
        <v>1.3167530139164041E-26</v>
      </c>
      <c r="AZL1601">
        <v>4.052489788330878E-27</v>
      </c>
      <c r="AZM1601">
        <v>1.3492845565207643E-43</v>
      </c>
      <c r="AZN1601">
        <v>2.4814310915841536E-44</v>
      </c>
      <c r="AZO1601">
        <v>5.4887044574722597E-44</v>
      </c>
      <c r="AZP1601">
        <v>6.0944896207431258E-45</v>
      </c>
      <c r="BGP1601">
        <v>1.4726519066304996E-14</v>
      </c>
      <c r="BGR1601">
        <v>2.477501240150093E-16</v>
      </c>
      <c r="BGT1601">
        <v>4.1375585807053588E-15</v>
      </c>
      <c r="BGU1601">
        <v>8.532174650361003E-16</v>
      </c>
      <c r="BGV1601">
        <v>2.2475673538633891E-14</v>
      </c>
      <c r="GAV1601">
        <v>1.2282309462734125E-22</v>
      </c>
      <c r="GAW1601">
        <v>3.240177255158977E-21</v>
      </c>
      <c r="GIK1601">
        <v>1.6733187797414538E-22</v>
      </c>
      <c r="GIL1601">
        <v>6.083566065096513E-22</v>
      </c>
      <c r="JVV1601">
        <v>1.576307718786389E-25</v>
      </c>
      <c r="JVW1601">
        <v>2.0915334198091955E-21</v>
      </c>
      <c r="KBT1601">
        <v>2.333492976965775E-21</v>
      </c>
      <c r="KDJ1601">
        <v>2.328808854368663E-19</v>
      </c>
      <c r="KDO1601">
        <v>6.3084568972116428E-21</v>
      </c>
      <c r="KDP1601">
        <v>1.3967002481426716E-18</v>
      </c>
      <c r="UXS1601">
        <v>1.8775877167353498E-24</v>
      </c>
      <c r="UXT1601">
        <v>8.9177991357775424E-22</v>
      </c>
      <c r="VPC1601">
        <v>3.2748310165825319E-21</v>
      </c>
      <c r="VPD1601">
        <v>1.1040501698782512E-22</v>
      </c>
      <c r="WWV1601">
        <v>1.9193940819596997E-25</v>
      </c>
      <c r="WWW1601">
        <v>3.0288358818107828E-23</v>
      </c>
      <c r="WWX1601">
        <v>3.4605880921489127E-21</v>
      </c>
      <c r="WWY1601">
        <v>1.1767438391169588E-20</v>
      </c>
      <c r="XBF1601">
        <v>1.9999137505488247E-20</v>
      </c>
      <c r="XBG1601">
        <v>6.9150028059950231E-21</v>
      </c>
    </row>
    <row r="1602" spans="2:893 1353:1556 4780:4978 7354:7556 14839:15292 15445:16319" x14ac:dyDescent="0.25">
      <c r="B1602" t="s">
        <v>2656</v>
      </c>
      <c r="C1602" t="s">
        <v>2657</v>
      </c>
      <c r="D1602" t="s">
        <v>76</v>
      </c>
      <c r="E1602" t="s">
        <v>77</v>
      </c>
      <c r="F1602" t="s">
        <v>30</v>
      </c>
    </row>
    <row r="1603" spans="2:893 1353:1556 4780:4978 7354:7556 14839:15292 15445:16319" x14ac:dyDescent="0.25">
      <c r="B1603" t="s">
        <v>2658</v>
      </c>
      <c r="C1603" t="s">
        <v>2659</v>
      </c>
      <c r="D1603" t="s">
        <v>76</v>
      </c>
      <c r="E1603" t="s">
        <v>77</v>
      </c>
      <c r="F1603" t="s">
        <v>30</v>
      </c>
    </row>
    <row r="1604" spans="2:893 1353:1556 4780:4978 7354:7556 14839:15292 15445:16319" x14ac:dyDescent="0.25">
      <c r="B1604" t="s">
        <v>473</v>
      </c>
      <c r="C1604" t="s">
        <v>474</v>
      </c>
      <c r="D1604" t="s">
        <v>28</v>
      </c>
      <c r="E1604" t="s">
        <v>29</v>
      </c>
      <c r="F1604" t="s">
        <v>30</v>
      </c>
    </row>
    <row r="1605" spans="2:893 1353:1556 4780:4978 7354:7556 14839:15292 15445:16319" x14ac:dyDescent="0.25">
      <c r="B1605" t="s">
        <v>2660</v>
      </c>
      <c r="C1605" t="s">
        <v>2661</v>
      </c>
      <c r="D1605" t="s">
        <v>76</v>
      </c>
      <c r="E1605" t="s">
        <v>77</v>
      </c>
      <c r="F1605" t="s">
        <v>30</v>
      </c>
    </row>
    <row r="1606" spans="2:893 1353:1556 4780:4978 7354:7556 14839:15292 15445:16319" x14ac:dyDescent="0.25">
      <c r="B1606" t="s">
        <v>2662</v>
      </c>
      <c r="C1606" t="s">
        <v>2661</v>
      </c>
      <c r="D1606" t="s">
        <v>33</v>
      </c>
      <c r="E1606" t="s">
        <v>88</v>
      </c>
      <c r="F1606" t="s">
        <v>30</v>
      </c>
    </row>
    <row r="1607" spans="2:893 1353:1556 4780:4978 7354:7556 14839:15292 15445:16319" x14ac:dyDescent="0.25">
      <c r="B1607" t="s">
        <v>2663</v>
      </c>
      <c r="C1607" t="s">
        <v>2664</v>
      </c>
      <c r="D1607" t="s">
        <v>76</v>
      </c>
      <c r="E1607" t="s">
        <v>77</v>
      </c>
      <c r="F1607" t="s">
        <v>30</v>
      </c>
      <c r="PN1607">
        <v>8.9596280119793036E-22</v>
      </c>
      <c r="PO1607">
        <v>1.9340031358440384E-21</v>
      </c>
      <c r="AHH1607">
        <v>8.2007577034954036E-23</v>
      </c>
      <c r="AHI1607">
        <v>1.6485449125472076E-23</v>
      </c>
      <c r="AZA1607">
        <v>6.6308013892498641E-19</v>
      </c>
      <c r="AZB1607">
        <v>4.7644615322683725E-21</v>
      </c>
      <c r="AZC1607">
        <v>1.2463577613497594E-20</v>
      </c>
      <c r="AZD1607">
        <v>9.4928764445249489E-20</v>
      </c>
      <c r="AZE1607">
        <v>6.1043497837684449E-43</v>
      </c>
      <c r="AZF1607">
        <v>5.0218671454782623E-45</v>
      </c>
      <c r="AZG1607">
        <v>1.0975162703854184E-44</v>
      </c>
      <c r="AZH1607">
        <v>7.3995718825525809E-44</v>
      </c>
      <c r="AZI1607">
        <v>1.1399262178968239E-25</v>
      </c>
      <c r="AZJ1607">
        <v>4.3147788874545814E-28</v>
      </c>
      <c r="AZK1607">
        <v>1.8365665277130101E-27</v>
      </c>
      <c r="AZL1607">
        <v>3.4320403707046735E-26</v>
      </c>
      <c r="AZM1607">
        <v>4.2579507040698899E-43</v>
      </c>
      <c r="AZN1607">
        <v>3.5028895733778593E-45</v>
      </c>
      <c r="AZO1607">
        <v>7.6554759360688869E-45</v>
      </c>
      <c r="AZP1607">
        <v>5.16140349037837E-44</v>
      </c>
      <c r="GAV1607">
        <v>2.8573759588618141E-23</v>
      </c>
      <c r="GAW1607">
        <v>5.3605657083966655E-22</v>
      </c>
      <c r="GIK1607">
        <v>1.3080449300922131E-23</v>
      </c>
      <c r="GIL1607">
        <v>6.1015630145066863E-23</v>
      </c>
      <c r="JVV1607">
        <v>1.1231425542638134E-26</v>
      </c>
      <c r="JVW1607">
        <v>2.0730730136877309E-24</v>
      </c>
      <c r="KBT1607">
        <v>1.4999353001594168E-22</v>
      </c>
      <c r="UXS1607">
        <v>4.5021780183671984E-25</v>
      </c>
      <c r="UXT1607">
        <v>4.2723380053794092E-24</v>
      </c>
      <c r="VPC1607">
        <v>1.1297169317526229E-21</v>
      </c>
      <c r="VPD1607">
        <v>3.1353354093418635E-23</v>
      </c>
      <c r="WIA1607">
        <v>5.9471206033393833E-17</v>
      </c>
      <c r="WIC1607">
        <v>1.0198788345634759E-16</v>
      </c>
      <c r="WID1607">
        <v>2.9182039252112719E-18</v>
      </c>
      <c r="WIE1607">
        <v>3.178799483633726E-15</v>
      </c>
      <c r="WIF1607">
        <v>7.7271417851317824E-15</v>
      </c>
      <c r="WWV1607">
        <v>5.4905920255188131E-26</v>
      </c>
      <c r="WWW1607">
        <v>3.1367971890381966E-23</v>
      </c>
      <c r="WWX1607">
        <v>1.0991923303022277E-20</v>
      </c>
      <c r="WWY1607">
        <v>2.6101072530083962E-20</v>
      </c>
      <c r="XBF1607">
        <v>9.3024993060960807E-21</v>
      </c>
      <c r="XBG1607">
        <v>3.1406052267059408E-21</v>
      </c>
    </row>
    <row r="1608" spans="2:893 1353:1556 4780:4978 7354:7556 14839:15292 15445:16319" x14ac:dyDescent="0.25">
      <c r="B1608" t="s">
        <v>2665</v>
      </c>
      <c r="C1608" t="s">
        <v>2666</v>
      </c>
      <c r="D1608" t="s">
        <v>76</v>
      </c>
      <c r="E1608" t="s">
        <v>77</v>
      </c>
      <c r="F1608" t="s">
        <v>30</v>
      </c>
      <c r="PN1608">
        <v>4.168622767010766E-44</v>
      </c>
      <c r="PO1608">
        <v>7.0439608916050378E-44</v>
      </c>
      <c r="AHH1608">
        <v>8.7388197527278603E-44</v>
      </c>
      <c r="AHI1608">
        <v>2.8388655399585393E-44</v>
      </c>
      <c r="AZA1608">
        <v>7.211601557061866E-42</v>
      </c>
      <c r="AZB1608">
        <v>6.6419388123138847E-43</v>
      </c>
      <c r="AZC1608">
        <v>8.8228663168870796E-43</v>
      </c>
      <c r="AZD1608">
        <v>1.0153965750164645E-42</v>
      </c>
      <c r="AZE1608">
        <v>6.6390378495492854E-66</v>
      </c>
      <c r="AZF1608">
        <v>7.0007773691249578E-67</v>
      </c>
      <c r="AZG1608">
        <v>7.7692293799720686E-67</v>
      </c>
      <c r="AZH1608">
        <v>7.9148818642747442E-67</v>
      </c>
      <c r="AZI1608">
        <v>1.2397738304585011E-48</v>
      </c>
      <c r="AZJ1608">
        <v>6.0150547846171298E-50</v>
      </c>
      <c r="AZK1608">
        <v>1.3000906725561881E-49</v>
      </c>
      <c r="AZL1608">
        <v>3.6710493682276767E-49</v>
      </c>
      <c r="AZM1608">
        <v>4.6309102499499478E-66</v>
      </c>
      <c r="AZN1608">
        <v>4.8832335720654299E-67</v>
      </c>
      <c r="AZO1608">
        <v>5.4192498415056107E-67</v>
      </c>
      <c r="AZP1608">
        <v>5.5208462412385815E-67</v>
      </c>
      <c r="GAV1608">
        <v>3.1662906183972892E-44</v>
      </c>
      <c r="GAW1608">
        <v>3.086180128059323E-43</v>
      </c>
      <c r="GIK1608">
        <v>2.5333988340641964E-45</v>
      </c>
      <c r="GIL1608">
        <v>6.3703080735121672E-45</v>
      </c>
      <c r="JVV1608">
        <v>1.0720411845595444E-48</v>
      </c>
      <c r="JVW1608">
        <v>5.3804689918766858E-47</v>
      </c>
      <c r="KBT1608">
        <v>1.7810516674289475E-44</v>
      </c>
      <c r="UXS1608">
        <v>5.6349652482861289E-47</v>
      </c>
      <c r="UXT1608">
        <v>5.1425823267333609E-47</v>
      </c>
      <c r="VPC1608">
        <v>9.511063616017967E-43</v>
      </c>
      <c r="VPD1608">
        <v>1.9629264454031438E-44</v>
      </c>
      <c r="WWV1608">
        <v>2.7697737043515024E-47</v>
      </c>
      <c r="WWW1608">
        <v>3.4302411500399575E-45</v>
      </c>
      <c r="WWX1608">
        <v>9.9160328916045298E-43</v>
      </c>
      <c r="WWY1608">
        <v>2.0210058475253443E-42</v>
      </c>
      <c r="XBF1608">
        <v>8.2206447566239394E-37</v>
      </c>
      <c r="XBG1608">
        <v>2.7402149188746396E-37</v>
      </c>
    </row>
    <row r="1609" spans="2:893 1353:1556 4780:4978 7354:7556 14839:15292 15445:16319" x14ac:dyDescent="0.25">
      <c r="B1609" t="s">
        <v>2667</v>
      </c>
      <c r="C1609" t="s">
        <v>2668</v>
      </c>
      <c r="D1609" t="s">
        <v>76</v>
      </c>
      <c r="E1609" t="s">
        <v>77</v>
      </c>
      <c r="F1609" t="s">
        <v>30</v>
      </c>
      <c r="PN1609">
        <v>3.902445908444121E-23</v>
      </c>
      <c r="PO1609">
        <v>8.4237224415025232E-23</v>
      </c>
      <c r="AHH1609">
        <v>3.5719336005302048E-24</v>
      </c>
      <c r="AHI1609">
        <v>7.1804519914750123E-25</v>
      </c>
      <c r="AZA1609">
        <v>2.8881039717151974E-20</v>
      </c>
      <c r="AZB1609">
        <v>2.0752048233929021E-22</v>
      </c>
      <c r="AZC1609">
        <v>5.4286231239586545E-22</v>
      </c>
      <c r="AZD1609">
        <v>4.1347062911642591E-21</v>
      </c>
      <c r="AZE1609">
        <v>2.6588033521050208E-44</v>
      </c>
      <c r="AZF1609">
        <v>2.187320121906264E-46</v>
      </c>
      <c r="AZG1609">
        <v>4.7803306171591047E-46</v>
      </c>
      <c r="AZH1609">
        <v>3.2229487319834078E-45</v>
      </c>
      <c r="AZI1609">
        <v>4.9650491169133333E-27</v>
      </c>
      <c r="AZJ1609">
        <v>1.8793413557189679E-29</v>
      </c>
      <c r="AZK1609">
        <v>7.9993302835364558E-29</v>
      </c>
      <c r="AZL1609">
        <v>1.4948554834548911E-27</v>
      </c>
      <c r="AZM1609">
        <v>1.8545880124325095E-44</v>
      </c>
      <c r="AZN1609">
        <v>1.5257155903860378E-46</v>
      </c>
      <c r="AZO1609">
        <v>3.3344111606940335E-46</v>
      </c>
      <c r="AZP1609">
        <v>2.2480947925033741E-45</v>
      </c>
      <c r="GAV1609">
        <v>1.2445629706225964E-24</v>
      </c>
      <c r="GAW1609">
        <v>2.3348491224199497E-23</v>
      </c>
      <c r="GIK1609">
        <v>5.6973109656774776E-25</v>
      </c>
      <c r="GIL1609">
        <v>2.6575910109830161E-24</v>
      </c>
      <c r="JVV1609">
        <v>4.8919487426835815E-28</v>
      </c>
      <c r="JVW1609">
        <v>9.0294530943204619E-26</v>
      </c>
      <c r="KBT1609">
        <v>6.5331046859988533E-24</v>
      </c>
      <c r="UXS1609">
        <v>1.9609645323040298E-26</v>
      </c>
      <c r="UXT1609">
        <v>1.8608545980775306E-25</v>
      </c>
      <c r="VPC1609">
        <v>4.9206048974138275E-23</v>
      </c>
      <c r="VPD1609">
        <v>1.3656277158358341E-24</v>
      </c>
      <c r="WWV1609">
        <v>2.3914824856508482E-27</v>
      </c>
      <c r="WWW1609">
        <v>1.366260420890952E-24</v>
      </c>
      <c r="WWX1609">
        <v>4.7876312776948329E-22</v>
      </c>
      <c r="WWY1609">
        <v>1.1368556771679737E-21</v>
      </c>
      <c r="XBF1609">
        <v>6.064434839110264E-22</v>
      </c>
      <c r="XBG1609">
        <v>2.0388013477800543E-22</v>
      </c>
    </row>
    <row r="1610" spans="2:893 1353:1556 4780:4978 7354:7556 14839:15292 15445:16319" x14ac:dyDescent="0.25">
      <c r="B1610" t="s">
        <v>2669</v>
      </c>
      <c r="C1610" t="s">
        <v>2670</v>
      </c>
      <c r="D1610" t="s">
        <v>76</v>
      </c>
      <c r="E1610" t="s">
        <v>77</v>
      </c>
      <c r="F1610" t="s">
        <v>30</v>
      </c>
      <c r="PN1610">
        <v>1.8819521712248798E-19</v>
      </c>
      <c r="PO1610">
        <v>6.25580166894349E-19</v>
      </c>
      <c r="AHH1610">
        <v>5.6276059817318975E-18</v>
      </c>
      <c r="AHI1610">
        <v>9.634521746365229E-19</v>
      </c>
      <c r="AZA1610">
        <v>1.5397316019524738E-17</v>
      </c>
      <c r="AZB1610">
        <v>8.782822627758373E-19</v>
      </c>
      <c r="AZC1610">
        <v>1.5344150972693571E-18</v>
      </c>
      <c r="AZD1610">
        <v>2.2955859802611007E-18</v>
      </c>
      <c r="AZE1610">
        <v>1.4174848350414982E-41</v>
      </c>
      <c r="AZF1610">
        <v>9.2573250460850816E-43</v>
      </c>
      <c r="AZG1610">
        <v>1.3511734372103651E-42</v>
      </c>
      <c r="AZH1610">
        <v>1.7893788595346447E-42</v>
      </c>
      <c r="AZI1610">
        <v>2.6470110589562863E-24</v>
      </c>
      <c r="AZJ1610">
        <v>7.9538763381067346E-26</v>
      </c>
      <c r="AZK1610">
        <v>2.2610324896818589E-25</v>
      </c>
      <c r="AZL1610">
        <v>8.2994269148347277E-25</v>
      </c>
      <c r="AZM1610">
        <v>9.8873438566343495E-42</v>
      </c>
      <c r="AZN1610">
        <v>6.4572373239416854E-43</v>
      </c>
      <c r="AZO1610">
        <v>9.4248041445828167E-43</v>
      </c>
      <c r="AZP1610">
        <v>1.2481406171440516E-42</v>
      </c>
      <c r="GAV1610">
        <v>3.3538749282196061E-20</v>
      </c>
      <c r="GAW1610">
        <v>6.7251118778210984E-19</v>
      </c>
      <c r="GIK1610">
        <v>1.0971532407113993E-20</v>
      </c>
      <c r="GIL1610">
        <v>3.6234448185026978E-20</v>
      </c>
      <c r="JVV1610">
        <v>4.287231440833405E-23</v>
      </c>
      <c r="JVW1610">
        <v>2.7406772509023916E-21</v>
      </c>
      <c r="KBT1610">
        <v>6.6021598136382833E-16</v>
      </c>
      <c r="UXS1610">
        <v>1.0719367690649903E-21</v>
      </c>
      <c r="UXT1610">
        <v>1.0131463272804101E-21</v>
      </c>
      <c r="VPC1610">
        <v>7.904700575719899E-19</v>
      </c>
      <c r="VPD1610">
        <v>1.9693079952517341E-20</v>
      </c>
      <c r="VVA1610">
        <v>5.2906024378425637E-12</v>
      </c>
      <c r="VVD1610">
        <v>5.9115292833755385E-13</v>
      </c>
      <c r="WWV1610">
        <v>4.9112418097763723E-23</v>
      </c>
      <c r="WWW1610">
        <v>6.259710985946871E-21</v>
      </c>
      <c r="WWX1610">
        <v>2.4770749955222706E-18</v>
      </c>
      <c r="WWY1610">
        <v>5.3942340429188324E-18</v>
      </c>
      <c r="XBF1610">
        <v>1.2682849886943615E-17</v>
      </c>
      <c r="XBG1610">
        <v>4.254069650198865E-18</v>
      </c>
    </row>
    <row r="1611" spans="2:893 1353:1556 4780:4978 7354:7556 14839:15292 15445:16319" x14ac:dyDescent="0.25">
      <c r="B1611" t="s">
        <v>2671</v>
      </c>
      <c r="C1611" t="s">
        <v>2672</v>
      </c>
      <c r="D1611" t="s">
        <v>76</v>
      </c>
      <c r="E1611" t="s">
        <v>77</v>
      </c>
      <c r="F1611" t="s">
        <v>30</v>
      </c>
      <c r="PN1611">
        <v>2.8671506692890741E-23</v>
      </c>
      <c r="PO1611">
        <v>5.8894152732288036E-23</v>
      </c>
      <c r="AHH1611">
        <v>9.9671728376287567E-23</v>
      </c>
      <c r="AHI1611">
        <v>1.7053003043799594E-23</v>
      </c>
      <c r="AZA1611">
        <v>1.0078536572020363E-20</v>
      </c>
      <c r="AZB1611">
        <v>2.4874251944667305E-20</v>
      </c>
      <c r="AZC1611">
        <v>1.9878114218984203E-21</v>
      </c>
      <c r="AZD1611">
        <v>3.6599188661264957E-22</v>
      </c>
      <c r="AZE1611">
        <v>9.2783528100329591E-45</v>
      </c>
      <c r="AZF1611">
        <v>2.6218113308550469E-44</v>
      </c>
      <c r="AZG1611">
        <v>1.7504247608326946E-45</v>
      </c>
      <c r="AZH1611">
        <v>2.8528582789857559E-46</v>
      </c>
      <c r="AZI1611">
        <v>1.7326395065103817E-27</v>
      </c>
      <c r="AZJ1611">
        <v>2.2526553537665796E-27</v>
      </c>
      <c r="AZK1611">
        <v>2.9291332355988615E-28</v>
      </c>
      <c r="AZL1611">
        <v>1.3232015597212019E-28</v>
      </c>
      <c r="AZM1611">
        <v>6.4719046022668063E-45</v>
      </c>
      <c r="AZN1611">
        <v>1.8287850270986943E-44</v>
      </c>
      <c r="AZO1611">
        <v>1.220969077708361E-45</v>
      </c>
      <c r="AZP1611">
        <v>1.9899465810343713E-46</v>
      </c>
      <c r="GAV1611">
        <v>6.82536339788833E-24</v>
      </c>
      <c r="GAW1611">
        <v>6.1020428186280898E-23</v>
      </c>
      <c r="GIK1611">
        <v>5.5317260740257627E-24</v>
      </c>
      <c r="GIL1611">
        <v>2.2477270850372907E-23</v>
      </c>
      <c r="JVV1611">
        <v>5.9462463931058529E-26</v>
      </c>
      <c r="JVW1611">
        <v>9.3725913977598345E-24</v>
      </c>
      <c r="KBT1611">
        <v>1.191104939508909E-20</v>
      </c>
      <c r="UXS1611">
        <v>4.1438594328440278E-25</v>
      </c>
      <c r="UXT1611">
        <v>3.0438026923484294E-24</v>
      </c>
      <c r="VPC1611">
        <v>1.1768965476202191E-22</v>
      </c>
      <c r="VPD1611">
        <v>2.5441011732419066E-24</v>
      </c>
      <c r="WCZ1611">
        <v>6.1669507982960345E-17</v>
      </c>
      <c r="WDA1611">
        <v>1.4248103207026448E-16</v>
      </c>
      <c r="WWV1611">
        <v>8.1702499515410744E-27</v>
      </c>
      <c r="WWW1611">
        <v>9.0147834886802704E-25</v>
      </c>
      <c r="WWX1611">
        <v>1.9996162929339443E-22</v>
      </c>
      <c r="WWY1611">
        <v>3.8357311562746126E-22</v>
      </c>
      <c r="XBF1611">
        <v>1.9607904471748928E-18</v>
      </c>
      <c r="XBG1611">
        <v>6.5359567812905267E-19</v>
      </c>
      <c r="XCQ1611">
        <v>3.5132601858972107E-15</v>
      </c>
    </row>
    <row r="1612" spans="2:893 1353:1556 4780:4978 7354:7556 14839:15292 15445:16319" x14ac:dyDescent="0.25">
      <c r="B1612" t="s">
        <v>2673</v>
      </c>
      <c r="C1612" t="s">
        <v>2674</v>
      </c>
      <c r="D1612" t="s">
        <v>39</v>
      </c>
      <c r="E1612" t="s">
        <v>49</v>
      </c>
      <c r="F1612" t="s">
        <v>30</v>
      </c>
      <c r="PN1612">
        <v>3.6509953137914953E-22</v>
      </c>
      <c r="PO1612">
        <v>6.5347449154503316E-22</v>
      </c>
      <c r="AHH1612">
        <v>1.4954958011955135E-22</v>
      </c>
      <c r="AHI1612">
        <v>2.7951262518283716E-23</v>
      </c>
      <c r="AZA1612">
        <v>6.2708215248624834E-20</v>
      </c>
      <c r="AZB1612">
        <v>7.0301857699182612E-21</v>
      </c>
      <c r="AZC1612">
        <v>1.7238146869867923E-20</v>
      </c>
      <c r="AZD1612">
        <v>6.8722789365940545E-21</v>
      </c>
      <c r="AZE1612">
        <v>5.7729506433466511E-44</v>
      </c>
      <c r="AZF1612">
        <v>7.4099998118281417E-45</v>
      </c>
      <c r="AZG1612">
        <v>1.5179547396817271E-44</v>
      </c>
      <c r="AZH1612">
        <v>5.3568501723765057E-45</v>
      </c>
      <c r="AZI1612">
        <v>1.0780407642508173E-26</v>
      </c>
      <c r="AZJ1612">
        <v>6.3666579315709306E-28</v>
      </c>
      <c r="AZK1612">
        <v>2.5401216322971971E-27</v>
      </c>
      <c r="AZL1612">
        <v>2.4845934351861564E-27</v>
      </c>
      <c r="AZM1612">
        <v>4.0267908901060792E-44</v>
      </c>
      <c r="AZN1612">
        <v>5.1686774282782173E-45</v>
      </c>
      <c r="AZO1612">
        <v>1.0588149172873094E-44</v>
      </c>
      <c r="AZP1612">
        <v>3.7365495187387081E-45</v>
      </c>
      <c r="GAV1612">
        <v>1.3940663693431854E-22</v>
      </c>
      <c r="GAW1612">
        <v>1.0255268584261048E-21</v>
      </c>
      <c r="GIK1612">
        <v>1.140237734953657E-22</v>
      </c>
      <c r="GIL1612">
        <v>4.7504712919447556E-22</v>
      </c>
      <c r="JVV1612">
        <v>1.362040545694125E-24</v>
      </c>
      <c r="JVW1612">
        <v>7.4388448659604384E-23</v>
      </c>
      <c r="KBT1612">
        <v>2.7071801396175955E-20</v>
      </c>
      <c r="UXS1612">
        <v>9.1557010329538683E-24</v>
      </c>
      <c r="UXT1612">
        <v>9.4918937732092351E-24</v>
      </c>
      <c r="VPC1612">
        <v>2.2656248884719149E-21</v>
      </c>
      <c r="VPD1612">
        <v>4.5975073442130811E-23</v>
      </c>
      <c r="WWV1612">
        <v>1.6212292153762851E-25</v>
      </c>
      <c r="WWW1612">
        <v>1.7167269823155955E-23</v>
      </c>
      <c r="WWX1612">
        <v>3.5267783918743937E-21</v>
      </c>
      <c r="WWY1612">
        <v>6.3181250318442371E-21</v>
      </c>
      <c r="XBF1612">
        <v>4.5765002305918403E-17</v>
      </c>
      <c r="XBG1612">
        <v>1.5254954145856239E-17</v>
      </c>
      <c r="XCQ1612">
        <v>8.2021243105661971E-14</v>
      </c>
    </row>
    <row r="1613" spans="2:893 1353:1556 4780:4978 7354:7556 14839:15292 15445:16319" x14ac:dyDescent="0.25">
      <c r="B1613" t="s">
        <v>2675</v>
      </c>
      <c r="C1613" t="s">
        <v>2674</v>
      </c>
      <c r="D1613" t="s">
        <v>76</v>
      </c>
      <c r="E1613" t="s">
        <v>77</v>
      </c>
      <c r="F1613" t="s">
        <v>30</v>
      </c>
    </row>
    <row r="1614" spans="2:893 1353:1556 4780:4978 7354:7556 14839:15292 15445:16319" x14ac:dyDescent="0.25">
      <c r="B1614" t="s">
        <v>2676</v>
      </c>
      <c r="C1614" t="s">
        <v>2674</v>
      </c>
      <c r="D1614" t="s">
        <v>33</v>
      </c>
      <c r="E1614" t="s">
        <v>88</v>
      </c>
      <c r="F1614" t="s">
        <v>30</v>
      </c>
    </row>
    <row r="1615" spans="2:893 1353:1556 4780:4978 7354:7556 14839:15292 15445:16319" x14ac:dyDescent="0.25">
      <c r="B1615" t="s">
        <v>2677</v>
      </c>
      <c r="C1615" t="s">
        <v>2678</v>
      </c>
      <c r="D1615" t="s">
        <v>76</v>
      </c>
      <c r="E1615" t="s">
        <v>77</v>
      </c>
      <c r="F1615" t="s">
        <v>30</v>
      </c>
      <c r="PN1615">
        <v>1.4647151728995435E-23</v>
      </c>
      <c r="PO1615">
        <v>3.4730959926057036E-23</v>
      </c>
      <c r="AHH1615">
        <v>1.0481708111682932E-22</v>
      </c>
      <c r="AHI1615">
        <v>1.7819503122481267E-23</v>
      </c>
      <c r="AZA1615">
        <v>8.3080935531600578E-21</v>
      </c>
      <c r="AZB1615">
        <v>2.7616531676553203E-20</v>
      </c>
      <c r="AZC1615">
        <v>1.4041851888353933E-21</v>
      </c>
      <c r="AZD1615">
        <v>8.0499038424951445E-23</v>
      </c>
      <c r="AZE1615">
        <v>7.6484735275682687E-45</v>
      </c>
      <c r="AZF1615">
        <v>2.9108547107162383E-44</v>
      </c>
      <c r="AZG1615">
        <v>1.2364957975682547E-45</v>
      </c>
      <c r="AZH1615">
        <v>6.2747934659834392E-47</v>
      </c>
      <c r="AZI1615">
        <v>1.4282758645649922E-27</v>
      </c>
      <c r="AZJ1615">
        <v>2.5010009164279981E-27</v>
      </c>
      <c r="AZK1615">
        <v>2.0691326628814783E-28</v>
      </c>
      <c r="AZL1615">
        <v>2.9103500114225001E-29</v>
      </c>
      <c r="AZM1615">
        <v>5.3350193478473243E-45</v>
      </c>
      <c r="AZN1615">
        <v>2.0304006476235869E-44</v>
      </c>
      <c r="AZO1615">
        <v>8.6248958523171699E-46</v>
      </c>
      <c r="AZP1615">
        <v>4.3768398342773993E-47</v>
      </c>
      <c r="GAV1615">
        <v>9.5986254564438673E-25</v>
      </c>
      <c r="GAW1615">
        <v>1.9210528818799359E-23</v>
      </c>
      <c r="GIK1615">
        <v>7.2790077255354995E-25</v>
      </c>
      <c r="GIL1615">
        <v>2.3930391481959635E-24</v>
      </c>
      <c r="JVV1615">
        <v>1.2603384687485347E-27</v>
      </c>
      <c r="JVW1615">
        <v>6.9524470083461866E-24</v>
      </c>
      <c r="KBT1615">
        <v>1.2083048841542817E-20</v>
      </c>
      <c r="UXS1615">
        <v>2.4966190547707102E-26</v>
      </c>
      <c r="UXT1615">
        <v>2.9638551981973777E-24</v>
      </c>
      <c r="VPC1615">
        <v>2.320181703038395E-23</v>
      </c>
      <c r="VPD1615">
        <v>6.4601881823570022E-25</v>
      </c>
      <c r="WDA1615">
        <v>1.6012745827865585E-16</v>
      </c>
      <c r="WDB1615">
        <v>6.9307341637846074E-17</v>
      </c>
      <c r="WWV1615">
        <v>1.3777868798066696E-27</v>
      </c>
      <c r="WWW1615">
        <v>1.8672047347996244E-25</v>
      </c>
      <c r="WWX1615">
        <v>5.4953202926853053E-23</v>
      </c>
      <c r="WWY1615">
        <v>1.2693385831947967E-22</v>
      </c>
      <c r="XBF1615">
        <v>5.7700038508989601E-22</v>
      </c>
      <c r="XBG1615">
        <v>1.9329501930170582E-22</v>
      </c>
    </row>
    <row r="1616" spans="2:893 1353:1556 4780:4978 7354:7556 14839:15292 15445:16319" x14ac:dyDescent="0.25">
      <c r="B1616" t="s">
        <v>2679</v>
      </c>
      <c r="C1616" t="s">
        <v>2680</v>
      </c>
      <c r="D1616" t="s">
        <v>76</v>
      </c>
      <c r="E1616" t="s">
        <v>77</v>
      </c>
      <c r="F1616" t="s">
        <v>30</v>
      </c>
      <c r="PN1616">
        <v>6.9528320544032263E-45</v>
      </c>
      <c r="PO1616">
        <v>1.1748598501272112E-44</v>
      </c>
      <c r="AHH1616">
        <v>1.4575448428295388E-44</v>
      </c>
      <c r="AHI1616">
        <v>4.7349345643020223E-45</v>
      </c>
      <c r="AZA1616">
        <v>1.2028206617750406E-42</v>
      </c>
      <c r="AZB1616">
        <v>1.1078067637924003E-43</v>
      </c>
      <c r="AZC1616">
        <v>1.471562920571494E-43</v>
      </c>
      <c r="AZD1616">
        <v>1.693576535620791E-43</v>
      </c>
      <c r="AZE1616">
        <v>1.1073228858035617E-66</v>
      </c>
      <c r="AZF1616">
        <v>1.1676572931399991E-67</v>
      </c>
      <c r="AZG1616">
        <v>1.295827117508853E-67</v>
      </c>
      <c r="AZH1616">
        <v>1.320120473080566E-67</v>
      </c>
      <c r="AZI1616">
        <v>2.0678146844002738E-49</v>
      </c>
      <c r="AZJ1616">
        <v>1.0032489642396007E-50</v>
      </c>
      <c r="AZK1616">
        <v>2.1684168490579878E-50</v>
      </c>
      <c r="AZL1616">
        <v>6.1229312264483404E-50</v>
      </c>
      <c r="AZM1616">
        <v>7.7238800949335653E-67</v>
      </c>
      <c r="AZN1616">
        <v>8.1447289305932644E-68</v>
      </c>
      <c r="AZO1616">
        <v>9.0387486128906989E-68</v>
      </c>
      <c r="AZP1616">
        <v>9.2082013212810672E-68</v>
      </c>
      <c r="GAV1616">
        <v>5.2810456146209427E-45</v>
      </c>
      <c r="GAW1616">
        <v>5.1474296387582924E-44</v>
      </c>
      <c r="GIK1616">
        <v>4.2254476009258801E-46</v>
      </c>
      <c r="GIL1616">
        <v>1.062501584756938E-45</v>
      </c>
      <c r="JVV1616">
        <v>1.7880539746920623E-49</v>
      </c>
      <c r="JVW1616">
        <v>8.9740662636208887E-48</v>
      </c>
      <c r="KBT1616">
        <v>2.9706101556150692E-45</v>
      </c>
      <c r="UXS1616">
        <v>9.3985398677636346E-48</v>
      </c>
      <c r="UXT1616">
        <v>8.5772960366730876E-48</v>
      </c>
      <c r="VPC1616">
        <v>1.5863471391488812E-43</v>
      </c>
      <c r="VPD1616">
        <v>3.2739584674576686E-45</v>
      </c>
      <c r="WWV1616">
        <v>4.6196963539369339E-48</v>
      </c>
      <c r="WWW1616">
        <v>5.7212878438628424E-46</v>
      </c>
      <c r="WWX1616">
        <v>1.6538918974413172E-43</v>
      </c>
      <c r="WWY1616">
        <v>3.3708290664168561E-43</v>
      </c>
      <c r="XBF1616">
        <v>1.3711186330082689E-37</v>
      </c>
      <c r="XBG1616">
        <v>4.5703954433608852E-38</v>
      </c>
    </row>
    <row r="1617" spans="2:893 1353:1908 2085:3044 3161:3167 4780:4978 5129:5830 6297:6878 7354:7508 14076:14150 14821:15292 15627:16283" x14ac:dyDescent="0.25">
      <c r="B1617" t="s">
        <v>2681</v>
      </c>
      <c r="C1617" t="s">
        <v>2682</v>
      </c>
      <c r="D1617" t="s">
        <v>33</v>
      </c>
      <c r="E1617" t="s">
        <v>44</v>
      </c>
      <c r="F1617" t="s">
        <v>366</v>
      </c>
      <c r="PN1617">
        <v>3.6393972466015532E-16</v>
      </c>
      <c r="PO1617">
        <v>1.1140317129008346E-15</v>
      </c>
      <c r="AHH1617">
        <v>6.0054498074979318E-15</v>
      </c>
      <c r="AHI1617">
        <v>1.2820340752673249E-15</v>
      </c>
      <c r="AZA1617">
        <v>3.0526191621906121E-12</v>
      </c>
      <c r="AZB1617">
        <v>5.1401312405805892E-13</v>
      </c>
      <c r="AZC1617">
        <v>7.9005756267689536E-13</v>
      </c>
      <c r="AZD1617">
        <v>3.00639625507946E-13</v>
      </c>
      <c r="AZE1617">
        <v>2.8102569188119593E-36</v>
      </c>
      <c r="AZF1617">
        <v>5.4178329226700656E-37</v>
      </c>
      <c r="AZG1617">
        <v>6.9570796713986196E-37</v>
      </c>
      <c r="AZH1617">
        <v>2.3434460657954259E-37</v>
      </c>
      <c r="AZI1617">
        <v>5.2478734740164778E-19</v>
      </c>
      <c r="AZJ1617">
        <v>4.6549918846205768E-20</v>
      </c>
      <c r="AZK1617">
        <v>1.16418681494102E-19</v>
      </c>
      <c r="AZL1617">
        <v>1.0869279870863322E-19</v>
      </c>
      <c r="AZM1617">
        <v>1.9602309795901221E-36</v>
      </c>
      <c r="AZN1617">
        <v>3.7790866053306202E-37</v>
      </c>
      <c r="AZO1617">
        <v>4.8527531580930187E-37</v>
      </c>
      <c r="AZP1617">
        <v>1.6346176520215123E-37</v>
      </c>
      <c r="DJJ1617">
        <v>2.0380844817089706E-12</v>
      </c>
      <c r="DJL1617">
        <v>3.7532213767506945E-13</v>
      </c>
      <c r="DJM1617">
        <v>4.788865995949663E-13</v>
      </c>
      <c r="DJN1617">
        <v>1.7837528153217792E-12</v>
      </c>
      <c r="DJO1617">
        <v>6.1159916933873961E-13</v>
      </c>
      <c r="DJP1617">
        <v>1.5522802098686533E-12</v>
      </c>
      <c r="DJQ1617">
        <v>6.3732912000985895E-13</v>
      </c>
      <c r="DJR1617">
        <v>1.5628329840999641E-14</v>
      </c>
      <c r="DJS1617">
        <v>1.9696155909043092E-12</v>
      </c>
      <c r="DJT1617">
        <v>1.6148198730329006E-12</v>
      </c>
      <c r="DJU1617">
        <v>6.7915945055217698E-13</v>
      </c>
      <c r="DJV1617">
        <v>5.7329156975359311E-13</v>
      </c>
      <c r="DJW1617">
        <v>1.202213477982327E-12</v>
      </c>
      <c r="DJX1617">
        <v>4.4345333748646841E-12</v>
      </c>
      <c r="DJY1617">
        <v>5.2453380777824264E-12</v>
      </c>
      <c r="DJZ1617">
        <v>6.6559065783101758E-13</v>
      </c>
      <c r="DKA1617">
        <v>9.1618211802027771E-13</v>
      </c>
      <c r="DKB1617">
        <v>6.1367189411034735E-13</v>
      </c>
      <c r="DKC1617">
        <v>3.3777575281071234E-13</v>
      </c>
      <c r="DKD1617">
        <v>5.5363863995899942E-13</v>
      </c>
      <c r="DKE1617">
        <v>1.4743638883586266E-12</v>
      </c>
      <c r="DKF1617">
        <v>6.9959670997963993E-13</v>
      </c>
      <c r="DKG1617">
        <v>4.6982999654721275E-13</v>
      </c>
      <c r="DKH1617">
        <v>7.3271117187808646E-13</v>
      </c>
      <c r="DKI1617">
        <v>9.8999894430335133E-13</v>
      </c>
      <c r="DKJ1617">
        <v>6.1854396418426551E-13</v>
      </c>
      <c r="DKL1617">
        <v>9.694570394200832E-13</v>
      </c>
      <c r="DKM1617">
        <v>1.7381629792913498E-13</v>
      </c>
      <c r="DKO1617">
        <v>1.7013771080662887E-13</v>
      </c>
      <c r="DKP1617">
        <v>3.1498285697776038E-13</v>
      </c>
      <c r="DKQ1617">
        <v>8.1606289291256254E-13</v>
      </c>
      <c r="DKR1617">
        <v>2.1600455014898636E-13</v>
      </c>
      <c r="DKS1617">
        <v>7.4843941776949397E-13</v>
      </c>
      <c r="DKT1617">
        <v>2.9535127474446238E-12</v>
      </c>
      <c r="DKW1617">
        <v>7.4478568795250888E-14</v>
      </c>
      <c r="DKY1617">
        <v>3.3922813250929049E-13</v>
      </c>
      <c r="DKZ1617">
        <v>1.6657275244141186E-12</v>
      </c>
      <c r="DLA1617">
        <v>4.380486590464629E-13</v>
      </c>
      <c r="DLB1617">
        <v>1.2709987112885583E-13</v>
      </c>
      <c r="DLC1617">
        <v>3.3217423229604966E-13</v>
      </c>
      <c r="DLD1617">
        <v>2.5888397265694061E-13</v>
      </c>
      <c r="DLE1617">
        <v>1.8384052789108002E-12</v>
      </c>
      <c r="DLF1617">
        <v>7.8416219054286336E-13</v>
      </c>
      <c r="DLG1617">
        <v>1.6444169147646315E-12</v>
      </c>
      <c r="DLH1617">
        <v>6.065662899532842E-12</v>
      </c>
      <c r="DLI1617">
        <v>7.1747013460875594E-12</v>
      </c>
      <c r="DLJ1617">
        <v>9.1041113420517887E-13</v>
      </c>
      <c r="DLK1617">
        <v>1.2531762448761831E-12</v>
      </c>
      <c r="DLL1617">
        <v>9.944731554698456E-13</v>
      </c>
      <c r="DLM1617">
        <v>2.1543766116611356E-13</v>
      </c>
      <c r="DLN1617">
        <v>1.7611856149999505E-13</v>
      </c>
      <c r="DLO1617">
        <v>3.2179157656084559E-12</v>
      </c>
      <c r="DLY1617">
        <v>4.6643648656584699E-13</v>
      </c>
      <c r="DLZ1617">
        <v>2.4542877230661904E-13</v>
      </c>
      <c r="DMA1617">
        <v>1.8173179345896791E-13</v>
      </c>
      <c r="DMB1617">
        <v>3.8323743000018677E-22</v>
      </c>
      <c r="GAV1617">
        <v>1.1415857082266806E-16</v>
      </c>
      <c r="GAW1617">
        <v>1.0150067603433948E-14</v>
      </c>
      <c r="GIK1617">
        <v>4.5681655166855398E-17</v>
      </c>
      <c r="GIL1617">
        <v>1.972065780549602E-16</v>
      </c>
      <c r="JVV1617">
        <v>9.7816923316497504E-20</v>
      </c>
      <c r="JVW1617">
        <v>5.5089302538949186E-18</v>
      </c>
      <c r="KBT1617">
        <v>4.3458951531156613E-15</v>
      </c>
      <c r="TUJ1617">
        <v>1.5274325263825853E-12</v>
      </c>
      <c r="TUK1617">
        <v>5.1333182708752744E-13</v>
      </c>
      <c r="UXS1617">
        <v>1.69309939684449E-18</v>
      </c>
      <c r="UXT1617">
        <v>2.3570156458471252E-18</v>
      </c>
      <c r="VDU1617">
        <v>2.0218266293812639E-9</v>
      </c>
      <c r="VDV1617">
        <v>8.7963109943598157E-9</v>
      </c>
      <c r="VDW1617">
        <v>1.5646299821626319E-8</v>
      </c>
      <c r="VDX1617">
        <v>4.9807500550827624E-9</v>
      </c>
      <c r="VPC1617">
        <v>3.2942431358333904E-15</v>
      </c>
      <c r="VPD1617">
        <v>1.8446335620837514E-16</v>
      </c>
      <c r="WWV1617">
        <v>5.978735899597547E-19</v>
      </c>
      <c r="WWW1617">
        <v>7.4328776324336486E-17</v>
      </c>
      <c r="WWX1617">
        <v>9.8117684763722338E-15</v>
      </c>
      <c r="WWY1617">
        <v>2.0643697114243232E-14</v>
      </c>
      <c r="XBF1617">
        <v>3.5181248214887927E-13</v>
      </c>
      <c r="XBG1617">
        <v>1.1816728093358677E-13</v>
      </c>
    </row>
    <row r="1618" spans="2:893 1353:1908 2085:3044 3161:3167 4780:4978 5129:5830 6297:6878 7354:7508 14076:14150 14821:15292 15627:16283" x14ac:dyDescent="0.25">
      <c r="B1618" t="s">
        <v>2683</v>
      </c>
      <c r="C1618" t="s">
        <v>2684</v>
      </c>
      <c r="D1618" t="s">
        <v>33</v>
      </c>
      <c r="E1618" t="s">
        <v>44</v>
      </c>
      <c r="F1618" t="s">
        <v>366</v>
      </c>
      <c r="PN1618">
        <v>6.9640421383963632E-14</v>
      </c>
      <c r="PO1618">
        <v>1.1046573066414609E-14</v>
      </c>
      <c r="AHH1618">
        <v>1.333018425096819E-14</v>
      </c>
      <c r="AHI1618">
        <v>1.1561501192899822E-15</v>
      </c>
      <c r="AZA1618">
        <v>6.4896449465807333E-13</v>
      </c>
      <c r="AZB1618">
        <v>7.1560364048292232E-13</v>
      </c>
      <c r="AZC1618">
        <v>2.2212353381808481E-13</v>
      </c>
      <c r="AZD1618">
        <v>6.9358646398671771E-14</v>
      </c>
      <c r="AZE1618">
        <v>5.9744004358251712E-37</v>
      </c>
      <c r="AZF1618">
        <v>7.5426497018157251E-37</v>
      </c>
      <c r="AZG1618">
        <v>1.9559728070216569E-37</v>
      </c>
      <c r="AZH1618">
        <v>5.4064145109481876E-38</v>
      </c>
      <c r="AZI1618">
        <v>1.1156594890924153E-19</v>
      </c>
      <c r="AZJ1618">
        <v>6.4806304953386498E-20</v>
      </c>
      <c r="AZK1618">
        <v>3.2730941264925944E-20</v>
      </c>
      <c r="AZL1618">
        <v>2.5075819964280195E-20</v>
      </c>
      <c r="AZM1618">
        <v>4.1673077313343086E-37</v>
      </c>
      <c r="AZN1618">
        <v>5.261204277923846E-37</v>
      </c>
      <c r="AZO1618">
        <v>1.364344455823982E-37</v>
      </c>
      <c r="AZP1618">
        <v>3.7711219109011261E-38</v>
      </c>
      <c r="DJK1618">
        <v>1.7937308187616473E-10</v>
      </c>
      <c r="DJO1618">
        <v>7.5504460351200464E-12</v>
      </c>
      <c r="DJR1618">
        <v>1.9293822980679727E-13</v>
      </c>
      <c r="DKK1618">
        <v>2.0228696637266089E-10</v>
      </c>
      <c r="DKN1618">
        <v>5.8060566706797604E-8</v>
      </c>
      <c r="GAV1618">
        <v>5.1919459516873521E-14</v>
      </c>
      <c r="GAW1618">
        <v>2.7299212904950911E-14</v>
      </c>
      <c r="GIK1618">
        <v>7.0893834932809437E-15</v>
      </c>
      <c r="GIL1618">
        <v>4.9431885391063366E-15</v>
      </c>
      <c r="GOG1618">
        <v>1.0126323112003684E-7</v>
      </c>
      <c r="GOH1618">
        <v>2.0504521981025379E-7</v>
      </c>
      <c r="GOI1618">
        <v>1.541110453409315E-7</v>
      </c>
      <c r="GOJ1618">
        <v>3.1205535136105968E-7</v>
      </c>
      <c r="JVV1618">
        <v>2.8480979892368651E-18</v>
      </c>
      <c r="JVW1618">
        <v>1.2310590261395295E-16</v>
      </c>
      <c r="KBT1618">
        <v>2.1550580164031934E-14</v>
      </c>
      <c r="UXS1618">
        <v>1.5620803451328045E-16</v>
      </c>
      <c r="UXT1618">
        <v>2.7245153603290184E-17</v>
      </c>
      <c r="VPC1618">
        <v>2.4730777424009709E-13</v>
      </c>
      <c r="VPD1618">
        <v>2.1556469078494453E-15</v>
      </c>
      <c r="WWV1618">
        <v>9.5622559675179576E-18</v>
      </c>
      <c r="WWW1618">
        <v>2.9641465517614344E-16</v>
      </c>
      <c r="WWX1618">
        <v>4.0662770227691141E-13</v>
      </c>
      <c r="WWY1618">
        <v>1.1557811627142493E-13</v>
      </c>
      <c r="XBF1618">
        <v>5.1710850604054968E-13</v>
      </c>
      <c r="XBG1618">
        <v>1.0088423385403922E-13</v>
      </c>
    </row>
    <row r="1619" spans="2:893 1353:1908 2085:3044 3161:3167 4780:4978 5129:5830 6297:6878 7354:7508 14076:14150 14821:15292 15627:16283" x14ac:dyDescent="0.25">
      <c r="B1619" t="s">
        <v>2685</v>
      </c>
      <c r="C1619" t="s">
        <v>2684</v>
      </c>
      <c r="D1619" t="s">
        <v>33</v>
      </c>
      <c r="E1619" t="s">
        <v>212</v>
      </c>
      <c r="F1619" t="s">
        <v>366</v>
      </c>
      <c r="PN1619">
        <v>7.3449585610317397E-12</v>
      </c>
      <c r="PO1619">
        <v>7.340985753321409E-12</v>
      </c>
      <c r="AHH1619">
        <v>1.1292939768581211E-12</v>
      </c>
      <c r="AHI1619">
        <v>2.6007106351395185E-13</v>
      </c>
      <c r="AZA1619">
        <v>1.8442693325906799E-10</v>
      </c>
      <c r="AZB1619">
        <v>7.2324130496706146E-11</v>
      </c>
      <c r="AZC1619">
        <v>3.5418941790265986E-11</v>
      </c>
      <c r="AZD1619">
        <v>2.6880473004080392E-11</v>
      </c>
      <c r="AZE1619">
        <v>1.6978438555769683E-34</v>
      </c>
      <c r="AZF1619">
        <v>7.6231527784499722E-35</v>
      </c>
      <c r="AZG1619">
        <v>3.1189170171198751E-35</v>
      </c>
      <c r="AZH1619">
        <v>2.0952972530112773E-35</v>
      </c>
      <c r="AZI1619">
        <v>3.1705534293706316E-17</v>
      </c>
      <c r="AZJ1619">
        <v>6.5497985442393569E-18</v>
      </c>
      <c r="AZK1619">
        <v>5.2191467857579495E-18</v>
      </c>
      <c r="AZL1619">
        <v>9.7183258377945976E-18</v>
      </c>
      <c r="AZM1619">
        <v>1.1842924900388016E-34</v>
      </c>
      <c r="AZN1619">
        <v>5.3173574462942825E-35</v>
      </c>
      <c r="AZO1619">
        <v>2.1755299120484262E-35</v>
      </c>
      <c r="AZP1619">
        <v>1.4615270696665651E-35</v>
      </c>
      <c r="GAV1619">
        <v>5.1761139686076348E-12</v>
      </c>
      <c r="GAW1619">
        <v>2.1794714472493211E-11</v>
      </c>
      <c r="GIK1619">
        <v>7.8642498179314246E-13</v>
      </c>
      <c r="GIL1619">
        <v>8.6919188742351612E-13</v>
      </c>
      <c r="JVV1619">
        <v>5.194264338215554E-16</v>
      </c>
      <c r="JVW1619">
        <v>2.4430355383807786E-14</v>
      </c>
      <c r="KBT1619">
        <v>5.6653027713041603E-12</v>
      </c>
      <c r="UXS1619">
        <v>1.5715462669540655E-14</v>
      </c>
      <c r="UXT1619">
        <v>1.0912147843960946E-14</v>
      </c>
      <c r="VPC1619">
        <v>3.0827174384448012E-11</v>
      </c>
      <c r="VPD1619">
        <v>4.6180308149521803E-13</v>
      </c>
      <c r="WWV1619">
        <v>1.5747025691673061E-15</v>
      </c>
      <c r="WWW1619">
        <v>1.3808085233280406E-13</v>
      </c>
      <c r="WWX1619">
        <v>4.2910807710910423E-11</v>
      </c>
      <c r="WWY1619">
        <v>4.5128232791436604E-11</v>
      </c>
      <c r="XBF1619">
        <v>6.8658869160963749E-11</v>
      </c>
      <c r="XBG1619">
        <v>2.167638000883722E-11</v>
      </c>
    </row>
    <row r="1620" spans="2:893 1353:1908 2085:3044 3161:3167 4780:4978 5129:5830 6297:6878 7354:7508 14076:14150 14821:15292 15627:16283" x14ac:dyDescent="0.25">
      <c r="B1620" t="s">
        <v>2686</v>
      </c>
      <c r="C1620" t="s">
        <v>2687</v>
      </c>
      <c r="D1620" t="s">
        <v>39</v>
      </c>
      <c r="E1620" t="s">
        <v>34</v>
      </c>
      <c r="F1620" t="s">
        <v>366</v>
      </c>
      <c r="PN1620">
        <v>5.6544177903512766E-23</v>
      </c>
      <c r="PO1620">
        <v>9.5525806083927684E-23</v>
      </c>
      <c r="AHH1620">
        <v>1.2424909830761937E-23</v>
      </c>
      <c r="AHI1620">
        <v>2.3019137557120366E-24</v>
      </c>
      <c r="AZA1620">
        <v>8.0155176379931578E-21</v>
      </c>
      <c r="AZB1620">
        <v>7.1484206663228803E-22</v>
      </c>
      <c r="AZC1620">
        <v>8.843531334299788E-22</v>
      </c>
      <c r="AZD1620">
        <v>1.1727881583671761E-21</v>
      </c>
      <c r="AZE1620">
        <v>7.3791266923395224E-45</v>
      </c>
      <c r="AZF1620">
        <v>7.5346226493383033E-46</v>
      </c>
      <c r="AZG1620">
        <v>7.7874266099933874E-46</v>
      </c>
      <c r="AZH1620">
        <v>9.1417281362859229E-46</v>
      </c>
      <c r="AZI1620">
        <v>1.3779780118886745E-27</v>
      </c>
      <c r="AZJ1620">
        <v>6.4737336439049873E-29</v>
      </c>
      <c r="AZK1620">
        <v>1.3031357735222493E-28</v>
      </c>
      <c r="AZL1620">
        <v>4.2400806172239696E-28</v>
      </c>
      <c r="AZM1620">
        <v>5.1471425039620508E-45</v>
      </c>
      <c r="AZN1620">
        <v>5.2556051561670036E-46</v>
      </c>
      <c r="AZO1620">
        <v>5.4319428478197093E-46</v>
      </c>
      <c r="AZP1620">
        <v>6.3766051898189408E-46</v>
      </c>
      <c r="GAV1620">
        <v>4.3548845147971698E-23</v>
      </c>
      <c r="GAW1620">
        <v>4.2419700944510053E-22</v>
      </c>
      <c r="GIK1620">
        <v>3.2374139583298179E-24</v>
      </c>
      <c r="GIL1620">
        <v>7.9072530423783906E-24</v>
      </c>
      <c r="GXK1620">
        <v>1.1356896753353083E-15</v>
      </c>
      <c r="GXL1620">
        <v>2.9632224936708821E-16</v>
      </c>
      <c r="JVV1620">
        <v>1.2305969274083204E-27</v>
      </c>
      <c r="JVW1620">
        <v>5.8463760832284537E-26</v>
      </c>
      <c r="KBT1620">
        <v>1.5395868299522852E-23</v>
      </c>
      <c r="UXS1620">
        <v>7.227294461688249E-26</v>
      </c>
      <c r="UXT1620">
        <v>6.5816061773878185E-26</v>
      </c>
      <c r="VPC1620">
        <v>1.3063843685458902E-21</v>
      </c>
      <c r="VPD1620">
        <v>2.6892247860891077E-23</v>
      </c>
      <c r="WWV1620">
        <v>3.608073667751189E-26</v>
      </c>
      <c r="WWW1620">
        <v>4.2516087357881865E-24</v>
      </c>
      <c r="WWX1620">
        <v>1.3630458552767922E-21</v>
      </c>
      <c r="WWY1620">
        <v>2.7762248201626088E-21</v>
      </c>
      <c r="XBF1620">
        <v>2.0374416875538795E-21</v>
      </c>
      <c r="XBG1620">
        <v>6.7936908836071435E-22</v>
      </c>
    </row>
    <row r="1621" spans="2:893 1353:1908 2085:3044 3161:3167 4780:4978 5129:5830 6297:6878 7354:7508 14076:14150 14821:15292 15627:16283" x14ac:dyDescent="0.25">
      <c r="B1621" t="s">
        <v>2688</v>
      </c>
      <c r="C1621" t="s">
        <v>2687</v>
      </c>
      <c r="D1621" t="s">
        <v>39</v>
      </c>
      <c r="E1621" t="s">
        <v>40</v>
      </c>
      <c r="F1621" t="s">
        <v>366</v>
      </c>
      <c r="PN1621">
        <v>1.2643726622041098E-13</v>
      </c>
      <c r="PO1621">
        <v>1.6178839677388466E-13</v>
      </c>
      <c r="AHH1621">
        <v>2.9221482771917213E-14</v>
      </c>
      <c r="AHI1621">
        <v>6.2719299259288089E-15</v>
      </c>
      <c r="AZA1621">
        <v>2.6421158927244057E-11</v>
      </c>
      <c r="AZB1621">
        <v>5.1163463211890271E-12</v>
      </c>
      <c r="AZC1621">
        <v>1.4409154084556822E-11</v>
      </c>
      <c r="AZD1621">
        <v>1.8696607241110789E-12</v>
      </c>
      <c r="AZE1621">
        <v>2.4323455158051131E-35</v>
      </c>
      <c r="AZF1621">
        <v>5.3927629525298751E-36</v>
      </c>
      <c r="AZG1621">
        <v>1.2688395774946503E-35</v>
      </c>
      <c r="AZH1621">
        <v>1.4573757751877275E-36</v>
      </c>
      <c r="AZI1621">
        <v>4.5421617339182425E-18</v>
      </c>
      <c r="AZJ1621">
        <v>4.6334518223377391E-19</v>
      </c>
      <c r="AZK1621">
        <v>2.1232564227900638E-18</v>
      </c>
      <c r="AZL1621">
        <v>6.7595432531291674E-19</v>
      </c>
      <c r="AZM1621">
        <v>1.6966274817555431E-35</v>
      </c>
      <c r="AZN1621">
        <v>3.7615996304930274E-36</v>
      </c>
      <c r="AZO1621">
        <v>8.8505031912192548E-36</v>
      </c>
      <c r="AZP1621">
        <v>1.0165594582867486E-36</v>
      </c>
      <c r="GAV1621">
        <v>6.4617515269626668E-14</v>
      </c>
      <c r="GAW1621">
        <v>2.9736557030178239E-13</v>
      </c>
      <c r="GIK1621">
        <v>6.468122415682194E-14</v>
      </c>
      <c r="GIL1621">
        <v>1.807170765825724E-13</v>
      </c>
      <c r="GOG1621">
        <v>1.1063945622374396E-5</v>
      </c>
      <c r="GOH1621">
        <v>2.2403088831120322E-5</v>
      </c>
      <c r="GOI1621">
        <v>1.6826062140652586E-5</v>
      </c>
      <c r="GOJ1621">
        <v>3.4070645109885606E-5</v>
      </c>
      <c r="JVV1621">
        <v>4.9440940860725936E-17</v>
      </c>
      <c r="JVW1621">
        <v>2.4693079235148702E-15</v>
      </c>
      <c r="KBT1621">
        <v>1.8364921844973345E-13</v>
      </c>
      <c r="UXS1621">
        <v>5.6113720754216599E-16</v>
      </c>
      <c r="UXT1621">
        <v>5.4956895535979163E-16</v>
      </c>
      <c r="VPC1621">
        <v>6.3975572001360305E-13</v>
      </c>
      <c r="VPD1621">
        <v>1.1747324588825471E-14</v>
      </c>
      <c r="WWV1621">
        <v>3.1977363508159946E-17</v>
      </c>
      <c r="WWW1621">
        <v>3.2365325017646528E-15</v>
      </c>
      <c r="WWX1621">
        <v>8.5721356555046971E-13</v>
      </c>
      <c r="WWY1621">
        <v>1.283275827321922E-12</v>
      </c>
      <c r="XBF1621">
        <v>3.1578066093184601E-12</v>
      </c>
      <c r="XBG1621">
        <v>1.0535810950620151E-12</v>
      </c>
    </row>
    <row r="1622" spans="2:893 1353:1908 2085:3044 3161:3167 4780:4978 5129:5830 6297:6878 7354:7508 14076:14150 14821:15292 15627:16283" x14ac:dyDescent="0.25">
      <c r="B1622" t="s">
        <v>2689</v>
      </c>
      <c r="C1622" t="s">
        <v>2687</v>
      </c>
      <c r="D1622" t="s">
        <v>39</v>
      </c>
      <c r="E1622" t="s">
        <v>49</v>
      </c>
      <c r="F1622" t="s">
        <v>366</v>
      </c>
      <c r="PN1622">
        <v>8.063774810554483E-17</v>
      </c>
      <c r="PO1622">
        <v>3.6681272822627893E-17</v>
      </c>
      <c r="AHH1622">
        <v>1.1105382532072366E-17</v>
      </c>
      <c r="AHI1622">
        <v>1.3355508134640734E-18</v>
      </c>
      <c r="AZA1622">
        <v>1.0972810401211209E-15</v>
      </c>
      <c r="AZB1622">
        <v>7.8592506112303159E-16</v>
      </c>
      <c r="AZC1622">
        <v>1.7345513204963453E-16</v>
      </c>
      <c r="AZD1622">
        <v>1.4300086608463368E-16</v>
      </c>
      <c r="AZE1622">
        <v>1.0101625843086879E-39</v>
      </c>
      <c r="AZF1622">
        <v>8.2838560329161375E-40</v>
      </c>
      <c r="AZG1622">
        <v>1.5274091972436309E-40</v>
      </c>
      <c r="AZH1622">
        <v>1.1146727748915178E-40</v>
      </c>
      <c r="AZI1622">
        <v>1.8863775319708573E-22</v>
      </c>
      <c r="AZJ1622">
        <v>7.1174735805897518E-23</v>
      </c>
      <c r="AZK1622">
        <v>2.5559426235386424E-23</v>
      </c>
      <c r="AZL1622">
        <v>5.1700317335501097E-23</v>
      </c>
      <c r="AZM1622">
        <v>7.0461603788042187E-40</v>
      </c>
      <c r="AZN1622">
        <v>5.7782159010480259E-40</v>
      </c>
      <c r="AZO1622">
        <v>1.0654096416826435E-40</v>
      </c>
      <c r="AZP1622">
        <v>7.775147280539061E-41</v>
      </c>
      <c r="DJK1622">
        <v>3.6853015003648393E-11</v>
      </c>
      <c r="DJO1622">
        <v>1.5518187878744136E-12</v>
      </c>
      <c r="DJR1622">
        <v>3.96539712383573E-14</v>
      </c>
      <c r="DKB1622">
        <v>1.7617666628929511E-12</v>
      </c>
      <c r="DKC1622">
        <v>9.6970721088373384E-13</v>
      </c>
      <c r="DKD1622">
        <v>1.5894195392200415E-12</v>
      </c>
      <c r="DKE1622">
        <v>4.2326936794931436E-12</v>
      </c>
      <c r="DKF1622">
        <v>2.0084448594448604E-12</v>
      </c>
      <c r="DKG1622">
        <v>1.3488165794915014E-12</v>
      </c>
      <c r="DKH1622">
        <v>2.1035118742327848E-12</v>
      </c>
      <c r="DKI1622">
        <v>2.842149287122535E-12</v>
      </c>
      <c r="DKJ1622">
        <v>1.7757536985025106E-12</v>
      </c>
      <c r="DKK1622">
        <v>1.3927297089546296E-11</v>
      </c>
      <c r="DKL1622">
        <v>2.7831763350238815E-12</v>
      </c>
      <c r="DKM1622">
        <v>4.9900241822701998E-13</v>
      </c>
      <c r="DKO1622">
        <v>4.8844170618989154E-13</v>
      </c>
      <c r="DKP1622">
        <v>9.0427197682025918E-13</v>
      </c>
      <c r="DKQ1622">
        <v>2.3428030733615622E-12</v>
      </c>
      <c r="DKR1622">
        <v>6.2011902310983831E-13</v>
      </c>
      <c r="DKS1622">
        <v>2.1486654808150706E-12</v>
      </c>
      <c r="DKT1622">
        <v>8.4791243444723797E-12</v>
      </c>
      <c r="DKW1622">
        <v>2.1381761306451167E-13</v>
      </c>
      <c r="DKY1622">
        <v>9.7387679101177111E-13</v>
      </c>
      <c r="DKZ1622">
        <v>4.7820720651300381E-12</v>
      </c>
      <c r="DLA1622">
        <v>1.2575767794479583E-12</v>
      </c>
      <c r="DLB1622">
        <v>3.6488605386992725E-13</v>
      </c>
      <c r="DLC1622">
        <v>9.536260245055465E-13</v>
      </c>
      <c r="DLD1622">
        <v>7.4321988176730572E-13</v>
      </c>
      <c r="DLE1622">
        <v>5.2778058834902644E-12</v>
      </c>
      <c r="DLF1622">
        <v>2.2512205933796775E-12</v>
      </c>
      <c r="DLG1622">
        <v>4.7208922685461444E-12</v>
      </c>
      <c r="DLH1622">
        <v>1.7413674615546271E-11</v>
      </c>
      <c r="DLI1622">
        <v>2.0597569758469916E-11</v>
      </c>
      <c r="DLJ1622">
        <v>2.6136637528340732E-12</v>
      </c>
      <c r="DLK1622">
        <v>3.5976947162504996E-12</v>
      </c>
      <c r="DLL1622">
        <v>2.8549941251402524E-12</v>
      </c>
      <c r="DLM1622">
        <v>6.1849156367887567E-13</v>
      </c>
      <c r="DLN1622">
        <v>5.0561189675660835E-13</v>
      </c>
      <c r="DLO1622">
        <v>9.2381886383527524E-12</v>
      </c>
      <c r="DLY1622">
        <v>1.3390742842800972E-12</v>
      </c>
      <c r="DLZ1622">
        <v>7.0459187281403548E-13</v>
      </c>
      <c r="DMA1622">
        <v>5.217267050626662E-13</v>
      </c>
      <c r="DMB1622">
        <v>1.1002213636098078E-21</v>
      </c>
      <c r="GAV1622">
        <v>5.8424182061243103E-17</v>
      </c>
      <c r="GAW1622">
        <v>1.0786681915215358E-16</v>
      </c>
      <c r="GIK1622">
        <v>7.5655183939343277E-18</v>
      </c>
      <c r="GIL1622">
        <v>4.9685304111559734E-18</v>
      </c>
      <c r="JVV1622">
        <v>3.663080369710544E-21</v>
      </c>
      <c r="JVW1622">
        <v>1.1143911859185561E-19</v>
      </c>
      <c r="KBT1622">
        <v>3.8230477674865294E-17</v>
      </c>
      <c r="UXS1622">
        <v>1.7107228094747083E-19</v>
      </c>
      <c r="UXT1622">
        <v>4.2057904599168689E-20</v>
      </c>
      <c r="VPC1622">
        <v>2.9381844621779973E-16</v>
      </c>
      <c r="VPD1622">
        <v>3.2243928757744509E-18</v>
      </c>
      <c r="WWV1622">
        <v>1.3343746355239415E-20</v>
      </c>
      <c r="WWW1622">
        <v>7.7809433860691795E-19</v>
      </c>
      <c r="WWX1622">
        <v>4.6538084961893534E-16</v>
      </c>
      <c r="WWY1622">
        <v>2.5984345702894721E-16</v>
      </c>
      <c r="XBF1622">
        <v>6.0590264097690509E-16</v>
      </c>
      <c r="XBG1622">
        <v>1.5339021551138076E-16</v>
      </c>
    </row>
    <row r="1623" spans="2:893 1353:1908 2085:3044 3161:3167 4780:4978 5129:5830 6297:6878 7354:7508 14076:14150 14821:15292 15627:16283" x14ac:dyDescent="0.25">
      <c r="B1623" t="s">
        <v>2690</v>
      </c>
      <c r="C1623" t="s">
        <v>2691</v>
      </c>
      <c r="D1623" t="s">
        <v>33</v>
      </c>
      <c r="E1623" t="s">
        <v>212</v>
      </c>
      <c r="F1623" t="s">
        <v>366</v>
      </c>
      <c r="PN1623">
        <v>1.7616190731357571E-14</v>
      </c>
      <c r="PO1623">
        <v>3.9505251123893177E-14</v>
      </c>
      <c r="AHH1623">
        <v>7.0572555724539658E-14</v>
      </c>
      <c r="AHI1623">
        <v>1.2126185242797474E-14</v>
      </c>
      <c r="AZA1623">
        <v>1.3129961971211596E-12</v>
      </c>
      <c r="AZB1623">
        <v>1.9306324655703182E-13</v>
      </c>
      <c r="AZC1623">
        <v>7.7266569798375939E-13</v>
      </c>
      <c r="AZD1623">
        <v>1.4836818866609974E-13</v>
      </c>
      <c r="AZE1623">
        <v>1.2087510450666279E-36</v>
      </c>
      <c r="AZF1623">
        <v>2.0349371895242175E-37</v>
      </c>
      <c r="AZG1623">
        <v>6.8039305030112394E-37</v>
      </c>
      <c r="AZH1623">
        <v>1.156510394747278E-37</v>
      </c>
      <c r="AZI1623">
        <v>2.2572216240863723E-19</v>
      </c>
      <c r="AZJ1623">
        <v>1.7484142096197521E-20</v>
      </c>
      <c r="AZK1623">
        <v>1.1385590828052672E-19</v>
      </c>
      <c r="AZL1623">
        <v>5.3640812016333053E-20</v>
      </c>
      <c r="AZM1623">
        <v>8.4313687927179144E-37</v>
      </c>
      <c r="AZN1623">
        <v>1.4194242900672438E-37</v>
      </c>
      <c r="AZO1623">
        <v>4.7459274443617259E-37</v>
      </c>
      <c r="AZP1623">
        <v>8.0669759357463695E-38</v>
      </c>
      <c r="GAV1623">
        <v>1.9887950097851305E-14</v>
      </c>
      <c r="GAW1623">
        <v>1.9787589608418329E-13</v>
      </c>
      <c r="GIK1623">
        <v>8.0070181461858883E-15</v>
      </c>
      <c r="GIL1623">
        <v>2.7922403272130862E-14</v>
      </c>
      <c r="JVV1623">
        <v>1.0092323119575518E-17</v>
      </c>
      <c r="JVW1623">
        <v>6.8299537469353148E-16</v>
      </c>
      <c r="KBT1623">
        <v>3.7475662911286274E-14</v>
      </c>
      <c r="UXS1623">
        <v>1.7262467961119593E-16</v>
      </c>
      <c r="UXT1623">
        <v>1.5948665590196659E-16</v>
      </c>
      <c r="VPC1623">
        <v>3.0986407449388859E-13</v>
      </c>
      <c r="VPD1623">
        <v>6.5395642072101746E-15</v>
      </c>
      <c r="WWV1623">
        <v>6.4363160706527039E-18</v>
      </c>
      <c r="WWW1623">
        <v>7.6777833095826438E-16</v>
      </c>
      <c r="WWX1623">
        <v>1.3351755040552148E-13</v>
      </c>
      <c r="WWY1623">
        <v>2.959368881278144E-13</v>
      </c>
      <c r="XBF1623">
        <v>1.1168430926697216E-12</v>
      </c>
      <c r="XBG1623">
        <v>3.7191879051363056E-13</v>
      </c>
    </row>
    <row r="1624" spans="2:893 1353:1908 2085:3044 3161:3167 4780:4978 5129:5830 6297:6878 7354:7508 14076:14150 14821:15292 15627:16283" x14ac:dyDescent="0.25">
      <c r="B1624" t="s">
        <v>2692</v>
      </c>
      <c r="C1624" t="s">
        <v>2691</v>
      </c>
      <c r="D1624" t="s">
        <v>33</v>
      </c>
      <c r="E1624" t="s">
        <v>44</v>
      </c>
      <c r="F1624" t="s">
        <v>366</v>
      </c>
      <c r="PN1624">
        <v>3.8677547306610182E-13</v>
      </c>
      <c r="PO1624">
        <v>8.8404153900539532E-13</v>
      </c>
      <c r="AHH1624">
        <v>1.5434873405015739E-12</v>
      </c>
      <c r="AHI1624">
        <v>2.655187221909284E-13</v>
      </c>
      <c r="AZA1624">
        <v>2.9316414504446732E-11</v>
      </c>
      <c r="AZB1624">
        <v>4.2481593534612173E-12</v>
      </c>
      <c r="AZC1624">
        <v>1.6937450969915887E-11</v>
      </c>
      <c r="AZD1624">
        <v>3.3547944287951905E-12</v>
      </c>
      <c r="AZE1624">
        <v>2.698884226210528E-35</v>
      </c>
      <c r="AZF1624">
        <v>4.4776711633983474E-36</v>
      </c>
      <c r="AZG1624">
        <v>1.4914761038905364E-35</v>
      </c>
      <c r="AZH1624">
        <v>2.6150177800071333E-36</v>
      </c>
      <c r="AZI1624">
        <v>5.0398961757668633E-18</v>
      </c>
      <c r="AZJ1624">
        <v>3.8472066777131524E-19</v>
      </c>
      <c r="AZK1624">
        <v>2.4958127515972051E-18</v>
      </c>
      <c r="AZL1624">
        <v>1.2128873158661156E-18</v>
      </c>
      <c r="AZM1624">
        <v>1.8825455149754035E-35</v>
      </c>
      <c r="AZN1624">
        <v>3.123297992001613E-36</v>
      </c>
      <c r="AZO1624">
        <v>1.0403453353671377E-35</v>
      </c>
      <c r="AZP1624">
        <v>1.8240463937760284E-36</v>
      </c>
      <c r="GAV1624">
        <v>4.3381741740028407E-13</v>
      </c>
      <c r="GAW1624">
        <v>4.3430610902502678E-12</v>
      </c>
      <c r="GIK1624">
        <v>1.7511274676113541E-13</v>
      </c>
      <c r="GIL1624">
        <v>6.1250102600965992E-13</v>
      </c>
      <c r="JVV1624">
        <v>2.2031091124718156E-16</v>
      </c>
      <c r="JVW1624">
        <v>1.495823848850539E-14</v>
      </c>
      <c r="KBT1624">
        <v>8.2467750311719313E-13</v>
      </c>
      <c r="UXS1624">
        <v>3.7689285118596329E-15</v>
      </c>
      <c r="UXT1624">
        <v>3.4965065639095409E-15</v>
      </c>
      <c r="VPC1624">
        <v>6.7749564896054122E-12</v>
      </c>
      <c r="VPD1624">
        <v>1.4317181678002085E-13</v>
      </c>
      <c r="WWV1624">
        <v>1.4139938438410447E-16</v>
      </c>
      <c r="WWW1624">
        <v>1.7105678529959102E-14</v>
      </c>
      <c r="WWX1624">
        <v>2.9300668933547578E-12</v>
      </c>
      <c r="WWY1624">
        <v>6.6418829281562745E-12</v>
      </c>
      <c r="XBF1624">
        <v>2.4487089881333656E-11</v>
      </c>
      <c r="XBG1624">
        <v>8.1547905415953895E-12</v>
      </c>
    </row>
    <row r="1625" spans="2:893 1353:1908 2085:3044 3161:3167 4780:4978 5129:5830 6297:6878 7354:7508 14076:14150 14821:15292 15627:16283" x14ac:dyDescent="0.25">
      <c r="B1625" t="s">
        <v>2693</v>
      </c>
      <c r="C1625" t="s">
        <v>2694</v>
      </c>
      <c r="D1625" t="s">
        <v>39</v>
      </c>
      <c r="E1625" t="s">
        <v>34</v>
      </c>
      <c r="F1625" t="s">
        <v>366</v>
      </c>
      <c r="PN1625">
        <v>2.4410063658834411E-16</v>
      </c>
      <c r="PO1625">
        <v>1.4535912463974298E-15</v>
      </c>
      <c r="AHH1625">
        <v>1.2559801366158213E-16</v>
      </c>
      <c r="AHI1625">
        <v>2.8138887747741271E-17</v>
      </c>
      <c r="AZA1625">
        <v>9.2140355826783271E-14</v>
      </c>
      <c r="AZB1625">
        <v>4.3534197908309992E-15</v>
      </c>
      <c r="AZC1625">
        <v>5.6549947618097163E-15</v>
      </c>
      <c r="AZD1625">
        <v>8.2118855947631439E-15</v>
      </c>
      <c r="AZE1625">
        <v>8.4824883953052704E-38</v>
      </c>
      <c r="AZF1625">
        <v>4.5886185221418754E-39</v>
      </c>
      <c r="AZG1625">
        <v>4.9796686998577838E-39</v>
      </c>
      <c r="AZH1625">
        <v>6.4010560874956679E-39</v>
      </c>
      <c r="AZI1625">
        <v>1.5840198343949195E-20</v>
      </c>
      <c r="AZJ1625">
        <v>3.9425323860166465E-22</v>
      </c>
      <c r="AZK1625">
        <v>8.3328995756549273E-22</v>
      </c>
      <c r="AZL1625">
        <v>2.9689126794656592E-21</v>
      </c>
      <c r="AZM1625">
        <v>5.9167675208891793E-38</v>
      </c>
      <c r="AZN1625">
        <v>3.2006868371876632E-39</v>
      </c>
      <c r="AZO1625">
        <v>3.4734550404593895E-39</v>
      </c>
      <c r="AZP1625">
        <v>4.4649114602438007E-39</v>
      </c>
      <c r="BTK1625">
        <v>3.4072923134987326E-14</v>
      </c>
      <c r="BTL1625">
        <v>3.1241442782333804E-13</v>
      </c>
      <c r="BTM1625">
        <v>3.3828591755492588E-14</v>
      </c>
      <c r="BTN1625">
        <v>2.8863300311181324E-13</v>
      </c>
      <c r="BTQ1625">
        <v>1.2534682644924778E-15</v>
      </c>
      <c r="BTR1625">
        <v>4.4828295341567247E-15</v>
      </c>
      <c r="BTV1625">
        <v>4.2247508599130777E-16</v>
      </c>
      <c r="BTW1625">
        <v>9.1275781346501105E-16</v>
      </c>
      <c r="BTX1625">
        <v>7.5390122604254893E-15</v>
      </c>
      <c r="BTY1625">
        <v>4.9557334385944555E-20</v>
      </c>
      <c r="BTZ1625">
        <v>4.4513009162528278E-21</v>
      </c>
      <c r="BUA1625">
        <v>3.688008254664671E-18</v>
      </c>
      <c r="BUB1625">
        <v>5.6147569230458173E-18</v>
      </c>
      <c r="BUC1625">
        <v>1.1840579607914626E-16</v>
      </c>
      <c r="BUD1625">
        <v>4.1784470728114222E-16</v>
      </c>
      <c r="BUI1625">
        <v>2.9113052276108475E-14</v>
      </c>
      <c r="BUJ1625">
        <v>2.9337062933867121E-13</v>
      </c>
      <c r="GAV1625">
        <v>4.1424218053053459E-17</v>
      </c>
      <c r="GAW1625">
        <v>1.953591673308567E-15</v>
      </c>
      <c r="GIK1625">
        <v>1.4899921371325853E-17</v>
      </c>
      <c r="GIL1625">
        <v>4.982520281787791E-16</v>
      </c>
      <c r="JVV1625">
        <v>3.6992086284672363E-20</v>
      </c>
      <c r="JVW1625">
        <v>8.3728964126095488E-18</v>
      </c>
      <c r="KBT1625">
        <v>1.761564861742583E-15</v>
      </c>
      <c r="UXS1625">
        <v>6.568648494423557E-19</v>
      </c>
      <c r="UXT1625">
        <v>2.3517525286045334E-18</v>
      </c>
      <c r="VPC1625">
        <v>2.1558554574820506E-15</v>
      </c>
      <c r="VPD1625">
        <v>7.8811917350947621E-17</v>
      </c>
      <c r="WWV1625">
        <v>1.4911210242900033E-19</v>
      </c>
      <c r="WWW1625">
        <v>2.5293517370058759E-17</v>
      </c>
      <c r="WWX1625">
        <v>2.066649589607426E-15</v>
      </c>
      <c r="WWY1625">
        <v>1.0938625063876201E-14</v>
      </c>
      <c r="XBF1625">
        <v>9.9253182406908438E-15</v>
      </c>
      <c r="XBG1625">
        <v>3.4907786942363193E-15</v>
      </c>
    </row>
    <row r="1626" spans="2:893 1353:1908 2085:3044 3161:3167 4780:4978 5129:5830 6297:6878 7354:7508 14076:14150 14821:15292 15627:16283" x14ac:dyDescent="0.25">
      <c r="B1626" t="s">
        <v>2695</v>
      </c>
      <c r="C1626" t="s">
        <v>2694</v>
      </c>
      <c r="D1626" t="s">
        <v>33</v>
      </c>
      <c r="E1626" t="s">
        <v>88</v>
      </c>
      <c r="F1626" t="s">
        <v>366</v>
      </c>
      <c r="PN1626">
        <v>1.1602283274013729E-16</v>
      </c>
      <c r="PO1626">
        <v>3.1653844338074239E-16</v>
      </c>
      <c r="AHH1626">
        <v>3.9830457833664388E-16</v>
      </c>
      <c r="AHI1626">
        <v>2.22375457740279E-16</v>
      </c>
      <c r="AZA1626">
        <v>1.6698455070865878E-13</v>
      </c>
      <c r="AZB1626">
        <v>4.4283271929442008E-14</v>
      </c>
      <c r="AZC1626">
        <v>4.4653645820804784E-14</v>
      </c>
      <c r="AZD1626">
        <v>4.6829582686972092E-14</v>
      </c>
      <c r="AZE1626">
        <v>1.5372683807621509E-37</v>
      </c>
      <c r="AZF1626">
        <v>4.667572792392953E-38</v>
      </c>
      <c r="AZG1626">
        <v>3.9321055471070393E-38</v>
      </c>
      <c r="AZH1626">
        <v>3.6503039112288132E-38</v>
      </c>
      <c r="AZI1626">
        <v>2.8706948225759495E-20</v>
      </c>
      <c r="AZJ1626">
        <v>4.0103697904565891E-21</v>
      </c>
      <c r="AZK1626">
        <v>6.5799236408788806E-21</v>
      </c>
      <c r="AZL1626">
        <v>1.6930696739696641E-20</v>
      </c>
      <c r="AZM1626">
        <v>1.0722867135277237E-37</v>
      </c>
      <c r="AZN1626">
        <v>3.2557594869984854E-38</v>
      </c>
      <c r="AZO1626">
        <v>2.7427510415998773E-38</v>
      </c>
      <c r="AZP1626">
        <v>2.5461867218381186E-38</v>
      </c>
      <c r="GAV1626">
        <v>3.8559583739866372E-17</v>
      </c>
      <c r="GAW1626">
        <v>5.326842759645201E-15</v>
      </c>
      <c r="GIK1626">
        <v>6.9029925722705889E-18</v>
      </c>
      <c r="GIL1626">
        <v>4.328473245109751E-17</v>
      </c>
      <c r="JVV1626">
        <v>2.9319675030600837E-20</v>
      </c>
      <c r="JVW1626">
        <v>1.1451561670527771E-18</v>
      </c>
      <c r="KBT1626">
        <v>3.0390938564156288E-16</v>
      </c>
      <c r="UXS1626">
        <v>5.5224750913843056E-19</v>
      </c>
      <c r="UXT1626">
        <v>6.7043668417975245E-19</v>
      </c>
      <c r="VEB1626">
        <v>5.2341031803538871E-11</v>
      </c>
      <c r="VEC1626">
        <v>2.593222485117906E-11</v>
      </c>
      <c r="VEE1626">
        <v>9.7312097762986374E-10</v>
      </c>
      <c r="VEF1626">
        <v>6.2015823220143142E-9</v>
      </c>
      <c r="VEG1626">
        <v>2.7760871305842264E-9</v>
      </c>
      <c r="VPC1626">
        <v>1.353108435379189E-15</v>
      </c>
      <c r="VPD1626">
        <v>9.1838556028852403E-17</v>
      </c>
      <c r="WWV1626">
        <v>3.0477831573360489E-19</v>
      </c>
      <c r="WWW1626">
        <v>3.7924679559508554E-17</v>
      </c>
      <c r="WWX1626">
        <v>4.9584488457848434E-15</v>
      </c>
      <c r="WWY1626">
        <v>1.0218006979933575E-14</v>
      </c>
      <c r="XBF1626">
        <v>3.5945349008594493E-14</v>
      </c>
      <c r="XBG1626">
        <v>1.246899761439355E-14</v>
      </c>
    </row>
    <row r="1627" spans="2:893 1353:1908 2085:3044 3161:3167 4780:4978 5129:5830 6297:6878 7354:7508 14076:14150 14821:15292 15627:16283" x14ac:dyDescent="0.25">
      <c r="B1627" t="s">
        <v>2696</v>
      </c>
      <c r="C1627" t="s">
        <v>2694</v>
      </c>
      <c r="D1627" t="s">
        <v>33</v>
      </c>
      <c r="E1627" t="s">
        <v>212</v>
      </c>
      <c r="F1627" t="s">
        <v>366</v>
      </c>
      <c r="PN1627">
        <v>5.0929813350244182E-14</v>
      </c>
      <c r="PO1627">
        <v>1.2525903339821797E-13</v>
      </c>
      <c r="AHH1627">
        <v>1.9099775323227381E-13</v>
      </c>
      <c r="AHI1627">
        <v>6.2995895651156497E-14</v>
      </c>
      <c r="AZA1627">
        <v>3.4837613760250551E-11</v>
      </c>
      <c r="AZB1627">
        <v>8.9904938475840108E-12</v>
      </c>
      <c r="AZC1627">
        <v>9.9906551967156303E-12</v>
      </c>
      <c r="AZD1627">
        <v>9.4186399789080091E-12</v>
      </c>
      <c r="AZE1627">
        <v>3.2071686843474309E-35</v>
      </c>
      <c r="AZF1627">
        <v>9.4762160511785953E-36</v>
      </c>
      <c r="AZG1627">
        <v>8.7975595815616986E-36</v>
      </c>
      <c r="AZH1627">
        <v>7.3417050980396262E-36</v>
      </c>
      <c r="AZI1627">
        <v>5.9890665022741228E-18</v>
      </c>
      <c r="AZJ1627">
        <v>8.1419470248780952E-19</v>
      </c>
      <c r="AZK1627">
        <v>1.4721698424320049E-18</v>
      </c>
      <c r="AZL1627">
        <v>3.4052009879047968E-18</v>
      </c>
      <c r="AZM1627">
        <v>2.2370878023308505E-35</v>
      </c>
      <c r="AZN1627">
        <v>6.6099196170853598E-36</v>
      </c>
      <c r="AZO1627">
        <v>6.1365382240189678E-36</v>
      </c>
      <c r="AZP1627">
        <v>5.1210399215985972E-36</v>
      </c>
      <c r="GAV1627">
        <v>3.937930240548118E-14</v>
      </c>
      <c r="GAW1627">
        <v>1.3607763389852093E-12</v>
      </c>
      <c r="GIK1627">
        <v>1.4164400789580729E-14</v>
      </c>
      <c r="GIL1627">
        <v>5.3160819985950692E-14</v>
      </c>
      <c r="JVV1627">
        <v>2.1895097795202484E-17</v>
      </c>
      <c r="JVW1627">
        <v>1.3172775856061418E-15</v>
      </c>
      <c r="KBT1627">
        <v>1.1954066802336209E-13</v>
      </c>
      <c r="UXS1627">
        <v>3.8445320130094649E-16</v>
      </c>
      <c r="UXT1627">
        <v>3.8660195097310302E-16</v>
      </c>
      <c r="VEA1627">
        <v>5.0845571357689862E-9</v>
      </c>
      <c r="VEB1627">
        <v>1.0261572405492867E-8</v>
      </c>
      <c r="VED1627">
        <v>5.4431016661058492E-7</v>
      </c>
      <c r="VEE1627">
        <v>1.904283173471375E-7</v>
      </c>
      <c r="VEF1627">
        <v>1.2158336172056917E-6</v>
      </c>
      <c r="VPC1627">
        <v>7.6102396363907081E-13</v>
      </c>
      <c r="VPD1627">
        <v>2.8465690753055737E-14</v>
      </c>
      <c r="WWV1627">
        <v>7.0041207208737028E-17</v>
      </c>
      <c r="WWW1627">
        <v>8.6625331099430531E-15</v>
      </c>
      <c r="WWX1627">
        <v>1.1855914965082869E-12</v>
      </c>
      <c r="WWY1627">
        <v>2.4764517608587838E-12</v>
      </c>
      <c r="XBF1627">
        <v>8.833489119737395E-12</v>
      </c>
      <c r="XBG1627">
        <v>3.0394211990314307E-12</v>
      </c>
    </row>
    <row r="1628" spans="2:893 1353:1908 2085:3044 3161:3167 4780:4978 5129:5830 6297:6878 7354:7508 14076:14150 14821:15292 15627:16283" x14ac:dyDescent="0.25">
      <c r="B1628" t="s">
        <v>2697</v>
      </c>
      <c r="C1628" t="s">
        <v>2694</v>
      </c>
      <c r="D1628" t="s">
        <v>33</v>
      </c>
      <c r="E1628" t="s">
        <v>44</v>
      </c>
      <c r="F1628" t="s">
        <v>366</v>
      </c>
      <c r="PN1628">
        <v>2.6007399248066147E-11</v>
      </c>
      <c r="PO1628">
        <v>1.8925076975522408E-11</v>
      </c>
      <c r="AHH1628">
        <v>6.178094356875653E-12</v>
      </c>
      <c r="AHI1628">
        <v>1.0665477804934321E-12</v>
      </c>
      <c r="AZA1628">
        <v>5.297162341317543E-10</v>
      </c>
      <c r="AZB1628">
        <v>2.5811419945147559E-10</v>
      </c>
      <c r="AZC1628">
        <v>1.115366167124234E-10</v>
      </c>
      <c r="AZD1628">
        <v>7.0043166220696263E-11</v>
      </c>
      <c r="AZE1628">
        <v>4.8765950913252632E-34</v>
      </c>
      <c r="AZF1628">
        <v>2.720591224430208E-34</v>
      </c>
      <c r="AZG1628">
        <v>9.8216784629159531E-35</v>
      </c>
      <c r="AZH1628">
        <v>5.4597718646399814E-35</v>
      </c>
      <c r="AZI1628">
        <v>9.1065527021546306E-17</v>
      </c>
      <c r="AZJ1628">
        <v>2.3375269236878601E-17</v>
      </c>
      <c r="AZK1628">
        <v>1.6435442812077999E-17</v>
      </c>
      <c r="AZL1628">
        <v>2.5323301020385013E-17</v>
      </c>
      <c r="AZM1628">
        <v>3.401558192534596E-34</v>
      </c>
      <c r="AZN1628">
        <v>1.8976867711537142E-34</v>
      </c>
      <c r="AZO1628">
        <v>6.8508892436747375E-35</v>
      </c>
      <c r="AZP1628">
        <v>3.8083400980061265E-35</v>
      </c>
      <c r="CBE1628">
        <v>2.7330676815289485E-8</v>
      </c>
      <c r="CBF1628">
        <v>3.6766726141446886E-7</v>
      </c>
      <c r="GAV1628">
        <v>1.8998173948391114E-11</v>
      </c>
      <c r="GAW1628">
        <v>6.057203240086465E-11</v>
      </c>
      <c r="GIK1628">
        <v>3.1255773007863181E-12</v>
      </c>
      <c r="GIL1628">
        <v>3.2487665173037651E-12</v>
      </c>
      <c r="JVV1628">
        <v>2.3042004725857217E-15</v>
      </c>
      <c r="JVW1628">
        <v>6.812795402575666E-14</v>
      </c>
      <c r="KBT1628">
        <v>1.7364224653940384E-11</v>
      </c>
      <c r="UXS1628">
        <v>6.0138762976001512E-14</v>
      </c>
      <c r="UXT1628">
        <v>2.4344803671833545E-14</v>
      </c>
      <c r="VPC1628">
        <v>1.103987453349986E-10</v>
      </c>
      <c r="VPD1628">
        <v>1.5183621896918768E-12</v>
      </c>
      <c r="WWV1628">
        <v>5.059163324760375E-15</v>
      </c>
      <c r="WWW1628">
        <v>3.8488646184288807E-13</v>
      </c>
      <c r="WWX1628">
        <v>1.5289336657001349E-10</v>
      </c>
      <c r="WWY1628">
        <v>1.2705542309394838E-10</v>
      </c>
      <c r="XBF1628">
        <v>2.5530293770558736E-10</v>
      </c>
      <c r="XBG1628">
        <v>7.8582562131432376E-11</v>
      </c>
    </row>
    <row r="1629" spans="2:893 1353:1908 2085:3044 3161:3167 4780:4978 5129:5830 6297:6878 7354:7508 14076:14150 14821:15292 15627:16283" x14ac:dyDescent="0.25">
      <c r="B1629" t="s">
        <v>2698</v>
      </c>
      <c r="C1629" t="s">
        <v>2694</v>
      </c>
      <c r="D1629" t="s">
        <v>39</v>
      </c>
      <c r="E1629" t="s">
        <v>49</v>
      </c>
      <c r="F1629" t="s">
        <v>366</v>
      </c>
      <c r="PN1629">
        <v>1.7271150698451696E-13</v>
      </c>
      <c r="PO1629">
        <v>5.7153727361787455E-13</v>
      </c>
      <c r="AHH1629">
        <v>5.6963743379616483E-14</v>
      </c>
      <c r="AHI1629">
        <v>1.4724437809047025E-14</v>
      </c>
      <c r="AZA1629">
        <v>2.9551424961792262E-11</v>
      </c>
      <c r="AZB1629">
        <v>2.8713403992773196E-12</v>
      </c>
      <c r="AZC1629">
        <v>2.5379328326166689E-12</v>
      </c>
      <c r="AZD1629">
        <v>2.6870594496261743E-12</v>
      </c>
      <c r="AZE1629">
        <v>2.7205193805404327E-35</v>
      </c>
      <c r="AZF1629">
        <v>3.026467950396145E-36</v>
      </c>
      <c r="AZG1629">
        <v>2.2348499099080481E-36</v>
      </c>
      <c r="AZH1629">
        <v>2.0945272622930131E-36</v>
      </c>
      <c r="AZI1629">
        <v>5.0802976744994692E-18</v>
      </c>
      <c r="AZJ1629">
        <v>2.6003355926341555E-19</v>
      </c>
      <c r="AZK1629">
        <v>3.7397627517702733E-19</v>
      </c>
      <c r="AZL1629">
        <v>9.7147544252685949E-19</v>
      </c>
      <c r="AZM1629">
        <v>1.8976366500128601E-35</v>
      </c>
      <c r="AZN1629">
        <v>2.1110441373952757E-36</v>
      </c>
      <c r="AZO1629">
        <v>1.5588688935269528E-36</v>
      </c>
      <c r="AZP1629">
        <v>1.4609900053924367E-36</v>
      </c>
      <c r="CKP1629">
        <v>3.4355187430204309E-10</v>
      </c>
      <c r="CKQ1629">
        <v>1.6192196182383109E-12</v>
      </c>
      <c r="CKR1629">
        <v>1.7570690377146425E-8</v>
      </c>
      <c r="CKT1629">
        <v>8.0490845697659804E-12</v>
      </c>
      <c r="CKU1629">
        <v>2.8261839346701139E-9</v>
      </c>
      <c r="CKV1629">
        <v>1.1074565625494627E-9</v>
      </c>
      <c r="CKX1629">
        <v>2.5599407566932738E-10</v>
      </c>
      <c r="CKY1629">
        <v>1.4888811066804172E-9</v>
      </c>
      <c r="CLC1629">
        <v>6.5821059814484793E-9</v>
      </c>
      <c r="CLD1629">
        <v>3.2418752531947518E-8</v>
      </c>
      <c r="CLE1629">
        <v>5.4830214112575307E-9</v>
      </c>
      <c r="CLF1629">
        <v>9.4161465138943084E-9</v>
      </c>
      <c r="CLG1629">
        <v>2.2089971882281812E-8</v>
      </c>
      <c r="CLH1629">
        <v>2.5518184264054607E-8</v>
      </c>
      <c r="CLI1629">
        <v>1.4197331413328678E-8</v>
      </c>
      <c r="CLJ1629">
        <v>6.467551945727631E-9</v>
      </c>
      <c r="CLK1629">
        <v>1.0624044790600054E-8</v>
      </c>
      <c r="CLL1629">
        <v>1.9870514522352655E-9</v>
      </c>
      <c r="CLM1629">
        <v>4.5818577962765874E-8</v>
      </c>
      <c r="CLN1629">
        <v>5.173870977370115E-8</v>
      </c>
      <c r="CLO1629">
        <v>1.9830575774408194E-8</v>
      </c>
      <c r="CLP1629">
        <v>1.497908359728981E-8</v>
      </c>
      <c r="CLQ1629">
        <v>1.8752612931658313E-8</v>
      </c>
      <c r="CLR1629">
        <v>1.6173578392826955E-8</v>
      </c>
      <c r="CLS1629">
        <v>6.9524871473263014E-8</v>
      </c>
      <c r="CLT1629">
        <v>1.3818146063914766E-8</v>
      </c>
      <c r="CLU1629">
        <v>3.0064788356202167E-8</v>
      </c>
      <c r="CLV1629">
        <v>9.4974452379636182E-8</v>
      </c>
      <c r="CLW1629">
        <v>2.2608865340855019E-8</v>
      </c>
      <c r="CLX1629">
        <v>2.7975561261942288E-9</v>
      </c>
      <c r="CLY1629">
        <v>2.2735766491773456E-8</v>
      </c>
      <c r="CLZ1629">
        <v>1.1464925982038294E-8</v>
      </c>
      <c r="CMA1629">
        <v>7.0397242126453849E-8</v>
      </c>
      <c r="CMB1629">
        <v>1.3158526631407312E-8</v>
      </c>
      <c r="CMC1629">
        <v>5.4265551651085279E-8</v>
      </c>
      <c r="CMD1629">
        <v>1.1461857100754271E-8</v>
      </c>
      <c r="CME1629">
        <v>3.4164537036225101E-8</v>
      </c>
      <c r="CMF1629">
        <v>6.2980199286701101E-11</v>
      </c>
      <c r="CMG1629">
        <v>5.7962007651453765E-9</v>
      </c>
      <c r="CMH1629">
        <v>3.7743303263611056E-8</v>
      </c>
      <c r="CMI1629">
        <v>8.2820224860020897E-10</v>
      </c>
      <c r="CMK1629">
        <v>1.8148799640090784E-10</v>
      </c>
      <c r="CMM1629">
        <v>5.0402389294368484E-9</v>
      </c>
      <c r="CMN1629">
        <v>2.0980674460341758E-12</v>
      </c>
      <c r="CMO1629">
        <v>5.2484889399110346E-10</v>
      </c>
      <c r="CMP1629">
        <v>4.7669418049638348E-10</v>
      </c>
      <c r="CMQ1629">
        <v>3.6101548299775733E-11</v>
      </c>
      <c r="CMR1629">
        <v>6.1783126628593819E-11</v>
      </c>
      <c r="CMS1629">
        <v>2.7487237419733544E-8</v>
      </c>
      <c r="CMT1629">
        <v>8.4298471422843092E-9</v>
      </c>
      <c r="CMU1629">
        <v>3.4304384102764814E-8</v>
      </c>
      <c r="CMV1629">
        <v>1.7760843660778275E-9</v>
      </c>
      <c r="CMW1629">
        <v>2.6546428789137487E-8</v>
      </c>
      <c r="CMX1629">
        <v>6.9646081683680863E-9</v>
      </c>
      <c r="CMY1629">
        <v>9.6183326114173116E-9</v>
      </c>
      <c r="CMZ1629">
        <v>1.0655540548708584E-8</v>
      </c>
      <c r="CNA1629">
        <v>3.2495875782839852E-8</v>
      </c>
      <c r="CNB1629">
        <v>2.4135472510639092E-8</v>
      </c>
      <c r="CNC1629">
        <v>1.7424381889086787E-8</v>
      </c>
      <c r="CND1629">
        <v>5.1268888499224149E-9</v>
      </c>
      <c r="CNE1629">
        <v>6.7453928099749897E-9</v>
      </c>
      <c r="CNF1629">
        <v>8.5957954842640393E-9</v>
      </c>
      <c r="CNG1629">
        <v>3.4400976397480319E-8</v>
      </c>
      <c r="CNH1629">
        <v>2.650287519173089E-8</v>
      </c>
      <c r="CNI1629">
        <v>1.0057447276609759E-9</v>
      </c>
      <c r="CNJ1629">
        <v>1.587703434496748E-8</v>
      </c>
      <c r="CNK1629">
        <v>3.7017339047772697E-8</v>
      </c>
      <c r="CNM1629">
        <v>3.0365558632998144E-9</v>
      </c>
      <c r="CNN1629">
        <v>1.4090076747207352E-8</v>
      </c>
      <c r="CNO1629">
        <v>2.7753796025934353E-11</v>
      </c>
      <c r="CNP1629">
        <v>6.905644904056867E-12</v>
      </c>
      <c r="CNQ1629">
        <v>3.3411797278575419E-10</v>
      </c>
      <c r="CNR1629">
        <v>4.7442721424711164E-8</v>
      </c>
      <c r="CNT1629">
        <v>2.9456199963516405E-9</v>
      </c>
      <c r="CNU1629">
        <v>9.6720274356167173E-9</v>
      </c>
      <c r="CNV1629">
        <v>1.0077050578991559E-8</v>
      </c>
      <c r="CNX1629">
        <v>6.9600854792805045E-9</v>
      </c>
      <c r="COA1629">
        <v>1.1698645064639536E-9</v>
      </c>
      <c r="COB1629">
        <v>3.6983851016376487E-11</v>
      </c>
      <c r="COC1629">
        <v>1.0401743220728859E-8</v>
      </c>
      <c r="COD1629">
        <v>1.0281404049504137E-8</v>
      </c>
      <c r="COF1629">
        <v>2.0784060920519942E-9</v>
      </c>
      <c r="COI1629">
        <v>1.2489854945820053E-7</v>
      </c>
      <c r="COJ1629">
        <v>2.1274779216199696E-9</v>
      </c>
      <c r="CYZ1629">
        <v>2.7625970277383784E-9</v>
      </c>
      <c r="CZA1629">
        <v>9.562700445962688E-10</v>
      </c>
      <c r="CZB1629">
        <v>7.4155066428466181E-10</v>
      </c>
      <c r="CZC1629">
        <v>6.726649174632717E-10</v>
      </c>
      <c r="CZG1629">
        <v>2.3898995584590299E-10</v>
      </c>
      <c r="CZH1629">
        <v>7.5706407136970068E-12</v>
      </c>
      <c r="CZI1629">
        <v>3.2225999932814021E-10</v>
      </c>
      <c r="CZJ1629">
        <v>2.6469208901467821E-11</v>
      </c>
      <c r="CZK1629">
        <v>5.8354453839342654E-10</v>
      </c>
      <c r="CZM1629">
        <v>5.9186426048688778E-11</v>
      </c>
      <c r="CZN1629">
        <v>2.8867925885820663E-9</v>
      </c>
      <c r="CZO1629">
        <v>1.9930608847835149E-10</v>
      </c>
      <c r="CZP1629">
        <v>2.2609022046859305E-10</v>
      </c>
      <c r="CZQ1629">
        <v>5.5394191581811223E-10</v>
      </c>
      <c r="CZR1629">
        <v>6.6338397254457766E-14</v>
      </c>
      <c r="CZS1629">
        <v>4.5893688769211384E-10</v>
      </c>
      <c r="CZT1629">
        <v>6.3819470178176859E-11</v>
      </c>
      <c r="CZU1629">
        <v>3.215774826220034E-10</v>
      </c>
      <c r="CZV1629">
        <v>9.4895629165624054E-11</v>
      </c>
      <c r="CZW1629">
        <v>5.6695087595622912E-10</v>
      </c>
      <c r="CZX1629">
        <v>6.2239572904066947E-10</v>
      </c>
      <c r="CZY1629">
        <v>2.0161807832649292E-9</v>
      </c>
      <c r="DAA1629">
        <v>1.0821340615214132E-10</v>
      </c>
      <c r="DAB1629">
        <v>3.5333247581981656E-10</v>
      </c>
      <c r="DAC1629">
        <v>1.0417944627064955E-9</v>
      </c>
      <c r="DAD1629">
        <v>7.2997957029904393E-10</v>
      </c>
      <c r="DAH1629">
        <v>2.6940684154537868E-9</v>
      </c>
      <c r="DAI1629">
        <v>1.3634659695374147E-12</v>
      </c>
      <c r="DAJ1629">
        <v>8.9674695547217756E-10</v>
      </c>
      <c r="DAK1629">
        <v>2.32327576851631E-9</v>
      </c>
      <c r="DAL1629">
        <v>2.0144468065730005E-9</v>
      </c>
      <c r="DAM1629">
        <v>2.3072928532672595E-9</v>
      </c>
      <c r="DQO1629">
        <v>7.1847630654380742E-13</v>
      </c>
      <c r="DQP1629">
        <v>6.8752732870916647E-12</v>
      </c>
      <c r="DQQ1629">
        <v>4.6240928036823625E-12</v>
      </c>
      <c r="DQS1629">
        <v>6.5711975472259181E-13</v>
      </c>
      <c r="DQT1629">
        <v>6.1908735234039698E-12</v>
      </c>
      <c r="DQU1629">
        <v>5.015124827869047E-12</v>
      </c>
      <c r="GAV1629">
        <v>1.0761432972161675E-13</v>
      </c>
      <c r="GAW1629">
        <v>1.7213399953163192E-12</v>
      </c>
      <c r="GIK1629">
        <v>1.724399930735569E-14</v>
      </c>
      <c r="GIL1629">
        <v>5.9370189235056973E-14</v>
      </c>
      <c r="HMR1629">
        <v>2.3710737407621857E-13</v>
      </c>
      <c r="HMS1629">
        <v>4.2243719508837856E-11</v>
      </c>
      <c r="HMU1629">
        <v>5.1467649634706474E-12</v>
      </c>
      <c r="HMV1629">
        <v>3.1378343622157816E-11</v>
      </c>
      <c r="HMW1629">
        <v>7.5127829141374092E-12</v>
      </c>
      <c r="HMX1629">
        <v>5.0439083436763726E-12</v>
      </c>
      <c r="HMY1629">
        <v>1.6071418415434231E-11</v>
      </c>
      <c r="HNA1629">
        <v>3.1919054647292672E-12</v>
      </c>
      <c r="HNB1629">
        <v>8.3659029692247796E-14</v>
      </c>
      <c r="HNC1629">
        <v>2.2817254995483308E-9</v>
      </c>
      <c r="HND1629">
        <v>2.2939840233169484E-8</v>
      </c>
      <c r="HNE1629">
        <v>1.1848404268072123E-8</v>
      </c>
      <c r="HNF1629">
        <v>5.5361996678158025E-13</v>
      </c>
      <c r="HNG1629">
        <v>2.8058612786055244E-10</v>
      </c>
      <c r="HNI1629">
        <v>2.9739630429320256E-10</v>
      </c>
      <c r="HNJ1629">
        <v>4.0950543526486168E-10</v>
      </c>
      <c r="HNK1629">
        <v>4.4743203517044004E-14</v>
      </c>
      <c r="HNM1629">
        <v>3.5851264908854649E-13</v>
      </c>
      <c r="HNN1629">
        <v>4.4602406286018473E-13</v>
      </c>
      <c r="HNO1629">
        <v>3.8525753005318354E-12</v>
      </c>
      <c r="HNP1629">
        <v>4.7216352976355725E-13</v>
      </c>
      <c r="HNQ1629">
        <v>4.4310608399143056E-13</v>
      </c>
      <c r="HNS1629">
        <v>1.4371355098407729E-10</v>
      </c>
      <c r="HNT1629">
        <v>7.1578366064705868E-14</v>
      </c>
      <c r="HNU1629">
        <v>5.0908602670397655E-15</v>
      </c>
      <c r="HNV1629">
        <v>5.7772476119080952E-11</v>
      </c>
      <c r="HNW1629">
        <v>1.7468193216983927E-11</v>
      </c>
      <c r="HNX1629">
        <v>1.296672567523277E-9</v>
      </c>
      <c r="HNY1629">
        <v>1.0653553250256742E-13</v>
      </c>
      <c r="HNZ1629">
        <v>1.2957076866191898E-11</v>
      </c>
      <c r="HOD1629">
        <v>5.771142237048197E-11</v>
      </c>
      <c r="HOE1629">
        <v>3.5829266547066791E-12</v>
      </c>
      <c r="HOF1629">
        <v>9.3128342662648872E-12</v>
      </c>
      <c r="HOG1629">
        <v>4.2816180255476987E-11</v>
      </c>
      <c r="HOH1629">
        <v>8.0723482141392997E-12</v>
      </c>
      <c r="HOI1629">
        <v>4.0255704868564081E-10</v>
      </c>
      <c r="HOJ1629">
        <v>1.8684918372878533E-13</v>
      </c>
      <c r="HOK1629">
        <v>1.8631505025703714E-9</v>
      </c>
      <c r="HOL1629">
        <v>4.3175235693676229E-11</v>
      </c>
      <c r="HOM1629">
        <v>7.433091778429468E-10</v>
      </c>
      <c r="HON1629">
        <v>1.8212931155667422E-10</v>
      </c>
      <c r="HOO1629">
        <v>1.0481402028279592E-9</v>
      </c>
      <c r="HOP1629">
        <v>1.3282727242823684E-11</v>
      </c>
      <c r="HOQ1629">
        <v>1.2930214669765211E-11</v>
      </c>
      <c r="HOV1629">
        <v>1.0377971258075515E-12</v>
      </c>
      <c r="HOW1629">
        <v>1.0719185128991145E-12</v>
      </c>
      <c r="HOX1629">
        <v>1.4414887585000272E-12</v>
      </c>
      <c r="HOZ1629">
        <v>2.9012768455996065E-12</v>
      </c>
      <c r="HPB1629">
        <v>1.040174023723428E-10</v>
      </c>
      <c r="HPD1629">
        <v>3.4681344022814459E-11</v>
      </c>
      <c r="HPE1629">
        <v>1.7519397483324442E-12</v>
      </c>
      <c r="HPF1629">
        <v>5.0595772252659385E-13</v>
      </c>
      <c r="IPZ1629">
        <v>1.3312388668574654E-10</v>
      </c>
      <c r="IQA1629">
        <v>3.8758242954611684E-10</v>
      </c>
      <c r="IQC1629">
        <v>1.9887653982194319E-13</v>
      </c>
      <c r="IQD1629">
        <v>4.4343325715910402E-11</v>
      </c>
      <c r="IQE1629">
        <v>4.9094396328329375E-11</v>
      </c>
      <c r="IQF1629">
        <v>3.1845295831135154E-10</v>
      </c>
      <c r="IQG1629">
        <v>3.5257291813042337E-10</v>
      </c>
      <c r="IQH1629">
        <v>1.4581882558528673E-13</v>
      </c>
      <c r="IQI1629">
        <v>1.6144227118371022E-13</v>
      </c>
      <c r="JVV1629">
        <v>1.2896442895104174E-17</v>
      </c>
      <c r="JVW1629">
        <v>8.5653590482707563E-16</v>
      </c>
      <c r="KBT1629">
        <v>3.4334045895358494E-13</v>
      </c>
      <c r="UXS1629">
        <v>3.9744548117108418E-16</v>
      </c>
      <c r="UXT1629">
        <v>4.7746812568464339E-16</v>
      </c>
      <c r="VDU1629">
        <v>6.1764337885366659E-9</v>
      </c>
      <c r="VDV1629">
        <v>1.1897168826903923E-8</v>
      </c>
      <c r="VDW1629">
        <v>2.73690002635203E-8</v>
      </c>
      <c r="VDX1629">
        <v>6.7406917604584266E-9</v>
      </c>
      <c r="VEA1629">
        <v>6.2231838302655201E-13</v>
      </c>
      <c r="VEB1629">
        <v>1.4119667987299436E-11</v>
      </c>
      <c r="VEC1629">
        <v>6.3724924634292674E-12</v>
      </c>
      <c r="VED1629">
        <v>6.6620201859287904E-11</v>
      </c>
      <c r="VEE1629">
        <v>2.630492858269777E-10</v>
      </c>
      <c r="VEF1629">
        <v>1.6729567676735732E-9</v>
      </c>
      <c r="VEG1629">
        <v>6.8218575224434086E-10</v>
      </c>
      <c r="VPC1629">
        <v>1.1130887138481292E-12</v>
      </c>
      <c r="VPD1629">
        <v>2.7652568433289342E-14</v>
      </c>
      <c r="WCA1629">
        <v>4.2379246885590619E-11</v>
      </c>
      <c r="WCC1629">
        <v>5.3236148579868119E-11</v>
      </c>
      <c r="WWV1629">
        <v>7.2054520729192669E-17</v>
      </c>
      <c r="WWW1629">
        <v>9.6879704160685731E-15</v>
      </c>
      <c r="WWX1629">
        <v>1.0732814814823777E-12</v>
      </c>
      <c r="WWY1629">
        <v>3.1667006359580616E-12</v>
      </c>
      <c r="XBF1629">
        <v>4.0476842961134766E-12</v>
      </c>
      <c r="XBG1629">
        <v>1.2990628232017749E-12</v>
      </c>
    </row>
    <row r="1630" spans="2:893 1353:1908 2085:3044 3161:3167 4780:4978 5129:5830 6297:6878 7354:7508 14076:14150 14821:15292 15627:16283" x14ac:dyDescent="0.25">
      <c r="B1630" t="s">
        <v>2699</v>
      </c>
      <c r="C1630" t="s">
        <v>2694</v>
      </c>
      <c r="D1630" t="s">
        <v>33</v>
      </c>
      <c r="E1630" t="s">
        <v>34</v>
      </c>
      <c r="F1630" t="s">
        <v>366</v>
      </c>
      <c r="PN1630">
        <v>2.2824961596277105E-13</v>
      </c>
      <c r="PO1630">
        <v>1.3449387948599946E-12</v>
      </c>
      <c r="AHH1630">
        <v>6.9856535206995351E-14</v>
      </c>
      <c r="AHI1630">
        <v>2.5230076184115124E-14</v>
      </c>
      <c r="AZA1630">
        <v>1.7713058257172679E-11</v>
      </c>
      <c r="AZB1630">
        <v>1.5516413616097796E-12</v>
      </c>
      <c r="AZC1630">
        <v>7.4430995969828198E-12</v>
      </c>
      <c r="AZD1630">
        <v>2.7352240459858198E-12</v>
      </c>
      <c r="AZE1630">
        <v>1.6306732607655741E-35</v>
      </c>
      <c r="AZF1630">
        <v>1.6354705997217538E-36</v>
      </c>
      <c r="AZG1630">
        <v>6.5542359340756695E-36</v>
      </c>
      <c r="AZH1630">
        <v>2.1320708565313548E-36</v>
      </c>
      <c r="AZI1630">
        <v>3.0451190739878352E-18</v>
      </c>
      <c r="AZJ1630">
        <v>1.4051932887870466E-19</v>
      </c>
      <c r="AZK1630">
        <v>1.096775569749709E-18</v>
      </c>
      <c r="AZL1630">
        <v>9.8888875756911046E-19</v>
      </c>
      <c r="AZM1630">
        <v>1.1374391559109976E-35</v>
      </c>
      <c r="AZN1630">
        <v>1.1407854346409366E-36</v>
      </c>
      <c r="AZO1630">
        <v>4.5717586374847341E-36</v>
      </c>
      <c r="AZP1630">
        <v>1.4871776725909706E-36</v>
      </c>
      <c r="GAV1630">
        <v>1.1431960307034699E-14</v>
      </c>
      <c r="GAW1630">
        <v>1.9342575646772937E-12</v>
      </c>
      <c r="GIK1630">
        <v>7.6084772935851502E-15</v>
      </c>
      <c r="GIL1630">
        <v>2.5829033480344769E-13</v>
      </c>
      <c r="JVV1630">
        <v>6.8978385128066446E-18</v>
      </c>
      <c r="JVW1630">
        <v>9.5341177977521716E-16</v>
      </c>
      <c r="KBT1630">
        <v>3.590463488260867E-13</v>
      </c>
      <c r="TWM1630">
        <v>1.2239991438951487E-6</v>
      </c>
      <c r="TWV1630">
        <v>8.6876209345748345E-10</v>
      </c>
      <c r="TXF1630">
        <v>9.0510625936212466E-7</v>
      </c>
      <c r="UXS1630">
        <v>5.9257013939188306E-16</v>
      </c>
      <c r="UXT1630">
        <v>9.3123755308133721E-16</v>
      </c>
      <c r="VPC1630">
        <v>7.2819165579217269E-13</v>
      </c>
      <c r="VPD1630">
        <v>2.9450154006500536E-14</v>
      </c>
      <c r="WDK1630">
        <v>2.3818406634436221E-9</v>
      </c>
      <c r="WDL1630">
        <v>5.1887513211207726E-10</v>
      </c>
      <c r="WWV1630">
        <v>1.234874736916128E-16</v>
      </c>
      <c r="WWW1630">
        <v>2.6284330186611449E-14</v>
      </c>
      <c r="WWX1630">
        <v>4.8589048633399052E-13</v>
      </c>
      <c r="WWY1630">
        <v>8.592237819071068E-12</v>
      </c>
      <c r="XBF1630">
        <v>4.544299739153596E-12</v>
      </c>
      <c r="XBG1630">
        <v>2.5616283060209177E-12</v>
      </c>
    </row>
    <row r="1631" spans="2:893 1353:1908 2085:3044 3161:3167 4780:4978 5129:5830 6297:6878 7354:7508 14076:14150 14821:15292 15627:16283" x14ac:dyDescent="0.25">
      <c r="B1631" t="s">
        <v>2700</v>
      </c>
      <c r="C1631" t="s">
        <v>2694</v>
      </c>
      <c r="D1631" t="s">
        <v>39</v>
      </c>
      <c r="E1631" t="s">
        <v>430</v>
      </c>
      <c r="F1631" t="s">
        <v>366</v>
      </c>
      <c r="PN1631">
        <v>4.4556619423887116E-16</v>
      </c>
      <c r="PO1631">
        <v>1.152052638648528E-15</v>
      </c>
      <c r="AHH1631">
        <v>1.3423250992823107E-15</v>
      </c>
      <c r="AHI1631">
        <v>3.0357732925902052E-16</v>
      </c>
      <c r="AZA1631">
        <v>7.6172058024154139E-14</v>
      </c>
      <c r="AZB1631">
        <v>9.2008178507311138E-15</v>
      </c>
      <c r="AZC1631">
        <v>2.112129946611919E-14</v>
      </c>
      <c r="AZD1631">
        <v>9.0544180129505809E-15</v>
      </c>
      <c r="AZE1631">
        <v>7.012438736196247E-38</v>
      </c>
      <c r="AZF1631">
        <v>9.6979029563651963E-39</v>
      </c>
      <c r="AZG1631">
        <v>1.8598970405601383E-38</v>
      </c>
      <c r="AZH1631">
        <v>7.0577988292367954E-39</v>
      </c>
      <c r="AZI1631">
        <v>1.3095027369231753E-20</v>
      </c>
      <c r="AZJ1631">
        <v>8.3324200226285305E-22</v>
      </c>
      <c r="AZK1631">
        <v>3.112322539807674E-21</v>
      </c>
      <c r="AZL1631">
        <v>3.2735206388498996E-21</v>
      </c>
      <c r="AZM1631">
        <v>4.8913676660343231E-38</v>
      </c>
      <c r="AZN1631">
        <v>6.7645523526986026E-39</v>
      </c>
      <c r="AZO1631">
        <v>1.2973289853351091E-38</v>
      </c>
      <c r="AZP1631">
        <v>4.9230076509166634E-39</v>
      </c>
      <c r="GAV1631">
        <v>2.0794737560813042E-16</v>
      </c>
      <c r="GAW1631">
        <v>5.2857076171604905E-15</v>
      </c>
      <c r="GIK1631">
        <v>2.4473826129979066E-16</v>
      </c>
      <c r="GIL1631">
        <v>6.6809270379432262E-16</v>
      </c>
      <c r="JVV1631">
        <v>7.3731124064171979E-19</v>
      </c>
      <c r="JVW1631">
        <v>3.9170929241304226E-17</v>
      </c>
      <c r="KBT1631">
        <v>9.743740296191815E-16</v>
      </c>
      <c r="UXS1631">
        <v>2.5062909794483901E-18</v>
      </c>
      <c r="UXT1631">
        <v>2.3919163017839226E-18</v>
      </c>
      <c r="VPC1631">
        <v>4.956129923333695E-15</v>
      </c>
      <c r="VPD1631">
        <v>1.4636705148769209E-16</v>
      </c>
      <c r="WDK1631">
        <v>6.1865991258276095E-8</v>
      </c>
      <c r="WDL1631">
        <v>1.3477276158755308E-8</v>
      </c>
      <c r="WWV1631">
        <v>3.9539411661670887E-19</v>
      </c>
      <c r="WWW1631">
        <v>4.8344605799059549E-17</v>
      </c>
      <c r="WWX1631">
        <v>7.6276303846159285E-15</v>
      </c>
      <c r="WWY1631">
        <v>1.6335569913715703E-14</v>
      </c>
      <c r="XBF1631">
        <v>1.4410224004145896E-14</v>
      </c>
      <c r="XBG1631">
        <v>5.1260591075394076E-15</v>
      </c>
    </row>
    <row r="1632" spans="2:893 1353:1908 2085:3044 3161:3167 4780:4978 5129:5830 6297:6878 7354:7508 14076:14150 14821:15292 15627:16283" x14ac:dyDescent="0.25">
      <c r="B1632" t="s">
        <v>2701</v>
      </c>
      <c r="C1632" t="s">
        <v>2694</v>
      </c>
      <c r="D1632" t="s">
        <v>39</v>
      </c>
      <c r="E1632" t="s">
        <v>40</v>
      </c>
      <c r="F1632" t="s">
        <v>366</v>
      </c>
      <c r="CQ1632">
        <v>4.9197606875684003E-13</v>
      </c>
      <c r="CR1632">
        <v>9.9619982512028878E-13</v>
      </c>
      <c r="PN1632">
        <v>4.804798376414307E-14</v>
      </c>
      <c r="PO1632">
        <v>1.5622972707895903E-13</v>
      </c>
      <c r="ST1632">
        <v>4.3381196270857252E-13</v>
      </c>
      <c r="AHH1632">
        <v>6.8887051618025124E-15</v>
      </c>
      <c r="AHI1632">
        <v>1.3940231473239432E-15</v>
      </c>
      <c r="AZA1632">
        <v>1.8944452365923525E-11</v>
      </c>
      <c r="AZB1632">
        <v>3.7804457480972275E-13</v>
      </c>
      <c r="AZC1632">
        <v>4.1516253974781946E-13</v>
      </c>
      <c r="AZD1632">
        <v>2.6061630568873292E-12</v>
      </c>
      <c r="AZE1632">
        <v>1.7440360746644937E-35</v>
      </c>
      <c r="AZF1632">
        <v>3.9846889284380898E-37</v>
      </c>
      <c r="AZG1632">
        <v>3.6558334780896627E-37</v>
      </c>
      <c r="AZH1632">
        <v>2.0314695150807149E-36</v>
      </c>
      <c r="AZI1632">
        <v>3.2568127884386626E-18</v>
      </c>
      <c r="AZJ1632">
        <v>3.4236372070024938E-20</v>
      </c>
      <c r="AZK1632">
        <v>6.1176143370316074E-20</v>
      </c>
      <c r="AZL1632">
        <v>9.422282445450711E-19</v>
      </c>
      <c r="AZM1632">
        <v>1.2165128352905333E-35</v>
      </c>
      <c r="AZN1632">
        <v>2.779429358340249E-37</v>
      </c>
      <c r="AZO1632">
        <v>2.5500436763905624E-37</v>
      </c>
      <c r="AZP1632">
        <v>1.4170055426176115E-36</v>
      </c>
      <c r="COG1632">
        <v>6.7626833127306303E-8</v>
      </c>
      <c r="GAV1632">
        <v>1.7338058477978656E-15</v>
      </c>
      <c r="GAW1632">
        <v>6.4019766443044346E-14</v>
      </c>
      <c r="GIK1632">
        <v>7.0235359520772976E-16</v>
      </c>
      <c r="GIL1632">
        <v>6.0474931212565105E-15</v>
      </c>
      <c r="GPI1632">
        <v>1.287781205307089E-16</v>
      </c>
      <c r="GPJ1632">
        <v>6.4655797116292807E-16</v>
      </c>
      <c r="IHE1632">
        <v>4.4735570289397561E-9</v>
      </c>
      <c r="IHF1632">
        <v>3.7881634293613786E-9</v>
      </c>
      <c r="IHG1632">
        <v>1.3468150468372096E-10</v>
      </c>
      <c r="IHH1632">
        <v>3.897817927743925E-9</v>
      </c>
      <c r="IHI1632">
        <v>1.4162941095917524E-9</v>
      </c>
      <c r="IHJ1632">
        <v>3.8027609146148786E-9</v>
      </c>
      <c r="IHK1632">
        <v>3.018465399693901E-7</v>
      </c>
      <c r="IIB1632">
        <v>1.4368794676512519E-9</v>
      </c>
      <c r="IIC1632">
        <v>1.2153300227077196E-9</v>
      </c>
      <c r="IID1632">
        <v>6.8772576748272609E-11</v>
      </c>
      <c r="IIE1632">
        <v>5.8192869472618357E-11</v>
      </c>
      <c r="IJP1632">
        <v>1.5788342140778306E-10</v>
      </c>
      <c r="IJQ1632">
        <v>1.7048084462660346E-10</v>
      </c>
      <c r="JDI1632">
        <v>1.9934488254709265E-17</v>
      </c>
      <c r="JDJ1632">
        <v>1.1981952035800244E-16</v>
      </c>
      <c r="JDK1632">
        <v>6.2030002336295222E-13</v>
      </c>
      <c r="JDL1632">
        <v>1.0356348852598479E-11</v>
      </c>
      <c r="JDM1632">
        <v>6.1838231829321855E-15</v>
      </c>
      <c r="JDN1632">
        <v>4.6604911305513242E-14</v>
      </c>
      <c r="JVV1632">
        <v>9.2885042849468722E-19</v>
      </c>
      <c r="JVW1632">
        <v>1.8024699658314466E-16</v>
      </c>
      <c r="KBT1632">
        <v>1.6829977894139568E-14</v>
      </c>
      <c r="UXA1632">
        <v>7.2603536956083522E-14</v>
      </c>
      <c r="UXB1632">
        <v>3.1932603015027791E-13</v>
      </c>
      <c r="UXI1632">
        <v>9.982874090720914E-14</v>
      </c>
      <c r="UXJ1632">
        <v>2.3560472303647568E-10</v>
      </c>
      <c r="UXS1632">
        <v>5.1164329224670727E-17</v>
      </c>
      <c r="UXT1632">
        <v>1.6277422628986463E-16</v>
      </c>
      <c r="VPC1632">
        <v>7.7155168995401321E-14</v>
      </c>
      <c r="VPD1632">
        <v>2.2415887313390603E-15</v>
      </c>
      <c r="WWV1632">
        <v>9.6161904248326712E-18</v>
      </c>
      <c r="WWW1632">
        <v>2.1476417707296001E-15</v>
      </c>
      <c r="WWX1632">
        <v>5.0722262197799715E-13</v>
      </c>
      <c r="WWY1632">
        <v>1.512686099167157E-12</v>
      </c>
      <c r="XBF1632">
        <v>6.3651498325310957E-13</v>
      </c>
      <c r="XBG1632">
        <v>2.1223195366759104E-13</v>
      </c>
    </row>
    <row r="1633" spans="2:893 1353:1943 2108:2743 3161:3167 4780:4978 5157:5830 6297:6878 7354:7508 14098:14248 14821:15292 15627:16283" x14ac:dyDescent="0.25">
      <c r="B1633" t="s">
        <v>2702</v>
      </c>
      <c r="C1633" t="s">
        <v>2703</v>
      </c>
      <c r="D1633" t="s">
        <v>39</v>
      </c>
      <c r="E1633" t="s">
        <v>34</v>
      </c>
      <c r="F1633" t="s">
        <v>366</v>
      </c>
      <c r="PN1633">
        <v>7.2678840549896501E-17</v>
      </c>
      <c r="PO1633">
        <v>4.3141530608998181E-16</v>
      </c>
      <c r="AHH1633">
        <v>3.860434033658808E-17</v>
      </c>
      <c r="AHI1633">
        <v>8.5758798431840259E-18</v>
      </c>
      <c r="AZA1633">
        <v>2.7311714167457528E-14</v>
      </c>
      <c r="AZB1633">
        <v>1.2907516626923385E-15</v>
      </c>
      <c r="AZC1633">
        <v>1.6764597386744556E-15</v>
      </c>
      <c r="AZD1633">
        <v>2.4346692080160372E-15</v>
      </c>
      <c r="AZE1633">
        <v>2.5143304692037932E-38</v>
      </c>
      <c r="AZF1633">
        <v>1.3604859968702551E-39</v>
      </c>
      <c r="AZG1633">
        <v>1.476255022009164E-39</v>
      </c>
      <c r="AZH1633">
        <v>1.8977923514326931E-39</v>
      </c>
      <c r="AZI1633">
        <v>4.6952605178400252E-21</v>
      </c>
      <c r="AZJ1633">
        <v>1.168927064216623E-22</v>
      </c>
      <c r="AZK1633">
        <v>2.4703419932884374E-22</v>
      </c>
      <c r="AZL1633">
        <v>8.8022662687954872E-22</v>
      </c>
      <c r="AZM1633">
        <v>1.7538142479232955E-38</v>
      </c>
      <c r="AZN1633">
        <v>9.4897619890948301E-40</v>
      </c>
      <c r="AZO1633">
        <v>1.0297281905996778E-39</v>
      </c>
      <c r="AZP1633">
        <v>1.3237620158635383E-39</v>
      </c>
      <c r="BTK1633">
        <v>7.8375966888827161E-14</v>
      </c>
      <c r="BTL1633">
        <v>7.1862877023107308E-13</v>
      </c>
      <c r="BTM1633">
        <v>4.1015704414237193E-14</v>
      </c>
      <c r="BTN1633">
        <v>3.4995503287261662E-13</v>
      </c>
      <c r="BTQ1633">
        <v>1.5197760580944889E-15</v>
      </c>
      <c r="BTR1633">
        <v>5.4352369274293233E-15</v>
      </c>
      <c r="BTV1633">
        <v>2.2708014393452389E-16</v>
      </c>
      <c r="BTW1633">
        <v>4.9060686069251542E-16</v>
      </c>
      <c r="BTX1633">
        <v>4.0522152571543194E-15</v>
      </c>
      <c r="BTY1633">
        <v>2.6637042037558448E-20</v>
      </c>
      <c r="BTZ1633">
        <v>2.3925719794500824E-21</v>
      </c>
      <c r="BUA1633">
        <v>1.9823025619034816E-18</v>
      </c>
      <c r="BUB1633">
        <v>3.017928991601741E-18</v>
      </c>
      <c r="BUC1633">
        <v>6.3643055195182728E-17</v>
      </c>
      <c r="BUD1633">
        <v>2.245913177318882E-16</v>
      </c>
      <c r="BUI1633">
        <v>6.6967063911284238E-14</v>
      </c>
      <c r="BUJ1633">
        <v>6.7482362696995246E-13</v>
      </c>
      <c r="GAV1633">
        <v>1.2297050015796128E-17</v>
      </c>
      <c r="GAW1633">
        <v>5.7915039963527004E-16</v>
      </c>
      <c r="GIK1633">
        <v>4.4308949019078483E-18</v>
      </c>
      <c r="GIL1633">
        <v>1.4767080787597098E-16</v>
      </c>
      <c r="JVV1633">
        <v>1.0972410038372796E-20</v>
      </c>
      <c r="JVW1633">
        <v>2.4816055940501614E-18</v>
      </c>
      <c r="KBT1633">
        <v>5.2230448045963238E-16</v>
      </c>
      <c r="UXS1633">
        <v>1.94883325298157E-19</v>
      </c>
      <c r="UXT1633">
        <v>6.9715576403687979E-19</v>
      </c>
      <c r="VPC1633">
        <v>6.3936807101214377E-16</v>
      </c>
      <c r="VPD1633">
        <v>2.3364843963790056E-17</v>
      </c>
      <c r="WWV1633">
        <v>4.4208900226895071E-20</v>
      </c>
      <c r="WWW1633">
        <v>7.4978089289649095E-18</v>
      </c>
      <c r="WWX1633">
        <v>6.1308710812116594E-16</v>
      </c>
      <c r="WWY1633">
        <v>3.2426633473926375E-15</v>
      </c>
      <c r="XBF1633">
        <v>2.9421332508570127E-15</v>
      </c>
      <c r="XBG1633">
        <v>1.0347399891646994E-15</v>
      </c>
    </row>
    <row r="1634" spans="2:893 1353:1943 2108:2743 3161:3167 4780:4978 5157:5830 6297:6878 7354:7508 14098:14248 14821:15292 15627:16283" x14ac:dyDescent="0.25">
      <c r="B1634" t="s">
        <v>2704</v>
      </c>
      <c r="C1634" t="s">
        <v>2703</v>
      </c>
      <c r="D1634" t="s">
        <v>33</v>
      </c>
      <c r="E1634" t="s">
        <v>212</v>
      </c>
      <c r="F1634" t="s">
        <v>366</v>
      </c>
      <c r="PN1634">
        <v>3.5232381462715141E-14</v>
      </c>
      <c r="PO1634">
        <v>7.9010502247786354E-14</v>
      </c>
      <c r="AHH1634">
        <v>1.4114510925700419E-13</v>
      </c>
      <c r="AHI1634">
        <v>2.4252370485594949E-14</v>
      </c>
      <c r="AZA1634">
        <v>2.6259923942423193E-12</v>
      </c>
      <c r="AZB1634">
        <v>3.8612649311406364E-13</v>
      </c>
      <c r="AZC1634">
        <v>1.5453313779125306E-12</v>
      </c>
      <c r="AZD1634">
        <v>2.9673637733219947E-13</v>
      </c>
      <c r="AZE1634">
        <v>2.4175020901332557E-36</v>
      </c>
      <c r="AZF1634">
        <v>4.0698743790484351E-37</v>
      </c>
      <c r="AZG1634">
        <v>1.3607861235672396E-36</v>
      </c>
      <c r="AZH1634">
        <v>2.3130207414452129E-37</v>
      </c>
      <c r="AZI1634">
        <v>4.5144431811873585E-19</v>
      </c>
      <c r="AZJ1634">
        <v>3.4968284192395041E-20</v>
      </c>
      <c r="AZK1634">
        <v>2.27711820170062E-19</v>
      </c>
      <c r="AZL1634">
        <v>1.0728162403266611E-19</v>
      </c>
      <c r="AZM1634">
        <v>1.6862737585435829E-36</v>
      </c>
      <c r="AZN1634">
        <v>2.8388485019917608E-37</v>
      </c>
      <c r="AZO1634">
        <v>9.4918550927353199E-37</v>
      </c>
      <c r="AZP1634">
        <v>1.6133952042233248E-37</v>
      </c>
      <c r="GAV1634">
        <v>3.9775899118491782E-14</v>
      </c>
      <c r="GAW1634">
        <v>3.9575178178830588E-13</v>
      </c>
      <c r="GIK1634">
        <v>1.6014036292371777E-14</v>
      </c>
      <c r="GIL1634">
        <v>5.5844806544261724E-14</v>
      </c>
      <c r="JVV1634">
        <v>2.0184646239151037E-17</v>
      </c>
      <c r="JVW1634">
        <v>1.3659906971792937E-15</v>
      </c>
      <c r="KBT1634">
        <v>7.4951325822572548E-14</v>
      </c>
      <c r="UXS1634">
        <v>3.4524935510562809E-16</v>
      </c>
      <c r="UXT1634">
        <v>3.1897330784423107E-16</v>
      </c>
      <c r="VPC1634">
        <v>6.1972814898777717E-13</v>
      </c>
      <c r="VPD1634">
        <v>1.3079127834474527E-14</v>
      </c>
      <c r="WWV1634">
        <v>1.2872631814642734E-17</v>
      </c>
      <c r="WWW1634">
        <v>1.5355566234327942E-15</v>
      </c>
      <c r="WWX1634">
        <v>2.6703509444519854E-13</v>
      </c>
      <c r="WWY1634">
        <v>5.9187378922599681E-13</v>
      </c>
      <c r="XBF1634">
        <v>2.2336861853394432E-12</v>
      </c>
      <c r="XBG1634">
        <v>7.4383758102726113E-13</v>
      </c>
    </row>
    <row r="1635" spans="2:893 1353:1943 2108:2743 3161:3167 4780:4978 5157:5830 6297:6878 7354:7508 14098:14248 14821:15292 15627:16283" x14ac:dyDescent="0.25">
      <c r="B1635" t="s">
        <v>2705</v>
      </c>
      <c r="C1635" t="s">
        <v>2703</v>
      </c>
      <c r="D1635" t="s">
        <v>33</v>
      </c>
      <c r="E1635" t="s">
        <v>44</v>
      </c>
      <c r="F1635" t="s">
        <v>366</v>
      </c>
      <c r="PN1635">
        <v>7.7355094613220364E-13</v>
      </c>
      <c r="PO1635">
        <v>1.7680830336256581E-12</v>
      </c>
      <c r="AHH1635">
        <v>3.0869747906069042E-12</v>
      </c>
      <c r="AHI1635">
        <v>5.310374443818568E-13</v>
      </c>
      <c r="AZA1635">
        <v>5.8632830157847258E-11</v>
      </c>
      <c r="AZB1635">
        <v>8.4963185624825277E-12</v>
      </c>
      <c r="AZC1635">
        <v>3.3874902662031309E-11</v>
      </c>
      <c r="AZD1635">
        <v>6.709588857590381E-12</v>
      </c>
      <c r="AZE1635">
        <v>5.3977682996374316E-35</v>
      </c>
      <c r="AZF1635">
        <v>8.9553423267966949E-36</v>
      </c>
      <c r="AZG1635">
        <v>2.9829522077810727E-35</v>
      </c>
      <c r="AZH1635">
        <v>5.2300354639155807E-36</v>
      </c>
      <c r="AZI1635">
        <v>1.0079792083592182E-17</v>
      </c>
      <c r="AZJ1635">
        <v>7.6944132667048455E-19</v>
      </c>
      <c r="AZK1635">
        <v>4.9916255031944101E-18</v>
      </c>
      <c r="AZL1635">
        <v>2.4257745898732E-18</v>
      </c>
      <c r="AZM1635">
        <v>3.765091029950807E-35</v>
      </c>
      <c r="AZN1635">
        <v>6.246595984003226E-36</v>
      </c>
      <c r="AZO1635">
        <v>2.0806907115366486E-35</v>
      </c>
      <c r="AZP1635">
        <v>3.6480927875520567E-36</v>
      </c>
      <c r="GAV1635">
        <v>8.6763483480056814E-13</v>
      </c>
      <c r="GAW1635">
        <v>8.6861221805005356E-12</v>
      </c>
      <c r="GIK1635">
        <v>3.5022549352227081E-13</v>
      </c>
      <c r="GIL1635">
        <v>1.2250020649351728E-12</v>
      </c>
      <c r="JVV1635">
        <v>4.4062181292649801E-16</v>
      </c>
      <c r="JVW1635">
        <v>2.9916476977010779E-14</v>
      </c>
      <c r="KBT1635">
        <v>1.6493550062343863E-12</v>
      </c>
      <c r="UXS1635">
        <v>7.5378569413839913E-15</v>
      </c>
      <c r="UXT1635">
        <v>6.993013286207166E-15</v>
      </c>
      <c r="VPC1635">
        <v>1.3549912979210824E-11</v>
      </c>
      <c r="VPD1635">
        <v>2.8634362776058352E-13</v>
      </c>
      <c r="WWV1635">
        <v>2.8279876060164208E-16</v>
      </c>
      <c r="WWW1635">
        <v>3.4211356097824838E-14</v>
      </c>
      <c r="WWX1635">
        <v>5.8601337867095156E-12</v>
      </c>
      <c r="WWY1635">
        <v>1.3283765532053348E-11</v>
      </c>
      <c r="XBF1635">
        <v>4.8974180881614108E-11</v>
      </c>
      <c r="XBG1635">
        <v>1.6309581083190779E-11</v>
      </c>
    </row>
    <row r="1636" spans="2:893 1353:1943 2108:2743 3161:3167 4780:4978 5157:5830 6297:6878 7354:7508 14098:14248 14821:15292 15627:16283" x14ac:dyDescent="0.25">
      <c r="B1636" t="s">
        <v>2706</v>
      </c>
      <c r="C1636" t="s">
        <v>2703</v>
      </c>
      <c r="D1636" t="s">
        <v>33</v>
      </c>
      <c r="E1636" t="s">
        <v>34</v>
      </c>
      <c r="F1636" t="s">
        <v>366</v>
      </c>
      <c r="PN1636">
        <v>3.2115567771072847E-13</v>
      </c>
      <c r="PO1636">
        <v>1.8924586075958814E-12</v>
      </c>
      <c r="AHH1636">
        <v>9.8225403779631058E-14</v>
      </c>
      <c r="AHI1636">
        <v>3.5485876339872498E-14</v>
      </c>
      <c r="AZA1636">
        <v>2.4920676391406013E-11</v>
      </c>
      <c r="AZB1636">
        <v>2.1828826070366699E-12</v>
      </c>
      <c r="AZC1636">
        <v>1.0472360118055711E-11</v>
      </c>
      <c r="AZD1636">
        <v>3.8483604072823053E-12</v>
      </c>
      <c r="AZE1636">
        <v>2.2942103268256755E-35</v>
      </c>
      <c r="AZF1636">
        <v>2.3008154353791125E-36</v>
      </c>
      <c r="AZG1636">
        <v>9.2217387150645704E-36</v>
      </c>
      <c r="AZH1636">
        <v>2.9997459367440257E-36</v>
      </c>
      <c r="AZI1636">
        <v>4.2842081128451572E-18</v>
      </c>
      <c r="AZJ1636">
        <v>1.9768562660540255E-19</v>
      </c>
      <c r="AZK1636">
        <v>1.543151317378789E-18</v>
      </c>
      <c r="AZL1636">
        <v>1.3913304186283008E-18</v>
      </c>
      <c r="AZM1636">
        <v>1.6002744103434619E-35</v>
      </c>
      <c r="AZN1636">
        <v>1.6048816160798918E-36</v>
      </c>
      <c r="AZO1636">
        <v>6.4324147982716666E-36</v>
      </c>
      <c r="AZP1636">
        <v>2.0924048023713197E-36</v>
      </c>
      <c r="GAV1636">
        <v>1.6075135418168392E-14</v>
      </c>
      <c r="GAW1636">
        <v>2.7214903976063148E-12</v>
      </c>
      <c r="GIK1636">
        <v>1.0692956076566145E-14</v>
      </c>
      <c r="GIL1636">
        <v>3.6341521251237544E-13</v>
      </c>
      <c r="JVV1636">
        <v>9.6663002901500844E-18</v>
      </c>
      <c r="JVW1636">
        <v>1.3394644517678634E-15</v>
      </c>
      <c r="KBT1636">
        <v>5.0517670525182008E-13</v>
      </c>
      <c r="TWM1636">
        <v>1.7223416524810291E-6</v>
      </c>
      <c r="TWV1636">
        <v>1.2224723743651707E-9</v>
      </c>
      <c r="TXF1636">
        <v>1.2736138078167041E-6</v>
      </c>
      <c r="UXS1636">
        <v>8.3369508313081747E-16</v>
      </c>
      <c r="UXT1636">
        <v>1.3102546946785257E-15</v>
      </c>
      <c r="VPC1636">
        <v>1.0244011834410159E-12</v>
      </c>
      <c r="VPD1636">
        <v>4.1432644306623478E-14</v>
      </c>
      <c r="WWV1636">
        <v>1.7374310498019384E-16</v>
      </c>
      <c r="WWW1636">
        <v>3.6983188459437732E-14</v>
      </c>
      <c r="WWX1636">
        <v>6.8330409090855277E-13</v>
      </c>
      <c r="WWY1636">
        <v>1.208962103628299E-11</v>
      </c>
      <c r="XBF1636">
        <v>6.393698361362039E-12</v>
      </c>
      <c r="XBG1636">
        <v>3.6042992968341269E-12</v>
      </c>
    </row>
    <row r="1637" spans="2:893 1353:1943 2108:2743 3161:3167 4780:4978 5157:5830 6297:6878 7354:7508 14098:14248 14821:15292 15627:16283" x14ac:dyDescent="0.25">
      <c r="B1637" t="s">
        <v>2707</v>
      </c>
      <c r="C1637" t="s">
        <v>2703</v>
      </c>
      <c r="D1637" t="s">
        <v>39</v>
      </c>
      <c r="E1637" t="s">
        <v>49</v>
      </c>
      <c r="F1637" t="s">
        <v>366</v>
      </c>
      <c r="PN1637">
        <v>2.1954048919220969E-14</v>
      </c>
      <c r="PO1637">
        <v>1.6464004387894321E-13</v>
      </c>
      <c r="AHH1637">
        <v>9.1501156314602562E-15</v>
      </c>
      <c r="AHI1637">
        <v>3.1123569632961272E-15</v>
      </c>
      <c r="AZA1637">
        <v>6.838845326405866E-12</v>
      </c>
      <c r="AZB1637">
        <v>2.3026166452301092E-13</v>
      </c>
      <c r="AZC1637">
        <v>2.3569703930984468E-13</v>
      </c>
      <c r="AZD1637">
        <v>5.6834271500860063E-13</v>
      </c>
      <c r="AZE1637">
        <v>6.2958758978733519E-36</v>
      </c>
      <c r="AZF1637">
        <v>2.4270183060943113E-37</v>
      </c>
      <c r="AZG1637">
        <v>2.0754982416527884E-37</v>
      </c>
      <c r="AZH1637">
        <v>4.4301561324600372E-37</v>
      </c>
      <c r="AZI1637">
        <v>1.1756917920344587E-18</v>
      </c>
      <c r="AZJ1637">
        <v>2.0852895941727627E-20</v>
      </c>
      <c r="AZK1637">
        <v>3.4731062827169888E-20</v>
      </c>
      <c r="AZL1637">
        <v>2.0547776840649337E-19</v>
      </c>
      <c r="AZM1637">
        <v>4.3915455411039176E-36</v>
      </c>
      <c r="AZN1637">
        <v>1.6929115862064381E-37</v>
      </c>
      <c r="AZO1637">
        <v>1.4477167409396917E-37</v>
      </c>
      <c r="AZP1637">
        <v>3.0901549738576215E-37</v>
      </c>
      <c r="CKP1637">
        <v>1.1095035940574186E-10</v>
      </c>
      <c r="CKQ1637">
        <v>1.6275661111158276E-12</v>
      </c>
      <c r="CKR1637">
        <v>5.6744688595046632E-9</v>
      </c>
      <c r="CKT1637">
        <v>2.5994584594162338E-12</v>
      </c>
      <c r="CKU1637">
        <v>9.1271841824592476E-10</v>
      </c>
      <c r="CKV1637">
        <v>3.5765400462663079E-10</v>
      </c>
      <c r="CKX1637">
        <v>8.2673496568618932E-11</v>
      </c>
      <c r="CKY1637">
        <v>4.8083537379679108E-10</v>
      </c>
      <c r="CLC1637">
        <v>2.125696521877621E-9</v>
      </c>
      <c r="CLD1637">
        <v>1.0469662702940431E-8</v>
      </c>
      <c r="CLE1637">
        <v>1.7707462590454617E-9</v>
      </c>
      <c r="CLF1637">
        <v>3.0409522348150479E-9</v>
      </c>
      <c r="CLG1637">
        <v>7.1339745259172425E-9</v>
      </c>
      <c r="CLH1637">
        <v>8.2411185246209157E-9</v>
      </c>
      <c r="CLI1637">
        <v>4.5850398170914032E-9</v>
      </c>
      <c r="CLJ1637">
        <v>2.0887012021448297E-9</v>
      </c>
      <c r="CLK1637">
        <v>3.4310439733577299E-9</v>
      </c>
      <c r="CLL1637">
        <v>6.4171989523007768E-10</v>
      </c>
      <c r="CLM1637">
        <v>1.4797147309286678E-8</v>
      </c>
      <c r="CLN1637">
        <v>1.670905873019529E-8</v>
      </c>
      <c r="CLO1637">
        <v>6.4043007009154248E-9</v>
      </c>
      <c r="CLP1637">
        <v>4.8375073256821301E-9</v>
      </c>
      <c r="CLQ1637">
        <v>6.0561717172732591E-9</v>
      </c>
      <c r="CLR1637">
        <v>5.223270398994935E-9</v>
      </c>
      <c r="CLS1637">
        <v>2.2453114229889833E-8</v>
      </c>
      <c r="CLT1637">
        <v>4.4625815976905066E-9</v>
      </c>
      <c r="CLU1637">
        <v>9.7094480429046358E-9</v>
      </c>
      <c r="CLV1637">
        <v>3.06720772439153E-8</v>
      </c>
      <c r="CLW1637">
        <v>7.3015515936859657E-9</v>
      </c>
      <c r="CLX1637">
        <v>9.0347304403321829E-10</v>
      </c>
      <c r="CLY1637">
        <v>7.3425344243923978E-9</v>
      </c>
      <c r="CLZ1637">
        <v>3.7026072433795787E-9</v>
      </c>
      <c r="CMA1637">
        <v>2.27348470473958E-8</v>
      </c>
      <c r="CMB1637">
        <v>4.2495569612905582E-9</v>
      </c>
      <c r="CMC1637">
        <v>1.7525104385678364E-8</v>
      </c>
      <c r="CMD1637">
        <v>3.7016161456534288E-9</v>
      </c>
      <c r="CME1637">
        <v>1.1033465239567777E-8</v>
      </c>
      <c r="CMF1637">
        <v>2.033950698275427E-11</v>
      </c>
      <c r="CMG1637">
        <v>1.8718877880879337E-9</v>
      </c>
      <c r="CMH1637">
        <v>1.2189230726117013E-8</v>
      </c>
      <c r="CMI1637">
        <v>2.6746859503974029E-10</v>
      </c>
      <c r="CMK1637">
        <v>9.2489075088923982E-11</v>
      </c>
      <c r="CMM1637">
        <v>1.5442434166785205E-9</v>
      </c>
      <c r="CMN1637">
        <v>2.1088822266838395E-12</v>
      </c>
      <c r="CMO1637">
        <v>2.7631750595413855E-10</v>
      </c>
      <c r="CMP1637">
        <v>1.7805598231306948E-10</v>
      </c>
      <c r="CMQ1637">
        <v>1.47045470881593E-11</v>
      </c>
      <c r="CMR1637">
        <v>2.3077385360089507E-11</v>
      </c>
      <c r="CMS1637">
        <v>8.8770258552254238E-9</v>
      </c>
      <c r="CMT1637">
        <v>2.7224260443114902E-9</v>
      </c>
      <c r="CMU1637">
        <v>1.1078628964335521E-8</v>
      </c>
      <c r="CMV1637">
        <v>5.7358790183169183E-10</v>
      </c>
      <c r="CMW1637">
        <v>8.5731909368198106E-9</v>
      </c>
      <c r="CMX1637">
        <v>2.2492259166696936E-9</v>
      </c>
      <c r="CMY1637">
        <v>3.1062484007364104E-9</v>
      </c>
      <c r="CMZ1637">
        <v>3.4412155542550668E-9</v>
      </c>
      <c r="CNA1637">
        <v>1.0494569720031887E-8</v>
      </c>
      <c r="CNB1637">
        <v>7.7945706304850831E-9</v>
      </c>
      <c r="CNC1637">
        <v>5.6272184133608146E-9</v>
      </c>
      <c r="CND1637">
        <v>1.6557329564503539E-9</v>
      </c>
      <c r="CNE1637">
        <v>2.1784301369919231E-9</v>
      </c>
      <c r="CNF1637">
        <v>2.7760191973770751E-9</v>
      </c>
      <c r="CNG1637">
        <v>1.1109823525087905E-8</v>
      </c>
      <c r="CNH1637">
        <v>8.5591252668376801E-9</v>
      </c>
      <c r="CNI1637">
        <v>5.2425141072161872E-10</v>
      </c>
      <c r="CNJ1637">
        <v>9.1691079803763516E-9</v>
      </c>
      <c r="CNK1637">
        <v>1.195477998755938E-8</v>
      </c>
      <c r="CNM1637">
        <v>9.8065820503289281E-10</v>
      </c>
      <c r="CNN1637">
        <v>4.5504018347538438E-9</v>
      </c>
      <c r="CNO1637">
        <v>1.4977479579512897E-11</v>
      </c>
      <c r="CNP1637">
        <v>2.2301836821298419E-12</v>
      </c>
      <c r="CNQ1637">
        <v>1.9882081837374503E-10</v>
      </c>
      <c r="CNR1637">
        <v>1.532166577158708E-8</v>
      </c>
      <c r="CNT1637">
        <v>9.5129039226438192E-10</v>
      </c>
      <c r="CNU1637">
        <v>3.1235891882237598E-9</v>
      </c>
      <c r="CNV1637">
        <v>3.2543917443628511E-9</v>
      </c>
      <c r="CNX1637">
        <v>2.2477653105217371E-9</v>
      </c>
      <c r="COA1637">
        <v>6.9303365699383572E-10</v>
      </c>
      <c r="COB1637">
        <v>2.1909420602106609E-11</v>
      </c>
      <c r="COC1637">
        <v>6.1620453510140502E-9</v>
      </c>
      <c r="COD1637">
        <v>6.090755816668278E-9</v>
      </c>
      <c r="COF1637">
        <v>1.231258292506752E-9</v>
      </c>
      <c r="COI1637">
        <v>4.0336088923386151E-8</v>
      </c>
      <c r="COJ1637">
        <v>6.8707073862153047E-10</v>
      </c>
      <c r="CYZ1637">
        <v>1.6498843360104175E-9</v>
      </c>
      <c r="CZA1637">
        <v>3.1071234887512916E-10</v>
      </c>
      <c r="CZB1637">
        <v>4.7398083696545398E-10</v>
      </c>
      <c r="CZC1637">
        <v>4.017304368183429E-10</v>
      </c>
      <c r="CZG1637">
        <v>1.4273011251908098E-10</v>
      </c>
      <c r="CZH1637">
        <v>7.4202306332924308E-12</v>
      </c>
      <c r="CZI1637">
        <v>3.1430296230769225E-10</v>
      </c>
      <c r="CZJ1637">
        <v>1.5807999760598771E-11</v>
      </c>
      <c r="CZK1637">
        <v>1.9842076673618546E-10</v>
      </c>
      <c r="CZM1637">
        <v>2.472344379249028E-11</v>
      </c>
      <c r="CZN1637">
        <v>1.7240566848476296E-9</v>
      </c>
      <c r="CZO1637">
        <v>1.1903002506346004E-10</v>
      </c>
      <c r="CZP1637">
        <v>1.3502610389096544E-10</v>
      </c>
      <c r="CZQ1637">
        <v>3.308264219469285E-10</v>
      </c>
      <c r="CZR1637">
        <v>3.961876502696776E-14</v>
      </c>
      <c r="CZS1637">
        <v>2.7408730792723479E-10</v>
      </c>
      <c r="CZT1637">
        <v>3.8114405800855475E-11</v>
      </c>
      <c r="CZU1637">
        <v>1.9205321878814103E-10</v>
      </c>
      <c r="CZV1637">
        <v>6.0654938229574143E-11</v>
      </c>
      <c r="CZW1637">
        <v>3.6238097226068252E-10</v>
      </c>
      <c r="CZX1637">
        <v>3.7170856039928964E-10</v>
      </c>
      <c r="CZY1637">
        <v>6.5525875456110087E-10</v>
      </c>
      <c r="DAA1637">
        <v>3.8489899564318286E-11</v>
      </c>
      <c r="DAB1637">
        <v>2.1101800639239063E-10</v>
      </c>
      <c r="DAC1637">
        <v>6.2218280411638158E-10</v>
      </c>
      <c r="DAD1637">
        <v>4.3596002115081932E-10</v>
      </c>
      <c r="DAH1637">
        <v>1.6089575258960116E-9</v>
      </c>
      <c r="DAI1637">
        <v>8.1429217625151013E-13</v>
      </c>
      <c r="DAJ1637">
        <v>5.3555720951810643E-10</v>
      </c>
      <c r="DAK1637">
        <v>1.3875119173083507E-9</v>
      </c>
      <c r="DAL1637">
        <v>1.2030723983699835E-9</v>
      </c>
      <c r="DAM1637">
        <v>1.3779665651457212E-9</v>
      </c>
      <c r="DQO1637">
        <v>4.2909001640810719E-13</v>
      </c>
      <c r="DQP1637">
        <v>6.7055134528424852E-12</v>
      </c>
      <c r="DQQ1637">
        <v>4.509917672727239E-12</v>
      </c>
      <c r="DQS1637">
        <v>3.9244652018154749E-13</v>
      </c>
      <c r="DQT1637">
        <v>3.6973272431440403E-12</v>
      </c>
      <c r="DQU1637">
        <v>2.9951439944217884E-12</v>
      </c>
      <c r="GAV1637">
        <v>1.0335211776264968E-14</v>
      </c>
      <c r="GAW1637">
        <v>4.9204114835623213E-13</v>
      </c>
      <c r="GIK1637">
        <v>1.7011902224605586E-15</v>
      </c>
      <c r="GIL1637">
        <v>1.6490118850155693E-14</v>
      </c>
      <c r="HMR1637">
        <v>2.3832957703537505E-13</v>
      </c>
      <c r="HMS1637">
        <v>1.3642643841378807E-11</v>
      </c>
      <c r="HMU1637">
        <v>5.2131748339670414E-12</v>
      </c>
      <c r="HMV1637">
        <v>1.5990886653599639E-11</v>
      </c>
      <c r="HMW1637">
        <v>7.551508599261818E-12</v>
      </c>
      <c r="HMX1637">
        <v>5.0699078712210724E-12</v>
      </c>
      <c r="HMY1637">
        <v>5.1902777505582773E-12</v>
      </c>
      <c r="HNA1637">
        <v>1.7225282938970004E-12</v>
      </c>
      <c r="HNB1637">
        <v>8.4090261804063424E-14</v>
      </c>
      <c r="HNC1637">
        <v>8.5227571850741342E-10</v>
      </c>
      <c r="HND1637">
        <v>7.4084402064498306E-9</v>
      </c>
      <c r="HNE1637">
        <v>3.8264518701806699E-9</v>
      </c>
      <c r="HNF1637">
        <v>5.5647367795055582E-13</v>
      </c>
      <c r="HNG1637">
        <v>8.2924817405921093E-11</v>
      </c>
      <c r="HNI1637">
        <v>9.6044380238952478E-11</v>
      </c>
      <c r="HNJ1637">
        <v>1.3225011597898018E-10</v>
      </c>
      <c r="HNK1637">
        <v>4.4973838586719476E-14</v>
      </c>
      <c r="HNM1637">
        <v>1.1578195388597325E-13</v>
      </c>
      <c r="HNN1637">
        <v>4.5177921205837822E-13</v>
      </c>
      <c r="HNO1637">
        <v>1.9633316435402724E-12</v>
      </c>
      <c r="HNP1637">
        <v>4.7459736239120425E-13</v>
      </c>
      <c r="HNQ1637">
        <v>4.4539013597076753E-13</v>
      </c>
      <c r="HNS1637">
        <v>4.6412409088300308E-11</v>
      </c>
      <c r="HNT1637">
        <v>3.8627635479746452E-14</v>
      </c>
      <c r="HNU1637">
        <v>5.1171018148080291E-15</v>
      </c>
      <c r="HNV1637">
        <v>2.1579317321075177E-11</v>
      </c>
      <c r="HNW1637">
        <v>5.6413673176161152E-12</v>
      </c>
      <c r="HNX1637">
        <v>4.1876146852800826E-10</v>
      </c>
      <c r="HNY1637">
        <v>1.0708468473196231E-13</v>
      </c>
      <c r="HNZ1637">
        <v>3.8293526534477897E-12</v>
      </c>
      <c r="HOD1637">
        <v>3.4466543915704428E-11</v>
      </c>
      <c r="HOE1637">
        <v>2.1398034187831502E-12</v>
      </c>
      <c r="HOF1637">
        <v>5.561831575685961E-12</v>
      </c>
      <c r="HOG1637">
        <v>4.1965527667619813E-11</v>
      </c>
      <c r="HOH1637">
        <v>7.8730309742840188E-12</v>
      </c>
      <c r="HOI1637">
        <v>1.3688017451961566E-10</v>
      </c>
      <c r="HOJ1637">
        <v>1.1159048472691319E-13</v>
      </c>
      <c r="HOK1637">
        <v>1.190879702673845E-9</v>
      </c>
      <c r="HOL1637">
        <v>2.5785210205945461E-11</v>
      </c>
      <c r="HOM1637">
        <v>4.4392075898953661E-10</v>
      </c>
      <c r="HON1637">
        <v>1.0877167217968017E-10</v>
      </c>
      <c r="HOO1637">
        <v>6.2597262113336539E-10</v>
      </c>
      <c r="HOP1637">
        <v>4.7244685819955863E-12</v>
      </c>
      <c r="HOQ1637">
        <v>6.1138240461664204E-12</v>
      </c>
      <c r="HOV1637">
        <v>1.0171786398643544E-12</v>
      </c>
      <c r="HOW1637">
        <v>1.0454513891238272E-12</v>
      </c>
      <c r="HOX1637">
        <v>4.9014477196654229E-13</v>
      </c>
      <c r="HOZ1637">
        <v>1.854424375537895E-12</v>
      </c>
      <c r="HPB1637">
        <v>6.2121504194593376E-11</v>
      </c>
      <c r="HPD1637">
        <v>2.07124693469585E-11</v>
      </c>
      <c r="HPE1637">
        <v>6.2313891923194761E-13</v>
      </c>
      <c r="HPF1637">
        <v>2.3923318903280546E-13</v>
      </c>
      <c r="JVV1637">
        <v>1.4192676692932645E-18</v>
      </c>
      <c r="JVW1637">
        <v>2.1913938301906506E-16</v>
      </c>
      <c r="KBT1637">
        <v>8.8915089696976087E-14</v>
      </c>
      <c r="UXS1637">
        <v>5.6450340289861675E-17</v>
      </c>
      <c r="UXT1637">
        <v>1.3080998643917711E-16</v>
      </c>
      <c r="VPC1637">
        <v>2.3002383642214293E-13</v>
      </c>
      <c r="VPD1637">
        <v>7.2936921181142809E-15</v>
      </c>
      <c r="WCA1637">
        <v>2.2972766205965471E-10</v>
      </c>
      <c r="WCC1637">
        <v>2.8858030401837408E-10</v>
      </c>
      <c r="WWV1637">
        <v>1.6937352623188762E-17</v>
      </c>
      <c r="WWW1637">
        <v>2.686125813323787E-15</v>
      </c>
      <c r="WWX1637">
        <v>1.4552718221166898E-13</v>
      </c>
      <c r="WWY1637">
        <v>8.7955431499739498E-13</v>
      </c>
      <c r="XBF1637">
        <v>8.0419282526962498E-13</v>
      </c>
      <c r="XBG1637">
        <v>2.6456131889765097E-13</v>
      </c>
    </row>
    <row r="1638" spans="2:893 1353:1943 2108:2743 3161:3167 4780:4978 5157:5830 6297:6878 7354:7508 14098:14248 14821:15292 15627:16283" x14ac:dyDescent="0.25">
      <c r="B1638" t="s">
        <v>2708</v>
      </c>
      <c r="C1638" t="s">
        <v>2703</v>
      </c>
      <c r="D1638" t="s">
        <v>39</v>
      </c>
      <c r="E1638" t="s">
        <v>40</v>
      </c>
      <c r="F1638" t="s">
        <v>366</v>
      </c>
      <c r="CQ1638">
        <v>2.6648703724328817E-12</v>
      </c>
      <c r="CR1638">
        <v>5.3960823860682274E-12</v>
      </c>
      <c r="PN1638">
        <v>2.4853787108248095E-13</v>
      </c>
      <c r="PO1638">
        <v>7.3644903439992963E-13</v>
      </c>
      <c r="ST1638">
        <v>2.3498147980047656E-12</v>
      </c>
      <c r="AHH1638">
        <v>3.0296575060616936E-14</v>
      </c>
      <c r="AHI1638">
        <v>5.7838514469853365E-15</v>
      </c>
      <c r="AZA1638">
        <v>9.4599547818887421E-11</v>
      </c>
      <c r="AZB1638">
        <v>1.919813338819206E-12</v>
      </c>
      <c r="AZC1638">
        <v>2.0565157077901476E-12</v>
      </c>
      <c r="AZD1638">
        <v>1.3428888252519135E-11</v>
      </c>
      <c r="AZE1638">
        <v>8.7088831701641449E-35</v>
      </c>
      <c r="AZF1638">
        <v>2.0235335720020158E-36</v>
      </c>
      <c r="AZG1638">
        <v>1.8109243099170029E-36</v>
      </c>
      <c r="AZH1638">
        <v>1.0467640621294834E-35</v>
      </c>
      <c r="AZI1638">
        <v>1.6262967229796439E-17</v>
      </c>
      <c r="AZJ1638">
        <v>1.7386162551575157E-19</v>
      </c>
      <c r="AZK1638">
        <v>3.030372241257762E-19</v>
      </c>
      <c r="AZL1638">
        <v>4.8550601059725895E-18</v>
      </c>
      <c r="AZM1638">
        <v>6.0746839403226413E-35</v>
      </c>
      <c r="AZN1638">
        <v>1.4114699855855786E-36</v>
      </c>
      <c r="AZO1638">
        <v>1.2631691567603602E-36</v>
      </c>
      <c r="AZP1638">
        <v>7.3014653838940906E-36</v>
      </c>
      <c r="COG1638">
        <v>1.9986529026159317E-8</v>
      </c>
      <c r="GAV1638">
        <v>8.1000365657623934E-15</v>
      </c>
      <c r="GAW1638">
        <v>1.1611943449868179E-13</v>
      </c>
      <c r="GIK1638">
        <v>3.0790216054934832E-15</v>
      </c>
      <c r="GIL1638">
        <v>2.3452988623899509E-14</v>
      </c>
      <c r="GPI1638">
        <v>6.9218239785255966E-17</v>
      </c>
      <c r="GPJ1638">
        <v>3.4752490950007358E-16</v>
      </c>
      <c r="IHE1638">
        <v>2.4231767240090344E-8</v>
      </c>
      <c r="IHF1638">
        <v>2.0519218575707469E-8</v>
      </c>
      <c r="IHG1638">
        <v>7.2952481703682175E-10</v>
      </c>
      <c r="IHH1638">
        <v>2.1113180441946262E-8</v>
      </c>
      <c r="IHI1638">
        <v>7.6715930936219926E-9</v>
      </c>
      <c r="IHJ1638">
        <v>2.0598288287497256E-8</v>
      </c>
      <c r="IHK1638">
        <v>1.6350020915008629E-6</v>
      </c>
      <c r="IIB1638">
        <v>7.7830971164442816E-9</v>
      </c>
      <c r="IIC1638">
        <v>6.5830376230001479E-9</v>
      </c>
      <c r="IID1638">
        <v>3.725181240531433E-10</v>
      </c>
      <c r="IIE1638">
        <v>3.1521137631001614E-10</v>
      </c>
      <c r="IJP1638">
        <v>8.4862339006683339E-11</v>
      </c>
      <c r="IJQ1638">
        <v>9.1633453986799297E-11</v>
      </c>
      <c r="JDI1638">
        <v>1.0721069313457095E-17</v>
      </c>
      <c r="JDJ1638">
        <v>6.4440750444640038E-17</v>
      </c>
      <c r="JDK1638">
        <v>3.3360673525402618E-13</v>
      </c>
      <c r="JDL1638">
        <v>5.5698010635823991E-12</v>
      </c>
      <c r="JDM1638">
        <v>3.3257536446021863E-15</v>
      </c>
      <c r="JDN1638">
        <v>2.5064826248343275E-14</v>
      </c>
      <c r="JVV1638">
        <v>3.6180173992924471E-18</v>
      </c>
      <c r="JVW1638">
        <v>6.7260537604183138E-16</v>
      </c>
      <c r="KBT1638">
        <v>4.8203271652176191E-14</v>
      </c>
      <c r="UXA1638">
        <v>7.4856750171961972E-14</v>
      </c>
      <c r="UXB1638">
        <v>3.292361483273555E-13</v>
      </c>
      <c r="UXI1638">
        <v>9.7610324442604502E-14</v>
      </c>
      <c r="UXJ1638">
        <v>2.3036906252455399E-10</v>
      </c>
      <c r="UXS1638">
        <v>2.4491802690906188E-16</v>
      </c>
      <c r="UXT1638">
        <v>7.2498985640884069E-16</v>
      </c>
      <c r="VPC1638">
        <v>2.9948715237172901E-13</v>
      </c>
      <c r="VPD1638">
        <v>8.2113601114364512E-15</v>
      </c>
      <c r="WWV1638">
        <v>4.4204718128021482E-17</v>
      </c>
      <c r="WWW1638">
        <v>1.0005416008935899E-14</v>
      </c>
      <c r="WWX1638">
        <v>2.6434030518314453E-12</v>
      </c>
      <c r="WWY1638">
        <v>7.5127646714145782E-12</v>
      </c>
      <c r="XBF1638">
        <v>2.8191198766193851E-12</v>
      </c>
      <c r="XBG1638">
        <v>9.4231890008194777E-13</v>
      </c>
    </row>
    <row r="1639" spans="2:893 1353:1943 2108:2743 3161:3167 4780:4978 5157:5830 6297:6878 7354:7508 14098:14248 14821:15292 15627:16283" x14ac:dyDescent="0.25">
      <c r="B1639" t="s">
        <v>2709</v>
      </c>
      <c r="C1639" t="s">
        <v>2710</v>
      </c>
      <c r="D1639" t="s">
        <v>39</v>
      </c>
      <c r="E1639" t="s">
        <v>34</v>
      </c>
      <c r="F1639" t="s">
        <v>366</v>
      </c>
      <c r="PN1639">
        <v>5.0722733346936554E-15</v>
      </c>
      <c r="PO1639">
        <v>3.0222321290702155E-14</v>
      </c>
      <c r="AHH1639">
        <v>2.5947003683415932E-15</v>
      </c>
      <c r="AHI1639">
        <v>5.8223129624668951E-16</v>
      </c>
      <c r="AZA1639">
        <v>1.9161726423440943E-12</v>
      </c>
      <c r="AZB1639">
        <v>9.0530519265773987E-14</v>
      </c>
      <c r="AZC1639">
        <v>1.1759959914217896E-13</v>
      </c>
      <c r="AZD1639">
        <v>1.7076940789442011E-13</v>
      </c>
      <c r="AZE1639">
        <v>1.7640383922029217E-36</v>
      </c>
      <c r="AZF1639">
        <v>9.5421537945765925E-38</v>
      </c>
      <c r="AZG1639">
        <v>1.0355571812337128E-37</v>
      </c>
      <c r="AZH1639">
        <v>1.3311249257644832E-37</v>
      </c>
      <c r="AZI1639">
        <v>3.2941651124000992E-19</v>
      </c>
      <c r="AZJ1639">
        <v>8.1986006456467645E-21</v>
      </c>
      <c r="AZK1639">
        <v>1.7328851435613375E-20</v>
      </c>
      <c r="AZL1639">
        <v>6.173971617323362E-20</v>
      </c>
      <c r="AZM1639">
        <v>1.2304650180207002E-36</v>
      </c>
      <c r="AZN1639">
        <v>6.6559130587858843E-38</v>
      </c>
      <c r="AZO1639">
        <v>7.2232943413620612E-38</v>
      </c>
      <c r="AZP1639">
        <v>9.2849602786482677E-38</v>
      </c>
      <c r="BTK1639">
        <v>6.4665893503647726E-15</v>
      </c>
      <c r="BTL1639">
        <v>5.9292118960824608E-14</v>
      </c>
      <c r="BTM1639">
        <v>7.6772051132066644E-15</v>
      </c>
      <c r="BTN1639">
        <v>6.5503606633889022E-14</v>
      </c>
      <c r="BTQ1639">
        <v>2.8446744218495157E-16</v>
      </c>
      <c r="BTR1639">
        <v>1.0173524830714804E-15</v>
      </c>
      <c r="BTV1639">
        <v>1.0561877149782676E-16</v>
      </c>
      <c r="BTW1639">
        <v>2.2818945336625237E-16</v>
      </c>
      <c r="BTX1639">
        <v>1.8847530651063692E-15</v>
      </c>
      <c r="BTY1639">
        <v>1.2389333596486107E-20</v>
      </c>
      <c r="BTZ1639">
        <v>1.1128252290632039E-21</v>
      </c>
      <c r="BUA1639">
        <v>9.2200206366616526E-19</v>
      </c>
      <c r="BUB1639">
        <v>1.403689230761452E-18</v>
      </c>
      <c r="BUC1639">
        <v>2.9601449019786517E-17</v>
      </c>
      <c r="BUD1639">
        <v>1.0446117682028538E-16</v>
      </c>
      <c r="BUI1639">
        <v>5.5252715788268097E-15</v>
      </c>
      <c r="BUJ1639">
        <v>5.5677848037642384E-14</v>
      </c>
      <c r="GAV1639">
        <v>8.6123759204444132E-16</v>
      </c>
      <c r="GAW1639">
        <v>4.0626378342368241E-14</v>
      </c>
      <c r="GIK1639">
        <v>3.0968194562186234E-16</v>
      </c>
      <c r="GIL1639">
        <v>1.0361995482038185E-14</v>
      </c>
      <c r="JVV1639">
        <v>7.692027291175067E-19</v>
      </c>
      <c r="JVW1639">
        <v>1.7412773701670485E-16</v>
      </c>
      <c r="KBT1639">
        <v>3.6632007954632182E-14</v>
      </c>
      <c r="UXS1639">
        <v>1.3658064717364722E-17</v>
      </c>
      <c r="UXT1639">
        <v>4.8906815218578112E-17</v>
      </c>
      <c r="VPC1639">
        <v>4.4829387481695035E-14</v>
      </c>
      <c r="VPD1639">
        <v>1.6389427273032576E-15</v>
      </c>
      <c r="WWV1639">
        <v>3.1008457519760023E-18</v>
      </c>
      <c r="WWW1639">
        <v>5.2600435430869375E-16</v>
      </c>
      <c r="WWX1639">
        <v>4.2972212646235413E-14</v>
      </c>
      <c r="WWY1639">
        <v>2.2747849116987402E-13</v>
      </c>
      <c r="XBF1639">
        <v>2.0640767614153519E-13</v>
      </c>
      <c r="XBG1639">
        <v>7.259476918017081E-14</v>
      </c>
    </row>
    <row r="1640" spans="2:893 1353:1943 2108:2743 3161:3167 4780:4978 5157:5830 6297:6878 7354:7508 14098:14248 14821:15292 15627:16283" x14ac:dyDescent="0.25">
      <c r="B1640" t="s">
        <v>2711</v>
      </c>
      <c r="C1640" t="s">
        <v>2710</v>
      </c>
      <c r="D1640" t="s">
        <v>39</v>
      </c>
      <c r="E1640" t="s">
        <v>49</v>
      </c>
      <c r="F1640" t="s">
        <v>366</v>
      </c>
      <c r="PN1640">
        <v>2.2801868924083032E-12</v>
      </c>
      <c r="PO1640">
        <v>1.4488698223307146E-11</v>
      </c>
      <c r="AHH1640">
        <v>8.4407841215811295E-13</v>
      </c>
      <c r="AHI1640">
        <v>2.8234769655158034E-13</v>
      </c>
      <c r="AZA1640">
        <v>5.9516622655987245E-10</v>
      </c>
      <c r="AZB1640">
        <v>2.3695294429624056E-11</v>
      </c>
      <c r="AZC1640">
        <v>2.2483730689003798E-11</v>
      </c>
      <c r="AZD1640">
        <v>4.9908010453711455E-11</v>
      </c>
      <c r="AZE1640">
        <v>5.4791309271374115E-34</v>
      </c>
      <c r="AZF1640">
        <v>2.4975460624459837E-35</v>
      </c>
      <c r="AZG1640">
        <v>1.9798697184107267E-35</v>
      </c>
      <c r="AZH1640">
        <v>3.8902632901259392E-35</v>
      </c>
      <c r="AZI1640">
        <v>1.0231728336139765E-16</v>
      </c>
      <c r="AZJ1640">
        <v>2.1458868838493534E-18</v>
      </c>
      <c r="AZK1640">
        <v>3.3130830239554018E-18</v>
      </c>
      <c r="AZL1640">
        <v>1.8043666841548666E-17</v>
      </c>
      <c r="AZM1640">
        <v>3.8218435378921189E-34</v>
      </c>
      <c r="AZN1640">
        <v>1.7421066331165506E-35</v>
      </c>
      <c r="AZO1640">
        <v>1.381013265798652E-35</v>
      </c>
      <c r="AZP1640">
        <v>2.7135649243210653E-35</v>
      </c>
      <c r="CKP1640">
        <v>9.5180765175484158E-9</v>
      </c>
      <c r="CKQ1640">
        <v>2.3620574843373289E-9</v>
      </c>
      <c r="CKR1640">
        <v>4.867945366783183E-7</v>
      </c>
      <c r="CKT1640">
        <v>2.229992282443362E-10</v>
      </c>
      <c r="CKU1640">
        <v>7.8299194255614818E-8</v>
      </c>
      <c r="CKV1640">
        <v>3.0681993290304857E-8</v>
      </c>
      <c r="CKX1640">
        <v>7.0922948832977689E-9</v>
      </c>
      <c r="CKY1640">
        <v>4.1249329021146048E-8</v>
      </c>
      <c r="CLC1640">
        <v>1.8235670669914591E-7</v>
      </c>
      <c r="CLD1640">
        <v>8.9815888162280782E-7</v>
      </c>
      <c r="CLE1640">
        <v>1.51906658770905E-7</v>
      </c>
      <c r="CLF1640">
        <v>2.6087356735215374E-7</v>
      </c>
      <c r="CLG1640">
        <v>6.1200086034518443E-7</v>
      </c>
      <c r="CLH1640">
        <v>7.0697920338118475E-7</v>
      </c>
      <c r="CLI1640">
        <v>3.9333590309058262E-7</v>
      </c>
      <c r="CLJ1640">
        <v>1.7918299652917588E-7</v>
      </c>
      <c r="CLK1640">
        <v>2.9433829010023191E-7</v>
      </c>
      <c r="CLL1640">
        <v>5.5051097611108168E-8</v>
      </c>
      <c r="CLM1640">
        <v>1.2693999468372848E-6</v>
      </c>
      <c r="CLN1640">
        <v>1.43341671340254E-6</v>
      </c>
      <c r="CLO1640">
        <v>5.4940447637294757E-7</v>
      </c>
      <c r="CLP1640">
        <v>4.1499428326917803E-7</v>
      </c>
      <c r="CLQ1640">
        <v>5.1953960417217284E-7</v>
      </c>
      <c r="CLR1640">
        <v>4.4808766367012385E-7</v>
      </c>
      <c r="CLS1640">
        <v>1.9261808654067895E-6</v>
      </c>
      <c r="CLT1640">
        <v>3.8283060406583523E-7</v>
      </c>
      <c r="CLU1640">
        <v>8.3294249708166647E-7</v>
      </c>
      <c r="CLV1640">
        <v>2.6312594183866405E-6</v>
      </c>
      <c r="CLW1640">
        <v>6.2637676108270465E-7</v>
      </c>
      <c r="CLX1640">
        <v>7.7506063168331913E-8</v>
      </c>
      <c r="CLY1640">
        <v>6.2989254706716523E-7</v>
      </c>
      <c r="CLZ1640">
        <v>3.1763483458433979E-7</v>
      </c>
      <c r="CMA1640">
        <v>1.9503498228476617E-6</v>
      </c>
      <c r="CMB1640">
        <v>3.6455590175538291E-7</v>
      </c>
      <c r="CMC1640">
        <v>1.5034226604972807E-6</v>
      </c>
      <c r="CMD1640">
        <v>3.1754981147991334E-7</v>
      </c>
      <c r="CME1640">
        <v>9.465256982167281E-7</v>
      </c>
      <c r="CMF1640">
        <v>1.7448612589266332E-9</v>
      </c>
      <c r="CMG1640">
        <v>1.6058326709992921E-7</v>
      </c>
      <c r="CMH1640">
        <v>1.0456751232049621E-6</v>
      </c>
      <c r="CMI1640">
        <v>2.2945275412038624E-8</v>
      </c>
      <c r="CMK1640">
        <v>1.1910149763809568E-7</v>
      </c>
      <c r="CMM1640">
        <v>8.7667985634353509E-8</v>
      </c>
      <c r="CMN1640">
        <v>2.9524351173573821E-9</v>
      </c>
      <c r="CMO1640">
        <v>1.4561984019557006E-8</v>
      </c>
      <c r="CMP1640">
        <v>4.1245879447204791E-8</v>
      </c>
      <c r="CMQ1640">
        <v>2.7146856162755653E-9</v>
      </c>
      <c r="CMR1640">
        <v>5.3457740770840111E-9</v>
      </c>
      <c r="CMS1640">
        <v>7.6153165966147037E-7</v>
      </c>
      <c r="CMT1640">
        <v>2.3354822410590957E-7</v>
      </c>
      <c r="CMU1640">
        <v>9.5040014973233669E-7</v>
      </c>
      <c r="CMV1640">
        <v>4.9206271781500464E-8</v>
      </c>
      <c r="CMW1640">
        <v>7.3546663366626804E-7</v>
      </c>
      <c r="CMX1640">
        <v>1.9295389843511582E-7</v>
      </c>
      <c r="CMY1640">
        <v>2.6647511661139765E-7</v>
      </c>
      <c r="CMZ1640">
        <v>2.9521087749700824E-7</v>
      </c>
      <c r="CNA1640">
        <v>9.0029557496720238E-7</v>
      </c>
      <c r="CNB1640">
        <v>6.6867128758983719E-7</v>
      </c>
      <c r="CNC1640">
        <v>4.8274107200912569E-7</v>
      </c>
      <c r="CND1640">
        <v>1.4204003535030952E-7</v>
      </c>
      <c r="CNE1640">
        <v>1.8688055489930707E-7</v>
      </c>
      <c r="CNF1640">
        <v>2.3814580931813487E-7</v>
      </c>
      <c r="CNG1640">
        <v>9.5307623134002845E-7</v>
      </c>
      <c r="CNH1640">
        <v>7.3425998482008534E-7</v>
      </c>
      <c r="CNI1640">
        <v>5.0380188760836326E-8</v>
      </c>
      <c r="CNJ1640">
        <v>6.8768309852822636E-7</v>
      </c>
      <c r="CNK1640">
        <v>1.0255623441104236E-6</v>
      </c>
      <c r="CNM1640">
        <v>8.4127531294699892E-8</v>
      </c>
      <c r="CNN1640">
        <v>3.9036442135705547E-7</v>
      </c>
      <c r="CNO1640">
        <v>4.3544748937241913E-8</v>
      </c>
      <c r="CNP1640">
        <v>1.9132032603042816E-10</v>
      </c>
      <c r="CNQ1640">
        <v>2.2769521108362458E-8</v>
      </c>
      <c r="CNR1640">
        <v>1.3143967083239668E-6</v>
      </c>
      <c r="CNT1640">
        <v>8.1608160554660239E-8</v>
      </c>
      <c r="CNU1640">
        <v>2.6796272731462707E-7</v>
      </c>
      <c r="CNV1640">
        <v>2.7918386030320901E-7</v>
      </c>
      <c r="CNX1640">
        <v>1.9282859770465661E-7</v>
      </c>
      <c r="COA1640">
        <v>1.0721289907340534E-7</v>
      </c>
      <c r="COB1640">
        <v>3.3894060931464047E-9</v>
      </c>
      <c r="COC1640">
        <v>9.5327368250730347E-7</v>
      </c>
      <c r="COD1640">
        <v>9.4224513061278469E-7</v>
      </c>
      <c r="COF1640">
        <v>1.904767102083093E-7</v>
      </c>
      <c r="COI1640">
        <v>3.4603040751534284E-6</v>
      </c>
      <c r="COJ1640">
        <v>5.8941601435045003E-8</v>
      </c>
      <c r="CYZ1640">
        <v>1.6243047339017347E-7</v>
      </c>
      <c r="CZA1640">
        <v>1.176483651080583E-8</v>
      </c>
      <c r="CZB1640">
        <v>1.8475059505373877E-8</v>
      </c>
      <c r="CZC1640">
        <v>3.955020579529404E-8</v>
      </c>
      <c r="CZG1640">
        <v>1.4051724255754419E-8</v>
      </c>
      <c r="CZH1640">
        <v>5.3646262010965085E-9</v>
      </c>
      <c r="CZI1640">
        <v>1.3725888860272637E-7</v>
      </c>
      <c r="CZJ1640">
        <v>1.556291449299266E-9</v>
      </c>
      <c r="CZK1640">
        <v>1.8201590019500477E-8</v>
      </c>
      <c r="CZM1640">
        <v>5.2069071017517345E-9</v>
      </c>
      <c r="CZN1640">
        <v>1.697327123842234E-7</v>
      </c>
      <c r="CZO1640">
        <v>1.1718459831828984E-8</v>
      </c>
      <c r="CZP1640">
        <v>1.3293267592366332E-8</v>
      </c>
      <c r="CZQ1640">
        <v>3.2569733013379703E-8</v>
      </c>
      <c r="CZR1640">
        <v>3.9004520607945147E-12</v>
      </c>
      <c r="CZS1640">
        <v>2.698378923004553E-8</v>
      </c>
      <c r="CZT1640">
        <v>3.7523484780687351E-9</v>
      </c>
      <c r="CZU1640">
        <v>1.8907564950460381E-8</v>
      </c>
      <c r="CZV1640">
        <v>2.3642381836796371E-9</v>
      </c>
      <c r="CZW1640">
        <v>1.4125064778978215E-8</v>
      </c>
      <c r="CZX1640">
        <v>3.6594563698224718E-8</v>
      </c>
      <c r="CZY1640">
        <v>1.880949145363013E-8</v>
      </c>
      <c r="DAA1640">
        <v>3.8174408584282891E-9</v>
      </c>
      <c r="DAB1640">
        <v>2.077464093940591E-8</v>
      </c>
      <c r="DAC1640">
        <v>6.1253655909132102E-8</v>
      </c>
      <c r="DAD1640">
        <v>4.2920095105545742E-8</v>
      </c>
      <c r="DAH1640">
        <v>1.5840124479751429E-7</v>
      </c>
      <c r="DAI1640">
        <v>8.0166749134838877E-11</v>
      </c>
      <c r="DAJ1640">
        <v>5.2725399696743556E-8</v>
      </c>
      <c r="DAK1640">
        <v>1.3660001046369027E-7</v>
      </c>
      <c r="DAL1640">
        <v>1.184420113123939E-7</v>
      </c>
      <c r="DAM1640">
        <v>1.3566027424302858E-7</v>
      </c>
      <c r="DQO1640">
        <v>4.2243745801418303E-11</v>
      </c>
      <c r="DQP1640">
        <v>2.9283571407982943E-9</v>
      </c>
      <c r="DQQ1640">
        <v>1.9695210089758125E-9</v>
      </c>
      <c r="DQS1640">
        <v>3.8636207800819061E-11</v>
      </c>
      <c r="DQT1640">
        <v>3.640004340149556E-10</v>
      </c>
      <c r="DQU1640">
        <v>2.9487076534230045E-10</v>
      </c>
      <c r="GAV1640">
        <v>1.1694554146630597E-12</v>
      </c>
      <c r="GAW1640">
        <v>4.331813879296703E-11</v>
      </c>
      <c r="GIK1640">
        <v>1.7894010320060817E-13</v>
      </c>
      <c r="GIL1640">
        <v>1.4581375363229075E-12</v>
      </c>
      <c r="HMR1640">
        <v>3.4588343744108216E-10</v>
      </c>
      <c r="HMS1640">
        <v>1.1703587863923951E-9</v>
      </c>
      <c r="HMU1640">
        <v>1.0824808890912473E-8</v>
      </c>
      <c r="HMV1640">
        <v>2.059203800204109E-8</v>
      </c>
      <c r="HMW1640">
        <v>1.0572112038966518E-8</v>
      </c>
      <c r="HMX1640">
        <v>7.097871019709524E-9</v>
      </c>
      <c r="HMY1640">
        <v>4.4525732987022784E-10</v>
      </c>
      <c r="HNA1640">
        <v>5.0079896084545279E-9</v>
      </c>
      <c r="HNB1640">
        <v>1.1772636652568887E-10</v>
      </c>
      <c r="HNC1640">
        <v>1.9742589428716087E-7</v>
      </c>
      <c r="HND1640">
        <v>6.3554639334518841E-7</v>
      </c>
      <c r="HNE1640">
        <v>3.2825906906626054E-7</v>
      </c>
      <c r="HNF1640">
        <v>7.7906314913077821E-10</v>
      </c>
      <c r="HNG1640">
        <v>2.6807591833810737E-9</v>
      </c>
      <c r="HNI1640">
        <v>8.2393402336969388E-9</v>
      </c>
      <c r="HNJ1640">
        <v>1.1345314517993729E-8</v>
      </c>
      <c r="HNK1640">
        <v>6.5269724718162234E-11</v>
      </c>
      <c r="HNM1640">
        <v>9.9325635567154624E-12</v>
      </c>
      <c r="HNN1640">
        <v>9.380893193059362E-10</v>
      </c>
      <c r="HNO1640">
        <v>2.5282525409740188E-9</v>
      </c>
      <c r="HNP1640">
        <v>6.6443630734768521E-10</v>
      </c>
      <c r="HNQ1640">
        <v>6.2354619035907256E-10</v>
      </c>
      <c r="HNS1640">
        <v>3.9815721502145969E-9</v>
      </c>
      <c r="HNT1640">
        <v>1.1230398813600401E-10</v>
      </c>
      <c r="HNU1640">
        <v>7.1639425407312414E-12</v>
      </c>
      <c r="HNV1640">
        <v>4.9987532528566523E-9</v>
      </c>
      <c r="HNW1640">
        <v>4.839548612574229E-10</v>
      </c>
      <c r="HNX1640">
        <v>3.5924207198595624E-8</v>
      </c>
      <c r="HNY1640">
        <v>1.4991855862474668E-10</v>
      </c>
      <c r="HNZ1640">
        <v>1.2379372802094168E-10</v>
      </c>
      <c r="HOD1640">
        <v>3.393217889375548E-9</v>
      </c>
      <c r="HOE1640">
        <v>2.1066281719803083E-10</v>
      </c>
      <c r="HOF1640">
        <v>5.4756016287760947E-10</v>
      </c>
      <c r="HOG1640">
        <v>3.0339942300238631E-8</v>
      </c>
      <c r="HOH1640">
        <v>3.4382223875037731E-9</v>
      </c>
      <c r="HOI1640">
        <v>1.2556330969712763E-8</v>
      </c>
      <c r="HOJ1640">
        <v>1.0986039969238727E-11</v>
      </c>
      <c r="HOK1640">
        <v>4.6418698088093475E-8</v>
      </c>
      <c r="HOL1640">
        <v>2.538543950507806E-9</v>
      </c>
      <c r="HOM1640">
        <v>4.3703826660210139E-8</v>
      </c>
      <c r="HON1640">
        <v>1.070852896652664E-8</v>
      </c>
      <c r="HOO1640">
        <v>6.162676192553295E-8</v>
      </c>
      <c r="HOP1640">
        <v>4.6857434296841514E-10</v>
      </c>
      <c r="HOQ1640">
        <v>1.7638905561066945E-9</v>
      </c>
      <c r="HOV1640">
        <v>7.353926653073385E-10</v>
      </c>
      <c r="HOW1640">
        <v>4.5655788512369676E-10</v>
      </c>
      <c r="HOX1640">
        <v>4.4962099160710371E-11</v>
      </c>
      <c r="HOZ1640">
        <v>7.2282670551880285E-11</v>
      </c>
      <c r="HPB1640">
        <v>6.1158380098553198E-9</v>
      </c>
      <c r="HPD1640">
        <v>2.0391345791191721E-9</v>
      </c>
      <c r="HPE1640">
        <v>6.1803122317266896E-11</v>
      </c>
      <c r="HPF1640">
        <v>6.9020822263743366E-11</v>
      </c>
      <c r="JVV1640">
        <v>1.3264159393582361E-16</v>
      </c>
      <c r="JVW1640">
        <v>1.9479261618919873E-14</v>
      </c>
      <c r="KBT1640">
        <v>7.8985517265152655E-12</v>
      </c>
      <c r="UXS1640">
        <v>5.7195519807113554E-15</v>
      </c>
      <c r="UXT1640">
        <v>1.1530016592157346E-14</v>
      </c>
      <c r="VPC1640">
        <v>2.1379213719048082E-11</v>
      </c>
      <c r="VPD1640">
        <v>6.4938331593116729E-13</v>
      </c>
      <c r="WCA1640">
        <v>3.5358333728895967E-12</v>
      </c>
      <c r="WCC1640">
        <v>4.4416587038692196E-12</v>
      </c>
      <c r="WWV1640">
        <v>1.5456758956867849E-15</v>
      </c>
      <c r="WWW1640">
        <v>2.3774718296481383E-13</v>
      </c>
      <c r="WWX1640">
        <v>1.4976223368475983E-11</v>
      </c>
      <c r="WWY1640">
        <v>7.7946263333974503E-11</v>
      </c>
      <c r="XBF1640">
        <v>7.2527927028366666E-11</v>
      </c>
      <c r="XBG1640">
        <v>2.4198881449503572E-11</v>
      </c>
    </row>
    <row r="1641" spans="2:893 1353:1943 2108:2743 3161:3167 4780:4978 5157:5830 6297:6878 7354:7508 14098:14248 14821:15292 15627:16283" x14ac:dyDescent="0.25">
      <c r="B1641" t="s">
        <v>2712</v>
      </c>
      <c r="C1641" t="s">
        <v>2710</v>
      </c>
      <c r="D1641" t="s">
        <v>39</v>
      </c>
      <c r="E1641" t="s">
        <v>40</v>
      </c>
      <c r="F1641" t="s">
        <v>366</v>
      </c>
      <c r="CQ1641">
        <v>4.0998005729736665E-14</v>
      </c>
      <c r="CR1641">
        <v>8.301665209335739E-14</v>
      </c>
      <c r="PN1641">
        <v>5.0766514072302671E-14</v>
      </c>
      <c r="PO1641">
        <v>4.5458839753001973E-13</v>
      </c>
      <c r="ST1641">
        <v>3.6150996892381001E-14</v>
      </c>
      <c r="AHH1641">
        <v>2.8596090312642139E-14</v>
      </c>
      <c r="AHI1641">
        <v>7.1963180662024194E-15</v>
      </c>
      <c r="AZA1641">
        <v>3.3792007779050826E-11</v>
      </c>
      <c r="AZB1641">
        <v>4.4200567083420179E-13</v>
      </c>
      <c r="AZC1641">
        <v>7.9600834238183843E-13</v>
      </c>
      <c r="AZD1641">
        <v>2.9822705559904807E-12</v>
      </c>
      <c r="AZE1641">
        <v>3.110909615257875E-35</v>
      </c>
      <c r="AZF1641">
        <v>4.6588555611801087E-37</v>
      </c>
      <c r="AZG1641">
        <v>7.0094810753493232E-37</v>
      </c>
      <c r="AZH1641">
        <v>2.3246403698649146E-36</v>
      </c>
      <c r="AZI1641">
        <v>5.8093123576682039E-18</v>
      </c>
      <c r="AZJ1641">
        <v>4.0028799247826459E-20</v>
      </c>
      <c r="AZK1641">
        <v>1.1729555688855812E-19</v>
      </c>
      <c r="AZL1641">
        <v>1.0782056114990613E-18</v>
      </c>
      <c r="AZM1641">
        <v>2.1699444498695829E-35</v>
      </c>
      <c r="AZN1641">
        <v>3.2496790060424218E-37</v>
      </c>
      <c r="AZO1641">
        <v>4.8893045361770281E-37</v>
      </c>
      <c r="AZP1641">
        <v>1.6215001708616135E-36</v>
      </c>
      <c r="COG1641">
        <v>1.3999185201512451E-6</v>
      </c>
      <c r="GAV1641">
        <v>5.1455835514095529E-15</v>
      </c>
      <c r="GAW1641">
        <v>9.3358943610056181E-13</v>
      </c>
      <c r="GIK1641">
        <v>2.9428888049981756E-15</v>
      </c>
      <c r="GIL1641">
        <v>3.6441622340060706E-14</v>
      </c>
      <c r="GPI1641">
        <v>3.2194530132677268E-17</v>
      </c>
      <c r="GPJ1641">
        <v>1.6163949279073226E-16</v>
      </c>
      <c r="IHE1641">
        <v>3.7279641907831304E-10</v>
      </c>
      <c r="IHF1641">
        <v>3.1568028578011493E-10</v>
      </c>
      <c r="IHG1641">
        <v>1.1223458723643414E-11</v>
      </c>
      <c r="IHH1641">
        <v>3.2481816064532712E-10</v>
      </c>
      <c r="IHI1641">
        <v>1.1802450913264605E-10</v>
      </c>
      <c r="IHJ1641">
        <v>3.168967428845732E-10</v>
      </c>
      <c r="IHK1641">
        <v>2.5153878330782511E-8</v>
      </c>
      <c r="IIB1641">
        <v>1.1973995563760436E-10</v>
      </c>
      <c r="IIC1641">
        <v>1.0127750189230998E-10</v>
      </c>
      <c r="IID1641">
        <v>5.7310480623560508E-12</v>
      </c>
      <c r="IIE1641">
        <v>4.8494057893848639E-12</v>
      </c>
      <c r="IJP1641">
        <v>3.9470855351945727E-11</v>
      </c>
      <c r="IJQ1641">
        <v>4.2620211156650763E-11</v>
      </c>
      <c r="JDI1641">
        <v>4.9919978990784594E-18</v>
      </c>
      <c r="JDJ1641">
        <v>3.0005224425785512E-17</v>
      </c>
      <c r="JDK1641">
        <v>1.5533563610265595E-13</v>
      </c>
      <c r="JDL1641">
        <v>2.5934386202305549E-12</v>
      </c>
      <c r="JDM1641">
        <v>1.5485540407678927E-15</v>
      </c>
      <c r="JDN1641">
        <v>1.1670809721884836E-14</v>
      </c>
      <c r="JVV1641">
        <v>5.7095405191767038E-18</v>
      </c>
      <c r="JVW1641">
        <v>1.2091249760997643E-15</v>
      </c>
      <c r="KBT1641">
        <v>1.7356370298944074E-13</v>
      </c>
      <c r="UXA1641">
        <v>1.6924134821487056E-14</v>
      </c>
      <c r="UXB1641">
        <v>7.4435998752271678E-14</v>
      </c>
      <c r="UXI1641">
        <v>2.3478240917065856E-14</v>
      </c>
      <c r="UXJ1641">
        <v>5.5410740417837795E-11</v>
      </c>
      <c r="UXS1641">
        <v>1.3270743119776036E-16</v>
      </c>
      <c r="UXT1641">
        <v>6.43496494557263E-16</v>
      </c>
      <c r="VPC1641">
        <v>4.8205225660319001E-13</v>
      </c>
      <c r="VPD1641">
        <v>1.5995736850791241E-14</v>
      </c>
      <c r="WWV1641">
        <v>3.246946285888274E-17</v>
      </c>
      <c r="WWW1641">
        <v>6.7265089706863302E-15</v>
      </c>
      <c r="WWX1641">
        <v>4.5510994158962309E-13</v>
      </c>
      <c r="WWY1641">
        <v>2.857580189091868E-12</v>
      </c>
      <c r="XBF1641">
        <v>2.5773944435511476E-12</v>
      </c>
      <c r="XBG1641">
        <v>8.5014357833850549E-13</v>
      </c>
    </row>
    <row r="1642" spans="2:893 1353:1943 2108:2743 3161:3167 4780:4978 5157:5830 6297:6878 7354:7508 14098:14248 14821:15292 15627:16283" x14ac:dyDescent="0.25">
      <c r="B1642" t="s">
        <v>2713</v>
      </c>
      <c r="C1642" t="s">
        <v>2714</v>
      </c>
      <c r="D1642" t="s">
        <v>39</v>
      </c>
      <c r="E1642" t="s">
        <v>34</v>
      </c>
      <c r="F1642" t="s">
        <v>366</v>
      </c>
      <c r="PN1642">
        <v>2.8488301904157184E-15</v>
      </c>
      <c r="PO1642">
        <v>1.6974219473377831E-14</v>
      </c>
      <c r="AHH1642">
        <v>1.4573725457240698E-15</v>
      </c>
      <c r="AHI1642">
        <v>3.2701950473984499E-16</v>
      </c>
      <c r="AZA1642">
        <v>1.0762071592914644E-12</v>
      </c>
      <c r="AZB1642">
        <v>5.0845953965180319E-14</v>
      </c>
      <c r="AZC1642">
        <v>6.6049139172294647E-14</v>
      </c>
      <c r="AZD1642">
        <v>9.5911664877594096E-14</v>
      </c>
      <c r="AZE1642">
        <v>9.9076185229192744E-37</v>
      </c>
      <c r="AZF1642">
        <v>5.3592967057297636E-38</v>
      </c>
      <c r="AZG1642">
        <v>5.8161474061450303E-38</v>
      </c>
      <c r="AZH1642">
        <v>7.4761875206235224E-38</v>
      </c>
      <c r="AZI1642">
        <v>1.8501485529328063E-19</v>
      </c>
      <c r="AZJ1642">
        <v>4.6046977294008615E-21</v>
      </c>
      <c r="AZK1642">
        <v>9.7326499336824565E-21</v>
      </c>
      <c r="AZL1642">
        <v>3.467575967197437E-20</v>
      </c>
      <c r="AZM1642">
        <v>6.910834548711618E-37</v>
      </c>
      <c r="AZN1642">
        <v>3.7382558582558273E-38</v>
      </c>
      <c r="AZO1642">
        <v>4.0569218389726674E-38</v>
      </c>
      <c r="AZP1642">
        <v>5.2148450992602357E-38</v>
      </c>
      <c r="BTK1642">
        <v>6.4665893503647726E-15</v>
      </c>
      <c r="BTL1642">
        <v>5.9292118960824608E-14</v>
      </c>
      <c r="BTM1642">
        <v>7.6772051132066644E-15</v>
      </c>
      <c r="BTN1642">
        <v>6.5503606633889022E-14</v>
      </c>
      <c r="BTQ1642">
        <v>2.8446744218495157E-16</v>
      </c>
      <c r="BTR1642">
        <v>1.0173524830714804E-15</v>
      </c>
      <c r="BTV1642">
        <v>1.0561877149782676E-16</v>
      </c>
      <c r="BTW1642">
        <v>2.2818945336625237E-16</v>
      </c>
      <c r="BTX1642">
        <v>1.8847530651063692E-15</v>
      </c>
      <c r="BTY1642">
        <v>1.2389333596486107E-20</v>
      </c>
      <c r="BTZ1642">
        <v>1.1128252290632039E-21</v>
      </c>
      <c r="BUA1642">
        <v>9.2200206366616526E-19</v>
      </c>
      <c r="BUB1642">
        <v>1.403689230761452E-18</v>
      </c>
      <c r="BUC1642">
        <v>2.9601449019786517E-17</v>
      </c>
      <c r="BUD1642">
        <v>1.0446117682028538E-16</v>
      </c>
      <c r="BUI1642">
        <v>5.5252715788268097E-15</v>
      </c>
      <c r="BUJ1642">
        <v>5.5677848037642384E-14</v>
      </c>
      <c r="GAV1642">
        <v>4.8371004225344568E-16</v>
      </c>
      <c r="GAW1642">
        <v>2.2817571880333145E-14</v>
      </c>
      <c r="GIK1642">
        <v>1.7393182591456065E-16</v>
      </c>
      <c r="GIL1642">
        <v>5.8197530536737554E-15</v>
      </c>
      <c r="JVV1642">
        <v>4.3201860387242082E-19</v>
      </c>
      <c r="JVW1642">
        <v>9.7797810637811144E-17</v>
      </c>
      <c r="KBT1642">
        <v>2.0574161002531407E-14</v>
      </c>
      <c r="UXS1642">
        <v>7.670981553066583E-18</v>
      </c>
      <c r="UXT1642">
        <v>2.7468230152686211E-17</v>
      </c>
      <c r="UZF1642">
        <v>7.4443730448806202E-31</v>
      </c>
      <c r="UZG1642">
        <v>4.2143418194312362E-29</v>
      </c>
      <c r="VPC1642">
        <v>2.5178180997438953E-14</v>
      </c>
      <c r="VPD1642">
        <v>9.2050276850323816E-16</v>
      </c>
      <c r="WWV1642">
        <v>1.7415723975070497E-18</v>
      </c>
      <c r="WWW1642">
        <v>2.9542728761593957E-16</v>
      </c>
      <c r="WWX1642">
        <v>2.4135118797910481E-14</v>
      </c>
      <c r="WWY1642">
        <v>1.2776197740782366E-13</v>
      </c>
      <c r="XBF1642">
        <v>1.1592766882466212E-13</v>
      </c>
      <c r="XBG1642">
        <v>4.0772428609194455E-14</v>
      </c>
    </row>
    <row r="1643" spans="2:893 1353:1943 2108:2743 3161:3167 4780:4978 5157:5830 6297:6878 7354:7508 14098:14248 14821:15292 15627:16283" x14ac:dyDescent="0.25">
      <c r="B1643" t="s">
        <v>2715</v>
      </c>
      <c r="C1643" t="s">
        <v>2714</v>
      </c>
      <c r="D1643" t="s">
        <v>39</v>
      </c>
      <c r="E1643" t="s">
        <v>430</v>
      </c>
      <c r="F1643" t="s">
        <v>366</v>
      </c>
      <c r="PN1643">
        <v>3.468653513671395E-7</v>
      </c>
      <c r="PO1643">
        <v>2.3773217488086982E-7</v>
      </c>
      <c r="AHH1643">
        <v>5.0607456550408505E-8</v>
      </c>
      <c r="AHI1643">
        <v>8.7457050375295347E-9</v>
      </c>
      <c r="AZA1643">
        <v>6.5256399457395879E-6</v>
      </c>
      <c r="AZB1643">
        <v>3.4333536197117728E-6</v>
      </c>
      <c r="AZC1643">
        <v>1.1518122192836132E-6</v>
      </c>
      <c r="AZD1643">
        <v>8.7983697190974885E-7</v>
      </c>
      <c r="AZE1643">
        <v>6.0075376761539212E-30</v>
      </c>
      <c r="AZF1643">
        <v>3.6188446095914765E-30</v>
      </c>
      <c r="AZG1643">
        <v>1.0142614570774954E-30</v>
      </c>
      <c r="AZH1643">
        <v>6.8582124301284005E-31</v>
      </c>
      <c r="AZI1643">
        <v>1.1218475320666208E-12</v>
      </c>
      <c r="AZJ1643">
        <v>3.109304525954557E-13</v>
      </c>
      <c r="AZK1643">
        <v>1.6972492337189264E-13</v>
      </c>
      <c r="AZL1643">
        <v>3.1809491824701655E-13</v>
      </c>
      <c r="AZM1643">
        <v>4.1904217514769401E-30</v>
      </c>
      <c r="AZN1643">
        <v>2.5242429521489205E-30</v>
      </c>
      <c r="AZO1643">
        <v>7.0747508530329732E-31</v>
      </c>
      <c r="AZP1643">
        <v>4.7837904490762943E-31</v>
      </c>
      <c r="GAV1643">
        <v>2.5012137549056679E-7</v>
      </c>
      <c r="GAW1643">
        <v>7.2827397406310831E-7</v>
      </c>
      <c r="GIK1643">
        <v>3.8890205772841777E-8</v>
      </c>
      <c r="GIL1643">
        <v>3.0855087806708731E-8</v>
      </c>
      <c r="JVV1643">
        <v>2.6683096706303542E-11</v>
      </c>
      <c r="JVW1643">
        <v>6.0302599382681065E-10</v>
      </c>
      <c r="KBT1643">
        <v>2.1848785113249001E-7</v>
      </c>
      <c r="UXS1643">
        <v>7.3911058417967782E-10</v>
      </c>
      <c r="UXT1643">
        <v>2.554726620758445E-10</v>
      </c>
      <c r="VPC1643">
        <v>1.3587315640246005E-6</v>
      </c>
      <c r="VPD1643">
        <v>1.7554478116351963E-8</v>
      </c>
      <c r="WWV1643">
        <v>6.5894257238780741E-11</v>
      </c>
      <c r="WWW1643">
        <v>4.8607372739575091E-9</v>
      </c>
      <c r="WWX1643">
        <v>2.0244881245413328E-6</v>
      </c>
      <c r="WWY1643">
        <v>1.5828028711699204E-6</v>
      </c>
      <c r="XBF1643">
        <v>2.9467226111431376E-6</v>
      </c>
      <c r="XBG1643">
        <v>8.9318182479060055E-7</v>
      </c>
    </row>
    <row r="1644" spans="2:893 1353:1943 2108:2743 3161:3167 4780:4978 5157:5830 6297:6878 7354:7508 14098:14248 14821:15292 15627:16283" x14ac:dyDescent="0.25">
      <c r="B1644" t="s">
        <v>2716</v>
      </c>
      <c r="C1644" t="s">
        <v>2714</v>
      </c>
      <c r="D1644" t="s">
        <v>39</v>
      </c>
      <c r="E1644" t="s">
        <v>49</v>
      </c>
      <c r="F1644" t="s">
        <v>366</v>
      </c>
      <c r="PN1644">
        <v>9.6880105680980944E-9</v>
      </c>
      <c r="PO1644">
        <v>6.6850782463624485E-9</v>
      </c>
      <c r="AHH1644">
        <v>1.4224248398943283E-9</v>
      </c>
      <c r="AHI1644">
        <v>2.4662724983470202E-10</v>
      </c>
      <c r="AZA1644">
        <v>1.851805492915394E-7</v>
      </c>
      <c r="AZB1644">
        <v>9.5925436434818183E-8</v>
      </c>
      <c r="AZC1644">
        <v>3.2442354892069868E-8</v>
      </c>
      <c r="AZD1644">
        <v>2.4942769640461682E-8</v>
      </c>
      <c r="AZE1644">
        <v>1.7047816835759924E-31</v>
      </c>
      <c r="AZF1644">
        <v>1.011079213165861E-31</v>
      </c>
      <c r="AZG1644">
        <v>2.8568051621778225E-32</v>
      </c>
      <c r="AZH1644">
        <v>1.9442558737165457E-32</v>
      </c>
      <c r="AZI1644">
        <v>3.1835091398641859E-14</v>
      </c>
      <c r="AZJ1644">
        <v>8.6871736686356568E-15</v>
      </c>
      <c r="AZK1644">
        <v>4.780532968912533E-15</v>
      </c>
      <c r="AZL1644">
        <v>9.0177714204048603E-15</v>
      </c>
      <c r="AZM1644">
        <v>1.1891318327685197E-31</v>
      </c>
      <c r="AZN1644">
        <v>7.0525538203708862E-32</v>
      </c>
      <c r="AZO1644">
        <v>1.9926996793622787E-32</v>
      </c>
      <c r="AZP1644">
        <v>1.3561715526158402E-32</v>
      </c>
      <c r="CKP1644">
        <v>9.3491165793670837E-9</v>
      </c>
      <c r="CKQ1644">
        <v>4.1899394245135648E-9</v>
      </c>
      <c r="CKR1644">
        <v>4.7815321354201695E-7</v>
      </c>
      <c r="CKT1644">
        <v>2.1904066206248394E-10</v>
      </c>
      <c r="CKU1644">
        <v>7.6909267730367135E-8</v>
      </c>
      <c r="CKV1644">
        <v>3.0137342521837871E-8</v>
      </c>
      <c r="CKX1644">
        <v>6.9663961575587523E-9</v>
      </c>
      <c r="CKY1644">
        <v>4.0517092411303206E-8</v>
      </c>
      <c r="CLC1644">
        <v>1.7911960539679439E-7</v>
      </c>
      <c r="CLD1644">
        <v>8.8221523283660468E-7</v>
      </c>
      <c r="CLE1644">
        <v>1.4921009086372935E-7</v>
      </c>
      <c r="CLF1644">
        <v>2.5624267562400879E-7</v>
      </c>
      <c r="CLG1644">
        <v>6.0113693974734194E-7</v>
      </c>
      <c r="CLH1644">
        <v>6.944292766939459E-7</v>
      </c>
      <c r="CLI1644">
        <v>3.8635360895287985E-7</v>
      </c>
      <c r="CLJ1644">
        <v>1.7600223327717863E-7</v>
      </c>
      <c r="CLK1644">
        <v>2.8911335003928094E-7</v>
      </c>
      <c r="CLL1644">
        <v>5.4073859191976057E-8</v>
      </c>
      <c r="CLM1644">
        <v>1.2468662199703504E-6</v>
      </c>
      <c r="CLN1644">
        <v>1.4079714463007199E-6</v>
      </c>
      <c r="CLO1644">
        <v>5.3965173418881194E-7</v>
      </c>
      <c r="CLP1644">
        <v>4.0762752084428121E-7</v>
      </c>
      <c r="CLQ1644">
        <v>5.1031700764840634E-7</v>
      </c>
      <c r="CLR1644">
        <v>4.4013344478840568E-7</v>
      </c>
      <c r="CLS1644">
        <v>1.8919883056658434E-6</v>
      </c>
      <c r="CLT1644">
        <v>3.7603479452620491E-7</v>
      </c>
      <c r="CLU1644">
        <v>8.1815653559500903E-7</v>
      </c>
      <c r="CLV1644">
        <v>2.5845506713146889E-6</v>
      </c>
      <c r="CLW1644">
        <v>6.1525764698064483E-7</v>
      </c>
      <c r="CLX1644">
        <v>7.6130215893154427E-8</v>
      </c>
      <c r="CLY1644">
        <v>6.1871102256301419E-7</v>
      </c>
      <c r="CLZ1644">
        <v>3.1199634639645204E-7</v>
      </c>
      <c r="CMA1644">
        <v>1.9157282283592411E-6</v>
      </c>
      <c r="CMB1644">
        <v>3.5808449521534652E-7</v>
      </c>
      <c r="CMC1644">
        <v>1.4767346842754356E-6</v>
      </c>
      <c r="CMD1644">
        <v>3.1191283257790299E-7</v>
      </c>
      <c r="CME1644">
        <v>9.2972346688743712E-7</v>
      </c>
      <c r="CMF1644">
        <v>1.7138873904249784E-9</v>
      </c>
      <c r="CMG1644">
        <v>1.5773267655969382E-7</v>
      </c>
      <c r="CMH1644">
        <v>1.027112842911383E-6</v>
      </c>
      <c r="CMI1644">
        <v>2.2537962830759844E-8</v>
      </c>
      <c r="CMK1644">
        <v>2.1159057272701967E-7</v>
      </c>
      <c r="CMM1644">
        <v>1.5603292856022559E-7</v>
      </c>
      <c r="CMN1644">
        <v>5.2451686150854508E-9</v>
      </c>
      <c r="CMO1644">
        <v>2.583079850818948E-8</v>
      </c>
      <c r="CMP1644">
        <v>7.3250878799680582E-8</v>
      </c>
      <c r="CMQ1644">
        <v>4.8261077622676676E-9</v>
      </c>
      <c r="CMR1644">
        <v>9.4938610658595819E-9</v>
      </c>
      <c r="CMS1644">
        <v>7.4801334617635544E-7</v>
      </c>
      <c r="CMT1644">
        <v>2.2940239764249108E-7</v>
      </c>
      <c r="CMU1644">
        <v>9.3352914115720643E-7</v>
      </c>
      <c r="CMV1644">
        <v>4.8332787667035959E-8</v>
      </c>
      <c r="CMW1644">
        <v>7.2241101295029874E-7</v>
      </c>
      <c r="CMX1644">
        <v>1.895286813031315E-7</v>
      </c>
      <c r="CMY1644">
        <v>2.6174478909758584E-7</v>
      </c>
      <c r="CMZ1644">
        <v>2.8997044771895487E-7</v>
      </c>
      <c r="CNA1644">
        <v>8.8431399671334669E-7</v>
      </c>
      <c r="CNB1644">
        <v>6.5680138307640803E-7</v>
      </c>
      <c r="CNC1644">
        <v>4.7417170386695183E-7</v>
      </c>
      <c r="CND1644">
        <v>1.3951861460444604E-7</v>
      </c>
      <c r="CNE1644">
        <v>1.8356314859931937E-7</v>
      </c>
      <c r="CNF1644">
        <v>2.3391836891603781E-7</v>
      </c>
      <c r="CNG1644">
        <v>9.3615771835766101E-7</v>
      </c>
      <c r="CNH1644">
        <v>7.2122578390611933E-7</v>
      </c>
      <c r="CNI1644">
        <v>8.9420187431595123E-8</v>
      </c>
      <c r="CNJ1644">
        <v>1.2209391152816956E-6</v>
      </c>
      <c r="CNK1644">
        <v>1.0073570953984041E-6</v>
      </c>
      <c r="CNM1644">
        <v>8.2634143165208178E-8</v>
      </c>
      <c r="CNN1644">
        <v>3.8343487541580613E-7</v>
      </c>
      <c r="CNO1644">
        <v>7.7359718807920627E-8</v>
      </c>
      <c r="CNP1644">
        <v>1.8792410722515428E-10</v>
      </c>
      <c r="CNQ1644">
        <v>4.0424149793831982E-8</v>
      </c>
      <c r="CNR1644">
        <v>1.2910642223773875E-6</v>
      </c>
      <c r="CNT1644">
        <v>8.0159494982684018E-8</v>
      </c>
      <c r="CNU1644">
        <v>2.6320599251022534E-7</v>
      </c>
      <c r="CNV1644">
        <v>2.742279337889509E-7</v>
      </c>
      <c r="CNX1644">
        <v>1.8940560484599405E-7</v>
      </c>
      <c r="COA1644">
        <v>1.9487869500083074E-7</v>
      </c>
      <c r="COB1644">
        <v>6.1608541693103043E-9</v>
      </c>
      <c r="COC1644">
        <v>1.7327460858834403E-6</v>
      </c>
      <c r="COD1644">
        <v>1.712699712550309E-6</v>
      </c>
      <c r="COF1644">
        <v>3.4622562242283842E-7</v>
      </c>
      <c r="COI1644">
        <v>3.3988785590264469E-6</v>
      </c>
      <c r="COJ1644">
        <v>5.7895300817854846E-8</v>
      </c>
      <c r="CYZ1644">
        <v>2.8777052372274747E-7</v>
      </c>
      <c r="CZA1644">
        <v>2.081471074988724E-8</v>
      </c>
      <c r="CZB1644">
        <v>3.2745450295731625E-8</v>
      </c>
      <c r="CZC1644">
        <v>7.0069262235757342E-8</v>
      </c>
      <c r="CZG1644">
        <v>2.4894787067281515E-8</v>
      </c>
      <c r="CZH1644">
        <v>9.5259717589565004E-9</v>
      </c>
      <c r="CZI1644">
        <v>2.4368425875121712E-7</v>
      </c>
      <c r="CZJ1644">
        <v>2.7572092605695637E-9</v>
      </c>
      <c r="CZK1644">
        <v>3.2341022609756134E-8</v>
      </c>
      <c r="CZM1644">
        <v>9.2525615405228662E-9</v>
      </c>
      <c r="CZN1644">
        <v>3.007075613106326E-7</v>
      </c>
      <c r="CZO1644">
        <v>2.0761050883161562E-8</v>
      </c>
      <c r="CZP1644">
        <v>2.355106463214505E-8</v>
      </c>
      <c r="CZQ1644">
        <v>5.7702282897719889E-8</v>
      </c>
      <c r="CZR1644">
        <v>6.9102497140060101E-12</v>
      </c>
      <c r="CZS1644">
        <v>4.7805925801261964E-8</v>
      </c>
      <c r="CZT1644">
        <v>6.6478614768934175E-9</v>
      </c>
      <c r="CZU1644">
        <v>3.3497654439792015E-8</v>
      </c>
      <c r="CZV1644">
        <v>4.1904083669356331E-9</v>
      </c>
      <c r="CZW1644">
        <v>2.50354596427407E-8</v>
      </c>
      <c r="CZX1644">
        <v>6.4832888441736443E-8</v>
      </c>
      <c r="CZY1644">
        <v>3.3439095917564679E-8</v>
      </c>
      <c r="DAA1644">
        <v>6.8146051687645773E-9</v>
      </c>
      <c r="DAB1644">
        <v>3.680546623123091E-8</v>
      </c>
      <c r="DAC1644">
        <v>1.085202565319268E-7</v>
      </c>
      <c r="DAD1644">
        <v>7.6039538572817164E-8</v>
      </c>
      <c r="DAH1644">
        <v>2.8063212660976946E-7</v>
      </c>
      <c r="DAI1644">
        <v>1.4202770516014722E-10</v>
      </c>
      <c r="DAJ1644">
        <v>9.3411141195018322E-8</v>
      </c>
      <c r="DAK1644">
        <v>2.4200789255378311E-7</v>
      </c>
      <c r="DAL1644">
        <v>2.0983820901802086E-7</v>
      </c>
      <c r="DAM1644">
        <v>2.4034300554867289E-7</v>
      </c>
      <c r="DQO1644">
        <v>7.4841281931646602E-11</v>
      </c>
      <c r="DQP1644">
        <v>5.1988949238810388E-9</v>
      </c>
      <c r="DQQ1644">
        <v>3.4966133855005482E-9</v>
      </c>
      <c r="DQS1644">
        <v>6.8449974450270071E-11</v>
      </c>
      <c r="DQT1644">
        <v>6.4488265868791496E-10</v>
      </c>
      <c r="DQU1644">
        <v>5.2240883623635971E-10</v>
      </c>
      <c r="GAV1644">
        <v>6.9765265630630222E-9</v>
      </c>
      <c r="GAW1644">
        <v>2.0474269028890912E-8</v>
      </c>
      <c r="GIK1644">
        <v>1.0860327932402241E-9</v>
      </c>
      <c r="GIL1644">
        <v>8.6901080716606627E-10</v>
      </c>
      <c r="HBU1644">
        <v>5.3288457255914148E-6</v>
      </c>
      <c r="HBV1644">
        <v>6.8167706003496251E-5</v>
      </c>
      <c r="HBW1644">
        <v>5.1792654432990969E-7</v>
      </c>
      <c r="HBX1644">
        <v>5.7146806082928604E-6</v>
      </c>
      <c r="HBY1644">
        <v>1.0225792419309317E-6</v>
      </c>
      <c r="HBZ1644">
        <v>5.5218780938118113E-6</v>
      </c>
      <c r="HCA1644">
        <v>6.218211597619971E-6</v>
      </c>
      <c r="HCB1644">
        <v>1.8201397983088027E-6</v>
      </c>
      <c r="HCC1644">
        <v>1.4399663493632183E-5</v>
      </c>
      <c r="HCD1644">
        <v>1.1994207684767174E-5</v>
      </c>
      <c r="HCE1644">
        <v>6.5240036261882462E-6</v>
      </c>
      <c r="HCF1644">
        <v>1.285693339258522E-5</v>
      </c>
      <c r="HMR1644">
        <v>6.1354588549619503E-10</v>
      </c>
      <c r="HMS1644">
        <v>1.1495831866339504E-9</v>
      </c>
      <c r="HMU1644">
        <v>1.9225657508706491E-8</v>
      </c>
      <c r="HMV1644">
        <v>3.6582924655640731E-8</v>
      </c>
      <c r="HMW1644">
        <v>1.8781957285343498E-8</v>
      </c>
      <c r="HMX1644">
        <v>1.260977085919089E-8</v>
      </c>
      <c r="HMY1644">
        <v>4.3735335360034221E-10</v>
      </c>
      <c r="HNA1644">
        <v>8.8969778758258283E-9</v>
      </c>
      <c r="HNB1644">
        <v>2.0914757423061933E-10</v>
      </c>
      <c r="HNC1644">
        <v>3.5061975761380996E-7</v>
      </c>
      <c r="HND1644">
        <v>6.2426450470592487E-7</v>
      </c>
      <c r="HNE1644">
        <v>3.224319849999954E-7</v>
      </c>
      <c r="HNF1644">
        <v>1.3840499169539482E-9</v>
      </c>
      <c r="HNG1644">
        <v>4.7628154824737047E-9</v>
      </c>
      <c r="HNI1644">
        <v>8.0930797561756923E-9</v>
      </c>
      <c r="HNJ1644">
        <v>1.1143918402289701E-8</v>
      </c>
      <c r="HNK1644">
        <v>1.1577880497709387E-10</v>
      </c>
      <c r="HNM1644">
        <v>9.7562458604424054E-12</v>
      </c>
      <c r="HNN1644">
        <v>1.666115692877718E-9</v>
      </c>
      <c r="HNO1644">
        <v>4.4915841845142918E-9</v>
      </c>
      <c r="HNP1644">
        <v>1.1804088244088906E-9</v>
      </c>
      <c r="HNQ1644">
        <v>1.1077652099785764E-9</v>
      </c>
      <c r="HNS1644">
        <v>3.9108933546486543E-9</v>
      </c>
      <c r="HNT1644">
        <v>1.9951441115736973E-10</v>
      </c>
      <c r="HNU1644">
        <v>1.2727150667599435E-11</v>
      </c>
      <c r="HNV1644">
        <v>8.8775672523410638E-9</v>
      </c>
      <c r="HNW1644">
        <v>4.7536394656054674E-10</v>
      </c>
      <c r="HNX1644">
        <v>3.528649937850225E-8</v>
      </c>
      <c r="HNY1644">
        <v>2.6633883125641853E-10</v>
      </c>
      <c r="HNZ1644">
        <v>2.1994019011720636E-10</v>
      </c>
      <c r="HOD1644">
        <v>6.0116064969251867E-9</v>
      </c>
      <c r="HOE1644">
        <v>3.7322152653194459E-10</v>
      </c>
      <c r="HOF1644">
        <v>9.7008690273592278E-10</v>
      </c>
      <c r="HOG1644">
        <v>5.3874663897619872E-8</v>
      </c>
      <c r="HOH1644">
        <v>6.1040904705682954E-9</v>
      </c>
      <c r="HOI1644">
        <v>2.2310390650047549E-8</v>
      </c>
      <c r="HOJ1644">
        <v>1.946345663841508E-11</v>
      </c>
      <c r="HOK1644">
        <v>8.2273140749241647E-8</v>
      </c>
      <c r="HOL1644">
        <v>4.4974203847579263E-9</v>
      </c>
      <c r="HOM1644">
        <v>7.7428039358640056E-8</v>
      </c>
      <c r="HON1644">
        <v>1.8971803287153506E-8</v>
      </c>
      <c r="HOO1644">
        <v>1.0918127112791236E-7</v>
      </c>
      <c r="HOP1644">
        <v>8.3646328992708889E-10</v>
      </c>
      <c r="HOQ1644">
        <v>3.1241790358160991E-9</v>
      </c>
      <c r="HOV1644">
        <v>1.3058374430691086E-9</v>
      </c>
      <c r="HOW1644">
        <v>8.1055566561815472E-10</v>
      </c>
      <c r="HOX1644">
        <v>7.9889738422893114E-11</v>
      </c>
      <c r="HOZ1644">
        <v>1.2811480228850543E-10</v>
      </c>
      <c r="HPB1644">
        <v>1.0835146080452357E-8</v>
      </c>
      <c r="HPD1644">
        <v>3.6126400023764858E-9</v>
      </c>
      <c r="HPE1644">
        <v>1.1032623488041031E-10</v>
      </c>
      <c r="HPF1644">
        <v>1.2224874451798646E-10</v>
      </c>
      <c r="JVV1644">
        <v>7.4633871275562707E-13</v>
      </c>
      <c r="JVW1644">
        <v>1.7026060314255756E-11</v>
      </c>
      <c r="JYZ1644">
        <v>2.7236358098878899E-7</v>
      </c>
      <c r="JZA1644">
        <v>8.8077554547280322E-7</v>
      </c>
      <c r="JZB1644">
        <v>3.2015524683757221E-6</v>
      </c>
      <c r="KBT1644">
        <v>6.1183486588672248E-9</v>
      </c>
      <c r="TWB1644">
        <v>7.2921055560233017E-18</v>
      </c>
      <c r="TWC1644">
        <v>1.7538096564407661E-17</v>
      </c>
      <c r="TWH1644">
        <v>1.0546775639492429E-8</v>
      </c>
      <c r="TWI1644">
        <v>1.7342030908888583E-9</v>
      </c>
      <c r="TWJ1644">
        <v>8.0097372771771746E-8</v>
      </c>
      <c r="TWK1644">
        <v>3.1371094229510135E-7</v>
      </c>
      <c r="TWN1644">
        <v>3.3034333149574349E-17</v>
      </c>
      <c r="TWO1644">
        <v>7.9512891953522419E-17</v>
      </c>
      <c r="TWP1644">
        <v>4.2704334127754893E-14</v>
      </c>
      <c r="TWQ1644">
        <v>1.0278848109148181E-13</v>
      </c>
      <c r="TWR1644">
        <v>1.5263642453560964E-10</v>
      </c>
      <c r="TWS1644">
        <v>4.5783269391476947E-11</v>
      </c>
      <c r="TWT1644">
        <v>1.7196703579295515E-9</v>
      </c>
      <c r="TXI1644">
        <v>8.5764580025908367E-6</v>
      </c>
      <c r="UXS1644">
        <v>2.065997789246325E-11</v>
      </c>
      <c r="UXT1644">
        <v>7.2118743367456607E-12</v>
      </c>
      <c r="UZH1644">
        <v>1.3043811848455134E-8</v>
      </c>
      <c r="UZI1644">
        <v>1.0863752546478028E-9</v>
      </c>
      <c r="VAX1644">
        <v>2.8427839379256426E-10</v>
      </c>
      <c r="VAY1644">
        <v>1.4567187081934133E-9</v>
      </c>
      <c r="VAZ1644">
        <v>5.4399097651040698E-10</v>
      </c>
      <c r="VBA1644">
        <v>1.7060580043112519E-9</v>
      </c>
      <c r="VBB1644">
        <v>1.2622472503589439E-9</v>
      </c>
      <c r="VBC1644">
        <v>1.0551735974805185E-8</v>
      </c>
      <c r="VBD1644">
        <v>6.1162289928491356E-8</v>
      </c>
      <c r="VBE1644">
        <v>1.4178184317162471E-10</v>
      </c>
      <c r="VBF1644">
        <v>3.4761506717378479E-9</v>
      </c>
      <c r="VBG1644">
        <v>1.9830870589655644E-7</v>
      </c>
      <c r="VBL1644">
        <v>1.308698912229451E-9</v>
      </c>
      <c r="VBS1644">
        <v>1.4178132622185569E-10</v>
      </c>
      <c r="VEA1644">
        <v>5.6735019777499517E-9</v>
      </c>
      <c r="VEB1644">
        <v>1.2869931498357887E-7</v>
      </c>
      <c r="VEC1644">
        <v>5.809622466659487E-8</v>
      </c>
      <c r="VED1644">
        <v>6.0735767625659941E-7</v>
      </c>
      <c r="VEE1644">
        <v>2.3884229633369707E-6</v>
      </c>
      <c r="VEF1644">
        <v>1.5248828102077178E-5</v>
      </c>
      <c r="VEG1644">
        <v>6.2192959747197001E-6</v>
      </c>
      <c r="VPC1644">
        <v>3.7980297323694076E-8</v>
      </c>
      <c r="VPD1644">
        <v>4.9247870104121984E-10</v>
      </c>
      <c r="WCA1644">
        <v>3.5358333728895967E-12</v>
      </c>
      <c r="WCC1644">
        <v>4.4416587038692196E-12</v>
      </c>
      <c r="WGP1644">
        <v>6.2679024127233395E-7</v>
      </c>
      <c r="WGQ1644">
        <v>8.4299918363858343E-8</v>
      </c>
      <c r="WGR1644">
        <v>3.0319372350716443E-18</v>
      </c>
      <c r="WWV1644">
        <v>1.8453451255459352E-12</v>
      </c>
      <c r="WWW1644">
        <v>1.3653345984434635E-10</v>
      </c>
      <c r="WWX1644">
        <v>5.6594616814344412E-8</v>
      </c>
      <c r="WWY1644">
        <v>4.4500515617109437E-8</v>
      </c>
      <c r="XAX1644">
        <v>2.854841424366277E-8</v>
      </c>
      <c r="XAY1644">
        <v>4.2631554708529644E-6</v>
      </c>
      <c r="XBF1644">
        <v>8.2669741892624521E-8</v>
      </c>
      <c r="XBG1644">
        <v>2.5077804833651317E-8</v>
      </c>
    </row>
    <row r="1645" spans="2:893 1353:1943 2108:2743 3161:3167 4780:4978 5157:5830 6297:6878 7354:7508 14098:14248 14821:15292 15627:16283" x14ac:dyDescent="0.25">
      <c r="B1645" t="s">
        <v>2717</v>
      </c>
      <c r="C1645" t="s">
        <v>2714</v>
      </c>
      <c r="D1645" t="s">
        <v>39</v>
      </c>
      <c r="E1645" t="s">
        <v>40</v>
      </c>
      <c r="F1645" t="s">
        <v>366</v>
      </c>
      <c r="CQ1645">
        <v>4.0998005729736665E-14</v>
      </c>
      <c r="CR1645">
        <v>8.301665209335739E-14</v>
      </c>
      <c r="PN1645">
        <v>3.0253923561006881E-14</v>
      </c>
      <c r="PO1645">
        <v>2.6087850652462466E-13</v>
      </c>
      <c r="ST1645">
        <v>3.6150996892381001E-14</v>
      </c>
      <c r="AHH1645">
        <v>1.630399064193751E-14</v>
      </c>
      <c r="AHI1645">
        <v>4.0904617330067854E-15</v>
      </c>
      <c r="AZA1645">
        <v>1.9660606759708929E-11</v>
      </c>
      <c r="AZB1645">
        <v>2.6231534968187042E-13</v>
      </c>
      <c r="AZC1645">
        <v>4.6203312688893679E-13</v>
      </c>
      <c r="AZD1645">
        <v>1.7692708791714655E-12</v>
      </c>
      <c r="AZE1645">
        <v>1.8099655698977579E-35</v>
      </c>
      <c r="AZF1645">
        <v>2.7648723971881674E-37</v>
      </c>
      <c r="AZG1645">
        <v>4.0685659409734867E-37</v>
      </c>
      <c r="AZH1645">
        <v>1.3791231921064999E-36</v>
      </c>
      <c r="AZI1645">
        <v>3.3799295164509036E-18</v>
      </c>
      <c r="AZJ1645">
        <v>2.3755731700421128E-20</v>
      </c>
      <c r="AZK1645">
        <v>6.8082744540581811E-20</v>
      </c>
      <c r="AZL1645">
        <v>6.396595315746756E-19</v>
      </c>
      <c r="AZM1645">
        <v>1.2625004353669699E-35</v>
      </c>
      <c r="AZN1645">
        <v>1.9285740906273356E-37</v>
      </c>
      <c r="AZO1645">
        <v>2.8379360422258101E-37</v>
      </c>
      <c r="AZP1645">
        <v>9.6197610761467551E-37</v>
      </c>
      <c r="COG1645">
        <v>7.8826181288516277E-7</v>
      </c>
      <c r="GAV1645">
        <v>2.9523992041754062E-15</v>
      </c>
      <c r="GAW1645">
        <v>5.2637562800283488E-13</v>
      </c>
      <c r="GIK1645">
        <v>1.6776871624709675E-15</v>
      </c>
      <c r="GIL1645">
        <v>2.068187043043995E-14</v>
      </c>
      <c r="GPI1645">
        <v>3.2194530132677268E-17</v>
      </c>
      <c r="GPJ1645">
        <v>1.6163949279073226E-16</v>
      </c>
      <c r="IHE1645">
        <v>3.7279641907831304E-10</v>
      </c>
      <c r="IHF1645">
        <v>3.1568028578011493E-10</v>
      </c>
      <c r="IHG1645">
        <v>1.1223458723643414E-11</v>
      </c>
      <c r="IHH1645">
        <v>3.2481816064532712E-10</v>
      </c>
      <c r="IHI1645">
        <v>1.1802450913264605E-10</v>
      </c>
      <c r="IHJ1645">
        <v>3.168967428845732E-10</v>
      </c>
      <c r="IHK1645">
        <v>2.5153878330782511E-8</v>
      </c>
      <c r="IIB1645">
        <v>1.1973995563760436E-10</v>
      </c>
      <c r="IIC1645">
        <v>1.0127750189230998E-10</v>
      </c>
      <c r="IID1645">
        <v>5.7310480623560508E-12</v>
      </c>
      <c r="IIE1645">
        <v>4.8494057893848639E-12</v>
      </c>
      <c r="IJP1645">
        <v>3.9470855351945727E-11</v>
      </c>
      <c r="IJQ1645">
        <v>4.2620211156650763E-11</v>
      </c>
      <c r="JDI1645">
        <v>4.9919978990784594E-18</v>
      </c>
      <c r="JDJ1645">
        <v>3.0005224425785512E-17</v>
      </c>
      <c r="JDK1645">
        <v>1.5533563610265595E-13</v>
      </c>
      <c r="JDL1645">
        <v>2.5934386202305549E-12</v>
      </c>
      <c r="JDM1645">
        <v>1.5485540407678927E-15</v>
      </c>
      <c r="JDN1645">
        <v>1.1670809721884836E-14</v>
      </c>
      <c r="JVV1645">
        <v>3.2389998169078879E-18</v>
      </c>
      <c r="JVW1645">
        <v>6.8539216811405148E-16</v>
      </c>
      <c r="KBT1645">
        <v>9.8041424620924826E-14</v>
      </c>
      <c r="UXA1645">
        <v>1.6924134821487056E-14</v>
      </c>
      <c r="UXB1645">
        <v>7.4435998752271678E-14</v>
      </c>
      <c r="UXI1645">
        <v>2.3478240917065856E-14</v>
      </c>
      <c r="UXJ1645">
        <v>5.5410740417837795E-11</v>
      </c>
      <c r="UXS1645">
        <v>7.636537414395767E-17</v>
      </c>
      <c r="UXT1645">
        <v>3.6715576287822854E-16</v>
      </c>
      <c r="VPC1645">
        <v>2.7340628352865561E-13</v>
      </c>
      <c r="VPD1645">
        <v>9.0605857984996938E-15</v>
      </c>
      <c r="WWV1645">
        <v>1.8577262941854115E-17</v>
      </c>
      <c r="WWW1645">
        <v>3.8541949043125151E-15</v>
      </c>
      <c r="WWX1645">
        <v>2.7402375717429287E-13</v>
      </c>
      <c r="WWY1645">
        <v>1.6593282695960555E-12</v>
      </c>
      <c r="XBF1645">
        <v>1.4700138923086252E-12</v>
      </c>
      <c r="XBG1645">
        <v>4.8496104335590547E-13</v>
      </c>
    </row>
    <row r="1646" spans="2:893 1353:1943 2108:2743 3161:3167 4780:4978 5157:5830 6297:6878 7354:7508 14098:14248 14821:15292 15627:16283" x14ac:dyDescent="0.25">
      <c r="B1646" t="s">
        <v>476</v>
      </c>
      <c r="C1646" t="s">
        <v>477</v>
      </c>
      <c r="D1646" t="s">
        <v>28</v>
      </c>
      <c r="E1646" t="s">
        <v>29</v>
      </c>
      <c r="F1646" t="s">
        <v>30</v>
      </c>
      <c r="PN1646">
        <v>4.5258728722396215E-18</v>
      </c>
      <c r="PO1646">
        <v>4.5454538833678975E-17</v>
      </c>
      <c r="AHH1646">
        <v>9.466722632739169E-19</v>
      </c>
      <c r="AHI1646">
        <v>2.2591803815488722E-19</v>
      </c>
      <c r="AZA1646">
        <v>1.3357974725431323E-15</v>
      </c>
      <c r="AZB1646">
        <v>4.4183593950015779E-17</v>
      </c>
      <c r="AZC1646">
        <v>6.6667665156098793E-17</v>
      </c>
      <c r="AZD1646">
        <v>1.9621858292765668E-16</v>
      </c>
      <c r="AZE1646">
        <v>1.2297420254395221E-39</v>
      </c>
      <c r="AZF1646">
        <v>4.6570663962314398E-41</v>
      </c>
      <c r="AZG1646">
        <v>5.8706135925276368E-41</v>
      </c>
      <c r="AZH1646">
        <v>1.529497886769973E-40</v>
      </c>
      <c r="AZI1646">
        <v>2.2964201322716266E-22</v>
      </c>
      <c r="AZJ1646">
        <v>4.0013427367624284E-24</v>
      </c>
      <c r="AZK1646">
        <v>9.8237927379161044E-24</v>
      </c>
      <c r="AZL1646">
        <v>7.0940571879252746E-23</v>
      </c>
      <c r="AZM1646">
        <v>8.577786903965647E-40</v>
      </c>
      <c r="AZN1646">
        <v>3.2484310666898974E-41</v>
      </c>
      <c r="AZO1646">
        <v>4.0949133368241233E-41</v>
      </c>
      <c r="AZP1646">
        <v>1.0668665275162269E-40</v>
      </c>
      <c r="BVF1646">
        <v>2.3846161887751027E-11</v>
      </c>
      <c r="BVG1646">
        <v>1.7629993007521869E-12</v>
      </c>
      <c r="BVJ1646">
        <v>1.3923125647226753E-11</v>
      </c>
      <c r="BVL1646">
        <v>6.1896454493761424E-12</v>
      </c>
      <c r="BVO1646">
        <v>8.2433475561702942E-13</v>
      </c>
      <c r="BVP1646">
        <v>3.7345158354918975E-13</v>
      </c>
      <c r="BVQ1646">
        <v>3.644309693537955E-13</v>
      </c>
      <c r="BVS1646">
        <v>9.6703426447166335E-13</v>
      </c>
      <c r="GAV1646">
        <v>2.2744560267530732E-18</v>
      </c>
      <c r="GAW1646">
        <v>2.2682784716338983E-17</v>
      </c>
      <c r="GIK1646">
        <v>2.4971011360288289E-19</v>
      </c>
      <c r="GIL1646">
        <v>8.0220536633701441E-19</v>
      </c>
      <c r="JVV1646">
        <v>2.3370497522010314E-22</v>
      </c>
      <c r="JVW1646">
        <v>1.8077330310362851E-20</v>
      </c>
      <c r="KBT1646">
        <v>2.3281774671523475E-18</v>
      </c>
      <c r="UXS1646">
        <v>9.8684375703779672E-21</v>
      </c>
      <c r="UXT1646">
        <v>8.7862994088292612E-21</v>
      </c>
      <c r="VCL1646">
        <v>4.5223321752031035E-17</v>
      </c>
      <c r="VCM1646">
        <v>8.859591829785687E-18</v>
      </c>
      <c r="VCN1646">
        <v>5.951336828483522E-16</v>
      </c>
      <c r="VCP1646">
        <v>3.8130591572608949E-16</v>
      </c>
      <c r="VCQ1646">
        <v>1.2625791693113657E-19</v>
      </c>
      <c r="VPC1646">
        <v>6.4495186680457549E-17</v>
      </c>
      <c r="VPD1646">
        <v>1.3355179146322331E-18</v>
      </c>
      <c r="WWV1646">
        <v>2.0236323043078899E-21</v>
      </c>
      <c r="WWW1646">
        <v>2.3993819667422238E-19</v>
      </c>
      <c r="WWX1646">
        <v>6.8440783284420719E-17</v>
      </c>
      <c r="WWY1646">
        <v>1.4267789741292634E-16</v>
      </c>
      <c r="XBF1646">
        <v>1.0645457572917135E-16</v>
      </c>
      <c r="XBG1646">
        <v>3.5691866531122475E-17</v>
      </c>
    </row>
    <row r="1647" spans="2:893 1353:1943 2108:2743 3161:3167 4780:4978 5157:5830 6297:6878 7354:7508 14098:14248 14821:15292 15627:16283" x14ac:dyDescent="0.25">
      <c r="B1647" t="s">
        <v>2718</v>
      </c>
      <c r="C1647" t="s">
        <v>2719</v>
      </c>
      <c r="D1647" t="s">
        <v>39</v>
      </c>
      <c r="E1647" t="s">
        <v>34</v>
      </c>
      <c r="F1647" t="s">
        <v>30</v>
      </c>
      <c r="PN1647">
        <v>7.2797905359411207E-20</v>
      </c>
      <c r="PO1647">
        <v>1.2524103522705724E-19</v>
      </c>
      <c r="AHH1647">
        <v>2.0753864801008106E-19</v>
      </c>
      <c r="AHI1647">
        <v>3.5430131784883065E-20</v>
      </c>
      <c r="AZA1647">
        <v>3.9522997956265267E-18</v>
      </c>
      <c r="AZB1647">
        <v>5.5322971417261809E-19</v>
      </c>
      <c r="AZC1647">
        <v>2.6255986477746661E-18</v>
      </c>
      <c r="AZD1647">
        <v>4.2246923791309464E-19</v>
      </c>
      <c r="AZE1647">
        <v>3.6385075659619213E-42</v>
      </c>
      <c r="AZF1647">
        <v>5.8311859921939632E-43</v>
      </c>
      <c r="AZG1647">
        <v>2.3120466157353755E-42</v>
      </c>
      <c r="AZH1647">
        <v>3.2930916911359924E-43</v>
      </c>
      <c r="AZI1647">
        <v>6.7945487547547377E-25</v>
      </c>
      <c r="AZJ1647">
        <v>5.0101440674271267E-26</v>
      </c>
      <c r="AZK1647">
        <v>3.8689425211911822E-25</v>
      </c>
      <c r="AZL1647">
        <v>1.5273889083843935E-25</v>
      </c>
      <c r="AZM1647">
        <v>2.5379584467182542E-42</v>
      </c>
      <c r="AZN1647">
        <v>4.0674115838932886E-43</v>
      </c>
      <c r="AZO1647">
        <v>1.6127157040343804E-42</v>
      </c>
      <c r="AZP1647">
        <v>2.2970214247096994E-43</v>
      </c>
      <c r="CCB1647">
        <v>3.3409511325643211E-15</v>
      </c>
      <c r="CCC1647">
        <v>2.8784060668292178E-13</v>
      </c>
      <c r="CCD1647">
        <v>1.9251958839204176E-14</v>
      </c>
      <c r="CCE1647">
        <v>1.0059125726807002E-12</v>
      </c>
      <c r="CCF1647">
        <v>1.6326586047491674E-14</v>
      </c>
      <c r="CCG1647">
        <v>1.647175371370784E-11</v>
      </c>
      <c r="CCH1647">
        <v>4.5554712800927861E-14</v>
      </c>
      <c r="CCI1647">
        <v>2.303122423421589E-14</v>
      </c>
      <c r="CCJ1647">
        <v>6.4361512424871144E-16</v>
      </c>
      <c r="CCK1647">
        <v>1.0699298856233734E-13</v>
      </c>
      <c r="CCL1647">
        <v>3.8565219925964845E-14</v>
      </c>
      <c r="CCM1647">
        <v>1.6406097880671932E-15</v>
      </c>
      <c r="CCN1647">
        <v>5.6155867879063172E-13</v>
      </c>
      <c r="CCO1647">
        <v>3.4546443458383561E-15</v>
      </c>
      <c r="GAV1647">
        <v>2.9263898408505498E-20</v>
      </c>
      <c r="GAW1647">
        <v>2.9420407369900711E-19</v>
      </c>
      <c r="GIK1647">
        <v>2.271879543888555E-20</v>
      </c>
      <c r="GIL1647">
        <v>8.886176530591089E-20</v>
      </c>
      <c r="IPL1647">
        <v>5.3868699896783261E-15</v>
      </c>
      <c r="IPM1647">
        <v>1.0601109206580976E-15</v>
      </c>
      <c r="IPN1647">
        <v>1.4327655365932079E-14</v>
      </c>
      <c r="IPO1647">
        <v>5.1038416572749134E-15</v>
      </c>
      <c r="IPP1647">
        <v>6.3801917993370108E-16</v>
      </c>
      <c r="IPQ1647">
        <v>6.3371901072818845E-14</v>
      </c>
      <c r="IPR1647">
        <v>7.1981820055984281E-16</v>
      </c>
      <c r="JCT1647">
        <v>5.2725314870044935E-19</v>
      </c>
      <c r="JCU1647">
        <v>8.4110432970100111E-20</v>
      </c>
      <c r="JCV1647">
        <v>5.9197578070947526E-18</v>
      </c>
      <c r="JCW1647">
        <v>2.214026213041866E-18</v>
      </c>
      <c r="JCX1647">
        <v>6.6113270730556689E-20</v>
      </c>
      <c r="JCY1647">
        <v>2.8118126603118842E-17</v>
      </c>
      <c r="JCZ1647">
        <v>2.6507271576102319E-19</v>
      </c>
      <c r="JVV1647">
        <v>1.9233127074421913E-23</v>
      </c>
      <c r="JVW1647">
        <v>1.6987639311767209E-21</v>
      </c>
      <c r="JXU1647">
        <v>4.8985055033298555E-16</v>
      </c>
      <c r="JXV1647">
        <v>4.9499362880488274E-17</v>
      </c>
      <c r="JXW1647">
        <v>5.6349434505880392E-15</v>
      </c>
      <c r="JXX1647">
        <v>1.2085454874319725E-15</v>
      </c>
      <c r="JXY1647">
        <v>3.9536433619908133E-17</v>
      </c>
      <c r="JXZ1647">
        <v>3.6150766965081792E-15</v>
      </c>
      <c r="JYA1647">
        <v>1.0358804003604221E-16</v>
      </c>
      <c r="KAT1647">
        <v>1.3869817399610501E-17</v>
      </c>
      <c r="KAU1647">
        <v>2.0121353162463779E-18</v>
      </c>
      <c r="KAV1647">
        <v>7.7705438917910577E-17</v>
      </c>
      <c r="KAW1647">
        <v>5.6998548585438307E-17</v>
      </c>
      <c r="KAX1647">
        <v>1.0279112437771957E-17</v>
      </c>
      <c r="KAY1647">
        <v>6.0770970950596434E-16</v>
      </c>
      <c r="KAZ1647">
        <v>5.89018861454465E-19</v>
      </c>
      <c r="KBT1647">
        <v>9.6568956585682905E-20</v>
      </c>
      <c r="TVF1647">
        <v>2.3353039378742095E-18</v>
      </c>
      <c r="TVG1647">
        <v>1.1005015741073284E-18</v>
      </c>
      <c r="TVH1647">
        <v>1.0562895120967696E-16</v>
      </c>
      <c r="TVI1647">
        <v>5.2107825171422033E-17</v>
      </c>
      <c r="TVJ1647">
        <v>4.3553228709863355E-18</v>
      </c>
      <c r="TVK1647">
        <v>2.0051278611034132E-16</v>
      </c>
      <c r="TVL1647">
        <v>1.9968373896833016E-19</v>
      </c>
      <c r="UXS1647">
        <v>3.8366201694915257E-22</v>
      </c>
      <c r="UXT1647">
        <v>3.4916019976922633E-22</v>
      </c>
      <c r="VAJ1647">
        <v>1.2260151303678245E-17</v>
      </c>
      <c r="VAK1647">
        <v>1.7769528709833452E-18</v>
      </c>
      <c r="VAL1647">
        <v>5.9053180928798115E-15</v>
      </c>
      <c r="VAM1647">
        <v>1.8860485735542667E-17</v>
      </c>
      <c r="VAN1647">
        <v>8.3554239090011701E-19</v>
      </c>
      <c r="VAO1647">
        <v>7.8242966673589477E-16</v>
      </c>
      <c r="VAP1647">
        <v>1.0468566872322299E-15</v>
      </c>
      <c r="VBV1647">
        <v>1.0903517984316796E-15</v>
      </c>
      <c r="VBW1647">
        <v>6.01800184473372E-15</v>
      </c>
      <c r="VBX1647">
        <v>3.1502216513568729E-17</v>
      </c>
      <c r="VIS1647">
        <v>3.0878880072826897E-14</v>
      </c>
      <c r="VIT1647">
        <v>1.2666308650660895E-15</v>
      </c>
      <c r="VIU1647">
        <v>3.6926914495290621E-13</v>
      </c>
      <c r="VIV1647">
        <v>6.8115608884331591E-14</v>
      </c>
      <c r="VIW1647">
        <v>3.256756256146433E-15</v>
      </c>
      <c r="VIX1647">
        <v>6.2636664521813721E-13</v>
      </c>
      <c r="VIY1647">
        <v>2.6572265364647299E-15</v>
      </c>
      <c r="VPC1647">
        <v>1.3362607503273569E-18</v>
      </c>
      <c r="VPD1647">
        <v>2.7780452866585641E-20</v>
      </c>
      <c r="WGI1647">
        <v>1.7831341585535064E-28</v>
      </c>
      <c r="WGJ1647">
        <v>3.1123839588655389E-30</v>
      </c>
      <c r="WGK1647">
        <v>1.6747479733738696E-16</v>
      </c>
      <c r="WGL1647">
        <v>3.031166927984512E-29</v>
      </c>
      <c r="WGM1647">
        <v>2.2206167182259936E-29</v>
      </c>
      <c r="WGN1647">
        <v>4.5235220838467044E-27</v>
      </c>
      <c r="WGO1647">
        <v>2.825239847807868E-29</v>
      </c>
      <c r="WWV1647">
        <v>1.6977948626900199E-23</v>
      </c>
      <c r="WWW1647">
        <v>1.9294639132121526E-21</v>
      </c>
      <c r="WWX1647">
        <v>3.8582119440708934E-19</v>
      </c>
      <c r="WWY1647">
        <v>7.67402525727422E-19</v>
      </c>
      <c r="XBF1647">
        <v>4.7265532339052392E-18</v>
      </c>
      <c r="XBG1647">
        <v>1.5764297795198456E-18</v>
      </c>
    </row>
    <row r="1648" spans="2:893 1353:1943 2108:2743 3161:3167 4780:4978 5157:5830 6297:6878 7354:7508 14098:14248 14821:15292 15627:16283" x14ac:dyDescent="0.25">
      <c r="B1648" t="s">
        <v>479</v>
      </c>
      <c r="C1648" t="s">
        <v>480</v>
      </c>
      <c r="D1648" t="s">
        <v>28</v>
      </c>
      <c r="E1648" t="s">
        <v>29</v>
      </c>
      <c r="F1648" t="s">
        <v>30</v>
      </c>
      <c r="PN1648">
        <v>3.4835202844945397E-19</v>
      </c>
      <c r="PO1648">
        <v>2.1620331291402867E-18</v>
      </c>
      <c r="AHH1648">
        <v>9.0791471990230747E-19</v>
      </c>
      <c r="AHI1648">
        <v>1.5889579122054798E-19</v>
      </c>
      <c r="AZA1648">
        <v>7.0000808857036302E-17</v>
      </c>
      <c r="AZB1648">
        <v>4.9399944395939749E-18</v>
      </c>
      <c r="AZC1648">
        <v>1.2919856778109087E-17</v>
      </c>
      <c r="AZD1648">
        <v>9.2476019889468544E-18</v>
      </c>
      <c r="AZE1648">
        <v>6.4443105365509852E-41</v>
      </c>
      <c r="AZF1648">
        <v>5.206883536108232E-42</v>
      </c>
      <c r="AZG1648">
        <v>1.137695257769365E-41</v>
      </c>
      <c r="AZH1648">
        <v>7.2083830670841891E-42</v>
      </c>
      <c r="AZI1648">
        <v>1.2034104787361143E-23</v>
      </c>
      <c r="AZJ1648">
        <v>4.4737445879137933E-25</v>
      </c>
      <c r="AZK1648">
        <v>1.9038014547914952E-24</v>
      </c>
      <c r="AZL1648">
        <v>3.3433641064558254E-24</v>
      </c>
      <c r="AZM1648">
        <v>4.4950826374966177E-41</v>
      </c>
      <c r="AZN1648">
        <v>3.631943459400704E-42</v>
      </c>
      <c r="AZO1648">
        <v>7.9357354019212416E-42</v>
      </c>
      <c r="AZP1648">
        <v>5.0280441393244993E-42</v>
      </c>
      <c r="GAV1648">
        <v>1.6441637014879215E-19</v>
      </c>
      <c r="GAW1648">
        <v>1.5827417920420187E-18</v>
      </c>
      <c r="GIK1648">
        <v>9.2305225119286986E-20</v>
      </c>
      <c r="GIL1648">
        <v>3.4020237673647393E-19</v>
      </c>
      <c r="JVV1648">
        <v>7.1409156281304125E-23</v>
      </c>
      <c r="JVW1648">
        <v>4.1737179944023361E-21</v>
      </c>
      <c r="KBT1648">
        <v>4.4148595882558485E-19</v>
      </c>
      <c r="UAZ1648">
        <v>5.3404180205321096E-13</v>
      </c>
      <c r="UXS1648">
        <v>1.7916634477783372E-21</v>
      </c>
      <c r="UXT1648">
        <v>1.4237280361966455E-21</v>
      </c>
      <c r="VNV1648">
        <v>5.8140636291438766E-13</v>
      </c>
      <c r="VNW1648">
        <v>1.4358468062433599E-13</v>
      </c>
      <c r="VNX1648">
        <v>7.1213065111494562E-14</v>
      </c>
      <c r="VNY1648">
        <v>1.3625705464948797E-12</v>
      </c>
      <c r="VNZ1648">
        <v>1.0828437113043638E-16</v>
      </c>
      <c r="VOG1648">
        <v>6.2150055339279062E-11</v>
      </c>
      <c r="VPC1648">
        <v>5.2170519762803447E-18</v>
      </c>
      <c r="VPD1648">
        <v>1.0977833913079614E-19</v>
      </c>
      <c r="WWV1648">
        <v>1.3991786299579168E-22</v>
      </c>
      <c r="WWW1648">
        <v>1.8464096639184029E-20</v>
      </c>
      <c r="WWX1648">
        <v>4.0477931568962516E-18</v>
      </c>
      <c r="WWY1648">
        <v>9.5753829616163423E-18</v>
      </c>
      <c r="XBF1648">
        <v>1.4398442333588132E-17</v>
      </c>
      <c r="XBG1648">
        <v>4.8049828257525569E-18</v>
      </c>
    </row>
    <row r="1649" spans="2:991 1353:1908 2102:3044 4780:4978 5129:5482 6588:6591 7354:7659 13943:13944 14499:15347 15361:16283" x14ac:dyDescent="0.25">
      <c r="B1649" t="s">
        <v>2720</v>
      </c>
      <c r="C1649" t="s">
        <v>2721</v>
      </c>
      <c r="D1649" t="s">
        <v>76</v>
      </c>
      <c r="E1649" t="s">
        <v>77</v>
      </c>
      <c r="F1649" t="s">
        <v>30</v>
      </c>
      <c r="PN1649">
        <v>4.7855605474400286E-21</v>
      </c>
      <c r="PO1649">
        <v>1.5717582724421446E-20</v>
      </c>
      <c r="AHH1649">
        <v>1.3828585413627024E-19</v>
      </c>
      <c r="AHI1649">
        <v>2.3684764717961728E-20</v>
      </c>
      <c r="AZA1649">
        <v>5.733670916223258E-15</v>
      </c>
      <c r="AZB1649">
        <v>8.3958957064588448E-16</v>
      </c>
      <c r="AZC1649">
        <v>2.3272962976220325E-15</v>
      </c>
      <c r="AZD1649">
        <v>7.8532621327097814E-20</v>
      </c>
      <c r="AZE1649">
        <v>5.2784469625769499E-39</v>
      </c>
      <c r="AZF1649">
        <v>8.849493956212554E-40</v>
      </c>
      <c r="AZG1649">
        <v>2.0493678699654775E-39</v>
      </c>
      <c r="AZH1649">
        <v>6.1215136600053344E-44</v>
      </c>
      <c r="AZI1649">
        <v>9.8569712257150978E-22</v>
      </c>
      <c r="AZJ1649">
        <v>7.6034686241082833E-23</v>
      </c>
      <c r="AZK1649">
        <v>3.4293800764477764E-22</v>
      </c>
      <c r="AZL1649">
        <v>2.8392566331505354E-26</v>
      </c>
      <c r="AZM1649">
        <v>3.6818609856179076E-39</v>
      </c>
      <c r="AZN1649">
        <v>6.1727638050432353E-40</v>
      </c>
      <c r="AZO1649">
        <v>1.4294900555480822E-39</v>
      </c>
      <c r="AZP1649">
        <v>4.2699231513737122E-44</v>
      </c>
      <c r="GAV1649">
        <v>8.3388236150271384E-22</v>
      </c>
      <c r="GAW1649">
        <v>1.666928962817958E-20</v>
      </c>
      <c r="GIK1649">
        <v>2.7957358604826989E-22</v>
      </c>
      <c r="GIL1649">
        <v>9.2835553473453815E-22</v>
      </c>
      <c r="JVV1649">
        <v>1.0652308259944703E-24</v>
      </c>
      <c r="JVW1649">
        <v>6.7748083771679147E-23</v>
      </c>
      <c r="KBT1649">
        <v>1.6189392095932643E-17</v>
      </c>
      <c r="KHN1649">
        <v>6.424477151988385E-18</v>
      </c>
      <c r="KHO1649">
        <v>5.6117035100322659E-18</v>
      </c>
      <c r="UXS1649">
        <v>2.6688133596693604E-23</v>
      </c>
      <c r="UXT1649">
        <v>2.5212818284933998E-23</v>
      </c>
      <c r="VPC1649">
        <v>2.8978533120028482E-20</v>
      </c>
      <c r="VPD1649">
        <v>6.8108762017953616E-22</v>
      </c>
      <c r="VVA1649">
        <v>1.2973134682966066E-13</v>
      </c>
      <c r="VVD1649">
        <v>1.4495715086617299E-14</v>
      </c>
      <c r="WWV1649">
        <v>1.5419654977132876E-24</v>
      </c>
      <c r="WWW1649">
        <v>1.9377499423392398E-22</v>
      </c>
      <c r="WWX1649">
        <v>6.8836194527966632E-20</v>
      </c>
      <c r="WWY1649">
        <v>1.4909419580899489E-19</v>
      </c>
      <c r="XBF1649">
        <v>9.885158960425309E-17</v>
      </c>
      <c r="XBG1649">
        <v>3.2951170465125317E-17</v>
      </c>
    </row>
    <row r="1650" spans="2:991 1353:1908 2102:3044 4780:4978 5129:5482 6588:6591 7354:7659 13943:13944 14499:15347 15361:16283" x14ac:dyDescent="0.25">
      <c r="B1650" t="s">
        <v>2722</v>
      </c>
      <c r="C1650" t="s">
        <v>2723</v>
      </c>
      <c r="D1650" t="s">
        <v>76</v>
      </c>
      <c r="E1650" t="s">
        <v>77</v>
      </c>
      <c r="F1650" t="s">
        <v>30</v>
      </c>
    </row>
    <row r="1651" spans="2:991 1353:1908 2102:3044 4780:4978 5129:5482 6588:6591 7354:7659 13943:13944 14499:15347 15361:16283" x14ac:dyDescent="0.25">
      <c r="B1651" t="s">
        <v>2724</v>
      </c>
      <c r="C1651" t="s">
        <v>2725</v>
      </c>
      <c r="D1651" t="s">
        <v>33</v>
      </c>
      <c r="E1651" t="s">
        <v>212</v>
      </c>
      <c r="F1651" t="s">
        <v>30</v>
      </c>
      <c r="PN1651">
        <v>3.5232381462715141E-18</v>
      </c>
      <c r="PO1651">
        <v>7.901050224778635E-18</v>
      </c>
      <c r="AHH1651">
        <v>1.411451092570042E-17</v>
      </c>
      <c r="AHI1651">
        <v>2.4252370485594948E-18</v>
      </c>
      <c r="AZA1651">
        <v>2.6259923942423193E-16</v>
      </c>
      <c r="AZB1651">
        <v>3.8612649311406358E-17</v>
      </c>
      <c r="AZC1651">
        <v>1.5453313779125304E-16</v>
      </c>
      <c r="AZD1651">
        <v>2.9673637733219949E-17</v>
      </c>
      <c r="AZE1651">
        <v>2.4175020901332558E-40</v>
      </c>
      <c r="AZF1651">
        <v>4.0698743790484348E-41</v>
      </c>
      <c r="AZG1651">
        <v>1.3607861235672398E-40</v>
      </c>
      <c r="AZH1651">
        <v>2.3130207414452134E-41</v>
      </c>
      <c r="AZI1651">
        <v>4.5144431811873585E-23</v>
      </c>
      <c r="AZJ1651">
        <v>3.4968284192395043E-24</v>
      </c>
      <c r="AZK1651">
        <v>2.2771182017006202E-23</v>
      </c>
      <c r="AZL1651">
        <v>1.0728162403266611E-23</v>
      </c>
      <c r="AZM1651">
        <v>1.6862737585435828E-40</v>
      </c>
      <c r="AZN1651">
        <v>2.8388485019917604E-41</v>
      </c>
      <c r="AZO1651">
        <v>9.4918550927353202E-41</v>
      </c>
      <c r="AZP1651">
        <v>1.6133952042233249E-41</v>
      </c>
      <c r="GAV1651">
        <v>3.9775899118491778E-18</v>
      </c>
      <c r="GAW1651">
        <v>3.9575178178830586E-17</v>
      </c>
      <c r="GIK1651">
        <v>1.6014036292371778E-18</v>
      </c>
      <c r="GIL1651">
        <v>5.5844806544261714E-18</v>
      </c>
      <c r="JVV1651">
        <v>2.0184646239151035E-21</v>
      </c>
      <c r="JVW1651">
        <v>1.3659906971792938E-19</v>
      </c>
      <c r="KBT1651">
        <v>7.4951325822572551E-18</v>
      </c>
      <c r="UXS1651">
        <v>3.4524935510562814E-20</v>
      </c>
      <c r="UXT1651">
        <v>3.1897330784423106E-20</v>
      </c>
      <c r="VPC1651">
        <v>6.1972814898777705E-17</v>
      </c>
      <c r="VPD1651">
        <v>1.3079127834474525E-18</v>
      </c>
      <c r="WWV1651">
        <v>1.2872631814642733E-21</v>
      </c>
      <c r="WWW1651">
        <v>1.535556623432794E-19</v>
      </c>
      <c r="WWX1651">
        <v>2.6703509444519854E-17</v>
      </c>
      <c r="WWY1651">
        <v>5.9187378922599682E-17</v>
      </c>
      <c r="XBF1651">
        <v>2.2336861853394433E-16</v>
      </c>
      <c r="XBG1651">
        <v>7.4383758102726119E-17</v>
      </c>
    </row>
    <row r="1652" spans="2:991 1353:1908 2102:3044 4780:4978 5129:5482 6588:6591 7354:7659 13943:13944 14499:15347 15361:16283" x14ac:dyDescent="0.25">
      <c r="B1652" t="s">
        <v>2726</v>
      </c>
      <c r="C1652" t="s">
        <v>2725</v>
      </c>
      <c r="D1652" t="s">
        <v>33</v>
      </c>
      <c r="E1652" t="s">
        <v>44</v>
      </c>
      <c r="F1652" t="s">
        <v>30</v>
      </c>
      <c r="PN1652">
        <v>7.7355094613220361E-17</v>
      </c>
      <c r="PO1652">
        <v>1.7680830336256582E-16</v>
      </c>
      <c r="AHH1652">
        <v>3.0869747906069043E-16</v>
      </c>
      <c r="AHI1652">
        <v>5.3103744438185694E-17</v>
      </c>
      <c r="AZA1652">
        <v>5.8632830157847252E-15</v>
      </c>
      <c r="AZB1652">
        <v>8.496318562482528E-16</v>
      </c>
      <c r="AZC1652">
        <v>3.3874902662031305E-15</v>
      </c>
      <c r="AZD1652">
        <v>6.7095888575903808E-16</v>
      </c>
      <c r="AZE1652">
        <v>5.397768299637431E-39</v>
      </c>
      <c r="AZF1652">
        <v>8.9553423267966942E-40</v>
      </c>
      <c r="AZG1652">
        <v>2.9829522077810725E-39</v>
      </c>
      <c r="AZH1652">
        <v>5.2300354639155805E-40</v>
      </c>
      <c r="AZI1652">
        <v>1.0079792083592182E-21</v>
      </c>
      <c r="AZJ1652">
        <v>7.694413266704845E-23</v>
      </c>
      <c r="AZK1652">
        <v>4.9916255031944098E-22</v>
      </c>
      <c r="AZL1652">
        <v>2.4257745898732001E-22</v>
      </c>
      <c r="AZM1652">
        <v>3.7650910299508067E-39</v>
      </c>
      <c r="AZN1652">
        <v>6.2465959840032265E-40</v>
      </c>
      <c r="AZO1652">
        <v>2.0806907115366486E-39</v>
      </c>
      <c r="AZP1652">
        <v>3.6480927875520568E-40</v>
      </c>
      <c r="GAV1652">
        <v>8.6763483480056808E-17</v>
      </c>
      <c r="GAW1652">
        <v>8.686122180500536E-16</v>
      </c>
      <c r="GIK1652">
        <v>3.5022549352227087E-17</v>
      </c>
      <c r="GIL1652">
        <v>1.225002064935173E-16</v>
      </c>
      <c r="JVV1652">
        <v>4.4062181292649797E-20</v>
      </c>
      <c r="JVW1652">
        <v>2.9916476977010782E-18</v>
      </c>
      <c r="KBT1652">
        <v>1.6493550062343859E-16</v>
      </c>
      <c r="UXS1652">
        <v>7.5378569413839928E-19</v>
      </c>
      <c r="UXT1652">
        <v>6.9930132862071651E-19</v>
      </c>
      <c r="VPC1652">
        <v>1.3549912979210824E-15</v>
      </c>
      <c r="VPD1652">
        <v>2.8634362776058348E-17</v>
      </c>
      <c r="WWV1652">
        <v>2.827987606016421E-20</v>
      </c>
      <c r="WWW1652">
        <v>3.4211356097824837E-18</v>
      </c>
      <c r="WWX1652">
        <v>5.8601337867095161E-16</v>
      </c>
      <c r="WWY1652">
        <v>1.3283765532053349E-15</v>
      </c>
      <c r="XBF1652">
        <v>4.8974180881614115E-15</v>
      </c>
      <c r="XBG1652">
        <v>1.630958108319078E-15</v>
      </c>
    </row>
    <row r="1653" spans="2:991 1353:1908 2102:3044 4780:4978 5129:5482 6588:6591 7354:7659 13943:13944 14499:15347 15361:16283" x14ac:dyDescent="0.25">
      <c r="B1653" t="s">
        <v>2727</v>
      </c>
      <c r="C1653" t="s">
        <v>2728</v>
      </c>
      <c r="D1653" t="s">
        <v>33</v>
      </c>
      <c r="E1653" t="s">
        <v>44</v>
      </c>
      <c r="F1653" t="s">
        <v>366</v>
      </c>
      <c r="PN1653">
        <v>7.7783489438367019E-17</v>
      </c>
      <c r="PO1653">
        <v>1.0524303422840974E-16</v>
      </c>
      <c r="AHH1653">
        <v>1.2984985027293206E-17</v>
      </c>
      <c r="AHI1653">
        <v>3.6571074821018444E-18</v>
      </c>
      <c r="AZA1653">
        <v>2.8238650455307038E-15</v>
      </c>
      <c r="AZB1653">
        <v>7.8192570788590785E-16</v>
      </c>
      <c r="AZC1653">
        <v>4.849694618302328E-16</v>
      </c>
      <c r="AZD1653">
        <v>3.6810229742892973E-16</v>
      </c>
      <c r="AZE1653">
        <v>2.5996646688280566E-39</v>
      </c>
      <c r="AZF1653">
        <v>8.2417018025602833E-40</v>
      </c>
      <c r="AZG1653">
        <v>4.2705384527309576E-40</v>
      </c>
      <c r="AZH1653">
        <v>2.8693086441818773E-40</v>
      </c>
      <c r="AZI1653">
        <v>4.8546135932827784E-22</v>
      </c>
      <c r="AZJ1653">
        <v>7.08125473015218E-23</v>
      </c>
      <c r="AZK1653">
        <v>7.14625215012337E-23</v>
      </c>
      <c r="AZL1653">
        <v>1.3308314983171032E-22</v>
      </c>
      <c r="AZM1653">
        <v>1.813337145547054E-39</v>
      </c>
      <c r="AZN1653">
        <v>5.7488121603206387E-40</v>
      </c>
      <c r="AZO1653">
        <v>2.9788172528631917E-40</v>
      </c>
      <c r="AZP1653">
        <v>2.0014211970072845E-40</v>
      </c>
      <c r="DJJ1653">
        <v>1.1602741079238703E-12</v>
      </c>
      <c r="DJL1653">
        <v>2.1366953253570052E-13</v>
      </c>
      <c r="DJM1653">
        <v>2.7262840531312578E-13</v>
      </c>
      <c r="DJN1653">
        <v>1.0154840121341472E-12</v>
      </c>
      <c r="DJO1653">
        <v>3.4818119022056176E-13</v>
      </c>
      <c r="DJP1653">
        <v>8.8370749687618417E-13</v>
      </c>
      <c r="DJQ1653">
        <v>3.6282915787365881E-13</v>
      </c>
      <c r="DJR1653">
        <v>8.8971515299507549E-15</v>
      </c>
      <c r="DJS1653">
        <v>1.121295016568766E-12</v>
      </c>
      <c r="DJT1653">
        <v>9.1931110042597972E-13</v>
      </c>
      <c r="DJU1653">
        <v>3.8664301342787256E-13</v>
      </c>
      <c r="DJV1653">
        <v>3.2637281263157646E-13</v>
      </c>
      <c r="DJW1653">
        <v>6.8441577531190042E-13</v>
      </c>
      <c r="DJX1653">
        <v>2.5245637763088926E-12</v>
      </c>
      <c r="DJY1653">
        <v>2.9861519547290147E-12</v>
      </c>
      <c r="DJZ1653">
        <v>3.7891834891445992E-13</v>
      </c>
      <c r="DKA1653">
        <v>5.2157915887295125E-13</v>
      </c>
      <c r="DKB1653">
        <v>5.7912744973989742E-12</v>
      </c>
      <c r="DKC1653">
        <v>3.1876188593063916E-12</v>
      </c>
      <c r="DKD1653">
        <v>5.2247355095468501E-12</v>
      </c>
      <c r="DKE1653">
        <v>1.3913698946430749E-11</v>
      </c>
      <c r="DKF1653">
        <v>6.6021543822581922E-12</v>
      </c>
      <c r="DKG1653">
        <v>4.4338261263561469E-12</v>
      </c>
      <c r="DKH1653">
        <v>6.9146584101077701E-12</v>
      </c>
      <c r="DKI1653">
        <v>9.3427052690879176E-12</v>
      </c>
      <c r="DKJ1653">
        <v>5.8372526421362806E-12</v>
      </c>
      <c r="DKL1653">
        <v>9.1488495441961505E-12</v>
      </c>
      <c r="DKM1653">
        <v>1.6403193678742872E-12</v>
      </c>
      <c r="DKO1653">
        <v>1.6056042244996435E-12</v>
      </c>
      <c r="DKP1653">
        <v>2.9725203390285338E-12</v>
      </c>
      <c r="DKQ1653">
        <v>7.7012557774861045E-12</v>
      </c>
      <c r="DKR1653">
        <v>2.0384535361742093E-12</v>
      </c>
      <c r="DKS1653">
        <v>7.063087220672378E-12</v>
      </c>
      <c r="DKT1653">
        <v>2.7872554073575406E-11</v>
      </c>
      <c r="DKW1653">
        <v>7.0286066578299693E-13</v>
      </c>
      <c r="DKY1653">
        <v>3.2013250915611854E-12</v>
      </c>
      <c r="DKZ1653">
        <v>1.5719614054934992E-11</v>
      </c>
      <c r="DLA1653">
        <v>4.1339029082199317E-12</v>
      </c>
      <c r="DLB1653">
        <v>1.1994524262160238E-12</v>
      </c>
      <c r="DLC1653">
        <v>3.1347568279594095E-12</v>
      </c>
      <c r="DLD1653">
        <v>2.4431103379866814E-12</v>
      </c>
      <c r="DLE1653">
        <v>1.7349188890390136E-11</v>
      </c>
      <c r="DLF1653">
        <v>7.4002061028051676E-12</v>
      </c>
      <c r="DLG1653">
        <v>1.5518503996950994E-11</v>
      </c>
      <c r="DLH1653">
        <v>5.7242182992280137E-11</v>
      </c>
      <c r="DLI1653">
        <v>6.7708274292548169E-11</v>
      </c>
      <c r="DLJ1653">
        <v>8.5916282532607936E-12</v>
      </c>
      <c r="DLK1653">
        <v>1.1826332112242128E-11</v>
      </c>
      <c r="DLL1653">
        <v>9.3849287850631144E-12</v>
      </c>
      <c r="DLM1653">
        <v>2.0331037560378268E-12</v>
      </c>
      <c r="DLN1653">
        <v>1.6620460274006158E-12</v>
      </c>
      <c r="DLO1653">
        <v>3.0367748119152653E-11</v>
      </c>
      <c r="DLY1653">
        <v>4.4018012805055098E-12</v>
      </c>
      <c r="DLZ1653">
        <v>2.3161324538869681E-12</v>
      </c>
      <c r="DMA1653">
        <v>1.7150185806558233E-12</v>
      </c>
      <c r="DMB1653">
        <v>3.6166446208626905E-21</v>
      </c>
      <c r="GAV1653">
        <v>5.4033425456160753E-17</v>
      </c>
      <c r="GAW1653">
        <v>3.3386927503013199E-16</v>
      </c>
      <c r="GIK1653">
        <v>9.7581483247013256E-18</v>
      </c>
      <c r="GIL1653">
        <v>1.2722490943195013E-17</v>
      </c>
      <c r="JVV1653">
        <v>8.42059343132273E-21</v>
      </c>
      <c r="JVW1653">
        <v>2.1290077649242029E-19</v>
      </c>
      <c r="KBT1653">
        <v>8.0333377652052544E-17</v>
      </c>
      <c r="UXS1653">
        <v>1.693362128704935E-19</v>
      </c>
      <c r="UXT1653">
        <v>1.0737339271244912E-19</v>
      </c>
      <c r="VPC1653">
        <v>3.5904655766387073E-16</v>
      </c>
      <c r="VPD1653">
        <v>6.2657381474838406E-18</v>
      </c>
      <c r="WWV1653">
        <v>1.9919024155410032E-20</v>
      </c>
      <c r="WWW1653">
        <v>2.0429744787736308E-18</v>
      </c>
      <c r="WWX1653">
        <v>4.5820264387208209E-16</v>
      </c>
      <c r="WWY1653">
        <v>6.507277745658665E-16</v>
      </c>
      <c r="XBF1653">
        <v>8.6472829454268744E-16</v>
      </c>
      <c r="XBG1653">
        <v>3.3248643403448657E-16</v>
      </c>
    </row>
    <row r="1654" spans="2:991 1353:1908 2102:3044 4780:4978 5129:5482 6588:6591 7354:7659 13943:13944 14499:15347 15361:16283" x14ac:dyDescent="0.25">
      <c r="B1654" t="s">
        <v>2729</v>
      </c>
      <c r="C1654" t="s">
        <v>2728</v>
      </c>
      <c r="D1654" t="s">
        <v>39</v>
      </c>
      <c r="E1654" t="s">
        <v>49</v>
      </c>
      <c r="F1654" t="s">
        <v>366</v>
      </c>
      <c r="PN1654">
        <v>4.4878312293925766E-20</v>
      </c>
      <c r="PO1654">
        <v>4.7325181305416019E-20</v>
      </c>
      <c r="AHH1654">
        <v>7.1269585199167545E-21</v>
      </c>
      <c r="AHI1654">
        <v>1.8795150572028392E-21</v>
      </c>
      <c r="AZA1654">
        <v>1.1120776693059665E-18</v>
      </c>
      <c r="AZB1654">
        <v>4.561625149430611E-19</v>
      </c>
      <c r="AZC1654">
        <v>2.471444977089085E-19</v>
      </c>
      <c r="AZD1654">
        <v>1.6835569428408129E-19</v>
      </c>
      <c r="AZE1654">
        <v>1.0237844285104519E-42</v>
      </c>
      <c r="AZF1654">
        <v>4.8080723797041838E-43</v>
      </c>
      <c r="AZG1654">
        <v>2.1763021554949393E-43</v>
      </c>
      <c r="AZH1654">
        <v>1.3123103407055547E-43</v>
      </c>
      <c r="AZI1654">
        <v>1.9118149643665609E-25</v>
      </c>
      <c r="AZJ1654">
        <v>4.1310867821892677E-26</v>
      </c>
      <c r="AZK1654">
        <v>3.6417900793016947E-26</v>
      </c>
      <c r="AZL1654">
        <v>6.086706421009952E-26</v>
      </c>
      <c r="AZM1654">
        <v>7.1411759973132385E-43</v>
      </c>
      <c r="AZN1654">
        <v>3.3537619928920647E-43</v>
      </c>
      <c r="AZO1654">
        <v>1.5180302672665786E-43</v>
      </c>
      <c r="AZP1654">
        <v>9.1537231467631405E-44</v>
      </c>
      <c r="DJJ1654">
        <v>1.6774000211933105E-14</v>
      </c>
      <c r="DJL1654">
        <v>3.0890052269206142E-15</v>
      </c>
      <c r="DJM1654">
        <v>3.9413694550886353E-15</v>
      </c>
      <c r="DJN1654">
        <v>1.4680780100516135E-14</v>
      </c>
      <c r="DJO1654">
        <v>5.0336306900800311E-15</v>
      </c>
      <c r="DJP1654">
        <v>1.2775696396786782E-14</v>
      </c>
      <c r="DJQ1654">
        <v>5.2453953160707963E-15</v>
      </c>
      <c r="DJR1654">
        <v>1.2862548653786487E-16</v>
      </c>
      <c r="DJS1654">
        <v>1.6210482262028132E-14</v>
      </c>
      <c r="DJT1654">
        <v>1.329041515971641E-14</v>
      </c>
      <c r="DJU1654">
        <v>5.5896705312009925E-15</v>
      </c>
      <c r="DJV1654">
        <v>4.7183485271830906E-15</v>
      </c>
      <c r="DJW1654">
        <v>9.8945501599398326E-15</v>
      </c>
      <c r="DJX1654">
        <v>3.6497438863491858E-14</v>
      </c>
      <c r="DJY1654">
        <v>4.3170586311812718E-14</v>
      </c>
      <c r="DJZ1654">
        <v>5.4779956060292705E-15</v>
      </c>
      <c r="DKA1654">
        <v>7.5404327837063364E-15</v>
      </c>
      <c r="GAV1654">
        <v>3.1844695207225624E-20</v>
      </c>
      <c r="GAW1654">
        <v>1.4960648599104095E-19</v>
      </c>
      <c r="GIK1654">
        <v>7.5186069961330419E-21</v>
      </c>
      <c r="GIL1654">
        <v>6.125428992047136E-21</v>
      </c>
      <c r="JVV1654">
        <v>8.1307648565808415E-24</v>
      </c>
      <c r="JVW1654">
        <v>9.6011808960151018E-23</v>
      </c>
      <c r="KBT1654">
        <v>4.1455118386125164E-20</v>
      </c>
      <c r="UXS1654">
        <v>9.738981406843958E-23</v>
      </c>
      <c r="UXT1654">
        <v>4.4025694397444987E-23</v>
      </c>
      <c r="VPC1654">
        <v>1.9512024697427023E-19</v>
      </c>
      <c r="VPD1654">
        <v>3.0416783925899141E-21</v>
      </c>
      <c r="WWV1654">
        <v>1.0353663259183348E-23</v>
      </c>
      <c r="WWW1654">
        <v>9.577351037285592E-22</v>
      </c>
      <c r="WWX1654">
        <v>2.6511738381212244E-19</v>
      </c>
      <c r="WWY1654">
        <v>3.0350955968662052E-19</v>
      </c>
      <c r="XBF1654">
        <v>4.5481005216848399E-19</v>
      </c>
      <c r="XBG1654">
        <v>1.7492743303958445E-19</v>
      </c>
    </row>
    <row r="1655" spans="2:991 1353:1908 2102:3044 4780:4978 5129:5482 6588:6591 7354:7659 13943:13944 14499:15347 15361:16283" x14ac:dyDescent="0.25">
      <c r="B1655" t="s">
        <v>2730</v>
      </c>
      <c r="C1655" t="s">
        <v>2731</v>
      </c>
      <c r="D1655" t="s">
        <v>33</v>
      </c>
      <c r="E1655" t="s">
        <v>88</v>
      </c>
      <c r="F1655" t="s">
        <v>30</v>
      </c>
    </row>
    <row r="1656" spans="2:991 1353:1908 2102:3044 4780:4978 5129:5482 6588:6591 7354:7659 13943:13944 14499:15347 15361:16283" x14ac:dyDescent="0.25">
      <c r="B1656" t="s">
        <v>2732</v>
      </c>
      <c r="C1656" t="s">
        <v>2731</v>
      </c>
      <c r="D1656" t="s">
        <v>76</v>
      </c>
      <c r="E1656" t="s">
        <v>77</v>
      </c>
      <c r="F1656" t="s">
        <v>30</v>
      </c>
    </row>
    <row r="1657" spans="2:991 1353:1908 2102:3044 4780:4978 5129:5482 6588:6591 7354:7659 13943:13944 14499:15347 15361:16283" x14ac:dyDescent="0.25">
      <c r="B1657" t="s">
        <v>483</v>
      </c>
      <c r="C1657" t="s">
        <v>484</v>
      </c>
      <c r="D1657" t="s">
        <v>28</v>
      </c>
      <c r="E1657" t="s">
        <v>29</v>
      </c>
      <c r="F1657" t="s">
        <v>30</v>
      </c>
      <c r="PN1657">
        <v>7.101589853648171E-17</v>
      </c>
      <c r="PO1657">
        <v>1.5899275482880295E-16</v>
      </c>
      <c r="AHH1657">
        <v>1.2089622074801693E-16</v>
      </c>
      <c r="AHI1657">
        <v>2.4212884525167095E-17</v>
      </c>
      <c r="AZA1657">
        <v>5.5027090273867787E-14</v>
      </c>
      <c r="AZB1657">
        <v>1.8561865489581555E-15</v>
      </c>
      <c r="AZC1657">
        <v>2.1031746724133588E-15</v>
      </c>
      <c r="AZD1657">
        <v>8.0867748138801593E-15</v>
      </c>
      <c r="AZE1657">
        <v>5.0658221938397463E-38</v>
      </c>
      <c r="AZF1657">
        <v>1.9564691340840432E-39</v>
      </c>
      <c r="AZG1657">
        <v>1.8520112067776942E-39</v>
      </c>
      <c r="AZH1657">
        <v>6.303533699881887E-39</v>
      </c>
      <c r="AZI1657">
        <v>9.4599160199954664E-21</v>
      </c>
      <c r="AZJ1657">
        <v>1.6809946832575666E-22</v>
      </c>
      <c r="AZK1657">
        <v>3.0991265609367936E-22</v>
      </c>
      <c r="AZL1657">
        <v>2.9236804384388032E-21</v>
      </c>
      <c r="AZM1657">
        <v>3.5335494840720524E-38</v>
      </c>
      <c r="AZN1657">
        <v>1.3646907210851907E-39</v>
      </c>
      <c r="AZO1657">
        <v>1.2918284173835729E-39</v>
      </c>
      <c r="AZP1657">
        <v>4.3968870751454249E-39</v>
      </c>
      <c r="GAV1657">
        <v>9.0252214971277619E-18</v>
      </c>
      <c r="GAW1657">
        <v>2.3510261355941775E-16</v>
      </c>
      <c r="GIK1657">
        <v>1.0279379912071015E-17</v>
      </c>
      <c r="GIL1657">
        <v>2.8827714794202562E-17</v>
      </c>
      <c r="JVV1657">
        <v>3.1284902569875495E-20</v>
      </c>
      <c r="JVW1657">
        <v>1.5691725014764944E-18</v>
      </c>
      <c r="KBT1657">
        <v>8.804414687350018E-17</v>
      </c>
      <c r="UXS1657">
        <v>1.9995343680695214E-19</v>
      </c>
      <c r="UXT1657">
        <v>1.9165868508014592E-19</v>
      </c>
      <c r="VPC1657">
        <v>3.4381906403230794E-15</v>
      </c>
      <c r="VPD1657">
        <v>7.2630460410084842E-17</v>
      </c>
      <c r="WDK1657">
        <v>2.3756522083380642E-9</v>
      </c>
      <c r="WDL1657">
        <v>5.1752700017791657E-10</v>
      </c>
      <c r="WDM1657">
        <v>9.4836866301389122E-10</v>
      </c>
      <c r="WWV1657">
        <v>1.3105561083735213E-19</v>
      </c>
      <c r="WWW1657">
        <v>1.5571621617667478E-17</v>
      </c>
      <c r="WWX1657">
        <v>3.0600189231575256E-15</v>
      </c>
      <c r="WWY1657">
        <v>6.3293797444530247E-15</v>
      </c>
      <c r="XBF1657">
        <v>7.4501967372138427E-15</v>
      </c>
      <c r="XBG1657">
        <v>2.493019896698201E-15</v>
      </c>
    </row>
    <row r="1658" spans="2:991 1353:1908 2102:3044 4780:4978 5129:5482 6588:6591 7354:7659 13943:13944 14499:15347 15361:16283" x14ac:dyDescent="0.25">
      <c r="B1658" t="s">
        <v>487</v>
      </c>
      <c r="C1658" t="s">
        <v>488</v>
      </c>
      <c r="D1658" t="s">
        <v>28</v>
      </c>
      <c r="E1658" t="s">
        <v>29</v>
      </c>
      <c r="F1658" t="s">
        <v>30</v>
      </c>
      <c r="BR1658">
        <v>2.6707430808983509E-10</v>
      </c>
      <c r="BS1658">
        <v>5.4524670473738045E-10</v>
      </c>
      <c r="CM1658">
        <v>1.3965333956260778E-12</v>
      </c>
      <c r="CN1658">
        <v>2.82780327974197E-12</v>
      </c>
      <c r="PN1658">
        <v>3.5585104220516407E-11</v>
      </c>
      <c r="PO1658">
        <v>1.0431860288475894E-10</v>
      </c>
      <c r="ZH1658">
        <v>1.2733170492589554E-10</v>
      </c>
      <c r="ZI1658">
        <v>1.1479611501648908E-9</v>
      </c>
      <c r="AHH1658">
        <v>3.8923290556580623E-11</v>
      </c>
      <c r="AHI1658">
        <v>4.3928420171578072E-12</v>
      </c>
      <c r="AHN1658">
        <v>4.5757932592538864E-11</v>
      </c>
      <c r="AHO1658">
        <v>9.2654364635120567E-11</v>
      </c>
      <c r="AHR1658">
        <v>2.0714418400572759E-12</v>
      </c>
      <c r="AHS1658">
        <v>4.5717672826434211E-12</v>
      </c>
      <c r="ALB1658">
        <v>6.8695275294334983E-14</v>
      </c>
      <c r="ALC1658">
        <v>3.4521200480787234E-13</v>
      </c>
      <c r="AZA1658">
        <v>5.1536780033519328E-9</v>
      </c>
      <c r="AZB1658">
        <v>5.9547204589102978E-10</v>
      </c>
      <c r="AZC1658">
        <v>1.1918554570376502E-9</v>
      </c>
      <c r="AZD1658">
        <v>7.0856856024859534E-10</v>
      </c>
      <c r="AZE1658">
        <v>4.7445025710886085E-33</v>
      </c>
      <c r="AZF1658">
        <v>6.2764313227608306E-34</v>
      </c>
      <c r="AZG1658">
        <v>1.0495226866242527E-33</v>
      </c>
      <c r="AZH1658">
        <v>5.5231979581141338E-34</v>
      </c>
      <c r="AZI1658">
        <v>8.8598837071503124E-16</v>
      </c>
      <c r="AZJ1658">
        <v>5.3926979619520291E-17</v>
      </c>
      <c r="AZK1658">
        <v>1.7562548273161302E-16</v>
      </c>
      <c r="AZL1658">
        <v>2.5617480011487595E-16</v>
      </c>
      <c r="AZM1658">
        <v>3.3094201879614646E-33</v>
      </c>
      <c r="AZN1658">
        <v>4.3779824293767523E-34</v>
      </c>
      <c r="AZO1658">
        <v>7.3207075595967278E-34</v>
      </c>
      <c r="AZP1658">
        <v>3.8525815252484649E-34</v>
      </c>
      <c r="CBV1658">
        <v>4.9376955158057036E-13</v>
      </c>
      <c r="CBW1658">
        <v>1.058559659967109E-12</v>
      </c>
      <c r="GAV1658">
        <v>1.3070178235599425E-11</v>
      </c>
      <c r="GAW1658">
        <v>2.1776697801163953E-10</v>
      </c>
      <c r="GEQ1658">
        <v>3.8931977241120897E-9</v>
      </c>
      <c r="GER1658">
        <v>1.4279070903803416E-8</v>
      </c>
      <c r="GIK1658">
        <v>1.1592996961983783E-11</v>
      </c>
      <c r="GIL1658">
        <v>2.1076062260494831E-8</v>
      </c>
      <c r="GOG1658">
        <v>3.6822993134558849E-12</v>
      </c>
      <c r="GOH1658">
        <v>7.456189811281957E-12</v>
      </c>
      <c r="GOI1658">
        <v>9.3591774217003738E-11</v>
      </c>
      <c r="GOJ1658">
        <v>1.8951149103674971E-10</v>
      </c>
      <c r="ISJ1658">
        <v>1.1304939349886404E-11</v>
      </c>
      <c r="ISK1658">
        <v>6.6374908266961843E-11</v>
      </c>
      <c r="ISL1658">
        <v>1.158964387135074E-9</v>
      </c>
      <c r="ISM1658">
        <v>4.9710746294891709E-9</v>
      </c>
      <c r="JVV1658">
        <v>2.0734777674412423E-13</v>
      </c>
      <c r="JVW1658">
        <v>1.1528933584361423E-11</v>
      </c>
      <c r="KBT1658">
        <v>1.1556167081804234E-10</v>
      </c>
      <c r="TPG1658">
        <v>2.6588500175902793E-11</v>
      </c>
      <c r="TPH1658">
        <v>3.5745616720136303E-13</v>
      </c>
      <c r="UKQ1658">
        <v>4.010290412450816E-12</v>
      </c>
      <c r="UKR1658">
        <v>8.181807508017709E-12</v>
      </c>
      <c r="UKU1658">
        <v>7.3779518540457046E-13</v>
      </c>
      <c r="UKV1658">
        <v>1.4939449313256691E-12</v>
      </c>
      <c r="UKW1658">
        <v>1.6590338662859811E-8</v>
      </c>
      <c r="UKX1658">
        <v>3.3593334917724817E-8</v>
      </c>
      <c r="UXS1658">
        <v>2.1063988850162314E-13</v>
      </c>
      <c r="UXT1658">
        <v>2.2978223759041354E-13</v>
      </c>
      <c r="UZP1658">
        <v>7.9154662515003009E-19</v>
      </c>
      <c r="UZQ1658">
        <v>2.2148764504089661E-17</v>
      </c>
      <c r="VPA1658">
        <v>3.518372734802392E-11</v>
      </c>
      <c r="VPB1658">
        <v>7.1242592479276772E-11</v>
      </c>
      <c r="VPC1658">
        <v>3.0698325383306946E-10</v>
      </c>
      <c r="VPD1658">
        <v>7.9957420540369088E-12</v>
      </c>
      <c r="VRB1658">
        <v>2.0407935963969864E-13</v>
      </c>
      <c r="VRC1658">
        <v>4.1323486020759538E-13</v>
      </c>
      <c r="VRD1658">
        <v>2.3809576274006998E-16</v>
      </c>
      <c r="VRE1658">
        <v>4.8211376890646787E-16</v>
      </c>
      <c r="VRF1658">
        <v>3.2786838737470078E-11</v>
      </c>
      <c r="VRG1658">
        <v>1.4147363855259299E-10</v>
      </c>
      <c r="VRU1658">
        <v>3.4704672978312427E-10</v>
      </c>
      <c r="VRV1658">
        <v>1.2509823980554492E-9</v>
      </c>
      <c r="VSE1658">
        <v>1.8671558643404877E-13</v>
      </c>
      <c r="VSF1658">
        <v>6.5350455251917148E-13</v>
      </c>
      <c r="VSG1658">
        <v>6.6338698006802013E-13</v>
      </c>
      <c r="VSH1658">
        <v>2.3218544302380744E-12</v>
      </c>
      <c r="VTJ1658">
        <v>7.3482125755510886E-11</v>
      </c>
      <c r="VTK1658">
        <v>1.5024507741705753E-10</v>
      </c>
      <c r="WAB1658">
        <v>5.2557290159852392E-10</v>
      </c>
      <c r="WAC1658">
        <v>2.4709210306590076E-9</v>
      </c>
      <c r="WKD1658">
        <v>1.3760074470862572E-3</v>
      </c>
      <c r="WKE1658">
        <v>7.293214677627531E-5</v>
      </c>
      <c r="WKF1658">
        <v>5.6108760468643877E-4</v>
      </c>
      <c r="WKG1658">
        <v>5.8979137675592875E-4</v>
      </c>
      <c r="WWV1658">
        <v>2.1564924650845116E-14</v>
      </c>
      <c r="WWW1658">
        <v>3.0027108136739372E-12</v>
      </c>
      <c r="WWX1658">
        <v>4.6766684026661736E-10</v>
      </c>
      <c r="WWY1658">
        <v>1.2244236902594984E-9</v>
      </c>
      <c r="XBF1658">
        <v>8.4753232017302629E-10</v>
      </c>
      <c r="XBG1658">
        <v>3.2229465633085061E-10</v>
      </c>
    </row>
    <row r="1659" spans="2:991 1353:1908 2102:3044 4780:4978 5129:5482 6588:6591 7354:7659 13943:13944 14499:15347 15361:16283" x14ac:dyDescent="0.25">
      <c r="B1659" t="s">
        <v>2733</v>
      </c>
      <c r="C1659" t="s">
        <v>2734</v>
      </c>
      <c r="D1659" t="s">
        <v>39</v>
      </c>
      <c r="E1659" t="s">
        <v>34</v>
      </c>
      <c r="F1659" t="s">
        <v>30</v>
      </c>
      <c r="PN1659">
        <v>1.2594443549665808E-23</v>
      </c>
      <c r="PO1659">
        <v>2.5645137363932551E-23</v>
      </c>
      <c r="AHH1659">
        <v>4.9389027756861878E-23</v>
      </c>
      <c r="AHI1659">
        <v>8.4712369005559551E-24</v>
      </c>
      <c r="AZA1659">
        <v>3.8663334062426014E-22</v>
      </c>
      <c r="AZB1659">
        <v>3.0226043690849181E-23</v>
      </c>
      <c r="AZC1659">
        <v>3.2235038488874376E-23</v>
      </c>
      <c r="AZD1659">
        <v>5.3993813010122178E-23</v>
      </c>
      <c r="AZE1659">
        <v>3.5593664505588104E-46</v>
      </c>
      <c r="AZF1659">
        <v>3.1859041861906299E-47</v>
      </c>
      <c r="AZG1659">
        <v>2.8385492566019088E-47</v>
      </c>
      <c r="AZH1659">
        <v>4.2087461542989628E-47</v>
      </c>
      <c r="AZI1659">
        <v>6.6467605722358169E-29</v>
      </c>
      <c r="AZJ1659">
        <v>2.7373228580754558E-30</v>
      </c>
      <c r="AZK1659">
        <v>4.7499837942193015E-30</v>
      </c>
      <c r="AZL1659">
        <v>1.9520841698189259E-29</v>
      </c>
      <c r="AZM1659">
        <v>2.482755397102632E-46</v>
      </c>
      <c r="AZN1659">
        <v>2.2222553038151941E-47</v>
      </c>
      <c r="AZO1659">
        <v>1.9799656666629621E-47</v>
      </c>
      <c r="AZP1659">
        <v>2.9357154872206289E-47</v>
      </c>
      <c r="BTK1659">
        <v>2.1521729050273428E-18</v>
      </c>
      <c r="BTL1659">
        <v>1.9733260455443415E-17</v>
      </c>
      <c r="BTM1659">
        <v>1.6427505562980823E-18</v>
      </c>
      <c r="BTN1659">
        <v>1.4016309926674127E-17</v>
      </c>
      <c r="BTQ1659">
        <v>6.0869683954924782E-20</v>
      </c>
      <c r="BTR1659">
        <v>2.1769072636107418E-19</v>
      </c>
      <c r="BTV1659">
        <v>1.6687774488088801E-20</v>
      </c>
      <c r="BTW1659">
        <v>3.6053952193665016E-20</v>
      </c>
      <c r="BTX1659">
        <v>2.9779113759978178E-19</v>
      </c>
      <c r="BTY1659">
        <v>1.957515716040277E-24</v>
      </c>
      <c r="BTZ1659">
        <v>1.758264767134189E-25</v>
      </c>
      <c r="BUA1659">
        <v>1.4567640105840543E-22</v>
      </c>
      <c r="BUB1659">
        <v>2.2178301264172483E-22</v>
      </c>
      <c r="BUC1659">
        <v>4.6770313530206057E-21</v>
      </c>
      <c r="BUD1659">
        <v>1.6504874434874118E-20</v>
      </c>
      <c r="BUI1659">
        <v>1.8388889630355036E-18</v>
      </c>
      <c r="BUJ1659">
        <v>1.853037968926917E-17</v>
      </c>
      <c r="GAV1659">
        <v>8.2519368663112679E-25</v>
      </c>
      <c r="GAW1659">
        <v>1.0963905881304006E-23</v>
      </c>
      <c r="GIK1659">
        <v>5.7264327730378225E-25</v>
      </c>
      <c r="GIL1659">
        <v>1.4448154152852516E-24</v>
      </c>
      <c r="JVV1659">
        <v>4.1950854844701944E-28</v>
      </c>
      <c r="JVW1659">
        <v>2.6626885022766049E-26</v>
      </c>
      <c r="KBT1659">
        <v>1.2792884612051863E-23</v>
      </c>
      <c r="UXS1659">
        <v>9.1285991423730515E-27</v>
      </c>
      <c r="UXT1659">
        <v>1.2095755862184124E-26</v>
      </c>
      <c r="VPC1659">
        <v>2.1194403844817137E-23</v>
      </c>
      <c r="VPD1659">
        <v>4.6809011757309248E-25</v>
      </c>
      <c r="WWV1659">
        <v>9.7904045283882116E-28</v>
      </c>
      <c r="WWW1659">
        <v>1.2207100295882734E-25</v>
      </c>
      <c r="WWX1659">
        <v>2.6549844325941184E-23</v>
      </c>
      <c r="WWY1659">
        <v>5.6511287191994704E-23</v>
      </c>
      <c r="XBF1659">
        <v>4.6160818545736463E-23</v>
      </c>
      <c r="XBG1659">
        <v>1.5474613659034894E-23</v>
      </c>
    </row>
    <row r="1660" spans="2:991 1353:1908 2102:3044 4780:4978 5129:5482 6588:6591 7354:7659 13943:13944 14499:15347 15361:16283" x14ac:dyDescent="0.25">
      <c r="B1660" t="s">
        <v>2735</v>
      </c>
      <c r="C1660" t="s">
        <v>2734</v>
      </c>
      <c r="D1660" t="s">
        <v>39</v>
      </c>
      <c r="E1660" t="s">
        <v>430</v>
      </c>
      <c r="F1660" t="s">
        <v>30</v>
      </c>
      <c r="PN1660">
        <v>3.2445693247654498E-17</v>
      </c>
      <c r="PO1660">
        <v>2.2237404914530336E-17</v>
      </c>
      <c r="AHH1660">
        <v>4.7338081708854869E-18</v>
      </c>
      <c r="AHI1660">
        <v>8.1807095174344326E-19</v>
      </c>
      <c r="AZA1660">
        <v>6.1040663915040667E-16</v>
      </c>
      <c r="AZB1660">
        <v>3.2115499661214616E-16</v>
      </c>
      <c r="AZC1660">
        <v>1.0774021237682453E-16</v>
      </c>
      <c r="AZD1660">
        <v>8.2299715260339189E-17</v>
      </c>
      <c r="AZE1660">
        <v>5.6194351852345921E-40</v>
      </c>
      <c r="AZF1660">
        <v>3.3850577507457546E-40</v>
      </c>
      <c r="AZG1660">
        <v>9.487375007330884E-41</v>
      </c>
      <c r="AZH1660">
        <v>6.4151537646712534E-41</v>
      </c>
      <c r="AZI1660">
        <v>1.0493732295563323E-22</v>
      </c>
      <c r="AZJ1660">
        <v>2.9084352362139892E-23</v>
      </c>
      <c r="AZK1660">
        <v>1.5876024651959156E-23</v>
      </c>
      <c r="AZL1660">
        <v>2.9754514787001519E-23</v>
      </c>
      <c r="AZM1660">
        <v>3.919709489229506E-40</v>
      </c>
      <c r="AZN1660">
        <v>2.3611702159334349E-40</v>
      </c>
      <c r="AZO1660">
        <v>6.6177032719463176E-41</v>
      </c>
      <c r="AZP1660">
        <v>4.4747450891753376E-41</v>
      </c>
      <c r="GAV1660">
        <v>2.3396287903474449E-17</v>
      </c>
      <c r="GAW1660">
        <v>6.8122556012816674E-17</v>
      </c>
      <c r="GIK1660">
        <v>3.6377797277720755E-18</v>
      </c>
      <c r="GIL1660">
        <v>2.886176808612691E-18</v>
      </c>
      <c r="JVV1660">
        <v>2.4959297499992954E-21</v>
      </c>
      <c r="JVW1660">
        <v>5.6406893501689469E-20</v>
      </c>
      <c r="KBT1660">
        <v>2.0437296407127311E-17</v>
      </c>
      <c r="UXS1660">
        <v>6.9136209436512607E-20</v>
      </c>
      <c r="UXT1660">
        <v>2.3896845740823518E-20</v>
      </c>
      <c r="VPC1660">
        <v>1.2709539449189661E-16</v>
      </c>
      <c r="VPD1660">
        <v>1.6420412618444615E-18</v>
      </c>
      <c r="WWV1660">
        <v>6.1637315046819228E-21</v>
      </c>
      <c r="WWW1660">
        <v>4.5467208704797543E-19</v>
      </c>
      <c r="WWX1660">
        <v>1.8937008959499853E-16</v>
      </c>
      <c r="WWY1660">
        <v>1.4805496776781586E-16</v>
      </c>
      <c r="XBF1660">
        <v>2.756356556300685E-16</v>
      </c>
      <c r="XBG1660">
        <v>8.3547992976238448E-17</v>
      </c>
    </row>
    <row r="1661" spans="2:991 1353:1908 2102:3044 4780:4978 5129:5482 6588:6591 7354:7659 13943:13944 14499:15347 15361:16283" x14ac:dyDescent="0.25">
      <c r="B1661" t="s">
        <v>2736</v>
      </c>
      <c r="C1661" t="s">
        <v>2734</v>
      </c>
      <c r="D1661" t="s">
        <v>76</v>
      </c>
      <c r="E1661" t="s">
        <v>34</v>
      </c>
      <c r="F1661" t="s">
        <v>30</v>
      </c>
      <c r="PN1661">
        <v>3.2975119335648504E-18</v>
      </c>
      <c r="PO1661">
        <v>3.1139929307959512E-17</v>
      </c>
      <c r="AHH1661">
        <v>1.9760227832182773E-18</v>
      </c>
      <c r="AHI1661">
        <v>4.9928348826958901E-19</v>
      </c>
      <c r="AZA1661">
        <v>2.2717004830951476E-15</v>
      </c>
      <c r="AZB1661">
        <v>2.8886209008025991E-17</v>
      </c>
      <c r="AZC1661">
        <v>5.3688354745905182E-17</v>
      </c>
      <c r="AZD1661">
        <v>1.9499637577143159E-16</v>
      </c>
      <c r="AZE1661">
        <v>2.0913391500920552E-39</v>
      </c>
      <c r="AZF1661">
        <v>3.0446820937861281E-41</v>
      </c>
      <c r="AZG1661">
        <v>4.72768291366906E-41</v>
      </c>
      <c r="AZH1661">
        <v>1.5199709033276102E-40</v>
      </c>
      <c r="AZI1661">
        <v>3.9053665685085383E-22</v>
      </c>
      <c r="AZJ1661">
        <v>2.6159851710068985E-24</v>
      </c>
      <c r="AZK1661">
        <v>7.9112304148637359E-24</v>
      </c>
      <c r="AZL1661">
        <v>7.0498695390173418E-23</v>
      </c>
      <c r="AZM1661">
        <v>1.4587662198150545E-39</v>
      </c>
      <c r="AZN1661">
        <v>2.1237489726883394E-41</v>
      </c>
      <c r="AZO1661">
        <v>3.2976880046182135E-41</v>
      </c>
      <c r="AZP1661">
        <v>1.0602212214977201E-40</v>
      </c>
      <c r="GAV1661">
        <v>3.5256646341781692E-19</v>
      </c>
      <c r="GAW1661">
        <v>6.5461859969826976E-17</v>
      </c>
      <c r="GIK1661">
        <v>2.0338813013484083E-19</v>
      </c>
      <c r="GIL1661">
        <v>2.5334669524275867E-18</v>
      </c>
      <c r="HBV1661">
        <v>9.8327182041570866E-11</v>
      </c>
      <c r="JVV1661">
        <v>3.9715299235817418E-22</v>
      </c>
      <c r="JVW1661">
        <v>8.4192931959863346E-20</v>
      </c>
      <c r="KBT1661">
        <v>1.2140621914216205E-17</v>
      </c>
      <c r="UXS1661">
        <v>9.0572959714347881E-21</v>
      </c>
      <c r="UXT1661">
        <v>4.4423292045184454E-20</v>
      </c>
      <c r="VPC1661">
        <v>3.3540991481353957E-17</v>
      </c>
      <c r="VPD1661">
        <v>1.1148636657034607E-18</v>
      </c>
      <c r="WWV1661">
        <v>2.2332474950830321E-21</v>
      </c>
      <c r="WWW1661">
        <v>4.6174029839055555E-19</v>
      </c>
      <c r="WWX1661">
        <v>2.9110602325084802E-17</v>
      </c>
      <c r="WWY1661">
        <v>1.9262558822418949E-16</v>
      </c>
      <c r="XBF1661">
        <v>1.7801752024281051E-16</v>
      </c>
      <c r="XBG1661">
        <v>5.8705103562881333E-17</v>
      </c>
    </row>
    <row r="1662" spans="2:991 1353:1908 2102:3044 4780:4978 5129:5482 6588:6591 7354:7659 13943:13944 14499:15347 15361:16283" x14ac:dyDescent="0.25">
      <c r="B1662" t="s">
        <v>2737</v>
      </c>
      <c r="C1662" t="s">
        <v>2734</v>
      </c>
      <c r="D1662" t="s">
        <v>39</v>
      </c>
      <c r="E1662" t="s">
        <v>49</v>
      </c>
      <c r="F1662" t="s">
        <v>30</v>
      </c>
      <c r="PN1662">
        <v>6.4554080041593248E-20</v>
      </c>
      <c r="PO1662">
        <v>7.5664950705673733E-20</v>
      </c>
      <c r="AHH1662">
        <v>1.1831649904826797E-20</v>
      </c>
      <c r="AHI1662">
        <v>2.2646794028593704E-21</v>
      </c>
      <c r="AZA1662">
        <v>3.5771270853359798E-18</v>
      </c>
      <c r="AZB1662">
        <v>7.4918255327770311E-19</v>
      </c>
      <c r="AZC1662">
        <v>2.7860034970605846E-19</v>
      </c>
      <c r="AZD1662">
        <v>3.6656161209684055E-19</v>
      </c>
      <c r="AZE1662">
        <v>3.2931215812593117E-42</v>
      </c>
      <c r="AZF1662">
        <v>7.8965803283984411E-43</v>
      </c>
      <c r="AZG1662">
        <v>2.4532956697364098E-43</v>
      </c>
      <c r="AZH1662">
        <v>2.8572991914440932E-43</v>
      </c>
      <c r="AZI1662">
        <v>6.1495749416547737E-25</v>
      </c>
      <c r="AZJ1662">
        <v>6.7847270266321951E-26</v>
      </c>
      <c r="AZK1662">
        <v>4.1053065965097347E-26</v>
      </c>
      <c r="AZL1662">
        <v>1.3252613379897592E-25</v>
      </c>
      <c r="AZM1662">
        <v>2.2970423115064395E-42</v>
      </c>
      <c r="AZN1662">
        <v>5.5080805957968126E-43</v>
      </c>
      <c r="AZO1662">
        <v>1.7112408073440662E-43</v>
      </c>
      <c r="AZP1662">
        <v>1.9930442407366042E-43</v>
      </c>
      <c r="BLY1662">
        <v>1.2349651439432171E-16</v>
      </c>
      <c r="BMA1662">
        <v>3.0553262489580669E-16</v>
      </c>
      <c r="BMC1662">
        <v>1.2779403402054432E-16</v>
      </c>
      <c r="BME1662">
        <v>2.6747288038337263E-14</v>
      </c>
      <c r="GAV1662">
        <v>4.3922065308658536E-20</v>
      </c>
      <c r="GAW1662">
        <v>1.9420266248968571E-19</v>
      </c>
      <c r="GIK1662">
        <v>7.1037337437675082E-21</v>
      </c>
      <c r="GIL1662">
        <v>9.6728520691567867E-21</v>
      </c>
      <c r="HBQ1662">
        <v>3.5921986691281301E-15</v>
      </c>
      <c r="HBR1662">
        <v>3.0383250567692998E-15</v>
      </c>
      <c r="HBV1662">
        <v>9.8425015323335163E-14</v>
      </c>
      <c r="JVV1662">
        <v>5.6666645235322587E-24</v>
      </c>
      <c r="JVW1662">
        <v>2.4696513201162474E-22</v>
      </c>
      <c r="JYV1662">
        <v>9.9137763085352125E-18</v>
      </c>
      <c r="JYW1662">
        <v>1.2036049119267647E-17</v>
      </c>
      <c r="KBT1662">
        <v>5.4359923951607246E-20</v>
      </c>
      <c r="UXS1662">
        <v>1.4876141822951813E-22</v>
      </c>
      <c r="UXT1662">
        <v>9.7558091062019351E-23</v>
      </c>
      <c r="VPC1662">
        <v>2.8253758336300782E-19</v>
      </c>
      <c r="VPD1662">
        <v>4.4423111743236761E-21</v>
      </c>
      <c r="WAV1662">
        <v>1.68047213910494E-18</v>
      </c>
      <c r="WAW1662">
        <v>2.6089214476828217E-17</v>
      </c>
      <c r="WCA1662">
        <v>4.4493979764113105E-15</v>
      </c>
      <c r="WCC1662">
        <v>5.589264301998133E-15</v>
      </c>
      <c r="WWV1662">
        <v>1.3948539428274745E-23</v>
      </c>
      <c r="WWW1662">
        <v>1.3380480911934431E-21</v>
      </c>
      <c r="WWX1662">
        <v>3.8736962240506252E-19</v>
      </c>
      <c r="WWY1662">
        <v>4.8086459210271733E-19</v>
      </c>
      <c r="XBF1662">
        <v>8.0215530707408393E-19</v>
      </c>
      <c r="XBG1662">
        <v>2.5128253482430264E-19</v>
      </c>
    </row>
    <row r="1663" spans="2:991 1353:1908 2102:3044 4780:4978 5129:5482 6588:6591 7354:7659 13943:13944 14499:15347 15361:16283" x14ac:dyDescent="0.25">
      <c r="B1663" t="s">
        <v>2738</v>
      </c>
      <c r="C1663" t="s">
        <v>2734</v>
      </c>
      <c r="D1663" t="s">
        <v>33</v>
      </c>
      <c r="E1663" t="s">
        <v>434</v>
      </c>
      <c r="F1663" t="s">
        <v>30</v>
      </c>
      <c r="PN1663">
        <v>9.4653467922516422E-15</v>
      </c>
      <c r="PO1663">
        <v>6.1590678238358472E-14</v>
      </c>
      <c r="AHH1663">
        <v>2.169156987677241E-15</v>
      </c>
      <c r="AHI1663">
        <v>5.2958017940096564E-16</v>
      </c>
      <c r="AZA1663">
        <v>2.1725975304259454E-12</v>
      </c>
      <c r="AZB1663">
        <v>9.5181162151776785E-14</v>
      </c>
      <c r="AZC1663">
        <v>1.1801930540028327E-13</v>
      </c>
      <c r="AZD1663">
        <v>3.0581851900948092E-13</v>
      </c>
      <c r="AZE1663">
        <v>2.000104485083559E-36</v>
      </c>
      <c r="AZF1663">
        <v>1.00323437579125E-37</v>
      </c>
      <c r="AZG1663">
        <v>1.0392530292583611E-37</v>
      </c>
      <c r="AZH1663">
        <v>2.3838148652913346E-37</v>
      </c>
      <c r="AZI1663">
        <v>3.7349948659648639E-19</v>
      </c>
      <c r="AZJ1663">
        <v>8.6197709106294583E-21</v>
      </c>
      <c r="AZK1663">
        <v>1.7390697391121463E-20</v>
      </c>
      <c r="AZL1663">
        <v>1.1056516781649199E-19</v>
      </c>
      <c r="AZM1663">
        <v>1.3951275395819573E-36</v>
      </c>
      <c r="AZN1663">
        <v>6.9978339849731295E-38</v>
      </c>
      <c r="AZO1663">
        <v>7.2490738928812348E-38</v>
      </c>
      <c r="AZP1663">
        <v>1.6627760061861851E-37</v>
      </c>
      <c r="GAV1663">
        <v>5.0127011927050965E-15</v>
      </c>
      <c r="GAW1663">
        <v>6.7901663131430339E-14</v>
      </c>
      <c r="GIK1663">
        <v>5.8706605244776746E-16</v>
      </c>
      <c r="GIL1663">
        <v>2.1115816609882688E-15</v>
      </c>
      <c r="JVV1663">
        <v>2.6559714301431475E-18</v>
      </c>
      <c r="JVW1663">
        <v>1.5966752932092868E-16</v>
      </c>
      <c r="KBT1663">
        <v>8.0319533426019647E-15</v>
      </c>
      <c r="UXS1663">
        <v>2.2538450589894932E-17</v>
      </c>
      <c r="UXT1663">
        <v>2.5604737719859553E-17</v>
      </c>
      <c r="VPC1663">
        <v>1.1677811306857661E-13</v>
      </c>
      <c r="VPD1663">
        <v>2.5963228008036539E-15</v>
      </c>
      <c r="WWV1663">
        <v>4.1832840874362165E-18</v>
      </c>
      <c r="WWW1663">
        <v>5.2635272831704421E-16</v>
      </c>
      <c r="WWX1663">
        <v>1.2661939884392498E-13</v>
      </c>
      <c r="WWY1663">
        <v>2.8250205444936764E-13</v>
      </c>
      <c r="XBF1663">
        <v>2.2795506955839805E-13</v>
      </c>
      <c r="XBG1663">
        <v>7.6893098864153499E-14</v>
      </c>
    </row>
    <row r="1664" spans="2:991 1353:1908 2102:3044 4780:4978 5129:5482 6588:6591 7354:7659 13943:13944 14499:15347 15361:16283" x14ac:dyDescent="0.25">
      <c r="B1664" t="s">
        <v>2739</v>
      </c>
      <c r="C1664" t="s">
        <v>2734</v>
      </c>
      <c r="D1664" t="s">
        <v>33</v>
      </c>
      <c r="E1664" t="s">
        <v>44</v>
      </c>
      <c r="F1664" t="s">
        <v>30</v>
      </c>
      <c r="PN1664">
        <v>1.3547826767993281E-16</v>
      </c>
      <c r="PO1664">
        <v>8.8568986966481973E-16</v>
      </c>
      <c r="AHH1664">
        <v>4.9938821024980903E-17</v>
      </c>
      <c r="AHI1664">
        <v>1.596770404612959E-17</v>
      </c>
      <c r="AZA1664">
        <v>4.5392712240951853E-14</v>
      </c>
      <c r="AZB1664">
        <v>1.187895990880692E-15</v>
      </c>
      <c r="AZC1664">
        <v>1.5036791879308113E-15</v>
      </c>
      <c r="AZD1664">
        <v>4.5761273362248314E-15</v>
      </c>
      <c r="AZE1664">
        <v>4.1788765852544211E-38</v>
      </c>
      <c r="AZF1664">
        <v>1.2520735083778704E-39</v>
      </c>
      <c r="AZG1664">
        <v>1.3241080458732376E-39</v>
      </c>
      <c r="AZH1664">
        <v>3.5670306042697599E-39</v>
      </c>
      <c r="AZI1664">
        <v>7.8036333559538914E-21</v>
      </c>
      <c r="AZJ1664">
        <v>1.0757792015977807E-22</v>
      </c>
      <c r="AZK1664">
        <v>2.2157417782051945E-22</v>
      </c>
      <c r="AZL1664">
        <v>1.6544461786181246E-21</v>
      </c>
      <c r="AZM1664">
        <v>2.9148805395340605E-38</v>
      </c>
      <c r="AZN1664">
        <v>8.733554696748884E-40</v>
      </c>
      <c r="AZO1664">
        <v>9.2360156433220611E-40</v>
      </c>
      <c r="AZP1664">
        <v>2.488101312565935E-39</v>
      </c>
      <c r="GAV1664">
        <v>3.9908570559314797E-17</v>
      </c>
      <c r="GAW1664">
        <v>3.3531022467422727E-15</v>
      </c>
      <c r="GIK1664">
        <v>7.6615701905514657E-18</v>
      </c>
      <c r="GIL1664">
        <v>8.4678423883232792E-17</v>
      </c>
      <c r="JVV1664">
        <v>7.9045073305777469E-21</v>
      </c>
      <c r="JVW1664">
        <v>1.3096859233791944E-18</v>
      </c>
      <c r="KBT1664">
        <v>4.2238983591599637E-16</v>
      </c>
      <c r="UXS1664">
        <v>3.5911268866044121E-19</v>
      </c>
      <c r="UXT1664">
        <v>8.4123142566629839E-19</v>
      </c>
      <c r="VPC1664">
        <v>1.1107210569394424E-15</v>
      </c>
      <c r="VPD1664">
        <v>4.8966126044079137E-17</v>
      </c>
      <c r="WWV1664">
        <v>8.4760160135327542E-20</v>
      </c>
      <c r="WWW1664">
        <v>1.3803871264331016E-17</v>
      </c>
      <c r="WWX1664">
        <v>9.9024577283679E-16</v>
      </c>
      <c r="WWY1664">
        <v>5.0817869560573606E-15</v>
      </c>
      <c r="XBF1664">
        <v>4.6350910822271468E-15</v>
      </c>
      <c r="XBG1664">
        <v>1.6190570834363442E-15</v>
      </c>
    </row>
    <row r="1665" spans="2:893 1320:1968 2082:3167 4780:5065 5152:6141 6297:6878 7354:7556 9791:9800 10640:11036 14052:14150 14499:15347 15361:16383" x14ac:dyDescent="0.25">
      <c r="B1665" t="s">
        <v>2740</v>
      </c>
      <c r="C1665" t="s">
        <v>2734</v>
      </c>
      <c r="D1665" t="s">
        <v>33</v>
      </c>
      <c r="E1665" t="s">
        <v>88</v>
      </c>
      <c r="F1665" t="s">
        <v>30</v>
      </c>
      <c r="PN1665">
        <v>4.8271525653371668E-17</v>
      </c>
      <c r="PO1665">
        <v>1.8318572783957228E-16</v>
      </c>
      <c r="AHH1665">
        <v>9.1689907136021448E-18</v>
      </c>
      <c r="AHI1665">
        <v>2.1540462743786678E-18</v>
      </c>
      <c r="AZA1665">
        <v>5.8149022946496364E-15</v>
      </c>
      <c r="AZB1665">
        <v>4.9086983561883225E-16</v>
      </c>
      <c r="AZC1665">
        <v>4.4557643836997157E-16</v>
      </c>
      <c r="AZD1665">
        <v>8.8528926980125682E-16</v>
      </c>
      <c r="AZE1665">
        <v>5.3532291993675417E-39</v>
      </c>
      <c r="AZF1665">
        <v>5.1738965770423412E-40</v>
      </c>
      <c r="AZG1665">
        <v>3.9236519038970701E-40</v>
      </c>
      <c r="AZH1665">
        <v>6.900712554322596E-40</v>
      </c>
      <c r="AZI1665">
        <v>9.9966196790530315E-22</v>
      </c>
      <c r="AZJ1665">
        <v>4.4454022512739167E-23</v>
      </c>
      <c r="AZK1665">
        <v>6.5657775905065891E-23</v>
      </c>
      <c r="AZL1665">
        <v>3.2006614373546645E-22</v>
      </c>
      <c r="AZM1665">
        <v>3.7340235490139323E-39</v>
      </c>
      <c r="AZN1665">
        <v>3.6089343333925071E-40</v>
      </c>
      <c r="AZO1665">
        <v>2.7368544866149635E-40</v>
      </c>
      <c r="AZP1665">
        <v>4.8134356116018352E-40</v>
      </c>
      <c r="GAV1665">
        <v>3.0676853238950773E-17</v>
      </c>
      <c r="GAW1665">
        <v>2.2371531330686105E-16</v>
      </c>
      <c r="GIK1665">
        <v>3.5017475177646772E-18</v>
      </c>
      <c r="GIL1665">
        <v>7.7495872888313911E-18</v>
      </c>
      <c r="JVV1665">
        <v>5.7668970003124927E-21</v>
      </c>
      <c r="JVW1665">
        <v>3.6597455593727548E-19</v>
      </c>
      <c r="KBT1665">
        <v>3.5774425450214417E-17</v>
      </c>
      <c r="UXS1665">
        <v>1.0653408079016835E-19</v>
      </c>
      <c r="UXT1665">
        <v>8.4375427066639056E-20</v>
      </c>
      <c r="VPC1665">
        <v>4.4858943634149757E-16</v>
      </c>
      <c r="VPD1665">
        <v>8.8309869871537519E-18</v>
      </c>
      <c r="WWV1665">
        <v>1.6728740940145677E-20</v>
      </c>
      <c r="WWW1665">
        <v>1.8452189771668579E-18</v>
      </c>
      <c r="WWX1665">
        <v>5.1070613936432708E-16</v>
      </c>
      <c r="WWY1665">
        <v>9.3423946191913457E-16</v>
      </c>
      <c r="XBF1665">
        <v>8.4589275540568466E-16</v>
      </c>
      <c r="XBG1665">
        <v>2.8619836512922177E-16</v>
      </c>
    </row>
    <row r="1666" spans="2:893 1320:1968 2082:3167 4780:5065 5152:6141 6297:6878 7354:7556 9791:9800 10640:11036 14052:14150 14499:15347 15361:16383" x14ac:dyDescent="0.25">
      <c r="B1666" t="s">
        <v>2741</v>
      </c>
      <c r="C1666" t="s">
        <v>2734</v>
      </c>
      <c r="D1666" t="s">
        <v>39</v>
      </c>
      <c r="E1666" t="s">
        <v>40</v>
      </c>
      <c r="F1666" t="s">
        <v>30</v>
      </c>
      <c r="CQ1666">
        <v>5.1657487219468169E-17</v>
      </c>
      <c r="CR1666">
        <v>1.0460098163763025E-16</v>
      </c>
      <c r="PN1666">
        <v>4.8054730726175657E-18</v>
      </c>
      <c r="PO1666">
        <v>1.4153840806344702E-17</v>
      </c>
      <c r="ST1666">
        <v>4.5550256084400099E-17</v>
      </c>
      <c r="AHH1666">
        <v>5.7984777999494061E-19</v>
      </c>
      <c r="AHI1666">
        <v>1.1020279421787805E-19</v>
      </c>
      <c r="AZA1666">
        <v>1.8249168717935741E-15</v>
      </c>
      <c r="AZB1666">
        <v>3.7257223785083296E-17</v>
      </c>
      <c r="AZC1666">
        <v>3.9672316074328831E-17</v>
      </c>
      <c r="AZD1666">
        <v>2.5955185251558376E-16</v>
      </c>
      <c r="AZE1666">
        <v>1.680027871705857E-39</v>
      </c>
      <c r="AZF1666">
        <v>3.9270090301199744E-41</v>
      </c>
      <c r="AZG1666">
        <v>3.4934601910102695E-41</v>
      </c>
      <c r="AZH1666">
        <v>2.0231723065178069E-40</v>
      </c>
      <c r="AZI1666">
        <v>3.1372838646864964E-22</v>
      </c>
      <c r="AZJ1666">
        <v>3.3740787301311365E-24</v>
      </c>
      <c r="AZK1666">
        <v>5.8459014665460265E-24</v>
      </c>
      <c r="AZL1666">
        <v>9.3837987174037224E-23</v>
      </c>
      <c r="AZM1666">
        <v>1.171865334791768E-39</v>
      </c>
      <c r="AZN1666">
        <v>2.7391960124144889E-41</v>
      </c>
      <c r="AZO1666">
        <v>2.4367840404173151E-41</v>
      </c>
      <c r="AZP1666">
        <v>1.411217951550967E-40</v>
      </c>
      <c r="GAV1666">
        <v>1.5592818575775896E-19</v>
      </c>
      <c r="GAW1666">
        <v>1.9938054816069636E-18</v>
      </c>
      <c r="GIK1666">
        <v>5.8938958428230049E-20</v>
      </c>
      <c r="GIL1666">
        <v>4.4692278849986332E-19</v>
      </c>
      <c r="GPI1666">
        <v>5.0867357609629997E-21</v>
      </c>
      <c r="GPJ1666">
        <v>2.5539039860935654E-20</v>
      </c>
      <c r="IHE1666">
        <v>4.6972348803867435E-13</v>
      </c>
      <c r="IHF1666">
        <v>3.9775716008294482E-13</v>
      </c>
      <c r="IHG1666">
        <v>1.4141557991790701E-14</v>
      </c>
      <c r="IHH1666">
        <v>4.0927088241311216E-13</v>
      </c>
      <c r="IHI1666">
        <v>1.48710881507134E-13</v>
      </c>
      <c r="IHJ1666">
        <v>3.9928989603456223E-13</v>
      </c>
      <c r="IHK1666">
        <v>3.1693886696785964E-11</v>
      </c>
      <c r="IIB1666">
        <v>1.5087234410338147E-13</v>
      </c>
      <c r="IIC1666">
        <v>1.2760965238431058E-13</v>
      </c>
      <c r="IID1666">
        <v>7.2211205585686245E-15</v>
      </c>
      <c r="IIE1666">
        <v>6.1102512946249282E-15</v>
      </c>
      <c r="IJP1666">
        <v>6.2363951456074271E-15</v>
      </c>
      <c r="IJQ1666">
        <v>6.7339933627508264E-15</v>
      </c>
      <c r="JDI1666">
        <v>7.8732852770700633E-22</v>
      </c>
      <c r="JDJ1666">
        <v>4.7323676107782582E-21</v>
      </c>
      <c r="JDK1666">
        <v>2.4499244620217558E-17</v>
      </c>
      <c r="JDL1666">
        <v>4.0903226560683263E-16</v>
      </c>
      <c r="JDM1666">
        <v>2.4423503327547294E-19</v>
      </c>
      <c r="JDN1666">
        <v>1.8406981776127084E-18</v>
      </c>
      <c r="JVV1666">
        <v>6.865566821289982E-23</v>
      </c>
      <c r="JVW1666">
        <v>1.2749430234847566E-20</v>
      </c>
      <c r="KBT1666">
        <v>8.8778169660574226E-19</v>
      </c>
      <c r="UXA1666">
        <v>3.3547841214190317E-18</v>
      </c>
      <c r="UXB1666">
        <v>1.4755064841426635E-17</v>
      </c>
      <c r="UXI1666">
        <v>4.5477537524395281E-18</v>
      </c>
      <c r="UXJ1666">
        <v>1.0733104049439448E-14</v>
      </c>
      <c r="UXS1666">
        <v>4.7139019413244178E-21</v>
      </c>
      <c r="UXT1666">
        <v>1.3880095829847722E-20</v>
      </c>
      <c r="VPC1666">
        <v>5.6751751649646053E-18</v>
      </c>
      <c r="VPD1666">
        <v>1.5480842391184602E-19</v>
      </c>
      <c r="WWV1666">
        <v>8.4820168068393661E-22</v>
      </c>
      <c r="WWW1666">
        <v>1.9214076319812102E-19</v>
      </c>
      <c r="WWX1666">
        <v>5.1135798591885135E-17</v>
      </c>
      <c r="WWY1666">
        <v>1.4488829780677823E-16</v>
      </c>
      <c r="XBF1666">
        <v>5.3956425766949963E-17</v>
      </c>
      <c r="XBG1666">
        <v>1.8038306328649912E-17</v>
      </c>
    </row>
    <row r="1667" spans="2:893 1320:1968 2082:3167 4780:5065 5152:6141 6297:6878 7354:7556 9791:9800 10640:11036 14052:14150 14499:15347 15361:16383" x14ac:dyDescent="0.25">
      <c r="B1667" t="s">
        <v>491</v>
      </c>
      <c r="C1667" t="s">
        <v>492</v>
      </c>
      <c r="D1667" t="s">
        <v>28</v>
      </c>
      <c r="E1667" t="s">
        <v>29</v>
      </c>
      <c r="F1667" t="s">
        <v>30</v>
      </c>
      <c r="PN1667">
        <v>1.9754622592423956E-18</v>
      </c>
      <c r="PO1667">
        <v>5.1077407184010023E-18</v>
      </c>
      <c r="AHH1667">
        <v>5.9513325142321589E-18</v>
      </c>
      <c r="AHI1667">
        <v>1.3459404597011937E-18</v>
      </c>
      <c r="AZA1667">
        <v>3.3771643147402609E-16</v>
      </c>
      <c r="AZB1667">
        <v>4.0792745817087937E-17</v>
      </c>
      <c r="AZC1667">
        <v>9.3643395687578114E-17</v>
      </c>
      <c r="AZD1667">
        <v>4.0143667937103239E-17</v>
      </c>
      <c r="AZE1667">
        <v>3.1090348455969223E-40</v>
      </c>
      <c r="AZF1667">
        <v>4.2996622255303982E-41</v>
      </c>
      <c r="AZG1667">
        <v>8.2460393376958526E-41</v>
      </c>
      <c r="AZH1667">
        <v>3.129145747896579E-41</v>
      </c>
      <c r="AZI1667">
        <v>5.8058113664683976E-23</v>
      </c>
      <c r="AZJ1667">
        <v>3.6942617042676759E-24</v>
      </c>
      <c r="AZK1667">
        <v>1.3798793012985309E-23</v>
      </c>
      <c r="AZL1667">
        <v>1.4513481275189764E-23</v>
      </c>
      <c r="AZM1667">
        <v>2.1686367890217504E-40</v>
      </c>
      <c r="AZN1667">
        <v>2.999131933561763E-41</v>
      </c>
      <c r="AZO1667">
        <v>5.7518377391458587E-41</v>
      </c>
      <c r="AZP1667">
        <v>2.1826646387135685E-41</v>
      </c>
      <c r="GAV1667">
        <v>9.219555071434877E-19</v>
      </c>
      <c r="GAW1667">
        <v>2.3434713198271328E-17</v>
      </c>
      <c r="GIK1667">
        <v>1.0850715704389916E-18</v>
      </c>
      <c r="GIL1667">
        <v>2.962055765252092E-18</v>
      </c>
      <c r="JVV1667">
        <v>3.2689431684435006E-21</v>
      </c>
      <c r="JVW1667">
        <v>1.7366823033680816E-19</v>
      </c>
      <c r="KBT1667">
        <v>4.3199846585968457E-18</v>
      </c>
      <c r="UXS1667">
        <v>1.1111891642548281E-20</v>
      </c>
      <c r="UXT1667">
        <v>1.0604800122494921E-20</v>
      </c>
      <c r="VPC1667">
        <v>2.1973497241997369E-17</v>
      </c>
      <c r="VPD1667">
        <v>6.4893293000530465E-19</v>
      </c>
      <c r="WDK1667">
        <v>2.7428905884269335E-10</v>
      </c>
      <c r="WDL1667">
        <v>5.9752851577457563E-11</v>
      </c>
      <c r="WWV1667">
        <v>1.753019310901185E-21</v>
      </c>
      <c r="WWW1667">
        <v>2.1434064433074506E-19</v>
      </c>
      <c r="WWX1667">
        <v>3.3817862588866583E-17</v>
      </c>
      <c r="WWY1667">
        <v>7.2425384023425112E-17</v>
      </c>
      <c r="XBF1667">
        <v>6.3889168219636034E-17</v>
      </c>
      <c r="XBG1667">
        <v>2.2726895749150041E-17</v>
      </c>
    </row>
    <row r="1668" spans="2:893 1320:1968 2082:3167 4780:5065 5152:6141 6297:6878 7354:7556 9791:9800 10640:11036 14052:14150 14499:15347 15361:16383" x14ac:dyDescent="0.25">
      <c r="B1668" t="s">
        <v>2742</v>
      </c>
      <c r="C1668" t="s">
        <v>2743</v>
      </c>
      <c r="D1668" t="s">
        <v>76</v>
      </c>
      <c r="E1668" t="s">
        <v>77</v>
      </c>
      <c r="F1668" t="s">
        <v>30</v>
      </c>
    </row>
    <row r="1669" spans="2:893 1320:1968 2082:3167 4780:5065 5152:6141 6297:6878 7354:7556 9791:9800 10640:11036 14052:14150 14499:15347 15361:16383" x14ac:dyDescent="0.25">
      <c r="B1669" t="s">
        <v>2744</v>
      </c>
      <c r="C1669" t="s">
        <v>2743</v>
      </c>
      <c r="D1669" t="s">
        <v>33</v>
      </c>
      <c r="E1669" t="s">
        <v>88</v>
      </c>
      <c r="F1669" t="s">
        <v>30</v>
      </c>
    </row>
    <row r="1670" spans="2:893 1320:1968 2082:3167 4780:5065 5152:6141 6297:6878 7354:7556 9791:9800 10640:11036 14052:14150 14499:15347 15361:16383" x14ac:dyDescent="0.25">
      <c r="B1670" t="s">
        <v>2745</v>
      </c>
      <c r="C1670" t="s">
        <v>2746</v>
      </c>
      <c r="D1670" t="s">
        <v>39</v>
      </c>
      <c r="E1670" t="s">
        <v>1030</v>
      </c>
      <c r="F1670" t="s">
        <v>30</v>
      </c>
      <c r="PN1670">
        <v>1.6183451204582762E-23</v>
      </c>
      <c r="PO1670">
        <v>3.0871191534929836E-23</v>
      </c>
      <c r="AHH1670">
        <v>5.1179213315324571E-24</v>
      </c>
      <c r="AHI1670">
        <v>1.1101325876416557E-24</v>
      </c>
      <c r="AZA1670">
        <v>2.1984344566858964E-21</v>
      </c>
      <c r="AZB1670">
        <v>2.1106942861619834E-22</v>
      </c>
      <c r="AZC1670">
        <v>2.3773308228584755E-22</v>
      </c>
      <c r="AZD1670">
        <v>3.1311002537932401E-22</v>
      </c>
      <c r="AZE1670">
        <v>2.023890068929012E-45</v>
      </c>
      <c r="AZF1670">
        <v>2.2247271056631294E-46</v>
      </c>
      <c r="AZG1670">
        <v>2.0934272405673942E-46</v>
      </c>
      <c r="AZH1670">
        <v>2.440651135549399E-46</v>
      </c>
      <c r="AZI1670">
        <v>3.7794121385887612E-28</v>
      </c>
      <c r="AZJ1670">
        <v>1.9114813257432031E-29</v>
      </c>
      <c r="AZK1670">
        <v>3.503108331713683E-29</v>
      </c>
      <c r="AZL1670">
        <v>1.1320132610553016E-28</v>
      </c>
      <c r="AZM1670">
        <v>1.4117186604889268E-45</v>
      </c>
      <c r="AZN1670">
        <v>1.5518079549078783E-46</v>
      </c>
      <c r="AZO1670">
        <v>1.4602226683719727E-46</v>
      </c>
      <c r="AZP1670">
        <v>1.7024208427892144E-46</v>
      </c>
      <c r="GAV1670">
        <v>1.1103278505519273E-23</v>
      </c>
      <c r="GAW1670">
        <v>1.0890922636628579E-22</v>
      </c>
      <c r="GIK1670">
        <v>1.1285274904333698E-24</v>
      </c>
      <c r="GIL1670">
        <v>3.6786232794060054E-24</v>
      </c>
      <c r="JVV1670">
        <v>1.0917081705449387E-27</v>
      </c>
      <c r="JVW1670">
        <v>8.5361940916886543E-26</v>
      </c>
      <c r="KBT1670">
        <v>6.9497091736804296E-24</v>
      </c>
      <c r="UXS1670">
        <v>4.6883261350536435E-26</v>
      </c>
      <c r="UXT1670">
        <v>4.1632937490501884E-26</v>
      </c>
      <c r="VPC1670">
        <v>3.1398475597073153E-22</v>
      </c>
      <c r="VPD1670">
        <v>6.4770071911594023E-24</v>
      </c>
      <c r="WWV1670">
        <v>9.7010712704926098E-27</v>
      </c>
      <c r="WWW1670">
        <v>1.1493973601694497E-24</v>
      </c>
      <c r="WWX1670">
        <v>3.2974252928340322E-22</v>
      </c>
      <c r="WWY1670">
        <v>6.7415248623020858E-22</v>
      </c>
      <c r="XBF1670">
        <v>5.116733058972289E-22</v>
      </c>
      <c r="XBG1670">
        <v>1.7103430009939773E-22</v>
      </c>
    </row>
    <row r="1671" spans="2:893 1320:1968 2082:3167 4780:5065 5152:6141 6297:6878 7354:7556 9791:9800 10640:11036 14052:14150 14499:15347 15361:16383" x14ac:dyDescent="0.25">
      <c r="B1671" t="s">
        <v>2747</v>
      </c>
      <c r="C1671" t="s">
        <v>2746</v>
      </c>
      <c r="D1671" t="s">
        <v>76</v>
      </c>
      <c r="E1671" t="s">
        <v>34</v>
      </c>
      <c r="F1671" t="s">
        <v>30</v>
      </c>
      <c r="PN1671">
        <v>4.6723218426642518E-18</v>
      </c>
      <c r="PO1671">
        <v>3.0539614179246743E-17</v>
      </c>
      <c r="AHH1671">
        <v>2.3038376454457023E-18</v>
      </c>
      <c r="AHI1671">
        <v>5.4621811621142713E-19</v>
      </c>
      <c r="AZA1671">
        <v>2.1593877787835372E-15</v>
      </c>
      <c r="AZB1671">
        <v>5.8399688752891056E-17</v>
      </c>
      <c r="AZC1671">
        <v>4.7881056227511467E-16</v>
      </c>
      <c r="AZD1671">
        <v>1.9156631272914447E-16</v>
      </c>
      <c r="AZE1671">
        <v>1.9879435197038406E-39</v>
      </c>
      <c r="AZF1671">
        <v>6.1554801657528137E-41</v>
      </c>
      <c r="AZG1671">
        <v>4.2163044424176034E-40</v>
      </c>
      <c r="AZH1671">
        <v>1.4932340387275907E-40</v>
      </c>
      <c r="AZI1671">
        <v>3.712285547385185E-22</v>
      </c>
      <c r="AZJ1671">
        <v>5.2887770073013895E-24</v>
      </c>
      <c r="AZK1671">
        <v>7.0554978556603825E-23</v>
      </c>
      <c r="AZL1671">
        <v>6.9258596481003657E-23</v>
      </c>
      <c r="AZM1671">
        <v>1.3866449474560126E-39</v>
      </c>
      <c r="AZN1671">
        <v>4.2936156340133652E-41</v>
      </c>
      <c r="AZO1671">
        <v>2.9409875364220745E-40</v>
      </c>
      <c r="AZP1671">
        <v>1.0415715770741006E-40</v>
      </c>
      <c r="GAV1671">
        <v>5.2364000729714843E-19</v>
      </c>
      <c r="GAW1671">
        <v>5.8492896903800447E-17</v>
      </c>
      <c r="GIK1671">
        <v>2.9309843640667031E-18</v>
      </c>
      <c r="GIL1671">
        <v>1.057693400203382E-17</v>
      </c>
      <c r="HBV1671">
        <v>8.2562768845799381E-11</v>
      </c>
      <c r="JVV1671">
        <v>2.4074492427700072E-21</v>
      </c>
      <c r="JVW1671">
        <v>1.8803659151476256E-19</v>
      </c>
      <c r="KBT1671">
        <v>1.4865496000202084E-17</v>
      </c>
      <c r="UXS1671">
        <v>2.6835395998334522E-20</v>
      </c>
      <c r="UXT1671">
        <v>6.1846313907889542E-20</v>
      </c>
      <c r="VPC1671">
        <v>4.1957642763675594E-17</v>
      </c>
      <c r="VPD1671">
        <v>1.2559056198509176E-18</v>
      </c>
      <c r="WWV1671">
        <v>2.5754362818047341E-21</v>
      </c>
      <c r="WWW1671">
        <v>4.7429999436048515E-19</v>
      </c>
      <c r="WWX1671">
        <v>4.1422091333645112E-17</v>
      </c>
      <c r="WWY1671">
        <v>2.0021217698790412E-16</v>
      </c>
      <c r="XBF1671">
        <v>2.0248692293213083E-16</v>
      </c>
      <c r="XBG1671">
        <v>6.7231579790398951E-17</v>
      </c>
    </row>
    <row r="1672" spans="2:893 1320:1968 2082:3167 4780:5065 5152:6141 6297:6878 7354:7556 9791:9800 10640:11036 14052:14150 14499:15347 15361:16383" x14ac:dyDescent="0.25">
      <c r="B1672" t="s">
        <v>2748</v>
      </c>
      <c r="C1672" t="s">
        <v>2746</v>
      </c>
      <c r="D1672" t="s">
        <v>39</v>
      </c>
      <c r="E1672" t="s">
        <v>49</v>
      </c>
      <c r="F1672" t="s">
        <v>30</v>
      </c>
      <c r="PN1672">
        <v>2.3334940300530643E-16</v>
      </c>
      <c r="PO1672">
        <v>1.7977304822332033E-15</v>
      </c>
      <c r="PZ1672">
        <v>5.509454506860955E-17</v>
      </c>
      <c r="QA1672">
        <v>3.0508649787974696E-19</v>
      </c>
      <c r="QB1672">
        <v>1.1526295342625317E-17</v>
      </c>
      <c r="QC1672">
        <v>9.5088008656966933E-19</v>
      </c>
      <c r="QD1672">
        <v>1.6164120179110669E-17</v>
      </c>
      <c r="QE1672">
        <v>8.9407369059229966E-19</v>
      </c>
      <c r="RQ1672">
        <v>2.6975243952437252E-34</v>
      </c>
      <c r="RR1672">
        <v>1.7192985461685932E-20</v>
      </c>
      <c r="RS1672">
        <v>7.3282669647187241E-20</v>
      </c>
      <c r="RT1672">
        <v>2.8238479035492169E-34</v>
      </c>
      <c r="RU1672">
        <v>3.622877351253382E-20</v>
      </c>
      <c r="RV1672">
        <v>1.5439713863476816E-19</v>
      </c>
      <c r="AHH1672">
        <v>6.0835995876752151E-17</v>
      </c>
      <c r="AHI1672">
        <v>1.7946157499243272E-17</v>
      </c>
      <c r="AXT1672">
        <v>1.62665104305932E-23</v>
      </c>
      <c r="AXU1672">
        <v>2.5284909162109536E-19</v>
      </c>
      <c r="AZA1672">
        <v>5.8434560945154416E-14</v>
      </c>
      <c r="AZB1672">
        <v>2.3530783153798376E-15</v>
      </c>
      <c r="AZC1672">
        <v>2.9585302849436228E-15</v>
      </c>
      <c r="AZD1672">
        <v>7.3575918289222623E-15</v>
      </c>
      <c r="AZE1672">
        <v>5.3795156219714486E-38</v>
      </c>
      <c r="AZF1672">
        <v>2.480206160114682E-39</v>
      </c>
      <c r="AZG1672">
        <v>2.605219196500048E-39</v>
      </c>
      <c r="AZH1672">
        <v>5.7351455311495604E-39</v>
      </c>
      <c r="AZI1672">
        <v>1.0045707239774921E-20</v>
      </c>
      <c r="AZJ1672">
        <v>2.1309884213590505E-22</v>
      </c>
      <c r="AZK1672">
        <v>4.3595329183069519E-22</v>
      </c>
      <c r="AZL1672">
        <v>2.6600526797111476E-21</v>
      </c>
      <c r="AZM1672">
        <v>3.7523593035332362E-38</v>
      </c>
      <c r="AZN1672">
        <v>1.7300115455234087E-39</v>
      </c>
      <c r="AZO1672">
        <v>1.8172115481441478E-39</v>
      </c>
      <c r="AZP1672">
        <v>4.0004206106210739E-39</v>
      </c>
      <c r="BGG1672">
        <v>4.7468629868061126E-17</v>
      </c>
      <c r="BLY1672">
        <v>3.1264940352992828E-17</v>
      </c>
      <c r="BLZ1672">
        <v>2.2151827722667427E-14</v>
      </c>
      <c r="BMA1672">
        <v>7.7350031619191596E-17</v>
      </c>
      <c r="BMB1672">
        <v>5.5227516527057491E-14</v>
      </c>
      <c r="BMC1672">
        <v>3.2352920005201234E-17</v>
      </c>
      <c r="BMD1672">
        <v>2.2922682793855068E-14</v>
      </c>
      <c r="BME1672">
        <v>6.7714653261613346E-15</v>
      </c>
      <c r="BMF1672">
        <v>5.0026257579785827E-12</v>
      </c>
      <c r="BMM1672">
        <v>1.1752403924085262E-16</v>
      </c>
      <c r="BMN1672">
        <v>1.7379746534352854E-18</v>
      </c>
      <c r="BMO1672">
        <v>1.6009541367970108E-18</v>
      </c>
      <c r="BMP1672">
        <v>4.4601333344082409E-19</v>
      </c>
      <c r="BMQ1672">
        <v>5.4093679533142941E-16</v>
      </c>
      <c r="BMR1672">
        <v>9.4766106778025743E-19</v>
      </c>
      <c r="BVD1672">
        <v>2.7859583618242625E-15</v>
      </c>
      <c r="BVE1672">
        <v>4.17630105306215E-15</v>
      </c>
      <c r="BVF1672">
        <v>1.3244248801028933E-14</v>
      </c>
      <c r="BVG1672">
        <v>2.8235387414537408E-15</v>
      </c>
      <c r="BVH1672">
        <v>1.6114122394285796E-15</v>
      </c>
      <c r="BVI1672">
        <v>4.9281763248792177E-16</v>
      </c>
      <c r="BVJ1672">
        <v>1.3927924843317703E-14</v>
      </c>
      <c r="BVK1672">
        <v>1.8796524578332946E-15</v>
      </c>
      <c r="BVL1672">
        <v>3.580730454088633E-15</v>
      </c>
      <c r="BVM1672">
        <v>1.0056047889778082E-15</v>
      </c>
      <c r="BVN1672">
        <v>3.9332575387024886E-17</v>
      </c>
      <c r="BVO1672">
        <v>4.5783865135694489E-16</v>
      </c>
      <c r="BVP1672">
        <v>5.9810291119145771E-16</v>
      </c>
      <c r="BVQ1672">
        <v>3.6455658595223994E-16</v>
      </c>
      <c r="BVR1672">
        <v>2.0241412988966519E-17</v>
      </c>
      <c r="BVS1672">
        <v>5.5943253442568277E-16</v>
      </c>
      <c r="CCP1672">
        <v>5.3091223775522848E-17</v>
      </c>
      <c r="CCR1672">
        <v>3.5403889866364718E-12</v>
      </c>
      <c r="CCS1672">
        <v>8.0804168474393795E-17</v>
      </c>
      <c r="CKP1672">
        <v>3.0975988666577651E-13</v>
      </c>
      <c r="CKQ1672">
        <v>3.6891498518625384E-14</v>
      </c>
      <c r="CKR1672">
        <v>1.5842425749886075E-11</v>
      </c>
      <c r="CKT1672">
        <v>7.2573713333955575E-15</v>
      </c>
      <c r="CKU1672">
        <v>2.5481986296206071E-12</v>
      </c>
      <c r="CKV1672">
        <v>9.9852640885607769E-13</v>
      </c>
      <c r="CKX1672">
        <v>2.3081433052152513E-13</v>
      </c>
      <c r="CKY1672">
        <v>1.3424337847118544E-12</v>
      </c>
      <c r="CLC1672">
        <v>5.9346857209781368E-12</v>
      </c>
      <c r="CLD1672">
        <v>2.9230022774706703E-11</v>
      </c>
      <c r="CLE1672">
        <v>4.9437078298223678E-12</v>
      </c>
      <c r="CLF1672">
        <v>8.4899681682653586E-12</v>
      </c>
      <c r="CLG1672">
        <v>1.9917187762713169E-11</v>
      </c>
      <c r="CLH1672">
        <v>2.3008198926606682E-11</v>
      </c>
      <c r="CLI1672">
        <v>1.2800872585788194E-11</v>
      </c>
      <c r="CLJ1672">
        <v>5.8313992953282107E-12</v>
      </c>
      <c r="CLK1672">
        <v>9.5790567784099163E-12</v>
      </c>
      <c r="CLL1672">
        <v>1.7916037684088426E-12</v>
      </c>
      <c r="CLM1672">
        <v>4.1311832589379003E-11</v>
      </c>
      <c r="CLN1672">
        <v>4.6649656353337104E-11</v>
      </c>
      <c r="CLO1672">
        <v>1.7880027337581148E-11</v>
      </c>
      <c r="CLP1672">
        <v>1.350573111231053E-11</v>
      </c>
      <c r="CLQ1672">
        <v>1.6908093626905004E-11</v>
      </c>
      <c r="CLR1672">
        <v>1.458273461648332E-11</v>
      </c>
      <c r="CLS1672">
        <v>6.268635952507297E-11</v>
      </c>
      <c r="CLT1672">
        <v>1.2458984155988699E-11</v>
      </c>
      <c r="CLU1672">
        <v>2.7107596058870802E-11</v>
      </c>
      <c r="CLV1672">
        <v>8.5632702965245834E-11</v>
      </c>
      <c r="CLW1672">
        <v>2.0385042520443049E-11</v>
      </c>
      <c r="CLX1672">
        <v>2.522386671158731E-12</v>
      </c>
      <c r="CLY1672">
        <v>2.0499461590943254E-11</v>
      </c>
      <c r="CLZ1672">
        <v>1.0337228344460741E-11</v>
      </c>
      <c r="CMA1672">
        <v>6.3472923228770074E-11</v>
      </c>
      <c r="CMB1672">
        <v>1.1864245323400036E-11</v>
      </c>
      <c r="CMC1672">
        <v>4.8927956406716237E-11</v>
      </c>
      <c r="CMD1672">
        <v>1.0334461320352192E-11</v>
      </c>
      <c r="CME1672">
        <v>3.080409077036689E-11</v>
      </c>
      <c r="CMF1672">
        <v>5.6785425586369853E-14</v>
      </c>
      <c r="CMG1672">
        <v>5.2260826570982959E-12</v>
      </c>
      <c r="CMH1672">
        <v>3.4030847204895218E-11</v>
      </c>
      <c r="CMI1672">
        <v>7.467397323444532E-13</v>
      </c>
      <c r="CMK1672">
        <v>2.3776672605407382E-12</v>
      </c>
      <c r="CMM1672">
        <v>2.1313776323948355E-12</v>
      </c>
      <c r="CMN1672">
        <v>4.7801330471500436E-14</v>
      </c>
      <c r="CMO1672">
        <v>5.402856261673116E-13</v>
      </c>
      <c r="CMP1672">
        <v>1.5213644058395183E-12</v>
      </c>
      <c r="CMQ1672">
        <v>4.8166817705444907E-14</v>
      </c>
      <c r="CMR1672">
        <v>1.9718019136785237E-13</v>
      </c>
      <c r="CMS1672">
        <v>2.4783574722710576E-11</v>
      </c>
      <c r="CMT1672">
        <v>7.6006818496006068E-12</v>
      </c>
      <c r="CMU1672">
        <v>3.0930182387738765E-11</v>
      </c>
      <c r="CMV1672">
        <v>1.6013875431849263E-12</v>
      </c>
      <c r="CMW1672">
        <v>2.3935304645943631E-11</v>
      </c>
      <c r="CMX1672">
        <v>6.2795647419712249E-12</v>
      </c>
      <c r="CMY1672">
        <v>8.6722671086549532E-12</v>
      </c>
      <c r="CMZ1672">
        <v>9.607454593097902E-12</v>
      </c>
      <c r="CNA1672">
        <v>2.9299560132068713E-11</v>
      </c>
      <c r="CNB1672">
        <v>2.176149160795328E-11</v>
      </c>
      <c r="CNC1672">
        <v>1.5710508260652019E-11</v>
      </c>
      <c r="CND1672">
        <v>4.6226047007497185E-12</v>
      </c>
      <c r="CNE1672">
        <v>6.0819115499774496E-12</v>
      </c>
      <c r="CNF1672">
        <v>7.7503074038446261E-12</v>
      </c>
      <c r="CNG1672">
        <v>3.1017273801006843E-11</v>
      </c>
      <c r="CNH1672">
        <v>2.3896035008937688E-11</v>
      </c>
      <c r="CNI1672">
        <v>1.6638475623966253E-12</v>
      </c>
      <c r="CNJ1672">
        <v>1.5611612798167128E-11</v>
      </c>
      <c r="CNK1672">
        <v>3.3376289305368763E-11</v>
      </c>
      <c r="CNM1672">
        <v>2.73787823740147E-12</v>
      </c>
      <c r="CNN1672">
        <v>1.270416755895742E-11</v>
      </c>
      <c r="CNO1672">
        <v>1.0942013835512081E-12</v>
      </c>
      <c r="CNP1672">
        <v>6.2264011430020924E-15</v>
      </c>
      <c r="CNQ1672">
        <v>1.4354698090054653E-12</v>
      </c>
      <c r="CNR1672">
        <v>4.2776224235395283E-11</v>
      </c>
      <c r="CNT1672">
        <v>2.6558868819563932E-12</v>
      </c>
      <c r="CNU1672">
        <v>8.7206804747363744E-12</v>
      </c>
      <c r="CNV1672">
        <v>9.0858652761399337E-12</v>
      </c>
      <c r="CNX1672">
        <v>6.2754869075479962E-12</v>
      </c>
      <c r="COA1672">
        <v>7.7596076124950839E-12</v>
      </c>
      <c r="COB1672">
        <v>2.4531060674153465E-13</v>
      </c>
      <c r="COC1672">
        <v>6.8993841109644638E-11</v>
      </c>
      <c r="COD1672">
        <v>6.8195642049875604E-11</v>
      </c>
      <c r="COF1672">
        <v>1.378588344601577E-11</v>
      </c>
      <c r="COI1672">
        <v>1.1261344623280366E-10</v>
      </c>
      <c r="COJ1672">
        <v>1.9182177981819376E-12</v>
      </c>
      <c r="CYZ1672">
        <v>1.5731455296843573E-11</v>
      </c>
      <c r="CZA1672">
        <v>1.9507506693131037E-12</v>
      </c>
      <c r="CZB1672">
        <v>3.5548562772409041E-12</v>
      </c>
      <c r="CZC1672">
        <v>3.8304530022213857E-12</v>
      </c>
      <c r="CZG1672">
        <v>1.3609150263447174E-12</v>
      </c>
      <c r="CZH1672">
        <v>4.5624391056054764E-13</v>
      </c>
      <c r="CZI1672">
        <v>2.9639962901168446E-12</v>
      </c>
      <c r="CZJ1672">
        <v>1.5072743957780312E-13</v>
      </c>
      <c r="CZK1672">
        <v>2.5232247108577913E-12</v>
      </c>
      <c r="CZM1672">
        <v>5.9935621315127884E-13</v>
      </c>
      <c r="CZN1672">
        <v>1.6438680018314532E-11</v>
      </c>
      <c r="CZO1672">
        <v>1.1349374482795014E-12</v>
      </c>
      <c r="CZP1672">
        <v>1.2874581998905991E-12</v>
      </c>
      <c r="CZQ1672">
        <v>3.1543914650753609E-12</v>
      </c>
      <c r="CZR1672">
        <v>3.7776031769899637E-16</v>
      </c>
      <c r="CZS1672">
        <v>2.6133906104689828E-12</v>
      </c>
      <c r="CZT1672">
        <v>3.6341642740350664E-13</v>
      </c>
      <c r="CZU1672">
        <v>1.831205109375294E-12</v>
      </c>
      <c r="CZV1672">
        <v>4.549120367218061E-13</v>
      </c>
      <c r="CZW1672">
        <v>2.7178572919551184E-12</v>
      </c>
      <c r="CZX1672">
        <v>3.544197901481597E-12</v>
      </c>
      <c r="CZY1672">
        <v>3.3684971622840889E-12</v>
      </c>
      <c r="DAA1672">
        <v>5.1109538765734403E-13</v>
      </c>
      <c r="DAB1672">
        <v>2.0120321539739468E-12</v>
      </c>
      <c r="DAC1672">
        <v>5.9324406904119986E-12</v>
      </c>
      <c r="DAD1672">
        <v>4.1568281086473343E-12</v>
      </c>
      <c r="DAH1672">
        <v>1.5341222921334061E-11</v>
      </c>
      <c r="DAI1672">
        <v>7.7641812154214021E-15</v>
      </c>
      <c r="DAJ1672">
        <v>5.1064757186610139E-12</v>
      </c>
      <c r="DAK1672">
        <v>1.3229764792940158E-11</v>
      </c>
      <c r="DAL1672">
        <v>1.1471155426318501E-11</v>
      </c>
      <c r="DAM1672">
        <v>1.3138750969994148E-11</v>
      </c>
      <c r="DAZ1672">
        <v>2.334564616105315E-15</v>
      </c>
      <c r="DBA1672">
        <v>6.3246228435411792E-17</v>
      </c>
      <c r="DBB1672">
        <v>2.5086718521922443E-16</v>
      </c>
      <c r="DBC1672">
        <v>2.1883892935525204E-16</v>
      </c>
      <c r="DBE1672">
        <v>9.3322086684500248E-17</v>
      </c>
      <c r="DBF1672">
        <v>3.7385229693569558E-16</v>
      </c>
      <c r="DBG1672">
        <v>1.6430065284387518E-16</v>
      </c>
      <c r="DBH1672">
        <v>1.0894835484583761E-15</v>
      </c>
      <c r="DBI1672">
        <v>9.1351051944385287E-17</v>
      </c>
      <c r="DBP1672">
        <v>5.0765728845031721E-17</v>
      </c>
      <c r="DBQ1672">
        <v>5.5426975711219179E-17</v>
      </c>
      <c r="DBS1672">
        <v>3.1460569624297498E-16</v>
      </c>
      <c r="DBT1672">
        <v>2.0847615788320904E-16</v>
      </c>
      <c r="DBU1672">
        <v>3.5580829944864048E-17</v>
      </c>
      <c r="DBV1672">
        <v>6.1276448558721993E-17</v>
      </c>
      <c r="DBW1672">
        <v>1.4229950502802621E-16</v>
      </c>
      <c r="DBX1672">
        <v>1.4892520801325456E-16</v>
      </c>
      <c r="DBY1672">
        <v>9.1330893430145717E-17</v>
      </c>
      <c r="DBZ1672">
        <v>3.7801756610714282E-17</v>
      </c>
      <c r="DCA1672">
        <v>6.228180247700158E-17</v>
      </c>
      <c r="DCB1672">
        <v>1.1880032942525762E-17</v>
      </c>
      <c r="DCC1672">
        <v>2.9260034222141392E-16</v>
      </c>
      <c r="DCD1672">
        <v>3.3125781682809416E-16</v>
      </c>
      <c r="DCE1672">
        <v>1.2702015491659947E-16</v>
      </c>
      <c r="DCF1672">
        <v>9.5578804761261327E-17</v>
      </c>
      <c r="DCG1672">
        <v>1.209009806818589E-16</v>
      </c>
      <c r="DCH1672">
        <v>1.0389974757070461E-16</v>
      </c>
      <c r="DCI1672">
        <v>4.4463358805138314E-16</v>
      </c>
      <c r="DCJ1672">
        <v>8.9372182782967882E-17</v>
      </c>
      <c r="DCK1672">
        <v>1.9207512294195592E-16</v>
      </c>
      <c r="DCL1672">
        <v>6.1217673384666368E-16</v>
      </c>
      <c r="DCM1672">
        <v>1.4471753427282108E-16</v>
      </c>
      <c r="DCN1672">
        <v>1.7998036281600152E-17</v>
      </c>
      <c r="DCO1672">
        <v>1.4607216300915568E-16</v>
      </c>
      <c r="DCP1672">
        <v>7.2751199089421498E-17</v>
      </c>
      <c r="DCQ1672">
        <v>4.5315586461808128E-16</v>
      </c>
      <c r="DCR1672">
        <v>8.2460164999458639E-17</v>
      </c>
      <c r="DCS1672">
        <v>3.4770672743798447E-16</v>
      </c>
      <c r="DCT1672">
        <v>7.3365138602351589E-17</v>
      </c>
      <c r="DCU1672">
        <v>2.2624997402746061E-16</v>
      </c>
      <c r="DCV1672">
        <v>3.7936704641272598E-19</v>
      </c>
      <c r="DCW1672">
        <v>3.2754761088362525E-17</v>
      </c>
      <c r="DCX1672">
        <v>2.4119586950726674E-16</v>
      </c>
      <c r="DCY1672">
        <v>2.535651888125418E-16</v>
      </c>
      <c r="DDA1672">
        <v>7.4740108711372951E-18</v>
      </c>
      <c r="DDB1672">
        <v>2.2648184257743271E-16</v>
      </c>
      <c r="DDC1672">
        <v>7.2969338843238933E-16</v>
      </c>
      <c r="DDD1672">
        <v>3.9049214501283563E-18</v>
      </c>
      <c r="DDE1672">
        <v>4.1625663627534102E-16</v>
      </c>
      <c r="DDG1672">
        <v>2.5355245127507592E-16</v>
      </c>
      <c r="DDH1672">
        <v>3.589527199449444E-20</v>
      </c>
      <c r="DDI1672">
        <v>4.9117113672382286E-17</v>
      </c>
      <c r="DDJ1672">
        <v>1.047588833380576E-15</v>
      </c>
      <c r="DDK1672">
        <v>2.2208340525044148E-16</v>
      </c>
      <c r="DDL1672">
        <v>2.2806228354861913E-16</v>
      </c>
      <c r="DDM1672">
        <v>3.9156287083083306E-16</v>
      </c>
      <c r="DDN1672">
        <v>1.5227913869899069E-16</v>
      </c>
      <c r="DDO1672">
        <v>9.7044670904811982E-18</v>
      </c>
      <c r="DDP1672">
        <v>5.7693752309383547E-16</v>
      </c>
      <c r="DDQ1672">
        <v>6.2950340318838145E-17</v>
      </c>
      <c r="DDR1672">
        <v>5.067277944817174E-17</v>
      </c>
      <c r="DDS1672">
        <v>4.2369192688086901E-16</v>
      </c>
      <c r="DDT1672">
        <v>6.7924029861086758E-18</v>
      </c>
      <c r="DDU1672">
        <v>1.0964669302410146E-16</v>
      </c>
      <c r="DDV1672">
        <v>1.1230023032720767E-16</v>
      </c>
      <c r="DDW1672">
        <v>2.1068137338091272E-16</v>
      </c>
      <c r="DDX1672">
        <v>1.9963590615295386E-16</v>
      </c>
      <c r="DDY1672">
        <v>2.8343722970009074E-15</v>
      </c>
      <c r="DDZ1672">
        <v>8.1703634778250275E-16</v>
      </c>
      <c r="DEA1672">
        <v>4.7820338602409586E-15</v>
      </c>
      <c r="DEB1672">
        <v>1.1638672135840347E-15</v>
      </c>
      <c r="DEE1672">
        <v>3.3866119269497384E-17</v>
      </c>
      <c r="DEF1672">
        <v>4.658309610614737E-15</v>
      </c>
      <c r="DEG1672">
        <v>1.3530396556124545E-15</v>
      </c>
      <c r="DEH1672">
        <v>3.8049166507837411E-16</v>
      </c>
      <c r="DEI1672">
        <v>4.6601932948578662E-21</v>
      </c>
      <c r="DEJ1672">
        <v>6.9057686314105563E-16</v>
      </c>
      <c r="DEL1672">
        <v>2.550332446635934E-16</v>
      </c>
      <c r="DEN1672">
        <v>1.2462284655801245E-14</v>
      </c>
      <c r="DEP1672">
        <v>1.7344256153594373E-16</v>
      </c>
      <c r="DES1672">
        <v>5.9261305007608018E-18</v>
      </c>
      <c r="DET1672">
        <v>1.5363026416711922E-15</v>
      </c>
      <c r="DEU1672">
        <v>2.2796102497841297E-15</v>
      </c>
      <c r="DEW1672">
        <v>2.5145005104691855E-19</v>
      </c>
      <c r="DEX1672">
        <v>6.8223493646540167E-17</v>
      </c>
      <c r="DEY1672">
        <v>2.3134103450873157E-15</v>
      </c>
      <c r="DEZ1672">
        <v>2.3354350105856658E-15</v>
      </c>
      <c r="DFA1672">
        <v>8.3618731583016146E-15</v>
      </c>
      <c r="DFB1672">
        <v>1.8004092698832376E-14</v>
      </c>
      <c r="DFC1672">
        <v>4.4204397250197292E-15</v>
      </c>
      <c r="DFD1672">
        <v>5.7362781937179982E-15</v>
      </c>
      <c r="DFF1672">
        <v>9.0846118328416083E-16</v>
      </c>
      <c r="DFH1672">
        <v>2.1001961298795555E-15</v>
      </c>
      <c r="DFK1672">
        <v>1.5597402886109916E-16</v>
      </c>
      <c r="DFL1672">
        <v>5.63380176376813E-16</v>
      </c>
      <c r="DFM1672">
        <v>9.7373853417665403E-16</v>
      </c>
      <c r="DFN1672">
        <v>1.2724313206115828E-15</v>
      </c>
      <c r="DFO1672">
        <v>1.929288594249128E-16</v>
      </c>
      <c r="DFP1672">
        <v>1.2991056521465712E-18</v>
      </c>
      <c r="DFQ1672">
        <v>5.0949017678514205E-17</v>
      </c>
      <c r="DFS1672">
        <v>9.0888867309024728E-17</v>
      </c>
      <c r="DFT1672">
        <v>5.4930806836119382E-19</v>
      </c>
      <c r="DFU1672">
        <v>4.2827055074187374E-16</v>
      </c>
      <c r="DFW1672">
        <v>3.9235070767308705E-16</v>
      </c>
      <c r="DFX1672">
        <v>3.1098595504032937E-16</v>
      </c>
      <c r="DFY1672">
        <v>1.9570254083552122E-17</v>
      </c>
      <c r="DFZ1672">
        <v>3.3354762124796127E-18</v>
      </c>
      <c r="DGA1672">
        <v>5.7468204848299584E-18</v>
      </c>
      <c r="DGB1672">
        <v>1.3349743806939569E-17</v>
      </c>
      <c r="DGC1672">
        <v>1.3979984307921041E-17</v>
      </c>
      <c r="DGD1672">
        <v>8.569405288979236E-18</v>
      </c>
      <c r="DGE1672">
        <v>3.544460248437891E-18</v>
      </c>
      <c r="DGF1672">
        <v>5.846554156876731E-18</v>
      </c>
      <c r="DGG1672">
        <v>1.1153977391229611E-18</v>
      </c>
      <c r="DGH1672">
        <v>2.746703378033939E-17</v>
      </c>
      <c r="DGI1672">
        <v>3.1096100901304105E-17</v>
      </c>
      <c r="DGJ1672">
        <v>1.1920701941992333E-17</v>
      </c>
      <c r="DGK1672">
        <v>8.9807367428502413E-18</v>
      </c>
      <c r="DGL1672">
        <v>1.1355974255889618E-17</v>
      </c>
      <c r="DGM1672">
        <v>9.7430710373578445E-18</v>
      </c>
      <c r="DGN1672">
        <v>4.1738867034631904E-17</v>
      </c>
      <c r="DGO1672">
        <v>8.3839028686060078E-18</v>
      </c>
      <c r="DGP1672">
        <v>1.8020572832521089E-17</v>
      </c>
      <c r="DGQ1672">
        <v>5.7466610707657481E-17</v>
      </c>
      <c r="DGR1672">
        <v>1.3573937977743126E-17</v>
      </c>
      <c r="DGS1672">
        <v>1.6892011705635892E-18</v>
      </c>
      <c r="DGT1672">
        <v>1.3703213577531169E-17</v>
      </c>
      <c r="DGU1672">
        <v>6.8356210963186976E-18</v>
      </c>
      <c r="DGV1672">
        <v>4.2538984889441675E-17</v>
      </c>
      <c r="DGW1672">
        <v>7.7484562622950368E-18</v>
      </c>
      <c r="DGX1672">
        <v>3.2640042082814211E-17</v>
      </c>
      <c r="DGY1672">
        <v>6.8978671749642043E-18</v>
      </c>
      <c r="DGZ1672">
        <v>2.123284395476833E-17</v>
      </c>
      <c r="DHA1672">
        <v>3.5623490943634022E-20</v>
      </c>
      <c r="DHB1672">
        <v>3.0734289526625034E-18</v>
      </c>
      <c r="DHC1672">
        <v>2.2641705600708246E-17</v>
      </c>
      <c r="DHD1672">
        <v>5.4026069127195813E-17</v>
      </c>
      <c r="DHN1672">
        <v>1.3122624684903063E-15</v>
      </c>
      <c r="DHS1672">
        <v>9.9967390063413782E-20</v>
      </c>
      <c r="DHT1672">
        <v>5.9493560291223349E-18</v>
      </c>
      <c r="DHW1672">
        <v>4.3690920923334713E-18</v>
      </c>
      <c r="DIC1672">
        <v>8.152458424101453E-15</v>
      </c>
      <c r="DIF1672">
        <v>3.4474846698429675E-15</v>
      </c>
      <c r="DIH1672">
        <v>1.7493913857172522E-15</v>
      </c>
      <c r="DII1672">
        <v>1.1299611341785322E-15</v>
      </c>
      <c r="DIL1672">
        <v>1.9177622894246231E-16</v>
      </c>
      <c r="DIO1672">
        <v>3.3963660366681587E-14</v>
      </c>
      <c r="DIQ1672">
        <v>6.6951060376921535E-15</v>
      </c>
      <c r="DIT1672">
        <v>1.1284849387697115E-15</v>
      </c>
      <c r="DIU1672">
        <v>3.0466229951537423E-16</v>
      </c>
      <c r="DIV1672">
        <v>3.2048308138044595E-15</v>
      </c>
      <c r="DIW1672">
        <v>2.20582233264651E-16</v>
      </c>
      <c r="DIX1672">
        <v>1.9488709496061949E-17</v>
      </c>
      <c r="DIY1672">
        <v>2.9402303692702961E-17</v>
      </c>
      <c r="DIZ1672">
        <v>2.8972390738747494E-15</v>
      </c>
      <c r="DJA1672">
        <v>8.3407858603813759E-16</v>
      </c>
      <c r="DJB1672">
        <v>2.7101984738421155E-15</v>
      </c>
      <c r="DJC1672">
        <v>7.8303305603948772E-15</v>
      </c>
      <c r="DJD1672">
        <v>1.6196879962172296E-15</v>
      </c>
      <c r="DJE1672">
        <v>2.1883178357155414E-15</v>
      </c>
      <c r="DQO1672">
        <v>4.0913234122633474E-15</v>
      </c>
      <c r="DQP1672">
        <v>6.3235538257818385E-14</v>
      </c>
      <c r="DQQ1672">
        <v>4.2530236280782239E-14</v>
      </c>
      <c r="DQS1672">
        <v>3.7419319366147684E-15</v>
      </c>
      <c r="DQT1672">
        <v>3.5253585341606022E-14</v>
      </c>
      <c r="DQU1672">
        <v>2.8558349714254361E-14</v>
      </c>
      <c r="GAV1672">
        <v>1.2306112590548439E-16</v>
      </c>
      <c r="GAW1672">
        <v>2.2432897211443976E-15</v>
      </c>
      <c r="GIK1672">
        <v>1.5050631053888917E-17</v>
      </c>
      <c r="GIL1672">
        <v>7.9741138922163205E-17</v>
      </c>
      <c r="GIV1672">
        <v>1.3464226630662252E-14</v>
      </c>
      <c r="GJC1672">
        <v>6.1480659272290568E-18</v>
      </c>
      <c r="GJD1672">
        <v>2.9664329292393108E-19</v>
      </c>
      <c r="GJE1672">
        <v>1.4385791074857129E-18</v>
      </c>
      <c r="GJF1672">
        <v>8.7228754431361569E-19</v>
      </c>
      <c r="GJG1672">
        <v>1.138099067916291E-16</v>
      </c>
      <c r="GJH1672">
        <v>4.5912878656612265E-19</v>
      </c>
      <c r="GJI1672">
        <v>6.847197701622238E-17</v>
      </c>
      <c r="GJK1672">
        <v>2.2138728608768502E-17</v>
      </c>
      <c r="GLU1672">
        <v>1.3396623899220245E-17</v>
      </c>
      <c r="GPD1672">
        <v>4.3106084009770706E-22</v>
      </c>
      <c r="GPE1672">
        <v>4.0140687954926839E-27</v>
      </c>
      <c r="GPF1672">
        <v>2.7626720712545562E-20</v>
      </c>
      <c r="GPY1672">
        <v>2.0294609116875485E-15</v>
      </c>
      <c r="GTF1672">
        <v>4.7844745260648637E-18</v>
      </c>
      <c r="GTH1672">
        <v>3.2271749744437512E-18</v>
      </c>
      <c r="GWY1672">
        <v>9.0021654347605535E-12</v>
      </c>
      <c r="GWZ1672">
        <v>9.5112206773337612E-13</v>
      </c>
      <c r="GXA1672">
        <v>1.0126985629193415E-14</v>
      </c>
      <c r="GXB1672">
        <v>8.801341476547617E-16</v>
      </c>
      <c r="GXC1672">
        <v>2.7415263786291886E-15</v>
      </c>
      <c r="GXD1672">
        <v>1.660197703270018E-16</v>
      </c>
      <c r="GXE1672">
        <v>2.2998662878603687E-16</v>
      </c>
      <c r="GXG1672">
        <v>2.3579854841244519E-11</v>
      </c>
      <c r="GXJ1672">
        <v>1.6771260937227084E-11</v>
      </c>
      <c r="HBQ1672">
        <v>8.6811467837263139E-16</v>
      </c>
      <c r="HBR1672">
        <v>7.3426188871924742E-16</v>
      </c>
      <c r="HBV1672">
        <v>7.8345523219296046E-12</v>
      </c>
      <c r="HFG1672">
        <v>6.9797487729055254E-24</v>
      </c>
      <c r="HFH1672">
        <v>4.0729379074367653E-20</v>
      </c>
      <c r="HFI1672">
        <v>2.953255133810014E-20</v>
      </c>
      <c r="HFJ1672">
        <v>2.1428128697358429E-18</v>
      </c>
      <c r="HFK1672">
        <v>2.8742062863175313E-17</v>
      </c>
      <c r="HFM1672">
        <v>4.4594968557560969E-15</v>
      </c>
      <c r="HFN1672">
        <v>4.5926079997202654E-16</v>
      </c>
      <c r="HFO1672">
        <v>9.3302393622880371E-20</v>
      </c>
      <c r="HFX1672">
        <v>1.1942103678866584E-34</v>
      </c>
      <c r="HFY1672">
        <v>4.38280310287117E-36</v>
      </c>
      <c r="HFZ1672">
        <v>1.0254285425896352E-32</v>
      </c>
      <c r="HMR1672">
        <v>5.4021370794684943E-15</v>
      </c>
      <c r="HMS1672">
        <v>3.8088599557148935E-14</v>
      </c>
      <c r="HMU1672">
        <v>1.6602467624098878E-13</v>
      </c>
      <c r="HMV1672">
        <v>4.1108647293451891E-13</v>
      </c>
      <c r="HMW1672">
        <v>1.7116752824993449E-13</v>
      </c>
      <c r="HMX1672">
        <v>1.149179117476778E-13</v>
      </c>
      <c r="HMY1672">
        <v>1.4490623161457113E-14</v>
      </c>
      <c r="HNA1672">
        <v>1.2584179016116531E-13</v>
      </c>
      <c r="HNB1672">
        <v>1.9060459342254358E-15</v>
      </c>
      <c r="HNC1672">
        <v>7.2821026581329805E-12</v>
      </c>
      <c r="HND1672">
        <v>2.0683462505316776E-11</v>
      </c>
      <c r="HNE1672">
        <v>1.0682987454819146E-11</v>
      </c>
      <c r="HNF1672">
        <v>1.2613403366879268E-14</v>
      </c>
      <c r="HNG1672">
        <v>8.8375694412129592E-14</v>
      </c>
      <c r="HNI1672">
        <v>2.681442087889535E-13</v>
      </c>
      <c r="HNJ1672">
        <v>3.6922621212405612E-13</v>
      </c>
      <c r="HNK1672">
        <v>1.0194070079656473E-15</v>
      </c>
      <c r="HNM1672">
        <v>3.2324910983393511E-16</v>
      </c>
      <c r="HNN1672">
        <v>1.4387872995489795E-14</v>
      </c>
      <c r="HNO1672">
        <v>5.0472440836294538E-14</v>
      </c>
      <c r="HNP1672">
        <v>1.0757540214200657E-14</v>
      </c>
      <c r="HNQ1672">
        <v>1.0095509748670733E-14</v>
      </c>
      <c r="HNS1672">
        <v>1.2957779187088877E-13</v>
      </c>
      <c r="HNT1672">
        <v>2.8219976505970243E-15</v>
      </c>
      <c r="HNU1672">
        <v>1.1598764113564854E-16</v>
      </c>
      <c r="HNV1672">
        <v>1.8438024293323743E-13</v>
      </c>
      <c r="HNW1672">
        <v>1.5750010277608458E-14</v>
      </c>
      <c r="HNX1672">
        <v>1.1691310035045931E-12</v>
      </c>
      <c r="HNY1672">
        <v>2.4272528539244722E-15</v>
      </c>
      <c r="HNZ1672">
        <v>4.0810665670903754E-15</v>
      </c>
      <c r="HOD1672">
        <v>3.2863448849857835E-13</v>
      </c>
      <c r="HOE1672">
        <v>2.0402776783746394E-14</v>
      </c>
      <c r="HOF1672">
        <v>5.3031417349564013E-14</v>
      </c>
      <c r="HOG1672">
        <v>2.5803128498333703E-12</v>
      </c>
      <c r="HOH1672">
        <v>7.4245671846096212E-14</v>
      </c>
      <c r="HOI1672">
        <v>1.7406415893636121E-12</v>
      </c>
      <c r="HOJ1672">
        <v>1.0640022962333624E-15</v>
      </c>
      <c r="HOK1672">
        <v>8.9315977700538517E-12</v>
      </c>
      <c r="HOL1672">
        <v>2.4585898103343437E-13</v>
      </c>
      <c r="HOM1672">
        <v>4.2327328182723417E-12</v>
      </c>
      <c r="HON1672">
        <v>1.0371252463643961E-12</v>
      </c>
      <c r="HOO1672">
        <v>5.9685761549925473E-12</v>
      </c>
      <c r="HOP1672">
        <v>6.2734746744531572E-14</v>
      </c>
      <c r="HOQ1672">
        <v>1.8984245815724616E-13</v>
      </c>
      <c r="HOV1672">
        <v>6.2542740694362427E-14</v>
      </c>
      <c r="HOW1672">
        <v>9.8590036062943492E-15</v>
      </c>
      <c r="HOX1672">
        <v>6.2329433600469696E-15</v>
      </c>
      <c r="HOZ1672">
        <v>1.3908182816534214E-14</v>
      </c>
      <c r="HPB1672">
        <v>5.9232131906472778E-13</v>
      </c>
      <c r="HPD1672">
        <v>1.9749098679658186E-13</v>
      </c>
      <c r="HPE1672">
        <v>8.2744676160307684E-15</v>
      </c>
      <c r="HPF1672">
        <v>7.4285122266910291E-15</v>
      </c>
      <c r="HQL1672">
        <v>8.3429458972875041E-17</v>
      </c>
      <c r="HQN1672">
        <v>4.381532306790968E-17</v>
      </c>
      <c r="HQO1672">
        <v>3.3662004981238734E-18</v>
      </c>
      <c r="HQP1672">
        <v>1.2528134197721602E-17</v>
      </c>
      <c r="HQQ1672">
        <v>1.9500715755058067E-18</v>
      </c>
      <c r="HQS1672">
        <v>1.19319707163484E-17</v>
      </c>
      <c r="HQV1672">
        <v>4.0852590430442387E-17</v>
      </c>
      <c r="HQW1672">
        <v>7.0834122711909234E-18</v>
      </c>
      <c r="HQY1672">
        <v>9.3060950220371966E-16</v>
      </c>
      <c r="HQZ1672">
        <v>2.905191673342327E-16</v>
      </c>
      <c r="HRA1672">
        <v>1.0085899597018132E-19</v>
      </c>
      <c r="HRB1672">
        <v>2.0649922550859551E-18</v>
      </c>
      <c r="HRC1672">
        <v>3.8755715435356897E-17</v>
      </c>
      <c r="HRD1672">
        <v>1.9278515390931323E-17</v>
      </c>
      <c r="HRE1672">
        <v>1.9499306900659784E-16</v>
      </c>
      <c r="HRG1672">
        <v>1.109993030512006E-16</v>
      </c>
      <c r="HRI1672">
        <v>7.3531077493735122E-18</v>
      </c>
      <c r="HRJ1672">
        <v>2.158375421403768E-16</v>
      </c>
      <c r="HRK1672">
        <v>4.012478209584033E-16</v>
      </c>
      <c r="HRM1672">
        <v>2.0114550548134875E-17</v>
      </c>
      <c r="HRN1672">
        <v>1.3939780458721477E-17</v>
      </c>
      <c r="HRP1672">
        <v>1.3030977015264356E-16</v>
      </c>
      <c r="HRQ1672">
        <v>5.5877393964302731E-16</v>
      </c>
      <c r="HRR1672">
        <v>1.0894271371016098E-15</v>
      </c>
      <c r="HRS1672">
        <v>1.858693427418618E-15</v>
      </c>
      <c r="HRT1672">
        <v>1.9399612189011683E-15</v>
      </c>
      <c r="HRU1672">
        <v>1.082301026128817E-15</v>
      </c>
      <c r="HRV1672">
        <v>4.158146055931502E-17</v>
      </c>
      <c r="HRX1672">
        <v>1.8276422645980635E-17</v>
      </c>
      <c r="HRY1672">
        <v>2.9989859531454489E-19</v>
      </c>
      <c r="HRZ1672">
        <v>4.9417235124689009E-18</v>
      </c>
      <c r="HSA1672">
        <v>2.2842563272133468E-18</v>
      </c>
      <c r="HSB1672">
        <v>4.1058401818343498E-17</v>
      </c>
      <c r="HSC1672">
        <v>8.0721598561441515E-18</v>
      </c>
      <c r="HSD1672">
        <v>4.6872596725841538E-17</v>
      </c>
      <c r="HSE1672">
        <v>2.8632143163014305E-18</v>
      </c>
      <c r="HSF1672">
        <v>2.1171946545550675E-17</v>
      </c>
      <c r="HSG1672">
        <v>3.9445139735549421E-18</v>
      </c>
      <c r="HSH1672">
        <v>1.0039110645271915E-17</v>
      </c>
      <c r="HSI1672">
        <v>1.9016811582644102E-16</v>
      </c>
      <c r="HSJ1672">
        <v>1.0283249040268452E-16</v>
      </c>
      <c r="HSK1672">
        <v>1.3635661944105834E-18</v>
      </c>
      <c r="HSL1672">
        <v>5.3083681290637821E-18</v>
      </c>
      <c r="HSM1672">
        <v>1.9335845855806344E-17</v>
      </c>
      <c r="HSN1672">
        <v>2.602078955202249E-18</v>
      </c>
      <c r="HSO1672">
        <v>1.0956279203441907E-16</v>
      </c>
      <c r="HSQ1672">
        <v>2.6978597355652619E-17</v>
      </c>
      <c r="HSR1672">
        <v>1.6833885953575106E-17</v>
      </c>
      <c r="HSS1672">
        <v>6.8523323917814769E-18</v>
      </c>
      <c r="HST1672">
        <v>3.5282762329052416E-16</v>
      </c>
      <c r="HSU1672">
        <v>7.2842593862272619E-16</v>
      </c>
      <c r="HSV1672">
        <v>2.3560081650198049E-16</v>
      </c>
      <c r="HSW1672">
        <v>1.1456252902645606E-17</v>
      </c>
      <c r="HSX1672">
        <v>6.6759023538054648E-17</v>
      </c>
      <c r="HSY1672">
        <v>3.0105850790768107E-18</v>
      </c>
      <c r="HSZ1672">
        <v>1.36277337640741E-17</v>
      </c>
      <c r="HTA1672">
        <v>7.5713731006091661E-17</v>
      </c>
      <c r="HTB1672">
        <v>1.0214328109217189E-16</v>
      </c>
      <c r="HTC1672">
        <v>1.9668240868228784E-16</v>
      </c>
      <c r="HTD1672">
        <v>1.1319303150790747E-16</v>
      </c>
      <c r="HTE1672">
        <v>1.3242495005155819E-16</v>
      </c>
      <c r="HTG1672">
        <v>3.6352545552521986E-17</v>
      </c>
      <c r="HTH1672">
        <v>1.4400787597397975E-16</v>
      </c>
      <c r="HTJ1672">
        <v>1.3422472856291764E-16</v>
      </c>
      <c r="HTK1672">
        <v>8.5456510041126597E-17</v>
      </c>
      <c r="HTL1672">
        <v>2.7685116797964211E-16</v>
      </c>
      <c r="HTM1672">
        <v>2.4314216626574407E-17</v>
      </c>
      <c r="HTO1672">
        <v>1.1085309535553204E-17</v>
      </c>
      <c r="HTR1672">
        <v>1.1147909276385288E-16</v>
      </c>
      <c r="HTU1672">
        <v>1.0534383077949185E-16</v>
      </c>
      <c r="HTW1672">
        <v>6.5742337846690656E-17</v>
      </c>
      <c r="HTX1672">
        <v>9.9373734733281881E-16</v>
      </c>
      <c r="HTY1672">
        <v>4.7018392869302987E-17</v>
      </c>
      <c r="HTZ1672">
        <v>1.0009788519719359E-18</v>
      </c>
      <c r="HUB1672">
        <v>8.050149195776326E-17</v>
      </c>
      <c r="HUC1672">
        <v>2.688866658086961E-16</v>
      </c>
      <c r="HUF1672">
        <v>1.5514099756278283E-17</v>
      </c>
      <c r="HUG1672">
        <v>8.5570852479873124E-17</v>
      </c>
      <c r="HUJ1672">
        <v>7.8546667202732937E-16</v>
      </c>
      <c r="HUK1672">
        <v>1.3480135714663405E-15</v>
      </c>
      <c r="HUL1672">
        <v>3.2824436322080767E-18</v>
      </c>
      <c r="HUM1672">
        <v>7.928351181261651E-19</v>
      </c>
      <c r="HUN1672">
        <v>6.1553484270730262E-17</v>
      </c>
      <c r="HUO1672">
        <v>4.6902114497294656E-18</v>
      </c>
      <c r="HUP1672">
        <v>2.0126913859108616E-16</v>
      </c>
      <c r="HUS1672">
        <v>5.1866225790816153E-17</v>
      </c>
      <c r="HUU1672">
        <v>1.4623099299380415E-16</v>
      </c>
      <c r="HUV1672">
        <v>3.7381130482734617E-15</v>
      </c>
      <c r="HUW1672">
        <v>1.5454779174835848E-17</v>
      </c>
      <c r="HUX1672">
        <v>1.2066158611650497E-14</v>
      </c>
      <c r="HUZ1672">
        <v>1.2488888998949458E-17</v>
      </c>
      <c r="HVA1672">
        <v>1.0222347527775731E-17</v>
      </c>
      <c r="HVB1672">
        <v>1.4642731601443164E-17</v>
      </c>
      <c r="HVC1672">
        <v>7.896015633123601E-17</v>
      </c>
      <c r="HVE1672">
        <v>4.6245423363943136E-16</v>
      </c>
      <c r="HVF1672">
        <v>6.9863378219490103E-18</v>
      </c>
      <c r="HVG1672">
        <v>1.8079144134309482E-16</v>
      </c>
      <c r="HVH1672">
        <v>3.2365634077257012E-16</v>
      </c>
      <c r="HVI1672">
        <v>7.0123662754473615E-16</v>
      </c>
      <c r="HVJ1672">
        <v>1.1398064381870869E-15</v>
      </c>
      <c r="HVK1672">
        <v>6.7550487208302858E-16</v>
      </c>
      <c r="HVL1672">
        <v>6.3934796400408766E-16</v>
      </c>
      <c r="HVM1672">
        <v>6.5840185529443126E-17</v>
      </c>
      <c r="HVN1672">
        <v>1.8124668799564799E-17</v>
      </c>
      <c r="HVO1672">
        <v>2.184191274740228E-16</v>
      </c>
      <c r="HVP1672">
        <v>7.2946468910616736E-19</v>
      </c>
      <c r="HVQ1672">
        <v>5.5987494507285016E-17</v>
      </c>
      <c r="HVR1672">
        <v>7.581050899376508E-18</v>
      </c>
      <c r="HVS1672">
        <v>8.1734913366582701E-17</v>
      </c>
      <c r="HVT1672">
        <v>1.1029399542753611E-18</v>
      </c>
      <c r="HVV1672">
        <v>3.6078859704991164E-18</v>
      </c>
      <c r="HVY1672">
        <v>2.2303021503953925E-17</v>
      </c>
      <c r="HWB1672">
        <v>6.8067151463850838E-18</v>
      </c>
      <c r="HWC1672">
        <v>4.1148855787039612E-20</v>
      </c>
      <c r="HWD1672">
        <v>3.8834702688209459E-17</v>
      </c>
      <c r="HWE1672">
        <v>3.9167809384508183E-16</v>
      </c>
      <c r="HWF1672">
        <v>5.5221509387915835E-17</v>
      </c>
      <c r="HWG1672">
        <v>1.9169795681691327E-18</v>
      </c>
      <c r="HWH1672">
        <v>1.7839559692264225E-16</v>
      </c>
      <c r="HWI1672">
        <v>5.4446612363130811E-17</v>
      </c>
      <c r="HWJ1672">
        <v>1.7636293187882244E-16</v>
      </c>
      <c r="HWK1672">
        <v>6.689789632740044E-17</v>
      </c>
      <c r="HWL1672">
        <v>5.1923033207200451E-18</v>
      </c>
      <c r="HWM1672">
        <v>8.0333967077993146E-18</v>
      </c>
      <c r="HWN1672">
        <v>4.7593632768391957E-17</v>
      </c>
      <c r="HWO1672">
        <v>2.0773919902774039E-17</v>
      </c>
      <c r="HWP1672">
        <v>2.8284103035370574E-16</v>
      </c>
      <c r="HWQ1672">
        <v>1.6050568443650086E-16</v>
      </c>
      <c r="HWR1672">
        <v>4.7714182357663851E-16</v>
      </c>
      <c r="HWS1672">
        <v>4.4214869193776019E-17</v>
      </c>
      <c r="HWT1672">
        <v>2.0395264267072218E-18</v>
      </c>
      <c r="HWU1672">
        <v>3.0729620613031417E-17</v>
      </c>
      <c r="HWV1672">
        <v>6.3910104673028637E-19</v>
      </c>
      <c r="HWW1672">
        <v>1.1940650691343635E-16</v>
      </c>
      <c r="HWY1672">
        <v>1.4261326685576736E-17</v>
      </c>
      <c r="HWZ1672">
        <v>1.2614957898877276E-17</v>
      </c>
      <c r="HXA1672">
        <v>5.4854733673015371E-17</v>
      </c>
      <c r="HXB1672">
        <v>1.363455283026199E-16</v>
      </c>
      <c r="HXC1672">
        <v>1.1233158526515474E-14</v>
      </c>
      <c r="HXD1672">
        <v>1.380953634338361E-17</v>
      </c>
      <c r="HXE1672">
        <v>2.1904978683221601E-14</v>
      </c>
      <c r="HXF1672">
        <v>9.087441714149154E-16</v>
      </c>
      <c r="HXG1672">
        <v>3.0922837197485173E-17</v>
      </c>
      <c r="HXH1672">
        <v>2.9227574253096579E-18</v>
      </c>
      <c r="HXI1672">
        <v>1.0400440957981945E-17</v>
      </c>
      <c r="HXJ1672">
        <v>3.7821799158492345E-16</v>
      </c>
      <c r="HXK1672">
        <v>1.0701462870437211E-17</v>
      </c>
      <c r="HXL1672">
        <v>2.8241455901490339E-16</v>
      </c>
      <c r="HXM1672">
        <v>6.4416703566985793E-18</v>
      </c>
      <c r="HXN1672">
        <v>3.0768382926075855E-17</v>
      </c>
      <c r="HXO1672">
        <v>1.7165450911193172E-16</v>
      </c>
      <c r="HXP1672">
        <v>2.315637282601853E-16</v>
      </c>
      <c r="HXQ1672">
        <v>3.7902462644829725E-16</v>
      </c>
      <c r="HXR1672">
        <v>2.5663569772261758E-16</v>
      </c>
      <c r="HXS1672">
        <v>3.0002402612257102E-16</v>
      </c>
      <c r="IQT1672">
        <v>4.3732461642465831E-24</v>
      </c>
      <c r="IQU1672">
        <v>1.4896767215539696E-20</v>
      </c>
      <c r="JVV1672">
        <v>1.2493232487327868E-20</v>
      </c>
      <c r="JVW1672">
        <v>1.2940099664158974E-18</v>
      </c>
      <c r="JYV1672">
        <v>4.064648286499437E-17</v>
      </c>
      <c r="JYW1672">
        <v>4.9347801388997352E-17</v>
      </c>
      <c r="JZW1672">
        <v>7.9891875557861275E-18</v>
      </c>
      <c r="KBK1672">
        <v>1.5002537360544893E-18</v>
      </c>
      <c r="KBL1672">
        <v>4.8411780105612057E-19</v>
      </c>
      <c r="KBM1672">
        <v>3.1772539216988654E-16</v>
      </c>
      <c r="KBT1672">
        <v>3.6757429592190046E-16</v>
      </c>
      <c r="TTL1672">
        <v>3.3603585519407772E-15</v>
      </c>
      <c r="TTM1672">
        <v>3.3770323007622083E-16</v>
      </c>
      <c r="TUH1672">
        <v>5.8463560681924327E-25</v>
      </c>
      <c r="TUI1672">
        <v>1.850056527928832E-20</v>
      </c>
      <c r="TUN1672">
        <v>2.6794865779316622E-19</v>
      </c>
      <c r="TUO1672">
        <v>7.7692481852737447E-19</v>
      </c>
      <c r="UXF1672">
        <v>9.0870584425886808E-17</v>
      </c>
      <c r="UXH1672">
        <v>4.5470948190211911E-15</v>
      </c>
      <c r="UXS1672">
        <v>5.4241997079223235E-19</v>
      </c>
      <c r="UXT1672">
        <v>6.842286037793174E-19</v>
      </c>
      <c r="VMX1672">
        <v>6.7717434737933406E-17</v>
      </c>
      <c r="VMZ1672">
        <v>1.5821010413354276E-23</v>
      </c>
      <c r="VNA1672">
        <v>1.0361994333433374E-19</v>
      </c>
      <c r="VNB1672">
        <v>1.4030928636011141E-20</v>
      </c>
      <c r="VNC1672">
        <v>6.7868450322594311E-19</v>
      </c>
      <c r="VND1672">
        <v>9.1686273731125449E-18</v>
      </c>
      <c r="VNE1672">
        <v>1.061165187242793E-17</v>
      </c>
      <c r="VNV1672">
        <v>4.7926740726726502E-17</v>
      </c>
      <c r="VNW1672">
        <v>1.1836034483897959E-17</v>
      </c>
      <c r="VNX1672">
        <v>5.8702661781096822E-18</v>
      </c>
      <c r="VNY1672">
        <v>1.1232000450836166E-16</v>
      </c>
      <c r="VNZ1672">
        <v>8.9261441066981559E-21</v>
      </c>
      <c r="VOA1672">
        <v>3.2073883836838513E-20</v>
      </c>
      <c r="VOB1672">
        <v>2.2673336661539984E-20</v>
      </c>
      <c r="VOC1672">
        <v>2.0257087408163565E-20</v>
      </c>
      <c r="VOD1672">
        <v>4.7279494704198804E-20</v>
      </c>
      <c r="VOE1672">
        <v>4.3733884872430087E-18</v>
      </c>
      <c r="VOF1672">
        <v>6.820787266129346E-22</v>
      </c>
      <c r="VOG1672">
        <v>8.5739857365866729E-17</v>
      </c>
      <c r="VPC1672">
        <v>2.7167936501141054E-15</v>
      </c>
      <c r="VPD1672">
        <v>6.3018368752141027E-17</v>
      </c>
      <c r="VUV1672">
        <v>3.6526952476991768E-19</v>
      </c>
      <c r="VUW1672">
        <v>4.9347003022298872E-18</v>
      </c>
      <c r="WAV1672">
        <v>6.8746587508838453E-18</v>
      </c>
      <c r="WAW1672">
        <v>1.0672860467793361E-16</v>
      </c>
      <c r="WCA1672">
        <v>3.3581958110937081E-14</v>
      </c>
      <c r="WCC1672">
        <v>1.0643061325983987E-11</v>
      </c>
      <c r="WTB1672">
        <v>1.1859539132127531E-15</v>
      </c>
      <c r="WTX1672">
        <v>1.0202936499943078E-10</v>
      </c>
      <c r="WTY1672">
        <v>5.1918840779485177E-10</v>
      </c>
      <c r="WTZ1672">
        <v>3.9060815367690769E-11</v>
      </c>
      <c r="WUA1672">
        <v>5.0988187446194078E-12</v>
      </c>
      <c r="WUB1672">
        <v>5.1051174082731071E-10</v>
      </c>
      <c r="WUC1672">
        <v>6.1191221249946372E-11</v>
      </c>
      <c r="WUD1672">
        <v>2.9890329370020869E-12</v>
      </c>
      <c r="WUE1672">
        <v>1.906151584888492E-11</v>
      </c>
      <c r="WUF1672">
        <v>1.4340812314434486E-12</v>
      </c>
      <c r="WUG1672">
        <v>1.8719835198931811E-13</v>
      </c>
      <c r="WUH1672">
        <v>1.6493878405335456E-11</v>
      </c>
      <c r="WUI1672">
        <v>2.2465783445021624E-12</v>
      </c>
      <c r="WWV1672">
        <v>1.1985933754579326E-19</v>
      </c>
      <c r="WWW1672">
        <v>1.5991288668732062E-17</v>
      </c>
      <c r="WWX1672">
        <v>2.6393107687427381E-15</v>
      </c>
      <c r="WWY1672">
        <v>7.014963243019624E-15</v>
      </c>
      <c r="XAN1672">
        <v>1.947035543069054E-19</v>
      </c>
      <c r="XAO1672">
        <v>5.9425615019912733E-19</v>
      </c>
      <c r="XAP1672">
        <v>1.65779899282105E-18</v>
      </c>
      <c r="XAZ1672">
        <v>4.2356502428224679E-19</v>
      </c>
      <c r="XBA1672">
        <v>8.0721991855926759E-19</v>
      </c>
      <c r="XBB1672">
        <v>2.1189660659250643E-18</v>
      </c>
      <c r="XBC1672">
        <v>3.4745952265341077E-19</v>
      </c>
      <c r="XBD1672">
        <v>9.4684712286974085E-17</v>
      </c>
      <c r="XBE1672">
        <v>1.3923848237546564E-18</v>
      </c>
      <c r="XBF1672">
        <v>5.8827763443176964E-15</v>
      </c>
      <c r="XBG1672">
        <v>2.0282205868717046E-15</v>
      </c>
    </row>
    <row r="1673" spans="2:893 1320:1968 2082:3167 4780:5065 5152:6141 6297:6878 7354:7556 9791:9800 10640:11036 14052:14150 14499:15347 15361:16383" x14ac:dyDescent="0.25">
      <c r="B1673" t="s">
        <v>2749</v>
      </c>
      <c r="C1673" t="s">
        <v>2746</v>
      </c>
      <c r="D1673" t="s">
        <v>39</v>
      </c>
      <c r="E1673" t="s">
        <v>34</v>
      </c>
      <c r="F1673" t="s">
        <v>30</v>
      </c>
      <c r="PN1673">
        <v>1.1673330669333008E-17</v>
      </c>
      <c r="PO1673">
        <v>2.4358212644523935E-17</v>
      </c>
      <c r="AHH1673">
        <v>2.9448396525367444E-17</v>
      </c>
      <c r="AHI1673">
        <v>5.199388852368036E-18</v>
      </c>
      <c r="AZA1673">
        <v>8.4030787128536821E-16</v>
      </c>
      <c r="AZB1673">
        <v>1.0396308968543502E-16</v>
      </c>
      <c r="AZC1673">
        <v>7.9508703243868501E-16</v>
      </c>
      <c r="AZD1673">
        <v>9.4761860850646336E-17</v>
      </c>
      <c r="AZE1673">
        <v>7.7359173252844184E-40</v>
      </c>
      <c r="AZF1673">
        <v>1.0957981856361658E-40</v>
      </c>
      <c r="AZG1673">
        <v>7.0013681177958687E-40</v>
      </c>
      <c r="AZH1673">
        <v>7.3865610815109817E-41</v>
      </c>
      <c r="AZI1673">
        <v>1.4446051600541617E-22</v>
      </c>
      <c r="AZJ1673">
        <v>9.4150770005460199E-24</v>
      </c>
      <c r="AZK1673">
        <v>1.171597968138437E-22</v>
      </c>
      <c r="AZL1673">
        <v>3.426005972793883E-23</v>
      </c>
      <c r="AZM1673">
        <v>5.3960137286909457E-40</v>
      </c>
      <c r="AZN1673">
        <v>7.6434917844412687E-41</v>
      </c>
      <c r="AZO1673">
        <v>4.8836456550168879E-40</v>
      </c>
      <c r="AZP1673">
        <v>5.1523282907921445E-41</v>
      </c>
      <c r="BGF1673">
        <v>3.6636322690179376E-18</v>
      </c>
      <c r="BGO1673">
        <v>3.9950926404614583E-13</v>
      </c>
      <c r="BGP1673">
        <v>1.1241617607866409E-14</v>
      </c>
      <c r="BGR1673">
        <v>3.9971313612886676E-13</v>
      </c>
      <c r="BGS1673">
        <v>3.1111897147622554E-13</v>
      </c>
      <c r="BGT1673">
        <v>2.3775356152878122E-13</v>
      </c>
      <c r="BGU1673">
        <v>1.3765572473692898E-12</v>
      </c>
      <c r="BGV1673">
        <v>3.2316970238050471E-12</v>
      </c>
      <c r="BGW1673">
        <v>2.3965127520352154E-13</v>
      </c>
      <c r="BGX1673">
        <v>1.3929896057892015E-14</v>
      </c>
      <c r="BJX1673">
        <v>1.7350369657283411E-15</v>
      </c>
      <c r="BJY1673">
        <v>4.5059491145894559E-18</v>
      </c>
      <c r="BKB1673">
        <v>9.4745232274422406E-16</v>
      </c>
      <c r="BKD1673">
        <v>2.5101957803945878E-13</v>
      </c>
      <c r="BKE1673">
        <v>4.47029363610653E-14</v>
      </c>
      <c r="BKF1673">
        <v>3.7560610006062927E-13</v>
      </c>
      <c r="BKG1673">
        <v>3.3970163614629655E-13</v>
      </c>
      <c r="BKH1673">
        <v>2.0081334897041416E-14</v>
      </c>
      <c r="BKJ1673">
        <v>6.6664482914225548E-14</v>
      </c>
      <c r="BKK1673">
        <v>1.5036123110752801E-16</v>
      </c>
      <c r="BKL1673">
        <v>3.5378750490698006E-13</v>
      </c>
      <c r="BKM1673">
        <v>1.7642255399160645E-15</v>
      </c>
      <c r="BKN1673">
        <v>4.9348760990412549E-16</v>
      </c>
      <c r="BKO1673">
        <v>1.31915197876005E-13</v>
      </c>
      <c r="BKP1673">
        <v>3.1098930945616156E-17</v>
      </c>
      <c r="BKQ1673">
        <v>4.6847311687641811E-14</v>
      </c>
      <c r="BKR1673">
        <v>1.9362225757087135E-24</v>
      </c>
      <c r="BTK1673">
        <v>1.1306210222378457E-16</v>
      </c>
      <c r="BTL1673">
        <v>1.0366657370373147E-15</v>
      </c>
      <c r="BTM1673">
        <v>1.4458965428568042E-16</v>
      </c>
      <c r="BTN1673">
        <v>1.2336708083214476E-15</v>
      </c>
      <c r="BTQ1673">
        <v>5.3575550626227988E-18</v>
      </c>
      <c r="BTR1673">
        <v>1.9160442067770032E-17</v>
      </c>
      <c r="BTV1673">
        <v>7.5166440137835869E-18</v>
      </c>
      <c r="BTW1673">
        <v>1.6239716333845852E-17</v>
      </c>
      <c r="BTX1673">
        <v>1.3413352232167898E-16</v>
      </c>
      <c r="BTY1673">
        <v>8.8172025570957902E-22</v>
      </c>
      <c r="BTZ1673">
        <v>7.9197201196355674E-23</v>
      </c>
      <c r="BUA1673">
        <v>6.5616757270226465E-20</v>
      </c>
      <c r="BUB1673">
        <v>9.9897320372001054E-20</v>
      </c>
      <c r="BUC1673">
        <v>2.1066667545785362E-18</v>
      </c>
      <c r="BUD1673">
        <v>7.4342606743456069E-18</v>
      </c>
      <c r="BUI1673">
        <v>9.6601372998208624E-17</v>
      </c>
      <c r="BUJ1673">
        <v>9.7344655177364557E-16</v>
      </c>
      <c r="BWO1673">
        <v>3.5610325898591042E-18</v>
      </c>
      <c r="BWP1673">
        <v>3.2334370326065987E-17</v>
      </c>
      <c r="BWQ1673">
        <v>6.9639471718932643E-24</v>
      </c>
      <c r="BWR1673">
        <v>3.2321218490336176E-20</v>
      </c>
      <c r="CBB1673">
        <v>2.3904082602828511E-17</v>
      </c>
      <c r="CCB1673">
        <v>3.1528843151429341E-13</v>
      </c>
      <c r="CCC1673">
        <v>2.6892994986158177E-11</v>
      </c>
      <c r="CCD1673">
        <v>2.0799432040358113E-12</v>
      </c>
      <c r="CCE1673">
        <v>8.7945104798671518E-11</v>
      </c>
      <c r="CCF1673">
        <v>1.5399751122566791E-12</v>
      </c>
      <c r="CCG1673">
        <v>1.7795753918615012E-9</v>
      </c>
      <c r="CCH1673">
        <v>5.1788572551534948E-12</v>
      </c>
      <c r="CCI1673">
        <v>2.1405468287808208E-12</v>
      </c>
      <c r="CCJ1673">
        <v>5.9249681072262676E-14</v>
      </c>
      <c r="CCK1673">
        <v>1.1513669871153323E-11</v>
      </c>
      <c r="CCL1673">
        <v>3.3385605955855857E-12</v>
      </c>
      <c r="CCM1673">
        <v>1.5239345820909478E-13</v>
      </c>
      <c r="CCN1673">
        <v>6.0430139654518668E-11</v>
      </c>
      <c r="CCO1673">
        <v>3.9149945052119788E-13</v>
      </c>
      <c r="CCQ1673">
        <v>1.1350132635724068E-11</v>
      </c>
      <c r="CCT1673">
        <v>4.0890498630995129E-36</v>
      </c>
      <c r="GAV1673">
        <v>3.5851602812315176E-18</v>
      </c>
      <c r="GAW1673">
        <v>4.1234271026236968E-17</v>
      </c>
      <c r="GFN1673">
        <v>1.7707478189454088E-14</v>
      </c>
      <c r="GFO1673">
        <v>3.4486870524314818E-14</v>
      </c>
      <c r="GFP1673">
        <v>1.3404836369632597E-13</v>
      </c>
      <c r="GFQ1673">
        <v>2.6139928318219154E-13</v>
      </c>
      <c r="GIK1673">
        <v>4.5608145016068691E-18</v>
      </c>
      <c r="GIL1673">
        <v>1.671631999386718E-17</v>
      </c>
      <c r="GPX1673">
        <v>4.5291533966087602E-16</v>
      </c>
      <c r="HFL1673">
        <v>7.9039058111109008E-16</v>
      </c>
      <c r="ILX1673">
        <v>1.1489574045593757E-15</v>
      </c>
      <c r="ILY1673">
        <v>2.3327317006572679E-15</v>
      </c>
      <c r="ILZ1673">
        <v>1.1489574045593757E-15</v>
      </c>
      <c r="IMA1673">
        <v>2.3327317006572679E-15</v>
      </c>
      <c r="IPL1673">
        <v>4.8060559296213509E-13</v>
      </c>
      <c r="IPM1673">
        <v>9.4104399163039596E-14</v>
      </c>
      <c r="IPN1673">
        <v>1.4482864276713936E-12</v>
      </c>
      <c r="IPO1673">
        <v>4.3518765556582702E-13</v>
      </c>
      <c r="IPP1673">
        <v>5.6889281283980505E-14</v>
      </c>
      <c r="IPQ1673">
        <v>6.4058397466574604E-12</v>
      </c>
      <c r="IPR1673">
        <v>7.2302562304036609E-14</v>
      </c>
      <c r="IZK1673">
        <v>1.0602607239845017E-11</v>
      </c>
      <c r="IZL1673">
        <v>1.0954712183606532E-10</v>
      </c>
      <c r="JCT1673">
        <v>4.9003476495129391E-17</v>
      </c>
      <c r="JCU1673">
        <v>7.7430068699161195E-18</v>
      </c>
      <c r="JCV1673">
        <v>6.3703367878503947E-16</v>
      </c>
      <c r="JCW1673">
        <v>1.9166649864070552E-16</v>
      </c>
      <c r="JCX1673">
        <v>6.141149488089668E-18</v>
      </c>
      <c r="JCY1673">
        <v>3.0258321732454583E-15</v>
      </c>
      <c r="JCZ1673">
        <v>3.0039509766008891E-17</v>
      </c>
      <c r="JVV1673">
        <v>5.1683512106722046E-21</v>
      </c>
      <c r="JVW1673">
        <v>6.3380836014814819E-19</v>
      </c>
      <c r="JXU1673">
        <v>4.552723864908836E-14</v>
      </c>
      <c r="JXV1673">
        <v>4.5567938873603362E-15</v>
      </c>
      <c r="JXW1673">
        <v>6.0638439494460804E-13</v>
      </c>
      <c r="JXX1673">
        <v>1.0462282725382764E-13</v>
      </c>
      <c r="JXY1673">
        <v>3.6724722041859262E-15</v>
      </c>
      <c r="JXZ1673">
        <v>3.8902361922757241E-13</v>
      </c>
      <c r="JYA1673">
        <v>1.1739171010417987E-14</v>
      </c>
      <c r="KAT1673">
        <v>1.3247025724791784E-15</v>
      </c>
      <c r="KAU1673">
        <v>1.9235529868725397E-16</v>
      </c>
      <c r="KAV1673">
        <v>8.3840604698402958E-15</v>
      </c>
      <c r="KAW1673">
        <v>5.1675283085631633E-15</v>
      </c>
      <c r="KAX1673">
        <v>9.8132787331967056E-16</v>
      </c>
      <c r="KAY1673">
        <v>6.5569090446675352E-14</v>
      </c>
      <c r="KAZ1673">
        <v>6.6193766513462751E-17</v>
      </c>
      <c r="KBT1673">
        <v>1.6397951195031887E-17</v>
      </c>
      <c r="KCQ1673">
        <v>2.2043747200002415E-16</v>
      </c>
      <c r="KCR1673">
        <v>5.6095832392460957E-13</v>
      </c>
      <c r="KCT1673">
        <v>2.5960938119897864E-17</v>
      </c>
      <c r="KCV1673">
        <v>4.5553600357107743E-17</v>
      </c>
      <c r="KCW1673">
        <v>1.9395689900395803E-20</v>
      </c>
      <c r="KCX1673">
        <v>1.7456120910356229E-19</v>
      </c>
      <c r="KDJ1673">
        <v>7.6888717818964655E-19</v>
      </c>
      <c r="KDO1673">
        <v>3.4754144366776789E-20</v>
      </c>
      <c r="KDP1673">
        <v>5.0031744306799741E-18</v>
      </c>
      <c r="PGO1673">
        <v>4.028581430431777E-13</v>
      </c>
      <c r="PGP1673">
        <v>1.0773079924038884E-13</v>
      </c>
      <c r="PHL1673">
        <v>3.8350909638733865E-12</v>
      </c>
      <c r="TVF1673">
        <v>2.0654927980048291E-16</v>
      </c>
      <c r="TVG1673">
        <v>8.9589112986979051E-17</v>
      </c>
      <c r="TVH1673">
        <v>1.1162372325052798E-14</v>
      </c>
      <c r="TVI1673">
        <v>4.0881204658403733E-15</v>
      </c>
      <c r="TVJ1673">
        <v>3.8499677171034465E-16</v>
      </c>
      <c r="TVK1673">
        <v>2.1189251136787369E-14</v>
      </c>
      <c r="TVL1673">
        <v>2.394351227416706E-17</v>
      </c>
      <c r="UXS1673">
        <v>1.1039155837836358E-19</v>
      </c>
      <c r="UXT1673">
        <v>1.8066063625072986E-19</v>
      </c>
      <c r="VAJ1673">
        <v>1.131317232234224E-15</v>
      </c>
      <c r="VAK1673">
        <v>1.6272920115120612E-16</v>
      </c>
      <c r="VAL1673">
        <v>6.116588688430361E-13</v>
      </c>
      <c r="VAM1673">
        <v>1.6060066816082066E-15</v>
      </c>
      <c r="VAN1673">
        <v>7.7062983520045475E-17</v>
      </c>
      <c r="VAO1673">
        <v>8.1042212693325855E-14</v>
      </c>
      <c r="VAP1673">
        <v>1.1075622514103147E-13</v>
      </c>
      <c r="VBV1673">
        <v>1.9377930682111756E-13</v>
      </c>
      <c r="VBW1673">
        <v>1.0695302448238019E-12</v>
      </c>
      <c r="VBX1673">
        <v>5.2894167387224528E-15</v>
      </c>
      <c r="VIS1673">
        <v>2.6876673043279294E-12</v>
      </c>
      <c r="VIT1673">
        <v>1.1024480622074039E-13</v>
      </c>
      <c r="VIU1673">
        <v>3.7535869236142901E-11</v>
      </c>
      <c r="VIV1673">
        <v>5.6640237035870526E-12</v>
      </c>
      <c r="VIW1673">
        <v>2.8332707699292007E-13</v>
      </c>
      <c r="VIX1673">
        <v>6.3669593872480076E-11</v>
      </c>
      <c r="VIY1673">
        <v>2.7899006212245182E-13</v>
      </c>
      <c r="VPC1673">
        <v>1.6248063902497772E-16</v>
      </c>
      <c r="VPD1673">
        <v>3.4456413951876828E-18</v>
      </c>
      <c r="WGI1673">
        <v>1.7030666942865907E-26</v>
      </c>
      <c r="WGJ1673">
        <v>3.0190904204249117E-28</v>
      </c>
      <c r="WGK1673">
        <v>1.8715043208621865E-14</v>
      </c>
      <c r="WGL1673">
        <v>2.9557761702955683E-27</v>
      </c>
      <c r="WGM1673">
        <v>2.1199817540152969E-27</v>
      </c>
      <c r="WGN1673">
        <v>5.0549642453842407E-25</v>
      </c>
      <c r="WGO1673">
        <v>3.370852100575214E-27</v>
      </c>
      <c r="WTA1673">
        <v>8.8575106683631845E-16</v>
      </c>
      <c r="WWV1673">
        <v>3.080122761982456E-21</v>
      </c>
      <c r="WWW1673">
        <v>3.7539419853543769E-19</v>
      </c>
      <c r="WWX1673">
        <v>6.3904727632070008E-17</v>
      </c>
      <c r="WWY1673">
        <v>1.419938726283391E-16</v>
      </c>
      <c r="XBF1673">
        <v>5.7156912923403331E-16</v>
      </c>
      <c r="XBG1673">
        <v>1.928674697307371E-16</v>
      </c>
      <c r="XEV1673">
        <v>9.5722839576031464E-18</v>
      </c>
      <c r="XEW1673">
        <v>2.8306343240765267E-19</v>
      </c>
      <c r="XEX1673">
        <v>1.3147839615044024E-13</v>
      </c>
      <c r="XFC1673">
        <v>2.9190620298976278E-14</v>
      </c>
    </row>
    <row r="1674" spans="2:893 1320:1968 2082:3167 4780:5065 5152:6141 6297:6878 7354:7556 9791:9800 10640:11036 14052:14150 14499:15347 15361:16383" x14ac:dyDescent="0.25">
      <c r="B1674" t="s">
        <v>2750</v>
      </c>
      <c r="C1674" t="s">
        <v>2746</v>
      </c>
      <c r="D1674" t="s">
        <v>39</v>
      </c>
      <c r="E1674" t="s">
        <v>40</v>
      </c>
      <c r="F1674" t="s">
        <v>30</v>
      </c>
      <c r="BR1674">
        <v>1.0496452435657042E-19</v>
      </c>
      <c r="BS1674">
        <v>2.1429077708401551E-19</v>
      </c>
      <c r="CM1674">
        <v>3.1923723770654598E-20</v>
      </c>
      <c r="CN1674">
        <v>6.464149805723992E-20</v>
      </c>
      <c r="CQ1674">
        <v>3.8866109431790372E-16</v>
      </c>
      <c r="CR1674">
        <v>7.8699786184502827E-16</v>
      </c>
      <c r="PN1674">
        <v>5.3760543138130939E-17</v>
      </c>
      <c r="PO1674">
        <v>1.3250313084617124E-16</v>
      </c>
      <c r="ST1674">
        <v>3.4271145053977229E-16</v>
      </c>
      <c r="ZH1674">
        <v>8.1486653888381633E-19</v>
      </c>
      <c r="ZI1674">
        <v>7.3464431325438826E-18</v>
      </c>
      <c r="AHH1674">
        <v>6.0585195080575504E-18</v>
      </c>
      <c r="AHI1674">
        <v>1.3074086200891164E-18</v>
      </c>
      <c r="AZA1674">
        <v>1.619276660884927E-14</v>
      </c>
      <c r="AZB1674">
        <v>2.9606370493088232E-16</v>
      </c>
      <c r="AZC1674">
        <v>3.6231129189611645E-16</v>
      </c>
      <c r="AZD1674">
        <v>2.3236204924014941E-15</v>
      </c>
      <c r="AZE1674">
        <v>1.4907144464435021E-38</v>
      </c>
      <c r="AZF1674">
        <v>3.1205888901116088E-40</v>
      </c>
      <c r="AZG1674">
        <v>3.1904366620965861E-40</v>
      </c>
      <c r="AZH1674">
        <v>1.8112313642916866E-39</v>
      </c>
      <c r="AZI1674">
        <v>2.7837599828753954E-21</v>
      </c>
      <c r="AZJ1674">
        <v>2.6812041389906093E-23</v>
      </c>
      <c r="AZK1674">
        <v>5.3388265619664584E-23</v>
      </c>
      <c r="AZL1674">
        <v>8.4007822795773216E-22</v>
      </c>
      <c r="AZM1674">
        <v>1.0398140519631454E-38</v>
      </c>
      <c r="AZN1674">
        <v>2.1766959449639671E-40</v>
      </c>
      <c r="AZO1674">
        <v>2.2254167298149561E-40</v>
      </c>
      <c r="AZP1674">
        <v>1.263383390801872E-39</v>
      </c>
      <c r="COG1674">
        <v>2.1300298714301253E-11</v>
      </c>
      <c r="DMC1674">
        <v>3.5771882222966655E-13</v>
      </c>
      <c r="DMD1674">
        <v>1.0236123447681274E-17</v>
      </c>
      <c r="DME1674">
        <v>7.2877096198100751E-14</v>
      </c>
      <c r="DMF1674">
        <v>1.6486732558124451E-15</v>
      </c>
      <c r="DMG1674">
        <v>1.0224433357407102E-16</v>
      </c>
      <c r="DMH1674">
        <v>3.670363155314945E-14</v>
      </c>
      <c r="DMI1674">
        <v>5.9763971284244874E-14</v>
      </c>
      <c r="DMJ1674">
        <v>9.8317027237114862E-13</v>
      </c>
      <c r="DMK1674">
        <v>4.8997801830495105E-13</v>
      </c>
      <c r="DML1674">
        <v>2.0795706120212224E-13</v>
      </c>
      <c r="DMM1674">
        <v>7.5679346300504574E-14</v>
      </c>
      <c r="DMN1674">
        <v>9.6973207718671484E-16</v>
      </c>
      <c r="DMO1674">
        <v>7.2565443582311176E-15</v>
      </c>
      <c r="DMP1674">
        <v>1.2502033670697141E-15</v>
      </c>
      <c r="DMQ1674">
        <v>1.3259573842262339E-14</v>
      </c>
      <c r="DMR1674">
        <v>2.4549475432735446E-14</v>
      </c>
      <c r="DMS1674">
        <v>3.577781052265469E-15</v>
      </c>
      <c r="DMT1674">
        <v>6.3471200982413802E-15</v>
      </c>
      <c r="DMU1674">
        <v>1.3488268063114289E-14</v>
      </c>
      <c r="DMV1674">
        <v>5.1081373370153873E-15</v>
      </c>
      <c r="DMW1674">
        <v>7.97548150982755E-17</v>
      </c>
      <c r="DMX1674">
        <v>1.9976051643106867E-14</v>
      </c>
      <c r="DMY1674">
        <v>1.4123946778443832E-17</v>
      </c>
      <c r="DMZ1674">
        <v>1.8071842076634089E-15</v>
      </c>
      <c r="DNA1674">
        <v>3.5699422671951964E-14</v>
      </c>
      <c r="DNB1674">
        <v>3.3070515780858251E-15</v>
      </c>
      <c r="DNC1674">
        <v>5.6597191437039212E-16</v>
      </c>
      <c r="DND1674">
        <v>9.730584069378214E-16</v>
      </c>
      <c r="DNE1674">
        <v>2.2599285534700763E-15</v>
      </c>
      <c r="DNF1674">
        <v>2.3662803682558895E-15</v>
      </c>
      <c r="DNG1674">
        <v>1.4505426354398383E-15</v>
      </c>
      <c r="DNH1674">
        <v>6.0143284629418121E-16</v>
      </c>
      <c r="DNI1674">
        <v>9.9059527624923956E-16</v>
      </c>
      <c r="DNJ1674">
        <v>1.8885823806642609E-16</v>
      </c>
      <c r="DNK1674">
        <v>4.6630930781712256E-15</v>
      </c>
      <c r="DNL1674">
        <v>5.2747750107681819E-15</v>
      </c>
      <c r="DNM1674">
        <v>2.0175234124026899E-15</v>
      </c>
      <c r="DNN1674">
        <v>1.5187417466901741E-15</v>
      </c>
      <c r="DNO1674">
        <v>1.9221502905001444E-15</v>
      </c>
      <c r="DNP1674">
        <v>1.6515726310639084E-15</v>
      </c>
      <c r="DNQ1674">
        <v>7.0615071669123325E-15</v>
      </c>
      <c r="DNR1674">
        <v>1.420609088872954E-15</v>
      </c>
      <c r="DNS1674">
        <v>3.0445385738545328E-15</v>
      </c>
      <c r="DNT1674">
        <v>9.7098199529324481E-15</v>
      </c>
      <c r="DNU1674">
        <v>2.2996215705065195E-15</v>
      </c>
      <c r="DNV1674">
        <v>2.8593788913073539E-16</v>
      </c>
      <c r="DNW1674">
        <v>2.3198189996075915E-15</v>
      </c>
      <c r="DNX1674">
        <v>1.156000319977777E-15</v>
      </c>
      <c r="DNY1674">
        <v>7.1871371086892524E-15</v>
      </c>
      <c r="DNZ1674">
        <v>1.3092262078009243E-15</v>
      </c>
      <c r="DOA1674">
        <v>5.5110127975752229E-15</v>
      </c>
      <c r="DOB1674">
        <v>1.166019646422604E-15</v>
      </c>
      <c r="DOC1674">
        <v>3.5976670586265037E-15</v>
      </c>
      <c r="DOD1674">
        <v>6.0273660025515086E-18</v>
      </c>
      <c r="DOE1674">
        <v>5.2210611720678625E-16</v>
      </c>
      <c r="DOF1674">
        <v>3.8302981616655136E-15</v>
      </c>
      <c r="DOG1674">
        <v>1.3171232889948414E-14</v>
      </c>
      <c r="DOH1674">
        <v>2.4260682248529445E-13</v>
      </c>
      <c r="DOI1674">
        <v>4.6201119001842835E-16</v>
      </c>
      <c r="DOJ1674">
        <v>8.099134443340573E-15</v>
      </c>
      <c r="DOK1674">
        <v>4.2316541380221714E-16</v>
      </c>
      <c r="DOL1674">
        <v>3.7026383767797679E-13</v>
      </c>
      <c r="DOM1674">
        <v>2.0478680619303334E-13</v>
      </c>
      <c r="DON1674">
        <v>1.7966094676402152E-15</v>
      </c>
      <c r="DOO1674">
        <v>2.2230559103541994E-13</v>
      </c>
      <c r="DOP1674">
        <v>6.3555814492057094E-14</v>
      </c>
      <c r="DOQ1674">
        <v>4.2728699500978251E-13</v>
      </c>
      <c r="DOR1674">
        <v>4.998005234262475E-16</v>
      </c>
      <c r="DOS1674">
        <v>6.7619269195952193E-15</v>
      </c>
      <c r="DOT1674">
        <v>4.0287618415711103E-13</v>
      </c>
      <c r="DOU1674">
        <v>3.708633544173545E-15</v>
      </c>
      <c r="DOV1674">
        <v>3.4163570633408491E-15</v>
      </c>
      <c r="DOW1674">
        <v>5.6379265151258536E-15</v>
      </c>
      <c r="DOX1674">
        <v>7.2060072580872361E-14</v>
      </c>
      <c r="DOY1674">
        <v>1.9706075539497988E-12</v>
      </c>
      <c r="DOZ1674">
        <v>1.3170507072633589E-16</v>
      </c>
      <c r="DPA1674">
        <v>5.0097670999626155E-14</v>
      </c>
      <c r="DPB1674">
        <v>1.4939223994283129E-12</v>
      </c>
      <c r="DPC1674">
        <v>3.0407567540396891E-13</v>
      </c>
      <c r="DPG1674">
        <v>6.6850374897948077E-15</v>
      </c>
      <c r="DPH1674">
        <v>8.2717388651722927E-16</v>
      </c>
      <c r="DPI1674">
        <v>1.7842178921978152E-12</v>
      </c>
      <c r="DPJ1674">
        <v>2.6049970983601562E-14</v>
      </c>
      <c r="DPK1674">
        <v>3.7379269000544071E-17</v>
      </c>
      <c r="DPL1674">
        <v>8.2353531162827865E-16</v>
      </c>
      <c r="DPM1674">
        <v>5.7525508481708341E-18</v>
      </c>
      <c r="DPN1674">
        <v>2.3739422602020599E-14</v>
      </c>
      <c r="DPO1674">
        <v>1.4780070103482559E-16</v>
      </c>
      <c r="DPP1674">
        <v>7.3279291203934995E-14</v>
      </c>
      <c r="DPQ1674">
        <v>7.5900044164394888E-16</v>
      </c>
      <c r="DPR1674">
        <v>1.4242809441878185E-11</v>
      </c>
      <c r="DPT1674">
        <v>7.1282848910175197E-12</v>
      </c>
      <c r="DPU1674">
        <v>6.3205580989791856E-16</v>
      </c>
      <c r="DPV1674">
        <v>2.0143008506260672E-16</v>
      </c>
      <c r="DPW1674">
        <v>5.6357707220019195E-15</v>
      </c>
      <c r="DPX1674">
        <v>7.0608395357452801E-15</v>
      </c>
      <c r="DPZ1674">
        <v>3.5632153177362842E-13</v>
      </c>
      <c r="DQA1674">
        <v>1.3692463363575692E-13</v>
      </c>
      <c r="DQB1674">
        <v>2.3245493333451251E-14</v>
      </c>
      <c r="DQC1674">
        <v>3.2492013511468336E-14</v>
      </c>
      <c r="DQD1674">
        <v>3.1673669569367071E-13</v>
      </c>
      <c r="DQE1674">
        <v>1.0784721906842451E-14</v>
      </c>
      <c r="DQF1674">
        <v>2.1184339920531395E-14</v>
      </c>
      <c r="DQG1674">
        <v>1.4954283986977737E-14</v>
      </c>
      <c r="DQH1674">
        <v>1.9801960122932854E-13</v>
      </c>
      <c r="DQI1674">
        <v>2.5845241248651831E-17</v>
      </c>
      <c r="DQJ1674">
        <v>9.8409158340274833E-15</v>
      </c>
      <c r="DQK1674">
        <v>3.2220656974164915E-14</v>
      </c>
      <c r="GAV1674">
        <v>1.81304116795488E-17</v>
      </c>
      <c r="GAW1674">
        <v>2.1159920823355776E-16</v>
      </c>
      <c r="GIK1674">
        <v>8.5059973571371191E-19</v>
      </c>
      <c r="GIL1674">
        <v>4.9843575618607044E-18</v>
      </c>
      <c r="GPI1674">
        <v>6.1999209749579068E-19</v>
      </c>
      <c r="GPJ1674">
        <v>3.1128023226456089E-18</v>
      </c>
      <c r="HXZ1674">
        <v>7.3876074594748942E-18</v>
      </c>
      <c r="HYB1674">
        <v>3.4996483457445824E-17</v>
      </c>
      <c r="HYC1674">
        <v>1.7162196434579305E-15</v>
      </c>
      <c r="HYD1674">
        <v>3.13661254569668E-15</v>
      </c>
      <c r="HYE1674">
        <v>1.9361436357195694E-15</v>
      </c>
      <c r="HYF1674">
        <v>1.6421916148614128E-15</v>
      </c>
      <c r="HYG1674">
        <v>7.5455474308445846E-15</v>
      </c>
      <c r="HYI1674">
        <v>3.7211099336983301E-15</v>
      </c>
      <c r="HYJ1674">
        <v>8.1664316035412299E-15</v>
      </c>
      <c r="HYL1674">
        <v>4.69901674127609E-15</v>
      </c>
      <c r="HYN1674">
        <v>7.1481223673665819E-17</v>
      </c>
      <c r="HYP1674">
        <v>2.9774672112813471E-13</v>
      </c>
      <c r="HYQ1674">
        <v>2.8254378785221597E-14</v>
      </c>
      <c r="HYR1674">
        <v>1.3506908073874591E-16</v>
      </c>
      <c r="HYS1674">
        <v>6.0018604269391577E-18</v>
      </c>
      <c r="HYT1674">
        <v>1.9507157928963525E-17</v>
      </c>
      <c r="HYU1674">
        <v>7.7441338670208975E-15</v>
      </c>
      <c r="HYV1674">
        <v>1.0465501936877585E-14</v>
      </c>
      <c r="HYW1674">
        <v>1.2436178077931718E-14</v>
      </c>
      <c r="HYX1674">
        <v>3.5692184876388773E-15</v>
      </c>
      <c r="HYY1674">
        <v>3.5104696085105722E-13</v>
      </c>
      <c r="HZA1674">
        <v>3.0291205359510522E-14</v>
      </c>
      <c r="HZB1674">
        <v>3.9531682485562432E-15</v>
      </c>
      <c r="HZC1674">
        <v>3.9743979556114575E-16</v>
      </c>
      <c r="HZD1674">
        <v>4.6218917334322221E-15</v>
      </c>
      <c r="HZF1674">
        <v>2.7434635546014726E-15</v>
      </c>
      <c r="HZG1674">
        <v>3.5330894863596498E-14</v>
      </c>
      <c r="HZH1674">
        <v>1.1846662694335678E-14</v>
      </c>
      <c r="HZI1674">
        <v>7.3089556856996865E-14</v>
      </c>
      <c r="HZJ1674">
        <v>3.6664407160556168E-16</v>
      </c>
      <c r="HZK1674">
        <v>2.0860334564396872E-15</v>
      </c>
      <c r="HZL1674">
        <v>2.4178901786118197E-15</v>
      </c>
      <c r="HZM1674">
        <v>4.1462916371065664E-16</v>
      </c>
      <c r="HZN1674">
        <v>5.2385786813615963E-18</v>
      </c>
      <c r="HZO1674">
        <v>3.3778905069816511E-16</v>
      </c>
      <c r="HZP1674">
        <v>2.5213645399605936E-16</v>
      </c>
      <c r="HZQ1674">
        <v>1.8984413969263746E-15</v>
      </c>
      <c r="HZR1674">
        <v>1.2230254439988525E-16</v>
      </c>
      <c r="HZS1674">
        <v>2.9674041114359261E-15</v>
      </c>
      <c r="HZT1674">
        <v>4.3045549290559438E-16</v>
      </c>
      <c r="HZU1674">
        <v>1.6340482941980818E-16</v>
      </c>
      <c r="HZV1674">
        <v>3.8081178978898079E-16</v>
      </c>
      <c r="HZX1674">
        <v>1.5153456081276125E-15</v>
      </c>
      <c r="HZY1674">
        <v>9.1716340913309637E-16</v>
      </c>
      <c r="HZZ1674">
        <v>2.1283835738795539E-15</v>
      </c>
      <c r="IAA1674">
        <v>4.3050815534673685E-15</v>
      </c>
      <c r="IAB1674">
        <v>4.4183484221632176E-17</v>
      </c>
      <c r="IAC1674">
        <v>2.2029206784247302E-15</v>
      </c>
      <c r="IAE1674">
        <v>4.0469922047858551E-17</v>
      </c>
      <c r="IAF1674">
        <v>1.9207292572596937E-14</v>
      </c>
      <c r="IAG1674">
        <v>4.3016052554360553E-14</v>
      </c>
      <c r="IAH1674">
        <v>2.5284131228809258E-15</v>
      </c>
      <c r="IAI1674">
        <v>1.3610078853224985E-18</v>
      </c>
      <c r="IAJ1674">
        <v>1.1338546573966836E-16</v>
      </c>
      <c r="IAK1674">
        <v>7.5782343647994144E-16</v>
      </c>
      <c r="IAL1674">
        <v>2.4769575629156066E-15</v>
      </c>
      <c r="IAM1674">
        <v>1.6406468822454438E-15</v>
      </c>
      <c r="IAN1674">
        <v>8.1282834228752897E-15</v>
      </c>
      <c r="IAO1674">
        <v>1.0636059757470906E-14</v>
      </c>
      <c r="IAP1674">
        <v>2.9473390710328963E-15</v>
      </c>
      <c r="IAQ1674">
        <v>5.9077652726418165E-14</v>
      </c>
      <c r="IAR1674">
        <v>1.0970649846850382E-15</v>
      </c>
      <c r="IAT1674">
        <v>3.7647644576417644E-14</v>
      </c>
      <c r="IAU1674">
        <v>7.5841108314960963E-16</v>
      </c>
      <c r="IAV1674">
        <v>4.9067292218664923E-15</v>
      </c>
      <c r="IAW1674">
        <v>9.3666529437409188E-16</v>
      </c>
      <c r="IAX1674">
        <v>4.9063491904285283E-16</v>
      </c>
      <c r="IAY1674">
        <v>3.9725685814372936E-15</v>
      </c>
      <c r="IAZ1674">
        <v>1.964122753483688E-16</v>
      </c>
      <c r="IBA1674">
        <v>5.3068559774637729E-16</v>
      </c>
      <c r="IBB1674">
        <v>2.0580081488928736E-15</v>
      </c>
      <c r="IBC1674">
        <v>3.0853811906990955E-15</v>
      </c>
      <c r="IBD1674">
        <v>9.0445377152480667E-17</v>
      </c>
      <c r="IBE1674">
        <v>6.7799941459703642E-16</v>
      </c>
      <c r="IHE1674">
        <v>2.1883149799896973E-12</v>
      </c>
      <c r="IHF1674">
        <v>1.8530432775292746E-12</v>
      </c>
      <c r="IHG1674">
        <v>1.0639838870013956E-13</v>
      </c>
      <c r="IHH1674">
        <v>3.0792761629177012E-12</v>
      </c>
      <c r="IHI1674">
        <v>1.1188723465774845E-12</v>
      </c>
      <c r="IHJ1674">
        <v>3.004181122545754E-12</v>
      </c>
      <c r="IHK1674">
        <v>2.384587665758182E-10</v>
      </c>
      <c r="IIB1674">
        <v>5.3882980036921954E-13</v>
      </c>
      <c r="IIC1674">
        <v>4.557487585153949E-13</v>
      </c>
      <c r="IID1674">
        <v>5.1464811599957339E-14</v>
      </c>
      <c r="IIE1674">
        <v>4.3547663988676077E-14</v>
      </c>
      <c r="IIV1674">
        <v>4.0586899932194026E-12</v>
      </c>
      <c r="IIW1674">
        <v>2.839321061478896E-15</v>
      </c>
      <c r="IIX1674">
        <v>1.1960147042194246E-12</v>
      </c>
      <c r="IIY1674">
        <v>2.895734617674359E-11</v>
      </c>
      <c r="IJP1674">
        <v>7.4797270891936893E-13</v>
      </c>
      <c r="IJQ1674">
        <v>8.0765300141853035E-13</v>
      </c>
      <c r="IPS1674">
        <v>4.4086158660754973E-13</v>
      </c>
      <c r="IPT1674">
        <v>9.4378136065247344E-15</v>
      </c>
      <c r="IPU1674">
        <v>8.2354654061793847E-15</v>
      </c>
      <c r="JDI1674">
        <v>1.0218519189388776E-19</v>
      </c>
      <c r="JDJ1674">
        <v>6.1420090267547428E-19</v>
      </c>
      <c r="JDK1674">
        <v>3.1796891953899406E-15</v>
      </c>
      <c r="JDL1674">
        <v>5.3087166387269795E-14</v>
      </c>
      <c r="JDM1674">
        <v>3.1698589425114556E-17</v>
      </c>
      <c r="JDN1674">
        <v>2.3889912517952162E-16</v>
      </c>
      <c r="JVV1674">
        <v>8.8088413724014221E-21</v>
      </c>
      <c r="JVW1674">
        <v>7.344742319915642E-19</v>
      </c>
      <c r="KBT1674">
        <v>1.6948711680931679E-17</v>
      </c>
      <c r="TUT1674">
        <v>1.0373482943629847E-16</v>
      </c>
      <c r="TUU1674">
        <v>4.9236745981492343E-15</v>
      </c>
      <c r="UKQ1674">
        <v>1.974537534548405E-21</v>
      </c>
      <c r="UKR1674">
        <v>4.0284578829686073E-21</v>
      </c>
      <c r="UKU1674">
        <v>1.0774474412284295E-21</v>
      </c>
      <c r="UKV1674">
        <v>2.1816991699537491E-21</v>
      </c>
      <c r="UKW1674">
        <v>1.6673780685586007E-20</v>
      </c>
      <c r="UKX1674">
        <v>3.3762294447280936E-20</v>
      </c>
      <c r="UXA1674">
        <v>3.5049983358109291E-16</v>
      </c>
      <c r="UXB1674">
        <v>1.5415739386565143E-15</v>
      </c>
      <c r="UXI1674">
        <v>4.8805162221302248E-16</v>
      </c>
      <c r="UXJ1674">
        <v>1.1518453126227698E-12</v>
      </c>
      <c r="UXS1674">
        <v>5.1622483858781145E-20</v>
      </c>
      <c r="UXT1674">
        <v>1.4345421806216477E-19</v>
      </c>
      <c r="VPA1674">
        <v>1.1022719571215083E-20</v>
      </c>
      <c r="VPB1674">
        <v>2.2319611298077262E-20</v>
      </c>
      <c r="VPC1674">
        <v>8.3576169649655057E-17</v>
      </c>
      <c r="VPD1674">
        <v>2.1060503470592979E-18</v>
      </c>
      <c r="VRB1674">
        <v>1.2809530345107539E-23</v>
      </c>
      <c r="VRC1674">
        <v>2.593767684704051E-23</v>
      </c>
      <c r="VRD1674">
        <v>3.7063315854457641E-27</v>
      </c>
      <c r="VRE1674">
        <v>7.5048521187967491E-27</v>
      </c>
      <c r="VRF1674">
        <v>3.6878173444603849E-22</v>
      </c>
      <c r="VRG1674">
        <v>1.5912755182521444E-21</v>
      </c>
      <c r="VRU1674">
        <v>2.1804469411341642E-17</v>
      </c>
      <c r="VRV1674">
        <v>7.8597506017626935E-17</v>
      </c>
      <c r="VSE1674">
        <v>1.7416332262797421E-20</v>
      </c>
      <c r="VSF1674">
        <v>6.0957162919791038E-20</v>
      </c>
      <c r="VSG1674">
        <v>5.7256169249952931E-20</v>
      </c>
      <c r="VSH1674">
        <v>2.0039659237483559E-19</v>
      </c>
      <c r="VTJ1674">
        <v>1.9409085021172731E-19</v>
      </c>
      <c r="VTK1674">
        <v>3.9684745802031323E-19</v>
      </c>
      <c r="WWV1674">
        <v>1.1884866773462525E-20</v>
      </c>
      <c r="WWW1674">
        <v>1.8525065457972146E-18</v>
      </c>
      <c r="WWX1674">
        <v>5.5234913823121386E-16</v>
      </c>
      <c r="WWY1674">
        <v>1.3127242697380057E-15</v>
      </c>
      <c r="XAH1674">
        <v>2.4942101160131137E-20</v>
      </c>
      <c r="XAI1674">
        <v>4.5309307913258015E-18</v>
      </c>
      <c r="XAJ1674">
        <v>6.112954019757418E-18</v>
      </c>
      <c r="XBF1674">
        <v>5.6697660792320811E-16</v>
      </c>
      <c r="XBG1674">
        <v>1.8697730581993177E-16</v>
      </c>
    </row>
    <row r="1675" spans="2:893 1320:1968 2082:3167 4780:5065 5152:6141 6297:6878 7354:7556 9791:9800 10640:11036 14052:14150 14499:15347 15361:16383" x14ac:dyDescent="0.25">
      <c r="B1675" t="s">
        <v>2751</v>
      </c>
      <c r="C1675" t="s">
        <v>2746</v>
      </c>
      <c r="D1675" t="s">
        <v>76</v>
      </c>
      <c r="E1675" t="s">
        <v>426</v>
      </c>
      <c r="F1675" t="s">
        <v>30</v>
      </c>
      <c r="PN1675">
        <v>2.8347474963693955E-19</v>
      </c>
      <c r="PO1675">
        <v>7.328865061384106E-19</v>
      </c>
      <c r="AHH1675">
        <v>5.4379039093089781E-19</v>
      </c>
      <c r="AHI1675">
        <v>9.95187094379151E-20</v>
      </c>
      <c r="AZA1675">
        <v>5.3204981100478044E-17</v>
      </c>
      <c r="AZB1675">
        <v>6.9842236917335908E-18</v>
      </c>
      <c r="AZC1675">
        <v>1.2858892485153206E-17</v>
      </c>
      <c r="AZD1675">
        <v>5.6640102576010963E-18</v>
      </c>
      <c r="AZE1675">
        <v>4.8980779967733031E-41</v>
      </c>
      <c r="AZF1675">
        <v>7.3615546963092381E-42</v>
      </c>
      <c r="AZG1675">
        <v>1.1323268578939012E-41</v>
      </c>
      <c r="AZH1675">
        <v>4.4150208777761707E-42</v>
      </c>
      <c r="AZI1675">
        <v>9.1466702498359408E-24</v>
      </c>
      <c r="AZJ1675">
        <v>6.3250339036108082E-25</v>
      </c>
      <c r="AZK1675">
        <v>1.8948180911533677E-24</v>
      </c>
      <c r="AZL1675">
        <v>2.0477577152689493E-24</v>
      </c>
      <c r="AZM1675">
        <v>3.4165431891338353E-41</v>
      </c>
      <c r="AZN1675">
        <v>5.1348855827079359E-42</v>
      </c>
      <c r="AZO1675">
        <v>7.8982892277896292E-42</v>
      </c>
      <c r="AZP1675">
        <v>3.079597746644808E-42</v>
      </c>
      <c r="GAV1675">
        <v>3.2128784789027907E-20</v>
      </c>
      <c r="GAW1675">
        <v>1.0571252059767029E-18</v>
      </c>
      <c r="GIK1675">
        <v>2.2489583395937677E-20</v>
      </c>
      <c r="GIL1675">
        <v>1.0408189029881935E-19</v>
      </c>
      <c r="JVV1675">
        <v>1.5933751875730933E-20</v>
      </c>
      <c r="JVW1675">
        <v>8.9928040235157957E-18</v>
      </c>
      <c r="KBT1675">
        <v>1.6806808364094352E-18</v>
      </c>
      <c r="UXS1675">
        <v>4.1272347059240154E-22</v>
      </c>
      <c r="UXT1675">
        <v>4.0429952274073546E-22</v>
      </c>
      <c r="VPC1675">
        <v>1.3129947461498254E-18</v>
      </c>
      <c r="VPD1675">
        <v>1.2611820829344663E-19</v>
      </c>
      <c r="WWV1675">
        <v>1.1807334204636129E-22</v>
      </c>
      <c r="WWW1675">
        <v>1.0011265536609942E-19</v>
      </c>
      <c r="WWX1675">
        <v>1.3754558939228982E-17</v>
      </c>
      <c r="WWY1675">
        <v>1.2574989394132588E-16</v>
      </c>
      <c r="XBF1675">
        <v>4.3632340064265112E-18</v>
      </c>
      <c r="XBG1675">
        <v>1.6026030640383741E-18</v>
      </c>
    </row>
    <row r="1676" spans="2:893 1320:1968 2082:3167 4780:5065 5152:6141 6297:6878 7354:7556 9791:9800 10640:11036 14052:14150 14499:15347 15361:16383" x14ac:dyDescent="0.25">
      <c r="B1676" t="s">
        <v>2752</v>
      </c>
      <c r="C1676" t="s">
        <v>2746</v>
      </c>
      <c r="D1676" t="s">
        <v>39</v>
      </c>
      <c r="E1676" t="s">
        <v>430</v>
      </c>
      <c r="F1676" t="s">
        <v>30</v>
      </c>
      <c r="PN1676">
        <v>4.5362649035262714E-18</v>
      </c>
      <c r="PO1676">
        <v>3.1159233289713471E-18</v>
      </c>
      <c r="AHH1676">
        <v>6.6982615103620323E-19</v>
      </c>
      <c r="AHI1676">
        <v>1.1582764462142407E-19</v>
      </c>
      <c r="AZA1676">
        <v>8.6014030753289817E-17</v>
      </c>
      <c r="AZB1676">
        <v>4.4969719695944801E-17</v>
      </c>
      <c r="AZC1676">
        <v>1.5238381240213722E-17</v>
      </c>
      <c r="AZD1676">
        <v>1.1571360920433211E-17</v>
      </c>
      <c r="AZE1676">
        <v>7.91849604837659E-41</v>
      </c>
      <c r="AZF1676">
        <v>4.7399261083342722E-41</v>
      </c>
      <c r="AZG1676">
        <v>1.3418596402245417E-41</v>
      </c>
      <c r="AZH1676">
        <v>9.019722206051762E-42</v>
      </c>
      <c r="AZI1676">
        <v>1.4786998507231666E-23</v>
      </c>
      <c r="AZJ1676">
        <v>4.0725356755503244E-24</v>
      </c>
      <c r="AZK1676">
        <v>2.2454468057980282E-24</v>
      </c>
      <c r="AZL1676">
        <v>4.1834924396736794E-24</v>
      </c>
      <c r="AZM1676">
        <v>5.5233674355401292E-41</v>
      </c>
      <c r="AZN1676">
        <v>3.3062279673258537E-41</v>
      </c>
      <c r="AZO1676">
        <v>9.3598373816611177E-42</v>
      </c>
      <c r="AZP1676">
        <v>6.2915028266912709E-42</v>
      </c>
      <c r="GAV1676">
        <v>3.2686609802089366E-18</v>
      </c>
      <c r="GAW1676">
        <v>9.5280732957241643E-18</v>
      </c>
      <c r="GIK1676">
        <v>5.08469894781748E-19</v>
      </c>
      <c r="GIL1676">
        <v>4.0470481766927986E-19</v>
      </c>
      <c r="JVV1676">
        <v>3.4893695590389516E-22</v>
      </c>
      <c r="JVW1676">
        <v>9.406608674923237E-20</v>
      </c>
      <c r="KBT1676">
        <v>2.8770431848479808E-18</v>
      </c>
      <c r="UXS1676">
        <v>9.6634198555164078E-21</v>
      </c>
      <c r="UXT1676">
        <v>3.3436866921288133E-21</v>
      </c>
      <c r="VPC1676">
        <v>1.7762683910911011E-17</v>
      </c>
      <c r="VPD1676">
        <v>2.3063850342002121E-19</v>
      </c>
      <c r="WWV1676">
        <v>8.6152175951184612E-22</v>
      </c>
      <c r="WWW1676">
        <v>6.4496442836389998E-20</v>
      </c>
      <c r="WWX1676">
        <v>2.6575175612369956E-17</v>
      </c>
      <c r="WWY1676">
        <v>2.1967590686716473E-17</v>
      </c>
      <c r="XBF1676">
        <v>3.8559410135801381E-17</v>
      </c>
      <c r="XBG1676">
        <v>1.1690757995456687E-17</v>
      </c>
    </row>
    <row r="1677" spans="2:893 1320:1968 2082:3167 4780:5065 5152:6141 6297:6878 7354:7556 9791:9800 10640:11036 14052:14150 14499:15347 15361:16383" x14ac:dyDescent="0.25">
      <c r="B1677" t="s">
        <v>2753</v>
      </c>
      <c r="C1677" t="s">
        <v>2746</v>
      </c>
      <c r="D1677" t="s">
        <v>33</v>
      </c>
      <c r="E1677" t="s">
        <v>434</v>
      </c>
      <c r="F1677" t="s">
        <v>30</v>
      </c>
      <c r="PN1677">
        <v>3.9292978528558285E-15</v>
      </c>
      <c r="PO1677">
        <v>9.8803195378317595E-15</v>
      </c>
      <c r="AHH1677">
        <v>9.1418401094174201E-16</v>
      </c>
      <c r="AHI1677">
        <v>2.3355749988296598E-16</v>
      </c>
      <c r="AZA1677">
        <v>4.0749623332264509E-13</v>
      </c>
      <c r="AZB1677">
        <v>3.6124738365534314E-14</v>
      </c>
      <c r="AZC1677">
        <v>2.6697049981515216E-14</v>
      </c>
      <c r="AZD1677">
        <v>5.8025421188404941E-14</v>
      </c>
      <c r="AZE1677">
        <v>3.7514312797238823E-37</v>
      </c>
      <c r="AZF1677">
        <v>3.8076419746001253E-38</v>
      </c>
      <c r="AZG1677">
        <v>2.3508858140027776E-38</v>
      </c>
      <c r="AZH1677">
        <v>4.5230046163522751E-38</v>
      </c>
      <c r="AZI1677">
        <v>7.0054227690369627E-20</v>
      </c>
      <c r="AZJ1677">
        <v>3.271518851402126E-21</v>
      </c>
      <c r="AZK1677">
        <v>3.9339355321569356E-21</v>
      </c>
      <c r="AZL1677">
        <v>2.097842359818374E-20</v>
      </c>
      <c r="AZM1677">
        <v>2.6167258583409645E-37</v>
      </c>
      <c r="AZN1677">
        <v>2.6559343505697668E-38</v>
      </c>
      <c r="AZO1677">
        <v>1.6398070926591829E-38</v>
      </c>
      <c r="AZP1677">
        <v>3.1549193250287771E-38</v>
      </c>
      <c r="GAV1677">
        <v>2.1568790027512509E-15</v>
      </c>
      <c r="GAW1677">
        <v>2.5469126203878432E-14</v>
      </c>
      <c r="GIK1677">
        <v>2.9382861363700631E-16</v>
      </c>
      <c r="GIL1677">
        <v>8.5545710488617953E-16</v>
      </c>
      <c r="JVV1677">
        <v>4.4249096713996744E-17</v>
      </c>
      <c r="JVW1677">
        <v>2.3992512317706834E-15</v>
      </c>
      <c r="KBT1677">
        <v>4.4024722106383474E-15</v>
      </c>
      <c r="UXS1677">
        <v>1.1255530880441506E-17</v>
      </c>
      <c r="UXT1677">
        <v>1.2844164505539341E-17</v>
      </c>
      <c r="VPC1677">
        <v>2.0947592452877027E-14</v>
      </c>
      <c r="VPD1677">
        <v>4.9844656973506232E-16</v>
      </c>
      <c r="WWV1677">
        <v>1.1421648486333671E-18</v>
      </c>
      <c r="WWW1677">
        <v>1.4128710544727127E-16</v>
      </c>
      <c r="WWX1677">
        <v>2.6833326518420809E-14</v>
      </c>
      <c r="WWY1677">
        <v>5.7141251482585058E-14</v>
      </c>
      <c r="XBF1677">
        <v>6.6285675318553144E-14</v>
      </c>
      <c r="XBG1677">
        <v>2.2570794278927791E-14</v>
      </c>
    </row>
    <row r="1678" spans="2:893 1320:1968 2082:3167 4780:5065 5152:6141 6297:6878 7354:7556 9791:9800 10640:11036 14052:14150 14499:15347 15361:16383" x14ac:dyDescent="0.25">
      <c r="B1678" t="s">
        <v>2754</v>
      </c>
      <c r="C1678" t="s">
        <v>2746</v>
      </c>
      <c r="D1678" t="s">
        <v>33</v>
      </c>
      <c r="E1678" t="s">
        <v>44</v>
      </c>
      <c r="F1678" t="s">
        <v>30</v>
      </c>
      <c r="PN1678">
        <v>2.6699155752007369E-16</v>
      </c>
      <c r="PO1678">
        <v>1.3549607802000966E-15</v>
      </c>
      <c r="AHH1678">
        <v>1.0429776098117442E-16</v>
      </c>
      <c r="AHI1678">
        <v>2.718197605416981E-17</v>
      </c>
      <c r="AZA1678">
        <v>4.4243709034803493E-14</v>
      </c>
      <c r="AZB1678">
        <v>1.8465421519660254E-15</v>
      </c>
      <c r="AZC1678">
        <v>2.3918130900765179E-15</v>
      </c>
      <c r="AZD1678">
        <v>5.018484850853281E-15</v>
      </c>
      <c r="AZE1678">
        <v>4.0730987525922162E-38</v>
      </c>
      <c r="AZF1678">
        <v>1.9463038139839103E-39</v>
      </c>
      <c r="AZG1678">
        <v>2.1061800451071904E-39</v>
      </c>
      <c r="AZH1678">
        <v>3.9118423941224868E-39</v>
      </c>
      <c r="AZI1678">
        <v>7.6061041702725514E-21</v>
      </c>
      <c r="AZJ1678">
        <v>1.6722605878251368E-22</v>
      </c>
      <c r="AZK1678">
        <v>3.5244487601846917E-22</v>
      </c>
      <c r="AZL1678">
        <v>1.8143754296241887E-21</v>
      </c>
      <c r="AZM1678">
        <v>2.8410976305639245E-38</v>
      </c>
      <c r="AZN1678">
        <v>1.3576001086309905E-39</v>
      </c>
      <c r="AZO1678">
        <v>1.4691181569958598E-39</v>
      </c>
      <c r="AZP1678">
        <v>2.7286169808292437E-39</v>
      </c>
      <c r="CBE1678">
        <v>4.7121856578085313E-13</v>
      </c>
      <c r="CBF1678">
        <v>6.3390907140425656E-12</v>
      </c>
      <c r="GAV1678">
        <v>9.6923894422916996E-17</v>
      </c>
      <c r="GAW1678">
        <v>2.8103191163177212E-15</v>
      </c>
      <c r="GIK1678">
        <v>1.9004802310562916E-17</v>
      </c>
      <c r="GIL1678">
        <v>8.8073155618375632E-17</v>
      </c>
      <c r="JVV1678">
        <v>2.1942105434209644E-17</v>
      </c>
      <c r="JVW1678">
        <v>1.1886030417991171E-15</v>
      </c>
      <c r="KBT1678">
        <v>3.7553902016463928E-16</v>
      </c>
      <c r="UXS1678">
        <v>5.0530203525459657E-19</v>
      </c>
      <c r="UXT1678">
        <v>7.3795384189594941E-19</v>
      </c>
      <c r="VCG1678">
        <v>1.9428359403768301E-14</v>
      </c>
      <c r="VCI1678">
        <v>5.5542135329420503E-13</v>
      </c>
      <c r="VCJ1678">
        <v>1.7479846181878108E-18</v>
      </c>
      <c r="VCK1678">
        <v>4.1493509416911096E-14</v>
      </c>
      <c r="VCL1678">
        <v>2.2816981698053536E-15</v>
      </c>
      <c r="VCM1678">
        <v>2.3526420113948614E-17</v>
      </c>
      <c r="VCN1678">
        <v>1.5803623141621054E-15</v>
      </c>
      <c r="VCO1678">
        <v>8.2951788008373408E-14</v>
      </c>
      <c r="VCP1678">
        <v>9.4528639227482467E-15</v>
      </c>
      <c r="VCQ1678">
        <v>3.1300298754793857E-18</v>
      </c>
      <c r="VPC1678">
        <v>2.001290004120261E-15</v>
      </c>
      <c r="VPD1678">
        <v>5.7809765129299617E-17</v>
      </c>
      <c r="VWW1678">
        <v>2.808729942542625E-14</v>
      </c>
      <c r="VWX1678">
        <v>8.2986295778928399E-21</v>
      </c>
      <c r="VWY1678">
        <v>4.2777960442587187E-21</v>
      </c>
      <c r="VWZ1678">
        <v>7.2153290991655014E-21</v>
      </c>
      <c r="VXA1678">
        <v>7.0301064120039497E-15</v>
      </c>
      <c r="VXB1678">
        <v>2.0703425321724685E-15</v>
      </c>
      <c r="VXC1678">
        <v>2.7006853776719663E-15</v>
      </c>
      <c r="VXD1678">
        <v>6.5808471293917965E-17</v>
      </c>
      <c r="VXE1678">
        <v>5.4650495951742343E-17</v>
      </c>
      <c r="VXF1678">
        <v>6.6725126624390951E-16</v>
      </c>
      <c r="VXG1678">
        <v>2.14278862265815E-14</v>
      </c>
      <c r="VXH1678">
        <v>4.5534347837331956E-18</v>
      </c>
      <c r="VXJ1678">
        <v>6.8829428747288436E-21</v>
      </c>
      <c r="VXK1678">
        <v>8.7995746655452775E-15</v>
      </c>
      <c r="VXL1678">
        <v>1.0348131900811426E-13</v>
      </c>
      <c r="VXM1678">
        <v>2.2438581758555178E-15</v>
      </c>
      <c r="VXN1678">
        <v>1.005353419367925E-17</v>
      </c>
      <c r="VXO1678">
        <v>8.8257641526142605E-17</v>
      </c>
      <c r="VXP1678">
        <v>8.1286168319779604E-17</v>
      </c>
      <c r="VXQ1678">
        <v>2.1349490209638336E-14</v>
      </c>
      <c r="VXR1678">
        <v>2.1424338555613302E-14</v>
      </c>
      <c r="VXS1678">
        <v>7.5914063009378011E-16</v>
      </c>
      <c r="VXT1678">
        <v>1.6569461181310749E-13</v>
      </c>
      <c r="VXU1678">
        <v>1.8674587840284245E-13</v>
      </c>
      <c r="WWV1678">
        <v>9.8405611318874133E-20</v>
      </c>
      <c r="WWW1678">
        <v>1.3334510166651357E-17</v>
      </c>
      <c r="WWX1678">
        <v>2.06506608580667E-15</v>
      </c>
      <c r="WWY1678">
        <v>5.7298488011759834E-15</v>
      </c>
      <c r="XBF1678">
        <v>5.3102473545478971E-15</v>
      </c>
      <c r="XBG1678">
        <v>1.8150160912713199E-15</v>
      </c>
    </row>
    <row r="1679" spans="2:893 1320:1968 2082:3167 4780:5065 5152:6141 6297:6878 7354:7556 9791:9800 10640:11036 14052:14150 14499:15347 15361:16383" x14ac:dyDescent="0.25">
      <c r="B1679" t="s">
        <v>2755</v>
      </c>
      <c r="C1679" t="s">
        <v>2746</v>
      </c>
      <c r="D1679" t="s">
        <v>33</v>
      </c>
      <c r="E1679" t="s">
        <v>88</v>
      </c>
      <c r="F1679" t="s">
        <v>30</v>
      </c>
      <c r="PN1679">
        <v>8.8490674872592195E-17</v>
      </c>
      <c r="PO1679">
        <v>1.2290369640438586E-16</v>
      </c>
      <c r="AHH1679">
        <v>1.5327459531414061E-17</v>
      </c>
      <c r="AHI1679">
        <v>3.6620122018036271E-18</v>
      </c>
      <c r="AZA1679">
        <v>3.5512348369505042E-15</v>
      </c>
      <c r="AZB1679">
        <v>8.8410532871551646E-16</v>
      </c>
      <c r="AZC1679">
        <v>8.972658805147937E-16</v>
      </c>
      <c r="AZD1679">
        <v>5.9942302357730941E-16</v>
      </c>
      <c r="AZE1679">
        <v>3.2692850822709777E-39</v>
      </c>
      <c r="AZF1679">
        <v>9.318701694325714E-40</v>
      </c>
      <c r="AZG1679">
        <v>7.9011335194231016E-40</v>
      </c>
      <c r="AZH1679">
        <v>4.6724230329954735E-40</v>
      </c>
      <c r="AZI1679">
        <v>6.1050626167681288E-22</v>
      </c>
      <c r="AZJ1679">
        <v>8.0066110432548889E-23</v>
      </c>
      <c r="AZK1679">
        <v>1.3221632966823025E-22</v>
      </c>
      <c r="AZL1679">
        <v>2.167145008743615E-22</v>
      </c>
      <c r="AZM1679">
        <v>2.2804156980143113E-39</v>
      </c>
      <c r="AZN1679">
        <v>6.500049184506452E-40</v>
      </c>
      <c r="AZO1679">
        <v>5.5112565412593171E-40</v>
      </c>
      <c r="AZP1679">
        <v>3.2591427471281092E-40</v>
      </c>
      <c r="GAV1679">
        <v>5.8956283279571986E-17</v>
      </c>
      <c r="GAW1679">
        <v>3.3642743060564855E-16</v>
      </c>
      <c r="GIK1679">
        <v>1.009237696459808E-17</v>
      </c>
      <c r="GIL1679">
        <v>2.1096578447010251E-17</v>
      </c>
      <c r="HDL1679">
        <v>1.7800946811294426E-15</v>
      </c>
      <c r="HDM1679">
        <v>8.1369295014159891E-15</v>
      </c>
      <c r="JVV1679">
        <v>2.0358333847749673E-20</v>
      </c>
      <c r="JVW1679">
        <v>1.8309205896125859E-18</v>
      </c>
      <c r="KBT1679">
        <v>8.2975881477356378E-17</v>
      </c>
      <c r="NLO1679">
        <v>8.8814095426523577E-14</v>
      </c>
      <c r="NLP1679">
        <v>6.556971850371796E-13</v>
      </c>
      <c r="NLQ1679">
        <v>3.0225076906092828E-14</v>
      </c>
      <c r="NLR1679">
        <v>9.5671629011902473E-14</v>
      </c>
      <c r="NLS1679">
        <v>2.1522866893244802E-13</v>
      </c>
      <c r="NLT1679">
        <v>2.1918592751081101E-14</v>
      </c>
      <c r="NLU1679">
        <v>9.3210848755057269E-14</v>
      </c>
      <c r="NLV1679">
        <v>7.6261109995508463E-14</v>
      </c>
      <c r="NLW1679">
        <v>3.0335663305146713E-14</v>
      </c>
      <c r="NLX1679">
        <v>4.0751661036534555E-13</v>
      </c>
      <c r="OSF1679">
        <v>1.8157572065919268E-14</v>
      </c>
      <c r="UXS1679">
        <v>2.1718872507065667E-19</v>
      </c>
      <c r="UXT1679">
        <v>1.6036438722805452E-19</v>
      </c>
      <c r="VPC1679">
        <v>4.1233064926776389E-16</v>
      </c>
      <c r="VPD1679">
        <v>7.1870412412223222E-18</v>
      </c>
      <c r="WWV1679">
        <v>2.1821563096758164E-20</v>
      </c>
      <c r="WWW1679">
        <v>2.1744373217342152E-18</v>
      </c>
      <c r="WWX1679">
        <v>5.5209612774453618E-16</v>
      </c>
      <c r="WWY1679">
        <v>7.7538601423838969E-16</v>
      </c>
      <c r="XBF1679">
        <v>1.0363324649210212E-15</v>
      </c>
      <c r="XBG1679">
        <v>3.534925154920292E-16</v>
      </c>
    </row>
    <row r="1680" spans="2:893 1320:1968 2082:3167 4780:5065 5152:6141 6297:6878 7354:7556 9791:9800 10640:11036 14052:14150 14499:15347 15361:16383" x14ac:dyDescent="0.25">
      <c r="B1680" t="s">
        <v>2756</v>
      </c>
      <c r="C1680" t="s">
        <v>2746</v>
      </c>
      <c r="D1680" t="s">
        <v>33</v>
      </c>
      <c r="E1680" t="s">
        <v>34</v>
      </c>
      <c r="F1680" t="s">
        <v>30</v>
      </c>
      <c r="PN1680">
        <v>2.6236752117264991E-18</v>
      </c>
      <c r="PO1680">
        <v>8.0135035083530821E-18</v>
      </c>
      <c r="AHH1680">
        <v>8.6325306328770242E-18</v>
      </c>
      <c r="AHI1680">
        <v>1.5152370344646004E-18</v>
      </c>
      <c r="AZA1680">
        <v>2.0937661441470675E-16</v>
      </c>
      <c r="AZB1680">
        <v>2.3832984659225046E-17</v>
      </c>
      <c r="AZC1680">
        <v>1.1881333850888971E-16</v>
      </c>
      <c r="AZD1680">
        <v>2.4429258789108058E-17</v>
      </c>
      <c r="AZE1680">
        <v>1.9275319196589344E-40</v>
      </c>
      <c r="AZF1680">
        <v>2.5120590577695249E-41</v>
      </c>
      <c r="AZG1680">
        <v>1.0462451114816364E-40</v>
      </c>
      <c r="AZH1680">
        <v>1.9042283687024985E-41</v>
      </c>
      <c r="AZI1680">
        <v>3.5994729133612976E-23</v>
      </c>
      <c r="AZJ1680">
        <v>2.1583564189225087E-24</v>
      </c>
      <c r="AZK1680">
        <v>1.7507701809290103E-23</v>
      </c>
      <c r="AZL1680">
        <v>8.8321176181718822E-24</v>
      </c>
      <c r="AZM1680">
        <v>1.3445061551705343E-40</v>
      </c>
      <c r="AZN1680">
        <v>1.752229828061522E-41</v>
      </c>
      <c r="AZO1680">
        <v>7.2978455817840638E-41</v>
      </c>
      <c r="AZP1680">
        <v>1.328251296092328E-41</v>
      </c>
      <c r="BUH1680">
        <v>1.7350748210540491E-13</v>
      </c>
      <c r="BUJ1680">
        <v>1.7912634854480278E-13</v>
      </c>
      <c r="CCB1680">
        <v>1.5930012696432571E-13</v>
      </c>
      <c r="CCC1680">
        <v>2.1138398066794175E-11</v>
      </c>
      <c r="CCD1680">
        <v>6.5396283001396708E-13</v>
      </c>
      <c r="CCE1680">
        <v>6.6108591837332328E-11</v>
      </c>
      <c r="CCF1680">
        <v>8.6910246270466855E-13</v>
      </c>
      <c r="CCG1680">
        <v>5.5952304718072692E-10</v>
      </c>
      <c r="CCH1680">
        <v>2.1670014951309879E-12</v>
      </c>
      <c r="CCI1680">
        <v>1.2407476480757081E-12</v>
      </c>
      <c r="CCJ1680">
        <v>5.1194478311332276E-14</v>
      </c>
      <c r="CCK1680">
        <v>4.0630715417625042E-12</v>
      </c>
      <c r="CCL1680">
        <v>2.5533145613972143E-12</v>
      </c>
      <c r="CCM1680">
        <v>9.8603871377092938E-14</v>
      </c>
      <c r="CCN1680">
        <v>2.1325258014403507E-11</v>
      </c>
      <c r="CCO1680">
        <v>1.8540516419070613E-13</v>
      </c>
      <c r="GAV1680">
        <v>1.976613371060953E-18</v>
      </c>
      <c r="GAW1680">
        <v>2.3335542098496179E-17</v>
      </c>
      <c r="GIK1680">
        <v>9.0667264980407163E-19</v>
      </c>
      <c r="GIL1680">
        <v>4.2330643564812388E-18</v>
      </c>
      <c r="IPL1680">
        <v>5.3383242057679783E-13</v>
      </c>
      <c r="IPM1680">
        <v>1.544061728887076E-13</v>
      </c>
      <c r="IPN1680">
        <v>1.0014031663592879E-12</v>
      </c>
      <c r="IPO1680">
        <v>5.502830359681968E-13</v>
      </c>
      <c r="IPP1680">
        <v>7.0373642190695873E-14</v>
      </c>
      <c r="IPQ1680">
        <v>4.4292538291662019E-12</v>
      </c>
      <c r="IPR1680">
        <v>6.3413529668555219E-14</v>
      </c>
      <c r="JCT1680">
        <v>2.8404399937138823E-17</v>
      </c>
      <c r="JCU1680">
        <v>6.6903178160146153E-18</v>
      </c>
      <c r="JCV1680">
        <v>2.2480351099006213E-16</v>
      </c>
      <c r="JCW1680">
        <v>1.4658558617279161E-16</v>
      </c>
      <c r="JCX1680">
        <v>3.9735374559204801E-18</v>
      </c>
      <c r="JCY1680">
        <v>1.0677892219287224E-15</v>
      </c>
      <c r="JCZ1680">
        <v>1.4226023134590891E-17</v>
      </c>
      <c r="JVV1680">
        <v>8.732213536503647E-22</v>
      </c>
      <c r="JVW1680">
        <v>9.8168885187986396E-20</v>
      </c>
      <c r="JXU1680">
        <v>2.6389431671256998E-14</v>
      </c>
      <c r="JXV1680">
        <v>3.93728171296486E-15</v>
      </c>
      <c r="JXW1680">
        <v>2.1398765172528814E-13</v>
      </c>
      <c r="JXX1680">
        <v>8.0015018637444719E-14</v>
      </c>
      <c r="JXY1680">
        <v>2.3762173331655914E-15</v>
      </c>
      <c r="JXZ1680">
        <v>1.3728297007343874E-13</v>
      </c>
      <c r="JYA1680">
        <v>5.559402256580523E-15</v>
      </c>
      <c r="KAT1680">
        <v>4.5034056006355866E-16</v>
      </c>
      <c r="KAU1680">
        <v>8.6442378119968678E-17</v>
      </c>
      <c r="KAV1680">
        <v>1.7843942917714781E-15</v>
      </c>
      <c r="KAW1680">
        <v>2.1626438781357174E-15</v>
      </c>
      <c r="KAX1680">
        <v>3.7186128715836328E-16</v>
      </c>
      <c r="KAY1680">
        <v>1.3955184499274482E-14</v>
      </c>
      <c r="KAZ1680">
        <v>1.9217105199478963E-17</v>
      </c>
      <c r="KBT1680">
        <v>5.0493734755682052E-18</v>
      </c>
      <c r="TVF1680">
        <v>2.8973872179378868E-16</v>
      </c>
      <c r="TVG1680">
        <v>1.2899796416510891E-16</v>
      </c>
      <c r="TVH1680">
        <v>8.2179390835414701E-15</v>
      </c>
      <c r="TVI1680">
        <v>2.4800515618714631E-15</v>
      </c>
      <c r="TVJ1680">
        <v>6.0086419767828897E-16</v>
      </c>
      <c r="TVK1680">
        <v>1.5599907438776173E-14</v>
      </c>
      <c r="TVL1680">
        <v>2.3868319740058894E-17</v>
      </c>
      <c r="TWM1680">
        <v>2.0545699915382838E-12</v>
      </c>
      <c r="TWV1680">
        <v>1.4582792283036292E-15</v>
      </c>
      <c r="TXF1680">
        <v>1.5192855067864237E-12</v>
      </c>
      <c r="UXS1680">
        <v>1.9890591804553002E-20</v>
      </c>
      <c r="UXT1680">
        <v>1.9223174504741842E-20</v>
      </c>
      <c r="VAJ1680">
        <v>4.0972139000973856E-16</v>
      </c>
      <c r="VAK1680">
        <v>8.3728530143024501E-17</v>
      </c>
      <c r="VAL1680">
        <v>1.3773872802296439E-13</v>
      </c>
      <c r="VAM1680">
        <v>7.0269791003424006E-16</v>
      </c>
      <c r="VAN1680">
        <v>3.1090947577718403E-17</v>
      </c>
      <c r="VAO1680">
        <v>1.8249798803145942E-14</v>
      </c>
      <c r="VAP1680">
        <v>3.2811184701970138E-14</v>
      </c>
      <c r="VBV1680">
        <v>6.1202757519316205E-14</v>
      </c>
      <c r="VBW1680">
        <v>3.3779767977987514E-13</v>
      </c>
      <c r="VBX1680">
        <v>2.361651601144263E-15</v>
      </c>
      <c r="VIS1680">
        <v>3.3824732643729983E-12</v>
      </c>
      <c r="VIT1680">
        <v>1.9889388418065223E-13</v>
      </c>
      <c r="VIU1680">
        <v>2.9202845958665806E-11</v>
      </c>
      <c r="VIV1680">
        <v>9.0465208293786993E-12</v>
      </c>
      <c r="VIW1680">
        <v>3.9671921818135564E-13</v>
      </c>
      <c r="VIX1680">
        <v>4.9534841737953278E-11</v>
      </c>
      <c r="VIY1680">
        <v>2.8630663646797026E-13</v>
      </c>
      <c r="VPC1680">
        <v>3.6404654880442186E-17</v>
      </c>
      <c r="VPD1680">
        <v>7.9751104813964684E-19</v>
      </c>
      <c r="WGI1680">
        <v>5.7896770555465485E-27</v>
      </c>
      <c r="WGJ1680">
        <v>9.665868629457914E-29</v>
      </c>
      <c r="WGK1680">
        <v>3.8089419266770879E-15</v>
      </c>
      <c r="WGL1680">
        <v>4.3482204614304537E-28</v>
      </c>
      <c r="WGM1680">
        <v>8.0333919501700437E-28</v>
      </c>
      <c r="WGN1680">
        <v>1.0288015388191812E-25</v>
      </c>
      <c r="WGO1680">
        <v>1.0226818600288256E-27</v>
      </c>
      <c r="WWV1680">
        <v>9.2892966377953514E-22</v>
      </c>
      <c r="WWW1680">
        <v>1.4369641814175221E-19</v>
      </c>
      <c r="WWX1680">
        <v>1.6249799826695078E-17</v>
      </c>
      <c r="WWY1680">
        <v>5.659066908700053E-17</v>
      </c>
      <c r="XBF1680">
        <v>1.3777750237116945E-16</v>
      </c>
      <c r="XBG1680">
        <v>4.7706688303067287E-17</v>
      </c>
    </row>
    <row r="1681" spans="2:903 1322:2015 4780:4978 5157:5492 6297:6878 7354:7717 14499:15347 15361:16319" x14ac:dyDescent="0.25">
      <c r="B1681" t="s">
        <v>494</v>
      </c>
      <c r="C1681" t="s">
        <v>495</v>
      </c>
      <c r="D1681" t="s">
        <v>28</v>
      </c>
      <c r="E1681" t="s">
        <v>29</v>
      </c>
      <c r="F1681" t="s">
        <v>30</v>
      </c>
      <c r="PN1681">
        <v>3.438198147919409E-15</v>
      </c>
      <c r="PO1681">
        <v>3.4575868065107576E-14</v>
      </c>
      <c r="AHH1681">
        <v>7.1014299417268379E-16</v>
      </c>
      <c r="AHI1681">
        <v>1.7009063658529357E-16</v>
      </c>
      <c r="AZA1681">
        <v>1.0157764404808323E-12</v>
      </c>
      <c r="AZB1681">
        <v>3.3546974242671293E-14</v>
      </c>
      <c r="AZC1681">
        <v>5.0592606730404469E-14</v>
      </c>
      <c r="AZD1681">
        <v>1.4922096318674302E-13</v>
      </c>
      <c r="AZE1681">
        <v>9.3512905665161657E-37</v>
      </c>
      <c r="AZF1681">
        <v>3.535938936884628E-38</v>
      </c>
      <c r="AZG1681">
        <v>4.4550777797513873E-38</v>
      </c>
      <c r="AZH1681">
        <v>1.1631576369280034E-37</v>
      </c>
      <c r="AZI1681">
        <v>1.7462598460039259E-19</v>
      </c>
      <c r="AZJ1681">
        <v>3.0380721061168517E-21</v>
      </c>
      <c r="AZK1681">
        <v>7.455057508258054E-21</v>
      </c>
      <c r="AZL1681">
        <v>5.3949120523353966E-20</v>
      </c>
      <c r="AZM1681">
        <v>6.5227806103484277E-37</v>
      </c>
      <c r="AZN1681">
        <v>2.466414012994834E-38</v>
      </c>
      <c r="AZO1681">
        <v>3.107538540194313E-38</v>
      </c>
      <c r="AZP1681">
        <v>8.1133422286353544E-38</v>
      </c>
      <c r="BVD1681">
        <v>2.1321723684048745E-9</v>
      </c>
      <c r="BVE1681">
        <v>1.5727271119402274E-9</v>
      </c>
      <c r="BVF1681">
        <v>8.6760506986518832E-9</v>
      </c>
      <c r="BVG1681">
        <v>2.9116595176675217E-9</v>
      </c>
      <c r="BVH1681">
        <v>1.3115606733389119E-9</v>
      </c>
      <c r="BVI1681">
        <v>1.0656284860032201E-9</v>
      </c>
      <c r="BVJ1681">
        <v>1.2740784416029378E-8</v>
      </c>
      <c r="BVK1681">
        <v>1.643961702460053E-9</v>
      </c>
      <c r="BVL1681">
        <v>1.4783900132555649E-9</v>
      </c>
      <c r="BVM1681">
        <v>1.2582562864570804E-9</v>
      </c>
      <c r="BVN1681">
        <v>1.4812008738749855E-11</v>
      </c>
      <c r="BVO1681">
        <v>2.999212269907424E-10</v>
      </c>
      <c r="BVP1681">
        <v>6.1676930737583522E-10</v>
      </c>
      <c r="BVQ1681">
        <v>3.3348376885373732E-10</v>
      </c>
      <c r="BVR1681">
        <v>1.7703330005960929E-11</v>
      </c>
      <c r="BVS1681">
        <v>2.3097507131283942E-10</v>
      </c>
      <c r="GAV1681">
        <v>1.7278028749793467E-15</v>
      </c>
      <c r="GAW1681">
        <v>1.7229640596109415E-14</v>
      </c>
      <c r="GIK1681">
        <v>1.8665494074277679E-16</v>
      </c>
      <c r="GIL1681">
        <v>6.0208867872094175E-16</v>
      </c>
      <c r="JVV1681">
        <v>1.7633379305953079E-19</v>
      </c>
      <c r="JVW1681">
        <v>1.3675453140242207E-17</v>
      </c>
      <c r="KBT1681">
        <v>1.7605980732912849E-15</v>
      </c>
      <c r="UXS1681">
        <v>7.4698307143647865E-18</v>
      </c>
      <c r="UXT1681">
        <v>6.6517138910100482E-18</v>
      </c>
      <c r="VPC1681">
        <v>4.9004764794395206E-14</v>
      </c>
      <c r="VPD1681">
        <v>1.0147019766047744E-15</v>
      </c>
      <c r="WWV1681">
        <v>1.5369542473094556E-18</v>
      </c>
      <c r="WWW1681">
        <v>1.8222935429421117E-16</v>
      </c>
      <c r="WWX1681">
        <v>5.2002162963309083E-14</v>
      </c>
      <c r="WWY1681">
        <v>1.0840585618701913E-13</v>
      </c>
      <c r="XBF1681">
        <v>8.0836174129693927E-14</v>
      </c>
      <c r="XBG1681">
        <v>2.7102708768972426E-14</v>
      </c>
    </row>
    <row r="1682" spans="2:903 1322:2015 4780:4978 5157:5492 6297:6878 7354:7717 14499:15347 15361:16319" x14ac:dyDescent="0.25">
      <c r="B1682" t="s">
        <v>2757</v>
      </c>
      <c r="C1682" t="s">
        <v>2758</v>
      </c>
      <c r="D1682" t="s">
        <v>39</v>
      </c>
      <c r="E1682" t="s">
        <v>49</v>
      </c>
      <c r="F1682" t="s">
        <v>30</v>
      </c>
      <c r="PN1682">
        <v>7.8584622131880107E-22</v>
      </c>
      <c r="PO1682">
        <v>1.4065492200437277E-21</v>
      </c>
      <c r="AHH1682">
        <v>3.2189296029472378E-22</v>
      </c>
      <c r="AHI1682">
        <v>6.0162754124802523E-23</v>
      </c>
      <c r="AZA1682">
        <v>1.3497419226936763E-19</v>
      </c>
      <c r="AZB1682">
        <v>1.5131887141603202E-20</v>
      </c>
      <c r="AZC1682">
        <v>3.7103668998359582E-20</v>
      </c>
      <c r="AZD1682">
        <v>1.4792005400823024E-20</v>
      </c>
      <c r="AZE1682">
        <v>1.2425793639251256E-43</v>
      </c>
      <c r="AZF1682">
        <v>1.5949404939637837E-44</v>
      </c>
      <c r="AZG1682">
        <v>3.2672706358750652E-44</v>
      </c>
      <c r="AZH1682">
        <v>1.1530172555755401E-44</v>
      </c>
      <c r="AZI1682">
        <v>2.3203925942752942E-26</v>
      </c>
      <c r="AZJ1682">
        <v>1.3703698494762194E-27</v>
      </c>
      <c r="AZK1682">
        <v>5.4673994765992859E-27</v>
      </c>
      <c r="AZL1682">
        <v>5.3478794543846853E-27</v>
      </c>
      <c r="AZM1682">
        <v>8.6673306923765437E-44</v>
      </c>
      <c r="AZN1682">
        <v>1.1125145681003514E-44</v>
      </c>
      <c r="AZO1682">
        <v>2.2790104432004833E-44</v>
      </c>
      <c r="AZP1682">
        <v>8.0426103259000383E-45</v>
      </c>
      <c r="GAV1682">
        <v>3.0006113908985479E-22</v>
      </c>
      <c r="GAW1682">
        <v>2.207360801896365E-21</v>
      </c>
      <c r="GIK1682">
        <v>2.4542663319989491E-22</v>
      </c>
      <c r="GIL1682">
        <v>1.0224991864144209E-21</v>
      </c>
      <c r="JVV1682">
        <v>2.9316783143363229E-24</v>
      </c>
      <c r="JVW1682">
        <v>1.6011491074644759E-22</v>
      </c>
      <c r="KBT1682">
        <v>5.8269786553175146E-20</v>
      </c>
      <c r="UXS1682">
        <v>1.9706880811987264E-23</v>
      </c>
      <c r="UXT1682">
        <v>2.0430507474077904E-23</v>
      </c>
      <c r="VPC1682">
        <v>4.8765682082014773E-21</v>
      </c>
      <c r="VPD1682">
        <v>9.8957501191471929E-23</v>
      </c>
      <c r="WWV1682">
        <v>3.4895602049186643E-25</v>
      </c>
      <c r="WWW1682">
        <v>3.695111130447388E-23</v>
      </c>
      <c r="WWX1682">
        <v>7.5910956894372244E-21</v>
      </c>
      <c r="WWY1682">
        <v>1.3599235687446086E-20</v>
      </c>
      <c r="XBF1682">
        <v>9.8505339910156013E-17</v>
      </c>
      <c r="XBG1682">
        <v>3.283501259817356E-17</v>
      </c>
      <c r="XCQ1682">
        <v>1.7654386527203824E-13</v>
      </c>
    </row>
    <row r="1683" spans="2:903 1322:2015 4780:4978 5157:5492 6297:6878 7354:7717 14499:15347 15361:16319" x14ac:dyDescent="0.25">
      <c r="B1683" t="s">
        <v>2759</v>
      </c>
      <c r="C1683" t="s">
        <v>2758</v>
      </c>
      <c r="D1683" t="s">
        <v>76</v>
      </c>
      <c r="E1683" t="s">
        <v>77</v>
      </c>
      <c r="F1683" t="s">
        <v>30</v>
      </c>
      <c r="PN1683">
        <v>4.1123836162357932E-21</v>
      </c>
      <c r="PO1683">
        <v>1.3555385858527984E-20</v>
      </c>
      <c r="AHH1683">
        <v>1.2047728230893642E-19</v>
      </c>
      <c r="AHI1683">
        <v>2.0625492833353733E-20</v>
      </c>
      <c r="AZA1683">
        <v>3.7154257352155481E-19</v>
      </c>
      <c r="AZB1683">
        <v>1.4389283450519556E-19</v>
      </c>
      <c r="AZC1683">
        <v>4.0637712687921911E-20</v>
      </c>
      <c r="AZD1683">
        <v>4.9942925780983387E-20</v>
      </c>
      <c r="AZE1683">
        <v>3.4204400333837319E-43</v>
      </c>
      <c r="AZF1683">
        <v>1.5166681559282695E-43</v>
      </c>
      <c r="AZG1683">
        <v>3.5784709650200002E-44</v>
      </c>
      <c r="AZH1683">
        <v>3.8929848529511011E-44</v>
      </c>
      <c r="AZI1683">
        <v>6.3873293875181267E-26</v>
      </c>
      <c r="AZJ1683">
        <v>1.3031184502811998E-26</v>
      </c>
      <c r="AZK1683">
        <v>5.9881572153034482E-27</v>
      </c>
      <c r="AZL1683">
        <v>1.805629006023601E-26</v>
      </c>
      <c r="AZM1683">
        <v>2.3858503922391303E-43</v>
      </c>
      <c r="AZN1683">
        <v>1.0579174753912591E-43</v>
      </c>
      <c r="AZO1683">
        <v>2.4960813135618025E-44</v>
      </c>
      <c r="AZP1683">
        <v>2.7154633026812301E-44</v>
      </c>
      <c r="GAV1683">
        <v>7.3229368850537342E-22</v>
      </c>
      <c r="GAW1683">
        <v>1.4520379363197372E-20</v>
      </c>
      <c r="GIK1683">
        <v>2.4773212635974147E-22</v>
      </c>
      <c r="GIL1683">
        <v>8.2719050252996377E-22</v>
      </c>
      <c r="JVV1683">
        <v>1.0454263737067223E-24</v>
      </c>
      <c r="JVW1683">
        <v>9.6644753764642124E-23</v>
      </c>
      <c r="KBT1683">
        <v>1.4133994336419728E-17</v>
      </c>
      <c r="UXS1683">
        <v>2.3812700524729695E-23</v>
      </c>
      <c r="UXT1683">
        <v>3.5841094689249814E-23</v>
      </c>
      <c r="VPC1683">
        <v>1.7167854757652069E-20</v>
      </c>
      <c r="VPD1683">
        <v>4.2704589024134505E-22</v>
      </c>
      <c r="VVA1683">
        <v>1.1280535892161502E-13</v>
      </c>
      <c r="VVD1683">
        <v>1.2604465945446252E-14</v>
      </c>
      <c r="WDA1683">
        <v>7.219850028173428E-16</v>
      </c>
      <c r="WDB1683">
        <v>3.1249394567035699E-16</v>
      </c>
      <c r="WWV1683">
        <v>1.0683324695719318E-24</v>
      </c>
      <c r="WWW1683">
        <v>1.3589384093180407E-22</v>
      </c>
      <c r="WWX1683">
        <v>5.3388853951972549E-20</v>
      </c>
      <c r="WWY1683">
        <v>1.1617004495773365E-19</v>
      </c>
      <c r="XBF1683">
        <v>4.4941404313671307E-18</v>
      </c>
      <c r="XBG1683">
        <v>1.4986109461323098E-18</v>
      </c>
      <c r="XCQ1683">
        <v>7.5651976809146302E-15</v>
      </c>
    </row>
    <row r="1684" spans="2:903 1322:2015 4780:4978 5157:5492 6297:6878 7354:7717 14499:15347 15361:16319" x14ac:dyDescent="0.25">
      <c r="B1684" t="s">
        <v>2760</v>
      </c>
      <c r="C1684" t="s">
        <v>2758</v>
      </c>
      <c r="D1684" t="s">
        <v>33</v>
      </c>
      <c r="E1684" t="s">
        <v>88</v>
      </c>
      <c r="F1684" t="s">
        <v>30</v>
      </c>
    </row>
    <row r="1685" spans="2:903 1322:2015 4780:4978 5157:5492 6297:6878 7354:7717 14499:15347 15361:16319" x14ac:dyDescent="0.25">
      <c r="B1685" t="s">
        <v>497</v>
      </c>
      <c r="C1685" t="s">
        <v>498</v>
      </c>
      <c r="D1685" t="s">
        <v>28</v>
      </c>
      <c r="E1685" t="s">
        <v>29</v>
      </c>
      <c r="F1685" t="s">
        <v>30</v>
      </c>
      <c r="BR1685">
        <v>2.1033265493343014E-11</v>
      </c>
      <c r="BS1685">
        <v>4.2940553818655455E-11</v>
      </c>
      <c r="CM1685">
        <v>5.1283563636407015E-13</v>
      </c>
      <c r="CN1685">
        <v>1.0384272220205244E-12</v>
      </c>
      <c r="PN1685">
        <v>2.1244160228816594E-10</v>
      </c>
      <c r="PO1685">
        <v>6.7063591419104887E-10</v>
      </c>
      <c r="ZH1685">
        <v>2.9496984882113934E-11</v>
      </c>
      <c r="ZI1685">
        <v>2.6593056859934881E-10</v>
      </c>
      <c r="AHH1685">
        <v>6.6864685845604707E-7</v>
      </c>
      <c r="AHI1685">
        <v>1.1420041499588861E-7</v>
      </c>
      <c r="AHN1685">
        <v>1.1598785086751549E-11</v>
      </c>
      <c r="AHO1685">
        <v>2.3486158614769013E-11</v>
      </c>
      <c r="AHR1685">
        <v>4.9259383254560457E-13</v>
      </c>
      <c r="AHS1685">
        <v>1.0871772133373815E-12</v>
      </c>
      <c r="AZA1685">
        <v>2.4890488779234994E-8</v>
      </c>
      <c r="AZB1685">
        <v>1.4172711121460266E-9</v>
      </c>
      <c r="AZC1685">
        <v>2.3221009747376865E-9</v>
      </c>
      <c r="AZD1685">
        <v>7.2483857528903762E-9</v>
      </c>
      <c r="AZE1685">
        <v>2.2914311926951025E-32</v>
      </c>
      <c r="AZF1685">
        <v>1.4938409093290073E-33</v>
      </c>
      <c r="AZG1685">
        <v>2.0447928990815729E-33</v>
      </c>
      <c r="AZH1685">
        <v>5.6500208349633334E-33</v>
      </c>
      <c r="AZI1685">
        <v>4.2790183530786568E-15</v>
      </c>
      <c r="AZJ1685">
        <v>1.283505240671979E-16</v>
      </c>
      <c r="AZK1685">
        <v>3.4217244670560647E-16</v>
      </c>
      <c r="AZL1685">
        <v>2.620570404479352E-15</v>
      </c>
      <c r="AZM1685">
        <v>1.5983358908500614E-32</v>
      </c>
      <c r="AZN1685">
        <v>1.041994820272724E-33</v>
      </c>
      <c r="AZO1685">
        <v>1.426298942730623E-33</v>
      </c>
      <c r="AZP1685">
        <v>3.9410438055016897E-33</v>
      </c>
      <c r="GAV1685">
        <v>5.956187828430894E-11</v>
      </c>
      <c r="GAW1685">
        <v>7.7172542708945853E-9</v>
      </c>
      <c r="GEQ1685">
        <v>1.0372280329851142E-9</v>
      </c>
      <c r="GER1685">
        <v>3.8042384887566464E-9</v>
      </c>
      <c r="GIK1685">
        <v>1.103627900233076E-11</v>
      </c>
      <c r="GIL1685">
        <v>8.496773252993379E-11</v>
      </c>
      <c r="HCD1685">
        <v>6.9866259763768793E-3</v>
      </c>
      <c r="HCE1685">
        <v>5.327936294720401E-3</v>
      </c>
      <c r="HCF1685">
        <v>1.1785522276536451E-4</v>
      </c>
      <c r="ISJ1685">
        <v>4.9270215653444942E-12</v>
      </c>
      <c r="ISK1685">
        <v>2.8928116667195541E-11</v>
      </c>
      <c r="ISL1685">
        <v>4.4907316766581199E-16</v>
      </c>
      <c r="ISM1685">
        <v>1.926181904593482E-15</v>
      </c>
      <c r="JVV1685">
        <v>5.0425591389654258E-14</v>
      </c>
      <c r="JVW1685">
        <v>3.2106806943386218E-12</v>
      </c>
      <c r="KBT1685">
        <v>2.9923521600847392E-10</v>
      </c>
      <c r="UKQ1685">
        <v>1.2495966035236669E-13</v>
      </c>
      <c r="UKR1685">
        <v>2.5494310439365857E-13</v>
      </c>
      <c r="UKU1685">
        <v>6.6117513781793898E-14</v>
      </c>
      <c r="UKV1685">
        <v>1.338798714605358E-13</v>
      </c>
      <c r="UKW1685">
        <v>1.1124456060774814E-12</v>
      </c>
      <c r="UKX1685">
        <v>2.2525614806388954E-12</v>
      </c>
      <c r="UXS1685">
        <v>8.3909528910476566E-13</v>
      </c>
      <c r="UXT1685">
        <v>1.5197594839118431E-12</v>
      </c>
      <c r="UZP1685">
        <v>1.8522584893281028E-19</v>
      </c>
      <c r="UZQ1685">
        <v>5.1829211037382768E-18</v>
      </c>
      <c r="VPA1685">
        <v>3.1595107075292016E-12</v>
      </c>
      <c r="VPB1685">
        <v>6.3976090862657432E-12</v>
      </c>
      <c r="VPC1685">
        <v>1.046948232797268E-9</v>
      </c>
      <c r="VPD1685">
        <v>1.0835518107932728E-10</v>
      </c>
      <c r="VRB1685">
        <v>7.1164057472819665E-16</v>
      </c>
      <c r="VRC1685">
        <v>1.4409820470578062E-15</v>
      </c>
      <c r="VRD1685">
        <v>1.5164498293244231E-19</v>
      </c>
      <c r="VRE1685">
        <v>3.0706188726731508E-19</v>
      </c>
      <c r="VRF1685">
        <v>3.4904111468546856E-13</v>
      </c>
      <c r="VRG1685">
        <v>1.5060956896272104E-12</v>
      </c>
      <c r="VRU1685">
        <v>1.4670228636704426E-11</v>
      </c>
      <c r="VRV1685">
        <v>5.2881056713702048E-11</v>
      </c>
      <c r="VSE1685">
        <v>1.3322672905864872E-14</v>
      </c>
      <c r="VSF1685">
        <v>4.6629355170527104E-14</v>
      </c>
      <c r="VSG1685">
        <v>4.3418590605625355E-14</v>
      </c>
      <c r="VSH1685">
        <v>1.51965067119689E-13</v>
      </c>
      <c r="VTJ1685">
        <v>1.5370593017966121E-13</v>
      </c>
      <c r="VTK1685">
        <v>3.1427451426950731E-13</v>
      </c>
      <c r="WAB1685">
        <v>1.2392379634387771E-10</v>
      </c>
      <c r="WAC1685">
        <v>5.8261358919736833E-10</v>
      </c>
      <c r="WQA1685">
        <v>9.5747141456257112E-7</v>
      </c>
      <c r="WWV1685">
        <v>5.8328297299758271E-14</v>
      </c>
      <c r="WWW1685">
        <v>9.6313011925395513E-12</v>
      </c>
      <c r="WWX1685">
        <v>9.7505764785432701E-10</v>
      </c>
      <c r="WWY1685">
        <v>3.8155165134227746E-9</v>
      </c>
      <c r="XBF1685">
        <v>6.5850060938548134E-9</v>
      </c>
      <c r="XBG1685">
        <v>2.7369930048194882E-9</v>
      </c>
    </row>
    <row r="1686" spans="2:903 1322:2015 4780:4978 5157:5492 6297:6878 7354:7717 14499:15347 15361:16319" x14ac:dyDescent="0.25">
      <c r="B1686" t="s">
        <v>2761</v>
      </c>
      <c r="C1686" t="s">
        <v>2762</v>
      </c>
      <c r="D1686" t="s">
        <v>39</v>
      </c>
      <c r="E1686" t="s">
        <v>34</v>
      </c>
      <c r="F1686" t="s">
        <v>30</v>
      </c>
      <c r="PN1686">
        <v>1.1823606644635058E-15</v>
      </c>
      <c r="PO1686">
        <v>2.7280649597139286E-15</v>
      </c>
      <c r="AHH1686">
        <v>4.0460135799824855E-16</v>
      </c>
      <c r="AHI1686">
        <v>7.9582630804280053E-17</v>
      </c>
      <c r="AZA1686">
        <v>1.5670610766477896E-13</v>
      </c>
      <c r="AZB1686">
        <v>2.1185168626143322E-14</v>
      </c>
      <c r="AZC1686">
        <v>2.6913410128351964E-13</v>
      </c>
      <c r="AZD1686">
        <v>1.732771013298766E-14</v>
      </c>
      <c r="AZE1686">
        <v>1.4426445166102515E-37</v>
      </c>
      <c r="AZF1686">
        <v>2.2329723060792282E-38</v>
      </c>
      <c r="AZG1686">
        <v>2.3699380306767479E-37</v>
      </c>
      <c r="AZH1686">
        <v>1.3506720711036398E-38</v>
      </c>
      <c r="AZI1686">
        <v>2.6939942067912914E-20</v>
      </c>
      <c r="AZJ1686">
        <v>1.9185655569009036E-21</v>
      </c>
      <c r="AZK1686">
        <v>3.9658171528077032E-20</v>
      </c>
      <c r="AZL1686">
        <v>6.2646343018889172E-21</v>
      </c>
      <c r="AZM1686">
        <v>1.0062839420965833E-37</v>
      </c>
      <c r="AZN1686">
        <v>1.5575591814831109E-38</v>
      </c>
      <c r="AZO1686">
        <v>1.653096527665749E-37</v>
      </c>
      <c r="AZP1686">
        <v>9.4213068202944169E-39</v>
      </c>
      <c r="BTK1686">
        <v>1.8079127123241721E-13</v>
      </c>
      <c r="BTL1686">
        <v>1.657674081374367E-12</v>
      </c>
      <c r="BTM1686">
        <v>2.2660035373091272E-13</v>
      </c>
      <c r="BTN1686">
        <v>1.9334041770430224E-12</v>
      </c>
      <c r="BTQ1686">
        <v>8.396339823349297E-15</v>
      </c>
      <c r="BTR1686">
        <v>3.0028171598079073E-14</v>
      </c>
      <c r="BTV1686">
        <v>3.1949680525950564E-15</v>
      </c>
      <c r="BTW1686">
        <v>6.902731428374047E-15</v>
      </c>
      <c r="BTX1686">
        <v>5.7013784052291925E-14</v>
      </c>
      <c r="BTY1686">
        <v>3.7477736648859228E-19</v>
      </c>
      <c r="BTZ1686">
        <v>3.3662965442197805E-20</v>
      </c>
      <c r="BUA1686">
        <v>2.7890564300880335E-17</v>
      </c>
      <c r="BUB1686">
        <v>4.2461602085069301E-17</v>
      </c>
      <c r="BUC1686">
        <v>8.9544389304590033E-16</v>
      </c>
      <c r="BUD1686">
        <v>3.159950811245358E-15</v>
      </c>
      <c r="BUI1686">
        <v>1.5447414680570304E-13</v>
      </c>
      <c r="BUJ1686">
        <v>1.5566272623335911E-12</v>
      </c>
      <c r="GAV1686">
        <v>1.4099661089844048E-16</v>
      </c>
      <c r="GAW1686">
        <v>2.1861707384147884E-15</v>
      </c>
      <c r="GIK1686">
        <v>1.7126536790304849E-15</v>
      </c>
      <c r="GIL1686">
        <v>5.2417258855900932E-15</v>
      </c>
      <c r="ILX1686">
        <v>1.1899915975793537E-12</v>
      </c>
      <c r="ILY1686">
        <v>2.416043547109313E-12</v>
      </c>
      <c r="ILZ1686">
        <v>1.1899915975793537E-12</v>
      </c>
      <c r="IMA1686">
        <v>2.416043547109313E-12</v>
      </c>
      <c r="JVV1686">
        <v>1.2868677189673704E-18</v>
      </c>
      <c r="JVW1686">
        <v>7.2777799826471097E-17</v>
      </c>
      <c r="KBT1686">
        <v>2.8993203391568255E-15</v>
      </c>
      <c r="UXS1686">
        <v>1.1931603931874732E-17</v>
      </c>
      <c r="UXT1686">
        <v>1.5219772734620159E-17</v>
      </c>
      <c r="VPC1686">
        <v>8.5526977434562686E-15</v>
      </c>
      <c r="VPD1686">
        <v>1.9829667632774007E-16</v>
      </c>
      <c r="WWV1686">
        <v>4.3425480654246012E-19</v>
      </c>
      <c r="WWW1686">
        <v>5.3714783922081616E-17</v>
      </c>
      <c r="WWX1686">
        <v>1.053513656618185E-14</v>
      </c>
      <c r="WWY1686">
        <v>2.3871987348290709E-14</v>
      </c>
      <c r="XBF1686">
        <v>3.2887533163437567E-14</v>
      </c>
      <c r="XBG1686">
        <v>1.1128627098530696E-14</v>
      </c>
    </row>
    <row r="1687" spans="2:903 1322:2015 4780:4978 5157:5492 6297:6878 7354:7717 14499:15347 15361:16319" x14ac:dyDescent="0.25">
      <c r="B1687" t="s">
        <v>2763</v>
      </c>
      <c r="C1687" t="s">
        <v>2762</v>
      </c>
      <c r="D1687" t="s">
        <v>33</v>
      </c>
      <c r="E1687" t="s">
        <v>212</v>
      </c>
      <c r="F1687" t="s">
        <v>30</v>
      </c>
      <c r="PN1687">
        <v>4.2230874974591039E-18</v>
      </c>
      <c r="PO1687">
        <v>4.6777965885917668E-18</v>
      </c>
      <c r="AHH1687">
        <v>3.0456148265975414E-18</v>
      </c>
      <c r="AHI1687">
        <v>5.311354713905133E-19</v>
      </c>
      <c r="AZA1687">
        <v>9.5452559844695004E-17</v>
      </c>
      <c r="AZB1687">
        <v>5.8355448253951118E-17</v>
      </c>
      <c r="AZC1687">
        <v>9.3225281879442186E-17</v>
      </c>
      <c r="AZD1687">
        <v>1.446202619740959E-17</v>
      </c>
      <c r="AZE1687">
        <v>8.7874116614287147E-41</v>
      </c>
      <c r="AZF1687">
        <v>6.1508170336563882E-41</v>
      </c>
      <c r="AZG1687">
        <v>8.20922105872561E-41</v>
      </c>
      <c r="AZH1687">
        <v>1.1272957696874308E-41</v>
      </c>
      <c r="AZI1687">
        <v>1.6409612306703098E-23</v>
      </c>
      <c r="AZJ1687">
        <v>5.2847704348781524E-24</v>
      </c>
      <c r="AZK1687">
        <v>1.3737181823483553E-23</v>
      </c>
      <c r="AZL1687">
        <v>5.2285791230469481E-24</v>
      </c>
      <c r="AZM1687">
        <v>6.1294599252376863E-41</v>
      </c>
      <c r="AZN1687">
        <v>4.2903629429959048E-41</v>
      </c>
      <c r="AZO1687">
        <v>5.7261561133227288E-41</v>
      </c>
      <c r="AZP1687">
        <v>7.8631961126473801E-42</v>
      </c>
      <c r="GAV1687">
        <v>1.7571760445777131E-18</v>
      </c>
      <c r="GAW1687">
        <v>1.1224604219401422E-17</v>
      </c>
      <c r="GIK1687">
        <v>2.1362108182789678E-18</v>
      </c>
      <c r="GIL1687">
        <v>1.7377486377814048E-18</v>
      </c>
      <c r="JVV1687">
        <v>4.9157784675933849E-22</v>
      </c>
      <c r="JVW1687">
        <v>2.9865296395749666E-20</v>
      </c>
      <c r="KBT1687">
        <v>2.5473748925532997E-18</v>
      </c>
      <c r="ULW1687">
        <v>1.9665112520266121E-12</v>
      </c>
      <c r="ULX1687">
        <v>2.0746236810109077E-10</v>
      </c>
      <c r="ULY1687">
        <v>6.6808430071491556E-13</v>
      </c>
      <c r="UXS1687">
        <v>1.0466915389207244E-20</v>
      </c>
      <c r="UXT1687">
        <v>8.9977779907692399E-21</v>
      </c>
      <c r="VIG1687">
        <v>7.1924301733080364E-13</v>
      </c>
      <c r="VIN1687">
        <v>8.7278001834015759E-12</v>
      </c>
      <c r="VPC1687">
        <v>1.8022977542413499E-17</v>
      </c>
      <c r="VPD1687">
        <v>3.2725729768873801E-19</v>
      </c>
      <c r="WWV1687">
        <v>1.3647247828249166E-21</v>
      </c>
      <c r="WWW1687">
        <v>8.8734530313058616E-20</v>
      </c>
      <c r="WWX1687">
        <v>3.542968325708653E-17</v>
      </c>
      <c r="WWY1687">
        <v>3.1052438868633093E-17</v>
      </c>
      <c r="XBF1687">
        <v>8.3885158687258936E-17</v>
      </c>
      <c r="XBG1687">
        <v>2.1020912164875491E-17</v>
      </c>
    </row>
    <row r="1688" spans="2:903 1322:2015 4780:4978 5157:5492 6297:6878 7354:7717 14499:15347 15361:16319" x14ac:dyDescent="0.25">
      <c r="B1688" t="s">
        <v>2764</v>
      </c>
      <c r="C1688" t="s">
        <v>2762</v>
      </c>
      <c r="D1688" t="s">
        <v>39</v>
      </c>
      <c r="E1688" t="s">
        <v>430</v>
      </c>
      <c r="F1688" t="s">
        <v>30</v>
      </c>
      <c r="PN1688">
        <v>2.0247695750874977E-15</v>
      </c>
      <c r="PO1688">
        <v>1.4119210638396403E-15</v>
      </c>
      <c r="AHH1688">
        <v>2.985506263181477E-16</v>
      </c>
      <c r="AHI1688">
        <v>5.1796836828391344E-17</v>
      </c>
      <c r="AZA1688">
        <v>3.8416288888490492E-14</v>
      </c>
      <c r="AZB1688">
        <v>2.0022460600573263E-14</v>
      </c>
      <c r="AZC1688">
        <v>6.809865658606846E-15</v>
      </c>
      <c r="AZD1688">
        <v>5.1760642060823503E-15</v>
      </c>
      <c r="AZE1688">
        <v>3.5366233093836651E-38</v>
      </c>
      <c r="AZF1688">
        <v>2.1104197848681375E-38</v>
      </c>
      <c r="AZG1688">
        <v>5.9966236519535296E-39</v>
      </c>
      <c r="AZH1688">
        <v>4.034673427671096E-39</v>
      </c>
      <c r="AZI1688">
        <v>6.6042900289001376E-21</v>
      </c>
      <c r="AZJ1688">
        <v>1.8132687098447732E-21</v>
      </c>
      <c r="AZK1688">
        <v>1.0034655919704478E-21</v>
      </c>
      <c r="AZL1688">
        <v>1.8713464498721203E-21</v>
      </c>
      <c r="AZM1688">
        <v>2.4668914330789733E-38</v>
      </c>
      <c r="AZN1688">
        <v>1.4720754530492597E-38</v>
      </c>
      <c r="AZO1688">
        <v>4.182808789438917E-39</v>
      </c>
      <c r="AZP1688">
        <v>2.8142949955862957E-39</v>
      </c>
      <c r="GAV1688">
        <v>1.4571053937161878E-15</v>
      </c>
      <c r="GAW1688">
        <v>4.3294086116350007E-15</v>
      </c>
      <c r="GIK1688">
        <v>2.2720584316649281E-16</v>
      </c>
      <c r="GIL1688">
        <v>1.8544503431593233E-16</v>
      </c>
      <c r="JVV1688">
        <v>1.5582532768714939E-19</v>
      </c>
      <c r="JVW1688">
        <v>1.036072523347767E-15</v>
      </c>
      <c r="KBT1688">
        <v>1.2875923048920924E-15</v>
      </c>
      <c r="UXS1688">
        <v>4.3251901126283602E-18</v>
      </c>
      <c r="UXT1688">
        <v>1.5063304314128832E-18</v>
      </c>
      <c r="VPC1688">
        <v>7.9330092098850693E-15</v>
      </c>
      <c r="VPD1688">
        <v>1.146769907087273E-16</v>
      </c>
      <c r="WWV1688">
        <v>3.8475966229021307E-19</v>
      </c>
      <c r="WWW1688">
        <v>3.9181008979420922E-17</v>
      </c>
      <c r="WWX1688">
        <v>1.1878826275753423E-14</v>
      </c>
      <c r="WWY1688">
        <v>2.178611124263538E-14</v>
      </c>
      <c r="XBF1688">
        <v>1.7328744680228327E-14</v>
      </c>
      <c r="XBG1688">
        <v>5.265562866945894E-15</v>
      </c>
    </row>
    <row r="1689" spans="2:903 1322:2015 4780:4978 5157:5492 6297:6878 7354:7717 14499:15347 15361:16319" x14ac:dyDescent="0.25">
      <c r="B1689" t="s">
        <v>2765</v>
      </c>
      <c r="C1689" t="s">
        <v>2762</v>
      </c>
      <c r="D1689" t="s">
        <v>76</v>
      </c>
      <c r="E1689" t="s">
        <v>34</v>
      </c>
      <c r="F1689" t="s">
        <v>30</v>
      </c>
      <c r="PN1689">
        <v>3.1057539785378624E-14</v>
      </c>
      <c r="PO1689">
        <v>2.9206736644631859E-13</v>
      </c>
      <c r="AHH1689">
        <v>1.8566450019546486E-14</v>
      </c>
      <c r="AHI1689">
        <v>4.6879693883215884E-15</v>
      </c>
      <c r="AZA1689">
        <v>2.1300542988682822E-11</v>
      </c>
      <c r="AZB1689">
        <v>2.7363750285111002E-13</v>
      </c>
      <c r="AZC1689">
        <v>5.419339971172502E-13</v>
      </c>
      <c r="AZD1689">
        <v>1.82893803939584E-12</v>
      </c>
      <c r="AZE1689">
        <v>1.9609389758686402E-35</v>
      </c>
      <c r="AZF1689">
        <v>2.8842108647725048E-37</v>
      </c>
      <c r="AZG1689">
        <v>4.772155998602094E-37</v>
      </c>
      <c r="AZH1689">
        <v>1.4256329378581195E-36</v>
      </c>
      <c r="AZI1689">
        <v>3.6618572741623059E-18</v>
      </c>
      <c r="AZJ1689">
        <v>2.4781085616480953E-20</v>
      </c>
      <c r="AZK1689">
        <v>7.9856510584204141E-20</v>
      </c>
      <c r="AZL1689">
        <v>6.6123149948900699E-19</v>
      </c>
      <c r="AZM1689">
        <v>1.3678084963912047E-35</v>
      </c>
      <c r="AZN1689">
        <v>2.0118159628264082E-37</v>
      </c>
      <c r="AZO1689">
        <v>3.328709233030007E-37</v>
      </c>
      <c r="AZP1689">
        <v>9.9441791432336237E-37</v>
      </c>
      <c r="GAV1689">
        <v>3.3228078445836775E-15</v>
      </c>
      <c r="GAW1689">
        <v>6.134653440076654E-13</v>
      </c>
      <c r="GIK1689">
        <v>2.1536225086909816E-15</v>
      </c>
      <c r="GIL1689">
        <v>2.4490682471702876E-14</v>
      </c>
      <c r="HBV1689">
        <v>9.2098042314269909E-7</v>
      </c>
      <c r="JVV1689">
        <v>3.9067152915717888E-18</v>
      </c>
      <c r="JVW1689">
        <v>7.9916019305904809E-16</v>
      </c>
      <c r="KBT1689">
        <v>1.141357059226068E-13</v>
      </c>
      <c r="UXS1689">
        <v>8.6566973991810849E-17</v>
      </c>
      <c r="UXT1689">
        <v>4.1830083138744137E-16</v>
      </c>
      <c r="VPC1689">
        <v>3.1540362082671783E-13</v>
      </c>
      <c r="VPD1689">
        <v>1.0471157865725615E-14</v>
      </c>
      <c r="WWV1689">
        <v>2.0980752159055288E-17</v>
      </c>
      <c r="WWW1689">
        <v>4.3326835741877622E-15</v>
      </c>
      <c r="WWX1689">
        <v>2.7419326369672358E-13</v>
      </c>
      <c r="WWY1689">
        <v>1.8076900189939722E-12</v>
      </c>
      <c r="XBF1689">
        <v>1.6721732827291985E-12</v>
      </c>
      <c r="XBG1689">
        <v>5.5147624823083843E-13</v>
      </c>
    </row>
    <row r="1690" spans="2:903 1322:2015 4780:4978 5157:5492 6297:6878 7354:7717 14499:15347 15361:16319" x14ac:dyDescent="0.25">
      <c r="B1690" t="s">
        <v>2766</v>
      </c>
      <c r="C1690" t="s">
        <v>2762</v>
      </c>
      <c r="D1690" t="s">
        <v>76</v>
      </c>
      <c r="E1690" t="s">
        <v>77</v>
      </c>
      <c r="F1690" t="s">
        <v>30</v>
      </c>
      <c r="PN1690">
        <v>2.8275860279949066E-14</v>
      </c>
      <c r="PO1690">
        <v>3.3930797188207547E-14</v>
      </c>
      <c r="AHH1690">
        <v>5.3362602350804074E-15</v>
      </c>
      <c r="AHI1690">
        <v>9.6830568145007143E-16</v>
      </c>
      <c r="AZA1690">
        <v>1.4737061675025956E-11</v>
      </c>
      <c r="AZB1690">
        <v>1.855904168941088E-12</v>
      </c>
      <c r="AZC1690">
        <v>2.6390656830003995E-12</v>
      </c>
      <c r="AZD1690">
        <v>2.2033628464163523E-12</v>
      </c>
      <c r="AZE1690">
        <v>1.3567015124380608E-35</v>
      </c>
      <c r="AZF1690">
        <v>1.9561715996475203E-36</v>
      </c>
      <c r="AZG1690">
        <v>2.3239053931360987E-36</v>
      </c>
      <c r="AZH1690">
        <v>1.7174921416827444E-36</v>
      </c>
      <c r="AZI1690">
        <v>2.533504255377179E-18</v>
      </c>
      <c r="AZJ1690">
        <v>1.6807389880091385E-19</v>
      </c>
      <c r="AZK1690">
        <v>3.8887870156172346E-19</v>
      </c>
      <c r="AZL1690">
        <v>7.9660048728625861E-19</v>
      </c>
      <c r="AZM1690">
        <v>9.4633635499305228E-36</v>
      </c>
      <c r="AZN1690">
        <v>1.3644831740018903E-36</v>
      </c>
      <c r="AZO1690">
        <v>1.6209875487827738E-36</v>
      </c>
      <c r="AZP1690">
        <v>1.1979977149149151E-36</v>
      </c>
      <c r="GAV1690">
        <v>1.1131327998443964E-14</v>
      </c>
      <c r="GAW1690">
        <v>4.3581691647752547E-14</v>
      </c>
      <c r="GIK1690">
        <v>3.0562232211000713E-15</v>
      </c>
      <c r="GIL1690">
        <v>2.7222493850077041E-15</v>
      </c>
      <c r="JVV1690">
        <v>2.09934324701621E-18</v>
      </c>
      <c r="JVW1690">
        <v>7.0764130509238925E-17</v>
      </c>
      <c r="KBT1690">
        <v>8.2943302680631715E-13</v>
      </c>
      <c r="UXS1690">
        <v>9.8999122873794164E-17</v>
      </c>
      <c r="UXT1690">
        <v>9.3893018514548261E-17</v>
      </c>
      <c r="VPC1690">
        <v>1.0474537673322273E-13</v>
      </c>
      <c r="VPD1690">
        <v>1.7314346328975222E-15</v>
      </c>
      <c r="WWV1690">
        <v>7.000656708221465E-18</v>
      </c>
      <c r="WWW1690">
        <v>6.4427324124686282E-16</v>
      </c>
      <c r="WWX1690">
        <v>2.7699729084911312E-13</v>
      </c>
      <c r="WWY1690">
        <v>4.0671974260099419E-13</v>
      </c>
      <c r="XBF1690">
        <v>3.0822796587069948E-13</v>
      </c>
      <c r="XBG1690">
        <v>9.6868510967731782E-14</v>
      </c>
    </row>
    <row r="1691" spans="2:903 1322:2015 4780:4978 5157:5492 6297:6878 7354:7717 14499:15347 15361:16319" x14ac:dyDescent="0.25">
      <c r="B1691" t="s">
        <v>2767</v>
      </c>
      <c r="C1691" t="s">
        <v>2762</v>
      </c>
      <c r="D1691" t="s">
        <v>39</v>
      </c>
      <c r="E1691" t="s">
        <v>40</v>
      </c>
      <c r="F1691" t="s">
        <v>30</v>
      </c>
      <c r="CQ1691">
        <v>6.4776849052983971E-13</v>
      </c>
      <c r="CR1691">
        <v>1.3116631030750474E-12</v>
      </c>
      <c r="PN1691">
        <v>6.0516121904883502E-14</v>
      </c>
      <c r="PO1691">
        <v>1.778781403997372E-13</v>
      </c>
      <c r="ST1691">
        <v>5.7118575089961989E-13</v>
      </c>
      <c r="AHH1691">
        <v>7.4232541914265123E-15</v>
      </c>
      <c r="AHI1691">
        <v>1.4164481217867391E-15</v>
      </c>
      <c r="AZA1691">
        <v>2.2918225705959433E-11</v>
      </c>
      <c r="AZB1691">
        <v>5.0730607144704737E-13</v>
      </c>
      <c r="AZC1691">
        <v>5.0547642587533313E-13</v>
      </c>
      <c r="AZD1691">
        <v>3.2579340977127099E-12</v>
      </c>
      <c r="AZE1691">
        <v>2.1098636680220189E-35</v>
      </c>
      <c r="AZF1691">
        <v>5.3471388065244324E-37</v>
      </c>
      <c r="AZG1691">
        <v>4.4511185003033559E-37</v>
      </c>
      <c r="AZH1691">
        <v>2.5395165022942557E-36</v>
      </c>
      <c r="AZI1691">
        <v>3.9399592285371402E-18</v>
      </c>
      <c r="AZJ1691">
        <v>4.59425166467153E-20</v>
      </c>
      <c r="AZK1691">
        <v>7.44843190990719E-20</v>
      </c>
      <c r="AZL1691">
        <v>1.1778685946882963E-18</v>
      </c>
      <c r="AZM1691">
        <v>1.4716875567162432E-35</v>
      </c>
      <c r="AZN1691">
        <v>3.7297754187922864E-37</v>
      </c>
      <c r="AZO1691">
        <v>3.104776831554007E-37</v>
      </c>
      <c r="AZP1691">
        <v>1.7713821664360816E-36</v>
      </c>
      <c r="GAV1691">
        <v>2.3596670662944893E-15</v>
      </c>
      <c r="GAW1691">
        <v>2.8281641014432644E-14</v>
      </c>
      <c r="GIK1691">
        <v>7.6044922645857137E-16</v>
      </c>
      <c r="GIL1691">
        <v>6.1824522242180311E-15</v>
      </c>
      <c r="GPI1691">
        <v>9.7388453651348519E-16</v>
      </c>
      <c r="GPJ1691">
        <v>4.8895946569196407E-15</v>
      </c>
      <c r="IHE1691">
        <v>5.8901834214373458E-9</v>
      </c>
      <c r="IHF1691">
        <v>4.9877485153258161E-9</v>
      </c>
      <c r="IHG1691">
        <v>1.7733064783356592E-10</v>
      </c>
      <c r="IHH1691">
        <v>5.1321269381961682E-9</v>
      </c>
      <c r="IHI1691">
        <v>1.8647872442958072E-9</v>
      </c>
      <c r="IHJ1691">
        <v>5.0069685375762564E-9</v>
      </c>
      <c r="IHK1691">
        <v>3.9743127762636361E-7</v>
      </c>
      <c r="IIB1691">
        <v>1.8918912990741485E-9</v>
      </c>
      <c r="IIC1691">
        <v>1.6001845298984978E-9</v>
      </c>
      <c r="IID1691">
        <v>9.0550559385225604E-11</v>
      </c>
      <c r="IIE1691">
        <v>7.6620611472280852E-11</v>
      </c>
      <c r="IJP1691">
        <v>1.1939933743963583E-9</v>
      </c>
      <c r="IJQ1691">
        <v>1.2892613874886875E-9</v>
      </c>
      <c r="JDI1691">
        <v>1.5076503722049055E-16</v>
      </c>
      <c r="JDJ1691">
        <v>9.0619805312775142E-16</v>
      </c>
      <c r="JDK1691">
        <v>4.6913447145097435E-12</v>
      </c>
      <c r="JDL1691">
        <v>7.8325327456627492E-11</v>
      </c>
      <c r="JDM1691">
        <v>4.6768410627218233E-14</v>
      </c>
      <c r="JDN1691">
        <v>3.5247411911732723E-13</v>
      </c>
      <c r="JVV1691">
        <v>1.3930881484648428E-18</v>
      </c>
      <c r="JVW1691">
        <v>1.7332508172233438E-16</v>
      </c>
      <c r="KBT1691">
        <v>1.2195425821214814E-14</v>
      </c>
      <c r="UXA1691">
        <v>5.0321761821285483E-13</v>
      </c>
      <c r="UXB1691">
        <v>2.2132597262139954E-12</v>
      </c>
      <c r="UXI1691">
        <v>6.988011863504641E-13</v>
      </c>
      <c r="UXJ1691">
        <v>1.6492330612553298E-9</v>
      </c>
      <c r="UXS1691">
        <v>6.0364452196517292E-17</v>
      </c>
      <c r="UXT1691">
        <v>1.7514692530092643E-16</v>
      </c>
      <c r="VET1691">
        <v>8.9828390262043721E-14</v>
      </c>
      <c r="VEU1691">
        <v>4.2146509593218451E-13</v>
      </c>
      <c r="VEV1691">
        <v>1.4821799149109701E-17</v>
      </c>
      <c r="VEW1691">
        <v>8.2521368235583553E-17</v>
      </c>
      <c r="VEX1691">
        <v>2.9174764334502921E-14</v>
      </c>
      <c r="VEY1691">
        <v>1.6243247170020504E-13</v>
      </c>
      <c r="VPC1691">
        <v>7.427549554279412E-14</v>
      </c>
      <c r="VPD1691">
        <v>2.0009965829683094E-15</v>
      </c>
      <c r="WSK1691">
        <v>6.3576077197869439E-13</v>
      </c>
      <c r="WSL1691">
        <v>4.728950553555634E-11</v>
      </c>
      <c r="WWV1691">
        <v>1.0680592979114717E-17</v>
      </c>
      <c r="WWW1691">
        <v>2.4134812526234012E-15</v>
      </c>
      <c r="WWX1691">
        <v>6.4420332384207146E-13</v>
      </c>
      <c r="WWY1691">
        <v>1.8217588799307984E-12</v>
      </c>
      <c r="XBF1691">
        <v>6.8651601601520035E-13</v>
      </c>
      <c r="XBG1691">
        <v>2.2941813725278233E-13</v>
      </c>
    </row>
    <row r="1692" spans="2:903 1322:2015 4780:4978 5157:5492 6297:6878 7354:7717 14499:15347 15361:16319" x14ac:dyDescent="0.25">
      <c r="B1692" t="s">
        <v>2768</v>
      </c>
      <c r="C1692" t="s">
        <v>2762</v>
      </c>
      <c r="D1692" t="s">
        <v>39</v>
      </c>
      <c r="E1692" t="s">
        <v>49</v>
      </c>
      <c r="F1692" t="s">
        <v>30</v>
      </c>
      <c r="PN1692">
        <v>1.3680916183674561E-15</v>
      </c>
      <c r="PO1692">
        <v>2.7669989320188295E-15</v>
      </c>
      <c r="AHH1692">
        <v>5.1598336984753847E-16</v>
      </c>
      <c r="AHI1692">
        <v>9.0084975344573808E-17</v>
      </c>
      <c r="AXV1692">
        <v>6.9811589613564158E-15</v>
      </c>
      <c r="AXW1692">
        <v>4.1655667913301157E-14</v>
      </c>
      <c r="AZA1692">
        <v>2.3189507485853001E-14</v>
      </c>
      <c r="AZB1692">
        <v>3.2351478358341992E-15</v>
      </c>
      <c r="AZC1692">
        <v>3.30488002832001E-15</v>
      </c>
      <c r="AZD1692">
        <v>3.0486320397308403E-15</v>
      </c>
      <c r="AZE1692">
        <v>2.1348379848582867E-38</v>
      </c>
      <c r="AZF1692">
        <v>3.40993057408451E-39</v>
      </c>
      <c r="AZG1692">
        <v>2.9102073804804589E-39</v>
      </c>
      <c r="AZH1692">
        <v>2.3763682261945553E-39</v>
      </c>
      <c r="AZI1692">
        <v>3.9865962628826331E-21</v>
      </c>
      <c r="AZJ1692">
        <v>2.9298059292292173E-22</v>
      </c>
      <c r="AZK1692">
        <v>4.8698954492272998E-22</v>
      </c>
      <c r="AZL1692">
        <v>1.1021978267275158E-21</v>
      </c>
      <c r="AZM1692">
        <v>1.4891078332741973E-38</v>
      </c>
      <c r="AZN1692">
        <v>2.3785196595712503E-39</v>
      </c>
      <c r="AZO1692">
        <v>2.0299491860543353E-39</v>
      </c>
      <c r="AZP1692">
        <v>1.6575818237619611E-39</v>
      </c>
      <c r="BLY1692">
        <v>7.7901809712873943E-13</v>
      </c>
      <c r="BMA1692">
        <v>1.9273049545115284E-12</v>
      </c>
      <c r="BMC1692">
        <v>8.0612692346292632E-13</v>
      </c>
      <c r="BME1692">
        <v>1.6872234437685325E-10</v>
      </c>
      <c r="GAV1692">
        <v>9.5609883562060359E-17</v>
      </c>
      <c r="GAW1692">
        <v>9.8123841958655941E-16</v>
      </c>
      <c r="GIK1692">
        <v>3.1562493625652665E-17</v>
      </c>
      <c r="GIL1692">
        <v>9.2239919543875631E-17</v>
      </c>
      <c r="HBQ1692">
        <v>2.2151891792956802E-11</v>
      </c>
      <c r="HBR1692">
        <v>1.873633785007735E-11</v>
      </c>
      <c r="HBV1692">
        <v>4.3033073553327497E-12</v>
      </c>
      <c r="JVV1692">
        <v>1.2360459222823999E-19</v>
      </c>
      <c r="JVW1692">
        <v>1.9490919613764039E-16</v>
      </c>
      <c r="JYV1692">
        <v>9.6163630192791568E-13</v>
      </c>
      <c r="JYW1692">
        <v>1.1674967645689616E-12</v>
      </c>
      <c r="KBT1692">
        <v>1.6219266782026157E-16</v>
      </c>
      <c r="KJU1692">
        <v>4.0347665850501368E-12</v>
      </c>
      <c r="UXS1692">
        <v>6.6282098318870264E-19</v>
      </c>
      <c r="UXT1692">
        <v>6.4354654519182925E-19</v>
      </c>
      <c r="VPC1692">
        <v>2.7015310055708278E-15</v>
      </c>
      <c r="VPD1692">
        <v>5.9745508296109371E-17</v>
      </c>
      <c r="WAV1692">
        <v>1.6804721391049401E-13</v>
      </c>
      <c r="WAW1692">
        <v>2.6089214476828217E-12</v>
      </c>
      <c r="WCA1692">
        <v>5.5828947992993641E-11</v>
      </c>
      <c r="WCC1692">
        <v>7.0131453218987795E-11</v>
      </c>
      <c r="WRV1692">
        <v>1.8879337671666994E-9</v>
      </c>
      <c r="WRW1692">
        <v>5.6638013015000977E-9</v>
      </c>
      <c r="WWV1692">
        <v>9.1274801993442829E-20</v>
      </c>
      <c r="WWW1692">
        <v>1.4066152347695996E-17</v>
      </c>
      <c r="WWX1692">
        <v>2.9414514103785837E-15</v>
      </c>
      <c r="WWY1692">
        <v>9.7779762193137481E-15</v>
      </c>
      <c r="XBF1692">
        <v>5.4333133192849632E-15</v>
      </c>
      <c r="XBG1692">
        <v>1.81626586159752E-15</v>
      </c>
    </row>
    <row r="1693" spans="2:903 1322:2015 4780:4978 5157:5492 6297:6878 7354:7717 14499:15347 15361:16319" x14ac:dyDescent="0.25">
      <c r="B1693" t="s">
        <v>2769</v>
      </c>
      <c r="C1693" t="s">
        <v>2762</v>
      </c>
      <c r="D1693" t="s">
        <v>33</v>
      </c>
      <c r="E1693" t="s">
        <v>44</v>
      </c>
      <c r="F1693" t="s">
        <v>30</v>
      </c>
      <c r="LH1693">
        <v>8.5732173556090612E-15</v>
      </c>
      <c r="LI1693">
        <v>6.0047801551245638E-11</v>
      </c>
      <c r="PN1693">
        <v>8.0447741554892129E-14</v>
      </c>
      <c r="PO1693">
        <v>2.2462995900419794E-13</v>
      </c>
      <c r="AHH1693">
        <v>1.5130583783514003E-14</v>
      </c>
      <c r="AHI1693">
        <v>3.544012915462211E-15</v>
      </c>
      <c r="AZA1693">
        <v>5.6513929557794252E-12</v>
      </c>
      <c r="AZB1693">
        <v>4.1151235554049747E-13</v>
      </c>
      <c r="AZC1693">
        <v>5.7625945479040134E-13</v>
      </c>
      <c r="AZD1693">
        <v>6.4172838624470628E-13</v>
      </c>
      <c r="AZE1693">
        <v>5.2027014250335676E-36</v>
      </c>
      <c r="AZF1693">
        <v>4.3374479994327992E-37</v>
      </c>
      <c r="AZG1693">
        <v>5.0744188121553425E-37</v>
      </c>
      <c r="AZH1693">
        <v>5.0021878828563886E-37</v>
      </c>
      <c r="AZI1693">
        <v>9.7155242147628011E-19</v>
      </c>
      <c r="AZJ1693">
        <v>3.7267271933295524E-20</v>
      </c>
      <c r="AZK1693">
        <v>8.491452885233134E-20</v>
      </c>
      <c r="AZL1693">
        <v>2.3200951872269943E-19</v>
      </c>
      <c r="AZM1693">
        <v>3.6290264383246797E-36</v>
      </c>
      <c r="AZN1693">
        <v>3.0254884986440846E-37</v>
      </c>
      <c r="AZO1693">
        <v>3.5395457047550613E-37</v>
      </c>
      <c r="AZP1693">
        <v>3.4891626547621949E-37</v>
      </c>
      <c r="BYL1693">
        <v>1.4795819570283909E-14</v>
      </c>
      <c r="BYM1693">
        <v>6.0123480862525082E-14</v>
      </c>
      <c r="GAV1693">
        <v>1.1248277547134573E-14</v>
      </c>
      <c r="GAW1693">
        <v>4.5335796304617981E-13</v>
      </c>
      <c r="GIK1693">
        <v>3.7722632142243514E-15</v>
      </c>
      <c r="GIL1693">
        <v>1.4540016219120238E-14</v>
      </c>
      <c r="JVV1693">
        <v>1.1797827610957965E-15</v>
      </c>
      <c r="JVW1693">
        <v>6.3134327896562117E-14</v>
      </c>
      <c r="KBT1693">
        <v>1.1860146547430725E-13</v>
      </c>
      <c r="UKQ1693">
        <v>2.9969519448988264E-23</v>
      </c>
      <c r="UKR1693">
        <v>6.1143910794620597E-23</v>
      </c>
      <c r="UMV1693">
        <v>1.6407440891795807E-8</v>
      </c>
      <c r="UXS1693">
        <v>7.4755810099252626E-17</v>
      </c>
      <c r="UXT1693">
        <v>1.0601317960466635E-16</v>
      </c>
      <c r="UZV1693">
        <v>2.3738660511537494E-13</v>
      </c>
      <c r="UZW1693">
        <v>9.6463118801063618E-13</v>
      </c>
      <c r="VHV1693">
        <v>4.5829922197232585E-15</v>
      </c>
      <c r="VHW1693">
        <v>1.8623195809243275E-14</v>
      </c>
      <c r="VPC1693">
        <v>2.9308643695824701E-13</v>
      </c>
      <c r="VPD1693">
        <v>9.4744090399739986E-15</v>
      </c>
      <c r="VRB1693">
        <v>8.3253965079720591E-23</v>
      </c>
      <c r="VRC1693">
        <v>1.685787366355202E-22</v>
      </c>
      <c r="VRD1693">
        <v>9.4403269154704318E-27</v>
      </c>
      <c r="VRE1693">
        <v>1.9115466552402717E-26</v>
      </c>
      <c r="VRF1693">
        <v>5.7945598729621775E-18</v>
      </c>
      <c r="VRG1693">
        <v>2.5003248272970477E-17</v>
      </c>
      <c r="WWI1693">
        <v>4.4603826202247662E-17</v>
      </c>
      <c r="WWJ1693">
        <v>1.0411736319629562E-14</v>
      </c>
      <c r="WWV1693">
        <v>1.8888883615606151E-17</v>
      </c>
      <c r="WWW1693">
        <v>2.4520464766292714E-15</v>
      </c>
      <c r="WWX1693">
        <v>3.8108249164623065E-13</v>
      </c>
      <c r="WWY1693">
        <v>9.7425622506725081E-13</v>
      </c>
      <c r="WXK1693">
        <v>5.8110121559238296E-9</v>
      </c>
      <c r="WXL1693">
        <v>2.7603216014419742E-8</v>
      </c>
      <c r="WXM1693">
        <v>2.8838769079543117E-8</v>
      </c>
      <c r="WXN1693">
        <v>1.3698844915429414E-7</v>
      </c>
      <c r="XBF1693">
        <v>7.6898977997113991E-13</v>
      </c>
      <c r="XBG1693">
        <v>2.7240986349181007E-13</v>
      </c>
    </row>
    <row r="1694" spans="2:903 1322:2015 4780:4978 5157:5492 6297:6878 7354:7717 14499:15347 15361:16319" x14ac:dyDescent="0.25">
      <c r="B1694" t="s">
        <v>2770</v>
      </c>
      <c r="C1694" t="s">
        <v>2762</v>
      </c>
      <c r="D1694" t="s">
        <v>33</v>
      </c>
      <c r="E1694" t="s">
        <v>434</v>
      </c>
      <c r="F1694" t="s">
        <v>30</v>
      </c>
      <c r="PN1694">
        <v>4.8194126293602085E-11</v>
      </c>
      <c r="PO1694">
        <v>1.2134863222353141E-10</v>
      </c>
      <c r="AHH1694">
        <v>8.6733936534536925E-12</v>
      </c>
      <c r="AHI1694">
        <v>2.1203610720150871E-12</v>
      </c>
      <c r="AZA1694">
        <v>2.9638262315605143E-9</v>
      </c>
      <c r="AZB1694">
        <v>2.3064146925696436E-10</v>
      </c>
      <c r="AZC1694">
        <v>2.1131020271821822E-10</v>
      </c>
      <c r="AZD1694">
        <v>3.6158595604837084E-10</v>
      </c>
      <c r="AZE1694">
        <v>2.7285137073032234E-33</v>
      </c>
      <c r="AZF1694">
        <v>2.4310214966947984E-34</v>
      </c>
      <c r="AZG1694">
        <v>1.8607529458124695E-34</v>
      </c>
      <c r="AZH1694">
        <v>2.8185146268294265E-34</v>
      </c>
      <c r="AZI1694">
        <v>5.0952262385817863E-16</v>
      </c>
      <c r="AZJ1694">
        <v>2.0887290590221089E-17</v>
      </c>
      <c r="AZK1694">
        <v>3.1137547748516814E-17</v>
      </c>
      <c r="AZL1694">
        <v>1.3072724194120526E-16</v>
      </c>
      <c r="AZM1694">
        <v>1.9032128540994606E-33</v>
      </c>
      <c r="AZN1694">
        <v>1.6957038993469167E-34</v>
      </c>
      <c r="AZO1694">
        <v>1.2979260056619904E-34</v>
      </c>
      <c r="AZP1694">
        <v>1.9659910045227487E-34</v>
      </c>
      <c r="GAV1694">
        <v>1.2816311958186247E-11</v>
      </c>
      <c r="GAW1694">
        <v>2.2298340484796995E-10</v>
      </c>
      <c r="GIK1694">
        <v>2.6369997969018508E-12</v>
      </c>
      <c r="GIL1694">
        <v>8.5285307520673944E-12</v>
      </c>
      <c r="JVV1694">
        <v>5.3053486876339882E-13</v>
      </c>
      <c r="JVW1694">
        <v>2.8765645460000439E-11</v>
      </c>
      <c r="KBT1694">
        <v>3.576046906031319E-11</v>
      </c>
      <c r="UXS1694">
        <v>6.575363759399394E-14</v>
      </c>
      <c r="UXT1694">
        <v>7.912182498819791E-14</v>
      </c>
      <c r="VPC1694">
        <v>1.7776096639828037E-10</v>
      </c>
      <c r="VPD1694">
        <v>4.639615296573799E-12</v>
      </c>
      <c r="WWV1694">
        <v>9.057580103877114E-15</v>
      </c>
      <c r="WWW1694">
        <v>1.1530875654896071E-12</v>
      </c>
      <c r="WWX1694">
        <v>2.0279463695252949E-10</v>
      </c>
      <c r="WWY1694">
        <v>4.826499956895464E-10</v>
      </c>
      <c r="XBF1694">
        <v>4.8977330716846452E-10</v>
      </c>
      <c r="XBG1694">
        <v>1.675525945717525E-10</v>
      </c>
    </row>
    <row r="1695" spans="2:903 1322:2015 4780:4978 5157:5492 6297:6878 7354:7717 14499:15347 15361:16319" x14ac:dyDescent="0.25">
      <c r="B1695" t="s">
        <v>2771</v>
      </c>
      <c r="C1695" t="s">
        <v>2762</v>
      </c>
      <c r="D1695" t="s">
        <v>33</v>
      </c>
      <c r="E1695" t="s">
        <v>88</v>
      </c>
      <c r="F1695" t="s">
        <v>30</v>
      </c>
      <c r="PN1695">
        <v>5.2877953701247773E-14</v>
      </c>
      <c r="PO1695">
        <v>9.0041206297838194E-14</v>
      </c>
      <c r="AHH1695">
        <v>9.6586496614222832E-15</v>
      </c>
      <c r="AHI1695">
        <v>2.4123016762848918E-15</v>
      </c>
      <c r="AZA1695">
        <v>2.8169880400017005E-12</v>
      </c>
      <c r="AZB1695">
        <v>5.2020204183673065E-13</v>
      </c>
      <c r="AZC1695">
        <v>3.5274436885879709E-13</v>
      </c>
      <c r="AZD1695">
        <v>4.6958132168403766E-13</v>
      </c>
      <c r="AZE1695">
        <v>2.5933336973857472E-36</v>
      </c>
      <c r="AZF1695">
        <v>5.4830657535504942E-37</v>
      </c>
      <c r="AZG1695">
        <v>3.1061922298703356E-37</v>
      </c>
      <c r="AZH1695">
        <v>3.6603241692242934E-37</v>
      </c>
      <c r="AZI1695">
        <v>4.8427910745643526E-19</v>
      </c>
      <c r="AZJ1695">
        <v>4.7110398039801469E-20</v>
      </c>
      <c r="AZK1695">
        <v>5.1978534548485485E-20</v>
      </c>
      <c r="AZL1695">
        <v>1.6977172193944571E-19</v>
      </c>
      <c r="AZM1695">
        <v>1.8089211350280776E-36</v>
      </c>
      <c r="AZN1695">
        <v>3.8245883339205768E-37</v>
      </c>
      <c r="AZO1695">
        <v>2.1666539677613748E-37</v>
      </c>
      <c r="AZP1695">
        <v>2.5531761553544818E-37</v>
      </c>
      <c r="GAV1695">
        <v>3.4301089235489857E-14</v>
      </c>
      <c r="GAW1695">
        <v>2.3958843982450333E-13</v>
      </c>
      <c r="GIK1695">
        <v>4.3941085713850837E-15</v>
      </c>
      <c r="GIL1695">
        <v>9.4426063261143138E-15</v>
      </c>
      <c r="JVV1695">
        <v>1.4799978514352908E-16</v>
      </c>
      <c r="JVW1695">
        <v>3.0442639926129536E-14</v>
      </c>
      <c r="KBT1695">
        <v>5.5545572952139584E-14</v>
      </c>
      <c r="UXS1695">
        <v>1.3005095355589965E-16</v>
      </c>
      <c r="UXT1695">
        <v>1.0882656774647484E-16</v>
      </c>
      <c r="VPC1695">
        <v>2.6605914959670461E-13</v>
      </c>
      <c r="VPD1695">
        <v>5.3104301044185738E-15</v>
      </c>
      <c r="WWV1695">
        <v>1.4424712340365868E-17</v>
      </c>
      <c r="WWW1695">
        <v>1.7647847005313242E-15</v>
      </c>
      <c r="WWX1695">
        <v>3.8846838306745433E-13</v>
      </c>
      <c r="WWY1695">
        <v>9.0341418250952857E-13</v>
      </c>
      <c r="XBF1695">
        <v>6.8755028651293836E-13</v>
      </c>
      <c r="XBG1695">
        <v>2.3670573516870849E-13</v>
      </c>
    </row>
    <row r="1696" spans="2:903 1322:2015 4780:4978 5157:5492 6297:6878 7354:7717 14499:15347 15361:16319" x14ac:dyDescent="0.25">
      <c r="B1696" t="s">
        <v>2772</v>
      </c>
      <c r="C1696" t="s">
        <v>2762</v>
      </c>
      <c r="D1696" t="s">
        <v>33</v>
      </c>
      <c r="E1696" t="s">
        <v>34</v>
      </c>
      <c r="F1696" t="s">
        <v>30</v>
      </c>
    </row>
    <row r="1697" spans="2:893 1353:1943 4780:4978 5357:5482 6420:6767 7354:7508 14131:14249 14499:15347 15361:16283" x14ac:dyDescent="0.25">
      <c r="B1697" t="s">
        <v>2773</v>
      </c>
      <c r="C1697" t="s">
        <v>2762</v>
      </c>
      <c r="D1697" t="s">
        <v>76</v>
      </c>
      <c r="E1697" t="s">
        <v>426</v>
      </c>
      <c r="F1697" t="s">
        <v>30</v>
      </c>
      <c r="PN1697">
        <v>8.248547314442594E-15</v>
      </c>
      <c r="PO1697">
        <v>3.5602591160136657E-14</v>
      </c>
      <c r="AHH1697">
        <v>6.2325130604722415E-15</v>
      </c>
      <c r="AHI1697">
        <v>1.2748651132317395E-15</v>
      </c>
      <c r="AZA1697">
        <v>5.4410772497201297E-13</v>
      </c>
      <c r="AZB1697">
        <v>4.8813368158337802E-14</v>
      </c>
      <c r="AZC1697">
        <v>1.2013876242224853E-13</v>
      </c>
      <c r="AZD1697">
        <v>7.0561634249638505E-14</v>
      </c>
      <c r="AZE1697">
        <v>5.0090837031085644E-37</v>
      </c>
      <c r="AZF1697">
        <v>5.1450568477904794E-38</v>
      </c>
      <c r="AZG1697">
        <v>1.0579165289950202E-37</v>
      </c>
      <c r="AZH1697">
        <v>5.5001856863700874E-38</v>
      </c>
      <c r="AZI1697">
        <v>9.3539625555282169E-20</v>
      </c>
      <c r="AZJ1697">
        <v>4.4206232346418882E-21</v>
      </c>
      <c r="AZK1697">
        <v>1.7703009442416057E-20</v>
      </c>
      <c r="AZL1697">
        <v>2.5510745761259871E-20</v>
      </c>
      <c r="AZM1697">
        <v>3.4939728085362266E-37</v>
      </c>
      <c r="AZN1697">
        <v>3.5888178557864448E-38</v>
      </c>
      <c r="AZO1697">
        <v>7.3792569252376795E-38</v>
      </c>
      <c r="AZP1697">
        <v>3.8365299537948898E-38</v>
      </c>
      <c r="GAV1697">
        <v>2.9121606397717792E-15</v>
      </c>
      <c r="GAW1697">
        <v>1.2038550449902594E-13</v>
      </c>
      <c r="GIK1697">
        <v>1.0618820504261389E-15</v>
      </c>
      <c r="GIL1697">
        <v>5.8757725949169447E-15</v>
      </c>
      <c r="JVV1697">
        <v>2.5698218940578213E-15</v>
      </c>
      <c r="JVW1697">
        <v>1.3309370957988893E-12</v>
      </c>
      <c r="KBT1697">
        <v>2.1224777134780093E-14</v>
      </c>
      <c r="UXS1697">
        <v>2.9938967765226081E-17</v>
      </c>
      <c r="UXT1697">
        <v>2.6508088318545871E-17</v>
      </c>
      <c r="VPC1697">
        <v>1.1627739059170809E-13</v>
      </c>
      <c r="VPD1697">
        <v>1.6206124376816386E-14</v>
      </c>
      <c r="WWV1697">
        <v>1.4054354451346452E-17</v>
      </c>
      <c r="WWW1697">
        <v>1.4046616079776736E-14</v>
      </c>
      <c r="WWX1697">
        <v>9.1566675430318057E-13</v>
      </c>
      <c r="WWY1697">
        <v>1.6143564367450551E-11</v>
      </c>
      <c r="XBF1697">
        <v>2.5224803391946848E-13</v>
      </c>
      <c r="XBG1697">
        <v>9.371349128190132E-14</v>
      </c>
    </row>
    <row r="1698" spans="2:893 1353:1943 4780:4978 5357:5482 6420:6767 7354:7508 14131:14249 14499:15347 15361:16283" x14ac:dyDescent="0.25">
      <c r="B1698" t="s">
        <v>2774</v>
      </c>
      <c r="C1698" t="s">
        <v>2775</v>
      </c>
      <c r="D1698" t="s">
        <v>33</v>
      </c>
      <c r="E1698" t="s">
        <v>44</v>
      </c>
      <c r="F1698" t="s">
        <v>30</v>
      </c>
    </row>
    <row r="1699" spans="2:893 1353:1943 4780:4978 5357:5482 6420:6767 7354:7508 14131:14249 14499:15347 15361:16283" x14ac:dyDescent="0.25">
      <c r="B1699" t="s">
        <v>2776</v>
      </c>
      <c r="C1699" t="s">
        <v>2777</v>
      </c>
      <c r="D1699" t="s">
        <v>39</v>
      </c>
      <c r="E1699" t="s">
        <v>40</v>
      </c>
      <c r="F1699" t="s">
        <v>30</v>
      </c>
    </row>
    <row r="1700" spans="2:893 1353:1943 4780:4978 5357:5482 6420:6767 7354:7508 14131:14249 14499:15347 15361:16283" x14ac:dyDescent="0.25">
      <c r="B1700" t="s">
        <v>2778</v>
      </c>
      <c r="C1700" t="s">
        <v>2779</v>
      </c>
      <c r="D1700" t="s">
        <v>39</v>
      </c>
      <c r="E1700" t="s">
        <v>49</v>
      </c>
      <c r="F1700" t="s">
        <v>30</v>
      </c>
      <c r="PN1700">
        <v>3.2372655958854651E-19</v>
      </c>
      <c r="PO1700">
        <v>8.8320137283547733E-19</v>
      </c>
      <c r="AHH1700">
        <v>1.1113745298705502E-18</v>
      </c>
      <c r="AHI1700">
        <v>6.2049346331461716E-19</v>
      </c>
      <c r="AZA1700">
        <v>4.6595495102146838E-16</v>
      </c>
      <c r="AZB1700">
        <v>1.2356825617434133E-16</v>
      </c>
      <c r="AZC1700">
        <v>1.2460400838305586E-16</v>
      </c>
      <c r="AZD1700">
        <v>1.3067907911988978E-16</v>
      </c>
      <c r="AZE1700">
        <v>4.2896053712701847E-40</v>
      </c>
      <c r="AZF1700">
        <v>1.3024418222815557E-40</v>
      </c>
      <c r="AZG1700">
        <v>1.097236533817706E-40</v>
      </c>
      <c r="AZH1700">
        <v>1.0186261267429507E-40</v>
      </c>
      <c r="AZI1700">
        <v>8.0104085344661718E-23</v>
      </c>
      <c r="AZJ1700">
        <v>1.119055578033519E-23</v>
      </c>
      <c r="AZK1700">
        <v>1.8360984393037682E-23</v>
      </c>
      <c r="AZL1700">
        <v>4.7245518097860478E-23</v>
      </c>
      <c r="AZM1700">
        <v>2.9921168838264502E-40</v>
      </c>
      <c r="AZN1700">
        <v>9.0848873283504346E-41</v>
      </c>
      <c r="AZO1700">
        <v>7.6535245625633445E-41</v>
      </c>
      <c r="AZP1700">
        <v>7.1051956674966355E-41</v>
      </c>
      <c r="GAV1700">
        <v>1.0758597968686917E-19</v>
      </c>
      <c r="GAW1700">
        <v>1.4862410666784443E-17</v>
      </c>
      <c r="GIK1700">
        <v>1.9260477242362264E-20</v>
      </c>
      <c r="GIL1700">
        <v>1.2077156165922125E-19</v>
      </c>
      <c r="JVV1700">
        <v>8.1805942982134821E-23</v>
      </c>
      <c r="JVW1700">
        <v>3.1952177972810976E-21</v>
      </c>
      <c r="KBT1700">
        <v>8.4801995780054252E-19</v>
      </c>
      <c r="UXS1700">
        <v>1.5408414671030466E-21</v>
      </c>
      <c r="UXT1700">
        <v>1.8706248066404254E-21</v>
      </c>
      <c r="VEB1700">
        <v>1.4605607662670239E-13</v>
      </c>
      <c r="VEC1700">
        <v>7.2368999584685637E-14</v>
      </c>
      <c r="VEE1700">
        <v>2.7111828232473733E-12</v>
      </c>
      <c r="VEF1700">
        <v>1.7305329138920174E-11</v>
      </c>
      <c r="VEG1700">
        <v>7.7472198993048098E-12</v>
      </c>
      <c r="VPC1700">
        <v>3.7753443963878079E-18</v>
      </c>
      <c r="VPD1700">
        <v>2.5623937663850533E-19</v>
      </c>
      <c r="WWV1700">
        <v>8.5036173761044532E-22</v>
      </c>
      <c r="WWW1700">
        <v>1.0581404952435698E-19</v>
      </c>
      <c r="WWX1700">
        <v>1.3834574420730891E-17</v>
      </c>
      <c r="WWY1700">
        <v>2.8509297950082029E-17</v>
      </c>
      <c r="XBF1700">
        <v>1.0029688282877449E-16</v>
      </c>
      <c r="XBG1700">
        <v>3.4791669171004978E-17</v>
      </c>
    </row>
    <row r="1701" spans="2:893 1353:1943 4780:4978 5357:5482 6420:6767 7354:7508 14131:14249 14499:15347 15361:16283" x14ac:dyDescent="0.25">
      <c r="B1701" t="s">
        <v>500</v>
      </c>
      <c r="C1701" t="s">
        <v>501</v>
      </c>
      <c r="D1701" t="s">
        <v>28</v>
      </c>
      <c r="E1701" t="s">
        <v>29</v>
      </c>
      <c r="F1701" t="s">
        <v>30</v>
      </c>
      <c r="PN1701">
        <v>2.1307687764503315E-13</v>
      </c>
      <c r="PO1701">
        <v>2.6489777555189589E-12</v>
      </c>
      <c r="AHH1701">
        <v>7.202802565865187E-14</v>
      </c>
      <c r="AHI1701">
        <v>1.5850925745423968E-14</v>
      </c>
      <c r="AZA1701">
        <v>7.3748529558037226E-11</v>
      </c>
      <c r="AZB1701">
        <v>2.1014056446593863E-12</v>
      </c>
      <c r="AZC1701">
        <v>3.70514882766635E-12</v>
      </c>
      <c r="AZD1701">
        <v>1.0785552679680319E-11</v>
      </c>
      <c r="AZE1701">
        <v>6.7893276633880231E-35</v>
      </c>
      <c r="AZF1701">
        <v>2.2149365074254014E-36</v>
      </c>
      <c r="AZG1701">
        <v>3.2626756854481093E-36</v>
      </c>
      <c r="AZH1701">
        <v>8.4071954305359831E-36</v>
      </c>
      <c r="AZI1701">
        <v>1.2678389655765995E-17</v>
      </c>
      <c r="AZJ1701">
        <v>1.9030692892114651E-19</v>
      </c>
      <c r="AZK1701">
        <v>5.4597103034280376E-19</v>
      </c>
      <c r="AZL1701">
        <v>3.8993924753534893E-18</v>
      </c>
      <c r="AZM1701">
        <v>4.7357415702270746E-35</v>
      </c>
      <c r="AZN1701">
        <v>1.5449787689473456E-36</v>
      </c>
      <c r="AZO1701">
        <v>2.2758054167737112E-36</v>
      </c>
      <c r="AZP1701">
        <v>5.8642486041486226E-36</v>
      </c>
      <c r="BJX1701">
        <v>2.7043716609676671E-9</v>
      </c>
      <c r="BJY1701">
        <v>7.023343785728867E-12</v>
      </c>
      <c r="BKB1701">
        <v>1.4767773035151856E-9</v>
      </c>
      <c r="BKD1701">
        <v>3.9125980979488893E-7</v>
      </c>
      <c r="BKE1701">
        <v>6.9677682173276704E-8</v>
      </c>
      <c r="BKF1701">
        <v>5.8545063462906534E-7</v>
      </c>
      <c r="BKG1701">
        <v>5.294869770067075E-7</v>
      </c>
      <c r="BKH1701">
        <v>3.1300424188462341E-8</v>
      </c>
      <c r="BKJ1701">
        <v>1.0390875926416547E-7</v>
      </c>
      <c r="BKK1701">
        <v>2.343654114278248E-10</v>
      </c>
      <c r="BKL1701">
        <v>5.5144237337517302E-7</v>
      </c>
      <c r="BKM1701">
        <v>2.7498673791664861E-9</v>
      </c>
      <c r="BKN1701">
        <v>7.69190474684295E-10</v>
      </c>
      <c r="BKO1701">
        <v>2.0561390323868544E-7</v>
      </c>
      <c r="BKP1701">
        <v>4.8473357742213635E-11</v>
      </c>
      <c r="BKQ1701">
        <v>7.3020082351613787E-8</v>
      </c>
      <c r="BKR1701">
        <v>3.0179561395536784E-18</v>
      </c>
      <c r="GAV1701">
        <v>8.9093537912784393E-14</v>
      </c>
      <c r="GAW1701">
        <v>1.1652651971858778E-12</v>
      </c>
      <c r="GIK1701">
        <v>1.9479536471131021E-14</v>
      </c>
      <c r="GIL1701">
        <v>5.8332257089767871E-14</v>
      </c>
      <c r="IQD1701">
        <v>6.4702029853197367E-8</v>
      </c>
      <c r="IQE1701">
        <v>7.1634390194611368E-8</v>
      </c>
      <c r="IQF1701">
        <v>4.6465961862006335E-7</v>
      </c>
      <c r="IQG1701">
        <v>5.14444577757925E-7</v>
      </c>
      <c r="IQH1701">
        <v>2.1276649538246575E-10</v>
      </c>
      <c r="IQI1701">
        <v>2.3556290560201551E-10</v>
      </c>
      <c r="JVV1701">
        <v>2.1304329005542045E-17</v>
      </c>
      <c r="JVW1701">
        <v>1.3995690375238316E-15</v>
      </c>
      <c r="KBT1701">
        <v>1.5670360204635634E-13</v>
      </c>
      <c r="UXS1701">
        <v>5.2719605506234307E-16</v>
      </c>
      <c r="UXT1701">
        <v>4.6656314569342704E-16</v>
      </c>
      <c r="VPC1701">
        <v>2.5163718544751662E-12</v>
      </c>
      <c r="VPD1701">
        <v>5.5752913616185294E-14</v>
      </c>
      <c r="WWV1701">
        <v>9.4221111474633951E-17</v>
      </c>
      <c r="WWW1701">
        <v>1.1199348863502875E-14</v>
      </c>
      <c r="WWX1701">
        <v>2.8828261210218388E-12</v>
      </c>
      <c r="WWY1701">
        <v>6.0789773858955456E-12</v>
      </c>
      <c r="XBF1701">
        <v>4.4795219509433645E-12</v>
      </c>
      <c r="XBG1701">
        <v>1.5299615974785596E-12</v>
      </c>
    </row>
    <row r="1702" spans="2:893 1353:1943 4780:4978 5357:5482 6420:6767 7354:7508 14131:14249 14499:15347 15361:16283" x14ac:dyDescent="0.25">
      <c r="B1702" t="s">
        <v>2780</v>
      </c>
      <c r="C1702" t="s">
        <v>2781</v>
      </c>
      <c r="D1702" t="s">
        <v>76</v>
      </c>
      <c r="E1702" t="s">
        <v>77</v>
      </c>
      <c r="F1702" t="s">
        <v>30</v>
      </c>
      <c r="PN1702">
        <v>5.997273718978633E-23</v>
      </c>
      <c r="PO1702">
        <v>1.2945566097577581E-22</v>
      </c>
      <c r="AHH1702">
        <v>5.4893429251770123E-24</v>
      </c>
      <c r="AHI1702">
        <v>1.1034909161987477E-24</v>
      </c>
      <c r="AZA1702">
        <v>4.4384343852446911E-20</v>
      </c>
      <c r="AZB1702">
        <v>3.1891720358584172E-22</v>
      </c>
      <c r="AZC1702">
        <v>8.3427009443996431E-22</v>
      </c>
      <c r="AZD1702">
        <v>6.3542112885069786E-21</v>
      </c>
      <c r="AZE1702">
        <v>4.0860456369366223E-44</v>
      </c>
      <c r="AZF1702">
        <v>3.3614707247834573E-46</v>
      </c>
      <c r="AZG1702">
        <v>7.3464058699477354E-46</v>
      </c>
      <c r="AZH1702">
        <v>4.9530233148167467E-45</v>
      </c>
      <c r="AZI1702">
        <v>7.6302812056450942E-27</v>
      </c>
      <c r="AZJ1702">
        <v>2.8881693915432004E-29</v>
      </c>
      <c r="AZK1702">
        <v>1.2293360418419631E-28</v>
      </c>
      <c r="AZL1702">
        <v>2.2972920614925175E-27</v>
      </c>
      <c r="AZM1702">
        <v>2.8501284236514545E-44</v>
      </c>
      <c r="AZN1702">
        <v>2.3447176554464393E-46</v>
      </c>
      <c r="AZO1702">
        <v>5.1243188622553367E-46</v>
      </c>
      <c r="AZP1702">
        <v>3.4548692525930772E-45</v>
      </c>
      <c r="GAV1702">
        <v>1.9126427747581044E-24</v>
      </c>
      <c r="GAW1702">
        <v>3.5881930789328142E-23</v>
      </c>
      <c r="GIK1702">
        <v>8.7556202753075534E-25</v>
      </c>
      <c r="GIL1702">
        <v>4.084182416164374E-24</v>
      </c>
      <c r="JVV1702">
        <v>7.5179407026002238E-28</v>
      </c>
      <c r="JVW1702">
        <v>1.3876451746154294E-25</v>
      </c>
      <c r="KBT1702">
        <v>1.0040066660848585E-23</v>
      </c>
      <c r="UXS1702">
        <v>3.0136078000339235E-26</v>
      </c>
      <c r="UXT1702">
        <v>2.8597589064204694E-25</v>
      </c>
      <c r="VPC1702">
        <v>7.5619789039370026E-23</v>
      </c>
      <c r="VPD1702">
        <v>2.0986949521853297E-24</v>
      </c>
      <c r="WWV1702">
        <v>3.6752271017964586E-27</v>
      </c>
      <c r="WWW1702">
        <v>2.0996672735901547E-24</v>
      </c>
      <c r="WWX1702">
        <v>7.3576256396610098E-22</v>
      </c>
      <c r="WWY1702">
        <v>1.7471183353884505E-21</v>
      </c>
      <c r="XBF1702">
        <v>9.3198155672463709E-22</v>
      </c>
      <c r="XBG1702">
        <v>3.133227357757201E-22</v>
      </c>
    </row>
    <row r="1703" spans="2:893 1353:1943 4780:4978 5357:5482 6420:6767 7354:7508 14131:14249 14499:15347 15361:16283" x14ac:dyDescent="0.25">
      <c r="B1703" t="s">
        <v>2782</v>
      </c>
      <c r="C1703" t="s">
        <v>2783</v>
      </c>
      <c r="D1703" t="s">
        <v>39</v>
      </c>
      <c r="E1703" t="s">
        <v>430</v>
      </c>
      <c r="F1703" t="s">
        <v>30</v>
      </c>
      <c r="PN1703">
        <v>1.3626212306521299E-18</v>
      </c>
      <c r="PO1703">
        <v>9.5298909287445023E-19</v>
      </c>
      <c r="AHH1703">
        <v>2.1104650528160037E-19</v>
      </c>
      <c r="AHI1703">
        <v>3.6534205659485023E-20</v>
      </c>
      <c r="AZA1703">
        <v>2.7970843111708098E-17</v>
      </c>
      <c r="AZB1703">
        <v>1.3789104729169623E-17</v>
      </c>
      <c r="AZC1703">
        <v>4.9406236920463083E-18</v>
      </c>
      <c r="AZD1703">
        <v>3.5603957591072067E-18</v>
      </c>
      <c r="AZE1703">
        <v>2.5750102427056915E-41</v>
      </c>
      <c r="AZF1703">
        <v>1.4534077826445824E-41</v>
      </c>
      <c r="AZG1703">
        <v>4.3506086531839343E-42</v>
      </c>
      <c r="AZH1703">
        <v>2.775281317713546E-42</v>
      </c>
      <c r="AZI1703">
        <v>4.8085738676243368E-24</v>
      </c>
      <c r="AZJ1703">
        <v>1.248765199533783E-24</v>
      </c>
      <c r="AZK1703">
        <v>7.2802403820890262E-25</v>
      </c>
      <c r="AZL1703">
        <v>1.2872201226891217E-24</v>
      </c>
      <c r="AZM1703">
        <v>1.796140004017782E-41</v>
      </c>
      <c r="AZN1703">
        <v>1.0137916253338473E-41</v>
      </c>
      <c r="AZO1703">
        <v>3.0346685615662656E-42</v>
      </c>
      <c r="AZP1703">
        <v>1.9358345595400859E-42</v>
      </c>
      <c r="GAV1703">
        <v>9.7973619145956408E-19</v>
      </c>
      <c r="GAW1703">
        <v>2.9469924411387769E-18</v>
      </c>
      <c r="GIK1703">
        <v>1.5285374297952214E-19</v>
      </c>
      <c r="GIL1703">
        <v>1.2430580397930306E-19</v>
      </c>
      <c r="JVV1703">
        <v>1.0554758612548836E-22</v>
      </c>
      <c r="JVW1703">
        <v>6.4047212064260971E-19</v>
      </c>
      <c r="KBT1703">
        <v>8.7053586091481586E-19</v>
      </c>
      <c r="UBA1703">
        <v>1.4641013762014211E-13</v>
      </c>
      <c r="UXS1703">
        <v>2.9458583842070761E-21</v>
      </c>
      <c r="UXT1703">
        <v>1.0455056068112796E-21</v>
      </c>
      <c r="VPC1703">
        <v>5.3487418718456935E-18</v>
      </c>
      <c r="VPD1703">
        <v>7.7211226284252013E-20</v>
      </c>
      <c r="WWV1703">
        <v>2.6101146278598881E-22</v>
      </c>
      <c r="WWW1703">
        <v>2.6038830897854745E-20</v>
      </c>
      <c r="WWX1703">
        <v>7.9876637660612957E-18</v>
      </c>
      <c r="WWY1703">
        <v>1.3982393329759259E-17</v>
      </c>
      <c r="XBF1703">
        <v>1.1812757137668819E-17</v>
      </c>
      <c r="XBG1703">
        <v>3.5977894508628256E-18</v>
      </c>
    </row>
    <row r="1704" spans="2:893 1353:1943 4780:4978 5357:5482 6420:6767 7354:7508 14131:14249 14499:15347 15361:16283" x14ac:dyDescent="0.25">
      <c r="B1704" t="s">
        <v>2784</v>
      </c>
      <c r="C1704" t="s">
        <v>2783</v>
      </c>
      <c r="D1704" t="s">
        <v>39</v>
      </c>
      <c r="E1704" t="s">
        <v>49</v>
      </c>
      <c r="F1704" t="s">
        <v>30</v>
      </c>
      <c r="PN1704">
        <v>5.7346588530380307E-21</v>
      </c>
      <c r="PO1704">
        <v>2.9507393541726983E-20</v>
      </c>
      <c r="AHH1704">
        <v>5.1745695947470172E-21</v>
      </c>
      <c r="AHI1704">
        <v>1.1857721704660421E-21</v>
      </c>
      <c r="AZA1704">
        <v>1.9444180055619847E-18</v>
      </c>
      <c r="AZB1704">
        <v>5.0178279053316021E-20</v>
      </c>
      <c r="AZC1704">
        <v>9.4879499768300446E-20</v>
      </c>
      <c r="AZD1704">
        <v>1.7401070045336088E-19</v>
      </c>
      <c r="AZE1704">
        <v>1.7900412483996631E-42</v>
      </c>
      <c r="AZF1704">
        <v>5.2889220047866785E-44</v>
      </c>
      <c r="AZG1704">
        <v>8.3548880030651788E-44</v>
      </c>
      <c r="AZH1704">
        <v>1.3563903272907974E-43</v>
      </c>
      <c r="AZI1704">
        <v>3.3427228857040384E-25</v>
      </c>
      <c r="AZJ1704">
        <v>4.5442318362068951E-27</v>
      </c>
      <c r="AZK1704">
        <v>1.3980938591920777E-26</v>
      </c>
      <c r="AZL1704">
        <v>6.2911566025288726E-26</v>
      </c>
      <c r="AZM1704">
        <v>1.2486026791249429E-42</v>
      </c>
      <c r="AZN1704">
        <v>3.6891675738466785E-44</v>
      </c>
      <c r="AZO1704">
        <v>5.8277627954786113E-44</v>
      </c>
      <c r="AZP1704">
        <v>9.4611935108298254E-44</v>
      </c>
      <c r="BLZ1704">
        <v>4.3831622586708764E-16</v>
      </c>
      <c r="BMB1704">
        <v>1.0927819099722179E-15</v>
      </c>
      <c r="BMD1704">
        <v>4.5356906593625036E-16</v>
      </c>
      <c r="BMF1704">
        <v>9.8986506626668983E-14</v>
      </c>
      <c r="GAV1704">
        <v>8.8911534524575542E-22</v>
      </c>
      <c r="GAW1704">
        <v>5.5532270045351983E-20</v>
      </c>
      <c r="GIK1704">
        <v>7.9655349351449412E-22</v>
      </c>
      <c r="GIL1704">
        <v>3.5805115548234821E-21</v>
      </c>
      <c r="HBV1704">
        <v>7.3130693710028578E-14</v>
      </c>
      <c r="IZE1704">
        <v>3.2277698118142788E-14</v>
      </c>
      <c r="IZG1704">
        <v>2.763630069742228E-14</v>
      </c>
      <c r="JVV1704">
        <v>2.1171931279744795E-24</v>
      </c>
      <c r="JVW1704">
        <v>1.6106173779523885E-22</v>
      </c>
      <c r="KBT1704">
        <v>1.2061513058356762E-20</v>
      </c>
      <c r="UXS1704">
        <v>2.5746397137372183E-23</v>
      </c>
      <c r="UXT1704">
        <v>5.1438229014018418E-23</v>
      </c>
      <c r="VPC1704">
        <v>6.6225905678109089E-20</v>
      </c>
      <c r="VPD1704">
        <v>1.690282083285022E-21</v>
      </c>
      <c r="WWV1704">
        <v>2.3819597787331738E-24</v>
      </c>
      <c r="WWW1704">
        <v>4.2603286690239899E-22</v>
      </c>
      <c r="WWX1704">
        <v>3.9828806412930081E-20</v>
      </c>
      <c r="WWY1704">
        <v>1.7745694708298271E-19</v>
      </c>
      <c r="XBF1704">
        <v>5.0627052723733887E-19</v>
      </c>
      <c r="XBG1704">
        <v>1.6852363525092774E-19</v>
      </c>
    </row>
    <row r="1705" spans="2:893 1353:1943 4780:4978 5357:5482 6420:6767 7354:7508 14131:14249 14499:15347 15361:16283" x14ac:dyDescent="0.25">
      <c r="B1705" t="s">
        <v>2785</v>
      </c>
      <c r="C1705" t="s">
        <v>2783</v>
      </c>
      <c r="D1705" t="s">
        <v>76</v>
      </c>
      <c r="E1705" t="s">
        <v>34</v>
      </c>
      <c r="F1705" t="s">
        <v>30</v>
      </c>
      <c r="PN1705">
        <v>4.8496954850693205E-19</v>
      </c>
      <c r="PO1705">
        <v>4.5117065357016863E-18</v>
      </c>
      <c r="AHH1705">
        <v>2.8813000531222027E-19</v>
      </c>
      <c r="AHI1705">
        <v>7.2622155388480121E-20</v>
      </c>
      <c r="AZA1705">
        <v>3.2879172601202645E-16</v>
      </c>
      <c r="AZB1705">
        <v>4.3359018300995509E-18</v>
      </c>
      <c r="AZC1705">
        <v>9.9147135687624263E-18</v>
      </c>
      <c r="AZD1705">
        <v>2.8253686304880115E-17</v>
      </c>
      <c r="AZE1705">
        <v>3.0268735798955103E-40</v>
      </c>
      <c r="AZF1705">
        <v>4.570154014408965E-42</v>
      </c>
      <c r="AZG1705">
        <v>8.7306869027188535E-42</v>
      </c>
      <c r="AZH1705">
        <v>2.2023373985936044E-41</v>
      </c>
      <c r="AZI1705">
        <v>5.6523834163597625E-23</v>
      </c>
      <c r="AZJ1705">
        <v>3.9266677468242677E-25</v>
      </c>
      <c r="AZK1705">
        <v>1.4609794798388899E-24</v>
      </c>
      <c r="AZL1705">
        <v>1.0214795293711002E-23</v>
      </c>
      <c r="AZM1705">
        <v>2.1113270542797977E-40</v>
      </c>
      <c r="AZN1705">
        <v>3.1878073528994273E-42</v>
      </c>
      <c r="AZO1705">
        <v>6.0898927467914929E-42</v>
      </c>
      <c r="AZP1705">
        <v>1.5361905287548336E-41</v>
      </c>
      <c r="GAV1705">
        <v>5.1973129392290653E-20</v>
      </c>
      <c r="GAW1705">
        <v>9.4558312911821823E-18</v>
      </c>
      <c r="GIK1705">
        <v>4.3159391738074313E-20</v>
      </c>
      <c r="GIL1705">
        <v>4.076232514975769E-19</v>
      </c>
      <c r="HBV1705">
        <v>1.4176610591860436E-11</v>
      </c>
      <c r="JVV1705">
        <v>6.7656316659188739E-23</v>
      </c>
      <c r="JVW1705">
        <v>1.2726931035707092E-20</v>
      </c>
      <c r="KBT1705">
        <v>1.773824564831115E-18</v>
      </c>
      <c r="UXS1705">
        <v>1.4022523044296038E-21</v>
      </c>
      <c r="UXT1705">
        <v>6.5278896506158109E-21</v>
      </c>
      <c r="VPC1705">
        <v>4.9050130380213626E-18</v>
      </c>
      <c r="VPD1705">
        <v>1.6234163597449414E-19</v>
      </c>
      <c r="WWV1705">
        <v>3.2549490313875669E-22</v>
      </c>
      <c r="WWW1705">
        <v>6.7006783993292588E-20</v>
      </c>
      <c r="WWX1705">
        <v>4.282210921761261E-18</v>
      </c>
      <c r="WWY1705">
        <v>2.7965186146854192E-17</v>
      </c>
      <c r="XBF1705">
        <v>2.5931909231886711E-17</v>
      </c>
      <c r="XBG1705">
        <v>8.5538959255219633E-18</v>
      </c>
    </row>
    <row r="1706" spans="2:893 1353:1943 4780:4978 5357:5482 6420:6767 7354:7508 14131:14249 14499:15347 15361:16283" x14ac:dyDescent="0.25">
      <c r="B1706" t="s">
        <v>2786</v>
      </c>
      <c r="C1706" t="s">
        <v>2783</v>
      </c>
      <c r="D1706" t="s">
        <v>76</v>
      </c>
      <c r="E1706" t="s">
        <v>426</v>
      </c>
      <c r="F1706" t="s">
        <v>30</v>
      </c>
      <c r="PN1706">
        <v>8.7798968784546609E-20</v>
      </c>
      <c r="PO1706">
        <v>5.621116469157892E-19</v>
      </c>
      <c r="AHH1706">
        <v>7.0457660298508396E-20</v>
      </c>
      <c r="AHI1706">
        <v>1.4656693041101778E-20</v>
      </c>
      <c r="AZA1706">
        <v>7.4556324507001155E-18</v>
      </c>
      <c r="AZB1706">
        <v>4.1881340282270524E-19</v>
      </c>
      <c r="AZC1706">
        <v>8.0921191921824698E-19</v>
      </c>
      <c r="AZD1706">
        <v>9.6050052751943132E-19</v>
      </c>
      <c r="AZE1706">
        <v>6.863693564801714E-42</v>
      </c>
      <c r="AZF1706">
        <v>4.4144028734555957E-43</v>
      </c>
      <c r="AZG1706">
        <v>7.1257488110384242E-43</v>
      </c>
      <c r="AZH1706">
        <v>7.4869745980806429E-43</v>
      </c>
      <c r="AZI1706">
        <v>1.2817261078626214E-24</v>
      </c>
      <c r="AZJ1706">
        <v>3.7928466841347571E-26</v>
      </c>
      <c r="AZK1706">
        <v>1.1924116437661856E-25</v>
      </c>
      <c r="AZL1706">
        <v>3.4725791678792301E-25</v>
      </c>
      <c r="AZM1706">
        <v>4.7876139495042895E-42</v>
      </c>
      <c r="AZN1706">
        <v>3.0791666914889827E-43</v>
      </c>
      <c r="AZO1706">
        <v>4.9704045575219708E-43</v>
      </c>
      <c r="AZP1706">
        <v>5.2223692066835866E-43</v>
      </c>
      <c r="GAV1706">
        <v>2.4723117573263982E-20</v>
      </c>
      <c r="GAW1706">
        <v>2.0889495330391362E-18</v>
      </c>
      <c r="GIK1706">
        <v>8.9486736417599435E-21</v>
      </c>
      <c r="GIL1706">
        <v>4.5188236622301272E-20</v>
      </c>
      <c r="JVV1706">
        <v>3.7623582127467519E-20</v>
      </c>
      <c r="JVW1706">
        <v>2.5070862483655707E-17</v>
      </c>
      <c r="KBT1706">
        <v>3.5522643203286728E-19</v>
      </c>
      <c r="UXS1706">
        <v>3.3534543432541706E-22</v>
      </c>
      <c r="UXT1706">
        <v>3.3651751638976041E-22</v>
      </c>
      <c r="VPC1706">
        <v>1.5378019781764288E-18</v>
      </c>
      <c r="VPD1706">
        <v>2.9835218894521742E-19</v>
      </c>
      <c r="WWV1706">
        <v>2.0036751749516517E-22</v>
      </c>
      <c r="WWW1706">
        <v>2.6311910517175882E-19</v>
      </c>
      <c r="WWX1706">
        <v>1.2538608014499662E-17</v>
      </c>
      <c r="WWY1706">
        <v>3.0159602831909394E-16</v>
      </c>
      <c r="XBF1706">
        <v>3.7520126756414773E-18</v>
      </c>
      <c r="XBG1706">
        <v>1.4353403792570558E-18</v>
      </c>
    </row>
    <row r="1707" spans="2:893 1353:1943 4780:4978 5357:5482 6420:6767 7354:7508 14131:14249 14499:15347 15361:16283" x14ac:dyDescent="0.25">
      <c r="B1707" t="s">
        <v>2787</v>
      </c>
      <c r="C1707" t="s">
        <v>2783</v>
      </c>
      <c r="D1707" t="s">
        <v>39</v>
      </c>
      <c r="E1707" t="s">
        <v>34</v>
      </c>
      <c r="F1707" t="s">
        <v>30</v>
      </c>
      <c r="PN1707">
        <v>8.2897064132359534E-21</v>
      </c>
      <c r="PO1707">
        <v>1.9942507599246407E-20</v>
      </c>
      <c r="AHH1707">
        <v>1.5630711205340228E-21</v>
      </c>
      <c r="AHI1707">
        <v>3.1097961317027946E-22</v>
      </c>
      <c r="AZA1707">
        <v>4.1880859116832114E-18</v>
      </c>
      <c r="AZB1707">
        <v>8.3969660061654793E-20</v>
      </c>
      <c r="AZC1707">
        <v>7.8097794377388869E-19</v>
      </c>
      <c r="AZD1707">
        <v>5.8631495040703142E-19</v>
      </c>
      <c r="AZE1707">
        <v>3.8555734490975568E-42</v>
      </c>
      <c r="AZF1707">
        <v>8.8506219701757048E-44</v>
      </c>
      <c r="AZG1707">
        <v>6.8771264775799516E-43</v>
      </c>
      <c r="AZH1707">
        <v>4.5702473548282077E-43</v>
      </c>
      <c r="AZI1707">
        <v>7.1998974211162511E-25</v>
      </c>
      <c r="AZJ1707">
        <v>7.6044378173400086E-27</v>
      </c>
      <c r="AZK1707">
        <v>1.150807570615851E-25</v>
      </c>
      <c r="AZL1707">
        <v>2.1197543067825908E-25</v>
      </c>
      <c r="AZM1707">
        <v>2.6893678469637155E-42</v>
      </c>
      <c r="AZN1707">
        <v>6.173550702305597E-44</v>
      </c>
      <c r="AZO1707">
        <v>4.7969836581485147E-43</v>
      </c>
      <c r="AZP1707">
        <v>3.1878724141945867E-43</v>
      </c>
      <c r="BJX1707">
        <v>1.9624162229476348E-18</v>
      </c>
      <c r="BJY1707">
        <v>5.0964606615945838E-21</v>
      </c>
      <c r="BKB1707">
        <v>1.0716174037491978E-18</v>
      </c>
      <c r="BKD1707">
        <v>2.8391607899565188E-16</v>
      </c>
      <c r="BKE1707">
        <v>5.0561324779339437E-17</v>
      </c>
      <c r="BKF1707">
        <v>4.2482985593776591E-16</v>
      </c>
      <c r="BKG1707">
        <v>3.8422005692282375E-16</v>
      </c>
      <c r="BKH1707">
        <v>2.2713024655273415E-17</v>
      </c>
      <c r="BKJ1707">
        <v>7.5400965713934528E-17</v>
      </c>
      <c r="BKK1707">
        <v>1.7006630121216181E-19</v>
      </c>
      <c r="BKL1707">
        <v>4.0015190040298462E-16</v>
      </c>
      <c r="BKM1707">
        <v>1.9954300045800349E-18</v>
      </c>
      <c r="BKN1707">
        <v>5.5815991856575743E-19</v>
      </c>
      <c r="BKO1707">
        <v>1.4920288701546412E-16</v>
      </c>
      <c r="BKP1707">
        <v>3.5174493575349416E-20</v>
      </c>
      <c r="BKQ1707">
        <v>5.2986723783559404E-17</v>
      </c>
      <c r="BKR1707">
        <v>2.1899675158870124E-27</v>
      </c>
      <c r="GAV1707">
        <v>5.940757321829269E-22</v>
      </c>
      <c r="GAW1707">
        <v>9.3975189128757315E-21</v>
      </c>
      <c r="GIK1707">
        <v>4.5952959258007881E-21</v>
      </c>
      <c r="GIL1707">
        <v>1.4181806017825461E-20</v>
      </c>
      <c r="ILX1707">
        <v>1.0258548254994426E-14</v>
      </c>
      <c r="ILY1707">
        <v>2.0827961613011319E-14</v>
      </c>
      <c r="ILZ1707">
        <v>1.0258548254994426E-14</v>
      </c>
      <c r="IMA1707">
        <v>2.0827961613011319E-14</v>
      </c>
      <c r="JVV1707">
        <v>3.4596625337722179E-24</v>
      </c>
      <c r="JVW1707">
        <v>2.0385510179163761E-22</v>
      </c>
      <c r="KBT1707">
        <v>8.5796181057360619E-21</v>
      </c>
      <c r="UXS1707">
        <v>3.4292253555196635E-23</v>
      </c>
      <c r="UXT1707">
        <v>6.4392125180171843E-23</v>
      </c>
      <c r="VPC1707">
        <v>3.0624525422521806E-20</v>
      </c>
      <c r="VPD1707">
        <v>7.3483201148779113E-22</v>
      </c>
      <c r="WWV1707">
        <v>1.5074456647203017E-24</v>
      </c>
      <c r="WWW1707">
        <v>3.2417952486938925E-22</v>
      </c>
      <c r="WWX1707">
        <v>9.1338501285665227E-20</v>
      </c>
      <c r="WWY1707">
        <v>2.1337962977176794E-19</v>
      </c>
      <c r="XBF1707">
        <v>1.4184423337965409E-19</v>
      </c>
      <c r="XBG1707">
        <v>4.7949635896449516E-20</v>
      </c>
    </row>
    <row r="1708" spans="2:893 1353:1943 4780:4978 5357:5482 6420:6767 7354:7508 14131:14249 14499:15347 15361:16283" x14ac:dyDescent="0.25">
      <c r="B1708" t="s">
        <v>2788</v>
      </c>
      <c r="C1708" t="s">
        <v>2783</v>
      </c>
      <c r="D1708" t="s">
        <v>39</v>
      </c>
      <c r="E1708" t="s">
        <v>40</v>
      </c>
      <c r="F1708" t="s">
        <v>30</v>
      </c>
      <c r="BR1708">
        <v>3.0307598293964054E-18</v>
      </c>
      <c r="BS1708">
        <v>6.1874607918967793E-18</v>
      </c>
      <c r="CM1708">
        <v>9.2173073253169858E-19</v>
      </c>
      <c r="CN1708">
        <v>1.8663880123851971E-18</v>
      </c>
      <c r="PN1708">
        <v>9.5073886076176205E-19</v>
      </c>
      <c r="PO1708">
        <v>4.7327405000545868E-19</v>
      </c>
      <c r="ZH1708">
        <v>2.352853141934506E-17</v>
      </c>
      <c r="ZI1708">
        <v>2.1212187495299226E-16</v>
      </c>
      <c r="AHH1708">
        <v>8.42000829109125E-20</v>
      </c>
      <c r="AHI1708">
        <v>2.9483194243022639E-20</v>
      </c>
      <c r="AZA1708">
        <v>3.4982578410293545E-17</v>
      </c>
      <c r="AZB1708">
        <v>1.0199833863624753E-17</v>
      </c>
      <c r="AZC1708">
        <v>7.8305350911928798E-18</v>
      </c>
      <c r="AZD1708">
        <v>3.361286470787673E-18</v>
      </c>
      <c r="AZE1708">
        <v>3.2205141811682897E-41</v>
      </c>
      <c r="AZF1708">
        <v>1.0750891951047565E-41</v>
      </c>
      <c r="AZG1708">
        <v>6.8954035109485164E-42</v>
      </c>
      <c r="AZH1708">
        <v>2.6200782406914493E-42</v>
      </c>
      <c r="AZI1708">
        <v>6.0139878122706197E-24</v>
      </c>
      <c r="AZJ1708">
        <v>9.2371461120232204E-25</v>
      </c>
      <c r="AZK1708">
        <v>1.153866006868513E-24</v>
      </c>
      <c r="AZL1708">
        <v>1.2152344354530593E-24</v>
      </c>
      <c r="AZM1708">
        <v>2.246396631979363E-41</v>
      </c>
      <c r="AZN1708">
        <v>7.4990408508183558E-42</v>
      </c>
      <c r="AZO1708">
        <v>4.8097323597022384E-42</v>
      </c>
      <c r="AZP1708">
        <v>1.82757619770901E-42</v>
      </c>
      <c r="GAV1708">
        <v>4.0505109452564457E-20</v>
      </c>
      <c r="GAW1708">
        <v>1.5122058542740639E-19</v>
      </c>
      <c r="GIK1708">
        <v>9.2711411040326744E-20</v>
      </c>
      <c r="GIL1708">
        <v>1.3947991624630819E-19</v>
      </c>
      <c r="JVV1708">
        <v>2.6910979334200127E-22</v>
      </c>
      <c r="JVW1708">
        <v>1.0075008166980996E-19</v>
      </c>
      <c r="KBT1708">
        <v>6.0480305660704851E-19</v>
      </c>
      <c r="UKQ1708">
        <v>5.7012992756190451E-20</v>
      </c>
      <c r="UKR1708">
        <v>1.1631809275929322E-19</v>
      </c>
      <c r="UKU1708">
        <v>3.110984920419568E-20</v>
      </c>
      <c r="UKV1708">
        <v>6.2993636245306578E-20</v>
      </c>
      <c r="UKW1708">
        <v>4.8143466431899423E-19</v>
      </c>
      <c r="UKX1708">
        <v>9.7484423001420047E-19</v>
      </c>
      <c r="UXS1708">
        <v>8.4935768120243373E-22</v>
      </c>
      <c r="UXT1708">
        <v>2.9443908469489622E-22</v>
      </c>
      <c r="VET1708">
        <v>9.5410861856176115E-13</v>
      </c>
      <c r="VEU1708">
        <v>4.476574491414112E-12</v>
      </c>
      <c r="VEV1708">
        <v>1.5742914093755466E-16</v>
      </c>
      <c r="VEW1708">
        <v>8.7649737927395108E-16</v>
      </c>
      <c r="VEX1708">
        <v>3.0987858086798385E-13</v>
      </c>
      <c r="VEY1708">
        <v>1.725269936724446E-12</v>
      </c>
      <c r="VPA1708">
        <v>3.1827538338831171E-19</v>
      </c>
      <c r="VPB1708">
        <v>6.4446734737991286E-19</v>
      </c>
      <c r="VPC1708">
        <v>4.2161136590762793E-19</v>
      </c>
      <c r="VPD1708">
        <v>7.5838227746983324E-21</v>
      </c>
      <c r="VRB1708">
        <v>3.6986889508608376E-22</v>
      </c>
      <c r="VRC1708">
        <v>7.4893767515675692E-22</v>
      </c>
      <c r="VRD1708">
        <v>1.2268028771479298E-25</v>
      </c>
      <c r="VRE1708">
        <v>2.4841204732096996E-25</v>
      </c>
      <c r="VRF1708">
        <v>1.0649966078936785E-20</v>
      </c>
      <c r="VRG1708">
        <v>4.5954093461501529E-20</v>
      </c>
      <c r="VRU1708">
        <v>6.2956783241516618E-16</v>
      </c>
      <c r="VRV1708">
        <v>2.2693724191709502E-15</v>
      </c>
      <c r="VSE1708">
        <v>5.0286414047248314E-19</v>
      </c>
      <c r="VSF1708">
        <v>1.7600244916536928E-18</v>
      </c>
      <c r="VSG1708">
        <v>1.6531659530172768E-18</v>
      </c>
      <c r="VSH1708">
        <v>5.7860808355604787E-18</v>
      </c>
      <c r="VTJ1708">
        <v>9.3167331071901702E-18</v>
      </c>
      <c r="VTK1708">
        <v>1.9049439201326736E-17</v>
      </c>
      <c r="WWV1708">
        <v>5.6663227422003356E-23</v>
      </c>
      <c r="WWW1708">
        <v>4.1216097178861645E-21</v>
      </c>
      <c r="WWX1708">
        <v>1.9209462326512905E-18</v>
      </c>
      <c r="WWY1708">
        <v>2.6843367990134305E-18</v>
      </c>
      <c r="XBF1708">
        <v>3.4673201611374065E-18</v>
      </c>
      <c r="XBG1708">
        <v>8.7214766709302069E-19</v>
      </c>
    </row>
    <row r="1709" spans="2:893 1353:1943 4780:4978 5357:5482 6420:6767 7354:7508 14131:14249 14499:15347 15361:16283" x14ac:dyDescent="0.25">
      <c r="B1709" t="s">
        <v>2789</v>
      </c>
      <c r="C1709" t="s">
        <v>2783</v>
      </c>
      <c r="D1709" t="s">
        <v>76</v>
      </c>
      <c r="E1709" t="s">
        <v>77</v>
      </c>
      <c r="F1709" t="s">
        <v>30</v>
      </c>
      <c r="PN1709">
        <v>1.0358637989380266E-27</v>
      </c>
      <c r="PO1709">
        <v>5.5969656309532451E-28</v>
      </c>
      <c r="AHH1709">
        <v>2.8958123577302493E-28</v>
      </c>
      <c r="AHI1709">
        <v>2.7047774327749535E-28</v>
      </c>
      <c r="AZA1709">
        <v>4.9916458743838416E-26</v>
      </c>
      <c r="AZB1709">
        <v>2.2339002263862414E-24</v>
      </c>
      <c r="AZC1709">
        <v>8.5530538355280294E-27</v>
      </c>
      <c r="AZD1709">
        <v>5.1652651893054821E-27</v>
      </c>
      <c r="AZE1709">
        <v>4.5953349529721948E-50</v>
      </c>
      <c r="AZF1709">
        <v>2.3545893420774824E-48</v>
      </c>
      <c r="AZG1709">
        <v>7.531638165602163E-51</v>
      </c>
      <c r="AZH1709">
        <v>4.0262557594058047E-51</v>
      </c>
      <c r="AZI1709">
        <v>8.5813276588437168E-33</v>
      </c>
      <c r="AZJ1709">
        <v>2.0230587649701283E-31</v>
      </c>
      <c r="AZK1709">
        <v>1.2603325351002192E-33</v>
      </c>
      <c r="AZL1709">
        <v>1.8674421952610197E-33</v>
      </c>
      <c r="AZM1709">
        <v>3.2053716725979167E-50</v>
      </c>
      <c r="AZN1709">
        <v>1.6423903986096094E-48</v>
      </c>
      <c r="AZO1709">
        <v>5.2535234536988091E-51</v>
      </c>
      <c r="AZP1709">
        <v>2.808423400188743E-51</v>
      </c>
      <c r="GAV1709">
        <v>7.4629952991756945E-28</v>
      </c>
      <c r="GAW1709">
        <v>1.0127702309481727E-27</v>
      </c>
      <c r="GIK1709">
        <v>7.8488675103146344E-26</v>
      </c>
      <c r="GIL1709">
        <v>4.2481306342925054E-28</v>
      </c>
      <c r="JVV1709">
        <v>4.4931479247522153E-29</v>
      </c>
      <c r="JVW1709">
        <v>1.4508379804341811E-29</v>
      </c>
      <c r="KBT1709">
        <v>9.2527753298991683E-28</v>
      </c>
      <c r="UXS1709">
        <v>1.8901971993312246E-29</v>
      </c>
      <c r="UXT1709">
        <v>1.1483933975067315E-30</v>
      </c>
      <c r="VPC1709">
        <v>5.3526477484745807E-27</v>
      </c>
      <c r="VPD1709">
        <v>6.0132279964686605E-29</v>
      </c>
      <c r="WWV1709">
        <v>3.0888546185683226E-31</v>
      </c>
      <c r="WWW1709">
        <v>2.5097904546590615E-29</v>
      </c>
      <c r="WWX1709">
        <v>7.8376701482548303E-27</v>
      </c>
      <c r="WWY1709">
        <v>6.4119150601889361E-27</v>
      </c>
      <c r="XBF1709">
        <v>1.3145350320576563E-26</v>
      </c>
      <c r="XBG1709">
        <v>3.4453604572724799E-27</v>
      </c>
    </row>
    <row r="1710" spans="2:893 1353:1943 4780:4978 5357:5482 6420:6767 7354:7508 14131:14249 14499:15347 15361:16283" x14ac:dyDescent="0.25">
      <c r="B1710" t="s">
        <v>503</v>
      </c>
      <c r="C1710" t="s">
        <v>504</v>
      </c>
      <c r="D1710" t="s">
        <v>28</v>
      </c>
      <c r="E1710" t="s">
        <v>29</v>
      </c>
      <c r="F1710" t="s">
        <v>30</v>
      </c>
      <c r="PN1710">
        <v>1.6635580737394357E-15</v>
      </c>
      <c r="PO1710">
        <v>1.9782101950254124E-14</v>
      </c>
      <c r="AHH1710">
        <v>2.6604961610869748E-16</v>
      </c>
      <c r="AHI1710">
        <v>7.035813767260872E-17</v>
      </c>
      <c r="AZA1710">
        <v>5.326717167182587E-13</v>
      </c>
      <c r="AZB1710">
        <v>1.4257808036772458E-14</v>
      </c>
      <c r="AZC1710">
        <v>3.0473732853390111E-14</v>
      </c>
      <c r="AZD1710">
        <v>7.7861274555848604E-14</v>
      </c>
      <c r="AZE1710">
        <v>4.9038031811442701E-37</v>
      </c>
      <c r="AZF1710">
        <v>1.502810264142349E-38</v>
      </c>
      <c r="AZG1710">
        <v>2.6834524272418905E-38</v>
      </c>
      <c r="AZH1710">
        <v>6.0691831207690361E-38</v>
      </c>
      <c r="AZI1710">
        <v>9.1573617872969759E-20</v>
      </c>
      <c r="AZJ1710">
        <v>1.2912117641518432E-21</v>
      </c>
      <c r="AZK1710">
        <v>4.4904473576885571E-21</v>
      </c>
      <c r="AZL1710">
        <v>2.8149846740178236E-20</v>
      </c>
      <c r="AZM1710">
        <v>3.4205367496669402E-37</v>
      </c>
      <c r="AZN1710">
        <v>1.0482512591146384E-38</v>
      </c>
      <c r="AZO1710">
        <v>1.8717814379109267E-38</v>
      </c>
      <c r="AZP1710">
        <v>4.2334211353378042E-38</v>
      </c>
      <c r="BJX1710">
        <v>5.801871435188314E-16</v>
      </c>
      <c r="BJY1710">
        <v>1.5067654449295409E-18</v>
      </c>
      <c r="BKB1710">
        <v>3.1682302314665378E-16</v>
      </c>
      <c r="BKD1710">
        <v>8.3939613291684987E-14</v>
      </c>
      <c r="BKE1710">
        <v>1.4948424423535572E-14</v>
      </c>
      <c r="BKF1710">
        <v>1.2560068435829771E-13</v>
      </c>
      <c r="BKG1710">
        <v>1.1359442237684988E-13</v>
      </c>
      <c r="BKH1710">
        <v>6.7150917024229505E-15</v>
      </c>
      <c r="BKJ1710">
        <v>2.2292248914666778E-14</v>
      </c>
      <c r="BKK1710">
        <v>5.0279996850459192E-17</v>
      </c>
      <c r="BKL1710">
        <v>1.1830466205569784E-13</v>
      </c>
      <c r="BKM1710">
        <v>5.8994764765555586E-16</v>
      </c>
      <c r="BKN1710">
        <v>1.6501963497476201E-16</v>
      </c>
      <c r="BKO1710">
        <v>4.4111741337033826E-14</v>
      </c>
      <c r="BKP1710">
        <v>1.0399317287313342E-17</v>
      </c>
      <c r="BKQ1710">
        <v>1.5665492140208898E-14</v>
      </c>
      <c r="BKR1710">
        <v>6.4746254264705812E-25</v>
      </c>
      <c r="BVD1710">
        <v>2.5788668839426197E-10</v>
      </c>
      <c r="BVE1710">
        <v>1.9022166906213335E-10</v>
      </c>
      <c r="BVF1710">
        <v>1.0493701241846325E-9</v>
      </c>
      <c r="BVG1710">
        <v>3.521658201136244E-10</v>
      </c>
      <c r="BVH1710">
        <v>1.5863353436502983E-10</v>
      </c>
      <c r="BVI1710">
        <v>1.2888798550539079E-10</v>
      </c>
      <c r="BVJ1710">
        <v>1.2415696243233102E-9</v>
      </c>
      <c r="BVK1710">
        <v>1.9883750750019666E-10</v>
      </c>
      <c r="BVL1710">
        <v>1.7881157748932523E-10</v>
      </c>
      <c r="BVM1710">
        <v>1.5218635776076323E-10</v>
      </c>
      <c r="BVN1710">
        <v>1.791515516618743E-12</v>
      </c>
      <c r="BVO1710">
        <v>3.6275534358252004E-11</v>
      </c>
      <c r="BVP1710">
        <v>7.4598375131073882E-11</v>
      </c>
      <c r="BVQ1710">
        <v>3.2497474574072677E-11</v>
      </c>
      <c r="BVR1710">
        <v>2.14122142113846E-12</v>
      </c>
      <c r="BVS1710">
        <v>2.7936482587033393E-11</v>
      </c>
      <c r="GAV1710">
        <v>6.0667094446286982E-16</v>
      </c>
      <c r="GAW1710">
        <v>6.2408556815573363E-15</v>
      </c>
      <c r="GIK1710">
        <v>1.4752832499825663E-16</v>
      </c>
      <c r="GIL1710">
        <v>4.1500830369195564E-16</v>
      </c>
      <c r="GXA1710">
        <v>1.5778628647929331E-10</v>
      </c>
      <c r="GXB1710">
        <v>1.3713172294994471E-11</v>
      </c>
      <c r="GXC1710">
        <v>4.2715106193290636E-11</v>
      </c>
      <c r="GXD1710">
        <v>2.5867167191911094E-12</v>
      </c>
      <c r="GXE1710">
        <v>3.5833699606948741E-12</v>
      </c>
      <c r="GXM1710">
        <v>3.3248572791443138E-11</v>
      </c>
      <c r="GXO1710">
        <v>1.5286574509439164E-11</v>
      </c>
      <c r="GXP1710">
        <v>5.0684395266392376E-11</v>
      </c>
      <c r="GXQ1710">
        <v>7.2042686067221595E-12</v>
      </c>
      <c r="GXR1710">
        <v>1.2949507164737343E-11</v>
      </c>
      <c r="GXS1710">
        <v>7.165629382185556E-11</v>
      </c>
      <c r="GXT1710">
        <v>1.4134208009348008E-14</v>
      </c>
      <c r="GXU1710">
        <v>4.9181382971660685E-14</v>
      </c>
      <c r="GXV1710">
        <v>1.145603020889873E-13</v>
      </c>
      <c r="JVV1710">
        <v>7.231459923869715E-20</v>
      </c>
      <c r="JVW1710">
        <v>1.7488279187758148E-17</v>
      </c>
      <c r="KBT1710">
        <v>8.3838594677579388E-16</v>
      </c>
      <c r="UAZ1710">
        <v>6.0712120654470437E-12</v>
      </c>
      <c r="UXS1710">
        <v>2.2471484841209329E-18</v>
      </c>
      <c r="UXT1710">
        <v>7.5827835923192922E-18</v>
      </c>
      <c r="VPC1710">
        <v>1.776231064439674E-14</v>
      </c>
      <c r="VPD1710">
        <v>3.7087368913414457E-16</v>
      </c>
      <c r="WSM1710">
        <v>4.8668714483647202E-8</v>
      </c>
      <c r="WSO1710">
        <v>1.2560294797952796E-9</v>
      </c>
      <c r="WSP1710">
        <v>4.3640587626172215E-11</v>
      </c>
      <c r="WSQ1710">
        <v>8.4108469463592407E-9</v>
      </c>
      <c r="WSR1710">
        <v>6.0972395993067408E-12</v>
      </c>
      <c r="WSS1710">
        <v>1.175120498017633E-9</v>
      </c>
      <c r="WWV1710">
        <v>5.4962661561522288E-19</v>
      </c>
      <c r="WWW1710">
        <v>6.5424230840628338E-17</v>
      </c>
      <c r="WWX1710">
        <v>2.1339373609118023E-14</v>
      </c>
      <c r="WWY1710">
        <v>4.5094237456799905E-14</v>
      </c>
      <c r="XBF1710">
        <v>3.0475741251279338E-14</v>
      </c>
      <c r="XBG1710">
        <v>1.0238880701493147E-14</v>
      </c>
    </row>
    <row r="1711" spans="2:893 1353:1943 4780:4978 5357:5482 6420:6767 7354:7508 14131:14249 14499:15347 15361:16283" x14ac:dyDescent="0.25">
      <c r="B1711" t="s">
        <v>2790</v>
      </c>
      <c r="C1711" t="s">
        <v>2791</v>
      </c>
      <c r="D1711" t="s">
        <v>33</v>
      </c>
      <c r="E1711" t="s">
        <v>212</v>
      </c>
      <c r="F1711" t="s">
        <v>30</v>
      </c>
      <c r="PN1711">
        <v>2.1139428877629084E-19</v>
      </c>
      <c r="PO1711">
        <v>4.7406299573266512E-19</v>
      </c>
      <c r="AHH1711">
        <v>8.4687066650240083E-19</v>
      </c>
      <c r="AHI1711">
        <v>1.4551422478538579E-19</v>
      </c>
      <c r="AZA1711">
        <v>1.5755954480349296E-17</v>
      </c>
      <c r="AZB1711">
        <v>2.3167589009084194E-18</v>
      </c>
      <c r="AZC1711">
        <v>9.2719883035851608E-18</v>
      </c>
      <c r="AZD1711">
        <v>1.7804182981335385E-18</v>
      </c>
      <c r="AZE1711">
        <v>1.4505012617191347E-41</v>
      </c>
      <c r="AZF1711">
        <v>2.4419246054383413E-42</v>
      </c>
      <c r="AZG1711">
        <v>8.1647166265784789E-42</v>
      </c>
      <c r="AZH1711">
        <v>1.3878124352572595E-42</v>
      </c>
      <c r="AZI1711">
        <v>2.708665948903647E-24</v>
      </c>
      <c r="AZJ1711">
        <v>2.0980970692879944E-25</v>
      </c>
      <c r="AZK1711">
        <v>1.3662708849302866E-24</v>
      </c>
      <c r="AZL1711">
        <v>6.4368974001009351E-25</v>
      </c>
      <c r="AZM1711">
        <v>1.0117642551261497E-41</v>
      </c>
      <c r="AZN1711">
        <v>1.70330914026642E-42</v>
      </c>
      <c r="AZO1711">
        <v>5.6951130556411913E-42</v>
      </c>
      <c r="AZP1711">
        <v>9.6803713960804582E-43</v>
      </c>
      <c r="GAV1711">
        <v>2.3865539255652903E-19</v>
      </c>
      <c r="GAW1711">
        <v>2.3745107114899566E-18</v>
      </c>
      <c r="GIK1711">
        <v>9.6084219029950241E-20</v>
      </c>
      <c r="GIL1711">
        <v>3.3506883539081447E-19</v>
      </c>
      <c r="JVV1711">
        <v>1.2110787695651297E-22</v>
      </c>
      <c r="JVW1711">
        <v>8.1959444441146074E-21</v>
      </c>
      <c r="KBT1711">
        <v>4.4970795493543529E-19</v>
      </c>
      <c r="UXS1711">
        <v>2.0714961388672963E-21</v>
      </c>
      <c r="UXT1711">
        <v>1.9138398470653864E-21</v>
      </c>
      <c r="VPC1711">
        <v>3.7183688374139431E-18</v>
      </c>
      <c r="VPD1711">
        <v>7.8474765846955517E-20</v>
      </c>
      <c r="WWV1711">
        <v>7.7235792521169763E-23</v>
      </c>
      <c r="WWW1711">
        <v>9.2133399330154382E-21</v>
      </c>
      <c r="WWX1711">
        <v>1.6022106303296356E-18</v>
      </c>
      <c r="WWY1711">
        <v>3.5512426705041411E-18</v>
      </c>
      <c r="XBF1711">
        <v>1.3402117279878679E-17</v>
      </c>
      <c r="XBG1711">
        <v>4.4630255048126801E-18</v>
      </c>
    </row>
    <row r="1712" spans="2:893 1353:1943 4780:4978 5357:5482 6420:6767 7354:7508 14131:14249 14499:15347 15361:16283" x14ac:dyDescent="0.25">
      <c r="B1712" t="s">
        <v>2792</v>
      </c>
      <c r="C1712" t="s">
        <v>2791</v>
      </c>
      <c r="D1712" t="s">
        <v>33</v>
      </c>
      <c r="E1712" t="s">
        <v>34</v>
      </c>
      <c r="F1712" t="s">
        <v>30</v>
      </c>
      <c r="PN1712">
        <v>3.6136840438324481E-16</v>
      </c>
      <c r="PO1712">
        <v>2.1294175135782848E-15</v>
      </c>
      <c r="AHH1712">
        <v>1.1052580922301535E-16</v>
      </c>
      <c r="AHI1712">
        <v>3.9929365582442242E-17</v>
      </c>
      <c r="AZA1712">
        <v>2.8041044188957447E-14</v>
      </c>
      <c r="AZB1712">
        <v>2.4562056642114855E-15</v>
      </c>
      <c r="AZC1712">
        <v>1.1783621337489465E-14</v>
      </c>
      <c r="AZD1712">
        <v>4.3302211136269199E-15</v>
      </c>
      <c r="AZE1712">
        <v>2.5814729900241767E-38</v>
      </c>
      <c r="AZF1712">
        <v>2.5889049677765806E-39</v>
      </c>
      <c r="AZG1712">
        <v>1.03764076051158E-38</v>
      </c>
      <c r="AZH1712">
        <v>3.3753499557285355E-39</v>
      </c>
      <c r="AZI1712">
        <v>4.8206424236655761E-21</v>
      </c>
      <c r="AZJ1712">
        <v>2.2243823085871544E-22</v>
      </c>
      <c r="AZK1712">
        <v>1.7363717886787381E-21</v>
      </c>
      <c r="AZL1712">
        <v>1.5655416152141334E-21</v>
      </c>
      <c r="AZM1712">
        <v>1.8006479695136028E-38</v>
      </c>
      <c r="AZN1712">
        <v>1.8058320075685889E-39</v>
      </c>
      <c r="AZO1712">
        <v>7.2378279427380529E-39</v>
      </c>
      <c r="AZP1712">
        <v>2.3543988584572692E-39</v>
      </c>
      <c r="BUH1712">
        <v>1.1194031103574511E-15</v>
      </c>
      <c r="BUJ1712">
        <v>1.1556538615793718E-15</v>
      </c>
      <c r="GAV1712">
        <v>1.808796095497504E-17</v>
      </c>
      <c r="GAW1712">
        <v>3.0622527387747632E-15</v>
      </c>
      <c r="GIK1712">
        <v>1.2031855655800426E-17</v>
      </c>
      <c r="GIL1712">
        <v>4.0891902152242698E-16</v>
      </c>
      <c r="JVV1712">
        <v>1.0876645276218207E-20</v>
      </c>
      <c r="JVW1712">
        <v>1.5071816490222739E-18</v>
      </c>
      <c r="KBT1712">
        <v>5.6843094194936481E-16</v>
      </c>
      <c r="TWM1712">
        <v>1.9379986445006499E-9</v>
      </c>
      <c r="TWV1712">
        <v>1.3755399813076813E-12</v>
      </c>
      <c r="TXF1712">
        <v>1.4330849106566974E-9</v>
      </c>
      <c r="UXS1712">
        <v>9.3808361370732897E-19</v>
      </c>
      <c r="UXT1712">
        <v>1.4743140224870049E-18</v>
      </c>
      <c r="VPC1712">
        <v>1.1526688947462328E-15</v>
      </c>
      <c r="VPD1712">
        <v>4.66205073270098E-17</v>
      </c>
      <c r="WWV1712">
        <v>1.9549777736136165E-19</v>
      </c>
      <c r="WWW1712">
        <v>4.1613913165364901E-17</v>
      </c>
      <c r="WWX1712">
        <v>7.6886266327288198E-16</v>
      </c>
      <c r="WWY1712">
        <v>1.3603382962627345E-14</v>
      </c>
      <c r="XBF1712">
        <v>7.1942645122219666E-15</v>
      </c>
      <c r="XBG1712">
        <v>4.055599632506824E-15</v>
      </c>
    </row>
    <row r="1713" spans="2:991 1293:2001 2102:3157 4780:5061 5129:6141 6146:6878 7354:7659 13876:14077 14499:15347 15361:16283" x14ac:dyDescent="0.25">
      <c r="B1713" t="s">
        <v>2793</v>
      </c>
      <c r="C1713" t="s">
        <v>2791</v>
      </c>
      <c r="D1713" t="s">
        <v>33</v>
      </c>
      <c r="E1713" t="s">
        <v>434</v>
      </c>
      <c r="F1713" t="s">
        <v>30</v>
      </c>
      <c r="PN1713">
        <v>4.3522311021089146E-15</v>
      </c>
      <c r="PO1713">
        <v>3.5637864912503783E-14</v>
      </c>
      <c r="AHH1713">
        <v>9.2591143753832348E-16</v>
      </c>
      <c r="AHI1713">
        <v>2.1063290026930945E-16</v>
      </c>
      <c r="AZA1713">
        <v>1.1114548788980614E-12</v>
      </c>
      <c r="AZB1713">
        <v>4.4340117699015967E-14</v>
      </c>
      <c r="AZC1713">
        <v>6.3754384463391397E-14</v>
      </c>
      <c r="AZD1713">
        <v>1.6270680777101901E-13</v>
      </c>
      <c r="AZE1713">
        <v>1.0232110697634201E-36</v>
      </c>
      <c r="AZF1713">
        <v>4.6735644938155066E-38</v>
      </c>
      <c r="AZG1713">
        <v>5.614076259746862E-38</v>
      </c>
      <c r="AZH1713">
        <v>1.26827797101902E-37</v>
      </c>
      <c r="AZI1713">
        <v>1.9107442699565789E-19</v>
      </c>
      <c r="AZJ1713">
        <v>4.0155178531873475E-21</v>
      </c>
      <c r="AZK1713">
        <v>9.3945071254759965E-21</v>
      </c>
      <c r="AZL1713">
        <v>5.8824772551747791E-20</v>
      </c>
      <c r="AZM1713">
        <v>7.1371768041136564E-37</v>
      </c>
      <c r="AZN1713">
        <v>3.2599389507598995E-38</v>
      </c>
      <c r="AZO1713">
        <v>3.9159716723243223E-38</v>
      </c>
      <c r="AZP1713">
        <v>8.8465857266909047E-38</v>
      </c>
      <c r="GAV1713">
        <v>2.2870713505593001E-15</v>
      </c>
      <c r="GAW1713">
        <v>2.2704417800810552E-14</v>
      </c>
      <c r="GIK1713">
        <v>2.6332987430781731E-16</v>
      </c>
      <c r="GIL1713">
        <v>8.0195357178501838E-16</v>
      </c>
      <c r="JVV1713">
        <v>5.5430197199588144E-18</v>
      </c>
      <c r="JVW1713">
        <v>3.0145876609323347E-16</v>
      </c>
      <c r="KBT1713">
        <v>2.0610397943704351E-15</v>
      </c>
      <c r="UXS1713">
        <v>9.0090701428672028E-18</v>
      </c>
      <c r="UXT1713">
        <v>1.1544632248585142E-17</v>
      </c>
      <c r="VPC1713">
        <v>6.5119457265350034E-14</v>
      </c>
      <c r="VPD1713">
        <v>1.3475390316439273E-15</v>
      </c>
      <c r="WWV1713">
        <v>2.0161077929621561E-18</v>
      </c>
      <c r="WWW1713">
        <v>2.3869457554560051E-16</v>
      </c>
      <c r="WWX1713">
        <v>7.0993435972150025E-14</v>
      </c>
      <c r="WWY1713">
        <v>1.4698562901722861E-13</v>
      </c>
      <c r="XBF1713">
        <v>1.0714354484022233E-13</v>
      </c>
      <c r="XBG1713">
        <v>3.5888223977262602E-14</v>
      </c>
    </row>
    <row r="1714" spans="2:991 1293:2001 2102:3157 4780:5061 5129:6141 6146:6878 7354:7659 13876:14077 14499:15347 15361:16283" x14ac:dyDescent="0.25">
      <c r="B1714" t="s">
        <v>2794</v>
      </c>
      <c r="C1714" t="s">
        <v>2791</v>
      </c>
      <c r="D1714" t="s">
        <v>33</v>
      </c>
      <c r="E1714" t="s">
        <v>44</v>
      </c>
      <c r="F1714" t="s">
        <v>30</v>
      </c>
      <c r="PN1714">
        <v>4.7925560817580304E-18</v>
      </c>
      <c r="PO1714">
        <v>1.1325196296117332E-17</v>
      </c>
      <c r="AHH1714">
        <v>1.8572084748676363E-17</v>
      </c>
      <c r="AHI1714">
        <v>3.2081269361106817E-18</v>
      </c>
      <c r="AZA1714">
        <v>3.7078920451415063E-16</v>
      </c>
      <c r="AZB1714">
        <v>6.0032495231120153E-17</v>
      </c>
      <c r="AZC1714">
        <v>2.0500626744205763E-16</v>
      </c>
      <c r="AZD1714">
        <v>4.5779837172949504E-17</v>
      </c>
      <c r="AZE1714">
        <v>3.4135045353349822E-40</v>
      </c>
      <c r="AZF1714">
        <v>6.3275822863759595E-41</v>
      </c>
      <c r="AZG1714">
        <v>1.8052417374683031E-40</v>
      </c>
      <c r="AZH1714">
        <v>3.5684776582773257E-41</v>
      </c>
      <c r="AZI1714">
        <v>6.3743780310746625E-23</v>
      </c>
      <c r="AZJ1714">
        <v>5.4366468470564298E-24</v>
      </c>
      <c r="AZK1714">
        <v>3.0208632255239816E-23</v>
      </c>
      <c r="AZL1714">
        <v>1.655117346321382E-23</v>
      </c>
      <c r="AZM1714">
        <v>2.3810126782322492E-40</v>
      </c>
      <c r="AZN1714">
        <v>4.4136616171644323E-41</v>
      </c>
      <c r="AZO1714">
        <v>1.2592054510034872E-40</v>
      </c>
      <c r="AZP1714">
        <v>2.4891107304609108E-41</v>
      </c>
      <c r="GAV1714">
        <v>5.320068546597613E-18</v>
      </c>
      <c r="GAW1714">
        <v>5.4211878578065249E-17</v>
      </c>
      <c r="GIK1714">
        <v>2.3631970495111894E-18</v>
      </c>
      <c r="GIL1714">
        <v>7.4268601643753532E-18</v>
      </c>
      <c r="JVV1714">
        <v>1.1288543305538759E-20</v>
      </c>
      <c r="JVW1714">
        <v>4.8064090691355218E-19</v>
      </c>
      <c r="KBT1714">
        <v>1.02971818190127E-17</v>
      </c>
      <c r="TUJ1714">
        <v>5.5242143037503496E-15</v>
      </c>
      <c r="TUK1714">
        <v>1.8565501079665573E-15</v>
      </c>
      <c r="UXS1714">
        <v>4.5668412611056542E-20</v>
      </c>
      <c r="UXT1714">
        <v>4.2955188934235119E-20</v>
      </c>
      <c r="VCG1714">
        <v>6.4761198012561157E-14</v>
      </c>
      <c r="VCI1714">
        <v>1.8514045109806879E-12</v>
      </c>
      <c r="VCJ1714">
        <v>5.8266153939593754E-18</v>
      </c>
      <c r="VCK1714">
        <v>1.3831169805637014E-13</v>
      </c>
      <c r="VCL1714">
        <v>7.6056605660178086E-15</v>
      </c>
      <c r="VCM1714">
        <v>7.8421400379828706E-17</v>
      </c>
      <c r="VCN1714">
        <v>5.2678743805403501E-15</v>
      </c>
      <c r="VCO1714">
        <v>2.7650596002791136E-13</v>
      </c>
      <c r="VCP1714">
        <v>3.1509546409160886E-14</v>
      </c>
      <c r="VCQ1714">
        <v>1.0433432918264611E-17</v>
      </c>
      <c r="VPC1714">
        <v>8.2649934649062096E-17</v>
      </c>
      <c r="VPD1714">
        <v>1.7531450787518192E-18</v>
      </c>
      <c r="WWV1714">
        <v>1.7925258129318447E-21</v>
      </c>
      <c r="WWW1714">
        <v>2.172912115118811E-19</v>
      </c>
      <c r="WWX1714">
        <v>3.7052305171834856E-17</v>
      </c>
      <c r="WWY1714">
        <v>8.3845442884005536E-17</v>
      </c>
      <c r="XBF1714">
        <v>2.9811126017255661E-16</v>
      </c>
      <c r="XBG1714">
        <v>9.9222644483918511E-17</v>
      </c>
    </row>
    <row r="1715" spans="2:991 1293:2001 2102:3157 4780:5061 5129:6141 6146:6878 7354:7659 13876:14077 14499:15347 15361:16283" x14ac:dyDescent="0.25">
      <c r="B1715" t="s">
        <v>2795</v>
      </c>
      <c r="C1715" t="s">
        <v>2791</v>
      </c>
      <c r="D1715" t="s">
        <v>33</v>
      </c>
      <c r="E1715" t="s">
        <v>88</v>
      </c>
      <c r="F1715" t="s">
        <v>30</v>
      </c>
      <c r="PN1715">
        <v>3.3596872272509532E-18</v>
      </c>
      <c r="PO1715">
        <v>9.8933727613993643E-18</v>
      </c>
      <c r="AHH1715">
        <v>7.3274715780853223E-19</v>
      </c>
      <c r="AHI1715">
        <v>1.8376465931005848E-19</v>
      </c>
      <c r="AZA1715">
        <v>3.9972773730503456E-16</v>
      </c>
      <c r="AZB1715">
        <v>3.2452132751535683E-17</v>
      </c>
      <c r="AZC1715">
        <v>2.8007706719940568E-17</v>
      </c>
      <c r="AZD1715">
        <v>5.7991716989748415E-17</v>
      </c>
      <c r="AZE1715">
        <v>3.6799141435776517E-40</v>
      </c>
      <c r="AZF1715">
        <v>3.4205397768602681E-41</v>
      </c>
      <c r="AZG1715">
        <v>2.4662994816389101E-41</v>
      </c>
      <c r="AZH1715">
        <v>4.5203774704857028E-41</v>
      </c>
      <c r="AZI1715">
        <v>6.8718713255336487E-23</v>
      </c>
      <c r="AZJ1715">
        <v>2.9389213494977831E-24</v>
      </c>
      <c r="AZK1715">
        <v>4.1270667526753847E-24</v>
      </c>
      <c r="AZL1715">
        <v>2.0966238434255943E-23</v>
      </c>
      <c r="AZM1715">
        <v>2.5668407245153597E-40</v>
      </c>
      <c r="AZN1715">
        <v>2.3859199711888124E-41</v>
      </c>
      <c r="AZO1715">
        <v>1.720311256544885E-41</v>
      </c>
      <c r="AZP1715">
        <v>3.1530868525054641E-41</v>
      </c>
      <c r="GAV1715">
        <v>1.8784389608926199E-18</v>
      </c>
      <c r="GAW1715">
        <v>2.0702590919708793E-17</v>
      </c>
      <c r="GIK1715">
        <v>2.578392059923567E-19</v>
      </c>
      <c r="GIL1715">
        <v>7.4213115139758911E-19</v>
      </c>
      <c r="JVV1715">
        <v>3.4157060869571958E-21</v>
      </c>
      <c r="JVW1715">
        <v>1.8912601103295878E-19</v>
      </c>
      <c r="KBT1715">
        <v>3.4879505196373184E-18</v>
      </c>
      <c r="UXS1715">
        <v>1.0308308833466635E-20</v>
      </c>
      <c r="UXT1715">
        <v>1.1803192084485215E-20</v>
      </c>
      <c r="VPC1715">
        <v>2.2131757157903279E-17</v>
      </c>
      <c r="VPD1715">
        <v>4.9828806474227639E-19</v>
      </c>
      <c r="WWV1715">
        <v>1.0601720276671534E-21</v>
      </c>
      <c r="WWW1715">
        <v>1.2880123090142551E-19</v>
      </c>
      <c r="WWX1715">
        <v>2.7280038510727886E-17</v>
      </c>
      <c r="WWY1715">
        <v>5.6798558145969273E-17</v>
      </c>
      <c r="XBF1715">
        <v>6.2607425853635029E-17</v>
      </c>
      <c r="XBG1715">
        <v>2.1245579897424454E-17</v>
      </c>
    </row>
    <row r="1716" spans="2:991 1293:2001 2102:3157 4780:5061 5129:6141 6146:6878 7354:7659 13876:14077 14499:15347 15361:16283" x14ac:dyDescent="0.25">
      <c r="B1716" t="s">
        <v>2796</v>
      </c>
      <c r="C1716" t="s">
        <v>2797</v>
      </c>
      <c r="D1716" t="s">
        <v>39</v>
      </c>
      <c r="E1716" t="s">
        <v>49</v>
      </c>
      <c r="F1716" t="s">
        <v>366</v>
      </c>
      <c r="PN1716">
        <v>8.201611650007753E-19</v>
      </c>
      <c r="PO1716">
        <v>1.1198756369642336E-18</v>
      </c>
      <c r="AHH1716">
        <v>1.3719290739561066E-19</v>
      </c>
      <c r="AHI1716">
        <v>3.8736217595544463E-20</v>
      </c>
      <c r="AZA1716">
        <v>3.0168164978980668E-17</v>
      </c>
      <c r="AZB1716">
        <v>8.2409330639673348E-18</v>
      </c>
      <c r="AZC1716">
        <v>5.1384083252667133E-18</v>
      </c>
      <c r="AZD1716">
        <v>3.9147730161840903E-18</v>
      </c>
      <c r="AZE1716">
        <v>2.7772967928999691E-41</v>
      </c>
      <c r="AZF1716">
        <v>8.6861593155965947E-42</v>
      </c>
      <c r="AZG1716">
        <v>4.5247736598873717E-42</v>
      </c>
      <c r="AZH1716">
        <v>3.0515136740281853E-42</v>
      </c>
      <c r="AZI1716">
        <v>5.1863237511251523E-24</v>
      </c>
      <c r="AZJ1716">
        <v>7.463131768656867E-25</v>
      </c>
      <c r="AZK1716">
        <v>7.5716853263842542E-25</v>
      </c>
      <c r="AZL1716">
        <v>1.4153411355484629E-24</v>
      </c>
      <c r="AZM1716">
        <v>1.937240403065852E-41</v>
      </c>
      <c r="AZN1716">
        <v>6.0588334670754476E-42</v>
      </c>
      <c r="AZO1716">
        <v>3.1561533439716054E-42</v>
      </c>
      <c r="AZP1716">
        <v>2.1285142006045385E-42</v>
      </c>
      <c r="DKB1716">
        <v>6.3602418164416809E-14</v>
      </c>
      <c r="DKC1716">
        <v>3.5007884314487733E-14</v>
      </c>
      <c r="DKD1716">
        <v>5.7380428578532062E-14</v>
      </c>
      <c r="DKE1716">
        <v>1.5280658842922191E-13</v>
      </c>
      <c r="DKF1716">
        <v>7.2507870934975934E-14</v>
      </c>
      <c r="DKG1716">
        <v>4.8694300966648211E-14</v>
      </c>
      <c r="DKH1716">
        <v>7.5939932714516914E-14</v>
      </c>
      <c r="DKI1716">
        <v>1.026058508499831E-13</v>
      </c>
      <c r="DKJ1716">
        <v>6.4107371122408977E-14</v>
      </c>
      <c r="DKL1716">
        <v>1.0047683885380334E-13</v>
      </c>
      <c r="DKM1716">
        <v>1.8014735513847434E-14</v>
      </c>
      <c r="DKO1716">
        <v>1.7633477974329417E-14</v>
      </c>
      <c r="DKP1716">
        <v>3.2645574249681791E-14</v>
      </c>
      <c r="DKQ1716">
        <v>8.4578703801864934E-14</v>
      </c>
      <c r="DKR1716">
        <v>2.2387226555176403E-14</v>
      </c>
      <c r="DKS1716">
        <v>7.7570045616507169E-14</v>
      </c>
      <c r="DKT1716">
        <v>3.0610910263214483E-13</v>
      </c>
      <c r="DKW1716">
        <v>7.7191364347395805E-15</v>
      </c>
      <c r="DKY1716">
        <v>3.5158412409075473E-14</v>
      </c>
      <c r="DKZ1716">
        <v>1.7263997190125922E-13</v>
      </c>
      <c r="DLA1716">
        <v>4.5400407377994337E-14</v>
      </c>
      <c r="DLB1716">
        <v>1.3172933663354929E-14</v>
      </c>
      <c r="DLC1716">
        <v>3.442732937372965E-14</v>
      </c>
      <c r="DLD1716">
        <v>2.6831352133048047E-14</v>
      </c>
      <c r="DLE1716">
        <v>1.9053670605901428E-13</v>
      </c>
      <c r="DLF1716">
        <v>8.1272438953614651E-14</v>
      </c>
      <c r="DLG1716">
        <v>1.7043128951037407E-13</v>
      </c>
      <c r="DLH1716">
        <v>6.2865976409065553E-13</v>
      </c>
      <c r="DLI1716">
        <v>7.4360315275675709E-13</v>
      </c>
      <c r="DLJ1716">
        <v>9.4357180465636084E-14</v>
      </c>
      <c r="DLK1716">
        <v>1.2988217372392231E-13</v>
      </c>
      <c r="DLL1716">
        <v>1.0306956876227209E-13</v>
      </c>
      <c r="DLM1716">
        <v>2.2328472829468062E-14</v>
      </c>
      <c r="DLN1716">
        <v>1.8253347599171675E-14</v>
      </c>
      <c r="DLO1716">
        <v>3.3351246179981682E-13</v>
      </c>
      <c r="DLY1716">
        <v>4.8342589501692091E-14</v>
      </c>
      <c r="DLZ1716">
        <v>2.5436823090056876E-14</v>
      </c>
      <c r="DMA1716">
        <v>1.8835116341939393E-14</v>
      </c>
      <c r="DMB1716">
        <v>3.9719640923860418E-23</v>
      </c>
      <c r="GAV1716">
        <v>5.6922834541335059E-19</v>
      </c>
      <c r="GAW1716">
        <v>3.553053563299801E-18</v>
      </c>
      <c r="GIK1716">
        <v>1.0145679717433274E-19</v>
      </c>
      <c r="GIL1716">
        <v>1.350709090420207E-19</v>
      </c>
      <c r="JVV1716">
        <v>8.6302122006562398E-23</v>
      </c>
      <c r="JVW1716">
        <v>2.2652364988318903E-21</v>
      </c>
      <c r="KBT1716">
        <v>8.5076569725025004E-19</v>
      </c>
      <c r="UXS1716">
        <v>1.7857436650556152E-21</v>
      </c>
      <c r="UXT1716">
        <v>1.1457786874178787E-21</v>
      </c>
      <c r="VPC1716">
        <v>3.7949865224082464E-18</v>
      </c>
      <c r="VPD1716">
        <v>6.6502532468651802E-20</v>
      </c>
      <c r="WWV1716">
        <v>2.1089446713591217E-22</v>
      </c>
      <c r="WWW1716">
        <v>2.1709317421312698E-20</v>
      </c>
      <c r="WWX1716">
        <v>4.8307894748517933E-18</v>
      </c>
      <c r="WWY1716">
        <v>6.916023005784856E-18</v>
      </c>
      <c r="XBF1716">
        <v>9.1513363075604836E-18</v>
      </c>
      <c r="XBG1716">
        <v>3.5186310516686646E-18</v>
      </c>
    </row>
    <row r="1717" spans="2:991 1293:2001 2102:3157 4780:5061 5129:6141 6146:6878 7354:7659 13876:14077 14499:15347 15361:16283" x14ac:dyDescent="0.25">
      <c r="B1717" t="s">
        <v>2798</v>
      </c>
      <c r="C1717" t="s">
        <v>2797</v>
      </c>
      <c r="D1717" t="s">
        <v>33</v>
      </c>
      <c r="E1717" t="s">
        <v>44</v>
      </c>
      <c r="F1717" t="s">
        <v>366</v>
      </c>
      <c r="PN1717">
        <v>1.6514708627621084E-13</v>
      </c>
      <c r="PO1717">
        <v>1.5983016912051631E-13</v>
      </c>
      <c r="AHH1717">
        <v>2.575284830075617E-14</v>
      </c>
      <c r="AHI1717">
        <v>6.3530954280609119E-15</v>
      </c>
      <c r="AZA1717">
        <v>3.796034495577092E-12</v>
      </c>
      <c r="AZB1717">
        <v>1.6718724175212386E-12</v>
      </c>
      <c r="AZC1717">
        <v>8.3493242363089163E-13</v>
      </c>
      <c r="AZD1717">
        <v>5.7233964428147653E-13</v>
      </c>
      <c r="AZE1717">
        <v>3.494648873231386E-36</v>
      </c>
      <c r="AZF1717">
        <v>1.7621972893784139E-36</v>
      </c>
      <c r="AZG1717">
        <v>7.3522382889693211E-37</v>
      </c>
      <c r="AZH1717">
        <v>4.4613116626726812E-37</v>
      </c>
      <c r="AZI1717">
        <v>6.5259069454899192E-19</v>
      </c>
      <c r="AZJ1717">
        <v>1.5140766121521501E-19</v>
      </c>
      <c r="AZK1717">
        <v>1.2303120260247801E-19</v>
      </c>
      <c r="AZL1717">
        <v>2.0692281122445286E-19</v>
      </c>
      <c r="AZM1717">
        <v>2.4376131041786473E-36</v>
      </c>
      <c r="AZN1717">
        <v>1.2291808001596184E-36</v>
      </c>
      <c r="AZO1717">
        <v>5.1283870628903633E-37</v>
      </c>
      <c r="AZP1717">
        <v>3.1118868259673212E-37</v>
      </c>
      <c r="DJJ1717">
        <v>5.5623627645788539E-8</v>
      </c>
      <c r="DJK1717">
        <v>2.4459965710386098E-12</v>
      </c>
      <c r="DJL1717">
        <v>1.0243333394969913E-8</v>
      </c>
      <c r="DJM1717">
        <v>1.3069826172314645E-8</v>
      </c>
      <c r="DJN1717">
        <v>4.8682379607929155E-8</v>
      </c>
      <c r="DJO1717">
        <v>1.6691832340161762E-8</v>
      </c>
      <c r="DJP1717">
        <v>4.2365003595562391E-8</v>
      </c>
      <c r="DJQ1717">
        <v>1.7394057006608123E-8</v>
      </c>
      <c r="DJR1717">
        <v>4.2653011079913738E-10</v>
      </c>
      <c r="DJS1717">
        <v>5.3754967086418768E-8</v>
      </c>
      <c r="DJT1717">
        <v>4.4071843016676178E-8</v>
      </c>
      <c r="DJU1717">
        <v>1.8535695025726383E-8</v>
      </c>
      <c r="DJV1717">
        <v>1.5646337084959471E-8</v>
      </c>
      <c r="DJW1717">
        <v>3.2810943535551781E-8</v>
      </c>
      <c r="DJX1717">
        <v>1.2102777654214915E-7</v>
      </c>
      <c r="DJY1717">
        <v>1.4315634839150332E-7</v>
      </c>
      <c r="DJZ1717">
        <v>1.816537403035613E-8</v>
      </c>
      <c r="DKA1717">
        <v>2.5004543945969199E-8</v>
      </c>
      <c r="DKB1717">
        <v>9.0018757977113874E-11</v>
      </c>
      <c r="DKC1717">
        <v>4.9547900163955484E-11</v>
      </c>
      <c r="DKD1717">
        <v>8.1212555464184361E-11</v>
      </c>
      <c r="DKE1717">
        <v>2.162725836234674E-10</v>
      </c>
      <c r="DKF1717">
        <v>1.0262296109966242E-10</v>
      </c>
      <c r="DKG1717">
        <v>6.8918771016693785E-11</v>
      </c>
      <c r="DKH1717">
        <v>1.0748047984834182E-10</v>
      </c>
      <c r="DKI1717">
        <v>1.4522169944582271E-10</v>
      </c>
      <c r="DKJ1717">
        <v>9.0733435805837626E-11</v>
      </c>
      <c r="DKK1717">
        <v>4.9367652507613673E-11</v>
      </c>
      <c r="DKL1717">
        <v>1.4220843326592612E-10</v>
      </c>
      <c r="DKM1717">
        <v>2.5496894033975758E-11</v>
      </c>
      <c r="DKN1717">
        <v>1.3379174067218579E-8</v>
      </c>
      <c r="DKO1717">
        <v>2.4957286717661121E-11</v>
      </c>
      <c r="DKP1717">
        <v>4.6204438954022467E-11</v>
      </c>
      <c r="DKQ1717">
        <v>1.1970723892724014E-10</v>
      </c>
      <c r="DKR1717">
        <v>3.1685435667549984E-11</v>
      </c>
      <c r="DKS1717">
        <v>1.0978763644764432E-10</v>
      </c>
      <c r="DKT1717">
        <v>4.332470685818235E-10</v>
      </c>
      <c r="DKW1717">
        <v>1.0925167541819916E-11</v>
      </c>
      <c r="DKY1717">
        <v>4.9760947914442282E-11</v>
      </c>
      <c r="DKZ1717">
        <v>2.4434347460816442E-10</v>
      </c>
      <c r="DLA1717">
        <v>6.4256806608471213E-11</v>
      </c>
      <c r="DLB1717">
        <v>1.8644120168901702E-11</v>
      </c>
      <c r="DLC1717">
        <v>4.8726220167930465E-11</v>
      </c>
      <c r="DLD1717">
        <v>3.7975364201009148E-11</v>
      </c>
      <c r="DLE1717">
        <v>2.696733571383654E-10</v>
      </c>
      <c r="DLF1717">
        <v>1.1502776503658559E-10</v>
      </c>
      <c r="DLG1717">
        <v>2.4121744809295752E-10</v>
      </c>
      <c r="DLH1717">
        <v>8.897644584414069E-10</v>
      </c>
      <c r="DLI1717">
        <v>1.0524479126876784E-9</v>
      </c>
      <c r="DLJ1717">
        <v>1.3354706372612392E-10</v>
      </c>
      <c r="DLK1717">
        <v>1.8382684651660568E-10</v>
      </c>
      <c r="DLL1717">
        <v>1.4587801585203366E-10</v>
      </c>
      <c r="DLM1717">
        <v>3.1602279435956394E-11</v>
      </c>
      <c r="DLN1717">
        <v>2.583461018029729E-11</v>
      </c>
      <c r="DLO1717">
        <v>4.7203201462402186E-10</v>
      </c>
      <c r="DLY1717">
        <v>6.8420981307506692E-11</v>
      </c>
      <c r="DLZ1717">
        <v>3.6001637791997429E-11</v>
      </c>
      <c r="DMA1717">
        <v>2.6658008113351915E-11</v>
      </c>
      <c r="DMB1717">
        <v>5.6216616387444616E-20</v>
      </c>
      <c r="GAV1717">
        <v>1.1770784048558803E-13</v>
      </c>
      <c r="GAW1717">
        <v>5.0321759843611436E-13</v>
      </c>
      <c r="GIK1717">
        <v>2.6403657510880971E-14</v>
      </c>
      <c r="GIL1717">
        <v>2.0816225652699825E-14</v>
      </c>
      <c r="JVV1717">
        <v>2.7465697843204741E-17</v>
      </c>
      <c r="JVW1717">
        <v>3.3406341849176853E-16</v>
      </c>
      <c r="KBT1717">
        <v>1.424815408066166E-13</v>
      </c>
      <c r="UXS1717">
        <v>3.5708878469787004E-16</v>
      </c>
      <c r="UXT1717">
        <v>1.5012573006771337E-16</v>
      </c>
      <c r="VPC1717">
        <v>7.0223530707590375E-13</v>
      </c>
      <c r="VPD1717">
        <v>1.0540359901012206E-14</v>
      </c>
      <c r="WWV1717">
        <v>3.6604454525030015E-17</v>
      </c>
      <c r="WWW1717">
        <v>3.2510762747815875E-15</v>
      </c>
      <c r="WWX1717">
        <v>9.7373137191218053E-13</v>
      </c>
      <c r="WWY1717">
        <v>1.0335232193514811E-12</v>
      </c>
      <c r="XBF1717">
        <v>1.6139830420207332E-12</v>
      </c>
      <c r="XBG1717">
        <v>5.9971265527195777E-13</v>
      </c>
    </row>
    <row r="1718" spans="2:991 1293:2001 2102:3157 4780:5061 5129:6141 6146:6878 7354:7659 13876:14077 14499:15347 15361:16283" x14ac:dyDescent="0.25">
      <c r="B1718" t="s">
        <v>2799</v>
      </c>
      <c r="C1718" t="s">
        <v>2800</v>
      </c>
      <c r="D1718" t="s">
        <v>76</v>
      </c>
      <c r="E1718" t="s">
        <v>77</v>
      </c>
      <c r="F1718" t="s">
        <v>30</v>
      </c>
      <c r="PN1718">
        <v>3.4502372445963418E-21</v>
      </c>
      <c r="PO1718">
        <v>7.6288197856857298E-21</v>
      </c>
      <c r="AHH1718">
        <v>5.8742721953960724E-21</v>
      </c>
      <c r="AHI1718">
        <v>1.2092403080360409E-21</v>
      </c>
      <c r="AZA1718">
        <v>1.1580937860706301E-13</v>
      </c>
      <c r="AZB1718">
        <v>1.6958813632076719E-14</v>
      </c>
      <c r="AZC1718">
        <v>4.7009346948225498E-14</v>
      </c>
      <c r="AZD1718">
        <v>4.4928321577399772E-19</v>
      </c>
      <c r="AZE1718">
        <v>1.0661471260486199E-37</v>
      </c>
      <c r="AZF1718">
        <v>1.7875034398473746E-38</v>
      </c>
      <c r="AZG1718">
        <v>4.1395436121386862E-38</v>
      </c>
      <c r="AZH1718">
        <v>3.5021030649319995E-43</v>
      </c>
      <c r="AZI1718">
        <v>1.9909230306095647E-20</v>
      </c>
      <c r="AZJ1718">
        <v>1.5358195804145694E-21</v>
      </c>
      <c r="AZK1718">
        <v>6.9270474668679082E-21</v>
      </c>
      <c r="AZL1718">
        <v>1.6243317452318152E-25</v>
      </c>
      <c r="AZM1718">
        <v>7.4366677166676854E-38</v>
      </c>
      <c r="AZN1718">
        <v>1.246832460794672E-38</v>
      </c>
      <c r="AZO1718">
        <v>2.8874448260032366E-38</v>
      </c>
      <c r="AZP1718">
        <v>2.4428126484056609E-43</v>
      </c>
      <c r="GAV1718">
        <v>2.3180121850854021E-22</v>
      </c>
      <c r="GAW1718">
        <v>3.6072355078588663E-21</v>
      </c>
      <c r="GIK1718">
        <v>2.1289484338172589E-22</v>
      </c>
      <c r="GIL1718">
        <v>8.0489412401138119E-22</v>
      </c>
      <c r="JVV1718">
        <v>2.8188088404799835E-25</v>
      </c>
      <c r="JVW1718">
        <v>1.0982169449548497E-23</v>
      </c>
      <c r="KBT1718">
        <v>3.5470394068740303E-21</v>
      </c>
      <c r="KHN1718">
        <v>1.2977091469810495E-16</v>
      </c>
      <c r="KHO1718">
        <v>1.1335333293014566E-16</v>
      </c>
      <c r="UXS1718">
        <v>8.1418833343515925E-24</v>
      </c>
      <c r="UXT1718">
        <v>7.4609498941716077E-24</v>
      </c>
      <c r="VPC1718">
        <v>1.9382070590050291E-19</v>
      </c>
      <c r="VPD1718">
        <v>4.0033657237150619E-21</v>
      </c>
      <c r="WWV1718">
        <v>6.8208574079452858E-24</v>
      </c>
      <c r="WWW1718">
        <v>8.1363490462142552E-22</v>
      </c>
      <c r="WWX1718">
        <v>1.6352687787216548E-19</v>
      </c>
      <c r="WWY1718">
        <v>3.3978891452617827E-19</v>
      </c>
      <c r="XBF1718">
        <v>1.9904658952983304E-15</v>
      </c>
      <c r="XBG1718">
        <v>6.6348848257320229E-16</v>
      </c>
    </row>
    <row r="1719" spans="2:991 1293:2001 2102:3157 4780:5061 5129:6141 6146:6878 7354:7659 13876:14077 14499:15347 15361:16283" x14ac:dyDescent="0.25">
      <c r="B1719" t="s">
        <v>2801</v>
      </c>
      <c r="C1719" t="s">
        <v>2802</v>
      </c>
      <c r="D1719" t="s">
        <v>39</v>
      </c>
      <c r="E1719" t="s">
        <v>34</v>
      </c>
      <c r="F1719" t="s">
        <v>30</v>
      </c>
      <c r="PN1719">
        <v>2.0304326172839949E-16</v>
      </c>
      <c r="PO1719">
        <v>4.6125473371040361E-16</v>
      </c>
      <c r="AHH1719">
        <v>5.7176745128233882E-17</v>
      </c>
      <c r="AHI1719">
        <v>1.1239521684010615E-17</v>
      </c>
      <c r="AZA1719">
        <v>5.8527804290885512E-14</v>
      </c>
      <c r="AZB1719">
        <v>2.9696844761676847E-15</v>
      </c>
      <c r="AZC1719">
        <v>3.4665967530560644E-14</v>
      </c>
      <c r="AZD1719">
        <v>7.7325466647448623E-15</v>
      </c>
      <c r="AZE1719">
        <v>5.3880997699168166E-38</v>
      </c>
      <c r="AZF1719">
        <v>3.130125165676876E-39</v>
      </c>
      <c r="AZG1719">
        <v>3.0526116884047158E-38</v>
      </c>
      <c r="AZH1719">
        <v>6.0274176710261514E-39</v>
      </c>
      <c r="AZI1719">
        <v>1.0061737512500943E-20</v>
      </c>
      <c r="AZJ1719">
        <v>2.6893976545657619E-22</v>
      </c>
      <c r="AZK1719">
        <v>5.1081926899769287E-21</v>
      </c>
      <c r="AZL1719">
        <v>2.7956131516457674E-21</v>
      </c>
      <c r="AZM1719">
        <v>3.7583468958631063E-38</v>
      </c>
      <c r="AZN1719">
        <v>2.183347844612287E-39</v>
      </c>
      <c r="AZO1719">
        <v>2.1292800138305959E-38</v>
      </c>
      <c r="AZP1719">
        <v>4.2042885358232106E-39</v>
      </c>
      <c r="BTK1719">
        <v>6.2828538236636349E-15</v>
      </c>
      <c r="BTL1719">
        <v>5.7607449018719952E-14</v>
      </c>
      <c r="BTM1719">
        <v>1.0045493062559698E-14</v>
      </c>
      <c r="BTN1719">
        <v>8.5710361558716681E-14</v>
      </c>
      <c r="BTQ1719">
        <v>3.7222083751249907E-16</v>
      </c>
      <c r="BTR1719">
        <v>1.3311885198028446E-15</v>
      </c>
      <c r="BTU1719">
        <v>1.9146453186040264E-14</v>
      </c>
      <c r="BTV1719">
        <v>1.0706269913849493E-14</v>
      </c>
      <c r="BTW1719">
        <v>2.3130906036746873E-14</v>
      </c>
      <c r="BTX1719">
        <v>1.9105197636576504E-13</v>
      </c>
      <c r="BTY1719">
        <v>1.2558709749756299E-18</v>
      </c>
      <c r="BTZ1719">
        <v>1.1280388041189444E-19</v>
      </c>
      <c r="BUA1719">
        <v>9.3460687098972026E-17</v>
      </c>
      <c r="BUB1719">
        <v>1.4228792445294719E-16</v>
      </c>
      <c r="BUC1719">
        <v>3.0006134189263022E-15</v>
      </c>
      <c r="BUD1719">
        <v>1.0588927883708108E-14</v>
      </c>
      <c r="BUI1719">
        <v>5.3681363751861534E-15</v>
      </c>
      <c r="BUJ1719">
        <v>3.2666600558033857E-14</v>
      </c>
      <c r="BWO1719">
        <v>4.6540687717292355E-16</v>
      </c>
      <c r="BWP1719">
        <v>4.2259328681691279E-15</v>
      </c>
      <c r="BWQ1719">
        <v>9.1014862242423028E-22</v>
      </c>
      <c r="BWR1719">
        <v>4.2242139921147385E-18</v>
      </c>
      <c r="BXX1719">
        <v>2.9357685253087008E-14</v>
      </c>
      <c r="BXY1719">
        <v>1.6232848651945381E-13</v>
      </c>
      <c r="GAV1719">
        <v>2.0536803735288049E-17</v>
      </c>
      <c r="GAW1719">
        <v>3.1392940681746084E-16</v>
      </c>
      <c r="GIK1719">
        <v>2.1706087466271849E-16</v>
      </c>
      <c r="GIL1719">
        <v>6.6514911634253174E-16</v>
      </c>
      <c r="GLC1719">
        <v>5.3622583113628895E-16</v>
      </c>
      <c r="GLD1719">
        <v>1.0212307665981583E-15</v>
      </c>
      <c r="GLG1719">
        <v>1.2288065382830732E-15</v>
      </c>
      <c r="GLH1719">
        <v>1.9941768678865024E-16</v>
      </c>
      <c r="GLJ1719">
        <v>2.0325618617613711E-18</v>
      </c>
      <c r="GLP1719">
        <v>3.4750738014178693E-16</v>
      </c>
      <c r="GVX1719">
        <v>1.0803050004377414E-15</v>
      </c>
      <c r="GVY1719">
        <v>2.9153131515322489E-12</v>
      </c>
      <c r="GVZ1719">
        <v>6.2457480459089535E-12</v>
      </c>
      <c r="GWA1719">
        <v>3.4470829523121059E-20</v>
      </c>
      <c r="GWB1719">
        <v>4.7514421898088805E-14</v>
      </c>
      <c r="GWC1719">
        <v>5.133783268901324E-12</v>
      </c>
      <c r="GWD1719">
        <v>4.1398989965693863E-14</v>
      </c>
      <c r="GWE1719">
        <v>6.1572909358154863E-17</v>
      </c>
      <c r="GWF1719">
        <v>1.8137465574314933E-16</v>
      </c>
      <c r="GWG1719">
        <v>4.1398989965693851E-14</v>
      </c>
      <c r="GWH1719">
        <v>6.1572909358154863E-17</v>
      </c>
      <c r="GWI1719">
        <v>1.8137465574314933E-16</v>
      </c>
      <c r="GWL1719">
        <v>7.3121877509842411E-14</v>
      </c>
      <c r="GWM1719">
        <v>7.2776768636736909E-12</v>
      </c>
      <c r="ILX1719">
        <v>9.8482063247946504E-13</v>
      </c>
      <c r="ILY1719">
        <v>1.9994843148490867E-12</v>
      </c>
      <c r="ILZ1719">
        <v>9.8482063247946504E-13</v>
      </c>
      <c r="IMA1719">
        <v>1.9994843148490867E-12</v>
      </c>
      <c r="JVV1719">
        <v>1.6324174592555231E-19</v>
      </c>
      <c r="JVW1719">
        <v>9.3126644489382918E-18</v>
      </c>
      <c r="KBT1719">
        <v>4.0270360287175496E-15</v>
      </c>
      <c r="TMR1719">
        <v>5.2739926695463622E-14</v>
      </c>
      <c r="TMT1719">
        <v>8.243082251968956E-15</v>
      </c>
      <c r="USJ1719">
        <v>2.9854847251221785E-16</v>
      </c>
      <c r="USO1719">
        <v>5.410756016008348E-19</v>
      </c>
      <c r="USP1719">
        <v>1.9607026922051719E-15</v>
      </c>
      <c r="UXS1719">
        <v>5.3416972929672205E-18</v>
      </c>
      <c r="UXT1719">
        <v>3.1805799102579327E-18</v>
      </c>
      <c r="UXU1719">
        <v>4.3710286010222089E-17</v>
      </c>
      <c r="UXX1719">
        <v>1.1760633159370987E-11</v>
      </c>
      <c r="UXZ1719">
        <v>1.7409505797183368E-14</v>
      </c>
      <c r="VOL1719">
        <v>6.1830451392435741E-15</v>
      </c>
      <c r="VOM1719">
        <v>9.4326772001292039E-13</v>
      </c>
      <c r="VON1719">
        <v>1.5488812931249686E-12</v>
      </c>
      <c r="VOO1719">
        <v>2.396240951329373E-12</v>
      </c>
      <c r="VOP1719">
        <v>5.707812336700722E-13</v>
      </c>
      <c r="VOQ1719">
        <v>6.002693979665983E-10</v>
      </c>
      <c r="VPC1719">
        <v>1.1622561363782851E-15</v>
      </c>
      <c r="VPD1719">
        <v>2.7181494100095602E-17</v>
      </c>
      <c r="VVW1719">
        <v>5.7224983415202155E-17</v>
      </c>
      <c r="VVX1719">
        <v>1.1587334487775909E-16</v>
      </c>
      <c r="WLD1719">
        <v>2.3690332359540783E-15</v>
      </c>
      <c r="WLE1719">
        <v>1.015299958266048E-15</v>
      </c>
      <c r="WWV1719">
        <v>5.8635374095726153E-20</v>
      </c>
      <c r="WWW1719">
        <v>8.6727084018157862E-18</v>
      </c>
      <c r="WWX1719">
        <v>1.9973215651647891E-15</v>
      </c>
      <c r="WWY1719">
        <v>4.5839417526702663E-15</v>
      </c>
      <c r="XBF1719">
        <v>4.7214312549439487E-15</v>
      </c>
      <c r="XBG1719">
        <v>1.5968267809377893E-15</v>
      </c>
    </row>
    <row r="1720" spans="2:991 1293:2001 2102:3157 4780:5061 5129:6141 6146:6878 7354:7659 13876:14077 14499:15347 15361:16283" x14ac:dyDescent="0.25">
      <c r="B1720" t="s">
        <v>2803</v>
      </c>
      <c r="C1720" t="s">
        <v>2802</v>
      </c>
      <c r="D1720" t="s">
        <v>76</v>
      </c>
      <c r="E1720" t="s">
        <v>34</v>
      </c>
      <c r="F1720" t="s">
        <v>30</v>
      </c>
      <c r="PN1720">
        <v>1.7298581768064512E-15</v>
      </c>
      <c r="PO1720">
        <v>7.1917327565302593E-15</v>
      </c>
      <c r="AHH1720">
        <v>7.0410936217044343E-16</v>
      </c>
      <c r="AHI1720">
        <v>1.5123638342020948E-16</v>
      </c>
      <c r="AZA1720">
        <v>5.1421749076857306E-13</v>
      </c>
      <c r="AZB1720">
        <v>2.5367589333871597E-14</v>
      </c>
      <c r="AZC1720">
        <v>1.5591386413378566E-13</v>
      </c>
      <c r="AZD1720">
        <v>5.1737863624961726E-14</v>
      </c>
      <c r="AZE1720">
        <v>4.7339127561119545E-37</v>
      </c>
      <c r="AZF1720">
        <v>2.6738102566189064E-38</v>
      </c>
      <c r="AZG1720">
        <v>1.3729444792887752E-37</v>
      </c>
      <c r="AZH1720">
        <v>4.0328979083561936E-38</v>
      </c>
      <c r="AZI1720">
        <v>8.840108281492479E-20</v>
      </c>
      <c r="AZJ1720">
        <v>2.2973328195025181E-21</v>
      </c>
      <c r="AZK1720">
        <v>2.2974638069641693E-20</v>
      </c>
      <c r="AZL1720">
        <v>1.8705229152959768E-20</v>
      </c>
      <c r="AZM1720">
        <v>3.3020334548510786E-37</v>
      </c>
      <c r="AZN1720">
        <v>1.8650557553308712E-38</v>
      </c>
      <c r="AZO1720">
        <v>9.5766630297585924E-38</v>
      </c>
      <c r="AZP1720">
        <v>2.8130565292971876E-38</v>
      </c>
      <c r="GAV1720">
        <v>6.3169984125809265E-16</v>
      </c>
      <c r="GAW1720">
        <v>1.5858413819628743E-14</v>
      </c>
      <c r="GIK1720">
        <v>8.2895865221907964E-16</v>
      </c>
      <c r="GIL1720">
        <v>4.6450781261396978E-15</v>
      </c>
      <c r="HBV1720">
        <v>1.4738678575157783E-8</v>
      </c>
      <c r="JVV1720">
        <v>6.7868208992475398E-19</v>
      </c>
      <c r="JVW1720">
        <v>5.0378123051074314E-17</v>
      </c>
      <c r="KBT1720">
        <v>4.3351488931258105E-15</v>
      </c>
      <c r="UXS1720">
        <v>1.060993299577914E-17</v>
      </c>
      <c r="UXT1720">
        <v>1.4921309000789635E-17</v>
      </c>
      <c r="VPC1720">
        <v>2.4365385957243157E-14</v>
      </c>
      <c r="VPD1720">
        <v>5.7673383329809985E-16</v>
      </c>
      <c r="WIK1720">
        <v>8.7792252347765484E-9</v>
      </c>
      <c r="WIL1720">
        <v>1.0342699136098966E-6</v>
      </c>
      <c r="WWV1720">
        <v>6.6934115993112208E-18</v>
      </c>
      <c r="WWW1720">
        <v>8.195881459604783E-16</v>
      </c>
      <c r="WWX1720">
        <v>2.5352131386343807E-14</v>
      </c>
      <c r="WWY1720">
        <v>7.2848059134568654E-14</v>
      </c>
      <c r="XBF1720">
        <v>7.0134340380588596E-14</v>
      </c>
      <c r="XBG1720">
        <v>2.3367873232096213E-14</v>
      </c>
    </row>
    <row r="1721" spans="2:991 1293:2001 2102:3157 4780:5061 5129:6141 6146:6878 7354:7659 13876:14077 14499:15347 15361:16283" x14ac:dyDescent="0.25">
      <c r="B1721" t="s">
        <v>2804</v>
      </c>
      <c r="C1721" t="s">
        <v>2802</v>
      </c>
      <c r="D1721" t="s">
        <v>33</v>
      </c>
      <c r="E1721" t="s">
        <v>88</v>
      </c>
      <c r="F1721" t="s">
        <v>30</v>
      </c>
      <c r="PN1721">
        <v>6.1479091815364821E-17</v>
      </c>
      <c r="PO1721">
        <v>1.4186079947214263E-16</v>
      </c>
      <c r="AHH1721">
        <v>2.0820122463984054E-17</v>
      </c>
      <c r="AHI1721">
        <v>4.1013081585244561E-18</v>
      </c>
      <c r="AZA1721">
        <v>8.1359073151836766E-15</v>
      </c>
      <c r="AZB1721">
        <v>1.1028099952254259E-15</v>
      </c>
      <c r="AZC1721">
        <v>1.400866627820236E-14</v>
      </c>
      <c r="AZD1721">
        <v>8.9895240517904333E-16</v>
      </c>
      <c r="AZE1721">
        <v>7.4899582253427952E-39</v>
      </c>
      <c r="AZF1721">
        <v>1.1623906257434727E-39</v>
      </c>
      <c r="AZG1721">
        <v>1.2335735023345783E-38</v>
      </c>
      <c r="AZH1721">
        <v>7.0072148836110361E-40</v>
      </c>
      <c r="AZI1721">
        <v>1.3986747545456876E-21</v>
      </c>
      <c r="AZJ1721">
        <v>9.9872381488122786E-23</v>
      </c>
      <c r="AZK1721">
        <v>2.0642426367434465E-21</v>
      </c>
      <c r="AZL1721">
        <v>3.2500588612624388E-22</v>
      </c>
      <c r="AZM1721">
        <v>5.2244506477861765E-39</v>
      </c>
      <c r="AZN1721">
        <v>8.1079922763504779E-40</v>
      </c>
      <c r="AZO1721">
        <v>8.6045124146737514E-39</v>
      </c>
      <c r="AZP1721">
        <v>4.8877236976789225E-40</v>
      </c>
      <c r="GAV1721">
        <v>7.3510309745069806E-18</v>
      </c>
      <c r="GAW1721">
        <v>1.1389235095868216E-16</v>
      </c>
      <c r="GIK1721">
        <v>8.9149468056902865E-17</v>
      </c>
      <c r="GIL1721">
        <v>2.7290789005377869E-16</v>
      </c>
      <c r="JVV1721">
        <v>6.6985372508434409E-20</v>
      </c>
      <c r="JVW1721">
        <v>3.7899275894611344E-18</v>
      </c>
      <c r="KBT1721">
        <v>1.5087534632528097E-16</v>
      </c>
      <c r="UXS1721">
        <v>6.211003411444554E-19</v>
      </c>
      <c r="UXT1721">
        <v>7.9276538468717733E-19</v>
      </c>
      <c r="VPC1721">
        <v>4.4552537318673123E-16</v>
      </c>
      <c r="VPD1721">
        <v>1.0328419280074025E-17</v>
      </c>
      <c r="WWV1721">
        <v>2.2616340730554255E-20</v>
      </c>
      <c r="WWW1721">
        <v>2.7966545629115553E-18</v>
      </c>
      <c r="WWX1721">
        <v>5.4837973185452324E-16</v>
      </c>
      <c r="WWY1721">
        <v>1.2424931963668769E-15</v>
      </c>
      <c r="XBF1721">
        <v>1.7121326351758562E-15</v>
      </c>
      <c r="XBG1721">
        <v>5.7937811905893223E-16</v>
      </c>
    </row>
    <row r="1722" spans="2:991 1293:2001 2102:3157 4780:5061 5129:6141 6146:6878 7354:7659 13876:14077 14499:15347 15361:16283" x14ac:dyDescent="0.25">
      <c r="B1722" t="s">
        <v>2805</v>
      </c>
      <c r="C1722" t="s">
        <v>2802</v>
      </c>
      <c r="D1722" t="s">
        <v>39</v>
      </c>
      <c r="E1722" t="s">
        <v>40</v>
      </c>
      <c r="F1722" t="s">
        <v>30</v>
      </c>
      <c r="CQ1722">
        <v>2.5910739621193603E-14</v>
      </c>
      <c r="CR1722">
        <v>5.2466524123001929E-14</v>
      </c>
      <c r="PN1722">
        <v>5.4986429752328007E-15</v>
      </c>
      <c r="PO1722">
        <v>1.0657590199829551E-14</v>
      </c>
      <c r="ST1722">
        <v>2.2847430035984822E-14</v>
      </c>
      <c r="WY1722">
        <v>8.6713830165978352E-17</v>
      </c>
      <c r="WZ1722">
        <v>8.815579319138134E-18</v>
      </c>
      <c r="XA1722">
        <v>1.5640208530494309E-15</v>
      </c>
      <c r="XB1722">
        <v>1.4021506217299838E-14</v>
      </c>
      <c r="XC1722">
        <v>5.4479890566362041E-17</v>
      </c>
      <c r="XD1722">
        <v>8.4213976649369931E-14</v>
      </c>
      <c r="XE1722">
        <v>1.2270616694374959E-11</v>
      </c>
      <c r="XF1722">
        <v>3.9359456595200834E-12</v>
      </c>
      <c r="XK1722">
        <v>4.8359112587287866E-16</v>
      </c>
      <c r="XL1722">
        <v>1.7868761326742236E-12</v>
      </c>
      <c r="XM1722">
        <v>9.4047808116526434E-12</v>
      </c>
      <c r="XN1722">
        <v>7.0116036036930934E-12</v>
      </c>
      <c r="XO1722">
        <v>3.0870246331643546E-16</v>
      </c>
      <c r="XP1722">
        <v>3.1943552764778277E-16</v>
      </c>
      <c r="XQ1722">
        <v>2.9208443044563042E-14</v>
      </c>
      <c r="XR1722">
        <v>9.6633662910038117E-14</v>
      </c>
      <c r="ADU1722">
        <v>3.1152238170891569E-16</v>
      </c>
      <c r="ADV1722">
        <v>1.5597372102934017E-17</v>
      </c>
      <c r="ADW1722">
        <v>2.9175780185919227E-15</v>
      </c>
      <c r="ADX1722">
        <v>4.6047481066029951E-14</v>
      </c>
      <c r="ADY1722">
        <v>1.566471203918184E-16</v>
      </c>
      <c r="ADZ1722">
        <v>1.0208016381912884E-13</v>
      </c>
      <c r="AEA1722">
        <v>1.4874025438753954E-11</v>
      </c>
      <c r="AEB1722">
        <v>1.906863389171202E-11</v>
      </c>
      <c r="AEG1722">
        <v>2.8007715218275189E-12</v>
      </c>
      <c r="AEH1722">
        <v>1.7498983868258558E-12</v>
      </c>
      <c r="AEI1722">
        <v>7.9480934012095758E-12</v>
      </c>
      <c r="AEJ1722">
        <v>1.1011540875988889E-11</v>
      </c>
      <c r="AEK1722">
        <v>3.2725507154823366E-13</v>
      </c>
      <c r="AEL1722">
        <v>3.1620457098508079E-16</v>
      </c>
      <c r="AEM1722">
        <v>2.8770448449088032E-14</v>
      </c>
      <c r="AEN1722">
        <v>5.8687823513127943E-12</v>
      </c>
      <c r="AHH1722">
        <v>6.2995241396714656E-16</v>
      </c>
      <c r="AHI1722">
        <v>1.2916692485928713E-16</v>
      </c>
      <c r="AZA1722">
        <v>1.4899598998980405E-12</v>
      </c>
      <c r="AZB1722">
        <v>3.9853801205758614E-14</v>
      </c>
      <c r="AZC1722">
        <v>3.5805611030772444E-14</v>
      </c>
      <c r="AZD1722">
        <v>2.1842843700667526E-13</v>
      </c>
      <c r="AZE1722">
        <v>1.3716647204715653E-36</v>
      </c>
      <c r="AZF1722">
        <v>4.2006950809776327E-38</v>
      </c>
      <c r="AZG1722">
        <v>3.1529662921781293E-38</v>
      </c>
      <c r="AZH1722">
        <v>1.702620677890814E-37</v>
      </c>
      <c r="AZI1722">
        <v>2.561446606282721E-19</v>
      </c>
      <c r="AZJ1722">
        <v>3.6092292823389697E-21</v>
      </c>
      <c r="AZK1722">
        <v>5.2761243691793207E-21</v>
      </c>
      <c r="AZL1722">
        <v>7.8970287243792436E-20</v>
      </c>
      <c r="AZM1722">
        <v>9.567736181138652E-37</v>
      </c>
      <c r="AZN1722">
        <v>2.9300996716167269E-38</v>
      </c>
      <c r="AZO1722">
        <v>2.1992801575289556E-38</v>
      </c>
      <c r="AZP1722">
        <v>1.1876244606015999E-37</v>
      </c>
      <c r="DMC1722">
        <v>2.0264429310556502E-11</v>
      </c>
      <c r="DMD1722">
        <v>4.094449379072512E-15</v>
      </c>
      <c r="DME1722">
        <v>4.1284178312453427E-12</v>
      </c>
      <c r="DMF1722">
        <v>9.33957638582586E-14</v>
      </c>
      <c r="DMG1722">
        <v>2.4538640057776946E-14</v>
      </c>
      <c r="DMH1722">
        <v>1.8179714479502185E-13</v>
      </c>
      <c r="DMI1722">
        <v>3.3855718406401161E-12</v>
      </c>
      <c r="DMJ1722">
        <v>5.5695656047738679E-11</v>
      </c>
      <c r="DMK1722">
        <v>2.7756786332289818E-11</v>
      </c>
      <c r="DML1722">
        <v>1.1780568716218873E-11</v>
      </c>
      <c r="DMM1722">
        <v>4.2871626206771969E-12</v>
      </c>
      <c r="DMN1722">
        <v>5.4934395137062951E-14</v>
      </c>
      <c r="DMO1722">
        <v>4.1107630084916647E-13</v>
      </c>
      <c r="DMP1722">
        <v>7.0822825586567205E-14</v>
      </c>
      <c r="DMQ1722">
        <v>7.5114218239854504E-13</v>
      </c>
      <c r="DMR1722">
        <v>1.3907043146824187E-12</v>
      </c>
      <c r="DMS1722">
        <v>2.0267787635656935E-13</v>
      </c>
      <c r="DMT1722">
        <v>3.5955828590379911E-13</v>
      </c>
      <c r="DMU1722">
        <v>7.6409749138480731E-13</v>
      </c>
      <c r="DMV1722">
        <v>2.8937109691170698E-13</v>
      </c>
      <c r="DMW1722">
        <v>4.5180340320416941E-15</v>
      </c>
      <c r="DMX1722">
        <v>1.1316242290596284E-12</v>
      </c>
      <c r="DMY1722">
        <v>8.0010808291792603E-16</v>
      </c>
      <c r="DMZ1722">
        <v>1.0237525774877173E-13</v>
      </c>
      <c r="DNA1722">
        <v>2.022338166759881E-12</v>
      </c>
      <c r="DNB1722">
        <v>1.8734131045376884E-13</v>
      </c>
      <c r="DNC1722">
        <v>3.2061767896450408E-14</v>
      </c>
      <c r="DND1722">
        <v>5.5122828537589066E-14</v>
      </c>
      <c r="DNE1722">
        <v>1.2802279212833817E-13</v>
      </c>
      <c r="DNF1722">
        <v>1.3404752076672341E-13</v>
      </c>
      <c r="DNG1722">
        <v>8.2171853621241032E-14</v>
      </c>
      <c r="DNH1722">
        <v>3.407059579031696E-14</v>
      </c>
      <c r="DNI1722">
        <v>5.611627541934557E-14</v>
      </c>
      <c r="DNJ1722">
        <v>1.0698638643499229E-14</v>
      </c>
      <c r="DNK1722">
        <v>2.641597650975085E-13</v>
      </c>
      <c r="DNL1722">
        <v>2.9881096182905031E-13</v>
      </c>
      <c r="DNM1722">
        <v>1.1429077261911094E-13</v>
      </c>
      <c r="DNN1722">
        <v>8.6035268077212568E-14</v>
      </c>
      <c r="DNO1722">
        <v>1.0888797643725297E-13</v>
      </c>
      <c r="DNP1722">
        <v>9.3560010694535916E-14</v>
      </c>
      <c r="DNQ1722">
        <v>4.0002763041082053E-13</v>
      </c>
      <c r="DNR1722">
        <v>8.0476146823824017E-14</v>
      </c>
      <c r="DNS1722">
        <v>1.7247019971883693E-13</v>
      </c>
      <c r="DNT1722">
        <v>5.5005201802912736E-13</v>
      </c>
      <c r="DNU1722">
        <v>1.3027136359808664E-13</v>
      </c>
      <c r="DNV1722">
        <v>1.6198108070979157E-14</v>
      </c>
      <c r="DNW1722">
        <v>1.3141552864850978E-13</v>
      </c>
      <c r="DNX1722">
        <v>6.5486313024172776E-14</v>
      </c>
      <c r="DNY1722">
        <v>4.0714444651392482E-13</v>
      </c>
      <c r="DNZ1722">
        <v>7.4166413089877154E-14</v>
      </c>
      <c r="DOA1722">
        <v>3.1219360661523903E-13</v>
      </c>
      <c r="DOB1722">
        <v>6.6053898289088541E-14</v>
      </c>
      <c r="DOC1722">
        <v>2.0380439960648045E-13</v>
      </c>
      <c r="DOD1722">
        <v>3.4144452205855197E-16</v>
      </c>
      <c r="DOE1722">
        <v>2.9576812421553963E-14</v>
      </c>
      <c r="DOF1722">
        <v>2.1698272920509511E-13</v>
      </c>
      <c r="DOG1722">
        <v>7.4613775190133442E-13</v>
      </c>
      <c r="DOH1722">
        <v>1.3743444568750078E-11</v>
      </c>
      <c r="DOI1722">
        <v>3.6960895201474246E-14</v>
      </c>
      <c r="DOJ1722">
        <v>1.5185877081263532E-12</v>
      </c>
      <c r="DOK1722">
        <v>3.3853233104177369E-14</v>
      </c>
      <c r="DOL1722">
        <v>2.097509244303461E-11</v>
      </c>
      <c r="DOM1722">
        <v>1.9857793605892378E-11</v>
      </c>
      <c r="DON1722">
        <v>7.6399450061244074E-14</v>
      </c>
      <c r="DOO1722">
        <v>1.1115279551770997E-11</v>
      </c>
      <c r="DOP1722">
        <v>1.857813928443645E-12</v>
      </c>
      <c r="DOQ1722">
        <v>1.0254887880234763E-11</v>
      </c>
      <c r="DOR1722">
        <v>9.4934884784015712E-15</v>
      </c>
      <c r="DOS1722">
        <v>1.6326584111698671E-13</v>
      </c>
      <c r="DOT1722">
        <v>2.2822550694626138E-11</v>
      </c>
      <c r="DOU1722">
        <v>2.966906835338836E-13</v>
      </c>
      <c r="DOV1722">
        <v>1.9353336170061181E-13</v>
      </c>
      <c r="DOW1722">
        <v>3.1938314738867219E-13</v>
      </c>
      <c r="DOX1722">
        <v>4.082134224380082E-12</v>
      </c>
      <c r="DOY1722">
        <v>1.1163303408794644E-10</v>
      </c>
      <c r="DOZ1722">
        <v>7.4609663504430843E-15</v>
      </c>
      <c r="DPA1722">
        <v>2.9185376145502266E-12</v>
      </c>
      <c r="DPB1722">
        <v>7.4696119971415773E-11</v>
      </c>
      <c r="DPC1722">
        <v>1.7225596324163518E-11</v>
      </c>
      <c r="DPG1722">
        <v>1.2697931157011789E-13</v>
      </c>
      <c r="DPH1722">
        <v>4.6858609917106407E-14</v>
      </c>
      <c r="DPI1722">
        <v>1.010742379327731E-10</v>
      </c>
      <c r="DPJ1722">
        <v>1.4757059532090313E-12</v>
      </c>
      <c r="DPK1722">
        <v>8.9710245601306231E-15</v>
      </c>
      <c r="DPL1722">
        <v>3.5020212265193079E-14</v>
      </c>
      <c r="DPM1722">
        <v>3.2587650627815373E-16</v>
      </c>
      <c r="DPN1722">
        <v>1.3448155962092889E-12</v>
      </c>
      <c r="DPO1722">
        <v>8.37276842046619E-15</v>
      </c>
      <c r="DPP1722">
        <v>1.6227790183199553E-12</v>
      </c>
      <c r="DPQ1722">
        <v>4.2996649436858715E-14</v>
      </c>
      <c r="DPR1722">
        <v>8.0684153917224585E-10</v>
      </c>
      <c r="DPT1722">
        <v>4.0381052464382361E-10</v>
      </c>
      <c r="DPU1722">
        <v>5.0564464791833319E-14</v>
      </c>
      <c r="DPV1722">
        <v>1.611440680500853E-14</v>
      </c>
      <c r="DPW1722">
        <v>2.7914595439845709E-14</v>
      </c>
      <c r="DPX1722">
        <v>3.9998980974344281E-13</v>
      </c>
      <c r="DPZ1722">
        <v>2.0185274141990844E-11</v>
      </c>
      <c r="DQA1722">
        <v>7.7566495995119916E-12</v>
      </c>
      <c r="DQB1722">
        <v>1.3168349753268008E-12</v>
      </c>
      <c r="DQC1722">
        <v>1.8406415040080319E-12</v>
      </c>
      <c r="DQD1722">
        <v>1.7942831020009215E-11</v>
      </c>
      <c r="DQE1722">
        <v>6.1094418614323176E-13</v>
      </c>
      <c r="DQF1722">
        <v>1.2000726048874003E-12</v>
      </c>
      <c r="DQG1722">
        <v>8.471458920032347E-13</v>
      </c>
      <c r="DQH1722">
        <v>1.1217621108681837E-11</v>
      </c>
      <c r="DQI1722">
        <v>1.4641082094397792E-15</v>
      </c>
      <c r="DQJ1722">
        <v>5.5747847436932607E-13</v>
      </c>
      <c r="DQK1722">
        <v>1.8252694155787255E-12</v>
      </c>
      <c r="GAV1722">
        <v>1.8940926655791946E-15</v>
      </c>
      <c r="GAW1722">
        <v>1.4634005735481087E-14</v>
      </c>
      <c r="GBU1722">
        <v>7.5307269476251329E-17</v>
      </c>
      <c r="GBV1722">
        <v>1.4500548790927741E-15</v>
      </c>
      <c r="GBY1722">
        <v>4.5522406151513866E-26</v>
      </c>
      <c r="GBZ1722">
        <v>8.7654203381869185E-25</v>
      </c>
      <c r="GCJ1722">
        <v>2.4803919393903531E-26</v>
      </c>
      <c r="GCK1722">
        <v>4.4360057250964016E-23</v>
      </c>
      <c r="GCL1722">
        <v>2.4492584355163104E-25</v>
      </c>
      <c r="GIK1722">
        <v>2.5409120887788834E-16</v>
      </c>
      <c r="GIL1722">
        <v>4.9691394581987724E-16</v>
      </c>
      <c r="GLI1722">
        <v>3.5599127554242119E-19</v>
      </c>
      <c r="GLK1722">
        <v>2.0143098820861719E-17</v>
      </c>
      <c r="GLO1722">
        <v>3.6259038485065792E-19</v>
      </c>
      <c r="GLQ1722">
        <v>5.7632873680151235E-17</v>
      </c>
      <c r="GPI1722">
        <v>1.8343525896168226E-16</v>
      </c>
      <c r="GPJ1722">
        <v>9.2097577123537432E-16</v>
      </c>
      <c r="HXZ1722">
        <v>2.9550429837899519E-15</v>
      </c>
      <c r="HYB1722">
        <v>8.3991560297869615E-15</v>
      </c>
      <c r="HYC1722">
        <v>8.5006256280111407E-15</v>
      </c>
      <c r="HYD1722">
        <v>2.5092900365573461E-13</v>
      </c>
      <c r="HYE1722">
        <v>3.6302693169741824E-13</v>
      </c>
      <c r="HYF1722">
        <v>1.3137532918891279E-13</v>
      </c>
      <c r="HYG1722">
        <v>3.8371555194397305E-13</v>
      </c>
      <c r="HYI1722">
        <v>1.5823736748164327E-13</v>
      </c>
      <c r="HYJ1722">
        <v>4.0832158017706155E-13</v>
      </c>
      <c r="HYL1722">
        <v>1.1277640179062621E-13</v>
      </c>
      <c r="HYN1722">
        <v>3.635051988865593E-15</v>
      </c>
      <c r="HYP1722">
        <v>1.7345816439809025E-11</v>
      </c>
      <c r="HYQ1722">
        <v>1.3272023294139496E-12</v>
      </c>
      <c r="HYR1722">
        <v>6.8687006928577232E-15</v>
      </c>
      <c r="HYS1722">
        <v>3.0521406266687277E-16</v>
      </c>
      <c r="HYT1722">
        <v>9.9200222915206933E-16</v>
      </c>
      <c r="HYU1722">
        <v>1.8585921280850114E-12</v>
      </c>
      <c r="HYV1722">
        <v>8.372401549502068E-13</v>
      </c>
      <c r="HYW1722">
        <v>2.754007103697875E-13</v>
      </c>
      <c r="HYX1722">
        <v>8.617831358484205E-14</v>
      </c>
      <c r="HYY1722">
        <v>1.7851876166145881E-11</v>
      </c>
      <c r="HZA1722">
        <v>1.5404060063368816E-12</v>
      </c>
      <c r="HZB1722">
        <v>3.162534598844994E-13</v>
      </c>
      <c r="HZC1722">
        <v>2.0211102231607719E-14</v>
      </c>
      <c r="HZD1722">
        <v>2.2892740721662701E-14</v>
      </c>
      <c r="HZF1722">
        <v>1.3951401694048443E-13</v>
      </c>
      <c r="HZG1722">
        <v>1.7966905579098581E-12</v>
      </c>
      <c r="HZH1722">
        <v>6.0244120868805871E-13</v>
      </c>
      <c r="HZI1722">
        <v>3.7168409459701488E-12</v>
      </c>
      <c r="HZJ1722">
        <v>1.8645039818849378E-14</v>
      </c>
      <c r="HZK1722">
        <v>1.0608156484966308E-13</v>
      </c>
      <c r="HZL1722">
        <v>1.2295755515807546E-13</v>
      </c>
      <c r="HZM1722">
        <v>2.1085237335456585E-14</v>
      </c>
      <c r="HZN1722">
        <v>2.6639871109995825E-16</v>
      </c>
      <c r="HZO1722">
        <v>1.9135426805576862E-14</v>
      </c>
      <c r="HZP1722">
        <v>1.00854581598424E-13</v>
      </c>
      <c r="HZQ1722">
        <v>9.6541900389771412E-14</v>
      </c>
      <c r="HZR1722">
        <v>2.9352610655972445E-14</v>
      </c>
      <c r="HZS1722">
        <v>1.4697880620637601E-14</v>
      </c>
      <c r="HZT1722">
        <v>3.4436439432447603E-14</v>
      </c>
      <c r="HZU1722">
        <v>3.0638405516213984E-14</v>
      </c>
      <c r="HZV1722">
        <v>3.04649431831185E-14</v>
      </c>
      <c r="HZX1722">
        <v>1.469402296329069E-13</v>
      </c>
      <c r="HZY1722">
        <v>3.9001675843387254E-14</v>
      </c>
      <c r="HZZ1722">
        <v>1.0641917869397813E-13</v>
      </c>
      <c r="IAA1722">
        <v>1.2584278145183791E-13</v>
      </c>
      <c r="IAB1722">
        <v>1.060403621319171E-15</v>
      </c>
      <c r="IAC1722">
        <v>4.1843497754046943E-14</v>
      </c>
      <c r="IAE1722">
        <v>3.2375937638286949E-15</v>
      </c>
      <c r="IAF1722">
        <v>1.1189583213801251E-12</v>
      </c>
      <c r="IAG1722">
        <v>2.020607339709115E-12</v>
      </c>
      <c r="IAH1722">
        <v>1.2857800522500289E-13</v>
      </c>
      <c r="IAI1722">
        <v>6.9211663792850792E-17</v>
      </c>
      <c r="IAJ1722">
        <v>5.7660185649182969E-15</v>
      </c>
      <c r="IAK1722">
        <v>1.8187762475518599E-13</v>
      </c>
      <c r="IAL1722">
        <v>1.9815660503324907E-13</v>
      </c>
      <c r="IAM1722">
        <v>3.6332329273907986E-14</v>
      </c>
      <c r="IAN1722">
        <v>1.9625634019014826E-13</v>
      </c>
      <c r="IAO1722">
        <v>5.4087812418538143E-13</v>
      </c>
      <c r="IAP1722">
        <v>5.894678142065808E-14</v>
      </c>
      <c r="IAQ1722">
        <v>3.004290189841737E-12</v>
      </c>
      <c r="IAR1722">
        <v>8.776519877480355E-14</v>
      </c>
      <c r="IAT1722">
        <v>1.8647294566314395E-13</v>
      </c>
      <c r="IAU1722">
        <v>3.8567662590202118E-14</v>
      </c>
      <c r="IAV1722">
        <v>2.4952309012222095E-13</v>
      </c>
      <c r="IAW1722">
        <v>4.7632467188307086E-14</v>
      </c>
      <c r="IAX1722">
        <v>2.4950376429141619E-14</v>
      </c>
      <c r="IAY1722">
        <v>2.0201799270790382E-13</v>
      </c>
      <c r="IAZ1722">
        <v>9.9882010330740623E-15</v>
      </c>
      <c r="IBA1722">
        <v>2.6987083298365368E-14</v>
      </c>
      <c r="IBB1722">
        <v>1.0465638709386978E-13</v>
      </c>
      <c r="IBC1722">
        <v>1.5690163734271878E-13</v>
      </c>
      <c r="IBD1722">
        <v>4.5994406811329923E-15</v>
      </c>
      <c r="IBE1722">
        <v>3.8408018689269047E-14</v>
      </c>
      <c r="IBJ1722">
        <v>1.6686864861188526E-11</v>
      </c>
      <c r="IBL1722">
        <v>2.4498831051840304E-12</v>
      </c>
      <c r="IBM1722">
        <v>1.4364181501838769E-11</v>
      </c>
      <c r="IBN1722">
        <v>4.194900750364633E-12</v>
      </c>
      <c r="IBP1722">
        <v>4.6477355281217913E-12</v>
      </c>
      <c r="IBQ1722">
        <v>7.3558338428450735E-12</v>
      </c>
      <c r="IBS1722">
        <v>3.5647552637464282E-12</v>
      </c>
      <c r="IBT1722">
        <v>5.4922386285658876E-12</v>
      </c>
      <c r="IBU1722">
        <v>7.7296254199344844E-11</v>
      </c>
      <c r="IBX1722">
        <v>8.0819137392205853E-12</v>
      </c>
      <c r="IBZ1722">
        <v>1.828943526519707E-12</v>
      </c>
      <c r="ICC1722">
        <v>1.1585015599556209E-13</v>
      </c>
      <c r="ICD1722">
        <v>4.8786111506296062E-22</v>
      </c>
      <c r="ICE1722">
        <v>9.0952306934043908E-12</v>
      </c>
      <c r="ICF1722">
        <v>1.7289758129640733E-12</v>
      </c>
      <c r="ICG1722">
        <v>7.0212215754886228E-14</v>
      </c>
      <c r="ICH1722">
        <v>2.6982142971780692E-13</v>
      </c>
      <c r="ICI1722">
        <v>3.1595497089698774E-13</v>
      </c>
      <c r="ICJ1722">
        <v>1.2287137757105076E-13</v>
      </c>
      <c r="ICK1722">
        <v>5.0591518072088836E-12</v>
      </c>
      <c r="ICL1722">
        <v>1.4802703435907444E-12</v>
      </c>
      <c r="ICM1722">
        <v>1.0867807585856103E-12</v>
      </c>
      <c r="ICN1722">
        <v>5.8712393602449924E-11</v>
      </c>
      <c r="ICO1722">
        <v>8.4319196786814632E-14</v>
      </c>
      <c r="ICP1722">
        <v>8.0009548951043931E-12</v>
      </c>
      <c r="ICQ1722">
        <v>6.1834077643664004E-14</v>
      </c>
      <c r="ICR1722">
        <v>5.9960317715068232E-13</v>
      </c>
      <c r="ICS1722">
        <v>3.5601438643321578E-14</v>
      </c>
      <c r="ICT1722">
        <v>2.3521092277886914E-13</v>
      </c>
      <c r="ICU1722">
        <v>5.4901165907859272E-13</v>
      </c>
      <c r="ICV1722">
        <v>2.3283566919736E-11</v>
      </c>
      <c r="ICW1722">
        <v>1.1197268651678814E-11</v>
      </c>
      <c r="ICX1722">
        <v>3.5094167632577442E-11</v>
      </c>
      <c r="ICZ1722">
        <v>9.2051231594280952E-12</v>
      </c>
      <c r="IDA1722">
        <v>5.1482829062933012E-12</v>
      </c>
      <c r="IDB1722">
        <v>2.8675922578987666E-12</v>
      </c>
      <c r="IDC1722">
        <v>8.6651452074338299E-12</v>
      </c>
      <c r="IDE1722">
        <v>1.5668456479596757E-11</v>
      </c>
      <c r="IDF1722">
        <v>4.1846296538084721E-11</v>
      </c>
      <c r="IDK1722">
        <v>1.6042675813916749E-11</v>
      </c>
      <c r="IDL1722">
        <v>1.0381002605418067E-10</v>
      </c>
      <c r="IDM1722">
        <v>5.9879240860426014E-11</v>
      </c>
      <c r="IDO1722">
        <v>4.1316498613001206E-11</v>
      </c>
      <c r="IDP1722">
        <v>5.6462767366741607E-11</v>
      </c>
      <c r="IDQ1722">
        <v>3.6302103072760402E-11</v>
      </c>
      <c r="IDR1722">
        <v>2.6664086291956409E-10</v>
      </c>
      <c r="IDS1722">
        <v>1.6283338448866088E-13</v>
      </c>
      <c r="IDU1722">
        <v>2.3321701439951434E-11</v>
      </c>
      <c r="IDV1722">
        <v>4.7839016868011487E-12</v>
      </c>
      <c r="IDX1722">
        <v>5.5849123670846764E-11</v>
      </c>
      <c r="IDY1722">
        <v>1.9323640577383174E-10</v>
      </c>
      <c r="IDZ1722">
        <v>8.9601049172525627E-11</v>
      </c>
      <c r="IEA1722">
        <v>1.3223048333909499E-12</v>
      </c>
      <c r="IED1722">
        <v>1.5606388354600623E-11</v>
      </c>
      <c r="IEE1722">
        <v>2.3599978666581721E-13</v>
      </c>
      <c r="IEF1722">
        <v>4.7943926188730617E-11</v>
      </c>
      <c r="IEG1722">
        <v>1.0953578720966068E-11</v>
      </c>
      <c r="IEH1722">
        <v>2.1628007912461593E-12</v>
      </c>
      <c r="IEI1722">
        <v>1.9805504628384015E-11</v>
      </c>
      <c r="IEK1722">
        <v>6.8804349269943059E-11</v>
      </c>
      <c r="IEL1722">
        <v>9.4958207930409504E-13</v>
      </c>
      <c r="IEM1722">
        <v>4.6521467608836562E-12</v>
      </c>
      <c r="IEP1722">
        <v>8.080019930121729E-11</v>
      </c>
      <c r="IEQ1722">
        <v>1.0450747510387764E-10</v>
      </c>
      <c r="IER1722">
        <v>5.5093618320556762E-11</v>
      </c>
      <c r="IES1722">
        <v>5.9716746651710269E-10</v>
      </c>
      <c r="IET1722">
        <v>1.1566027868462563E-11</v>
      </c>
      <c r="IEU1722">
        <v>1.4441204602297256E-10</v>
      </c>
      <c r="IEW1722">
        <v>6.6034588917470623E-12</v>
      </c>
      <c r="IEX1722">
        <v>2.1379600785278982E-12</v>
      </c>
      <c r="IEY1722">
        <v>6.4683003764188919E-12</v>
      </c>
      <c r="IEZ1722">
        <v>1.6252827707645125E-22</v>
      </c>
      <c r="IFA1722">
        <v>2.9155704488951926E-12</v>
      </c>
      <c r="IFB1722">
        <v>1.1043004139179809E-11</v>
      </c>
      <c r="IFC1722">
        <v>6.2021453636523637E-13</v>
      </c>
      <c r="IFD1722">
        <v>1.7349628954183207E-22</v>
      </c>
      <c r="IFE1722">
        <v>4.1166505631251398E-15</v>
      </c>
      <c r="IFF1722">
        <v>9.587755762566286E-11</v>
      </c>
      <c r="IFG1722">
        <v>4.8786111466093318E-22</v>
      </c>
      <c r="IFH1722">
        <v>1.7349628968480362E-22</v>
      </c>
      <c r="IFI1722">
        <v>1.7349628954183207E-22</v>
      </c>
      <c r="IFJ1722">
        <v>1.7349628954183207E-22</v>
      </c>
      <c r="IFK1722">
        <v>1.7349628954183207E-22</v>
      </c>
      <c r="IFL1722">
        <v>3.1893899006657046E-12</v>
      </c>
      <c r="IFM1722">
        <v>2.1223397517308204E-11</v>
      </c>
      <c r="IFN1722">
        <v>5.5730946255440921E-12</v>
      </c>
      <c r="IFO1722">
        <v>1.6252827707645125E-22</v>
      </c>
      <c r="IFP1722">
        <v>5.9610171175898369E-12</v>
      </c>
      <c r="IFQ1722">
        <v>1.8794054852189163E-11</v>
      </c>
      <c r="IFR1722">
        <v>3.0507207745498055E-12</v>
      </c>
      <c r="IFS1722">
        <v>1.2367881805223176E-11</v>
      </c>
      <c r="IFT1722">
        <v>1.6252827707645125E-22</v>
      </c>
      <c r="IFU1722">
        <v>1.6252827707645125E-22</v>
      </c>
      <c r="IFV1722">
        <v>2.3398220900315851E-12</v>
      </c>
      <c r="IFW1722">
        <v>3.1595497089698774E-13</v>
      </c>
      <c r="IFX1722">
        <v>1.7349628954183207E-22</v>
      </c>
      <c r="IFY1722">
        <v>4.5321985269779072E-12</v>
      </c>
      <c r="IFZ1722">
        <v>5.6664374000668064E-11</v>
      </c>
      <c r="IGA1722">
        <v>7.4575645158116E-13</v>
      </c>
      <c r="IGB1722">
        <v>1.6252827721038449E-22</v>
      </c>
      <c r="IGC1722">
        <v>1.6252827707645125E-22</v>
      </c>
      <c r="IGD1722">
        <v>1.6252827707645125E-22</v>
      </c>
      <c r="IGE1722">
        <v>6.9510093597337246E-12</v>
      </c>
      <c r="IGF1722">
        <v>4.5462409701288812E-13</v>
      </c>
      <c r="IGG1722">
        <v>1.6726305098207745E-11</v>
      </c>
      <c r="IGH1722">
        <v>4.3812422631049006E-12</v>
      </c>
      <c r="IGI1722">
        <v>3.3350802483570946E-13</v>
      </c>
      <c r="IGJ1722">
        <v>1.4089461444796716E-10</v>
      </c>
      <c r="IGK1722">
        <v>1.7349628954183207E-22</v>
      </c>
      <c r="IGL1722">
        <v>1.8442993773414728E-11</v>
      </c>
      <c r="IGM1722">
        <v>2.0010481490142571E-13</v>
      </c>
      <c r="IGN1722">
        <v>1.270841105163441E-12</v>
      </c>
      <c r="IGO1722">
        <v>1.7349628968480362E-22</v>
      </c>
      <c r="IGP1722">
        <v>1.7349628968480362E-22</v>
      </c>
      <c r="IGQ1722">
        <v>1.6114335385924541E-12</v>
      </c>
      <c r="IGR1722">
        <v>5.8967224952912301E-12</v>
      </c>
      <c r="IGS1722">
        <v>1.8419060098097484E-12</v>
      </c>
      <c r="IGT1722">
        <v>1.7349628954183207E-22</v>
      </c>
      <c r="IGU1722">
        <v>2.3609375100308059E-13</v>
      </c>
      <c r="IGV1722">
        <v>6.7286719035878003E-12</v>
      </c>
      <c r="IGW1722">
        <v>1.7349628954183207E-22</v>
      </c>
      <c r="IGY1722">
        <v>1.8441150149372895E-13</v>
      </c>
      <c r="IHE1722">
        <v>2.3560733685749382E-10</v>
      </c>
      <c r="IHF1722">
        <v>1.9950994061303263E-10</v>
      </c>
      <c r="IHG1722">
        <v>7.0932259133426367E-12</v>
      </c>
      <c r="IHH1722">
        <v>2.0528507752784671E-10</v>
      </c>
      <c r="IHI1722">
        <v>7.4591489771832288E-11</v>
      </c>
      <c r="IHJ1722">
        <v>2.0027874150305025E-10</v>
      </c>
      <c r="IHK1722">
        <v>1.5897251105054546E-8</v>
      </c>
      <c r="IIB1722">
        <v>7.5735521940784752E-11</v>
      </c>
      <c r="IIC1722">
        <v>6.4058019946886065E-11</v>
      </c>
      <c r="IID1722">
        <v>3.622022375409024E-12</v>
      </c>
      <c r="IIE1722">
        <v>3.064824458891234E-12</v>
      </c>
      <c r="IIF1722">
        <v>8.6776180564176237E-22</v>
      </c>
      <c r="IIG1722">
        <v>2.0374985286761182E-10</v>
      </c>
      <c r="IIH1722">
        <v>8.135266927891491E-22</v>
      </c>
      <c r="III1722">
        <v>1.8805251732559619E-10</v>
      </c>
      <c r="IIJ1722">
        <v>8.6776180564176237E-22</v>
      </c>
      <c r="IIK1722">
        <v>1.91331381730234E-10</v>
      </c>
      <c r="IIL1722">
        <v>8.135266927891491E-22</v>
      </c>
      <c r="IIM1722">
        <v>1.7937317037209366E-10</v>
      </c>
      <c r="IIN1722">
        <v>2.0885208082297772E-12</v>
      </c>
      <c r="IIO1722">
        <v>2.0058935181397004E-10</v>
      </c>
      <c r="IIP1722">
        <v>8.135266927891491E-22</v>
      </c>
      <c r="IIQ1722">
        <v>1.8805251732559619E-10</v>
      </c>
      <c r="IIR1722">
        <v>1.1970879372787098E-11</v>
      </c>
      <c r="IIS1722">
        <v>3.0872171443912617E-12</v>
      </c>
      <c r="IIT1722">
        <v>2.0174408045564073E-12</v>
      </c>
      <c r="IIU1722">
        <v>5.9779339205392872E-14</v>
      </c>
      <c r="IIV1722">
        <v>2.5366812457621297E-10</v>
      </c>
      <c r="IIW1722">
        <v>1.7745756634243122E-13</v>
      </c>
      <c r="IIX1722">
        <v>7.4750919013714235E-11</v>
      </c>
      <c r="IIY1722">
        <v>1.8098341360464766E-9</v>
      </c>
      <c r="IJP1722">
        <v>2.2399710412229231E-11</v>
      </c>
      <c r="IJQ1722">
        <v>2.4186969831399299E-11</v>
      </c>
      <c r="IJR1722">
        <v>3.135186858231096E-14</v>
      </c>
      <c r="IJS1722">
        <v>3.5638847256149117E-12</v>
      </c>
      <c r="IJT1722">
        <v>3.2658196439907262E-15</v>
      </c>
      <c r="IJU1722">
        <v>1.4829303390538116E-13</v>
      </c>
      <c r="IJV1722">
        <v>3.2548381359562538E-13</v>
      </c>
      <c r="IJX1722">
        <v>3.0685342695883974E-15</v>
      </c>
      <c r="IJY1722">
        <v>1.3933477842758337E-13</v>
      </c>
      <c r="IJZ1722">
        <v>7.2663897580662614E-13</v>
      </c>
      <c r="IKA1722">
        <v>1.941893160677833E-13</v>
      </c>
      <c r="IKB1722">
        <v>6.7281386648761715E-14</v>
      </c>
      <c r="IKC1722">
        <v>3.0550863302769248E-12</v>
      </c>
      <c r="ILH1722">
        <v>8.6776180564176237E-22</v>
      </c>
      <c r="ILI1722">
        <v>1.8824539169954466E-11</v>
      </c>
      <c r="ILJ1722">
        <v>8.135266927891491E-22</v>
      </c>
      <c r="ILK1722">
        <v>1.7648005471832242E-11</v>
      </c>
      <c r="ILL1722">
        <v>8.6776180564176237E-22</v>
      </c>
      <c r="ILM1722">
        <v>1.8207341164372052E-11</v>
      </c>
      <c r="ILN1722">
        <v>8.135266927891491E-22</v>
      </c>
      <c r="ILO1722">
        <v>1.7069382341598733E-11</v>
      </c>
      <c r="ILP1722">
        <v>2.3208212696287185E-13</v>
      </c>
      <c r="ILQ1722">
        <v>1.8824539169954466E-11</v>
      </c>
      <c r="ILR1722">
        <v>8.135266927891491E-22</v>
      </c>
      <c r="ILS1722">
        <v>1.7648005471832242E-11</v>
      </c>
      <c r="ILT1722">
        <v>2.6264263915253578E-14</v>
      </c>
      <c r="ILU1722">
        <v>1.6110426357198649E-13</v>
      </c>
      <c r="ILV1722">
        <v>2.7237014430633384E-15</v>
      </c>
      <c r="ILW1722">
        <v>1.5135438371567368E-13</v>
      </c>
      <c r="IMJ1722">
        <v>8.6776180564176237E-22</v>
      </c>
      <c r="IMK1722">
        <v>2.0058935181397004E-10</v>
      </c>
      <c r="IML1722">
        <v>8.135266927891491E-22</v>
      </c>
      <c r="IMM1722">
        <v>1.8805251732559619E-10</v>
      </c>
      <c r="IMN1722">
        <v>8.6776180564176237E-22</v>
      </c>
      <c r="IMO1722">
        <v>4.3563180975320693E-9</v>
      </c>
      <c r="IMP1722">
        <v>8.135266927891491E-22</v>
      </c>
      <c r="IMQ1722">
        <v>1.4232153006614906E-10</v>
      </c>
      <c r="IMR1722">
        <v>8.6776180564176237E-22</v>
      </c>
      <c r="IMS1722">
        <v>2.0058935181397004E-10</v>
      </c>
      <c r="IMT1722">
        <v>8.135266927891491E-22</v>
      </c>
      <c r="IMU1722">
        <v>1.8805251732559619E-10</v>
      </c>
      <c r="IMV1722">
        <v>5.0983571129610038E-14</v>
      </c>
      <c r="IMW1722">
        <v>1.5998069557580487E-13</v>
      </c>
      <c r="IMX1722">
        <v>5.287185154181765E-15</v>
      </c>
      <c r="IMY1722">
        <v>1.5123786555310708E-13</v>
      </c>
      <c r="IMZ1722">
        <v>3.0859900279119784E-22</v>
      </c>
      <c r="INA1722">
        <v>3.0154904915211626E-17</v>
      </c>
      <c r="INB1722">
        <v>1.3657492691692605E-13</v>
      </c>
      <c r="INC1722">
        <v>8.4679163082189579E-14</v>
      </c>
      <c r="IND1722">
        <v>8.5359329323078441E-14</v>
      </c>
      <c r="INE1722">
        <v>5.2924476926368107E-14</v>
      </c>
      <c r="INF1722">
        <v>3.3602965444017182E-14</v>
      </c>
      <c r="ING1722">
        <v>3.2302331575350432E-13</v>
      </c>
      <c r="INH1722">
        <v>2.6337424898968526E-12</v>
      </c>
      <c r="INI1722">
        <v>7.7521047194427633E-14</v>
      </c>
      <c r="INJ1722">
        <v>8.2192882221117513E-15</v>
      </c>
      <c r="INK1722">
        <v>4.4095323576215249E-12</v>
      </c>
      <c r="INL1722">
        <v>1.6340181239026097E-11</v>
      </c>
      <c r="INM1722">
        <v>7.6713356739709851E-15</v>
      </c>
      <c r="INN1722">
        <v>4.1155635337800988E-12</v>
      </c>
      <c r="INO1722">
        <v>1.525083582309106E-11</v>
      </c>
      <c r="IPS1722">
        <v>2.5451802938167823E-11</v>
      </c>
      <c r="IPT1722">
        <v>5.4486346594369601E-13</v>
      </c>
      <c r="IPU1722">
        <v>4.754495492227274E-13</v>
      </c>
      <c r="JDI1722">
        <v>7.7895269230586526E-18</v>
      </c>
      <c r="JDJ1722">
        <v>4.6820232744933672E-17</v>
      </c>
      <c r="JDK1722">
        <v>2.4238614358300361E-13</v>
      </c>
      <c r="JDL1722">
        <v>4.04680858525909E-12</v>
      </c>
      <c r="JDM1722">
        <v>2.4163678824062769E-15</v>
      </c>
      <c r="JDN1722">
        <v>1.8211162821061918E-14</v>
      </c>
      <c r="JVV1722">
        <v>4.3649093499299488E-17</v>
      </c>
      <c r="JVW1722">
        <v>9.2925242578454388E-16</v>
      </c>
      <c r="JWB1722">
        <v>4.2920379206703153E-16</v>
      </c>
      <c r="JWC1722">
        <v>1.3963794224919842E-17</v>
      </c>
      <c r="JWD1722">
        <v>2.8001593378224653E-15</v>
      </c>
      <c r="JWE1722">
        <v>6.0117243947376204E-14</v>
      </c>
      <c r="JWF1722">
        <v>2.1590703822286244E-16</v>
      </c>
      <c r="JWG1722">
        <v>3.4711869733943844E-14</v>
      </c>
      <c r="JWH1722">
        <v>1.2655045043075305E-12</v>
      </c>
      <c r="JWI1722">
        <v>1.6486125588689417E-12</v>
      </c>
      <c r="JWN1722">
        <v>1.1932716175203992E-15</v>
      </c>
      <c r="JWO1722">
        <v>5.4878203865202245E-13</v>
      </c>
      <c r="JWP1722">
        <v>2.9031821062117994E-12</v>
      </c>
      <c r="JWQ1722">
        <v>2.7319531025544267E-12</v>
      </c>
      <c r="JWR1722">
        <v>6.2495028139465597E-16</v>
      </c>
      <c r="JWS1722">
        <v>1.5759093686847103E-16</v>
      </c>
      <c r="JWT1722">
        <v>1.3732916067397175E-14</v>
      </c>
      <c r="JWU1722">
        <v>4.5857619567549045E-14</v>
      </c>
      <c r="KBT1722">
        <v>1.0115027376389279E-13</v>
      </c>
      <c r="TMS1722">
        <v>2.6599437304843694E-13</v>
      </c>
      <c r="TMU1722">
        <v>2.8253641178992329E-15</v>
      </c>
      <c r="USK1722">
        <v>3.717576055722988E-16</v>
      </c>
      <c r="USQ1722">
        <v>2.099420323404919E-16</v>
      </c>
      <c r="UVX1722">
        <v>1.693030519757848E-31</v>
      </c>
      <c r="UVY1722">
        <v>2.1973744182220733E-31</v>
      </c>
      <c r="UVZ1722">
        <v>4.5638949042201864E-14</v>
      </c>
      <c r="UWA1722">
        <v>5.9234525266690954E-14</v>
      </c>
      <c r="UWB1722">
        <v>9.2241554118536964E-12</v>
      </c>
      <c r="UWC1722">
        <v>1.1971977406887575E-11</v>
      </c>
      <c r="UXA1722">
        <v>5.4327474205069398E-14</v>
      </c>
      <c r="UXB1722">
        <v>2.3894396049175967E-13</v>
      </c>
      <c r="UXI1722">
        <v>8.0602464880635534E-14</v>
      </c>
      <c r="UXJ1722">
        <v>1.902289985998211E-10</v>
      </c>
      <c r="UXS1722">
        <v>6.9442624276763061E-18</v>
      </c>
      <c r="UXT1722">
        <v>1.4568757716100166E-17</v>
      </c>
      <c r="UXV1722">
        <v>5.6570973177510844E-17</v>
      </c>
      <c r="UXW1722">
        <v>1.1481946108362329E-13</v>
      </c>
      <c r="UXY1722">
        <v>1.3732811024367644E-11</v>
      </c>
      <c r="UYA1722">
        <v>1.9199965400209666E-15</v>
      </c>
      <c r="VET1722">
        <v>5.9885593508029152E-14</v>
      </c>
      <c r="VEU1722">
        <v>2.8097673062145639E-13</v>
      </c>
      <c r="VEV1722">
        <v>9.8811994327397999E-18</v>
      </c>
      <c r="VEW1722">
        <v>5.5014245490389039E-17</v>
      </c>
      <c r="VEX1722">
        <v>1.9449842889668618E-14</v>
      </c>
      <c r="VEY1722">
        <v>1.0828831446680338E-13</v>
      </c>
      <c r="VPC1722">
        <v>1.2100085369174011E-14</v>
      </c>
      <c r="VPD1722">
        <v>2.18251365201284E-16</v>
      </c>
      <c r="WWV1722">
        <v>1.3831321427938446E-18</v>
      </c>
      <c r="WWW1722">
        <v>1.6311517597711396E-16</v>
      </c>
      <c r="WWX1722">
        <v>6.8101295984149754E-14</v>
      </c>
      <c r="WWY1722">
        <v>1.2087003940271419E-13</v>
      </c>
      <c r="XAH1722">
        <v>4.7544566764531175E-17</v>
      </c>
      <c r="XAI1722">
        <v>8.6368482001829489E-15</v>
      </c>
      <c r="XAJ1722">
        <v>1.1652496662367706E-14</v>
      </c>
      <c r="XBF1722">
        <v>5.3390591156127338E-14</v>
      </c>
      <c r="XBG1722">
        <v>1.7249698735187178E-14</v>
      </c>
    </row>
    <row r="1723" spans="2:991 1293:2001 2102:3157 4780:5061 5129:6141 6146:6878 7354:7659 13876:14077 14499:15347 15361:16283" x14ac:dyDescent="0.25">
      <c r="B1723" t="s">
        <v>2806</v>
      </c>
      <c r="C1723" t="s">
        <v>2802</v>
      </c>
      <c r="D1723" t="s">
        <v>39</v>
      </c>
      <c r="E1723" t="s">
        <v>49</v>
      </c>
      <c r="F1723" t="s">
        <v>30</v>
      </c>
      <c r="PN1723">
        <v>3.2514081314079062E-17</v>
      </c>
      <c r="PO1723">
        <v>1.7654652429058319E-16</v>
      </c>
      <c r="AHH1723">
        <v>2.9787725371835728E-17</v>
      </c>
      <c r="AHI1723">
        <v>7.7191954780832851E-18</v>
      </c>
      <c r="AZA1723">
        <v>1.1485730378452161E-14</v>
      </c>
      <c r="AZB1723">
        <v>3.5924648651957198E-16</v>
      </c>
      <c r="AZC1723">
        <v>5.2579834434531042E-16</v>
      </c>
      <c r="AZD1723">
        <v>3.7891877699048397E-15</v>
      </c>
      <c r="AZE1723">
        <v>1.0573822732713153E-38</v>
      </c>
      <c r="AZF1723">
        <v>3.7865521048048151E-40</v>
      </c>
      <c r="AZG1723">
        <v>4.6300689520424998E-40</v>
      </c>
      <c r="AZH1723">
        <v>2.9536215947709518E-39</v>
      </c>
      <c r="AZI1723">
        <v>1.9745555534503695E-21</v>
      </c>
      <c r="AZJ1723">
        <v>3.2533984690830004E-23</v>
      </c>
      <c r="AZK1723">
        <v>7.7478847028288388E-23</v>
      </c>
      <c r="AZL1723">
        <v>1.3699372306354246E-21</v>
      </c>
      <c r="AZM1723">
        <v>7.3755302118047525E-39</v>
      </c>
      <c r="AZN1723">
        <v>2.6412235914708605E-40</v>
      </c>
      <c r="AZO1723">
        <v>3.229599656123246E-40</v>
      </c>
      <c r="AZP1723">
        <v>2.0602318265955894E-39</v>
      </c>
      <c r="BLY1723">
        <v>3.126494035299283E-14</v>
      </c>
      <c r="BMA1723">
        <v>7.7350031619191598E-14</v>
      </c>
      <c r="BMC1723">
        <v>3.2352920005201232E-14</v>
      </c>
      <c r="BME1723">
        <v>6.7714653261613355E-12</v>
      </c>
      <c r="CGT1723">
        <v>1.4211271051497722E-12</v>
      </c>
      <c r="GAV1723">
        <v>7.4250399908572923E-18</v>
      </c>
      <c r="GAW1723">
        <v>3.9550564978936633E-16</v>
      </c>
      <c r="GIK1723">
        <v>3.9578517076266573E-18</v>
      </c>
      <c r="GIL1723">
        <v>1.9151162333194173E-17</v>
      </c>
      <c r="HBQ1723">
        <v>8.6811467837263144E-13</v>
      </c>
      <c r="HBR1723">
        <v>7.3426188871924748E-13</v>
      </c>
      <c r="HBV1723">
        <v>3.7219251886677455E-10</v>
      </c>
      <c r="JVV1723">
        <v>4.3555529346126361E-19</v>
      </c>
      <c r="JVW1723">
        <v>9.7996424653868747E-16</v>
      </c>
      <c r="JYV1723">
        <v>1.7844797355363382E-14</v>
      </c>
      <c r="JYW1723">
        <v>2.1664888414681764E-14</v>
      </c>
      <c r="KBT1723">
        <v>2.5371160646883573E-16</v>
      </c>
      <c r="UXF1723">
        <v>1.3659666250899297E-13</v>
      </c>
      <c r="UXH1723">
        <v>6.6924277157857644E-12</v>
      </c>
      <c r="UXS1723">
        <v>3.0300119095863198E-19</v>
      </c>
      <c r="UXT1723">
        <v>3.1440580730866334E-19</v>
      </c>
      <c r="VPC1723">
        <v>3.2477388187110292E-16</v>
      </c>
      <c r="VPD1723">
        <v>1.9626251635482821E-17</v>
      </c>
      <c r="WAV1723">
        <v>3.0554038892817094E-15</v>
      </c>
      <c r="WAW1723">
        <v>4.7434935412414942E-14</v>
      </c>
      <c r="WCA1723">
        <v>2.3515829609170046E-12</v>
      </c>
      <c r="WCC1723">
        <v>6.6489237047720192E-10</v>
      </c>
      <c r="WRV1723">
        <v>1.9483404109800027E-13</v>
      </c>
      <c r="WRW1723">
        <v>5.8450212329400087E-13</v>
      </c>
      <c r="WWV1723">
        <v>1.9140528205902714E-20</v>
      </c>
      <c r="WWW1723">
        <v>1.2962854460902187E-17</v>
      </c>
      <c r="WWX1723">
        <v>5.7989435394877682E-16</v>
      </c>
      <c r="WWY1723">
        <v>1.3134533665515369E-14</v>
      </c>
      <c r="XBF1723">
        <v>1.5351489042836614E-15</v>
      </c>
      <c r="XBG1723">
        <v>5.1881807957912848E-16</v>
      </c>
    </row>
    <row r="1724" spans="2:991 1293:2001 2102:3157 4780:5061 5129:6141 6146:6878 7354:7659 13876:14077 14499:15347 15361:16283" x14ac:dyDescent="0.25">
      <c r="B1724" t="s">
        <v>2807</v>
      </c>
      <c r="C1724" t="s">
        <v>2802</v>
      </c>
      <c r="D1724" t="s">
        <v>76</v>
      </c>
      <c r="E1724" t="s">
        <v>426</v>
      </c>
      <c r="F1724" t="s">
        <v>30</v>
      </c>
      <c r="PN1724">
        <v>1.346674397904905E-14</v>
      </c>
      <c r="PO1724">
        <v>3.5031694497133744E-14</v>
      </c>
      <c r="AHH1724">
        <v>3.393602260238192E-14</v>
      </c>
      <c r="AHI1724">
        <v>5.9829651348795878E-15</v>
      </c>
      <c r="AZA1724">
        <v>8.9616035388461796E-13</v>
      </c>
      <c r="AZB1724">
        <v>1.4643623926311738E-13</v>
      </c>
      <c r="AZC1724">
        <v>5.7669755908158682E-13</v>
      </c>
      <c r="AZD1724">
        <v>1.2578431007556499E-13</v>
      </c>
      <c r="AZE1724">
        <v>8.2500987729780958E-37</v>
      </c>
      <c r="AZF1724">
        <v>1.5434763825011979E-37</v>
      </c>
      <c r="AZG1724">
        <v>5.0782767011636352E-37</v>
      </c>
      <c r="AZH1724">
        <v>9.8047201755507593E-38</v>
      </c>
      <c r="AZI1724">
        <v>1.5406233520684267E-19</v>
      </c>
      <c r="AZJ1724">
        <v>1.3261519609043536E-20</v>
      </c>
      <c r="AZK1724">
        <v>8.4979084992811834E-20</v>
      </c>
      <c r="AZL1724">
        <v>4.5475871052106852E-20</v>
      </c>
      <c r="AZM1724">
        <v>5.7546692198445739E-37</v>
      </c>
      <c r="AZN1724">
        <v>1.0766169127832523E-37</v>
      </c>
      <c r="AZO1724">
        <v>3.5422368252894687E-37</v>
      </c>
      <c r="AZP1724">
        <v>6.8390603857114819E-38</v>
      </c>
      <c r="GAV1724">
        <v>1.0793244300763296E-14</v>
      </c>
      <c r="GAW1724">
        <v>1.2839809132229684E-13</v>
      </c>
      <c r="GIK1724">
        <v>4.752403660925493E-15</v>
      </c>
      <c r="GIL1724">
        <v>1.6714779132617985E-14</v>
      </c>
      <c r="JVV1724">
        <v>2.7602425027976412E-16</v>
      </c>
      <c r="JVW1724">
        <v>1.8104075045288043E-13</v>
      </c>
      <c r="KBT1724">
        <v>2.5913335148897394E-14</v>
      </c>
      <c r="UXS1724">
        <v>9.1190976517132726E-17</v>
      </c>
      <c r="UXT1724">
        <v>8.7549789571447863E-17</v>
      </c>
      <c r="VPC1724">
        <v>1.6758898200319885E-13</v>
      </c>
      <c r="VPD1724">
        <v>5.5224839887759157E-15</v>
      </c>
      <c r="WWV1724">
        <v>6.3480465897523653E-18</v>
      </c>
      <c r="WWW1724">
        <v>2.5248521225356904E-15</v>
      </c>
      <c r="WWX1724">
        <v>1.794277068818572E-13</v>
      </c>
      <c r="WWY1724">
        <v>2.3948693780628785E-12</v>
      </c>
      <c r="XBF1724">
        <v>6.069947330503558E-13</v>
      </c>
      <c r="XBG1724">
        <v>2.0613840252739617E-13</v>
      </c>
    </row>
    <row r="1725" spans="2:991 1293:2001 2102:3157 4780:5061 5129:6141 6146:6878 7354:7659 13876:14077 14499:15347 15361:16283" x14ac:dyDescent="0.25">
      <c r="B1725" t="s">
        <v>2808</v>
      </c>
      <c r="C1725" t="s">
        <v>2802</v>
      </c>
      <c r="D1725" t="s">
        <v>39</v>
      </c>
      <c r="E1725" t="s">
        <v>430</v>
      </c>
      <c r="F1725" t="s">
        <v>30</v>
      </c>
      <c r="PN1725">
        <v>5.5689963847887522E-16</v>
      </c>
      <c r="PO1725">
        <v>4.637586765657975E-16</v>
      </c>
      <c r="AHH1725">
        <v>1.1418065609259103E-16</v>
      </c>
      <c r="AHI1725">
        <v>2.0937829681653031E-17</v>
      </c>
      <c r="AZA1725">
        <v>1.3475054266720772E-14</v>
      </c>
      <c r="AZB1725">
        <v>5.7412590765556644E-15</v>
      </c>
      <c r="AZC1725">
        <v>2.8160025823264624E-15</v>
      </c>
      <c r="AZD1725">
        <v>1.74232877260884E-15</v>
      </c>
      <c r="AZE1725">
        <v>1.2405204518006835E-38</v>
      </c>
      <c r="AZF1725">
        <v>6.0514373432034613E-39</v>
      </c>
      <c r="AZG1725">
        <v>2.4797121852242049E-39</v>
      </c>
      <c r="AZH1725">
        <v>1.3581222178024431E-39</v>
      </c>
      <c r="AZI1725">
        <v>2.3165477670890996E-21</v>
      </c>
      <c r="AZJ1725">
        <v>5.1993836594372256E-22</v>
      </c>
      <c r="AZK1725">
        <v>4.149511537763419E-22</v>
      </c>
      <c r="AZL1725">
        <v>6.2991893505802094E-22</v>
      </c>
      <c r="AZM1725">
        <v>8.6529694287604597E-39</v>
      </c>
      <c r="AZN1725">
        <v>4.2210429204581528E-39</v>
      </c>
      <c r="AZO1725">
        <v>1.7296670367425517E-39</v>
      </c>
      <c r="AZP1725">
        <v>9.4732734019106024E-40</v>
      </c>
      <c r="GAV1725">
        <v>3.9439448472436516E-16</v>
      </c>
      <c r="GAW1725">
        <v>1.4671067742153389E-15</v>
      </c>
      <c r="GIK1725">
        <v>6.4966637706392588E-17</v>
      </c>
      <c r="GIL1725">
        <v>8.5742464133543939E-17</v>
      </c>
      <c r="JVV1725">
        <v>4.4711978069485437E-20</v>
      </c>
      <c r="JVW1725">
        <v>3.6589367305096854E-15</v>
      </c>
      <c r="KBT1725">
        <v>4.436772882975857E-16</v>
      </c>
      <c r="UXS1725">
        <v>1.2685467350512117E-18</v>
      </c>
      <c r="UXT1725">
        <v>4.922324293293367E-19</v>
      </c>
      <c r="VPC1725">
        <v>2.2189781875520206E-15</v>
      </c>
      <c r="VPD1725">
        <v>7.2379918015245888E-17</v>
      </c>
      <c r="WWV1725">
        <v>1.0801642732607605E-19</v>
      </c>
      <c r="WWW1725">
        <v>4.637405001223996E-17</v>
      </c>
      <c r="WWX1725">
        <v>3.261451905987516E-15</v>
      </c>
      <c r="WWY1725">
        <v>4.6572139558101594E-14</v>
      </c>
      <c r="XBF1725">
        <v>5.3357126254808963E-15</v>
      </c>
      <c r="XBG1725">
        <v>1.667570327239491E-15</v>
      </c>
    </row>
    <row r="1726" spans="2:991 1293:2001 2102:3157 4780:5061 5129:6141 6146:6878 7354:7659 13876:14077 14499:15347 15361:16283" x14ac:dyDescent="0.25">
      <c r="B1726" t="s">
        <v>2809</v>
      </c>
      <c r="C1726" t="s">
        <v>2802</v>
      </c>
      <c r="D1726" t="s">
        <v>33</v>
      </c>
      <c r="E1726" t="s">
        <v>34</v>
      </c>
      <c r="F1726" t="s">
        <v>30</v>
      </c>
      <c r="PN1726">
        <v>4.4801454357035336E-18</v>
      </c>
      <c r="PO1726">
        <v>1.1159787998859877E-17</v>
      </c>
      <c r="AHH1726">
        <v>1.6040121789854317E-17</v>
      </c>
      <c r="AHI1726">
        <v>2.7751549100514088E-18</v>
      </c>
      <c r="AZA1726">
        <v>4.6315204949975477E-16</v>
      </c>
      <c r="AZB1726">
        <v>6.3082914392985979E-17</v>
      </c>
      <c r="AZC1726">
        <v>1.9403134419687427E-16</v>
      </c>
      <c r="AZD1726">
        <v>5.5450397024912362E-17</v>
      </c>
      <c r="AZE1726">
        <v>4.2638017449198574E-40</v>
      </c>
      <c r="AZF1726">
        <v>6.6491043098189165E-41</v>
      </c>
      <c r="AZG1726">
        <v>1.7085989653539791E-40</v>
      </c>
      <c r="AZH1726">
        <v>4.3222849734940977E-41</v>
      </c>
      <c r="AZI1726">
        <v>7.962222597039974E-23</v>
      </c>
      <c r="AZJ1726">
        <v>5.7128979706089355E-24</v>
      </c>
      <c r="AZK1726">
        <v>2.8591428304906432E-23</v>
      </c>
      <c r="AZL1726">
        <v>2.0047453005157283E-23</v>
      </c>
      <c r="AZM1726">
        <v>2.9741181392075217E-40</v>
      </c>
      <c r="AZN1726">
        <v>4.6379320255012776E-41</v>
      </c>
      <c r="AZO1726">
        <v>1.1917945035109034E-40</v>
      </c>
      <c r="AZP1726">
        <v>3.0149118507379858E-41</v>
      </c>
      <c r="CFC1726">
        <v>1.4591690236635848E-14</v>
      </c>
      <c r="GAV1726">
        <v>2.4163030417449657E-18</v>
      </c>
      <c r="GAW1726">
        <v>2.1623487067461718E-17</v>
      </c>
      <c r="GIK1726">
        <v>1.6294552035592342E-18</v>
      </c>
      <c r="GIL1726">
        <v>5.9500490171096195E-18</v>
      </c>
      <c r="JVV1726">
        <v>1.1826699122401625E-21</v>
      </c>
      <c r="JVW1726">
        <v>7.1112062660558194E-20</v>
      </c>
      <c r="KBT1726">
        <v>6.6889518944777952E-18</v>
      </c>
      <c r="UXS1726">
        <v>2.6156176092715708E-20</v>
      </c>
      <c r="UXT1726">
        <v>2.0508585276090546E-20</v>
      </c>
      <c r="VOA1726">
        <v>1.5922392333287752E-12</v>
      </c>
      <c r="VOB1726">
        <v>1.125569212840735E-12</v>
      </c>
      <c r="VOC1726">
        <v>1.0056196963338333E-12</v>
      </c>
      <c r="VOD1726">
        <v>2.347089201387008E-12</v>
      </c>
      <c r="VOE1726">
        <v>2.1710749990242093E-10</v>
      </c>
      <c r="VOF1726">
        <v>3.3860336785427861E-14</v>
      </c>
      <c r="VOG1726">
        <v>9.753475837916056E-10</v>
      </c>
      <c r="VPC1726">
        <v>7.8974307794449931E-17</v>
      </c>
      <c r="VPD1726">
        <v>1.6499951028128128E-18</v>
      </c>
      <c r="WWV1726">
        <v>1.9468199450102239E-21</v>
      </c>
      <c r="WWW1726">
        <v>2.6543204497362323E-19</v>
      </c>
      <c r="WWX1726">
        <v>5.4252083145017112E-17</v>
      </c>
      <c r="WWY1726">
        <v>1.3333242622243554E-16</v>
      </c>
      <c r="XBF1726">
        <v>2.31948017215117E-16</v>
      </c>
      <c r="XBG1726">
        <v>7.7189575939827897E-17</v>
      </c>
    </row>
    <row r="1727" spans="2:991 1293:2001 2102:3157 4780:5061 5129:6141 6146:6878 7354:7659 13876:14077 14499:15347 15361:16283" x14ac:dyDescent="0.25">
      <c r="B1727" t="s">
        <v>2810</v>
      </c>
      <c r="C1727" t="s">
        <v>2811</v>
      </c>
      <c r="D1727" t="s">
        <v>39</v>
      </c>
      <c r="E1727" t="s">
        <v>40</v>
      </c>
      <c r="F1727" t="s">
        <v>30</v>
      </c>
      <c r="PN1727">
        <v>5.5018340822266428E-18</v>
      </c>
      <c r="PO1727">
        <v>7.4169810891981113E-17</v>
      </c>
      <c r="AHH1727">
        <v>7.0418611768123236E-17</v>
      </c>
      <c r="AHI1727">
        <v>2.5297377331646939E-17</v>
      </c>
      <c r="AWS1727">
        <v>1.694054659739316E-11</v>
      </c>
      <c r="AWT1727">
        <v>3.6435795957633918E-11</v>
      </c>
      <c r="AZA1727">
        <v>3.5964911505664771E-15</v>
      </c>
      <c r="AZB1727">
        <v>1.4684568306586994E-16</v>
      </c>
      <c r="AZC1727">
        <v>2.7265783918575826E-16</v>
      </c>
      <c r="AZD1727">
        <v>3.3357121970080236E-16</v>
      </c>
      <c r="AZE1727">
        <v>3.3109482981800474E-39</v>
      </c>
      <c r="AZF1727">
        <v>1.5477919512739547E-40</v>
      </c>
      <c r="AZG1727">
        <v>2.400967179635349E-40</v>
      </c>
      <c r="AZH1727">
        <v>2.6001434813039776E-40</v>
      </c>
      <c r="AZI1727">
        <v>6.1828645349693255E-22</v>
      </c>
      <c r="AZJ1727">
        <v>1.3298599856138634E-23</v>
      </c>
      <c r="AZK1727">
        <v>4.0177408611027652E-23</v>
      </c>
      <c r="AZL1727">
        <v>1.2059883615287889E-22</v>
      </c>
      <c r="AZM1727">
        <v>2.309476931733143E-39</v>
      </c>
      <c r="AZN1727">
        <v>1.0796271855254231E-40</v>
      </c>
      <c r="AZO1727">
        <v>1.674740248616066E-40</v>
      </c>
      <c r="AZP1727">
        <v>1.8136710905765937E-40</v>
      </c>
      <c r="GAV1727">
        <v>1.0810069256790438E-18</v>
      </c>
      <c r="GAW1727">
        <v>1.3273915726108306E-16</v>
      </c>
      <c r="GIK1727">
        <v>2.1789951038139691E-19</v>
      </c>
      <c r="GIL1727">
        <v>1.2012486490526163E-18</v>
      </c>
      <c r="JVV1727">
        <v>7.5596422427991233E-22</v>
      </c>
      <c r="JVW1727">
        <v>3.0505229210137279E-20</v>
      </c>
      <c r="KBT1727">
        <v>2.2848402326464123E-16</v>
      </c>
      <c r="UXS1727">
        <v>1.52886382540252E-20</v>
      </c>
      <c r="UXT1727">
        <v>1.9957913860471583E-20</v>
      </c>
      <c r="VPC1727">
        <v>3.3689122622490343E-17</v>
      </c>
      <c r="VPD1727">
        <v>2.3184412959287582E-18</v>
      </c>
      <c r="WIC1727">
        <v>7.8677518840781429E-17</v>
      </c>
      <c r="WID1727">
        <v>2.2512188362583598E-18</v>
      </c>
      <c r="WIF1727">
        <v>5.9610252000700515E-15</v>
      </c>
      <c r="WVA1727">
        <v>4.7717090428735395E-13</v>
      </c>
      <c r="WVB1727">
        <v>2.1431269925894146E-11</v>
      </c>
      <c r="WVC1727">
        <v>2.1649059386283586E-10</v>
      </c>
      <c r="WWV1727">
        <v>8.7058403539165045E-21</v>
      </c>
      <c r="WWW1727">
        <v>1.2110135715845172E-18</v>
      </c>
      <c r="WWX1727">
        <v>1.3846860818763651E-16</v>
      </c>
      <c r="WWY1727">
        <v>2.9121413392951309E-16</v>
      </c>
      <c r="XBF1727">
        <v>1.1692304473175138E-16</v>
      </c>
      <c r="XBG1727">
        <v>5.1193363819400585E-17</v>
      </c>
    </row>
    <row r="1728" spans="2:991 1293:2001 2102:3157 4780:5061 5129:6141 6146:6878 7354:7659 13876:14077 14499:15347 15361:16283" x14ac:dyDescent="0.25">
      <c r="B1728" t="s">
        <v>507</v>
      </c>
      <c r="C1728" t="s">
        <v>508</v>
      </c>
      <c r="D1728" t="s">
        <v>28</v>
      </c>
      <c r="E1728" t="s">
        <v>29</v>
      </c>
      <c r="F1728" t="s">
        <v>30</v>
      </c>
      <c r="BR1728">
        <v>4.0612472310390437E-8</v>
      </c>
      <c r="BS1728">
        <v>8.2912567879910174E-8</v>
      </c>
      <c r="CM1728">
        <v>1.4280650059436847E-11</v>
      </c>
      <c r="CN1728">
        <v>2.8916507977110632E-11</v>
      </c>
      <c r="PN1728">
        <v>1.9182773720252649E-10</v>
      </c>
      <c r="PO1728">
        <v>3.929818693609054E-10</v>
      </c>
      <c r="ZH1728">
        <v>5.5539971016883657E-10</v>
      </c>
      <c r="ZI1728">
        <v>5.0072155278037124E-9</v>
      </c>
      <c r="AHH1728">
        <v>5.6416651844099128E-11</v>
      </c>
      <c r="AHI1728">
        <v>1.0850668924747871E-11</v>
      </c>
      <c r="AHN1728">
        <v>5.4655510894048437E-10</v>
      </c>
      <c r="AHO1728">
        <v>1.1067090117007819E-9</v>
      </c>
      <c r="AHR1728">
        <v>8.0052144382999698E-12</v>
      </c>
      <c r="AHS1728">
        <v>1.7667875946037949E-11</v>
      </c>
      <c r="ALB1728">
        <v>9.6877952338164733E-11</v>
      </c>
      <c r="ALC1728">
        <v>4.8683744267776874E-10</v>
      </c>
      <c r="AZA1728">
        <v>4.2568173046778328E-8</v>
      </c>
      <c r="AZB1728">
        <v>1.2360634786646463E-9</v>
      </c>
      <c r="AZC1728">
        <v>1.0499875920230319E-9</v>
      </c>
      <c r="AZD1728">
        <v>6.3186675228985308E-9</v>
      </c>
      <c r="AZE1728">
        <v>3.9188480232870079E-32</v>
      </c>
      <c r="AZF1728">
        <v>1.3028432628683052E-33</v>
      </c>
      <c r="AZG1728">
        <v>9.245968504012871E-34</v>
      </c>
      <c r="AZH1728">
        <v>4.9253175832686413E-33</v>
      </c>
      <c r="AZI1728">
        <v>7.3180562927683578E-15</v>
      </c>
      <c r="AZJ1728">
        <v>1.1194005270709543E-16</v>
      </c>
      <c r="AZK1728">
        <v>1.54720587608199E-16</v>
      </c>
      <c r="AZL1728">
        <v>2.2844415482667746E-15</v>
      </c>
      <c r="AZM1728">
        <v>2.7335035213109239E-32</v>
      </c>
      <c r="AZN1728">
        <v>9.0876879636913537E-34</v>
      </c>
      <c r="AZO1728">
        <v>6.4493157533495197E-34</v>
      </c>
      <c r="AZP1728">
        <v>3.4355435611202087E-33</v>
      </c>
      <c r="CBV1728">
        <v>8.7135803220100642E-10</v>
      </c>
      <c r="CBW1728">
        <v>1.8680464587654866E-9</v>
      </c>
      <c r="GAV1728">
        <v>1.1957875103539912E-12</v>
      </c>
      <c r="GAW1728">
        <v>3.5616478383437439E-11</v>
      </c>
      <c r="GEQ1728">
        <v>3.230650026949396E-8</v>
      </c>
      <c r="GER1728">
        <v>1.1849046482915464E-7</v>
      </c>
      <c r="GIK1728">
        <v>6.6959975045231729E-13</v>
      </c>
      <c r="GIL1728">
        <v>2.3364236695006532E-12</v>
      </c>
      <c r="GOG1728">
        <v>3.8698238155300275E-9</v>
      </c>
      <c r="GOH1728">
        <v>7.8359031813009441E-9</v>
      </c>
      <c r="GOI1728">
        <v>5.7109734722579699E-9</v>
      </c>
      <c r="GOJ1728">
        <v>1.1563998086941923E-8</v>
      </c>
      <c r="ISJ1728">
        <v>8.5065331776026868E-11</v>
      </c>
      <c r="ISK1728">
        <v>4.9944572178436272E-10</v>
      </c>
      <c r="ISL1728">
        <v>7.3764998933384735E-10</v>
      </c>
      <c r="ISM1728">
        <v>3.1639567083549027E-9</v>
      </c>
      <c r="JVV1728">
        <v>2.8727833204865299E-12</v>
      </c>
      <c r="JVW1728">
        <v>1.5667452317707514E-10</v>
      </c>
      <c r="KBT1728">
        <v>4.1847925867035306E-11</v>
      </c>
      <c r="TPG1728">
        <v>7.9765500527708369E-8</v>
      </c>
      <c r="TPH1728">
        <v>1.0723685016040891E-9</v>
      </c>
      <c r="UKQ1728">
        <v>2.6954604700634211E-10</v>
      </c>
      <c r="UKR1728">
        <v>5.4992871945281637E-10</v>
      </c>
      <c r="UKU1728">
        <v>1.1501212242529754E-10</v>
      </c>
      <c r="UKV1728">
        <v>2.3288546840280884E-10</v>
      </c>
      <c r="UKW1728">
        <v>1.3689653089326509E-8</v>
      </c>
      <c r="UKX1728">
        <v>2.7719813952124483E-8</v>
      </c>
      <c r="UXS1728">
        <v>8.9452277828139994E-14</v>
      </c>
      <c r="UXT1728">
        <v>8.6284751863382912E-14</v>
      </c>
      <c r="UZP1728">
        <v>1.5690162316570076E-16</v>
      </c>
      <c r="UZQ1728">
        <v>4.3903631086138965E-15</v>
      </c>
      <c r="VPA1728">
        <v>5.8462384595728702E-8</v>
      </c>
      <c r="VPB1728">
        <v>1.183789255732217E-7</v>
      </c>
      <c r="VPC1728">
        <v>2.6652640524090833E-9</v>
      </c>
      <c r="VPD1728">
        <v>5.5067539442446881E-11</v>
      </c>
      <c r="VRB1728">
        <v>1.9642876295193907E-12</v>
      </c>
      <c r="VRC1728">
        <v>3.9774337072844066E-12</v>
      </c>
      <c r="VRD1728">
        <v>6.2292453228714891E-16</v>
      </c>
      <c r="VRE1728">
        <v>1.2613432954416628E-15</v>
      </c>
      <c r="VRF1728">
        <v>2.7481020666688158E-8</v>
      </c>
      <c r="VRG1728">
        <v>1.1857928774365806E-7</v>
      </c>
      <c r="VRU1728">
        <v>1.3967017425475523E-9</v>
      </c>
      <c r="VRV1728">
        <v>5.034622560345833E-9</v>
      </c>
      <c r="VSE1728">
        <v>1.0338529817818779E-12</v>
      </c>
      <c r="VSF1728">
        <v>3.6184854362365766E-12</v>
      </c>
      <c r="VSG1728">
        <v>3.8170779499968627E-12</v>
      </c>
      <c r="VSH1728">
        <v>1.3359772824989042E-11</v>
      </c>
      <c r="VTJ1728">
        <v>4.7830860577273019E-8</v>
      </c>
      <c r="VTK1728">
        <v>9.7797270784833265E-8</v>
      </c>
      <c r="WAB1728">
        <v>2.5265439233837737E-9</v>
      </c>
      <c r="WAC1728">
        <v>1.1878257985114923E-8</v>
      </c>
      <c r="WVH1728">
        <v>7.4860976614142424E-6</v>
      </c>
      <c r="WVI1728">
        <v>1.5158399781714887E-5</v>
      </c>
      <c r="WVJ1728">
        <v>1.1789428123599079E-4</v>
      </c>
      <c r="WVK1728">
        <v>5.5965905920073872E-4</v>
      </c>
      <c r="WWO1728">
        <v>1.5460889019941911E-8</v>
      </c>
      <c r="WWV1728">
        <v>9.5509126061912235E-14</v>
      </c>
      <c r="WWW1728">
        <v>1.130931421121467E-11</v>
      </c>
      <c r="WWX1728">
        <v>8.2406981246554322E-9</v>
      </c>
      <c r="WWY1728">
        <v>1.6840767694486304E-8</v>
      </c>
      <c r="XBF1728">
        <v>5.6728412247657499E-9</v>
      </c>
      <c r="XBG1728">
        <v>1.8888960454438023E-9</v>
      </c>
    </row>
    <row r="1729" spans="2:991 1257:2015 2085:3044 4755:4978 5133:5497 6512:6864 7354:7736 13886:14281 14499:15347 15361:16283" x14ac:dyDescent="0.25">
      <c r="B1729" t="s">
        <v>2812</v>
      </c>
      <c r="C1729" t="s">
        <v>2813</v>
      </c>
      <c r="D1729" t="s">
        <v>39</v>
      </c>
      <c r="E1729" t="s">
        <v>40</v>
      </c>
      <c r="F1729" t="s">
        <v>30</v>
      </c>
      <c r="PN1729">
        <v>5.4799915050446557E-13</v>
      </c>
      <c r="PO1729">
        <v>1.1096292403950594E-12</v>
      </c>
      <c r="AHH1729">
        <v>5.2558868138880112E-19</v>
      </c>
      <c r="AHI1729">
        <v>1.0301648044713422E-19</v>
      </c>
      <c r="AXX1729">
        <v>1.8350576682243567E-11</v>
      </c>
      <c r="AXY1729">
        <v>8.7112507698466569E-11</v>
      </c>
      <c r="AZA1729">
        <v>9.1438126753067636E-17</v>
      </c>
      <c r="AZB1729">
        <v>1.2786131496159564E-17</v>
      </c>
      <c r="AZC1729">
        <v>2.8185060870046326E-17</v>
      </c>
      <c r="AZD1729">
        <v>1.0205289779079353E-17</v>
      </c>
      <c r="AZE1729">
        <v>8.4178406782901722E-41</v>
      </c>
      <c r="AZF1729">
        <v>1.3476917961925831E-41</v>
      </c>
      <c r="AZG1729">
        <v>2.4819167096325097E-41</v>
      </c>
      <c r="AZH1729">
        <v>7.9548882275779623E-42</v>
      </c>
      <c r="AZI1729">
        <v>1.5719475271720629E-23</v>
      </c>
      <c r="AZJ1729">
        <v>1.1579342091277973E-24</v>
      </c>
      <c r="AZK1729">
        <v>4.1532006663056498E-24</v>
      </c>
      <c r="AZL1729">
        <v>3.6896050580852948E-24</v>
      </c>
      <c r="AZM1729">
        <v>5.8716740217868555E-41</v>
      </c>
      <c r="AZN1729">
        <v>9.400518110773432E-42</v>
      </c>
      <c r="AZO1729">
        <v>1.7312047761882421E-41</v>
      </c>
      <c r="AZP1729">
        <v>5.548751814078236E-42</v>
      </c>
      <c r="GAV1729">
        <v>1.0176456860011663E-19</v>
      </c>
      <c r="GAW1729">
        <v>1.2665073266686997E-18</v>
      </c>
      <c r="GIK1729">
        <v>2.8942044440347655E-19</v>
      </c>
      <c r="GIL1729">
        <v>7.7851420486536425E-19</v>
      </c>
      <c r="JVV1729">
        <v>5.4926092697157396E-21</v>
      </c>
      <c r="JVW1729">
        <v>7.5400586322368682E-20</v>
      </c>
      <c r="KBT1729">
        <v>3.1154880261934781E-17</v>
      </c>
      <c r="UXS1729">
        <v>1.008186748021968E-21</v>
      </c>
      <c r="UXT1729">
        <v>1.0422104615132609E-21</v>
      </c>
      <c r="VPC1729">
        <v>2.637460726727993E-15</v>
      </c>
      <c r="VPD1729">
        <v>5.4133221784502521E-17</v>
      </c>
      <c r="WWV1729">
        <v>4.4912238445210126E-19</v>
      </c>
      <c r="WWW1729">
        <v>5.290884889120316E-17</v>
      </c>
      <c r="WWX1729">
        <v>2.9927421329347821E-14</v>
      </c>
      <c r="WWY1729">
        <v>6.0974595118362436E-14</v>
      </c>
      <c r="XBF1729">
        <v>9.2673106672376E-18</v>
      </c>
      <c r="XBG1729">
        <v>3.1608931308112189E-18</v>
      </c>
    </row>
    <row r="1730" spans="2:991 1257:2015 2085:3044 4755:4978 5133:5497 6512:6864 7354:7736 13886:14281 14499:15347 15361:16283" x14ac:dyDescent="0.25">
      <c r="B1730" t="s">
        <v>2814</v>
      </c>
      <c r="C1730" t="s">
        <v>2815</v>
      </c>
      <c r="D1730" t="s">
        <v>39</v>
      </c>
      <c r="E1730" t="s">
        <v>40</v>
      </c>
      <c r="F1730" t="s">
        <v>30</v>
      </c>
      <c r="PN1730">
        <v>3.5730779854941981E-20</v>
      </c>
      <c r="PO1730">
        <v>3.9804796617274698E-19</v>
      </c>
      <c r="AHH1730">
        <v>9.4860299920973238E-19</v>
      </c>
      <c r="AHI1730">
        <v>1.6277344356168999E-19</v>
      </c>
      <c r="AZA1730">
        <v>9.8270685004273683E-18</v>
      </c>
      <c r="AZB1730">
        <v>1.9827065183955067E-19</v>
      </c>
      <c r="AZC1730">
        <v>4.6821430629962164E-19</v>
      </c>
      <c r="AZD1730">
        <v>1.4554365579117213E-18</v>
      </c>
      <c r="AZE1730">
        <v>9.0468497146872394E-42</v>
      </c>
      <c r="AZF1730">
        <v>2.0898245963107861E-43</v>
      </c>
      <c r="AZG1730">
        <v>4.1229961871435929E-43</v>
      </c>
      <c r="AZH1730">
        <v>1.1344935131885402E-42</v>
      </c>
      <c r="AZI1730">
        <v>1.6894086790434909E-24</v>
      </c>
      <c r="AZJ1730">
        <v>1.7955733920416841E-26</v>
      </c>
      <c r="AZK1730">
        <v>6.899357168299434E-26</v>
      </c>
      <c r="AZL1730">
        <v>5.2619633746408148E-25</v>
      </c>
      <c r="AZM1730">
        <v>6.3104250123099412E-42</v>
      </c>
      <c r="AZN1730">
        <v>1.4577098113047945E-43</v>
      </c>
      <c r="AZO1730">
        <v>2.8759024466176549E-43</v>
      </c>
      <c r="AZP1730">
        <v>7.9134023596057169E-43</v>
      </c>
      <c r="GAV1730">
        <v>7.115948022418426E-21</v>
      </c>
      <c r="GAW1730">
        <v>1.3103958840504541E-19</v>
      </c>
      <c r="GIK1730">
        <v>3.2936145081629211E-21</v>
      </c>
      <c r="GIL1730">
        <v>9.4104852457815807E-21</v>
      </c>
      <c r="JVV1730">
        <v>5.0958885056651217E-24</v>
      </c>
      <c r="JVW1730">
        <v>3.7398059122771641E-22</v>
      </c>
      <c r="KBT1730">
        <v>2.4405617214523755E-20</v>
      </c>
      <c r="UXS1730">
        <v>9.7691758103292929E-23</v>
      </c>
      <c r="UXT1730">
        <v>1.4956898803280221E-22</v>
      </c>
      <c r="VPC1730">
        <v>1.7623588871106839E-19</v>
      </c>
      <c r="VPD1730">
        <v>4.2635353931936021E-21</v>
      </c>
      <c r="WVT1730">
        <v>3.800624447261247E-14</v>
      </c>
      <c r="WVU1730">
        <v>1.1596745792313841E-12</v>
      </c>
      <c r="WWV1730">
        <v>9.8863126892385672E-24</v>
      </c>
      <c r="WWW1730">
        <v>1.2582631313715955E-21</v>
      </c>
      <c r="WWX1730">
        <v>2.0935276170853998E-19</v>
      </c>
      <c r="WWY1730">
        <v>5.1692403110953989E-19</v>
      </c>
      <c r="XBF1730">
        <v>4.3269202665640826E-19</v>
      </c>
      <c r="XBG1730">
        <v>1.4958723238477089E-19</v>
      </c>
    </row>
    <row r="1731" spans="2:991 1257:2015 2085:3044 4755:4978 5133:5497 6512:6864 7354:7736 13886:14281 14499:15347 15361:16283" x14ac:dyDescent="0.25">
      <c r="B1731" t="s">
        <v>2816</v>
      </c>
      <c r="C1731" t="s">
        <v>2815</v>
      </c>
      <c r="D1731" t="s">
        <v>33</v>
      </c>
      <c r="E1731" t="s">
        <v>44</v>
      </c>
      <c r="F1731" t="s">
        <v>30</v>
      </c>
      <c r="PN1731">
        <v>8.5841021445845215E-20</v>
      </c>
      <c r="PO1731">
        <v>9.5628597611896054E-19</v>
      </c>
      <c r="AHH1731">
        <v>2.2789608807966416E-18</v>
      </c>
      <c r="AHI1731">
        <v>3.9105326625866846E-19</v>
      </c>
      <c r="AZA1731">
        <v>2.36089330709573E-17</v>
      </c>
      <c r="AZB1731">
        <v>4.7633315788803834E-19</v>
      </c>
      <c r="AZC1731">
        <v>1.1248563384062749E-18</v>
      </c>
      <c r="AZD1731">
        <v>3.4965976175589803E-18</v>
      </c>
      <c r="AZE1731">
        <v>2.1734505319400512E-41</v>
      </c>
      <c r="AZF1731">
        <v>5.0206762380569846E-43</v>
      </c>
      <c r="AZG1731">
        <v>9.9052468057773372E-43</v>
      </c>
      <c r="AZH1731">
        <v>2.725551497205283E-42</v>
      </c>
      <c r="AZI1731">
        <v>4.0587012749598487E-24</v>
      </c>
      <c r="AZJ1731">
        <v>4.3137556628535678E-26</v>
      </c>
      <c r="AZK1731">
        <v>1.6575284855915598E-25</v>
      </c>
      <c r="AZL1731">
        <v>1.2641546245482572E-24</v>
      </c>
      <c r="AZM1731">
        <v>1.5160411406063644E-41</v>
      </c>
      <c r="AZN1731">
        <v>3.502058916188295E-43</v>
      </c>
      <c r="AZO1731">
        <v>6.9091803302923746E-43</v>
      </c>
      <c r="AZP1731">
        <v>1.9011466614226693E-42</v>
      </c>
      <c r="GAV1731">
        <v>1.7095631102419133E-20</v>
      </c>
      <c r="GAW1731">
        <v>3.1481460801253362E-19</v>
      </c>
      <c r="GIK1731">
        <v>7.9127080257084804E-21</v>
      </c>
      <c r="GIL1731">
        <v>2.2608116835403884E-20</v>
      </c>
      <c r="JVV1731">
        <v>1.2242561357444996E-23</v>
      </c>
      <c r="JVW1731">
        <v>8.9846556959506229E-22</v>
      </c>
      <c r="KBT1731">
        <v>5.8633008410303851E-20</v>
      </c>
      <c r="UXS1731">
        <v>2.3469849443845569E-22</v>
      </c>
      <c r="UXT1731">
        <v>3.5933036992201549E-22</v>
      </c>
      <c r="VPC1731">
        <v>4.2339598108615155E-19</v>
      </c>
      <c r="VPD1731">
        <v>1.0242883650638586E-20</v>
      </c>
      <c r="WVT1731">
        <v>9.1307684891520201E-14</v>
      </c>
      <c r="WVU1731">
        <v>2.7860474647388128E-12</v>
      </c>
      <c r="WWV1731">
        <v>2.3751264039382544E-23</v>
      </c>
      <c r="WWW1731">
        <v>3.0229005354083645E-21</v>
      </c>
      <c r="WWX1731">
        <v>5.0295725157937042E-19</v>
      </c>
      <c r="WWY1731">
        <v>1.2418784981994712E-18</v>
      </c>
      <c r="XBF1731">
        <v>1.0395162322149671E-18</v>
      </c>
      <c r="XBG1731">
        <v>3.5937420338085049E-19</v>
      </c>
    </row>
    <row r="1732" spans="2:991 1257:2015 2085:3044 4755:4978 5133:5497 6512:6864 7354:7736 13886:14281 14499:15347 15361:16283" x14ac:dyDescent="0.25">
      <c r="B1732" t="s">
        <v>2817</v>
      </c>
      <c r="C1732" t="s">
        <v>2818</v>
      </c>
      <c r="D1732" t="s">
        <v>39</v>
      </c>
      <c r="E1732" t="s">
        <v>40</v>
      </c>
      <c r="F1732" t="s">
        <v>30</v>
      </c>
      <c r="PN1732">
        <v>4.0822272386648483E-18</v>
      </c>
      <c r="PO1732">
        <v>6.8784740326633539E-18</v>
      </c>
      <c r="AHH1732">
        <v>8.949510286928582E-19</v>
      </c>
      <c r="AHI1732">
        <v>1.6605886265089682E-19</v>
      </c>
      <c r="AZA1732">
        <v>5.7712024113003709E-16</v>
      </c>
      <c r="AZB1732">
        <v>5.1579949904480273E-17</v>
      </c>
      <c r="AZC1732">
        <v>6.3715887617330577E-17</v>
      </c>
      <c r="AZD1732">
        <v>8.4416524830128636E-17</v>
      </c>
      <c r="AZE1732">
        <v>5.3129989792690365E-40</v>
      </c>
      <c r="AZF1732">
        <v>5.4366618166271581E-41</v>
      </c>
      <c r="AZG1732">
        <v>5.6106861676258771E-41</v>
      </c>
      <c r="AZH1732">
        <v>6.5801561688106663E-41</v>
      </c>
      <c r="AZI1732">
        <v>9.9214935590813829E-23</v>
      </c>
      <c r="AZJ1732">
        <v>4.6711696218461618E-24</v>
      </c>
      <c r="AZK1732">
        <v>9.3888343053829562E-24</v>
      </c>
      <c r="AZL1732">
        <v>3.0519823451006658E-23</v>
      </c>
      <c r="AZM1732">
        <v>3.7059618760729159E-40</v>
      </c>
      <c r="AZN1732">
        <v>3.7922202488388987E-41</v>
      </c>
      <c r="AZO1732">
        <v>3.9136069707767269E-41</v>
      </c>
      <c r="AZP1732">
        <v>4.5898387912125238E-41</v>
      </c>
      <c r="GAV1732">
        <v>3.1333357227735536E-18</v>
      </c>
      <c r="GAW1732">
        <v>3.0516981892706435E-17</v>
      </c>
      <c r="GIK1732">
        <v>2.34203257484703E-19</v>
      </c>
      <c r="GIL1732">
        <v>5.7037504834125109E-19</v>
      </c>
      <c r="JVV1732">
        <v>8.9622321902920319E-23</v>
      </c>
      <c r="JVW1732">
        <v>4.2126260953767618E-21</v>
      </c>
      <c r="KBT1732">
        <v>1.116604416296533E-18</v>
      </c>
      <c r="UXS1732">
        <v>5.2102663178779712E-21</v>
      </c>
      <c r="UXT1732">
        <v>4.7372458372062172E-21</v>
      </c>
      <c r="VPC1732">
        <v>9.3982116704703224E-17</v>
      </c>
      <c r="VPD1732">
        <v>1.9346103006398058E-18</v>
      </c>
      <c r="VYA1732">
        <v>2.0693978508887779E-11</v>
      </c>
      <c r="VYB1732">
        <v>4.8401946208936757E-11</v>
      </c>
      <c r="VYC1732">
        <v>1.0204572497050477E-11</v>
      </c>
      <c r="VYD1732">
        <v>2.3723235028604461E-11</v>
      </c>
      <c r="WWV1732">
        <v>2.5962770336919679E-21</v>
      </c>
      <c r="WWW1732">
        <v>3.0587876763166255E-19</v>
      </c>
      <c r="WWX1732">
        <v>9.8081028640061234E-17</v>
      </c>
      <c r="WWY1732">
        <v>1.997328310961954E-16</v>
      </c>
      <c r="XBF1732">
        <v>1.4661341121335441E-16</v>
      </c>
      <c r="XBG1732">
        <v>4.8882361972398923E-17</v>
      </c>
    </row>
    <row r="1733" spans="2:991 1257:2015 2085:3044 4755:4978 5133:5497 6512:6864 7354:7736 13886:14281 14499:15347 15361:16283" x14ac:dyDescent="0.25">
      <c r="B1733" t="s">
        <v>2819</v>
      </c>
      <c r="C1733" t="s">
        <v>2818</v>
      </c>
      <c r="D1733" t="s">
        <v>39</v>
      </c>
      <c r="E1733" t="s">
        <v>34</v>
      </c>
      <c r="F1733" t="s">
        <v>30</v>
      </c>
    </row>
    <row r="1734" spans="2:991 1257:2015 2085:3044 4755:4978 5133:5497 6512:6864 7354:7736 13886:14281 14499:15347 15361:16283" x14ac:dyDescent="0.25">
      <c r="B1734" t="s">
        <v>510</v>
      </c>
      <c r="C1734" t="s">
        <v>511</v>
      </c>
      <c r="D1734" t="s">
        <v>28</v>
      </c>
      <c r="E1734" t="s">
        <v>29</v>
      </c>
      <c r="F1734" t="s">
        <v>30</v>
      </c>
      <c r="CM1734">
        <v>7.9178474052692109E-19</v>
      </c>
      <c r="CN1734">
        <v>1.6032638339507123E-18</v>
      </c>
      <c r="PN1734">
        <v>6.0739063187355459E-15</v>
      </c>
      <c r="PO1734">
        <v>3.4174933613939405E-15</v>
      </c>
      <c r="ZH1734">
        <v>3.0474110675310252E-21</v>
      </c>
      <c r="ZI1734">
        <v>2.7473986279725684E-20</v>
      </c>
      <c r="AHH1734">
        <v>8.9552552774376571E-16</v>
      </c>
      <c r="AHI1734">
        <v>1.3715353172768301E-16</v>
      </c>
      <c r="AZA1734">
        <v>9.4888917578472244E-14</v>
      </c>
      <c r="AZB1734">
        <v>6.2030980220453985E-14</v>
      </c>
      <c r="AZC1734">
        <v>1.5791545638660654E-14</v>
      </c>
      <c r="AZD1734">
        <v>2.7571132966527149E-14</v>
      </c>
      <c r="AZE1734">
        <v>8.7355225229407634E-38</v>
      </c>
      <c r="AZF1734">
        <v>6.5382277611925797E-38</v>
      </c>
      <c r="AZG1734">
        <v>1.3905701106588868E-38</v>
      </c>
      <c r="AZH1734">
        <v>2.1491332262066362E-38</v>
      </c>
      <c r="AZI1734">
        <v>1.6312713256862804E-20</v>
      </c>
      <c r="AZJ1734">
        <v>5.6176330365057092E-21</v>
      </c>
      <c r="AZK1734">
        <v>2.3269582489079724E-21</v>
      </c>
      <c r="AZL1734">
        <v>9.9680256318382434E-21</v>
      </c>
      <c r="AZM1734">
        <v>6.0932655641268957E-38</v>
      </c>
      <c r="AZN1734">
        <v>4.560592605590147E-38</v>
      </c>
      <c r="AZO1734">
        <v>9.6996062929993878E-39</v>
      </c>
      <c r="AZP1734">
        <v>1.4990791398388229E-38</v>
      </c>
      <c r="GAV1734">
        <v>4.5143623472416412E-15</v>
      </c>
      <c r="GAW1734">
        <v>1.1234907467636383E-14</v>
      </c>
      <c r="GIK1734">
        <v>5.1390914840933343E-16</v>
      </c>
      <c r="GIL1734">
        <v>4.419650964912352E-16</v>
      </c>
      <c r="JVV1734">
        <v>1.5367062053867112E-19</v>
      </c>
      <c r="JVW1734">
        <v>1.1720751584593439E-17</v>
      </c>
      <c r="KBT1734">
        <v>3.1242690149762269E-15</v>
      </c>
      <c r="UKQ1734">
        <v>7.3846030415156894E-24</v>
      </c>
      <c r="UKR1734">
        <v>1.5066091079393739E-23</v>
      </c>
      <c r="UKU1734">
        <v>4.0294877652265714E-24</v>
      </c>
      <c r="UKV1734">
        <v>8.1592194443476274E-24</v>
      </c>
      <c r="UXS1734">
        <v>1.323207353482567E-17</v>
      </c>
      <c r="UXT1734">
        <v>4.6179990124416108E-18</v>
      </c>
      <c r="VPC1734">
        <v>2.3304161848503016E-14</v>
      </c>
      <c r="VPD1734">
        <v>2.8905921247618163E-16</v>
      </c>
      <c r="VRD1734">
        <v>3.6104252515966767E-27</v>
      </c>
      <c r="VRE1734">
        <v>7.3106539376033117E-27</v>
      </c>
      <c r="VRF1734">
        <v>8.1712967954865587E-21</v>
      </c>
      <c r="VRG1734">
        <v>3.5258754239989551E-20</v>
      </c>
      <c r="VRU1734">
        <v>4.5214696706591806E-16</v>
      </c>
      <c r="VRV1734">
        <v>1.6298320905864504E-15</v>
      </c>
      <c r="VSE1734">
        <v>1.3931476245382798E-18</v>
      </c>
      <c r="VSF1734">
        <v>4.8760166858839849E-18</v>
      </c>
      <c r="VSG1734">
        <v>4.112734680903792E-18</v>
      </c>
      <c r="VSH1734">
        <v>1.4394571383163296E-17</v>
      </c>
      <c r="WWO1734">
        <v>1.739350014743465E-8</v>
      </c>
      <c r="WWV1734">
        <v>1.079696573978412E-18</v>
      </c>
      <c r="WWW1734">
        <v>6.8925405018044337E-17</v>
      </c>
      <c r="WWX1734">
        <v>3.6133414626597894E-14</v>
      </c>
      <c r="WWY1734">
        <v>2.2784273477299069E-14</v>
      </c>
      <c r="XBF1734">
        <v>5.0169120949871325E-14</v>
      </c>
      <c r="XBG1734">
        <v>1.3610479066989049E-14</v>
      </c>
    </row>
    <row r="1735" spans="2:991 1257:2015 2085:3044 4755:4978 5133:5497 6512:6864 7354:7736 13886:14281 14499:15347 15361:16283" x14ac:dyDescent="0.25">
      <c r="B1735" t="s">
        <v>513</v>
      </c>
      <c r="C1735" t="s">
        <v>514</v>
      </c>
      <c r="D1735" t="s">
        <v>28</v>
      </c>
      <c r="E1735" t="s">
        <v>29</v>
      </c>
      <c r="F1735" t="s">
        <v>30</v>
      </c>
      <c r="PN1735">
        <v>2.5145916535488311E-14</v>
      </c>
      <c r="PO1735">
        <v>5.0564998585286656E-14</v>
      </c>
      <c r="AHH1735">
        <v>9.3972171912458833E-15</v>
      </c>
      <c r="AHI1735">
        <v>1.6595212046652332E-15</v>
      </c>
      <c r="AZA1735">
        <v>1.8018785672024272E-12</v>
      </c>
      <c r="AZB1735">
        <v>2.7179365522559844E-13</v>
      </c>
      <c r="AZC1735">
        <v>3.7854595822391303E-13</v>
      </c>
      <c r="AZD1735">
        <v>2.9025067690815435E-13</v>
      </c>
      <c r="AZE1735">
        <v>1.6588187163171051E-36</v>
      </c>
      <c r="AZF1735">
        <v>2.8647763463969468E-37</v>
      </c>
      <c r="AZG1735">
        <v>3.3333955745779611E-37</v>
      </c>
      <c r="AZH1735">
        <v>2.2624655293264453E-37</v>
      </c>
      <c r="AZI1735">
        <v>3.0976778843981442E-19</v>
      </c>
      <c r="AZJ1735">
        <v>2.4614104730581681E-20</v>
      </c>
      <c r="AZK1735">
        <v>5.578052039715757E-20</v>
      </c>
      <c r="AZL1735">
        <v>1.0493678994881544E-19</v>
      </c>
      <c r="AZM1735">
        <v>1.1570713738086294E-36</v>
      </c>
      <c r="AZN1735">
        <v>1.9982597625210863E-37</v>
      </c>
      <c r="AZO1735">
        <v>2.3251344660965238E-37</v>
      </c>
      <c r="AZP1735">
        <v>1.5781315691062704E-37</v>
      </c>
      <c r="GAV1735">
        <v>1.3057616880056015E-14</v>
      </c>
      <c r="GAW1735">
        <v>9.8101114815788285E-13</v>
      </c>
      <c r="GIK1735">
        <v>1.8013251509118851E-15</v>
      </c>
      <c r="GIL1735">
        <v>7.0689980453158321E-15</v>
      </c>
      <c r="JVV1735">
        <v>4.9756441213613091E-18</v>
      </c>
      <c r="JVW1735">
        <v>1.6881366482143769E-16</v>
      </c>
      <c r="KBT1735">
        <v>1.4291167001354045E-14</v>
      </c>
      <c r="UXS1735">
        <v>1.1067631492469675E-16</v>
      </c>
      <c r="UXT1735">
        <v>1.0744852410012787E-16</v>
      </c>
      <c r="VPC1735">
        <v>2.4311751147700195E-13</v>
      </c>
      <c r="VPD1735">
        <v>1.6301488348108115E-14</v>
      </c>
      <c r="WWO1735">
        <v>2.7056555784898345E-8</v>
      </c>
      <c r="WWV1735">
        <v>5.6061100733037993E-17</v>
      </c>
      <c r="WWW1735">
        <v>6.5191040574414675E-15</v>
      </c>
      <c r="WWX1735">
        <v>9.4650519640259478E-13</v>
      </c>
      <c r="WWY1735">
        <v>1.8556139076112122E-12</v>
      </c>
      <c r="WXO1735">
        <v>9.705810647226299E-8</v>
      </c>
      <c r="WXP1735">
        <v>1.6601308061450482E-6</v>
      </c>
      <c r="XBF1735">
        <v>1.0469015608090167E-12</v>
      </c>
      <c r="XBG1735">
        <v>4.3331138235742095E-13</v>
      </c>
    </row>
    <row r="1736" spans="2:991 1257:2015 2085:3044 4755:4978 5133:5497 6512:6864 7354:7736 13886:14281 14499:15347 15361:16283" x14ac:dyDescent="0.25">
      <c r="B1736" t="s">
        <v>2820</v>
      </c>
      <c r="C1736" t="s">
        <v>2821</v>
      </c>
      <c r="D1736" t="s">
        <v>39</v>
      </c>
      <c r="E1736" t="s">
        <v>40</v>
      </c>
      <c r="F1736" t="s">
        <v>30</v>
      </c>
      <c r="PN1736">
        <v>4.8864076826685536E-23</v>
      </c>
      <c r="PO1736">
        <v>3.831448812523644E-23</v>
      </c>
      <c r="QZ1736">
        <v>1.7384296425611643E-16</v>
      </c>
      <c r="AHH1736">
        <v>2.5245879412439243E-23</v>
      </c>
      <c r="AHI1736">
        <v>3.5838092229978646E-24</v>
      </c>
      <c r="AZA1736">
        <v>9.0345557859723409E-21</v>
      </c>
      <c r="AZB1736">
        <v>8.2617565319573954E-21</v>
      </c>
      <c r="AZC1736">
        <v>1.8334815345269964E-21</v>
      </c>
      <c r="AZD1736">
        <v>6.0839268136436974E-22</v>
      </c>
      <c r="AZE1736">
        <v>8.3172586347398661E-45</v>
      </c>
      <c r="AZF1736">
        <v>8.7081077030860543E-45</v>
      </c>
      <c r="AZG1736">
        <v>1.6145250572462492E-45</v>
      </c>
      <c r="AZH1736">
        <v>4.742340352434301E-46</v>
      </c>
      <c r="AZI1736">
        <v>1.5531648249348961E-27</v>
      </c>
      <c r="AZJ1736">
        <v>7.4819898699179363E-28</v>
      </c>
      <c r="AZK1736">
        <v>2.701720764643176E-28</v>
      </c>
      <c r="AZL1736">
        <v>2.1995738279546171E-28</v>
      </c>
      <c r="AZM1736">
        <v>5.8015152247196109E-45</v>
      </c>
      <c r="AZN1736">
        <v>6.0741431901779282E-45</v>
      </c>
      <c r="AZO1736">
        <v>1.1261753106393107E-45</v>
      </c>
      <c r="AZP1736">
        <v>3.3079119565842366E-46</v>
      </c>
      <c r="GAV1736">
        <v>3.0242999034800484E-23</v>
      </c>
      <c r="GAW1736">
        <v>4.3591834005046901E-23</v>
      </c>
      <c r="GIK1736">
        <v>3.2269533768050082E-23</v>
      </c>
      <c r="GIL1736">
        <v>2.341292752300563E-22</v>
      </c>
      <c r="JVV1736">
        <v>2.2124364893184369E-26</v>
      </c>
      <c r="JVW1736">
        <v>3.8937022773322503E-24</v>
      </c>
      <c r="KBH1736">
        <v>5.3338913085889611E-16</v>
      </c>
      <c r="KBT1736">
        <v>1.1984392066712186E-22</v>
      </c>
      <c r="UXS1736">
        <v>1.37459008113921E-25</v>
      </c>
      <c r="UXT1736">
        <v>1.0674949412989218E-25</v>
      </c>
      <c r="VPC1736">
        <v>1.5761630384266747E-22</v>
      </c>
      <c r="VPD1736">
        <v>1.7549771276055407E-24</v>
      </c>
      <c r="WWV1736">
        <v>9.0264352679579215E-27</v>
      </c>
      <c r="WWW1736">
        <v>6.2508365405162558E-25</v>
      </c>
      <c r="WWX1736">
        <v>2.8287807384367675E-22</v>
      </c>
      <c r="WWY1736">
        <v>1.9588096901744679E-22</v>
      </c>
      <c r="XBF1736">
        <v>9.6616865427917815E-22</v>
      </c>
      <c r="XBG1736">
        <v>2.8883003474918403E-22</v>
      </c>
    </row>
    <row r="1737" spans="2:991 1257:2015 2085:3044 4755:4978 5133:5497 6512:6864 7354:7736 13886:14281 14499:15347 15361:16283" x14ac:dyDescent="0.25">
      <c r="B1737" t="s">
        <v>516</v>
      </c>
      <c r="C1737" t="s">
        <v>517</v>
      </c>
      <c r="D1737" t="s">
        <v>28</v>
      </c>
      <c r="E1737" t="s">
        <v>29</v>
      </c>
      <c r="F1737" t="s">
        <v>30</v>
      </c>
      <c r="PN1737">
        <v>1.9777580018498007E-16</v>
      </c>
      <c r="PO1737">
        <v>2.2543399567639737E-15</v>
      </c>
      <c r="AHH1737">
        <v>2.3445417405752134E-17</v>
      </c>
      <c r="AHI1737">
        <v>6.7558761836710228E-18</v>
      </c>
      <c r="AZA1737">
        <v>5.3353590231978242E-14</v>
      </c>
      <c r="AZB1737">
        <v>1.1844030295115154E-15</v>
      </c>
      <c r="AZC1737">
        <v>2.5213336180200353E-15</v>
      </c>
      <c r="AZD1737">
        <v>7.7929748985325594E-15</v>
      </c>
      <c r="AZE1737">
        <v>4.9117590064336747E-38</v>
      </c>
      <c r="AZF1737">
        <v>1.2483918220982971E-39</v>
      </c>
      <c r="AZG1737">
        <v>2.2202330369665425E-39</v>
      </c>
      <c r="AZH1737">
        <v>6.0745204417665271E-39</v>
      </c>
      <c r="AZI1737">
        <v>9.1722184760601029E-21</v>
      </c>
      <c r="AZJ1737">
        <v>1.0726159266541795E-22</v>
      </c>
      <c r="AZK1737">
        <v>3.7153032376578793E-22</v>
      </c>
      <c r="AZL1737">
        <v>2.8174604264070692E-21</v>
      </c>
      <c r="AZM1737">
        <v>3.42608614769018E-38</v>
      </c>
      <c r="AZN1737">
        <v>8.7078740662563764E-40</v>
      </c>
      <c r="AZO1737">
        <v>1.548673216875029E-39</v>
      </c>
      <c r="AZP1737">
        <v>4.2371441321578229E-39</v>
      </c>
      <c r="GAV1737">
        <v>2.8268304607120459E-17</v>
      </c>
      <c r="GAW1737">
        <v>3.3318349556092071E-16</v>
      </c>
      <c r="GIK1737">
        <v>1.9484033701536865E-17</v>
      </c>
      <c r="GIL1737">
        <v>4.8107785088702298E-17</v>
      </c>
      <c r="JVV1737">
        <v>5.3063868010013352E-21</v>
      </c>
      <c r="JVW1737">
        <v>5.1685404284607908E-18</v>
      </c>
      <c r="KBT1737">
        <v>8.4241195666535039E-17</v>
      </c>
      <c r="UXS1737">
        <v>1.6592070280147184E-19</v>
      </c>
      <c r="UXT1737">
        <v>2.213333301427474E-18</v>
      </c>
      <c r="VPC1737">
        <v>8.2848989402009118E-16</v>
      </c>
      <c r="VPD1737">
        <v>1.7972181775325552E-17</v>
      </c>
      <c r="WWV1737">
        <v>3.0268941410388507E-20</v>
      </c>
      <c r="WWW1737">
        <v>3.683668184353716E-18</v>
      </c>
      <c r="WWX1737">
        <v>1.7903713049715222E-15</v>
      </c>
      <c r="WWY1737">
        <v>3.8742265601033042E-15</v>
      </c>
      <c r="XBF1737">
        <v>1.6909689314129037E-15</v>
      </c>
      <c r="XBG1737">
        <v>5.7526628796735626E-16</v>
      </c>
    </row>
    <row r="1738" spans="2:991 1257:2015 2085:3044 4755:4978 5133:5497 6512:6864 7354:7736 13886:14281 14499:15347 15361:16283" x14ac:dyDescent="0.25">
      <c r="B1738" t="s">
        <v>2822</v>
      </c>
      <c r="C1738" t="s">
        <v>2823</v>
      </c>
      <c r="D1738" t="s">
        <v>33</v>
      </c>
      <c r="E1738" t="s">
        <v>44</v>
      </c>
      <c r="F1738" t="s">
        <v>30</v>
      </c>
      <c r="O1738">
        <v>4.5314964836027554E-11</v>
      </c>
      <c r="P1738">
        <v>8.7608932016319911E-11</v>
      </c>
      <c r="W1738">
        <v>8.2909649799198329E-13</v>
      </c>
      <c r="X1738">
        <v>3.3690710537132325E-12</v>
      </c>
      <c r="Y1738">
        <v>2.1083127899411857E-15</v>
      </c>
      <c r="Z1738">
        <v>4.6382881378706083E-15</v>
      </c>
      <c r="AR1738">
        <v>4.5436034757337907E-11</v>
      </c>
      <c r="AS1738">
        <v>1.8463137869620635E-10</v>
      </c>
      <c r="AT1738">
        <v>1.0596050615454476E-10</v>
      </c>
      <c r="AU1738">
        <v>4.3057530092900151E-10</v>
      </c>
      <c r="BD1738">
        <v>2.582373580731667E-12</v>
      </c>
      <c r="BE1738">
        <v>1.049359164076583E-11</v>
      </c>
      <c r="BR1738">
        <v>3.8305997296843857E-9</v>
      </c>
      <c r="BS1738">
        <v>7.8203773875387799E-9</v>
      </c>
      <c r="BY1738">
        <v>6.4060580886466755E-43</v>
      </c>
      <c r="BZ1738">
        <v>1.2971456414883302E-42</v>
      </c>
      <c r="CM1738">
        <v>1.5826145933702549E-12</v>
      </c>
      <c r="CN1738">
        <v>3.2045941412618964E-12</v>
      </c>
      <c r="CO1738">
        <v>2.0572940422459089E-9</v>
      </c>
      <c r="CP1738">
        <v>9.057808491554921E-8</v>
      </c>
      <c r="PN1738">
        <v>2.1998105836015328E-11</v>
      </c>
      <c r="PO1738">
        <v>4.6114656714290979E-11</v>
      </c>
      <c r="QN1738">
        <v>1.7693632880293273E-13</v>
      </c>
      <c r="RA1738">
        <v>1.5982523589984693E-12</v>
      </c>
      <c r="RB1738">
        <v>2.2929465204559906E-12</v>
      </c>
      <c r="YZ1738">
        <v>9.2545871329542459E-12</v>
      </c>
      <c r="ZA1738">
        <v>4.2660766628332572E-11</v>
      </c>
      <c r="ZB1738">
        <v>3.4004172778218904E-13</v>
      </c>
      <c r="ZC1738">
        <v>1.3817749138975225E-12</v>
      </c>
      <c r="ZD1738">
        <v>2.3798548249327978E-12</v>
      </c>
      <c r="ZE1738">
        <v>9.6706475327536522E-12</v>
      </c>
      <c r="ZF1738">
        <v>1.735884381893113E-10</v>
      </c>
      <c r="ZG1738">
        <v>6.9443717345874193E-10</v>
      </c>
      <c r="ZH1738">
        <v>1.4713259539859982E-10</v>
      </c>
      <c r="ZI1738">
        <v>1.3264764148003829E-9</v>
      </c>
      <c r="ZJ1738">
        <v>2.9452616854273326E-12</v>
      </c>
      <c r="ZK1738">
        <v>1.1968203838776575E-11</v>
      </c>
      <c r="ZL1738">
        <v>8.6369264265130436E-13</v>
      </c>
      <c r="ZM1738">
        <v>3.5096540495696686E-12</v>
      </c>
      <c r="ZN1738">
        <v>4.1773455615868049E-13</v>
      </c>
      <c r="ZO1738">
        <v>1.6974832298755788E-12</v>
      </c>
      <c r="ZP1738">
        <v>1.4696404990217457E-12</v>
      </c>
      <c r="ZQ1738">
        <v>6.9765692654710474E-12</v>
      </c>
      <c r="ABD1738">
        <v>2.9167918862844504E-12</v>
      </c>
      <c r="ABE1738">
        <v>1.1852515524533836E-11</v>
      </c>
      <c r="AGE1738">
        <v>1.3802896211223177E-11</v>
      </c>
      <c r="AGF1738">
        <v>1.6916753875340025E-12</v>
      </c>
      <c r="AHH1738">
        <v>1.3764400357689515E-11</v>
      </c>
      <c r="AHI1738">
        <v>2.4516749533841052E-12</v>
      </c>
      <c r="AHN1738">
        <v>1.0438979485142123E-10</v>
      </c>
      <c r="AHO1738">
        <v>2.1137690381418424E-10</v>
      </c>
      <c r="AHR1738">
        <v>2.4237893268081212E-12</v>
      </c>
      <c r="AHS1738">
        <v>5.349414369275894E-12</v>
      </c>
      <c r="AKS1738">
        <v>1.9341374806071118E-17</v>
      </c>
      <c r="AKT1738">
        <v>3.916383473723305E-17</v>
      </c>
      <c r="ALB1738">
        <v>3.1705511674308454E-12</v>
      </c>
      <c r="ALC1738">
        <v>1.5932861760363338E-11</v>
      </c>
      <c r="AVI1738">
        <v>2.4934481427756152E-15</v>
      </c>
      <c r="AVJ1738">
        <v>1.3673894469849381E-14</v>
      </c>
      <c r="AWS1738">
        <v>1.7961061452657808E-10</v>
      </c>
      <c r="AWT1738">
        <v>3.8630723424961263E-10</v>
      </c>
      <c r="AXD1738">
        <v>7.4644820133164528E-11</v>
      </c>
      <c r="AXE1738">
        <v>1.6831778044725842E-10</v>
      </c>
      <c r="AXF1738">
        <v>1.7395753004308998E-10</v>
      </c>
      <c r="AXG1738">
        <v>1.2902149852872929E-18</v>
      </c>
      <c r="AXH1738">
        <v>5.409524412602498E-13</v>
      </c>
      <c r="AXI1738">
        <v>6.9989905748348609E-12</v>
      </c>
      <c r="AXP1738">
        <v>5.0684609933261826E-12</v>
      </c>
      <c r="AXQ1738">
        <v>1.0262991680013918E-11</v>
      </c>
      <c r="AXX1738">
        <v>2.9072261934790373E-11</v>
      </c>
      <c r="AXY1738">
        <v>1.3800970320768299E-10</v>
      </c>
      <c r="AZA1738">
        <v>1.3384183510589011E-9</v>
      </c>
      <c r="AZB1738">
        <v>1.8708401219052221E-10</v>
      </c>
      <c r="AZC1738">
        <v>3.4419500690727732E-10</v>
      </c>
      <c r="AZD1738">
        <v>2.2636028815714229E-10</v>
      </c>
      <c r="AZE1738">
        <v>1.2321548226343291E-33</v>
      </c>
      <c r="AZF1738">
        <v>1.9719145359196737E-34</v>
      </c>
      <c r="AZG1738">
        <v>3.0309083930527449E-34</v>
      </c>
      <c r="AZH1738">
        <v>1.7644484099769433E-34</v>
      </c>
      <c r="AZI1738">
        <v>2.3009257702908084E-16</v>
      </c>
      <c r="AZJ1738">
        <v>1.6942652843952813E-17</v>
      </c>
      <c r="AZK1738">
        <v>5.0718746955631623E-17</v>
      </c>
      <c r="AZL1738">
        <v>8.1837955275652529E-17</v>
      </c>
      <c r="AZM1738">
        <v>8.594616361314446E-34</v>
      </c>
      <c r="AZN1738">
        <v>1.3754642784125181E-34</v>
      </c>
      <c r="AZO1738">
        <v>2.1141415172696664E-34</v>
      </c>
      <c r="AZP1738">
        <v>1.2307509523137973E-34</v>
      </c>
      <c r="BLY1738">
        <v>2.3761354668274571E-11</v>
      </c>
      <c r="BLZ1738">
        <v>3.0783285708973132E-9</v>
      </c>
      <c r="BMA1738">
        <v>5.8786024030585588E-11</v>
      </c>
      <c r="BMB1738">
        <v>7.6746914138817998E-9</v>
      </c>
      <c r="BMC1738">
        <v>2.4588219203952823E-11</v>
      </c>
      <c r="BMD1738">
        <v>3.185450439998427E-9</v>
      </c>
      <c r="BME1738">
        <v>5.1463136478826088E-9</v>
      </c>
      <c r="BMF1738">
        <v>6.951898503857612E-7</v>
      </c>
      <c r="BVA1738">
        <v>2.5867705156827242E-12</v>
      </c>
      <c r="BVB1738">
        <v>5.2378827252520585E-12</v>
      </c>
      <c r="BXZ1738">
        <v>1.4116215721639552E-10</v>
      </c>
      <c r="BYA1738">
        <v>3.2749620474203825E-10</v>
      </c>
      <c r="BYB1738">
        <v>4.6665561435400256E-11</v>
      </c>
      <c r="BYC1738">
        <v>1.338591877193529E-12</v>
      </c>
      <c r="BYK1738">
        <v>5.8367983191816958E-12</v>
      </c>
      <c r="BYL1738">
        <v>5.9336424019088872E-12</v>
      </c>
      <c r="BYM1738">
        <v>2.4111623807088015E-11</v>
      </c>
      <c r="CBE1738">
        <v>2.356092828904266E-9</v>
      </c>
      <c r="CBF1738">
        <v>3.1695453570212828E-8</v>
      </c>
      <c r="CBT1738">
        <v>4.2627361532151434E-45</v>
      </c>
      <c r="CBU1738">
        <v>1.7321820823265595E-44</v>
      </c>
      <c r="CBV1738">
        <v>7.9874486285092253E-11</v>
      </c>
      <c r="CBW1738">
        <v>1.7123759205350292E-10</v>
      </c>
      <c r="CDL1738">
        <v>4.3015871704017009E-19</v>
      </c>
      <c r="CDM1738">
        <v>8.7101692996784123E-19</v>
      </c>
      <c r="CEK1738">
        <v>3.4716452544486122E-12</v>
      </c>
      <c r="CEL1738">
        <v>1.410718723797684E-11</v>
      </c>
      <c r="CES1738">
        <v>5.6790207808348067E-10</v>
      </c>
      <c r="CET1738">
        <v>2.3076957353559411E-9</v>
      </c>
      <c r="CFK1738">
        <v>1.1071087495993166E-11</v>
      </c>
      <c r="CFL1738">
        <v>4.498786390512257E-11</v>
      </c>
      <c r="CHG1738">
        <v>6.1911143674434672E-12</v>
      </c>
      <c r="CHH1738">
        <v>7.7774859445615644E-12</v>
      </c>
      <c r="CHR1738">
        <v>1.069570687557477E-12</v>
      </c>
      <c r="CHS1738">
        <v>5.0773872869107813E-12</v>
      </c>
      <c r="GAV1738">
        <v>2.855462616977224E-12</v>
      </c>
      <c r="GAW1738">
        <v>3.0413831077665031E-11</v>
      </c>
      <c r="GEK1738">
        <v>4.2778254790001868E-21</v>
      </c>
      <c r="GEL1738">
        <v>8.5963921530384901E-21</v>
      </c>
      <c r="GEM1738">
        <v>3.7126209984254205E-11</v>
      </c>
      <c r="GEN1738">
        <v>9.9743763357075715E-11</v>
      </c>
      <c r="GEQ1738">
        <v>4.8553584533877732E-9</v>
      </c>
      <c r="GER1738">
        <v>1.7807985243060625E-8</v>
      </c>
      <c r="GEW1738">
        <v>4.9029149899643465E-9</v>
      </c>
      <c r="GEX1738">
        <v>1.2117218994358875E-8</v>
      </c>
      <c r="GIK1738">
        <v>1.2562104985863916E-12</v>
      </c>
      <c r="GIL1738">
        <v>4.4645697826556023E-12</v>
      </c>
      <c r="GOK1738">
        <v>3.0825267843438813E-15</v>
      </c>
      <c r="GWQ1738">
        <v>2.0718907196839319E-14</v>
      </c>
      <c r="GWR1738">
        <v>3.4682417843494796E-14</v>
      </c>
      <c r="GWW1738">
        <v>2.5593435829783666E-9</v>
      </c>
      <c r="GWX1738">
        <v>1.0400008205079342E-8</v>
      </c>
      <c r="HCD1738">
        <v>1.3993242298895038E-11</v>
      </c>
      <c r="HCE1738">
        <v>7.6113375638862864E-12</v>
      </c>
      <c r="HCF1738">
        <v>2.7856689017267974E-8</v>
      </c>
      <c r="HCK1738">
        <v>1.0327235762571382E-8</v>
      </c>
      <c r="IRT1738">
        <v>3.5099759507770659E-12</v>
      </c>
      <c r="IRU1738">
        <v>6.1879408577565361E-11</v>
      </c>
      <c r="ISJ1738">
        <v>2.5687998634970649E-11</v>
      </c>
      <c r="ISK1738">
        <v>1.5082244142912195E-10</v>
      </c>
      <c r="ISL1738">
        <v>9.2460806186552386E-11</v>
      </c>
      <c r="ISM1738">
        <v>3.9658644645007321E-10</v>
      </c>
      <c r="JVV1738">
        <v>3.1272423681770769E-13</v>
      </c>
      <c r="JVW1738">
        <v>1.6935755230817219E-11</v>
      </c>
      <c r="KBT1738">
        <v>8.4895957054888721E-12</v>
      </c>
      <c r="KJK1738">
        <v>3.8257309505758173E-13</v>
      </c>
      <c r="KJL1738">
        <v>7.7466207133547795E-13</v>
      </c>
      <c r="KKK1738">
        <v>2.3909286219446227E-8</v>
      </c>
      <c r="KKL1738">
        <v>1.3080038599870481E-7</v>
      </c>
      <c r="KKM1738">
        <v>1.5703052605482644E-8</v>
      </c>
      <c r="KKN1738">
        <v>7.4208945421575112E-8</v>
      </c>
      <c r="TPG1738">
        <v>8.0571212654250891E-9</v>
      </c>
      <c r="TPH1738">
        <v>1.0832005066707971E-10</v>
      </c>
      <c r="TPN1738">
        <v>6.1907294532246175E-13</v>
      </c>
      <c r="TPO1738">
        <v>2.5156308647718673E-12</v>
      </c>
      <c r="TSN1738">
        <v>1.481035919269575E-9</v>
      </c>
      <c r="TSO1738">
        <v>2.3344416838690063E-9</v>
      </c>
      <c r="TUJ1738">
        <v>2.275874464310052E-12</v>
      </c>
      <c r="TUK1738">
        <v>7.6486442236041584E-13</v>
      </c>
      <c r="UCF1738">
        <v>2.6226090358140982E-12</v>
      </c>
      <c r="UCG1738">
        <v>1.0657090229144272E-11</v>
      </c>
      <c r="UKQ1738">
        <v>4.579569470375368E-11</v>
      </c>
      <c r="UKR1738">
        <v>9.3432524886164733E-11</v>
      </c>
      <c r="UKU1738">
        <v>3.0381939216159506E-12</v>
      </c>
      <c r="UKV1738">
        <v>6.1519707628529736E-12</v>
      </c>
      <c r="UKW1738">
        <v>8.1214034696702008E-11</v>
      </c>
      <c r="UKX1738">
        <v>1.6444813593188842E-10</v>
      </c>
      <c r="UMV1738">
        <v>3.2814881783591614E-6</v>
      </c>
      <c r="USH1738">
        <v>1.181200483317168E-10</v>
      </c>
      <c r="USI1738">
        <v>4.7998614957537234E-10</v>
      </c>
      <c r="UXS1738">
        <v>2.5668699397351671E-14</v>
      </c>
      <c r="UXT1738">
        <v>2.4702055914858224E-14</v>
      </c>
      <c r="UZJ1738">
        <v>2.0836439410941548E-14</v>
      </c>
      <c r="UZK1738">
        <v>4.219115123844955E-14</v>
      </c>
      <c r="UZP1738">
        <v>1.9418505682566854E-17</v>
      </c>
      <c r="UZQ1738">
        <v>5.4336143408226847E-16</v>
      </c>
      <c r="UZV1738">
        <v>8.7753764732069316E-10</v>
      </c>
      <c r="UZW1738">
        <v>3.5659138511526453E-9</v>
      </c>
      <c r="VCG1738">
        <v>3.890248643864081E-10</v>
      </c>
      <c r="VCI1738">
        <v>1.1121511196703781E-8</v>
      </c>
      <c r="VCJ1738">
        <v>3.5000869857706548E-14</v>
      </c>
      <c r="VCK1738">
        <v>8.308476561690075E-10</v>
      </c>
      <c r="VCL1738">
        <v>4.5687713647456997E-11</v>
      </c>
      <c r="VCM1738">
        <v>4.7108261712264689E-13</v>
      </c>
      <c r="VCN1738">
        <v>3.1644475077450845E-11</v>
      </c>
      <c r="VCO1738">
        <v>1.6609898658920508E-9</v>
      </c>
      <c r="VCP1738">
        <v>1.8927996076174369E-10</v>
      </c>
      <c r="VCQ1738">
        <v>6.2674332017843998E-14</v>
      </c>
      <c r="VDI1738">
        <v>4.8563198927967526E-11</v>
      </c>
      <c r="VDJ1738">
        <v>1.9733875149658968E-10</v>
      </c>
      <c r="VDT1738">
        <v>6.3962421262625279E-12</v>
      </c>
      <c r="VHV1738">
        <v>3.2109666314967319E-12</v>
      </c>
      <c r="VHW1738">
        <v>1.3047907883841189E-11</v>
      </c>
      <c r="VPA1738">
        <v>3.147222940093692E-8</v>
      </c>
      <c r="VPB1738">
        <v>6.3727279132385405E-8</v>
      </c>
      <c r="VPC1738">
        <v>4.6080426513695094E-11</v>
      </c>
      <c r="VPD1738">
        <v>9.8900962273222703E-13</v>
      </c>
      <c r="VRB1738">
        <v>1.1126521876315489E-12</v>
      </c>
      <c r="VRC1738">
        <v>2.2529797821168688E-12</v>
      </c>
      <c r="VRD1738">
        <v>2.1685146599757057E-16</v>
      </c>
      <c r="VRE1738">
        <v>4.3909675821957384E-16</v>
      </c>
      <c r="VRF1738">
        <v>8.3653333282682633E-9</v>
      </c>
      <c r="VRG1738">
        <v>3.60960125839416E-8</v>
      </c>
      <c r="VRU1738">
        <v>1.7257898238129411E-10</v>
      </c>
      <c r="VRV1738">
        <v>6.2208702951396777E-10</v>
      </c>
      <c r="VSE1738">
        <v>1.1145498909277267E-13</v>
      </c>
      <c r="VSF1738">
        <v>3.9009246182470474E-13</v>
      </c>
      <c r="VSG1738">
        <v>3.9489922371978792E-13</v>
      </c>
      <c r="VSH1738">
        <v>1.3821472830192601E-12</v>
      </c>
      <c r="VTJ1738">
        <v>1.6031420241353236E-9</v>
      </c>
      <c r="VTK1738">
        <v>3.2778610451220659E-9</v>
      </c>
      <c r="VTX1738">
        <v>8.3734263662508724E-9</v>
      </c>
      <c r="VTY1738">
        <v>7.6585499806437217E-8</v>
      </c>
      <c r="VUH1738">
        <v>1.0209058627133692E-8</v>
      </c>
      <c r="VWW1738">
        <v>1.5834627238777707E-10</v>
      </c>
      <c r="VWY1738">
        <v>2.4116702976091287E-17</v>
      </c>
      <c r="VWZ1738">
        <v>4.0677476662980037E-17</v>
      </c>
      <c r="VXA1738">
        <v>3.9633256582243957E-11</v>
      </c>
      <c r="VXC1738">
        <v>1.5225510148526526E-11</v>
      </c>
      <c r="VXD1738">
        <v>3.7100491446666719E-13</v>
      </c>
      <c r="VXE1738">
        <v>3.0810019101615069E-13</v>
      </c>
      <c r="VXF1738">
        <v>3.7617269341352407E-12</v>
      </c>
      <c r="VXG1738">
        <v>1.2080285319481416E-10</v>
      </c>
      <c r="VXH1738">
        <v>2.5670656820508883E-14</v>
      </c>
      <c r="VXJ1738">
        <v>3.8803600544262017E-17</v>
      </c>
      <c r="VXK1738">
        <v>4.9608893535191186E-11</v>
      </c>
      <c r="VXL1738">
        <v>5.833911220340328E-10</v>
      </c>
      <c r="VXM1738">
        <v>1.2650079757825106E-11</v>
      </c>
      <c r="VXO1738">
        <v>4.9756540611911184E-13</v>
      </c>
      <c r="VXP1738">
        <v>4.5826270283822829E-13</v>
      </c>
      <c r="VXR1738">
        <v>1.2078285267910185E-10</v>
      </c>
      <c r="VXS1738">
        <v>4.2797667078181006E-12</v>
      </c>
      <c r="VXU1738">
        <v>1.0528072948908058E-9</v>
      </c>
      <c r="VZZ1738">
        <v>1.1745196635849078E-8</v>
      </c>
      <c r="WAA1738">
        <v>4.5601878823670387E-6</v>
      </c>
      <c r="WAB1738">
        <v>5.8204074030357309E-10</v>
      </c>
      <c r="WAC1738">
        <v>2.736398131528925E-9</v>
      </c>
      <c r="WBU1738">
        <v>5.9260481861920565E-12</v>
      </c>
      <c r="WBV1738">
        <v>2.4080764368639875E-11</v>
      </c>
      <c r="WBW1738">
        <v>6.2632811669979695E-13</v>
      </c>
      <c r="WBX1738">
        <v>2.5451125812383124E-12</v>
      </c>
      <c r="WBY1738">
        <v>1.6776575831027615E-12</v>
      </c>
      <c r="WBZ1738">
        <v>6.8172373360195977E-12</v>
      </c>
      <c r="WIM1738">
        <v>4.2379453870536028E-8</v>
      </c>
      <c r="WIN1738">
        <v>1.7015601916813868E-7</v>
      </c>
      <c r="WIO1738">
        <v>2.3359572937446473E-4</v>
      </c>
      <c r="WPJ1738">
        <v>6.3302869174254088E-18</v>
      </c>
      <c r="WPK1738">
        <v>6.3997233369949733E-18</v>
      </c>
      <c r="WRN1738">
        <v>1.7358500577034257E-13</v>
      </c>
      <c r="WRO1738">
        <v>1.6719068899600743E-15</v>
      </c>
      <c r="WRP1738">
        <v>4.3331130732379735E-14</v>
      </c>
      <c r="WRQ1738">
        <v>1.3382784449977944E-13</v>
      </c>
      <c r="WRR1738">
        <v>1.2078075588631332E-10</v>
      </c>
      <c r="WRS1738">
        <v>1.2078075588631319E-10</v>
      </c>
      <c r="WRT1738">
        <v>5.6517685700644534E-12</v>
      </c>
      <c r="WRU1738">
        <v>5.6517685700645043E-12</v>
      </c>
      <c r="WSE1738">
        <v>1.5777588662646495E-11</v>
      </c>
      <c r="WSF1738">
        <v>2.9977418459028294E-10</v>
      </c>
      <c r="WSK1738">
        <v>1.9906809993375147E-10</v>
      </c>
      <c r="WSL1738">
        <v>1.4807192309885549E-8</v>
      </c>
      <c r="WVD1738">
        <v>9.3425905957827705E-11</v>
      </c>
      <c r="WVE1738">
        <v>2.5735390503308616E-10</v>
      </c>
      <c r="WVF1738">
        <v>2.7420763035817426E-16</v>
      </c>
      <c r="WVG1738">
        <v>6.0325678678798347E-16</v>
      </c>
      <c r="WVP1738">
        <v>8.1117652953625936E-9</v>
      </c>
      <c r="WVQ1738">
        <v>6.3458251875350141E-8</v>
      </c>
      <c r="WVT1738">
        <v>1.5202497789044989E-12</v>
      </c>
      <c r="WVU1738">
        <v>4.6386983169255368E-11</v>
      </c>
      <c r="WWA1738">
        <v>9.090154967812614E-12</v>
      </c>
      <c r="WWB1738">
        <v>4.3152114962144946E-11</v>
      </c>
      <c r="WWC1738">
        <v>7.710987910152E-11</v>
      </c>
      <c r="WWD1738">
        <v>1.5149823305828069E-10</v>
      </c>
      <c r="WWF1738">
        <v>9.0539466951837293E-11</v>
      </c>
      <c r="WWG1738">
        <v>8.6201552263994E-9</v>
      </c>
      <c r="WWH1738">
        <v>3.7302260384156946E-8</v>
      </c>
      <c r="WWL1738">
        <v>2.9382248277720732E-11</v>
      </c>
      <c r="WWM1738">
        <v>1.3948124757124901E-10</v>
      </c>
      <c r="WWV1738">
        <v>1.118411082357908E-15</v>
      </c>
      <c r="WWW1738">
        <v>1.3598026577900132E-13</v>
      </c>
      <c r="WWX1738">
        <v>2.6564062439464754E-11</v>
      </c>
      <c r="WWY1738">
        <v>5.7925271319588013E-11</v>
      </c>
      <c r="WXA1738">
        <v>3.1283844787234919E-10</v>
      </c>
      <c r="WXB1738">
        <v>7.6144679579739563E-13</v>
      </c>
      <c r="WXC1738">
        <v>1.5459677369219848E-12</v>
      </c>
      <c r="WXR1738">
        <v>4.6652761836730023E-14</v>
      </c>
      <c r="WXS1738">
        <v>4.4898832942041292E-10</v>
      </c>
      <c r="XBF1738">
        <v>2.670250663069415E-9</v>
      </c>
      <c r="XBG1738">
        <v>8.8995245109013809E-10</v>
      </c>
    </row>
    <row r="1739" spans="2:991 1257:2015 2085:3044 4755:4978 5133:5497 6512:6864 7354:7736 13886:14281 14499:15347 15361:16283" x14ac:dyDescent="0.25">
      <c r="B1739" t="s">
        <v>2824</v>
      </c>
      <c r="C1739" t="s">
        <v>2823</v>
      </c>
      <c r="D1739" t="s">
        <v>33</v>
      </c>
      <c r="E1739" t="s">
        <v>212</v>
      </c>
      <c r="F1739" t="s">
        <v>30</v>
      </c>
      <c r="PN1739">
        <v>1.539754981073818E-13</v>
      </c>
      <c r="PO1739">
        <v>8.4846175115084562E-13</v>
      </c>
      <c r="AHH1739">
        <v>5.759957998086367E-13</v>
      </c>
      <c r="AHI1739">
        <v>2.2577823221109218E-11</v>
      </c>
      <c r="AZA1739">
        <v>1.2685038228875611E-9</v>
      </c>
      <c r="AZB1739">
        <v>6.847383202102118E-12</v>
      </c>
      <c r="AZC1739">
        <v>6.3731862670981558E-12</v>
      </c>
      <c r="AZD1739">
        <v>3.052601281186744E-12</v>
      </c>
      <c r="AZE1739">
        <v>1.1677911685731759E-33</v>
      </c>
      <c r="AZF1739">
        <v>7.2173213047129224E-36</v>
      </c>
      <c r="AZG1739">
        <v>5.612092888211644E-36</v>
      </c>
      <c r="AZH1739">
        <v>2.3794622194757083E-36</v>
      </c>
      <c r="AZI1739">
        <v>2.1807330883486704E-16</v>
      </c>
      <c r="AZJ1739">
        <v>6.2011089213185662E-19</v>
      </c>
      <c r="AZK1739">
        <v>9.3911882812112383E-19</v>
      </c>
      <c r="AZL1739">
        <v>1.1036328589582086E-18</v>
      </c>
      <c r="AZM1739">
        <v>8.1456623044418315E-34</v>
      </c>
      <c r="AZN1739">
        <v>5.0342787750753918E-36</v>
      </c>
      <c r="AZO1739">
        <v>3.914588267855834E-36</v>
      </c>
      <c r="AZP1739">
        <v>1.6597398984377982E-36</v>
      </c>
      <c r="GAV1739">
        <v>1.3185760803740802E-13</v>
      </c>
      <c r="GAW1739">
        <v>1.6517255993358919E-12</v>
      </c>
      <c r="GIK1739">
        <v>5.2416998414283933E-14</v>
      </c>
      <c r="GIL1739">
        <v>2.816103592424431E-13</v>
      </c>
      <c r="JVV1739">
        <v>6.9756357810207707E-17</v>
      </c>
      <c r="JVW1739">
        <v>7.8887321338776106E-15</v>
      </c>
      <c r="KBT1739">
        <v>6.7187435793087537E-13</v>
      </c>
      <c r="UXS1739">
        <v>1.2167520428493675E-15</v>
      </c>
      <c r="UXT1739">
        <v>2.5798919927048852E-15</v>
      </c>
      <c r="VPC1739">
        <v>2.2525763557776308E-12</v>
      </c>
      <c r="VPD1739">
        <v>1.3143045403425212E-13</v>
      </c>
      <c r="WWV1739">
        <v>6.0407884960008601E-17</v>
      </c>
      <c r="WWW1739">
        <v>2.8890548758046386E-13</v>
      </c>
      <c r="WWX1739">
        <v>1.2426391863849801E-12</v>
      </c>
      <c r="WWY1739">
        <v>6.0239304954091287E-12</v>
      </c>
      <c r="XBF1739">
        <v>1.0352828648521703E-11</v>
      </c>
      <c r="XBG1739">
        <v>3.4438855921490366E-12</v>
      </c>
    </row>
    <row r="1740" spans="2:991 1257:2015 2085:3044 4755:4978 5133:5497 6512:6864 7354:7736 13886:14281 14499:15347 15361:16283" x14ac:dyDescent="0.25">
      <c r="B1740" t="s">
        <v>2825</v>
      </c>
      <c r="C1740" t="s">
        <v>2823</v>
      </c>
      <c r="D1740" t="s">
        <v>33</v>
      </c>
      <c r="E1740" t="s">
        <v>434</v>
      </c>
      <c r="F1740" t="s">
        <v>30</v>
      </c>
      <c r="PN1740">
        <v>3.7023581514613026E-11</v>
      </c>
      <c r="PO1740">
        <v>7.839704645679529E-11</v>
      </c>
      <c r="AHH1740">
        <v>4.0248551227781063E-12</v>
      </c>
      <c r="AHI1740">
        <v>9.2119967002699255E-13</v>
      </c>
      <c r="AZA1740">
        <v>2.2106640358405571E-9</v>
      </c>
      <c r="AZB1740">
        <v>3.2867602587184425E-10</v>
      </c>
      <c r="AZC1740">
        <v>3.6905885628988356E-10</v>
      </c>
      <c r="AZD1740">
        <v>3.7714934283512918E-10</v>
      </c>
      <c r="AZE1740">
        <v>2.0351486942221354E-33</v>
      </c>
      <c r="AZF1740">
        <v>3.4643313262457832E-34</v>
      </c>
      <c r="AZG1740">
        <v>3.2498542155821936E-34</v>
      </c>
      <c r="AZH1740">
        <v>2.9398291750701329E-34</v>
      </c>
      <c r="AZI1740">
        <v>3.8004365067687484E-16</v>
      </c>
      <c r="AZJ1740">
        <v>2.9765469674090114E-17</v>
      </c>
      <c r="AZK1740">
        <v>5.4382551084850625E-17</v>
      </c>
      <c r="AZL1740">
        <v>1.3635400614323626E-16</v>
      </c>
      <c r="AZM1740">
        <v>1.419571819101786E-33</v>
      </c>
      <c r="AZN1740">
        <v>2.4164657678734412E-34</v>
      </c>
      <c r="AZO1740">
        <v>2.2668621485706297E-34</v>
      </c>
      <c r="AZP1740">
        <v>2.0506111964502468E-34</v>
      </c>
      <c r="GAV1740">
        <v>6.8496380208849901E-12</v>
      </c>
      <c r="GAW1740">
        <v>7.3112706868290059E-11</v>
      </c>
      <c r="GIK1740">
        <v>9.0616060786260738E-13</v>
      </c>
      <c r="GIL1740">
        <v>2.4990115254236562E-12</v>
      </c>
      <c r="JVV1740">
        <v>1.015710019771481E-13</v>
      </c>
      <c r="JVW1740">
        <v>5.4415783161493405E-12</v>
      </c>
      <c r="KBT1740">
        <v>1.5455235994089394E-11</v>
      </c>
      <c r="UXS1740">
        <v>3.5741381966041436E-14</v>
      </c>
      <c r="UXT1740">
        <v>3.9936355608579094E-14</v>
      </c>
      <c r="VPC1740">
        <v>6.5576320220382774E-11</v>
      </c>
      <c r="VPD1740">
        <v>1.494546076544736E-12</v>
      </c>
      <c r="WWV1740">
        <v>3.5936610656127752E-15</v>
      </c>
      <c r="WWW1740">
        <v>4.3091156540122394E-13</v>
      </c>
      <c r="WWX1740">
        <v>9.2442037922836954E-11</v>
      </c>
      <c r="WWY1740">
        <v>1.8507644815560259E-10</v>
      </c>
      <c r="XBF1740">
        <v>3.9299786460053705E-10</v>
      </c>
      <c r="XBG1740">
        <v>1.3193952054422171E-10</v>
      </c>
    </row>
    <row r="1741" spans="2:991 1257:2015 2085:3044 4755:4978 5133:5497 6512:6864 7354:7736 13886:14281 14499:15347 15361:16283" x14ac:dyDescent="0.25">
      <c r="B1741" t="s">
        <v>2826</v>
      </c>
      <c r="C1741" t="s">
        <v>2823</v>
      </c>
      <c r="D1741" t="s">
        <v>33</v>
      </c>
      <c r="E1741" t="s">
        <v>88</v>
      </c>
      <c r="F1741" t="s">
        <v>30</v>
      </c>
      <c r="PN1741">
        <v>1.4734355226868713E-13</v>
      </c>
      <c r="PO1741">
        <v>2.6179993299481655E-13</v>
      </c>
      <c r="AHH1741">
        <v>2.7920300950017352E-14</v>
      </c>
      <c r="AHI1741">
        <v>6.9347145468552236E-15</v>
      </c>
      <c r="AZA1741">
        <v>8.8950951991136844E-12</v>
      </c>
      <c r="AZB1741">
        <v>1.4374135315332878E-12</v>
      </c>
      <c r="AZC1741">
        <v>8.9356491484736752E-13</v>
      </c>
      <c r="AZD1741">
        <v>1.4020808372731913E-12</v>
      </c>
      <c r="AZE1741">
        <v>8.188870353480437E-36</v>
      </c>
      <c r="AZF1741">
        <v>1.5150715197299155E-36</v>
      </c>
      <c r="AZG1741">
        <v>7.8685435547823253E-37</v>
      </c>
      <c r="AZH1741">
        <v>1.0929034435468516E-36</v>
      </c>
      <c r="AZI1741">
        <v>1.5291895495450164E-18</v>
      </c>
      <c r="AZJ1741">
        <v>1.3017465503414204E-19</v>
      </c>
      <c r="AZK1741">
        <v>1.316709759948904E-19</v>
      </c>
      <c r="AZL1741">
        <v>5.0690618904831425E-19</v>
      </c>
      <c r="AZM1741">
        <v>5.7119607817468215E-36</v>
      </c>
      <c r="AZN1741">
        <v>1.0568037852439715E-36</v>
      </c>
      <c r="AZO1741">
        <v>5.4885241109820448E-37</v>
      </c>
      <c r="AZP1741">
        <v>7.6233000616947734E-37</v>
      </c>
      <c r="GAV1741">
        <v>9.3669635105241456E-14</v>
      </c>
      <c r="GAW1741">
        <v>7.2336462056199325E-13</v>
      </c>
      <c r="GIK1741">
        <v>1.167685447418368E-14</v>
      </c>
      <c r="GIL1741">
        <v>2.5316238602208752E-14</v>
      </c>
      <c r="HCD1741">
        <v>2.1989380755406486E-8</v>
      </c>
      <c r="HCE1741">
        <v>1.1960673314678451E-8</v>
      </c>
      <c r="HCF1741">
        <v>4.1785033525901959E-8</v>
      </c>
      <c r="JVV1741">
        <v>6.9583385160331414E-16</v>
      </c>
      <c r="JVW1741">
        <v>1.511798251526002E-13</v>
      </c>
      <c r="KBT1741">
        <v>1.5784267740407937E-13</v>
      </c>
      <c r="UXS1741">
        <v>3.7828789890688162E-16</v>
      </c>
      <c r="UXT1741">
        <v>3.2189080051399681E-16</v>
      </c>
      <c r="VPC1741">
        <v>7.5094630462460528E-13</v>
      </c>
      <c r="VPD1741">
        <v>1.6253569744566613E-14</v>
      </c>
      <c r="WWV1741">
        <v>4.2008784656772285E-17</v>
      </c>
      <c r="WWW1741">
        <v>5.740119955646473E-15</v>
      </c>
      <c r="WWX1741">
        <v>1.1807247447868163E-12</v>
      </c>
      <c r="WWY1741">
        <v>3.3886312208129799E-12</v>
      </c>
      <c r="XBF1741">
        <v>2.0110105976934213E-12</v>
      </c>
      <c r="XBG1741">
        <v>6.9394499285887124E-13</v>
      </c>
    </row>
    <row r="1742" spans="2:991 1257:2015 2085:3044 4755:4978 5133:5497 6512:6864 7354:7736 13886:14281 14499:15347 15361:16283" x14ac:dyDescent="0.25">
      <c r="B1742" t="s">
        <v>2827</v>
      </c>
      <c r="C1742" t="s">
        <v>2823</v>
      </c>
      <c r="D1742" t="s">
        <v>33</v>
      </c>
      <c r="E1742" t="s">
        <v>34</v>
      </c>
      <c r="F1742" t="s">
        <v>30</v>
      </c>
      <c r="HI1742">
        <v>9.3151719454653483E-8</v>
      </c>
      <c r="HJ1742">
        <v>9.3526058307116854E-9</v>
      </c>
      <c r="HK1742">
        <v>7.776501330384108E-9</v>
      </c>
      <c r="HL1742">
        <v>6.621001893082162E-9</v>
      </c>
      <c r="HM1742">
        <v>2.1421319738112861E-8</v>
      </c>
      <c r="HN1742">
        <v>9.5721811195316213E-9</v>
      </c>
      <c r="HP1742">
        <v>3.2361801072913795E-8</v>
      </c>
      <c r="PI1742">
        <v>6.6754895477692766E-22</v>
      </c>
      <c r="PJ1742">
        <v>3.0511306482431899E-20</v>
      </c>
      <c r="PK1742">
        <v>1.0086512981815071E-19</v>
      </c>
      <c r="PN1742">
        <v>1.837707904578367E-12</v>
      </c>
      <c r="PO1742">
        <v>1.0505575116253363E-11</v>
      </c>
      <c r="AHH1742">
        <v>6.2043362363139109E-13</v>
      </c>
      <c r="AHI1742">
        <v>2.1525662293959561E-13</v>
      </c>
      <c r="AZA1742">
        <v>1.3844975453872471E-10</v>
      </c>
      <c r="AZB1742">
        <v>1.2193791961851219E-11</v>
      </c>
      <c r="AZC1742">
        <v>5.7737633636685877E-11</v>
      </c>
      <c r="AZD1742">
        <v>2.130739426585351E-11</v>
      </c>
      <c r="AZE1742">
        <v>1.2745755779498262E-34</v>
      </c>
      <c r="AZF1742">
        <v>1.2852576142451971E-35</v>
      </c>
      <c r="AZG1742">
        <v>5.084253799634904E-35</v>
      </c>
      <c r="AZH1742">
        <v>1.6608831928654352E-35</v>
      </c>
      <c r="AZI1742">
        <v>2.3801423528591484E-17</v>
      </c>
      <c r="AZJ1742">
        <v>1.1042909075052669E-18</v>
      </c>
      <c r="AZK1742">
        <v>8.5079106860336448E-18</v>
      </c>
      <c r="AZL1742">
        <v>7.7034432636548243E-18</v>
      </c>
      <c r="AZM1742">
        <v>8.8905132254746183E-35</v>
      </c>
      <c r="AZN1742">
        <v>8.9650230270399809E-36</v>
      </c>
      <c r="AZO1742">
        <v>3.5464060117985409E-35</v>
      </c>
      <c r="AZP1742">
        <v>1.158511410875398E-35</v>
      </c>
      <c r="CCB1742">
        <v>3.4690748673170014E-10</v>
      </c>
      <c r="CCC1742">
        <v>4.4084392972804845E-8</v>
      </c>
      <c r="CCD1742">
        <v>1.4494456246772098E-9</v>
      </c>
      <c r="CCE1742">
        <v>1.3403513706267378E-7</v>
      </c>
      <c r="CCF1742">
        <v>1.8879120958380604E-9</v>
      </c>
      <c r="CCG1742">
        <v>1.2401289422287865E-6</v>
      </c>
      <c r="CCH1742">
        <v>4.8346392708645067E-9</v>
      </c>
      <c r="CCI1742">
        <v>2.5087966782748652E-9</v>
      </c>
      <c r="CCJ1742">
        <v>1.010942791134744E-10</v>
      </c>
      <c r="CCK1742">
        <v>8.4829365226641121E-9</v>
      </c>
      <c r="CCL1742">
        <v>5.1159881017483269E-9</v>
      </c>
      <c r="CCM1742">
        <v>1.9875677315168113E-10</v>
      </c>
      <c r="CCN1742">
        <v>4.4523166330255368E-8</v>
      </c>
      <c r="CCO1742">
        <v>3.861082421217619E-10</v>
      </c>
      <c r="FZW1742">
        <v>7.1486976827796709E-9</v>
      </c>
      <c r="FZX1742">
        <v>3.2567835710101576E-8</v>
      </c>
      <c r="GAV1742">
        <v>9.7965638090882154E-14</v>
      </c>
      <c r="GAW1742">
        <v>1.4965919593919442E-11</v>
      </c>
      <c r="GIK1742">
        <v>6.3321472941254483E-14</v>
      </c>
      <c r="GIL1742">
        <v>1.9998503632761438E-12</v>
      </c>
      <c r="IPL1742">
        <v>8.918518866363779E-10</v>
      </c>
      <c r="IPM1742">
        <v>2.4984158292444432E-10</v>
      </c>
      <c r="IPN1742">
        <v>1.6798911794269675E-9</v>
      </c>
      <c r="IPO1742">
        <v>8.8384138382035865E-10</v>
      </c>
      <c r="IPP1742">
        <v>1.1745225968930078E-10</v>
      </c>
      <c r="IPQ1742">
        <v>7.4302385782449466E-9</v>
      </c>
      <c r="IPR1742">
        <v>1.0677091187479072E-10</v>
      </c>
      <c r="JCT1742">
        <v>5.7433809623741428E-14</v>
      </c>
      <c r="JCU1742">
        <v>1.3211441526258875E-14</v>
      </c>
      <c r="JCV1742">
        <v>4.6934785523700696E-13</v>
      </c>
      <c r="JCW1742">
        <v>2.9370847058441916E-13</v>
      </c>
      <c r="JCX1742">
        <v>8.0094977175471657E-15</v>
      </c>
      <c r="JCY1742">
        <v>2.2293449908778037E-12</v>
      </c>
      <c r="JCZ1742">
        <v>2.9625845692230095E-14</v>
      </c>
      <c r="JVV1742">
        <v>5.5728846150003048E-17</v>
      </c>
      <c r="JVW1742">
        <v>7.5825190803415422E-15</v>
      </c>
      <c r="JXU1742">
        <v>5.3359535777554112E-11</v>
      </c>
      <c r="JXV1742">
        <v>7.7749919438922071E-12</v>
      </c>
      <c r="JXW1742">
        <v>4.4676635583732045E-10</v>
      </c>
      <c r="JXX1742">
        <v>1.6032332619700034E-10</v>
      </c>
      <c r="JXY1742">
        <v>4.789764162919246E-12</v>
      </c>
      <c r="JXZ1742">
        <v>2.8662126886168373E-10</v>
      </c>
      <c r="JYA1742">
        <v>1.1577514800700902E-11</v>
      </c>
      <c r="KAT1742">
        <v>1.3686315248226349E-12</v>
      </c>
      <c r="KAU1742">
        <v>2.5383098496024508E-13</v>
      </c>
      <c r="KAV1742">
        <v>5.6068406317563554E-12</v>
      </c>
      <c r="KAW1742">
        <v>6.0244794932695334E-12</v>
      </c>
      <c r="KAX1742">
        <v>1.1280895664607387E-12</v>
      </c>
      <c r="KAY1742">
        <v>4.3849330742092049E-11</v>
      </c>
      <c r="KAZ1742">
        <v>6.1062110177165518E-14</v>
      </c>
      <c r="KBT1742">
        <v>2.8201845639689868E-12</v>
      </c>
      <c r="TPL1742">
        <v>6.2465086870673671E-9</v>
      </c>
      <c r="TPM1742">
        <v>1.236245592360635E-8</v>
      </c>
      <c r="TVF1742">
        <v>4.7871014854718294E-13</v>
      </c>
      <c r="TVG1742">
        <v>1.982496145441285E-13</v>
      </c>
      <c r="TVH1742">
        <v>1.3498243788538666E-11</v>
      </c>
      <c r="TVI1742">
        <v>3.7684345809203899E-12</v>
      </c>
      <c r="TVJ1742">
        <v>9.9224094614890472E-13</v>
      </c>
      <c r="TVK1742">
        <v>2.5623377290416003E-11</v>
      </c>
      <c r="TVL1742">
        <v>3.9892764731426179E-14</v>
      </c>
      <c r="TWM1742">
        <v>9.4131362732888648E-6</v>
      </c>
      <c r="TWV1742">
        <v>6.6811941949230031E-9</v>
      </c>
      <c r="TXF1742">
        <v>6.9606981374753884E-6</v>
      </c>
      <c r="UXS1742">
        <v>6.0473529967973756E-15</v>
      </c>
      <c r="UXT1742">
        <v>7.6063501553481056E-15</v>
      </c>
      <c r="VAJ1742">
        <v>8.3792642371471158E-13</v>
      </c>
      <c r="VAK1742">
        <v>1.7333191050487426E-13</v>
      </c>
      <c r="VAL1742">
        <v>2.8752001966463548E-10</v>
      </c>
      <c r="VAM1742">
        <v>1.4702567516294721E-12</v>
      </c>
      <c r="VAN1742">
        <v>6.3499038959072353E-14</v>
      </c>
      <c r="VAO1742">
        <v>3.8095186343533895E-11</v>
      </c>
      <c r="VAP1742">
        <v>6.7989245641518114E-11</v>
      </c>
      <c r="VBV1742">
        <v>1.2310890135515755E-10</v>
      </c>
      <c r="VBW1742">
        <v>6.7947757459942576E-10</v>
      </c>
      <c r="VBX1742">
        <v>4.7304881025829669E-12</v>
      </c>
      <c r="VIS1742">
        <v>5.767676549312097E-9</v>
      </c>
      <c r="VIT1742">
        <v>3.3768316042442434E-10</v>
      </c>
      <c r="VIU1742">
        <v>5.026715723568561E-8</v>
      </c>
      <c r="VIV1742">
        <v>1.5314576839648976E-8</v>
      </c>
      <c r="VIW1742">
        <v>6.7610618514128805E-10</v>
      </c>
      <c r="VIX1742">
        <v>8.5264829387206055E-8</v>
      </c>
      <c r="VIY1742">
        <v>4.9390147448048857E-10</v>
      </c>
      <c r="VPC1742">
        <v>5.8438159023703419E-12</v>
      </c>
      <c r="VPD1742">
        <v>2.3143083700182925E-13</v>
      </c>
      <c r="VTB1742">
        <v>3.4901676318910175E-11</v>
      </c>
      <c r="VTC1742">
        <v>1.481790468276534E-10</v>
      </c>
      <c r="VVW1742">
        <v>5.146320018804222E-13</v>
      </c>
      <c r="VVX1742">
        <v>1.0420646347130279E-12</v>
      </c>
      <c r="WBF1742">
        <v>2.8146989116636005E-9</v>
      </c>
      <c r="WBG1742">
        <v>1.3361731615138702E-8</v>
      </c>
      <c r="WGI1742">
        <v>1.7595427193244467E-23</v>
      </c>
      <c r="WGJ1742">
        <v>2.9922180502853145E-25</v>
      </c>
      <c r="WGK1742">
        <v>1.2205652138989864E-11</v>
      </c>
      <c r="WGL1742">
        <v>1.3657455524426375E-24</v>
      </c>
      <c r="WGM1742">
        <v>2.4370339035633894E-24</v>
      </c>
      <c r="WGN1742">
        <v>3.2967669091871056E-22</v>
      </c>
      <c r="WGO1742">
        <v>3.2766646114951198E-24</v>
      </c>
      <c r="WJY1742">
        <v>8.7567441369357822E-11</v>
      </c>
      <c r="WVY1742">
        <v>1.2057375686778259E-12</v>
      </c>
      <c r="WWK1742">
        <v>7.4488127286436766E-11</v>
      </c>
      <c r="WWV1742">
        <v>9.6054358729743745E-16</v>
      </c>
      <c r="WWW1742">
        <v>2.0334615881843828E-13</v>
      </c>
      <c r="WWX1742">
        <v>4.1599609271284812E-12</v>
      </c>
      <c r="WWY1742">
        <v>6.6754901245293361E-11</v>
      </c>
      <c r="XBF1742">
        <v>3.5548299129933217E-11</v>
      </c>
      <c r="XBG1742">
        <v>1.9899827247470106E-11</v>
      </c>
    </row>
    <row r="1743" spans="2:991 1257:2015 2085:3044 4755:4978 5133:5497 6512:6864 7354:7736 13886:14281 14499:15347 15361:16283" x14ac:dyDescent="0.25">
      <c r="B1743" t="s">
        <v>2828</v>
      </c>
      <c r="C1743" t="s">
        <v>2829</v>
      </c>
      <c r="D1743" t="s">
        <v>33</v>
      </c>
      <c r="E1743" t="s">
        <v>44</v>
      </c>
      <c r="F1743" t="s">
        <v>366</v>
      </c>
      <c r="PN1743">
        <v>2.760413861453217E-15</v>
      </c>
      <c r="PO1743">
        <v>3.7239767835805852E-15</v>
      </c>
      <c r="AHH1743">
        <v>4.6051889296715785E-16</v>
      </c>
      <c r="AHI1743">
        <v>1.2959687914344538E-16</v>
      </c>
      <c r="AZA1743">
        <v>9.9792434100493837E-14</v>
      </c>
      <c r="AZB1743">
        <v>2.7753411598279122E-14</v>
      </c>
      <c r="AZC1743">
        <v>1.7184145122051541E-14</v>
      </c>
      <c r="AZD1743">
        <v>1.302744051167745E-14</v>
      </c>
      <c r="AZE1743">
        <v>9.1869427494234795E-38</v>
      </c>
      <c r="AZF1743">
        <v>2.9252822720940379E-38</v>
      </c>
      <c r="AZG1743">
        <v>1.5131994936105188E-38</v>
      </c>
      <c r="AZH1743">
        <v>1.0154717354379064E-38</v>
      </c>
      <c r="AZI1743">
        <v>1.715569620593487E-20</v>
      </c>
      <c r="AZJ1743">
        <v>2.5133970788535301E-21</v>
      </c>
      <c r="AZK1743">
        <v>2.5321643097905082E-21</v>
      </c>
      <c r="AZL1743">
        <v>4.7099212412664902E-21</v>
      </c>
      <c r="AZM1743">
        <v>6.4081436320940235E-38</v>
      </c>
      <c r="AZN1743">
        <v>2.0404644540959271E-38</v>
      </c>
      <c r="AZO1743">
        <v>1.0554979699504337E-38</v>
      </c>
      <c r="AZP1743">
        <v>7.0831930209381138E-39</v>
      </c>
      <c r="DJJ1743">
        <v>5.431994887284037E-11</v>
      </c>
      <c r="DJL1743">
        <v>1.0003255268525306E-11</v>
      </c>
      <c r="DJM1743">
        <v>1.2763502121401021E-11</v>
      </c>
      <c r="DJN1743">
        <v>4.7541386335868316E-11</v>
      </c>
      <c r="DJO1743">
        <v>1.6300617519689221E-11</v>
      </c>
      <c r="DJP1743">
        <v>4.1372073823791398E-11</v>
      </c>
      <c r="DJQ1743">
        <v>1.6986383795566784E-11</v>
      </c>
      <c r="DJR1743">
        <v>4.165333113272826E-13</v>
      </c>
      <c r="DJS1743">
        <v>5.2495085045280868E-11</v>
      </c>
      <c r="DJT1743">
        <v>4.303890919597283E-11</v>
      </c>
      <c r="DJU1743">
        <v>1.8101264673558478E-11</v>
      </c>
      <c r="DJV1743">
        <v>1.5279626059530733E-11</v>
      </c>
      <c r="DJW1743">
        <v>3.2041937046437286E-11</v>
      </c>
      <c r="DJX1743">
        <v>1.1819118802944253E-10</v>
      </c>
      <c r="DJY1743">
        <v>1.3980112147607746E-10</v>
      </c>
      <c r="DJZ1743">
        <v>1.7739623076519658E-11</v>
      </c>
      <c r="DKA1743">
        <v>2.4418499947235546E-11</v>
      </c>
      <c r="DKB1743">
        <v>2.0279620871593598E-10</v>
      </c>
      <c r="DKC1743">
        <v>1.1162258321360625E-10</v>
      </c>
      <c r="DKD1743">
        <v>1.8295740486062299E-10</v>
      </c>
      <c r="DKE1743">
        <v>4.8722356310659243E-10</v>
      </c>
      <c r="DKF1743">
        <v>2.3119123064890086E-10</v>
      </c>
      <c r="DKG1743">
        <v>1.5526170084573452E-10</v>
      </c>
      <c r="DKH1743">
        <v>2.4213435415044046E-10</v>
      </c>
      <c r="DKI1743">
        <v>3.271585915280611E-10</v>
      </c>
      <c r="DKJ1743">
        <v>2.044062504158599E-10</v>
      </c>
      <c r="DKL1743">
        <v>3.2037024017921957E-10</v>
      </c>
      <c r="DKM1743">
        <v>5.7439955408369767E-11</v>
      </c>
      <c r="DKO1743">
        <v>5.6224316352654177E-11</v>
      </c>
      <c r="DKP1743">
        <v>1.0409036134563074E-10</v>
      </c>
      <c r="DKQ1743">
        <v>2.6967906196249582E-10</v>
      </c>
      <c r="DKR1743">
        <v>7.1381636108837211E-11</v>
      </c>
      <c r="DKS1743">
        <v>2.4733196653442219E-10</v>
      </c>
      <c r="DKT1743">
        <v>9.7602838475024805E-10</v>
      </c>
      <c r="DKW1743">
        <v>2.4612454191278273E-11</v>
      </c>
      <c r="DKY1743">
        <v>1.1210254180273903E-10</v>
      </c>
      <c r="DKZ1743">
        <v>5.5046227462396595E-10</v>
      </c>
      <c r="DLA1743">
        <v>1.4475912640012251E-10</v>
      </c>
      <c r="DLB1743">
        <v>4.2001877942582158E-11</v>
      </c>
      <c r="DLC1743">
        <v>1.0977148471240317E-10</v>
      </c>
      <c r="DLD1743">
        <v>8.555172341455963E-11</v>
      </c>
      <c r="DLE1743">
        <v>6.0752598289601594E-10</v>
      </c>
      <c r="DLF1743">
        <v>2.5913704177542303E-10</v>
      </c>
      <c r="DLG1743">
        <v>5.434198943493716E-10</v>
      </c>
      <c r="DLH1743">
        <v>2.0044806535542304E-9</v>
      </c>
      <c r="DLI1743">
        <v>2.3709774647004582E-9</v>
      </c>
      <c r="DLJ1743">
        <v>3.0085771918436038E-10</v>
      </c>
      <c r="DLK1743">
        <v>4.1412910343921548E-10</v>
      </c>
      <c r="DLL1743">
        <v>3.2863715535063112E-10</v>
      </c>
      <c r="DLM1743">
        <v>7.1194299948271966E-11</v>
      </c>
      <c r="DLN1743">
        <v>5.8200769661256642E-11</v>
      </c>
      <c r="DLO1743">
        <v>1.063403951681205E-9</v>
      </c>
      <c r="DLY1743">
        <v>1.5414026940156133E-10</v>
      </c>
      <c r="DLZ1743">
        <v>8.1105269788743644E-11</v>
      </c>
      <c r="DMA1743">
        <v>6.0055738368228464E-11</v>
      </c>
      <c r="DMB1743">
        <v>1.2664601163582332E-19</v>
      </c>
      <c r="GAV1743">
        <v>1.9181076807646921E-15</v>
      </c>
      <c r="GAW1743">
        <v>1.1813382021520517E-14</v>
      </c>
      <c r="GIK1743">
        <v>3.4784264072784218E-16</v>
      </c>
      <c r="GIL1743">
        <v>4.5050961771496703E-16</v>
      </c>
      <c r="JVV1743">
        <v>3.0150438408634582E-19</v>
      </c>
      <c r="JVW1743">
        <v>7.5336219363822458E-18</v>
      </c>
      <c r="KBT1743">
        <v>2.8469109384659773E-15</v>
      </c>
      <c r="UXS1743">
        <v>6.0092222962176201E-18</v>
      </c>
      <c r="UXT1743">
        <v>3.795883801014942E-18</v>
      </c>
      <c r="VPC1743">
        <v>1.2732175053977838E-14</v>
      </c>
      <c r="VPD1743">
        <v>2.2189321038751249E-16</v>
      </c>
      <c r="WWV1743">
        <v>7.0596537836453711E-19</v>
      </c>
      <c r="WWW1743">
        <v>7.2321598453485236E-17</v>
      </c>
      <c r="WWX1743">
        <v>1.6261505023131821E-14</v>
      </c>
      <c r="WWY1743">
        <v>2.3034595743833896E-14</v>
      </c>
      <c r="XBF1743">
        <v>3.0651852287591223E-14</v>
      </c>
      <c r="XBG1743">
        <v>1.1785624169781071E-14</v>
      </c>
    </row>
    <row r="1744" spans="2:991 1257:2015 2085:3044 4755:4978 5133:5497 6512:6864 7354:7736 13886:14281 14499:15347 15361:16283" x14ac:dyDescent="0.25">
      <c r="B1744" t="s">
        <v>2830</v>
      </c>
      <c r="C1744" t="s">
        <v>2831</v>
      </c>
      <c r="D1744" t="s">
        <v>33</v>
      </c>
      <c r="E1744" t="s">
        <v>34</v>
      </c>
      <c r="F1744" t="s">
        <v>30</v>
      </c>
      <c r="PN1744">
        <v>9.4747127504624456E-16</v>
      </c>
      <c r="PO1744">
        <v>2.2879027510499469E-15</v>
      </c>
      <c r="AHH1744">
        <v>8.2672551794909205E-16</v>
      </c>
      <c r="AHI1744">
        <v>1.5201902154849652E-16</v>
      </c>
      <c r="AZA1744">
        <v>9.8768526686305446E-14</v>
      </c>
      <c r="AZB1744">
        <v>1.2493729805064341E-14</v>
      </c>
      <c r="AZC1744">
        <v>1.6779931668860642E-14</v>
      </c>
      <c r="AZD1744">
        <v>9.5055860401640987E-15</v>
      </c>
      <c r="AZE1744">
        <v>9.0926813644208268E-38</v>
      </c>
      <c r="AZF1744">
        <v>1.3168718026385138E-38</v>
      </c>
      <c r="AZG1744">
        <v>1.4776052487145786E-38</v>
      </c>
      <c r="AZH1744">
        <v>7.4094786960497248E-39</v>
      </c>
      <c r="AZI1744">
        <v>1.6979672678431999E-20</v>
      </c>
      <c r="AZJ1744">
        <v>1.131453781052637E-21</v>
      </c>
      <c r="AZK1744">
        <v>2.4726014130926474E-21</v>
      </c>
      <c r="AZL1744">
        <v>3.4366354458340921E-21</v>
      </c>
      <c r="AZM1744">
        <v>6.3423937877467941E-38</v>
      </c>
      <c r="AZN1744">
        <v>9.1855410216192671E-39</v>
      </c>
      <c r="AZO1744">
        <v>1.0306700521849407E-38</v>
      </c>
      <c r="AZP1744">
        <v>5.1683137856683587E-39</v>
      </c>
      <c r="GAV1744">
        <v>3.4600265155032084E-16</v>
      </c>
      <c r="GAW1744">
        <v>3.7171292103206063E-15</v>
      </c>
      <c r="GIK1744">
        <v>1.0560546272271077E-16</v>
      </c>
      <c r="GIL1744">
        <v>1.6680064549025912E-15</v>
      </c>
      <c r="JVV1744">
        <v>2.4071579012765906E-19</v>
      </c>
      <c r="JVW1744">
        <v>1.3751479398826829E-17</v>
      </c>
      <c r="KBT1744">
        <v>2.433805386633301E-15</v>
      </c>
      <c r="KEQ1744">
        <v>8.6464868169875665E-9</v>
      </c>
      <c r="KET1744">
        <v>8.1127173951472677E-10</v>
      </c>
      <c r="KGK1744">
        <v>2.1814083623127688E-10</v>
      </c>
      <c r="KGL1744">
        <v>1.1552242085315025E-11</v>
      </c>
      <c r="KGM1744">
        <v>4.465997863160953E-8</v>
      </c>
      <c r="TNB1744">
        <v>6.6452505857469982E-11</v>
      </c>
      <c r="UXS1744">
        <v>5.7660191278188643E-18</v>
      </c>
      <c r="UXT1744">
        <v>3.0407789450324651E-18</v>
      </c>
      <c r="UZF1744">
        <v>8.6851018856940558E-31</v>
      </c>
      <c r="UZG1744">
        <v>4.9167321226697749E-29</v>
      </c>
      <c r="VPC1744">
        <v>7.2565152206266016E-15</v>
      </c>
      <c r="VPD1744">
        <v>1.8024658173087185E-16</v>
      </c>
      <c r="WSG1744">
        <v>5.5451656569158519E-13</v>
      </c>
      <c r="WSH1744">
        <v>1.3772032020201476E-12</v>
      </c>
      <c r="WWV1744">
        <v>1.070560635665802E-18</v>
      </c>
      <c r="WWW1744">
        <v>1.2569653636282541E-16</v>
      </c>
      <c r="WWX1744">
        <v>7.4514406804155342E-15</v>
      </c>
      <c r="WWY1744">
        <v>1.8010463370757689E-14</v>
      </c>
      <c r="XBF1744">
        <v>2.9289680025852898E-14</v>
      </c>
      <c r="XBG1744">
        <v>9.8203591662613857E-15</v>
      </c>
    </row>
    <row r="1745" spans="2:903 1272:1908 2330:2743 3161:3167 4780:4978 5129:5830 6588:6591 7354:7530 9791:9800 10640:10640 14131:14150 14499:15347 15361:16337" x14ac:dyDescent="0.25">
      <c r="B1745" t="s">
        <v>2832</v>
      </c>
      <c r="C1745" t="s">
        <v>2831</v>
      </c>
      <c r="D1745" t="s">
        <v>33</v>
      </c>
      <c r="E1745" t="s">
        <v>44</v>
      </c>
      <c r="F1745" t="s">
        <v>30</v>
      </c>
      <c r="PN1745">
        <v>9.8374112796120967E-12</v>
      </c>
      <c r="PO1745">
        <v>1.9933543134069255E-11</v>
      </c>
      <c r="QZ1745">
        <v>7.373420342043573E-17</v>
      </c>
      <c r="AHH1745">
        <v>1.138084965368529E-13</v>
      </c>
      <c r="AHI1745">
        <v>2.5122495426133103E-14</v>
      </c>
      <c r="AVX1745">
        <v>5.5655703148373053E-12</v>
      </c>
      <c r="AVY1745">
        <v>4.6295795327491584E-11</v>
      </c>
      <c r="AVZ1745">
        <v>9.5118237864356331E-14</v>
      </c>
      <c r="AWA1745">
        <v>8.128592892408924E-13</v>
      </c>
      <c r="AWB1745">
        <v>1.3702187615100981E-11</v>
      </c>
      <c r="AWC1745">
        <v>9.1029261908073966E-11</v>
      </c>
      <c r="AZA1745">
        <v>4.2294632998188632E-11</v>
      </c>
      <c r="AZB1745">
        <v>1.9912848044382892E-12</v>
      </c>
      <c r="AZC1745">
        <v>1.6578928553425247E-12</v>
      </c>
      <c r="AZD1745">
        <v>6.2011996549206483E-12</v>
      </c>
      <c r="AZE1745">
        <v>3.8936658443295394E-35</v>
      </c>
      <c r="AZF1745">
        <v>2.0988664105452913E-36</v>
      </c>
      <c r="AZG1745">
        <v>1.4599053255953042E-36</v>
      </c>
      <c r="AZH1745">
        <v>4.833752833667815E-36</v>
      </c>
      <c r="AZI1745">
        <v>7.2710312120817102E-18</v>
      </c>
      <c r="AZJ1745">
        <v>1.8033420205437203E-19</v>
      </c>
      <c r="AZK1745">
        <v>2.4429828212546429E-19</v>
      </c>
      <c r="AZL1745">
        <v>2.2419724218770677E-18</v>
      </c>
      <c r="AZM1745">
        <v>2.7159382205570171E-35</v>
      </c>
      <c r="AZN1745">
        <v>1.4640166522057182E-36</v>
      </c>
      <c r="AZO1745">
        <v>1.018323886445518E-36</v>
      </c>
      <c r="AZP1745">
        <v>3.3716748292941301E-36</v>
      </c>
      <c r="BLY1745">
        <v>2.0921455919544431E-11</v>
      </c>
      <c r="BLZ1745">
        <v>2.7074456105482453E-9</v>
      </c>
      <c r="BMA1745">
        <v>5.1760062825175715E-11</v>
      </c>
      <c r="BMB1745">
        <v>6.7500297977514655E-9</v>
      </c>
      <c r="BMC1745">
        <v>2.1649495636813732E-11</v>
      </c>
      <c r="BMD1745">
        <v>2.8016612303600634E-9</v>
      </c>
      <c r="BME1745">
        <v>4.5312388807563017E-9</v>
      </c>
      <c r="BMF1745">
        <v>6.1143203708627194E-7</v>
      </c>
      <c r="GAV1745">
        <v>1.2338179002675716E-14</v>
      </c>
      <c r="GAW1745">
        <v>6.8578648613230123E-13</v>
      </c>
      <c r="GIK1745">
        <v>6.5292692492089546E-15</v>
      </c>
      <c r="GIL1745">
        <v>1.8501503328375337E-14</v>
      </c>
      <c r="GOG1745">
        <v>2.2502940248897076E-9</v>
      </c>
      <c r="GOH1745">
        <v>4.5565604402278623E-9</v>
      </c>
      <c r="GOI1745">
        <v>8.6261270954105459E-11</v>
      </c>
      <c r="GOJ1745">
        <v>1.7466815020873472E-10</v>
      </c>
      <c r="GVD1745">
        <v>2.6536180602781138E-14</v>
      </c>
      <c r="JVV1745">
        <v>1.4410902952939881E-17</v>
      </c>
      <c r="JVW1745">
        <v>6.2623280401797409E-16</v>
      </c>
      <c r="KBH1745">
        <v>2.2623643486682396E-16</v>
      </c>
      <c r="KBT1745">
        <v>2.7555924686969144E-13</v>
      </c>
      <c r="UXS1745">
        <v>2.8863921439854778E-16</v>
      </c>
      <c r="UXT1745">
        <v>2.8271527394635556E-16</v>
      </c>
      <c r="VPC1745">
        <v>3.7241469804497622E-12</v>
      </c>
      <c r="VPD1745">
        <v>8.3832044380889074E-14</v>
      </c>
      <c r="WJE1745">
        <v>2.5524078640968131E-8</v>
      </c>
      <c r="WUN1745">
        <v>1.3141097544181863E-7</v>
      </c>
      <c r="WUO1745">
        <v>4.3517412981232248E-7</v>
      </c>
      <c r="WUP1745">
        <v>2.0566701299461589E-7</v>
      </c>
      <c r="WUQ1745">
        <v>7.1372546637708879E-7</v>
      </c>
      <c r="WVA1745">
        <v>4.329171510671558E-10</v>
      </c>
      <c r="WVB1745">
        <v>1.9443692473089444E-8</v>
      </c>
      <c r="WVC1745">
        <v>1.9641283717394384E-7</v>
      </c>
      <c r="WWV1745">
        <v>1.6254509220990022E-16</v>
      </c>
      <c r="WWW1745">
        <v>1.9233835793392609E-14</v>
      </c>
      <c r="WWX1745">
        <v>1.1860610093638637E-9</v>
      </c>
      <c r="WWY1745">
        <v>2.4166287917484554E-9</v>
      </c>
      <c r="XBF1745">
        <v>1.0701129651833593E-11</v>
      </c>
      <c r="XBG1745">
        <v>3.6204689172546358E-12</v>
      </c>
    </row>
    <row r="1746" spans="2:903 1272:1908 2330:2743 3161:3167 4780:4978 5129:5830 6588:6591 7354:7530 9791:9800 10640:10640 14131:14150 14499:15347 15361:16337" x14ac:dyDescent="0.25">
      <c r="B1746" t="s">
        <v>2833</v>
      </c>
      <c r="C1746" t="s">
        <v>2831</v>
      </c>
      <c r="D1746" t="s">
        <v>33</v>
      </c>
      <c r="E1746" t="s">
        <v>88</v>
      </c>
      <c r="F1746" t="s">
        <v>30</v>
      </c>
      <c r="PN1746">
        <v>1.3066580959457547E-12</v>
      </c>
      <c r="PO1746">
        <v>1.4409576842560281E-12</v>
      </c>
      <c r="AHH1746">
        <v>2.1121625957991498E-13</v>
      </c>
      <c r="AHI1746">
        <v>4.6967854549259579E-14</v>
      </c>
      <c r="AZA1746">
        <v>3.5384709368306261E-11</v>
      </c>
      <c r="AZB1746">
        <v>1.2957957931046308E-11</v>
      </c>
      <c r="AZC1746">
        <v>6.0555190392405511E-12</v>
      </c>
      <c r="AZD1746">
        <v>6.6341989605352061E-12</v>
      </c>
      <c r="AZE1746">
        <v>3.2575345700986138E-35</v>
      </c>
      <c r="AZF1746">
        <v>1.3658026931539278E-35</v>
      </c>
      <c r="AZG1746">
        <v>5.3323619469222036E-36</v>
      </c>
      <c r="AZH1746">
        <v>5.1712701566923889E-36</v>
      </c>
      <c r="AZI1746">
        <v>6.0831197449751737E-18</v>
      </c>
      <c r="AZJ1746">
        <v>1.173495154761755E-18</v>
      </c>
      <c r="AZK1746">
        <v>8.923090849447677E-19</v>
      </c>
      <c r="AZL1746">
        <v>2.3985182911244371E-18</v>
      </c>
      <c r="AZM1746">
        <v>2.2722194217904381E-35</v>
      </c>
      <c r="AZN1746">
        <v>9.5268469645438715E-36</v>
      </c>
      <c r="AZO1746">
        <v>3.7194682583102358E-36</v>
      </c>
      <c r="AZP1746">
        <v>3.6071022596196547E-36</v>
      </c>
      <c r="GAV1746">
        <v>9.116509513872041E-13</v>
      </c>
      <c r="GAW1746">
        <v>4.2273545538054751E-12</v>
      </c>
      <c r="GIK1746">
        <v>1.0687253610098764E-13</v>
      </c>
      <c r="GIL1746">
        <v>1.6888514144532045E-13</v>
      </c>
      <c r="HBU1746">
        <v>3.0196792445018017E-8</v>
      </c>
      <c r="HBV1746">
        <v>9.4677369449300352E-9</v>
      </c>
      <c r="HBX1746">
        <v>1.4286701520732151E-9</v>
      </c>
      <c r="HBY1746">
        <v>8.5214936827577635E-9</v>
      </c>
      <c r="HBZ1746">
        <v>2.6689077453423754E-8</v>
      </c>
      <c r="HCA1746">
        <v>8.4588513981565706E-9</v>
      </c>
      <c r="HCB1746">
        <v>5.0053844453492077E-9</v>
      </c>
      <c r="HCC1746">
        <v>6.0042746968787616E-8</v>
      </c>
      <c r="HDL1746">
        <v>3.5601893622588853E-10</v>
      </c>
      <c r="HDM1746">
        <v>1.6273859002831977E-9</v>
      </c>
      <c r="JVV1746">
        <v>1.0759541304448932E-16</v>
      </c>
      <c r="JVW1746">
        <v>4.1420462817860073E-15</v>
      </c>
      <c r="JYZ1746">
        <v>3.1775751115358717E-7</v>
      </c>
      <c r="JZA1746">
        <v>1.0275714697182705E-6</v>
      </c>
      <c r="JZB1746">
        <v>3.7351445464383426E-6</v>
      </c>
      <c r="KBT1746">
        <v>1.0796056901767625E-12</v>
      </c>
      <c r="NLO1746">
        <v>4.4407047713261795E-9</v>
      </c>
      <c r="NLP1746">
        <v>3.2784859251858984E-8</v>
      </c>
      <c r="NLQ1746">
        <v>1.5112538453046415E-9</v>
      </c>
      <c r="NLR1746">
        <v>4.783581450595124E-9</v>
      </c>
      <c r="NLS1746">
        <v>1.0761433446622401E-8</v>
      </c>
      <c r="NLT1746">
        <v>1.0959296375540553E-9</v>
      </c>
      <c r="NLU1746">
        <v>4.660542437752864E-9</v>
      </c>
      <c r="NLV1746">
        <v>3.8130554997754232E-9</v>
      </c>
      <c r="NLW1746">
        <v>1.5167831652573356E-9</v>
      </c>
      <c r="NLX1746">
        <v>2.0375830518267278E-8</v>
      </c>
      <c r="OSF1746">
        <v>9.0787860329596344E-10</v>
      </c>
      <c r="UXS1746">
        <v>2.9024503218827002E-15</v>
      </c>
      <c r="UXT1746">
        <v>1.8448833772322222E-15</v>
      </c>
      <c r="UZH1746">
        <v>1.5217780489864323E-8</v>
      </c>
      <c r="UZI1746">
        <v>1.2674377970891033E-9</v>
      </c>
      <c r="VPC1746">
        <v>5.5893529707330865E-12</v>
      </c>
      <c r="VPD1746">
        <v>8.6981712745275425E-14</v>
      </c>
      <c r="WWV1746">
        <v>2.9597975462987171E-16</v>
      </c>
      <c r="WWW1746">
        <v>2.693480728489865E-14</v>
      </c>
      <c r="WWX1746">
        <v>7.7660037900087257E-12</v>
      </c>
      <c r="WWY1746">
        <v>8.9525290267863231E-12</v>
      </c>
      <c r="XBF1746">
        <v>1.3236324051977954E-11</v>
      </c>
      <c r="XBG1746">
        <v>4.3551746056330836E-12</v>
      </c>
    </row>
    <row r="1747" spans="2:903 1272:1908 2330:2743 3161:3167 4780:4978 5129:5830 6588:6591 7354:7530 9791:9800 10640:10640 14131:14150 14499:15347 15361:16337" x14ac:dyDescent="0.25">
      <c r="B1747" t="s">
        <v>2834</v>
      </c>
      <c r="C1747" t="s">
        <v>2831</v>
      </c>
      <c r="D1747" t="s">
        <v>33</v>
      </c>
      <c r="E1747" t="s">
        <v>212</v>
      </c>
      <c r="F1747" t="s">
        <v>30</v>
      </c>
      <c r="PN1747">
        <v>1.0977007581245425E-31</v>
      </c>
      <c r="PO1747">
        <v>1.8548478448560706E-31</v>
      </c>
      <c r="AHH1747">
        <v>2.301145886785896E-31</v>
      </c>
      <c r="AHI1747">
        <v>7.475430366077994E-32</v>
      </c>
      <c r="AZA1747">
        <v>1.8989918765742037E-29</v>
      </c>
      <c r="AZB1747">
        <v>1.7489855614455079E-30</v>
      </c>
      <c r="AZC1747">
        <v>2.3232774377755454E-30</v>
      </c>
      <c r="AZD1747">
        <v>2.6737885867724462E-30</v>
      </c>
      <c r="AZE1747">
        <v>1.7482216966467717E-53</v>
      </c>
      <c r="AZF1747">
        <v>1.8434766384154145E-54</v>
      </c>
      <c r="AZG1747">
        <v>2.0458288498712873E-54</v>
      </c>
      <c r="AZH1747">
        <v>2.0841827673323633E-54</v>
      </c>
      <c r="AZI1747">
        <v>3.2646290451906106E-36</v>
      </c>
      <c r="AZJ1747">
        <v>1.5839116689909853E-37</v>
      </c>
      <c r="AZK1747">
        <v>3.4234580543141948E-37</v>
      </c>
      <c r="AZL1747">
        <v>9.6667749760363771E-37</v>
      </c>
      <c r="AZM1747">
        <v>1.2194323888394774E-53</v>
      </c>
      <c r="AZN1747">
        <v>1.2858753413437235E-54</v>
      </c>
      <c r="AZO1747">
        <v>1.4270215527626808E-54</v>
      </c>
      <c r="AZP1747">
        <v>1.4537744260706113E-54</v>
      </c>
      <c r="GAV1747">
        <v>8.3376209091301998E-32</v>
      </c>
      <c r="GAW1747">
        <v>8.126670437227762E-31</v>
      </c>
      <c r="GIK1747">
        <v>6.6710613330642765E-33</v>
      </c>
      <c r="GIL1747">
        <v>1.6774585989402688E-32</v>
      </c>
      <c r="JVV1747">
        <v>2.8229478989381787E-36</v>
      </c>
      <c r="JVW1747">
        <v>1.4168096091198416E-34</v>
      </c>
      <c r="KBT1747">
        <v>4.6899466028071306E-32</v>
      </c>
      <c r="KCO1747">
        <v>8.210729672255877E-48</v>
      </c>
      <c r="KCP1747">
        <v>2.0102131266557494E-47</v>
      </c>
      <c r="UXS1747">
        <v>1.4838247424609438E-34</v>
      </c>
      <c r="UXT1747">
        <v>1.3541682265542362E-34</v>
      </c>
      <c r="VPC1747">
        <v>2.504496667125703E-30</v>
      </c>
      <c r="VPD1747">
        <v>5.1688674169169683E-32</v>
      </c>
      <c r="WBO1747">
        <v>5.2312041694383537E-32</v>
      </c>
      <c r="WBP1747">
        <v>1.4775085229989448E-31</v>
      </c>
      <c r="WBQ1747">
        <v>2.9720345720605478E-32</v>
      </c>
      <c r="WWV1747">
        <v>7.2934943599303982E-35</v>
      </c>
      <c r="WWW1747">
        <v>9.0326674574502882E-33</v>
      </c>
      <c r="WWX1747">
        <v>2.6111350638786974E-30</v>
      </c>
      <c r="WWY1747">
        <v>5.3218045894424333E-30</v>
      </c>
      <c r="XBF1747">
        <v>2.1646976884390455E-24</v>
      </c>
      <c r="XBG1747">
        <v>7.2156589614634674E-25</v>
      </c>
    </row>
    <row r="1748" spans="2:903 1272:1908 2330:2743 3161:3167 4780:4978 5129:5830 6588:6591 7354:7530 9791:9800 10640:10640 14131:14150 14499:15347 15361:16337" x14ac:dyDescent="0.25">
      <c r="B1748" t="s">
        <v>2835</v>
      </c>
      <c r="C1748" t="s">
        <v>2836</v>
      </c>
      <c r="D1748" t="s">
        <v>76</v>
      </c>
      <c r="E1748" t="s">
        <v>77</v>
      </c>
      <c r="F1748" t="s">
        <v>30</v>
      </c>
      <c r="PN1748">
        <v>2.0063337972528308E-22</v>
      </c>
      <c r="PO1748">
        <v>6.6692589413478961E-22</v>
      </c>
      <c r="AHH1748">
        <v>5.9995446859003742E-21</v>
      </c>
      <c r="AHI1748">
        <v>1.0271284754365549E-21</v>
      </c>
      <c r="AZA1748">
        <v>1.641495244386654E-20</v>
      </c>
      <c r="AZB1748">
        <v>9.36329541267428E-22</v>
      </c>
      <c r="AZC1748">
        <v>1.635827384707062E-21</v>
      </c>
      <c r="AZD1748">
        <v>2.4473054019209193E-21</v>
      </c>
      <c r="AZE1748">
        <v>1.5111690035105998E-44</v>
      </c>
      <c r="AZF1748">
        <v>9.8691585442363896E-46</v>
      </c>
      <c r="AZG1748">
        <v>1.4404749903278371E-45</v>
      </c>
      <c r="AZH1748">
        <v>1.9076421303599417E-45</v>
      </c>
      <c r="AZI1748">
        <v>2.8219567915982584E-27</v>
      </c>
      <c r="AZJ1748">
        <v>8.4795625238524753E-29</v>
      </c>
      <c r="AZK1748">
        <v>2.4104681805037903E-28</v>
      </c>
      <c r="AZL1748">
        <v>8.8479512152427451E-28</v>
      </c>
      <c r="AZM1748">
        <v>1.0540816640160963E-44</v>
      </c>
      <c r="AZN1748">
        <v>6.8840077721892627E-46</v>
      </c>
      <c r="AZO1748">
        <v>1.0047706640952333E-45</v>
      </c>
      <c r="AZP1748">
        <v>1.3306325286147033E-45</v>
      </c>
      <c r="GAV1748">
        <v>3.5755386340559991E-23</v>
      </c>
      <c r="GAW1748">
        <v>7.1695868029151669E-22</v>
      </c>
      <c r="GIK1748">
        <v>1.169666097726107E-23</v>
      </c>
      <c r="GIL1748">
        <v>3.8629248797239417E-23</v>
      </c>
      <c r="JVV1748">
        <v>4.5705823316810262E-26</v>
      </c>
      <c r="JVW1748">
        <v>2.9218135415727593E-24</v>
      </c>
      <c r="KBT1748">
        <v>7.0385086672947131E-19</v>
      </c>
      <c r="UXS1748">
        <v>1.1427829792306216E-24</v>
      </c>
      <c r="UXT1748">
        <v>1.0801070280602473E-24</v>
      </c>
      <c r="VPC1748">
        <v>8.4271366523530895E-22</v>
      </c>
      <c r="VPD1748">
        <v>2.0994630904274172E-23</v>
      </c>
      <c r="VVA1748">
        <v>5.6402679460807505E-15</v>
      </c>
      <c r="VVD1748">
        <v>6.3022329727231257E-16</v>
      </c>
      <c r="WWV1748">
        <v>5.235834748275034E-26</v>
      </c>
      <c r="WWW1748">
        <v>6.6734267198591394E-24</v>
      </c>
      <c r="WWX1748">
        <v>2.6407893952565899E-21</v>
      </c>
      <c r="WWY1748">
        <v>5.7507486037196118E-21</v>
      </c>
      <c r="XBF1748">
        <v>1.3527173850966841E-20</v>
      </c>
      <c r="XBG1748">
        <v>4.5372593259095774E-21</v>
      </c>
    </row>
    <row r="1749" spans="2:903 1272:1908 2330:2743 3161:3167 4780:4978 5129:5830 6588:6591 7354:7530 9791:9800 10640:10640 14131:14150 14499:15347 15361:16337" x14ac:dyDescent="0.25">
      <c r="B1749" t="s">
        <v>2837</v>
      </c>
      <c r="C1749" t="s">
        <v>2838</v>
      </c>
      <c r="D1749" t="s">
        <v>76</v>
      </c>
      <c r="E1749" t="s">
        <v>77</v>
      </c>
      <c r="F1749" t="s">
        <v>30</v>
      </c>
      <c r="PN1749">
        <v>6.813360863133355E-21</v>
      </c>
      <c r="PO1749">
        <v>1.4548674521073802E-20</v>
      </c>
      <c r="AHH1749">
        <v>2.1898216799578685E-21</v>
      </c>
      <c r="AHI1749">
        <v>5.1634258370039973E-22</v>
      </c>
      <c r="AZA1749">
        <v>4.8027922231959154E-18</v>
      </c>
      <c r="AZB1749">
        <v>2.4985577558147923E-19</v>
      </c>
      <c r="AZC1749">
        <v>1.0673040049200472E-19</v>
      </c>
      <c r="AZD1749">
        <v>6.7898892453171501E-19</v>
      </c>
      <c r="AZE1749">
        <v>4.4214752093740569E-42</v>
      </c>
      <c r="AZF1749">
        <v>2.6335453589396104E-43</v>
      </c>
      <c r="AZG1749">
        <v>9.3984532951813109E-44</v>
      </c>
      <c r="AZH1749">
        <v>5.2926288622791227E-43</v>
      </c>
      <c r="AZI1749">
        <v>8.2566622200772281E-25</v>
      </c>
      <c r="AZJ1749">
        <v>2.2627372169016025E-26</v>
      </c>
      <c r="AZK1749">
        <v>1.572722432709287E-26</v>
      </c>
      <c r="AZL1749">
        <v>2.454806339422366E-25</v>
      </c>
      <c r="AZM1749">
        <v>3.0840998204127998E-42</v>
      </c>
      <c r="AZN1749">
        <v>1.8369698526254409E-43</v>
      </c>
      <c r="AZO1749">
        <v>6.5556779521195384E-44</v>
      </c>
      <c r="AZP1749">
        <v>3.6917530994686929E-43</v>
      </c>
      <c r="GAV1749">
        <v>5.0378310133834228E-22</v>
      </c>
      <c r="GAW1749">
        <v>6.8001432122700889E-21</v>
      </c>
      <c r="GIK1749">
        <v>1.2132273602637836E-22</v>
      </c>
      <c r="GIL1749">
        <v>5.0752827767394007E-22</v>
      </c>
      <c r="JVV1749">
        <v>9.8722524143665288E-26</v>
      </c>
      <c r="JVW1749">
        <v>6.7999923608353078E-23</v>
      </c>
      <c r="KBT1749">
        <v>9.3144439861072901E-20</v>
      </c>
      <c r="UXS1749">
        <v>3.8876192147697059E-24</v>
      </c>
      <c r="UXT1749">
        <v>5.3131666892472413E-23</v>
      </c>
      <c r="VPC1749">
        <v>1.7002490062613064E-20</v>
      </c>
      <c r="VPD1749">
        <v>4.088135418702538E-22</v>
      </c>
      <c r="WCX1749">
        <v>1.7454196561876235E-15</v>
      </c>
      <c r="WJI1749">
        <v>2.7578636351741173E-15</v>
      </c>
      <c r="WJJ1749">
        <v>3.1182049046755423E-16</v>
      </c>
      <c r="WJK1749">
        <v>7.133615100083389E-14</v>
      </c>
      <c r="WJL1749">
        <v>3.5916186378260171E-16</v>
      </c>
      <c r="WWV1749">
        <v>6.555507276866442E-25</v>
      </c>
      <c r="WWW1749">
        <v>2.544276883833665E-22</v>
      </c>
      <c r="WWX1749">
        <v>8.7115164557777732E-20</v>
      </c>
      <c r="WWY1749">
        <v>2.0372406626473361E-19</v>
      </c>
      <c r="XBF1749">
        <v>7.6627188617594551E-15</v>
      </c>
      <c r="XBG1749">
        <v>2.5542399003231773E-15</v>
      </c>
    </row>
    <row r="1750" spans="2:903 1272:1908 2330:2743 3161:3167 4780:4978 5129:5830 6588:6591 7354:7530 9791:9800 10640:10640 14131:14150 14499:15347 15361:16337" x14ac:dyDescent="0.25">
      <c r="B1750" t="s">
        <v>520</v>
      </c>
      <c r="C1750" t="s">
        <v>521</v>
      </c>
      <c r="D1750" t="s">
        <v>28</v>
      </c>
      <c r="E1750" t="s">
        <v>29</v>
      </c>
      <c r="F1750" t="s">
        <v>30</v>
      </c>
      <c r="PN1750">
        <v>2.3733692771042232E-16</v>
      </c>
      <c r="PO1750">
        <v>1.4611228707326317E-15</v>
      </c>
      <c r="AHH1750">
        <v>1.481911950010132E-16</v>
      </c>
      <c r="AHI1750">
        <v>6.4041179525989874E-17</v>
      </c>
      <c r="AZA1750">
        <v>1.0814139306797577E-12</v>
      </c>
      <c r="AZB1750">
        <v>1.4416327511959769E-13</v>
      </c>
      <c r="AZC1750">
        <v>1.4992692750926578E-13</v>
      </c>
      <c r="AZD1750">
        <v>2.0072256455277924E-13</v>
      </c>
      <c r="AZE1750">
        <v>9.9555520933676122E-37</v>
      </c>
      <c r="AZF1750">
        <v>1.5195187029596262E-37</v>
      </c>
      <c r="AZG1750">
        <v>1.3202247805487699E-37</v>
      </c>
      <c r="AZH1750">
        <v>1.5646057637234317E-37</v>
      </c>
      <c r="AZI1750">
        <v>1.859099743079919E-19</v>
      </c>
      <c r="AZJ1750">
        <v>1.305567606191283E-20</v>
      </c>
      <c r="AZK1750">
        <v>2.2092433974058E-20</v>
      </c>
      <c r="AZL1750">
        <v>7.2568932137629224E-20</v>
      </c>
      <c r="AZM1750">
        <v>6.944269514019113E-37</v>
      </c>
      <c r="AZN1750">
        <v>1.059905797547812E-37</v>
      </c>
      <c r="AZO1750">
        <v>9.2089287837607013E-38</v>
      </c>
      <c r="AZP1750">
        <v>1.0913553266405034E-37</v>
      </c>
      <c r="GAV1750">
        <v>6.2166044094877001E-17</v>
      </c>
      <c r="GAW1750">
        <v>9.6594725117116675E-15</v>
      </c>
      <c r="GIK1750">
        <v>1.1062774740961104E-17</v>
      </c>
      <c r="GIL1750">
        <v>7.4481926327931165E-17</v>
      </c>
      <c r="JVV1750">
        <v>5.0473236966069421E-20</v>
      </c>
      <c r="JVW1750">
        <v>1.8817331061014168E-18</v>
      </c>
      <c r="KBT1750">
        <v>4.3190351113344499E-15</v>
      </c>
      <c r="UXS1750">
        <v>1.82801879400496E-18</v>
      </c>
      <c r="UXT1750">
        <v>1.9570294662028541E-18</v>
      </c>
      <c r="VPC1750">
        <v>2.282764546490587E-15</v>
      </c>
      <c r="VPD1750">
        <v>1.6319501465359331E-16</v>
      </c>
      <c r="WWV1750">
        <v>5.5185052692777463E-19</v>
      </c>
      <c r="WWW1750">
        <v>6.5228253383773946E-17</v>
      </c>
      <c r="WWX1750">
        <v>8.990625790575653E-15</v>
      </c>
      <c r="WWY1750">
        <v>1.8495072637817658E-14</v>
      </c>
      <c r="XBF1750">
        <v>1.0317665465702846E-13</v>
      </c>
      <c r="XBG1750">
        <v>4.8436916712330397E-14</v>
      </c>
      <c r="XDH1750">
        <v>1.6303724889323697E-8</v>
      </c>
      <c r="XDI1750">
        <v>1.7118851337333285E-9</v>
      </c>
    </row>
    <row r="1751" spans="2:903 1272:1908 2330:2743 3161:3167 4780:4978 5129:5830 6588:6591 7354:7530 9791:9800 10640:10640 14131:14150 14499:15347 15361:16337" x14ac:dyDescent="0.25">
      <c r="B1751" t="s">
        <v>523</v>
      </c>
      <c r="C1751" t="s">
        <v>524</v>
      </c>
      <c r="D1751" t="s">
        <v>28</v>
      </c>
      <c r="E1751" t="s">
        <v>29</v>
      </c>
      <c r="F1751" t="s">
        <v>30</v>
      </c>
    </row>
    <row r="1752" spans="2:903 1272:1908 2330:2743 3161:3167 4780:4978 5129:5830 6588:6591 7354:7530 9791:9800 10640:10640 14131:14150 14499:15347 15361:16337" x14ac:dyDescent="0.25">
      <c r="B1752" t="s">
        <v>2839</v>
      </c>
      <c r="C1752" t="s">
        <v>2840</v>
      </c>
      <c r="D1752" t="s">
        <v>39</v>
      </c>
      <c r="E1752" t="s">
        <v>34</v>
      </c>
      <c r="F1752" t="s">
        <v>30</v>
      </c>
      <c r="PN1752">
        <v>9.9224203708281842E-18</v>
      </c>
      <c r="PO1752">
        <v>2.6042153939469756E-17</v>
      </c>
      <c r="AHH1752">
        <v>3.5208583595305228E-18</v>
      </c>
      <c r="AHI1752">
        <v>7.0533403300421096E-19</v>
      </c>
      <c r="AZA1752">
        <v>1.5242801839963614E-15</v>
      </c>
      <c r="AZB1752">
        <v>1.7787794698243045E-16</v>
      </c>
      <c r="AZC1752">
        <v>2.0847708617357859E-15</v>
      </c>
      <c r="AZD1752">
        <v>1.6145005058917625E-16</v>
      </c>
      <c r="AZE1752">
        <v>1.4032601830490703E-39</v>
      </c>
      <c r="AZF1752">
        <v>1.8748801557147262E-40</v>
      </c>
      <c r="AZG1752">
        <v>1.835805041563917E-39</v>
      </c>
      <c r="AZH1752">
        <v>1.2584817190596432E-40</v>
      </c>
      <c r="AZI1752">
        <v>2.6204479371486869E-22</v>
      </c>
      <c r="AZJ1752">
        <v>1.6108934620379942E-23</v>
      </c>
      <c r="AZK1752">
        <v>3.0720073879717317E-22</v>
      </c>
      <c r="AZL1752">
        <v>5.837040742076582E-23</v>
      </c>
      <c r="AZM1752">
        <v>9.788123418667563E-40</v>
      </c>
      <c r="AZN1752">
        <v>1.3077801347962081E-40</v>
      </c>
      <c r="AZO1752">
        <v>1.280524181050058E-39</v>
      </c>
      <c r="AZP1752">
        <v>8.7782536671935529E-41</v>
      </c>
      <c r="BTK1752">
        <v>5.553570934934116E-16</v>
      </c>
      <c r="BTL1752">
        <v>5.0920658586881984E-15</v>
      </c>
      <c r="BTM1752">
        <v>5.5687384357634924E-16</v>
      </c>
      <c r="BTN1752">
        <v>4.7513704084286187E-15</v>
      </c>
      <c r="BTQ1752">
        <v>2.0634133850267827E-17</v>
      </c>
      <c r="BTR1752">
        <v>7.3794692100303055E-17</v>
      </c>
      <c r="BTV1752">
        <v>6.9972403899439469E-18</v>
      </c>
      <c r="BTW1752">
        <v>1.5117544324840265E-17</v>
      </c>
      <c r="BTX1752">
        <v>1.2486483307093097E-16</v>
      </c>
      <c r="BTY1752">
        <v>8.2079297284390502E-22</v>
      </c>
      <c r="BTZ1752">
        <v>7.3724637479900236E-23</v>
      </c>
      <c r="BUA1752">
        <v>6.1082608593201899E-20</v>
      </c>
      <c r="BUB1752">
        <v>9.2994368719915439E-20</v>
      </c>
      <c r="BUC1752">
        <v>1.9610950946004818E-18</v>
      </c>
      <c r="BUD1752">
        <v>6.9205497778680232E-18</v>
      </c>
      <c r="BUI1752">
        <v>4.7451579163688819E-16</v>
      </c>
      <c r="BUJ1752">
        <v>4.7816686947051456E-15</v>
      </c>
      <c r="GAV1752">
        <v>1.2275143856261716E-18</v>
      </c>
      <c r="GAW1752">
        <v>2.3665874035686289E-17</v>
      </c>
      <c r="GIK1752">
        <v>1.3192223065490945E-17</v>
      </c>
      <c r="GIL1752">
        <v>4.1975117277747146E-17</v>
      </c>
      <c r="JVV1752">
        <v>1.0003612505189689E-20</v>
      </c>
      <c r="JVW1752">
        <v>5.8792695881615797E-19</v>
      </c>
      <c r="KBT1752">
        <v>2.8459917074948476E-17</v>
      </c>
      <c r="UXS1752">
        <v>9.3855979976652159E-20</v>
      </c>
      <c r="UXT1752">
        <v>1.2505088483072359E-19</v>
      </c>
      <c r="VPC1752">
        <v>7.3217718709961699E-17</v>
      </c>
      <c r="VPD1752">
        <v>1.7994020795168727E-18</v>
      </c>
      <c r="WWV1752">
        <v>3.85769376613062E-21</v>
      </c>
      <c r="WWW1752">
        <v>5.0124749839155392E-19</v>
      </c>
      <c r="WWX1752">
        <v>8.8060194851685482E-17</v>
      </c>
      <c r="WWY1752">
        <v>2.2163513608389348E-16</v>
      </c>
      <c r="XBF1752">
        <v>2.8731473834815871E-16</v>
      </c>
      <c r="XBG1752">
        <v>9.7689957784762478E-17</v>
      </c>
    </row>
    <row r="1753" spans="2:903 1272:1908 2330:2743 3161:3167 4780:4978 5129:5830 6588:6591 7354:7530 9791:9800 10640:10640 14131:14150 14499:15347 15361:16337" x14ac:dyDescent="0.25">
      <c r="B1753" t="s">
        <v>2841</v>
      </c>
      <c r="C1753" t="s">
        <v>2840</v>
      </c>
      <c r="D1753" t="s">
        <v>76</v>
      </c>
      <c r="E1753" t="s">
        <v>34</v>
      </c>
      <c r="F1753" t="s">
        <v>30</v>
      </c>
      <c r="PN1753">
        <v>1.2179919891003377E-16</v>
      </c>
      <c r="PO1753">
        <v>1.1404194286196315E-15</v>
      </c>
      <c r="AHH1753">
        <v>7.2630360775638443E-17</v>
      </c>
      <c r="AHI1753">
        <v>1.8325718001888242E-17</v>
      </c>
      <c r="AZA1753">
        <v>8.3145788228905642E-14</v>
      </c>
      <c r="AZB1753">
        <v>1.0795483527268717E-15</v>
      </c>
      <c r="AZC1753">
        <v>2.2732421903395705E-15</v>
      </c>
      <c r="AZD1753">
        <v>7.1414753587731109E-15</v>
      </c>
      <c r="AZE1753">
        <v>7.6544443116157007E-38</v>
      </c>
      <c r="AZF1753">
        <v>1.1378721828514701E-39</v>
      </c>
      <c r="AZG1753">
        <v>2.00176890514457E-39</v>
      </c>
      <c r="AZH1753">
        <v>5.5666854963027338E-39</v>
      </c>
      <c r="AZI1753">
        <v>1.4293908363151265E-20</v>
      </c>
      <c r="AZJ1753">
        <v>9.7765770263902296E-23</v>
      </c>
      <c r="AZK1753">
        <v>3.349728716345723E-22</v>
      </c>
      <c r="AZL1753">
        <v>2.5819181938325373E-21</v>
      </c>
      <c r="AZM1753">
        <v>5.3391840600052263E-38</v>
      </c>
      <c r="AZN1753">
        <v>7.9369696897887735E-40</v>
      </c>
      <c r="AZO1753">
        <v>1.3962885523162432E-39</v>
      </c>
      <c r="AZP1753">
        <v>3.8829151988804822E-39</v>
      </c>
      <c r="GAV1753">
        <v>1.3039990479167859E-17</v>
      </c>
      <c r="GAW1753">
        <v>2.3932594884992579E-15</v>
      </c>
      <c r="GIK1753">
        <v>9.4166142767004403E-18</v>
      </c>
      <c r="GIL1753">
        <v>9.8612162218412199E-17</v>
      </c>
      <c r="HBV1753">
        <v>3.5909863867193633E-9</v>
      </c>
      <c r="JVV1753">
        <v>1.5998630612437305E-20</v>
      </c>
      <c r="JVW1753">
        <v>3.1593369637990104E-18</v>
      </c>
      <c r="KBT1753">
        <v>4.4675080261735022E-16</v>
      </c>
      <c r="UXS1753">
        <v>3.4463492812080487E-19</v>
      </c>
      <c r="UXT1753">
        <v>1.6400584411219075E-18</v>
      </c>
      <c r="VPC1753">
        <v>1.2348821019223265E-15</v>
      </c>
      <c r="VPD1753">
        <v>4.0946105138123206E-17</v>
      </c>
      <c r="WWV1753">
        <v>8.2064482590146095E-20</v>
      </c>
      <c r="WWW1753">
        <v>1.6925507305038389E-17</v>
      </c>
      <c r="WWX1753">
        <v>1.0753752872868644E-15</v>
      </c>
      <c r="WWY1753">
        <v>7.0625560629926054E-15</v>
      </c>
      <c r="XBF1753">
        <v>6.5395343339358716E-15</v>
      </c>
      <c r="XBG1753">
        <v>2.1568813788371786E-15</v>
      </c>
    </row>
    <row r="1754" spans="2:903 1272:1908 2330:2743 3161:3167 4780:4978 5129:5830 6588:6591 7354:7530 9791:9800 10640:10640 14131:14150 14499:15347 15361:16337" x14ac:dyDescent="0.25">
      <c r="B1754" t="s">
        <v>2842</v>
      </c>
      <c r="C1754" t="s">
        <v>2840</v>
      </c>
      <c r="D1754" t="s">
        <v>76</v>
      </c>
      <c r="E1754" t="s">
        <v>77</v>
      </c>
      <c r="F1754" t="s">
        <v>30</v>
      </c>
      <c r="PN1754">
        <v>2.4870187618296128E-19</v>
      </c>
      <c r="PO1754">
        <v>7.8124148909163428E-19</v>
      </c>
      <c r="AHH1754">
        <v>1.6344143978189806E-18</v>
      </c>
      <c r="AHI1754">
        <v>2.8247187283102025E-19</v>
      </c>
      <c r="AZA1754">
        <v>3.0859888019138742E-17</v>
      </c>
      <c r="AZB1754">
        <v>4.1445573750970454E-18</v>
      </c>
      <c r="AZC1754">
        <v>1.7244100863360783E-17</v>
      </c>
      <c r="AZD1754">
        <v>3.4931829006002063E-18</v>
      </c>
      <c r="AZE1754">
        <v>2.8409771603962266E-41</v>
      </c>
      <c r="AZF1754">
        <v>4.3684719569113882E-42</v>
      </c>
      <c r="AZG1754">
        <v>1.5184790304493877E-41</v>
      </c>
      <c r="AZH1754">
        <v>2.7228898038612425E-42</v>
      </c>
      <c r="AZI1754">
        <v>5.3052404954345745E-24</v>
      </c>
      <c r="AZJ1754">
        <v>3.7533829350101583E-25</v>
      </c>
      <c r="AZK1754">
        <v>2.540998982276278E-24</v>
      </c>
      <c r="AZL1754">
        <v>1.2629200970761153E-24</v>
      </c>
      <c r="AZM1754">
        <v>1.9816592037329086E-41</v>
      </c>
      <c r="AZN1754">
        <v>3.04712856407268E-42</v>
      </c>
      <c r="AZO1754">
        <v>1.0591806289596603E-41</v>
      </c>
      <c r="AZP1754">
        <v>1.8992900291171943E-42</v>
      </c>
      <c r="GAV1754">
        <v>3.2525950269359233E-19</v>
      </c>
      <c r="GAW1754">
        <v>3.3949015055095467E-18</v>
      </c>
      <c r="GIK1754">
        <v>1.5973510508866349E-19</v>
      </c>
      <c r="GIL1754">
        <v>5.9941633709559188E-19</v>
      </c>
      <c r="JVV1754">
        <v>1.2238862659979725E-22</v>
      </c>
      <c r="JVW1754">
        <v>8.384720950237204E-21</v>
      </c>
      <c r="KBT1754">
        <v>8.1219850364268152E-19</v>
      </c>
      <c r="UXS1754">
        <v>3.0968308956453962E-21</v>
      </c>
      <c r="UXT1754">
        <v>2.2144672413183541E-21</v>
      </c>
      <c r="VPC1754">
        <v>6.8515363110774505E-18</v>
      </c>
      <c r="VPD1754">
        <v>1.4587199813456961E-19</v>
      </c>
      <c r="WWV1754">
        <v>1.1806066753464127E-22</v>
      </c>
      <c r="WWW1754">
        <v>1.6747513297408196E-20</v>
      </c>
      <c r="WWX1754">
        <v>2.0638446394075943E-18</v>
      </c>
      <c r="WWY1754">
        <v>6.3433076499151597E-18</v>
      </c>
      <c r="XBF1754">
        <v>2.496340315369684E-17</v>
      </c>
      <c r="XBG1754">
        <v>8.3199805639271984E-18</v>
      </c>
    </row>
    <row r="1755" spans="2:903 1272:1908 2330:2743 3161:3167 4780:4978 5129:5830 6588:6591 7354:7530 9791:9800 10640:10640 14131:14150 14499:15347 15361:16337" x14ac:dyDescent="0.25">
      <c r="B1755" t="s">
        <v>2843</v>
      </c>
      <c r="C1755" t="s">
        <v>2840</v>
      </c>
      <c r="D1755" t="s">
        <v>33</v>
      </c>
      <c r="E1755" t="s">
        <v>34</v>
      </c>
      <c r="F1755" t="s">
        <v>30</v>
      </c>
      <c r="PN1755">
        <v>9.4010038342529894E-15</v>
      </c>
      <c r="PO1755">
        <v>5.5396843984218077E-14</v>
      </c>
      <c r="AHH1755">
        <v>2.8752951921060859E-15</v>
      </c>
      <c r="AHI1755">
        <v>1.0387574698253172E-15</v>
      </c>
      <c r="AZA1755">
        <v>7.2948851967678318E-13</v>
      </c>
      <c r="AZB1755">
        <v>6.3898254554389201E-14</v>
      </c>
      <c r="AZC1755">
        <v>3.0655131320875867E-13</v>
      </c>
      <c r="AZD1755">
        <v>1.1265081942102571E-13</v>
      </c>
      <c r="AZE1755">
        <v>6.7157088738983831E-37</v>
      </c>
      <c r="AZF1755">
        <v>6.7350433823907999E-38</v>
      </c>
      <c r="AZG1755">
        <v>2.6994260719115345E-37</v>
      </c>
      <c r="AZH1755">
        <v>8.7809823194747321E-38</v>
      </c>
      <c r="AZI1755">
        <v>1.2540913538496362E-19</v>
      </c>
      <c r="AZJ1755">
        <v>5.7867365833413587E-21</v>
      </c>
      <c r="AZK1755">
        <v>4.5171772990812453E-20</v>
      </c>
      <c r="AZL1755">
        <v>4.0727608612793971E-20</v>
      </c>
      <c r="AZM1755">
        <v>4.68439038225773E-37</v>
      </c>
      <c r="AZN1755">
        <v>4.6978768743496642E-38</v>
      </c>
      <c r="AZO1755">
        <v>1.8829234440079956E-37</v>
      </c>
      <c r="AZP1755">
        <v>6.1249749973182578E-38</v>
      </c>
      <c r="GAV1755">
        <v>4.7055811664202279E-16</v>
      </c>
      <c r="GAW1755">
        <v>7.9664608438087191E-14</v>
      </c>
      <c r="GIK1755">
        <v>3.1300869375649599E-16</v>
      </c>
      <c r="GIL1755">
        <v>1.0638042776789345E-14</v>
      </c>
      <c r="JVV1755">
        <v>2.8295600113376175E-19</v>
      </c>
      <c r="JVW1755">
        <v>3.9209365906123511E-17</v>
      </c>
      <c r="KBT1755">
        <v>1.4787744647617536E-14</v>
      </c>
      <c r="TWM1755">
        <v>5.0417107593776235E-8</v>
      </c>
      <c r="TWV1755">
        <v>3.5784724325748661E-11</v>
      </c>
      <c r="TXF1755">
        <v>3.7281757826106569E-8</v>
      </c>
      <c r="UXS1755">
        <v>2.4404272472423017E-17</v>
      </c>
      <c r="UXT1755">
        <v>3.8354324740698439E-17</v>
      </c>
      <c r="VPC1755">
        <v>2.99867002617856E-14</v>
      </c>
      <c r="VPD1755">
        <v>1.2128337395383883E-15</v>
      </c>
      <c r="WWV1755">
        <v>5.0858809831354104E-18</v>
      </c>
      <c r="WWW1755">
        <v>1.0825873839195875E-15</v>
      </c>
      <c r="WWX1755">
        <v>2.0001963805071861E-14</v>
      </c>
      <c r="WWY1755">
        <v>3.5389247119751533E-13</v>
      </c>
      <c r="XBF1755">
        <v>1.8715901904987228E-13</v>
      </c>
      <c r="XBG1755">
        <v>1.0550656577243621E-13</v>
      </c>
    </row>
    <row r="1756" spans="2:903 1272:1908 2330:2743 3161:3167 4780:4978 5129:5830 6588:6591 7354:7530 9791:9800 10640:10640 14131:14150 14499:15347 15361:16337" x14ac:dyDescent="0.25">
      <c r="B1756" t="s">
        <v>2844</v>
      </c>
      <c r="C1756" t="s">
        <v>2840</v>
      </c>
      <c r="D1756" t="s">
        <v>33</v>
      </c>
      <c r="E1756" t="s">
        <v>212</v>
      </c>
      <c r="F1756" t="s">
        <v>30</v>
      </c>
      <c r="PN1756">
        <v>6.9289248366954117E-16</v>
      </c>
      <c r="PO1756">
        <v>2.1657279694812882E-15</v>
      </c>
      <c r="AHH1756">
        <v>2.7261354396678464E-15</v>
      </c>
      <c r="AHI1756">
        <v>2.7804165850816387E-14</v>
      </c>
      <c r="AZA1756">
        <v>1.5802708282901979E-12</v>
      </c>
      <c r="AZB1756">
        <v>1.3868475179951555E-14</v>
      </c>
      <c r="AZC1756">
        <v>2.9928502900103057E-14</v>
      </c>
      <c r="AZD1756">
        <v>7.9708641722298324E-15</v>
      </c>
      <c r="AZE1756">
        <v>1.4548054437940641E-36</v>
      </c>
      <c r="AZF1756">
        <v>1.461773602157823E-38</v>
      </c>
      <c r="AZG1756">
        <v>2.6354406666895464E-38</v>
      </c>
      <c r="AZH1756">
        <v>6.2131831571734505E-39</v>
      </c>
      <c r="AZI1756">
        <v>2.7167035253709712E-19</v>
      </c>
      <c r="AZJ1756">
        <v>1.2559531460785107E-21</v>
      </c>
      <c r="AZK1756">
        <v>4.4101050528991526E-21</v>
      </c>
      <c r="AZL1756">
        <v>2.8817743160162171E-21</v>
      </c>
      <c r="AZM1756">
        <v>1.0147665342225279E-36</v>
      </c>
      <c r="AZN1756">
        <v>1.0196270311618981E-38</v>
      </c>
      <c r="AZO1756">
        <v>1.8382918903244116E-38</v>
      </c>
      <c r="AZP1756">
        <v>4.3338649601380599E-39</v>
      </c>
      <c r="GAV1756">
        <v>7.3120336801481754E-16</v>
      </c>
      <c r="GAW1756">
        <v>7.6883582579624027E-15</v>
      </c>
      <c r="GIK1756">
        <v>2.9357280634930185E-16</v>
      </c>
      <c r="GIL1756">
        <v>1.143930289643296E-15</v>
      </c>
      <c r="JVV1756">
        <v>3.7451437097925563E-19</v>
      </c>
      <c r="JVW1756">
        <v>2.9197643866348569E-17</v>
      </c>
      <c r="KBT1756">
        <v>1.8927297059671994E-15</v>
      </c>
      <c r="UXS1756">
        <v>6.4346009043155224E-18</v>
      </c>
      <c r="UXT1756">
        <v>7.7151592053724829E-18</v>
      </c>
      <c r="VPC1756">
        <v>1.1633496857627502E-14</v>
      </c>
      <c r="VPD1756">
        <v>3.4753706939370494E-16</v>
      </c>
      <c r="WWV1756">
        <v>2.5820542225666811E-19</v>
      </c>
      <c r="WWW1756">
        <v>3.7336585557259607E-16</v>
      </c>
      <c r="WWX1756">
        <v>5.3435657231647342E-15</v>
      </c>
      <c r="WWY1756">
        <v>1.5819947848150166E-14</v>
      </c>
      <c r="XBF1756">
        <v>4.4647140887742791E-14</v>
      </c>
      <c r="XBG1756">
        <v>1.4863401093333102E-14</v>
      </c>
    </row>
    <row r="1757" spans="2:903 1272:1908 2330:2743 3161:3167 4780:4978 5129:5830 6588:6591 7354:7530 9791:9800 10640:10640 14131:14150 14499:15347 15361:16337" x14ac:dyDescent="0.25">
      <c r="B1757" t="s">
        <v>2845</v>
      </c>
      <c r="C1757" t="s">
        <v>2840</v>
      </c>
      <c r="D1757" t="s">
        <v>39</v>
      </c>
      <c r="E1757" t="s">
        <v>49</v>
      </c>
      <c r="F1757" t="s">
        <v>30</v>
      </c>
      <c r="PN1757">
        <v>2.3356281568350432E-16</v>
      </c>
      <c r="PO1757">
        <v>1.7120014424508973E-15</v>
      </c>
      <c r="AHH1757">
        <v>9.527892598934728E-17</v>
      </c>
      <c r="AHI1757">
        <v>3.375350306090476E-17</v>
      </c>
      <c r="AZA1757">
        <v>6.9915096903471634E-14</v>
      </c>
      <c r="AZB1757">
        <v>2.4617860999963464E-15</v>
      </c>
      <c r="AZC1757">
        <v>2.7366063129112568E-15</v>
      </c>
      <c r="AZD1757">
        <v>5.8731696089554149E-15</v>
      </c>
      <c r="AZE1757">
        <v>6.4364200262610761E-38</v>
      </c>
      <c r="AZF1757">
        <v>2.5947870454618053E-39</v>
      </c>
      <c r="AZG1757">
        <v>2.4097976783642552E-39</v>
      </c>
      <c r="AZH1757">
        <v>4.5780578235486191E-39</v>
      </c>
      <c r="AZI1757">
        <v>1.2019370012000552E-20</v>
      </c>
      <c r="AZJ1757">
        <v>2.2294361491271313E-22</v>
      </c>
      <c r="AZK1757">
        <v>4.0325175857195823E-22</v>
      </c>
      <c r="AZL1757">
        <v>2.1233767873264292E-21</v>
      </c>
      <c r="AZM1757">
        <v>4.4895789115762681E-38</v>
      </c>
      <c r="AZN1757">
        <v>1.809934871921718E-39</v>
      </c>
      <c r="AZO1757">
        <v>1.6808997340948582E-39</v>
      </c>
      <c r="AZP1757">
        <v>3.1933204877571444E-39</v>
      </c>
      <c r="BLY1757">
        <v>6.2790421875594024E-15</v>
      </c>
      <c r="BMA1757">
        <v>1.5534464683520982E-14</v>
      </c>
      <c r="BMC1757">
        <v>6.4975447677112173E-15</v>
      </c>
      <c r="BME1757">
        <v>1.3599359530040682E-12</v>
      </c>
      <c r="CKP1757">
        <v>1.1113809267038777E-12</v>
      </c>
      <c r="CKQ1757">
        <v>6.4685319800757179E-15</v>
      </c>
      <c r="CKR1757">
        <v>5.6840703296561071E-11</v>
      </c>
      <c r="CKT1757">
        <v>2.6038568662849401E-14</v>
      </c>
      <c r="CKU1757">
        <v>9.1426278105175499E-12</v>
      </c>
      <c r="CKV1757">
        <v>3.5825917214714945E-12</v>
      </c>
      <c r="CKX1757">
        <v>8.2813384041662301E-13</v>
      </c>
      <c r="CKY1757">
        <v>4.8164897002994988E-12</v>
      </c>
      <c r="CLC1757">
        <v>2.1292933011024542E-11</v>
      </c>
      <c r="CLD1757">
        <v>1.0487377868258417E-10</v>
      </c>
      <c r="CLE1757">
        <v>1.7737424456089916E-11</v>
      </c>
      <c r="CLF1757">
        <v>3.0460976700685386E-11</v>
      </c>
      <c r="CLG1757">
        <v>7.1460455488037352E-11</v>
      </c>
      <c r="CLH1757">
        <v>8.2550628876067377E-11</v>
      </c>
      <c r="CLI1757">
        <v>4.5927979216888495E-11</v>
      </c>
      <c r="CLJ1757">
        <v>2.0922353835359372E-11</v>
      </c>
      <c r="CLK1757">
        <v>3.4368494623143412E-11</v>
      </c>
      <c r="CLL1757">
        <v>6.4280571569578026E-12</v>
      </c>
      <c r="CLM1757">
        <v>1.4822184783583279E-10</v>
      </c>
      <c r="CLN1757">
        <v>1.673733124919731E-10</v>
      </c>
      <c r="CLO1757">
        <v>6.4151370811200164E-11</v>
      </c>
      <c r="CLP1757">
        <v>4.8456926172653476E-11</v>
      </c>
      <c r="CLQ1757">
        <v>6.0664190467441136E-11</v>
      </c>
      <c r="CLR1757">
        <v>5.2321084199746216E-11</v>
      </c>
      <c r="CLS1757">
        <v>2.249110596293531E-10</v>
      </c>
      <c r="CLT1757">
        <v>4.4701324971789865E-11</v>
      </c>
      <c r="CLU1757">
        <v>9.7258768890009098E-11</v>
      </c>
      <c r="CLV1757">
        <v>3.0723975851773012E-10</v>
      </c>
      <c r="CLW1757">
        <v>7.3139061649104756E-11</v>
      </c>
      <c r="CLX1757">
        <v>9.0500176322785982E-12</v>
      </c>
      <c r="CLY1757">
        <v>7.3549583405081286E-11</v>
      </c>
      <c r="CLZ1757">
        <v>3.7088722302550114E-11</v>
      </c>
      <c r="CMA1757">
        <v>2.2773315485716262E-10</v>
      </c>
      <c r="CMB1757">
        <v>4.2567474130017099E-11</v>
      </c>
      <c r="CMC1757">
        <v>1.7554757692591522E-10</v>
      </c>
      <c r="CMD1757">
        <v>3.707879455544553E-11</v>
      </c>
      <c r="CME1757">
        <v>1.1052134385489211E-10</v>
      </c>
      <c r="CMF1757">
        <v>2.0373922392200535E-13</v>
      </c>
      <c r="CMG1757">
        <v>1.8750551109104168E-11</v>
      </c>
      <c r="CMH1757">
        <v>1.2209855481998769E-10</v>
      </c>
      <c r="CMI1757">
        <v>2.679211645744945E-12</v>
      </c>
      <c r="CMK1757">
        <v>3.114962245919428E-13</v>
      </c>
      <c r="CMM1757">
        <v>1.8874086203848599E-11</v>
      </c>
      <c r="CMN1757">
        <v>8.381455003487063E-15</v>
      </c>
      <c r="CMO1757">
        <v>2.2280350107661448E-12</v>
      </c>
      <c r="CMP1757">
        <v>2.6144929048501333E-12</v>
      </c>
      <c r="CMQ1757">
        <v>1.5835666094940767E-13</v>
      </c>
      <c r="CMR1757">
        <v>3.3885781035068011E-13</v>
      </c>
      <c r="CMS1757">
        <v>8.8920462035422184E-11</v>
      </c>
      <c r="CMT1757">
        <v>2.7270325181597329E-11</v>
      </c>
      <c r="CMU1757">
        <v>1.1097374529419001E-10</v>
      </c>
      <c r="CMV1757">
        <v>5.7455843973665235E-12</v>
      </c>
      <c r="CMW1757">
        <v>8.5876971820597762E-11</v>
      </c>
      <c r="CMX1757">
        <v>2.2530317134830092E-11</v>
      </c>
      <c r="CMY1757">
        <v>3.1115043201962014E-11</v>
      </c>
      <c r="CMZ1757">
        <v>3.4470382540084594E-11</v>
      </c>
      <c r="CNA1757">
        <v>1.0512327029202836E-10</v>
      </c>
      <c r="CNB1757">
        <v>7.8077594132777827E-11</v>
      </c>
      <c r="CNC1757">
        <v>5.6367399335187852E-11</v>
      </c>
      <c r="CND1757">
        <v>1.6585345350568687E-11</v>
      </c>
      <c r="CNE1757">
        <v>2.1821161439919094E-11</v>
      </c>
      <c r="CNF1757">
        <v>2.7807163533794053E-11</v>
      </c>
      <c r="CNG1757">
        <v>1.1128621872846091E-10</v>
      </c>
      <c r="CNH1757">
        <v>8.5736077122976421E-11</v>
      </c>
      <c r="CNI1757">
        <v>5.2053331561011733E-12</v>
      </c>
      <c r="CNJ1757">
        <v>9.6758218424497861E-11</v>
      </c>
      <c r="CNK1757">
        <v>1.1975008041683851E-10</v>
      </c>
      <c r="CNM1757">
        <v>9.8231752517677195E-12</v>
      </c>
      <c r="CNN1757">
        <v>4.5581013302441197E-11</v>
      </c>
      <c r="CNO1757">
        <v>6.890597634025108E-14</v>
      </c>
      <c r="CNP1757">
        <v>2.233957258580146E-14</v>
      </c>
      <c r="CNQ1757">
        <v>2.09545592808843E-12</v>
      </c>
      <c r="CNR1757">
        <v>1.5347590755972158E-10</v>
      </c>
      <c r="CNT1757">
        <v>9.5290002067768933E-12</v>
      </c>
      <c r="CNU1757">
        <v>3.1288744491175416E-11</v>
      </c>
      <c r="CNV1757">
        <v>3.2598983293786885E-11</v>
      </c>
      <c r="CNX1757">
        <v>2.2515686359202507E-11</v>
      </c>
      <c r="COA1757">
        <v>1.7533159185485075E-11</v>
      </c>
      <c r="COB1757">
        <v>5.5428961523278152E-13</v>
      </c>
      <c r="COC1757">
        <v>1.5589448067522755E-10</v>
      </c>
      <c r="COD1757">
        <v>1.5409091638750487E-10</v>
      </c>
      <c r="COI1757">
        <v>4.0404339496860566E-10</v>
      </c>
      <c r="COJ1757">
        <v>6.8823329486285296E-12</v>
      </c>
      <c r="CYZ1757">
        <v>1.7522027444451722E-11</v>
      </c>
      <c r="CZA1757">
        <v>3.3886751317449358E-12</v>
      </c>
      <c r="CZB1757">
        <v>5.7208977364916473E-12</v>
      </c>
      <c r="CZC1757">
        <v>4.2664395227994337E-12</v>
      </c>
      <c r="CZG1757">
        <v>1.5158159236522475E-12</v>
      </c>
      <c r="CZH1757">
        <v>1.072925240219311E-14</v>
      </c>
      <c r="CZI1757">
        <v>4.5554036942064355E-13</v>
      </c>
      <c r="CZJ1757">
        <v>1.6788340831023593E-13</v>
      </c>
      <c r="CZK1757">
        <v>2.0388905558324569E-12</v>
      </c>
      <c r="CZM1757">
        <v>1.9104479294197011E-13</v>
      </c>
      <c r="CZN1757">
        <v>1.8309749288691808E-11</v>
      </c>
      <c r="CZO1757">
        <v>1.2641173204413943E-12</v>
      </c>
      <c r="CZP1757">
        <v>1.4339981576017225E-12</v>
      </c>
      <c r="CZQ1757">
        <v>3.5134278919945035E-12</v>
      </c>
      <c r="CZR1757">
        <v>4.2075742703058785E-16</v>
      </c>
      <c r="CZS1757">
        <v>2.9108497043435089E-12</v>
      </c>
      <c r="CZT1757">
        <v>4.0478089881528847E-13</v>
      </c>
      <c r="CZU1757">
        <v>2.0396349592228985E-12</v>
      </c>
      <c r="CZV1757">
        <v>7.3209858239459105E-13</v>
      </c>
      <c r="CZW1757">
        <v>4.3738993694904955E-12</v>
      </c>
      <c r="CZX1757">
        <v>3.9476025406746216E-12</v>
      </c>
      <c r="CZY1757">
        <v>7.1303954530101145E-12</v>
      </c>
      <c r="DAA1757">
        <v>3.7227935644176988E-13</v>
      </c>
      <c r="DAB1757">
        <v>2.2410439438571671E-12</v>
      </c>
      <c r="DAC1757">
        <v>6.6076778421661973E-12</v>
      </c>
      <c r="DAD1757">
        <v>4.62996301532265E-12</v>
      </c>
      <c r="DAH1757">
        <v>1.7087378375794852E-11</v>
      </c>
      <c r="DAI1757">
        <v>8.6479091586400692E-15</v>
      </c>
      <c r="DAJ1757">
        <v>5.6877005972077848E-12</v>
      </c>
      <c r="DAK1757">
        <v>1.473559167994143E-11</v>
      </c>
      <c r="DAL1757">
        <v>1.2776815393541696E-11</v>
      </c>
      <c r="DAM1757">
        <v>1.4634218560074726E-11</v>
      </c>
      <c r="DQO1757">
        <v>4.5570024998380374E-15</v>
      </c>
      <c r="DQP1757">
        <v>9.7187505107653587E-15</v>
      </c>
      <c r="DQQ1757">
        <v>6.536526247180621E-15</v>
      </c>
      <c r="DQS1757">
        <v>4.1678428887497783E-15</v>
      </c>
      <c r="DQT1757">
        <v>3.9266188551219616E-14</v>
      </c>
      <c r="DQU1757">
        <v>3.1808893584169464E-14</v>
      </c>
      <c r="GAV1757">
        <v>1.1153812620196604E-16</v>
      </c>
      <c r="GAW1757">
        <v>5.1369088244513957E-15</v>
      </c>
      <c r="GIK1757">
        <v>1.8156488664314424E-17</v>
      </c>
      <c r="GIL1757">
        <v>1.7248070823490099E-16</v>
      </c>
      <c r="HBQ1757">
        <v>1.7661643456546638E-13</v>
      </c>
      <c r="HBR1757">
        <v>1.4938431529115723E-13</v>
      </c>
      <c r="HBV1757">
        <v>3.5945525676352868E-12</v>
      </c>
      <c r="HMR1757">
        <v>9.4720729334571998E-16</v>
      </c>
      <c r="HMS1757">
        <v>1.3665727841110431E-13</v>
      </c>
      <c r="HMU1757">
        <v>2.0786289465371794E-14</v>
      </c>
      <c r="HMV1757">
        <v>5.3856099389953527E-14</v>
      </c>
      <c r="HMW1757">
        <v>3.0012405971425141E-14</v>
      </c>
      <c r="HMX1757">
        <v>2.0149633847160709E-14</v>
      </c>
      <c r="HMY1757">
        <v>5.1990599464137131E-14</v>
      </c>
      <c r="HNA1757">
        <v>7.9247308089829985E-15</v>
      </c>
      <c r="HNB1757">
        <v>3.3420488665717489E-16</v>
      </c>
      <c r="HNC1757">
        <v>1.2514428271754434E-11</v>
      </c>
      <c r="HND1757">
        <v>7.4209756382712439E-11</v>
      </c>
      <c r="HNE1757">
        <v>3.8329264080320763E-11</v>
      </c>
      <c r="HNF1757">
        <v>2.2116261559573402E-15</v>
      </c>
      <c r="HNG1757">
        <v>9.918808978509956E-13</v>
      </c>
      <c r="HNI1757">
        <v>9.6206891880642876E-13</v>
      </c>
      <c r="HNJ1757">
        <v>1.3247388944087371E-12</v>
      </c>
      <c r="HNK1757">
        <v>1.7874217899850139E-16</v>
      </c>
      <c r="HNM1757">
        <v>1.1597786243738761E-15</v>
      </c>
      <c r="HNN1757">
        <v>1.8013616990353231E-15</v>
      </c>
      <c r="HNO1757">
        <v>6.6123527994705139E-15</v>
      </c>
      <c r="HNP1757">
        <v>1.8862202864265812E-15</v>
      </c>
      <c r="HNQ1757">
        <v>1.7701402839863855E-15</v>
      </c>
      <c r="HNS1757">
        <v>4.6490941083373578E-13</v>
      </c>
      <c r="HNT1757">
        <v>1.7771180540202874E-16</v>
      </c>
      <c r="HNU1757">
        <v>2.033719952039084E-17</v>
      </c>
      <c r="HNV1757">
        <v>3.1686086192971134E-13</v>
      </c>
      <c r="HNW1757">
        <v>5.6509127783904205E-14</v>
      </c>
      <c r="HNX1757">
        <v>4.1947003277255638E-12</v>
      </c>
      <c r="HNY1757">
        <v>4.2559297778087475E-16</v>
      </c>
      <c r="HNZ1757">
        <v>4.5803679367748386E-14</v>
      </c>
      <c r="HOD1757">
        <v>3.6604004003499969E-13</v>
      </c>
      <c r="HOE1757">
        <v>2.2725044059945033E-14</v>
      </c>
      <c r="HOF1757">
        <v>5.906751363325387E-14</v>
      </c>
      <c r="HOG1757">
        <v>6.0679884600477256E-14</v>
      </c>
      <c r="HOH1757">
        <v>1.1410911981715446E-14</v>
      </c>
      <c r="HOI1757">
        <v>1.406524627937782E-12</v>
      </c>
      <c r="HOJ1757">
        <v>1.1851082486501607E-15</v>
      </c>
      <c r="HOK1757">
        <v>1.4373789959692385E-11</v>
      </c>
      <c r="HOL1757">
        <v>2.7384293009414883E-13</v>
      </c>
      <c r="HOM1757">
        <v>4.7145072853927424E-12</v>
      </c>
      <c r="HON1757">
        <v>1.1551720223733449E-12</v>
      </c>
      <c r="HOO1757">
        <v>6.6479262864551196E-12</v>
      </c>
      <c r="HOP1757">
        <v>4.5695679727498456E-14</v>
      </c>
      <c r="HOQ1757">
        <v>3.9612796387141822E-14</v>
      </c>
      <c r="HOV1757">
        <v>1.4707853306146791E-15</v>
      </c>
      <c r="HOW1757">
        <v>1.5152428361351655E-15</v>
      </c>
      <c r="HOX1757">
        <v>5.0365269875302189E-15</v>
      </c>
      <c r="HOZ1757">
        <v>2.2382702812271928E-14</v>
      </c>
      <c r="HPB1757">
        <v>6.597400057875423E-13</v>
      </c>
      <c r="HPD1757">
        <v>2.1996963570025814E-13</v>
      </c>
      <c r="HPE1757">
        <v>6.0270813499483405E-15</v>
      </c>
      <c r="HPF1757">
        <v>1.5500438898213586E-15</v>
      </c>
      <c r="JVV1757">
        <v>1.4944517861008802E-20</v>
      </c>
      <c r="JVW1757">
        <v>2.2719341030126827E-18</v>
      </c>
      <c r="JYV1757">
        <v>1.3879286831949299E-15</v>
      </c>
      <c r="JYW1757">
        <v>1.6850468766974707E-15</v>
      </c>
      <c r="KBT1757">
        <v>9.2881851426602867E-16</v>
      </c>
      <c r="UXS1757">
        <v>5.9758382242040371E-19</v>
      </c>
      <c r="UXT1757">
        <v>1.3575427242823742E-18</v>
      </c>
      <c r="VPC1757">
        <v>2.4151050447426176E-15</v>
      </c>
      <c r="VPD1757">
        <v>7.6176927706321884E-17</v>
      </c>
      <c r="WAV1757">
        <v>2.4443231114253672E-16</v>
      </c>
      <c r="WAW1757">
        <v>3.7947948329931948E-15</v>
      </c>
      <c r="WCA1757">
        <v>6.716391622187416E-13</v>
      </c>
      <c r="WCC1757">
        <v>8.4370263417994505E-13</v>
      </c>
      <c r="WWV1757">
        <v>1.7798602027696832E-19</v>
      </c>
      <c r="WWW1757">
        <v>2.8139934095795803E-17</v>
      </c>
      <c r="WWX1757">
        <v>1.5441400288268761E-15</v>
      </c>
      <c r="WWY1757">
        <v>9.1876377001268985E-15</v>
      </c>
      <c r="XBF1757">
        <v>8.3648252474122514E-15</v>
      </c>
      <c r="XBG1757">
        <v>2.8729935282970516E-15</v>
      </c>
    </row>
    <row r="1758" spans="2:903 1272:1908 2330:2743 3161:3167 4780:4978 5129:5830 6588:6591 7354:7530 9791:9800 10640:10640 14131:14150 14499:15347 15361:16337" x14ac:dyDescent="0.25">
      <c r="B1758" t="s">
        <v>2846</v>
      </c>
      <c r="C1758" t="s">
        <v>2840</v>
      </c>
      <c r="D1758" t="s">
        <v>76</v>
      </c>
      <c r="E1758" t="s">
        <v>426</v>
      </c>
      <c r="F1758" t="s">
        <v>30</v>
      </c>
      <c r="PN1758">
        <v>7.0967742588173076E-17</v>
      </c>
      <c r="PO1758">
        <v>1.7126540814367111E-16</v>
      </c>
      <c r="AHH1758">
        <v>1.9404649132752112E-16</v>
      </c>
      <c r="AHI1758">
        <v>3.4187272106255344E-17</v>
      </c>
      <c r="AZA1758">
        <v>6.6891452632714948E-15</v>
      </c>
      <c r="AZB1758">
        <v>1.0559055333152533E-15</v>
      </c>
      <c r="AZC1758">
        <v>3.4522836610784264E-15</v>
      </c>
      <c r="AZD1758">
        <v>8.4687315776958357E-16</v>
      </c>
      <c r="AZE1758">
        <v>6.1580616308972821E-39</v>
      </c>
      <c r="AZF1758">
        <v>1.1129520794655216E-39</v>
      </c>
      <c r="AZG1758">
        <v>3.0400079266630851E-39</v>
      </c>
      <c r="AZH1758">
        <v>6.6012637646063822E-40</v>
      </c>
      <c r="AZI1758">
        <v>1.1499563416563977E-21</v>
      </c>
      <c r="AZJ1758">
        <v>9.562463751950023E-23</v>
      </c>
      <c r="AZK1758">
        <v>5.0871016439968878E-22</v>
      </c>
      <c r="AZL1758">
        <v>3.0617723352739155E-22</v>
      </c>
      <c r="AZM1758">
        <v>4.2954162154915824E-39</v>
      </c>
      <c r="AZN1758">
        <v>7.7631449050316073E-40</v>
      </c>
      <c r="AZO1758">
        <v>2.1204885304563823E-39</v>
      </c>
      <c r="AZP1758">
        <v>4.6045620014984879E-40</v>
      </c>
      <c r="GAV1758">
        <v>5.3056373684873369E-17</v>
      </c>
      <c r="GAW1758">
        <v>5.7696659056826208E-16</v>
      </c>
      <c r="GIK1758">
        <v>2.3891463017717425E-17</v>
      </c>
      <c r="GIL1758">
        <v>8.2812186468151222E-17</v>
      </c>
      <c r="JVV1758">
        <v>2.6166276511105933E-20</v>
      </c>
      <c r="JVW1758">
        <v>2.408456244582816E-18</v>
      </c>
      <c r="KBT1758">
        <v>1.9613086178685548E-16</v>
      </c>
      <c r="UXS1758">
        <v>4.4832425519726049E-19</v>
      </c>
      <c r="UXT1758">
        <v>4.3412621640434234E-19</v>
      </c>
      <c r="VPC1758">
        <v>8.0077568889812338E-16</v>
      </c>
      <c r="VPD1758">
        <v>1.7483763582359927E-17</v>
      </c>
      <c r="WWV1758">
        <v>2.5589031489232686E-20</v>
      </c>
      <c r="WWW1758">
        <v>3.3648353490598759E-18</v>
      </c>
      <c r="WWX1758">
        <v>6.9588939716629415E-16</v>
      </c>
      <c r="WWY1758">
        <v>1.6435219954341537E-15</v>
      </c>
      <c r="XBF1758">
        <v>3.0194015624206369E-15</v>
      </c>
      <c r="XBG1758">
        <v>1.0225209969006074E-15</v>
      </c>
    </row>
    <row r="1759" spans="2:903 1272:1908 2330:2743 3161:3167 4780:4978 5129:5830 6588:6591 7354:7530 9791:9800 10640:10640 14131:14150 14499:15347 15361:16337" x14ac:dyDescent="0.25">
      <c r="B1759" t="s">
        <v>2847</v>
      </c>
      <c r="C1759" t="s">
        <v>2840</v>
      </c>
      <c r="D1759" t="s">
        <v>39</v>
      </c>
      <c r="E1759" t="s">
        <v>430</v>
      </c>
      <c r="F1759" t="s">
        <v>30</v>
      </c>
      <c r="PN1759">
        <v>3.3250650973249097E-17</v>
      </c>
      <c r="PO1759">
        <v>2.3242395717215562E-17</v>
      </c>
      <c r="AHH1759">
        <v>5.9367419525418572E-18</v>
      </c>
      <c r="AHI1759">
        <v>1.0343878649074694E-18</v>
      </c>
      <c r="AZA1759">
        <v>7.1595200557333214E-16</v>
      </c>
      <c r="AZB1759">
        <v>3.4027817579969528E-16</v>
      </c>
      <c r="AZC1759">
        <v>1.3450506425591606E-16</v>
      </c>
      <c r="AZD1759">
        <v>9.3032080701966385E-17</v>
      </c>
      <c r="AZE1759">
        <v>6.5910912924928594E-40</v>
      </c>
      <c r="AZF1759">
        <v>3.5866211683109566E-40</v>
      </c>
      <c r="AZG1759">
        <v>1.1844231374782208E-40</v>
      </c>
      <c r="AZH1759">
        <v>7.2517269377378383E-41</v>
      </c>
      <c r="AZI1759">
        <v>1.2308202958228781E-22</v>
      </c>
      <c r="AZJ1759">
        <v>3.0816181070702769E-23</v>
      </c>
      <c r="AZK1759">
        <v>1.9819951363392473E-23</v>
      </c>
      <c r="AZL1759">
        <v>3.3634677432802932E-23</v>
      </c>
      <c r="AZM1759">
        <v>4.5974662588033969E-40</v>
      </c>
      <c r="AZN1759">
        <v>2.5017661734694076E-40</v>
      </c>
      <c r="AZO1759">
        <v>8.2616749608475695E-41</v>
      </c>
      <c r="AZP1759">
        <v>5.0582778443879261E-41</v>
      </c>
      <c r="GAV1759">
        <v>2.3791485319610781E-17</v>
      </c>
      <c r="GAW1759">
        <v>6.9734518194687259E-17</v>
      </c>
      <c r="GIK1759">
        <v>3.7248549236514683E-18</v>
      </c>
      <c r="GIL1759">
        <v>3.1085498226875494E-18</v>
      </c>
      <c r="JVV1759">
        <v>2.5673447737738941E-21</v>
      </c>
      <c r="JVW1759">
        <v>8.6414496529308179E-20</v>
      </c>
      <c r="KBT1759">
        <v>2.3588635466693064E-17</v>
      </c>
      <c r="UXS1759">
        <v>7.0753319509111678E-20</v>
      </c>
      <c r="UXT1759">
        <v>2.4814251302120019E-20</v>
      </c>
      <c r="VPC1759">
        <v>1.2983352053522397E-16</v>
      </c>
      <c r="VPD1759">
        <v>1.6950833967560812E-18</v>
      </c>
      <c r="WWV1759">
        <v>6.3088447006644602E-21</v>
      </c>
      <c r="WWW1759">
        <v>4.7160641193872632E-19</v>
      </c>
      <c r="WWX1759">
        <v>2.0160992147578715E-16</v>
      </c>
      <c r="WWY1759">
        <v>1.7028841597938885E-16</v>
      </c>
      <c r="XBF1759">
        <v>2.8524365174872054E-16</v>
      </c>
      <c r="XBG1759">
        <v>8.6711500805976558E-17</v>
      </c>
    </row>
    <row r="1760" spans="2:903 1272:1908 2330:2743 3161:3167 4780:4978 5129:5830 6588:6591 7354:7530 9791:9800 10640:10640 14131:14150 14499:15347 15361:16337" x14ac:dyDescent="0.25">
      <c r="B1760" t="s">
        <v>2848</v>
      </c>
      <c r="C1760" t="s">
        <v>2840</v>
      </c>
      <c r="D1760" t="s">
        <v>33</v>
      </c>
      <c r="E1760" t="s">
        <v>44</v>
      </c>
      <c r="F1760" t="s">
        <v>30</v>
      </c>
      <c r="BR1760">
        <v>1.2266938388659433E-15</v>
      </c>
      <c r="BS1760">
        <v>2.5043620936324701E-15</v>
      </c>
      <c r="CM1760">
        <v>3.2844072963558978E-19</v>
      </c>
      <c r="CN1760">
        <v>6.6505088626827496E-19</v>
      </c>
      <c r="PN1760">
        <v>1.4032222693207714E-14</v>
      </c>
      <c r="PO1760">
        <v>3.2763371448279798E-14</v>
      </c>
      <c r="ZH1760">
        <v>1.3473061417726192E-17</v>
      </c>
      <c r="ZI1760">
        <v>1.2146661422884732E-16</v>
      </c>
      <c r="AHH1760">
        <v>5.5710774058196108E-14</v>
      </c>
      <c r="AHI1760">
        <v>9.5864338550937474E-15</v>
      </c>
      <c r="AHN1760">
        <v>1.5952065981401968E-17</v>
      </c>
      <c r="AHO1760">
        <v>3.2301034036780818E-17</v>
      </c>
      <c r="AHR1760">
        <v>1.9126144344911259E-19</v>
      </c>
      <c r="AHS1760">
        <v>4.221227903592168E-19</v>
      </c>
      <c r="AZA1760">
        <v>1.0859047889545636E-12</v>
      </c>
      <c r="AZB1760">
        <v>1.5406601732836548E-13</v>
      </c>
      <c r="AZC1760">
        <v>6.1284792469751905E-13</v>
      </c>
      <c r="AZD1760">
        <v>1.248136062802282E-13</v>
      </c>
      <c r="AZE1760">
        <v>9.9968953421709684E-37</v>
      </c>
      <c r="AZF1760">
        <v>1.6238962242616659E-37</v>
      </c>
      <c r="AZG1760">
        <v>5.3966091530531413E-37</v>
      </c>
      <c r="AZH1760">
        <v>9.7290554339736982E-38</v>
      </c>
      <c r="AZI1760">
        <v>1.8668201437444865E-19</v>
      </c>
      <c r="AZJ1760">
        <v>1.3952485890295638E-20</v>
      </c>
      <c r="AZK1760">
        <v>9.0306012292680274E-20</v>
      </c>
      <c r="AZL1760">
        <v>4.5124924936096401E-20</v>
      </c>
      <c r="AZM1760">
        <v>6.9731080877534234E-37</v>
      </c>
      <c r="AZN1760">
        <v>1.1327119820360551E-37</v>
      </c>
      <c r="AZO1760">
        <v>3.7642823210098217E-37</v>
      </c>
      <c r="AZP1760">
        <v>6.7862820183406151E-38</v>
      </c>
      <c r="GAV1760">
        <v>1.567115981094011E-14</v>
      </c>
      <c r="GAW1760">
        <v>1.5748776504665897E-13</v>
      </c>
      <c r="GEQ1760">
        <v>1.0202329004145349E-15</v>
      </c>
      <c r="GER1760">
        <v>3.7419054863787144E-15</v>
      </c>
      <c r="GIK1760">
        <v>6.3327880242782976E-15</v>
      </c>
      <c r="GIL1760">
        <v>2.2139946228986067E-14</v>
      </c>
      <c r="ISJ1760">
        <v>2.0520271008342912E-18</v>
      </c>
      <c r="ISK1760">
        <v>1.2048106262557204E-17</v>
      </c>
      <c r="ISL1760">
        <v>2.0732267411739516E-17</v>
      </c>
      <c r="ISM1760">
        <v>8.8925638860266269E-17</v>
      </c>
      <c r="JVV1760">
        <v>7.9635329257866578E-18</v>
      </c>
      <c r="JVW1760">
        <v>5.4027003651615811E-16</v>
      </c>
      <c r="KBT1760">
        <v>2.9871070571337982E-14</v>
      </c>
      <c r="UKQ1760">
        <v>8.1220233938882709E-18</v>
      </c>
      <c r="UKR1760">
        <v>1.6570578474340237E-17</v>
      </c>
      <c r="UKU1760">
        <v>3.5351497529542299E-18</v>
      </c>
      <c r="UKV1760">
        <v>7.1582454851709938E-18</v>
      </c>
      <c r="UKW1760">
        <v>5.7219721914209588E-17</v>
      </c>
      <c r="UKX1760">
        <v>1.1586269100499334E-16</v>
      </c>
      <c r="UMV1760">
        <v>9.8444645350774834E-9</v>
      </c>
      <c r="UXS1760">
        <v>1.3612660930325421E-16</v>
      </c>
      <c r="UXT1760">
        <v>1.2649405765724029E-16</v>
      </c>
      <c r="UZP1760">
        <v>4.9337640643086157E-24</v>
      </c>
      <c r="UZQ1760">
        <v>1.3805475875587168E-22</v>
      </c>
      <c r="VCG1760">
        <v>9.0619909586481042E-13</v>
      </c>
      <c r="VCI1760">
        <v>2.5906579022909976E-11</v>
      </c>
      <c r="VCJ1760">
        <v>8.1531438021480757E-17</v>
      </c>
      <c r="VCK1760">
        <v>1.9353863049583853E-12</v>
      </c>
      <c r="VCL1760">
        <v>1.0642549767289998E-13</v>
      </c>
      <c r="VCM1760">
        <v>1.0973453904739271E-15</v>
      </c>
      <c r="VCN1760">
        <v>7.3713012533355986E-14</v>
      </c>
      <c r="VCO1760">
        <v>3.8691293346661662E-12</v>
      </c>
      <c r="VCP1760">
        <v>4.4091096742147351E-13</v>
      </c>
      <c r="VCQ1760">
        <v>1.4599432634744805E-16</v>
      </c>
      <c r="VPA1760">
        <v>5.2589423943118364E-17</v>
      </c>
      <c r="VPB1760">
        <v>1.0648692395889458E-16</v>
      </c>
      <c r="VPC1760">
        <v>2.4494647501238758E-13</v>
      </c>
      <c r="VPD1760">
        <v>5.1814982889665865E-15</v>
      </c>
      <c r="VRB1760">
        <v>3.0000040414706604E-20</v>
      </c>
      <c r="VRC1760">
        <v>6.0746282862120224E-20</v>
      </c>
      <c r="VRD1760">
        <v>1.0894271848598714E-23</v>
      </c>
      <c r="VRE1760">
        <v>2.205952092542483E-23</v>
      </c>
      <c r="VRF1760">
        <v>2.3229626880414633E-17</v>
      </c>
      <c r="VRG1760">
        <v>1.0023472721191552E-16</v>
      </c>
      <c r="VRU1760">
        <v>3.1053265682911263E-17</v>
      </c>
      <c r="VRV1760">
        <v>1.1193619025235468E-16</v>
      </c>
      <c r="VSE1760">
        <v>2.0936158707025084E-20</v>
      </c>
      <c r="VSF1760">
        <v>7.327655547458787E-20</v>
      </c>
      <c r="VSG1760">
        <v>7.5285094287033759E-20</v>
      </c>
      <c r="VSH1760">
        <v>2.6349783000461856E-19</v>
      </c>
      <c r="VTJ1760">
        <v>6.7950412425467568E-16</v>
      </c>
      <c r="VTK1760">
        <v>1.3893467112469469E-15</v>
      </c>
      <c r="WAB1760">
        <v>6.7155331707502156E-17</v>
      </c>
      <c r="WAC1760">
        <v>3.1572312981178781E-16</v>
      </c>
      <c r="WWV1760">
        <v>5.1332273076571063E-18</v>
      </c>
      <c r="WWW1760">
        <v>6.2212924811795345E-16</v>
      </c>
      <c r="WWX1760">
        <v>1.0632417331787535E-13</v>
      </c>
      <c r="WWY1760">
        <v>2.4178889927073653E-13</v>
      </c>
      <c r="XBF1760">
        <v>8.8516381570410351E-13</v>
      </c>
      <c r="XBG1760">
        <v>2.9481128092922999E-13</v>
      </c>
    </row>
    <row r="1761" spans="2:991 1083:2015 2085:3157 4780:4988 5129:6141 6297:6878 7354:7736 11013:11036 13943:14097 14499:15347 15361:16283" x14ac:dyDescent="0.25">
      <c r="B1761" t="s">
        <v>2849</v>
      </c>
      <c r="C1761" t="s">
        <v>2840</v>
      </c>
      <c r="D1761" t="s">
        <v>33</v>
      </c>
      <c r="E1761" t="s">
        <v>434</v>
      </c>
      <c r="F1761" t="s">
        <v>30</v>
      </c>
      <c r="PN1761">
        <v>4.4750999005486876E-13</v>
      </c>
      <c r="PO1761">
        <v>1.2282870328479721E-12</v>
      </c>
      <c r="AHH1761">
        <v>9.5568895880041406E-14</v>
      </c>
      <c r="AHI1761">
        <v>2.4254012068306265E-14</v>
      </c>
      <c r="AZA1761">
        <v>5.3062729130359529E-11</v>
      </c>
      <c r="AZB1761">
        <v>4.2723423492348968E-12</v>
      </c>
      <c r="AZC1761">
        <v>3.2709978567196878E-12</v>
      </c>
      <c r="AZD1761">
        <v>7.728745649821796E-12</v>
      </c>
      <c r="AZE1761">
        <v>4.8849821483949609E-35</v>
      </c>
      <c r="AZF1761">
        <v>4.503160716468978E-36</v>
      </c>
      <c r="AZG1761">
        <v>2.8803716073318223E-36</v>
      </c>
      <c r="AZH1761">
        <v>6.0244549485495098E-36</v>
      </c>
      <c r="AZI1761">
        <v>9.1222152251114567E-18</v>
      </c>
      <c r="AZJ1761">
        <v>3.8691073040104287E-19</v>
      </c>
      <c r="AZK1761">
        <v>4.8199686053642636E-19</v>
      </c>
      <c r="AZL1761">
        <v>2.7942391289527752E-18</v>
      </c>
      <c r="AZM1761">
        <v>3.4074085649654405E-35</v>
      </c>
      <c r="AZN1761">
        <v>3.1410776113523689E-36</v>
      </c>
      <c r="AZO1761">
        <v>2.0091378743227654E-36</v>
      </c>
      <c r="AZP1761">
        <v>4.2022218926904653E-36</v>
      </c>
      <c r="GAV1761">
        <v>2.5233160745330759E-13</v>
      </c>
      <c r="GAW1761">
        <v>2.8209379183974754E-12</v>
      </c>
      <c r="GIK1761">
        <v>3.2545845058505573E-14</v>
      </c>
      <c r="GIL1761">
        <v>9.3805837547671623E-14</v>
      </c>
      <c r="JVV1761">
        <v>4.165767871314531E-16</v>
      </c>
      <c r="JVW1761">
        <v>2.306192057991721E-14</v>
      </c>
      <c r="KBT1761">
        <v>4.8317387171807183E-13</v>
      </c>
      <c r="UXS1761">
        <v>1.2726401567183427E-15</v>
      </c>
      <c r="UXT1761">
        <v>1.4545747095246439E-15</v>
      </c>
      <c r="VPC1761">
        <v>2.6350371787394251E-12</v>
      </c>
      <c r="VPD1761">
        <v>6.0773149095995585E-14</v>
      </c>
      <c r="WWV1761">
        <v>1.349288828197048E-16</v>
      </c>
      <c r="WWW1761">
        <v>1.6928637956856041E-14</v>
      </c>
      <c r="WWX1761">
        <v>3.3561188558722369E-12</v>
      </c>
      <c r="WWY1761">
        <v>7.2028348087307563E-12</v>
      </c>
      <c r="XBF1761">
        <v>7.8014120374573949E-12</v>
      </c>
      <c r="XBG1761">
        <v>2.6516601639562972E-12</v>
      </c>
    </row>
    <row r="1762" spans="2:991 1083:2015 2085:3157 4780:4988 5129:6141 6297:6878 7354:7736 11013:11036 13943:14097 14499:15347 15361:16283" x14ac:dyDescent="0.25">
      <c r="B1762" t="s">
        <v>2850</v>
      </c>
      <c r="C1762" t="s">
        <v>2840</v>
      </c>
      <c r="D1762" t="s">
        <v>33</v>
      </c>
      <c r="E1762" t="s">
        <v>88</v>
      </c>
      <c r="F1762" t="s">
        <v>30</v>
      </c>
      <c r="PN1762">
        <v>5.0532319085127881E-15</v>
      </c>
      <c r="PO1762">
        <v>1.558810818644889E-14</v>
      </c>
      <c r="AHH1762">
        <v>1.3370083306505035E-15</v>
      </c>
      <c r="AHI1762">
        <v>3.5488500626031292E-16</v>
      </c>
      <c r="AZA1762">
        <v>8.2529047062763423E-13</v>
      </c>
      <c r="AZB1762">
        <v>4.7196361961472925E-14</v>
      </c>
      <c r="AZC1762">
        <v>3.9190383299036358E-14</v>
      </c>
      <c r="AZD1762">
        <v>1.0076888808133287E-13</v>
      </c>
      <c r="AZE1762">
        <v>7.5976668610602566E-37</v>
      </c>
      <c r="AZF1762">
        <v>4.9746201943181124E-38</v>
      </c>
      <c r="AZG1762">
        <v>3.4510221488444835E-38</v>
      </c>
      <c r="AZH1762">
        <v>7.8548009660458685E-38</v>
      </c>
      <c r="AZI1762">
        <v>1.4187881884613266E-19</v>
      </c>
      <c r="AZJ1762">
        <v>4.2741842945976908E-21</v>
      </c>
      <c r="AZK1762">
        <v>5.7748864639097915E-21</v>
      </c>
      <c r="AZL1762">
        <v>3.6431831833970584E-20</v>
      </c>
      <c r="AZM1762">
        <v>5.2995802390887841E-37</v>
      </c>
      <c r="AZN1762">
        <v>3.4699334642744057E-38</v>
      </c>
      <c r="AZO1762">
        <v>2.4071823265744257E-38</v>
      </c>
      <c r="AZP1762">
        <v>5.4789384952865908E-38</v>
      </c>
      <c r="GAV1762">
        <v>2.4059461981747662E-15</v>
      </c>
      <c r="GAW1762">
        <v>3.9260920803615753E-14</v>
      </c>
      <c r="GIK1762">
        <v>3.6175809409276355E-16</v>
      </c>
      <c r="GIL1762">
        <v>1.4490510400804087E-15</v>
      </c>
      <c r="HBU1762">
        <v>2.2203523856630898E-9</v>
      </c>
      <c r="HBV1762">
        <v>1.5779561574883394E-8</v>
      </c>
      <c r="HBW1762">
        <v>2.1580272680412906E-10</v>
      </c>
      <c r="HBX1762">
        <v>2.3811169201220253E-9</v>
      </c>
      <c r="HBY1762">
        <v>4.2607468413788821E-10</v>
      </c>
      <c r="HBZ1762">
        <v>2.3007825390882548E-9</v>
      </c>
      <c r="HCA1762">
        <v>1.9065277498877116E-9</v>
      </c>
      <c r="HCB1762">
        <v>7.5839158262866781E-10</v>
      </c>
      <c r="HCC1762">
        <v>4.414907865352031E-9</v>
      </c>
      <c r="JVV1762">
        <v>4.3527100826838546E-18</v>
      </c>
      <c r="JVW1762">
        <v>2.5142445861088338E-16</v>
      </c>
      <c r="KBT1762">
        <v>7.3370337642387935E-15</v>
      </c>
      <c r="UXS1762">
        <v>1.9103223692725118E-17</v>
      </c>
      <c r="UXT1762">
        <v>2.6353475414459424E-17</v>
      </c>
      <c r="VPC1762">
        <v>2.8647396838367927E-14</v>
      </c>
      <c r="VPD1762">
        <v>7.2644622687073728E-16</v>
      </c>
      <c r="WWV1762">
        <v>1.7500462722467597E-18</v>
      </c>
      <c r="WWW1762">
        <v>2.4568245209199945E-16</v>
      </c>
      <c r="WWX1762">
        <v>3.5872898809343096E-14</v>
      </c>
      <c r="WWY1762">
        <v>9.9327046035685019E-14</v>
      </c>
      <c r="XBF1762">
        <v>1.135821940917695E-13</v>
      </c>
      <c r="XBG1762">
        <v>3.8247362915452636E-14</v>
      </c>
    </row>
    <row r="1763" spans="2:991 1083:2015 2085:3157 4780:4988 5129:6141 6297:6878 7354:7736 11013:11036 13943:14097 14499:15347 15361:16283" x14ac:dyDescent="0.25">
      <c r="B1763" t="s">
        <v>2851</v>
      </c>
      <c r="C1763" t="s">
        <v>2840</v>
      </c>
      <c r="D1763" t="s">
        <v>39</v>
      </c>
      <c r="E1763" t="s">
        <v>40</v>
      </c>
      <c r="F1763" t="s">
        <v>30</v>
      </c>
      <c r="CQ1763">
        <v>7.7896210886499856E-15</v>
      </c>
      <c r="CR1763">
        <v>1.5773163897737942E-14</v>
      </c>
      <c r="PN1763">
        <v>7.3063182842239728E-16</v>
      </c>
      <c r="PO1763">
        <v>2.2086408025889853E-15</v>
      </c>
      <c r="ST1763">
        <v>6.8686894095523941E-15</v>
      </c>
      <c r="AHH1763">
        <v>9.1269038574786131E-17</v>
      </c>
      <c r="AHI1763">
        <v>1.7703367603421104E-17</v>
      </c>
      <c r="AZA1763">
        <v>2.8033868972469357E-13</v>
      </c>
      <c r="AZB1763">
        <v>4.8425763669437223E-15</v>
      </c>
      <c r="AZC1763">
        <v>6.035322368224435E-15</v>
      </c>
      <c r="AZD1763">
        <v>3.9588611704154614E-14</v>
      </c>
      <c r="AZE1763">
        <v>2.5808124300234324E-37</v>
      </c>
      <c r="AZF1763">
        <v>5.104202378918045E-39</v>
      </c>
      <c r="AZG1763">
        <v>5.3145770533324795E-39</v>
      </c>
      <c r="AZH1763">
        <v>3.0858798132769414E-38</v>
      </c>
      <c r="AZI1763">
        <v>4.8194088207968186E-20</v>
      </c>
      <c r="AZJ1763">
        <v>4.3855211212244301E-22</v>
      </c>
      <c r="AZK1763">
        <v>8.8933300626727088E-22</v>
      </c>
      <c r="AZL1763">
        <v>1.4312806987563342E-20</v>
      </c>
      <c r="AZM1763">
        <v>1.8001871766776081E-37</v>
      </c>
      <c r="AZN1763">
        <v>3.5603205706939533E-39</v>
      </c>
      <c r="AZO1763">
        <v>3.7070627047163998E-39</v>
      </c>
      <c r="AZP1763">
        <v>2.1524854852430785E-38</v>
      </c>
      <c r="COG1763">
        <v>2.3906300882582805E-10</v>
      </c>
      <c r="GAV1763">
        <v>2.3125504029902349E-17</v>
      </c>
      <c r="GAW1763">
        <v>4.5799243178026059E-16</v>
      </c>
      <c r="GIK1763">
        <v>9.2011433281455816E-18</v>
      </c>
      <c r="GIL1763">
        <v>6.3782108964170066E-17</v>
      </c>
      <c r="GPI1763">
        <v>2.1328876212898625E-18</v>
      </c>
      <c r="GPJ1763">
        <v>1.0708616397385979E-17</v>
      </c>
      <c r="IHE1763">
        <v>5.0327516575572255E-11</v>
      </c>
      <c r="IHF1763">
        <v>4.2616838580315513E-11</v>
      </c>
      <c r="IHG1763">
        <v>2.1324571574922485E-12</v>
      </c>
      <c r="IHH1763">
        <v>6.1715450522612147E-11</v>
      </c>
      <c r="IHI1763">
        <v>2.2424656735202747E-11</v>
      </c>
      <c r="IHJ1763">
        <v>6.0210381148068908E-11</v>
      </c>
      <c r="IHK1763">
        <v>4.7792368828486767E-9</v>
      </c>
      <c r="IIB1763">
        <v>1.6164894011076585E-11</v>
      </c>
      <c r="IIC1763">
        <v>1.3672462755461847E-11</v>
      </c>
      <c r="IID1763">
        <v>7.7369148841806684E-13</v>
      </c>
      <c r="IIE1763">
        <v>6.5466978156695664E-13</v>
      </c>
      <c r="IJP1763">
        <v>2.6149441670664051E-12</v>
      </c>
      <c r="IJQ1763">
        <v>2.8235889891281179E-12</v>
      </c>
      <c r="JDI1763">
        <v>3.3000791480485107E-19</v>
      </c>
      <c r="JDJ1763">
        <v>1.9835668496240755E-18</v>
      </c>
      <c r="JDK1763">
        <v>1.0268832319537976E-14</v>
      </c>
      <c r="JDL1763">
        <v>1.7144543898839543E-13</v>
      </c>
      <c r="JDM1763">
        <v>1.0237085437291093E-16</v>
      </c>
      <c r="JDN1763">
        <v>7.7152668295681559E-16</v>
      </c>
      <c r="JVV1763">
        <v>1.0986425047225233E-20</v>
      </c>
      <c r="JVW1763">
        <v>1.9328724432249294E-18</v>
      </c>
      <c r="KBT1763">
        <v>1.5841100531550399E-16</v>
      </c>
      <c r="UXA1763">
        <v>1.1967065746554458E-15</v>
      </c>
      <c r="UXB1763">
        <v>5.2633738762700987E-15</v>
      </c>
      <c r="UXI1763">
        <v>1.6490229053561214E-15</v>
      </c>
      <c r="UXJ1763">
        <v>3.8918409805284498E-12</v>
      </c>
      <c r="UXS1763">
        <v>7.2383442671821459E-19</v>
      </c>
      <c r="UXT1763">
        <v>2.1949826163951777E-18</v>
      </c>
      <c r="VPC1763">
        <v>9.3089362664955032E-16</v>
      </c>
      <c r="VPD1763">
        <v>2.5982653293365885E-17</v>
      </c>
      <c r="WWV1763">
        <v>1.3293430503687032E-19</v>
      </c>
      <c r="WWW1763">
        <v>3.006732652577852E-17</v>
      </c>
      <c r="WWX1763">
        <v>7.7723182302401422E-15</v>
      </c>
      <c r="WWY1763">
        <v>2.2313020770989006E-14</v>
      </c>
      <c r="XBF1763">
        <v>8.5289224317060783E-15</v>
      </c>
      <c r="XBG1763">
        <v>2.850771151671639E-15</v>
      </c>
    </row>
    <row r="1764" spans="2:991 1083:2015 2085:3157 4780:4988 5129:6141 6297:6878 7354:7736 11013:11036 13943:14097 14499:15347 15361:16283" x14ac:dyDescent="0.25">
      <c r="B1764" t="s">
        <v>527</v>
      </c>
      <c r="C1764" t="s">
        <v>528</v>
      </c>
      <c r="D1764" t="s">
        <v>28</v>
      </c>
      <c r="E1764" t="s">
        <v>29</v>
      </c>
      <c r="F1764" t="s">
        <v>30</v>
      </c>
      <c r="PN1764">
        <v>2.8810264389637674E-16</v>
      </c>
      <c r="PO1764">
        <v>4.8348112134738633E-15</v>
      </c>
      <c r="AHH1764">
        <v>5.2907629484646533E-17</v>
      </c>
      <c r="AHI1764">
        <v>1.5638757263388544E-17</v>
      </c>
      <c r="AZA1764">
        <v>1.2216882640680675E-13</v>
      </c>
      <c r="AZB1764">
        <v>2.3478117475116458E-15</v>
      </c>
      <c r="AZC1764">
        <v>4.9485662619509222E-15</v>
      </c>
      <c r="AZD1764">
        <v>1.7488287522307256E-14</v>
      </c>
      <c r="AZE1764">
        <v>1.1246925123155484E-37</v>
      </c>
      <c r="AZF1764">
        <v>2.4746550427598094E-39</v>
      </c>
      <c r="AZG1764">
        <v>4.3576027563265061E-39</v>
      </c>
      <c r="AZH1764">
        <v>1.3631888288026365E-38</v>
      </c>
      <c r="AZI1764">
        <v>2.100250682940902E-20</v>
      </c>
      <c r="AZJ1764">
        <v>2.1262190218206213E-22</v>
      </c>
      <c r="AZK1764">
        <v>7.2919440359235023E-22</v>
      </c>
      <c r="AZL1764">
        <v>6.3226890105907369E-21</v>
      </c>
      <c r="AZM1764">
        <v>7.8450373936124734E-38</v>
      </c>
      <c r="AZN1764">
        <v>1.7261395538576331E-39</v>
      </c>
      <c r="AZO1764">
        <v>3.0395468933241895E-39</v>
      </c>
      <c r="AZP1764">
        <v>9.5086141263679103E-39</v>
      </c>
      <c r="GAV1764">
        <v>5.9346526603079549E-17</v>
      </c>
      <c r="GAW1764">
        <v>7.2112297379685393E-16</v>
      </c>
      <c r="GIK1764">
        <v>4.873158172320647E-17</v>
      </c>
      <c r="GIL1764">
        <v>1.0048999806938465E-16</v>
      </c>
      <c r="JVV1764">
        <v>8.3199519283078955E-21</v>
      </c>
      <c r="JVW1764">
        <v>3.4390655381389441E-18</v>
      </c>
      <c r="KBT1764">
        <v>1.5331105843358208E-16</v>
      </c>
      <c r="UXS1764">
        <v>3.3739172113231976E-19</v>
      </c>
      <c r="UXT1764">
        <v>1.539304335903987E-18</v>
      </c>
      <c r="VPC1764">
        <v>1.8363401972136578E-15</v>
      </c>
      <c r="VPD1764">
        <v>3.995679005792619E-17</v>
      </c>
      <c r="WWV1764">
        <v>6.746625683765868E-20</v>
      </c>
      <c r="WWW1764">
        <v>8.2386432386700942E-18</v>
      </c>
      <c r="WWX1764">
        <v>2.5740928517531987E-15</v>
      </c>
      <c r="WWY1764">
        <v>5.8005084479331217E-15</v>
      </c>
      <c r="XBF1764">
        <v>3.6334445972899166E-15</v>
      </c>
      <c r="XBG1764">
        <v>1.2354817485904732E-15</v>
      </c>
    </row>
    <row r="1765" spans="2:991 1083:2015 2085:3157 4780:4988 5129:6141 6297:6878 7354:7736 11013:11036 13943:14097 14499:15347 15361:16283" x14ac:dyDescent="0.25">
      <c r="B1765" t="s">
        <v>2852</v>
      </c>
      <c r="C1765" t="s">
        <v>2853</v>
      </c>
      <c r="D1765" t="s">
        <v>33</v>
      </c>
      <c r="E1765" t="s">
        <v>44</v>
      </c>
      <c r="F1765" t="s">
        <v>366</v>
      </c>
      <c r="PN1765">
        <v>3.9268702178814642E-15</v>
      </c>
      <c r="PO1765">
        <v>4.4328364191889543E-15</v>
      </c>
      <c r="AHH1765">
        <v>6.3152407703576898E-16</v>
      </c>
      <c r="AHI1765">
        <v>1.6936104198137746E-16</v>
      </c>
      <c r="AZA1765">
        <v>1.0867118141044807E-13</v>
      </c>
      <c r="AZB1765">
        <v>3.9799930898257079E-14</v>
      </c>
      <c r="AZC1765">
        <v>2.2321977854291137E-14</v>
      </c>
      <c r="AZD1765">
        <v>1.5690318869510529E-14</v>
      </c>
      <c r="AZE1765">
        <v>1.0004325209832856E-37</v>
      </c>
      <c r="AZF1765">
        <v>4.1950168572633294E-38</v>
      </c>
      <c r="AZG1765">
        <v>1.9656261414143951E-38</v>
      </c>
      <c r="AZH1765">
        <v>1.2230395628283711E-38</v>
      </c>
      <c r="AZI1765">
        <v>1.8682075450595226E-20</v>
      </c>
      <c r="AZJ1765">
        <v>3.6043506666829779E-21</v>
      </c>
      <c r="AZK1765">
        <v>3.289247868322568E-21</v>
      </c>
      <c r="AZL1765">
        <v>5.6726540484350684E-21</v>
      </c>
      <c r="AZM1765">
        <v>6.978290140913446E-38</v>
      </c>
      <c r="AZN1765">
        <v>2.9261390074913221E-38</v>
      </c>
      <c r="AZO1765">
        <v>1.371077949091085E-38</v>
      </c>
      <c r="AZP1765">
        <v>8.5310350679896229E-39</v>
      </c>
      <c r="DJJ1765">
        <v>1.1081269570059435E-9</v>
      </c>
      <c r="DJK1765">
        <v>4.1853719104438435E-13</v>
      </c>
      <c r="DJL1765">
        <v>2.0406640747791621E-10</v>
      </c>
      <c r="DJM1765">
        <v>2.6037544327658078E-10</v>
      </c>
      <c r="DJN1765">
        <v>9.6984428125171356E-10</v>
      </c>
      <c r="DJO1765">
        <v>3.3253259740166009E-10</v>
      </c>
      <c r="DJP1765">
        <v>8.4399030600534447E-10</v>
      </c>
      <c r="DJQ1765">
        <v>3.465222294291648E-10</v>
      </c>
      <c r="DJR1765">
        <v>8.4972795510765639E-12</v>
      </c>
      <c r="DJS1765">
        <v>1.0708997349272466E-9</v>
      </c>
      <c r="DJT1765">
        <v>8.7799374759784573E-10</v>
      </c>
      <c r="DJU1765">
        <v>3.6926579934115634E-10</v>
      </c>
      <c r="DJV1765">
        <v>3.1170437161442696E-10</v>
      </c>
      <c r="DJW1765">
        <v>6.5365551574732053E-10</v>
      </c>
      <c r="DJX1765">
        <v>2.4111002358006277E-9</v>
      </c>
      <c r="DJY1765">
        <v>2.8519428781119801E-9</v>
      </c>
      <c r="DJZ1765">
        <v>3.6188831076100099E-10</v>
      </c>
      <c r="DKA1765">
        <v>4.9813739892360517E-10</v>
      </c>
      <c r="DKB1765">
        <v>7.4168954089495635E-11</v>
      </c>
      <c r="DKC1765">
        <v>4.0823890654274833E-11</v>
      </c>
      <c r="DKD1765">
        <v>6.6913279332792988E-11</v>
      </c>
      <c r="DKE1765">
        <v>1.781929865069201E-10</v>
      </c>
      <c r="DKF1765">
        <v>8.4553907000850531E-11</v>
      </c>
      <c r="DKG1765">
        <v>5.6784088986666442E-11</v>
      </c>
      <c r="DKH1765">
        <v>8.8556151568046883E-11</v>
      </c>
      <c r="DKI1765">
        <v>1.1965219028831895E-10</v>
      </c>
      <c r="DKJ1765">
        <v>7.4757796995780432E-11</v>
      </c>
      <c r="DKK1765">
        <v>4.5755385250959013E-12</v>
      </c>
      <c r="DKL1765">
        <v>1.1716947661865247E-10</v>
      </c>
      <c r="DKM1765">
        <v>2.1007598921898764E-11</v>
      </c>
      <c r="DKO1765">
        <v>2.05630014716621E-11</v>
      </c>
      <c r="DKP1765">
        <v>3.8069120131418061E-11</v>
      </c>
      <c r="DKQ1765">
        <v>9.8630117852015026E-11</v>
      </c>
      <c r="DKR1765">
        <v>2.6106510200125837E-11</v>
      </c>
      <c r="DKS1765">
        <v>9.0457081948962025E-11</v>
      </c>
      <c r="DKT1765">
        <v>3.5696428901160112E-10</v>
      </c>
      <c r="DKW1765">
        <v>9.0015488775717153E-12</v>
      </c>
      <c r="DKY1765">
        <v>4.0999426611222197E-11</v>
      </c>
      <c r="DKZ1765">
        <v>2.0132137298412624E-10</v>
      </c>
      <c r="DLA1765">
        <v>5.2942967070185093E-11</v>
      </c>
      <c r="DLB1765">
        <v>1.5361408265573639E-11</v>
      </c>
      <c r="DLC1765">
        <v>4.0146885691409975E-11</v>
      </c>
      <c r="DLD1765">
        <v>3.1288956960214126E-11</v>
      </c>
      <c r="DLE1765">
        <v>2.2219136649052145E-10</v>
      </c>
      <c r="DLF1765">
        <v>9.4774569386803025E-11</v>
      </c>
      <c r="DLG1765">
        <v>1.9874575294340747E-10</v>
      </c>
      <c r="DLH1765">
        <v>7.3310164183095617E-10</v>
      </c>
      <c r="DLI1765">
        <v>8.6714105672912565E-10</v>
      </c>
      <c r="DLJ1765">
        <v>1.1003313376983122E-10</v>
      </c>
      <c r="DLK1765">
        <v>1.5146004284099566E-10</v>
      </c>
      <c r="DLL1765">
        <v>1.2019294759817672E-10</v>
      </c>
      <c r="DLM1765">
        <v>2.6037995472063394E-11</v>
      </c>
      <c r="DLN1765">
        <v>2.1285852631621921E-11</v>
      </c>
      <c r="DLO1765">
        <v>3.8892028292949885E-10</v>
      </c>
      <c r="DLY1765">
        <v>5.6373946224017931E-11</v>
      </c>
      <c r="DLZ1765">
        <v>2.9662748970833096E-11</v>
      </c>
      <c r="DMA1765">
        <v>2.1964273050504403E-11</v>
      </c>
      <c r="DMB1765">
        <v>4.6318431109294101E-20</v>
      </c>
      <c r="GAV1765">
        <v>2.7717212161775857E-15</v>
      </c>
      <c r="GAW1765">
        <v>1.4027439623367784E-14</v>
      </c>
      <c r="GIK1765">
        <v>6.1547521096463516E-16</v>
      </c>
      <c r="GIL1765">
        <v>5.6228528783967894E-16</v>
      </c>
      <c r="JVV1765">
        <v>6.379006434767389E-19</v>
      </c>
      <c r="JVW1765">
        <v>8.9889501765188891E-18</v>
      </c>
      <c r="KBT1765">
        <v>3.7321363884658373E-15</v>
      </c>
      <c r="UXS1765">
        <v>8.528149805399509E-18</v>
      </c>
      <c r="UXT1765">
        <v>4.2455011243847546E-18</v>
      </c>
      <c r="VPC1765">
        <v>1.7334028714838591E-14</v>
      </c>
      <c r="VPD1765">
        <v>2.7862449086665498E-16</v>
      </c>
      <c r="WWV1765">
        <v>9.3064962441958069E-19</v>
      </c>
      <c r="WWW1765">
        <v>8.8602556117473237E-17</v>
      </c>
      <c r="WWX1765">
        <v>2.318016415254394E-14</v>
      </c>
      <c r="WWY1765">
        <v>2.812194471796664E-14</v>
      </c>
      <c r="XBF1765">
        <v>4.0751849312694339E-14</v>
      </c>
      <c r="XBG1765">
        <v>1.5664705935569894E-14</v>
      </c>
    </row>
    <row r="1766" spans="2:991 1083:2015 2085:3157 4780:4988 5129:6141 6297:6878 7354:7736 11013:11036 13943:14097 14499:15347 15361:16283" x14ac:dyDescent="0.25">
      <c r="B1766" t="s">
        <v>2854</v>
      </c>
      <c r="C1766" t="s">
        <v>2855</v>
      </c>
      <c r="D1766" t="s">
        <v>33</v>
      </c>
      <c r="E1766" t="s">
        <v>212</v>
      </c>
      <c r="F1766" t="s">
        <v>366</v>
      </c>
      <c r="PN1766">
        <v>1.5651756839684495E-13</v>
      </c>
      <c r="PO1766">
        <v>1.5643291333774979E-13</v>
      </c>
      <c r="AHH1766">
        <v>2.4064716992194493E-14</v>
      </c>
      <c r="AHI1766">
        <v>5.5419905334888508E-15</v>
      </c>
      <c r="AZA1766">
        <v>3.9300501329244794E-12</v>
      </c>
      <c r="AZB1766">
        <v>1.5411927232186564E-12</v>
      </c>
      <c r="AZC1766">
        <v>7.5476076468800161E-13</v>
      </c>
      <c r="AZD1766">
        <v>5.7281008965252914E-13</v>
      </c>
      <c r="AZE1766">
        <v>3.6180244001611267E-36</v>
      </c>
      <c r="AZF1766">
        <v>1.6244575373800872E-36</v>
      </c>
      <c r="AZG1766">
        <v>6.6462636613950263E-37</v>
      </c>
      <c r="AZH1766">
        <v>4.4649786924159882E-37</v>
      </c>
      <c r="AZI1766">
        <v>6.7562980897815233E-19</v>
      </c>
      <c r="AZJ1766">
        <v>1.3957308788874595E-19</v>
      </c>
      <c r="AZK1766">
        <v>1.1121753355579644E-19</v>
      </c>
      <c r="AZL1766">
        <v>2.070928949322152E-19</v>
      </c>
      <c r="AZM1766">
        <v>2.5236708828105489E-36</v>
      </c>
      <c r="AZN1766">
        <v>1.133103535706103E-36</v>
      </c>
      <c r="AZO1766">
        <v>4.6359505633364863E-37</v>
      </c>
      <c r="AZP1766">
        <v>3.1144446895472666E-37</v>
      </c>
      <c r="GAV1766">
        <v>1.1030052944609035E-13</v>
      </c>
      <c r="GAW1766">
        <v>4.6443498252476976E-13</v>
      </c>
      <c r="GIK1766">
        <v>1.6758342116919503E-14</v>
      </c>
      <c r="GIL1766">
        <v>1.8522065366168501E-14</v>
      </c>
      <c r="JVV1766">
        <v>1.1068729975901951E-17</v>
      </c>
      <c r="JVW1766">
        <v>5.2059923242350777E-16</v>
      </c>
      <c r="KBT1766">
        <v>1.2072490696383553E-13</v>
      </c>
      <c r="UXS1766">
        <v>3.3488902519912282E-16</v>
      </c>
      <c r="UXT1766">
        <v>2.3253267438820831E-16</v>
      </c>
      <c r="VPC1766">
        <v>6.5691241661729448E-13</v>
      </c>
      <c r="VPD1766">
        <v>9.8408037321269325E-15</v>
      </c>
      <c r="WWV1766">
        <v>3.355616177392378E-17</v>
      </c>
      <c r="WWW1766">
        <v>2.9424372035531343E-15</v>
      </c>
      <c r="WWX1766">
        <v>9.1440889527399335E-13</v>
      </c>
      <c r="WWY1766">
        <v>9.6166118705097729E-13</v>
      </c>
      <c r="XBF1766">
        <v>1.4630878074535568E-12</v>
      </c>
      <c r="XBG1766">
        <v>4.6191334089790095E-13</v>
      </c>
    </row>
    <row r="1767" spans="2:991 1083:2015 2085:3157 4780:4988 5129:6141 6297:6878 7354:7736 11013:11036 13943:14097 14499:15347 15361:16283" x14ac:dyDescent="0.25">
      <c r="B1767" t="s">
        <v>2856</v>
      </c>
      <c r="C1767" t="s">
        <v>2855</v>
      </c>
      <c r="D1767" t="s">
        <v>33</v>
      </c>
      <c r="E1767" t="s">
        <v>44</v>
      </c>
      <c r="F1767" t="s">
        <v>366</v>
      </c>
      <c r="PN1767">
        <v>1.2393825329781142E-11</v>
      </c>
      <c r="PO1767">
        <v>1.1035767949799634E-12</v>
      </c>
      <c r="AHH1767">
        <v>1.5594665817887539E-12</v>
      </c>
      <c r="AHI1767">
        <v>5.3484915451394876E-14</v>
      </c>
      <c r="AZA1767">
        <v>5.3971583757763678E-11</v>
      </c>
      <c r="AZB1767">
        <v>1.1931260876725107E-10</v>
      </c>
      <c r="AZC1767">
        <v>6.535054292636194E-12</v>
      </c>
      <c r="AZD1767">
        <v>7.021484263504382E-12</v>
      </c>
      <c r="AZE1767">
        <v>4.9686518086256529E-35</v>
      </c>
      <c r="AZF1767">
        <v>1.2575861419733996E-34</v>
      </c>
      <c r="AZG1767">
        <v>5.7546305079145381E-36</v>
      </c>
      <c r="AZH1767">
        <v>5.4731540871013734E-36</v>
      </c>
      <c r="AZI1767">
        <v>9.278459977687194E-18</v>
      </c>
      <c r="AZJ1767">
        <v>1.0805156854744587E-17</v>
      </c>
      <c r="AZK1767">
        <v>9.629708378238977E-19</v>
      </c>
      <c r="AZL1767">
        <v>2.5385367498619087E-18</v>
      </c>
      <c r="AZM1767">
        <v>3.4657703867967052E-35</v>
      </c>
      <c r="AZN1767">
        <v>8.7720069745661649E-35</v>
      </c>
      <c r="AZO1767">
        <v>4.0140120230374032E-36</v>
      </c>
      <c r="AZP1767">
        <v>3.8176743963162394E-36</v>
      </c>
      <c r="DJJ1767">
        <v>1.247186026120415E-10</v>
      </c>
      <c r="DJK1767">
        <v>1.0871095871282711E-5</v>
      </c>
      <c r="DJL1767">
        <v>2.2967474096534099E-11</v>
      </c>
      <c r="DJM1767">
        <v>2.9305000870736741E-11</v>
      </c>
      <c r="DJN1767">
        <v>1.0915502302715364E-10</v>
      </c>
      <c r="DJO1767">
        <v>3.742621782520645E-11</v>
      </c>
      <c r="DJP1767">
        <v>9.4990281499425042E-11</v>
      </c>
      <c r="DJQ1767">
        <v>3.9000737194639521E-11</v>
      </c>
      <c r="DJR1767">
        <v>9.5636048280744079E-13</v>
      </c>
      <c r="DJS1767">
        <v>1.2052871526432935E-10</v>
      </c>
      <c r="DJT1767">
        <v>9.8817335513953623E-11</v>
      </c>
      <c r="DJU1767">
        <v>4.1560503690468979E-11</v>
      </c>
      <c r="DJV1767">
        <v>3.5082021432682559E-11</v>
      </c>
      <c r="DJW1767">
        <v>7.356828745862E-11</v>
      </c>
      <c r="DJX1767">
        <v>2.7136696771560008E-10</v>
      </c>
      <c r="DJY1767">
        <v>3.2098337490907383E-10</v>
      </c>
      <c r="DJZ1767">
        <v>4.0730174583689137E-11</v>
      </c>
      <c r="DKA1767">
        <v>5.6064875878852816E-11</v>
      </c>
      <c r="DKB1767">
        <v>2.6416339812697075E-11</v>
      </c>
      <c r="DKC1767">
        <v>1.454001584946775E-11</v>
      </c>
      <c r="DKD1767">
        <v>2.3832126885652297E-11</v>
      </c>
      <c r="DKE1767">
        <v>6.3465995194245515E-11</v>
      </c>
      <c r="DKF1767">
        <v>3.0115090164686488E-11</v>
      </c>
      <c r="DKG1767">
        <v>2.0224470050045582E-11</v>
      </c>
      <c r="DKH1767">
        <v>3.1540547133824919E-11</v>
      </c>
      <c r="DKI1767">
        <v>4.2615848595839622E-11</v>
      </c>
      <c r="DKJ1767">
        <v>2.6626064683428647E-11</v>
      </c>
      <c r="DKK1767">
        <v>7.6258975418265022E-13</v>
      </c>
      <c r="DKL1767">
        <v>4.1731594412122794E-11</v>
      </c>
      <c r="DKM1767">
        <v>7.4821585201283271E-12</v>
      </c>
      <c r="DKO1767">
        <v>7.3238087433317063E-12</v>
      </c>
      <c r="DKP1767">
        <v>1.355886470434068E-11</v>
      </c>
      <c r="DKQ1767">
        <v>3.512853512537521E-11</v>
      </c>
      <c r="DKR1767">
        <v>9.2982091123735861E-12</v>
      </c>
      <c r="DKS1767">
        <v>3.2217590831137157E-11</v>
      </c>
      <c r="DKT1767">
        <v>1.2713796594967864E-10</v>
      </c>
      <c r="DKW1767">
        <v>3.2060311070803365E-12</v>
      </c>
      <c r="DKY1767">
        <v>1.4602535505366809E-11</v>
      </c>
      <c r="DKZ1767">
        <v>7.1703502706905192E-11</v>
      </c>
      <c r="DLA1767">
        <v>1.8856399230476881E-11</v>
      </c>
      <c r="DLB1767">
        <v>5.4711865055467749E-12</v>
      </c>
      <c r="DLC1767">
        <v>1.4298890794200814E-11</v>
      </c>
      <c r="DLD1767">
        <v>1.1144012068052911E-11</v>
      </c>
      <c r="DLE1767">
        <v>7.9136651078767921E-11</v>
      </c>
      <c r="DLF1767">
        <v>3.3755326082970944E-11</v>
      </c>
      <c r="DLG1767">
        <v>7.0786158582583474E-11</v>
      </c>
      <c r="DLH1767">
        <v>2.6110469435075151E-10</v>
      </c>
      <c r="DLI1767">
        <v>3.0884475993092147E-10</v>
      </c>
      <c r="DLJ1767">
        <v>3.9189883260487828E-11</v>
      </c>
      <c r="DLK1767">
        <v>5.3944672792683387E-11</v>
      </c>
      <c r="DLL1767">
        <v>4.2808447089761569E-11</v>
      </c>
      <c r="DLM1767">
        <v>9.2738066064883329E-12</v>
      </c>
      <c r="DLN1767">
        <v>7.5812625811256156E-12</v>
      </c>
      <c r="DLO1767">
        <v>1.3851955282420507E-10</v>
      </c>
      <c r="DLY1767">
        <v>2.0078391805814607E-11</v>
      </c>
      <c r="DLZ1767">
        <v>1.0564814701940555E-11</v>
      </c>
      <c r="DMA1767">
        <v>7.8228917714125272E-12</v>
      </c>
      <c r="DMB1767">
        <v>1.64969754635842E-20</v>
      </c>
      <c r="GAV1767">
        <v>9.1315908964421419E-12</v>
      </c>
      <c r="GAW1767">
        <v>1.6837004420675599E-12</v>
      </c>
      <c r="GIK1767">
        <v>1.0175901513990823E-12</v>
      </c>
      <c r="GIL1767">
        <v>2.511178323420735E-13</v>
      </c>
      <c r="JVV1767">
        <v>2.7166613554926106E-16</v>
      </c>
      <c r="JVW1767">
        <v>1.0083443245718052E-14</v>
      </c>
      <c r="KBT1767">
        <v>3.0789219000904162E-12</v>
      </c>
      <c r="UXS1767">
        <v>2.601379493781452E-14</v>
      </c>
      <c r="UXT1767">
        <v>2.0389349142521615E-15</v>
      </c>
      <c r="VPC1767">
        <v>4.0267186253244645E-11</v>
      </c>
      <c r="VPD1767">
        <v>2.9113275656990899E-13</v>
      </c>
      <c r="WWV1767">
        <v>1.595339075218124E-15</v>
      </c>
      <c r="WWW1767">
        <v>3.5963598468171518E-14</v>
      </c>
      <c r="WWX1767">
        <v>7.0935471775736821E-11</v>
      </c>
      <c r="WWY1767">
        <v>1.400668423502733E-11</v>
      </c>
      <c r="XBF1767">
        <v>7.4933147925462033E-11</v>
      </c>
      <c r="XBG1767">
        <v>1.1807401671809281E-11</v>
      </c>
    </row>
    <row r="1768" spans="2:991 1083:2015 2085:3157 4780:4988 5129:6141 6297:6878 7354:7736 11013:11036 13943:14097 14499:15347 15361:16283" x14ac:dyDescent="0.25">
      <c r="B1768" t="s">
        <v>2857</v>
      </c>
      <c r="C1768" t="s">
        <v>2858</v>
      </c>
      <c r="D1768" t="s">
        <v>39</v>
      </c>
      <c r="E1768" t="s">
        <v>34</v>
      </c>
      <c r="F1768" t="s">
        <v>30</v>
      </c>
      <c r="PN1768">
        <v>4.8318546148030895E-17</v>
      </c>
      <c r="PO1768">
        <v>1.0652900910598645E-16</v>
      </c>
      <c r="AHH1768">
        <v>1.5784618992516967E-17</v>
      </c>
      <c r="AHI1768">
        <v>3.1177927172227691E-18</v>
      </c>
      <c r="AZA1768">
        <v>6.1133677470011537E-15</v>
      </c>
      <c r="AZB1768">
        <v>8.3610175133737689E-16</v>
      </c>
      <c r="AZC1768">
        <v>3.507603784140733E-15</v>
      </c>
      <c r="AZD1768">
        <v>7.0229350573172507E-16</v>
      </c>
      <c r="AZE1768">
        <v>5.6279975615134616E-39</v>
      </c>
      <c r="AZF1768">
        <v>8.8127314104942919E-40</v>
      </c>
      <c r="AZG1768">
        <v>3.0887216121963124E-39</v>
      </c>
      <c r="AZH1768">
        <v>5.4742846881373023E-40</v>
      </c>
      <c r="AZI1768">
        <v>1.0509722377057739E-21</v>
      </c>
      <c r="AZJ1768">
        <v>7.5718823647174426E-23</v>
      </c>
      <c r="AZK1768">
        <v>5.1686183201692325E-22</v>
      </c>
      <c r="AZL1768">
        <v>2.5390612435204983E-22</v>
      </c>
      <c r="AZM1768">
        <v>3.9256822194634873E-39</v>
      </c>
      <c r="AZN1768">
        <v>6.1471210737733934E-40</v>
      </c>
      <c r="AZO1768">
        <v>2.1544677269243041E-39</v>
      </c>
      <c r="AZP1768">
        <v>3.8184632174723272E-40</v>
      </c>
      <c r="GAV1768">
        <v>5.820192653577413E-18</v>
      </c>
      <c r="GAW1768">
        <v>1.1361036623014003E-16</v>
      </c>
      <c r="GIK1768">
        <v>7.3254152141075633E-17</v>
      </c>
      <c r="GIL1768">
        <v>2.1071192338164485E-16</v>
      </c>
      <c r="JVV1768">
        <v>5.4729365430112624E-20</v>
      </c>
      <c r="JVW1768">
        <v>2.8831624333418197E-18</v>
      </c>
      <c r="KBT1768">
        <v>1.0428338555391978E-16</v>
      </c>
      <c r="KDJ1768">
        <v>4.8488202596654095E-17</v>
      </c>
      <c r="KDO1768">
        <v>2.040714524814376E-18</v>
      </c>
      <c r="KDP1768">
        <v>4.2406315539070891E-16</v>
      </c>
      <c r="PGO1768">
        <v>3.9432301289395784E-18</v>
      </c>
      <c r="PGP1768">
        <v>1.0544836705309246E-18</v>
      </c>
      <c r="PHL1768">
        <v>3.7538390366726794E-17</v>
      </c>
      <c r="UXS1768">
        <v>5.0126176100705727E-19</v>
      </c>
      <c r="UXT1768">
        <v>6.1468795909508086E-19</v>
      </c>
      <c r="VPC1768">
        <v>3.4575925872843738E-16</v>
      </c>
      <c r="VPD1768">
        <v>7.9889236310001224E-18</v>
      </c>
      <c r="VRW1768">
        <v>3.9309874887738581E-17</v>
      </c>
      <c r="VRX1768">
        <v>1.9661959572287958E-15</v>
      </c>
      <c r="VRY1768">
        <v>6.8423759754130489E-15</v>
      </c>
      <c r="VRZ1768">
        <v>1.9711463733401259E-17</v>
      </c>
      <c r="VSA1768">
        <v>9.8592530284964907E-16</v>
      </c>
      <c r="VSB1768">
        <v>3.4310270962403652E-15</v>
      </c>
      <c r="VSC1768">
        <v>9.8592530284964907E-16</v>
      </c>
      <c r="VSD1768">
        <v>3.4507385599737617E-15</v>
      </c>
      <c r="WWV1768">
        <v>1.7176949894097856E-20</v>
      </c>
      <c r="WWW1768">
        <v>2.0897541521600512E-18</v>
      </c>
      <c r="WWX1768">
        <v>4.2883727408725843E-16</v>
      </c>
      <c r="WWY1768">
        <v>9.2364993463535372E-16</v>
      </c>
      <c r="XBF1768">
        <v>1.3113222001206699E-15</v>
      </c>
      <c r="XBG1768">
        <v>4.4303191561768211E-16</v>
      </c>
    </row>
    <row r="1769" spans="2:991 1083:2015 2085:3157 4780:4988 5129:6141 6297:6878 7354:7736 11013:11036 13943:14097 14499:15347 15361:16283" x14ac:dyDescent="0.25">
      <c r="B1769" t="s">
        <v>2859</v>
      </c>
      <c r="C1769" t="s">
        <v>2858</v>
      </c>
      <c r="D1769" t="s">
        <v>39</v>
      </c>
      <c r="E1769" t="s">
        <v>40</v>
      </c>
      <c r="F1769" t="s">
        <v>30</v>
      </c>
      <c r="BR1769">
        <v>2.9082249809165743E-14</v>
      </c>
      <c r="BS1769">
        <v>5.9372992438730402E-14</v>
      </c>
      <c r="CM1769">
        <v>3.4989522737746677E-15</v>
      </c>
      <c r="CN1769">
        <v>7.0849352736064776E-15</v>
      </c>
      <c r="PN1769">
        <v>2.1758868820878424E-16</v>
      </c>
      <c r="PO1769">
        <v>7.2130416147116686E-16</v>
      </c>
      <c r="ZH1769">
        <v>2.2577243087026528E-13</v>
      </c>
      <c r="ZI1769">
        <v>2.0354551882281737E-12</v>
      </c>
      <c r="AHH1769">
        <v>2.076700300331891E-16</v>
      </c>
      <c r="AHI1769">
        <v>3.9521773885116484E-17</v>
      </c>
      <c r="AZA1769">
        <v>3.8359580550204777E-14</v>
      </c>
      <c r="AZB1769">
        <v>3.6306361437074562E-15</v>
      </c>
      <c r="AZC1769">
        <v>6.5216029652502838E-15</v>
      </c>
      <c r="AZD1769">
        <v>4.5508587038526351E-15</v>
      </c>
      <c r="AZE1769">
        <v>3.5314027311286824E-38</v>
      </c>
      <c r="AZF1769">
        <v>3.8267854458014502E-39</v>
      </c>
      <c r="AZG1769">
        <v>5.7427855095090228E-39</v>
      </c>
      <c r="AZH1769">
        <v>3.5473340254745159E-39</v>
      </c>
      <c r="AZI1769">
        <v>6.5945411097910333E-21</v>
      </c>
      <c r="AZJ1769">
        <v>3.2879669229170807E-22</v>
      </c>
      <c r="AZK1769">
        <v>9.6098873423685129E-22</v>
      </c>
      <c r="AZL1769">
        <v>1.6453105706766963E-21</v>
      </c>
      <c r="AZM1769">
        <v>2.4632498802690358E-38</v>
      </c>
      <c r="AZN1769">
        <v>2.6692873797845084E-39</v>
      </c>
      <c r="AZO1769">
        <v>4.0057497464455609E-39</v>
      </c>
      <c r="AZP1769">
        <v>2.4743624213199803E-39</v>
      </c>
      <c r="GAV1769">
        <v>5.4370302677706564E-17</v>
      </c>
      <c r="GAW1769">
        <v>2.1299404964809459E-15</v>
      </c>
      <c r="GIK1769">
        <v>2.6413883041075443E-17</v>
      </c>
      <c r="GIL1769">
        <v>9.6583850223401272E-17</v>
      </c>
      <c r="ISL1769">
        <v>1.2520042669976095E-19</v>
      </c>
      <c r="ISM1769">
        <v>5.3701448610246512E-19</v>
      </c>
      <c r="JVV1769">
        <v>2.7962478144873249E-17</v>
      </c>
      <c r="JVW1769">
        <v>1.4357778663154062E-14</v>
      </c>
      <c r="KBT1769">
        <v>6.430068392812532E-16</v>
      </c>
      <c r="UKQ1769">
        <v>5.4710917681796563E-16</v>
      </c>
      <c r="UKR1769">
        <v>1.1162139172506921E-15</v>
      </c>
      <c r="UKU1769">
        <v>2.9852514614018324E-16</v>
      </c>
      <c r="UKV1769">
        <v>6.0447687620084951E-16</v>
      </c>
      <c r="UKW1769">
        <v>4.6196772643967674E-15</v>
      </c>
      <c r="UKX1769">
        <v>9.3542614595384E-15</v>
      </c>
      <c r="UXS1769">
        <v>9.8458744117955927E-19</v>
      </c>
      <c r="UXT1769">
        <v>9.2688754314341072E-19</v>
      </c>
      <c r="VPA1769">
        <v>3.0541023892872413E-15</v>
      </c>
      <c r="VPB1769">
        <v>6.1841705899360001E-15</v>
      </c>
      <c r="VPC1769">
        <v>2.5035974367282664E-15</v>
      </c>
      <c r="VPD1769">
        <v>2.3137494762290142E-16</v>
      </c>
      <c r="VRB1769">
        <v>3.5491154875271115E-18</v>
      </c>
      <c r="VRC1769">
        <v>7.186509429166118E-18</v>
      </c>
      <c r="VRD1769">
        <v>8.0002583148964968E-22</v>
      </c>
      <c r="VRE1769">
        <v>1.6199509995609611E-21</v>
      </c>
      <c r="VRF1769">
        <v>4.7259549156528045E-17</v>
      </c>
      <c r="VRG1769">
        <v>2.0392269071943649E-16</v>
      </c>
      <c r="VRU1769">
        <v>2.7735314622406044E-11</v>
      </c>
      <c r="VRV1769">
        <v>9.9976134104021883E-11</v>
      </c>
      <c r="VSE1769">
        <v>3.947578346745349E-14</v>
      </c>
      <c r="VSF1769">
        <v>1.3816524213608738E-13</v>
      </c>
      <c r="VSG1769">
        <v>1.6467811481280417E-13</v>
      </c>
      <c r="VSH1769">
        <v>5.7637340184481556E-13</v>
      </c>
      <c r="WWV1769">
        <v>1.9838537739361264E-19</v>
      </c>
      <c r="WWW1769">
        <v>1.6199232642890702E-16</v>
      </c>
      <c r="WWX1769">
        <v>1.3106813579975703E-14</v>
      </c>
      <c r="WWY1769">
        <v>1.8298855937308643E-13</v>
      </c>
      <c r="XBF1769">
        <v>8.6467181570313071E-15</v>
      </c>
      <c r="XBG1769">
        <v>3.1114872472011098E-15</v>
      </c>
    </row>
    <row r="1770" spans="2:991 1083:2015 2085:3157 4780:4988 5129:6141 6297:6878 7354:7736 11013:11036 13943:14097 14499:15347 15361:16283" x14ac:dyDescent="0.25">
      <c r="B1770" t="s">
        <v>2860</v>
      </c>
      <c r="C1770" t="s">
        <v>2858</v>
      </c>
      <c r="D1770" t="s">
        <v>39</v>
      </c>
      <c r="E1770" t="s">
        <v>49</v>
      </c>
      <c r="F1770" t="s">
        <v>30</v>
      </c>
      <c r="PN1770">
        <v>3.3377400918854204E-16</v>
      </c>
      <c r="PO1770">
        <v>3.1462466299889161E-15</v>
      </c>
      <c r="AHH1770">
        <v>2.0029116536320981E-16</v>
      </c>
      <c r="AHI1770">
        <v>5.0634366035399801E-17</v>
      </c>
      <c r="AZA1770">
        <v>2.2924728784473858E-13</v>
      </c>
      <c r="AZB1770">
        <v>2.923434673689408E-15</v>
      </c>
      <c r="AZC1770">
        <v>5.4350911429685186E-15</v>
      </c>
      <c r="AZD1770">
        <v>1.9679191021787797E-14</v>
      </c>
      <c r="AZE1770">
        <v>2.1104623124589141E-37</v>
      </c>
      <c r="AZF1770">
        <v>3.0813766881807495E-39</v>
      </c>
      <c r="AZG1770">
        <v>4.7860261648282926E-39</v>
      </c>
      <c r="AZH1770">
        <v>1.5339669080938449E-38</v>
      </c>
      <c r="AZI1770">
        <v>3.9410771476442595E-20</v>
      </c>
      <c r="AZJ1770">
        <v>2.6475131403983586E-22</v>
      </c>
      <c r="AZK1770">
        <v>8.0088613142224061E-22</v>
      </c>
      <c r="AZL1770">
        <v>7.1147851521972964E-21</v>
      </c>
      <c r="AZM1770">
        <v>1.4721051205336034E-37</v>
      </c>
      <c r="AZN1770">
        <v>2.1493444276082569E-39</v>
      </c>
      <c r="AZO1770">
        <v>3.3383840877872835E-39</v>
      </c>
      <c r="AZP1770">
        <v>1.0699838223771072E-38</v>
      </c>
      <c r="BLZ1770">
        <v>1.476788514844495E-13</v>
      </c>
      <c r="BMB1770">
        <v>3.6818344351371621E-13</v>
      </c>
      <c r="BMD1770">
        <v>1.5281788529236702E-13</v>
      </c>
      <c r="BMF1770">
        <v>3.3350838386523792E-11</v>
      </c>
      <c r="CKP1770">
        <v>3.8297585987768692E-15</v>
      </c>
      <c r="CKR1770">
        <v>1.9586999108950063E-13</v>
      </c>
      <c r="CKT1770">
        <v>8.9727500121981524E-17</v>
      </c>
      <c r="CKU1770">
        <v>3.150500123894559E-14</v>
      </c>
      <c r="CKV1770">
        <v>1.2345417418584196E-14</v>
      </c>
      <c r="CKX1770">
        <v>2.8537044500843046E-15</v>
      </c>
      <c r="CKY1770">
        <v>1.6597363156437436E-14</v>
      </c>
      <c r="CLC1770">
        <v>7.3374296186638486E-14</v>
      </c>
      <c r="CLD1770">
        <v>3.6138937248728302E-13</v>
      </c>
      <c r="CLE1770">
        <v>6.11222058959856E-14</v>
      </c>
      <c r="CLF1770">
        <v>1.0496687917128063E-13</v>
      </c>
      <c r="CLG1770">
        <v>2.4624886688445244E-13</v>
      </c>
      <c r="CLH1770">
        <v>2.8446500491077201E-13</v>
      </c>
      <c r="CLI1770">
        <v>1.5826533378792641E-13</v>
      </c>
      <c r="CLJ1770">
        <v>7.2097300378603161E-14</v>
      </c>
      <c r="CLK1770">
        <v>1.1843197471488596E-13</v>
      </c>
      <c r="CLL1770">
        <v>2.2150737500327556E-14</v>
      </c>
      <c r="CLM1770">
        <v>5.1076447565050555E-13</v>
      </c>
      <c r="CLN1770">
        <v>5.7675938764125877E-13</v>
      </c>
      <c r="CLO1770">
        <v>2.2106215617373066E-13</v>
      </c>
      <c r="CLP1770">
        <v>1.6697994829765706E-13</v>
      </c>
      <c r="CLQ1770">
        <v>2.0904552120537141E-13</v>
      </c>
      <c r="CLR1770">
        <v>1.8029562798561196E-13</v>
      </c>
      <c r="CLS1770">
        <v>7.7503135412817657E-13</v>
      </c>
      <c r="CLT1770">
        <v>1.5403834956495152E-13</v>
      </c>
      <c r="CLU1770">
        <v>3.3514846036422028E-13</v>
      </c>
      <c r="CLV1770">
        <v>1.0587316002975825E-12</v>
      </c>
      <c r="CLW1770">
        <v>2.5203325298002311E-13</v>
      </c>
      <c r="CLX1770">
        <v>3.1185871570689762E-14</v>
      </c>
      <c r="CLY1770">
        <v>2.5344788876075319E-13</v>
      </c>
      <c r="CLZ1770">
        <v>1.2780573225878772E-13</v>
      </c>
      <c r="CMA1770">
        <v>7.8475614173751902E-13</v>
      </c>
      <c r="CMB1770">
        <v>1.4668521490749134E-13</v>
      </c>
      <c r="CMC1770">
        <v>6.0492746102849161E-13</v>
      </c>
      <c r="CMD1770">
        <v>1.277715217789001E-13</v>
      </c>
      <c r="CME1770">
        <v>3.8085057679726341E-13</v>
      </c>
      <c r="CMF1770">
        <v>7.020743527042064E-16</v>
      </c>
      <c r="CMG1770">
        <v>6.4613385578669692E-14</v>
      </c>
      <c r="CMH1770">
        <v>4.2074501998779541E-13</v>
      </c>
      <c r="CMI1770">
        <v>9.2324185089859703E-15</v>
      </c>
      <c r="CMS1770">
        <v>3.0641510566260344E-13</v>
      </c>
      <c r="CMT1770">
        <v>9.3972066504152961E-14</v>
      </c>
      <c r="CMU1770">
        <v>3.8240952770295201E-13</v>
      </c>
      <c r="CMV1770">
        <v>1.9798973261195453E-14</v>
      </c>
      <c r="CMW1770">
        <v>2.9592740289530314E-13</v>
      </c>
      <c r="CMX1770">
        <v>7.7638254991644237E-14</v>
      </c>
      <c r="CMY1770">
        <v>1.0722075697973397E-13</v>
      </c>
      <c r="CMZ1770">
        <v>1.1878307496921043E-13</v>
      </c>
      <c r="CNA1770">
        <v>3.62249107087395E-13</v>
      </c>
      <c r="CNB1770">
        <v>2.6905116897105874E-13</v>
      </c>
      <c r="CNC1770">
        <v>1.9423901122260677E-13</v>
      </c>
      <c r="CND1770">
        <v>5.7152203572905615E-14</v>
      </c>
      <c r="CNE1770">
        <v>7.5194542799721193E-14</v>
      </c>
      <c r="CNF1770">
        <v>9.5821982447533564E-14</v>
      </c>
      <c r="CNG1770">
        <v>3.8348629426699368E-13</v>
      </c>
      <c r="CNH1770">
        <v>2.9544188738322958E-13</v>
      </c>
      <c r="CNK1770">
        <v>4.1265230413910559E-13</v>
      </c>
      <c r="CNM1770">
        <v>3.385013093514549E-14</v>
      </c>
      <c r="CNN1770">
        <v>1.5706970800165576E-13</v>
      </c>
      <c r="CNP1770">
        <v>7.6980959586207605E-17</v>
      </c>
      <c r="CNR1770">
        <v>5.2886968145579689E-13</v>
      </c>
      <c r="CNT1770">
        <v>3.2836419631460956E-14</v>
      </c>
      <c r="CNU1770">
        <v>1.0781932223310467E-13</v>
      </c>
      <c r="CNV1770">
        <v>1.1233433432318478E-13</v>
      </c>
      <c r="CNX1770">
        <v>7.7587838129684314E-14</v>
      </c>
      <c r="COA1770">
        <v>1.4838028297175714E-13</v>
      </c>
      <c r="COB1770">
        <v>4.6908631289125577E-15</v>
      </c>
      <c r="COC1770">
        <v>1.3193097097683946E-12</v>
      </c>
      <c r="COD1770">
        <v>1.3040464376712822E-12</v>
      </c>
      <c r="COF1770">
        <v>2.6361555749823993E-13</v>
      </c>
      <c r="COI1770">
        <v>1.392311698878305E-12</v>
      </c>
      <c r="COJ1770">
        <v>2.3716147322976737E-14</v>
      </c>
      <c r="GAV1770">
        <v>3.5813491092983581E-17</v>
      </c>
      <c r="GAW1770">
        <v>6.6174640052889528E-15</v>
      </c>
      <c r="GIK1770">
        <v>2.0674149934755231E-17</v>
      </c>
      <c r="GIL1770">
        <v>2.5631115471281194E-16</v>
      </c>
      <c r="HBV1770">
        <v>9.9091859595489731E-9</v>
      </c>
      <c r="HMS1770">
        <v>4.7091359452475E-16</v>
      </c>
      <c r="HMY1770">
        <v>1.791567954507423E-16</v>
      </c>
      <c r="HND1770">
        <v>2.557228091566435E-13</v>
      </c>
      <c r="HNE1770">
        <v>1.3208057216867285E-13</v>
      </c>
      <c r="HNI1770">
        <v>3.3152374904816034E-15</v>
      </c>
      <c r="HNJ1770">
        <v>4.5649786226246891E-15</v>
      </c>
      <c r="HNM1770">
        <v>3.9965344488559308E-18</v>
      </c>
      <c r="HNS1770">
        <v>1.6020526994946291E-15</v>
      </c>
      <c r="HNW1770">
        <v>1.9472739979588578E-16</v>
      </c>
      <c r="HNX1770">
        <v>1.4454710588784069E-14</v>
      </c>
      <c r="JVV1770">
        <v>4.0450938898660749E-20</v>
      </c>
      <c r="JVW1770">
        <v>8.5132367693741654E-18</v>
      </c>
      <c r="KBT1770">
        <v>1.2275244834594833E-15</v>
      </c>
      <c r="UXS1770">
        <v>9.1987319173864566E-19</v>
      </c>
      <c r="UXT1770">
        <v>4.4872425215778282E-18</v>
      </c>
      <c r="VPC1770">
        <v>3.4003762841241661E-15</v>
      </c>
      <c r="VPD1770">
        <v>1.1288400700561877E-16</v>
      </c>
      <c r="WWV1770">
        <v>2.2584112191216734E-19</v>
      </c>
      <c r="WWW1770">
        <v>4.665483503734093E-17</v>
      </c>
      <c r="WWX1770">
        <v>2.9417950068314308E-15</v>
      </c>
      <c r="WWY1770">
        <v>1.9453786470860811E-14</v>
      </c>
      <c r="XBF1770">
        <v>1.8090335676270188E-14</v>
      </c>
      <c r="XBG1770">
        <v>5.9681095581631373E-15</v>
      </c>
    </row>
    <row r="1771" spans="2:991 1083:2015 2085:3157 4780:4988 5129:6141 6297:6878 7354:7736 11013:11036 13943:14097 14499:15347 15361:16283" x14ac:dyDescent="0.25">
      <c r="B1771" t="s">
        <v>2861</v>
      </c>
      <c r="C1771" t="s">
        <v>2862</v>
      </c>
      <c r="D1771" t="s">
        <v>33</v>
      </c>
      <c r="E1771" t="s">
        <v>212</v>
      </c>
      <c r="F1771" t="s">
        <v>30</v>
      </c>
      <c r="PN1771">
        <v>2.7932212383361223E-14</v>
      </c>
      <c r="PO1771">
        <v>1.9654557721686699E-13</v>
      </c>
      <c r="AHH1771">
        <v>9.1466925965360157E-14</v>
      </c>
      <c r="AHI1771">
        <v>5.7089033691792415E-12</v>
      </c>
      <c r="AZA1771">
        <v>3.4026282331486734E-10</v>
      </c>
      <c r="AZB1771">
        <v>7.307829602453976E-12</v>
      </c>
      <c r="AZC1771">
        <v>6.3568385584885898E-12</v>
      </c>
      <c r="AZD1771">
        <v>6.7508341455834285E-12</v>
      </c>
      <c r="AZE1771">
        <v>3.1324770482461978E-34</v>
      </c>
      <c r="AZF1771">
        <v>7.7026437322134902E-36</v>
      </c>
      <c r="AZG1771">
        <v>5.5976975126181059E-36</v>
      </c>
      <c r="AZH1771">
        <v>5.2621857596720762E-36</v>
      </c>
      <c r="AZI1771">
        <v>5.8495873210066377E-17</v>
      </c>
      <c r="AZJ1771">
        <v>6.6180970341081968E-19</v>
      </c>
      <c r="AZK1771">
        <v>9.3670992318267459E-19</v>
      </c>
      <c r="AZL1771">
        <v>2.440686451081163E-18</v>
      </c>
      <c r="AZM1771">
        <v>2.184988351944764E-34</v>
      </c>
      <c r="AZN1771">
        <v>5.3728045951249519E-36</v>
      </c>
      <c r="AZO1771">
        <v>3.9045470077858597E-36</v>
      </c>
      <c r="AZP1771">
        <v>3.6705183583537875E-36</v>
      </c>
      <c r="GAV1771">
        <v>8.4137471833761081E-15</v>
      </c>
      <c r="GAW1771">
        <v>8.2359873197172894E-13</v>
      </c>
      <c r="GIK1771">
        <v>2.217603544595204E-15</v>
      </c>
      <c r="GIL1771">
        <v>3.4624919803964265E-14</v>
      </c>
      <c r="JVV1771">
        <v>6.2402427299013461E-18</v>
      </c>
      <c r="JVW1771">
        <v>1.1103085905812565E-15</v>
      </c>
      <c r="KBT1771">
        <v>1.5324626937855725E-13</v>
      </c>
      <c r="ULY1771">
        <v>1.3099692170880697E-8</v>
      </c>
      <c r="UXS1771">
        <v>1.1956800995883505E-16</v>
      </c>
      <c r="UXT1771">
        <v>4.9896665509677293E-16</v>
      </c>
      <c r="VEA1771">
        <v>3.4355115782222862E-9</v>
      </c>
      <c r="VEB1771">
        <v>6.934222094995625E-9</v>
      </c>
      <c r="VED1771">
        <v>3.6777713960174621E-7</v>
      </c>
      <c r="VEE1771">
        <v>1.2894256403420565E-7</v>
      </c>
      <c r="VEF1771">
        <v>8.2159536561406757E-7</v>
      </c>
      <c r="VPC1771">
        <v>2.7982540796061204E-13</v>
      </c>
      <c r="VPD1771">
        <v>3.5453780419929565E-14</v>
      </c>
      <c r="WWV1771">
        <v>4.5988805100785315E-17</v>
      </c>
      <c r="WWW1771">
        <v>7.6775594304560402E-14</v>
      </c>
      <c r="WWX1771">
        <v>7.7162131786913136E-13</v>
      </c>
      <c r="WWY1771">
        <v>2.427867356249032E-12</v>
      </c>
      <c r="XBF1771">
        <v>5.6900268488775437E-12</v>
      </c>
      <c r="XBG1771">
        <v>1.9592179352943304E-12</v>
      </c>
    </row>
    <row r="1772" spans="2:991 1083:2015 2085:3157 4780:4988 5129:6141 6297:6878 7354:7736 11013:11036 13943:14097 14499:15347 15361:16283" x14ac:dyDescent="0.25">
      <c r="B1772" t="s">
        <v>2863</v>
      </c>
      <c r="C1772" t="s">
        <v>2862</v>
      </c>
      <c r="D1772" t="s">
        <v>33</v>
      </c>
      <c r="E1772" t="s">
        <v>44</v>
      </c>
      <c r="F1772" t="s">
        <v>30</v>
      </c>
      <c r="W1772">
        <v>5.7783503565506579E-13</v>
      </c>
      <c r="X1772">
        <v>2.3480587569260964E-12</v>
      </c>
      <c r="Y1772">
        <v>1.4693790157095559E-15</v>
      </c>
      <c r="Z1772">
        <v>3.2326338345610229E-15</v>
      </c>
      <c r="AR1772">
        <v>7.1273550684483842E-12</v>
      </c>
      <c r="AS1772">
        <v>2.8962329124297018E-11</v>
      </c>
      <c r="AT1772">
        <v>1.6802737425486947E-11</v>
      </c>
      <c r="AU1772">
        <v>6.8278682180490213E-11</v>
      </c>
      <c r="BD1772">
        <v>3.0302466231731761E-13</v>
      </c>
      <c r="BE1772">
        <v>1.2313543970419457E-12</v>
      </c>
      <c r="BR1772">
        <v>3.8959839373712529E-9</v>
      </c>
      <c r="BS1772">
        <v>7.95386279853959E-9</v>
      </c>
      <c r="CM1772">
        <v>1.766318730285076E-11</v>
      </c>
      <c r="CN1772">
        <v>3.5765717556153378E-11</v>
      </c>
      <c r="CO1772">
        <v>1.9435742710664868E-9</v>
      </c>
      <c r="CP1772">
        <v>8.5571256101121872E-8</v>
      </c>
      <c r="FP1772">
        <v>1.4674691030594097E-10</v>
      </c>
      <c r="FQ1772">
        <v>4.8915636768646936E-10</v>
      </c>
      <c r="PN1772">
        <v>4.2243294820879754E-11</v>
      </c>
      <c r="PO1772">
        <v>8.4983373997636909E-11</v>
      </c>
      <c r="ZH1772">
        <v>3.6554134991869572E-10</v>
      </c>
      <c r="ZI1772">
        <v>3.2955442537246103E-9</v>
      </c>
      <c r="ZJ1772">
        <v>1.2830924578092772E-12</v>
      </c>
      <c r="ZK1772">
        <v>5.2139041345761405E-12</v>
      </c>
      <c r="ZL1772">
        <v>1.1213314000030082E-13</v>
      </c>
      <c r="ZM1772">
        <v>4.5565807725874571E-13</v>
      </c>
      <c r="ZN1772">
        <v>5.4234440766929343E-14</v>
      </c>
      <c r="ZO1772">
        <v>2.2038409876862648E-13</v>
      </c>
      <c r="ABD1772">
        <v>3.7868683462726011E-13</v>
      </c>
      <c r="ABE1772">
        <v>1.5388110504084356E-12</v>
      </c>
      <c r="AHH1772">
        <v>1.2201272133598272E-12</v>
      </c>
      <c r="AHI1772">
        <v>2.4046573665531389E-13</v>
      </c>
      <c r="AHN1772">
        <v>5.685147171379171E-10</v>
      </c>
      <c r="AHO1772">
        <v>1.1511746033455643E-9</v>
      </c>
      <c r="AHR1772">
        <v>1.2358061082314257E-11</v>
      </c>
      <c r="AHS1772">
        <v>2.7274808416282194E-11</v>
      </c>
      <c r="ALB1772">
        <v>1.6733464494773906E-13</v>
      </c>
      <c r="ALC1772">
        <v>8.4090103735250959E-13</v>
      </c>
      <c r="AOQ1772">
        <v>2.6852068532660005E-12</v>
      </c>
      <c r="AOR1772">
        <v>4.6644219063486467E-11</v>
      </c>
      <c r="AVX1772">
        <v>2.1037323199624259E-9</v>
      </c>
      <c r="AVY1772">
        <v>1.7499367611826957E-8</v>
      </c>
      <c r="AVZ1772">
        <v>3.5953783690354731E-11</v>
      </c>
      <c r="AWA1772">
        <v>3.0725303277526504E-10</v>
      </c>
      <c r="AWB1772">
        <v>5.179295797095584E-9</v>
      </c>
      <c r="AWC1772">
        <v>3.4408189907836556E-8</v>
      </c>
      <c r="AWD1772">
        <v>9.521329871390154E-11</v>
      </c>
      <c r="AWE1772">
        <v>9.928922172991136E-9</v>
      </c>
      <c r="AWF1772">
        <v>7.6593271605616308E-8</v>
      </c>
      <c r="AWG1772">
        <v>5.2038704616485203E-11</v>
      </c>
      <c r="AWH1772">
        <v>1.6945659289717527E-10</v>
      </c>
      <c r="AWI1772">
        <v>1.3165723310963813E-9</v>
      </c>
      <c r="AWJ1772">
        <v>1.2779163102228161E-10</v>
      </c>
      <c r="AWK1772">
        <v>2.4410944532047309E-8</v>
      </c>
      <c r="AWL1772">
        <v>1.474383194417543E-7</v>
      </c>
      <c r="AWM1772">
        <v>3.0822124687821692E-9</v>
      </c>
      <c r="AWN1772">
        <v>8.7803128040672122E-10</v>
      </c>
      <c r="AWO1772">
        <v>5.2676473778891752E-11</v>
      </c>
      <c r="AWP1772">
        <v>1.5416429882539552E-11</v>
      </c>
      <c r="AWQ1772">
        <v>7.5882705864423692E-9</v>
      </c>
      <c r="AWR1772">
        <v>1.7264319323651928E-9</v>
      </c>
      <c r="AWS1772">
        <v>3.6738534789527329E-10</v>
      </c>
      <c r="AWT1772">
        <v>7.9017388823784394E-10</v>
      </c>
      <c r="AXD1772">
        <v>3.2122693493838604E-10</v>
      </c>
      <c r="AXE1772">
        <v>7.2433967437055474E-10</v>
      </c>
      <c r="AXX1772">
        <v>1.20962602849246E-10</v>
      </c>
      <c r="AXY1772">
        <v>5.7422476984756991E-10</v>
      </c>
      <c r="AZA1772">
        <v>1.6027356325915082E-9</v>
      </c>
      <c r="AZB1772">
        <v>1.725811622858137E-10</v>
      </c>
      <c r="AZC1772">
        <v>2.2294140673324728E-10</v>
      </c>
      <c r="AZD1772">
        <v>2.4072132039626905E-10</v>
      </c>
      <c r="AZE1772">
        <v>1.4754866935640883E-33</v>
      </c>
      <c r="AZF1772">
        <v>1.8190505565458359E-34</v>
      </c>
      <c r="AZG1772">
        <v>1.963174858166909E-34</v>
      </c>
      <c r="AZH1772">
        <v>1.8763907417084249E-34</v>
      </c>
      <c r="AZI1772">
        <v>2.7553236817334162E-16</v>
      </c>
      <c r="AZJ1772">
        <v>1.5629248737342404E-17</v>
      </c>
      <c r="AZK1772">
        <v>3.2851460496523736E-17</v>
      </c>
      <c r="AZL1772">
        <v>8.7030021812422871E-17</v>
      </c>
      <c r="AZM1772">
        <v>1.02919226811758E-33</v>
      </c>
      <c r="AZN1772">
        <v>1.2688374918304033E-34</v>
      </c>
      <c r="AZO1772">
        <v>1.3693680848334107E-34</v>
      </c>
      <c r="AZP1772">
        <v>1.3088338315953482E-34</v>
      </c>
      <c r="BVA1772">
        <v>1.0753574572338182E-11</v>
      </c>
      <c r="BVB1772">
        <v>2.1774626757833559E-11</v>
      </c>
      <c r="BVD1772">
        <v>5.1100607478533658E-8</v>
      </c>
      <c r="BVE1772">
        <v>7.6602552194990932E-8</v>
      </c>
      <c r="BVF1772">
        <v>2.4292866993397776E-7</v>
      </c>
      <c r="BVG1772">
        <v>5.1789914344944554E-8</v>
      </c>
      <c r="BVH1772">
        <v>2.955684674311679E-8</v>
      </c>
      <c r="BVI1772">
        <v>9.0393599349328643E-9</v>
      </c>
      <c r="BVJ1772">
        <v>2.5546879313115534E-7</v>
      </c>
      <c r="BVK1772">
        <v>3.4476962671080705E-8</v>
      </c>
      <c r="BVL1772">
        <v>6.5678476723894322E-8</v>
      </c>
      <c r="BVM1772">
        <v>1.8445004887452726E-8</v>
      </c>
      <c r="BVN1772">
        <v>7.2144599270179651E-10</v>
      </c>
      <c r="BVO1772">
        <v>8.3977684419420184E-9</v>
      </c>
      <c r="BVP1772">
        <v>1.0970523650091402E-8</v>
      </c>
      <c r="BVQ1772">
        <v>6.6867700744318829E-9</v>
      </c>
      <c r="BVR1772">
        <v>3.7127205996100141E-10</v>
      </c>
      <c r="BVS1772">
        <v>1.0261223837418981E-8</v>
      </c>
      <c r="BYL1772">
        <v>2.0917335123963588E-14</v>
      </c>
      <c r="BYM1772">
        <v>8.4998535704400758E-14</v>
      </c>
      <c r="CBE1772">
        <v>9.4243713156170639E-9</v>
      </c>
      <c r="CBF1772">
        <v>1.2678181428085131E-7</v>
      </c>
      <c r="CBV1772">
        <v>2.8319136046532709E-12</v>
      </c>
      <c r="CBW1772">
        <v>6.0711509909878311E-12</v>
      </c>
      <c r="CDL1772">
        <v>1.2419585728793562E-20</v>
      </c>
      <c r="CDM1772">
        <v>2.5148088378634395E-20</v>
      </c>
      <c r="CDX1772">
        <v>2.0792327526204587E-12</v>
      </c>
      <c r="CDY1772">
        <v>8.4107973348820882E-12</v>
      </c>
      <c r="CEN1772">
        <v>1.1009719900730575E-10</v>
      </c>
      <c r="CFK1772">
        <v>2.2065288570847636E-12</v>
      </c>
      <c r="CFL1772">
        <v>8.9663296366487556E-12</v>
      </c>
      <c r="DMC1772">
        <v>1.3328845749278567E-8</v>
      </c>
      <c r="DMD1772">
        <v>2.7264938415243878E-12</v>
      </c>
      <c r="DME1772">
        <v>2.7154499945663306E-9</v>
      </c>
      <c r="DMF1772">
        <v>6.1430682849493571E-11</v>
      </c>
      <c r="DMG1772">
        <v>1.6340280414473689E-11</v>
      </c>
      <c r="DMH1772">
        <v>1.2105871871900497E-10</v>
      </c>
      <c r="DMI1772">
        <v>2.2268460732563376E-9</v>
      </c>
      <c r="DMJ1772">
        <v>3.6633590662159077E-8</v>
      </c>
      <c r="DMK1772">
        <v>1.8256913029672479E-8</v>
      </c>
      <c r="DML1772">
        <v>7.7486210369349101E-9</v>
      </c>
      <c r="DMM1772">
        <v>2.8198637325212764E-9</v>
      </c>
      <c r="DMN1772">
        <v>3.6132874402260924E-11</v>
      </c>
      <c r="DMO1772">
        <v>2.7038376068889742E-10</v>
      </c>
      <c r="DMP1772">
        <v>4.6583424744148043E-11</v>
      </c>
      <c r="DMQ1772">
        <v>4.9406070763370335E-10</v>
      </c>
      <c r="DMR1772">
        <v>9.1473009228055721E-10</v>
      </c>
      <c r="DMS1772">
        <v>1.3331054673919596E-10</v>
      </c>
      <c r="DMT1772">
        <v>2.364979964271762E-10</v>
      </c>
      <c r="DMU1772">
        <v>5.0258200929316723E-10</v>
      </c>
      <c r="DMV1772">
        <v>1.9033265906118794E-10</v>
      </c>
      <c r="DMW1772">
        <v>2.9717184619506694E-12</v>
      </c>
      <c r="DMX1772">
        <v>7.4432122238076966E-10</v>
      </c>
      <c r="DMY1772">
        <v>5.2626782903817124E-13</v>
      </c>
      <c r="DMZ1772">
        <v>6.733690834141458E-11</v>
      </c>
      <c r="DNA1772">
        <v>1.3301846829498063E-9</v>
      </c>
      <c r="DNB1772">
        <v>1.2322298305263349E-10</v>
      </c>
      <c r="DNC1772">
        <v>2.1088497099611839E-11</v>
      </c>
      <c r="DND1772">
        <v>3.6256815703105475E-11</v>
      </c>
      <c r="DNE1772">
        <v>8.4206469499817174E-11</v>
      </c>
      <c r="DNF1772">
        <v>8.816921019542933E-11</v>
      </c>
      <c r="DNG1772">
        <v>5.4048201657436468E-11</v>
      </c>
      <c r="DNH1772">
        <v>2.2409795455655266E-11</v>
      </c>
      <c r="DNI1772">
        <v>3.6910251338726313E-11</v>
      </c>
      <c r="DNJ1772">
        <v>7.0369859432550982E-12</v>
      </c>
      <c r="DNK1772">
        <v>1.7375000836150721E-10</v>
      </c>
      <c r="DNL1772">
        <v>1.9654169171880873E-10</v>
      </c>
      <c r="DNM1772">
        <v>7.5174289660968916E-11</v>
      </c>
      <c r="DNN1772">
        <v>5.6589346762487721E-11</v>
      </c>
      <c r="DNO1772">
        <v>7.1620622502661183E-11</v>
      </c>
      <c r="DNP1772">
        <v>6.153871553632596E-11</v>
      </c>
      <c r="DNQ1772">
        <v>2.6311654275986186E-10</v>
      </c>
      <c r="DNR1772">
        <v>5.2932857425807854E-11</v>
      </c>
      <c r="DNS1772">
        <v>1.1344157060480854E-10</v>
      </c>
      <c r="DNT1772">
        <v>3.6179447198003982E-10</v>
      </c>
      <c r="DNU1772">
        <v>8.5685458215324424E-11</v>
      </c>
      <c r="DNV1772">
        <v>1.0654239534678359E-11</v>
      </c>
      <c r="DNW1772">
        <v>8.6438028111820692E-11</v>
      </c>
      <c r="DNX1772">
        <v>4.3073355366265866E-11</v>
      </c>
      <c r="DNY1772">
        <v>2.6779759953232532E-10</v>
      </c>
      <c r="DNZ1772">
        <v>4.8782655790719609E-11</v>
      </c>
      <c r="DOA1772">
        <v>2.053440717581803E-10</v>
      </c>
      <c r="DOB1772">
        <v>4.3446682259892471E-11</v>
      </c>
      <c r="DOC1772">
        <v>1.3405151281334132E-10</v>
      </c>
      <c r="DOD1772">
        <v>2.245837421182032E-13</v>
      </c>
      <c r="DOE1772">
        <v>1.9454027768592156E-11</v>
      </c>
      <c r="DOF1772">
        <v>1.4271950537119618E-10</v>
      </c>
      <c r="DOG1772">
        <v>4.9076906388010573E-10</v>
      </c>
      <c r="DOH1772">
        <v>9.0396946251628661E-9</v>
      </c>
      <c r="DOI1772">
        <v>2.4612260114661652E-11</v>
      </c>
      <c r="DOJ1772">
        <v>1.0112275548413393E-9</v>
      </c>
      <c r="DOK1772">
        <v>2.2542867924071694E-11</v>
      </c>
      <c r="DOL1772">
        <v>1.3796281526883524E-8</v>
      </c>
      <c r="DOM1772">
        <v>1.3223304762163776E-8</v>
      </c>
      <c r="DON1772">
        <v>5.0874393795782437E-11</v>
      </c>
      <c r="DOO1772">
        <v>7.401664653524321E-9</v>
      </c>
      <c r="DOP1772">
        <v>1.2371182949506232E-9</v>
      </c>
      <c r="DOQ1772">
        <v>6.8287298394483164E-9</v>
      </c>
      <c r="DOR1772">
        <v>6.3217139777675941E-12</v>
      </c>
      <c r="DOS1772">
        <v>1.0871872359980166E-10</v>
      </c>
      <c r="DOT1772">
        <v>1.5011439658717372E-8</v>
      </c>
      <c r="DOU1772">
        <v>1.9756632616521315E-10</v>
      </c>
      <c r="DOV1772">
        <v>1.2729577951168854E-10</v>
      </c>
      <c r="DOW1772">
        <v>2.1007296288601086E-10</v>
      </c>
      <c r="DOX1772">
        <v>2.6850071408756076E-9</v>
      </c>
      <c r="DOY1772">
        <v>7.342617297922484E-8</v>
      </c>
      <c r="DOZ1772">
        <v>4.9074201943505424E-12</v>
      </c>
      <c r="DPA1772">
        <v>1.9434541975289957E-9</v>
      </c>
      <c r="DPB1772">
        <v>4.9740146288965675E-8</v>
      </c>
      <c r="DPC1772">
        <v>1.1330065743549457E-8</v>
      </c>
      <c r="DPG1772">
        <v>8.4555523574541517E-11</v>
      </c>
      <c r="DPH1772">
        <v>3.0821059603458185E-11</v>
      </c>
      <c r="DPI1772">
        <v>6.6481167862448002E-8</v>
      </c>
      <c r="DPJ1772">
        <v>9.706395734208377E-10</v>
      </c>
      <c r="DPK1772">
        <v>5.973805254590972E-12</v>
      </c>
      <c r="DPL1772">
        <v>2.331995934739203E-11</v>
      </c>
      <c r="DPM1772">
        <v>2.1434394321840618E-13</v>
      </c>
      <c r="DPN1772">
        <v>8.8454697481956852E-10</v>
      </c>
      <c r="DPO1772">
        <v>5.5071542879664916E-12</v>
      </c>
      <c r="DPP1772">
        <v>4.2001848404836038E-10</v>
      </c>
      <c r="DPQ1772">
        <v>2.8280870845010668E-11</v>
      </c>
      <c r="DPR1772">
        <v>5.306967324332734E-7</v>
      </c>
      <c r="DPT1772">
        <v>2.6560472601658362E-7</v>
      </c>
      <c r="DPU1772">
        <v>3.3670877104881888E-11</v>
      </c>
      <c r="DPV1772">
        <v>1.0730583491455176E-11</v>
      </c>
      <c r="DPW1772">
        <v>1.858832910339322E-11</v>
      </c>
      <c r="DPX1772">
        <v>2.6309166637011109E-10</v>
      </c>
      <c r="DPZ1772">
        <v>1.3276781759915693E-8</v>
      </c>
      <c r="DQA1772">
        <v>5.1019046457548489E-9</v>
      </c>
      <c r="DQB1772">
        <v>8.6614283552720437E-10</v>
      </c>
      <c r="DQC1772">
        <v>1.2106744439066333E-9</v>
      </c>
      <c r="DQD1772">
        <v>1.1801823940163355E-8</v>
      </c>
      <c r="DQE1772">
        <v>4.0184604726468158E-10</v>
      </c>
      <c r="DQF1772">
        <v>7.8934286247806614E-10</v>
      </c>
      <c r="DQG1772">
        <v>5.5720675616381614E-10</v>
      </c>
      <c r="DQH1772">
        <v>7.3783445435387638E-9</v>
      </c>
      <c r="DQI1772">
        <v>9.6301120474728893E-13</v>
      </c>
      <c r="DQJ1772">
        <v>3.6667919335587028E-10</v>
      </c>
      <c r="DQK1772">
        <v>1.2005635154231065E-9</v>
      </c>
      <c r="GAV1772">
        <v>1.7892390096303192E-12</v>
      </c>
      <c r="GAW1772">
        <v>1.4459181639422583E-11</v>
      </c>
      <c r="GDG1772">
        <v>1.7221882846197559E-26</v>
      </c>
      <c r="GDH1772">
        <v>5.7309374801593194E-26</v>
      </c>
      <c r="GDK1772">
        <v>4.3788725300283062E-10</v>
      </c>
      <c r="GDL1772">
        <v>1.3235104342490371E-9</v>
      </c>
      <c r="GEQ1772">
        <v>3.2713989741553017E-8</v>
      </c>
      <c r="GER1772">
        <v>1.1998501287844791E-7</v>
      </c>
      <c r="GHS1772">
        <v>5.9641479668460035E-13</v>
      </c>
      <c r="GHT1772">
        <v>9.2077115976083319E-13</v>
      </c>
      <c r="GIK1772">
        <v>1.8638359200143946E-13</v>
      </c>
      <c r="GIL1772">
        <v>3.6539440551886411E-13</v>
      </c>
      <c r="GIV1772">
        <v>5.0233449058108557E-7</v>
      </c>
      <c r="GOG1772">
        <v>2.5912476650245117E-10</v>
      </c>
      <c r="GOH1772">
        <v>5.246948385716932E-10</v>
      </c>
      <c r="GOI1772">
        <v>3.8186807695098065E-10</v>
      </c>
      <c r="GOJ1772">
        <v>7.7323449894775845E-10</v>
      </c>
      <c r="GTK1772">
        <v>7.7178782297787381E-15</v>
      </c>
      <c r="GXK1772">
        <v>2.1221614047746795E-16</v>
      </c>
      <c r="GXL1772">
        <v>5.5371080202625694E-17</v>
      </c>
      <c r="HCD1772">
        <v>1.499275960595897E-9</v>
      </c>
      <c r="HCE1772">
        <v>8.1550045327353074E-10</v>
      </c>
      <c r="HCF1772">
        <v>2.8928100133316741E-9</v>
      </c>
      <c r="HCK1772">
        <v>3.0735820721938642E-8</v>
      </c>
      <c r="HXZ1772">
        <v>1.9677631229057272E-12</v>
      </c>
      <c r="HYB1772">
        <v>5.5929980002351517E-12</v>
      </c>
      <c r="HYC1772">
        <v>5.6605666056926203E-12</v>
      </c>
      <c r="HYD1772">
        <v>1.670936235343536E-10</v>
      </c>
      <c r="HYE1772">
        <v>2.4173963381731134E-10</v>
      </c>
      <c r="HYF1772">
        <v>8.7482831706897091E-11</v>
      </c>
      <c r="HYG1772">
        <v>2.5108903566803685E-10</v>
      </c>
      <c r="HYI1772">
        <v>1.0537026300602637E-10</v>
      </c>
      <c r="HYJ1772">
        <v>2.7190134023990547E-10</v>
      </c>
      <c r="HYL1772">
        <v>7.509780595237795E-11</v>
      </c>
      <c r="HYN1772">
        <v>2.3786414021100429E-12</v>
      </c>
      <c r="HYP1772">
        <v>1.1550579167268837E-8</v>
      </c>
      <c r="HYQ1772">
        <v>9.4020543739218486E-10</v>
      </c>
      <c r="HYR1772">
        <v>4.4946195808968396E-12</v>
      </c>
      <c r="HYS1772">
        <v>1.9972061147664519E-13</v>
      </c>
      <c r="HYT1772">
        <v>6.4912897545185851E-13</v>
      </c>
      <c r="HYU1772">
        <v>1.2376364980918095E-9</v>
      </c>
      <c r="HYV1772">
        <v>5.5751821918134409E-10</v>
      </c>
      <c r="HYW1772">
        <v>7.1281047862644264E-11</v>
      </c>
      <c r="HYX1772">
        <v>5.7386139016146219E-11</v>
      </c>
      <c r="HYY1772">
        <v>1.1681596820129052E-8</v>
      </c>
      <c r="HZA1772">
        <v>1.0079837960929243E-9</v>
      </c>
      <c r="HZB1772">
        <v>2.1059317893708767E-10</v>
      </c>
      <c r="HZC1772">
        <v>1.3225385688468178E-11</v>
      </c>
      <c r="HZD1772">
        <v>1.5244276046555211E-11</v>
      </c>
      <c r="HZF1772">
        <v>9.129272920602163E-11</v>
      </c>
      <c r="HZG1772">
        <v>1.1756867744712129E-9</v>
      </c>
      <c r="HZH1772">
        <v>3.9421488487977103E-10</v>
      </c>
      <c r="HZI1772">
        <v>2.4321610216918681E-9</v>
      </c>
      <c r="HZJ1772">
        <v>1.220061330428066E-11</v>
      </c>
      <c r="HZK1772">
        <v>6.9415789079477436E-11</v>
      </c>
      <c r="HZL1772">
        <v>8.0458802871894952E-11</v>
      </c>
      <c r="HZM1772">
        <v>1.3797386847026962E-11</v>
      </c>
      <c r="HZN1772">
        <v>1.7432130424326128E-13</v>
      </c>
      <c r="HZO1772">
        <v>1.3555757046755552E-11</v>
      </c>
      <c r="HZP1772">
        <v>6.7159065886390356E-11</v>
      </c>
      <c r="HZQ1772">
        <v>6.3173391194648988E-11</v>
      </c>
      <c r="HZR1772">
        <v>1.9545903435812067E-11</v>
      </c>
      <c r="HZS1772">
        <v>9.7873187052825555E-12</v>
      </c>
      <c r="HZT1772">
        <v>2.2931225018066812E-11</v>
      </c>
      <c r="HZU1772">
        <v>2.0402114233246917E-11</v>
      </c>
      <c r="HZV1772">
        <v>2.0286605665638601E-11</v>
      </c>
      <c r="HZX1772">
        <v>9.7847498912552315E-11</v>
      </c>
      <c r="HZY1772">
        <v>2.597121594411158E-11</v>
      </c>
      <c r="HZZ1772">
        <v>7.0864531092319909E-11</v>
      </c>
      <c r="IAA1772">
        <v>8.3798708168778761E-11</v>
      </c>
      <c r="IAB1772">
        <v>7.0612277143643464E-13</v>
      </c>
      <c r="IAC1772">
        <v>2.7863585154419928E-11</v>
      </c>
      <c r="IAE1772">
        <v>2.1559136873335262E-12</v>
      </c>
      <c r="IAF1772">
        <v>7.4511434620702499E-10</v>
      </c>
      <c r="IAG1772">
        <v>1.4314215440444211E-9</v>
      </c>
      <c r="IAH1772">
        <v>8.4136614157300391E-11</v>
      </c>
      <c r="IAI1772">
        <v>4.5289511542301516E-14</v>
      </c>
      <c r="IAJ1772">
        <v>3.7730658394599526E-12</v>
      </c>
      <c r="IAK1772">
        <v>1.2111231032447802E-10</v>
      </c>
      <c r="IAL1772">
        <v>1.3195248329164017E-10</v>
      </c>
      <c r="IAM1772">
        <v>9.4037756782013962E-12</v>
      </c>
      <c r="IAN1772">
        <v>1.3068709693261897E-10</v>
      </c>
      <c r="IAO1772">
        <v>3.5393031616157457E-10</v>
      </c>
      <c r="IAP1772">
        <v>3.9252661748016124E-11</v>
      </c>
      <c r="IAQ1772">
        <v>1.9658945873125556E-9</v>
      </c>
      <c r="IAR1772">
        <v>5.8442845864141474E-11</v>
      </c>
      <c r="IAT1772">
        <v>1.2417233451708778E-10</v>
      </c>
      <c r="IAU1772">
        <v>2.5237228876138959E-11</v>
      </c>
      <c r="IAV1772">
        <v>1.6327853212695678E-10</v>
      </c>
      <c r="IAW1772">
        <v>3.1168896314496295E-11</v>
      </c>
      <c r="IAX1772">
        <v>1.6326588602961806E-11</v>
      </c>
      <c r="IAY1772">
        <v>1.3219298180550695E-10</v>
      </c>
      <c r="IAZ1772">
        <v>6.5359033605685785E-12</v>
      </c>
      <c r="IBA1772">
        <v>1.7659333030809508E-11</v>
      </c>
      <c r="IBB1772">
        <v>6.8483206319814167E-11</v>
      </c>
      <c r="IBC1772">
        <v>1.0267053450278564E-10</v>
      </c>
      <c r="IBD1772">
        <v>3.0097011168487625E-12</v>
      </c>
      <c r="IBE1772">
        <v>2.7208683416835896E-11</v>
      </c>
      <c r="IHU1772">
        <v>3.0850319114475712E-22</v>
      </c>
      <c r="IHV1772">
        <v>4.0731110755894001E-22</v>
      </c>
      <c r="IHW1772">
        <v>8.4630022856956334E-22</v>
      </c>
      <c r="IKD1772">
        <v>1.5480395708879485E-27</v>
      </c>
      <c r="IKE1772">
        <v>7.6325066684874441E-15</v>
      </c>
      <c r="IKJ1772">
        <v>3.4023137945758346E-15</v>
      </c>
      <c r="IKK1772">
        <v>8.8410545501635793E-15</v>
      </c>
      <c r="IKL1772">
        <v>7.5040030559581969E-15</v>
      </c>
      <c r="IKM1772">
        <v>4.8274375873629858E-12</v>
      </c>
      <c r="IKN1772">
        <v>4.2248500891325425E-14</v>
      </c>
      <c r="IKO1772">
        <v>1.5168342060170844E-11</v>
      </c>
      <c r="ISJ1772">
        <v>7.6654890741466109E-11</v>
      </c>
      <c r="ISK1772">
        <v>4.5006533725719829E-10</v>
      </c>
      <c r="ISL1772">
        <v>2.5894908385451008E-10</v>
      </c>
      <c r="ISM1772">
        <v>1.1106943710847544E-9</v>
      </c>
      <c r="JCB1772">
        <v>2.8451649635062489E-8</v>
      </c>
      <c r="JCC1772">
        <v>1.3600411468809769E-7</v>
      </c>
      <c r="JVV1772">
        <v>1.8122618216320731E-13</v>
      </c>
      <c r="JVW1772">
        <v>9.8000049178239802E-12</v>
      </c>
      <c r="KBT1772">
        <v>5.5423269470121078E-11</v>
      </c>
      <c r="KJK1772">
        <v>7.6248929881035011E-14</v>
      </c>
      <c r="KJL1772">
        <v>1.5439442742272794E-13</v>
      </c>
      <c r="KKK1772">
        <v>4.8099858159121136E-8</v>
      </c>
      <c r="KKL1772">
        <v>2.6313960006798211E-7</v>
      </c>
      <c r="KKM1772">
        <v>3.1590847006323831E-8</v>
      </c>
      <c r="KKN1772">
        <v>1.4929093725987425E-7</v>
      </c>
      <c r="TPG1772">
        <v>1.1279969771595124E-10</v>
      </c>
      <c r="TPH1772">
        <v>1.5164807093391159E-12</v>
      </c>
      <c r="TTL1772">
        <v>3.4457913964816436E-7</v>
      </c>
      <c r="TTM1772">
        <v>3.4628890541714154E-8</v>
      </c>
      <c r="TUJ1772">
        <v>3.0803222615382136E-12</v>
      </c>
      <c r="TUK1772">
        <v>1.0352191846265135E-12</v>
      </c>
      <c r="TVD1772">
        <v>6.2759931242884833E-9</v>
      </c>
      <c r="TVE1772">
        <v>1.2708091332498907E-8</v>
      </c>
      <c r="UKQ1772">
        <v>1.3421050413180991E-10</v>
      </c>
      <c r="UKR1772">
        <v>2.7381670588026311E-10</v>
      </c>
      <c r="UKU1772">
        <v>2.0803456469671636E-11</v>
      </c>
      <c r="UKV1772">
        <v>4.2124452641796283E-11</v>
      </c>
      <c r="UKW1772">
        <v>4.206424195142497E-10</v>
      </c>
      <c r="UKX1772">
        <v>8.5174763255305705E-10</v>
      </c>
      <c r="USH1772">
        <v>3.2357445196083749E-11</v>
      </c>
      <c r="USI1772">
        <v>1.3148593950917011E-10</v>
      </c>
      <c r="UXS1772">
        <v>1.0623715920705025E-14</v>
      </c>
      <c r="UXT1772">
        <v>8.8524973125962153E-15</v>
      </c>
      <c r="UZP1772">
        <v>5.3808735165465079E-18</v>
      </c>
      <c r="UZQ1772">
        <v>1.5056560985487373E-16</v>
      </c>
      <c r="UZV1772">
        <v>1.1152624099932124E-10</v>
      </c>
      <c r="UZW1772">
        <v>4.5319191576647208E-10</v>
      </c>
      <c r="VCG1772">
        <v>2.639378466263598E-10</v>
      </c>
      <c r="VCI1772">
        <v>6.7909513933175491E-9</v>
      </c>
      <c r="VCJ1772">
        <v>2.374669350470244E-14</v>
      </c>
      <c r="VCK1772">
        <v>5.6369698011381831E-10</v>
      </c>
      <c r="VCL1772">
        <v>3.0997290562419979E-11</v>
      </c>
      <c r="VCM1772">
        <v>3.1961075738069326E-13</v>
      </c>
      <c r="VCN1772">
        <v>2.1469513581702275E-11</v>
      </c>
      <c r="VCO1772">
        <v>1.0142238086681113E-9</v>
      </c>
      <c r="VCP1772">
        <v>1.2366973191035536E-10</v>
      </c>
      <c r="VCQ1772">
        <v>4.0949489883209757E-14</v>
      </c>
      <c r="VDU1772">
        <v>1.3807596493335462E-9</v>
      </c>
      <c r="VDV1772">
        <v>5.9928823824883069E-9</v>
      </c>
      <c r="VDW1772">
        <v>1.068579885745634E-8</v>
      </c>
      <c r="VDX1772">
        <v>3.404854541118932E-9</v>
      </c>
      <c r="VHV1772">
        <v>1.3053349706685933E-13</v>
      </c>
      <c r="VHW1772">
        <v>5.3042875898405859E-13</v>
      </c>
      <c r="VNV1772">
        <v>3.1165476210275735E-9</v>
      </c>
      <c r="VNW1772">
        <v>7.6966563037369225E-10</v>
      </c>
      <c r="VNX1772">
        <v>3.817276913634149E-10</v>
      </c>
      <c r="VNY1772">
        <v>7.303869145625706E-9</v>
      </c>
      <c r="VNZ1772">
        <v>5.8044325065414281E-13</v>
      </c>
      <c r="VOA1772">
        <v>1.2428629986774962E-11</v>
      </c>
      <c r="VOB1772">
        <v>8.7859179563467325E-12</v>
      </c>
      <c r="VOC1772">
        <v>7.8496213706634017E-12</v>
      </c>
      <c r="VOD1772">
        <v>1.8320804197877009E-11</v>
      </c>
      <c r="VOE1772">
        <v>1.694688038806664E-9</v>
      </c>
      <c r="VOF1772">
        <v>2.643055065625119E-13</v>
      </c>
      <c r="VOG1772">
        <v>4.8994204209066704E-9</v>
      </c>
      <c r="VPA1772">
        <v>9.3401837048950338E-10</v>
      </c>
      <c r="VPB1772">
        <v>1.8912689232364442E-9</v>
      </c>
      <c r="VPC1772">
        <v>2.9213626034391134E-11</v>
      </c>
      <c r="VPD1772">
        <v>5.9423835546123549E-13</v>
      </c>
      <c r="VRB1772">
        <v>1.6757631204039639E-12</v>
      </c>
      <c r="VRC1772">
        <v>3.3932081128819365E-12</v>
      </c>
      <c r="VRD1772">
        <v>3.9947873834118394E-16</v>
      </c>
      <c r="VRE1772">
        <v>8.0889385818228413E-16</v>
      </c>
      <c r="VRF1772">
        <v>5.6537359638593915E-11</v>
      </c>
      <c r="VRG1772">
        <v>2.4395599851129727E-10</v>
      </c>
      <c r="VRU1772">
        <v>2.4635771243428615E-10</v>
      </c>
      <c r="VRV1772">
        <v>8.8803361458870673E-10</v>
      </c>
      <c r="VSE1772">
        <v>2.1390774255594606E-13</v>
      </c>
      <c r="VSF1772">
        <v>7.4867709894581197E-13</v>
      </c>
      <c r="VSG1772">
        <v>7.5210317292835505E-13</v>
      </c>
      <c r="VSH1772">
        <v>2.6323611052492471E-12</v>
      </c>
      <c r="VTJ1772">
        <v>2.5192409092139495E-10</v>
      </c>
      <c r="VTK1772">
        <v>5.1509607478752325E-10</v>
      </c>
      <c r="VWW1772">
        <v>8.3779036554330756E-10</v>
      </c>
      <c r="VWY1772">
        <v>1.2759846567501827E-16</v>
      </c>
      <c r="VWZ1772">
        <v>2.1521945246301924E-16</v>
      </c>
      <c r="VXA1772">
        <v>2.0969461433481065E-10</v>
      </c>
      <c r="VXC1772">
        <v>8.0556274047799819E-11</v>
      </c>
      <c r="VXD1772">
        <v>1.9629407009229002E-12</v>
      </c>
      <c r="VXE1772">
        <v>1.6301196596738324E-12</v>
      </c>
      <c r="VXF1772">
        <v>1.9902827743904199E-11</v>
      </c>
      <c r="VXG1772">
        <v>6.3915282002287305E-10</v>
      </c>
      <c r="VXH1772">
        <v>1.3582024153194428E-13</v>
      </c>
      <c r="VXJ1772">
        <v>2.0530500777916125E-16</v>
      </c>
      <c r="VXK1772">
        <v>2.6247446449048834E-10</v>
      </c>
      <c r="VXL1772">
        <v>3.0866496193019351E-9</v>
      </c>
      <c r="VXM1772">
        <v>6.692999326505374E-11</v>
      </c>
      <c r="VXO1772">
        <v>2.6325564674701678E-12</v>
      </c>
      <c r="VXP1772">
        <v>2.424610769399701E-12</v>
      </c>
      <c r="VXR1772">
        <v>6.390469997903106E-10</v>
      </c>
      <c r="VXS1772">
        <v>2.2643711534947214E-11</v>
      </c>
      <c r="VXU1772">
        <v>5.5702720066134739E-9</v>
      </c>
      <c r="WAB1772">
        <v>4.2150327772460652E-9</v>
      </c>
      <c r="WAC1772">
        <v>1.9816495680308487E-8</v>
      </c>
      <c r="WBW1772">
        <v>8.1316124426427072E-14</v>
      </c>
      <c r="WBX1772">
        <v>3.3043174307059915E-13</v>
      </c>
      <c r="WPJ1772">
        <v>1.3257605055911743E-17</v>
      </c>
      <c r="WPK1772">
        <v>1.3403026683581706E-17</v>
      </c>
      <c r="WSK1772">
        <v>1.3739251704455163E-12</v>
      </c>
      <c r="WSL1772">
        <v>1.0219605363666696E-10</v>
      </c>
      <c r="WVT1772">
        <v>5.1725571745653072E-12</v>
      </c>
      <c r="WVU1772">
        <v>1.5782888175880789E-10</v>
      </c>
      <c r="WWC1772">
        <v>3.089710134679353E-10</v>
      </c>
      <c r="WWD1772">
        <v>6.0703716763700319E-10</v>
      </c>
      <c r="WWV1772">
        <v>1.1031428690127255E-15</v>
      </c>
      <c r="WWW1772">
        <v>1.2029754739182193E-13</v>
      </c>
      <c r="WWX1772">
        <v>4.1490423899165768E-10</v>
      </c>
      <c r="WWY1772">
        <v>8.3747636581196786E-10</v>
      </c>
      <c r="WXA1772">
        <v>1.2535988963551733E-9</v>
      </c>
      <c r="WXO1772">
        <v>2.384856330461319E-9</v>
      </c>
      <c r="WXP1772">
        <v>4.0791785522421182E-8</v>
      </c>
      <c r="WZH1772">
        <v>2.1276190162735713E-12</v>
      </c>
      <c r="WZI1772">
        <v>7.0920633875785619E-12</v>
      </c>
      <c r="WZJ1772">
        <v>1.4789089918724355E-10</v>
      </c>
      <c r="WZK1772">
        <v>4.9296966395747776E-10</v>
      </c>
      <c r="WZL1772">
        <v>3.3467928250159905E-9</v>
      </c>
      <c r="WZM1772">
        <v>3.9550884409572363E-8</v>
      </c>
      <c r="XBF1772">
        <v>8.2480911228602644E-11</v>
      </c>
      <c r="XBG1772">
        <v>2.7116579979427219E-11</v>
      </c>
    </row>
    <row r="1773" spans="2:991 1083:2015 2085:3157 4780:4988 5129:6141 6297:6878 7354:7736 11013:11036 13943:14097 14499:15347 15361:16283" x14ac:dyDescent="0.25">
      <c r="B1773" t="s">
        <v>2864</v>
      </c>
      <c r="C1773" t="s">
        <v>2862</v>
      </c>
      <c r="D1773" t="s">
        <v>76</v>
      </c>
      <c r="E1773" t="s">
        <v>34</v>
      </c>
      <c r="F1773" t="s">
        <v>30</v>
      </c>
      <c r="PN1773">
        <v>2.3885666008430651E-16</v>
      </c>
      <c r="PO1773">
        <v>5.514628547368905E-16</v>
      </c>
      <c r="AHH1773">
        <v>8.0882196350623689E-17</v>
      </c>
      <c r="AHI1773">
        <v>1.5933166605900031E-17</v>
      </c>
      <c r="AZA1773">
        <v>3.1614057847342287E-14</v>
      </c>
      <c r="AZB1773">
        <v>4.2841963879155679E-15</v>
      </c>
      <c r="AZC1773">
        <v>5.4418713327261497E-14</v>
      </c>
      <c r="AZD1773">
        <v>3.4934260651826789E-15</v>
      </c>
      <c r="AZE1773">
        <v>2.9104064319211627E-38</v>
      </c>
      <c r="AZF1773">
        <v>4.5156550736845672E-39</v>
      </c>
      <c r="AZG1773">
        <v>4.7919967182768369E-38</v>
      </c>
      <c r="AZH1773">
        <v>2.7230793104692197E-39</v>
      </c>
      <c r="AZI1773">
        <v>5.4348926526328679E-21</v>
      </c>
      <c r="AZJ1773">
        <v>3.8798424232572405E-22</v>
      </c>
      <c r="AZK1773">
        <v>8.0188523130483552E-21</v>
      </c>
      <c r="AZL1773">
        <v>1.2630079801117266E-21</v>
      </c>
      <c r="AZM1773">
        <v>2.0300879878883444E-38</v>
      </c>
      <c r="AZN1773">
        <v>3.1497928697109829E-39</v>
      </c>
      <c r="AZO1773">
        <v>3.3425487860352869E-38</v>
      </c>
      <c r="AZP1773">
        <v>1.8994222676421704E-39</v>
      </c>
      <c r="GAV1773">
        <v>2.8560780275270865E-17</v>
      </c>
      <c r="GAW1773">
        <v>4.4248521278179077E-16</v>
      </c>
      <c r="GIK1773">
        <v>3.4631474329466104E-16</v>
      </c>
      <c r="GIL1773">
        <v>1.0601504474769891E-15</v>
      </c>
      <c r="JVV1773">
        <v>2.6021330530181721E-19</v>
      </c>
      <c r="JVW1773">
        <v>1.4723300917083579E-17</v>
      </c>
      <c r="KBT1773">
        <v>5.8610716642645309E-16</v>
      </c>
      <c r="UXS1773">
        <v>2.4127643241020756E-18</v>
      </c>
      <c r="UXT1773">
        <v>3.0799696610173688E-18</v>
      </c>
      <c r="VPC1773">
        <v>1.7308369679541185E-15</v>
      </c>
      <c r="VPD1773">
        <v>4.0125023061941067E-17</v>
      </c>
      <c r="WWV1773">
        <v>8.7860981060940385E-20</v>
      </c>
      <c r="WWW1773">
        <v>1.0864559613500687E-17</v>
      </c>
      <c r="WWX1773">
        <v>2.1305523231387295E-15</v>
      </c>
      <c r="WWY1773">
        <v>4.8272742878675394E-15</v>
      </c>
      <c r="XBF1773">
        <v>6.6512673257805954E-15</v>
      </c>
      <c r="XBG1773">
        <v>2.2507599893680269E-15</v>
      </c>
    </row>
    <row r="1774" spans="2:991 1083:2015 2085:3157 4780:4988 5129:6141 6297:6878 7354:7736 11013:11036 13943:14097 14499:15347 15361:16283" x14ac:dyDescent="0.25">
      <c r="B1774" t="s">
        <v>2865</v>
      </c>
      <c r="C1774" t="s">
        <v>2862</v>
      </c>
      <c r="D1774" t="s">
        <v>39</v>
      </c>
      <c r="E1774" t="s">
        <v>34</v>
      </c>
      <c r="F1774" t="s">
        <v>30</v>
      </c>
      <c r="PN1774">
        <v>6.3592160096938314E-16</v>
      </c>
      <c r="PO1774">
        <v>1.4666651534367003E-15</v>
      </c>
      <c r="AHH1774">
        <v>2.1419708718753593E-16</v>
      </c>
      <c r="AHI1774">
        <v>4.2195135318174302E-17</v>
      </c>
      <c r="AZA1774">
        <v>8.7079920939371686E-14</v>
      </c>
      <c r="AZB1774">
        <v>1.1346703331255403E-14</v>
      </c>
      <c r="AZC1774">
        <v>1.4390240581559439E-13</v>
      </c>
      <c r="AZD1774">
        <v>9.7375005265970971E-15</v>
      </c>
      <c r="AZE1774">
        <v>8.0166224771213081E-38</v>
      </c>
      <c r="AZF1774">
        <v>1.1959722138680165E-38</v>
      </c>
      <c r="AZG1774">
        <v>1.2671741562738549E-37</v>
      </c>
      <c r="AZH1774">
        <v>7.5902528164676464E-39</v>
      </c>
      <c r="AZI1774">
        <v>1.4970240379930957E-20</v>
      </c>
      <c r="AZJ1774">
        <v>1.0275770984106599E-21</v>
      </c>
      <c r="AZK1774">
        <v>2.1204693659354973E-20</v>
      </c>
      <c r="AZL1774">
        <v>3.5204813871992301E-21</v>
      </c>
      <c r="AZM1774">
        <v>5.5918132912269121E-38</v>
      </c>
      <c r="AZN1774">
        <v>8.3422331106007234E-39</v>
      </c>
      <c r="AZO1774">
        <v>8.8388859394785725E-38</v>
      </c>
      <c r="AZP1774">
        <v>5.2944087256145499E-39</v>
      </c>
      <c r="GAV1774">
        <v>7.5543702468343335E-17</v>
      </c>
      <c r="GAW1774">
        <v>1.1713349376708597E-15</v>
      </c>
      <c r="GIK1774">
        <v>9.1548653251096344E-16</v>
      </c>
      <c r="GIL1774">
        <v>2.8019295417304704E-15</v>
      </c>
      <c r="ILX1774">
        <v>9.8482063247946504E-12</v>
      </c>
      <c r="ILY1774">
        <v>1.999484314849087E-11</v>
      </c>
      <c r="ILZ1774">
        <v>9.8482063247946504E-12</v>
      </c>
      <c r="IMA1774">
        <v>1.999484314849087E-11</v>
      </c>
      <c r="JVV1774">
        <v>6.8780476229677275E-19</v>
      </c>
      <c r="JVW1774">
        <v>3.8907308721528707E-17</v>
      </c>
      <c r="KBT1774">
        <v>1.549739262376419E-15</v>
      </c>
      <c r="UXS1774">
        <v>6.379707565231222E-18</v>
      </c>
      <c r="UXT1774">
        <v>8.1561638994918272E-18</v>
      </c>
      <c r="VPC1774">
        <v>4.5763949631550327E-15</v>
      </c>
      <c r="VPD1774">
        <v>1.061299405567718E-16</v>
      </c>
      <c r="WRC1774">
        <v>1.4352018418490982E-12</v>
      </c>
      <c r="WRD1774">
        <v>3.7083276853678043E-12</v>
      </c>
      <c r="WWV1774">
        <v>2.3238463258402632E-19</v>
      </c>
      <c r="WWW1774">
        <v>2.8867139102229807E-17</v>
      </c>
      <c r="WWX1774">
        <v>5.6857607353619485E-15</v>
      </c>
      <c r="WWY1774">
        <v>1.2888889486473904E-14</v>
      </c>
      <c r="XBF1774">
        <v>1.7624083973501747E-14</v>
      </c>
      <c r="XBG1774">
        <v>5.9636281762428809E-15</v>
      </c>
    </row>
    <row r="1775" spans="2:991 1083:2015 2085:3157 4780:4988 5129:6141 6297:6878 7354:7736 11013:11036 13943:14097 14499:15347 15361:16283" x14ac:dyDescent="0.25">
      <c r="B1775" t="s">
        <v>2866</v>
      </c>
      <c r="C1775" t="s">
        <v>2862</v>
      </c>
      <c r="D1775" t="s">
        <v>39</v>
      </c>
      <c r="E1775" t="s">
        <v>430</v>
      </c>
      <c r="F1775" t="s">
        <v>30</v>
      </c>
      <c r="PN1775">
        <v>8.3732865426102459E-15</v>
      </c>
      <c r="PO1775">
        <v>5.8262947326877282E-15</v>
      </c>
      <c r="AHH1775">
        <v>1.267666965980936E-15</v>
      </c>
      <c r="AHI1775">
        <v>2.2118887608422651E-16</v>
      </c>
      <c r="AZA1775">
        <v>1.6109283625658807E-13</v>
      </c>
      <c r="AZB1775">
        <v>8.3055504227066711E-14</v>
      </c>
      <c r="AZC1775">
        <v>2.8568861172911351E-14</v>
      </c>
      <c r="AZD1775">
        <v>2.1609258898025686E-14</v>
      </c>
      <c r="AZE1775">
        <v>1.483028933581834E-37</v>
      </c>
      <c r="AZF1775">
        <v>8.7542675430215559E-38</v>
      </c>
      <c r="AZG1775">
        <v>2.5157133697786186E-38</v>
      </c>
      <c r="AZH1775">
        <v>1.6844131001793946E-38</v>
      </c>
      <c r="AZI1775">
        <v>2.7694080959812367E-20</v>
      </c>
      <c r="AZJ1775">
        <v>7.5216503145198994E-21</v>
      </c>
      <c r="AZK1775">
        <v>4.2097552739246838E-21</v>
      </c>
      <c r="AZL1775">
        <v>7.8125789664917483E-21</v>
      </c>
      <c r="AZM1775">
        <v>1.0344531786082993E-37</v>
      </c>
      <c r="AZN1775">
        <v>6.1063409241144286E-38</v>
      </c>
      <c r="AZO1775">
        <v>1.754778837020639E-38</v>
      </c>
      <c r="AZP1775">
        <v>1.1749241838778265E-38</v>
      </c>
      <c r="GAV1775">
        <v>6.0213024226401918E-15</v>
      </c>
      <c r="GAW1775">
        <v>1.7801968078056467E-14</v>
      </c>
      <c r="GIK1775">
        <v>9.384282439978006E-16</v>
      </c>
      <c r="GIL1775">
        <v>7.5556421961152843E-16</v>
      </c>
      <c r="JVV1775">
        <v>6.4401314587839499E-19</v>
      </c>
      <c r="JVW1775">
        <v>2.7697016380661435E-15</v>
      </c>
      <c r="KBT1775">
        <v>5.3684069346645091E-15</v>
      </c>
      <c r="UXS1775">
        <v>1.7861291999777504E-17</v>
      </c>
      <c r="UXT1775">
        <v>6.223369552420649E-18</v>
      </c>
      <c r="VPC1775">
        <v>3.2785382510013276E-14</v>
      </c>
      <c r="VPD1775">
        <v>4.5784601835600969E-16</v>
      </c>
      <c r="WWV1775">
        <v>1.5907084684942336E-18</v>
      </c>
      <c r="WWW1775">
        <v>1.4658103382255015E-16</v>
      </c>
      <c r="WWX1775">
        <v>4.9373089904716988E-14</v>
      </c>
      <c r="WWY1775">
        <v>7.2583217189529802E-14</v>
      </c>
      <c r="XBF1775">
        <v>7.1590996509829151E-14</v>
      </c>
      <c r="XBG1775">
        <v>2.1750993246143724E-14</v>
      </c>
    </row>
    <row r="1776" spans="2:991 1083:2015 2085:3157 4780:4988 5129:6141 6297:6878 7354:7736 11013:11036 13943:14097 14499:15347 15361:16283" x14ac:dyDescent="0.25">
      <c r="B1776" t="s">
        <v>2867</v>
      </c>
      <c r="C1776" t="s">
        <v>2862</v>
      </c>
      <c r="D1776" t="s">
        <v>39</v>
      </c>
      <c r="E1776" t="s">
        <v>49</v>
      </c>
      <c r="F1776" t="s">
        <v>30</v>
      </c>
      <c r="PN1776">
        <v>2.0508545622069431E-16</v>
      </c>
      <c r="PO1776">
        <v>1.5830610351608271E-16</v>
      </c>
      <c r="AHH1776">
        <v>3.0836210252568731E-17</v>
      </c>
      <c r="AHI1776">
        <v>5.5173785852604658E-18</v>
      </c>
      <c r="AZA1776">
        <v>4.3687468328967647E-15</v>
      </c>
      <c r="AZB1776">
        <v>2.0165105118964749E-15</v>
      </c>
      <c r="AZC1776">
        <v>7.0562678615816316E-16</v>
      </c>
      <c r="AZD1776">
        <v>5.6393301193658413E-16</v>
      </c>
      <c r="AZE1776">
        <v>4.0218910290697605E-39</v>
      </c>
      <c r="AZF1776">
        <v>2.1254549498291683E-39</v>
      </c>
      <c r="AZG1776">
        <v>6.2136002264178475E-40</v>
      </c>
      <c r="AZH1776">
        <v>4.3957830741059182E-40</v>
      </c>
      <c r="AZI1776">
        <v>7.5104785126203048E-22</v>
      </c>
      <c r="AZJ1776">
        <v>1.8261869093423915E-22</v>
      </c>
      <c r="AZK1776">
        <v>1.0397741307818066E-22</v>
      </c>
      <c r="AZL1776">
        <v>2.0388348977116743E-22</v>
      </c>
      <c r="AZM1776">
        <v>2.805378788658113E-39</v>
      </c>
      <c r="AZN1776">
        <v>1.4825629103168234E-39</v>
      </c>
      <c r="AZO1776">
        <v>4.3341560128528637E-40</v>
      </c>
      <c r="AZP1776">
        <v>3.0661788231145467E-40</v>
      </c>
      <c r="CKP1776">
        <v>7.3966906270494517E-15</v>
      </c>
      <c r="CKR1776">
        <v>3.7829792396697756E-13</v>
      </c>
      <c r="CKT1776">
        <v>1.7329723062774847E-16</v>
      </c>
      <c r="CKU1776">
        <v>6.0847894549728224E-14</v>
      </c>
      <c r="CKV1776">
        <v>2.3843600308442015E-14</v>
      </c>
      <c r="CKX1776">
        <v>5.5115664379079334E-15</v>
      </c>
      <c r="CKY1776">
        <v>3.2055691586452763E-14</v>
      </c>
      <c r="CLC1776">
        <v>1.4171310145850784E-13</v>
      </c>
      <c r="CLD1776">
        <v>6.9797751352936205E-13</v>
      </c>
      <c r="CLE1776">
        <v>1.1804975060303089E-13</v>
      </c>
      <c r="CLF1776">
        <v>2.0273014898766974E-13</v>
      </c>
      <c r="CLG1776">
        <v>4.7559830172781575E-13</v>
      </c>
      <c r="CLH1776">
        <v>5.4940790164139389E-13</v>
      </c>
      <c r="CLI1776">
        <v>3.0566932113942662E-13</v>
      </c>
      <c r="CLJ1776">
        <v>1.3924674680965518E-13</v>
      </c>
      <c r="CLK1776">
        <v>2.2873626489051512E-13</v>
      </c>
      <c r="CLL1776">
        <v>4.2781326348671809E-14</v>
      </c>
      <c r="CLM1776">
        <v>9.8647648728577844E-13</v>
      </c>
      <c r="CLN1776">
        <v>1.1139372486796861E-12</v>
      </c>
      <c r="CLO1776">
        <v>4.2695338006102828E-13</v>
      </c>
      <c r="CLP1776">
        <v>3.2250048837880843E-13</v>
      </c>
      <c r="CLQ1776">
        <v>4.037447811515503E-13</v>
      </c>
      <c r="CLR1776">
        <v>3.4821802659966232E-13</v>
      </c>
      <c r="CLS1776">
        <v>1.4968742819926544E-12</v>
      </c>
      <c r="CLT1776">
        <v>2.9750543984603356E-13</v>
      </c>
      <c r="CLU1776">
        <v>6.47296536193642E-13</v>
      </c>
      <c r="CLV1776">
        <v>2.0448051495943536E-12</v>
      </c>
      <c r="CLW1776">
        <v>4.8677010624573103E-13</v>
      </c>
      <c r="CLX1776">
        <v>6.0231536268881221E-14</v>
      </c>
      <c r="CLY1776">
        <v>4.8950229495949284E-13</v>
      </c>
      <c r="CLZ1776">
        <v>2.468404828919719E-13</v>
      </c>
      <c r="CMA1776">
        <v>1.5156564698263855E-12</v>
      </c>
      <c r="CMB1776">
        <v>2.8330379741937056E-13</v>
      </c>
      <c r="CMC1776">
        <v>1.1683402923785574E-12</v>
      </c>
      <c r="CMD1776">
        <v>2.4677440971022841E-13</v>
      </c>
      <c r="CME1776">
        <v>7.3556434930451855E-13</v>
      </c>
      <c r="CMF1776">
        <v>1.355967132183616E-15</v>
      </c>
      <c r="CMG1776">
        <v>1.2479251920586225E-13</v>
      </c>
      <c r="CMH1776">
        <v>8.1261538174113423E-13</v>
      </c>
      <c r="CMI1776">
        <v>1.7831239669316008E-14</v>
      </c>
      <c r="CMS1776">
        <v>5.9180172368169488E-13</v>
      </c>
      <c r="CMT1776">
        <v>1.8149506962076601E-13</v>
      </c>
      <c r="CMU1776">
        <v>7.3857526428903481E-13</v>
      </c>
      <c r="CMV1776">
        <v>3.823919345544612E-14</v>
      </c>
      <c r="CMW1776">
        <v>5.7154606245465398E-13</v>
      </c>
      <c r="CMX1776">
        <v>1.4994839444464621E-13</v>
      </c>
      <c r="CMY1776">
        <v>2.0708322671576069E-13</v>
      </c>
      <c r="CMZ1776">
        <v>2.2941437028367114E-13</v>
      </c>
      <c r="CNA1776">
        <v>6.9963798133545899E-13</v>
      </c>
      <c r="CNB1776">
        <v>5.1963804203233894E-13</v>
      </c>
      <c r="CNC1776">
        <v>3.7514789422405428E-13</v>
      </c>
      <c r="CND1776">
        <v>1.1038219709669026E-13</v>
      </c>
      <c r="CNE1776">
        <v>1.4522867579946153E-13</v>
      </c>
      <c r="CNF1776">
        <v>1.8506794649180501E-13</v>
      </c>
      <c r="CNG1776">
        <v>7.4065490167252707E-13</v>
      </c>
      <c r="CNH1776">
        <v>5.7060835112251205E-13</v>
      </c>
      <c r="CNK1776">
        <v>7.969853325039581E-13</v>
      </c>
      <c r="CNM1776">
        <v>6.5377213668859521E-14</v>
      </c>
      <c r="CNN1776">
        <v>3.0336012231692266E-13</v>
      </c>
      <c r="CNP1776">
        <v>1.4867891214198936E-16</v>
      </c>
      <c r="CNR1776">
        <v>1.0214443847724719E-12</v>
      </c>
      <c r="CNT1776">
        <v>6.3419359484292115E-14</v>
      </c>
      <c r="CNU1776">
        <v>2.0823927921491713E-13</v>
      </c>
      <c r="CNV1776">
        <v>2.1695944962418987E-13</v>
      </c>
      <c r="CNX1776">
        <v>1.4985102070144911E-13</v>
      </c>
      <c r="COA1776">
        <v>2.8609850968207062E-13</v>
      </c>
      <c r="COB1776">
        <v>9.0446582485619295E-15</v>
      </c>
      <c r="COC1776">
        <v>2.5438187218288897E-12</v>
      </c>
      <c r="COD1776">
        <v>2.5143889397015157E-12</v>
      </c>
      <c r="COF1776">
        <v>5.0828867972714595E-13</v>
      </c>
      <c r="COI1776">
        <v>2.6890725948924084E-12</v>
      </c>
      <c r="COJ1776">
        <v>4.5804715908101997E-14</v>
      </c>
      <c r="GAV1776">
        <v>1.46083125055124E-16</v>
      </c>
      <c r="GAW1776">
        <v>4.7857235529482993E-16</v>
      </c>
      <c r="GIK1776">
        <v>2.2842552994142944E-17</v>
      </c>
      <c r="GIL1776">
        <v>1.9656212220147615E-17</v>
      </c>
      <c r="HMS1776">
        <v>9.0950958942525541E-16</v>
      </c>
      <c r="HMY1776">
        <v>3.4601851670388574E-16</v>
      </c>
      <c r="HND1776">
        <v>4.9389601376332287E-13</v>
      </c>
      <c r="HNE1776">
        <v>2.5509679134537799E-13</v>
      </c>
      <c r="HNI1776">
        <v>6.402958682596843E-15</v>
      </c>
      <c r="HNJ1776">
        <v>8.8166743985986925E-15</v>
      </c>
      <c r="HNM1776">
        <v>7.7187969257315353E-18</v>
      </c>
      <c r="HNS1776">
        <v>3.0941606058866908E-15</v>
      </c>
      <c r="HNW1776">
        <v>3.7609115450774104E-16</v>
      </c>
      <c r="HNX1776">
        <v>2.7917431235200578E-14</v>
      </c>
      <c r="JVV1776">
        <v>1.5689794277617952E-20</v>
      </c>
      <c r="JVW1776">
        <v>2.1005564885459499E-16</v>
      </c>
      <c r="KBT1776">
        <v>1.3698185471672224E-16</v>
      </c>
      <c r="UXS1776">
        <v>4.3642096224947045E-19</v>
      </c>
      <c r="UXT1776">
        <v>1.6133503692366234E-19</v>
      </c>
      <c r="VPC1776">
        <v>8.1077722527901994E-16</v>
      </c>
      <c r="VPD1776">
        <v>1.3284323685495397E-17</v>
      </c>
      <c r="WWV1776">
        <v>3.9779623875062275E-20</v>
      </c>
      <c r="WWW1776">
        <v>5.2399051971383316E-18</v>
      </c>
      <c r="WWX1776">
        <v>1.2501521082317078E-15</v>
      </c>
      <c r="WWY1776">
        <v>3.6321086998731157E-15</v>
      </c>
      <c r="XBF1776">
        <v>1.8050034569498189E-15</v>
      </c>
      <c r="XBG1776">
        <v>5.5503480675429461E-16</v>
      </c>
    </row>
    <row r="1777" spans="2:991 1293:1926 2085:3157 4780:4978 5129:6141 6313:6864 7354:7736 9791:9800 10640:10640 13943:14150 14499:15350 15361:16383" x14ac:dyDescent="0.25">
      <c r="B1777" t="s">
        <v>2868</v>
      </c>
      <c r="C1777" t="s">
        <v>2862</v>
      </c>
      <c r="D1777" t="s">
        <v>33</v>
      </c>
      <c r="E1777" t="s">
        <v>434</v>
      </c>
      <c r="F1777" t="s">
        <v>30</v>
      </c>
      <c r="PN1777">
        <v>9.4643779302573594E-11</v>
      </c>
      <c r="PO1777">
        <v>1.8005748590535858E-10</v>
      </c>
      <c r="AHH1777">
        <v>1.9556586244384109E-11</v>
      </c>
      <c r="AHI1777">
        <v>4.8470728201010494E-12</v>
      </c>
      <c r="AZA1777">
        <v>7.9218853714003689E-9</v>
      </c>
      <c r="AZB1777">
        <v>1.0235996271917885E-9</v>
      </c>
      <c r="AZC1777">
        <v>7.5913714941287542E-10</v>
      </c>
      <c r="AZD1777">
        <v>1.2350849783970854E-9</v>
      </c>
      <c r="AZE1777">
        <v>7.2929288450815814E-33</v>
      </c>
      <c r="AZF1777">
        <v>1.0789008135512327E-33</v>
      </c>
      <c r="AZG1777">
        <v>6.6848009848424137E-34</v>
      </c>
      <c r="AZH1777">
        <v>9.6273234434377873E-34</v>
      </c>
      <c r="AZI1777">
        <v>1.3618814236305034E-15</v>
      </c>
      <c r="AZJ1777">
        <v>9.2698958646437253E-17</v>
      </c>
      <c r="AZK1777">
        <v>1.1186241285798492E-16</v>
      </c>
      <c r="AZL1777">
        <v>4.4653075287860417E-16</v>
      </c>
      <c r="AZM1777">
        <v>5.0870170467520189E-33</v>
      </c>
      <c r="AZN1777">
        <v>7.5256281323025762E-34</v>
      </c>
      <c r="AZO1777">
        <v>4.6628313709124205E-34</v>
      </c>
      <c r="AZP1777">
        <v>6.71532123795168E-34</v>
      </c>
      <c r="GAV1777">
        <v>5.387501406244264E-11</v>
      </c>
      <c r="GAW1777">
        <v>5.2031029904364369E-10</v>
      </c>
      <c r="GIK1777">
        <v>6.9982183404676755E-12</v>
      </c>
      <c r="GIL1777">
        <v>1.768158496765383E-11</v>
      </c>
      <c r="JVV1777">
        <v>4.6539203505958936E-13</v>
      </c>
      <c r="JVW1777">
        <v>2.5217459288952061E-11</v>
      </c>
      <c r="KBT1777">
        <v>9.8282865359193218E-11</v>
      </c>
      <c r="UXS1777">
        <v>2.6696533853058975E-13</v>
      </c>
      <c r="UXT1777">
        <v>2.8485315274841279E-13</v>
      </c>
      <c r="VPC1777">
        <v>4.3655705886191448E-10</v>
      </c>
      <c r="VPD1777">
        <v>9.7191426974533897E-12</v>
      </c>
      <c r="WWV1777">
        <v>2.4747215247153048E-14</v>
      </c>
      <c r="WWW1777">
        <v>2.8763405233258932E-12</v>
      </c>
      <c r="WWX1777">
        <v>5.8353036513831114E-10</v>
      </c>
      <c r="WWY1777">
        <v>1.0972579866112773E-9</v>
      </c>
      <c r="XBF1777">
        <v>1.558933461180876E-9</v>
      </c>
      <c r="XBG1777">
        <v>5.2739368782802779E-10</v>
      </c>
    </row>
    <row r="1778" spans="2:991 1293:1926 2085:3157 4780:4978 5129:6141 6313:6864 7354:7736 9791:9800 10640:10640 13943:14150 14499:15350 15361:16383" x14ac:dyDescent="0.25">
      <c r="B1778" t="s">
        <v>2869</v>
      </c>
      <c r="C1778" t="s">
        <v>2862</v>
      </c>
      <c r="D1778" t="s">
        <v>39</v>
      </c>
      <c r="E1778" t="s">
        <v>40</v>
      </c>
      <c r="F1778" t="s">
        <v>30</v>
      </c>
      <c r="BR1778">
        <v>8.0263823674865306E-19</v>
      </c>
      <c r="BS1778">
        <v>1.6386295515037637E-18</v>
      </c>
      <c r="CM1778">
        <v>1.7926898837594667E-22</v>
      </c>
      <c r="CN1778">
        <v>3.6299700019580465E-22</v>
      </c>
      <c r="PN1778">
        <v>1.4363690986209499E-11</v>
      </c>
      <c r="PO1778">
        <v>2.4891393041327491E-11</v>
      </c>
      <c r="ZH1778">
        <v>4.1691091986389649E-21</v>
      </c>
      <c r="ZI1778">
        <v>3.7586674847540543E-20</v>
      </c>
      <c r="AES1778">
        <v>1.6220796111158339E-12</v>
      </c>
      <c r="AET1778">
        <v>1.0416572111383013E-10</v>
      </c>
      <c r="AHH1778">
        <v>4.1489718416684315E-14</v>
      </c>
      <c r="AHI1778">
        <v>9.3424486175162214E-15</v>
      </c>
      <c r="AHN1778">
        <v>8.3663774206115239E-21</v>
      </c>
      <c r="AHO1778">
        <v>1.6940918006657888E-20</v>
      </c>
      <c r="AHR1778">
        <v>5.9646105321258438E-23</v>
      </c>
      <c r="AHS1778">
        <v>1.3164169399865608E-22</v>
      </c>
      <c r="ALB1778">
        <v>4.3154724223364284E-17</v>
      </c>
      <c r="ALC1778">
        <v>2.1686395173827876E-16</v>
      </c>
      <c r="AWS1778">
        <v>1.5307722828969724E-11</v>
      </c>
      <c r="AWT1778">
        <v>3.2923912009910164E-11</v>
      </c>
      <c r="AXX1778">
        <v>1.3745750323777953E-11</v>
      </c>
      <c r="AXY1778">
        <v>6.5252814755405676E-11</v>
      </c>
      <c r="AZA1778">
        <v>1.4827726768427313E-10</v>
      </c>
      <c r="AZB1778">
        <v>1.9322257821781299E-11</v>
      </c>
      <c r="AZC1778">
        <v>2.9579245400860382E-12</v>
      </c>
      <c r="AZD1778">
        <v>2.2091742153497908E-11</v>
      </c>
      <c r="AZE1778">
        <v>1.3650481582390647E-34</v>
      </c>
      <c r="AZF1778">
        <v>2.036616620781959E-35</v>
      </c>
      <c r="AZG1778">
        <v>2.6046857197355821E-36</v>
      </c>
      <c r="AZH1778">
        <v>1.7220220415239356E-35</v>
      </c>
      <c r="AZI1778">
        <v>2.5490908169062709E-17</v>
      </c>
      <c r="AZJ1778">
        <v>1.7498571754491885E-18</v>
      </c>
      <c r="AZK1778">
        <v>4.3586404104919512E-19</v>
      </c>
      <c r="AZL1778">
        <v>7.9870151762987885E-18</v>
      </c>
      <c r="AZM1778">
        <v>9.5215842836460228E-35</v>
      </c>
      <c r="AZN1778">
        <v>1.4205957472255742E-35</v>
      </c>
      <c r="AZO1778">
        <v>1.8168394917027407E-36</v>
      </c>
      <c r="AZP1778">
        <v>1.2011574387925242E-35</v>
      </c>
      <c r="BVA1778">
        <v>2.2295498254217766E-14</v>
      </c>
      <c r="BVB1778">
        <v>4.5145560631934415E-14</v>
      </c>
      <c r="CBV1778">
        <v>3.5580452981541094E-16</v>
      </c>
      <c r="CBW1778">
        <v>7.6278563732924032E-16</v>
      </c>
      <c r="CDX1778">
        <v>1.8031286743592053E-13</v>
      </c>
      <c r="CDY1778">
        <v>7.2939163879736274E-13</v>
      </c>
      <c r="GAV1778">
        <v>2.1678749555096769E-15</v>
      </c>
      <c r="GAW1778">
        <v>1.0162622390631879E-13</v>
      </c>
      <c r="GEQ1778">
        <v>2.0337727370367955E-19</v>
      </c>
      <c r="GER1778">
        <v>7.4592628405468145E-19</v>
      </c>
      <c r="GIK1778">
        <v>7.0711946026153307E-16</v>
      </c>
      <c r="GIL1778">
        <v>1.8114455902343878E-15</v>
      </c>
      <c r="ISJ1778">
        <v>9.6588460546417723E-22</v>
      </c>
      <c r="ISK1778">
        <v>5.6710168980074722E-21</v>
      </c>
      <c r="ISL1778">
        <v>8.924577279679101E-21</v>
      </c>
      <c r="ISM1778">
        <v>3.8279640156671764E-20</v>
      </c>
      <c r="JCB1778">
        <v>1.8804251195587279E-10</v>
      </c>
      <c r="JCC1778">
        <v>8.9887776949030092E-10</v>
      </c>
      <c r="JVV1778">
        <v>1.1963709276784713E-16</v>
      </c>
      <c r="JVW1778">
        <v>6.4485923084523516E-15</v>
      </c>
      <c r="KBT1778">
        <v>1.5298934041241454E-13</v>
      </c>
      <c r="KKK1778">
        <v>1.9971286136243294E-9</v>
      </c>
      <c r="KKL1778">
        <v>1.0925679301068271E-8</v>
      </c>
      <c r="KKM1778">
        <v>1.3116667470461981E-9</v>
      </c>
      <c r="KKN1778">
        <v>6.1986295587433363E-9</v>
      </c>
      <c r="TPG1778">
        <v>3.9479894200582929E-13</v>
      </c>
      <c r="TPH1778">
        <v>5.3076824826869058E-15</v>
      </c>
      <c r="UKQ1778">
        <v>4.3859493573421564E-20</v>
      </c>
      <c r="UKR1778">
        <v>8.9482281059433402E-20</v>
      </c>
      <c r="UKU1778">
        <v>2.1926774352443515E-21</v>
      </c>
      <c r="UKV1778">
        <v>4.4399033840525984E-21</v>
      </c>
      <c r="UKW1778">
        <v>3.2685186551592939E-20</v>
      </c>
      <c r="UKX1778">
        <v>6.6183363763033916E-20</v>
      </c>
      <c r="UXS1778">
        <v>7.0728639510625814E-17</v>
      </c>
      <c r="UXT1778">
        <v>5.8792259032038397E-17</v>
      </c>
      <c r="UZP1778">
        <v>3.2199660605974132E-27</v>
      </c>
      <c r="UZQ1778">
        <v>9.0099897746157032E-26</v>
      </c>
      <c r="VPA1778">
        <v>1.5055476016314793E-15</v>
      </c>
      <c r="VPB1778">
        <v>3.0485432421703948E-15</v>
      </c>
      <c r="VPC1778">
        <v>1.5601486051719149E-13</v>
      </c>
      <c r="VPD1778">
        <v>4.2835780308511498E-15</v>
      </c>
      <c r="VRB1778">
        <v>6.289330808404588E-19</v>
      </c>
      <c r="VRC1778">
        <v>1.2735098453850825E-18</v>
      </c>
      <c r="VRD1778">
        <v>7.1319437353230096E-23</v>
      </c>
      <c r="VRE1778">
        <v>1.4441282928748177E-22</v>
      </c>
      <c r="VRF1778">
        <v>9.5093345360145219E-15</v>
      </c>
      <c r="VRG1778">
        <v>4.1032322993870211E-14</v>
      </c>
      <c r="VRU1778">
        <v>4.6219372041619625E-21</v>
      </c>
      <c r="VRV1778">
        <v>1.6660471317328022E-20</v>
      </c>
      <c r="VSE1778">
        <v>3.0314591352340399E-24</v>
      </c>
      <c r="VSF1778">
        <v>1.061010697331915E-23</v>
      </c>
      <c r="VSG1778">
        <v>1.0193062988634378E-23</v>
      </c>
      <c r="VSH1778">
        <v>3.5675720460220383E-23</v>
      </c>
      <c r="VTJ1778">
        <v>2.7805623975984415E-20</v>
      </c>
      <c r="VTK1778">
        <v>5.6852711920736177E-20</v>
      </c>
      <c r="WAB1778">
        <v>2.7966249739872822E-20</v>
      </c>
      <c r="WAC1778">
        <v>1.3148013229133317E-19</v>
      </c>
      <c r="WWV1778">
        <v>1.8854862514849469E-17</v>
      </c>
      <c r="WWW1778">
        <v>2.2438840110668868E-15</v>
      </c>
      <c r="WWX1778">
        <v>1.1484710799840252E-12</v>
      </c>
      <c r="WWY1778">
        <v>2.0243081680805437E-12</v>
      </c>
      <c r="WXA1778">
        <v>5.2234056219661604E-11</v>
      </c>
      <c r="XBF1778">
        <v>4.4775551222116974E-13</v>
      </c>
      <c r="XBG1778">
        <v>1.4966785250146365E-13</v>
      </c>
    </row>
    <row r="1779" spans="2:991 1293:1926 2085:3157 4780:4978 5129:6141 6313:6864 7354:7736 9791:9800 10640:10640 13943:14150 14499:15350 15361:16383" x14ac:dyDescent="0.25">
      <c r="B1779" t="s">
        <v>2870</v>
      </c>
      <c r="C1779" t="s">
        <v>2862</v>
      </c>
      <c r="D1779" t="s">
        <v>33</v>
      </c>
      <c r="E1779" t="s">
        <v>88</v>
      </c>
      <c r="F1779" t="s">
        <v>30</v>
      </c>
      <c r="PN1779">
        <v>4.191760594311356E-12</v>
      </c>
      <c r="PO1779">
        <v>8.8576310513316783E-12</v>
      </c>
      <c r="AHH1779">
        <v>8.0464376965898662E-13</v>
      </c>
      <c r="AHI1779">
        <v>1.978983364248887E-13</v>
      </c>
      <c r="AZA1779">
        <v>3.2065022214287747E-10</v>
      </c>
      <c r="AZB1779">
        <v>4.0329974800882016E-11</v>
      </c>
      <c r="AZC1779">
        <v>2.5834889985542998E-11</v>
      </c>
      <c r="AZD1779">
        <v>4.7638346893362653E-11</v>
      </c>
      <c r="AZE1779">
        <v>2.9519224408079779E-34</v>
      </c>
      <c r="AZF1779">
        <v>4.2508850501451615E-35</v>
      </c>
      <c r="AZG1779">
        <v>2.2749657320814624E-35</v>
      </c>
      <c r="AZH1779">
        <v>3.7133459943553601E-35</v>
      </c>
      <c r="AZI1779">
        <v>5.5124196628098812E-17</v>
      </c>
      <c r="AZJ1779">
        <v>3.6523524368128639E-18</v>
      </c>
      <c r="AZK1779">
        <v>3.8068919348981739E-18</v>
      </c>
      <c r="AZL1779">
        <v>1.7223096094095718E-17</v>
      </c>
      <c r="AZM1779">
        <v>2.0590465442049873E-34</v>
      </c>
      <c r="AZN1779">
        <v>2.9651083948054926E-35</v>
      </c>
      <c r="AZO1779">
        <v>1.5868507531477819E-35</v>
      </c>
      <c r="AZP1779">
        <v>2.5901603425905605E-35</v>
      </c>
      <c r="GAV1779">
        <v>2.5656350562217544E-12</v>
      </c>
      <c r="GAW1779">
        <v>2.0383837940211712E-11</v>
      </c>
      <c r="GIK1779">
        <v>3.3041532275112492E-13</v>
      </c>
      <c r="GIL1779">
        <v>7.5519941134678736E-13</v>
      </c>
      <c r="HBU1779">
        <v>2.2203523856630895E-7</v>
      </c>
      <c r="HBV1779">
        <v>1.5779561574883391E-6</v>
      </c>
      <c r="HBW1779">
        <v>2.1580272680412904E-8</v>
      </c>
      <c r="HBX1779">
        <v>2.3811169201220254E-7</v>
      </c>
      <c r="HBY1779">
        <v>4.2607468413788819E-8</v>
      </c>
      <c r="HBZ1779">
        <v>2.3007825390882545E-7</v>
      </c>
      <c r="HCA1779">
        <v>1.9065277498877116E-7</v>
      </c>
      <c r="HCB1779">
        <v>7.5839158262866775E-8</v>
      </c>
      <c r="HCC1779">
        <v>4.4149078653520307E-7</v>
      </c>
      <c r="HCD1779">
        <v>8.7957523021625945E-8</v>
      </c>
      <c r="HCE1779">
        <v>4.7842693258713804E-8</v>
      </c>
      <c r="HCF1779">
        <v>1.7142577856780293E-7</v>
      </c>
      <c r="HDL1779">
        <v>8.9004734056472133E-11</v>
      </c>
      <c r="HDM1779">
        <v>4.0684647507079943E-10</v>
      </c>
      <c r="JVV1779">
        <v>2.2791941633803785E-15</v>
      </c>
      <c r="JVW1779">
        <v>1.5197065538726532E-13</v>
      </c>
      <c r="JYZ1779">
        <v>2.9959993908766791E-7</v>
      </c>
      <c r="JZA1779">
        <v>9.6885310002008365E-7</v>
      </c>
      <c r="JZB1779">
        <v>3.5217077152132941E-6</v>
      </c>
      <c r="KBT1779">
        <v>4.1527037858493349E-12</v>
      </c>
      <c r="NLO1779">
        <v>1.7762819085304718E-8</v>
      </c>
      <c r="NLP1779">
        <v>1.3113943700743593E-7</v>
      </c>
      <c r="NLQ1779">
        <v>6.0450153812185661E-9</v>
      </c>
      <c r="NLR1779">
        <v>1.9134325802380496E-8</v>
      </c>
      <c r="NLS1779">
        <v>4.3045733786489604E-8</v>
      </c>
      <c r="NLT1779">
        <v>4.3837185502162211E-9</v>
      </c>
      <c r="NLU1779">
        <v>1.8642169751011456E-8</v>
      </c>
      <c r="NLV1779">
        <v>1.5252221999101693E-8</v>
      </c>
      <c r="NLW1779">
        <v>6.0671326610293425E-9</v>
      </c>
      <c r="NLX1779">
        <v>8.1503322073069114E-8</v>
      </c>
      <c r="OSF1779">
        <v>3.6315144131838538E-9</v>
      </c>
      <c r="UXS1779">
        <v>1.112506816817859E-14</v>
      </c>
      <c r="UXT1779">
        <v>1.1676795225635466E-14</v>
      </c>
      <c r="UZH1779">
        <v>1.4348193033300646E-8</v>
      </c>
      <c r="UZI1779">
        <v>1.195012780112583E-9</v>
      </c>
      <c r="VEB1779">
        <v>4.3006824010852678E-12</v>
      </c>
      <c r="VEC1779">
        <v>2.1308649877713028E-12</v>
      </c>
      <c r="VEE1779">
        <v>7.9883065327824567E-11</v>
      </c>
      <c r="VEF1779">
        <v>5.0956267066491564E-10</v>
      </c>
      <c r="VEG1779">
        <v>2.2811258592397565E-10</v>
      </c>
      <c r="VPC1779">
        <v>2.0982007003852852E-11</v>
      </c>
      <c r="VPD1779">
        <v>4.228065442724246E-13</v>
      </c>
      <c r="WWV1779">
        <v>1.1180364819374205E-15</v>
      </c>
      <c r="WWW1779">
        <v>1.2493392343418946E-13</v>
      </c>
      <c r="WWX1779">
        <v>2.7891014752581504E-11</v>
      </c>
      <c r="WWY1779">
        <v>4.926907791274124E-11</v>
      </c>
      <c r="XBF1779">
        <v>5.9774940717004045E-11</v>
      </c>
      <c r="XBG1779">
        <v>2.0190529625218545E-11</v>
      </c>
    </row>
    <row r="1780" spans="2:991 1293:1926 2085:3157 4780:4978 5129:6141 6313:6864 7354:7736 9791:9800 10640:10640 13943:14150 14499:15350 15361:16383" x14ac:dyDescent="0.25">
      <c r="B1780" t="s">
        <v>2871</v>
      </c>
      <c r="C1780" t="s">
        <v>2862</v>
      </c>
      <c r="D1780" t="s">
        <v>33</v>
      </c>
      <c r="E1780" t="s">
        <v>34</v>
      </c>
      <c r="F1780" t="s">
        <v>30</v>
      </c>
      <c r="PI1780">
        <v>1.7421023531129983E-21</v>
      </c>
      <c r="PJ1780">
        <v>7.9625349480711423E-20</v>
      </c>
      <c r="PK1780">
        <v>2.6322770599194067E-19</v>
      </c>
      <c r="PN1780">
        <v>5.9898698159060268E-14</v>
      </c>
      <c r="PO1780">
        <v>1.9866081727586083E-13</v>
      </c>
      <c r="ST1780">
        <v>1.101034968323739E-9</v>
      </c>
      <c r="AHH1780">
        <v>1.2398170898287228E-13</v>
      </c>
      <c r="AHI1780">
        <v>2.2329343378735323E-14</v>
      </c>
      <c r="AZA1780">
        <v>5.430097732301104E-12</v>
      </c>
      <c r="AZB1780">
        <v>6.0481101025702626E-13</v>
      </c>
      <c r="AZC1780">
        <v>2.3254667856572338E-12</v>
      </c>
      <c r="AZD1780">
        <v>6.6860767457893587E-13</v>
      </c>
      <c r="AZE1780">
        <v>4.998975920467367E-36</v>
      </c>
      <c r="AZF1780">
        <v>6.3748664018522756E-37</v>
      </c>
      <c r="AZG1780">
        <v>2.0477567609507929E-36</v>
      </c>
      <c r="AZH1780">
        <v>5.2117080030938912E-37</v>
      </c>
      <c r="AZI1780">
        <v>9.3350874134583576E-19</v>
      </c>
      <c r="AZJ1780">
        <v>5.4772732909175489E-20</v>
      </c>
      <c r="AZK1780">
        <v>3.4266841470591568E-19</v>
      </c>
      <c r="AZL1780">
        <v>2.4172740671502964E-19</v>
      </c>
      <c r="AZM1780">
        <v>3.4869223388282491E-36</v>
      </c>
      <c r="AZN1780">
        <v>4.4466435133678433E-37</v>
      </c>
      <c r="AZO1780">
        <v>1.4283663173836044E-36</v>
      </c>
      <c r="AZP1780">
        <v>3.6353089333486503E-37</v>
      </c>
      <c r="CCB1780">
        <v>2.0758115859563623E-9</v>
      </c>
      <c r="CCC1780">
        <v>2.754507008361365E-7</v>
      </c>
      <c r="CCD1780">
        <v>8.5216731787779255E-9</v>
      </c>
      <c r="CCE1780">
        <v>8.6144928746934761E-7</v>
      </c>
      <c r="CCF1780">
        <v>1.1325119419833042E-8</v>
      </c>
      <c r="CCG1780">
        <v>7.2910451867214861E-6</v>
      </c>
      <c r="CCH1780">
        <v>2.8237810578675946E-8</v>
      </c>
      <c r="CCI1780">
        <v>1.6167961647013866E-8</v>
      </c>
      <c r="CCJ1780">
        <v>6.6710613005006698E-10</v>
      </c>
      <c r="CCK1780">
        <v>5.2945161700021429E-8</v>
      </c>
      <c r="CCL1780">
        <v>3.3271787349713762E-8</v>
      </c>
      <c r="CCM1780">
        <v>1.2848894883213586E-9</v>
      </c>
      <c r="CCN1780">
        <v>2.7788563953700334E-7</v>
      </c>
      <c r="CCO1780">
        <v>2.4159816772110731E-9</v>
      </c>
      <c r="GAV1780">
        <v>3.3361051505693518E-14</v>
      </c>
      <c r="GAW1780">
        <v>1.1158716784209594E-12</v>
      </c>
      <c r="GIK1780">
        <v>1.5172123887983849E-14</v>
      </c>
      <c r="GIL1780">
        <v>7.7479689324648827E-14</v>
      </c>
      <c r="IPL1780">
        <v>6.9562752064887451E-9</v>
      </c>
      <c r="IPM1780">
        <v>2.0120393419230518E-9</v>
      </c>
      <c r="IPN1780">
        <v>1.3049106328757092E-8</v>
      </c>
      <c r="IPO1780">
        <v>7.1706402460924315E-9</v>
      </c>
      <c r="IPP1780">
        <v>9.1702639909451493E-10</v>
      </c>
      <c r="IPQ1780">
        <v>5.7716817876634636E-8</v>
      </c>
      <c r="IPR1780">
        <v>8.2633041229058755E-10</v>
      </c>
      <c r="IRA1780">
        <v>2.3594760671948423E-14</v>
      </c>
      <c r="IRB1780">
        <v>9.3994086116513892E-11</v>
      </c>
      <c r="JCT1780">
        <v>3.7013267726305734E-13</v>
      </c>
      <c r="JCU1780">
        <v>8.718034003402582E-14</v>
      </c>
      <c r="JCV1780">
        <v>2.9293745182095433E-12</v>
      </c>
      <c r="JCW1780">
        <v>1.9101306691351845E-12</v>
      </c>
      <c r="JCX1780">
        <v>5.1778458971840065E-14</v>
      </c>
      <c r="JCY1780">
        <v>1.3914171196708184E-11</v>
      </c>
      <c r="JCZ1780">
        <v>1.8537677406547276E-13</v>
      </c>
      <c r="JVV1780">
        <v>6.4665368529885899E-17</v>
      </c>
      <c r="JVW1780">
        <v>2.4143732120958638E-15</v>
      </c>
      <c r="JXU1780">
        <v>3.4387598462031987E-10</v>
      </c>
      <c r="JXV1780">
        <v>5.1306016841888197E-11</v>
      </c>
      <c r="JXW1780">
        <v>2.7884349822422012E-9</v>
      </c>
      <c r="JXX1780">
        <v>1.0426614586146442E-9</v>
      </c>
      <c r="JXY1780">
        <v>3.0964064906489891E-11</v>
      </c>
      <c r="JXZ1780">
        <v>1.7889099353747782E-9</v>
      </c>
      <c r="JYA1780">
        <v>7.244358077496155E-11</v>
      </c>
      <c r="KAT1780">
        <v>5.8683076405542222E-12</v>
      </c>
      <c r="KAU1780">
        <v>1.1264152354331481E-12</v>
      </c>
      <c r="KAV1780">
        <v>2.3252124247227608E-11</v>
      </c>
      <c r="KAW1780">
        <v>2.8181027247624673E-11</v>
      </c>
      <c r="KAX1780">
        <v>4.8456582110875612E-12</v>
      </c>
      <c r="KAY1780">
        <v>1.8184752404020311E-10</v>
      </c>
      <c r="KAZ1780">
        <v>2.5041467563019678E-13</v>
      </c>
      <c r="KBT1780">
        <v>9.8699368258456908E-14</v>
      </c>
      <c r="KJZ1780">
        <v>1.3078814615553986E-12</v>
      </c>
      <c r="TVF1780">
        <v>3.7755336863882098E-12</v>
      </c>
      <c r="TVG1780">
        <v>1.6809494987953426E-12</v>
      </c>
      <c r="TVH1780">
        <v>1.0708650072902454E-10</v>
      </c>
      <c r="TVI1780">
        <v>3.2317110249729023E-11</v>
      </c>
      <c r="TVJ1780">
        <v>7.8297543567324593E-12</v>
      </c>
      <c r="TVK1780">
        <v>2.0327961576898322E-10</v>
      </c>
      <c r="TVL1780">
        <v>3.1102382401001219E-13</v>
      </c>
      <c r="TWM1780">
        <v>6.81942380170155E-8</v>
      </c>
      <c r="TWV1780">
        <v>4.8402459492631175E-11</v>
      </c>
      <c r="TXF1780">
        <v>5.0427348735889801E-8</v>
      </c>
      <c r="UXS1780">
        <v>3.9195924718573335E-16</v>
      </c>
      <c r="UXT1780">
        <v>4.1578768765749852E-16</v>
      </c>
      <c r="UZF1780">
        <v>8.1888103493686826E-31</v>
      </c>
      <c r="UZG1780">
        <v>4.63577600137436E-29</v>
      </c>
      <c r="VAJ1780">
        <v>5.3390064691337606E-12</v>
      </c>
      <c r="VAK1780">
        <v>1.0910515657335893E-12</v>
      </c>
      <c r="VAL1780">
        <v>1.7948488360526632E-9</v>
      </c>
      <c r="VAM1780">
        <v>9.1567313276721923E-12</v>
      </c>
      <c r="VAN1780">
        <v>4.0514060114115919E-13</v>
      </c>
      <c r="VAO1780">
        <v>2.3780987823962355E-10</v>
      </c>
      <c r="VAP1780">
        <v>4.2755670476368528E-10</v>
      </c>
      <c r="VBV1780">
        <v>7.9752223411300418E-10</v>
      </c>
      <c r="VBW1780">
        <v>4.4017814094603415E-9</v>
      </c>
      <c r="VBX1780">
        <v>3.0774261446417219E-11</v>
      </c>
      <c r="VIS1780">
        <v>4.4076406749791991E-8</v>
      </c>
      <c r="VIT1780">
        <v>2.591750785299254E-9</v>
      </c>
      <c r="VIU1780">
        <v>3.8053708518056022E-7</v>
      </c>
      <c r="VIV1780">
        <v>1.1788360190337594E-7</v>
      </c>
      <c r="VIW1780">
        <v>5.1695774834933324E-9</v>
      </c>
      <c r="VIX1780">
        <v>6.4547970141408408E-7</v>
      </c>
      <c r="VIY1780">
        <v>3.7308107937007902E-9</v>
      </c>
      <c r="VPC1780">
        <v>7.0126359911532472E-13</v>
      </c>
      <c r="VPD1780">
        <v>2.4176245584300679E-14</v>
      </c>
      <c r="VPP1780">
        <v>4.9916099618496566E-9</v>
      </c>
      <c r="VPQ1780">
        <v>2.1192449311712611E-8</v>
      </c>
      <c r="VPX1780">
        <v>1.1693011326821526E-10</v>
      </c>
      <c r="VPY1780">
        <v>4.9644013001593042E-10</v>
      </c>
      <c r="VRI1780">
        <v>9.109131131015559E-10</v>
      </c>
      <c r="VRJ1780">
        <v>3.8673854977294054E-9</v>
      </c>
      <c r="VSZ1780">
        <v>6.7221589518519945E-13</v>
      </c>
      <c r="VTA1780">
        <v>2.8539692392073317E-12</v>
      </c>
      <c r="VTB1780">
        <v>5.7298416742033022E-13</v>
      </c>
      <c r="VTC1780">
        <v>2.4326696230828007E-12</v>
      </c>
      <c r="WDN1780">
        <v>2.08981722783617E-7</v>
      </c>
      <c r="WDO1780">
        <v>4.7752580390359669E-8</v>
      </c>
      <c r="WGI1780">
        <v>7.544425067244701E-23</v>
      </c>
      <c r="WGJ1780">
        <v>1.2595421279139488E-24</v>
      </c>
      <c r="WGK1780">
        <v>4.9633643941802407E-11</v>
      </c>
      <c r="WGL1780">
        <v>5.6660886492270107E-24</v>
      </c>
      <c r="WGM1780">
        <v>1.0468169989861946E-23</v>
      </c>
      <c r="WGN1780">
        <v>1.3406129641119794E-21</v>
      </c>
      <c r="WGO1780">
        <v>1.3326385196608476E-23</v>
      </c>
      <c r="WWV1780">
        <v>5.9354865783230748E-17</v>
      </c>
      <c r="WWW1780">
        <v>7.8570638284637794E-15</v>
      </c>
      <c r="WWX1780">
        <v>9.2671790796907227E-13</v>
      </c>
      <c r="WWY1780">
        <v>2.4699258174564769E-12</v>
      </c>
      <c r="XBF1780">
        <v>2.6487480582954519E-12</v>
      </c>
      <c r="XBG1780">
        <v>1.0085418080799472E-12</v>
      </c>
      <c r="XEV1780">
        <v>1.7496879692995935E-15</v>
      </c>
      <c r="XEW1780">
        <v>5.1740283136808399E-17</v>
      </c>
      <c r="XEX1780">
        <v>2.4032526509465687E-11</v>
      </c>
      <c r="XFC1780">
        <v>5.3356625628456607E-12</v>
      </c>
    </row>
    <row r="1781" spans="2:991 1293:1926 2085:3157 4780:4978 5129:6141 6313:6864 7354:7736 9791:9800 10640:10640 13943:14150 14499:15350 15361:16383" x14ac:dyDescent="0.25">
      <c r="B1781" t="s">
        <v>2872</v>
      </c>
      <c r="C1781" t="s">
        <v>2873</v>
      </c>
      <c r="D1781" t="s">
        <v>33</v>
      </c>
      <c r="E1781" t="s">
        <v>88</v>
      </c>
      <c r="F1781" t="s">
        <v>30</v>
      </c>
      <c r="PN1781">
        <v>2.3882259647482425E-16</v>
      </c>
      <c r="PO1781">
        <v>5.5107457359924766E-16</v>
      </c>
      <c r="AHH1781">
        <v>8.087815745219077E-17</v>
      </c>
      <c r="AHI1781">
        <v>1.5932002897836604E-17</v>
      </c>
      <c r="AZA1781">
        <v>3.1604867940363914E-14</v>
      </c>
      <c r="AZB1781">
        <v>4.2839922943277848E-15</v>
      </c>
      <c r="AZC1781">
        <v>5.4418280007542214E-14</v>
      </c>
      <c r="AZD1781">
        <v>3.4920837523049883E-15</v>
      </c>
      <c r="AZE1781">
        <v>2.9095603926002139E-38</v>
      </c>
      <c r="AZF1781">
        <v>4.5154401144002355E-39</v>
      </c>
      <c r="AZG1781">
        <v>4.7919584815651359E-38</v>
      </c>
      <c r="AZH1781">
        <v>2.7220329879805503E-39</v>
      </c>
      <c r="AZI1781">
        <v>5.4333128023038249E-21</v>
      </c>
      <c r="AZJ1781">
        <v>3.8796577051770091E-22</v>
      </c>
      <c r="AZK1781">
        <v>8.0187882531465505E-21</v>
      </c>
      <c r="AZL1781">
        <v>1.2625227083651961E-21</v>
      </c>
      <c r="AZM1781">
        <v>2.0294979151771553E-38</v>
      </c>
      <c r="AZN1781">
        <v>3.1496428356748629E-39</v>
      </c>
      <c r="AZO1781">
        <v>3.3425220604807415E-38</v>
      </c>
      <c r="AZP1781">
        <v>1.8986924373322795E-39</v>
      </c>
      <c r="GAV1781">
        <v>2.8555911282298035E-17</v>
      </c>
      <c r="GAW1781">
        <v>4.4242782142626882E-16</v>
      </c>
      <c r="GIK1781">
        <v>3.4631139453079598E-16</v>
      </c>
      <c r="GIL1781">
        <v>1.0601421813311427E-15</v>
      </c>
      <c r="JVV1781">
        <v>2.6021239635462922E-19</v>
      </c>
      <c r="JVW1781">
        <v>1.472241077462011E-17</v>
      </c>
      <c r="KBT1781">
        <v>5.8609264921721021E-16</v>
      </c>
      <c r="UXS1781">
        <v>2.4127357537618771E-18</v>
      </c>
      <c r="UXT1781">
        <v>3.0795884604960326E-18</v>
      </c>
      <c r="VPC1781">
        <v>1.7306942450802667E-15</v>
      </c>
      <c r="VPD1781">
        <v>4.012192789108563E-17</v>
      </c>
      <c r="WWV1781">
        <v>8.7855762624736083E-20</v>
      </c>
      <c r="WWW1781">
        <v>1.0863924631878175E-17</v>
      </c>
      <c r="WWX1781">
        <v>2.1302438979763313E-15</v>
      </c>
      <c r="WWY1781">
        <v>4.826606962431806E-15</v>
      </c>
      <c r="XBF1781">
        <v>6.6509758401400897E-15</v>
      </c>
      <c r="XBG1781">
        <v>2.2506608693309643E-15</v>
      </c>
    </row>
    <row r="1782" spans="2:991 1293:1926 2085:3157 4780:4978 5129:6141 6313:6864 7354:7736 9791:9800 10640:10640 13943:14150 14499:15350 15361:16383" x14ac:dyDescent="0.25">
      <c r="B1782" t="s">
        <v>2874</v>
      </c>
      <c r="C1782" t="s">
        <v>2873</v>
      </c>
      <c r="D1782" t="s">
        <v>33</v>
      </c>
      <c r="E1782" t="s">
        <v>34</v>
      </c>
      <c r="F1782" t="s">
        <v>30</v>
      </c>
      <c r="PN1782">
        <v>2.6333083741841422E-17</v>
      </c>
      <c r="PO1782">
        <v>5.33426423592076E-17</v>
      </c>
      <c r="AHH1782">
        <v>9.6184248635206444E-18</v>
      </c>
      <c r="AHI1782">
        <v>1.6538857092435806E-18</v>
      </c>
      <c r="AZA1782">
        <v>3.0666003788627923E-17</v>
      </c>
      <c r="AZB1782">
        <v>1.433347447059394E-17</v>
      </c>
      <c r="AZC1782">
        <v>1.9072525917863489E-17</v>
      </c>
      <c r="AZD1782">
        <v>4.3702041478431398E-18</v>
      </c>
      <c r="AZE1782">
        <v>2.8231281370663068E-41</v>
      </c>
      <c r="AZF1782">
        <v>1.5107857483822505E-41</v>
      </c>
      <c r="AZG1782">
        <v>1.6794862449788771E-41</v>
      </c>
      <c r="AZH1782">
        <v>3.4065162009446224E-42</v>
      </c>
      <c r="AZI1782">
        <v>5.2719091702245381E-24</v>
      </c>
      <c r="AZJ1782">
        <v>1.2980642548553819E-24</v>
      </c>
      <c r="AZK1782">
        <v>2.8104259067447883E-24</v>
      </c>
      <c r="AZL1782">
        <v>1.5799970246184186E-24</v>
      </c>
      <c r="AZM1782">
        <v>1.969209042775801E-41</v>
      </c>
      <c r="AZN1782">
        <v>1.0538143375385849E-41</v>
      </c>
      <c r="AZO1782">
        <v>1.1714875295151466E-41</v>
      </c>
      <c r="AZP1782">
        <v>2.3761381377791528E-42</v>
      </c>
      <c r="GAV1782">
        <v>1.0832668062891557E-19</v>
      </c>
      <c r="GAW1782">
        <v>8.1531819426196073E-19</v>
      </c>
      <c r="GIK1782">
        <v>1.1215959319485404E-19</v>
      </c>
      <c r="GIL1782">
        <v>2.5343533674110944E-19</v>
      </c>
      <c r="JVV1782">
        <v>5.3835777057624133E-23</v>
      </c>
      <c r="JVW1782">
        <v>3.1275014493070713E-21</v>
      </c>
      <c r="KBT1782">
        <v>4.0045548643556367E-19</v>
      </c>
      <c r="UXS1782">
        <v>3.2006371511617173E-19</v>
      </c>
      <c r="UXT1782">
        <v>3.088504244539411E-19</v>
      </c>
      <c r="VPC1782">
        <v>3.783457079878512E-17</v>
      </c>
      <c r="VPD1782">
        <v>7.7602457736205356E-19</v>
      </c>
      <c r="WJY1782">
        <v>1.9392367129082265E-11</v>
      </c>
      <c r="WWV1782">
        <v>1.0722832912729014E-22</v>
      </c>
      <c r="WWW1782">
        <v>1.2397345600453923E-20</v>
      </c>
      <c r="WWX1782">
        <v>3.6366756245462831E-18</v>
      </c>
      <c r="WWY1782">
        <v>7.0799872648627432E-18</v>
      </c>
      <c r="XBF1782">
        <v>6.6043560408078694E-18</v>
      </c>
      <c r="XBG1782">
        <v>2.180918407429926E-18</v>
      </c>
    </row>
    <row r="1783" spans="2:991 1293:1926 2085:3157 4780:4978 5129:6141 6313:6864 7354:7736 9791:9800 10640:10640 13943:14150 14499:15350 15361:16383" x14ac:dyDescent="0.25">
      <c r="B1783" t="s">
        <v>2875</v>
      </c>
      <c r="C1783" t="s">
        <v>2876</v>
      </c>
      <c r="D1783" t="s">
        <v>39</v>
      </c>
      <c r="E1783" t="s">
        <v>49</v>
      </c>
      <c r="F1783" t="s">
        <v>30</v>
      </c>
      <c r="PN1783">
        <v>7.5146262433895147E-21</v>
      </c>
      <c r="PO1783">
        <v>1.345007636200242E-20</v>
      </c>
      <c r="AHH1783">
        <v>3.0780898716770394E-21</v>
      </c>
      <c r="AHI1783">
        <v>5.7530417284998914E-22</v>
      </c>
      <c r="AZA1783">
        <v>1.2906858696584121E-18</v>
      </c>
      <c r="AZB1783">
        <v>1.4469812164911136E-19</v>
      </c>
      <c r="AZC1783">
        <v>3.5480249308549518E-19</v>
      </c>
      <c r="AZD1783">
        <v>1.4144801825587821E-19</v>
      </c>
      <c r="AZE1783">
        <v>1.1882120368510601E-42</v>
      </c>
      <c r="AZF1783">
        <v>1.5251561338890257E-43</v>
      </c>
      <c r="AZG1783">
        <v>3.1243157422672925E-43</v>
      </c>
      <c r="AZH1783">
        <v>1.1025685688497453E-43</v>
      </c>
      <c r="AZI1783">
        <v>2.218867064779456E-25</v>
      </c>
      <c r="AZJ1783">
        <v>1.310411265591938E-26</v>
      </c>
      <c r="AZK1783">
        <v>5.2281810364166655E-26</v>
      </c>
      <c r="AZL1783">
        <v>5.1138904011558802E-26</v>
      </c>
      <c r="AZM1783">
        <v>8.2881036174289901E-43</v>
      </c>
      <c r="AZN1783">
        <v>1.0638380567918992E-43</v>
      </c>
      <c r="AZO1783">
        <v>2.1792955630850502E-43</v>
      </c>
      <c r="AZP1783">
        <v>7.69071720816942E-44</v>
      </c>
      <c r="GAV1783">
        <v>2.8693238428348616E-21</v>
      </c>
      <c r="GAW1783">
        <v>2.1107807728691645E-20</v>
      </c>
      <c r="GIK1783">
        <v>2.3468833390380602E-21</v>
      </c>
      <c r="GIL1783">
        <v>9.7776119061156226E-21</v>
      </c>
      <c r="JVV1783">
        <v>2.8034069695759624E-23</v>
      </c>
      <c r="JVW1783">
        <v>1.5310930683174031E-21</v>
      </c>
      <c r="KBT1783">
        <v>5.5720276188756272E-19</v>
      </c>
      <c r="UXS1783">
        <v>1.8844634119932545E-22</v>
      </c>
      <c r="UXT1783">
        <v>1.9536599181023433E-22</v>
      </c>
      <c r="VPC1783">
        <v>4.6632007612746481E-20</v>
      </c>
      <c r="VPD1783">
        <v>9.4627753267718285E-22</v>
      </c>
      <c r="WWV1783">
        <v>3.3368793781175321E-24</v>
      </c>
      <c r="WWW1783">
        <v>3.5334367277717521E-22</v>
      </c>
      <c r="WWX1783">
        <v>7.2589579157011931E-20</v>
      </c>
      <c r="WWY1783">
        <v>1.3004220053543484E-19</v>
      </c>
      <c r="XBF1783">
        <v>9.4195375044400323E-16</v>
      </c>
      <c r="XBG1783">
        <v>3.1398363237655654E-16</v>
      </c>
      <c r="XCQ1783">
        <v>1.6881943593371069E-12</v>
      </c>
    </row>
    <row r="1784" spans="2:991 1293:1926 2085:3157 4780:4978 5129:6141 6313:6864 7354:7736 9791:9800 10640:10640 13943:14150 14499:15350 15361:16383" x14ac:dyDescent="0.25">
      <c r="B1784" t="s">
        <v>2877</v>
      </c>
      <c r="C1784" t="s">
        <v>2876</v>
      </c>
      <c r="D1784" t="s">
        <v>76</v>
      </c>
      <c r="E1784" t="s">
        <v>77</v>
      </c>
      <c r="F1784" t="s">
        <v>30</v>
      </c>
      <c r="PN1784">
        <v>1.0316987664403835E-17</v>
      </c>
      <c r="PO1784">
        <v>1.4402027819253204E-16</v>
      </c>
      <c r="AHH1784">
        <v>6.3806292755433228E-18</v>
      </c>
      <c r="AHI1784">
        <v>4.5421386300762287E-18</v>
      </c>
      <c r="AZA1784">
        <v>4.3390860160435667E-15</v>
      </c>
      <c r="AZB1784">
        <v>1.3526610331779742E-16</v>
      </c>
      <c r="AZC1784">
        <v>2.2995011847783687E-16</v>
      </c>
      <c r="AZD1784">
        <v>2.6306334880748012E-15</v>
      </c>
      <c r="AZE1784">
        <v>3.9945847757719788E-39</v>
      </c>
      <c r="AZF1784">
        <v>1.4257401587487191E-40</v>
      </c>
      <c r="AZG1784">
        <v>2.0248921259527155E-40</v>
      </c>
      <c r="AZH1784">
        <v>2.0505439509854703E-39</v>
      </c>
      <c r="AZI1784">
        <v>7.4594872272280131E-22</v>
      </c>
      <c r="AZJ1784">
        <v>1.2249932601970041E-23</v>
      </c>
      <c r="AZK1784">
        <v>3.3884227015399411E-23</v>
      </c>
      <c r="AZL1784">
        <v>9.5107527632669756E-22</v>
      </c>
      <c r="AZM1784">
        <v>2.7863321644838683E-39</v>
      </c>
      <c r="AZN1784">
        <v>9.9449271601055208E-41</v>
      </c>
      <c r="AZO1784">
        <v>1.4124175672926577E-40</v>
      </c>
      <c r="AZP1784">
        <v>1.4303104114872082E-39</v>
      </c>
      <c r="GAV1784">
        <v>1.3342242912853982E-18</v>
      </c>
      <c r="GAW1784">
        <v>4.8608662654484297E-16</v>
      </c>
      <c r="GIK1784">
        <v>6.9262422424610549E-19</v>
      </c>
      <c r="GIL1784">
        <v>1.6182818420385681E-17</v>
      </c>
      <c r="JVV1784">
        <v>1.6348923789304684E-21</v>
      </c>
      <c r="JVW1784">
        <v>3.1843987812866661E-19</v>
      </c>
      <c r="KBT1784">
        <v>8.5719220620281843E-17</v>
      </c>
      <c r="UXS1784">
        <v>3.8722023874920188E-20</v>
      </c>
      <c r="UXT1784">
        <v>5.490702308800754E-19</v>
      </c>
      <c r="VPC1784">
        <v>1.7981166889234019E-16</v>
      </c>
      <c r="VPD1784">
        <v>6.5875825614331697E-18</v>
      </c>
      <c r="WWV1784">
        <v>1.4852923005464983E-20</v>
      </c>
      <c r="WWW1784">
        <v>2.6462987076571812E-18</v>
      </c>
      <c r="WWX1784">
        <v>8.615815692758409E-17</v>
      </c>
      <c r="WWY1784">
        <v>8.783105864058981E-16</v>
      </c>
      <c r="XBF1784">
        <v>8.1036258601122277E-14</v>
      </c>
      <c r="XBG1784">
        <v>2.7005407020454179E-14</v>
      </c>
      <c r="XCP1784">
        <v>7.7895057483377858E-12</v>
      </c>
      <c r="XCQ1784">
        <v>7.2365706432752572E-14</v>
      </c>
    </row>
    <row r="1785" spans="2:991 1293:1926 2085:3157 4780:4978 5129:6141 6313:6864 7354:7736 9791:9800 10640:10640 13943:14150 14499:15350 15361:16383" x14ac:dyDescent="0.25">
      <c r="B1785" t="s">
        <v>2878</v>
      </c>
      <c r="C1785" t="s">
        <v>2876</v>
      </c>
      <c r="D1785" t="s">
        <v>33</v>
      </c>
      <c r="E1785" t="s">
        <v>88</v>
      </c>
      <c r="F1785" t="s">
        <v>30</v>
      </c>
    </row>
    <row r="1786" spans="2:991 1293:1926 2085:3157 4780:4978 5129:6141 6313:6864 7354:7736 9791:9800 10640:10640 13943:14150 14499:15350 15361:16383" x14ac:dyDescent="0.25">
      <c r="B1786" t="s">
        <v>2879</v>
      </c>
      <c r="C1786" t="s">
        <v>2880</v>
      </c>
      <c r="D1786" t="s">
        <v>33</v>
      </c>
      <c r="E1786" t="s">
        <v>44</v>
      </c>
      <c r="F1786" t="s">
        <v>30</v>
      </c>
      <c r="AT1786">
        <v>5.7081517673205736E-13</v>
      </c>
      <c r="AU1786">
        <v>2.3195332432422989E-12</v>
      </c>
      <c r="BR1786">
        <v>5.4120903432659761E-16</v>
      </c>
      <c r="BS1786">
        <v>1.1049076365721322E-15</v>
      </c>
      <c r="CM1786">
        <v>1.6454136961355403E-16</v>
      </c>
      <c r="CN1786">
        <v>3.3317543719593623E-16</v>
      </c>
      <c r="FP1786">
        <v>2.4164910379720818E-10</v>
      </c>
      <c r="FQ1786">
        <v>8.0549701265735967E-10</v>
      </c>
      <c r="NB1786">
        <v>1.449212751020543E-13</v>
      </c>
      <c r="PN1786">
        <v>3.2855539407200182E-17</v>
      </c>
      <c r="PO1786">
        <v>1.2557746565310953E-16</v>
      </c>
      <c r="ZH1786">
        <v>4.2001141516923105E-15</v>
      </c>
      <c r="ZI1786">
        <v>3.786620052882032E-14</v>
      </c>
      <c r="ZL1786">
        <v>5.7806302294022621E-16</v>
      </c>
      <c r="ZM1786">
        <v>2.3489851935530844E-15</v>
      </c>
      <c r="ZN1786">
        <v>2.7958661263850913E-16</v>
      </c>
      <c r="ZO1786">
        <v>1.1361128239324063E-15</v>
      </c>
      <c r="ABD1786">
        <v>1.9521869838988926E-15</v>
      </c>
      <c r="ABE1786">
        <v>7.9327999512948519E-15</v>
      </c>
      <c r="AHH1786">
        <v>6.9348235729072575E-17</v>
      </c>
      <c r="AHI1786">
        <v>1.3330766656738891E-17</v>
      </c>
      <c r="AHN1786">
        <v>2.4142445745344825E-19</v>
      </c>
      <c r="AHO1786">
        <v>4.8885577746524675E-19</v>
      </c>
      <c r="AHR1786">
        <v>6.8740886603203333E-21</v>
      </c>
      <c r="AHS1786">
        <v>1.5171429401258829E-20</v>
      </c>
      <c r="ALB1786">
        <v>4.4035432880983969E-16</v>
      </c>
      <c r="ALC1786">
        <v>2.2128974667171307E-15</v>
      </c>
      <c r="AZA1786">
        <v>3.0569624373496621E-13</v>
      </c>
      <c r="AZB1786">
        <v>4.6121204740785369E-14</v>
      </c>
      <c r="AZC1786">
        <v>7.0774656816991779E-14</v>
      </c>
      <c r="AZD1786">
        <v>6.1582051011789991E-14</v>
      </c>
      <c r="AZE1786">
        <v>2.8142553426582571E-37</v>
      </c>
      <c r="AZF1786">
        <v>4.8612957487367485E-38</v>
      </c>
      <c r="AZG1786">
        <v>6.2322666312259958E-38</v>
      </c>
      <c r="AZH1786">
        <v>4.800239281957585E-38</v>
      </c>
      <c r="AZI1786">
        <v>5.2553402010242254E-20</v>
      </c>
      <c r="AZJ1786">
        <v>4.1768161295578797E-21</v>
      </c>
      <c r="AZK1786">
        <v>1.0428977276838815E-20</v>
      </c>
      <c r="AZL1786">
        <v>2.2264282800056575E-20</v>
      </c>
      <c r="AZM1786">
        <v>1.9630200317217437E-37</v>
      </c>
      <c r="AZN1786">
        <v>3.3908866257751314E-38</v>
      </c>
      <c r="AZO1786">
        <v>4.3471762542012423E-38</v>
      </c>
      <c r="AZP1786">
        <v>3.3482980631113257E-38</v>
      </c>
      <c r="CBV1786">
        <v>1.3070370483015097E-14</v>
      </c>
      <c r="CBW1786">
        <v>2.8020696881482299E-14</v>
      </c>
      <c r="DMC1786">
        <v>3.5862515848378296E-12</v>
      </c>
      <c r="DMD1786">
        <v>7.3358884708382545E-16</v>
      </c>
      <c r="DME1786">
        <v>7.3061741652224115E-13</v>
      </c>
      <c r="DMF1786">
        <v>1.6528504258411892E-14</v>
      </c>
      <c r="DMG1786">
        <v>4.3965063436850343E-15</v>
      </c>
      <c r="DMH1786">
        <v>3.2571988442441407E-14</v>
      </c>
      <c r="DMI1786">
        <v>5.9915392597574897E-13</v>
      </c>
      <c r="DMJ1786">
        <v>9.8566128711917146E-12</v>
      </c>
      <c r="DMK1786">
        <v>4.9121945379593773E-12</v>
      </c>
      <c r="DML1786">
        <v>2.0848395274976904E-12</v>
      </c>
      <c r="DMM1786">
        <v>7.5871091690955225E-13</v>
      </c>
      <c r="DMN1786">
        <v>9.7218904417787163E-15</v>
      </c>
      <c r="DMO1786">
        <v>7.2749299416076745E-14</v>
      </c>
      <c r="DMP1786">
        <v>1.2533709516813675E-14</v>
      </c>
      <c r="DMQ1786">
        <v>1.3293169034185612E-13</v>
      </c>
      <c r="DMR1786">
        <v>2.4611675345688134E-13</v>
      </c>
      <c r="DMS1786">
        <v>3.5868459168335309E-14</v>
      </c>
      <c r="DMT1786">
        <v>6.363201513858288E-14</v>
      </c>
      <c r="DMU1786">
        <v>1.352244268740339E-13</v>
      </c>
      <c r="DMV1786">
        <v>5.1210795971701223E-14</v>
      </c>
      <c r="DMW1786">
        <v>7.9956886322577738E-16</v>
      </c>
      <c r="DMX1786">
        <v>2.0026664075814202E-13</v>
      </c>
      <c r="DMY1786">
        <v>1.4159731993593324E-16</v>
      </c>
      <c r="DMZ1786">
        <v>1.8117629898338927E-14</v>
      </c>
      <c r="DNA1786">
        <v>3.578987270982512E-13</v>
      </c>
      <c r="DNB1786">
        <v>3.315430507438132E-14</v>
      </c>
      <c r="DNC1786">
        <v>5.6740589221256622E-15</v>
      </c>
      <c r="DND1786">
        <v>9.7552380170257955E-15</v>
      </c>
      <c r="DNE1786">
        <v>2.2656544338331965E-14</v>
      </c>
      <c r="DNF1786">
        <v>2.3722757074773125E-14</v>
      </c>
      <c r="DNG1786">
        <v>1.4542178107365897E-14</v>
      </c>
      <c r="DNH1786">
        <v>6.0295666992083738E-15</v>
      </c>
      <c r="DNI1786">
        <v>9.9310510339902621E-15</v>
      </c>
      <c r="DNJ1786">
        <v>1.8933673977618055E-15</v>
      </c>
      <c r="DNK1786">
        <v>4.6749077495008607E-14</v>
      </c>
      <c r="DNL1786">
        <v>5.2881394733781437E-14</v>
      </c>
      <c r="DNM1786">
        <v>2.0226351216518473E-14</v>
      </c>
      <c r="DNN1786">
        <v>1.5225897150388524E-14</v>
      </c>
      <c r="DNO1786">
        <v>1.9270203571163853E-14</v>
      </c>
      <c r="DNP1786">
        <v>1.6557571471106464E-14</v>
      </c>
      <c r="DNQ1786">
        <v>7.0793985932403767E-14</v>
      </c>
      <c r="DNR1786">
        <v>1.4242084228754208E-14</v>
      </c>
      <c r="DNS1786">
        <v>3.0522523856951875E-14</v>
      </c>
      <c r="DNT1786">
        <v>9.7344212914626252E-14</v>
      </c>
      <c r="DNU1786">
        <v>2.3054480192997551E-14</v>
      </c>
      <c r="DNV1786">
        <v>2.8666235723037111E-15</v>
      </c>
      <c r="DNW1786">
        <v>2.3256966217277468E-14</v>
      </c>
      <c r="DNX1786">
        <v>1.158929226522968E-14</v>
      </c>
      <c r="DNY1786">
        <v>7.2053468380076958E-14</v>
      </c>
      <c r="DNZ1786">
        <v>1.312543335956421E-14</v>
      </c>
      <c r="DOA1786">
        <v>5.5249758053482224E-14</v>
      </c>
      <c r="DOB1786">
        <v>1.1689739384891449E-14</v>
      </c>
      <c r="DOC1786">
        <v>3.6067823074835541E-14</v>
      </c>
      <c r="DOD1786">
        <v>6.0426372714517377E-17</v>
      </c>
      <c r="DOE1786">
        <v>5.2342895423160682E-15</v>
      </c>
      <c r="DOF1786">
        <v>3.8400028175915118E-14</v>
      </c>
      <c r="DOG1786">
        <v>1.3204604256333794E-13</v>
      </c>
      <c r="DOH1786">
        <v>2.4322150459048532E-12</v>
      </c>
      <c r="DOI1786">
        <v>6.6221603902641314E-15</v>
      </c>
      <c r="DOJ1786">
        <v>2.7208029770597185E-13</v>
      </c>
      <c r="DOK1786">
        <v>6.0653709311651121E-15</v>
      </c>
      <c r="DOL1786">
        <v>3.7120195867922621E-12</v>
      </c>
      <c r="DOM1786">
        <v>3.5578546877223869E-12</v>
      </c>
      <c r="DON1786">
        <v>1.3688234802639546E-14</v>
      </c>
      <c r="DOO1786">
        <v>1.9914875863589708E-12</v>
      </c>
      <c r="DOP1786">
        <v>3.3285832884615306E-13</v>
      </c>
      <c r="DOQ1786">
        <v>1.8373340785420626E-12</v>
      </c>
      <c r="DOR1786">
        <v>1.7009166857136158E-15</v>
      </c>
      <c r="DOS1786">
        <v>2.9251796533460106E-14</v>
      </c>
      <c r="DOT1786">
        <v>4.0389693360872189E-12</v>
      </c>
      <c r="DOU1786">
        <v>5.3157080799820827E-14</v>
      </c>
      <c r="DOV1786">
        <v>3.4250129351348254E-14</v>
      </c>
      <c r="DOW1786">
        <v>5.6522110785347698E-14</v>
      </c>
      <c r="DOX1786">
        <v>7.2242647978630903E-13</v>
      </c>
      <c r="DOY1786">
        <v>1.9756003945771084E-11</v>
      </c>
      <c r="DOZ1786">
        <v>1.3203876600047939E-15</v>
      </c>
      <c r="DPA1786">
        <v>5.2290465594024892E-13</v>
      </c>
      <c r="DPB1786">
        <v>1.3383054828211983E-11</v>
      </c>
      <c r="DPC1786">
        <v>3.0484609840518486E-12</v>
      </c>
      <c r="DPG1786">
        <v>2.2750459989646125E-14</v>
      </c>
      <c r="DPH1786">
        <v>8.2926966016742775E-15</v>
      </c>
      <c r="DPI1786">
        <v>1.7887384856372725E-11</v>
      </c>
      <c r="DPJ1786">
        <v>2.6115972635328936E-13</v>
      </c>
      <c r="DPK1786">
        <v>1.6073085670234009E-15</v>
      </c>
      <c r="DPL1786">
        <v>6.2744546975137471E-15</v>
      </c>
      <c r="DPM1786">
        <v>5.7671258301492766E-17</v>
      </c>
      <c r="DPN1786">
        <v>2.3799570120179971E-13</v>
      </c>
      <c r="DPO1786">
        <v>1.4817517709089864E-15</v>
      </c>
      <c r="DPP1786">
        <v>1.1301033083580197E-13</v>
      </c>
      <c r="DPQ1786">
        <v>7.609234872719788E-15</v>
      </c>
      <c r="DPR1786">
        <v>1.4278895814066233E-10</v>
      </c>
      <c r="DPT1786">
        <v>7.1463455090921601E-11</v>
      </c>
      <c r="DPU1786">
        <v>9.059466608536814E-15</v>
      </c>
      <c r="DPV1786">
        <v>2.8871645525640272E-15</v>
      </c>
      <c r="DPW1786">
        <v>5.0013650163056922E-15</v>
      </c>
      <c r="DPX1786">
        <v>7.0787292705259637E-14</v>
      </c>
      <c r="DPZ1786">
        <v>3.5722432777512463E-12</v>
      </c>
      <c r="DQA1786">
        <v>1.372715534840674E-12</v>
      </c>
      <c r="DQB1786">
        <v>2.3304389405012753E-13</v>
      </c>
      <c r="DQC1786">
        <v>3.2574337079546545E-13</v>
      </c>
      <c r="DQD1786">
        <v>3.1753919735832159E-12</v>
      </c>
      <c r="DQE1786">
        <v>1.0812046676598246E-13</v>
      </c>
      <c r="DQF1786">
        <v>2.1238013739453834E-13</v>
      </c>
      <c r="DQG1786">
        <v>1.4992172990545615E-13</v>
      </c>
      <c r="DQH1786">
        <v>1.9852131467706178E-12</v>
      </c>
      <c r="DQI1786">
        <v>2.5910724185764382E-16</v>
      </c>
      <c r="DQJ1786">
        <v>9.8658493243551571E-14</v>
      </c>
      <c r="DQK1786">
        <v>3.2302293018265443E-13</v>
      </c>
      <c r="GAV1786">
        <v>1.8030008089279145E-17</v>
      </c>
      <c r="GAW1786">
        <v>3.8490172233657207E-16</v>
      </c>
      <c r="GCW1786">
        <v>2.9667902772881837E-20</v>
      </c>
      <c r="GCX1786">
        <v>2.8931305567080226E-19</v>
      </c>
      <c r="GCY1786">
        <v>5.9335805545763661E-20</v>
      </c>
      <c r="GCZ1786">
        <v>5.7862611134160451E-19</v>
      </c>
      <c r="GDC1786">
        <v>5.6436575543282477E-30</v>
      </c>
      <c r="GDD1786">
        <v>1.8780437012684232E-29</v>
      </c>
      <c r="GDE1786">
        <v>1.1287315108656495E-29</v>
      </c>
      <c r="GDF1786">
        <v>3.756087402536847E-29</v>
      </c>
      <c r="GDG1786">
        <v>5.0424431756884747E-28</v>
      </c>
      <c r="GDH1786">
        <v>1.6779771901367377E-27</v>
      </c>
      <c r="GEQ1786">
        <v>1.3633508471773086E-17</v>
      </c>
      <c r="GER1786">
        <v>5.0003582641169637E-17</v>
      </c>
      <c r="GIK1786">
        <v>7.4226547056421818E-18</v>
      </c>
      <c r="GIL1786">
        <v>2.9628935520494876E-17</v>
      </c>
      <c r="GOG1786">
        <v>5.114304602022063E-15</v>
      </c>
      <c r="GOH1786">
        <v>1.035581918233605E-14</v>
      </c>
      <c r="GOI1786">
        <v>3.5970609034221837E-12</v>
      </c>
      <c r="GOJ1786">
        <v>7.2835928249096888E-12</v>
      </c>
      <c r="GPA1786">
        <v>4.5905609564316226E-16</v>
      </c>
      <c r="HXZ1786">
        <v>5.294452012623671E-16</v>
      </c>
      <c r="HYB1786">
        <v>1.5048487886701677E-15</v>
      </c>
      <c r="HYC1786">
        <v>1.5230287583519968E-15</v>
      </c>
      <c r="HYD1786">
        <v>4.495811315498577E-14</v>
      </c>
      <c r="HYE1786">
        <v>6.5042325262454235E-14</v>
      </c>
      <c r="HYF1786">
        <v>2.3538079813013575E-14</v>
      </c>
      <c r="HYG1786">
        <v>6.7729657826352382E-14</v>
      </c>
      <c r="HYI1786">
        <v>2.835086167379447E-14</v>
      </c>
      <c r="HYJ1786">
        <v>7.3157616448390092E-14</v>
      </c>
      <c r="HYL1786">
        <v>2.0205771987487184E-14</v>
      </c>
      <c r="HYN1786">
        <v>6.4162327051788744E-16</v>
      </c>
      <c r="HYP1786">
        <v>3.1077921121324447E-12</v>
      </c>
      <c r="HYQ1786">
        <v>2.3487863311214761E-13</v>
      </c>
      <c r="HYR1786">
        <v>1.2123948202829406E-15</v>
      </c>
      <c r="HYS1786">
        <v>5.3873354685494944E-17</v>
      </c>
      <c r="HYT1786">
        <v>1.7509838004496263E-16</v>
      </c>
      <c r="HYU1786">
        <v>3.3299775628189832E-13</v>
      </c>
      <c r="HYV1786">
        <v>1.5000552776191214E-13</v>
      </c>
      <c r="HYW1786">
        <v>1.9178905470152045E-14</v>
      </c>
      <c r="HYX1786">
        <v>1.5440281183950863E-14</v>
      </c>
      <c r="HYY1786">
        <v>3.1510358601989082E-12</v>
      </c>
      <c r="HZA1786">
        <v>2.7189716756147673E-13</v>
      </c>
      <c r="HZB1786">
        <v>5.6662078229306088E-14</v>
      </c>
      <c r="HZC1786">
        <v>3.5674630113508967E-15</v>
      </c>
      <c r="HZD1786">
        <v>4.1016160459645707E-15</v>
      </c>
      <c r="HZF1786">
        <v>2.4625628493521751E-14</v>
      </c>
      <c r="HZG1786">
        <v>3.1713397095992746E-13</v>
      </c>
      <c r="HZH1786">
        <v>1.0633693817782537E-13</v>
      </c>
      <c r="HZI1786">
        <v>6.5605984482560313E-13</v>
      </c>
      <c r="HZJ1786">
        <v>3.2910372297700617E-15</v>
      </c>
      <c r="HZK1786">
        <v>1.8724464131182169E-14</v>
      </c>
      <c r="HZL1786">
        <v>2.1703246313136816E-14</v>
      </c>
      <c r="HZM1786">
        <v>3.7217566571980408E-15</v>
      </c>
      <c r="HZN1786">
        <v>4.7022054375361746E-17</v>
      </c>
      <c r="HZO1786">
        <v>3.3864489177743321E-15</v>
      </c>
      <c r="HZP1786">
        <v>1.8069779203050955E-14</v>
      </c>
      <c r="HZQ1786">
        <v>1.7040617317120716E-14</v>
      </c>
      <c r="HZR1786">
        <v>5.2590094091950743E-15</v>
      </c>
      <c r="HZS1786">
        <v>2.633370277864234E-15</v>
      </c>
      <c r="HZT1786">
        <v>6.1698620649801862E-15</v>
      </c>
      <c r="HZU1786">
        <v>5.4893809883216691E-15</v>
      </c>
      <c r="HZV1786">
        <v>5.4583023203087317E-15</v>
      </c>
      <c r="HZX1786">
        <v>2.6326791142562359E-14</v>
      </c>
      <c r="HZY1786">
        <v>6.9878002552735569E-15</v>
      </c>
      <c r="HZZ1786">
        <v>1.9066769516004415E-14</v>
      </c>
      <c r="IAA1786">
        <v>2.2546831676787561E-14</v>
      </c>
      <c r="IAB1786">
        <v>1.8998898215301856E-16</v>
      </c>
      <c r="IAC1786">
        <v>7.4969600142667666E-15</v>
      </c>
      <c r="IAE1786">
        <v>5.8006888268597374E-16</v>
      </c>
      <c r="IAF1786">
        <v>2.0048003258060548E-13</v>
      </c>
      <c r="IAG1786">
        <v>3.5759241789216653E-13</v>
      </c>
      <c r="IAH1786">
        <v>2.2695312331661553E-14</v>
      </c>
      <c r="IAI1786">
        <v>1.2216555421154161E-17</v>
      </c>
      <c r="IAJ1786">
        <v>1.017760323874839E-15</v>
      </c>
      <c r="IAK1786">
        <v>3.2586407768637509E-14</v>
      </c>
      <c r="IAL1786">
        <v>3.5503058401790309E-14</v>
      </c>
      <c r="IAM1786">
        <v>2.5301834106349567E-15</v>
      </c>
      <c r="IAN1786">
        <v>3.5162594284068192E-14</v>
      </c>
      <c r="IAO1786">
        <v>9.5470434000506872E-14</v>
      </c>
      <c r="IAP1786">
        <v>1.0561298337867869E-14</v>
      </c>
      <c r="IAQ1786">
        <v>5.302874630391806E-13</v>
      </c>
      <c r="IAR1786">
        <v>1.572459811381895E-14</v>
      </c>
      <c r="IAT1786">
        <v>3.3409736097979923E-14</v>
      </c>
      <c r="IAU1786">
        <v>6.8075807122302904E-15</v>
      </c>
      <c r="IAV1786">
        <v>4.4043337383989367E-14</v>
      </c>
      <c r="IAW1786">
        <v>8.4076099802179498E-15</v>
      </c>
      <c r="IAX1786">
        <v>4.4039926180296908E-15</v>
      </c>
      <c r="IAY1786">
        <v>3.5658209451126451E-14</v>
      </c>
      <c r="IAZ1786">
        <v>1.763018034696961E-15</v>
      </c>
      <c r="IBA1786">
        <v>4.7634918842081005E-15</v>
      </c>
      <c r="IBB1786">
        <v>1.8472905909857558E-14</v>
      </c>
      <c r="IBC1786">
        <v>2.7694718537674522E-14</v>
      </c>
      <c r="IBD1786">
        <v>8.1184758331407626E-16</v>
      </c>
      <c r="IBE1786">
        <v>6.7971723152903185E-15</v>
      </c>
      <c r="ISJ1786">
        <v>3.2417620005761723E-20</v>
      </c>
      <c r="ISK1786">
        <v>1.9033419707265241E-19</v>
      </c>
      <c r="ISL1786">
        <v>1.0274217249364508E-19</v>
      </c>
      <c r="ISM1786">
        <v>4.4068567829274807E-19</v>
      </c>
      <c r="JVV1786">
        <v>1.1960746587345093E-16</v>
      </c>
      <c r="JVW1786">
        <v>6.5266611960037356E-15</v>
      </c>
      <c r="KBT1786">
        <v>2.6425040816783792E-15</v>
      </c>
      <c r="TPG1786">
        <v>1.4502818277765159E-12</v>
      </c>
      <c r="TPH1786">
        <v>1.9497609120074349E-14</v>
      </c>
      <c r="TVD1786">
        <v>2.231174270796945E-10</v>
      </c>
      <c r="TVE1786">
        <v>4.517845359370713E-10</v>
      </c>
      <c r="UKQ1786">
        <v>5.9376519526615394E-17</v>
      </c>
      <c r="UKR1786">
        <v>1.2114016774309612E-16</v>
      </c>
      <c r="UKU1786">
        <v>5.5665773481220755E-18</v>
      </c>
      <c r="UKV1786">
        <v>1.1271637682887681E-17</v>
      </c>
      <c r="UKW1786">
        <v>4.9866501189843428E-16</v>
      </c>
      <c r="UKX1786">
        <v>1.0097335019421291E-15</v>
      </c>
      <c r="USH1786">
        <v>3.3811664971454846E-11</v>
      </c>
      <c r="USI1786">
        <v>1.3739522722514298E-10</v>
      </c>
      <c r="UXP1786">
        <v>4.741957521593348E-13</v>
      </c>
      <c r="UXQ1786">
        <v>9.6018634956790686E-13</v>
      </c>
      <c r="UXS1786">
        <v>1.3135037297242627E-19</v>
      </c>
      <c r="UXT1786">
        <v>2.4540167058159797E-19</v>
      </c>
      <c r="UZP1786">
        <v>1.9289648689806615E-26</v>
      </c>
      <c r="UZQ1786">
        <v>5.3975580543492149E-25</v>
      </c>
      <c r="UZV1786">
        <v>2.0161705018187747E-11</v>
      </c>
      <c r="UZW1786">
        <v>8.1927998652501951E-11</v>
      </c>
      <c r="VCG1786">
        <v>1.2952239602512209E-13</v>
      </c>
      <c r="VCI1786">
        <v>3.7028090219613757E-12</v>
      </c>
      <c r="VCJ1786">
        <v>1.1653230787918731E-17</v>
      </c>
      <c r="VCK1786">
        <v>2.7662339611273982E-13</v>
      </c>
      <c r="VCL1786">
        <v>1.5211321132035646E-14</v>
      </c>
      <c r="VCM1786">
        <v>1.5684280075965714E-16</v>
      </c>
      <c r="VCN1786">
        <v>1.0535748761080721E-14</v>
      </c>
      <c r="VCO1786">
        <v>5.5301192005582272E-13</v>
      </c>
      <c r="VCP1786">
        <v>6.3019092818321773E-14</v>
      </c>
      <c r="VCQ1786">
        <v>2.08668658365293E-17</v>
      </c>
      <c r="VPA1786">
        <v>5.7507491825137906E-17</v>
      </c>
      <c r="VPB1786">
        <v>1.1644538863315591E-16</v>
      </c>
      <c r="VPC1786">
        <v>2.5149349903179244E-16</v>
      </c>
      <c r="VPD1786">
        <v>6.7033142300160347E-18</v>
      </c>
      <c r="VRB1786">
        <v>6.6276517373737303E-20</v>
      </c>
      <c r="VRC1786">
        <v>1.3420155492616013E-19</v>
      </c>
      <c r="VRD1786">
        <v>2.6329420026354326E-23</v>
      </c>
      <c r="VRE1786">
        <v>5.3313741395242553E-23</v>
      </c>
      <c r="VRF1786">
        <v>3.825692796842175E-17</v>
      </c>
      <c r="VRG1786">
        <v>1.6507681154852064E-16</v>
      </c>
      <c r="VRU1786">
        <v>1.1237844255736759E-13</v>
      </c>
      <c r="VRV1786">
        <v>4.0508508363702311E-13</v>
      </c>
      <c r="VSE1786">
        <v>8.9762727369653522E-17</v>
      </c>
      <c r="VSF1786">
        <v>3.1416954579378766E-16</v>
      </c>
      <c r="VSG1786">
        <v>2.9510069684750709E-16</v>
      </c>
      <c r="VSH1786">
        <v>1.0328524389662764E-15</v>
      </c>
      <c r="VTJ1786">
        <v>1.5826656876360047E-15</v>
      </c>
      <c r="VTK1786">
        <v>3.2359941457784909E-15</v>
      </c>
      <c r="WAB1786">
        <v>1.7820526463927928E-18</v>
      </c>
      <c r="WAC1786">
        <v>8.3781171904427933E-18</v>
      </c>
      <c r="WBW1786">
        <v>4.1919672185758736E-16</v>
      </c>
      <c r="WBX1786">
        <v>1.703424806210602E-15</v>
      </c>
      <c r="WUJ1786">
        <v>5.9474152809285378E-13</v>
      </c>
      <c r="WUK1786">
        <v>1.2042917594468537E-12</v>
      </c>
      <c r="WWV1786">
        <v>1.7743562633890033E-20</v>
      </c>
      <c r="WWW1786">
        <v>2.4445727429323146E-18</v>
      </c>
      <c r="WWX1786">
        <v>2.3529243188902514E-16</v>
      </c>
      <c r="WWY1786">
        <v>8.1079009297399673E-16</v>
      </c>
      <c r="XBF1786">
        <v>1.4033017807711659E-13</v>
      </c>
      <c r="XBG1786">
        <v>4.6756815299916144E-14</v>
      </c>
    </row>
    <row r="1787" spans="2:991 1293:1926 2085:3157 4780:4978 5129:6141 6313:6864 7354:7736 9791:9800 10640:10640 13943:14150 14499:15350 15361:16383" x14ac:dyDescent="0.25">
      <c r="B1787" t="s">
        <v>2881</v>
      </c>
      <c r="C1787" t="s">
        <v>2880</v>
      </c>
      <c r="D1787" t="s">
        <v>33</v>
      </c>
      <c r="E1787" t="s">
        <v>212</v>
      </c>
      <c r="F1787" t="s">
        <v>30</v>
      </c>
      <c r="PN1787">
        <v>1.5870356655944067E-18</v>
      </c>
      <c r="PO1787">
        <v>1.5861773153018772E-18</v>
      </c>
      <c r="AHH1787">
        <v>2.4400816911991585E-19</v>
      </c>
      <c r="AHI1787">
        <v>5.6193925621895136E-20</v>
      </c>
      <c r="AZA1787">
        <v>3.9849391028660977E-17</v>
      </c>
      <c r="AZB1787">
        <v>1.5627178802741469E-17</v>
      </c>
      <c r="AZC1787">
        <v>7.6530211544406363E-18</v>
      </c>
      <c r="AZD1787">
        <v>5.8081023002112031E-18</v>
      </c>
      <c r="AZE1787">
        <v>3.668555483206354E-41</v>
      </c>
      <c r="AZF1787">
        <v>1.6471454727705266E-41</v>
      </c>
      <c r="AZG1787">
        <v>6.7390885035871588E-42</v>
      </c>
      <c r="AZH1787">
        <v>4.5273387151215827E-42</v>
      </c>
      <c r="AZI1787">
        <v>6.8506604030536241E-24</v>
      </c>
      <c r="AZJ1787">
        <v>1.4152243145253485E-24</v>
      </c>
      <c r="AZK1787">
        <v>1.1277085083673578E-24</v>
      </c>
      <c r="AZL1787">
        <v>2.0998526397827589E-24</v>
      </c>
      <c r="AZM1787">
        <v>2.5589176665474091E-41</v>
      </c>
      <c r="AZN1787">
        <v>1.14892900080775E-41</v>
      </c>
      <c r="AZO1787">
        <v>4.7006984215251541E-42</v>
      </c>
      <c r="AZP1787">
        <v>3.1579424564984063E-42</v>
      </c>
      <c r="GAV1787">
        <v>1.1184103788868301E-18</v>
      </c>
      <c r="GAW1787">
        <v>4.7092150320633647E-18</v>
      </c>
      <c r="GIK1787">
        <v>1.6992397110276051E-19</v>
      </c>
      <c r="GIL1787">
        <v>1.8780753754642014E-19</v>
      </c>
      <c r="JVV1787">
        <v>1.1223321321670605E-22</v>
      </c>
      <c r="JVW1787">
        <v>5.2787016927281766E-21</v>
      </c>
      <c r="KBT1787">
        <v>1.224110087120478E-18</v>
      </c>
      <c r="UXS1787">
        <v>3.3956624512901969E-21</v>
      </c>
      <c r="UXT1787">
        <v>2.3578033493862275E-21</v>
      </c>
      <c r="VPC1787">
        <v>6.6608717190753599E-18</v>
      </c>
      <c r="VPD1787">
        <v>9.9782450926345254E-20</v>
      </c>
      <c r="WWV1787">
        <v>3.4024823077844761E-22</v>
      </c>
      <c r="WWW1787">
        <v>2.9835327331153745E-20</v>
      </c>
      <c r="WWX1787">
        <v>9.2717997278667154E-18</v>
      </c>
      <c r="WWY1787">
        <v>9.7509219771344394E-18</v>
      </c>
      <c r="XBF1787">
        <v>1.4835219858788168E-17</v>
      </c>
      <c r="XBG1787">
        <v>4.6836464730262864E-18</v>
      </c>
    </row>
    <row r="1788" spans="2:991 1293:1926 2085:3157 4780:4978 5129:6141 6313:6864 7354:7736 9791:9800 10640:10640 13943:14150 14499:15350 15361:16383" x14ac:dyDescent="0.25">
      <c r="B1788" t="s">
        <v>2882</v>
      </c>
      <c r="C1788" t="s">
        <v>2880</v>
      </c>
      <c r="D1788" t="s">
        <v>33</v>
      </c>
      <c r="E1788" t="s">
        <v>34</v>
      </c>
      <c r="F1788" t="s">
        <v>30</v>
      </c>
      <c r="PN1788">
        <v>9.0154226260745462E-18</v>
      </c>
      <c r="PO1788">
        <v>1.2315600812764199E-16</v>
      </c>
      <c r="AHH1788">
        <v>1.1646216789122017E-17</v>
      </c>
      <c r="AHI1788">
        <v>2.1740936118889026E-18</v>
      </c>
      <c r="AZA1788">
        <v>3.1953527162948714E-15</v>
      </c>
      <c r="AZB1788">
        <v>8.1864338651132133E-17</v>
      </c>
      <c r="AZC1788">
        <v>2.494569445008504E-16</v>
      </c>
      <c r="AZD1788">
        <v>4.4849540178818046E-16</v>
      </c>
      <c r="AZE1788">
        <v>2.9416581695393351E-39</v>
      </c>
      <c r="AZF1788">
        <v>8.6287157075608463E-41</v>
      </c>
      <c r="AZG1788">
        <v>2.1966650990880614E-40</v>
      </c>
      <c r="AZH1788">
        <v>3.4959622147749739E-40</v>
      </c>
      <c r="AZI1788">
        <v>5.4932521965154737E-22</v>
      </c>
      <c r="AZJ1788">
        <v>7.4137763752080123E-24</v>
      </c>
      <c r="AZK1788">
        <v>3.675864894449736E-23</v>
      </c>
      <c r="AZL1788">
        <v>1.6214835102551025E-22</v>
      </c>
      <c r="AZM1788">
        <v>2.0518869500669245E-39</v>
      </c>
      <c r="AZN1788">
        <v>6.0187650023039645E-41</v>
      </c>
      <c r="AZO1788">
        <v>1.5322339406516487E-40</v>
      </c>
      <c r="AZP1788">
        <v>2.4385291958616469E-40</v>
      </c>
      <c r="CCB1788">
        <v>1.9912515870540637E-13</v>
      </c>
      <c r="CCC1788">
        <v>2.6422997583492803E-11</v>
      </c>
      <c r="CCD1788">
        <v>8.174535375174608E-13</v>
      </c>
      <c r="CCE1788">
        <v>8.263573979666561E-11</v>
      </c>
      <c r="CCF1788">
        <v>1.0863780783808345E-12</v>
      </c>
      <c r="CCG1788">
        <v>6.9940380897591039E-10</v>
      </c>
      <c r="CCH1788">
        <v>2.7087518689137384E-12</v>
      </c>
      <c r="CCI1788">
        <v>1.5509345600946328E-12</v>
      </c>
      <c r="CCJ1788">
        <v>6.3993097889165508E-14</v>
      </c>
      <c r="CCK1788">
        <v>5.0788394272031146E-12</v>
      </c>
      <c r="CCL1788">
        <v>3.1916432017465217E-12</v>
      </c>
      <c r="CCM1788">
        <v>1.2325483922136545E-13</v>
      </c>
      <c r="CCN1788">
        <v>2.6656572518004304E-11</v>
      </c>
      <c r="CCO1788">
        <v>2.3175645523838163E-13</v>
      </c>
      <c r="GAV1788">
        <v>3.8607592872347175E-18</v>
      </c>
      <c r="GAW1788">
        <v>4.2395472844867478E-17</v>
      </c>
      <c r="GIK1788">
        <v>2.3179699523620796E-18</v>
      </c>
      <c r="GIL1788">
        <v>7.1437304616946182E-18</v>
      </c>
      <c r="IPL1788">
        <v>6.6729052572099865E-13</v>
      </c>
      <c r="IPM1788">
        <v>1.9300771611088571E-13</v>
      </c>
      <c r="IPN1788">
        <v>1.2517539579491122E-12</v>
      </c>
      <c r="IPO1788">
        <v>6.8785379496024764E-13</v>
      </c>
      <c r="IPP1788">
        <v>8.7967052738370024E-14</v>
      </c>
      <c r="IPQ1788">
        <v>5.5365672864577627E-12</v>
      </c>
      <c r="IPR1788">
        <v>7.9266912085693544E-14</v>
      </c>
      <c r="JCT1788">
        <v>3.5505499921423377E-17</v>
      </c>
      <c r="JCU1788">
        <v>8.3628972700182797E-18</v>
      </c>
      <c r="JCV1788">
        <v>2.8100438873757803E-16</v>
      </c>
      <c r="JCW1788">
        <v>1.8323198271598951E-16</v>
      </c>
      <c r="JCX1788">
        <v>4.9669218199005857E-18</v>
      </c>
      <c r="JCY1788">
        <v>1.3347365274109048E-15</v>
      </c>
      <c r="JCZ1788">
        <v>1.7782528918238612E-17</v>
      </c>
      <c r="JVV1788">
        <v>1.2601269710896849E-21</v>
      </c>
      <c r="JVW1788">
        <v>1.6706386923166128E-19</v>
      </c>
      <c r="JXU1788">
        <v>3.298678958907139E-14</v>
      </c>
      <c r="JXV1788">
        <v>4.9216021412060884E-15</v>
      </c>
      <c r="JXW1788">
        <v>2.674845646566098E-13</v>
      </c>
      <c r="JXX1788">
        <v>1.0001877329680602E-13</v>
      </c>
      <c r="JXY1788">
        <v>2.9702716664569805E-15</v>
      </c>
      <c r="JXZ1788">
        <v>1.7160371259179818E-13</v>
      </c>
      <c r="JYA1788">
        <v>6.9492528207256323E-15</v>
      </c>
      <c r="KAT1788">
        <v>5.6292570007944761E-16</v>
      </c>
      <c r="KAU1788">
        <v>1.0805297264996084E-16</v>
      </c>
      <c r="KAV1788">
        <v>2.2304928647143416E-15</v>
      </c>
      <c r="KAW1788">
        <v>2.7033048476696523E-15</v>
      </c>
      <c r="KAX1788">
        <v>4.648266089479548E-16</v>
      </c>
      <c r="KAY1788">
        <v>1.7443980624093054E-14</v>
      </c>
      <c r="KAZ1788">
        <v>2.4021381499348807E-17</v>
      </c>
      <c r="KBT1788">
        <v>9.0553915977031524E-18</v>
      </c>
      <c r="TVF1788">
        <v>3.6217340224223586E-16</v>
      </c>
      <c r="TVG1788">
        <v>1.612474552063861E-16</v>
      </c>
      <c r="TVH1788">
        <v>1.0272423854426818E-14</v>
      </c>
      <c r="TVI1788">
        <v>3.1000644523393166E-15</v>
      </c>
      <c r="TVJ1788">
        <v>7.5108024709785678E-16</v>
      </c>
      <c r="TVK1788">
        <v>1.9499884298470182E-14</v>
      </c>
      <c r="TVL1788">
        <v>2.9835399675073559E-17</v>
      </c>
      <c r="UXS1788">
        <v>3.1583748253475331E-20</v>
      </c>
      <c r="UXT1788">
        <v>4.3835727689113224E-20</v>
      </c>
      <c r="VAJ1788">
        <v>5.1215173751217442E-16</v>
      </c>
      <c r="VAK1788">
        <v>1.0466066267878089E-16</v>
      </c>
      <c r="VAL1788">
        <v>1.7217341002870569E-13</v>
      </c>
      <c r="VAM1788">
        <v>8.7837238754280396E-16</v>
      </c>
      <c r="VAN1788">
        <v>3.8863684472148054E-17</v>
      </c>
      <c r="VAO1788">
        <v>2.2812248503932458E-14</v>
      </c>
      <c r="VAP1788">
        <v>4.1013980877462559E-14</v>
      </c>
      <c r="VBV1788">
        <v>7.6503446899145326E-14</v>
      </c>
      <c r="VBW1788">
        <v>4.2224709972484434E-13</v>
      </c>
      <c r="VBX1788">
        <v>2.9520645014303351E-15</v>
      </c>
      <c r="VIS1788">
        <v>4.2280915804662685E-12</v>
      </c>
      <c r="VIT1788">
        <v>2.4861735522581544E-13</v>
      </c>
      <c r="VIU1788">
        <v>3.650355744833223E-11</v>
      </c>
      <c r="VIV1788">
        <v>1.1308151036723366E-11</v>
      </c>
      <c r="VIW1788">
        <v>4.958990227266941E-13</v>
      </c>
      <c r="VIX1788">
        <v>6.191855217244155E-11</v>
      </c>
      <c r="VIY1788">
        <v>3.5788329558496369E-13</v>
      </c>
      <c r="VPC1788">
        <v>8.8227528170495884E-17</v>
      </c>
      <c r="VPD1788">
        <v>1.8984926666757245E-18</v>
      </c>
      <c r="WGI1788">
        <v>7.2370963194331385E-27</v>
      </c>
      <c r="WGJ1788">
        <v>1.2082335786822375E-28</v>
      </c>
      <c r="WGK1788">
        <v>4.7611774083463198E-15</v>
      </c>
      <c r="WGL1788">
        <v>5.4352755767880594E-28</v>
      </c>
      <c r="WGM1788">
        <v>1.0041739937712556E-27</v>
      </c>
      <c r="WGN1788">
        <v>1.2860019235239658E-25</v>
      </c>
      <c r="WGO1788">
        <v>1.2783523250360337E-27</v>
      </c>
      <c r="WWV1788">
        <v>2.5286327889802216E-21</v>
      </c>
      <c r="WWW1788">
        <v>3.2321974052602992E-19</v>
      </c>
      <c r="WWX1788">
        <v>7.4980817902036046E-17</v>
      </c>
      <c r="WWY1788">
        <v>1.7984941577562479E-16</v>
      </c>
      <c r="XBF1788">
        <v>2.4971264034679433E-16</v>
      </c>
      <c r="XBG1788">
        <v>8.3848304309602426E-17</v>
      </c>
    </row>
    <row r="1789" spans="2:991 1293:1926 2085:3157 4780:4978 5129:6141 6313:6864 7354:7736 9791:9800 10640:10640 13943:14150 14499:15350 15361:16383" x14ac:dyDescent="0.25">
      <c r="B1789" t="s">
        <v>2883</v>
      </c>
      <c r="C1789" t="s">
        <v>2880</v>
      </c>
      <c r="D1789" t="s">
        <v>33</v>
      </c>
      <c r="E1789" t="s">
        <v>88</v>
      </c>
      <c r="F1789" t="s">
        <v>30</v>
      </c>
    </row>
    <row r="1790" spans="2:991 1293:1926 2085:3157 4780:4978 5129:6141 6313:6864 7354:7736 9791:9800 10640:10640 13943:14150 14499:15350 15361:16383" x14ac:dyDescent="0.25">
      <c r="B1790" t="s">
        <v>2884</v>
      </c>
      <c r="C1790" t="s">
        <v>2885</v>
      </c>
      <c r="D1790" t="s">
        <v>33</v>
      </c>
      <c r="E1790" t="s">
        <v>44</v>
      </c>
      <c r="F1790" t="s">
        <v>30</v>
      </c>
      <c r="PN1790">
        <v>1.0020669333835387E-15</v>
      </c>
      <c r="PO1790">
        <v>4.0359800739794717E-15</v>
      </c>
      <c r="AHH1790">
        <v>2.5010976641166085E-16</v>
      </c>
      <c r="AHI1790">
        <v>9.0465992868863557E-17</v>
      </c>
      <c r="AZA1790">
        <v>9.4448862527868579E-14</v>
      </c>
      <c r="AZB1790">
        <v>1.0332788630893489E-14</v>
      </c>
      <c r="AZC1790">
        <v>1.1844922717076971E-14</v>
      </c>
      <c r="AZD1790">
        <v>2.7294394772204742E-14</v>
      </c>
      <c r="AZE1790">
        <v>8.6950107990140248E-38</v>
      </c>
      <c r="AZF1790">
        <v>1.0891029791020969E-38</v>
      </c>
      <c r="AZG1790">
        <v>1.0430388311567249E-38</v>
      </c>
      <c r="AZH1790">
        <v>2.1275618581542789E-38</v>
      </c>
      <c r="AZI1790">
        <v>1.62370626413187E-20</v>
      </c>
      <c r="AZJ1790">
        <v>9.357552667366499E-22</v>
      </c>
      <c r="AZK1790">
        <v>1.745404830319589E-21</v>
      </c>
      <c r="AZL1790">
        <v>9.8679741759116956E-21</v>
      </c>
      <c r="AZM1790">
        <v>6.0650076979474604E-38</v>
      </c>
      <c r="AZN1790">
        <v>7.5967909557032534E-39</v>
      </c>
      <c r="AZO1790">
        <v>7.2754807808906891E-39</v>
      </c>
      <c r="AZP1790">
        <v>1.4840325470269644E-38</v>
      </c>
      <c r="CBE1790">
        <v>9.4243713156170647E-11</v>
      </c>
      <c r="CBF1790">
        <v>1.2678181428085132E-9</v>
      </c>
      <c r="DMC1790">
        <v>1.2033792518259958E-10</v>
      </c>
      <c r="DMD1790">
        <v>2.461582966698394E-14</v>
      </c>
      <c r="DME1790">
        <v>2.451612273335074E-11</v>
      </c>
      <c r="DMF1790">
        <v>5.5461973645080779E-13</v>
      </c>
      <c r="DMG1790">
        <v>1.4752630402735481E-13</v>
      </c>
      <c r="DMH1790">
        <v>1.0929644345076711E-12</v>
      </c>
      <c r="DMI1790">
        <v>2.0104819366762623E-11</v>
      </c>
      <c r="DMJ1790">
        <v>3.3074208938996055E-10</v>
      </c>
      <c r="DMK1790">
        <v>1.6483040433931594E-10</v>
      </c>
      <c r="DML1790">
        <v>6.9957518914303745E-11</v>
      </c>
      <c r="DMM1790">
        <v>2.5458809956416438E-11</v>
      </c>
      <c r="DMN1790">
        <v>3.2622143119083646E-13</v>
      </c>
      <c r="DMO1790">
        <v>2.4411281649149266E-12</v>
      </c>
      <c r="DMP1790">
        <v>4.2057300287340872E-13</v>
      </c>
      <c r="DMQ1790">
        <v>4.4605693237994684E-12</v>
      </c>
      <c r="DMR1790">
        <v>8.2585336703358808E-12</v>
      </c>
      <c r="DMS1790">
        <v>1.2035786820041143E-12</v>
      </c>
      <c r="DMT1790">
        <v>2.1351945048526564E-12</v>
      </c>
      <c r="DMU1790">
        <v>4.5375028993576095E-12</v>
      </c>
      <c r="DMV1790">
        <v>1.7183961549821537E-12</v>
      </c>
      <c r="DMW1790">
        <v>2.6829812623296817E-14</v>
      </c>
      <c r="DMX1790">
        <v>6.7200171159251605E-12</v>
      </c>
      <c r="DMY1790">
        <v>4.7513475531242054E-15</v>
      </c>
      <c r="DMZ1790">
        <v>6.0794340263524463E-13</v>
      </c>
      <c r="DNA1790">
        <v>1.2009416859259347E-11</v>
      </c>
      <c r="DNB1790">
        <v>1.112504292891769E-12</v>
      </c>
      <c r="DNC1790">
        <v>1.9039502999154412E-13</v>
      </c>
      <c r="DND1790">
        <v>3.2734042073191241E-13</v>
      </c>
      <c r="DNE1790">
        <v>7.6024826284063849E-13</v>
      </c>
      <c r="DNF1790">
        <v>7.9602540381118566E-13</v>
      </c>
      <c r="DNG1790">
        <v>4.8796786830987728E-13</v>
      </c>
      <c r="DNH1790">
        <v>2.023242176874889E-13</v>
      </c>
      <c r="DNI1790">
        <v>3.3323988795586405E-13</v>
      </c>
      <c r="DNJ1790">
        <v>6.3532604689064908E-14</v>
      </c>
      <c r="DNK1790">
        <v>1.5686816323022431E-12</v>
      </c>
      <c r="DNL1790">
        <v>1.7744536802520703E-12</v>
      </c>
      <c r="DNM1790">
        <v>6.7870228338161902E-13</v>
      </c>
      <c r="DNN1790">
        <v>5.1091029973131813E-13</v>
      </c>
      <c r="DNO1790">
        <v>6.4661841500588714E-13</v>
      </c>
      <c r="DNP1790">
        <v>5.5559509693061868E-13</v>
      </c>
      <c r="DNQ1790">
        <v>2.3755169376653959E-12</v>
      </c>
      <c r="DNR1790">
        <v>4.7789811334209928E-13</v>
      </c>
      <c r="DNS1790">
        <v>1.024193954437272E-12</v>
      </c>
      <c r="DNT1790">
        <v>3.2664190823101646E-12</v>
      </c>
      <c r="DNU1790">
        <v>7.736011395068161E-13</v>
      </c>
      <c r="DNV1790">
        <v>9.6190555740433491E-14</v>
      </c>
      <c r="DNW1790">
        <v>7.8039562881239919E-13</v>
      </c>
      <c r="DNX1790">
        <v>3.8888275195995728E-13</v>
      </c>
      <c r="DNY1790">
        <v>2.4177793113364625E-12</v>
      </c>
      <c r="DNZ1790">
        <v>4.4042850320102823E-13</v>
      </c>
      <c r="DOA1790">
        <v>1.8539249390941267E-12</v>
      </c>
      <c r="DOB1790">
        <v>3.9225329016251163E-13</v>
      </c>
      <c r="DOC1790">
        <v>1.2102684075565402E-12</v>
      </c>
      <c r="DOD1790">
        <v>2.0276280530676455E-15</v>
      </c>
      <c r="DOE1790">
        <v>1.7563841476999412E-13</v>
      </c>
      <c r="DOF1790">
        <v>1.2885263647368921E-12</v>
      </c>
      <c r="DOG1790">
        <v>4.4308511030923401E-12</v>
      </c>
      <c r="DOH1790">
        <v>8.1613825828487501E-11</v>
      </c>
      <c r="DOI1790">
        <v>2.2220890195126312E-13</v>
      </c>
      <c r="DOJ1790">
        <v>9.1297493012556512E-12</v>
      </c>
      <c r="DOK1790">
        <v>2.0352563742231477E-13</v>
      </c>
      <c r="DOL1790">
        <v>1.2455811443913307E-10</v>
      </c>
      <c r="DOM1790">
        <v>1.193850551586251E-10</v>
      </c>
      <c r="DON1790">
        <v>4.5931349376819947E-13</v>
      </c>
      <c r="DOO1790">
        <v>6.682506066524713E-11</v>
      </c>
      <c r="DOP1790">
        <v>1.1169177337803193E-11</v>
      </c>
      <c r="DOQ1790">
        <v>6.1652385935971279E-11</v>
      </c>
      <c r="DOR1790">
        <v>5.7074852732150137E-14</v>
      </c>
      <c r="DOS1790">
        <v>9.8155423679532554E-13</v>
      </c>
      <c r="DOT1790">
        <v>1.3552902753275672E-10</v>
      </c>
      <c r="DOU1790">
        <v>1.7837043894057051E-12</v>
      </c>
      <c r="DOV1790">
        <v>1.1492750594527217E-12</v>
      </c>
      <c r="DOW1790">
        <v>1.8966191796489279E-12</v>
      </c>
      <c r="DOX1790">
        <v>2.4241272988767482E-11</v>
      </c>
      <c r="DOY1790">
        <v>6.6291961634388629E-10</v>
      </c>
      <c r="DOZ1790">
        <v>4.4306069354827531E-14</v>
      </c>
      <c r="DPA1790">
        <v>1.7546248138675963E-11</v>
      </c>
      <c r="DPB1790">
        <v>4.4907307326815235E-10</v>
      </c>
      <c r="DPC1790">
        <v>1.0229217363663994E-10</v>
      </c>
      <c r="DPG1790">
        <v>7.6339962115954889E-13</v>
      </c>
      <c r="DPH1790">
        <v>2.7826433243930002E-13</v>
      </c>
      <c r="DPI1790">
        <v>6.0021744979051231E-10</v>
      </c>
      <c r="DPJ1790">
        <v>8.7633058828000597E-12</v>
      </c>
      <c r="DPK1790">
        <v>5.3933799655505239E-14</v>
      </c>
      <c r="DPL1790">
        <v>2.1054151613834062E-13</v>
      </c>
      <c r="DPM1790">
        <v>1.9351792261348701E-15</v>
      </c>
      <c r="DPN1790">
        <v>7.9860289239294173E-12</v>
      </c>
      <c r="DPO1790">
        <v>4.9720698486604895E-14</v>
      </c>
      <c r="DPP1790">
        <v>3.7921100100100798E-12</v>
      </c>
      <c r="DPQ1790">
        <v>2.5533053528133579E-13</v>
      </c>
      <c r="DPR1790">
        <v>4.7913333895143906E-9</v>
      </c>
      <c r="DPT1790">
        <v>2.3979812092325082E-9</v>
      </c>
      <c r="DPU1790">
        <v>3.0399356232850334E-13</v>
      </c>
      <c r="DPV1790">
        <v>9.6879813711711345E-14</v>
      </c>
      <c r="DPW1790">
        <v>1.6782254778435247E-13</v>
      </c>
      <c r="DPX1790">
        <v>2.3752923440895568E-12</v>
      </c>
      <c r="DPZ1790">
        <v>1.1986787154295889E-10</v>
      </c>
      <c r="DQA1790">
        <v>4.6061949481472212E-11</v>
      </c>
      <c r="DQB1790">
        <v>7.819869304493892E-12</v>
      </c>
      <c r="DQC1790">
        <v>1.0930432641491671E-11</v>
      </c>
      <c r="DQD1790">
        <v>1.0655138734773511E-10</v>
      </c>
      <c r="DQE1790">
        <v>3.628020046167756E-12</v>
      </c>
      <c r="DQF1790">
        <v>7.1264897287483287E-12</v>
      </c>
      <c r="DQG1790">
        <v>5.0306760387042189E-12</v>
      </c>
      <c r="DQH1790">
        <v>6.6614520893519078E-11</v>
      </c>
      <c r="DQI1790">
        <v>8.6944340482863594E-15</v>
      </c>
      <c r="DQJ1790">
        <v>3.3105202180363578E-12</v>
      </c>
      <c r="DQK1790">
        <v>1.0839147306042199E-11</v>
      </c>
      <c r="GAV1790">
        <v>5.9809017380059427E-16</v>
      </c>
      <c r="GAW1790">
        <v>1.3089981050787436E-14</v>
      </c>
      <c r="GIK1790">
        <v>7.9902746457904193E-17</v>
      </c>
      <c r="GIL1790">
        <v>4.6123534234223781E-16</v>
      </c>
      <c r="HXZ1790">
        <v>1.7765718418545221E-14</v>
      </c>
      <c r="HYB1790">
        <v>5.049572605107921E-14</v>
      </c>
      <c r="HYC1790">
        <v>5.1105761275603011E-14</v>
      </c>
      <c r="HYD1790">
        <v>1.5085851699782743E-12</v>
      </c>
      <c r="HYE1790">
        <v>2.1825179133648746E-12</v>
      </c>
      <c r="HYF1790">
        <v>7.8982847908374697E-13</v>
      </c>
      <c r="HYG1790">
        <v>2.266239501414066E-12</v>
      </c>
      <c r="HYI1790">
        <v>9.5132305329963899E-13</v>
      </c>
      <c r="HYJ1790">
        <v>2.4548293400244861E-12</v>
      </c>
      <c r="HYL1790">
        <v>6.7801172756524303E-13</v>
      </c>
      <c r="HYN1790">
        <v>2.1468763424172602E-14</v>
      </c>
      <c r="HYP1790">
        <v>1.0428304843613148E-10</v>
      </c>
      <c r="HYQ1790">
        <v>7.8814346148888557E-12</v>
      </c>
      <c r="HYR1790">
        <v>4.0566822883991897E-14</v>
      </c>
      <c r="HYS1790">
        <v>1.8026065446097199E-15</v>
      </c>
      <c r="HYT1790">
        <v>5.8588051117706073E-15</v>
      </c>
      <c r="HYU1790">
        <v>1.1173855874047106E-11</v>
      </c>
      <c r="HYV1790">
        <v>5.0334878115606606E-12</v>
      </c>
      <c r="HYW1790">
        <v>6.4355637999212028E-13</v>
      </c>
      <c r="HYX1790">
        <v>5.1810402127206983E-13</v>
      </c>
      <c r="HYY1790">
        <v>1.0543389950475405E-10</v>
      </c>
      <c r="HZA1790">
        <v>9.0976999031976798E-12</v>
      </c>
      <c r="HZB1790">
        <v>1.9013158008256081E-12</v>
      </c>
      <c r="HZC1790">
        <v>1.1936758364976354E-13</v>
      </c>
      <c r="HZD1790">
        <v>1.3763115721863637E-13</v>
      </c>
      <c r="HZF1790">
        <v>8.2397540206460521E-13</v>
      </c>
      <c r="HZG1790">
        <v>1.0611326784970957E-11</v>
      </c>
      <c r="HZH1790">
        <v>3.5580420378892103E-12</v>
      </c>
      <c r="HZI1790">
        <v>2.1951812298347166E-11</v>
      </c>
      <c r="HZJ1790">
        <v>1.1011835597709691E-13</v>
      </c>
      <c r="HZK1790">
        <v>6.2652199374297773E-13</v>
      </c>
      <c r="HZL1790">
        <v>7.2619227207454133E-13</v>
      </c>
      <c r="HZM1790">
        <v>1.2453026077316657E-13</v>
      </c>
      <c r="HZN1790">
        <v>1.5733615152212332E-15</v>
      </c>
      <c r="HZO1790">
        <v>1.1363347686613865E-13</v>
      </c>
      <c r="HZP1790">
        <v>6.063377445697243E-13</v>
      </c>
      <c r="HZQ1790">
        <v>5.7018035129529375E-13</v>
      </c>
      <c r="HZR1790">
        <v>1.7646789526370632E-13</v>
      </c>
      <c r="HZS1790">
        <v>8.836365829127327E-14</v>
      </c>
      <c r="HZT1790">
        <v>2.0703187386787512E-13</v>
      </c>
      <c r="HZU1790">
        <v>1.8419809396347881E-13</v>
      </c>
      <c r="HZV1790">
        <v>1.831552384169083E-13</v>
      </c>
      <c r="HZX1790">
        <v>8.8340466055303365E-13</v>
      </c>
      <c r="HZY1790">
        <v>2.3447807517044427E-13</v>
      </c>
      <c r="HZZ1790">
        <v>6.3979210230819534E-13</v>
      </c>
      <c r="IAA1790">
        <v>7.5656680208844894E-13</v>
      </c>
      <c r="IAB1790">
        <v>6.3751465713708431E-15</v>
      </c>
      <c r="IAC1790">
        <v>2.5156310849733105E-13</v>
      </c>
      <c r="IAE1790">
        <v>1.9464413708138101E-14</v>
      </c>
      <c r="IAF1790">
        <v>6.727177428137306E-12</v>
      </c>
      <c r="IAG1790">
        <v>1.1999138546806153E-11</v>
      </c>
      <c r="IAH1790">
        <v>7.593868764966595E-13</v>
      </c>
      <c r="IAI1790">
        <v>4.0876687340743938E-16</v>
      </c>
      <c r="IAJ1790">
        <v>3.4054337833074425E-14</v>
      </c>
      <c r="IAK1790">
        <v>1.093448280028176E-12</v>
      </c>
      <c r="IAL1790">
        <v>1.1913175094598899E-12</v>
      </c>
      <c r="IAM1790">
        <v>8.4901387047268564E-14</v>
      </c>
      <c r="IAN1790">
        <v>1.1798931172231709E-12</v>
      </c>
      <c r="IAO1790">
        <v>3.1944479817660083E-12</v>
      </c>
      <c r="IAP1790">
        <v>3.5438804990099541E-13</v>
      </c>
      <c r="IAQ1790">
        <v>1.7743458839333729E-11</v>
      </c>
      <c r="IAR1790">
        <v>5.2764437503411753E-13</v>
      </c>
      <c r="IAT1790">
        <v>1.1210753493268194E-12</v>
      </c>
      <c r="IAU1790">
        <v>2.2778216831797176E-13</v>
      </c>
      <c r="IAV1790">
        <v>1.4736934181715123E-12</v>
      </c>
      <c r="IAW1790">
        <v>2.8131926930006868E-13</v>
      </c>
      <c r="IAX1790">
        <v>1.4735792790365523E-13</v>
      </c>
      <c r="IAY1790">
        <v>1.1931263998856016E-12</v>
      </c>
      <c r="IAZ1790">
        <v>5.8990717510772921E-14</v>
      </c>
      <c r="IBA1790">
        <v>1.5938680068833189E-13</v>
      </c>
      <c r="IBB1790">
        <v>6.1810483652755339E-13</v>
      </c>
      <c r="IBC1790">
        <v>9.266673883328352E-13</v>
      </c>
      <c r="IBD1790">
        <v>2.7164481875147832E-14</v>
      </c>
      <c r="IBE1790">
        <v>2.2808149238298006E-13</v>
      </c>
      <c r="IHU1790">
        <v>3.0850319114475712E-22</v>
      </c>
      <c r="IHV1790">
        <v>4.0731110755894001E-22</v>
      </c>
      <c r="IHW1790">
        <v>8.4630022856956334E-22</v>
      </c>
      <c r="IKD1790">
        <v>1.5480395708879485E-27</v>
      </c>
      <c r="IKE1790">
        <v>7.6325066684874441E-15</v>
      </c>
      <c r="IKJ1790">
        <v>3.4023137945758346E-15</v>
      </c>
      <c r="IKK1790">
        <v>8.8410545501635793E-15</v>
      </c>
      <c r="IKL1790">
        <v>7.5040030559581969E-15</v>
      </c>
      <c r="IKM1790">
        <v>4.8274375873629858E-12</v>
      </c>
      <c r="IKN1790">
        <v>4.2248500891325425E-14</v>
      </c>
      <c r="IKO1790">
        <v>1.5168342060170844E-11</v>
      </c>
      <c r="JVV1790">
        <v>4.8133659527417214E-20</v>
      </c>
      <c r="JVW1790">
        <v>8.9878184426038228E-18</v>
      </c>
      <c r="KBT1790">
        <v>2.4742669638831923E-15</v>
      </c>
      <c r="TUJ1790">
        <v>4.709583623012971E-14</v>
      </c>
      <c r="TUK1790">
        <v>1.5827731335198761E-14</v>
      </c>
      <c r="UXS1790">
        <v>2.5345640069715361E-18</v>
      </c>
      <c r="UXT1790">
        <v>5.2344854286342887E-18</v>
      </c>
      <c r="VPC1790">
        <v>7.4271502919140337E-15</v>
      </c>
      <c r="VPD1790">
        <v>1.9867107775192037E-16</v>
      </c>
      <c r="VRU1790">
        <v>3.9366907937798534E-15</v>
      </c>
      <c r="VRV1790">
        <v>1.4190397047345998E-14</v>
      </c>
      <c r="VSE1790">
        <v>6.4700588153641408E-16</v>
      </c>
      <c r="VSF1790">
        <v>2.2645205853774521E-15</v>
      </c>
      <c r="WWV1790">
        <v>5.3069975583054425E-19</v>
      </c>
      <c r="WWW1790">
        <v>7.4103374203932254E-17</v>
      </c>
      <c r="WWX1790">
        <v>6.5415000350019977E-15</v>
      </c>
      <c r="WWY1790">
        <v>2.4135363641740874E-14</v>
      </c>
      <c r="XBF1790">
        <v>2.4021242677832174E-14</v>
      </c>
      <c r="XBG1790">
        <v>7.3157667488108103E-15</v>
      </c>
    </row>
    <row r="1791" spans="2:991 1293:1926 2085:3157 4780:4978 5129:6141 6313:6864 7354:7736 9791:9800 10640:10640 13943:14150 14499:15350 15361:16383" x14ac:dyDescent="0.25">
      <c r="B1791" t="s">
        <v>2886</v>
      </c>
      <c r="C1791" t="s">
        <v>2885</v>
      </c>
      <c r="D1791" t="s">
        <v>33</v>
      </c>
      <c r="E1791" t="s">
        <v>34</v>
      </c>
      <c r="F1791" t="s">
        <v>30</v>
      </c>
      <c r="PN1791">
        <v>5.849288817333653E-22</v>
      </c>
      <c r="PO1791">
        <v>4.2906789628078417E-21</v>
      </c>
      <c r="AHH1791">
        <v>2.5659235732193085E-22</v>
      </c>
      <c r="AHI1791">
        <v>5.0348185945148327E-23</v>
      </c>
      <c r="AZA1791">
        <v>1.240841611171437E-19</v>
      </c>
      <c r="AZB1791">
        <v>6.333327352719737E-21</v>
      </c>
      <c r="AZC1791">
        <v>1.2880202968397769E-20</v>
      </c>
      <c r="AZD1791">
        <v>1.7939132069784879E-20</v>
      </c>
      <c r="AZE1791">
        <v>1.142325194033105E-43</v>
      </c>
      <c r="AZF1791">
        <v>6.6754928435078062E-45</v>
      </c>
      <c r="AZG1791">
        <v>1.1342034192512659E-44</v>
      </c>
      <c r="AZH1791">
        <v>1.3983315895789631E-44</v>
      </c>
      <c r="AZI1791">
        <v>2.1331779523025267E-26</v>
      </c>
      <c r="AZJ1791">
        <v>5.7355710059391107E-28</v>
      </c>
      <c r="AZK1791">
        <v>1.8979582894947833E-27</v>
      </c>
      <c r="AZL1791">
        <v>6.48568682158325E-27</v>
      </c>
      <c r="AZM1791">
        <v>7.9680303986556908E-44</v>
      </c>
      <c r="AZN1791">
        <v>4.65633874023738E-45</v>
      </c>
      <c r="AZO1791">
        <v>7.9113788331727068E-45</v>
      </c>
      <c r="AZP1791">
        <v>9.7537454228373915E-45</v>
      </c>
      <c r="CFC1791">
        <v>4.8864619260188151E-14</v>
      </c>
      <c r="GAV1791">
        <v>2.0529807250916687E-22</v>
      </c>
      <c r="GAW1791">
        <v>2.726680427948325E-20</v>
      </c>
      <c r="GIK1791">
        <v>6.0391017522413504E-23</v>
      </c>
      <c r="GIL1791">
        <v>2.4049212807954537E-22</v>
      </c>
      <c r="JVV1791">
        <v>1.3611856808638115E-25</v>
      </c>
      <c r="JVW1791">
        <v>4.4789229159167276E-24</v>
      </c>
      <c r="KBT1791">
        <v>3.5182405325118216E-22</v>
      </c>
      <c r="UXS1791">
        <v>2.7141952043580485E-24</v>
      </c>
      <c r="UXT1791">
        <v>2.9719431669193621E-24</v>
      </c>
      <c r="VPC1791">
        <v>6.8872407648826787E-21</v>
      </c>
      <c r="VPD1791">
        <v>4.6574107021631967E-22</v>
      </c>
      <c r="WWV1791">
        <v>1.5546295562277512E-24</v>
      </c>
      <c r="WWW1791">
        <v>1.8349185169470223E-22</v>
      </c>
      <c r="WWX1791">
        <v>2.6065815753613883E-20</v>
      </c>
      <c r="WWY1791">
        <v>5.3650335290878613E-20</v>
      </c>
      <c r="XBF1791">
        <v>2.6787226568449522E-20</v>
      </c>
      <c r="XBG1791">
        <v>1.1425567604670003E-20</v>
      </c>
    </row>
    <row r="1792" spans="2:991 1293:1926 2085:3157 4780:4978 5129:6141 6313:6864 7354:7736 9791:9800 10640:10640 13943:14150 14499:15350 15361:16383" x14ac:dyDescent="0.25">
      <c r="B1792" t="s">
        <v>2887</v>
      </c>
      <c r="C1792" t="s">
        <v>2888</v>
      </c>
      <c r="D1792" t="s">
        <v>76</v>
      </c>
      <c r="E1792" t="s">
        <v>77</v>
      </c>
      <c r="F1792" t="s">
        <v>30</v>
      </c>
      <c r="PN1792">
        <v>1.0815372466258811E-19</v>
      </c>
      <c r="PO1792">
        <v>2.1181931793884329E-19</v>
      </c>
      <c r="AHH1792">
        <v>5.1023445552397316E-20</v>
      </c>
      <c r="AHI1792">
        <v>9.6529348012468984E-21</v>
      </c>
      <c r="AZA1792">
        <v>1.9843808592253692E-17</v>
      </c>
      <c r="AZB1792">
        <v>2.4104577904080477E-18</v>
      </c>
      <c r="AZC1792">
        <v>6.3955183015809317E-18</v>
      </c>
      <c r="AZD1792">
        <v>2.066511287435687E-18</v>
      </c>
      <c r="AZE1792">
        <v>1.826831277820071E-41</v>
      </c>
      <c r="AZF1792">
        <v>2.540685586994625E-42</v>
      </c>
      <c r="AZG1792">
        <v>5.6317580405224462E-42</v>
      </c>
      <c r="AZH1792">
        <v>1.6108181801418456E-42</v>
      </c>
      <c r="AZI1792">
        <v>3.4114245042888652E-24</v>
      </c>
      <c r="AZJ1792">
        <v>2.1829523144605895E-25</v>
      </c>
      <c r="AZK1792">
        <v>9.4240957625430155E-25</v>
      </c>
      <c r="AZL1792">
        <v>7.4712338471295233E-25</v>
      </c>
      <c r="AZM1792">
        <v>1.274264700419306E-41</v>
      </c>
      <c r="AZN1792">
        <v>1.7721976195935068E-42</v>
      </c>
      <c r="AZO1792">
        <v>3.9283052097291923E-42</v>
      </c>
      <c r="AZP1792">
        <v>1.1235896836295699E-42</v>
      </c>
      <c r="GAV1792">
        <v>3.9216433513329077E-20</v>
      </c>
      <c r="GAW1792">
        <v>3.1610348976760789E-19</v>
      </c>
      <c r="GIK1792">
        <v>3.6976607285578389E-20</v>
      </c>
      <c r="GIL1792">
        <v>1.7920907326311345E-19</v>
      </c>
      <c r="JVV1792">
        <v>5.3777606829558454E-22</v>
      </c>
      <c r="JVW1792">
        <v>2.9442098914080687E-20</v>
      </c>
      <c r="KBT1792">
        <v>6.1617669718265474E-18</v>
      </c>
      <c r="UXS1792">
        <v>2.2372818365194193E-21</v>
      </c>
      <c r="UXT1792">
        <v>2.2814625102975396E-21</v>
      </c>
      <c r="VPC1792">
        <v>7.0644629587898507E-19</v>
      </c>
      <c r="VPD1792">
        <v>1.5121937119385247E-20</v>
      </c>
      <c r="WWV1792">
        <v>5.3260354588993068E-23</v>
      </c>
      <c r="WWW1792">
        <v>5.9124080761423837E-21</v>
      </c>
      <c r="WWX1792">
        <v>1.0154859481172288E-18</v>
      </c>
      <c r="WWY1792">
        <v>1.9705197275533516E-18</v>
      </c>
      <c r="XBF1792">
        <v>1.8405391371572539E-14</v>
      </c>
      <c r="XBG1792">
        <v>6.1351215988620247E-15</v>
      </c>
      <c r="XCP1792">
        <v>3.2074435434332093E-11</v>
      </c>
    </row>
    <row r="1793" spans="2:1022 1247:2015 2100:3167 4758:5109 5129:6141 6146:6878 7354:7722 8894:9216 9218:9399 11013:11036 13876:14281 14499:15350 15361:16383" x14ac:dyDescent="0.25">
      <c r="B1793" t="s">
        <v>2889</v>
      </c>
      <c r="C1793" t="s">
        <v>2890</v>
      </c>
      <c r="D1793" t="s">
        <v>76</v>
      </c>
      <c r="E1793" t="s">
        <v>77</v>
      </c>
      <c r="F1793" t="s">
        <v>30</v>
      </c>
      <c r="PN1793">
        <v>1.6801765119763183E-23</v>
      </c>
      <c r="PO1793">
        <v>3.626786970008494E-23</v>
      </c>
      <c r="AHH1793">
        <v>1.5378871365550444E-24</v>
      </c>
      <c r="AHI1793">
        <v>3.0915397478278946E-25</v>
      </c>
      <c r="AZA1793">
        <v>1.2434569172612702E-20</v>
      </c>
      <c r="AZB1793">
        <v>8.9346851565382097E-23</v>
      </c>
      <c r="AZC1793">
        <v>2.3372640955646556E-22</v>
      </c>
      <c r="AZD1793">
        <v>1.7801745360950897E-21</v>
      </c>
      <c r="AZE1793">
        <v>1.1447328347805836E-44</v>
      </c>
      <c r="AZF1793">
        <v>9.4173921956256008E-47</v>
      </c>
      <c r="AZG1793">
        <v>2.0581453195628328E-46</v>
      </c>
      <c r="AZH1793">
        <v>1.3876224481558544E-45</v>
      </c>
      <c r="AZI1793">
        <v>2.1376739444261233E-27</v>
      </c>
      <c r="AZJ1793">
        <v>8.0914056916701367E-30</v>
      </c>
      <c r="AZK1793">
        <v>3.4440680194542051E-29</v>
      </c>
      <c r="AZL1793">
        <v>6.4360160582029632E-28</v>
      </c>
      <c r="AZM1793">
        <v>7.984824567009685E-45</v>
      </c>
      <c r="AZN1793">
        <v>6.5688884339154368E-47</v>
      </c>
      <c r="AZO1793">
        <v>1.4356125740766176E-46</v>
      </c>
      <c r="AZP1793">
        <v>9.6790455960204984E-46</v>
      </c>
      <c r="GAV1793">
        <v>5.3584364266657034E-25</v>
      </c>
      <c r="GAW1793">
        <v>1.0052600702021905E-23</v>
      </c>
      <c r="GIK1793">
        <v>2.4529482585416563E-25</v>
      </c>
      <c r="GIL1793">
        <v>1.1442115969191347E-24</v>
      </c>
      <c r="JVV1793">
        <v>2.1062022581755046E-28</v>
      </c>
      <c r="JVW1793">
        <v>3.8875806553642588E-26</v>
      </c>
      <c r="KBT1793">
        <v>2.8127934777956667E-24</v>
      </c>
      <c r="UXS1793">
        <v>8.4428290540034683E-27</v>
      </c>
      <c r="UXT1793">
        <v>8.0118046439978819E-26</v>
      </c>
      <c r="VPC1793">
        <v>2.1185508460157222E-23</v>
      </c>
      <c r="VPD1793">
        <v>5.8796583542730158E-25</v>
      </c>
      <c r="WWV1793">
        <v>1.0296427875555989E-27</v>
      </c>
      <c r="WWW1793">
        <v>5.882361515439849E-25</v>
      </c>
      <c r="WWX1793">
        <v>2.0612889120170079E-22</v>
      </c>
      <c r="WWY1793">
        <v>4.8946702657662432E-22</v>
      </c>
      <c r="XBF1793">
        <v>3.6748680076988741E-22</v>
      </c>
      <c r="XBG1793">
        <v>1.2324143424388142E-22</v>
      </c>
    </row>
    <row r="1794" spans="2:1022 1247:2015 2100:3167 4758:5109 5129:6141 6146:6878 7354:7722 8894:9216 9218:9399 11013:11036 13876:14281 14499:15350 15361:16383" x14ac:dyDescent="0.25">
      <c r="B1794" t="s">
        <v>2891</v>
      </c>
      <c r="C1794" t="s">
        <v>2892</v>
      </c>
      <c r="D1794" t="s">
        <v>76</v>
      </c>
      <c r="E1794" t="s">
        <v>34</v>
      </c>
      <c r="F1794" t="s">
        <v>30</v>
      </c>
      <c r="PN1794">
        <v>6.5952619178368932E-15</v>
      </c>
      <c r="PO1794">
        <v>6.1882164279411099E-14</v>
      </c>
      <c r="AHH1794">
        <v>3.9375815970851953E-15</v>
      </c>
      <c r="AHI1794">
        <v>9.938555780032155E-16</v>
      </c>
      <c r="AZA1794">
        <v>4.512374387953687E-12</v>
      </c>
      <c r="AZB1794">
        <v>5.828882390271195E-14</v>
      </c>
      <c r="AZC1794">
        <v>1.1923758740205117E-13</v>
      </c>
      <c r="AZD1794">
        <v>3.875125922928421E-13</v>
      </c>
      <c r="AZE1794">
        <v>4.154114943223528E-36</v>
      </c>
      <c r="AZF1794">
        <v>6.14379473715862E-38</v>
      </c>
      <c r="AZG1794">
        <v>1.0499809645223717E-37</v>
      </c>
      <c r="AZH1794">
        <v>3.020609297730322E-37</v>
      </c>
      <c r="AZI1794">
        <v>7.7573940138451395E-19</v>
      </c>
      <c r="AZJ1794">
        <v>5.2787369319741416E-21</v>
      </c>
      <c r="AZK1794">
        <v>1.7570216874983803E-20</v>
      </c>
      <c r="AZL1794">
        <v>1.401007180122661E-19</v>
      </c>
      <c r="AZM1794">
        <v>2.8976088160715402E-36</v>
      </c>
      <c r="AZN1794">
        <v>4.2854647615015638E-38</v>
      </c>
      <c r="AZO1794">
        <v>7.3239042215369617E-38</v>
      </c>
      <c r="AZP1794">
        <v>2.1069575282580735E-37</v>
      </c>
      <c r="GAV1794">
        <v>7.0586692752628843E-16</v>
      </c>
      <c r="GAW1794">
        <v>1.2991965251766421E-13</v>
      </c>
      <c r="GIK1794">
        <v>4.8459732261938829E-16</v>
      </c>
      <c r="GIL1794">
        <v>5.2728233200024121E-15</v>
      </c>
      <c r="HBV1794">
        <v>1.9499025151945456E-7</v>
      </c>
      <c r="JVV1794">
        <v>8.4864430671438597E-19</v>
      </c>
      <c r="JVW1794">
        <v>1.7041563411295504E-16</v>
      </c>
      <c r="KBT1794">
        <v>2.4213302648239514E-14</v>
      </c>
      <c r="UXS1794">
        <v>1.8527463822793992E-17</v>
      </c>
      <c r="UXT1794">
        <v>8.8817412964985276E-17</v>
      </c>
      <c r="VPC1794">
        <v>6.6920444178799277E-14</v>
      </c>
      <c r="VPD1794">
        <v>2.2202740405141331E-15</v>
      </c>
      <c r="WWV1794">
        <v>4.4493149835260015E-18</v>
      </c>
      <c r="WWW1794">
        <v>9.1821544461845262E-16</v>
      </c>
      <c r="WWX1794">
        <v>5.8228464895736494E-14</v>
      </c>
      <c r="WWY1794">
        <v>3.8312388693034479E-13</v>
      </c>
      <c r="XBF1794">
        <v>3.5458296644351242E-13</v>
      </c>
      <c r="XBG1794">
        <v>1.1694481290922265E-13</v>
      </c>
    </row>
    <row r="1795" spans="2:1022 1247:2015 2100:3167 4758:5109 5129:6141 6146:6878 7354:7722 8894:9216 9218:9399 11013:11036 13876:14281 14499:15350 15361:16383" x14ac:dyDescent="0.25">
      <c r="B1795" t="s">
        <v>2893</v>
      </c>
      <c r="C1795" t="s">
        <v>2892</v>
      </c>
      <c r="D1795" t="s">
        <v>33</v>
      </c>
      <c r="E1795" t="s">
        <v>88</v>
      </c>
      <c r="F1795" t="s">
        <v>30</v>
      </c>
      <c r="PN1795">
        <v>2.0926570774283151E-16</v>
      </c>
      <c r="PO1795">
        <v>4.8287295626416928E-16</v>
      </c>
      <c r="AHH1795">
        <v>7.0868592183164926E-17</v>
      </c>
      <c r="AHI1795">
        <v>1.3960241561609468E-17</v>
      </c>
      <c r="AZA1795">
        <v>2.7693417875839866E-14</v>
      </c>
      <c r="AZB1795">
        <v>3.7537996185992241E-15</v>
      </c>
      <c r="AZC1795">
        <v>4.7683357716585267E-14</v>
      </c>
      <c r="AZD1795">
        <v>3.0599012543612838E-15</v>
      </c>
      <c r="AZE1795">
        <v>2.5494703208913381E-38</v>
      </c>
      <c r="AZF1795">
        <v>3.9566031510085631E-39</v>
      </c>
      <c r="AZG1795">
        <v>4.1988956005720963E-38</v>
      </c>
      <c r="AZH1795">
        <v>2.3851524628960173E-39</v>
      </c>
      <c r="AZI1795">
        <v>4.7608806077122399E-21</v>
      </c>
      <c r="AZJ1795">
        <v>3.3995059457517196E-22</v>
      </c>
      <c r="AZK1795">
        <v>7.026366119076094E-21</v>
      </c>
      <c r="AZL1795">
        <v>1.1062720917930746E-21</v>
      </c>
      <c r="AZM1795">
        <v>1.7783252372159935E-38</v>
      </c>
      <c r="AZN1795">
        <v>2.7598387812878808E-39</v>
      </c>
      <c r="AZO1795">
        <v>2.9288443420888895E-38</v>
      </c>
      <c r="AZP1795">
        <v>1.663709017702947E-39</v>
      </c>
      <c r="GAV1795">
        <v>2.5021964943501626E-17</v>
      </c>
      <c r="GAW1795">
        <v>3.8767392514345384E-16</v>
      </c>
      <c r="GIK1795">
        <v>3.0345120368151964E-16</v>
      </c>
      <c r="GIL1795">
        <v>9.2893694185216319E-16</v>
      </c>
      <c r="JVV1795">
        <v>2.2800799084954216E-19</v>
      </c>
      <c r="JVW1795">
        <v>1.2900336138887543E-17</v>
      </c>
      <c r="KBT1795">
        <v>5.1355685241600474E-16</v>
      </c>
      <c r="UXS1795">
        <v>2.1141314434742776E-18</v>
      </c>
      <c r="UXT1795">
        <v>2.6984527990803624E-18</v>
      </c>
      <c r="VPC1795">
        <v>1.5165052162330035E-15</v>
      </c>
      <c r="VPD1795">
        <v>3.5156462494765523E-17</v>
      </c>
      <c r="WWV1795">
        <v>7.6982759614512117E-20</v>
      </c>
      <c r="WWW1795">
        <v>9.5194081945567523E-18</v>
      </c>
      <c r="WWX1795">
        <v>1.8666059523232243E-15</v>
      </c>
      <c r="WWY1795">
        <v>4.2292676870945722E-15</v>
      </c>
      <c r="XBF1795">
        <v>5.8278455676539642E-15</v>
      </c>
      <c r="XBG1795">
        <v>1.9721174337018685E-15</v>
      </c>
    </row>
    <row r="1796" spans="2:1022 1247:2015 2100:3167 4758:5109 5129:6141 6146:6878 7354:7722 8894:9216 9218:9399 11013:11036 13876:14281 14499:15350 15361:16383" x14ac:dyDescent="0.25">
      <c r="B1796" t="s">
        <v>2894</v>
      </c>
      <c r="C1796" t="s">
        <v>2892</v>
      </c>
      <c r="D1796" t="s">
        <v>33</v>
      </c>
      <c r="E1796" t="s">
        <v>34</v>
      </c>
      <c r="F1796" t="s">
        <v>30</v>
      </c>
      <c r="PN1796">
        <v>6.6543208515744152E-16</v>
      </c>
      <c r="PO1796">
        <v>3.4440827631540545E-15</v>
      </c>
      <c r="ST1796">
        <v>1.2414966730678542E-10</v>
      </c>
      <c r="AHH1796">
        <v>2.0939791133617856E-16</v>
      </c>
      <c r="AHI1796">
        <v>6.5068160783090919E-17</v>
      </c>
      <c r="AZA1796">
        <v>4.514354897068393E-14</v>
      </c>
      <c r="AZB1796">
        <v>3.4111923493083718E-15</v>
      </c>
      <c r="AZC1796">
        <v>1.5480445732248579E-14</v>
      </c>
      <c r="AZD1796">
        <v>7.0350035826935185E-15</v>
      </c>
      <c r="AZE1796">
        <v>4.1559384157825378E-38</v>
      </c>
      <c r="AZF1796">
        <v>3.5954861771596781E-39</v>
      </c>
      <c r="AZG1796">
        <v>1.3631752865113302E-38</v>
      </c>
      <c r="AZH1796">
        <v>5.4836922689628225E-39</v>
      </c>
      <c r="AZI1796">
        <v>7.7607988810160215E-21</v>
      </c>
      <c r="AZJ1796">
        <v>3.0892349331538326E-22</v>
      </c>
      <c r="AZK1796">
        <v>2.2811160809245059E-21</v>
      </c>
      <c r="AZL1796">
        <v>2.5434246289132615E-21</v>
      </c>
      <c r="AZM1796">
        <v>2.8988805771535051E-38</v>
      </c>
      <c r="AZN1796">
        <v>2.5079498028253036E-39</v>
      </c>
      <c r="AZO1796">
        <v>9.5085202100952009E-39</v>
      </c>
      <c r="AZP1796">
        <v>3.8250250313814561E-39</v>
      </c>
      <c r="BWA1796">
        <v>7.1391531447441685E-10</v>
      </c>
      <c r="CDI1796">
        <v>2.7285720019844891E-18</v>
      </c>
      <c r="CDJ1796">
        <v>5.6993982232032517E-13</v>
      </c>
      <c r="GAV1796">
        <v>2.8715972963014912E-17</v>
      </c>
      <c r="GAW1796">
        <v>3.9464274496464296E-15</v>
      </c>
      <c r="GIK1796">
        <v>1.9610953765602458E-17</v>
      </c>
      <c r="GIL1796">
        <v>5.2768863244237593E-16</v>
      </c>
      <c r="JVV1796">
        <v>1.518506260162748E-20</v>
      </c>
      <c r="JVW1796">
        <v>2.7019808524317425E-18</v>
      </c>
      <c r="KBT1796">
        <v>7.3645526886293481E-16</v>
      </c>
      <c r="KJV1796">
        <v>1.6606235839662793E-11</v>
      </c>
      <c r="KJW1796">
        <v>3.1241771977590769E-14</v>
      </c>
      <c r="TVW1796">
        <v>8.2217514847951223E-18</v>
      </c>
      <c r="TVX1796">
        <v>3.2603783923689729E-16</v>
      </c>
      <c r="TWB1796">
        <v>5.2398363276814095E-25</v>
      </c>
      <c r="TWH1796">
        <v>7.5785214175993644E-16</v>
      </c>
      <c r="TWM1796">
        <v>2.450912571466237E-9</v>
      </c>
      <c r="TWN1796">
        <v>2.3737245376939718E-24</v>
      </c>
      <c r="TWP1796">
        <v>3.0685749073835797E-21</v>
      </c>
      <c r="TWR1796">
        <v>1.0967886792977939E-17</v>
      </c>
      <c r="TWV1796">
        <v>1.7395926680898604E-12</v>
      </c>
      <c r="TXF1796">
        <v>1.8123675336274928E-9</v>
      </c>
      <c r="UBC1796">
        <v>8.4437928921931957E-14</v>
      </c>
      <c r="UXS1796">
        <v>3.3547409965864097E-18</v>
      </c>
      <c r="UXT1796">
        <v>4.2592899950137015E-18</v>
      </c>
      <c r="VPC1796">
        <v>1.8606232042966868E-15</v>
      </c>
      <c r="VPD1796">
        <v>6.7512374731241169E-17</v>
      </c>
      <c r="WJY1796">
        <v>1.2949260692857135E-10</v>
      </c>
      <c r="WWV1796">
        <v>2.5384136410753888E-19</v>
      </c>
      <c r="WWW1796">
        <v>5.3453437031376417E-17</v>
      </c>
      <c r="WWX1796">
        <v>1.296298910200165E-15</v>
      </c>
      <c r="WWY1796">
        <v>1.7903732157699604E-14</v>
      </c>
      <c r="XBF1796">
        <v>9.4595348171567639E-15</v>
      </c>
      <c r="XBG1796">
        <v>5.2519041631368833E-15</v>
      </c>
    </row>
    <row r="1797" spans="2:1022 1247:2015 2100:3167 4758:5109 5129:6141 6146:6878 7354:7722 8894:9216 9218:9399 11013:11036 13876:14281 14499:15350 15361:16383" x14ac:dyDescent="0.25">
      <c r="B1797" t="s">
        <v>2895</v>
      </c>
      <c r="C1797" t="s">
        <v>2892</v>
      </c>
      <c r="D1797" t="s">
        <v>76</v>
      </c>
      <c r="E1797" t="s">
        <v>426</v>
      </c>
      <c r="F1797" t="s">
        <v>30</v>
      </c>
      <c r="PN1797">
        <v>1.6230408131373588E-14</v>
      </c>
      <c r="PO1797">
        <v>2.6038113117022225E-13</v>
      </c>
      <c r="AHH1797">
        <v>1.3070208524321554E-14</v>
      </c>
      <c r="AHI1797">
        <v>2.6511115295539575E-15</v>
      </c>
      <c r="AZA1797">
        <v>6.715091512485624E-12</v>
      </c>
      <c r="AZB1797">
        <v>1.6411418163492538E-13</v>
      </c>
      <c r="AZC1797">
        <v>4.2252816250119363E-13</v>
      </c>
      <c r="AZD1797">
        <v>9.5012109553983812E-13</v>
      </c>
      <c r="AZE1797">
        <v>6.1819474408004398E-36</v>
      </c>
      <c r="AZF1797">
        <v>1.7298064987215498E-37</v>
      </c>
      <c r="AZG1797">
        <v>3.7206936198574335E-37</v>
      </c>
      <c r="AZH1797">
        <v>7.406068153698249E-37</v>
      </c>
      <c r="AZI1797">
        <v>1.1544168315254087E-18</v>
      </c>
      <c r="AZJ1797">
        <v>1.4862464645022716E-20</v>
      </c>
      <c r="AZK1797">
        <v>6.2261503970825403E-20</v>
      </c>
      <c r="AZL1797">
        <v>3.4350535930521224E-19</v>
      </c>
      <c r="AZM1797">
        <v>4.3120774393439981E-36</v>
      </c>
      <c r="AZN1797">
        <v>1.2065872957814309E-37</v>
      </c>
      <c r="AZO1797">
        <v>2.5952855519747405E-37</v>
      </c>
      <c r="AZP1797">
        <v>5.1659350288833782E-37</v>
      </c>
      <c r="BJX1797">
        <v>2.1434067903463363E-13</v>
      </c>
      <c r="BJY1797">
        <v>5.5664992273589722E-16</v>
      </c>
      <c r="BKB1797">
        <v>1.1704509945394111E-13</v>
      </c>
      <c r="BKD1797">
        <v>3.1010121323483638E-11</v>
      </c>
      <c r="BKE1797">
        <v>5.5224516386315317E-12</v>
      </c>
      <c r="BKF1797">
        <v>4.6401124660044122E-11</v>
      </c>
      <c r="BKG1797">
        <v>4.1965606957663819E-11</v>
      </c>
      <c r="BKH1797">
        <v>2.4807811261513305E-12</v>
      </c>
      <c r="BKJ1797">
        <v>8.2355078407966822E-12</v>
      </c>
      <c r="BKK1797">
        <v>1.8575124918184066E-14</v>
      </c>
      <c r="BKL1797">
        <v>4.3705728196919618E-11</v>
      </c>
      <c r="BKM1797">
        <v>2.1794653812295716E-13</v>
      </c>
      <c r="BKN1797">
        <v>6.0963813158658685E-14</v>
      </c>
      <c r="BKO1797">
        <v>1.6296363504775035E-11</v>
      </c>
      <c r="BKP1797">
        <v>3.8418581896532649E-15</v>
      </c>
      <c r="BKQ1797">
        <v>5.7873606133003001E-12</v>
      </c>
      <c r="BKR1797">
        <v>2.3919447817953337E-22</v>
      </c>
      <c r="GAV1797">
        <v>6.2645154080614606E-15</v>
      </c>
      <c r="GAW1797">
        <v>7.5393680569342942E-14</v>
      </c>
      <c r="GIK1797">
        <v>4.0855231705175917E-15</v>
      </c>
      <c r="GIL1797">
        <v>1.0002319977233588E-14</v>
      </c>
      <c r="JVV1797">
        <v>5.3132991051694418E-17</v>
      </c>
      <c r="JVW1797">
        <v>3.5382676085518152E-14</v>
      </c>
      <c r="KBT1797">
        <v>1.5126021901367778E-14</v>
      </c>
      <c r="UXS1797">
        <v>4.4022172318393091E-17</v>
      </c>
      <c r="UXT1797">
        <v>4.0997100406108126E-17</v>
      </c>
      <c r="VPC1797">
        <v>1.4271520790121008E-13</v>
      </c>
      <c r="VPD1797">
        <v>3.4910884436168369E-15</v>
      </c>
      <c r="VWW1797">
        <v>1.2105000710025988E-8</v>
      </c>
      <c r="VWY1797">
        <v>1.84363485320419E-15</v>
      </c>
      <c r="VWZ1797">
        <v>3.1096461979325212E-15</v>
      </c>
      <c r="VXA1797">
        <v>3.0298193436079771E-9</v>
      </c>
      <c r="VXC1797">
        <v>1.1639352690732993E-9</v>
      </c>
      <c r="VXD1797">
        <v>2.8361985952179563E-11</v>
      </c>
      <c r="VXE1797">
        <v>2.355314700352576E-11</v>
      </c>
      <c r="VXF1797">
        <v>2.8757043990980512E-10</v>
      </c>
      <c r="VXG1797">
        <v>9.234941888087452E-9</v>
      </c>
      <c r="VXH1797">
        <v>1.9624290130310617E-12</v>
      </c>
      <c r="VXJ1797">
        <v>2.9663951355264975E-15</v>
      </c>
      <c r="VXK1797">
        <v>3.7924207650210923E-9</v>
      </c>
      <c r="VXL1797">
        <v>4.4598144559732275E-8</v>
      </c>
      <c r="VXM1797">
        <v>9.6705291600017587E-10</v>
      </c>
      <c r="VXO1797">
        <v>3.8037078508588366E-11</v>
      </c>
      <c r="VXP1797">
        <v>3.5032528771188039E-11</v>
      </c>
      <c r="VXR1797">
        <v>9.233412920886365E-9</v>
      </c>
      <c r="VXS1797">
        <v>3.2717270988238701E-10</v>
      </c>
      <c r="VXU1797">
        <v>8.0483315836852469E-8</v>
      </c>
      <c r="WWV1797">
        <v>5.2107204319657131E-18</v>
      </c>
      <c r="WWW1797">
        <v>9.851163579334051E-16</v>
      </c>
      <c r="WWX1797">
        <v>1.5426512965349997E-13</v>
      </c>
      <c r="WWY1797">
        <v>7.468672229516789E-13</v>
      </c>
      <c r="XBF1797">
        <v>3.6336085229956136E-13</v>
      </c>
      <c r="XBG1797">
        <v>1.235304115786518E-13</v>
      </c>
    </row>
    <row r="1798" spans="2:1022 1247:2015 2100:3167 4758:5109 5129:6141 6146:6878 7354:7722 8894:9216 9218:9399 11013:11036 13876:14281 14499:15350 15361:16383" x14ac:dyDescent="0.25">
      <c r="B1798" t="s">
        <v>2896</v>
      </c>
      <c r="C1798" t="s">
        <v>2892</v>
      </c>
      <c r="D1798" t="s">
        <v>33</v>
      </c>
      <c r="E1798" t="s">
        <v>212</v>
      </c>
      <c r="F1798" t="s">
        <v>30</v>
      </c>
      <c r="PN1798">
        <v>4.5345086767619727E-17</v>
      </c>
      <c r="PO1798">
        <v>1.4618152787970155E-17</v>
      </c>
      <c r="AHH1798">
        <v>1.4652813335971232E-17</v>
      </c>
      <c r="AHI1798">
        <v>2.2107112013397687E-18</v>
      </c>
      <c r="AZA1798">
        <v>3.3672332751124612E-16</v>
      </c>
      <c r="AZB1798">
        <v>6.1558498509338883E-16</v>
      </c>
      <c r="AZC1798">
        <v>1.8317601719421363E-16</v>
      </c>
      <c r="AZD1798">
        <v>3.8544206593054204E-17</v>
      </c>
      <c r="AZE1798">
        <v>3.0998922735038227E-40</v>
      </c>
      <c r="AZF1798">
        <v>6.4884269178088112E-40</v>
      </c>
      <c r="AZG1798">
        <v>1.6130092529484198E-40</v>
      </c>
      <c r="AZH1798">
        <v>3.0044698117820739E-41</v>
      </c>
      <c r="AZI1798">
        <v>5.7887385331945189E-23</v>
      </c>
      <c r="AZJ1798">
        <v>5.574844184494021E-23</v>
      </c>
      <c r="AZK1798">
        <v>2.6991845338829986E-23</v>
      </c>
      <c r="AZL1798">
        <v>1.3935214458885983E-23</v>
      </c>
      <c r="AZM1798">
        <v>2.1622595926165569E-40</v>
      </c>
      <c r="AZN1798">
        <v>4.5258550376645787E-40</v>
      </c>
      <c r="AZO1798">
        <v>1.1251180599422093E-40</v>
      </c>
      <c r="AZP1798">
        <v>2.0956998381030847E-41</v>
      </c>
      <c r="CHC1798">
        <v>1.0832096628787161E-15</v>
      </c>
      <c r="CHD1798">
        <v>2.1884359143571856E-14</v>
      </c>
      <c r="GAV1798">
        <v>1.9791350139038966E-17</v>
      </c>
      <c r="GAW1798">
        <v>3.7478697600363378E-17</v>
      </c>
      <c r="GIK1798">
        <v>2.0800845472176916E-17</v>
      </c>
      <c r="GIL1798">
        <v>5.7928080013847479E-18</v>
      </c>
      <c r="JVV1798">
        <v>2.813365442807009E-21</v>
      </c>
      <c r="JVW1798">
        <v>1.3229645778962224E-19</v>
      </c>
      <c r="KBT1798">
        <v>1.3038311333732222E-17</v>
      </c>
      <c r="UXS1798">
        <v>7.7149737018271857E-20</v>
      </c>
      <c r="UXT1798">
        <v>3.6625603144726327E-20</v>
      </c>
      <c r="VAY1798">
        <v>2.2973801653446834E-11</v>
      </c>
      <c r="VAZ1798">
        <v>1.4041548330556861E-15</v>
      </c>
      <c r="VBD1798">
        <v>9.6458589402643353E-10</v>
      </c>
      <c r="VBE1798">
        <v>3.6230899451678596E-14</v>
      </c>
      <c r="VPC1798">
        <v>1.3075430770962834E-16</v>
      </c>
      <c r="VPD1798">
        <v>1.5580299040146702E-18</v>
      </c>
      <c r="WWV1798">
        <v>1.143654675420146E-20</v>
      </c>
      <c r="WWW1798">
        <v>2.1969607933500448E-19</v>
      </c>
      <c r="WWX1798">
        <v>3.7942945690974117E-16</v>
      </c>
      <c r="WWY1798">
        <v>7.9077055688342284E-17</v>
      </c>
      <c r="XBF1798">
        <v>5.5997272829210846E-16</v>
      </c>
      <c r="XBG1798">
        <v>9.3251403553145165E-17</v>
      </c>
    </row>
    <row r="1799" spans="2:1022 1247:2015 2100:3167 4758:5109 5129:6141 6146:6878 7354:7722 8894:9216 9218:9399 11013:11036 13876:14281 14499:15350 15361:16383" x14ac:dyDescent="0.25">
      <c r="B1799" t="s">
        <v>2897</v>
      </c>
      <c r="C1799" t="s">
        <v>2892</v>
      </c>
      <c r="D1799" t="s">
        <v>33</v>
      </c>
      <c r="E1799" t="s">
        <v>44</v>
      </c>
      <c r="F1799" t="s">
        <v>30</v>
      </c>
      <c r="AR1799">
        <v>2.8143791257936497E-14</v>
      </c>
      <c r="AS1799">
        <v>1.143635664829195E-13</v>
      </c>
      <c r="BD1799">
        <v>1.5693604686171159E-14</v>
      </c>
      <c r="BE1799">
        <v>6.3771671216381288E-14</v>
      </c>
      <c r="PN1799">
        <v>2.517373076590792E-15</v>
      </c>
      <c r="PO1799">
        <v>6.7635826737698949E-15</v>
      </c>
      <c r="ZJ1799">
        <v>4.5769399554738119E-14</v>
      </c>
      <c r="ZK1799">
        <v>1.8598602160202881E-13</v>
      </c>
      <c r="ZL1799">
        <v>1.6017173027930839E-15</v>
      </c>
      <c r="ZM1799">
        <v>6.5086505782394302E-15</v>
      </c>
      <c r="ZN1799">
        <v>7.7468839438068262E-16</v>
      </c>
      <c r="ZO1799">
        <v>3.1479812681355581E-15</v>
      </c>
      <c r="ABD1799">
        <v>5.4091881789879287E-15</v>
      </c>
      <c r="ABE1799">
        <v>2.1980480392877429E-14</v>
      </c>
      <c r="AHH1799">
        <v>1.878421624346589E-14</v>
      </c>
      <c r="AHI1799">
        <v>3.3002689549787422E-15</v>
      </c>
      <c r="AZA1799">
        <v>1.2219422403058085E-11</v>
      </c>
      <c r="AZB1799">
        <v>2.421598729270682E-12</v>
      </c>
      <c r="AZC1799">
        <v>3.4561579004686019E-12</v>
      </c>
      <c r="AZD1799">
        <v>2.6319183598278853E-12</v>
      </c>
      <c r="AZE1799">
        <v>1.1249263094570167E-35</v>
      </c>
      <c r="AZF1799">
        <v>2.5524284113670382E-36</v>
      </c>
      <c r="AZG1799">
        <v>3.0434196058765625E-36</v>
      </c>
      <c r="AZH1799">
        <v>2.0515454914866563E-36</v>
      </c>
      <c r="AZI1799">
        <v>2.1006872936869147E-18</v>
      </c>
      <c r="AZJ1799">
        <v>2.1930417189197334E-19</v>
      </c>
      <c r="AZK1799">
        <v>5.0928105541754512E-19</v>
      </c>
      <c r="AZL1799">
        <v>9.5153980692336086E-19</v>
      </c>
      <c r="AZM1799">
        <v>7.8466681523531148E-36</v>
      </c>
      <c r="AZN1799">
        <v>1.780388598860016E-36</v>
      </c>
      <c r="AZO1799">
        <v>2.1228683288821174E-36</v>
      </c>
      <c r="AZP1799">
        <v>1.4310090816540288E-36</v>
      </c>
      <c r="CBT1799">
        <v>1.2918171371186226E-47</v>
      </c>
      <c r="CBU1799">
        <v>5.2493572628733466E-47</v>
      </c>
      <c r="CDL1799">
        <v>3.37198162581392E-21</v>
      </c>
      <c r="CDM1799">
        <v>6.8278357900861419E-21</v>
      </c>
      <c r="CES1799">
        <v>5.8308848209648236E-13</v>
      </c>
      <c r="CET1799">
        <v>2.3694063737365333E-12</v>
      </c>
      <c r="GAV1799">
        <v>1.7287548061939686E-15</v>
      </c>
      <c r="GAW1799">
        <v>1.9609601669863336E-14</v>
      </c>
      <c r="GIK1799">
        <v>6.7902329954058746E-16</v>
      </c>
      <c r="GIL1799">
        <v>2.5740487559305316E-15</v>
      </c>
      <c r="JVV1799">
        <v>9.0407489619644485E-19</v>
      </c>
      <c r="JVW1799">
        <v>6.6861712014332906E-17</v>
      </c>
      <c r="KBT1799">
        <v>3.1460901750901128E-14</v>
      </c>
      <c r="TPN1799">
        <v>1.0858889227125012E-14</v>
      </c>
      <c r="TPO1799">
        <v>4.4125586658718536E-14</v>
      </c>
      <c r="TWB1799">
        <v>5.2398363276814095E-25</v>
      </c>
      <c r="TWH1799">
        <v>7.5785214175993644E-16</v>
      </c>
      <c r="TWN1799">
        <v>2.3737245376939718E-24</v>
      </c>
      <c r="TWP1799">
        <v>3.0685749073835797E-21</v>
      </c>
      <c r="TWR1799">
        <v>1.0967886792977939E-17</v>
      </c>
      <c r="UMV1799">
        <v>6.5629763567183227E-8</v>
      </c>
      <c r="UXS1799">
        <v>1.7138284136878469E-17</v>
      </c>
      <c r="UXT1799">
        <v>1.9548768929462973E-17</v>
      </c>
      <c r="UZV1799">
        <v>1.1128577340312967E-12</v>
      </c>
      <c r="UZW1799">
        <v>4.5221476483211504E-12</v>
      </c>
      <c r="VAX1799">
        <v>8.8207259109787216E-15</v>
      </c>
      <c r="VBA1799">
        <v>2.9748468891257762E-14</v>
      </c>
      <c r="VBB1799">
        <v>2.2009757561284053E-14</v>
      </c>
      <c r="VBC1799">
        <v>3.2413026533708121E-11</v>
      </c>
      <c r="VBF1799">
        <v>6.0007372703399595E-12</v>
      </c>
      <c r="VBG1799">
        <v>3.4233223898532297E-10</v>
      </c>
      <c r="VBH1799">
        <v>2.1602154973662421E-12</v>
      </c>
      <c r="VBI1799">
        <v>8.2786090298871723E-13</v>
      </c>
      <c r="VBJ1799">
        <v>1.7028761375183257E-12</v>
      </c>
      <c r="VBK1799">
        <v>1.9746889676362206E-12</v>
      </c>
      <c r="VBM1799">
        <v>1.6338290915434247E-11</v>
      </c>
      <c r="VBN1799">
        <v>1.8012088540534495E-11</v>
      </c>
      <c r="VBO1799">
        <v>4.9770343241062078E-12</v>
      </c>
      <c r="VBP1799">
        <v>5.5163212218926879E-12</v>
      </c>
      <c r="VBQ1799">
        <v>1.507020049037299E-10</v>
      </c>
      <c r="VBR1799">
        <v>2.6469089508810169E-11</v>
      </c>
      <c r="VBT1799">
        <v>2.7621379834960063E-9</v>
      </c>
      <c r="VBU1799">
        <v>8.6979722063901706E-11</v>
      </c>
      <c r="VCA1799">
        <v>3.2954349327578052E-10</v>
      </c>
      <c r="VCB1799">
        <v>4.3188090475339524E-10</v>
      </c>
      <c r="VCC1799">
        <v>2.4934496851521738E-8</v>
      </c>
      <c r="VCD1799">
        <v>3.4823398903732197E-7</v>
      </c>
      <c r="VPC1799">
        <v>2.9617655247684064E-14</v>
      </c>
      <c r="VPD1799">
        <v>6.5257139410738724E-16</v>
      </c>
      <c r="VTX1799">
        <v>1.4221172497029336E-9</v>
      </c>
      <c r="VTY1799">
        <v>1.3007048200821583E-8</v>
      </c>
      <c r="VUH1799">
        <v>1.733875446184391E-9</v>
      </c>
      <c r="WBW1799">
        <v>1.1615249826191808E-15</v>
      </c>
      <c r="WBX1799">
        <v>4.7199092103087238E-15</v>
      </c>
      <c r="WWV1799">
        <v>8.7822565530572533E-19</v>
      </c>
      <c r="WWW1799">
        <v>1.1475139661933468E-16</v>
      </c>
      <c r="WWX1799">
        <v>2.1143256265529144E-14</v>
      </c>
      <c r="WWY1799">
        <v>5.4164928157740061E-14</v>
      </c>
      <c r="XBF1799">
        <v>2.2892373620545323E-12</v>
      </c>
      <c r="XBG1799">
        <v>7.6730883282143669E-13</v>
      </c>
    </row>
    <row r="1800" spans="2:1022 1247:2015 2100:3167 4758:5109 5129:6141 6146:6878 7354:7722 8894:9216 9218:9399 11013:11036 13876:14281 14499:15350 15361:16383" x14ac:dyDescent="0.25">
      <c r="B1800" t="s">
        <v>2898</v>
      </c>
      <c r="C1800" t="s">
        <v>2892</v>
      </c>
      <c r="D1800" t="s">
        <v>76</v>
      </c>
      <c r="E1800" t="s">
        <v>77</v>
      </c>
      <c r="F1800" t="s">
        <v>30</v>
      </c>
      <c r="PN1800">
        <v>3.471799027159623E-15</v>
      </c>
      <c r="PO1800">
        <v>4.7398709715637701E-15</v>
      </c>
      <c r="AHH1800">
        <v>1.3696544671941469E-15</v>
      </c>
      <c r="AHI1800">
        <v>2.4772754076898519E-16</v>
      </c>
      <c r="AZA1800">
        <v>5.2030032219592459E-12</v>
      </c>
      <c r="AZB1800">
        <v>8.7663746778537467E-13</v>
      </c>
      <c r="AZC1800">
        <v>1.3150902130232403E-12</v>
      </c>
      <c r="AZD1800">
        <v>7.7403760692655148E-13</v>
      </c>
      <c r="AZE1800">
        <v>4.7899113921412509E-36</v>
      </c>
      <c r="AZF1800">
        <v>9.2399884423617236E-37</v>
      </c>
      <c r="AZG1800">
        <v>1.1580406101786051E-36</v>
      </c>
      <c r="AZH1800">
        <v>6.033520418054341E-37</v>
      </c>
      <c r="AZI1800">
        <v>8.9446805073002045E-19</v>
      </c>
      <c r="AZJ1800">
        <v>7.9389807147031603E-20</v>
      </c>
      <c r="AZK1800">
        <v>1.9378470369702627E-19</v>
      </c>
      <c r="AZL1800">
        <v>2.7984438686180007E-19</v>
      </c>
      <c r="AZM1800">
        <v>3.341094232428254E-36</v>
      </c>
      <c r="AZN1800">
        <v>6.4451443462021771E-37</v>
      </c>
      <c r="AZO1800">
        <v>8.0776497286518852E-37</v>
      </c>
      <c r="AZP1800">
        <v>4.2085454382179232E-37</v>
      </c>
      <c r="FZZ1800">
        <v>1.7117036750970813E-15</v>
      </c>
      <c r="GAA1800">
        <v>1.9536665592329466E-11</v>
      </c>
      <c r="GAV1800">
        <v>1.3342009158102851E-15</v>
      </c>
      <c r="GAW1800">
        <v>6.1010819364105706E-15</v>
      </c>
      <c r="GIK1800">
        <v>4.3063776556479201E-16</v>
      </c>
      <c r="GIL1800">
        <v>5.3759823661546606E-16</v>
      </c>
      <c r="JVV1800">
        <v>3.2765357478228368E-19</v>
      </c>
      <c r="JVW1800">
        <v>1.2524737785518152E-17</v>
      </c>
      <c r="KBT1800">
        <v>4.0639914595841474E-13</v>
      </c>
      <c r="UVQ1800">
        <v>1.0135986887935342E-32</v>
      </c>
      <c r="UXS1800">
        <v>1.2361748105651908E-17</v>
      </c>
      <c r="UXT1800">
        <v>1.1692327553099816E-17</v>
      </c>
      <c r="VPC1800">
        <v>2.2394177080488196E-14</v>
      </c>
      <c r="VPD1800">
        <v>4.1843589856925836E-16</v>
      </c>
      <c r="VVA1800">
        <v>1.4721462224156995E-11</v>
      </c>
      <c r="VVD1800">
        <v>1.6449233533355234E-12</v>
      </c>
      <c r="WWV1800">
        <v>1.1859660664942034E-18</v>
      </c>
      <c r="WWW1800">
        <v>1.2003788801288325E-16</v>
      </c>
      <c r="WWX1800">
        <v>4.0642550714335757E-14</v>
      </c>
      <c r="WWY1800">
        <v>6.5632452080168255E-14</v>
      </c>
      <c r="XBF1800">
        <v>5.8422897721141647E-14</v>
      </c>
      <c r="XBG1800">
        <v>1.8841157182377297E-14</v>
      </c>
    </row>
    <row r="1801" spans="2:1022 1247:2015 2100:3167 4758:5109 5129:6141 6146:6878 7354:7722 8894:9216 9218:9399 11013:11036 13876:14281 14499:15350 15361:16383" x14ac:dyDescent="0.25">
      <c r="B1801" t="s">
        <v>2899</v>
      </c>
      <c r="C1801" t="s">
        <v>2900</v>
      </c>
      <c r="D1801" t="s">
        <v>39</v>
      </c>
      <c r="E1801" t="s">
        <v>1030</v>
      </c>
      <c r="F1801" t="s">
        <v>30</v>
      </c>
      <c r="PN1801">
        <v>1.3588669561841445E-18</v>
      </c>
      <c r="PO1801">
        <v>2.5921444577430179E-18</v>
      </c>
      <c r="AHH1801">
        <v>4.2973369668708887E-19</v>
      </c>
      <c r="AHI1801">
        <v>9.3213893762274936E-20</v>
      </c>
      <c r="AZA1801">
        <v>1.8459473796172376E-16</v>
      </c>
      <c r="AZB1801">
        <v>1.7722750519580215E-17</v>
      </c>
      <c r="AZC1801">
        <v>1.9961605901396301E-17</v>
      </c>
      <c r="AZD1801">
        <v>2.6290737012216319E-17</v>
      </c>
      <c r="AZE1801">
        <v>1.6993886508047979E-40</v>
      </c>
      <c r="AZF1801">
        <v>1.8680243289645184E-41</v>
      </c>
      <c r="AZG1801">
        <v>1.7577768882007527E-41</v>
      </c>
      <c r="AZH1801">
        <v>2.0493281104154262E-41</v>
      </c>
      <c r="AZI1801">
        <v>3.1734382220045328E-23</v>
      </c>
      <c r="AZJ1801">
        <v>1.6050030668493603E-24</v>
      </c>
      <c r="AZK1801">
        <v>2.941436165303458E-24</v>
      </c>
      <c r="AZL1801">
        <v>9.505113514608945E-24</v>
      </c>
      <c r="AZM1801">
        <v>1.1853700259224429E-40</v>
      </c>
      <c r="AZN1801">
        <v>1.3029980538587242E-41</v>
      </c>
      <c r="AZO1801">
        <v>1.2260973852066235E-41</v>
      </c>
      <c r="AZP1801">
        <v>1.4294623433741593E-41</v>
      </c>
      <c r="GAV1801">
        <v>9.3230291434677552E-19</v>
      </c>
      <c r="GAW1801">
        <v>9.1447217731703872E-18</v>
      </c>
      <c r="GIK1801">
        <v>9.4758449794365961E-20</v>
      </c>
      <c r="GIL1801">
        <v>3.0888094914549384E-19</v>
      </c>
      <c r="JVV1801">
        <v>9.1666859868280482E-23</v>
      </c>
      <c r="JVW1801">
        <v>7.1675392320512424E-21</v>
      </c>
      <c r="KBT1801">
        <v>5.8354245946021744E-19</v>
      </c>
      <c r="UXS1801">
        <v>3.9366210944656598E-21</v>
      </c>
      <c r="UXT1801">
        <v>3.4957700197215931E-21</v>
      </c>
      <c r="VPC1801">
        <v>2.6364184343803851E-17</v>
      </c>
      <c r="VPD1801">
        <v>5.4385131691591271E-19</v>
      </c>
      <c r="WWV1801">
        <v>8.1456450656706011E-22</v>
      </c>
      <c r="WWW1801">
        <v>9.6510818321741416E-20</v>
      </c>
      <c r="WWX1801">
        <v>2.768730932243785E-17</v>
      </c>
      <c r="WWY1801">
        <v>5.6606191374954167E-17</v>
      </c>
      <c r="XBF1801">
        <v>4.2963391708771716E-17</v>
      </c>
      <c r="XBG1801">
        <v>1.4361143174580156E-17</v>
      </c>
    </row>
    <row r="1802" spans="2:1022 1247:2015 2100:3167 4758:5109 5129:6141 6146:6878 7354:7722 8894:9216 9218:9399 11013:11036 13876:14281 14499:15350 15361:16383" x14ac:dyDescent="0.25">
      <c r="B1802" t="s">
        <v>2901</v>
      </c>
      <c r="C1802" t="s">
        <v>2900</v>
      </c>
      <c r="D1802" t="s">
        <v>39</v>
      </c>
      <c r="E1802" t="s">
        <v>430</v>
      </c>
      <c r="F1802" t="s">
        <v>30</v>
      </c>
      <c r="PN1802">
        <v>8.6592145954884119E-16</v>
      </c>
      <c r="PO1802">
        <v>2.1295284320239828E-15</v>
      </c>
      <c r="AHH1802">
        <v>3.0109640373445916E-15</v>
      </c>
      <c r="AHI1802">
        <v>5.209697505122923E-16</v>
      </c>
      <c r="AZA1802">
        <v>1.6097174227071747E-13</v>
      </c>
      <c r="AZB1802">
        <v>2.2201910015474039E-14</v>
      </c>
      <c r="AZC1802">
        <v>4.5850556132917783E-14</v>
      </c>
      <c r="AZD1802">
        <v>1.365186735806796E-14</v>
      </c>
      <c r="AZE1802">
        <v>1.4819141478653017E-37</v>
      </c>
      <c r="AZF1802">
        <v>2.3401394601192638E-38</v>
      </c>
      <c r="AZG1802">
        <v>4.0375029186516659E-38</v>
      </c>
      <c r="AZH1802">
        <v>1.0641449508981422E-38</v>
      </c>
      <c r="AZI1802">
        <v>2.7673263241548222E-20</v>
      </c>
      <c r="AZJ1802">
        <v>2.0106434387091829E-21</v>
      </c>
      <c r="AZK1802">
        <v>6.7562940843288472E-21</v>
      </c>
      <c r="AZL1802">
        <v>4.9356755766193225E-21</v>
      </c>
      <c r="AZM1802">
        <v>1.0336755991804897E-37</v>
      </c>
      <c r="AZN1802">
        <v>1.6323112370913849E-38</v>
      </c>
      <c r="AZO1802">
        <v>2.8162685538930159E-38</v>
      </c>
      <c r="AZP1802">
        <v>7.4227019879991801E-39</v>
      </c>
      <c r="GAV1802">
        <v>4.2328045340641446E-16</v>
      </c>
      <c r="GAW1802">
        <v>5.0361561148298246E-15</v>
      </c>
      <c r="GIK1802">
        <v>2.8211683506393877E-16</v>
      </c>
      <c r="GIL1802">
        <v>1.0551784899088493E-15</v>
      </c>
      <c r="JVV1802">
        <v>2.2961293564315664E-19</v>
      </c>
      <c r="JVW1802">
        <v>1.2724930042436202E-17</v>
      </c>
      <c r="KBT1802">
        <v>1.3296717658254822E-15</v>
      </c>
      <c r="UBA1802">
        <v>1.6965502810516364E-9</v>
      </c>
      <c r="UBD1802">
        <v>4.5325983575238082E-10</v>
      </c>
      <c r="UBE1802">
        <v>5.9965273917955057E-11</v>
      </c>
      <c r="UBF1802">
        <v>5.3182929656279419E-11</v>
      </c>
      <c r="UBG1802">
        <v>7.0359839832364053E-12</v>
      </c>
      <c r="UXS1802">
        <v>5.8364828906351478E-18</v>
      </c>
      <c r="UXT1802">
        <v>4.6397987563926214E-18</v>
      </c>
      <c r="VOG1802">
        <v>1.9506951675832113E-7</v>
      </c>
      <c r="VPC1802">
        <v>1.426851346573692E-14</v>
      </c>
      <c r="VPD1802">
        <v>3.1345022011784759E-16</v>
      </c>
      <c r="WDK1802">
        <v>2.0312667129800636E-11</v>
      </c>
      <c r="WDL1802">
        <v>4.4250390054579906E-12</v>
      </c>
      <c r="WDP1802">
        <v>5.5062925495725354E-24</v>
      </c>
      <c r="WDQ1802">
        <v>1.2165371255804877E-23</v>
      </c>
      <c r="WEB1802">
        <v>1.4023158231603684E-13</v>
      </c>
      <c r="WEC1802">
        <v>3.0984448741968456E-13</v>
      </c>
      <c r="WEF1802">
        <v>1.2655280376302923E-20</v>
      </c>
      <c r="WEG1802">
        <v>2.7960203276194092E-20</v>
      </c>
      <c r="WET1802">
        <v>4.1912426326926289E-22</v>
      </c>
      <c r="WEU1802">
        <v>9.2916536600200899E-13</v>
      </c>
      <c r="WEV1802">
        <v>1.0914378884369727E-12</v>
      </c>
      <c r="WEW1802">
        <v>8.764212058938285E-14</v>
      </c>
      <c r="WEX1802">
        <v>1.0200512409738714E-19</v>
      </c>
      <c r="WFA1802">
        <v>5.4741362838662423E-16</v>
      </c>
      <c r="WFB1802">
        <v>9.8429221412255476E-14</v>
      </c>
      <c r="WFC1802">
        <v>1.2692196504504079E-20</v>
      </c>
      <c r="WFD1802">
        <v>2.8688700934452881E-14</v>
      </c>
      <c r="WFG1802">
        <v>3.417364214479667E-14</v>
      </c>
      <c r="WFH1802">
        <v>1.9604781299995175E-11</v>
      </c>
      <c r="WFL1802">
        <v>1.5559276870826277E-10</v>
      </c>
      <c r="WFM1802">
        <v>2.0883675863882446E-15</v>
      </c>
      <c r="WTU1802">
        <v>1.5350643611782835E-9</v>
      </c>
      <c r="WTV1802">
        <v>1.6878950552607804E-9</v>
      </c>
      <c r="WWV1802">
        <v>4.3077047547194827E-19</v>
      </c>
      <c r="WWW1802">
        <v>5.6842793831348291E-17</v>
      </c>
      <c r="WWX1802">
        <v>1.1139386020231413E-14</v>
      </c>
      <c r="WWY1802">
        <v>2.6504304086755722E-14</v>
      </c>
      <c r="XBF1802">
        <v>4.5561401544181828E-14</v>
      </c>
      <c r="XBG1802">
        <v>1.5286928983023841E-14</v>
      </c>
    </row>
    <row r="1803" spans="2:1022 1247:2015 2100:3167 4758:5109 5129:6141 6146:6878 7354:7722 8894:9216 9218:9399 11013:11036 13876:14281 14499:15350 15361:16383" x14ac:dyDescent="0.25">
      <c r="B1803" t="s">
        <v>2902</v>
      </c>
      <c r="C1803" t="s">
        <v>2900</v>
      </c>
      <c r="D1803" t="s">
        <v>39</v>
      </c>
      <c r="E1803" t="s">
        <v>49</v>
      </c>
      <c r="F1803" t="s">
        <v>30</v>
      </c>
      <c r="KD1803">
        <v>9.782394260553328E-17</v>
      </c>
      <c r="KE1803">
        <v>2.1920426804620628E-14</v>
      </c>
      <c r="PN1803">
        <v>5.0349296232017683E-12</v>
      </c>
      <c r="PO1803">
        <v>1.9413829186415314E-11</v>
      </c>
      <c r="PR1803">
        <v>6.4835905772390591E-14</v>
      </c>
      <c r="PS1803">
        <v>1.2483749126573934E-12</v>
      </c>
      <c r="PZ1803">
        <v>5.5645444766321673E-12</v>
      </c>
      <c r="QA1803">
        <v>3.085533899011072E-14</v>
      </c>
      <c r="QB1803">
        <v>1.1641548724100485E-12</v>
      </c>
      <c r="QC1803">
        <v>9.6168554209887012E-14</v>
      </c>
      <c r="QD1803">
        <v>1.6325747957493544E-12</v>
      </c>
      <c r="QE1803">
        <v>8.9407369059229956E-14</v>
      </c>
      <c r="RQ1803">
        <v>2.7208075897772686E-29</v>
      </c>
      <c r="RR1803">
        <v>1.7341383609937227E-15</v>
      </c>
      <c r="RS1803">
        <v>7.3915195772378745E-15</v>
      </c>
      <c r="RT1803">
        <v>2.8466515205361558E-29</v>
      </c>
      <c r="RU1803">
        <v>3.6521334267682142E-15</v>
      </c>
      <c r="RV1803">
        <v>1.5564395267488741E-14</v>
      </c>
      <c r="AAH1803">
        <v>1.0306439722391189E-19</v>
      </c>
      <c r="AAI1803">
        <v>4.2176717052079282E-19</v>
      </c>
      <c r="AHH1803">
        <v>2.3234748025076448E-12</v>
      </c>
      <c r="AHI1803">
        <v>4.9586280051879034E-13</v>
      </c>
      <c r="AXT1803">
        <v>1.6389741570218904E-18</v>
      </c>
      <c r="AXU1803">
        <v>2.547646150424673E-14</v>
      </c>
      <c r="AZA1803">
        <v>6.4509188842365807E-10</v>
      </c>
      <c r="AZB1803">
        <v>5.2092889233385964E-11</v>
      </c>
      <c r="AZC1803">
        <v>6.2212112918511642E-11</v>
      </c>
      <c r="AZD1803">
        <v>8.4132342334337918E-11</v>
      </c>
      <c r="AZE1803">
        <v>5.9387491409544445E-34</v>
      </c>
      <c r="AZF1803">
        <v>5.4907268804533607E-35</v>
      </c>
      <c r="AZG1803">
        <v>5.4782670382289489E-35</v>
      </c>
      <c r="AZH1803">
        <v>6.55800446079605E-35</v>
      </c>
      <c r="AZI1803">
        <v>1.1090019455476664E-16</v>
      </c>
      <c r="AZJ1803">
        <v>4.7176222265586975E-18</v>
      </c>
      <c r="AZK1803">
        <v>9.1672462328795114E-18</v>
      </c>
      <c r="AZL1803">
        <v>3.0417080459385998E-17</v>
      </c>
      <c r="AZM1803">
        <v>4.1424397124230288E-34</v>
      </c>
      <c r="AZN1803">
        <v>3.8299321243164687E-35</v>
      </c>
      <c r="AZO1803">
        <v>3.8212410061256596E-35</v>
      </c>
      <c r="AZP1803">
        <v>4.5743873726515122E-35</v>
      </c>
      <c r="BCS1803">
        <v>4.2517742869409618E-11</v>
      </c>
      <c r="BCT1803">
        <v>2.3548858363389409E-16</v>
      </c>
      <c r="BDB1803">
        <v>7.0970714782557114E-11</v>
      </c>
      <c r="BDE1803">
        <v>8.2090352260358354E-10</v>
      </c>
      <c r="BDJ1803">
        <v>1.2181163076083658E-10</v>
      </c>
      <c r="BDO1803">
        <v>1.4291969432891873E-44</v>
      </c>
      <c r="BDR1803">
        <v>1.4777805838610825E-13</v>
      </c>
      <c r="BEU1803">
        <v>1.9212984887971545E-11</v>
      </c>
      <c r="BEW1803">
        <v>1.9664038291874357E-11</v>
      </c>
      <c r="BEX1803">
        <v>1.6375567556964229E-11</v>
      </c>
      <c r="BFJ1803">
        <v>8.1298455650554723E-12</v>
      </c>
      <c r="BFL1803">
        <v>1.0424177342658842E-11</v>
      </c>
      <c r="BFN1803">
        <v>5.0699850914384826E-13</v>
      </c>
      <c r="BFP1803">
        <v>4.7553103141372275E-10</v>
      </c>
      <c r="BFQ1803">
        <v>4.5043725899930618E-15</v>
      </c>
      <c r="BFT1803">
        <v>4.8138123646808309E-43</v>
      </c>
      <c r="BFZ1803">
        <v>5.0831449621099069E-12</v>
      </c>
      <c r="BGB1803">
        <v>2.9008990353587052E-11</v>
      </c>
      <c r="BGD1803">
        <v>2.4679056453903862E-12</v>
      </c>
      <c r="BLY1803">
        <v>1.1437757345803224E-11</v>
      </c>
      <c r="BLZ1803">
        <v>5.4620945069590869E-9</v>
      </c>
      <c r="BMA1803">
        <v>2.829721990068759E-11</v>
      </c>
      <c r="BMB1803">
        <v>1.3617743801192251E-8</v>
      </c>
      <c r="BMC1803">
        <v>1.1835776568569393E-11</v>
      </c>
      <c r="BMD1803">
        <v>5.6521683601286296E-9</v>
      </c>
      <c r="BME1803">
        <v>2.4772277318206797E-9</v>
      </c>
      <c r="BMF1803">
        <v>1.2335241595015678E-6</v>
      </c>
      <c r="BMM1803">
        <v>1.1869927963326114E-11</v>
      </c>
      <c r="BMN1803">
        <v>1.7536320827455174E-13</v>
      </c>
      <c r="BMO1803">
        <v>1.6153771470384268E-13</v>
      </c>
      <c r="BMP1803">
        <v>4.5003147157993061E-14</v>
      </c>
      <c r="BMQ1803">
        <v>5.4581009979387475E-11</v>
      </c>
      <c r="BMR1803">
        <v>9.4766106778025734E-14</v>
      </c>
      <c r="CCP1803">
        <v>5.3578299223079237E-12</v>
      </c>
      <c r="CCR1803">
        <v>9.0930503460193133E-7</v>
      </c>
      <c r="CCS1803">
        <v>2.0753549253466098E-11</v>
      </c>
      <c r="CHC1803">
        <v>2.1348257105901361E-12</v>
      </c>
      <c r="CHD1803">
        <v>4.3130424478789532E-11</v>
      </c>
      <c r="CKP1803">
        <v>1.1112449243832669E-8</v>
      </c>
      <c r="CKQ1803">
        <v>3.8560797094128809E-10</v>
      </c>
      <c r="CKR1803">
        <v>3.160430583350174E-7</v>
      </c>
      <c r="CKT1803">
        <v>1.569644797885512E-10</v>
      </c>
      <c r="CKU1803">
        <v>1.8021632890079752E-7</v>
      </c>
      <c r="CKV1803">
        <v>7.061881347190404E-8</v>
      </c>
      <c r="CKX1803">
        <v>7.8474540919434179E-9</v>
      </c>
      <c r="CKY1803">
        <v>4.5641392686480933E-8</v>
      </c>
      <c r="CLC1803">
        <v>1.4530588426198252E-7</v>
      </c>
      <c r="CLD1803">
        <v>3.4203106835187851E-7</v>
      </c>
      <c r="CLE1803">
        <v>1.1531594837396209E-7</v>
      </c>
      <c r="CLF1803">
        <v>2.0430868273491431E-7</v>
      </c>
      <c r="CLG1803">
        <v>2.9573065476220377E-7</v>
      </c>
      <c r="CLH1803">
        <v>3.6886813288310516E-7</v>
      </c>
      <c r="CLI1803">
        <v>1.3122362181339159E-7</v>
      </c>
      <c r="CLJ1803">
        <v>1.3278657277800068E-7</v>
      </c>
      <c r="CLK1803">
        <v>1.550603629828951E-7</v>
      </c>
      <c r="CLL1803">
        <v>4.0474138009440301E-8</v>
      </c>
      <c r="CLM1803">
        <v>4.7837205204152631E-7</v>
      </c>
      <c r="CLN1803">
        <v>4.283912114184197E-7</v>
      </c>
      <c r="CLO1803">
        <v>1.4894997554771814E-7</v>
      </c>
      <c r="CLP1803">
        <v>1.8267737955483177E-7</v>
      </c>
      <c r="CLQ1803">
        <v>2.0037539306688121E-7</v>
      </c>
      <c r="CLR1803">
        <v>1.6707860439334733E-7</v>
      </c>
      <c r="CLS1803">
        <v>7.6583301367691786E-7</v>
      </c>
      <c r="CLT1803">
        <v>1.9119429790212426E-7</v>
      </c>
      <c r="CLU1803">
        <v>3.2013218980739212E-7</v>
      </c>
      <c r="CLV1803">
        <v>1.0881253891090118E-6</v>
      </c>
      <c r="CLW1803">
        <v>1.6243249225105304E-7</v>
      </c>
      <c r="CLX1803">
        <v>4.3998416179167144E-8</v>
      </c>
      <c r="CLY1803">
        <v>2.7993305197744182E-7</v>
      </c>
      <c r="CLZ1803">
        <v>2.1272471424477996E-7</v>
      </c>
      <c r="CMA1803">
        <v>1.1139474078315212E-6</v>
      </c>
      <c r="CMB1803">
        <v>1.8594913401825864E-7</v>
      </c>
      <c r="CMC1803">
        <v>7.5591722773761901E-7</v>
      </c>
      <c r="CMD1803">
        <v>1.2246875923601338E-7</v>
      </c>
      <c r="CME1803">
        <v>5.6755143860166084E-7</v>
      </c>
      <c r="CMF1803">
        <v>1.8338983463906908E-9</v>
      </c>
      <c r="CMG1803">
        <v>5.5678636906170658E-8</v>
      </c>
      <c r="CMH1803">
        <v>6.309331185142114E-7</v>
      </c>
      <c r="CMI1803">
        <v>4.0401977734981569E-8</v>
      </c>
      <c r="CMK1803">
        <v>2.8619260970912366E-8</v>
      </c>
      <c r="CMM1803">
        <v>1.959795030541665E-7</v>
      </c>
      <c r="CMN1803">
        <v>1.4059214844558967E-9</v>
      </c>
      <c r="CMO1803">
        <v>2.2897819394709776E-8</v>
      </c>
      <c r="CMP1803">
        <v>4.9247129285323765E-8</v>
      </c>
      <c r="CMQ1803">
        <v>2.3376459473484056E-9</v>
      </c>
      <c r="CMR1803">
        <v>6.3827958242779026E-9</v>
      </c>
      <c r="CMS1803">
        <v>2.8839068768245032E-7</v>
      </c>
      <c r="CMT1803">
        <v>8.844429788626161E-8</v>
      </c>
      <c r="CMU1803">
        <v>3.5991484960277841E-7</v>
      </c>
      <c r="CMV1803">
        <v>1.8634327775242777E-8</v>
      </c>
      <c r="CMW1803">
        <v>2.7851990860734408E-7</v>
      </c>
      <c r="CMX1803">
        <v>7.3071298815665162E-8</v>
      </c>
      <c r="CMY1803">
        <v>1.0091365362798492E-7</v>
      </c>
      <c r="CMZ1803">
        <v>1.1179583526513923E-7</v>
      </c>
      <c r="CNA1803">
        <v>3.4094033608225413E-7</v>
      </c>
      <c r="CNB1803">
        <v>2.5322462961982001E-7</v>
      </c>
      <c r="CNC1803">
        <v>1.8281318703304167E-7</v>
      </c>
      <c r="CND1803">
        <v>5.3790309245087636E-8</v>
      </c>
      <c r="CNE1803">
        <v>7.0771334399737598E-8</v>
      </c>
      <c r="CNF1803">
        <v>9.0185395244737478E-8</v>
      </c>
      <c r="CNG1803">
        <v>3.6092827695717051E-7</v>
      </c>
      <c r="CNH1803">
        <v>2.7806295283127491E-7</v>
      </c>
      <c r="CNI1803">
        <v>7.2874664185416314E-8</v>
      </c>
      <c r="CNJ1803">
        <v>8.3728433399752416E-7</v>
      </c>
      <c r="CNK1803">
        <v>9.9724306833617638E-8</v>
      </c>
      <c r="CNM1803">
        <v>1.0027548182822282E-7</v>
      </c>
      <c r="CNN1803">
        <v>2.7082975387050217E-7</v>
      </c>
      <c r="CNO1803">
        <v>9.6819276941047189E-9</v>
      </c>
      <c r="CNP1803">
        <v>1.4242986954028562E-10</v>
      </c>
      <c r="CNQ1803">
        <v>4.413657171367367E-8</v>
      </c>
      <c r="CNR1803">
        <v>1.5666900146981904E-6</v>
      </c>
      <c r="CNT1803">
        <v>2.8691626467195494E-8</v>
      </c>
      <c r="CNU1803">
        <v>9.6194684522841358E-8</v>
      </c>
      <c r="CNV1803">
        <v>1.2791796991801858E-7</v>
      </c>
      <c r="CNX1803">
        <v>2.54062136620731E-7</v>
      </c>
      <c r="COA1803">
        <v>7.108037507629085E-8</v>
      </c>
      <c r="COB1803">
        <v>3.1823797541236416E-9</v>
      </c>
      <c r="COC1803">
        <v>7.4604345364425793E-7</v>
      </c>
      <c r="COD1803">
        <v>5.3966525896975401E-7</v>
      </c>
      <c r="COF1803">
        <v>5.6710377195230183E-8</v>
      </c>
      <c r="COI1803">
        <v>5.2826512623985187E-6</v>
      </c>
      <c r="COJ1803">
        <v>7.4039279894839578E-8</v>
      </c>
      <c r="CYZ1803">
        <v>2.974339289638075E-7</v>
      </c>
      <c r="CZA1803">
        <v>1.8904181743858943E-7</v>
      </c>
      <c r="CZB1803">
        <v>6.5618314794948719E-8</v>
      </c>
      <c r="CZC1803">
        <v>1.0032188246920063E-7</v>
      </c>
      <c r="CZG1803">
        <v>3.5643188219342865E-8</v>
      </c>
      <c r="CZH1803">
        <v>9.9270653067020368E-9</v>
      </c>
      <c r="CZI1803">
        <v>5.241698137220058E-8</v>
      </c>
      <c r="CZJ1803">
        <v>7.0783348454305796E-9</v>
      </c>
      <c r="CZK1803">
        <v>4.5699271079003261E-8</v>
      </c>
      <c r="CZM1803">
        <v>5.5440449716493293E-9</v>
      </c>
      <c r="CZN1803">
        <v>3.7507142749104318E-7</v>
      </c>
      <c r="CZO1803">
        <v>1.7716096753631258E-8</v>
      </c>
      <c r="CZP1803">
        <v>2.0096908486097179E-8</v>
      </c>
      <c r="CZQ1803">
        <v>4.9239281406054468E-8</v>
      </c>
      <c r="CZR1803">
        <v>1.6459361701513608E-11</v>
      </c>
      <c r="CZS1803">
        <v>1.1452411192814939E-7</v>
      </c>
      <c r="CZT1803">
        <v>1.2548864442185209E-8</v>
      </c>
      <c r="CZU1803">
        <v>7.771786671063257E-8</v>
      </c>
      <c r="CZV1803">
        <v>8.3971218247931951E-9</v>
      </c>
      <c r="CZW1803">
        <v>5.0168333525336418E-8</v>
      </c>
      <c r="CZX1803">
        <v>1.3795798335577355E-7</v>
      </c>
      <c r="CZY1803">
        <v>1.5981920842953705E-7</v>
      </c>
      <c r="DAA1803">
        <v>5.9943286206725486E-8</v>
      </c>
      <c r="DAB1803">
        <v>4.0757737160604414E-8</v>
      </c>
      <c r="DAC1803">
        <v>3.8915096041098071E-7</v>
      </c>
      <c r="DAD1803">
        <v>6.5181843472407395E-8</v>
      </c>
      <c r="DAH1803">
        <v>2.9934093505042073E-7</v>
      </c>
      <c r="DAI1803">
        <v>2.1454950621476058E-10</v>
      </c>
      <c r="DAJ1803">
        <v>1.1761731222814693E-7</v>
      </c>
      <c r="DAK1803">
        <v>2.2300579136067138E-7</v>
      </c>
      <c r="DAL1803">
        <v>2.4341232246090418E-7</v>
      </c>
      <c r="DAM1803">
        <v>9.6137202219469149E-8</v>
      </c>
      <c r="DAZ1803">
        <v>2.7196964570514036E-10</v>
      </c>
      <c r="DBA1803">
        <v>7.3679923961416667E-12</v>
      </c>
      <c r="DBB1803">
        <v>2.9225260681343484E-11</v>
      </c>
      <c r="DBC1803">
        <v>2.5494066719186188E-11</v>
      </c>
      <c r="DBE1803">
        <v>2.9393606325372595E-11</v>
      </c>
      <c r="DBF1803">
        <v>1.190007647415067E-10</v>
      </c>
      <c r="DBG1803">
        <v>5.1970538478986233E-11</v>
      </c>
      <c r="DBH1803">
        <v>3.4506229454330302E-10</v>
      </c>
      <c r="DBI1803">
        <v>2.8780232638038568E-11</v>
      </c>
      <c r="DBP1803">
        <v>5.9140523216615382E-12</v>
      </c>
      <c r="DBQ1803">
        <v>6.457073341510668E-12</v>
      </c>
      <c r="DBS1803">
        <v>3.6650602495108247E-11</v>
      </c>
      <c r="DBT1803">
        <v>2.428683550085451E-11</v>
      </c>
      <c r="DBU1803">
        <v>4.145057989503512E-12</v>
      </c>
      <c r="DBV1803">
        <v>7.1385190581647594E-12</v>
      </c>
      <c r="DBW1803">
        <v>1.6577457612226274E-11</v>
      </c>
      <c r="DBX1803">
        <v>1.7349331768550227E-11</v>
      </c>
      <c r="DBY1803">
        <v>1.0639770069662593E-11</v>
      </c>
      <c r="DBZ1803">
        <v>4.4037891611667134E-12</v>
      </c>
      <c r="DCA1803">
        <v>7.2556397182983485E-12</v>
      </c>
      <c r="DCB1803">
        <v>1.3839875444245909E-12</v>
      </c>
      <c r="DCC1803">
        <v>3.4087045977728889E-11</v>
      </c>
      <c r="DCD1803">
        <v>3.8590523671215861E-11</v>
      </c>
      <c r="DCE1803">
        <v>1.4797460002504035E-11</v>
      </c>
      <c r="DCF1803">
        <v>1.1134638762411702E-11</v>
      </c>
      <c r="DCG1803">
        <v>1.4084594898171761E-11</v>
      </c>
      <c r="DCH1803">
        <v>1.2104003179316301E-11</v>
      </c>
      <c r="DCI1803">
        <v>5.1798454656902457E-11</v>
      </c>
      <c r="DCJ1803">
        <v>1.0411586263107468E-11</v>
      </c>
      <c r="DCK1803">
        <v>2.2376165035193227E-11</v>
      </c>
      <c r="DCL1803">
        <v>7.1316719299448382E-11</v>
      </c>
      <c r="DCM1803">
        <v>1.6859150632190155E-11</v>
      </c>
      <c r="DCN1803">
        <v>2.0967162429888565E-12</v>
      </c>
      <c r="DCO1803">
        <v>1.7016960741596147E-11</v>
      </c>
      <c r="DCP1803">
        <v>8.4752924397452377E-12</v>
      </c>
      <c r="DCQ1803">
        <v>5.2791273841454665E-11</v>
      </c>
      <c r="DCR1803">
        <v>9.6063573074725739E-12</v>
      </c>
      <c r="DCS1803">
        <v>4.0506771506013666E-11</v>
      </c>
      <c r="DCT1803">
        <v>8.5468145174226356E-12</v>
      </c>
      <c r="DCU1803">
        <v>2.635743078283248E-11</v>
      </c>
      <c r="DCV1803">
        <v>4.4195101944619044E-14</v>
      </c>
      <c r="DCW1803">
        <v>3.8158296013326599E-12</v>
      </c>
      <c r="DCX1803">
        <v>2.8098581946671398E-11</v>
      </c>
      <c r="DCY1803">
        <v>2.3465178283768805E-10</v>
      </c>
      <c r="DDA1803">
        <v>8.7069943346039309E-13</v>
      </c>
      <c r="DDB1803">
        <v>2.6384442760548208E-11</v>
      </c>
      <c r="DDC1803">
        <v>8.5007050546502465E-11</v>
      </c>
      <c r="DDD1803">
        <v>4.5491141944468817E-13</v>
      </c>
      <c r="DDE1803">
        <v>4.8492626466292312E-11</v>
      </c>
      <c r="DDG1803">
        <v>2.953808597338966E-11</v>
      </c>
      <c r="DDH1803">
        <v>4.1816895276681875E-15</v>
      </c>
      <c r="DDI1803">
        <v>5.7219936905504402E-12</v>
      </c>
      <c r="DDJ1803">
        <v>1.2204089871561914E-10</v>
      </c>
      <c r="DDK1803">
        <v>2.5872038249134956E-11</v>
      </c>
      <c r="DDL1803">
        <v>2.6568559305460362E-11</v>
      </c>
      <c r="DDM1803">
        <v>1.5949607773150017E-9</v>
      </c>
      <c r="DDN1803">
        <v>1.774005444721441E-11</v>
      </c>
      <c r="DDO1803">
        <v>1.1305407689929207E-12</v>
      </c>
      <c r="DDP1803">
        <v>6.7211458902173849E-11</v>
      </c>
      <c r="DDQ1803">
        <v>7.3335223344960211E-12</v>
      </c>
      <c r="DDR1803">
        <v>5.9032240008868106E-12</v>
      </c>
      <c r="DDS1803">
        <v>4.9358815107099267E-11</v>
      </c>
      <c r="DDT1803">
        <v>7.912941971597075E-13</v>
      </c>
      <c r="DDU1803">
        <v>1.2773504767777173E-11</v>
      </c>
      <c r="DDV1803">
        <v>1.3082633757059626E-11</v>
      </c>
      <c r="DDW1803">
        <v>2.4543736369426088E-11</v>
      </c>
      <c r="DDX1803">
        <v>2.3256973181158764E-11</v>
      </c>
      <c r="DDY1803">
        <v>3.3019571362210233E-10</v>
      </c>
      <c r="DDZ1803">
        <v>9.5182238478939165E-11</v>
      </c>
      <c r="DEA1803">
        <v>5.5709233565332632E-10</v>
      </c>
      <c r="DEB1803">
        <v>1.3558697478005483E-10</v>
      </c>
      <c r="DEE1803">
        <v>3.9452994342469533E-12</v>
      </c>
      <c r="DEF1803">
        <v>5.4267883854819218E-10</v>
      </c>
      <c r="DEG1803">
        <v>1.5762498635648149E-10</v>
      </c>
      <c r="DEH1803">
        <v>4.4326116583468509E-11</v>
      </c>
      <c r="DEI1803">
        <v>5.4289828200788167E-16</v>
      </c>
      <c r="DEJ1803">
        <v>3.5708027764094549E-11</v>
      </c>
      <c r="DEL1803">
        <v>2.9710593879343255E-11</v>
      </c>
      <c r="DEN1803">
        <v>1.451818090248129E-9</v>
      </c>
      <c r="DEP1803">
        <v>2.0205528553678187E-11</v>
      </c>
      <c r="DES1803">
        <v>6.9037609907029978E-13</v>
      </c>
      <c r="DET1803">
        <v>1.789745643657681E-10</v>
      </c>
      <c r="DEU1803">
        <v>2.6556762991375146E-10</v>
      </c>
      <c r="DEW1803">
        <v>2.929316276962065E-14</v>
      </c>
      <c r="DEX1803">
        <v>7.9478285877435672E-12</v>
      </c>
      <c r="DEY1803">
        <v>2.6950523775762645E-10</v>
      </c>
      <c r="DEZ1803">
        <v>2.7207104400305589E-10</v>
      </c>
      <c r="DFA1803">
        <v>9.741326775047898E-10</v>
      </c>
      <c r="DFB1803">
        <v>2.0974217970941184E-9</v>
      </c>
      <c r="DFC1803">
        <v>5.149677235664525E-10</v>
      </c>
      <c r="DFD1803">
        <v>6.6825888529667869E-10</v>
      </c>
      <c r="DFF1803">
        <v>1.0583295251294098E-10</v>
      </c>
      <c r="DFG1803">
        <v>4.8450967028094112E-12</v>
      </c>
      <c r="DFH1803">
        <v>2.4466643305317815E-10</v>
      </c>
      <c r="DFI1803">
        <v>8.7698531507712926E-12</v>
      </c>
      <c r="DFJ1803">
        <v>1.9807411665903111E-13</v>
      </c>
      <c r="DFK1803">
        <v>5.2958106622064736E-11</v>
      </c>
      <c r="DFL1803">
        <v>1.9191643238449312E-10</v>
      </c>
      <c r="DFM1803">
        <v>3.3132891426658523E-10</v>
      </c>
      <c r="DFN1803">
        <v>1.4823436158652246E-10</v>
      </c>
      <c r="DFO1803">
        <v>2.2475622727301448E-11</v>
      </c>
      <c r="DFP1803">
        <v>1.5134183972053742E-13</v>
      </c>
      <c r="DFQ1803">
        <v>5.9354049108167262E-12</v>
      </c>
      <c r="DFS1803">
        <v>1.05882753769373E-11</v>
      </c>
      <c r="DFT1803">
        <v>6.3992711833523999E-14</v>
      </c>
      <c r="DFU1803">
        <v>4.9892210799256977E-11</v>
      </c>
      <c r="DFW1803">
        <v>4.5707658816498126E-11</v>
      </c>
      <c r="DFX1803">
        <v>3.6228913703272614E-11</v>
      </c>
      <c r="DFY1803">
        <v>2.279874813806888E-12</v>
      </c>
      <c r="DFZ1803">
        <v>3.8857278890801208E-13</v>
      </c>
      <c r="DGA1803">
        <v>6.6948703000463042E-13</v>
      </c>
      <c r="DGB1803">
        <v>1.5552043701770743E-12</v>
      </c>
      <c r="DGC1803">
        <v>1.6286254631631031E-12</v>
      </c>
      <c r="DGD1803">
        <v>9.9830953672018754E-13</v>
      </c>
      <c r="DGE1803">
        <v>4.129187906530495E-13</v>
      </c>
      <c r="DGF1803">
        <v>6.811056981127269E-13</v>
      </c>
      <c r="DGG1803">
        <v>1.2994042907909048E-13</v>
      </c>
      <c r="DGH1803">
        <v>3.1998255239010469E-12</v>
      </c>
      <c r="DGI1803">
        <v>3.622600756730336E-12</v>
      </c>
      <c r="DGJ1803">
        <v>1.3887253586190645E-12</v>
      </c>
      <c r="DGK1803">
        <v>1.0462283944827568E-12</v>
      </c>
      <c r="DGL1803">
        <v>1.322936308425431E-12</v>
      </c>
      <c r="DGM1803">
        <v>1.1350380108693865E-12</v>
      </c>
      <c r="DGN1803">
        <v>4.8624504977208638E-12</v>
      </c>
      <c r="DGO1803">
        <v>9.7669907145471292E-13</v>
      </c>
      <c r="DGP1803">
        <v>2.099341682322212E-12</v>
      </c>
      <c r="DGQ1803">
        <v>6.6946845875315824E-12</v>
      </c>
      <c r="DGR1803">
        <v>1.5813223061647795E-12</v>
      </c>
      <c r="DGS1803">
        <v>1.967867758782837E-13</v>
      </c>
      <c r="DGT1803">
        <v>1.5963825186044463E-12</v>
      </c>
      <c r="DGU1803">
        <v>7.9632897496828866E-13</v>
      </c>
      <c r="DGV1803">
        <v>4.9556617834543034E-12</v>
      </c>
      <c r="DGW1803">
        <v>9.0267148310239523E-13</v>
      </c>
      <c r="DGX1803">
        <v>3.8024651876516755E-12</v>
      </c>
      <c r="DGY1803">
        <v>8.0358045296935399E-13</v>
      </c>
      <c r="DGZ1803">
        <v>2.4735614546084492E-12</v>
      </c>
      <c r="DHA1803">
        <v>4.1500278655313007E-15</v>
      </c>
      <c r="DHB1803">
        <v>3.5804508369102883E-13</v>
      </c>
      <c r="DHC1803">
        <v>2.637689532302468E-12</v>
      </c>
      <c r="DHD1803">
        <v>6.2938720042272904E-12</v>
      </c>
      <c r="DHE1803">
        <v>4.8585049240631957E-12</v>
      </c>
      <c r="DHF1803">
        <v>5.1102714298916106E-11</v>
      </c>
      <c r="DHG1803">
        <v>3.5528362438663672E-12</v>
      </c>
      <c r="DHH1803">
        <v>2.9766311110774193E-14</v>
      </c>
      <c r="DHI1803">
        <v>1.1229178520520012E-11</v>
      </c>
      <c r="DHJ1803">
        <v>3.3129633318424446E-10</v>
      </c>
      <c r="DHK1803">
        <v>1.150655811344458E-11</v>
      </c>
      <c r="DHM1803">
        <v>5.1405389549410758E-12</v>
      </c>
      <c r="DHN1803">
        <v>1.5287456863064254E-10</v>
      </c>
      <c r="DHO1803">
        <v>1.7395691602979779E-11</v>
      </c>
      <c r="DHS1803">
        <v>1.1645895543029048E-14</v>
      </c>
      <c r="DHT1803">
        <v>6.9308180217066656E-13</v>
      </c>
      <c r="DHW1803">
        <v>5.0898588122499978E-13</v>
      </c>
      <c r="DIC1803">
        <v>9.4973650073035291E-10</v>
      </c>
      <c r="DID1803">
        <v>3.811990785696531E-11</v>
      </c>
      <c r="DIE1803">
        <v>8.6739660262418156E-10</v>
      </c>
      <c r="DIF1803">
        <v>4.0162143200614611E-10</v>
      </c>
      <c r="DIH1803">
        <v>2.0379875206319111E-10</v>
      </c>
      <c r="DII1803">
        <v>1.316370201120408E-10</v>
      </c>
      <c r="DIJ1803">
        <v>3.2149693994619324E-11</v>
      </c>
      <c r="DIK1803">
        <v>4.9366339106464324E-13</v>
      </c>
      <c r="DIL1803">
        <v>1.0073538898557154E-11</v>
      </c>
      <c r="DIN1803">
        <v>1.1082496770547789E-12</v>
      </c>
      <c r="DIO1803">
        <v>3.9566626740818459E-9</v>
      </c>
      <c r="DIQ1803">
        <v>7.7995939991036844E-10</v>
      </c>
      <c r="DIR1803">
        <v>3.8400792846480595E-14</v>
      </c>
      <c r="DIS1803">
        <v>8.4938845427014795E-13</v>
      </c>
      <c r="DIT1803">
        <v>1.3146504785667519E-10</v>
      </c>
      <c r="DIU1803">
        <v>3.549222715331848E-11</v>
      </c>
      <c r="DIV1803">
        <v>3.7335299908271914E-10</v>
      </c>
      <c r="DIW1803">
        <v>2.5697156298855465E-11</v>
      </c>
      <c r="DIX1803">
        <v>2.2703751184821672E-12</v>
      </c>
      <c r="DIY1803">
        <v>1.470115184635148E-12</v>
      </c>
      <c r="DIZ1803">
        <v>1.9440474185699557E-10</v>
      </c>
      <c r="DJA1803">
        <v>5.6967567426404771E-11</v>
      </c>
      <c r="DJB1803">
        <v>1.5068703514562158E-10</v>
      </c>
      <c r="DJC1803">
        <v>4.6512163528745559E-10</v>
      </c>
      <c r="DJD1803">
        <v>9.1674340585895159E-11</v>
      </c>
      <c r="DJE1803">
        <v>1.5996603379080606E-10</v>
      </c>
      <c r="DQO1803">
        <v>6.5860328099849012E-11</v>
      </c>
      <c r="DQP1803">
        <v>4.201555897667129E-9</v>
      </c>
      <c r="DQQ1803">
        <v>2.8258344911392108E-9</v>
      </c>
      <c r="DQS1803">
        <v>6.0235977516237709E-11</v>
      </c>
      <c r="DQT1803">
        <v>5.6749673964536421E-10</v>
      </c>
      <c r="DQU1803">
        <v>4.5971977588799687E-10</v>
      </c>
      <c r="GAV1803">
        <v>2.7847518047605889E-12</v>
      </c>
      <c r="GAW1803">
        <v>4.2160127804990784E-11</v>
      </c>
      <c r="GIK1803">
        <v>5.6979708316238431E-13</v>
      </c>
      <c r="GIL1803">
        <v>2.3980951879663854E-12</v>
      </c>
      <c r="GIR1803">
        <v>1.18040872246573E-9</v>
      </c>
      <c r="GIS1803">
        <v>3.5412261673971905E-9</v>
      </c>
      <c r="GIT1803">
        <v>1.6646398780736564E-9</v>
      </c>
      <c r="GIU1803">
        <v>3.3706849557261372E-9</v>
      </c>
      <c r="GJC1803">
        <v>6.2095465865013468E-13</v>
      </c>
      <c r="GJD1803">
        <v>2.9888634239783611E-14</v>
      </c>
      <c r="GJE1803">
        <v>1.4494568323060184E-13</v>
      </c>
      <c r="GJF1803">
        <v>8.7888329134056166E-14</v>
      </c>
      <c r="GJG1803">
        <v>1.1467047319459036E-11</v>
      </c>
      <c r="GJH1803">
        <v>4.5912878656612271E-14</v>
      </c>
      <c r="GJI1803">
        <v>6.9728343566978761E-12</v>
      </c>
      <c r="GJK1803">
        <v>2.2321693308014524E-12</v>
      </c>
      <c r="GLU1803">
        <v>1.3537971630865005E-12</v>
      </c>
      <c r="GOW1803">
        <v>2.8610762443667773E-14</v>
      </c>
      <c r="GOY1803">
        <v>2.8610762443667774E-16</v>
      </c>
      <c r="GPD1803">
        <v>4.3512745179674093E-17</v>
      </c>
      <c r="GPE1803">
        <v>4.0519373690350673E-22</v>
      </c>
      <c r="GPF1803">
        <v>2.7887350153229953E-15</v>
      </c>
      <c r="GTF1803">
        <v>4.8313811390654997E-13</v>
      </c>
      <c r="GTH1803">
        <v>3.2600096035441963E-13</v>
      </c>
      <c r="GXK1803">
        <v>1.2277425928146706E-12</v>
      </c>
      <c r="GXL1803">
        <v>3.2034054253351513E-13</v>
      </c>
      <c r="GXM1803">
        <v>1.5494094900964597E-11</v>
      </c>
      <c r="GXO1803">
        <v>7.1236632515207952E-12</v>
      </c>
      <c r="GXP1803">
        <v>2.3619324510001014E-11</v>
      </c>
      <c r="GXQ1803">
        <v>7.8366642400702635E-11</v>
      </c>
      <c r="GXT1803">
        <v>1.5374918470588346E-13</v>
      </c>
      <c r="HBV1803">
        <v>9.8058613903566365E-8</v>
      </c>
      <c r="HCA1803">
        <v>5.1329531184046077E-7</v>
      </c>
      <c r="HCC1803">
        <v>1.1886697936673808E-6</v>
      </c>
      <c r="HFG1803">
        <v>7.0475133240987817E-19</v>
      </c>
      <c r="HFH1803">
        <v>4.112480993916733E-15</v>
      </c>
      <c r="HFI1803">
        <v>2.9847845480499728E-15</v>
      </c>
      <c r="HFJ1803">
        <v>2.1656898754625603E-13</v>
      </c>
      <c r="HFK1803">
        <v>2.9048917626839111E-12</v>
      </c>
      <c r="HFN1803">
        <v>4.6413174785051762E-11</v>
      </c>
      <c r="HFO1803">
        <v>9.4291964464335158E-15</v>
      </c>
      <c r="HFX1803">
        <v>1.2004302135527349E-29</v>
      </c>
      <c r="HFY1803">
        <v>4.4056302023652909E-31</v>
      </c>
      <c r="HFZ1803">
        <v>1.0307693162489564E-27</v>
      </c>
      <c r="HIF1803">
        <v>7.690910649468921E-11</v>
      </c>
      <c r="HIG1803">
        <v>2.2549089827436467E-10</v>
      </c>
      <c r="HIH1803">
        <v>4.073008673629777E-11</v>
      </c>
      <c r="HII1803">
        <v>2.1043888817166768E-11</v>
      </c>
      <c r="HIJ1803">
        <v>8.9747954681219536E-16</v>
      </c>
      <c r="HIM1803">
        <v>3.3626174866543061E-11</v>
      </c>
      <c r="HIO1803">
        <v>1.3578224563035319E-11</v>
      </c>
      <c r="HIP1803">
        <v>1.919414160294703E-9</v>
      </c>
      <c r="HIQ1803">
        <v>2.9977646200293814E-12</v>
      </c>
      <c r="HIR1803">
        <v>2.4165723877424805E-12</v>
      </c>
      <c r="HIS1803">
        <v>2.0017155152366512E-11</v>
      </c>
      <c r="HIT1803">
        <v>4.2965373707082823E-9</v>
      </c>
      <c r="HIU1803">
        <v>4.7279446920509075E-11</v>
      </c>
      <c r="HIV1803">
        <v>4.0392365074508973E-12</v>
      </c>
      <c r="HIW1803">
        <v>4.7474282952574584E-11</v>
      </c>
      <c r="HIX1803">
        <v>3.8200113895484834E-11</v>
      </c>
      <c r="HIY1803">
        <v>9.9256194224352322E-11</v>
      </c>
      <c r="HJA1803">
        <v>2.3264870245161414E-11</v>
      </c>
      <c r="HJB1803">
        <v>4.2960284665383932E-11</v>
      </c>
      <c r="HJC1803">
        <v>1.4142704609163686E-11</v>
      </c>
      <c r="HJD1803">
        <v>1.9820105364696074E-10</v>
      </c>
      <c r="HJE1803">
        <v>1.9870359480106451E-11</v>
      </c>
      <c r="HJF1803">
        <v>4.4581439957082676E-12</v>
      </c>
      <c r="HJG1803">
        <v>1.6108069734018021E-9</v>
      </c>
      <c r="HJH1803">
        <v>3.6953753117407954E-10</v>
      </c>
      <c r="HJI1803">
        <v>9.1915824061339999E-12</v>
      </c>
      <c r="HJK1803">
        <v>2.7918681363631625E-11</v>
      </c>
      <c r="HJN1803">
        <v>3.7836340471352898E-12</v>
      </c>
      <c r="HJO1803">
        <v>2.4346060861587044E-12</v>
      </c>
      <c r="HJP1803">
        <v>1.094129815550679E-11</v>
      </c>
      <c r="HJQ1803">
        <v>7.7949340789331484E-11</v>
      </c>
      <c r="HJS1803">
        <v>2.3177947336472636E-12</v>
      </c>
      <c r="HJT1803">
        <v>1.3610485365579779E-10</v>
      </c>
      <c r="HJV1803">
        <v>7.9241547710249854E-12</v>
      </c>
      <c r="HJW1803">
        <v>1.4012842176663559E-11</v>
      </c>
      <c r="HJX1803">
        <v>1.7661073395858516E-11</v>
      </c>
      <c r="HJZ1803">
        <v>3.6875876022514795E-10</v>
      </c>
      <c r="HKB1803">
        <v>1.4254961022332606E-13</v>
      </c>
      <c r="HKC1803">
        <v>1.139677944945677E-10</v>
      </c>
      <c r="HKD1803">
        <v>2.638532441570617E-10</v>
      </c>
      <c r="HKE1803">
        <v>8.0729073535950198E-10</v>
      </c>
      <c r="HKF1803">
        <v>5.2545069912157203E-10</v>
      </c>
      <c r="HKG1803">
        <v>8.3923740050370627E-11</v>
      </c>
      <c r="HKH1803">
        <v>6.4594957820831833E-10</v>
      </c>
      <c r="HKI1803">
        <v>1.0416191502473759E-11</v>
      </c>
      <c r="HKJ1803">
        <v>1.8852834231640824E-13</v>
      </c>
      <c r="HKK1803">
        <v>1.3256971003148399E-11</v>
      </c>
      <c r="HKR1803">
        <v>2.3819543817395341E-12</v>
      </c>
      <c r="HKS1803">
        <v>8.9718595023234457E-13</v>
      </c>
      <c r="HKV1803">
        <v>2.3967036247071263E-11</v>
      </c>
      <c r="HKW1803">
        <v>4.5039416140868931E-10</v>
      </c>
      <c r="HKX1803">
        <v>6.171348570431153E-12</v>
      </c>
      <c r="HKY1803">
        <v>2.612211035103137E-13</v>
      </c>
      <c r="HKZ1803">
        <v>1.413859222749574E-11</v>
      </c>
      <c r="HLA1803">
        <v>2.269358336745849E-12</v>
      </c>
      <c r="HLB1803">
        <v>2.0979319875672072E-11</v>
      </c>
      <c r="HLC1803">
        <v>9.5900797626223908E-11</v>
      </c>
      <c r="HLD1803">
        <v>3.3305690697565064E-12</v>
      </c>
      <c r="HLE1803">
        <v>9.7957913816367679E-13</v>
      </c>
      <c r="HLF1803">
        <v>3.4448533025422759E-12</v>
      </c>
      <c r="HLH1803">
        <v>3.2489374749095132E-12</v>
      </c>
      <c r="HLI1803">
        <v>3.1369108538503983E-15</v>
      </c>
      <c r="HLJ1803">
        <v>1.2638203514208355E-10</v>
      </c>
      <c r="HLK1803">
        <v>8.8774577163965736E-14</v>
      </c>
      <c r="HLL1803">
        <v>6.5305275877578308E-13</v>
      </c>
      <c r="HLM1803">
        <v>9.4692650022488759E-13</v>
      </c>
      <c r="HLN1803">
        <v>3.5917901732668257E-12</v>
      </c>
      <c r="HLO1803">
        <v>1.4272944385019275E-14</v>
      </c>
      <c r="HLP1803">
        <v>3.1369108538503983E-15</v>
      </c>
      <c r="HLQ1803">
        <v>1.645692952114975E-11</v>
      </c>
      <c r="HLR1803">
        <v>1.795895086633405E-13</v>
      </c>
      <c r="HLS1803">
        <v>1.4116098842326735E-14</v>
      </c>
      <c r="HLT1803">
        <v>9.2243702177079618E-12</v>
      </c>
      <c r="HLU1803">
        <v>3.4122006646034661E-12</v>
      </c>
      <c r="HLV1803">
        <v>3.2652637938789154E-13</v>
      </c>
      <c r="HLW1803">
        <v>5.045060788683592E-13</v>
      </c>
      <c r="HLX1803">
        <v>9.7957913816367662E-14</v>
      </c>
      <c r="HLY1803">
        <v>3.2652637938789154E-13</v>
      </c>
      <c r="HLZ1803">
        <v>2.4979268023173713E-12</v>
      </c>
      <c r="HMA1803">
        <v>3.1020006041849752E-12</v>
      </c>
      <c r="HMB1803">
        <v>1.7253009696177133E-14</v>
      </c>
      <c r="HMC1803">
        <v>8.7676658365118572E-14</v>
      </c>
      <c r="HMD1803">
        <v>1.5684554269251966E-15</v>
      </c>
      <c r="HME1803">
        <v>3.4506019392354444E-15</v>
      </c>
      <c r="HMF1803">
        <v>2.5675615338765424E-13</v>
      </c>
      <c r="HMG1803">
        <v>5.5507637558882852E-13</v>
      </c>
      <c r="HMH1803">
        <v>7.7622859078527918E-13</v>
      </c>
      <c r="HMI1803">
        <v>2.569129989303467E-13</v>
      </c>
      <c r="HMJ1803">
        <v>8.8617731621273581E-14</v>
      </c>
      <c r="HMK1803">
        <v>3.5321616214355421E-13</v>
      </c>
      <c r="HMM1803">
        <v>1.6254625976534278E-13</v>
      </c>
      <c r="HMR1803">
        <v>5.6465776712996456E-11</v>
      </c>
      <c r="HMS1803">
        <v>1.154084566581615E-9</v>
      </c>
      <c r="HMU1803">
        <v>1.739938607005561E-9</v>
      </c>
      <c r="HMV1803">
        <v>4.9481234173402669E-9</v>
      </c>
      <c r="HMW1803">
        <v>5.0343390661745593E-9</v>
      </c>
      <c r="HMX1803">
        <v>3.3799385808140575E-9</v>
      </c>
      <c r="HMY1803">
        <v>4.3906588179215133E-10</v>
      </c>
      <c r="HNA1803">
        <v>1.1134980557992325E-9</v>
      </c>
      <c r="HNB1803">
        <v>5.6060174536042171E-11</v>
      </c>
      <c r="HNC1803">
        <v>2.3572436011882301E-7</v>
      </c>
      <c r="HND1803">
        <v>6.2670891391109945E-7</v>
      </c>
      <c r="HNE1803">
        <v>2.838904999567677E-7</v>
      </c>
      <c r="HNF1803">
        <v>3.7098245196703731E-10</v>
      </c>
      <c r="HNG1803">
        <v>4.8789817137535521E-9</v>
      </c>
      <c r="HNI1803">
        <v>8.1247695263053056E-9</v>
      </c>
      <c r="HNJ1803">
        <v>1.1187554227358922E-8</v>
      </c>
      <c r="HNK1803">
        <v>1.0655340219007417E-11</v>
      </c>
      <c r="HNM1803">
        <v>7.3112091845136638E-12</v>
      </c>
      <c r="HNN1803">
        <v>1.5078490899273315E-10</v>
      </c>
      <c r="HNO1803">
        <v>6.0752148969925203E-10</v>
      </c>
      <c r="HNP1803">
        <v>3.1639824159413615E-10</v>
      </c>
      <c r="HNQ1803">
        <v>2.9692675731384529E-10</v>
      </c>
      <c r="HNS1803">
        <v>1.7536194499860362E-10</v>
      </c>
      <c r="HNT1803">
        <v>2.4970154138664629E-11</v>
      </c>
      <c r="HNU1803">
        <v>3.4114012098720137E-12</v>
      </c>
      <c r="HNV1803">
        <v>5.9684567527277489E-9</v>
      </c>
      <c r="HNW1803">
        <v>4.7722531141153554E-10</v>
      </c>
      <c r="HNX1803">
        <v>3.1068573889427593E-8</v>
      </c>
      <c r="HNY1803">
        <v>7.1389789821307992E-11</v>
      </c>
      <c r="HNZ1803">
        <v>2.253045849981134E-10</v>
      </c>
      <c r="HOD1803">
        <v>1.2461986050761771E-8</v>
      </c>
      <c r="HOE1803">
        <v>7.736836168275552E-10</v>
      </c>
      <c r="HOF1803">
        <v>2.0109781729900556E-9</v>
      </c>
      <c r="HOG1803">
        <v>5.6143070798572331E-8</v>
      </c>
      <c r="HOH1803">
        <v>1.3130023175467332E-9</v>
      </c>
      <c r="HOI1803">
        <v>3.1525552005501965E-8</v>
      </c>
      <c r="HOJ1803">
        <v>4.0347505321846389E-11</v>
      </c>
      <c r="HOK1803">
        <v>1.6486641045081475E-7</v>
      </c>
      <c r="HOL1803">
        <v>9.323096933894741E-9</v>
      </c>
      <c r="HOM1803">
        <v>1.6050736968874061E-7</v>
      </c>
      <c r="HON1803">
        <v>3.9328313994475605E-8</v>
      </c>
      <c r="HOO1803">
        <v>3.8005865687933463E-7</v>
      </c>
      <c r="HOP1803">
        <v>7.357778939173475E-9</v>
      </c>
      <c r="HOQ1803">
        <v>1.808735231261954E-8</v>
      </c>
      <c r="HOV1803">
        <v>1.3608200722509654E-9</v>
      </c>
      <c r="HOW1803">
        <v>1.7435217786970148E-10</v>
      </c>
      <c r="HOX1803">
        <v>1.1288767385843597E-10</v>
      </c>
      <c r="HOZ1803">
        <v>2.5672810575323024E-10</v>
      </c>
      <c r="HPB1803">
        <v>2.2461124057542126E-8</v>
      </c>
      <c r="HPD1803">
        <v>1.2575555247778722E-8</v>
      </c>
      <c r="HPE1803">
        <v>9.7046225126286478E-10</v>
      </c>
      <c r="HPF1803">
        <v>7.0775588931465702E-10</v>
      </c>
      <c r="HQL1803">
        <v>9.7192770941923755E-12</v>
      </c>
      <c r="HQN1803">
        <v>5.104351282045683E-12</v>
      </c>
      <c r="HQO1803">
        <v>3.9215207432318878E-13</v>
      </c>
      <c r="HQP1803">
        <v>1.4594893607121722E-12</v>
      </c>
      <c r="HQQ1803">
        <v>2.2717738109762118E-13</v>
      </c>
      <c r="HQS1803">
        <v>1.390038136405558E-12</v>
      </c>
      <c r="HQV1803">
        <v>4.7592019808987813E-12</v>
      </c>
      <c r="HQW1803">
        <v>8.2519588984138421E-13</v>
      </c>
      <c r="HQY1803">
        <v>1.0841316400418086E-10</v>
      </c>
      <c r="HQZ1803">
        <v>3.3844595461340373E-11</v>
      </c>
      <c r="HRA1803">
        <v>1.1749764907320511E-14</v>
      </c>
      <c r="HRB1803">
        <v>2.4056528918720304E-13</v>
      </c>
      <c r="HRC1803">
        <v>4.5149224499030823E-12</v>
      </c>
      <c r="HRD1803">
        <v>2.2458881473753002E-12</v>
      </c>
      <c r="HRE1803">
        <v>2.2716096837428494E-11</v>
      </c>
      <c r="HRG1803">
        <v>1.2931079703724399E-11</v>
      </c>
      <c r="HRI1803">
        <v>8.5661458913271987E-13</v>
      </c>
      <c r="HRJ1803">
        <v>2.5144414277860642E-11</v>
      </c>
      <c r="HRK1803">
        <v>4.6744145333646964E-11</v>
      </c>
      <c r="HRM1803">
        <v>2.3432836891106154E-12</v>
      </c>
      <c r="HRN1803">
        <v>1.6239418375537028E-12</v>
      </c>
      <c r="HRP1803">
        <v>1.5180690127762175E-11</v>
      </c>
      <c r="HRQ1803">
        <v>6.5095456919717218E-11</v>
      </c>
      <c r="HRR1803">
        <v>1.2691493328352763E-10</v>
      </c>
      <c r="HRS1803">
        <v>2.1653210600477608E-10</v>
      </c>
      <c r="HRT1803">
        <v>2.2599955544021751E-10</v>
      </c>
      <c r="HRU1803">
        <v>1.2608476312539371E-10</v>
      </c>
      <c r="HRV1803">
        <v>4.8441131242216156E-12</v>
      </c>
      <c r="HRX1803">
        <v>2.129147403971674E-12</v>
      </c>
      <c r="HRY1803">
        <v>3.4937270166989718E-14</v>
      </c>
      <c r="HRZ1803">
        <v>5.756956922876196E-13</v>
      </c>
      <c r="HSA1803">
        <v>2.6610888374053594E-13</v>
      </c>
      <c r="HSB1803">
        <v>4.7831783788375499E-12</v>
      </c>
      <c r="HSC1803">
        <v>9.4038196287463365E-13</v>
      </c>
      <c r="HSD1803">
        <v>5.4605143232548333E-12</v>
      </c>
      <c r="HSE1803">
        <v>3.3355572075853574E-13</v>
      </c>
      <c r="HSF1803">
        <v>2.4664670924755609E-12</v>
      </c>
      <c r="HSG1803">
        <v>4.5952382746912881E-13</v>
      </c>
      <c r="HSH1803">
        <v>1.1695257207933871E-12</v>
      </c>
      <c r="HSI1803">
        <v>2.2154004532123136E-11</v>
      </c>
      <c r="HSJ1803">
        <v>1.197967097970178E-11</v>
      </c>
      <c r="HSK1803">
        <v>1.588512959679942E-13</v>
      </c>
      <c r="HSL1803">
        <v>6.1840867002535128E-13</v>
      </c>
      <c r="HSM1803">
        <v>2.2525669713892543E-12</v>
      </c>
      <c r="HSN1803">
        <v>3.0313424895635169E-13</v>
      </c>
      <c r="HSO1803">
        <v>1.2763730558795857E-11</v>
      </c>
      <c r="HSQ1803">
        <v>3.1429241725933391E-12</v>
      </c>
      <c r="HSR1803">
        <v>1.9610962862413442E-12</v>
      </c>
      <c r="HSS1803">
        <v>7.982757898368656E-13</v>
      </c>
      <c r="HST1803">
        <v>4.1103340228549869E-11</v>
      </c>
      <c r="HSU1803">
        <v>8.4859396515722508E-11</v>
      </c>
      <c r="HSV1803">
        <v>2.7446775364385573E-11</v>
      </c>
      <c r="HSW1803">
        <v>1.3346184644222594E-12</v>
      </c>
      <c r="HSX1803">
        <v>7.7772222940462548E-12</v>
      </c>
      <c r="HSY1803">
        <v>3.5072396440568934E-13</v>
      </c>
      <c r="HSZ1803">
        <v>1.5875893509267552E-12</v>
      </c>
      <c r="HTA1803">
        <v>8.8204183575324754E-12</v>
      </c>
      <c r="HTB1803">
        <v>1.1899380200554453E-11</v>
      </c>
      <c r="HTC1803">
        <v>2.2912899748730859E-11</v>
      </c>
      <c r="HTD1803">
        <v>1.3186642367112652E-11</v>
      </c>
      <c r="HTE1803">
        <v>1.5427102124132651E-11</v>
      </c>
      <c r="HTG1803">
        <v>4.2349605002123304E-12</v>
      </c>
      <c r="HTH1803">
        <v>1.6776477608373968E-11</v>
      </c>
      <c r="HTJ1803">
        <v>1.5636770822400992E-11</v>
      </c>
      <c r="HTK1803">
        <v>9.9554223510233187E-12</v>
      </c>
      <c r="HTL1803">
        <v>3.2252315292129351E-11</v>
      </c>
      <c r="HTM1803">
        <v>2.8325319573117202E-12</v>
      </c>
      <c r="HTO1803">
        <v>1.2914046953842009E-12</v>
      </c>
      <c r="HTR1803">
        <v>1.2986973739495678E-11</v>
      </c>
      <c r="HTU1803">
        <v>1.2272234461480505E-11</v>
      </c>
      <c r="HTW1803">
        <v>7.6587815169667962E-12</v>
      </c>
      <c r="HTX1803">
        <v>1.1576736510679688E-10</v>
      </c>
      <c r="HTY1803">
        <v>5.4774991285623801E-12</v>
      </c>
      <c r="HTZ1803">
        <v>1.1661097827453095E-13</v>
      </c>
      <c r="HUB1803">
        <v>9.3781778818412424E-12</v>
      </c>
      <c r="HUC1803">
        <v>3.1324475120687228E-11</v>
      </c>
      <c r="HUF1803">
        <v>1.8073452261896516E-12</v>
      </c>
      <c r="HUG1803">
        <v>9.9687428958222826E-12</v>
      </c>
      <c r="HUJ1803">
        <v>9.1504467698499596E-11</v>
      </c>
      <c r="HUK1803">
        <v>1.5703946290809531E-10</v>
      </c>
      <c r="HUL1803">
        <v>3.8239465532037037E-13</v>
      </c>
      <c r="HUM1803">
        <v>9.2362869158486086E-14</v>
      </c>
      <c r="HUN1803">
        <v>7.1707928722724455E-12</v>
      </c>
      <c r="HUO1803">
        <v>5.4639530534526443E-13</v>
      </c>
      <c r="HUP1803">
        <v>2.3447239770692739E-11</v>
      </c>
      <c r="HUS1803">
        <v>6.0422568538384645E-12</v>
      </c>
      <c r="HUU1803">
        <v>1.7035463949583719E-11</v>
      </c>
      <c r="HUV1803">
        <v>4.3547875022656202E-10</v>
      </c>
      <c r="HUW1803">
        <v>1.8004345596753778E-12</v>
      </c>
      <c r="HUX1803">
        <v>1.4056706162655966E-9</v>
      </c>
      <c r="HUZ1803">
        <v>1.4549174149488966E-12</v>
      </c>
      <c r="HVA1803">
        <v>1.1908722578182745E-12</v>
      </c>
      <c r="HVB1803">
        <v>1.705833498172196E-12</v>
      </c>
      <c r="HVC1803">
        <v>9.1986169901154899E-12</v>
      </c>
      <c r="HVE1803">
        <v>5.3874505426019373E-11</v>
      </c>
      <c r="HVF1803">
        <v>8.1388701306615653E-13</v>
      </c>
      <c r="HVG1803">
        <v>2.1061650600458309E-11</v>
      </c>
      <c r="HVH1803">
        <v>3.770497493317927E-11</v>
      </c>
      <c r="HVI1803">
        <v>8.1691924838205564E-11</v>
      </c>
      <c r="HVJ1803">
        <v>1.3278396795173403E-10</v>
      </c>
      <c r="HVK1803">
        <v>7.869425393716753E-11</v>
      </c>
      <c r="HVL1803">
        <v>7.4482084604956898E-11</v>
      </c>
      <c r="HVM1803">
        <v>7.6701804730837887E-12</v>
      </c>
      <c r="HVN1803">
        <v>2.1114685444706898E-12</v>
      </c>
      <c r="HVO1803">
        <v>2.5445161082513468E-11</v>
      </c>
      <c r="HVP1803">
        <v>8.4980407773671562E-14</v>
      </c>
      <c r="HVQ1803">
        <v>6.5223720688731134E-12</v>
      </c>
      <c r="HVR1803">
        <v>8.8316926974406637E-13</v>
      </c>
      <c r="HVS1803">
        <v>9.5218677078788618E-12</v>
      </c>
      <c r="HVT1803">
        <v>1.2848913520275056E-13</v>
      </c>
      <c r="HVV1803">
        <v>4.203076935082465E-13</v>
      </c>
      <c r="HVY1803">
        <v>2.5982338697070507E-12</v>
      </c>
      <c r="HWB1803">
        <v>7.9296152010840329E-13</v>
      </c>
      <c r="HWC1803">
        <v>4.7937159898547037E-15</v>
      </c>
      <c r="HWD1803">
        <v>4.5241242235551371E-12</v>
      </c>
      <c r="HWE1803">
        <v>4.5629301360363882E-11</v>
      </c>
      <c r="HWF1803">
        <v>6.4331371425433454E-12</v>
      </c>
      <c r="HWG1803">
        <v>2.2332226333864426E-13</v>
      </c>
      <c r="HWH1803">
        <v>2.0782542044755905E-11</v>
      </c>
      <c r="HWI1803">
        <v>6.3428640064584176E-12</v>
      </c>
      <c r="HWJ1803">
        <v>2.0545742776921907E-11</v>
      </c>
      <c r="HWK1803">
        <v>7.7934005497501218E-12</v>
      </c>
      <c r="HWL1803">
        <v>6.0488747443011599E-13</v>
      </c>
      <c r="HWM1803">
        <v>9.3586617451348526E-13</v>
      </c>
      <c r="HWN1803">
        <v>5.5445128194542098E-12</v>
      </c>
      <c r="HWO1803">
        <v>2.4200982045594166E-12</v>
      </c>
      <c r="HWP1803">
        <v>3.2950115959739254E-11</v>
      </c>
      <c r="HWQ1803">
        <v>1.8698421893620894E-11</v>
      </c>
      <c r="HWR1803">
        <v>5.5585564783266121E-11</v>
      </c>
      <c r="HWS1803">
        <v>5.1508971850997595E-12</v>
      </c>
      <c r="HWT1803">
        <v>2.3759859797892682E-13</v>
      </c>
      <c r="HWU1803">
        <v>3.5799069227401176E-12</v>
      </c>
      <c r="HWV1803">
        <v>7.4453319496888492E-14</v>
      </c>
      <c r="HWW1803">
        <v>1.3910493269752631E-11</v>
      </c>
      <c r="HWY1803">
        <v>1.6614009906618938E-12</v>
      </c>
      <c r="HWZ1803">
        <v>1.4696040566512874E-12</v>
      </c>
      <c r="HXA1803">
        <v>6.390408892253541E-12</v>
      </c>
      <c r="HXB1803">
        <v>1.5883837513054693E-11</v>
      </c>
      <c r="HXC1803">
        <v>1.3086286511541436E-9</v>
      </c>
      <c r="HXD1803">
        <v>1.6087687960112896E-12</v>
      </c>
      <c r="HXE1803">
        <v>2.5518630971085001E-9</v>
      </c>
      <c r="HXF1803">
        <v>1.0586591976564791E-10</v>
      </c>
      <c r="HXG1803">
        <v>3.6024160645542837E-12</v>
      </c>
      <c r="HXH1803">
        <v>3.404923110544039E-13</v>
      </c>
      <c r="HXI1803">
        <v>1.2116195983636772E-12</v>
      </c>
      <c r="HXJ1803">
        <v>4.406124056753077E-11</v>
      </c>
      <c r="HXK1803">
        <v>1.2466877315458382E-12</v>
      </c>
      <c r="HXL1803">
        <v>3.2900433351634461E-11</v>
      </c>
      <c r="HXM1803">
        <v>7.5043491731804239E-13</v>
      </c>
      <c r="HXN1803">
        <v>3.5844226137913134E-12</v>
      </c>
      <c r="HXO1803">
        <v>1.999722590876267E-11</v>
      </c>
      <c r="HXP1803">
        <v>2.697646691747977E-11</v>
      </c>
      <c r="HXQ1803">
        <v>4.4155211064852441E-11</v>
      </c>
      <c r="HXR1803">
        <v>2.9897274765241734E-11</v>
      </c>
      <c r="HXS1803">
        <v>3.4951882472934867E-11</v>
      </c>
      <c r="IPZ1803">
        <v>3.475106992123161E-11</v>
      </c>
      <c r="IQA1803">
        <v>1.0117571267426112E-10</v>
      </c>
      <c r="IQC1803">
        <v>5.1915345270526228E-14</v>
      </c>
      <c r="IQT1803">
        <v>4.3999122993944273E-19</v>
      </c>
      <c r="IQU1803">
        <v>1.4987601161975913E-15</v>
      </c>
      <c r="IZB1803">
        <v>3.9055696012291206E-10</v>
      </c>
      <c r="IZE1803">
        <v>5.3752629062641252E-10</v>
      </c>
      <c r="IZG1803">
        <v>4.6023226768366195E-10</v>
      </c>
      <c r="IZU1803">
        <v>3.1026317416182326E-16</v>
      </c>
      <c r="IZV1803">
        <v>1.5541252752796867E-13</v>
      </c>
      <c r="JVV1803">
        <v>4.9188686488359545E-16</v>
      </c>
      <c r="JVW1803">
        <v>4.0178701029375993E-14</v>
      </c>
      <c r="JZW1803">
        <v>8.057471210109085E-13</v>
      </c>
      <c r="KBK1803">
        <v>1.5071673477413756E-13</v>
      </c>
      <c r="KBL1803">
        <v>4.8634875866467409E-14</v>
      </c>
      <c r="KBM1803">
        <v>3.1918956448403349E-11</v>
      </c>
      <c r="KBT1803">
        <v>7.4001711261855463E-12</v>
      </c>
      <c r="TON1803">
        <v>2.0018648744349441E-10</v>
      </c>
      <c r="TTN1803">
        <v>1.8926404255058602E-19</v>
      </c>
      <c r="TTO1803">
        <v>1.148201858140222E-17</v>
      </c>
      <c r="TTP1803">
        <v>1.4916997382675542E-19</v>
      </c>
      <c r="TTQ1803">
        <v>9.0496450788231415E-18</v>
      </c>
      <c r="TTR1803">
        <v>2.2252122470626447E-13</v>
      </c>
      <c r="TTS1803">
        <v>1.3499620965587612E-11</v>
      </c>
      <c r="TUH1803">
        <v>5.8870499619385517E-20</v>
      </c>
      <c r="TUI1803">
        <v>1.8629339515571071E-15</v>
      </c>
      <c r="TUN1803">
        <v>2.7023881726148385E-14</v>
      </c>
      <c r="TUO1803">
        <v>7.8356520159171092E-14</v>
      </c>
      <c r="TVW1803">
        <v>1.6203701884617025E-14</v>
      </c>
      <c r="TVX1803">
        <v>6.4256624149605098E-13</v>
      </c>
      <c r="TWB1803">
        <v>2.5441978846641126E-17</v>
      </c>
      <c r="TWC1803">
        <v>3.62442417810022E-20</v>
      </c>
      <c r="TWH1803">
        <v>3.6797443572192111E-8</v>
      </c>
      <c r="TWI1803">
        <v>5.1922248230205417E-10</v>
      </c>
      <c r="TWK1803">
        <v>6.4831523763899914E-10</v>
      </c>
      <c r="TWN1803">
        <v>1.1525598453661258E-16</v>
      </c>
      <c r="TWO1803">
        <v>1.643213942908E-19</v>
      </c>
      <c r="TWP1803">
        <v>1.4899438264998742E-13</v>
      </c>
      <c r="TWQ1803">
        <v>2.1242274196062139E-16</v>
      </c>
      <c r="TWR1803">
        <v>5.325447711126774E-10</v>
      </c>
      <c r="TWS1803">
        <v>1.3707565686070975E-11</v>
      </c>
      <c r="TWT1803">
        <v>3.5538718815650469E-12</v>
      </c>
      <c r="USW1803">
        <v>1.4220609729515667E-11</v>
      </c>
      <c r="USX1803">
        <v>7.1103048647578247E-12</v>
      </c>
      <c r="UXF1803">
        <v>7.5033139711660792E-13</v>
      </c>
      <c r="UXH1803">
        <v>3.7550003532585767E-11</v>
      </c>
      <c r="UXS1803">
        <v>1.5758852124093029E-14</v>
      </c>
      <c r="UXT1803">
        <v>1.4832103643930633E-14</v>
      </c>
      <c r="VAR1803">
        <v>3.5544631473890589E-15</v>
      </c>
      <c r="VAY1803">
        <v>1.8160854379680024E-13</v>
      </c>
      <c r="VAZ1803">
        <v>1.1294141878576664E-11</v>
      </c>
      <c r="VBD1803">
        <v>7.6250784360189945E-12</v>
      </c>
      <c r="VBE1803">
        <v>2.9436228204711764E-12</v>
      </c>
      <c r="VBL1803">
        <v>2.7170183346045808E-11</v>
      </c>
      <c r="VBS1803">
        <v>2.9435530147502144E-12</v>
      </c>
      <c r="VBZ1803">
        <v>1.0891287445376927E-8</v>
      </c>
      <c r="VMX1803">
        <v>6.8394609085312732E-12</v>
      </c>
      <c r="VMZ1803">
        <v>1.5915183094386147E-18</v>
      </c>
      <c r="VNA1803">
        <v>1.0423672871132383E-14</v>
      </c>
      <c r="VNB1803">
        <v>1.4157049342851761E-15</v>
      </c>
      <c r="VNC1803">
        <v>6.847850380864011E-14</v>
      </c>
      <c r="VND1803">
        <v>9.251042001185467E-13</v>
      </c>
      <c r="VNE1803">
        <v>1.0717772248431872E-12</v>
      </c>
      <c r="VNV1803">
        <v>7.7258953630515566E-7</v>
      </c>
      <c r="VNW1803">
        <v>1.9079946299179786E-7</v>
      </c>
      <c r="VNX1803">
        <v>9.462997390941825E-8</v>
      </c>
      <c r="VNY1803">
        <v>1.8106230234954464E-6</v>
      </c>
      <c r="VNZ1803">
        <v>1.4389139406972473E-10</v>
      </c>
      <c r="VOA1803">
        <v>1.1798607268551345E-12</v>
      </c>
      <c r="VOB1803">
        <v>8.3405488433522077E-13</v>
      </c>
      <c r="VOC1803">
        <v>7.4517142965744696E-13</v>
      </c>
      <c r="VOD1803">
        <v>1.7392099837615976E-12</v>
      </c>
      <c r="VOE1803">
        <v>1.6087821935215385E-10</v>
      </c>
      <c r="VOF1803">
        <v>2.5090753157547217E-14</v>
      </c>
      <c r="VOG1803">
        <v>2.9668712548823725E-9</v>
      </c>
      <c r="VPC1803">
        <v>3.9013143570187288E-11</v>
      </c>
      <c r="VPD1803">
        <v>9.5669370761930133E-13</v>
      </c>
      <c r="VUV1803">
        <v>3.6831979220014666E-14</v>
      </c>
      <c r="VUW1803">
        <v>4.9759086554844167E-13</v>
      </c>
      <c r="VWH1803">
        <v>3.6631174790568632E-14</v>
      </c>
      <c r="VWI1803">
        <v>7.4173490256660128E-14</v>
      </c>
      <c r="VWJ1803">
        <v>2.4581523813505945E-12</v>
      </c>
      <c r="VWK1803">
        <v>2.4119110169547858E-12</v>
      </c>
      <c r="VWT1803">
        <v>8.8222680025248075E-11</v>
      </c>
      <c r="VWU1803">
        <v>1.0951195747243692E-6</v>
      </c>
      <c r="VWV1803">
        <v>6.7298242221807678E-9</v>
      </c>
      <c r="VWX1803">
        <v>1.1531566203574045E-16</v>
      </c>
      <c r="VXB1803">
        <v>2.8768957271477556E-11</v>
      </c>
      <c r="VXN1803">
        <v>1.3970137363781992E-13</v>
      </c>
      <c r="VXQ1803">
        <v>2.9666712733009188E-10</v>
      </c>
      <c r="VXT1803">
        <v>2.3024505043440066E-9</v>
      </c>
      <c r="VZJ1803">
        <v>3.5318207523911301E-18</v>
      </c>
      <c r="VZK1803">
        <v>5.4575248568190265E-12</v>
      </c>
      <c r="VZL1803">
        <v>1.918958054576909E-19</v>
      </c>
      <c r="VZM1803">
        <v>4.9660857617624005E-13</v>
      </c>
      <c r="WCA1803">
        <v>1.6812600084418555E-9</v>
      </c>
      <c r="WCB1803">
        <v>7.5700483132192377E-9</v>
      </c>
      <c r="WCC1803">
        <v>8.0361092259115045E-8</v>
      </c>
      <c r="WNT1803">
        <v>3.8361652606645874E-11</v>
      </c>
      <c r="WNU1803">
        <v>2.4189499308417152E-11</v>
      </c>
      <c r="WNY1803">
        <v>2.0433929711083643E-13</v>
      </c>
      <c r="WRV1803">
        <v>3.0758640886799004E-9</v>
      </c>
      <c r="WRW1803">
        <v>9.227592266039702E-9</v>
      </c>
      <c r="WTP1803">
        <v>2.1186596740227039E-8</v>
      </c>
      <c r="WTQ1803">
        <v>6.2422530781251047E-9</v>
      </c>
      <c r="WTR1803">
        <v>3.4851820501517775E-8</v>
      </c>
      <c r="WTT1803">
        <v>1.1112433920278665E-8</v>
      </c>
      <c r="WTX1803">
        <v>5.5837304495143396E-7</v>
      </c>
      <c r="WTY1803">
        <v>2.7336681862868174E-6</v>
      </c>
      <c r="WTZ1803">
        <v>4.6872978441228758E-8</v>
      </c>
      <c r="WUA1803">
        <v>4.5842422486806008E-7</v>
      </c>
      <c r="WUB1803">
        <v>2.4457384617182338E-6</v>
      </c>
      <c r="WUC1803">
        <v>9.5276053216545824E-7</v>
      </c>
      <c r="WUD1803">
        <v>1.6357990883343162E-8</v>
      </c>
      <c r="WUE1803">
        <v>1.0036406567669002E-7</v>
      </c>
      <c r="WUF1803">
        <v>1.7208974777321419E-9</v>
      </c>
      <c r="WUG1803">
        <v>1.6830615816230008E-8</v>
      </c>
      <c r="WUH1803">
        <v>7.9018188168327093E-8</v>
      </c>
      <c r="WUI1803">
        <v>3.4979710084821105E-8</v>
      </c>
      <c r="WWV1803">
        <v>2.1914763224047724E-15</v>
      </c>
      <c r="WWW1803">
        <v>2.7118612336468187E-13</v>
      </c>
      <c r="WWX1803">
        <v>3.8894598054545109E-11</v>
      </c>
      <c r="WWY1803">
        <v>9.288252736135023E-11</v>
      </c>
      <c r="XAN1803">
        <v>1.9617024774801165E-14</v>
      </c>
      <c r="XAO1803">
        <v>5.9873265603866877E-14</v>
      </c>
      <c r="XAP1803">
        <v>1.6702871208272346E-13</v>
      </c>
      <c r="XAX1803">
        <v>2.495418942881314E-8</v>
      </c>
      <c r="XAY1803">
        <v>3.7264272640909004E-6</v>
      </c>
      <c r="XAZ1803">
        <v>4.2780067452506925E-14</v>
      </c>
      <c r="XBA1803">
        <v>8.1355934200345079E-14</v>
      </c>
      <c r="XBB1803">
        <v>2.1356071606836354E-13</v>
      </c>
      <c r="XBC1803">
        <v>3.50188262360113E-14</v>
      </c>
      <c r="XBD1803">
        <v>9.54283095038875E-12</v>
      </c>
      <c r="XBE1803">
        <v>1.3923848237546609E-13</v>
      </c>
      <c r="XBF1803">
        <v>1.1556546854397995E-10</v>
      </c>
      <c r="XBG1803">
        <v>3.8134308260950035E-11</v>
      </c>
    </row>
    <row r="1804" spans="2:1022 1247:2015 2100:3167 4758:5109 5129:6141 6146:6878 7354:7722 8894:9216 9218:9399 11013:11036 13876:14281 14499:15350 15361:16383" x14ac:dyDescent="0.25">
      <c r="B1804" t="s">
        <v>2903</v>
      </c>
      <c r="C1804" t="s">
        <v>2900</v>
      </c>
      <c r="D1804" t="s">
        <v>39</v>
      </c>
      <c r="E1804" t="s">
        <v>40</v>
      </c>
      <c r="F1804" t="s">
        <v>30</v>
      </c>
      <c r="AR1804">
        <v>2.1012820078342272E-12</v>
      </c>
      <c r="AS1804">
        <v>8.5386543127712137E-12</v>
      </c>
      <c r="AT1804">
        <v>3.9104041890564542E-14</v>
      </c>
      <c r="AU1804">
        <v>1.5890103978941725E-13</v>
      </c>
      <c r="BB1804">
        <v>1.1838657983342337E-13</v>
      </c>
      <c r="BC1804">
        <v>5.6199606288740061E-13</v>
      </c>
      <c r="BD1804">
        <v>1.1448575322339829E-12</v>
      </c>
      <c r="BE1804">
        <v>4.6521802731247248E-12</v>
      </c>
      <c r="BR1804">
        <v>3.6992393585208958E-9</v>
      </c>
      <c r="BS1804">
        <v>7.5521980556433271E-9</v>
      </c>
      <c r="CM1804">
        <v>1.6180267046998872E-11</v>
      </c>
      <c r="CN1804">
        <v>3.2762991823831145E-11</v>
      </c>
      <c r="CQ1804">
        <v>2.0499002864868298E-11</v>
      </c>
      <c r="CR1804">
        <v>4.1508326046678626E-11</v>
      </c>
      <c r="FP1804">
        <v>6.4366534011438185E-10</v>
      </c>
      <c r="FQ1804">
        <v>2.1455511337146036E-9</v>
      </c>
      <c r="PN1804">
        <v>1.0941563453021063E-11</v>
      </c>
      <c r="PO1804">
        <v>1.7840528042388167E-11</v>
      </c>
      <c r="ST1804">
        <v>1.8075498446190499E-11</v>
      </c>
      <c r="WY1804">
        <v>1.6675736570380445E-16</v>
      </c>
      <c r="WZ1804">
        <v>1.6953037152188717E-17</v>
      </c>
      <c r="XA1804">
        <v>3.0077324097104435E-15</v>
      </c>
      <c r="XB1804">
        <v>2.6964435033268908E-14</v>
      </c>
      <c r="XC1804">
        <v>1.0476902031992701E-16</v>
      </c>
      <c r="XD1804">
        <v>1.6194995509494217E-13</v>
      </c>
      <c r="XE1804">
        <v>2.3597339796874918E-11</v>
      </c>
      <c r="XF1804">
        <v>7.5691262683078519E-12</v>
      </c>
      <c r="XK1804">
        <v>9.2998293437092449E-16</v>
      </c>
      <c r="XL1804">
        <v>3.4363002551427454E-12</v>
      </c>
      <c r="XM1804">
        <v>1.8086116945485893E-11</v>
      </c>
      <c r="XN1804">
        <v>1.3483853084025239E-11</v>
      </c>
      <c r="XO1804">
        <v>5.9365858330083781E-16</v>
      </c>
      <c r="XP1804">
        <v>6.1429909163035186E-16</v>
      </c>
      <c r="XQ1804">
        <v>5.6170082778005889E-14</v>
      </c>
      <c r="XR1804">
        <v>1.858339671346888E-13</v>
      </c>
      <c r="ZH1804">
        <v>4.9619669185750655E-9</v>
      </c>
      <c r="ZI1804">
        <v>4.4734697098751736E-8</v>
      </c>
      <c r="ZJ1804">
        <v>3.4030969518206053E-12</v>
      </c>
      <c r="ZK1804">
        <v>1.3828638115257592E-11</v>
      </c>
      <c r="ZL1804">
        <v>9.1573108191064992E-14</v>
      </c>
      <c r="ZM1804">
        <v>3.7211145970616573E-13</v>
      </c>
      <c r="ZN1804">
        <v>4.4290352629192435E-14</v>
      </c>
      <c r="ZO1804">
        <v>1.7997584764036437E-13</v>
      </c>
      <c r="AAD1804">
        <v>3.1820204425801988E-17</v>
      </c>
      <c r="AAE1804">
        <v>1.3021681538491458E-16</v>
      </c>
      <c r="AAF1804">
        <v>1.7427252621497867E-19</v>
      </c>
      <c r="AAG1804">
        <v>7.1316994288061139E-19</v>
      </c>
      <c r="AAL1804">
        <v>1.7562419486330276E-21</v>
      </c>
      <c r="AAM1804">
        <v>1.3954510487691505E-22</v>
      </c>
      <c r="AAN1804">
        <v>6.7509690506599526E-21</v>
      </c>
      <c r="AAO1804">
        <v>2.2553382965752881E-20</v>
      </c>
      <c r="AAW1804">
        <v>8.0958484164168319E-24</v>
      </c>
      <c r="ABD1804">
        <v>3.0925318311572298E-13</v>
      </c>
      <c r="ABE1804">
        <v>1.2566642725271051E-12</v>
      </c>
      <c r="ADU1804">
        <v>5.9908150328637608E-16</v>
      </c>
      <c r="ADV1804">
        <v>2.9994946351796243E-17</v>
      </c>
      <c r="ADW1804">
        <v>5.6107269588306314E-15</v>
      </c>
      <c r="ADX1804">
        <v>8.855284820390371E-14</v>
      </c>
      <c r="ADY1804">
        <v>3.0124446229195847E-16</v>
      </c>
      <c r="ADZ1804">
        <v>1.9630800734447853E-13</v>
      </c>
      <c r="AEA1804">
        <v>2.8603895074526837E-11</v>
      </c>
      <c r="AEB1804">
        <v>3.6670449791753884E-11</v>
      </c>
      <c r="AEG1804">
        <v>5.3860990804375603E-12</v>
      </c>
      <c r="AEH1804">
        <v>3.365189205434338E-12</v>
      </c>
      <c r="AEI1804">
        <v>1.5284795002326106E-11</v>
      </c>
      <c r="AEJ1804">
        <v>2.1176040146132574E-11</v>
      </c>
      <c r="AEK1804">
        <v>6.2933667605429705E-13</v>
      </c>
      <c r="AEL1804">
        <v>6.0808571343284919E-16</v>
      </c>
      <c r="AEM1804">
        <v>5.5327785479015581E-14</v>
      </c>
      <c r="AEN1804">
        <v>1.1286119906370785E-11</v>
      </c>
      <c r="AHH1804">
        <v>5.2719240355624642E-13</v>
      </c>
      <c r="AHI1804">
        <v>1.2100766916197328E-13</v>
      </c>
      <c r="AHN1804">
        <v>3.3314154613993672E-9</v>
      </c>
      <c r="AHO1804">
        <v>6.7457196036410551E-9</v>
      </c>
      <c r="AHR1804">
        <v>7.0373128806784169E-11</v>
      </c>
      <c r="AHS1804">
        <v>1.5531672752502249E-10</v>
      </c>
      <c r="AID1804">
        <v>9.0930391897299335E-13</v>
      </c>
      <c r="AIE1804">
        <v>1.2190262526310761E-11</v>
      </c>
      <c r="AKU1804">
        <v>6.1766504115356015E-7</v>
      </c>
      <c r="ALB1804">
        <v>6.1649606033377553E-13</v>
      </c>
      <c r="ALC1804">
        <v>3.0980564534039825E-12</v>
      </c>
      <c r="AUY1804">
        <v>2.94380275899554E-17</v>
      </c>
      <c r="AUZ1804">
        <v>1.4113604186515115E-16</v>
      </c>
      <c r="AZA1804">
        <v>1.0700422178807148E-9</v>
      </c>
      <c r="AZB1804">
        <v>4.7770575587483662E-11</v>
      </c>
      <c r="AZC1804">
        <v>2.6717428646813432E-11</v>
      </c>
      <c r="AZD1804">
        <v>1.5334265833770166E-10</v>
      </c>
      <c r="AZE1804">
        <v>9.8508639899075121E-34</v>
      </c>
      <c r="AZF1804">
        <v>5.0351437125909032E-35</v>
      </c>
      <c r="AZG1804">
        <v>2.3526802984786874E-35</v>
      </c>
      <c r="AZH1804">
        <v>1.1952856858387861E-34</v>
      </c>
      <c r="AZI1804">
        <v>1.839550259129097E-16</v>
      </c>
      <c r="AZJ1804">
        <v>4.3261859830412948E-18</v>
      </c>
      <c r="AZK1804">
        <v>3.9369382272725064E-18</v>
      </c>
      <c r="AZL1804">
        <v>5.5439272726084278E-17</v>
      </c>
      <c r="AZM1804">
        <v>6.871247082886996E-34</v>
      </c>
      <c r="AZN1804">
        <v>3.5121502679719547E-35</v>
      </c>
      <c r="AZO1804">
        <v>1.6410587870664915E-35</v>
      </c>
      <c r="AZP1804">
        <v>8.3374442701936835E-35</v>
      </c>
      <c r="BLF1804">
        <v>2.4307036774101517E-12</v>
      </c>
      <c r="BLG1804">
        <v>3.0734718530228791E-12</v>
      </c>
      <c r="BWC1804">
        <v>2.1771419732187278E-15</v>
      </c>
      <c r="BWD1804">
        <v>1.6200081650974513E-13</v>
      </c>
      <c r="BWE1804">
        <v>3.2585399690388731E-13</v>
      </c>
      <c r="BYL1804">
        <v>8.1277247208669441E-16</v>
      </c>
      <c r="BYM1804">
        <v>3.3027376374091518E-15</v>
      </c>
      <c r="CBT1804">
        <v>1.0076268360171187E-45</v>
      </c>
      <c r="CBU1804">
        <v>4.0945371430127176E-45</v>
      </c>
      <c r="CBV1804">
        <v>9.4397120155109034E-12</v>
      </c>
      <c r="CBW1804">
        <v>2.0237169969959437E-11</v>
      </c>
      <c r="CDL1804">
        <v>1.4128930967932948E-19</v>
      </c>
      <c r="CDM1804">
        <v>2.8609296029370666E-19</v>
      </c>
      <c r="CEN1804">
        <v>2.1172538270635725E-10</v>
      </c>
      <c r="CES1804">
        <v>4.548091637629217E-11</v>
      </c>
      <c r="CET1804">
        <v>1.8481375718125344E-10</v>
      </c>
      <c r="CFK1804">
        <v>5.7536671818791919E-12</v>
      </c>
      <c r="CFL1804">
        <v>2.3380286374525731E-11</v>
      </c>
      <c r="COG1804">
        <v>2.6921510002908558E-6</v>
      </c>
      <c r="DMC1804">
        <v>2.9178893945184943E-8</v>
      </c>
      <c r="DMD1804">
        <v>6.8240822984541865E-13</v>
      </c>
      <c r="DME1804">
        <v>5.9445378013465602E-9</v>
      </c>
      <c r="DMF1804">
        <v>1.3448121567035784E-10</v>
      </c>
      <c r="DMG1804">
        <v>3.7544119288398737E-11</v>
      </c>
      <c r="DMH1804">
        <v>2.186898453787582E-10</v>
      </c>
      <c r="DMI1804">
        <v>4.8749086474584731E-9</v>
      </c>
      <c r="DMJ1804">
        <v>8.0196565919469309E-8</v>
      </c>
      <c r="DMK1804">
        <v>3.9967191389255282E-8</v>
      </c>
      <c r="DML1804">
        <v>1.6962923550254926E-8</v>
      </c>
      <c r="DMM1804">
        <v>6.1731155374474305E-9</v>
      </c>
      <c r="DMN1804">
        <v>7.9100420992967434E-11</v>
      </c>
      <c r="DMO1804">
        <v>5.9191164981923703E-10</v>
      </c>
      <c r="DMP1804">
        <v>1.0197828347488903E-10</v>
      </c>
      <c r="DMQ1804">
        <v>1.0815748986597084E-9</v>
      </c>
      <c r="DMR1804">
        <v>2.0024849002824017E-9</v>
      </c>
      <c r="DMS1804">
        <v>2.9183729621060095E-10</v>
      </c>
      <c r="DMT1804">
        <v>5.1773049863457284E-10</v>
      </c>
      <c r="DMU1804">
        <v>1.1002293389671058E-9</v>
      </c>
      <c r="DMV1804">
        <v>4.1666747275187296E-10</v>
      </c>
      <c r="DMW1804">
        <v>6.5055489025296876E-12</v>
      </c>
      <c r="DMX1804">
        <v>1.6294336672156638E-9</v>
      </c>
      <c r="DMY1804">
        <v>1.1520812423760449E-12</v>
      </c>
      <c r="DMZ1804">
        <v>1.4741085192595328E-10</v>
      </c>
      <c r="DNA1804">
        <v>2.911978915608845E-9</v>
      </c>
      <c r="DNB1804">
        <v>2.6975406736151425E-10</v>
      </c>
      <c r="DNC1804">
        <v>4.6165964548447052E-11</v>
      </c>
      <c r="DND1804">
        <v>7.9371747568486377E-11</v>
      </c>
      <c r="DNE1804">
        <v>1.8434091662937915E-10</v>
      </c>
      <c r="DNF1804">
        <v>1.9301596566697448E-10</v>
      </c>
      <c r="DNG1804">
        <v>1.183198285699768E-10</v>
      </c>
      <c r="DNH1804">
        <v>4.9058489927324981E-11</v>
      </c>
      <c r="DNI1804">
        <v>8.0802218703829367E-11</v>
      </c>
      <c r="DNJ1804">
        <v>1.5405044847421312E-11</v>
      </c>
      <c r="DNK1804">
        <v>3.8036549918283873E-10</v>
      </c>
      <c r="DNL1804">
        <v>4.3026000047909269E-10</v>
      </c>
      <c r="DNM1804">
        <v>1.6456808539034612E-10</v>
      </c>
      <c r="DNN1804">
        <v>1.2388278615192869E-10</v>
      </c>
      <c r="DNO1804">
        <v>1.5678856126055659E-10</v>
      </c>
      <c r="DNP1804">
        <v>1.3471771584231523E-10</v>
      </c>
      <c r="DNQ1804">
        <v>5.7600259173449366E-10</v>
      </c>
      <c r="DNR1804">
        <v>1.1587816845482193E-10</v>
      </c>
      <c r="DNS1804">
        <v>2.4834105067440523E-10</v>
      </c>
      <c r="DNT1804">
        <v>7.9202376007923762E-10</v>
      </c>
      <c r="DNU1804">
        <v>1.8757865046527782E-10</v>
      </c>
      <c r="DNV1804">
        <v>2.3323769461868303E-11</v>
      </c>
      <c r="DNW1804">
        <v>1.8922614174916462E-10</v>
      </c>
      <c r="DNX1804">
        <v>9.4294201593829491E-11</v>
      </c>
      <c r="DNY1804">
        <v>5.8625014517493034E-10</v>
      </c>
      <c r="DNZ1804">
        <v>1.0679273858045164E-10</v>
      </c>
      <c r="DOA1804">
        <v>4.4952976460311257E-10</v>
      </c>
      <c r="DOB1804">
        <v>9.5111471599119083E-11</v>
      </c>
      <c r="DOC1804">
        <v>2.9345938494215039E-10</v>
      </c>
      <c r="DOD1804">
        <v>4.9164836298255729E-13</v>
      </c>
      <c r="DOE1804">
        <v>4.2587859724999673E-11</v>
      </c>
      <c r="DOF1804">
        <v>3.1243495419404854E-10</v>
      </c>
      <c r="DOG1804">
        <v>1.0743689840742852E-9</v>
      </c>
      <c r="DOH1804">
        <v>1.9789282262401599E-8</v>
      </c>
      <c r="DOI1804">
        <v>3.2149818676082385E-11</v>
      </c>
      <c r="DOJ1804">
        <v>6.9956273754354109E-10</v>
      </c>
      <c r="DOK1804">
        <v>1.04471077359491E-10</v>
      </c>
      <c r="DOL1804">
        <v>3.0202182775851905E-8</v>
      </c>
      <c r="DOM1804">
        <v>1.71055034121157E-8</v>
      </c>
      <c r="DON1804">
        <v>1.1156357027609949E-10</v>
      </c>
      <c r="DOO1804">
        <v>1.8525465919618329E-8</v>
      </c>
      <c r="DOP1804">
        <v>5.1341307183849603E-9</v>
      </c>
      <c r="DOQ1804">
        <v>2.0509775760469523E-8</v>
      </c>
      <c r="DOR1804">
        <v>2.8780776120738157E-11</v>
      </c>
      <c r="DOS1804">
        <v>5.4095415356761495E-10</v>
      </c>
      <c r="DOT1804">
        <v>3.2862350874603333E-8</v>
      </c>
      <c r="DOU1804">
        <v>1.310581646063679E-9</v>
      </c>
      <c r="DOV1804">
        <v>2.7867004539701022E-10</v>
      </c>
      <c r="DOW1804">
        <v>4.5988203480661147E-10</v>
      </c>
      <c r="DOX1804">
        <v>5.8778937110825284E-9</v>
      </c>
      <c r="DOY1804">
        <v>1.6074118903188358E-7</v>
      </c>
      <c r="DOZ1804">
        <v>1.0743097796233694E-11</v>
      </c>
      <c r="DPA1804">
        <v>5.9888391850570649E-9</v>
      </c>
      <c r="DPB1804">
        <v>1.2449353328569268E-7</v>
      </c>
      <c r="DPC1804">
        <v>2.4803257006773967E-8</v>
      </c>
      <c r="DPG1804">
        <v>3.8495471359968844E-10</v>
      </c>
      <c r="DPH1804">
        <v>6.7472041192779724E-11</v>
      </c>
      <c r="DPI1804">
        <v>1.4553750436457708E-7</v>
      </c>
      <c r="DPJ1804">
        <v>2.124879355992182E-9</v>
      </c>
      <c r="DPK1804">
        <v>7.4758538001088466E-13</v>
      </c>
      <c r="DPL1804">
        <v>5.1138848630452627E-11</v>
      </c>
      <c r="DPM1804">
        <v>4.6923186783080108E-13</v>
      </c>
      <c r="DPN1804">
        <v>2.171209768307763E-9</v>
      </c>
      <c r="DPO1804">
        <v>1.2056007994318792E-11</v>
      </c>
      <c r="DPP1804">
        <v>7.2781638971650031E-9</v>
      </c>
      <c r="DPQ1804">
        <v>6.1911177200674169E-11</v>
      </c>
      <c r="DPR1804">
        <v>1.1617767932804543E-6</v>
      </c>
      <c r="DPT1804">
        <v>5.8144960768244112E-7</v>
      </c>
      <c r="DPU1804">
        <v>2.8653196715372408E-11</v>
      </c>
      <c r="DPV1804">
        <v>1.3262693947415537E-12</v>
      </c>
      <c r="DPW1804">
        <v>3.3579397341105067E-11</v>
      </c>
      <c r="DPX1804">
        <v>5.7594813349017641E-10</v>
      </c>
      <c r="DPZ1804">
        <v>2.9064917862592459E-8</v>
      </c>
      <c r="DQA1804">
        <v>1.1168854181164519E-8</v>
      </c>
      <c r="DQB1804">
        <v>1.8961199202562621E-9</v>
      </c>
      <c r="DQC1804">
        <v>2.650352616077757E-9</v>
      </c>
      <c r="DQD1804">
        <v>2.5836008277641799E-8</v>
      </c>
      <c r="DQE1804">
        <v>8.7970282018325175E-10</v>
      </c>
      <c r="DQF1804">
        <v>1.7279929638230554E-9</v>
      </c>
      <c r="DQG1804">
        <v>1.2198113137084285E-9</v>
      </c>
      <c r="DQH1804">
        <v>1.615233134036418E-8</v>
      </c>
      <c r="DQI1804">
        <v>2.1081796833658178E-12</v>
      </c>
      <c r="DQJ1804">
        <v>8.0271716666958929E-10</v>
      </c>
      <c r="DQK1804">
        <v>2.6282182380935198E-9</v>
      </c>
      <c r="GAV1804">
        <v>2.7470553502057644E-12</v>
      </c>
      <c r="GAW1804">
        <v>2.9651883761160469E-11</v>
      </c>
      <c r="GBU1804">
        <v>1.4424389016967564E-16</v>
      </c>
      <c r="GBV1804">
        <v>2.7774417818431484E-15</v>
      </c>
      <c r="GBY1804">
        <v>8.7193826025641552E-26</v>
      </c>
      <c r="GBZ1804">
        <v>1.6789326413583498E-24</v>
      </c>
      <c r="GCJ1804">
        <v>4.7509905839972823E-26</v>
      </c>
      <c r="GCK1804">
        <v>8.4968325175808226E-23</v>
      </c>
      <c r="GCL1804">
        <v>4.6913677371784799E-25</v>
      </c>
      <c r="GCU1804">
        <v>4.1307888980115487E-15</v>
      </c>
      <c r="GCV1804">
        <v>1.9609377182514592E-14</v>
      </c>
      <c r="GCW1804">
        <v>2.1608511862138344E-18</v>
      </c>
      <c r="GCX1804">
        <v>2.1072013897282837E-17</v>
      </c>
      <c r="GCY1804">
        <v>3.0602324907460784E-18</v>
      </c>
      <c r="GCZ1804">
        <v>2.9842527789665425E-17</v>
      </c>
      <c r="GDA1804">
        <v>7.3585743098092828E-16</v>
      </c>
      <c r="GDB1804">
        <v>7.1758750028584882E-15</v>
      </c>
      <c r="GDC1804">
        <v>1.1520043255226732E-27</v>
      </c>
      <c r="GDD1804">
        <v>3.8335325036200806E-27</v>
      </c>
      <c r="GDE1804">
        <v>1.7454610992767777E-27</v>
      </c>
      <c r="GDF1804">
        <v>5.8083825812425475E-27</v>
      </c>
      <c r="GDG1804">
        <v>2.9091018321279659E-25</v>
      </c>
      <c r="GDH1804">
        <v>9.6806376354042552E-25</v>
      </c>
      <c r="GEQ1804">
        <v>1.4726708891177905E-7</v>
      </c>
      <c r="GER1804">
        <v>5.4013110902236612E-7</v>
      </c>
      <c r="GHS1804">
        <v>1.2529722619424378E-12</v>
      </c>
      <c r="GHT1804">
        <v>1.9343931927748597E-12</v>
      </c>
      <c r="GIK1804">
        <v>6.2670026744035741E-14</v>
      </c>
      <c r="GIL1804">
        <v>3.3331057450585273E-13</v>
      </c>
      <c r="GLI1804">
        <v>6.8459860681234826E-19</v>
      </c>
      <c r="GLK1804">
        <v>3.8736728501657138E-17</v>
      </c>
      <c r="GLO1804">
        <v>6.9728920163588275E-19</v>
      </c>
      <c r="GLQ1804">
        <v>1.1083244938490622E-16</v>
      </c>
      <c r="GOG1804">
        <v>1.2189092634819249E-10</v>
      </c>
      <c r="GOH1804">
        <v>2.4681369051234254E-10</v>
      </c>
      <c r="GOI1804">
        <v>1.6229393270416679E-10</v>
      </c>
      <c r="GOJ1804">
        <v>3.2862466205279735E-10</v>
      </c>
      <c r="GPA1804">
        <v>1.8872306154218895E-15</v>
      </c>
      <c r="GPI1804">
        <v>1.4397619121461527E-15</v>
      </c>
      <c r="GPJ1804">
        <v>7.2286312072157563E-15</v>
      </c>
      <c r="GUX1804">
        <v>1.7091617359477677E-10</v>
      </c>
      <c r="GUY1804">
        <v>3.4608360800106936E-10</v>
      </c>
      <c r="HMP1804">
        <v>1.0471736991453516E-12</v>
      </c>
      <c r="HMQ1804">
        <v>5.6452661194739688E-13</v>
      </c>
      <c r="HPO1804">
        <v>7.2542921570907993E-16</v>
      </c>
      <c r="HPP1804">
        <v>6.6892855821838779E-16</v>
      </c>
      <c r="HPQ1804">
        <v>1.2968261689388208E-19</v>
      </c>
      <c r="HPU1804">
        <v>7.2081983099926015E-11</v>
      </c>
      <c r="HPV1804">
        <v>1.6572508589646214E-11</v>
      </c>
      <c r="HPW1804">
        <v>3.9846221284064525E-10</v>
      </c>
      <c r="HPZ1804">
        <v>8.9916397268789851E-11</v>
      </c>
      <c r="HQA1804">
        <v>2.2508041172039992E-10</v>
      </c>
      <c r="HQB1804">
        <v>4.9045937799660713E-12</v>
      </c>
      <c r="HQD1804">
        <v>4.7456033539985618E-11</v>
      </c>
      <c r="HQE1804">
        <v>1.7479096621606157E-10</v>
      </c>
      <c r="HQI1804">
        <v>7.4860911943264504E-16</v>
      </c>
      <c r="HQJ1804">
        <v>6.8755466389020962E-16</v>
      </c>
      <c r="HQK1804">
        <v>1.3378843356646419E-19</v>
      </c>
      <c r="HXW1804">
        <v>7.2613231477074578E-16</v>
      </c>
      <c r="HXX1804">
        <v>6.6691100423850669E-16</v>
      </c>
      <c r="HXY1804">
        <v>1.2977146875925348E-19</v>
      </c>
      <c r="HXZ1804">
        <v>4.9250716396499287E-13</v>
      </c>
      <c r="HYB1804">
        <v>1.2850708725574067E-11</v>
      </c>
      <c r="HYC1804">
        <v>1.0225685922122206E-11</v>
      </c>
      <c r="HYD1804">
        <v>2.1826641167987946E-10</v>
      </c>
      <c r="HYE1804">
        <v>1.6723440653527728E-10</v>
      </c>
      <c r="HYF1804">
        <v>4.0542426587698527E-10</v>
      </c>
      <c r="HYG1804">
        <v>6.1677768248712491E-10</v>
      </c>
      <c r="HYI1804">
        <v>2.310687531545282E-10</v>
      </c>
      <c r="HYJ1804">
        <v>6.8053596696176979E-10</v>
      </c>
      <c r="HYL1804">
        <v>2.255528035812521E-10</v>
      </c>
      <c r="HYN1804">
        <v>5.8429191364651686E-12</v>
      </c>
      <c r="HYP1804">
        <v>3.5593615334488024E-8</v>
      </c>
      <c r="HYQ1804">
        <v>1.911047946146609E-9</v>
      </c>
      <c r="HYR1804">
        <v>1.1040629637177353E-11</v>
      </c>
      <c r="HYS1804">
        <v>4.9059575844775812E-13</v>
      </c>
      <c r="HYT1804">
        <v>1.5945270730330253E-12</v>
      </c>
      <c r="HYU1804">
        <v>1.5488267734041796E-10</v>
      </c>
      <c r="HYV1804">
        <v>7.2825939478085599E-10</v>
      </c>
      <c r="HYW1804">
        <v>1.2351721860084981E-9</v>
      </c>
      <c r="HYX1804">
        <v>2.8553747901110896E-10</v>
      </c>
      <c r="HYY1804">
        <v>2.8694794240214372E-8</v>
      </c>
      <c r="HZA1804">
        <v>2.4760217350180092E-9</v>
      </c>
      <c r="HZB1804">
        <v>1.7921029393454943E-10</v>
      </c>
      <c r="HZC1804">
        <v>3.248697305013457E-11</v>
      </c>
      <c r="HZD1804">
        <v>2.7538440905445479E-11</v>
      </c>
      <c r="HZF1804">
        <v>2.2425239635735605E-10</v>
      </c>
      <c r="HZG1804">
        <v>2.8879690511369846E-9</v>
      </c>
      <c r="HZH1804">
        <v>2.7265518730120339E-11</v>
      </c>
      <c r="HZI1804">
        <v>2.0067698226876485E-9</v>
      </c>
      <c r="HZJ1804">
        <v>5.4797772027598347E-12</v>
      </c>
      <c r="HZK1804">
        <v>4.9619829947632867E-11</v>
      </c>
      <c r="HZL1804">
        <v>6.2809029786519634E-11</v>
      </c>
      <c r="HZM1804">
        <v>4.7028852980986357E-11</v>
      </c>
      <c r="HZN1804">
        <v>2.3062887342464715E-13</v>
      </c>
      <c r="HZO1804">
        <v>1.4147900321238961E-11</v>
      </c>
      <c r="HZP1804">
        <v>1.6809096933070623E-11</v>
      </c>
      <c r="HZQ1804">
        <v>1.5517976606275329E-10</v>
      </c>
      <c r="HZR1804">
        <v>4.4909494303637836E-11</v>
      </c>
      <c r="HZS1804">
        <v>1.7680570527919017E-11</v>
      </c>
      <c r="HZT1804">
        <v>2.9953962899657276E-11</v>
      </c>
      <c r="HZU1804">
        <v>1.411409214113594E-11</v>
      </c>
      <c r="HZV1804">
        <v>9.4014814663103619E-11</v>
      </c>
      <c r="HZX1804">
        <v>1.2657431380578557E-10</v>
      </c>
      <c r="HZY1804">
        <v>5.6952847178236881E-11</v>
      </c>
      <c r="HZZ1804">
        <v>1.7736529782329658E-10</v>
      </c>
      <c r="IAA1804">
        <v>3.4777072130153523E-10</v>
      </c>
      <c r="IAB1804">
        <v>2.1208072426383419E-12</v>
      </c>
      <c r="IAC1804">
        <v>1.2685414257442752E-10</v>
      </c>
      <c r="IAE1804">
        <v>1.4301530852752624E-11</v>
      </c>
      <c r="IAF1804">
        <v>2.296102475472014E-9</v>
      </c>
      <c r="IAG1804">
        <v>2.9094866855944836E-9</v>
      </c>
      <c r="IAH1804">
        <v>2.0667404195562493E-10</v>
      </c>
      <c r="IAI1804">
        <v>1.1124962066032045E-13</v>
      </c>
      <c r="IAJ1804">
        <v>9.2681976261605957E-12</v>
      </c>
      <c r="IAK1804">
        <v>1.5156468729598848E-11</v>
      </c>
      <c r="IAL1804">
        <v>1.723632202780874E-10</v>
      </c>
      <c r="IAM1804">
        <v>1.6295049679347762E-10</v>
      </c>
      <c r="IAN1804">
        <v>6.5026267383002376E-10</v>
      </c>
      <c r="IAO1804">
        <v>8.6939805867381726E-10</v>
      </c>
      <c r="IAP1804">
        <v>9.8244635701096672E-11</v>
      </c>
      <c r="IAQ1804">
        <v>4.8290436272959622E-9</v>
      </c>
      <c r="IAR1804">
        <v>4.9733612639055207E-11</v>
      </c>
      <c r="IAT1804">
        <v>2.243145221030509E-10</v>
      </c>
      <c r="IAU1804">
        <v>6.1992987854720812E-11</v>
      </c>
      <c r="IAV1804">
        <v>4.010790609682686E-10</v>
      </c>
      <c r="IAW1804">
        <v>7.6563596587916449E-11</v>
      </c>
      <c r="IAX1804">
        <v>1.1292138486571585E-12</v>
      </c>
      <c r="IAY1804">
        <v>1.0907209033136023E-10</v>
      </c>
      <c r="IAZ1804">
        <v>2.9355322836204662E-12</v>
      </c>
      <c r="IBA1804">
        <v>1.2623253493151481E-11</v>
      </c>
      <c r="IBB1804">
        <v>5.3460449224755871E-11</v>
      </c>
      <c r="IBC1804">
        <v>3.4995593920389466E-10</v>
      </c>
      <c r="IBD1804">
        <v>3.9818654463203174E-12</v>
      </c>
      <c r="IBE1804">
        <v>2.8397214521167217E-11</v>
      </c>
      <c r="IBJ1804">
        <v>3.2090124733054829E-11</v>
      </c>
      <c r="IBL1804">
        <v>4.7113136638154395E-12</v>
      </c>
      <c r="IBM1804">
        <v>2.7623425965074532E-11</v>
      </c>
      <c r="IBN1804">
        <v>8.0671168276242885E-12</v>
      </c>
      <c r="IBP1804">
        <v>8.9379529386957445E-12</v>
      </c>
      <c r="IBQ1804">
        <v>1.4145834313163591E-11</v>
      </c>
      <c r="IBS1804">
        <v>6.8552985841277414E-12</v>
      </c>
      <c r="IBT1804">
        <v>1.0561997362626699E-11</v>
      </c>
      <c r="IBU1804">
        <v>1.4864664269104766E-10</v>
      </c>
      <c r="IBX1804">
        <v>1.5542141806193419E-11</v>
      </c>
      <c r="IBZ1804">
        <v>3.5171990894609717E-12</v>
      </c>
      <c r="ICC1804">
        <v>2.2278876152992689E-13</v>
      </c>
      <c r="ICD1804">
        <v>9.3819445204415423E-22</v>
      </c>
      <c r="ICE1804">
        <v>1.749082825654689E-11</v>
      </c>
      <c r="ICF1804">
        <v>3.3249534864693692E-12</v>
      </c>
      <c r="ICG1804">
        <v>1.3502349183631956E-13</v>
      </c>
      <c r="ICH1804">
        <v>5.1888736484193594E-13</v>
      </c>
      <c r="ICI1804">
        <v>6.0760571326343744E-13</v>
      </c>
      <c r="ICJ1804">
        <v>2.3629111071355895E-13</v>
      </c>
      <c r="ICK1804">
        <v>9.729138090786305E-12</v>
      </c>
      <c r="ICL1804">
        <v>2.8466737376745062E-12</v>
      </c>
      <c r="ICM1804">
        <v>2.0899629972800179E-12</v>
      </c>
      <c r="ICN1804">
        <v>1.1290844923548053E-10</v>
      </c>
      <c r="ICO1804">
        <v>1.621523015131049E-13</v>
      </c>
      <c r="ICP1804">
        <v>1.538645172135459E-11</v>
      </c>
      <c r="ICQ1804">
        <v>1.1891168777627685E-13</v>
      </c>
      <c r="ICR1804">
        <v>1.1530830329820804E-12</v>
      </c>
      <c r="ICS1804">
        <v>6.8464305083310673E-14</v>
      </c>
      <c r="ICT1804">
        <v>4.52328697651671E-13</v>
      </c>
      <c r="ICU1804">
        <v>1.055791652074216E-12</v>
      </c>
      <c r="ICV1804">
        <v>4.4776090230261502E-11</v>
      </c>
      <c r="ICW1804">
        <v>2.1533208945536163E-11</v>
      </c>
      <c r="ICX1804">
        <v>6.748878390880273E-11</v>
      </c>
      <c r="ICZ1804">
        <v>1.7702159921977091E-11</v>
      </c>
      <c r="IDA1804">
        <v>9.9005440505640322E-12</v>
      </c>
      <c r="IDB1804">
        <v>5.5146004959591624E-12</v>
      </c>
      <c r="IDC1804">
        <v>1.6663740783526641E-11</v>
      </c>
      <c r="IDE1804">
        <v>3.0131647076147583E-11</v>
      </c>
      <c r="IDF1804">
        <v>8.047364718862467E-11</v>
      </c>
      <c r="IDK1804">
        <v>3.0851299642147569E-11</v>
      </c>
      <c r="IDL1804">
        <v>1.9963466548880882E-10</v>
      </c>
      <c r="IDM1804">
        <v>1.1515238627004992E-10</v>
      </c>
      <c r="IDO1804">
        <v>7.9454805025002254E-11</v>
      </c>
      <c r="IDP1804">
        <v>1.0858224493604146E-10</v>
      </c>
      <c r="IDQ1804">
        <v>6.9811736678385331E-11</v>
      </c>
      <c r="IDR1804">
        <v>5.1277089022993048E-10</v>
      </c>
      <c r="IDS1804">
        <v>3.1314112401665639E-13</v>
      </c>
      <c r="IDU1804">
        <v>4.4849425846060419E-11</v>
      </c>
      <c r="IDV1804">
        <v>9.1998109361560471E-12</v>
      </c>
      <c r="IDX1804">
        <v>1.0740216090547446E-10</v>
      </c>
      <c r="IDY1804">
        <v>3.7160847264198379E-10</v>
      </c>
      <c r="IDZ1804">
        <v>1.7230970994716453E-10</v>
      </c>
      <c r="IEA1804">
        <v>2.542893910367209E-12</v>
      </c>
      <c r="IED1804">
        <v>3.0012285297308864E-11</v>
      </c>
      <c r="IEE1804">
        <v>4.5384574358810968E-13</v>
      </c>
      <c r="IEF1804">
        <v>9.2199858055251113E-11</v>
      </c>
      <c r="IEG1804">
        <v>2.106457446339627E-11</v>
      </c>
      <c r="IEH1804">
        <v>4.1592322908579954E-12</v>
      </c>
      <c r="IEI1804">
        <v>3.808750890073846E-11</v>
      </c>
      <c r="IEK1804">
        <v>1.3231605628835192E-10</v>
      </c>
      <c r="IEL1804">
        <v>1.8261193832771044E-12</v>
      </c>
      <c r="IEM1804">
        <v>8.9464360786224086E-12</v>
      </c>
      <c r="IEP1804">
        <v>1.5538499865618696E-10</v>
      </c>
      <c r="IEQ1804">
        <v>2.0097591366130301E-10</v>
      </c>
      <c r="IER1804">
        <v>1.0594926600107061E-10</v>
      </c>
      <c r="IES1804">
        <v>1.1483989740713543E-9</v>
      </c>
      <c r="IET1804">
        <v>2.2242361285504909E-11</v>
      </c>
      <c r="IEU1804">
        <v>2.7771547312110086E-10</v>
      </c>
      <c r="IEW1804">
        <v>1.2698959407205878E-11</v>
      </c>
      <c r="IEX1804">
        <v>4.1114616894767243E-12</v>
      </c>
      <c r="IEY1804">
        <v>1.2439039185420936E-11</v>
      </c>
      <c r="IEZ1804">
        <v>3.1255437899317485E-22</v>
      </c>
      <c r="IFA1804">
        <v>5.606866247875365E-12</v>
      </c>
      <c r="IFB1804">
        <v>2.1236546421499612E-11</v>
      </c>
      <c r="IFC1804">
        <v>1.1927202622408382E-12</v>
      </c>
      <c r="IFD1804">
        <v>3.3364671065736866E-22</v>
      </c>
      <c r="IFE1804">
        <v>7.9166356983175687E-15</v>
      </c>
      <c r="IFF1804">
        <v>1.8437991851088994E-10</v>
      </c>
      <c r="IFG1804">
        <v>9.3819445127102332E-22</v>
      </c>
      <c r="IFH1804">
        <v>3.3364671093231434E-22</v>
      </c>
      <c r="IFI1804">
        <v>3.3364671065736866E-22</v>
      </c>
      <c r="IFJ1804">
        <v>3.3364671065736866E-22</v>
      </c>
      <c r="IFK1804">
        <v>3.3364671065736866E-22</v>
      </c>
      <c r="IFL1804">
        <v>6.1334421166648117E-12</v>
      </c>
      <c r="IFM1804">
        <v>4.0814225994823435E-11</v>
      </c>
      <c r="IFN1804">
        <v>1.0717489664507859E-11</v>
      </c>
      <c r="IFO1804">
        <v>3.1255437899317485E-22</v>
      </c>
      <c r="IFP1804">
        <v>1.1463494456903523E-11</v>
      </c>
      <c r="IFQ1804">
        <v>3.6142413177286817E-11</v>
      </c>
      <c r="IFR1804">
        <v>5.866770720288082E-12</v>
      </c>
      <c r="IFS1804">
        <v>2.3784388086967625E-11</v>
      </c>
      <c r="IFT1804">
        <v>3.1255437899317485E-22</v>
      </c>
      <c r="IFU1804">
        <v>3.1255437899317485E-22</v>
      </c>
      <c r="IFV1804">
        <v>4.4996578654453517E-12</v>
      </c>
      <c r="IFW1804">
        <v>6.0760571326343744E-13</v>
      </c>
      <c r="IFX1804">
        <v>3.3364671065736866E-22</v>
      </c>
      <c r="IFY1804">
        <v>8.7157663980344287E-12</v>
      </c>
      <c r="IFZ1804">
        <v>1.0896995000128463E-10</v>
      </c>
      <c r="IGA1804">
        <v>1.4341470222714601E-12</v>
      </c>
      <c r="IGB1804">
        <v>3.1255437925073911E-22</v>
      </c>
      <c r="IGC1804">
        <v>3.1255437899317485E-22</v>
      </c>
      <c r="IGD1804">
        <v>3.1255437899317485E-22</v>
      </c>
      <c r="IGE1804">
        <v>1.3367325691795613E-11</v>
      </c>
      <c r="IGF1804">
        <v>8.7427710964016867E-13</v>
      </c>
      <c r="IGG1804">
        <v>3.2165971342707168E-11</v>
      </c>
      <c r="IGH1804">
        <v>8.4254658905863406E-12</v>
      </c>
      <c r="IGI1804">
        <v>6.413615862225177E-13</v>
      </c>
      <c r="IGJ1804">
        <v>2.7095118163070584E-10</v>
      </c>
      <c r="IGK1804">
        <v>3.3364671065736866E-22</v>
      </c>
      <c r="IGL1804">
        <v>3.5467295718105214E-11</v>
      </c>
      <c r="IGM1804">
        <v>3.8481695173351063E-13</v>
      </c>
      <c r="IGN1804">
        <v>2.4439252022373843E-12</v>
      </c>
      <c r="IGO1804">
        <v>3.3364671093231434E-22</v>
      </c>
      <c r="IGP1804">
        <v>3.3364671093231434E-22</v>
      </c>
      <c r="IGQ1804">
        <v>3.0989106511393324E-12</v>
      </c>
      <c r="IGR1804">
        <v>1.1339850952483126E-11</v>
      </c>
      <c r="IGS1804">
        <v>3.5421269419418208E-12</v>
      </c>
      <c r="IGT1804">
        <v>3.3364671065736866E-22</v>
      </c>
      <c r="IGU1804">
        <v>4.5402644423669305E-13</v>
      </c>
      <c r="IGV1804">
        <v>1.2939753660745757E-11</v>
      </c>
      <c r="IGW1804">
        <v>3.3364671065736866E-22</v>
      </c>
      <c r="IGY1804">
        <v>3.5463750287255534E-13</v>
      </c>
      <c r="IHE1804">
        <v>1.3047874667740954E-7</v>
      </c>
      <c r="IHF1804">
        <v>1.1048810002304022E-7</v>
      </c>
      <c r="IHG1804">
        <v>5.6117293618217061E-9</v>
      </c>
      <c r="IHH1804">
        <v>1.6240908032266355E-7</v>
      </c>
      <c r="IHI1804">
        <v>5.901225456632302E-8</v>
      </c>
      <c r="IHJ1804">
        <v>1.584483714422866E-7</v>
      </c>
      <c r="IHK1804">
        <v>1.2576939165391255E-5</v>
      </c>
      <c r="IHU1804">
        <v>3.0850319114475711E-21</v>
      </c>
      <c r="IHV1804">
        <v>4.0731110755893999E-21</v>
      </c>
      <c r="IHW1804">
        <v>8.4630022856956328E-21</v>
      </c>
      <c r="IIB1804">
        <v>1.3470745009230489E-8</v>
      </c>
      <c r="IIC1804">
        <v>1.1393718962884872E-8</v>
      </c>
      <c r="IID1804">
        <v>2.5216611474366625E-9</v>
      </c>
      <c r="IIE1804">
        <v>2.1337385473293399E-9</v>
      </c>
      <c r="IIF1804">
        <v>1.6687727031572325E-21</v>
      </c>
      <c r="IIG1804">
        <v>3.9182664013002204E-10</v>
      </c>
      <c r="IIH1804">
        <v>1.5644744092099023E-21</v>
      </c>
      <c r="III1804">
        <v>3.6163945639537734E-10</v>
      </c>
      <c r="IIJ1804">
        <v>1.6687727031572325E-21</v>
      </c>
      <c r="IIK1804">
        <v>3.6794496486583396E-10</v>
      </c>
      <c r="IIL1804">
        <v>1.5644744092099023E-21</v>
      </c>
      <c r="IIM1804">
        <v>3.4494840456171862E-10</v>
      </c>
      <c r="IIN1804">
        <v>4.0163861696726408E-12</v>
      </c>
      <c r="IIO1804">
        <v>3.8574875348840324E-10</v>
      </c>
      <c r="IIP1804">
        <v>1.5644744092099023E-21</v>
      </c>
      <c r="IIQ1804">
        <v>3.6163945639537734E-10</v>
      </c>
      <c r="IIR1804">
        <v>2.3020921870744435E-11</v>
      </c>
      <c r="IIS1804">
        <v>5.9369560469062774E-12</v>
      </c>
      <c r="IIT1804">
        <v>3.8796938549161612E-12</v>
      </c>
      <c r="IIU1804">
        <v>1.149602677026784E-13</v>
      </c>
      <c r="IIV1804">
        <v>1.3326032144403721E-7</v>
      </c>
      <c r="IIW1804">
        <v>9.3224374851890534E-11</v>
      </c>
      <c r="IIX1804">
        <v>3.9269149455204589E-8</v>
      </c>
      <c r="IIY1804">
        <v>9.5076619946974908E-7</v>
      </c>
      <c r="IIZ1804">
        <v>1.1994692956478979E-10</v>
      </c>
      <c r="IJA1804">
        <v>7.7807754026626134E-10</v>
      </c>
      <c r="IJB1804">
        <v>4.3889325543894726E-10</v>
      </c>
      <c r="IJC1804">
        <v>2.9194900051655632E-8</v>
      </c>
      <c r="IJD1804">
        <v>2.8112087721997735E-9</v>
      </c>
      <c r="IJE1804">
        <v>1.5621922021843181E-8</v>
      </c>
      <c r="IJF1804">
        <v>1.1994692956478979E-10</v>
      </c>
      <c r="IJG1804">
        <v>7.7807754026626134E-10</v>
      </c>
      <c r="IJH1804">
        <v>4.3889253229723914E-10</v>
      </c>
      <c r="IJI1804">
        <v>1.308749913418327E-10</v>
      </c>
      <c r="IJJ1804">
        <v>8.4896621960312115E-10</v>
      </c>
      <c r="IJK1804">
        <v>4.8502515007146575E-10</v>
      </c>
      <c r="IJL1804">
        <v>4.8520445482787626E-10</v>
      </c>
      <c r="IJM1804">
        <v>4.6322847709915395E-11</v>
      </c>
      <c r="IJN1804">
        <v>6.6522186156099251E-10</v>
      </c>
      <c r="IJO1804">
        <v>1.2477576228167386E-8</v>
      </c>
      <c r="IJP1804">
        <v>9.8677138379864337E-10</v>
      </c>
      <c r="IJQ1804">
        <v>1.0655052789162708E-9</v>
      </c>
      <c r="IJR1804">
        <v>6.0292054965982516E-14</v>
      </c>
      <c r="IJS1804">
        <v>6.8536244723363558E-12</v>
      </c>
      <c r="IJT1804">
        <v>6.2804223922898589E-15</v>
      </c>
      <c r="IJU1804">
        <v>2.8517891135650225E-13</v>
      </c>
      <c r="IJV1804">
        <v>6.2593041076081851E-13</v>
      </c>
      <c r="IJX1804">
        <v>5.9010274415161378E-15</v>
      </c>
      <c r="IJY1804">
        <v>2.6795149697612141E-13</v>
      </c>
      <c r="IJZ1804">
        <v>1.3973826457819734E-12</v>
      </c>
      <c r="IKA1804">
        <v>3.7344099243804484E-13</v>
      </c>
      <c r="IKB1804">
        <v>1.2938728201684968E-13</v>
      </c>
      <c r="IKC1804">
        <v>5.8751660197633268E-12</v>
      </c>
      <c r="IKD1804">
        <v>1.5480395708879487E-26</v>
      </c>
      <c r="IKE1804">
        <v>7.6325066684874441E-14</v>
      </c>
      <c r="IKF1804">
        <v>1.6406465343813138E-14</v>
      </c>
      <c r="IKG1804">
        <v>9.1497800124446184E-14</v>
      </c>
      <c r="IKH1804">
        <v>1.6301757148559434E-14</v>
      </c>
      <c r="IKI1804">
        <v>9.3562619046024906E-14</v>
      </c>
      <c r="IKJ1804">
        <v>3.402313794575834E-14</v>
      </c>
      <c r="IKK1804">
        <v>8.8410545501635799E-14</v>
      </c>
      <c r="IKL1804">
        <v>7.5040030559581963E-14</v>
      </c>
      <c r="IKM1804">
        <v>4.8274375873629851E-11</v>
      </c>
      <c r="IKN1804">
        <v>4.2248500891325429E-13</v>
      </c>
      <c r="IKO1804">
        <v>1.5168342060170842E-10</v>
      </c>
      <c r="IKP1804">
        <v>1.6344294852881268E-14</v>
      </c>
      <c r="IKQ1804">
        <v>9.3177012050584672E-14</v>
      </c>
      <c r="IKR1804">
        <v>1.6301757148559434E-14</v>
      </c>
      <c r="IKS1804">
        <v>8.8979174749649722E-14</v>
      </c>
      <c r="IKT1804">
        <v>1.6334478459576208E-14</v>
      </c>
      <c r="IKU1804">
        <v>8.7299991462018717E-14</v>
      </c>
      <c r="IKV1804">
        <v>5.3101813460993012E-11</v>
      </c>
      <c r="IKW1804">
        <v>2.3371649674836418E-11</v>
      </c>
      <c r="IKX1804">
        <v>3.1964651402504607E-10</v>
      </c>
      <c r="IKZ1804">
        <v>5.0893124475781769E-11</v>
      </c>
      <c r="ILA1804">
        <v>8.566648242366858E-10</v>
      </c>
      <c r="ILB1804">
        <v>3.9811868787150296E-10</v>
      </c>
      <c r="ILC1804">
        <v>5.3051328269638802E-11</v>
      </c>
      <c r="ILD1804">
        <v>1.9478317200416467E-11</v>
      </c>
      <c r="ILE1804">
        <v>2.286669604526103E-10</v>
      </c>
      <c r="ILF1804">
        <v>9.1230625344938115E-12</v>
      </c>
      <c r="ILG1804">
        <v>3.4738625367400683E-10</v>
      </c>
      <c r="ILH1804">
        <v>1.6687727031572325E-21</v>
      </c>
      <c r="ILI1804">
        <v>3.6201036865296984E-11</v>
      </c>
      <c r="ILJ1804">
        <v>1.5644744092099023E-21</v>
      </c>
      <c r="ILK1804">
        <v>3.3938472061215855E-11</v>
      </c>
      <c r="ILL1804">
        <v>1.6687727031572325E-21</v>
      </c>
      <c r="ILM1804">
        <v>3.5014117623792341E-11</v>
      </c>
      <c r="ILN1804">
        <v>1.5644744092099023E-21</v>
      </c>
      <c r="ILO1804">
        <v>3.2825735272305258E-11</v>
      </c>
      <c r="ILP1804">
        <v>4.4631178262090658E-13</v>
      </c>
      <c r="ILQ1804">
        <v>3.6201036865296984E-11</v>
      </c>
      <c r="ILR1804">
        <v>1.5644744092099023E-21</v>
      </c>
      <c r="ILS1804">
        <v>3.3938472061215855E-11</v>
      </c>
      <c r="ILT1804">
        <v>5.0508199837026146E-14</v>
      </c>
      <c r="ILU1804">
        <v>3.0981589148458963E-13</v>
      </c>
      <c r="ILV1804">
        <v>5.2378873905064109E-15</v>
      </c>
      <c r="ILW1804">
        <v>2.9106612253014115E-13</v>
      </c>
      <c r="IMJ1804">
        <v>1.6687727031572325E-21</v>
      </c>
      <c r="IMK1804">
        <v>3.8574875348840324E-10</v>
      </c>
      <c r="IML1804">
        <v>1.5644744092099023E-21</v>
      </c>
      <c r="IMM1804">
        <v>3.6163945639537734E-10</v>
      </c>
      <c r="IMN1804">
        <v>1.6687727031572325E-21</v>
      </c>
      <c r="IMO1804">
        <v>8.3775348029462713E-9</v>
      </c>
      <c r="IMP1804">
        <v>1.5644744092099023E-21</v>
      </c>
      <c r="IMQ1804">
        <v>2.7369525012720976E-10</v>
      </c>
      <c r="IMR1804">
        <v>1.6687727031572325E-21</v>
      </c>
      <c r="IMS1804">
        <v>3.8574875348840324E-10</v>
      </c>
      <c r="IMT1804">
        <v>1.5644744092099023E-21</v>
      </c>
      <c r="IMU1804">
        <v>3.6163945639537734E-10</v>
      </c>
      <c r="IMV1804">
        <v>9.804532909540399E-14</v>
      </c>
      <c r="IMW1804">
        <v>3.0765518379962502E-13</v>
      </c>
      <c r="IMX1804">
        <v>1.0167663758041838E-14</v>
      </c>
      <c r="IMY1804">
        <v>2.9084204914059001E-13</v>
      </c>
      <c r="IMZ1804">
        <v>5.9345962075230245E-22</v>
      </c>
      <c r="INA1804">
        <v>5.7990201760022261E-17</v>
      </c>
      <c r="INB1804">
        <v>2.6264409022485735E-13</v>
      </c>
      <c r="INC1804">
        <v>1.6284454438882581E-13</v>
      </c>
      <c r="IND1804">
        <v>1.6415255639053548E-13</v>
      </c>
      <c r="INE1804">
        <v>1.017778402430156E-13</v>
      </c>
      <c r="INF1804">
        <v>6.4621087392340621E-14</v>
      </c>
      <c r="ING1804">
        <v>6.2119868414135335E-13</v>
      </c>
      <c r="INH1804">
        <v>5.0648894036477937E-12</v>
      </c>
      <c r="INI1804">
        <v>1.4907893691236085E-13</v>
      </c>
      <c r="INJ1804">
        <v>1.5806323504061072E-14</v>
      </c>
      <c r="INK1804">
        <v>8.4798699185029384E-12</v>
      </c>
      <c r="INL1804">
        <v>3.1423425459665597E-11</v>
      </c>
      <c r="INM1804">
        <v>1.475256860379033E-14</v>
      </c>
      <c r="INN1804">
        <v>7.9145452572694071E-12</v>
      </c>
      <c r="INO1804">
        <v>2.9328530429021214E-11</v>
      </c>
      <c r="IPS1804">
        <v>4.7494882268545312E-9</v>
      </c>
      <c r="IPT1804">
        <v>4.0037735042112659E-10</v>
      </c>
      <c r="IPU1804">
        <v>3.4524991684294409E-10</v>
      </c>
      <c r="ISJ1804">
        <v>3.2154397303699684E-10</v>
      </c>
      <c r="ISK1804">
        <v>1.8878873254936636E-9</v>
      </c>
      <c r="ISL1804">
        <v>8.6027675525146122E-10</v>
      </c>
      <c r="ISM1804">
        <v>3.6899321496333342E-9</v>
      </c>
      <c r="JDI1804">
        <v>4.6904678246374936E-16</v>
      </c>
      <c r="JDJ1804">
        <v>2.8192828319530108E-15</v>
      </c>
      <c r="JDK1804">
        <v>1.4595294667363629E-11</v>
      </c>
      <c r="JDL1804">
        <v>2.4367879653172967E-10</v>
      </c>
      <c r="JDM1804">
        <v>1.4550172195134578E-13</v>
      </c>
      <c r="JDN1804">
        <v>1.0965861483650192E-12</v>
      </c>
      <c r="JVV1804">
        <v>1.9615358981099192E-12</v>
      </c>
      <c r="JVW1804">
        <v>1.0704820635844408E-10</v>
      </c>
      <c r="JWB1804">
        <v>8.2539190782121414E-16</v>
      </c>
      <c r="JWC1804">
        <v>2.6853450432538212E-17</v>
      </c>
      <c r="JWD1804">
        <v>5.3849218035047509E-15</v>
      </c>
      <c r="JWE1804">
        <v>1.1561008451418497E-13</v>
      </c>
      <c r="JWF1804">
        <v>4.152058427362739E-16</v>
      </c>
      <c r="JWG1804">
        <v>6.6753595642199694E-14</v>
      </c>
      <c r="JWH1804">
        <v>2.4336625082837128E-12</v>
      </c>
      <c r="JWI1804">
        <v>3.1704087670556569E-12</v>
      </c>
      <c r="JWN1804">
        <v>2.2947531106161626E-15</v>
      </c>
      <c r="JWO1804">
        <v>1.0553500743308125E-12</v>
      </c>
      <c r="JWP1804">
        <v>5.5830425119457678E-12</v>
      </c>
      <c r="JWQ1804">
        <v>5.2537559664508433E-12</v>
      </c>
      <c r="JWR1804">
        <v>1.2018274642204953E-15</v>
      </c>
      <c r="JWS1804">
        <v>3.0305949397782967E-16</v>
      </c>
      <c r="JWT1804">
        <v>2.6409453975763863E-14</v>
      </c>
      <c r="JWU1804">
        <v>8.8187729937594532E-14</v>
      </c>
      <c r="KBT1804">
        <v>4.7744896378526851E-12</v>
      </c>
      <c r="KBZ1804">
        <v>5.1230969319023086E-15</v>
      </c>
      <c r="KCA1804">
        <v>1.3270232603835118E-15</v>
      </c>
      <c r="KCB1804">
        <v>1.4566651434052566E-13</v>
      </c>
      <c r="KCC1804">
        <v>3.7731640716211557E-14</v>
      </c>
      <c r="KDV1804">
        <v>5.4288582210474852E-10</v>
      </c>
      <c r="KDW1804">
        <v>2.5771476382673699E-9</v>
      </c>
      <c r="KJK1804">
        <v>1.988240326435331E-13</v>
      </c>
      <c r="KJL1804">
        <v>4.0259348853512561E-13</v>
      </c>
      <c r="TMS1804">
        <v>5.1152764047776316E-13</v>
      </c>
      <c r="TMU1804">
        <v>5.4333925344215978E-15</v>
      </c>
      <c r="TOO1804">
        <v>4.3233509129414622E-16</v>
      </c>
      <c r="TOP1804">
        <v>7.9963832939783567E-15</v>
      </c>
      <c r="TPG1804">
        <v>9.6685455185101062E-10</v>
      </c>
      <c r="TPH1804">
        <v>1.2998406080049566E-11</v>
      </c>
      <c r="TPN1804">
        <v>8.4698084454209448E-13</v>
      </c>
      <c r="TPO1804">
        <v>3.441744903406826E-12</v>
      </c>
      <c r="TUT1804">
        <v>6.2364391506346102E-12</v>
      </c>
      <c r="TUU1804">
        <v>2.9600662762682898E-10</v>
      </c>
      <c r="TVD1804">
        <v>5.310455720551793E-10</v>
      </c>
      <c r="TVE1804">
        <v>1.0753000358268306E-9</v>
      </c>
      <c r="TXJ1804">
        <v>2.5610381630315565E-11</v>
      </c>
      <c r="TXK1804">
        <v>4.366795731143213E-11</v>
      </c>
      <c r="TXL1804">
        <v>6.7271210369936046E-12</v>
      </c>
      <c r="TXM1804">
        <v>4.3423025950716313E-12</v>
      </c>
      <c r="TXN1804">
        <v>3.908302841793015E-10</v>
      </c>
      <c r="TXO1804">
        <v>8.7150674775012699E-12</v>
      </c>
      <c r="TXR1804">
        <v>2.0428367360097462E-11</v>
      </c>
      <c r="TXS1804">
        <v>1.0430809921370194E-10</v>
      </c>
      <c r="TXT1804">
        <v>1.1521771182952954E-11</v>
      </c>
      <c r="TXU1804">
        <v>3.5052199260243274E-11</v>
      </c>
      <c r="TXV1804">
        <v>2.5085526806398762E-10</v>
      </c>
      <c r="TXW1804">
        <v>4.0950999487265368E-10</v>
      </c>
      <c r="UCF1804">
        <v>5.4355626325824709E-15</v>
      </c>
      <c r="UCG1804">
        <v>2.2087654175878653E-14</v>
      </c>
      <c r="UKQ1804">
        <v>7.8464361724567226E-11</v>
      </c>
      <c r="UKR1804">
        <v>1.6008324531228822E-10</v>
      </c>
      <c r="UKU1804">
        <v>6.9606636805499255E-11</v>
      </c>
      <c r="UKV1804">
        <v>1.409449184534597E-10</v>
      </c>
      <c r="UKW1804">
        <v>1.4141272284494059E-9</v>
      </c>
      <c r="UKX1804">
        <v>2.8634285632711723E-9</v>
      </c>
      <c r="USH1804">
        <v>1.5516872405567219E-11</v>
      </c>
      <c r="USI1804">
        <v>6.3053511614596057E-11</v>
      </c>
      <c r="USK1804">
        <v>7.1491843814211047E-16</v>
      </c>
      <c r="USQ1804">
        <v>4.0373465831368306E-16</v>
      </c>
      <c r="UVX1804">
        <v>3.2427839947169509E-31</v>
      </c>
      <c r="UVY1804">
        <v>4.2087903972517742E-31</v>
      </c>
      <c r="UVZ1804">
        <v>8.7415585107658007E-14</v>
      </c>
      <c r="UWA1804">
        <v>1.1345617709062668E-13</v>
      </c>
      <c r="UWB1804">
        <v>1.7667693042308054E-11</v>
      </c>
      <c r="UWC1804">
        <v>2.2930795556905098E-11</v>
      </c>
      <c r="UXA1804">
        <v>1.226749417533825E-12</v>
      </c>
      <c r="UXB1804">
        <v>5.3955087852977992E-12</v>
      </c>
      <c r="UXI1804">
        <v>1.922627602657361E-12</v>
      </c>
      <c r="UXJ1804">
        <v>4.5375724436654567E-9</v>
      </c>
      <c r="UXP1804">
        <v>9.7176301998929836E-9</v>
      </c>
      <c r="UXQ1804">
        <v>1.9676970587772929E-8</v>
      </c>
      <c r="UXS1804">
        <v>6.9858507981023126E-15</v>
      </c>
      <c r="UXT1804">
        <v>1.1915593772226517E-14</v>
      </c>
      <c r="UXV1804">
        <v>1.0879033303367424E-16</v>
      </c>
      <c r="UXW1804">
        <v>2.2080665593004454E-13</v>
      </c>
      <c r="UXY1804">
        <v>2.6409251969937688E-11</v>
      </c>
      <c r="UYA1804">
        <v>3.6923010385018445E-15</v>
      </c>
      <c r="UYB1804">
        <v>1.803117332990364E-10</v>
      </c>
      <c r="UYC1804">
        <v>1.6228576131486878E-9</v>
      </c>
      <c r="UZL1804">
        <v>1.7039187572195905E-10</v>
      </c>
      <c r="UZM1804">
        <v>3.4502563757837991E-10</v>
      </c>
      <c r="UZN1804">
        <v>6.9838559682856039E-15</v>
      </c>
      <c r="UZO1804">
        <v>1.9759172725044197E-15</v>
      </c>
      <c r="UZP1804">
        <v>3.1053319623210859E-16</v>
      </c>
      <c r="UZQ1804">
        <v>8.6892248864602134E-15</v>
      </c>
      <c r="UZV1804">
        <v>6.7706657552691616E-11</v>
      </c>
      <c r="UZW1804">
        <v>2.7512905995491712E-10</v>
      </c>
      <c r="VCG1804">
        <v>8.7187337253659852E-11</v>
      </c>
      <c r="VCI1804">
        <v>2.4925269211436134E-9</v>
      </c>
      <c r="VCJ1804">
        <v>7.8443125975212706E-15</v>
      </c>
      <c r="VCK1804">
        <v>1.862076217649366E-10</v>
      </c>
      <c r="VCL1804">
        <v>1.0239422882165352E-11</v>
      </c>
      <c r="VCM1804">
        <v>1.0557792771983996E-13</v>
      </c>
      <c r="VCN1804">
        <v>7.0920852967698614E-12</v>
      </c>
      <c r="VCO1804">
        <v>3.7225714053227469E-10</v>
      </c>
      <c r="VCP1804">
        <v>4.242097944130835E-11</v>
      </c>
      <c r="VCQ1804">
        <v>1.4046423822822679E-14</v>
      </c>
      <c r="VHR1804">
        <v>1.2684106804467045E-9</v>
      </c>
      <c r="VHS1804">
        <v>3.088128447293729E-9</v>
      </c>
      <c r="VHV1804">
        <v>4.9535226946467133E-14</v>
      </c>
      <c r="VHW1804">
        <v>2.0128863123731556E-13</v>
      </c>
      <c r="VPA1804">
        <v>1.1581590921444578E-9</v>
      </c>
      <c r="VPB1804">
        <v>2.3451255011061505E-9</v>
      </c>
      <c r="VPC1804">
        <v>2.03491091871559E-11</v>
      </c>
      <c r="VPD1804">
        <v>4.4908475941500362E-13</v>
      </c>
      <c r="VRB1804">
        <v>1.7729613110678756E-12</v>
      </c>
      <c r="VRC1804">
        <v>3.5900221405344395E-12</v>
      </c>
      <c r="VRD1804">
        <v>3.5746906252841491E-16</v>
      </c>
      <c r="VRE1804">
        <v>7.238295844482583E-16</v>
      </c>
      <c r="VRF1804">
        <v>1.1587575316213357E-10</v>
      </c>
      <c r="VRG1804">
        <v>4.9999832405721357E-10</v>
      </c>
      <c r="VRU1804">
        <v>4.3069994797279513E-9</v>
      </c>
      <c r="VRV1804">
        <v>1.5525230682740305E-8</v>
      </c>
      <c r="VSE1804">
        <v>3.878220333566153E-12</v>
      </c>
      <c r="VSF1804">
        <v>1.357377116748155E-11</v>
      </c>
      <c r="VSG1804">
        <v>1.5004483225585417E-11</v>
      </c>
      <c r="VSH1804">
        <v>5.2515691289549045E-11</v>
      </c>
      <c r="VTJ1804">
        <v>5.6921112992879806E-10</v>
      </c>
      <c r="VTK1804">
        <v>1.1638363670554167E-9</v>
      </c>
      <c r="VZQ1804">
        <v>1.4114738403132432E-13</v>
      </c>
      <c r="WAB1804">
        <v>1.9109038142848836E-8</v>
      </c>
      <c r="WAC1804">
        <v>8.9838962547765694E-8</v>
      </c>
      <c r="WBW1804">
        <v>6.6406508011452571E-14</v>
      </c>
      <c r="WBX1804">
        <v>2.6984584359168925E-13</v>
      </c>
      <c r="WGP1804">
        <v>5.686446056826048E-10</v>
      </c>
      <c r="WGQ1804">
        <v>3.6848077523824874E-10</v>
      </c>
      <c r="WGR1804">
        <v>1.3252807411162219E-20</v>
      </c>
      <c r="WPJ1804">
        <v>1.7823137922848238E-18</v>
      </c>
      <c r="WPK1804">
        <v>1.8018638521636333E-18</v>
      </c>
      <c r="WRL1804">
        <v>8.944227756687488E-11</v>
      </c>
      <c r="WRM1804">
        <v>1.9661879982373385E-10</v>
      </c>
      <c r="WUJ1804">
        <v>2.4450485043817323E-12</v>
      </c>
      <c r="WUK1804">
        <v>4.9509772332815093E-12</v>
      </c>
      <c r="WVT1804">
        <v>1.4368214373792518E-13</v>
      </c>
      <c r="WVU1804">
        <v>4.3841356044113298E-12</v>
      </c>
      <c r="WWA1804">
        <v>1.0117092578007939E-12</v>
      </c>
      <c r="WWB1804">
        <v>4.802711764042851E-12</v>
      </c>
      <c r="WWV1804">
        <v>6.9463871766697209E-16</v>
      </c>
      <c r="WWW1804">
        <v>1.1869472870446592E-13</v>
      </c>
      <c r="WWX1804">
        <v>3.0624205971130238E-11</v>
      </c>
      <c r="WWY1804">
        <v>7.9847907359191149E-11</v>
      </c>
      <c r="WXR1804">
        <v>2.5961903841798292E-15</v>
      </c>
      <c r="WXS1804">
        <v>2.4985855875578847E-11</v>
      </c>
      <c r="XAH1804">
        <v>1.6146191510685943E-15</v>
      </c>
      <c r="XAI1804">
        <v>2.9330839374250042E-13</v>
      </c>
      <c r="XAJ1804">
        <v>3.9572017475732907E-13</v>
      </c>
      <c r="XBF1804">
        <v>8.9302452884467534E-11</v>
      </c>
      <c r="XBG1804">
        <v>2.9536810615342891E-11</v>
      </c>
      <c r="XEW1804">
        <v>1.9218665911864479E-16</v>
      </c>
      <c r="XEZ1804">
        <v>1.6623711216281464E-11</v>
      </c>
      <c r="XFC1804">
        <v>1.9819048137527936E-11</v>
      </c>
    </row>
    <row r="1805" spans="2:1022 1247:2015 2100:3167 4758:5109 5129:6141 6146:6878 7354:7722 8894:9216 9218:9399 11013:11036 13876:14281 14499:15350 15361:16383" x14ac:dyDescent="0.25">
      <c r="B1805" t="s">
        <v>2904</v>
      </c>
      <c r="C1805" t="s">
        <v>2900</v>
      </c>
      <c r="D1805" t="s">
        <v>39</v>
      </c>
      <c r="E1805" t="s">
        <v>34</v>
      </c>
      <c r="F1805" t="s">
        <v>30</v>
      </c>
      <c r="CO1805">
        <v>2.0366177202132869E-12</v>
      </c>
      <c r="CP1805">
        <v>8.9667752403835165E-11</v>
      </c>
      <c r="HI1805">
        <v>5.385333780972154E-8</v>
      </c>
      <c r="HJ1805">
        <v>5.4069752458801926E-9</v>
      </c>
      <c r="HK1805">
        <v>9.8421344962673859E-10</v>
      </c>
      <c r="HL1805">
        <v>3.8277667194381245E-9</v>
      </c>
      <c r="HM1805">
        <v>2.8885310834361559E-8</v>
      </c>
      <c r="HN1805">
        <v>2.9913065998536317E-10</v>
      </c>
      <c r="HP1805">
        <v>1.3854896084341217E-8</v>
      </c>
      <c r="IZ1805">
        <v>3.4798486051033487E-11</v>
      </c>
      <c r="JA1805">
        <v>8.3300607411338904E-10</v>
      </c>
      <c r="JB1805">
        <v>4.4586509624355912E-11</v>
      </c>
      <c r="JC1805">
        <v>7.9315133648328608E-11</v>
      </c>
      <c r="JD1805">
        <v>6.3807122748801859E-10</v>
      </c>
      <c r="JE1805">
        <v>9.814359434600691E-12</v>
      </c>
      <c r="JF1805">
        <v>9.4566535184427168E-11</v>
      </c>
      <c r="JG1805">
        <v>1.8101732813060134E-11</v>
      </c>
      <c r="JH1805">
        <v>5.5412251344930657E-11</v>
      </c>
      <c r="JI1805">
        <v>5.2277668921450378E-11</v>
      </c>
      <c r="JJ1805">
        <v>4.6990656346286097E-8</v>
      </c>
      <c r="JK1805">
        <v>3.2921198138612982E-7</v>
      </c>
      <c r="JL1805">
        <v>1.762101577968557E-8</v>
      </c>
      <c r="JM1805">
        <v>3.1346100723291552E-8</v>
      </c>
      <c r="JN1805">
        <v>2.4398256956747153E-8</v>
      </c>
      <c r="JO1805">
        <v>4.6446556995023847E-8</v>
      </c>
      <c r="JP1805">
        <v>1.2367530308144378E-8</v>
      </c>
      <c r="JQ1805">
        <v>1.0237455258191448E-8</v>
      </c>
      <c r="JR1805">
        <v>2.1433535895159625E-8</v>
      </c>
      <c r="JS1805">
        <v>3.2943628781063554E-8</v>
      </c>
      <c r="JU1805">
        <v>1.5511511540233731E-9</v>
      </c>
      <c r="JV1805">
        <v>1.5837177934836235E-8</v>
      </c>
      <c r="JW1805">
        <v>1.9244106253071683E-9</v>
      </c>
      <c r="JX1805">
        <v>2.6456503178831391E-10</v>
      </c>
      <c r="OE1805">
        <v>6.2914319915121317E-10</v>
      </c>
      <c r="OF1805">
        <v>1.2739353083565704E-9</v>
      </c>
      <c r="OM1805">
        <v>3.7600460992464878E-12</v>
      </c>
      <c r="OO1805">
        <v>4.7967666286683611E-11</v>
      </c>
      <c r="OP1805">
        <v>5.8799074803031525E-12</v>
      </c>
      <c r="OQ1805">
        <v>3.8993070658852449E-12</v>
      </c>
      <c r="OS1805">
        <v>4.2965785469214762E-10</v>
      </c>
      <c r="OT1805">
        <v>4.5446451611415364E-8</v>
      </c>
      <c r="OU1805">
        <v>2.5133389601541743E-9</v>
      </c>
      <c r="OV1805">
        <v>9.5461329996283901E-10</v>
      </c>
      <c r="OW1805">
        <v>1.1592881767901504E-9</v>
      </c>
      <c r="OX1805">
        <v>1.6273375967443132E-9</v>
      </c>
      <c r="OY1805">
        <v>4.3921354144339721E-10</v>
      </c>
      <c r="OZ1805">
        <v>2.8094574525566176E-11</v>
      </c>
      <c r="PA1805">
        <v>1.1129325817480083E-8</v>
      </c>
      <c r="PB1805">
        <v>1.8173419911151917E-9</v>
      </c>
      <c r="PN1805">
        <v>3.7842675418943217E-12</v>
      </c>
      <c r="PO1805">
        <v>5.4465062462653052E-12</v>
      </c>
      <c r="AHH1805">
        <v>4.2711896754746277E-10</v>
      </c>
      <c r="AHI1805">
        <v>7.2955452833360179E-11</v>
      </c>
      <c r="AKA1805">
        <v>6.1612258621788558E-13</v>
      </c>
      <c r="AKB1805">
        <v>1.783416172987731E-12</v>
      </c>
      <c r="AMG1805">
        <v>4.5209399000631224E-9</v>
      </c>
      <c r="AMH1805">
        <v>3.2158007744096132E-8</v>
      </c>
      <c r="AZA1805">
        <v>1.1395849446020075E-10</v>
      </c>
      <c r="AZB1805">
        <v>1.5969104171234074E-11</v>
      </c>
      <c r="AZC1805">
        <v>5.457031023105341E-11</v>
      </c>
      <c r="AZD1805">
        <v>1.6015614871576034E-11</v>
      </c>
      <c r="AZE1805">
        <v>1.0491077795370051E-34</v>
      </c>
      <c r="AZF1805">
        <v>1.6831855133955182E-35</v>
      </c>
      <c r="AZG1805">
        <v>4.8053460384841761E-35</v>
      </c>
      <c r="AZH1805">
        <v>1.2483959217605933E-35</v>
      </c>
      <c r="AZI1805">
        <v>1.9591037665179289E-17</v>
      </c>
      <c r="AZJ1805">
        <v>1.4461897898588505E-18</v>
      </c>
      <c r="AZK1805">
        <v>8.0411908128345209E-18</v>
      </c>
      <c r="AZL1805">
        <v>5.790261181968342E-18</v>
      </c>
      <c r="AZM1805">
        <v>7.3178137035342361E-35</v>
      </c>
      <c r="AZN1805">
        <v>1.1740678677729523E-35</v>
      </c>
      <c r="AZO1805">
        <v>3.3518602956578672E-35</v>
      </c>
      <c r="AZP1805">
        <v>8.7079026011657402E-36</v>
      </c>
      <c r="AZS1805">
        <v>3.5948495352221695E-9</v>
      </c>
      <c r="AZT1805">
        <v>1.0231494831016945E-8</v>
      </c>
      <c r="BGP1805">
        <v>1.7536923468271599E-8</v>
      </c>
      <c r="BGQ1805">
        <v>7.8886895447342673E-9</v>
      </c>
      <c r="BGR1805">
        <v>5.3007003277629898E-9</v>
      </c>
      <c r="BGS1805">
        <v>5.522361743703003E-8</v>
      </c>
      <c r="BGT1805">
        <v>4.7094624210518715E-8</v>
      </c>
      <c r="BGU1805">
        <v>1.0069950314088859E-8</v>
      </c>
      <c r="BGV1805">
        <v>2.6144564792992676E-7</v>
      </c>
      <c r="BGW1805">
        <v>4.2538101348625072E-8</v>
      </c>
      <c r="BGX1805">
        <v>4.1678171293100903E-10</v>
      </c>
      <c r="BJX1805">
        <v>5.2376732378582438E-11</v>
      </c>
      <c r="BJY1805">
        <v>1.3602412833163521E-13</v>
      </c>
      <c r="BKB1805">
        <v>2.8601382984949129E-11</v>
      </c>
      <c r="BKD1805">
        <v>7.5776974902884889E-9</v>
      </c>
      <c r="BKE1805">
        <v>1.3494777232814949E-9</v>
      </c>
      <c r="BKF1805">
        <v>1.1338674951158848E-8</v>
      </c>
      <c r="BKG1805">
        <v>1.0254802656341182E-8</v>
      </c>
      <c r="BKH1805">
        <v>6.0620881542169514E-10</v>
      </c>
      <c r="BKJ1805">
        <v>2.0124457574823097E-9</v>
      </c>
      <c r="BKK1805">
        <v>4.5390560071019643E-12</v>
      </c>
      <c r="BKL1805">
        <v>1.0680022287375656E-8</v>
      </c>
      <c r="BKM1805">
        <v>5.3257867575665331E-11</v>
      </c>
      <c r="BKN1805">
        <v>1.4897243682208457E-11</v>
      </c>
      <c r="BKO1805">
        <v>3.9822131472103034E-9</v>
      </c>
      <c r="BKP1805">
        <v>9.3880442640297741E-13</v>
      </c>
      <c r="BKQ1805">
        <v>1.4142114291436021E-9</v>
      </c>
      <c r="BKR1805">
        <v>5.8450058227256923E-20</v>
      </c>
      <c r="BUI1805">
        <v>5.8511970867962229E-13</v>
      </c>
      <c r="BUJ1805">
        <v>5.8550132583479511E-12</v>
      </c>
      <c r="BWO1805">
        <v>1.4768711462874953E-13</v>
      </c>
      <c r="BWP1805">
        <v>1.341009433637652E-12</v>
      </c>
      <c r="BWQ1805">
        <v>2.8881658291272426E-19</v>
      </c>
      <c r="BWR1805">
        <v>1.3404639850760929E-15</v>
      </c>
      <c r="BXX1805">
        <v>5.6457087025167289E-14</v>
      </c>
      <c r="BXY1805">
        <v>3.1217016638356483E-13</v>
      </c>
      <c r="CCB1805">
        <v>8.0317772683630271E-9</v>
      </c>
      <c r="CCC1805">
        <v>7.1989435402427071E-7</v>
      </c>
      <c r="CCD1805">
        <v>5.6669737190494662E-8</v>
      </c>
      <c r="CCE1805">
        <v>2.7926037570446595E-6</v>
      </c>
      <c r="CCF1805">
        <v>3.9410131569025238E-8</v>
      </c>
      <c r="CCG1805">
        <v>4.8485972872616222E-5</v>
      </c>
      <c r="CCH1805">
        <v>1.4594586498781145E-7</v>
      </c>
      <c r="CCI1805">
        <v>5.5604255881182078E-8</v>
      </c>
      <c r="CCJ1805">
        <v>1.6120995827559942E-9</v>
      </c>
      <c r="CCK1805">
        <v>3.1938968681232554E-7</v>
      </c>
      <c r="CCL1805">
        <v>1.0608415018734238E-7</v>
      </c>
      <c r="CCM1805">
        <v>3.9795208897606921E-9</v>
      </c>
      <c r="CCN1805">
        <v>1.6763346173958397E-6</v>
      </c>
      <c r="CCO1805">
        <v>1.126511066747982E-8</v>
      </c>
      <c r="CCQ1805">
        <v>1.1447142316371283E-6</v>
      </c>
      <c r="CCT1805">
        <v>1.2267149589298539E-30</v>
      </c>
      <c r="CFC1805">
        <v>1.5445485004201011E-14</v>
      </c>
      <c r="GAV1805">
        <v>1.2427113529188347E-13</v>
      </c>
      <c r="GAW1805">
        <v>2.1762161564182046E-12</v>
      </c>
      <c r="GFA1805">
        <v>1.2111777391735279E-16</v>
      </c>
      <c r="GFB1805">
        <v>4.5421361188920934E-16</v>
      </c>
      <c r="GFN1805">
        <v>1.7842649778686565E-9</v>
      </c>
      <c r="GFO1805">
        <v>3.4750129077935544E-9</v>
      </c>
      <c r="GFP1805">
        <v>1.36110646214731E-8</v>
      </c>
      <c r="GFQ1805">
        <v>2.654208106157637E-8</v>
      </c>
      <c r="GIK1805">
        <v>1.1227625456001639E-13</v>
      </c>
      <c r="GIL1805">
        <v>5.2633961035608027E-13</v>
      </c>
      <c r="GIY1805">
        <v>4.2185096647346389E-11</v>
      </c>
      <c r="GIZ1805">
        <v>3.5013630217297502E-11</v>
      </c>
      <c r="GLC1805">
        <v>1.0312035214159403E-15</v>
      </c>
      <c r="GLD1805">
        <v>1.9639053203810735E-15</v>
      </c>
      <c r="GLG1805">
        <v>2.363089496698212E-15</v>
      </c>
      <c r="GLH1805">
        <v>3.8349555151663418E-16</v>
      </c>
      <c r="GLJ1805">
        <v>3.9087728110795587E-18</v>
      </c>
      <c r="GLP1805">
        <v>6.6828342334959014E-16</v>
      </c>
      <c r="GNL1805">
        <v>3.9296289154651642E-9</v>
      </c>
      <c r="GNM1805">
        <v>7.5225474568654337E-8</v>
      </c>
      <c r="GVX1805">
        <v>2.0775096162264182E-15</v>
      </c>
      <c r="GVY1805">
        <v>5.6063714452543086E-12</v>
      </c>
      <c r="GVZ1805">
        <v>1.2011053934440261E-11</v>
      </c>
      <c r="GWA1805">
        <v>6.6290056775232762E-20</v>
      </c>
      <c r="GWB1805">
        <v>9.1373888265555092E-14</v>
      </c>
      <c r="GWC1805">
        <v>9.8726601325025142E-12</v>
      </c>
      <c r="GWD1805">
        <v>7.961344224171877E-14</v>
      </c>
      <c r="GWE1805">
        <v>1.1840944107337477E-16</v>
      </c>
      <c r="GWF1805">
        <v>3.4879741489067156E-16</v>
      </c>
      <c r="GWG1805">
        <v>7.9613442241718745E-14</v>
      </c>
      <c r="GWH1805">
        <v>1.1840944107337477E-16</v>
      </c>
      <c r="GWI1805">
        <v>3.4879741489067156E-16</v>
      </c>
      <c r="GWL1805">
        <v>1.4061899521123514E-13</v>
      </c>
      <c r="GWM1805">
        <v>1.3995532430141687E-11</v>
      </c>
      <c r="HAG1805">
        <v>1.4108842139948801E-9</v>
      </c>
      <c r="HAH1805">
        <v>6.5235763172381017E-10</v>
      </c>
      <c r="HAI1805">
        <v>3.5608493291412025E-10</v>
      </c>
      <c r="HAJ1805">
        <v>7.8174376435977568E-11</v>
      </c>
      <c r="ILX1805">
        <v>3.2827354415982218E-11</v>
      </c>
      <c r="ILY1805">
        <v>6.6649477161636325E-11</v>
      </c>
      <c r="ILZ1805">
        <v>3.2827354415982218E-11</v>
      </c>
      <c r="IMA1805">
        <v>6.6649477161636325E-11</v>
      </c>
      <c r="IPL1805">
        <v>1.3882219991143318E-8</v>
      </c>
      <c r="IPM1805">
        <v>2.8938063098282126E-9</v>
      </c>
      <c r="IPN1805">
        <v>4.3652170227481386E-8</v>
      </c>
      <c r="IPO1805">
        <v>1.5039619523865875E-8</v>
      </c>
      <c r="IPP1805">
        <v>1.6510020955309398E-9</v>
      </c>
      <c r="IPQ1805">
        <v>1.9307562490981486E-7</v>
      </c>
      <c r="IPR1805">
        <v>2.1623428454477218E-9</v>
      </c>
      <c r="ISN1805">
        <v>7.4419342849160944E-10</v>
      </c>
      <c r="ISO1805">
        <v>2.1229540223358444E-9</v>
      </c>
      <c r="IZF1805">
        <v>1.3341155166633744E-8</v>
      </c>
      <c r="IZG1805">
        <v>1.1716746932176765E-7</v>
      </c>
      <c r="IZJ1805">
        <v>1.8247340616114266E-7</v>
      </c>
      <c r="IZK1805">
        <v>9.5703292670991741E-8</v>
      </c>
      <c r="IZL1805">
        <v>9.8881530034823767E-7</v>
      </c>
      <c r="IZW1805">
        <v>3.0512917205307361E-13</v>
      </c>
      <c r="IZX1805">
        <v>6.178821543578481E-13</v>
      </c>
      <c r="JCT1805">
        <v>1.272946617876425E-12</v>
      </c>
      <c r="JCU1805">
        <v>2.1067620813787804E-13</v>
      </c>
      <c r="JCV1805">
        <v>1.7671341060926015E-11</v>
      </c>
      <c r="JCW1805">
        <v>6.0902826368048578E-12</v>
      </c>
      <c r="JCX1805">
        <v>1.603666782170142E-13</v>
      </c>
      <c r="JCY1805">
        <v>8.3936711836842384E-11</v>
      </c>
      <c r="JCZ1805">
        <v>8.6436494726364947E-13</v>
      </c>
      <c r="JVV1805">
        <v>6.3313450713747559E-16</v>
      </c>
      <c r="JVW1805">
        <v>3.4142792471528109E-14</v>
      </c>
      <c r="JXU1805">
        <v>1.1826455713885986E-9</v>
      </c>
      <c r="JXV1805">
        <v>1.239838829719048E-10</v>
      </c>
      <c r="JXW1805">
        <v>1.6821128637227571E-8</v>
      </c>
      <c r="JXX1805">
        <v>3.3244338096015761E-9</v>
      </c>
      <c r="JXY1805">
        <v>9.59009659953445E-11</v>
      </c>
      <c r="JXZ1805">
        <v>1.0791531570571828E-8</v>
      </c>
      <c r="JYA1805">
        <v>3.3778606943986022E-10</v>
      </c>
      <c r="KAT1805">
        <v>3.0815660914497732E-11</v>
      </c>
      <c r="KAU1805">
        <v>4.5144852106143373E-12</v>
      </c>
      <c r="KAV1805">
        <v>2.0880636575507186E-10</v>
      </c>
      <c r="KAW1805">
        <v>1.4589548644113586E-10</v>
      </c>
      <c r="KAX1805">
        <v>2.2937421969861876E-11</v>
      </c>
      <c r="KAY1805">
        <v>1.6330086753652289E-9</v>
      </c>
      <c r="KAZ1805">
        <v>1.7165388450563022E-12</v>
      </c>
      <c r="KBT1805">
        <v>7.2803426200386139E-13</v>
      </c>
      <c r="KCQ1805">
        <v>1.5290460485550806E-11</v>
      </c>
      <c r="KCR1805">
        <v>3.8910403971649217E-8</v>
      </c>
      <c r="KCT1805">
        <v>1.8007587135189271E-12</v>
      </c>
      <c r="KCV1805">
        <v>3.1597873080074733E-12</v>
      </c>
      <c r="KCW1805">
        <v>1.3453657734378592E-15</v>
      </c>
      <c r="KCX1805">
        <v>1.2108291960940737E-14</v>
      </c>
      <c r="KDJ1805">
        <v>2.2535912184052997E-15</v>
      </c>
      <c r="KDO1805">
        <v>1.0187085978920015E-16</v>
      </c>
      <c r="KDP1805">
        <v>1.4658990856423913E-14</v>
      </c>
      <c r="KEB1805">
        <v>1.0719483576561098E-11</v>
      </c>
      <c r="KJZ1805">
        <v>3.4450568276311998E-13</v>
      </c>
      <c r="PGO1805">
        <v>6.7939635987789982E-8</v>
      </c>
      <c r="PGP1805">
        <v>1.8168160210879095E-8</v>
      </c>
      <c r="PHL1805">
        <v>6.4676534051762908E-7</v>
      </c>
      <c r="TMR1805">
        <v>1.0142293595281452E-13</v>
      </c>
      <c r="TMT1805">
        <v>1.5852081253786386E-14</v>
      </c>
      <c r="TTT1805">
        <v>3.507001058808753E-9</v>
      </c>
      <c r="TVF1805">
        <v>6.2168226646411252E-12</v>
      </c>
      <c r="TVG1805">
        <v>2.8236911338852812E-12</v>
      </c>
      <c r="TVH1805">
        <v>3.5602212012758611E-10</v>
      </c>
      <c r="TVI1805">
        <v>1.2814168159684932E-10</v>
      </c>
      <c r="TVJ1805">
        <v>1.16384228247682E-11</v>
      </c>
      <c r="TVK1805">
        <v>6.7582785217650593E-10</v>
      </c>
      <c r="TVL1805">
        <v>7.8806227366178684E-13</v>
      </c>
      <c r="TWC1805">
        <v>1.0462316661454435E-17</v>
      </c>
      <c r="TWK1805">
        <v>1.871436393568205E-7</v>
      </c>
      <c r="TWM1805">
        <v>2.281626595951194E-8</v>
      </c>
      <c r="TWO1805">
        <v>4.7433257721594473E-17</v>
      </c>
      <c r="TWQ1805">
        <v>6.1318264178762729E-14</v>
      </c>
      <c r="TWT1805">
        <v>1.02586593544527E-9</v>
      </c>
      <c r="TWV1805">
        <v>1.6194379774473354E-11</v>
      </c>
      <c r="USJ1805">
        <v>5.7413167790810843E-16</v>
      </c>
      <c r="USO1805">
        <v>1.0405300030785291E-18</v>
      </c>
      <c r="USP1805">
        <v>3.7705821003945459E-15</v>
      </c>
      <c r="UXS1805">
        <v>1.1516290811065895E-14</v>
      </c>
      <c r="UXT1805">
        <v>1.139940502639049E-14</v>
      </c>
      <c r="UXU1805">
        <v>8.4058242327349902E-17</v>
      </c>
      <c r="UXX1805">
        <v>2.261660222955954E-11</v>
      </c>
      <c r="UXZ1805">
        <v>3.3479818840737119E-14</v>
      </c>
      <c r="UZU1805">
        <v>9.4917221349321783E-17</v>
      </c>
      <c r="VAJ1805">
        <v>3.0727726065815717E-11</v>
      </c>
      <c r="VAK1805">
        <v>4.5934723263410714E-12</v>
      </c>
      <c r="VAL1805">
        <v>1.7536007193609584E-8</v>
      </c>
      <c r="VAM1805">
        <v>5.0386099335045846E-11</v>
      </c>
      <c r="VAN1805">
        <v>2.1018595619666331E-12</v>
      </c>
      <c r="VAO1805">
        <v>2.3234467726501607E-9</v>
      </c>
      <c r="VAP1805">
        <v>3.22467610827471E-9</v>
      </c>
      <c r="VBV1805">
        <v>6.9088466685793889E-9</v>
      </c>
      <c r="VBW1805">
        <v>3.813214419079842E-8</v>
      </c>
      <c r="VBX1805">
        <v>1.8855364153429748E-10</v>
      </c>
      <c r="VHX1805">
        <v>2.0916210005265611E-8</v>
      </c>
      <c r="VHY1805">
        <v>2.6199194141646243E-8</v>
      </c>
      <c r="VHZ1805">
        <v>2.7069250493299851E-7</v>
      </c>
      <c r="VIS1805">
        <v>8.0260510617814412E-8</v>
      </c>
      <c r="VIT1805">
        <v>3.4395760085530854E-9</v>
      </c>
      <c r="VIU1805">
        <v>1.2010632783411167E-6</v>
      </c>
      <c r="VIV1805">
        <v>2.060868194522641E-7</v>
      </c>
      <c r="VIW1805">
        <v>8.4977615343291463E-9</v>
      </c>
      <c r="VIX1805">
        <v>2.0372836090737191E-6</v>
      </c>
      <c r="VIY1805">
        <v>9.1191526952094889E-9</v>
      </c>
      <c r="VOL1805">
        <v>1.1890471421622194E-14</v>
      </c>
      <c r="VOM1805">
        <v>1.8139763846402216E-12</v>
      </c>
      <c r="VON1805">
        <v>2.9786178713941538E-12</v>
      </c>
      <c r="VOO1805">
        <v>4.6081556756334046E-12</v>
      </c>
      <c r="VOP1805">
        <v>1.0976562185962915E-12</v>
      </c>
      <c r="VOQ1805">
        <v>1.1543642268588413E-9</v>
      </c>
      <c r="VPC1805">
        <v>4.8174273643685252E-12</v>
      </c>
      <c r="VPD1805">
        <v>1.091694772094387E-13</v>
      </c>
      <c r="VPP1805">
        <v>3.6782870407505993E-12</v>
      </c>
      <c r="VPQ1805">
        <v>1.5616587085292041E-11</v>
      </c>
      <c r="VPV1805">
        <v>2.6244525721086223E-17</v>
      </c>
      <c r="VPW1805">
        <v>1.1142412674566408E-16</v>
      </c>
      <c r="VPX1805">
        <v>2.4482678741426962E-13</v>
      </c>
      <c r="VPY1805">
        <v>1.0394400448114584E-12</v>
      </c>
      <c r="VRI1805">
        <v>3.9281855506795755E-13</v>
      </c>
      <c r="VRJ1805">
        <v>1.6677559706393957E-12</v>
      </c>
      <c r="VSZ1805">
        <v>2.5077280255462429E-13</v>
      </c>
      <c r="VTA1805">
        <v>1.0646845301441921E-12</v>
      </c>
      <c r="VWW1805">
        <v>2.8466481119412076E-9</v>
      </c>
      <c r="VWY1805">
        <v>4.3355467708778632E-16</v>
      </c>
      <c r="VWZ1805">
        <v>7.3127368516534374E-16</v>
      </c>
      <c r="VXA1805">
        <v>7.1250136374309343E-10</v>
      </c>
      <c r="VXC1805">
        <v>2.7371449333208567E-10</v>
      </c>
      <c r="VXD1805">
        <v>6.6696893040910774E-12</v>
      </c>
      <c r="VXE1805">
        <v>5.5388283779552619E-12</v>
      </c>
      <c r="VXF1805">
        <v>6.7625923321205188E-11</v>
      </c>
      <c r="VXG1805">
        <v>2.1717165095114328E-9</v>
      </c>
      <c r="VXH1805">
        <v>4.6149066642653212E-13</v>
      </c>
      <c r="VXJ1805">
        <v>6.9758633758890367E-16</v>
      </c>
      <c r="VXK1805">
        <v>8.9183699109512708E-10</v>
      </c>
      <c r="VXL1805">
        <v>1.0487832842660842E-8</v>
      </c>
      <c r="VXM1805">
        <v>2.2741505130182202E-10</v>
      </c>
      <c r="VXO1805">
        <v>8.9449129590345E-12</v>
      </c>
      <c r="VXP1805">
        <v>8.2383540713410694E-12</v>
      </c>
      <c r="VXR1805">
        <v>2.171356953018998E-9</v>
      </c>
      <c r="VXS1805">
        <v>7.6938911378501634E-11</v>
      </c>
      <c r="VXU1805">
        <v>1.8926696871647894E-8</v>
      </c>
      <c r="WBI1805">
        <v>6.2391322885977081E-14</v>
      </c>
      <c r="WBJ1805">
        <v>2.6488947611212449E-13</v>
      </c>
      <c r="WGI1805">
        <v>3.9617289840157889E-22</v>
      </c>
      <c r="WGJ1805">
        <v>6.6658388644856919E-24</v>
      </c>
      <c r="WGK1805">
        <v>4.7366087303869011E-10</v>
      </c>
      <c r="WGL1805">
        <v>6.4967418075323403E-23</v>
      </c>
      <c r="WGM1805">
        <v>4.9552160274180196E-23</v>
      </c>
      <c r="WGN1805">
        <v>1.2793658828129292E-20</v>
      </c>
      <c r="WGO1805">
        <v>9.198391748586884E-23</v>
      </c>
      <c r="WIV1805">
        <v>1.8991348460974737E-28</v>
      </c>
      <c r="WIW1805">
        <v>3.8455075713095354E-28</v>
      </c>
      <c r="WLD1805">
        <v>4.5558331460655144E-15</v>
      </c>
      <c r="WLE1805">
        <v>1.9524999197423912E-15</v>
      </c>
      <c r="WQY1805">
        <v>1.9490016363921196E-12</v>
      </c>
      <c r="WQZ1805">
        <v>3.9414926233986909E-12</v>
      </c>
      <c r="WRC1805">
        <v>9.0426012000896949E-10</v>
      </c>
      <c r="WRD1805">
        <v>2.3364607959831831E-9</v>
      </c>
      <c r="WWV1805">
        <v>1.5864107310343299E-16</v>
      </c>
      <c r="WWW1805">
        <v>2.3976114263181219E-14</v>
      </c>
      <c r="WWX1805">
        <v>2.6744238117151954E-12</v>
      </c>
      <c r="WWY1805">
        <v>8.842307163429081E-12</v>
      </c>
      <c r="XBF1805">
        <v>1.7488444963085039E-11</v>
      </c>
      <c r="XBG1805">
        <v>6.2396302972058371E-12</v>
      </c>
      <c r="XDJ1805">
        <v>4.559219948406015E-9</v>
      </c>
      <c r="XET1805">
        <v>4.4963990227296206E-11</v>
      </c>
      <c r="XEU1805">
        <v>3.0006608202677463E-10</v>
      </c>
      <c r="XEV1805">
        <v>3.6484524920372692E-13</v>
      </c>
      <c r="XEW1805">
        <v>5.2589884569328673E-14</v>
      </c>
      <c r="XEX1805">
        <v>5.0112667385208623E-9</v>
      </c>
      <c r="XEY1805">
        <v>3.1818809607158845E-11</v>
      </c>
      <c r="XFA1805">
        <v>1.7441125680656615E-9</v>
      </c>
      <c r="XFB1805">
        <v>1.8397598133131758E-9</v>
      </c>
      <c r="XFC1805">
        <v>5.4232768216399156E-9</v>
      </c>
    </row>
    <row r="1806" spans="2:1022 1247:2015 2100:3167 4758:5109 5129:6141 6146:6878 7354:7722 8894:9216 9218:9399 11013:11036 13876:14281 14499:15350 15361:16383" x14ac:dyDescent="0.25">
      <c r="B1806" t="s">
        <v>2905</v>
      </c>
      <c r="C1806" t="s">
        <v>2906</v>
      </c>
      <c r="D1806" t="s">
        <v>39</v>
      </c>
      <c r="E1806" t="s">
        <v>34</v>
      </c>
      <c r="F1806" t="s">
        <v>30</v>
      </c>
      <c r="PN1806">
        <v>3.2497273092875063E-16</v>
      </c>
      <c r="PO1806">
        <v>9.4970996368287288E-16</v>
      </c>
      <c r="AHH1806">
        <v>7.5472093543795212E-17</v>
      </c>
      <c r="AHI1806">
        <v>2.2976695999085702E-17</v>
      </c>
      <c r="AZA1806">
        <v>2.9837082451645635E-14</v>
      </c>
      <c r="AZB1806">
        <v>3.1483602514172629E-15</v>
      </c>
      <c r="AZC1806">
        <v>2.200484559573697E-15</v>
      </c>
      <c r="AZD1806">
        <v>4.0272697943841802E-15</v>
      </c>
      <c r="AZE1806">
        <v>2.7468171855243684E-38</v>
      </c>
      <c r="AZF1806">
        <v>3.3184541283575184E-39</v>
      </c>
      <c r="AZG1806">
        <v>1.9377001370015739E-39</v>
      </c>
      <c r="AZH1806">
        <v>3.1392034363300945E-39</v>
      </c>
      <c r="AZI1806">
        <v>5.129406134661795E-21</v>
      </c>
      <c r="AZJ1806">
        <v>2.8512095394696564E-22</v>
      </c>
      <c r="AZK1806">
        <v>3.2425169819830806E-22</v>
      </c>
      <c r="AZL1806">
        <v>1.4560130653711553E-21</v>
      </c>
      <c r="AZM1806">
        <v>1.9159800731021893E-38</v>
      </c>
      <c r="AZN1806">
        <v>2.3147124110768445E-39</v>
      </c>
      <c r="AZO1806">
        <v>1.3515988144482601E-39</v>
      </c>
      <c r="AZP1806">
        <v>2.1896801955279578E-39</v>
      </c>
      <c r="CFI1806">
        <v>4.051868962455316E-16</v>
      </c>
      <c r="CFJ1806">
        <v>2.9881362650496656E-13</v>
      </c>
      <c r="GAV1806">
        <v>1.7934076001184318E-16</v>
      </c>
      <c r="GAW1806">
        <v>2.4851096352745701E-15</v>
      </c>
      <c r="GIK1806">
        <v>3.1111088867748007E-17</v>
      </c>
      <c r="GIL1806">
        <v>9.6720177050604076E-17</v>
      </c>
      <c r="JVV1806">
        <v>2.1125641230622899E-20</v>
      </c>
      <c r="JVW1806">
        <v>1.5206075294482161E-18</v>
      </c>
      <c r="KBT1806">
        <v>5.5262599535772475E-16</v>
      </c>
      <c r="MDB1806">
        <v>2.0372136067368893E-12</v>
      </c>
      <c r="MIX1806">
        <v>1.1613747230145442E-13</v>
      </c>
      <c r="MIY1806">
        <v>8.3049869249633103E-16</v>
      </c>
      <c r="MIZ1806">
        <v>5.3743871033277591E-15</v>
      </c>
      <c r="MJA1806">
        <v>2.7096718225155894E-14</v>
      </c>
      <c r="MJB1806">
        <v>1.0317356181276918E-15</v>
      </c>
      <c r="MJC1806">
        <v>2.369780578847751E-15</v>
      </c>
      <c r="MJD1806">
        <v>1.9649984187057563E-13</v>
      </c>
      <c r="MJE1806">
        <v>1.8285907236149427E-14</v>
      </c>
      <c r="MJF1806">
        <v>9.1237256205209681E-16</v>
      </c>
      <c r="MJG1806">
        <v>5.5829204734544467E-14</v>
      </c>
      <c r="MJH1806">
        <v>5.8013233204647854E-15</v>
      </c>
      <c r="MJI1806">
        <v>2.4905701495798465E-15</v>
      </c>
      <c r="MJJ1806">
        <v>1.5877534305473331E-14</v>
      </c>
      <c r="MJK1806">
        <v>3.4277306911414917E-15</v>
      </c>
      <c r="MJL1806">
        <v>3.1895896220007109E-15</v>
      </c>
      <c r="MJM1806">
        <v>8.8529029501377961E-15</v>
      </c>
      <c r="MJN1806">
        <v>5.9763288470665229E-14</v>
      </c>
      <c r="MJO1806">
        <v>1.3471270674927182E-13</v>
      </c>
      <c r="MJP1806">
        <v>5.5318541408267782E-14</v>
      </c>
      <c r="MJQ1806">
        <v>4.1270562220085192E-13</v>
      </c>
      <c r="MJR1806">
        <v>1.3132138726449456E-13</v>
      </c>
      <c r="MJS1806">
        <v>9.192609220587039E-15</v>
      </c>
      <c r="MJT1806">
        <v>3.2147832976647677E-15</v>
      </c>
      <c r="MJU1806">
        <v>5.1818031611673489E-14</v>
      </c>
      <c r="MJV1806">
        <v>4.8178102620157034E-14</v>
      </c>
      <c r="MJW1806">
        <v>2.245744953441083E-14</v>
      </c>
      <c r="MJX1806">
        <v>1.1574914055613736E-14</v>
      </c>
      <c r="MJY1806">
        <v>9.699257653499597E-15</v>
      </c>
      <c r="MJZ1806">
        <v>8.7170496000469569E-15</v>
      </c>
      <c r="MKA1806">
        <v>3.1565400067861817E-16</v>
      </c>
      <c r="MKB1806">
        <v>1.6530356640396491E-16</v>
      </c>
      <c r="MKC1806">
        <v>1.1786599289767324E-13</v>
      </c>
      <c r="MKD1806">
        <v>1.3336999751602304E-15</v>
      </c>
      <c r="MKE1806">
        <v>1.2072659999842046E-14</v>
      </c>
      <c r="MKF1806">
        <v>2.0424958917017364E-14</v>
      </c>
      <c r="MKG1806">
        <v>4.0392897721803057E-16</v>
      </c>
      <c r="MKH1806">
        <v>2.4305889854743874E-14</v>
      </c>
      <c r="MKI1806">
        <v>2.5837298043233016E-15</v>
      </c>
      <c r="MKJ1806">
        <v>8.1534605282364909E-15</v>
      </c>
      <c r="MKK1806">
        <v>1.9459788394210973E-14</v>
      </c>
      <c r="MKL1806">
        <v>3.3252445133651299E-15</v>
      </c>
      <c r="MKM1806">
        <v>1.2359403447306509E-14</v>
      </c>
      <c r="MKN1806">
        <v>4.1200708955486766E-13</v>
      </c>
      <c r="MKO1806">
        <v>4.1045819072195477E-12</v>
      </c>
      <c r="MKP1806">
        <v>1.4927957803039617E-13</v>
      </c>
      <c r="MKQ1806">
        <v>1.0770707637139434E-14</v>
      </c>
      <c r="MKR1806">
        <v>1.7811828552420329E-14</v>
      </c>
      <c r="MKS1806">
        <v>7.0131606509967498E-16</v>
      </c>
      <c r="MKT1806">
        <v>4.3781429340118342E-15</v>
      </c>
      <c r="MKU1806">
        <v>4.1533836970874401E-15</v>
      </c>
      <c r="MKV1806">
        <v>3.6141144831249008E-14</v>
      </c>
      <c r="MKW1806">
        <v>2.2833494817079233E-15</v>
      </c>
      <c r="MKX1806">
        <v>1.4940542537157372E-14</v>
      </c>
      <c r="MKY1806">
        <v>1.6062620225439642E-13</v>
      </c>
      <c r="MKZ1806">
        <v>2.2321776981169532E-14</v>
      </c>
      <c r="MLA1806">
        <v>8.3654659575107997E-16</v>
      </c>
      <c r="MLB1806">
        <v>4.2766929540881689E-13</v>
      </c>
      <c r="MLC1806">
        <v>1.0927202071499084E-15</v>
      </c>
      <c r="MLD1806">
        <v>1.6586850101237067E-14</v>
      </c>
      <c r="MLE1806">
        <v>2.701277305952378E-14</v>
      </c>
      <c r="MLF1806">
        <v>5.5936163340749764E-15</v>
      </c>
      <c r="MLG1806">
        <v>2.1331783356264766E-15</v>
      </c>
      <c r="MLH1806">
        <v>5.614616584306504E-15</v>
      </c>
      <c r="MLI1806">
        <v>2.060596703015258E-14</v>
      </c>
      <c r="MLJ1806">
        <v>1.0381024935816203E-14</v>
      </c>
      <c r="MLK1806">
        <v>2.5847479202214106E-14</v>
      </c>
      <c r="MLL1806">
        <v>2.0908417781842556E-17</v>
      </c>
      <c r="MLM1806">
        <v>3.7809614953766144E-15</v>
      </c>
      <c r="MLN1806">
        <v>1.0841013056399248E-14</v>
      </c>
      <c r="MLO1806">
        <v>4.2964226904537162E-14</v>
      </c>
      <c r="MLP1806">
        <v>7.1888152472978635E-15</v>
      </c>
      <c r="MLQ1806">
        <v>1.2628197219611227E-15</v>
      </c>
      <c r="MLR1806">
        <v>9.1956698455936875E-16</v>
      </c>
      <c r="MLS1806">
        <v>3.0275726703107243E-15</v>
      </c>
      <c r="MLT1806">
        <v>2.9339998767775986E-13</v>
      </c>
      <c r="MLU1806">
        <v>1.9713102905514568E-15</v>
      </c>
      <c r="MLV1806">
        <v>5.3356575494949315E-14</v>
      </c>
      <c r="MLW1806">
        <v>1.8489029589240801E-13</v>
      </c>
      <c r="MLX1806">
        <v>1.7464761163993769E-14</v>
      </c>
      <c r="MLY1806">
        <v>3.6712475820425042E-13</v>
      </c>
      <c r="MLZ1806">
        <v>3.1666994460129736E-13</v>
      </c>
      <c r="MMA1806">
        <v>4.3519278691638836E-13</v>
      </c>
      <c r="MMB1806">
        <v>8.1269765592839057E-14</v>
      </c>
      <c r="MMC1806">
        <v>4.7546401736435865E-13</v>
      </c>
      <c r="MMD1806">
        <v>2.0019081247364437E-15</v>
      </c>
      <c r="MME1806">
        <v>2.133506243824504E-14</v>
      </c>
      <c r="MMF1806">
        <v>2.4536126226420036E-15</v>
      </c>
      <c r="MMG1806">
        <v>1.6606664339582932E-14</v>
      </c>
      <c r="MMH1806">
        <v>7.2775641444933141E-14</v>
      </c>
      <c r="MMI1806">
        <v>2.5283944984945029E-14</v>
      </c>
      <c r="MMJ1806">
        <v>1.2296601018322988E-14</v>
      </c>
      <c r="MMK1806">
        <v>8.4156787825985478E-15</v>
      </c>
      <c r="MML1806">
        <v>1.3075805761610384E-14</v>
      </c>
      <c r="MMM1806">
        <v>4.2408164663033547E-14</v>
      </c>
      <c r="MMN1806">
        <v>6.0266415256279969E-14</v>
      </c>
      <c r="MMO1806">
        <v>8.6760584540382528E-14</v>
      </c>
      <c r="MMP1806">
        <v>1.2734891204694321E-14</v>
      </c>
      <c r="MMQ1806">
        <v>1.2194483800667788E-14</v>
      </c>
      <c r="MMR1806">
        <v>1.259988583522037E-15</v>
      </c>
      <c r="MMS1806">
        <v>5.8386541017226474E-16</v>
      </c>
      <c r="MMT1806">
        <v>7.0350357849885651E-16</v>
      </c>
      <c r="MMU1806">
        <v>7.4995821579119903E-14</v>
      </c>
      <c r="MMV1806">
        <v>8.5446342450879856E-14</v>
      </c>
      <c r="MMW1806">
        <v>5.9468059305323163E-16</v>
      </c>
      <c r="MMX1806">
        <v>5.5808187168203126E-16</v>
      </c>
      <c r="MMY1806">
        <v>6.2520406509539807E-16</v>
      </c>
      <c r="MMZ1806">
        <v>1.8476402984825905E-14</v>
      </c>
      <c r="MNA1806">
        <v>6.9189516990781883E-15</v>
      </c>
      <c r="MNB1806">
        <v>2.5101109691875699E-16</v>
      </c>
      <c r="MNC1806">
        <v>3.3592258915723299E-15</v>
      </c>
      <c r="MND1806">
        <v>2.1725852246445914E-13</v>
      </c>
      <c r="MNE1806">
        <v>2.6564641794449561E-13</v>
      </c>
      <c r="MNF1806">
        <v>3.7681112730458079E-14</v>
      </c>
      <c r="MNG1806">
        <v>1.1359610808878753E-14</v>
      </c>
      <c r="MNH1806">
        <v>4.1891147366086608E-15</v>
      </c>
      <c r="MNI1806">
        <v>6.6960471399698437E-14</v>
      </c>
      <c r="MNJ1806">
        <v>3.6112111692384711E-15</v>
      </c>
      <c r="MNK1806">
        <v>6.8689666748559933E-15</v>
      </c>
      <c r="MNL1806">
        <v>9.298601242286327E-15</v>
      </c>
      <c r="MNM1806">
        <v>6.5114652570717848E-15</v>
      </c>
      <c r="MNN1806">
        <v>4.2027249811150001E-14</v>
      </c>
      <c r="MNO1806">
        <v>3.1479792116024591E-14</v>
      </c>
      <c r="MNP1806">
        <v>1.0170435024624796E-14</v>
      </c>
      <c r="MNQ1806">
        <v>5.0678734612673668E-14</v>
      </c>
      <c r="MNR1806">
        <v>8.3659110111793899E-14</v>
      </c>
      <c r="MNS1806">
        <v>1.2251121515618286E-13</v>
      </c>
      <c r="MNT1806">
        <v>1.0519714367699775E-14</v>
      </c>
      <c r="MNU1806">
        <v>3.31837332168015E-15</v>
      </c>
      <c r="MNV1806">
        <v>1.4872379639829222E-14</v>
      </c>
      <c r="MNW1806">
        <v>1.3298620594726791E-15</v>
      </c>
      <c r="MNX1806">
        <v>3.5925461803303697E-15</v>
      </c>
      <c r="MNY1806">
        <v>2.4504931653737366E-15</v>
      </c>
      <c r="MNZ1806">
        <v>9.3420768681406017E-14</v>
      </c>
      <c r="MOA1806">
        <v>3.9908924078367018E-13</v>
      </c>
      <c r="MOB1806">
        <v>3.4969572236778036E-14</v>
      </c>
      <c r="MOC1806">
        <v>9.5973008522264225E-15</v>
      </c>
      <c r="MOD1806">
        <v>4.0587779704871594E-14</v>
      </c>
      <c r="MOE1806">
        <v>1.0221773693821741E-15</v>
      </c>
      <c r="MOF1806">
        <v>1.8680765801298607E-15</v>
      </c>
      <c r="MOG1806">
        <v>8.8912246011906239E-15</v>
      </c>
      <c r="MOH1806">
        <v>1.3034257522685288E-15</v>
      </c>
      <c r="MOI1806">
        <v>5.9444696661072761E-15</v>
      </c>
      <c r="MOJ1806">
        <v>1.387337522148326E-14</v>
      </c>
      <c r="MOK1806">
        <v>3.5063670327098945E-15</v>
      </c>
      <c r="MOL1806">
        <v>1.9802079349186563E-13</v>
      </c>
      <c r="MOM1806">
        <v>1.4695466948687948E-14</v>
      </c>
      <c r="MON1806">
        <v>1.5416183094787641E-14</v>
      </c>
      <c r="MOO1806">
        <v>4.320196336651757E-14</v>
      </c>
      <c r="MOP1806">
        <v>1.681783744790779E-13</v>
      </c>
      <c r="MOQ1806">
        <v>8.700686980911776E-15</v>
      </c>
      <c r="MOR1806">
        <v>3.9254402384372955E-13</v>
      </c>
      <c r="MOS1806">
        <v>1.1417999783315536E-14</v>
      </c>
      <c r="MOT1806">
        <v>1.3361164608557178E-14</v>
      </c>
      <c r="MOU1806">
        <v>4.424678826579941E-15</v>
      </c>
      <c r="MOV1806">
        <v>8.0350634473362994E-15</v>
      </c>
      <c r="MOW1806">
        <v>4.0069924392290969E-13</v>
      </c>
      <c r="MOX1806">
        <v>2.2388644349485172E-13</v>
      </c>
      <c r="MOY1806">
        <v>1.856727186611439E-14</v>
      </c>
      <c r="MOZ1806">
        <v>8.0004947305543167E-13</v>
      </c>
      <c r="MPA1806">
        <v>1.1770849478352214E-12</v>
      </c>
      <c r="MPB1806">
        <v>3.5506121150544637E-13</v>
      </c>
      <c r="MPC1806">
        <v>6.4634798892040817E-13</v>
      </c>
      <c r="MPD1806">
        <v>1.1214032746484957E-14</v>
      </c>
      <c r="MPE1806">
        <v>5.2949706023755941E-14</v>
      </c>
      <c r="MPF1806">
        <v>8.1472457095996381E-14</v>
      </c>
      <c r="MPG1806">
        <v>2.0601644953247562E-13</v>
      </c>
      <c r="MPH1806">
        <v>5.3704321785224371E-16</v>
      </c>
      <c r="MPI1806">
        <v>2.6145279962767657E-15</v>
      </c>
      <c r="MPJ1806">
        <v>3.8099441551449207E-13</v>
      </c>
      <c r="MPK1806">
        <v>3.6148577563938877E-14</v>
      </c>
      <c r="MPL1806">
        <v>2.3453120287929838E-14</v>
      </c>
      <c r="MPN1806">
        <v>1.7984284565678988E-11</v>
      </c>
      <c r="MPO1806">
        <v>8.6473600020979461E-13</v>
      </c>
      <c r="MPP1806">
        <v>8.4283283274717547E-13</v>
      </c>
      <c r="MPQ1806">
        <v>2.1286762849793356E-12</v>
      </c>
      <c r="MPR1806">
        <v>1.753766795084768E-13</v>
      </c>
      <c r="MPS1806">
        <v>2.303278929047106E-12</v>
      </c>
      <c r="MPT1806">
        <v>3.2087236703157497E-11</v>
      </c>
      <c r="MPU1806">
        <v>2.8699732029870332E-12</v>
      </c>
      <c r="MPV1806">
        <v>9.6737324932052243E-13</v>
      </c>
      <c r="MPW1806">
        <v>8.7447833406336051E-12</v>
      </c>
      <c r="MPX1806">
        <v>6.1196155166894214E-12</v>
      </c>
      <c r="MPY1806">
        <v>2.5319012875846237E-12</v>
      </c>
      <c r="MPZ1806">
        <v>2.459134725820012E-12</v>
      </c>
      <c r="MQA1806">
        <v>2.6650925307633828E-13</v>
      </c>
      <c r="MQB1806">
        <v>5.0318597130063938E-13</v>
      </c>
      <c r="MQC1806">
        <v>1.3591222607619298E-12</v>
      </c>
      <c r="MQD1806">
        <v>7.4641694403828434E-12</v>
      </c>
      <c r="MQE1806">
        <v>1.6989945269932762E-11</v>
      </c>
      <c r="MQF1806">
        <v>7.3037231678053023E-12</v>
      </c>
      <c r="MQG1806">
        <v>5.1878753635176144E-11</v>
      </c>
      <c r="MQH1806">
        <v>1.6128809198509195E-11</v>
      </c>
      <c r="MQI1806">
        <v>7.2325894975728438E-13</v>
      </c>
      <c r="MQJ1806">
        <v>3.2985309523614498E-12</v>
      </c>
      <c r="MQK1806">
        <v>8.4728473036972419E-12</v>
      </c>
      <c r="MQL1806">
        <v>7.7540738285452453E-12</v>
      </c>
      <c r="MQM1806">
        <v>3.6149813738504055E-12</v>
      </c>
      <c r="MQN1806">
        <v>1.863217186812458E-12</v>
      </c>
      <c r="MQO1806">
        <v>1.5612922456696794E-12</v>
      </c>
      <c r="MQP1806">
        <v>1.4031859377156276E-12</v>
      </c>
      <c r="MQQ1806">
        <v>5.0764850504832761E-14</v>
      </c>
      <c r="MQR1806">
        <v>2.6608961801827463E-14</v>
      </c>
      <c r="MQS1806">
        <v>1.8634334307352261E-11</v>
      </c>
      <c r="MQT1806">
        <v>2.1459721462197971E-13</v>
      </c>
      <c r="MQU1806">
        <v>2.2874940724688428E-13</v>
      </c>
      <c r="MQV1806">
        <v>3.2899651347690781E-12</v>
      </c>
      <c r="MQW1806">
        <v>6.5020561620429664E-14</v>
      </c>
      <c r="MQX1806">
        <v>1.9783170087622688E-12</v>
      </c>
      <c r="MQY1806">
        <v>2.1216775402713725E-13</v>
      </c>
      <c r="MQZ1806">
        <v>2.3873730665880705E-11</v>
      </c>
      <c r="MRA1806">
        <v>1.5618475960364509E-12</v>
      </c>
      <c r="MRB1806">
        <v>4.855063864407461E-13</v>
      </c>
      <c r="MRC1806">
        <v>9.8344947126899489E-13</v>
      </c>
      <c r="MRD1806">
        <v>6.0227208488160314E-11</v>
      </c>
      <c r="MRE1806">
        <v>6.4659956974559561E-10</v>
      </c>
      <c r="MRF1806">
        <v>1.1895892088985551E-11</v>
      </c>
      <c r="MRG1806">
        <v>1.6802104899010047E-12</v>
      </c>
      <c r="MRH1806">
        <v>2.7776099146393959E-12</v>
      </c>
      <c r="MRI1806">
        <v>1.062293669678082E-13</v>
      </c>
      <c r="MRJ1806">
        <v>6.4922966114411654E-13</v>
      </c>
      <c r="MRK1806">
        <v>4.2004068295896832E-12</v>
      </c>
      <c r="MRL1806">
        <v>3.4594827673516784E-11</v>
      </c>
      <c r="MRM1806">
        <v>2.3343158824961714E-12</v>
      </c>
      <c r="MRN1806">
        <v>2.299582488732636E-12</v>
      </c>
      <c r="MRO1806">
        <v>1.2650134765895427E-11</v>
      </c>
      <c r="MRP1806">
        <v>3.4876743534758415E-12</v>
      </c>
      <c r="MRQ1806">
        <v>8.6055449176603676E-13</v>
      </c>
      <c r="MRR1806">
        <v>3.3941531228054703E-11</v>
      </c>
      <c r="MRS1806">
        <v>7.6460878091590982E-14</v>
      </c>
      <c r="MRT1806">
        <v>1.7486131810365021E-11</v>
      </c>
      <c r="MRU1806">
        <v>2.1807202743524026E-12</v>
      </c>
      <c r="MRV1806">
        <v>6.1847774497002803E-12</v>
      </c>
      <c r="MRW1806">
        <v>1.6397422559191204E-11</v>
      </c>
      <c r="MRX1806">
        <v>4.4016996413594289E-13</v>
      </c>
      <c r="MRY1806">
        <v>9.9442921042998846E-12</v>
      </c>
      <c r="MRZ1806">
        <v>1.6269934478022422E-12</v>
      </c>
      <c r="MSA1806">
        <v>2.0660248674395838E-12</v>
      </c>
      <c r="MSB1806">
        <v>2.1409428196952327E-14</v>
      </c>
      <c r="MSC1806">
        <v>3.7157342131962942E-12</v>
      </c>
      <c r="MSD1806">
        <v>1.6588042638588423E-12</v>
      </c>
      <c r="MSE1806">
        <v>6.6759265170661487E-12</v>
      </c>
      <c r="MSF1806">
        <v>1.14812547763427E-12</v>
      </c>
      <c r="MSG1806">
        <v>1.3331588835192732E-12</v>
      </c>
      <c r="MSH1806">
        <v>1.3303661361384653E-13</v>
      </c>
      <c r="MSI1806">
        <v>3.1498601838845113E-12</v>
      </c>
      <c r="MSJ1806">
        <v>8.3115336776678876E-12</v>
      </c>
      <c r="MSK1806">
        <v>2.2238881623627562E-12</v>
      </c>
      <c r="MSL1806">
        <v>8.0595054747574895E-12</v>
      </c>
      <c r="MSM1806">
        <v>2.8948615601049572E-11</v>
      </c>
      <c r="MSN1806">
        <v>2.6872528733813234E-12</v>
      </c>
      <c r="MSO1806">
        <v>5.5607991269529655E-11</v>
      </c>
      <c r="MSP1806">
        <v>4.618873814647247E-11</v>
      </c>
      <c r="MSQ1806">
        <v>6.5897915108339792E-11</v>
      </c>
      <c r="MSR1806">
        <v>1.237095977182264E-11</v>
      </c>
      <c r="MSS1806">
        <v>7.6826826328193005E-11</v>
      </c>
      <c r="MST1806">
        <v>2.0950922081544121E-12</v>
      </c>
      <c r="MSU1806">
        <v>2.0741141596659018E-11</v>
      </c>
      <c r="MSV1806">
        <v>3.8441145673766236E-13</v>
      </c>
      <c r="MSW1806">
        <v>2.39375291958858E-12</v>
      </c>
      <c r="MSX1806">
        <v>1.0293347066373647E-11</v>
      </c>
      <c r="MSY1806">
        <v>2.1023997200090727E-12</v>
      </c>
      <c r="MSZ1806">
        <v>1.9688214253378044E-12</v>
      </c>
      <c r="MTA1806">
        <v>1.3256714856438295E-12</v>
      </c>
      <c r="MTB1806">
        <v>2.0795126681828312E-12</v>
      </c>
      <c r="MTC1806">
        <v>6.3305220900027734E-12</v>
      </c>
      <c r="MTD1806">
        <v>9.553217263430327E-12</v>
      </c>
      <c r="MTE1806">
        <v>1.4007851873695388E-11</v>
      </c>
      <c r="MTF1806">
        <v>1.9979007799039954E-12</v>
      </c>
      <c r="MTG1806">
        <v>1.8990552008775359E-12</v>
      </c>
      <c r="MTH1806">
        <v>1.2896974270702513E-12</v>
      </c>
      <c r="MTI1806">
        <v>6.0403642350265241E-13</v>
      </c>
      <c r="MTJ1806">
        <v>7.2382255985250304E-13</v>
      </c>
      <c r="MTK1806">
        <v>6.0038357994306731E-12</v>
      </c>
      <c r="MTL1806">
        <v>6.8123324748325041E-12</v>
      </c>
      <c r="MTM1806">
        <v>6.1513487661625418E-13</v>
      </c>
      <c r="MTN1806">
        <v>5.7811492271735185E-13</v>
      </c>
      <c r="MTO1806">
        <v>6.6210854194680752E-13</v>
      </c>
      <c r="MTP1806">
        <v>2.938424436259526E-12</v>
      </c>
      <c r="MTQ1806">
        <v>1.0855662966936951E-12</v>
      </c>
      <c r="MTR1806">
        <v>2.3761551451921935E-13</v>
      </c>
      <c r="MTS1806">
        <v>2.4958275039616116E-13</v>
      </c>
      <c r="MTT1806">
        <v>3.3549109888049104E-11</v>
      </c>
      <c r="MTU1806">
        <v>4.2452825662146857E-11</v>
      </c>
      <c r="MTV1806">
        <v>2.9880212620743396E-12</v>
      </c>
      <c r="MTW1806">
        <v>8.7835247579699297E-13</v>
      </c>
      <c r="MTX1806">
        <v>3.2303613336983767E-13</v>
      </c>
      <c r="MTY1806">
        <v>5.2994014469294222E-12</v>
      </c>
      <c r="MTZ1806">
        <v>5.8076925455022011E-13</v>
      </c>
      <c r="MUA1806">
        <v>7.2563887436992833E-12</v>
      </c>
      <c r="MUB1806">
        <v>1.0347020204611213E-11</v>
      </c>
      <c r="MUC1806">
        <v>1.0347365957407525E-12</v>
      </c>
      <c r="MUD1806">
        <v>7.1922906099013533E-12</v>
      </c>
      <c r="MUE1806">
        <v>4.9529646179019948E-12</v>
      </c>
      <c r="MUF1806">
        <v>1.5529145231075286E-12</v>
      </c>
      <c r="MUG1806">
        <v>9.5406845271843839E-12</v>
      </c>
      <c r="MUH1806">
        <v>1.309000434729128E-11</v>
      </c>
      <c r="MUI1806">
        <v>1.9376632449181286E-11</v>
      </c>
      <c r="MUJ1806">
        <v>1.1053083605591624E-11</v>
      </c>
      <c r="MUK1806">
        <v>3.4386812986752747E-12</v>
      </c>
      <c r="MUL1806">
        <v>2.3718470409725011E-12</v>
      </c>
      <c r="MUM1806">
        <v>2.0678210471650919E-13</v>
      </c>
      <c r="MUN1806">
        <v>3.6892559967009865E-12</v>
      </c>
      <c r="MUO1806">
        <v>2.6077750361684787E-12</v>
      </c>
      <c r="MUP1806">
        <v>4.5923536740076653E-11</v>
      </c>
      <c r="MUQ1806">
        <v>6.4225927962197364E-11</v>
      </c>
      <c r="MUR1806">
        <v>2.8406327456503032E-12</v>
      </c>
      <c r="MUS1806">
        <v>1.0602517978897108E-11</v>
      </c>
      <c r="MUT1806">
        <v>6.2407692569006127E-12</v>
      </c>
      <c r="MUU1806">
        <v>1.0573549422544568E-12</v>
      </c>
      <c r="MUV1806">
        <v>1.9178476637259493E-12</v>
      </c>
      <c r="MUW1806">
        <v>6.8478342226153133E-13</v>
      </c>
      <c r="MUX1806">
        <v>9.9796752972048915E-14</v>
      </c>
      <c r="MUY1806">
        <v>9.0070483864012818E-13</v>
      </c>
      <c r="MUZ1806">
        <v>2.1994883582878507E-12</v>
      </c>
      <c r="MVA1806">
        <v>2.7563818142051844E-13</v>
      </c>
      <c r="MVB1806">
        <v>3.0410919934408632E-11</v>
      </c>
      <c r="MVC1806">
        <v>2.343088409432079E-12</v>
      </c>
      <c r="MVD1806">
        <v>2.4514945780632488E-12</v>
      </c>
      <c r="MVE1806">
        <v>3.400471141499933E-12</v>
      </c>
      <c r="MVF1806">
        <v>2.6285077410407527E-11</v>
      </c>
      <c r="MVG1806">
        <v>1.3386330238546453E-12</v>
      </c>
      <c r="MVH1806">
        <v>6.170936062322997E-11</v>
      </c>
      <c r="MVI1806">
        <v>9.1574746935942003E-13</v>
      </c>
      <c r="MVJ1806">
        <v>1.0427697319505609E-11</v>
      </c>
      <c r="MVK1806">
        <v>6.795040644758767E-13</v>
      </c>
      <c r="MVL1806">
        <v>1.2280602608502251E-12</v>
      </c>
      <c r="MVM1806">
        <v>6.1257520612511508E-11</v>
      </c>
      <c r="MVN1806">
        <v>3.4074017101679203E-11</v>
      </c>
      <c r="MVO1806">
        <v>2.8107219460063715E-12</v>
      </c>
      <c r="MVP1806">
        <v>1.224674857433265E-10</v>
      </c>
      <c r="MVQ1806">
        <v>1.7832790955197932E-10</v>
      </c>
      <c r="MVR1806">
        <v>5.3879521765480591E-11</v>
      </c>
      <c r="MVS1806">
        <v>9.3095793122531403E-11</v>
      </c>
      <c r="MVT1806">
        <v>1.6806247832513638E-12</v>
      </c>
      <c r="MVU1806">
        <v>8.3005927707553278E-12</v>
      </c>
      <c r="MVV1806">
        <v>1.3098192055488725E-11</v>
      </c>
      <c r="MVW1806">
        <v>3.2185684343840599E-11</v>
      </c>
      <c r="MVX1806">
        <v>5.6350014009922277E-13</v>
      </c>
      <c r="MVY1806">
        <v>3.4941864106082413E-13</v>
      </c>
      <c r="MVZ1806">
        <v>6.6124222639707217E-11</v>
      </c>
      <c r="MWA1806">
        <v>2.9326350261818083E-12</v>
      </c>
      <c r="MWB1806">
        <v>1.8650555671746016E-12</v>
      </c>
      <c r="MWC1806">
        <v>4.8814464825584153E-12</v>
      </c>
      <c r="MWD1806">
        <v>1.0709776079172159E-10</v>
      </c>
      <c r="MWE1806">
        <v>2.7602155758473956E-12</v>
      </c>
      <c r="MWF1806">
        <v>1.0038353148393941E-11</v>
      </c>
      <c r="MWG1806">
        <v>5.2619248154643615E-12</v>
      </c>
      <c r="MWH1806">
        <v>9.4889790785231194E-12</v>
      </c>
      <c r="MWI1806">
        <v>5.4656057452232547E-12</v>
      </c>
      <c r="MWJ1806">
        <v>8.4134190414683889E-13</v>
      </c>
      <c r="MWK1806">
        <v>5.0218508008580978E-12</v>
      </c>
      <c r="MWL1806">
        <v>3.0957502896197858E-12</v>
      </c>
      <c r="MWM1806">
        <v>1.8267734715484582E-11</v>
      </c>
      <c r="UXS1806">
        <v>7.0155594234689942E-19</v>
      </c>
      <c r="UXT1806">
        <v>8.993476962346312E-19</v>
      </c>
      <c r="VPC1806">
        <v>1.894183763307271E-15</v>
      </c>
      <c r="VPD1806">
        <v>4.4489229626638543E-17</v>
      </c>
      <c r="VPV1806">
        <v>2.7886472442331584E-19</v>
      </c>
      <c r="VPW1806">
        <v>1.1839519879024963E-18</v>
      </c>
      <c r="VPX1806">
        <v>3.6781735255830753E-16</v>
      </c>
      <c r="VPY1806">
        <v>1.5616105143703549E-15</v>
      </c>
      <c r="VRI1806">
        <v>3.598273817628304E-15</v>
      </c>
      <c r="VRJ1806">
        <v>1.5276881822211368E-14</v>
      </c>
      <c r="WWV1806">
        <v>1.1994832045797187E-19</v>
      </c>
      <c r="WWW1806">
        <v>1.5718811319858937E-17</v>
      </c>
      <c r="WWX1806">
        <v>1.8793761545322943E-15</v>
      </c>
      <c r="WWY1806">
        <v>5.0869511080930741E-15</v>
      </c>
      <c r="XBF1806">
        <v>5.4613267118104481E-15</v>
      </c>
      <c r="XBG1806">
        <v>1.89481704566341E-15</v>
      </c>
    </row>
    <row r="1807" spans="2:1022 1247:2015 2100:3167 4758:5109 5129:6141 6146:6878 7354:7722 8894:9216 9218:9399 11013:11036 13876:14281 14499:15350 15361:16383" x14ac:dyDescent="0.25">
      <c r="B1807" t="s">
        <v>2907</v>
      </c>
      <c r="C1807" t="s">
        <v>2906</v>
      </c>
      <c r="D1807" t="s">
        <v>39</v>
      </c>
      <c r="E1807" t="s">
        <v>40</v>
      </c>
      <c r="F1807" t="s">
        <v>30</v>
      </c>
      <c r="PN1807">
        <v>2.9435816054634673E-25</v>
      </c>
      <c r="PO1807">
        <v>2.3080722428843867E-25</v>
      </c>
      <c r="QZ1807">
        <v>1.0472035307869288E-18</v>
      </c>
      <c r="AHH1807">
        <v>1.5208167898703168E-25</v>
      </c>
      <c r="AHI1807">
        <v>2.1588937165080836E-26</v>
      </c>
      <c r="AZA1807">
        <v>5.4424341067115805E-23</v>
      </c>
      <c r="AZB1807">
        <v>4.976898257926803E-23</v>
      </c>
      <c r="AZC1807">
        <v>1.1044928392982346E-23</v>
      </c>
      <c r="AZD1807">
        <v>3.6649694175491735E-24</v>
      </c>
      <c r="AZE1807">
        <v>5.0103327092392647E-47</v>
      </c>
      <c r="AZF1807">
        <v>5.2457811607948602E-47</v>
      </c>
      <c r="AZG1807">
        <v>9.7259301772405426E-48</v>
      </c>
      <c r="AZH1807">
        <v>2.8567951057888478E-48</v>
      </c>
      <c r="AZI1807">
        <v>9.3562949866690799E-30</v>
      </c>
      <c r="AZJ1807">
        <v>4.5071653409381356E-30</v>
      </c>
      <c r="AZK1807">
        <v>1.6275219253341759E-30</v>
      </c>
      <c r="AZL1807">
        <v>1.3250275343720377E-30</v>
      </c>
      <c r="AZM1807">
        <v>3.4948441073906212E-47</v>
      </c>
      <c r="AZN1807">
        <v>3.6590757864067686E-47</v>
      </c>
      <c r="AZO1807">
        <v>6.7841020828659543E-48</v>
      </c>
      <c r="AZP1807">
        <v>1.9926926860265645E-48</v>
      </c>
      <c r="GAV1807">
        <v>1.8218441348960287E-25</v>
      </c>
      <c r="GAW1807">
        <v>2.6259806566362439E-25</v>
      </c>
      <c r="GIK1807">
        <v>1.9439231068180903E-25</v>
      </c>
      <c r="GIL1807">
        <v>1.4103993170533564E-24</v>
      </c>
      <c r="JVV1807">
        <v>1.3327760820292961E-28</v>
      </c>
      <c r="JVW1807">
        <v>2.3455739444708966E-26</v>
      </c>
      <c r="KBH1807">
        <v>3.2131764443421961E-18</v>
      </c>
      <c r="KBT1807">
        <v>7.2194212956617128E-25</v>
      </c>
      <c r="UXS1807">
        <v>8.2805573435252495E-28</v>
      </c>
      <c r="UXT1807">
        <v>6.4306104611713285E-28</v>
      </c>
      <c r="VPC1807">
        <v>9.4948371187821629E-25</v>
      </c>
      <c r="VPD1807">
        <v>1.0572016243741043E-26</v>
      </c>
      <c r="WWV1807">
        <v>5.4375424157201202E-29</v>
      </c>
      <c r="WWW1807">
        <v>3.7655161609833674E-27</v>
      </c>
      <c r="WWX1807">
        <v>1.7040630271092429E-24</v>
      </c>
      <c r="WWY1807">
        <v>1.179990776200621E-24</v>
      </c>
      <c r="XBF1807">
        <v>5.8202188262885554E-24</v>
      </c>
      <c r="XBG1807">
        <v>1.7399177905285071E-24</v>
      </c>
    </row>
    <row r="1808" spans="2:1022 1247:2015 2100:3167 4758:5109 5129:6141 6146:6878 7354:7722 8894:9216 9218:9399 11013:11036 13876:14281 14499:15350 15361:16383" x14ac:dyDescent="0.25">
      <c r="B1808" t="s">
        <v>2908</v>
      </c>
      <c r="C1808" t="s">
        <v>2906</v>
      </c>
      <c r="D1808" t="s">
        <v>39</v>
      </c>
      <c r="E1808" t="s">
        <v>49</v>
      </c>
      <c r="F1808" t="s">
        <v>30</v>
      </c>
    </row>
    <row r="1809" spans="2:991 1247:1968 2085:3157 4780:5101 5129:6141 6512:6878 7354:7719 11291:11300 13886:14104 14499:15350 15361:16319" x14ac:dyDescent="0.25">
      <c r="B1809" t="s">
        <v>2909</v>
      </c>
      <c r="C1809" t="s">
        <v>2910</v>
      </c>
      <c r="D1809" t="s">
        <v>39</v>
      </c>
      <c r="E1809" t="s">
        <v>34</v>
      </c>
      <c r="F1809" t="s">
        <v>30</v>
      </c>
      <c r="PN1809">
        <v>8.741166949032491E-15</v>
      </c>
      <c r="PO1809">
        <v>1.8609105432367353E-14</v>
      </c>
      <c r="AHH1809">
        <v>3.0853836728714752E-15</v>
      </c>
      <c r="AHI1809">
        <v>4.6667510426651734E-16</v>
      </c>
      <c r="AZA1809">
        <v>3.1010259645769874E-13</v>
      </c>
      <c r="AZB1809">
        <v>3.1681980614858574E-14</v>
      </c>
      <c r="AZC1809">
        <v>6.4486808535409645E-14</v>
      </c>
      <c r="AZD1809">
        <v>4.899284701946703E-14</v>
      </c>
      <c r="AZE1809">
        <v>2.8548204644617762E-37</v>
      </c>
      <c r="AZF1809">
        <v>3.3393636742519061E-38</v>
      </c>
      <c r="AZG1809">
        <v>5.6785718322664236E-38</v>
      </c>
      <c r="AZH1809">
        <v>3.8189274579891653E-38</v>
      </c>
      <c r="AZI1809">
        <v>5.3310914286181167E-20</v>
      </c>
      <c r="AZJ1809">
        <v>2.869175014119194E-21</v>
      </c>
      <c r="AZK1809">
        <v>9.5024332630815794E-21</v>
      </c>
      <c r="AZL1809">
        <v>1.7712799874829538E-20</v>
      </c>
      <c r="AZM1809">
        <v>1.9913152906629801E-37</v>
      </c>
      <c r="AZN1809">
        <v>2.3292973603850455E-38</v>
      </c>
      <c r="AZO1809">
        <v>3.9609591451106521E-38</v>
      </c>
      <c r="AZP1809">
        <v>2.6638062736096293E-38</v>
      </c>
      <c r="BGO1809">
        <v>3.0495873822189133E-8</v>
      </c>
      <c r="BGV1809">
        <v>5.1470837929148744E-8</v>
      </c>
      <c r="BTK1809">
        <v>2.6048330251884519E-13</v>
      </c>
      <c r="BTL1809">
        <v>2.3883698381720529E-12</v>
      </c>
      <c r="BTM1809">
        <v>7.6796629569435769E-13</v>
      </c>
      <c r="BTN1809">
        <v>6.5524577498537842E-12</v>
      </c>
      <c r="BTQ1809">
        <v>2.8455851393708293E-14</v>
      </c>
      <c r="BTR1809">
        <v>1.0176781866826103E-13</v>
      </c>
      <c r="BTU1809">
        <v>3.6819262597784407E-14</v>
      </c>
      <c r="BTV1809">
        <v>6.0968297911676803E-13</v>
      </c>
      <c r="BTW1809">
        <v>1.3172206394601568E-12</v>
      </c>
      <c r="BTX1809">
        <v>1.087971245392828E-11</v>
      </c>
      <c r="BTY1809">
        <v>7.1517266384153994E-17</v>
      </c>
      <c r="BTZ1809">
        <v>6.4237691015514165E-18</v>
      </c>
      <c r="BUA1809">
        <v>5.3222448713992698E-15</v>
      </c>
      <c r="BUB1809">
        <v>8.1027777527442324E-15</v>
      </c>
      <c r="BUC1809">
        <v>1.7087397787928203E-13</v>
      </c>
      <c r="BUD1809">
        <v>6.0300077895855461E-13</v>
      </c>
      <c r="BUI1809">
        <v>2.2256570043142376E-13</v>
      </c>
      <c r="BUJ1809">
        <v>2.242781928493631E-12</v>
      </c>
      <c r="BWO1809">
        <v>2.7029889493356423E-13</v>
      </c>
      <c r="BWP1809">
        <v>2.4543286461756643E-12</v>
      </c>
      <c r="BWQ1809">
        <v>5.2859589948682434E-19</v>
      </c>
      <c r="BWR1809">
        <v>2.453330360857102E-15</v>
      </c>
      <c r="CCT1809">
        <v>8.1780997261990245E-31</v>
      </c>
      <c r="CGT1809">
        <v>3.1168762827825557E-12</v>
      </c>
      <c r="GAV1809">
        <v>1.0430057604954087E-15</v>
      </c>
      <c r="GAW1809">
        <v>1.2844584998150404E-14</v>
      </c>
      <c r="GIK1809">
        <v>5.2350552560603067E-16</v>
      </c>
      <c r="GIL1809">
        <v>1.8588193241355199E-15</v>
      </c>
      <c r="GWY1809">
        <v>1.6742822599493351E-8</v>
      </c>
      <c r="GWZ1809">
        <v>1.7689597204060698E-9</v>
      </c>
      <c r="JVV1809">
        <v>4.7815018522798886E-19</v>
      </c>
      <c r="JVW1809">
        <v>4.6451139495603808E-15</v>
      </c>
      <c r="KBT1809">
        <v>4.926588650320495E-15</v>
      </c>
      <c r="UXS1809">
        <v>7.0380373650424175E-18</v>
      </c>
      <c r="UXT1809">
        <v>1.9783693303517661E-15</v>
      </c>
      <c r="VOA1809">
        <v>7.7320969963807298E-10</v>
      </c>
      <c r="VOB1809">
        <v>5.4658936594784004E-10</v>
      </c>
      <c r="VOC1809">
        <v>4.8834050001822883E-10</v>
      </c>
      <c r="VOD1809">
        <v>1.1397735330476472E-9</v>
      </c>
      <c r="VOE1809">
        <v>1.0542990103175116E-7</v>
      </c>
      <c r="VOF1809">
        <v>1.6442969302276099E-11</v>
      </c>
      <c r="VPC1809">
        <v>3.0842441295701633E-14</v>
      </c>
      <c r="VPD1809">
        <v>7.1140382410141474E-16</v>
      </c>
      <c r="VWW1809">
        <v>1.8288511639532137E-11</v>
      </c>
      <c r="VWY1809">
        <v>2.7854056583363536E-18</v>
      </c>
      <c r="VWZ1809">
        <v>4.6981245229182467E-18</v>
      </c>
      <c r="VXA1809">
        <v>4.5775202875750237E-12</v>
      </c>
      <c r="VXC1809">
        <v>1.7584999973174965E-12</v>
      </c>
      <c r="VXD1809">
        <v>4.2849936371921708E-14</v>
      </c>
      <c r="VXE1809">
        <v>3.5584632619213405E-14</v>
      </c>
      <c r="VXF1809">
        <v>4.3446799082959802E-13</v>
      </c>
      <c r="VXG1809">
        <v>1.3952361198195073E-11</v>
      </c>
      <c r="VXH1809">
        <v>2.9648825891309751E-15</v>
      </c>
      <c r="VXJ1809">
        <v>4.4816975449323557E-18</v>
      </c>
      <c r="VXK1809">
        <v>5.7296759384446782E-12</v>
      </c>
      <c r="VXL1809">
        <v>6.7379895748923693E-11</v>
      </c>
      <c r="VXM1809">
        <v>1.461045640060499E-12</v>
      </c>
      <c r="VXO1809">
        <v>5.7467287256080251E-14</v>
      </c>
      <c r="VXP1809">
        <v>5.2927944866906391E-14</v>
      </c>
      <c r="VXR1809">
        <v>1.3950051199614892E-11</v>
      </c>
      <c r="VXS1809">
        <v>4.9430000510990967E-13</v>
      </c>
      <c r="VXU1809">
        <v>1.2159603239438876E-10</v>
      </c>
      <c r="WWV1809">
        <v>1.0038637127063242E-18</v>
      </c>
      <c r="WWW1809">
        <v>1.3367209796023948E-16</v>
      </c>
      <c r="WWX1809">
        <v>3.0014792544082988E-14</v>
      </c>
      <c r="WWY1809">
        <v>7.0151017016984677E-14</v>
      </c>
      <c r="XBF1809">
        <v>1.86404605538057E-13</v>
      </c>
      <c r="XBG1809">
        <v>6.2449820332426915E-14</v>
      </c>
    </row>
    <row r="1810" spans="2:991 1247:1968 2085:3157 4780:5101 5129:6141 6512:6878 7354:7719 11291:11300 13886:14104 14499:15350 15361:16319" x14ac:dyDescent="0.25">
      <c r="B1810" t="s">
        <v>2911</v>
      </c>
      <c r="C1810" t="s">
        <v>2912</v>
      </c>
      <c r="D1810" t="s">
        <v>39</v>
      </c>
      <c r="E1810" t="s">
        <v>34</v>
      </c>
      <c r="F1810" t="s">
        <v>30</v>
      </c>
      <c r="PN1810">
        <v>2.4824070225767316E-16</v>
      </c>
      <c r="PO1810">
        <v>3.1508749784331303E-15</v>
      </c>
      <c r="AHH1810">
        <v>8.366663594706171E-17</v>
      </c>
      <c r="AHI1810">
        <v>1.8455421567061576E-17</v>
      </c>
      <c r="AZA1810">
        <v>8.7182085911368603E-14</v>
      </c>
      <c r="AZB1810">
        <v>2.4032350728870961E-15</v>
      </c>
      <c r="AZC1810">
        <v>4.17991431425196E-15</v>
      </c>
      <c r="AZD1810">
        <v>1.2772537626282336E-14</v>
      </c>
      <c r="AZE1810">
        <v>8.0260274550895715E-38</v>
      </c>
      <c r="AZF1810">
        <v>2.5330727297213355E-39</v>
      </c>
      <c r="AZG1810">
        <v>3.6807440642261946E-39</v>
      </c>
      <c r="AZH1810">
        <v>9.9560241925531996E-39</v>
      </c>
      <c r="AZI1810">
        <v>1.4987803278288886E-20</v>
      </c>
      <c r="AZJ1810">
        <v>2.1764113248039736E-22</v>
      </c>
      <c r="AZK1810">
        <v>6.1592994685140278E-22</v>
      </c>
      <c r="AZL1810">
        <v>4.6177641892937815E-21</v>
      </c>
      <c r="AZM1810">
        <v>5.5983735153609243E-38</v>
      </c>
      <c r="AZN1810">
        <v>1.7668874696416509E-39</v>
      </c>
      <c r="AZO1810">
        <v>2.5674195710942294E-39</v>
      </c>
      <c r="AZP1810">
        <v>6.9445988512186464E-39</v>
      </c>
      <c r="BJX1810">
        <v>3.2373351302873228E-12</v>
      </c>
      <c r="BJY1810">
        <v>8.4074677670189867E-15</v>
      </c>
      <c r="BKB1810">
        <v>1.7678128761969216E-12</v>
      </c>
      <c r="BKD1810">
        <v>4.6836725351030653E-10</v>
      </c>
      <c r="BKE1810">
        <v>8.3409396553072564E-11</v>
      </c>
      <c r="BKF1810">
        <v>7.0082819380510573E-10</v>
      </c>
      <c r="BKG1810">
        <v>6.3383551027158564E-10</v>
      </c>
      <c r="BKH1810">
        <v>3.746894862148744E-11</v>
      </c>
      <c r="BKJ1810">
        <v>1.2438655587379129E-10</v>
      </c>
      <c r="BKK1810">
        <v>2.8055292498814979E-13</v>
      </c>
      <c r="BKL1810">
        <v>6.6011776170502163E-10</v>
      </c>
      <c r="BKM1810">
        <v>3.2917969074640558E-12</v>
      </c>
      <c r="BKN1810">
        <v>9.2077852372068036E-13</v>
      </c>
      <c r="BKO1810">
        <v>2.4613521944388306E-10</v>
      </c>
      <c r="BKP1810">
        <v>5.802623439919616E-14</v>
      </c>
      <c r="BKQ1810">
        <v>8.7410499534952277E-11</v>
      </c>
      <c r="BKR1810">
        <v>3.6127192032279845E-21</v>
      </c>
      <c r="GAV1810">
        <v>1.03485667130303E-16</v>
      </c>
      <c r="GAW1810">
        <v>1.0492974984142752E-15</v>
      </c>
      <c r="GIK1810">
        <v>2.2397446782673644E-17</v>
      </c>
      <c r="GIL1810">
        <v>6.3690279187534557E-17</v>
      </c>
      <c r="JVV1810">
        <v>1.5126318540850221E-20</v>
      </c>
      <c r="JVW1810">
        <v>9.2634436168104633E-19</v>
      </c>
      <c r="KBT1810">
        <v>1.8181532958861988E-16</v>
      </c>
      <c r="UXS1810">
        <v>5.9330971599371554E-19</v>
      </c>
      <c r="UXT1810">
        <v>5.1370937836501162E-19</v>
      </c>
      <c r="UYB1810">
        <v>2.3536875110026888E-12</v>
      </c>
      <c r="UYC1810">
        <v>2.1183866553314932E-11</v>
      </c>
      <c r="VPC1810">
        <v>2.9254925530020031E-15</v>
      </c>
      <c r="VPD1810">
        <v>6.092088449485504E-17</v>
      </c>
      <c r="WWV1810">
        <v>9.2871888468965558E-20</v>
      </c>
      <c r="WWW1810">
        <v>1.1049454716855537E-17</v>
      </c>
      <c r="WWX1810">
        <v>3.1586312642708432E-15</v>
      </c>
      <c r="WWY1810">
        <v>6.6679410460699974E-15</v>
      </c>
      <c r="XBF1810">
        <v>5.0549473344960815E-15</v>
      </c>
      <c r="XBG1810">
        <v>1.6976233732839873E-15</v>
      </c>
    </row>
    <row r="1811" spans="2:991 1247:1968 2085:3157 4780:5101 5129:6141 6512:6878 7354:7719 11291:11300 13886:14104 14499:15350 15361:16319" x14ac:dyDescent="0.25">
      <c r="B1811" t="s">
        <v>2913</v>
      </c>
      <c r="C1811" t="s">
        <v>2912</v>
      </c>
      <c r="D1811" t="s">
        <v>39</v>
      </c>
      <c r="E1811" t="s">
        <v>40</v>
      </c>
      <c r="F1811" t="s">
        <v>30</v>
      </c>
      <c r="AR1811">
        <v>1.710661646058168E-14</v>
      </c>
      <c r="AS1811">
        <v>6.9513508359888945E-14</v>
      </c>
      <c r="AT1811">
        <v>1.197611817287205E-12</v>
      </c>
      <c r="AU1811">
        <v>4.8665496923208998E-12</v>
      </c>
      <c r="PN1811">
        <v>3.3891583870404206E-13</v>
      </c>
      <c r="PO1811">
        <v>3.8766036274357091E-13</v>
      </c>
      <c r="ZJ1811">
        <v>9.1539976366525339E-15</v>
      </c>
      <c r="ZK1811">
        <v>3.7197682704123034E-14</v>
      </c>
      <c r="ZL1811">
        <v>1.3592375690517115E-15</v>
      </c>
      <c r="ZM1811">
        <v>5.5233232320997436E-15</v>
      </c>
      <c r="ZN1811">
        <v>6.5741037330018865E-16</v>
      </c>
      <c r="ZO1811">
        <v>2.6714167343134825E-15</v>
      </c>
      <c r="ABD1811">
        <v>4.5903055290279367E-15</v>
      </c>
      <c r="ABE1811">
        <v>1.8652913771802533E-14</v>
      </c>
      <c r="AHH1811">
        <v>2.3743847610422837E-15</v>
      </c>
      <c r="AHI1811">
        <v>5.5792928332655998E-16</v>
      </c>
      <c r="AZA1811">
        <v>8.6256775967624614E-12</v>
      </c>
      <c r="AZB1811">
        <v>1.3524561162827245E-12</v>
      </c>
      <c r="AZC1811">
        <v>1.8176474903346676E-13</v>
      </c>
      <c r="AZD1811">
        <v>1.2870429081029557E-12</v>
      </c>
      <c r="AZE1811">
        <v>7.9408433271805234E-36</v>
      </c>
      <c r="AZF1811">
        <v>1.4255242098820042E-36</v>
      </c>
      <c r="AZG1811">
        <v>1.60058197717041E-37</v>
      </c>
      <c r="AZH1811">
        <v>1.0032328951376269E-36</v>
      </c>
      <c r="AZI1811">
        <v>1.4828729732861951E-18</v>
      </c>
      <c r="AZJ1811">
        <v>1.2248076549021699E-19</v>
      </c>
      <c r="AZK1811">
        <v>2.678388704802542E-20</v>
      </c>
      <c r="AZL1811">
        <v>4.6531555814247069E-19</v>
      </c>
      <c r="AZM1811">
        <v>5.5389551274525459E-36</v>
      </c>
      <c r="AZN1811">
        <v>9.9434205683261429E-37</v>
      </c>
      <c r="AZO1811">
        <v>1.116449656927211E-37</v>
      </c>
      <c r="AZP1811">
        <v>6.9978237050230977E-37</v>
      </c>
      <c r="GAV1811">
        <v>1.4735483707813453E-16</v>
      </c>
      <c r="GAW1811">
        <v>6.7500060659577672E-15</v>
      </c>
      <c r="GIK1811">
        <v>4.5152113542222067E-17</v>
      </c>
      <c r="GIL1811">
        <v>1.1585802249368101E-16</v>
      </c>
      <c r="JVV1811">
        <v>1.636892230181707E-19</v>
      </c>
      <c r="JVW1811">
        <v>3.487653873143903E-18</v>
      </c>
      <c r="KBT1811">
        <v>1.1517431129645072E-14</v>
      </c>
      <c r="UXS1811">
        <v>2.7388348997271206E-18</v>
      </c>
      <c r="UXT1811">
        <v>1.9733545656249964E-18</v>
      </c>
      <c r="UZV1811">
        <v>9.3556924143286393E-13</v>
      </c>
      <c r="UZW1811">
        <v>3.8017278539830384E-12</v>
      </c>
      <c r="VPC1811">
        <v>6.7109959584644266E-15</v>
      </c>
      <c r="VPD1811">
        <v>2.0932152180909456E-16</v>
      </c>
      <c r="WBW1811">
        <v>9.856847965711717E-16</v>
      </c>
      <c r="WBX1811">
        <v>4.005374675030023E-15</v>
      </c>
      <c r="WWV1811">
        <v>7.2068862853859343E-19</v>
      </c>
      <c r="WWW1811">
        <v>8.6450330164266461E-17</v>
      </c>
      <c r="WWX1811">
        <v>4.3812884469559467E-14</v>
      </c>
      <c r="WWY1811">
        <v>6.676042337948702E-14</v>
      </c>
      <c r="XBF1811">
        <v>3.1125331827192102E-14</v>
      </c>
      <c r="XBG1811">
        <v>1.035043410237702E-14</v>
      </c>
    </row>
    <row r="1812" spans="2:991 1247:1968 2085:3157 4780:5101 5129:6141 6512:6878 7354:7719 11291:11300 13886:14104 14499:15350 15361:16319" x14ac:dyDescent="0.25">
      <c r="B1812" t="s">
        <v>531</v>
      </c>
      <c r="C1812" t="s">
        <v>532</v>
      </c>
      <c r="D1812" t="s">
        <v>28</v>
      </c>
      <c r="E1812" t="s">
        <v>29</v>
      </c>
      <c r="F1812" t="s">
        <v>30</v>
      </c>
      <c r="BR1812">
        <v>1.2872885860720435E-9</v>
      </c>
      <c r="BS1812">
        <v>2.6280695609468006E-9</v>
      </c>
      <c r="CM1812">
        <v>1.2626459523315994E-11</v>
      </c>
      <c r="CN1812">
        <v>2.5566981615613484E-11</v>
      </c>
      <c r="PN1812">
        <v>6.3338576909900536E-13</v>
      </c>
      <c r="PO1812">
        <v>7.7966923454902744E-12</v>
      </c>
      <c r="ZH1812">
        <v>8.9338893135149175E-11</v>
      </c>
      <c r="ZI1812">
        <v>8.0543630965728859E-10</v>
      </c>
      <c r="AHH1812">
        <v>2.1386958020226096E-13</v>
      </c>
      <c r="AHI1812">
        <v>4.7128677244118114E-14</v>
      </c>
      <c r="AHN1812">
        <v>3.5972346230455805E-11</v>
      </c>
      <c r="AHO1812">
        <v>7.2839717521698601E-11</v>
      </c>
      <c r="AHR1812">
        <v>1.4477867885082803E-12</v>
      </c>
      <c r="AHS1812">
        <v>3.1953319393039442E-12</v>
      </c>
      <c r="ALB1812">
        <v>1.3210629864295191E-13</v>
      </c>
      <c r="ALC1812">
        <v>6.6386924001513912E-13</v>
      </c>
      <c r="AZA1812">
        <v>2.1405459705033457E-10</v>
      </c>
      <c r="AZB1812">
        <v>5.9170064771423134E-12</v>
      </c>
      <c r="AZC1812">
        <v>1.0292696915495812E-11</v>
      </c>
      <c r="AZD1812">
        <v>3.1355330357361238E-11</v>
      </c>
      <c r="AZE1812">
        <v>1.9705976510454712E-34</v>
      </c>
      <c r="AZF1812">
        <v>6.2366796884775763E-36</v>
      </c>
      <c r="AZG1812">
        <v>9.0635310478864464E-36</v>
      </c>
      <c r="AZH1812">
        <v>2.4441064118390158E-35</v>
      </c>
      <c r="AZI1812">
        <v>3.6798938931700953E-17</v>
      </c>
      <c r="AZJ1812">
        <v>5.358543482451455E-19</v>
      </c>
      <c r="AZK1812">
        <v>1.5166770742420354E-18</v>
      </c>
      <c r="AZL1812">
        <v>1.1336158759166539E-17</v>
      </c>
      <c r="AZM1812">
        <v>1.3745457084068475E-34</v>
      </c>
      <c r="AZN1812">
        <v>4.3502544594330148E-36</v>
      </c>
      <c r="AZO1812">
        <v>6.3220604952929223E-36</v>
      </c>
      <c r="AZP1812">
        <v>1.7048310158280308E-35</v>
      </c>
      <c r="BJX1812">
        <v>7.7664996399559771E-9</v>
      </c>
      <c r="BJY1812">
        <v>2.0169859701766353E-11</v>
      </c>
      <c r="BKB1812">
        <v>4.2410555330039018E-9</v>
      </c>
      <c r="BKD1812">
        <v>1.1236322343408839E-6</v>
      </c>
      <c r="BKE1812">
        <v>2.001025603552179E-7</v>
      </c>
      <c r="BKF1812">
        <v>1.681315556099156E-6</v>
      </c>
      <c r="BKG1812">
        <v>1.5205973630165006E-6</v>
      </c>
      <c r="BKH1812">
        <v>8.9889543178832309E-8</v>
      </c>
      <c r="BKJ1812">
        <v>2.9840844476408053E-7</v>
      </c>
      <c r="BKK1812">
        <v>6.7305796379371991E-10</v>
      </c>
      <c r="BKL1812">
        <v>1.5836495612227791E-6</v>
      </c>
      <c r="BKM1812">
        <v>7.89715567518608E-9</v>
      </c>
      <c r="BKN1812">
        <v>2.2089854108867528E-9</v>
      </c>
      <c r="BKO1812">
        <v>5.9048847779369308E-7</v>
      </c>
      <c r="BKP1812">
        <v>1.3920731417428555E-10</v>
      </c>
      <c r="BKQ1812">
        <v>2.09701370369502E-7</v>
      </c>
      <c r="BKR1812">
        <v>8.6670614137628754E-18</v>
      </c>
      <c r="CBV1812">
        <v>7.9874486285092266E-13</v>
      </c>
      <c r="CBW1812">
        <v>1.7123759205350294E-12</v>
      </c>
      <c r="GAV1812">
        <v>2.8202189714930062E-13</v>
      </c>
      <c r="GAW1812">
        <v>2.8364773882444906E-12</v>
      </c>
      <c r="GEQ1812">
        <v>4.8929577235149624E-9</v>
      </c>
      <c r="GER1812">
        <v>1.7945887985773196E-8</v>
      </c>
      <c r="GIK1812">
        <v>5.5478712619440056E-14</v>
      </c>
      <c r="GIL1812">
        <v>1.5674212799132959E-13</v>
      </c>
      <c r="ISJ1812">
        <v>1.4411760073682575E-11</v>
      </c>
      <c r="ISK1812">
        <v>8.4616044655361763E-11</v>
      </c>
      <c r="ISL1812">
        <v>2.2532808665281226E-9</v>
      </c>
      <c r="ISM1812">
        <v>9.6648589663746537E-9</v>
      </c>
      <c r="JVV1812">
        <v>6.4586770909753073E-13</v>
      </c>
      <c r="JVW1812">
        <v>3.5242909361616724E-11</v>
      </c>
      <c r="KBT1812">
        <v>5.4268917393532577E-13</v>
      </c>
      <c r="TPG1812">
        <v>3.3839909314785368E-10</v>
      </c>
      <c r="TPH1812">
        <v>4.5494421280173473E-12</v>
      </c>
      <c r="UKQ1812">
        <v>1.5924025263061004E-9</v>
      </c>
      <c r="UKR1812">
        <v>3.2488247995873566E-9</v>
      </c>
      <c r="UKU1812">
        <v>5.5845504342464259E-11</v>
      </c>
      <c r="UKV1812">
        <v>1.1308030982067356E-10</v>
      </c>
      <c r="UKW1812">
        <v>1.2595444296463413E-9</v>
      </c>
      <c r="UKX1812">
        <v>2.5504179708873111E-9</v>
      </c>
      <c r="UXS1812">
        <v>1.6446779808326907E-15</v>
      </c>
      <c r="UXT1812">
        <v>1.613086455091541E-15</v>
      </c>
      <c r="UZP1812">
        <v>7.7326351976216193E-19</v>
      </c>
      <c r="UZQ1812">
        <v>2.1637173420541561E-17</v>
      </c>
      <c r="VPA1812">
        <v>5.1513874179034322E-10</v>
      </c>
      <c r="VPB1812">
        <v>1.043090718860918E-9</v>
      </c>
      <c r="VPC1812">
        <v>7.347540540969987E-12</v>
      </c>
      <c r="VPD1812">
        <v>1.5287069153086461E-13</v>
      </c>
      <c r="VRB1812">
        <v>2.0213293977611932E-12</v>
      </c>
      <c r="VRC1812">
        <v>4.0929360646370125E-12</v>
      </c>
      <c r="VRD1812">
        <v>3.8562696566746184E-16</v>
      </c>
      <c r="VRE1812">
        <v>7.8084577260146539E-16</v>
      </c>
      <c r="VRF1812">
        <v>2.9821533692354593E-11</v>
      </c>
      <c r="VRG1812">
        <v>1.2867848933098129E-10</v>
      </c>
      <c r="VRU1812">
        <v>1.2169306874984841E-10</v>
      </c>
      <c r="VRV1812">
        <v>4.3866106177270981E-10</v>
      </c>
      <c r="VSE1812">
        <v>7.7210463563578959E-14</v>
      </c>
      <c r="VSF1812">
        <v>2.7023662247252665E-13</v>
      </c>
      <c r="VSG1812">
        <v>3.1486866633940363E-13</v>
      </c>
      <c r="VSH1812">
        <v>1.1020403321879146E-12</v>
      </c>
      <c r="VTJ1812">
        <v>-2.4120193653629698E-11</v>
      </c>
      <c r="VTK1812">
        <v>-4.931730438585238E-11</v>
      </c>
      <c r="WAB1812">
        <v>3.0717700442896069E-10</v>
      </c>
      <c r="WAC1812">
        <v>1.4441576383977056E-9</v>
      </c>
      <c r="WWV1812">
        <v>2.2694581340724806E-16</v>
      </c>
      <c r="WWW1812">
        <v>2.6995774179500031E-14</v>
      </c>
      <c r="WWX1812">
        <v>7.7557773792319453E-12</v>
      </c>
      <c r="WWY1812">
        <v>1.6369063295109197E-11</v>
      </c>
      <c r="XBF1812">
        <v>1.3387582720464656E-11</v>
      </c>
      <c r="XBG1812">
        <v>4.492613348726503E-12</v>
      </c>
    </row>
    <row r="1813" spans="2:991 1247:1968 2085:3157 4780:5101 5129:6141 6512:6878 7354:7719 11291:11300 13886:14104 14499:15350 15361:16319" x14ac:dyDescent="0.25">
      <c r="B1813" t="s">
        <v>2914</v>
      </c>
      <c r="C1813" t="s">
        <v>2915</v>
      </c>
      <c r="D1813" t="s">
        <v>39</v>
      </c>
      <c r="E1813" t="s">
        <v>40</v>
      </c>
      <c r="F1813" t="s">
        <v>30</v>
      </c>
      <c r="PN1813">
        <v>1.1727737531101143E-18</v>
      </c>
      <c r="PO1813">
        <v>1.9773742454430662E-18</v>
      </c>
      <c r="AHH1813">
        <v>2.5710775802724763E-19</v>
      </c>
      <c r="AHI1813">
        <v>4.7990335960479201E-20</v>
      </c>
      <c r="AZA1813">
        <v>1.7150533348521529E-16</v>
      </c>
      <c r="AZB1813">
        <v>1.5636944384815092E-17</v>
      </c>
      <c r="AZC1813">
        <v>1.9126766713725007E-17</v>
      </c>
      <c r="AZD1813">
        <v>2.5328685232929098E-17</v>
      </c>
      <c r="AZE1813">
        <v>1.5788869456569459E-40</v>
      </c>
      <c r="AZF1813">
        <v>1.6481748583561608E-41</v>
      </c>
      <c r="AZG1813">
        <v>1.6842626188427376E-41</v>
      </c>
      <c r="AZH1813">
        <v>1.9743374530684142E-41</v>
      </c>
      <c r="AZI1813">
        <v>2.9484132769861792E-23</v>
      </c>
      <c r="AZJ1813">
        <v>1.4161087787625381E-24</v>
      </c>
      <c r="AZK1813">
        <v>2.8184185975352908E-24</v>
      </c>
      <c r="AZL1813">
        <v>9.1572948961006075E-24</v>
      </c>
      <c r="AZM1813">
        <v>1.101316797922296E-40</v>
      </c>
      <c r="AZN1813">
        <v>1.1496470347918146E-41</v>
      </c>
      <c r="AZO1813">
        <v>1.1748192065088023E-41</v>
      </c>
      <c r="AZP1813">
        <v>1.3771543661082767E-41</v>
      </c>
      <c r="GAV1813">
        <v>8.9653277129499103E-19</v>
      </c>
      <c r="GAW1813">
        <v>8.7836733680053331E-18</v>
      </c>
      <c r="GIK1813">
        <v>6.7419996332026178E-20</v>
      </c>
      <c r="GIL1813">
        <v>1.640486647160195E-19</v>
      </c>
      <c r="JVV1813">
        <v>2.6239422840077044E-23</v>
      </c>
      <c r="JVW1813">
        <v>1.2185235883717306E-21</v>
      </c>
      <c r="KBT1813">
        <v>3.4712810459954701E-19</v>
      </c>
      <c r="KBZ1813">
        <v>2.8461649621679534E-15</v>
      </c>
      <c r="KCA1813">
        <v>7.3723514465750767E-16</v>
      </c>
      <c r="KCB1813">
        <v>8.0925841300291957E-14</v>
      </c>
      <c r="KCC1813">
        <v>2.096202262011751E-14</v>
      </c>
      <c r="UXS1813">
        <v>1.5039273113694224E-21</v>
      </c>
      <c r="UXT1813">
        <v>1.3670742024055542E-21</v>
      </c>
      <c r="VPC1813">
        <v>2.688993178325365E-17</v>
      </c>
      <c r="VPD1813">
        <v>5.541968428579172E-19</v>
      </c>
      <c r="VYA1813">
        <v>3.4490896455407562E-12</v>
      </c>
      <c r="VYB1813">
        <v>8.0672090879752696E-12</v>
      </c>
      <c r="VYC1813">
        <v>5.402420733732605E-12</v>
      </c>
      <c r="VYD1813">
        <v>1.2559359721025889E-11</v>
      </c>
      <c r="WWV1813">
        <v>7.4588139288888217E-22</v>
      </c>
      <c r="WWW1813">
        <v>8.7861620114499117E-20</v>
      </c>
      <c r="WWX1813">
        <v>2.8107625340836048E-17</v>
      </c>
      <c r="WWY1813">
        <v>5.7229657511155733E-17</v>
      </c>
      <c r="XBF1813">
        <v>4.2542636942225139E-17</v>
      </c>
      <c r="XBG1813">
        <v>1.4265063875437155E-17</v>
      </c>
    </row>
    <row r="1814" spans="2:991 1247:1968 2085:3157 4780:5101 5129:6141 6512:6878 7354:7719 11291:11300 13886:14104 14499:15350 15361:16319" x14ac:dyDescent="0.25">
      <c r="B1814" t="s">
        <v>2916</v>
      </c>
      <c r="C1814" t="s">
        <v>2915</v>
      </c>
      <c r="D1814" t="s">
        <v>39</v>
      </c>
      <c r="E1814" t="s">
        <v>430</v>
      </c>
      <c r="F1814" t="s">
        <v>30</v>
      </c>
      <c r="PN1814">
        <v>3.2311472981514281E-22</v>
      </c>
      <c r="PO1814">
        <v>1.2864338198450225E-21</v>
      </c>
      <c r="AHH1814">
        <v>5.0489903233278237E-22</v>
      </c>
      <c r="AHI1814">
        <v>8.8490783273034613E-23</v>
      </c>
      <c r="AZA1814">
        <v>4.3312521617889784E-20</v>
      </c>
      <c r="AZB1814">
        <v>3.4593907905642736E-21</v>
      </c>
      <c r="AZC1814">
        <v>9.2975854021527493E-21</v>
      </c>
      <c r="AZD1814">
        <v>6.202760295282356E-21</v>
      </c>
      <c r="AZE1814">
        <v>3.9873730067341356E-44</v>
      </c>
      <c r="AZF1814">
        <v>3.6462884779151577E-45</v>
      </c>
      <c r="AZG1814">
        <v>8.1872569958893288E-45</v>
      </c>
      <c r="AZH1814">
        <v>4.8349694430273436E-45</v>
      </c>
      <c r="AZI1814">
        <v>7.4460198153707295E-27</v>
      </c>
      <c r="AZJ1814">
        <v>3.1328842058869834E-28</v>
      </c>
      <c r="AZK1814">
        <v>1.3700427499935805E-27</v>
      </c>
      <c r="AZL1814">
        <v>2.2425366816151186E-27</v>
      </c>
      <c r="AZM1814">
        <v>2.7813016504111465E-44</v>
      </c>
      <c r="AZN1814">
        <v>2.5433857713747409E-45</v>
      </c>
      <c r="AZO1814">
        <v>5.7108354341647842E-45</v>
      </c>
      <c r="AZP1814">
        <v>3.3725233242584543E-45</v>
      </c>
      <c r="GAV1814">
        <v>1.0995392608791808E-22</v>
      </c>
      <c r="GAW1814">
        <v>1.2692318849970417E-20</v>
      </c>
      <c r="GIK1814">
        <v>5.0003461374954443E-23</v>
      </c>
      <c r="GIL1814">
        <v>2.1736619661978165E-22</v>
      </c>
      <c r="JVV1814">
        <v>8.7189137255701879E-26</v>
      </c>
      <c r="JVW1814">
        <v>3.5036555543787298E-24</v>
      </c>
      <c r="KBT1814">
        <v>2.785691418433436E-22</v>
      </c>
      <c r="UXS1814">
        <v>1.6535892510783054E-24</v>
      </c>
      <c r="UXT1814">
        <v>1.6586128132303179E-24</v>
      </c>
      <c r="VPC1814">
        <v>3.8974655582368376E-21</v>
      </c>
      <c r="VPD1814">
        <v>2.3021369310493701E-22</v>
      </c>
      <c r="WET1814">
        <v>1.0354475425891597E-23</v>
      </c>
      <c r="WEU1814">
        <v>2.2955053648794428E-14</v>
      </c>
      <c r="WEV1814">
        <v>2.6964000381546147E-14</v>
      </c>
      <c r="WEW1814">
        <v>2.1652007851733053E-15</v>
      </c>
      <c r="WEX1814">
        <v>2.5200391467264288E-21</v>
      </c>
      <c r="WWV1814">
        <v>7.2802636233436082E-25</v>
      </c>
      <c r="WWW1814">
        <v>8.6731169066596012E-23</v>
      </c>
      <c r="WWX1814">
        <v>1.2438912365811297E-20</v>
      </c>
      <c r="WWY1814">
        <v>2.6016809885584127E-20</v>
      </c>
      <c r="XBF1814">
        <v>1.4796954116239127E-20</v>
      </c>
      <c r="XBG1814">
        <v>6.0839985981470146E-21</v>
      </c>
    </row>
    <row r="1815" spans="2:991 1247:1968 2085:3157 4780:5101 5129:6141 6512:6878 7354:7719 11291:11300 13886:14104 14499:15350 15361:16319" x14ac:dyDescent="0.25">
      <c r="B1815" t="s">
        <v>2917</v>
      </c>
      <c r="C1815" t="s">
        <v>2915</v>
      </c>
      <c r="D1815" t="s">
        <v>39</v>
      </c>
      <c r="E1815" t="s">
        <v>34</v>
      </c>
      <c r="F1815" t="s">
        <v>30</v>
      </c>
      <c r="PN1815">
        <v>2.7971503902020801E-17</v>
      </c>
      <c r="PO1815">
        <v>5.4439079406185724E-16</v>
      </c>
      <c r="AHH1815">
        <v>6.8019159751102812E-18</v>
      </c>
      <c r="AHI1815">
        <v>1.9314111583103229E-18</v>
      </c>
      <c r="AZA1815">
        <v>1.4110221779448675E-14</v>
      </c>
      <c r="AZB1815">
        <v>2.7487607504873347E-16</v>
      </c>
      <c r="AZC1815">
        <v>5.6017867112791589E-16</v>
      </c>
      <c r="AZD1815">
        <v>2.004433477696625E-15</v>
      </c>
      <c r="AZE1815">
        <v>1.2989942971354159E-38</v>
      </c>
      <c r="AZF1815">
        <v>2.8972657654313283E-40</v>
      </c>
      <c r="AZG1815">
        <v>4.9328148342027438E-40</v>
      </c>
      <c r="AZH1815">
        <v>1.5624293206922614E-39</v>
      </c>
      <c r="AZI1815">
        <v>2.425741783575348E-21</v>
      </c>
      <c r="AZJ1815">
        <v>2.4893253497025815E-23</v>
      </c>
      <c r="AZK1815">
        <v>8.2544949475572887E-23</v>
      </c>
      <c r="AZL1815">
        <v>7.2467984898439002E-22</v>
      </c>
      <c r="AZM1815">
        <v>9.0608403093363882E-39</v>
      </c>
      <c r="AZN1815">
        <v>2.0209221301775716E-40</v>
      </c>
      <c r="AZO1815">
        <v>3.4407731554521843E-40</v>
      </c>
      <c r="AZP1815">
        <v>1.0898371020257998E-39</v>
      </c>
      <c r="BJX1815">
        <v>4.8922058708986381E-14</v>
      </c>
      <c r="BJY1815">
        <v>1.2705222509833596E-16</v>
      </c>
      <c r="BKB1815">
        <v>2.6714887966551907E-14</v>
      </c>
      <c r="BKD1815">
        <v>7.0778863946545604E-12</v>
      </c>
      <c r="BKE1815">
        <v>1.2604686357227356E-12</v>
      </c>
      <c r="BKF1815">
        <v>1.0590796646747962E-11</v>
      </c>
      <c r="BKG1815">
        <v>9.5784145902110412E-12</v>
      </c>
      <c r="BKH1815">
        <v>5.6622438840977154E-13</v>
      </c>
      <c r="BKJ1815">
        <v>1.8797085084379727E-12</v>
      </c>
      <c r="BKK1815">
        <v>4.2396681575657323E-15</v>
      </c>
      <c r="BKL1815">
        <v>9.9755875104940314E-12</v>
      </c>
      <c r="BKM1815">
        <v>4.9745075836718786E-14</v>
      </c>
      <c r="BKN1815">
        <v>1.3914648679402859E-14</v>
      </c>
      <c r="BKO1815">
        <v>3.7195536363620757E-12</v>
      </c>
      <c r="BKP1815">
        <v>8.7688259994476868E-16</v>
      </c>
      <c r="BKQ1815">
        <v>1.3209326244982384E-12</v>
      </c>
      <c r="BKR1815">
        <v>5.4594799069726233E-23</v>
      </c>
      <c r="CDI1815">
        <v>1.5887329129881378E-20</v>
      </c>
      <c r="CDJ1815">
        <v>3.318520286378191E-15</v>
      </c>
      <c r="GAV1815">
        <v>7.702502679325602E-18</v>
      </c>
      <c r="GAW1815">
        <v>9.194407594444167E-17</v>
      </c>
      <c r="GIK1815">
        <v>5.6658332232055827E-18</v>
      </c>
      <c r="GIL1815">
        <v>1.1270960898891092E-17</v>
      </c>
      <c r="JVV1815">
        <v>9.6683155217445301E-22</v>
      </c>
      <c r="JVW1815">
        <v>6.1485804937321802E-20</v>
      </c>
      <c r="KBT1815">
        <v>1.7322585580400846E-17</v>
      </c>
      <c r="KJV1815">
        <v>1.8347337751710651E-11</v>
      </c>
      <c r="KJW1815">
        <v>3.451735528564099E-14</v>
      </c>
      <c r="UXS1815">
        <v>4.3029620586125834E-20</v>
      </c>
      <c r="UXT1815">
        <v>3.7517563264346732E-20</v>
      </c>
      <c r="VPC1815">
        <v>2.2994496727039182E-16</v>
      </c>
      <c r="VPD1815">
        <v>4.9841703889377343E-18</v>
      </c>
      <c r="VWW1815">
        <v>2.2694719786676882E-11</v>
      </c>
      <c r="VWY1815">
        <v>3.4564869003077068E-18</v>
      </c>
      <c r="VWZ1815">
        <v>5.8300326277000546E-18</v>
      </c>
      <c r="VXA1815">
        <v>5.6803714972511298E-12</v>
      </c>
      <c r="VXC1815">
        <v>2.1821712707187564E-12</v>
      </c>
      <c r="VXD1815">
        <v>5.3173670881758918E-14</v>
      </c>
      <c r="VXE1815">
        <v>4.4157954563083847E-14</v>
      </c>
      <c r="VXF1815">
        <v>5.391433432365677E-13</v>
      </c>
      <c r="VXG1815">
        <v>1.7313870805707674E-11</v>
      </c>
      <c r="VXH1815">
        <v>3.6792047864232891E-15</v>
      </c>
      <c r="VXJ1815">
        <v>5.56146240632402E-18</v>
      </c>
      <c r="VXK1815">
        <v>7.1101133025165881E-12</v>
      </c>
      <c r="VXL1815">
        <v>8.3613575747296031E-11</v>
      </c>
      <c r="VXM1815">
        <v>1.8130519339280299E-12</v>
      </c>
      <c r="VXO1815">
        <v>7.1312745776318969E-14</v>
      </c>
      <c r="VXP1815">
        <v>6.567975028884571E-14</v>
      </c>
      <c r="VXR1815">
        <v>1.7311004264596028E-11</v>
      </c>
      <c r="VXS1815">
        <v>6.1339054416400509E-13</v>
      </c>
      <c r="VXU1815">
        <v>1.5089187883377303E-10</v>
      </c>
      <c r="WWV1815">
        <v>8.2786897091919111E-21</v>
      </c>
      <c r="WWW1815">
        <v>1.0083210878627194E-18</v>
      </c>
      <c r="WWX1815">
        <v>2.5775684436632194E-16</v>
      </c>
      <c r="WWY1815">
        <v>5.8863369401147641E-16</v>
      </c>
      <c r="XBF1815">
        <v>4.405058279525339E-16</v>
      </c>
      <c r="XBG1815">
        <v>1.4959872956310565E-16</v>
      </c>
    </row>
    <row r="1816" spans="2:991 1247:1968 2085:3157 4780:5101 5129:6141 6512:6878 7354:7719 11291:11300 13886:14104 14499:15350 15361:16319" x14ac:dyDescent="0.25">
      <c r="B1816" t="s">
        <v>2918</v>
      </c>
      <c r="C1816" t="s">
        <v>2915</v>
      </c>
      <c r="D1816" t="s">
        <v>76</v>
      </c>
      <c r="E1816" t="s">
        <v>77</v>
      </c>
      <c r="F1816" t="s">
        <v>30</v>
      </c>
      <c r="PN1816">
        <v>3.5676293423738565E-17</v>
      </c>
      <c r="PO1816">
        <v>1.1825541459724108E-16</v>
      </c>
      <c r="AHH1816">
        <v>1.0580599964393046E-15</v>
      </c>
      <c r="AHI1816">
        <v>1.8115757139749883E-16</v>
      </c>
      <c r="AZA1816">
        <v>1.0720595509647476E-11</v>
      </c>
      <c r="AZB1816">
        <v>1.5696418960686047E-12</v>
      </c>
      <c r="AZC1816">
        <v>1.8228720623000653E-12</v>
      </c>
      <c r="AZD1816">
        <v>1.3087105026025357E-13</v>
      </c>
      <c r="AZE1816">
        <v>9.8694356033897433E-36</v>
      </c>
      <c r="AZF1816">
        <v>1.6544436428459865E-36</v>
      </c>
      <c r="AZG1816">
        <v>1.6051825540204092E-36</v>
      </c>
      <c r="AZH1816">
        <v>1.020122527425566E-37</v>
      </c>
      <c r="AZI1816">
        <v>1.8430182935189856E-18</v>
      </c>
      <c r="AZJ1816">
        <v>1.4214948811711355E-19</v>
      </c>
      <c r="AZK1816">
        <v>2.6860874418464541E-19</v>
      </c>
      <c r="AZL1816">
        <v>4.7314922464231083E-20</v>
      </c>
      <c r="AZM1816">
        <v>6.8842008585180245E-36</v>
      </c>
      <c r="AZN1816">
        <v>1.1540196869104158E-36</v>
      </c>
      <c r="AZO1816">
        <v>1.1196587227889451E-36</v>
      </c>
      <c r="AZP1816">
        <v>7.1156332909822114E-38</v>
      </c>
      <c r="GAV1816">
        <v>6.3310539672731442E-18</v>
      </c>
      <c r="GAW1816">
        <v>1.2673451013665072E-16</v>
      </c>
      <c r="GIK1816">
        <v>2.0843458651824907E-18</v>
      </c>
      <c r="GIL1816">
        <v>6.9067800994194603E-18</v>
      </c>
      <c r="JVV1816">
        <v>8.0829664335201226E-21</v>
      </c>
      <c r="JVW1816">
        <v>5.1649692865336604E-19</v>
      </c>
      <c r="KBT1816">
        <v>1.2406696722181894E-13</v>
      </c>
      <c r="KHS1816">
        <v>2.2500269924193794E-14</v>
      </c>
      <c r="KHT1816">
        <v>4.0081720117315229E-13</v>
      </c>
      <c r="UXS1816">
        <v>2.0212204089742644E-19</v>
      </c>
      <c r="UXT1816">
        <v>1.9104021524917045E-19</v>
      </c>
      <c r="VPC1816">
        <v>1.6410387648084408E-16</v>
      </c>
      <c r="VPD1816">
        <v>4.0219348930210265E-18</v>
      </c>
      <c r="VVA1816">
        <v>9.942009068927999E-10</v>
      </c>
      <c r="VVD1816">
        <v>1.110884411313273E-10</v>
      </c>
      <c r="WWV1816">
        <v>9.7764584822127904E-21</v>
      </c>
      <c r="WWW1816">
        <v>1.2415521468351623E-18</v>
      </c>
      <c r="WWX1816">
        <v>4.7901788886337768E-16</v>
      </c>
      <c r="WWY1816">
        <v>1.0417230860273008E-15</v>
      </c>
      <c r="XBF1816">
        <v>1.8712576115371128E-13</v>
      </c>
      <c r="XBG1816">
        <v>6.2380208787301064E-14</v>
      </c>
    </row>
    <row r="1817" spans="2:991 1247:1968 2085:3157 4780:5101 5129:6141 6512:6878 7354:7719 11291:11300 13886:14104 14499:15350 15361:16319" x14ac:dyDescent="0.25">
      <c r="B1817" t="s">
        <v>2919</v>
      </c>
      <c r="C1817" t="s">
        <v>2915</v>
      </c>
      <c r="D1817" t="s">
        <v>33</v>
      </c>
      <c r="E1817" t="s">
        <v>44</v>
      </c>
      <c r="F1817" t="s">
        <v>30</v>
      </c>
      <c r="MZ1817">
        <v>3.26699498159772E-8</v>
      </c>
      <c r="NA1817">
        <v>5.4495417819687081E-8</v>
      </c>
      <c r="PN1817">
        <v>1.5862598745604318E-15</v>
      </c>
      <c r="PO1817">
        <v>1.7528573353709185E-14</v>
      </c>
      <c r="AHH1817">
        <v>5.4693743263549317E-15</v>
      </c>
      <c r="AHI1817">
        <v>9.608794944473375E-16</v>
      </c>
      <c r="AZA1817">
        <v>1.8797972245816834E-12</v>
      </c>
      <c r="AZB1817">
        <v>2.4210095588923611E-13</v>
      </c>
      <c r="AZC1817">
        <v>2.7179029699777277E-13</v>
      </c>
      <c r="AZD1817">
        <v>6.8164570030350149E-14</v>
      </c>
      <c r="AZE1817">
        <v>1.7305509718067023E-36</v>
      </c>
      <c r="AZF1817">
        <v>2.5518073934448359E-37</v>
      </c>
      <c r="AZG1817">
        <v>2.3933277602172066E-37</v>
      </c>
      <c r="AZH1817">
        <v>5.3133381290230807E-38</v>
      </c>
      <c r="AZI1817">
        <v>3.231630771319815E-19</v>
      </c>
      <c r="AZJ1817">
        <v>2.1925081480578157E-20</v>
      </c>
      <c r="AZK1817">
        <v>4.0049572114589933E-20</v>
      </c>
      <c r="AZL1817">
        <v>2.4644115219736947E-20</v>
      </c>
      <c r="AZM1817">
        <v>1.2071066215890529E-36</v>
      </c>
      <c r="AZN1817">
        <v>1.7799553951163994E-37</v>
      </c>
      <c r="AZO1817">
        <v>1.6694115402610868E-37</v>
      </c>
      <c r="AZP1817">
        <v>3.7061984295746725E-38</v>
      </c>
      <c r="BJX1817">
        <v>1.4043661774491464E-13</v>
      </c>
      <c r="BJY1817">
        <v>3.6471860016999523E-16</v>
      </c>
      <c r="BKB1817">
        <v>7.6688279448217463E-14</v>
      </c>
      <c r="BKD1817">
        <v>2.0317918997661759E-11</v>
      </c>
      <c r="BKE1817">
        <v>3.6183258972691739E-12</v>
      </c>
      <c r="BKF1817">
        <v>3.0402147815178931E-11</v>
      </c>
      <c r="BKG1817">
        <v>2.7495984100127296E-11</v>
      </c>
      <c r="BKH1817">
        <v>1.6254147942949244E-12</v>
      </c>
      <c r="BKJ1817">
        <v>5.3959279768183098E-12</v>
      </c>
      <c r="BKK1817">
        <v>1.2170474262972486E-14</v>
      </c>
      <c r="BKL1817">
        <v>2.8636116446482663E-11</v>
      </c>
      <c r="BKM1817">
        <v>1.4279918679484798E-13</v>
      </c>
      <c r="BKN1817">
        <v>3.9943662413477583E-14</v>
      </c>
      <c r="BKO1817">
        <v>1.0677423354539597E-11</v>
      </c>
      <c r="BKP1817">
        <v>2.5171963270832245E-15</v>
      </c>
      <c r="BKQ1817">
        <v>3.791895005010691E-12</v>
      </c>
      <c r="BKR1817">
        <v>1.5672089707883097E-22</v>
      </c>
      <c r="GAV1817">
        <v>5.0420692994125404E-16</v>
      </c>
      <c r="GAW1817">
        <v>4.7308800871218417E-14</v>
      </c>
      <c r="GIK1817">
        <v>2.1956537688581904E-16</v>
      </c>
      <c r="GIL1817">
        <v>6.499860342138905E-16</v>
      </c>
      <c r="JVV1817">
        <v>2.6963291636835783E-19</v>
      </c>
      <c r="JVW1817">
        <v>1.0505991654297464E-17</v>
      </c>
      <c r="KBT1817">
        <v>2.1250399207923224E-15</v>
      </c>
      <c r="UXS1817">
        <v>5.8711818569800713E-18</v>
      </c>
      <c r="UXT1817">
        <v>6.4051032481424431E-18</v>
      </c>
      <c r="VPC1817">
        <v>1.5948122077038905E-14</v>
      </c>
      <c r="VPD1817">
        <v>8.7246005655569195E-16</v>
      </c>
      <c r="VWW1817">
        <v>7.2399874678180647E-10</v>
      </c>
      <c r="VWY1817">
        <v>1.1026759561753303E-16</v>
      </c>
      <c r="VWZ1817">
        <v>1.8598759340618989E-16</v>
      </c>
      <c r="VXA1817">
        <v>1.8121315812320477E-10</v>
      </c>
      <c r="VXC1817">
        <v>6.9614839051290097E-11</v>
      </c>
      <c r="VXD1817">
        <v>1.696327226863672E-12</v>
      </c>
      <c r="VXE1817">
        <v>1.4087111039321591E-12</v>
      </c>
      <c r="VXF1817">
        <v>1.7199556042466724E-11</v>
      </c>
      <c r="VXG1817">
        <v>5.523408476994446E-10</v>
      </c>
      <c r="VXH1817">
        <v>1.1737266111070682E-13</v>
      </c>
      <c r="VXJ1817">
        <v>1.7741976328857428E-16</v>
      </c>
      <c r="VXK1817">
        <v>2.2682426436129275E-10</v>
      </c>
      <c r="VXL1817">
        <v>2.6674100682453151E-9</v>
      </c>
      <c r="VXM1817">
        <v>5.7839327400941303E-11</v>
      </c>
      <c r="VXO1817">
        <v>2.2749934371048873E-12</v>
      </c>
      <c r="VXP1817">
        <v>2.0952916513198016E-12</v>
      </c>
      <c r="VXR1817">
        <v>5.5224940034111837E-10</v>
      </c>
      <c r="VXS1817">
        <v>1.9568163407034376E-11</v>
      </c>
      <c r="VXU1817">
        <v>4.8136981730586256E-9</v>
      </c>
      <c r="WWV1817">
        <v>2.7600888094165868E-18</v>
      </c>
      <c r="WWW1817">
        <v>3.2665987853812206E-16</v>
      </c>
      <c r="WWX1817">
        <v>4.7790973858045886E-14</v>
      </c>
      <c r="WWY1817">
        <v>9.9680845249936319E-14</v>
      </c>
      <c r="XBF1817">
        <v>1.9773585804969995E-13</v>
      </c>
      <c r="XBG1817">
        <v>7.0121259892536529E-14</v>
      </c>
    </row>
    <row r="1818" spans="2:991 1247:1968 2085:3157 4780:5101 5129:6141 6512:6878 7354:7719 11291:11300 13886:14104 14499:15350 15361:16319" x14ac:dyDescent="0.25">
      <c r="B1818" t="s">
        <v>2920</v>
      </c>
      <c r="C1818" t="s">
        <v>2915</v>
      </c>
      <c r="D1818" t="s">
        <v>39</v>
      </c>
      <c r="E1818" t="s">
        <v>49</v>
      </c>
      <c r="F1818" t="s">
        <v>30</v>
      </c>
      <c r="KD1818">
        <v>9.782394260553327E-18</v>
      </c>
      <c r="KE1818">
        <v>2.1920426804620626E-15</v>
      </c>
      <c r="PN1818">
        <v>3.5250344865527706E-18</v>
      </c>
      <c r="PO1818">
        <v>8.1354330176804722E-17</v>
      </c>
      <c r="AHH1818">
        <v>1.4064257603271929E-18</v>
      </c>
      <c r="AHI1818">
        <v>5.3554829654188938E-19</v>
      </c>
      <c r="AZA1818">
        <v>1.9963795561136909E-15</v>
      </c>
      <c r="AZB1818">
        <v>2.1181827731107631E-17</v>
      </c>
      <c r="AZC1818">
        <v>6.1464022533142408E-17</v>
      </c>
      <c r="AZD1818">
        <v>2.9565755107527062E-16</v>
      </c>
      <c r="AZE1818">
        <v>1.8378773046996329E-39</v>
      </c>
      <c r="AZF1818">
        <v>2.2326201247044381E-41</v>
      </c>
      <c r="AZG1818">
        <v>5.4123918438141965E-41</v>
      </c>
      <c r="AZH1818">
        <v>2.3046114337655679E-40</v>
      </c>
      <c r="AZI1818">
        <v>3.4320519170713584E-22</v>
      </c>
      <c r="AZJ1818">
        <v>1.9182630167214658E-24</v>
      </c>
      <c r="AZK1818">
        <v>9.0570115929534052E-24</v>
      </c>
      <c r="AZL1818">
        <v>1.0689158576759289E-22</v>
      </c>
      <c r="AZM1818">
        <v>1.2819696452539893E-39</v>
      </c>
      <c r="AZN1818">
        <v>1.5573135202846451E-41</v>
      </c>
      <c r="AZO1818">
        <v>3.7752912093638307E-41</v>
      </c>
      <c r="AZP1818">
        <v>1.6075294993733664E-40</v>
      </c>
      <c r="GAV1818">
        <v>7.9205145327112863E-19</v>
      </c>
      <c r="GAW1818">
        <v>8.5433014723405813E-18</v>
      </c>
      <c r="GIK1818">
        <v>7.6410834100146297E-19</v>
      </c>
      <c r="GIL1818">
        <v>1.4509474101802714E-18</v>
      </c>
      <c r="IWE1818">
        <v>2.686853839739095E-17</v>
      </c>
      <c r="IWF1818">
        <v>2.1372700997924684E-16</v>
      </c>
      <c r="IZU1818">
        <v>8.6184335040476673E-17</v>
      </c>
      <c r="IZV1818">
        <v>4.3170206641964574E-14</v>
      </c>
      <c r="JVV1818">
        <v>8.9800810427047988E-23</v>
      </c>
      <c r="JVW1818">
        <v>6.1646102366429098E-21</v>
      </c>
      <c r="KBT1818">
        <v>2.2143498881947498E-18</v>
      </c>
      <c r="UXS1818">
        <v>4.6078578130513135E-21</v>
      </c>
      <c r="UXT1818">
        <v>3.9900445070218264E-21</v>
      </c>
      <c r="VPC1818">
        <v>2.4051591168780031E-17</v>
      </c>
      <c r="VPD1818">
        <v>5.109790307780369E-19</v>
      </c>
      <c r="VWX1818">
        <v>1.1793388535935535E-18</v>
      </c>
      <c r="VXB1818">
        <v>2.942215176036599E-13</v>
      </c>
      <c r="VXN1818">
        <v>1.4287327057135406E-15</v>
      </c>
      <c r="VXQ1818">
        <v>3.034029061342282E-12</v>
      </c>
      <c r="VXT1818">
        <v>2.3547272680161868E-11</v>
      </c>
      <c r="WWV1818">
        <v>8.4896476468852251E-22</v>
      </c>
      <c r="WWW1818">
        <v>1.0718814013453754E-19</v>
      </c>
      <c r="WWX1818">
        <v>2.6645497504273472E-17</v>
      </c>
      <c r="WWY1818">
        <v>6.3749868010788558E-17</v>
      </c>
      <c r="XBF1818">
        <v>4.2429768778855292E-17</v>
      </c>
      <c r="XBG1818">
        <v>1.4381308460765641E-17</v>
      </c>
    </row>
    <row r="1819" spans="2:991 1247:1968 2085:3157 4780:5101 5129:6141 6512:6878 7354:7719 11291:11300 13886:14104 14499:15350 15361:16319" x14ac:dyDescent="0.25">
      <c r="B1819" t="s">
        <v>2921</v>
      </c>
      <c r="C1819" t="s">
        <v>2922</v>
      </c>
      <c r="D1819" t="s">
        <v>33</v>
      </c>
      <c r="E1819" t="s">
        <v>212</v>
      </c>
      <c r="F1819" t="s">
        <v>30</v>
      </c>
      <c r="PN1819">
        <v>3.5936051461993309E-13</v>
      </c>
      <c r="PO1819">
        <v>2.9752816692445156E-13</v>
      </c>
      <c r="AHH1819">
        <v>1.8953058638525087E-13</v>
      </c>
      <c r="AHI1819">
        <v>3.2613613857228304E-14</v>
      </c>
      <c r="AZA1819">
        <v>6.9366758701879999E-12</v>
      </c>
      <c r="AZB1819">
        <v>5.147797533054183E-12</v>
      </c>
      <c r="AZC1819">
        <v>2.5359218680194194E-12</v>
      </c>
      <c r="AZD1819">
        <v>1.0484005552684276E-12</v>
      </c>
      <c r="AZE1819">
        <v>6.385939170832419E-36</v>
      </c>
      <c r="AZF1819">
        <v>5.4259134125961756E-36</v>
      </c>
      <c r="AZG1819">
        <v>2.2330791941988722E-36</v>
      </c>
      <c r="AZH1819">
        <v>8.1721433310183468E-37</v>
      </c>
      <c r="AZI1819">
        <v>1.1925102148122723E-18</v>
      </c>
      <c r="AZJ1819">
        <v>4.6619346937706453E-19</v>
      </c>
      <c r="AZK1819">
        <v>3.7367997557487787E-19</v>
      </c>
      <c r="AZL1819">
        <v>3.7903716755566953E-19</v>
      </c>
      <c r="AZM1819">
        <v>4.4543671453804053E-36</v>
      </c>
      <c r="AZN1819">
        <v>3.7847228448828572E-36</v>
      </c>
      <c r="AZO1819">
        <v>1.5576337444820383E-36</v>
      </c>
      <c r="AZP1819">
        <v>5.7002934074096679E-37</v>
      </c>
      <c r="GAV1819">
        <v>1.3642940931305634E-13</v>
      </c>
      <c r="GAW1819">
        <v>6.3658009910139434E-13</v>
      </c>
      <c r="GIK1819">
        <v>1.8924811823302446E-13</v>
      </c>
      <c r="GIL1819">
        <v>9.7550240167974216E-14</v>
      </c>
      <c r="GMR1819">
        <v>4.699056228664013E-32</v>
      </c>
      <c r="GMS1819">
        <v>1.5731623026396895E-31</v>
      </c>
      <c r="GMV1819">
        <v>5.5197726288864997E-32</v>
      </c>
      <c r="GMW1819">
        <v>1.8479238801054783E-31</v>
      </c>
      <c r="GMZ1819">
        <v>4.6990562286640134E-31</v>
      </c>
      <c r="GNA1819">
        <v>1.5731623026396895E-30</v>
      </c>
      <c r="GND1819">
        <v>1.7587508139074826E-30</v>
      </c>
      <c r="GNE1819">
        <v>5.8879918552554927E-30</v>
      </c>
      <c r="JVV1819">
        <v>3.2055144416986187E-17</v>
      </c>
      <c r="JVW1819">
        <v>1.8774351015087344E-15</v>
      </c>
      <c r="KBT1819">
        <v>1.6523908975880335E-13</v>
      </c>
      <c r="ULY1819">
        <v>1.2444707562336663E-5</v>
      </c>
      <c r="UXS1819">
        <v>6.9312106399866337E-16</v>
      </c>
      <c r="UXT1819">
        <v>5.4797604639829708E-16</v>
      </c>
      <c r="VPC1819">
        <v>1.227021267367405E-12</v>
      </c>
      <c r="VPD1819">
        <v>1.9839713454313788E-14</v>
      </c>
      <c r="WWV1819">
        <v>1.0634530275567344E-16</v>
      </c>
      <c r="WWW1819">
        <v>4.9378566578955242E-15</v>
      </c>
      <c r="WWX1819">
        <v>3.1241885447163538E-12</v>
      </c>
      <c r="WWY1819">
        <v>1.9516762795849384E-12</v>
      </c>
      <c r="XBF1819">
        <v>6.0329960707037838E-12</v>
      </c>
      <c r="XBG1819">
        <v>1.2766215992320672E-12</v>
      </c>
    </row>
    <row r="1820" spans="2:991 1247:1968 2085:3157 4780:5101 5129:6141 6512:6878 7354:7719 11291:11300 13886:14104 14499:15350 15361:16319" x14ac:dyDescent="0.25">
      <c r="B1820" t="s">
        <v>2923</v>
      </c>
      <c r="C1820" t="s">
        <v>2922</v>
      </c>
      <c r="D1820" t="s">
        <v>33</v>
      </c>
      <c r="E1820" t="s">
        <v>34</v>
      </c>
      <c r="F1820" t="s">
        <v>30</v>
      </c>
      <c r="HI1820">
        <v>2.1832434247184408E-9</v>
      </c>
      <c r="HJ1820">
        <v>2.1920169915730513E-10</v>
      </c>
      <c r="HK1820">
        <v>6.6829308307988422E-10</v>
      </c>
      <c r="HL1820">
        <v>1.5517973186911317E-10</v>
      </c>
      <c r="HM1820">
        <v>1.6735406045400673E-10</v>
      </c>
      <c r="HN1820">
        <v>3.7391332498170393E-10</v>
      </c>
      <c r="HP1820">
        <v>2.5282657088213903E-10</v>
      </c>
      <c r="IZ1820">
        <v>6.7564943719524884E-10</v>
      </c>
      <c r="JA1820">
        <v>6.6341202309629199E-9</v>
      </c>
      <c r="JB1820">
        <v>3.550901664694214E-10</v>
      </c>
      <c r="JC1820">
        <v>6.3167142366632976E-10</v>
      </c>
      <c r="JD1820">
        <v>1.779882897729736E-9</v>
      </c>
      <c r="JE1820">
        <v>3.7965011804628192E-12</v>
      </c>
      <c r="JF1820">
        <v>7.5313468140891112E-10</v>
      </c>
      <c r="JG1820">
        <v>2.6750338490411089E-10</v>
      </c>
      <c r="JH1820">
        <v>4.4130715142968731E-10</v>
      </c>
      <c r="JI1820">
        <v>4.1634311176963477E-10</v>
      </c>
      <c r="JJ1820">
        <v>6.5532915336982772E-11</v>
      </c>
      <c r="JK1820">
        <v>4.4144333867685586E-9</v>
      </c>
      <c r="JL1820">
        <v>2.3628180250032922E-10</v>
      </c>
      <c r="JM1820">
        <v>4.2032271424413668E-10</v>
      </c>
      <c r="JN1820">
        <v>5.3936328773043122E-10</v>
      </c>
      <c r="JO1820">
        <v>2.9887349718537083E-9</v>
      </c>
      <c r="JP1820">
        <v>1.6583733822284506E-10</v>
      </c>
      <c r="JQ1820">
        <v>1.3727496823483989E-10</v>
      </c>
      <c r="JR1820">
        <v>2.874042313214586E-10</v>
      </c>
      <c r="JS1820">
        <v>3.1374884553393865E-11</v>
      </c>
      <c r="JU1820">
        <v>3.7108879282855821E-10</v>
      </c>
      <c r="JV1820">
        <v>3.7887985490038846E-9</v>
      </c>
      <c r="JW1820">
        <v>4.6038531705913116E-10</v>
      </c>
      <c r="JX1820">
        <v>6.3293069805816724E-11</v>
      </c>
      <c r="OM1820">
        <v>8.1099033513159546E-12</v>
      </c>
      <c r="OO1820">
        <v>1.0345967238304308E-10</v>
      </c>
      <c r="OP1820">
        <v>1.2682153388889154E-11</v>
      </c>
      <c r="OQ1820">
        <v>8.410270142105431E-12</v>
      </c>
      <c r="OS1820">
        <v>5.3044179591623169E-11</v>
      </c>
      <c r="OT1820">
        <v>9.5120480116915886E-10</v>
      </c>
      <c r="OU1820">
        <v>5.2604768933459463E-11</v>
      </c>
      <c r="OV1820">
        <v>9.0915552377413251E-11</v>
      </c>
      <c r="OW1820">
        <v>1.5121150132045439E-10</v>
      </c>
      <c r="OX1820">
        <v>1.5498453302326793E-10</v>
      </c>
      <c r="OY1820">
        <v>4.182986108984736E-11</v>
      </c>
      <c r="OZ1820">
        <v>3.5118218156957718E-11</v>
      </c>
      <c r="PA1820">
        <v>2.3293937757516455E-10</v>
      </c>
      <c r="PB1820">
        <v>5.9693715036630396E-11</v>
      </c>
      <c r="PN1820">
        <v>6.5536661735474692E-14</v>
      </c>
      <c r="PO1820">
        <v>1.1068842418859689E-13</v>
      </c>
      <c r="AHH1820">
        <v>2.996590491092477E-14</v>
      </c>
      <c r="AHI1820">
        <v>5.4960454972777071E-15</v>
      </c>
      <c r="AZA1820">
        <v>8.1313620539463864E-12</v>
      </c>
      <c r="AZB1820">
        <v>9.157690839029818E-13</v>
      </c>
      <c r="AZC1820">
        <v>2.2323075597579993E-12</v>
      </c>
      <c r="AZD1820">
        <v>9.1148831183071175E-13</v>
      </c>
      <c r="AZE1820">
        <v>7.4857738638254198E-36</v>
      </c>
      <c r="AZF1820">
        <v>9.652445939828902E-37</v>
      </c>
      <c r="AZG1820">
        <v>1.9657227092058103E-36</v>
      </c>
      <c r="AZH1820">
        <v>7.1049304295828463E-37</v>
      </c>
      <c r="AZI1820">
        <v>1.3978933700178824E-18</v>
      </c>
      <c r="AZJ1820">
        <v>8.2933634162849995E-20</v>
      </c>
      <c r="AZK1820">
        <v>3.2894095519057133E-19</v>
      </c>
      <c r="AZL1820">
        <v>3.2953810992059709E-19</v>
      </c>
      <c r="AZM1820">
        <v>5.2215318407351995E-36</v>
      </c>
      <c r="AZN1820">
        <v>6.7328447690181278E-37</v>
      </c>
      <c r="AZO1820">
        <v>1.3711453342106755E-36</v>
      </c>
      <c r="AZP1820">
        <v>4.9558830531504335E-37</v>
      </c>
      <c r="BOO1820">
        <v>5.9033561251710669E-16</v>
      </c>
      <c r="BOP1820">
        <v>1.7179785658196882E-14</v>
      </c>
      <c r="BOQ1820">
        <v>1.562017411265976E-13</v>
      </c>
      <c r="BOR1820">
        <v>1.1893880769071021E-16</v>
      </c>
      <c r="BOS1820">
        <v>3.6878382792809562E-14</v>
      </c>
      <c r="BOT1820">
        <v>7.277939926929739E-13</v>
      </c>
      <c r="BOU1820">
        <v>1.1806712250342136E-15</v>
      </c>
      <c r="BOV1820">
        <v>3.4359571316393763E-14</v>
      </c>
      <c r="BOW1820">
        <v>3.1075101656171661E-13</v>
      </c>
      <c r="BOX1820">
        <v>1.0704492692163919E-15</v>
      </c>
      <c r="BOY1820">
        <v>4.442129361514864E-16</v>
      </c>
      <c r="BOZ1820">
        <v>1.2927363465573892E-14</v>
      </c>
      <c r="BPA1820">
        <v>1.0617691605757479E-13</v>
      </c>
      <c r="BPB1820">
        <v>2.1254986813739924E-14</v>
      </c>
      <c r="BPC1820">
        <v>1.6354086057472656E-15</v>
      </c>
      <c r="BPD1820">
        <v>7.0730316888507724E-16</v>
      </c>
      <c r="BPE1820">
        <v>2.0583743516671102E-14</v>
      </c>
      <c r="BPF1820">
        <v>1.7194509023899944E-13</v>
      </c>
      <c r="BPG1820">
        <v>1.4868657580330545E-16</v>
      </c>
      <c r="BPH1820">
        <v>7.0664344420366029E-15</v>
      </c>
      <c r="BPI1820">
        <v>1.3823206119101747E-15</v>
      </c>
      <c r="BPJ1820">
        <v>9.6302627342188788E-18</v>
      </c>
      <c r="BPK1820">
        <v>1.6837035467846222E-18</v>
      </c>
      <c r="BPL1820">
        <v>2.0394031441430503E-16</v>
      </c>
      <c r="BPM1820">
        <v>5.9350152936970432E-15</v>
      </c>
      <c r="BPN1820">
        <v>1.8668535076036327E-14</v>
      </c>
      <c r="BPO1820">
        <v>2.9969923132766272E-16</v>
      </c>
      <c r="BTK1820">
        <v>1.4503603839020809E-12</v>
      </c>
      <c r="BTL1820">
        <v>1.3298345659375844E-11</v>
      </c>
      <c r="BTM1820">
        <v>7.8948460219992603E-13</v>
      </c>
      <c r="BTN1820">
        <v>6.7360566851412456E-12</v>
      </c>
      <c r="BTQ1820">
        <v>2.925318030722926E-14</v>
      </c>
      <c r="BTR1820">
        <v>1.046193384898786E-13</v>
      </c>
      <c r="BTV1820">
        <v>2.2269079051279845E-12</v>
      </c>
      <c r="BTW1820">
        <v>4.8112365857104942E-12</v>
      </c>
      <c r="BTX1820">
        <v>3.9738878235162338E-11</v>
      </c>
      <c r="BTY1820">
        <v>2.6122160420934699E-16</v>
      </c>
      <c r="BTZ1820">
        <v>2.3463246774061479E-17</v>
      </c>
      <c r="BUA1820">
        <v>1.9439855766214395E-14</v>
      </c>
      <c r="BUB1820">
        <v>2.9595938297672908E-14</v>
      </c>
      <c r="BUC1820">
        <v>6.2412864579438851E-13</v>
      </c>
      <c r="BUD1820">
        <v>2.2025007216151163E-12</v>
      </c>
      <c r="BUH1820">
        <v>2.5074629672006903E-13</v>
      </c>
      <c r="BUI1820">
        <v>1.2392367249635958E-12</v>
      </c>
      <c r="BUJ1820">
        <v>1.2746584592658973E-11</v>
      </c>
      <c r="BWO1820">
        <v>2.2927764822929263E-14</v>
      </c>
      <c r="BWP1820">
        <v>2.0818541752424415E-13</v>
      </c>
      <c r="BWQ1820">
        <v>4.4837484344053397E-20</v>
      </c>
      <c r="BWR1820">
        <v>2.0810073919635348E-16</v>
      </c>
      <c r="CCB1820">
        <v>5.9737547611621821E-11</v>
      </c>
      <c r="CCC1820">
        <v>7.9268992750477955E-9</v>
      </c>
      <c r="CCD1820">
        <v>2.4523606125523903E-10</v>
      </c>
      <c r="CCE1820">
        <v>2.4790721938999656E-8</v>
      </c>
      <c r="CCF1820">
        <v>3.2591342351425088E-10</v>
      </c>
      <c r="CCG1820">
        <v>2.0982114269277376E-7</v>
      </c>
      <c r="CCH1820">
        <v>8.1262556067412003E-10</v>
      </c>
      <c r="CCI1820">
        <v>4.652803680283898E-10</v>
      </c>
      <c r="CCJ1820">
        <v>1.9197929366749587E-11</v>
      </c>
      <c r="CCK1820">
        <v>1.5236518281609406E-9</v>
      </c>
      <c r="CCL1820">
        <v>9.5749296052395349E-10</v>
      </c>
      <c r="CCM1820">
        <v>3.6976451766409712E-11</v>
      </c>
      <c r="CCN1820">
        <v>7.9969717554013228E-9</v>
      </c>
      <c r="CCO1820">
        <v>6.9526936571514356E-11</v>
      </c>
      <c r="GAV1820">
        <v>1.9645290044751488E-14</v>
      </c>
      <c r="GAW1820">
        <v>1.9777144153351997E-13</v>
      </c>
      <c r="GIK1820">
        <v>1.6120809236235421E-14</v>
      </c>
      <c r="GIL1820">
        <v>6.3411667450193049E-14</v>
      </c>
      <c r="IPL1820">
        <v>2.0018715771629906E-10</v>
      </c>
      <c r="IPM1820">
        <v>5.7902314833265346E-11</v>
      </c>
      <c r="IPN1820">
        <v>3.7552618738473271E-10</v>
      </c>
      <c r="IPO1820">
        <v>2.0635613848807394E-10</v>
      </c>
      <c r="IPP1820">
        <v>2.6390115821511075E-11</v>
      </c>
      <c r="IPQ1820">
        <v>1.6609701859373247E-9</v>
      </c>
      <c r="IPR1820">
        <v>2.3780073625708125E-11</v>
      </c>
      <c r="IRC1820">
        <v>9.450086383434041E-8</v>
      </c>
      <c r="IRD1820">
        <v>1.6709351282225237E-7</v>
      </c>
      <c r="JCT1820">
        <v>1.0651649976427033E-14</v>
      </c>
      <c r="JCU1820">
        <v>2.5088691810054796E-15</v>
      </c>
      <c r="JCV1820">
        <v>8.4301316621273408E-14</v>
      </c>
      <c r="JCW1820">
        <v>5.4969594814796855E-14</v>
      </c>
      <c r="JCX1820">
        <v>1.4900765459701756E-15</v>
      </c>
      <c r="JCY1820">
        <v>4.0042095822327143E-13</v>
      </c>
      <c r="JCZ1820">
        <v>5.3347586754715725E-15</v>
      </c>
      <c r="JDI1820">
        <v>1.7756771050413302E-15</v>
      </c>
      <c r="JDJ1820">
        <v>1.06729992923935E-14</v>
      </c>
      <c r="JDK1820">
        <v>5.5253615526448092E-11</v>
      </c>
      <c r="JDL1820">
        <v>9.2249830115583492E-10</v>
      </c>
      <c r="JDM1820">
        <v>5.5082794738723706E-13</v>
      </c>
      <c r="JDN1820">
        <v>4.1513618473818547E-12</v>
      </c>
      <c r="JVV1820">
        <v>1.6254841775431035E-16</v>
      </c>
      <c r="JVW1820">
        <v>8.8231461329638267E-15</v>
      </c>
      <c r="JXU1820">
        <v>9.8960368767214179E-12</v>
      </c>
      <c r="JXV1820">
        <v>1.4764806423618291E-12</v>
      </c>
      <c r="JXW1820">
        <v>8.0245369396982939E-11</v>
      </c>
      <c r="JXX1820">
        <v>3.0005631989041712E-11</v>
      </c>
      <c r="JXY1820">
        <v>8.9108149993709422E-13</v>
      </c>
      <c r="JXZ1820">
        <v>5.1481113777539458E-11</v>
      </c>
      <c r="JYA1820">
        <v>2.0847758462176895E-12</v>
      </c>
      <c r="KAT1820">
        <v>1.6887771002383365E-13</v>
      </c>
      <c r="KAU1820">
        <v>3.24158917949882E-14</v>
      </c>
      <c r="KAV1820">
        <v>6.6914785941430118E-13</v>
      </c>
      <c r="KAW1820">
        <v>8.1099145430089459E-13</v>
      </c>
      <c r="KAX1820">
        <v>1.3944798268438619E-13</v>
      </c>
      <c r="KAY1820">
        <v>5.2331941872279063E-12</v>
      </c>
      <c r="KAZ1820">
        <v>7.2064144498046136E-15</v>
      </c>
      <c r="KBT1820">
        <v>3.1561860128309726E-12</v>
      </c>
      <c r="KBZ1820">
        <v>4.2123241440085666E-11</v>
      </c>
      <c r="KCA1820">
        <v>1.0911080140931101E-11</v>
      </c>
      <c r="KCB1820">
        <v>1.1977024512443181E-9</v>
      </c>
      <c r="KCC1820">
        <v>3.1023793477773844E-10</v>
      </c>
      <c r="TNB1820">
        <v>1.0954931927967854E-10</v>
      </c>
      <c r="TON1820">
        <v>2.901253441210064E-10</v>
      </c>
      <c r="TVF1820">
        <v>1.0865202067267076E-13</v>
      </c>
      <c r="TVG1820">
        <v>4.8374236561915929E-14</v>
      </c>
      <c r="TVH1820">
        <v>3.0817271563280529E-12</v>
      </c>
      <c r="TVI1820">
        <v>9.3001933570179652E-13</v>
      </c>
      <c r="TVJ1820">
        <v>2.2532407412935762E-13</v>
      </c>
      <c r="TVK1820">
        <v>5.8499652895410682E-12</v>
      </c>
      <c r="TVL1820">
        <v>8.9506199025220446E-15</v>
      </c>
      <c r="UXS1820">
        <v>1.1041480162631207E-15</v>
      </c>
      <c r="UXT1820">
        <v>1.1409790929033186E-15</v>
      </c>
      <c r="UYB1820">
        <v>3.358478085875182E-12</v>
      </c>
      <c r="UYC1820">
        <v>3.022727157315113E-11</v>
      </c>
      <c r="VAJ1820">
        <v>1.5364552125365208E-13</v>
      </c>
      <c r="VAK1820">
        <v>3.139819880363432E-14</v>
      </c>
      <c r="VAL1820">
        <v>5.1652023008611618E-11</v>
      </c>
      <c r="VAM1820">
        <v>2.6351171626284121E-13</v>
      </c>
      <c r="VAN1820">
        <v>1.1659105341644435E-14</v>
      </c>
      <c r="VAO1820">
        <v>6.8436745511797258E-12</v>
      </c>
      <c r="VAP1820">
        <v>1.2304194263238814E-11</v>
      </c>
      <c r="VBV1820">
        <v>2.295103406974367E-11</v>
      </c>
      <c r="VBW1820">
        <v>1.2667412991745371E-10</v>
      </c>
      <c r="VBX1820">
        <v>8.8561935042909777E-13</v>
      </c>
      <c r="VIS1820">
        <v>1.2684274741398763E-9</v>
      </c>
      <c r="VIT1820">
        <v>7.4585206567744483E-11</v>
      </c>
      <c r="VIU1820">
        <v>1.0951067234499657E-8</v>
      </c>
      <c r="VIV1820">
        <v>3.3924453110170059E-9</v>
      </c>
      <c r="VIW1820">
        <v>1.4876970681800826E-10</v>
      </c>
      <c r="VIX1820">
        <v>1.8575565651732442E-8</v>
      </c>
      <c r="VIY1820">
        <v>1.0736498867548899E-10</v>
      </c>
      <c r="VPC1820">
        <v>3.455429562934078E-13</v>
      </c>
      <c r="VPD1820">
        <v>7.6006191656136488E-15</v>
      </c>
      <c r="VPP1820">
        <v>5.3448482510246696E-9</v>
      </c>
      <c r="VPQ1820">
        <v>2.2692162749964422E-8</v>
      </c>
      <c r="VPV1820">
        <v>2.1558833486896618E-16</v>
      </c>
      <c r="VPW1820">
        <v>9.1530486032087195E-16</v>
      </c>
      <c r="VPX1820">
        <v>7.7426869415091161E-12</v>
      </c>
      <c r="VPY1820">
        <v>3.2872460348161441E-11</v>
      </c>
      <c r="VRI1820">
        <v>6.4623693427485776E-11</v>
      </c>
      <c r="VRJ1820">
        <v>2.7436725981493912E-10</v>
      </c>
      <c r="VSZ1820">
        <v>6.0202024736803028E-13</v>
      </c>
      <c r="VTA1820">
        <v>2.5559456116326847E-12</v>
      </c>
      <c r="VTB1820">
        <v>3.9281063772927696E-12</v>
      </c>
      <c r="VTC1820">
        <v>1.6677223566751725E-11</v>
      </c>
      <c r="VVW1820">
        <v>6.7962852156727506E-16</v>
      </c>
      <c r="VVX1820">
        <v>1.37616169317064E-15</v>
      </c>
      <c r="WBI1820">
        <v>7.8477535141172029E-13</v>
      </c>
      <c r="WBJ1820">
        <v>3.3318532463411076E-12</v>
      </c>
      <c r="WDM1820">
        <v>1.5887666528010831E-10</v>
      </c>
      <c r="WDP1820">
        <v>2.7814742039482398E-22</v>
      </c>
      <c r="WDQ1820">
        <v>6.1452721635906456E-22</v>
      </c>
      <c r="WEB1820">
        <v>7.0837233089110305E-12</v>
      </c>
      <c r="WEC1820">
        <v>1.5651628409397242E-11</v>
      </c>
      <c r="WEF1820">
        <v>6.392747133123476E-19</v>
      </c>
      <c r="WEG1820">
        <v>1.4123947002401909E-18</v>
      </c>
      <c r="WET1820">
        <v>7.4513182754263487E-22</v>
      </c>
      <c r="WEU1820">
        <v>1.651898369848378E-12</v>
      </c>
      <c r="WEV1820">
        <v>1.9403913820609348E-12</v>
      </c>
      <c r="WEW1820">
        <v>1.5581282022445013E-13</v>
      </c>
      <c r="WEX1820">
        <v>1.813478034999111E-19</v>
      </c>
      <c r="WFA1820">
        <v>1.4286794388057319E-16</v>
      </c>
      <c r="WFB1820">
        <v>2.5688765773662352E-14</v>
      </c>
      <c r="WFC1820">
        <v>3.3125006830228385E-21</v>
      </c>
      <c r="WFD1820">
        <v>7.4873834018161416E-15</v>
      </c>
      <c r="WFG1820">
        <v>8.9188827880064213E-15</v>
      </c>
      <c r="WFH1820">
        <v>5.1165967548408144E-12</v>
      </c>
      <c r="WFL1820">
        <v>4.0607719273542144E-11</v>
      </c>
      <c r="WFM1820">
        <v>5.4503718516010493E-16</v>
      </c>
      <c r="WGI1820">
        <v>2.1711288958299492E-24</v>
      </c>
      <c r="WGJ1820">
        <v>3.6247007360467195E-26</v>
      </c>
      <c r="WGK1820">
        <v>1.4283532225039012E-12</v>
      </c>
      <c r="WGL1820">
        <v>1.6305826730364238E-25</v>
      </c>
      <c r="WGM1820">
        <v>3.0125219813137614E-25</v>
      </c>
      <c r="WGN1820">
        <v>3.8580057705719111E-23</v>
      </c>
      <c r="WGO1820">
        <v>3.8350569751080942E-25</v>
      </c>
      <c r="WKX1820">
        <v>2.7977686120426206E-20</v>
      </c>
      <c r="WKY1820">
        <v>3.8500593986133081E-21</v>
      </c>
      <c r="WQY1820">
        <v>1.6931951716156539E-11</v>
      </c>
      <c r="WQZ1820">
        <v>3.4241717165776125E-11</v>
      </c>
      <c r="WRC1820">
        <v>6.5952917009828502E-9</v>
      </c>
      <c r="WRD1820">
        <v>1.704115901657459E-8</v>
      </c>
      <c r="WWV1820">
        <v>2.4450429958704205E-17</v>
      </c>
      <c r="WWW1820">
        <v>2.6364753495382591E-15</v>
      </c>
      <c r="WWX1820">
        <v>5.5897660294762526E-13</v>
      </c>
      <c r="WWY1820">
        <v>1.0122667965385523E-12</v>
      </c>
      <c r="XBF1820">
        <v>5.3158387316903482E-9</v>
      </c>
      <c r="XBG1820">
        <v>1.771946430387911E-9</v>
      </c>
      <c r="XCQ1820">
        <v>9.5267961839372761E-6</v>
      </c>
    </row>
    <row r="1821" spans="2:991 1247:1968 2085:3157 4780:5101 5129:6141 6512:6878 7354:7719 11291:11300 13886:14104 14499:15350 15361:16319" x14ac:dyDescent="0.25">
      <c r="B1821" t="s">
        <v>2924</v>
      </c>
      <c r="C1821" t="s">
        <v>2922</v>
      </c>
      <c r="D1821" t="s">
        <v>33</v>
      </c>
      <c r="E1821" t="s">
        <v>88</v>
      </c>
      <c r="F1821" t="s">
        <v>30</v>
      </c>
    </row>
    <row r="1822" spans="2:991 1247:1968 2085:3157 4780:5101 5129:6141 6512:6878 7354:7719 11291:11300 13886:14104 14499:15350 15361:16319" x14ac:dyDescent="0.25">
      <c r="B1822" t="s">
        <v>2925</v>
      </c>
      <c r="C1822" t="s">
        <v>2922</v>
      </c>
      <c r="D1822" t="s">
        <v>33</v>
      </c>
      <c r="E1822" t="s">
        <v>44</v>
      </c>
      <c r="F1822" t="s">
        <v>30</v>
      </c>
      <c r="BB1822">
        <v>1.6574121176679273E-12</v>
      </c>
      <c r="BC1822">
        <v>7.8679448804236081E-12</v>
      </c>
      <c r="BR1822">
        <v>3.3541829472548974E-10</v>
      </c>
      <c r="BS1822">
        <v>6.8477466520736229E-10</v>
      </c>
      <c r="CE1822">
        <v>1.3065260624381964E-13</v>
      </c>
      <c r="CF1822">
        <v>1.6311039031011234E-12</v>
      </c>
      <c r="CM1822">
        <v>4.4680616888196782E-12</v>
      </c>
      <c r="CN1822">
        <v>9.0472591184039995E-12</v>
      </c>
      <c r="CO1822">
        <v>1.8815453049686204E-8</v>
      </c>
      <c r="CP1822">
        <v>8.2840258565979688E-7</v>
      </c>
      <c r="FP1822">
        <v>5.2723440828481789E-10</v>
      </c>
      <c r="FQ1822">
        <v>1.7574480276160575E-9</v>
      </c>
      <c r="PN1822">
        <v>4.6520596942104968E-14</v>
      </c>
      <c r="PO1822">
        <v>1.0635032344024311E-13</v>
      </c>
      <c r="ZH1822">
        <v>9.0933769129332611E-11</v>
      </c>
      <c r="ZI1822">
        <v>8.1981494129281647E-10</v>
      </c>
      <c r="AHH1822">
        <v>5.4019026921702228E-14</v>
      </c>
      <c r="AHI1822">
        <v>3.5924060999380436E-14</v>
      </c>
      <c r="AHN1822">
        <v>1.8266136247625453E-10</v>
      </c>
      <c r="AHO1822">
        <v>3.6986750765882384E-10</v>
      </c>
      <c r="AHR1822">
        <v>1.6313086333167975E-12</v>
      </c>
      <c r="AHS1822">
        <v>3.6003730799824304E-12</v>
      </c>
      <c r="AID1822">
        <v>1.2124052252973243E-13</v>
      </c>
      <c r="AIE1822">
        <v>1.6253683368414346E-12</v>
      </c>
      <c r="ALB1822">
        <v>1.3210629864295191E-13</v>
      </c>
      <c r="ALC1822">
        <v>6.6386924001513912E-13</v>
      </c>
      <c r="AUY1822">
        <v>2.826050648635718E-15</v>
      </c>
      <c r="AUZ1822">
        <v>1.3549060019054509E-14</v>
      </c>
      <c r="AZA1822">
        <v>3.9445013865967042E-12</v>
      </c>
      <c r="AZB1822">
        <v>3.4344161196634599E-13</v>
      </c>
      <c r="AZC1822">
        <v>6.9106451728694759E-13</v>
      </c>
      <c r="AZD1822">
        <v>3.3828282581287536E-13</v>
      </c>
      <c r="AZE1822">
        <v>3.6313283016402007E-36</v>
      </c>
      <c r="AZF1822">
        <v>3.619964486988366E-37</v>
      </c>
      <c r="AZG1822">
        <v>6.0853679595398011E-37</v>
      </c>
      <c r="AZH1822">
        <v>2.6368698042707469E-37</v>
      </c>
      <c r="AZI1822">
        <v>6.7811422995987237E-19</v>
      </c>
      <c r="AZJ1822">
        <v>3.1102667101909215E-20</v>
      </c>
      <c r="AZK1822">
        <v>1.0183159403617333E-19</v>
      </c>
      <c r="AZL1822">
        <v>1.2230226430452197E-19</v>
      </c>
      <c r="AZM1822">
        <v>2.5329507347652515E-36</v>
      </c>
      <c r="AZN1822">
        <v>2.5250241840635648E-37</v>
      </c>
      <c r="AZO1822">
        <v>4.2447104780744412E-37</v>
      </c>
      <c r="AZP1822">
        <v>1.8392887405825738E-37</v>
      </c>
      <c r="BJX1822">
        <v>8.6943108311093916E-13</v>
      </c>
      <c r="BJY1822">
        <v>2.2579416441976163E-15</v>
      </c>
      <c r="BKB1822">
        <v>4.7477057574602688E-13</v>
      </c>
      <c r="BKD1822">
        <v>1.257864978832206E-10</v>
      </c>
      <c r="BKE1822">
        <v>2.2400746005042618E-11</v>
      </c>
      <c r="BKF1822">
        <v>1.8821709557162203E-10</v>
      </c>
      <c r="BKG1822">
        <v>1.7022528469602418E-10</v>
      </c>
      <c r="BKH1822">
        <v>1.0062803902577989E-11</v>
      </c>
      <c r="BKJ1822">
        <v>3.3405728367761353E-11</v>
      </c>
      <c r="BKK1822">
        <v>7.5346364718422278E-14</v>
      </c>
      <c r="BKL1822">
        <v>1.7728374648967191E-10</v>
      </c>
      <c r="BKM1822">
        <v>8.840575459309082E-13</v>
      </c>
      <c r="BKN1822">
        <v>2.4728779596961724E-13</v>
      </c>
      <c r="BKO1822">
        <v>6.6103014306662702E-11</v>
      </c>
      <c r="BKP1822">
        <v>1.5583747061140657E-14</v>
      </c>
      <c r="BKQ1822">
        <v>2.3475297498531492E-11</v>
      </c>
      <c r="BKR1822">
        <v>9.7024566299981124E-22</v>
      </c>
      <c r="BTU1822">
        <v>9.9543727297053503E-14</v>
      </c>
      <c r="BWC1822">
        <v>6.7949016998546284E-14</v>
      </c>
      <c r="BWD1822">
        <v>5.0560764388391791E-12</v>
      </c>
      <c r="BWE1822">
        <v>1.0169965508465274E-11</v>
      </c>
      <c r="CBE1822">
        <v>2.8273113946851194E-12</v>
      </c>
      <c r="CBF1822">
        <v>3.8034544284255399E-11</v>
      </c>
      <c r="CBV1822">
        <v>7.2613169350083872E-13</v>
      </c>
      <c r="CBW1822">
        <v>1.5567053823045722E-12</v>
      </c>
      <c r="CEN1822">
        <v>9.3159168390797192E-10</v>
      </c>
      <c r="DLM1822">
        <v>1.259704628031162E-10</v>
      </c>
      <c r="DLN1822">
        <v>1.0297984382251119E-10</v>
      </c>
      <c r="DLO1822">
        <v>1.8815760255705052E-9</v>
      </c>
      <c r="DLY1822">
        <v>2.7273420887935828E-10</v>
      </c>
      <c r="DLZ1822">
        <v>1.4350683100308537E-10</v>
      </c>
      <c r="DMA1822">
        <v>1.0626200639272143E-10</v>
      </c>
      <c r="DMB1822">
        <v>2.2408615169367542E-19</v>
      </c>
      <c r="DMC1822">
        <v>1.4701969710448956E-10</v>
      </c>
      <c r="DMD1822">
        <v>2.0757493535437959E-14</v>
      </c>
      <c r="DME1822">
        <v>2.9951928562541674E-11</v>
      </c>
      <c r="DMF1822">
        <v>6.7759208526689764E-13</v>
      </c>
      <c r="DMG1822">
        <v>1.244027255462431E-13</v>
      </c>
      <c r="DMH1822">
        <v>7.5548833471984739E-11</v>
      </c>
      <c r="DMI1822">
        <v>2.4562534622038667E-11</v>
      </c>
      <c r="DMJ1822">
        <v>4.0407545441749759E-10</v>
      </c>
      <c r="DMK1822">
        <v>2.013772140645208E-10</v>
      </c>
      <c r="DML1822">
        <v>8.5468759955399945E-11</v>
      </c>
      <c r="DMM1822">
        <v>3.1103631899532734E-11</v>
      </c>
      <c r="DMN1822">
        <v>3.9855245908465017E-13</v>
      </c>
      <c r="DMO1822">
        <v>2.9823841723583628E-12</v>
      </c>
      <c r="DMP1822">
        <v>5.1382401183126539E-13</v>
      </c>
      <c r="DMQ1822">
        <v>5.4495833288091188E-12</v>
      </c>
      <c r="DMR1822">
        <v>1.0089646442695773E-11</v>
      </c>
      <c r="DMS1822">
        <v>1.4704406196231428E-12</v>
      </c>
      <c r="DMT1822">
        <v>2.6086177644019925E-12</v>
      </c>
      <c r="DMU1822">
        <v>5.5435749026089858E-12</v>
      </c>
      <c r="DMV1822">
        <v>2.0994053356632535E-12</v>
      </c>
      <c r="DMW1822">
        <v>3.2778618372071272E-14</v>
      </c>
      <c r="DMX1822">
        <v>8.2100042810373893E-12</v>
      </c>
      <c r="DMY1822">
        <v>5.8048339876104387E-15</v>
      </c>
      <c r="DMZ1822">
        <v>7.4273887285726696E-13</v>
      </c>
      <c r="DNA1822">
        <v>1.4672189389759914E-11</v>
      </c>
      <c r="DNB1822">
        <v>1.3591728785435444E-12</v>
      </c>
      <c r="DNC1822">
        <v>2.3261012350912991E-13</v>
      </c>
      <c r="DND1822">
        <v>3.9991955514470376E-13</v>
      </c>
      <c r="DNE1822">
        <v>9.2881333260020782E-13</v>
      </c>
      <c r="DNF1822">
        <v>9.7252311420707093E-13</v>
      </c>
      <c r="DNG1822">
        <v>5.9616191725744503E-13</v>
      </c>
      <c r="DNH1822">
        <v>2.4718429502737105E-13</v>
      </c>
      <c r="DNI1822">
        <v>4.0712707416272876E-13</v>
      </c>
      <c r="DNJ1822">
        <v>7.7619289874512264E-14</v>
      </c>
      <c r="DNK1822">
        <v>1.9164955527070924E-12</v>
      </c>
      <c r="DNL1822">
        <v>2.1678921437339881E-12</v>
      </c>
      <c r="DNM1822">
        <v>8.291866755678376E-13</v>
      </c>
      <c r="DNN1822">
        <v>6.2419122982289452E-13</v>
      </c>
      <c r="DNO1822">
        <v>7.8998905267893468E-13</v>
      </c>
      <c r="DNP1822">
        <v>6.7878370629652515E-13</v>
      </c>
      <c r="DNQ1822">
        <v>2.9022253800055522E-12</v>
      </c>
      <c r="DNR1822">
        <v>5.8385945880111981E-13</v>
      </c>
      <c r="DNS1822">
        <v>1.2512820437042878E-12</v>
      </c>
      <c r="DNT1822">
        <v>3.9906616585658361E-12</v>
      </c>
      <c r="DNU1822">
        <v>9.4512685869728799E-13</v>
      </c>
      <c r="DNV1822">
        <v>1.1751828318306306E-13</v>
      </c>
      <c r="DNW1822">
        <v>9.5342784741860183E-13</v>
      </c>
      <c r="DNX1822">
        <v>4.7510728073097984E-13</v>
      </c>
      <c r="DNY1822">
        <v>2.953858324205062E-12</v>
      </c>
      <c r="DNZ1822">
        <v>5.3808194747038473E-13</v>
      </c>
      <c r="DOA1822">
        <v>2.2649840653849691E-12</v>
      </c>
      <c r="DOB1822">
        <v>4.7922514718801596E-13</v>
      </c>
      <c r="DOC1822">
        <v>1.4786136159826686E-12</v>
      </c>
      <c r="DOD1822">
        <v>2.4772012792329151E-15</v>
      </c>
      <c r="DOE1822">
        <v>2.1458161672818179E-13</v>
      </c>
      <c r="DOF1822">
        <v>1.5742232182191419E-12</v>
      </c>
      <c r="DOG1822">
        <v>5.4132758737801515E-12</v>
      </c>
      <c r="DOH1822">
        <v>9.9709546550979933E-11</v>
      </c>
      <c r="DOI1822">
        <v>1.8737941837307388E-13</v>
      </c>
      <c r="DOJ1822">
        <v>7.6987334842978912E-12</v>
      </c>
      <c r="DOK1822">
        <v>1.7162460742714467E-13</v>
      </c>
      <c r="DOL1822">
        <v>1.521756024043161E-10</v>
      </c>
      <c r="DOM1822">
        <v>1.0067239431733913E-10</v>
      </c>
      <c r="DON1822">
        <v>3.8731974532715435E-13</v>
      </c>
      <c r="DOO1822">
        <v>5.6350762234295004E-11</v>
      </c>
      <c r="DOP1822">
        <v>9.4184973458997982E-12</v>
      </c>
      <c r="DOQ1822">
        <v>5.1988863256830115E-11</v>
      </c>
      <c r="DOR1822">
        <v>4.8128822089336443E-14</v>
      </c>
      <c r="DOS1822">
        <v>8.2770339251608264E-13</v>
      </c>
      <c r="DOT1822">
        <v>1.6557902711466217E-10</v>
      </c>
      <c r="DOU1822">
        <v>1.5041228686222805E-12</v>
      </c>
      <c r="DOV1822">
        <v>1.4040965960988215E-12</v>
      </c>
      <c r="DOW1822">
        <v>2.3171446315983937E-12</v>
      </c>
      <c r="DOX1822">
        <v>2.9616138111305569E-11</v>
      </c>
      <c r="DOY1822">
        <v>8.0990461694942911E-10</v>
      </c>
      <c r="DOZ1822">
        <v>5.4129775684208858E-14</v>
      </c>
      <c r="DPA1822">
        <v>1.4796012859898131E-11</v>
      </c>
      <c r="DPB1822">
        <v>3.7868442954842035E-10</v>
      </c>
      <c r="DPC1822">
        <v>1.2497277447154462E-10</v>
      </c>
      <c r="DPG1822">
        <v>6.4374278322330774E-13</v>
      </c>
      <c r="DPH1822">
        <v>3.3996213419943734E-13</v>
      </c>
      <c r="DPI1822">
        <v>7.332998930397879E-10</v>
      </c>
      <c r="DPJ1822">
        <v>1.0706338625734822E-11</v>
      </c>
      <c r="DPK1822">
        <v>4.5480104178342227E-14</v>
      </c>
      <c r="DPL1822">
        <v>1.7754080278043967E-13</v>
      </c>
      <c r="DPM1822">
        <v>2.36425435487222E-15</v>
      </c>
      <c r="DPN1822">
        <v>9.7567209313457696E-12</v>
      </c>
      <c r="DPO1822">
        <v>6.0744956506706204E-14</v>
      </c>
      <c r="DPP1822">
        <v>3.2465317040509087E-12</v>
      </c>
      <c r="DPQ1822">
        <v>3.1194337031844547E-13</v>
      </c>
      <c r="DPR1822">
        <v>5.8536856322240133E-9</v>
      </c>
      <c r="DPT1822">
        <v>2.9296705133370251E-9</v>
      </c>
      <c r="DPU1822">
        <v>2.5634498167299731E-13</v>
      </c>
      <c r="DPV1822">
        <v>8.1694671032458384E-14</v>
      </c>
      <c r="DPW1822">
        <v>1.1600375378285198E-11</v>
      </c>
      <c r="DPX1822">
        <v>2.9019509887075322E-12</v>
      </c>
      <c r="DPZ1822">
        <v>1.4644542142524731E-10</v>
      </c>
      <c r="DQA1822">
        <v>5.6274976077014173E-11</v>
      </c>
      <c r="DQB1822">
        <v>9.5537197836748722E-12</v>
      </c>
      <c r="DQC1822">
        <v>1.3353968781950465E-11</v>
      </c>
      <c r="DQD1822">
        <v>1.3017635687300533E-10</v>
      </c>
      <c r="DQE1822">
        <v>4.4324381317630196E-12</v>
      </c>
      <c r="DQF1822">
        <v>8.7066015119424065E-12</v>
      </c>
      <c r="DQG1822">
        <v>6.1460962229391171E-12</v>
      </c>
      <c r="DQH1822">
        <v>8.1384539991570362E-11</v>
      </c>
      <c r="DQI1822">
        <v>1.062219627215948E-14</v>
      </c>
      <c r="DQJ1822">
        <v>4.0445410619757794E-12</v>
      </c>
      <c r="DQK1822">
        <v>1.3242443322728048E-11</v>
      </c>
      <c r="GAV1822">
        <v>9.352870576615964E-14</v>
      </c>
      <c r="GAW1822">
        <v>8.7022344220960943E-13</v>
      </c>
      <c r="GCU1822">
        <v>2.3636064817499234E-15</v>
      </c>
      <c r="GCV1822">
        <v>1.1220338815663429E-14</v>
      </c>
      <c r="GDA1822">
        <v>2.0090075893447562E-17</v>
      </c>
      <c r="GDB1822">
        <v>1.9591277785581904E-16</v>
      </c>
      <c r="GDG1822">
        <v>1.0860646839944406E-26</v>
      </c>
      <c r="GDH1822">
        <v>3.6141047172175887E-26</v>
      </c>
      <c r="GEQ1822">
        <v>6.1937743570252358E-9</v>
      </c>
      <c r="GER1822">
        <v>2.2716889681294909E-8</v>
      </c>
      <c r="GHM1822">
        <v>2.7766413024696304E-14</v>
      </c>
      <c r="GHN1822">
        <v>4.3003815837998478E-14</v>
      </c>
      <c r="GHQ1822">
        <v>2.4692518844255659E-14</v>
      </c>
      <c r="GHR1822">
        <v>3.869712242566125E-14</v>
      </c>
      <c r="GHS1822">
        <v>1.5837569390952412E-13</v>
      </c>
      <c r="GHT1822">
        <v>2.4450729956674228E-13</v>
      </c>
      <c r="GIK1822">
        <v>7.8718068617202707E-15</v>
      </c>
      <c r="GIL1822">
        <v>2.1959970276957898E-14</v>
      </c>
      <c r="GPA1822">
        <v>2.4482991767635322E-13</v>
      </c>
      <c r="GPI1822">
        <v>1.6632033738747132E-14</v>
      </c>
      <c r="GPJ1822">
        <v>8.3504666368176887E-14</v>
      </c>
      <c r="GVD1822">
        <v>5.2913372029176975E-17</v>
      </c>
      <c r="HXZ1822">
        <v>1.4981082913487152E-14</v>
      </c>
      <c r="HYB1822">
        <v>4.2580921352343251E-14</v>
      </c>
      <c r="HYC1822">
        <v>3.5325766568138187E-12</v>
      </c>
      <c r="HYD1822">
        <v>1.2721264055333574E-12</v>
      </c>
      <c r="HYE1822">
        <v>1.8404255347286864E-12</v>
      </c>
      <c r="HYF1822">
        <v>6.660291272113939E-13</v>
      </c>
      <c r="HYG1822">
        <v>3.116079314444344E-12</v>
      </c>
      <c r="HYI1822">
        <v>8.0221070734277069E-13</v>
      </c>
      <c r="HYJ1822">
        <v>2.0700543043043079E-12</v>
      </c>
      <c r="HYL1822">
        <v>5.7173876494454342E-13</v>
      </c>
      <c r="HYN1822">
        <v>2.951954970823736E-14</v>
      </c>
      <c r="HYP1822">
        <v>8.7937507411018199E-11</v>
      </c>
      <c r="HYQ1822">
        <v>9.6289355834543289E-12</v>
      </c>
      <c r="HYR1822">
        <v>5.5779381465488911E-14</v>
      </c>
      <c r="HYS1822">
        <v>2.4785839988383654E-15</v>
      </c>
      <c r="HYT1822">
        <v>8.0558570286845938E-15</v>
      </c>
      <c r="HYU1822">
        <v>9.4224425586816332E-12</v>
      </c>
      <c r="HYV1822">
        <v>4.2445285055459049E-12</v>
      </c>
      <c r="HYW1822">
        <v>5.5096666116579636E-13</v>
      </c>
      <c r="HYX1822">
        <v>4.3689532377062055E-13</v>
      </c>
      <c r="HYY1822">
        <v>1.4497161181903699E-10</v>
      </c>
      <c r="HZA1822">
        <v>1.2509337366896824E-11</v>
      </c>
      <c r="HZB1822">
        <v>1.6032996237944493E-12</v>
      </c>
      <c r="HZC1822">
        <v>1.6413042751842503E-13</v>
      </c>
      <c r="HZD1822">
        <v>9.5134599525656252E-12</v>
      </c>
      <c r="HZF1822">
        <v>1.1329661778388342E-12</v>
      </c>
      <c r="HZG1822">
        <v>1.4590574329335078E-11</v>
      </c>
      <c r="HZH1822">
        <v>4.8923078020976603E-12</v>
      </c>
      <c r="HZI1822">
        <v>3.0183741910227298E-11</v>
      </c>
      <c r="HZJ1822">
        <v>1.5141273946850856E-13</v>
      </c>
      <c r="HZK1822">
        <v>8.6146774139659338E-13</v>
      </c>
      <c r="HZL1822">
        <v>9.9851437410249293E-13</v>
      </c>
      <c r="HZM1822">
        <v>1.7122910856310373E-13</v>
      </c>
      <c r="HZN1822">
        <v>2.1633720834291921E-15</v>
      </c>
      <c r="HZO1822">
        <v>1.3882871359498383E-13</v>
      </c>
      <c r="HZP1822">
        <v>5.1129911051014287E-13</v>
      </c>
      <c r="HZQ1822">
        <v>7.8399798303103157E-13</v>
      </c>
      <c r="HZR1822">
        <v>1.4880795182222825E-13</v>
      </c>
      <c r="HZS1822">
        <v>6.1079492565829651E-12</v>
      </c>
      <c r="HZT1822">
        <v>1.7458126910936527E-13</v>
      </c>
      <c r="HZU1822">
        <v>1.5532650316536646E-13</v>
      </c>
      <c r="HZV1822">
        <v>1.5444710695734972E-13</v>
      </c>
      <c r="HZX1822">
        <v>7.449379841622914E-13</v>
      </c>
      <c r="HZY1822">
        <v>1.9772549596735902E-13</v>
      </c>
      <c r="HZZ1822">
        <v>5.3950976291890332E-13</v>
      </c>
      <c r="IAA1822">
        <v>6.3798095436699969E-13</v>
      </c>
      <c r="IAB1822">
        <v>5.3758928922144329E-15</v>
      </c>
      <c r="IAC1822">
        <v>2.1213258578043391E-13</v>
      </c>
      <c r="IAE1822">
        <v>1.6413521184690198E-14</v>
      </c>
      <c r="IAF1822">
        <v>5.6727457032901004E-12</v>
      </c>
      <c r="IAG1822">
        <v>1.4659632131677591E-11</v>
      </c>
      <c r="IAH1822">
        <v>1.044156955182905E-12</v>
      </c>
      <c r="IAI1822">
        <v>5.6205445093522953E-16</v>
      </c>
      <c r="IAJ1822">
        <v>4.6824714520477254E-14</v>
      </c>
      <c r="IAK1822">
        <v>9.220589316338738E-13</v>
      </c>
      <c r="IAL1822">
        <v>1.0045879353168923E-12</v>
      </c>
      <c r="IAM1822">
        <v>7.268645794538043E-14</v>
      </c>
      <c r="IAN1822">
        <v>9.949542259839862E-13</v>
      </c>
      <c r="IAO1822">
        <v>4.3923659749282763E-12</v>
      </c>
      <c r="IAP1822">
        <v>2.9884053287559536E-13</v>
      </c>
      <c r="IAQ1822">
        <v>2.4397255904083998E-11</v>
      </c>
      <c r="IAR1822">
        <v>4.4494030272199416E-13</v>
      </c>
      <c r="IAT1822">
        <v>7.7491940452747102E-11</v>
      </c>
      <c r="IAU1822">
        <v>3.132004814372106E-13</v>
      </c>
      <c r="IAV1822">
        <v>2.026328449985819E-12</v>
      </c>
      <c r="IAW1822">
        <v>3.8681399528759343E-13</v>
      </c>
      <c r="IAX1822">
        <v>2.0261715086752601E-13</v>
      </c>
      <c r="IAY1822">
        <v>1.640548799842703E-12</v>
      </c>
      <c r="IAZ1822">
        <v>8.1112236577313032E-14</v>
      </c>
      <c r="IBA1822">
        <v>2.1915685094645615E-13</v>
      </c>
      <c r="IBB1822">
        <v>8.498941502253845E-13</v>
      </c>
      <c r="IBC1822">
        <v>1.2741676589576514E-12</v>
      </c>
      <c r="IBD1822">
        <v>3.7351162578328147E-14</v>
      </c>
      <c r="IBE1822">
        <v>2.786525683769584E-13</v>
      </c>
      <c r="IPZ1822">
        <v>1.068613512171298E-10</v>
      </c>
      <c r="IQA1822">
        <v>3.1112058970368586E-10</v>
      </c>
      <c r="IQC1822">
        <v>1.5964239251013129E-13</v>
      </c>
      <c r="IQD1822">
        <v>3.5598481377519597E-11</v>
      </c>
      <c r="IQE1822">
        <v>3.9412604382253836E-11</v>
      </c>
      <c r="IQF1822">
        <v>2.5565158956932313E-10</v>
      </c>
      <c r="IQG1822">
        <v>2.8304283130889222E-10</v>
      </c>
      <c r="IQH1822">
        <v>1.1706223345415702E-13</v>
      </c>
      <c r="IQI1822">
        <v>1.2960461560995948E-13</v>
      </c>
      <c r="ISJ1822">
        <v>2.0077866587407306E-11</v>
      </c>
      <c r="ISK1822">
        <v>1.178835650231816E-10</v>
      </c>
      <c r="ISL1822">
        <v>9.7495785415117711E-11</v>
      </c>
      <c r="ISM1822">
        <v>4.1818267303042363E-10</v>
      </c>
      <c r="ISP1822">
        <v>1.2613908142912631E-11</v>
      </c>
      <c r="ISQ1822">
        <v>9.2554874735954057E-11</v>
      </c>
      <c r="IXA1822">
        <v>8.1921548269235367E-14</v>
      </c>
      <c r="IXB1822">
        <v>1.3961224070945816E-11</v>
      </c>
      <c r="IXC1822">
        <v>1.2260872712425777E-11</v>
      </c>
      <c r="IZB1822">
        <v>5.0140552327301195E-9</v>
      </c>
      <c r="IZE1822">
        <v>2.2724992085490124E-11</v>
      </c>
      <c r="IZG1822">
        <v>1.9457233670208275E-11</v>
      </c>
      <c r="JCO1822">
        <v>2.3054003568205388E-10</v>
      </c>
      <c r="JCP1822">
        <v>4.3769195180216043E-10</v>
      </c>
      <c r="JVV1822">
        <v>2.8704918167862582E-13</v>
      </c>
      <c r="JVW1822">
        <v>1.566310471573417E-11</v>
      </c>
      <c r="KBT1822">
        <v>1.2335186487698989E-13</v>
      </c>
      <c r="TOO1822">
        <v>5.0701898826568106E-15</v>
      </c>
      <c r="TOP1822">
        <v>9.3777217004554449E-14</v>
      </c>
      <c r="TPG1822">
        <v>4.1897030580210457E-11</v>
      </c>
      <c r="TPH1822">
        <v>5.6326426346881449E-13</v>
      </c>
      <c r="TUJ1822">
        <v>5.8551580177999101E-13</v>
      </c>
      <c r="TUK1822">
        <v>1.9677720038355217E-13</v>
      </c>
      <c r="TVD1822">
        <v>3.8230062066871637E-10</v>
      </c>
      <c r="TVE1822">
        <v>7.7411034520211643E-10</v>
      </c>
      <c r="UKQ1822">
        <v>3.1957718168269726E-12</v>
      </c>
      <c r="UKR1822">
        <v>6.5200240270995587E-12</v>
      </c>
      <c r="UKU1822">
        <v>5.0844297768732061E-12</v>
      </c>
      <c r="UKV1822">
        <v>1.0295347874459001E-11</v>
      </c>
      <c r="UKW1822">
        <v>1.4274607475448291E-9</v>
      </c>
      <c r="UKX1822">
        <v>2.890427250983748E-9</v>
      </c>
      <c r="UWU1822">
        <v>7.4597300218036521E-13</v>
      </c>
      <c r="UWV1822">
        <v>1.2412558339144424E-12</v>
      </c>
      <c r="UWW1822">
        <v>1.454848765066179E-10</v>
      </c>
      <c r="UWX1822">
        <v>1.6815579699037087E-15</v>
      </c>
      <c r="UWY1822">
        <v>2.2286362755340796E-14</v>
      </c>
      <c r="UWZ1822">
        <v>1.0713144920439792E-13</v>
      </c>
      <c r="UXA1822">
        <v>2.9792485854392898E-12</v>
      </c>
      <c r="UXB1822">
        <v>1.3103378478580372E-11</v>
      </c>
      <c r="UXC1822">
        <v>6.8848181596286097E-14</v>
      </c>
      <c r="UXD1822">
        <v>3.0280916652181522E-13</v>
      </c>
      <c r="UXE1822">
        <v>7.6372831756339665E-13</v>
      </c>
      <c r="UXF1822">
        <v>4.2691519823764015E-11</v>
      </c>
      <c r="UXG1822">
        <v>7.2034410425606214E-13</v>
      </c>
      <c r="UXH1822">
        <v>1.7030339221859533E-9</v>
      </c>
      <c r="UXI1822">
        <v>4.2519648904922414E-12</v>
      </c>
      <c r="UXJ1822">
        <v>1.0035015981183223E-8</v>
      </c>
      <c r="UXK1822">
        <v>4.62170096792635E-14</v>
      </c>
      <c r="UXL1822">
        <v>1.1309061801943727E-10</v>
      </c>
      <c r="UXP1822">
        <v>5.9658868948710088E-11</v>
      </c>
      <c r="UXQ1822">
        <v>1.2080165487430217E-10</v>
      </c>
      <c r="UXS1822">
        <v>2.6454474321620917E-16</v>
      </c>
      <c r="UXT1822">
        <v>2.5145856158661406E-16</v>
      </c>
      <c r="UZP1822">
        <v>6.2924759587248537E-17</v>
      </c>
      <c r="UZQ1822">
        <v>1.7607373176662364E-15</v>
      </c>
      <c r="VCG1822">
        <v>1.2952239602512209E-11</v>
      </c>
      <c r="VCI1822">
        <v>3.7028090219613755E-10</v>
      </c>
      <c r="VCJ1822">
        <v>1.1653230787918731E-15</v>
      </c>
      <c r="VCK1822">
        <v>2.7662339611273982E-11</v>
      </c>
      <c r="VCL1822">
        <v>1.5211321132035644E-12</v>
      </c>
      <c r="VCM1822">
        <v>1.568428007596571E-14</v>
      </c>
      <c r="VCN1822">
        <v>1.0535748761080722E-12</v>
      </c>
      <c r="VCO1822">
        <v>5.5301192005582276E-11</v>
      </c>
      <c r="VCP1822">
        <v>6.301909281832178E-12</v>
      </c>
      <c r="VCQ1822">
        <v>2.0866865836529299E-15</v>
      </c>
      <c r="VDU1822">
        <v>1.0441994848084943E-10</v>
      </c>
      <c r="VDV1822">
        <v>4.5373776855798474E-10</v>
      </c>
      <c r="VDW1822">
        <v>8.0861217859912905E-10</v>
      </c>
      <c r="VDX1822">
        <v>2.5766466797656783E-10</v>
      </c>
      <c r="VHR1822">
        <v>1.2972381959114024E-10</v>
      </c>
      <c r="VHS1822">
        <v>3.1583131847322226E-10</v>
      </c>
      <c r="VOV1822">
        <v>2.0325794849014588E-17</v>
      </c>
      <c r="VPA1822">
        <v>8.3534611752845485E-11</v>
      </c>
      <c r="VPB1822">
        <v>1.6914701060963126E-10</v>
      </c>
      <c r="VPC1822">
        <v>9.263988309676399E-13</v>
      </c>
      <c r="VPD1822">
        <v>1.8987284146526277E-14</v>
      </c>
      <c r="VQB1822">
        <v>5.3249674876410608E-16</v>
      </c>
      <c r="VQC1822">
        <v>3.9623005366542094E-14</v>
      </c>
      <c r="VQD1822">
        <v>7.9699071561501992E-14</v>
      </c>
      <c r="VRB1822">
        <v>1.0334445654228022E-13</v>
      </c>
      <c r="VRC1822">
        <v>2.0925943773968885E-13</v>
      </c>
      <c r="VRD1822">
        <v>3.4231561618145293E-17</v>
      </c>
      <c r="VRE1822">
        <v>6.9314577451321366E-17</v>
      </c>
      <c r="VRF1822">
        <v>7.6956124444992824E-10</v>
      </c>
      <c r="VRG1822">
        <v>3.3206199052356008E-9</v>
      </c>
      <c r="VRU1822">
        <v>1.0770882480301295E-9</v>
      </c>
      <c r="VRV1822">
        <v>3.8825274056900049E-9</v>
      </c>
      <c r="VSE1822">
        <v>1.4419472655910221E-13</v>
      </c>
      <c r="VSF1822">
        <v>5.046815429568583E-13</v>
      </c>
      <c r="VSG1822">
        <v>6.214351689639759E-13</v>
      </c>
      <c r="VSH1822">
        <v>2.175023091373919E-12</v>
      </c>
      <c r="VTJ1822">
        <v>2.1786511787752756E-9</v>
      </c>
      <c r="VTK1822">
        <v>4.4545746554604302E-9</v>
      </c>
      <c r="VWW1822">
        <v>1.2931764750726538E-11</v>
      </c>
      <c r="VWY1822">
        <v>1.9695539702141564E-18</v>
      </c>
      <c r="VWZ1822">
        <v>3.3220331045786687E-18</v>
      </c>
      <c r="VXA1822">
        <v>3.2367541256141726E-12</v>
      </c>
      <c r="VXC1822">
        <v>1.2434313260521231E-12</v>
      </c>
      <c r="VXD1822">
        <v>3.0299092001970575E-14</v>
      </c>
      <c r="VXE1822">
        <v>2.516181233567404E-14</v>
      </c>
      <c r="VXF1822">
        <v>3.0721132259797814E-13</v>
      </c>
      <c r="VXG1822">
        <v>9.8656826913247878E-12</v>
      </c>
      <c r="VXH1822">
        <v>2.0964616974783898E-15</v>
      </c>
      <c r="VXJ1822">
        <v>3.16899808345785E-18</v>
      </c>
      <c r="VXK1822">
        <v>4.0514407511272149E-12</v>
      </c>
      <c r="VXL1822">
        <v>4.7644170172387852E-11</v>
      </c>
      <c r="VXM1822">
        <v>1.0331020303749777E-12</v>
      </c>
      <c r="VXO1822">
        <v>4.0634987379271807E-14</v>
      </c>
      <c r="VXP1822">
        <v>3.7425228758296381E-14</v>
      </c>
      <c r="VXR1822">
        <v>9.8640492966121543E-12</v>
      </c>
      <c r="VXS1822">
        <v>3.4951840304746686E-13</v>
      </c>
      <c r="VXU1822">
        <v>8.5980276390943201E-11</v>
      </c>
      <c r="WAB1822">
        <v>7.6311561610551464E-10</v>
      </c>
      <c r="WAC1822">
        <v>3.5877010000408998E-9</v>
      </c>
      <c r="WBH1822">
        <v>2.218425153183811E-23</v>
      </c>
      <c r="WLX1822">
        <v>1.8479515801640516E-15</v>
      </c>
      <c r="WMB1822">
        <v>3.5149403276440588E-15</v>
      </c>
      <c r="WMF1822">
        <v>4.7208021697817653E-12</v>
      </c>
      <c r="WMJ1822">
        <v>2.617454972627776E-12</v>
      </c>
      <c r="WOT1822">
        <v>5.2157711225038121E-19</v>
      </c>
      <c r="WOU1822">
        <v>2.3925555607815601E-19</v>
      </c>
      <c r="WSM1822">
        <v>3.9172379950252601E-8</v>
      </c>
      <c r="WSO1822">
        <v>1.0109505569083954E-9</v>
      </c>
      <c r="WUJ1822">
        <v>3.1719548164952204E-10</v>
      </c>
      <c r="WUK1822">
        <v>6.4228893837165525E-10</v>
      </c>
      <c r="WWI1822">
        <v>3.2651166893148608E-16</v>
      </c>
      <c r="WWJ1822">
        <v>7.6216631882255609E-14</v>
      </c>
      <c r="WWV1822">
        <v>4.9282740015568135E-17</v>
      </c>
      <c r="WWW1822">
        <v>6.0909240194244156E-15</v>
      </c>
      <c r="WWX1822">
        <v>2.1946143619267725E-12</v>
      </c>
      <c r="WWY1822">
        <v>4.4469085172752935E-12</v>
      </c>
      <c r="WXI1822">
        <v>1.6319594235271323E-13</v>
      </c>
      <c r="WXJ1822">
        <v>4.2010579312270746E-13</v>
      </c>
      <c r="WXK1822">
        <v>2.164218603525884E-9</v>
      </c>
      <c r="WXL1822">
        <v>1.0280376638801488E-8</v>
      </c>
      <c r="XAH1822">
        <v>1.3144492296073333E-14</v>
      </c>
      <c r="XAI1822">
        <v>2.3878014325361804E-12</v>
      </c>
      <c r="XAJ1822">
        <v>3.2215279900873207E-12</v>
      </c>
      <c r="XBF1822">
        <v>2.0898951719573488E-12</v>
      </c>
      <c r="XBG1822">
        <v>6.9279956432145079E-13</v>
      </c>
      <c r="XBL1822">
        <v>1.7368457634093827E-30</v>
      </c>
      <c r="XBP1822">
        <v>2.0544905435792592E-11</v>
      </c>
    </row>
    <row r="1823" spans="2:991 1247:1968 2085:3157 4780:5101 5129:6141 6512:6878 7354:7719 11291:11300 13886:14104 14499:15350 15361:16319" x14ac:dyDescent="0.25">
      <c r="B1823" t="s">
        <v>535</v>
      </c>
      <c r="C1823" t="s">
        <v>536</v>
      </c>
      <c r="D1823" t="s">
        <v>28</v>
      </c>
      <c r="E1823" t="s">
        <v>29</v>
      </c>
      <c r="F1823" t="s">
        <v>30</v>
      </c>
      <c r="BR1823">
        <v>9.3394479374943835E-14</v>
      </c>
      <c r="BS1823">
        <v>1.9066990188634139E-13</v>
      </c>
      <c r="CM1823">
        <v>8.9099147582387664E-12</v>
      </c>
      <c r="CN1823">
        <v>1.8041449101382655E-11</v>
      </c>
      <c r="PN1823">
        <v>7.1266384433931435E-14</v>
      </c>
      <c r="PO1823">
        <v>3.8699160751620704E-13</v>
      </c>
      <c r="ZH1823">
        <v>1.6400915507195457E-13</v>
      </c>
      <c r="ZI1823">
        <v>1.4786273254060782E-12</v>
      </c>
      <c r="AHH1823">
        <v>1.480657644618918E-12</v>
      </c>
      <c r="AHI1823">
        <v>2.6917391106153755E-13</v>
      </c>
      <c r="AHN1823">
        <v>3.3963027498977572E-15</v>
      </c>
      <c r="AHO1823">
        <v>6.8771086360575766E-15</v>
      </c>
      <c r="AHR1823">
        <v>9.4597771400149966E-17</v>
      </c>
      <c r="AHS1823">
        <v>2.0878162637007902E-16</v>
      </c>
      <c r="ALB1823">
        <v>4.4035432880983969E-16</v>
      </c>
      <c r="ALC1823">
        <v>2.2128974667171307E-15</v>
      </c>
      <c r="AZA1823">
        <v>1.1434138905919799E-9</v>
      </c>
      <c r="AZB1823">
        <v>2.2391780605671349E-10</v>
      </c>
      <c r="AZC1823">
        <v>3.5183261000445613E-10</v>
      </c>
      <c r="AZD1823">
        <v>3.0987046544271538E-10</v>
      </c>
      <c r="AZE1823">
        <v>1.0526327269308211E-33</v>
      </c>
      <c r="AZF1823">
        <v>2.3601523344209522E-34</v>
      </c>
      <c r="AZG1823">
        <v>3.0981634390126088E-34</v>
      </c>
      <c r="AZH1823">
        <v>2.4153991878390669E-34</v>
      </c>
      <c r="AZI1823">
        <v>1.9656862194449609E-16</v>
      </c>
      <c r="AZJ1823">
        <v>2.0278384561979458E-17</v>
      </c>
      <c r="AZK1823">
        <v>5.1844181987106466E-17</v>
      </c>
      <c r="AZL1823">
        <v>1.1203009995303714E-16</v>
      </c>
      <c r="AZM1823">
        <v>7.342400632029213E-34</v>
      </c>
      <c r="AZN1823">
        <v>1.6462707515471896E-34</v>
      </c>
      <c r="AZO1823">
        <v>2.1610536380069937E-34</v>
      </c>
      <c r="AZP1823">
        <v>1.6848069102991073E-34</v>
      </c>
      <c r="GAV1823">
        <v>1.8530981146117772E-14</v>
      </c>
      <c r="GAW1823">
        <v>4.3162173191159255E-13</v>
      </c>
      <c r="GEQ1823">
        <v>3.6726547103294005E-13</v>
      </c>
      <c r="GER1823">
        <v>1.3470185880667393E-12</v>
      </c>
      <c r="GIK1823">
        <v>4.110442757622109E-15</v>
      </c>
      <c r="GIL1823">
        <v>3.8658137685387639E-14</v>
      </c>
      <c r="GOG1823">
        <v>7.4839324009589515E-14</v>
      </c>
      <c r="GOH1823">
        <v>1.5154015403485088E-13</v>
      </c>
      <c r="GOI1823">
        <v>2.1309602508425259E-16</v>
      </c>
      <c r="GOJ1823">
        <v>4.3149246593066875E-16</v>
      </c>
      <c r="ISJ1823">
        <v>7.0540512794771865E-16</v>
      </c>
      <c r="ISK1823">
        <v>4.1416587218616776E-15</v>
      </c>
      <c r="ISL1823">
        <v>1.384772481949636E-13</v>
      </c>
      <c r="ISM1823">
        <v>5.9396193955977851E-13</v>
      </c>
      <c r="JVV1823">
        <v>3.1109073912255856E-14</v>
      </c>
      <c r="JVW1823">
        <v>1.6982726560693155E-12</v>
      </c>
      <c r="KBT1823">
        <v>3.2002598114367702E-12</v>
      </c>
      <c r="UKQ1823">
        <v>1.5627166300695632E-15</v>
      </c>
      <c r="UKR1823">
        <v>3.1882595377907922E-15</v>
      </c>
      <c r="UKU1823">
        <v>3.4603660859063907E-15</v>
      </c>
      <c r="UKV1823">
        <v>7.0068177142364325E-15</v>
      </c>
      <c r="UKW1823">
        <v>1.0154980188481804E-12</v>
      </c>
      <c r="UKX1823">
        <v>2.0562548932061676E-12</v>
      </c>
      <c r="UXS1823">
        <v>3.6094317059651352E-16</v>
      </c>
      <c r="UXT1823">
        <v>7.3576677963408629E-16</v>
      </c>
      <c r="UZP1823">
        <v>5.001474767108101E-21</v>
      </c>
      <c r="UZQ1823">
        <v>1.3994941456395872E-19</v>
      </c>
      <c r="VPA1823">
        <v>2.7654138772481657E-13</v>
      </c>
      <c r="VPB1823">
        <v>5.599612910381227E-13</v>
      </c>
      <c r="VPC1823">
        <v>5.3838518118386386E-13</v>
      </c>
      <c r="VPD1823">
        <v>1.549151803388777E-14</v>
      </c>
      <c r="VRB1823">
        <v>2.2358653915575971E-16</v>
      </c>
      <c r="VRC1823">
        <v>4.5273442848630673E-16</v>
      </c>
      <c r="VRD1823">
        <v>1.4072811599366662E-19</v>
      </c>
      <c r="VRE1823">
        <v>2.8495661414555274E-19</v>
      </c>
      <c r="VRF1823">
        <v>1.8075443726712479E-10</v>
      </c>
      <c r="VRG1823">
        <v>7.7994673806358439E-10</v>
      </c>
      <c r="VRU1823">
        <v>3.9522561862943687E-12</v>
      </c>
      <c r="VRV1823">
        <v>1.4246504857572738E-11</v>
      </c>
      <c r="VSE1823">
        <v>2.8282597612522078E-15</v>
      </c>
      <c r="VSF1823">
        <v>9.8989091643827391E-15</v>
      </c>
      <c r="VSG1823">
        <v>1.0823874042255519E-14</v>
      </c>
      <c r="VSH1823">
        <v>3.7883559147894376E-14</v>
      </c>
      <c r="VTJ1823">
        <v>2.5408031120427778E-10</v>
      </c>
      <c r="VTK1823">
        <v>5.1950478615779367E-10</v>
      </c>
      <c r="VTY1823">
        <v>1.4853311119247265E-6</v>
      </c>
      <c r="VUH1823">
        <v>2.6216196746307895E-7</v>
      </c>
      <c r="WAB1823">
        <v>2.2763974265152865E-14</v>
      </c>
      <c r="WAC1823">
        <v>1.0702222771012175E-13</v>
      </c>
      <c r="WWV1823">
        <v>2.896495628501766E-17</v>
      </c>
      <c r="WWW1823">
        <v>5.6005721610725966E-15</v>
      </c>
      <c r="WWX1823">
        <v>5.6368661166473747E-13</v>
      </c>
      <c r="WWY1823">
        <v>3.3806421226178342E-12</v>
      </c>
      <c r="XBF1823">
        <v>2.1919028097460297E-10</v>
      </c>
      <c r="XBG1823">
        <v>7.5094169031766351E-11</v>
      </c>
    </row>
    <row r="1824" spans="2:991 1247:1968 2085:3157 4780:5101 5129:6141 6512:6878 7354:7719 11291:11300 13886:14104 14499:15350 15361:16319" x14ac:dyDescent="0.25">
      <c r="B1824" t="s">
        <v>2926</v>
      </c>
      <c r="C1824" t="s">
        <v>2927</v>
      </c>
      <c r="D1824" t="s">
        <v>39</v>
      </c>
      <c r="E1824" t="s">
        <v>40</v>
      </c>
      <c r="F1824" t="s">
        <v>30</v>
      </c>
      <c r="PN1824">
        <v>4.9595166497200113E-18</v>
      </c>
      <c r="PO1824">
        <v>9.1771480788574372E-18</v>
      </c>
      <c r="AHH1824">
        <v>3.8502797936230664E-18</v>
      </c>
      <c r="AHI1824">
        <v>6.7822854497094485E-19</v>
      </c>
      <c r="AZA1824">
        <v>8.5100813548302766E-16</v>
      </c>
      <c r="AZB1824">
        <v>2.4691692902533399E-16</v>
      </c>
      <c r="AZC1824">
        <v>7.7389220944919598E-17</v>
      </c>
      <c r="AZD1824">
        <v>1.188448759776411E-16</v>
      </c>
      <c r="AZE1824">
        <v>7.8344245672133288E-40</v>
      </c>
      <c r="AZF1824">
        <v>2.6025690113690095E-40</v>
      </c>
      <c r="AZG1824">
        <v>6.8147310535799954E-41</v>
      </c>
      <c r="AZH1824">
        <v>9.2638008551065669E-41</v>
      </c>
      <c r="AZI1824">
        <v>1.4630004188186478E-22</v>
      </c>
      <c r="AZJ1824">
        <v>2.2361224645356298E-23</v>
      </c>
      <c r="AZK1824">
        <v>1.1403664201531651E-23</v>
      </c>
      <c r="AZL1824">
        <v>4.2966997704572082E-23</v>
      </c>
      <c r="AZM1824">
        <v>5.464725337653982E-40</v>
      </c>
      <c r="AZN1824">
        <v>1.8153630173915646E-40</v>
      </c>
      <c r="AZO1824">
        <v>4.7534611945773752E-41</v>
      </c>
      <c r="AZP1824">
        <v>6.4617541651058329E-41</v>
      </c>
      <c r="GAV1824">
        <v>1.9126902797559142E-18</v>
      </c>
      <c r="GAW1824">
        <v>2.7788458381183052E-17</v>
      </c>
      <c r="GIK1824">
        <v>8.550106317978176E-19</v>
      </c>
      <c r="GIL1824">
        <v>1.2975960681310283E-16</v>
      </c>
      <c r="JVV1824">
        <v>3.275253893091129E-21</v>
      </c>
      <c r="JVW1824">
        <v>3.7562141615140022E-19</v>
      </c>
      <c r="KBT1824">
        <v>1.3130701353005594E-16</v>
      </c>
      <c r="PRG1824">
        <v>1.4176992280609728E-11</v>
      </c>
      <c r="PRH1824">
        <v>1.2519668763665447E-10</v>
      </c>
      <c r="PRI1824">
        <v>8.5769511746493396E-11</v>
      </c>
      <c r="PRK1824">
        <v>8.8183596316854823E-13</v>
      </c>
      <c r="PRL1824">
        <v>2.3649049474446302E-13</v>
      </c>
      <c r="PRM1824">
        <v>9.7736322415128506E-13</v>
      </c>
      <c r="PRN1824">
        <v>4.855690479871054E-14</v>
      </c>
      <c r="PRO1824">
        <v>6.5585102998861123E-12</v>
      </c>
      <c r="PRP1824">
        <v>2.7132175457947388E-11</v>
      </c>
      <c r="UXS1824">
        <v>2.5393597485288572E-19</v>
      </c>
      <c r="UXT1824">
        <v>1.014284266470413E-19</v>
      </c>
      <c r="VPC1824">
        <v>6.0742951182886229E-17</v>
      </c>
      <c r="VPD1824">
        <v>1.3560980460782041E-18</v>
      </c>
      <c r="WWV1824">
        <v>2.778265545538238E-21</v>
      </c>
      <c r="WWW1824">
        <v>3.2106359308025745E-19</v>
      </c>
      <c r="WWX1824">
        <v>7.5172138581850582E-17</v>
      </c>
      <c r="WWY1824">
        <v>1.4959897010724894E-16</v>
      </c>
      <c r="XBF1824">
        <v>1.937947204270291E-16</v>
      </c>
      <c r="XBG1824">
        <v>6.5353165572317565E-17</v>
      </c>
    </row>
    <row r="1825" spans="2:893 1353:1368 2108:3044 4780:4978 6512:6864 7354:7706 14098:14104 14520:15292 15443:16314" x14ac:dyDescent="0.25">
      <c r="B1825" t="s">
        <v>2928</v>
      </c>
      <c r="C1825" t="s">
        <v>2927</v>
      </c>
      <c r="D1825" t="s">
        <v>33</v>
      </c>
      <c r="E1825" t="s">
        <v>44</v>
      </c>
      <c r="F1825" t="s">
        <v>30</v>
      </c>
      <c r="PN1825">
        <v>2.8839459577198455E-20</v>
      </c>
      <c r="PO1825">
        <v>2.2636599024659761E-20</v>
      </c>
      <c r="AHH1825">
        <v>2.6295861480488218E-21</v>
      </c>
      <c r="AHI1825">
        <v>1.7697316022000707E-21</v>
      </c>
      <c r="AZA1825">
        <v>6.8546106959881376E-19</v>
      </c>
      <c r="AZB1825">
        <v>3.0116997339092004E-19</v>
      </c>
      <c r="AZC1825">
        <v>8.1007173387123848E-20</v>
      </c>
      <c r="AZD1825">
        <v>1.8089176310237193E-19</v>
      </c>
      <c r="AZE1825">
        <v>6.310389960246584E-43</v>
      </c>
      <c r="AZF1825">
        <v>3.174410406717967E-43</v>
      </c>
      <c r="AZG1825">
        <v>7.1333202540802088E-44</v>
      </c>
      <c r="AZH1825">
        <v>1.4100273281576489E-43</v>
      </c>
      <c r="AZI1825">
        <v>1.1784021547231902E-25</v>
      </c>
      <c r="AZJ1825">
        <v>2.727447449778425E-26</v>
      </c>
      <c r="AZK1825">
        <v>1.1936786403536227E-26</v>
      </c>
      <c r="AZL1825">
        <v>6.5399336142338436E-26</v>
      </c>
      <c r="AZM1825">
        <v>4.4016693429420408E-43</v>
      </c>
      <c r="AZN1825">
        <v>2.2142380553668128E-43</v>
      </c>
      <c r="AZO1825">
        <v>4.9756858127167423E-44</v>
      </c>
      <c r="AZP1825">
        <v>9.8353260922063032E-44</v>
      </c>
      <c r="GAV1825">
        <v>2.3900814678856742E-21</v>
      </c>
      <c r="GAW1825">
        <v>1.3025022631026826E-19</v>
      </c>
      <c r="GIK1825">
        <v>8.8228695133861514E-21</v>
      </c>
      <c r="GIL1825">
        <v>7.8898302026289651E-21</v>
      </c>
      <c r="JVV1825">
        <v>2.7405996756717171E-23</v>
      </c>
      <c r="JVW1825">
        <v>2.694263369481219E-22</v>
      </c>
      <c r="KBT1825">
        <v>2.5233213830384264E-20</v>
      </c>
      <c r="UXS1825">
        <v>1.9862401029968931E-23</v>
      </c>
      <c r="UXT1825">
        <v>1.132808128825281E-22</v>
      </c>
      <c r="VCN1825">
        <v>1.3900182510126569E-13</v>
      </c>
      <c r="VCP1825">
        <v>7.9737725502495456E-14</v>
      </c>
      <c r="VCQ1825">
        <v>2.6402735199114719E-17</v>
      </c>
      <c r="VPC1825">
        <v>5.5722513740311985E-20</v>
      </c>
      <c r="VPD1825">
        <v>1.2354045350205727E-21</v>
      </c>
      <c r="WWV1825">
        <v>8.749672768062631E-24</v>
      </c>
      <c r="WWW1825">
        <v>4.2663848543533586E-22</v>
      </c>
      <c r="WWX1825">
        <v>2.435235164745758E-19</v>
      </c>
      <c r="WWY1825">
        <v>1.3446318939347526E-19</v>
      </c>
      <c r="XBF1825">
        <v>1.8215950601809838E-19</v>
      </c>
      <c r="XBG1825">
        <v>5.9497757081469319E-20</v>
      </c>
    </row>
    <row r="1826" spans="2:893 1353:1368 2108:3044 4780:4978 6512:6864 7354:7706 14098:14104 14520:15292 15443:16314" x14ac:dyDescent="0.25">
      <c r="B1826" t="s">
        <v>2929</v>
      </c>
      <c r="C1826" t="s">
        <v>2927</v>
      </c>
      <c r="D1826" t="s">
        <v>33</v>
      </c>
      <c r="E1826" t="s">
        <v>34</v>
      </c>
      <c r="F1826" t="s">
        <v>30</v>
      </c>
      <c r="PN1826">
        <v>1.0934307509642156E-18</v>
      </c>
      <c r="PO1826">
        <v>2.7767075583246654E-18</v>
      </c>
      <c r="AHH1826">
        <v>4.1448268467990742E-18</v>
      </c>
      <c r="AHI1826">
        <v>7.170999133036674E-19</v>
      </c>
      <c r="AZA1826">
        <v>8.8870260965683158E-17</v>
      </c>
      <c r="AZB1826">
        <v>1.0535756598486006E-17</v>
      </c>
      <c r="AZC1826">
        <v>5.3071110666270592E-17</v>
      </c>
      <c r="AZD1826">
        <v>9.7864304640627561E-18</v>
      </c>
      <c r="AZE1826">
        <v>8.1814423956138554E-41</v>
      </c>
      <c r="AZF1826">
        <v>1.1104963758050272E-41</v>
      </c>
      <c r="AZG1826">
        <v>4.6733296002221983E-41</v>
      </c>
      <c r="AZH1826">
        <v>7.6283924628033398E-42</v>
      </c>
      <c r="AZI1826">
        <v>1.5278024161715241E-23</v>
      </c>
      <c r="AZJ1826">
        <v>9.5413640142743843E-25</v>
      </c>
      <c r="AZK1826">
        <v>7.8202765422278025E-24</v>
      </c>
      <c r="AZL1826">
        <v>3.5381712230003502E-24</v>
      </c>
      <c r="AZM1826">
        <v>5.7067795429482166E-41</v>
      </c>
      <c r="AZN1826">
        <v>7.7460154331707082E-42</v>
      </c>
      <c r="AZO1826">
        <v>3.259775051335459E-41</v>
      </c>
      <c r="AZP1826">
        <v>5.32101223132513E-42</v>
      </c>
      <c r="CCB1826">
        <v>7.9650063482162856E-14</v>
      </c>
      <c r="CCC1826">
        <v>1.0569199033397088E-11</v>
      </c>
      <c r="CCD1826">
        <v>3.269814150069843E-13</v>
      </c>
      <c r="CCE1826">
        <v>3.30542959186663E-11</v>
      </c>
      <c r="CCF1826">
        <v>4.3455123135233427E-13</v>
      </c>
      <c r="CCG1826">
        <v>2.7976152359036413E-10</v>
      </c>
      <c r="CCH1826">
        <v>1.0835007475654926E-12</v>
      </c>
      <c r="CCI1826">
        <v>6.2037382403785031E-13</v>
      </c>
      <c r="CCJ1826">
        <v>2.5597239155666138E-14</v>
      </c>
      <c r="CCK1826">
        <v>2.03153577088124E-12</v>
      </c>
      <c r="CCL1826">
        <v>1.2766572806986102E-12</v>
      </c>
      <c r="CCM1826">
        <v>4.9301935688546324E-14</v>
      </c>
      <c r="CCN1826">
        <v>1.0662629007201692E-11</v>
      </c>
      <c r="CCO1826">
        <v>9.2702582095352509E-14</v>
      </c>
      <c r="GAV1826">
        <v>9.7611918677935835E-19</v>
      </c>
      <c r="GAW1826">
        <v>1.0012346619088055E-17</v>
      </c>
      <c r="GIK1826">
        <v>4.4551051889327534E-19</v>
      </c>
      <c r="GIL1826">
        <v>1.8963801096486274E-18</v>
      </c>
      <c r="IPL1826">
        <v>2.6691621028839836E-13</v>
      </c>
      <c r="IPM1826">
        <v>7.7203086444353914E-14</v>
      </c>
      <c r="IPN1826">
        <v>5.0070158317964302E-13</v>
      </c>
      <c r="IPO1826">
        <v>2.7514151798409906E-13</v>
      </c>
      <c r="IPP1826">
        <v>3.5186821095348082E-14</v>
      </c>
      <c r="IPQ1826">
        <v>2.2146269145830969E-12</v>
      </c>
      <c r="IPR1826">
        <v>3.1706764834277477E-14</v>
      </c>
      <c r="JCT1826">
        <v>1.420219996856939E-17</v>
      </c>
      <c r="JCU1826">
        <v>3.3451589080073077E-18</v>
      </c>
      <c r="JCV1826">
        <v>1.1240175549503121E-16</v>
      </c>
      <c r="JCW1826">
        <v>7.329279308639589E-17</v>
      </c>
      <c r="JCX1826">
        <v>1.9867687279602343E-18</v>
      </c>
      <c r="JCY1826">
        <v>5.3389461096436189E-16</v>
      </c>
      <c r="JCZ1826">
        <v>7.1130115672954239E-18</v>
      </c>
      <c r="JVV1826">
        <v>4.2984397164479514E-22</v>
      </c>
      <c r="JVW1826">
        <v>4.8218718356736237E-20</v>
      </c>
      <c r="JXU1826">
        <v>1.3194715835628537E-14</v>
      </c>
      <c r="JXV1826">
        <v>1.9686408564824379E-15</v>
      </c>
      <c r="JXW1826">
        <v>1.069938258626439E-13</v>
      </c>
      <c r="JXX1826">
        <v>4.0007509318722265E-14</v>
      </c>
      <c r="JXY1826">
        <v>1.1881086665827906E-15</v>
      </c>
      <c r="JXZ1826">
        <v>6.8641485036719269E-14</v>
      </c>
      <c r="JYA1826">
        <v>2.7797011282902532E-15</v>
      </c>
      <c r="KAT1826">
        <v>2.2517028003177814E-16</v>
      </c>
      <c r="KAU1826">
        <v>4.3221189059984234E-17</v>
      </c>
      <c r="KAV1826">
        <v>8.921971458857353E-16</v>
      </c>
      <c r="KAW1826">
        <v>1.0813219390678597E-15</v>
      </c>
      <c r="KAX1826">
        <v>1.8593064357918115E-16</v>
      </c>
      <c r="KAY1826">
        <v>6.9775922496372126E-15</v>
      </c>
      <c r="KAZ1826">
        <v>9.6085525997395091E-18</v>
      </c>
      <c r="KBT1826">
        <v>2.1998410431718017E-18</v>
      </c>
      <c r="TVF1826">
        <v>1.4486936089689434E-16</v>
      </c>
      <c r="TVG1826">
        <v>6.4498982082554357E-17</v>
      </c>
      <c r="TVH1826">
        <v>4.1089695417707272E-15</v>
      </c>
      <c r="TVI1826">
        <v>1.2400257809357331E-15</v>
      </c>
      <c r="TVJ1826">
        <v>3.004320988391433E-16</v>
      </c>
      <c r="TVK1826">
        <v>7.7999537193880721E-15</v>
      </c>
      <c r="TVL1826">
        <v>1.1934159870029401E-17</v>
      </c>
      <c r="UXS1826">
        <v>9.4244458384845445E-21</v>
      </c>
      <c r="UXT1826">
        <v>8.8001100578197662E-21</v>
      </c>
      <c r="VAJ1826">
        <v>2.0486069500486977E-16</v>
      </c>
      <c r="VAK1826">
        <v>4.1864265071512201E-17</v>
      </c>
      <c r="VAL1826">
        <v>6.8869364011482194E-14</v>
      </c>
      <c r="VAM1826">
        <v>3.5134895501712116E-16</v>
      </c>
      <c r="VAN1826">
        <v>1.5545473788859242E-17</v>
      </c>
      <c r="VAO1826">
        <v>9.124899401572971E-15</v>
      </c>
      <c r="VAP1826">
        <v>1.6405592350985003E-14</v>
      </c>
      <c r="VBV1826">
        <v>3.0601378759658134E-14</v>
      </c>
      <c r="VBW1826">
        <v>1.6889883988993777E-13</v>
      </c>
      <c r="VBX1826">
        <v>1.1808258005721283E-15</v>
      </c>
      <c r="VIS1826">
        <v>1.6912366321864992E-12</v>
      </c>
      <c r="VIT1826">
        <v>9.9446942090325713E-14</v>
      </c>
      <c r="VIU1826">
        <v>1.4601422979332964E-11</v>
      </c>
      <c r="VIV1826">
        <v>4.5232604146893319E-12</v>
      </c>
      <c r="VIW1826">
        <v>1.9835960909067701E-13</v>
      </c>
      <c r="VIX1826">
        <v>2.4767420868976739E-11</v>
      </c>
      <c r="VIY1826">
        <v>1.4315331823398571E-13</v>
      </c>
      <c r="VPC1826">
        <v>1.752245455544586E-17</v>
      </c>
      <c r="VPD1826">
        <v>3.7254981955344921E-19</v>
      </c>
      <c r="WGI1826">
        <v>2.8948385277732667E-27</v>
      </c>
      <c r="WGJ1826">
        <v>4.832934314728957E-29</v>
      </c>
      <c r="WGK1826">
        <v>1.9044709633385388E-15</v>
      </c>
      <c r="WGL1826">
        <v>2.1741102307152416E-28</v>
      </c>
      <c r="WGM1826">
        <v>4.0166959750850164E-28</v>
      </c>
      <c r="WGN1826">
        <v>5.1440076940958921E-26</v>
      </c>
      <c r="WGO1826">
        <v>5.1134093001441201E-28</v>
      </c>
      <c r="WWV1826">
        <v>3.5795792094309723E-22</v>
      </c>
      <c r="WWW1826">
        <v>4.943511554081334E-20</v>
      </c>
      <c r="WWX1826">
        <v>7.6364873431107485E-18</v>
      </c>
      <c r="WWY1826">
        <v>2.091283808776943E-17</v>
      </c>
      <c r="XBF1826">
        <v>6.4937240926109679E-17</v>
      </c>
      <c r="XBG1826">
        <v>2.1657158367783506E-17</v>
      </c>
    </row>
    <row r="1827" spans="2:893 1353:1368 2108:3044 4780:4978 6512:6864 7354:7706 14098:14104 14520:15292 15443:16314" x14ac:dyDescent="0.25">
      <c r="B1827" t="s">
        <v>2930</v>
      </c>
      <c r="C1827" t="s">
        <v>2931</v>
      </c>
      <c r="D1827" t="s">
        <v>39</v>
      </c>
      <c r="E1827" t="s">
        <v>40</v>
      </c>
      <c r="F1827" t="s">
        <v>30</v>
      </c>
      <c r="AR1827">
        <v>4.3914857335321688E-15</v>
      </c>
      <c r="AS1827">
        <v>1.784500055599197E-14</v>
      </c>
      <c r="PN1827">
        <v>3.3210958319419933E-21</v>
      </c>
      <c r="PO1827">
        <v>1.4708710441913757E-20</v>
      </c>
      <c r="ZL1827">
        <v>3.9802941631006827E-17</v>
      </c>
      <c r="ZM1827">
        <v>1.617410504403783E-16</v>
      </c>
      <c r="ZN1827">
        <v>1.9251135571790772E-17</v>
      </c>
      <c r="ZO1827">
        <v>7.822785859440083E-17</v>
      </c>
      <c r="ABD1827">
        <v>1.3441922677862345E-16</v>
      </c>
      <c r="ABE1827">
        <v>5.4621859711046136E-16</v>
      </c>
      <c r="AHH1827">
        <v>2.5877084158929982E-20</v>
      </c>
      <c r="AHI1827">
        <v>4.52384668169561E-21</v>
      </c>
      <c r="AZA1827">
        <v>1.8777243395813662E-15</v>
      </c>
      <c r="AZB1827">
        <v>4.6035365548794046E-16</v>
      </c>
      <c r="AZC1827">
        <v>3.3783741220587859E-16</v>
      </c>
      <c r="AZD1827">
        <v>1.0288875577221393E-16</v>
      </c>
      <c r="AZE1827">
        <v>1.7286427043360668E-39</v>
      </c>
      <c r="AZF1827">
        <v>4.8522481069615429E-40</v>
      </c>
      <c r="AZG1827">
        <v>2.9749247948228675E-40</v>
      </c>
      <c r="AZH1827">
        <v>8.0200421754189649E-41</v>
      </c>
      <c r="AZI1827">
        <v>3.2280672157694762E-22</v>
      </c>
      <c r="AZJ1827">
        <v>4.1690425326540699E-23</v>
      </c>
      <c r="AZK1827">
        <v>4.9781924124616394E-23</v>
      </c>
      <c r="AZL1827">
        <v>3.7198245576394467E-23</v>
      </c>
      <c r="AZM1827">
        <v>1.2057755478504371E-39</v>
      </c>
      <c r="AZN1827">
        <v>3.384575623773987E-40</v>
      </c>
      <c r="AZO1827">
        <v>2.0750914018416015E-40</v>
      </c>
      <c r="AZP1827">
        <v>5.5941986693210032E-41</v>
      </c>
      <c r="GAV1827">
        <v>4.8278276839482973E-22</v>
      </c>
      <c r="GAW1827">
        <v>1.7204255119700568E-20</v>
      </c>
      <c r="GIK1827">
        <v>3.2139722923444199E-22</v>
      </c>
      <c r="GIL1827">
        <v>5.5912109116268318E-21</v>
      </c>
      <c r="JVV1827">
        <v>2.0049670930485921E-24</v>
      </c>
      <c r="JVW1827">
        <v>2.2771948188679103E-22</v>
      </c>
      <c r="KBT1827">
        <v>2.6835984554265247E-18</v>
      </c>
      <c r="UXS1827">
        <v>1.7944818665545497E-23</v>
      </c>
      <c r="UXT1827">
        <v>5.5479683125367766E-23</v>
      </c>
      <c r="UZV1827">
        <v>2.7396398087982847E-14</v>
      </c>
      <c r="UZW1827">
        <v>1.1132650059163586E-13</v>
      </c>
      <c r="VPC1827">
        <v>2.417180078788187E-20</v>
      </c>
      <c r="VPD1827">
        <v>7.5347036833039656E-22</v>
      </c>
      <c r="WBW1827">
        <v>2.8864089190725259E-17</v>
      </c>
      <c r="WBX1827">
        <v>1.1729052965461969E-16</v>
      </c>
      <c r="WWV1827">
        <v>1.5756753706080839E-24</v>
      </c>
      <c r="WWW1827">
        <v>2.3107590248283877E-22</v>
      </c>
      <c r="WWX1827">
        <v>3.1671038849084952E-20</v>
      </c>
      <c r="WWY1827">
        <v>1.0756879727250258E-19</v>
      </c>
      <c r="XBF1827">
        <v>1.1554372740772264E-16</v>
      </c>
      <c r="XBG1827">
        <v>3.8516245830667994E-17</v>
      </c>
    </row>
    <row r="1828" spans="2:893 1353:1368 2108:3044 4780:4978 6512:6864 7354:7706 14098:14104 14520:15292 15443:16314" x14ac:dyDescent="0.25">
      <c r="B1828" t="s">
        <v>2932</v>
      </c>
      <c r="C1828" t="s">
        <v>2931</v>
      </c>
      <c r="D1828" t="s">
        <v>33</v>
      </c>
      <c r="E1828" t="s">
        <v>44</v>
      </c>
      <c r="F1828" t="s">
        <v>30</v>
      </c>
      <c r="AR1828">
        <v>1.0539758619738318E-14</v>
      </c>
      <c r="AS1828">
        <v>4.2828785026695952E-14</v>
      </c>
      <c r="PN1828">
        <v>7.9706327585750658E-21</v>
      </c>
      <c r="PO1828">
        <v>3.5300901421012164E-20</v>
      </c>
      <c r="ZL1828">
        <v>9.5527706354655627E-17</v>
      </c>
      <c r="ZM1828">
        <v>3.8818114789600721E-16</v>
      </c>
      <c r="ZN1828">
        <v>4.6203038030311934E-17</v>
      </c>
      <c r="ZO1828">
        <v>1.8774813112651887E-16</v>
      </c>
      <c r="ABD1828">
        <v>3.2260832737360154E-16</v>
      </c>
      <c r="ABE1828">
        <v>1.3109335042104581E-15</v>
      </c>
      <c r="AHH1828">
        <v>6.2104952002118918E-20</v>
      </c>
      <c r="AHI1828">
        <v>1.0857222901606942E-20</v>
      </c>
      <c r="AZA1828">
        <v>4.5066031355628962E-15</v>
      </c>
      <c r="AZB1828">
        <v>1.1048664728371907E-15</v>
      </c>
      <c r="AZC1828">
        <v>8.1082103394082411E-16</v>
      </c>
      <c r="AZD1828">
        <v>2.4693284827265704E-16</v>
      </c>
      <c r="AZE1828">
        <v>4.148801892679786E-39</v>
      </c>
      <c r="AZF1828">
        <v>1.164558141023285E-39</v>
      </c>
      <c r="AZG1828">
        <v>7.1399184407604739E-40</v>
      </c>
      <c r="AZH1828">
        <v>1.9248087671090846E-40</v>
      </c>
      <c r="AZI1828">
        <v>7.7474728083232182E-22</v>
      </c>
      <c r="AZJ1828">
        <v>1.0005861670532458E-22</v>
      </c>
      <c r="AZK1828">
        <v>1.1947827623850916E-22</v>
      </c>
      <c r="AZL1828">
        <v>8.9275727431980818E-23</v>
      </c>
      <c r="AZM1828">
        <v>2.8939027929826339E-39</v>
      </c>
      <c r="AZN1828">
        <v>8.1231115265555411E-40</v>
      </c>
      <c r="AZO1828">
        <v>4.9802883204308078E-40</v>
      </c>
      <c r="AZP1828">
        <v>1.3426067313198051E-40</v>
      </c>
      <c r="GAV1828">
        <v>1.1586774893775766E-21</v>
      </c>
      <c r="GAW1828">
        <v>4.1290052434346833E-20</v>
      </c>
      <c r="GIK1828">
        <v>7.713527059242792E-22</v>
      </c>
      <c r="GIL1828">
        <v>1.3418844630949547E-20</v>
      </c>
      <c r="JVV1828">
        <v>4.8119216834993155E-24</v>
      </c>
      <c r="JVW1828">
        <v>5.4652521900949801E-22</v>
      </c>
      <c r="KBT1828">
        <v>6.4406204490760875E-18</v>
      </c>
      <c r="UXS1828">
        <v>4.3067503045853431E-23</v>
      </c>
      <c r="UXT1828">
        <v>1.3315068910229049E-22</v>
      </c>
      <c r="UZV1828">
        <v>6.5750979680539781E-14</v>
      </c>
      <c r="UZW1828">
        <v>2.6718207462159114E-13</v>
      </c>
      <c r="VPC1828">
        <v>5.8012250910940418E-20</v>
      </c>
      <c r="VPD1828">
        <v>1.8083243140198691E-21</v>
      </c>
      <c r="WBW1828">
        <v>6.9274282839894842E-17</v>
      </c>
      <c r="WBX1828">
        <v>2.8149917608853668E-16</v>
      </c>
      <c r="WWV1828">
        <v>3.7816114162418788E-24</v>
      </c>
      <c r="WWW1828">
        <v>5.5458052847590177E-22</v>
      </c>
      <c r="WWX1828">
        <v>7.6010415256209679E-20</v>
      </c>
      <c r="WWY1828">
        <v>2.5816440397487435E-19</v>
      </c>
      <c r="XBF1828">
        <v>2.7730695932329477E-16</v>
      </c>
      <c r="XBG1828">
        <v>9.2439660802207721E-17</v>
      </c>
    </row>
    <row r="1829" spans="2:893 1353:1368 2108:3044 4780:4978 6512:6864 7354:7706 14098:14104 14520:15292 15443:16314" x14ac:dyDescent="0.25">
      <c r="B1829" t="s">
        <v>538</v>
      </c>
      <c r="C1829" t="s">
        <v>539</v>
      </c>
      <c r="D1829" t="s">
        <v>28</v>
      </c>
      <c r="E1829" t="s">
        <v>29</v>
      </c>
      <c r="F1829" t="s">
        <v>30</v>
      </c>
      <c r="CM1829">
        <v>4.2287302651460881E-11</v>
      </c>
      <c r="CN1829">
        <v>8.5626432925818851E-11</v>
      </c>
      <c r="PN1829">
        <v>1.5968154287085606E-15</v>
      </c>
      <c r="PO1829">
        <v>1.0066964789356249E-14</v>
      </c>
      <c r="AHH1829">
        <v>5.9609598890096366E-14</v>
      </c>
      <c r="AHI1829">
        <v>1.1355365012579062E-14</v>
      </c>
      <c r="AZA1829">
        <v>4.1871350375173925E-13</v>
      </c>
      <c r="AZB1829">
        <v>2.3744497883748887E-14</v>
      </c>
      <c r="AZC1829">
        <v>3.7551237714413911E-14</v>
      </c>
      <c r="AZD1829">
        <v>5.9562110393519261E-14</v>
      </c>
      <c r="AZE1829">
        <v>3.8546979989288823E-37</v>
      </c>
      <c r="AZF1829">
        <v>2.5027322438086835E-38</v>
      </c>
      <c r="AZG1829">
        <v>3.3066825810432761E-38</v>
      </c>
      <c r="AZH1829">
        <v>4.6427875917914413E-38</v>
      </c>
      <c r="AZI1829">
        <v>7.1982629776976104E-20</v>
      </c>
      <c r="AZJ1829">
        <v>2.1503428304687344E-21</v>
      </c>
      <c r="AZK1829">
        <v>5.5333506793356946E-21</v>
      </c>
      <c r="AZL1829">
        <v>2.1533995494348207E-20</v>
      </c>
      <c r="AZM1829">
        <v>2.6887572794901598E-37</v>
      </c>
      <c r="AZN1829">
        <v>1.7457241334556929E-38</v>
      </c>
      <c r="AZO1829">
        <v>2.306501450269892E-38</v>
      </c>
      <c r="AZP1829">
        <v>3.2384711935853578E-38</v>
      </c>
      <c r="GAV1829">
        <v>3.633134296639108E-16</v>
      </c>
      <c r="GAW1829">
        <v>6.7356730705640563E-15</v>
      </c>
      <c r="GIK1829">
        <v>6.6907660975061465E-17</v>
      </c>
      <c r="GIL1829">
        <v>2.5205259136293071E-16</v>
      </c>
      <c r="JVV1829">
        <v>2.5806902712633814E-19</v>
      </c>
      <c r="JVW1829">
        <v>1.9148700297580576E-17</v>
      </c>
      <c r="KBT1829">
        <v>1.1422021338568269E-15</v>
      </c>
      <c r="KJI1829">
        <v>7.7294931348763724E-9</v>
      </c>
      <c r="KJJ1829">
        <v>1.5651244793718342E-8</v>
      </c>
      <c r="UXS1829">
        <v>4.8883876780758153E-18</v>
      </c>
      <c r="UXT1829">
        <v>7.9051801616230447E-18</v>
      </c>
      <c r="VPC1829">
        <v>8.4964325493702715E-15</v>
      </c>
      <c r="VPD1829">
        <v>2.1197705313475822E-16</v>
      </c>
      <c r="WWV1829">
        <v>6.2545079582677053E-19</v>
      </c>
      <c r="WWW1829">
        <v>9.3418090300445561E-17</v>
      </c>
      <c r="WWX1829">
        <v>1.0681978772705643E-14</v>
      </c>
      <c r="WWY1829">
        <v>2.5461394730867349E-14</v>
      </c>
      <c r="XBF1829">
        <v>2.1952422505130477E-14</v>
      </c>
      <c r="XBG1829">
        <v>7.5651459551341507E-15</v>
      </c>
    </row>
    <row r="1830" spans="2:893 1353:1368 2108:3044 4780:4978 6512:6864 7354:7706 14098:14104 14520:15292 15443:16314" x14ac:dyDescent="0.25">
      <c r="B1830" t="s">
        <v>541</v>
      </c>
      <c r="C1830" t="s">
        <v>542</v>
      </c>
      <c r="D1830" t="s">
        <v>28</v>
      </c>
      <c r="E1830" t="s">
        <v>29</v>
      </c>
      <c r="F1830" t="s">
        <v>30</v>
      </c>
      <c r="PN1830">
        <v>3.0105937563364169E-16</v>
      </c>
      <c r="PO1830">
        <v>5.0663440370286448E-16</v>
      </c>
      <c r="AHH1830">
        <v>6.5948306372773678E-17</v>
      </c>
      <c r="AHI1830">
        <v>1.2247154165366375E-17</v>
      </c>
      <c r="AZA1830">
        <v>4.2494326339117988E-14</v>
      </c>
      <c r="AZB1830">
        <v>3.802667827701236E-15</v>
      </c>
      <c r="AZC1830">
        <v>4.7035627789200145E-15</v>
      </c>
      <c r="AZD1830">
        <v>6.2145331653010647E-15</v>
      </c>
      <c r="AZE1830">
        <v>3.9120495339535732E-38</v>
      </c>
      <c r="AZF1830">
        <v>4.0081114638175938E-39</v>
      </c>
      <c r="AZG1830">
        <v>4.141857909208814E-39</v>
      </c>
      <c r="AZH1830">
        <v>4.8441463870074562E-39</v>
      </c>
      <c r="AZI1830">
        <v>7.3053612224117684E-21</v>
      </c>
      <c r="AZJ1830">
        <v>3.443761895830031E-22</v>
      </c>
      <c r="AZK1830">
        <v>6.9309201134950278E-22</v>
      </c>
      <c r="AZL1830">
        <v>2.2467929078884899E-21</v>
      </c>
      <c r="AZM1830">
        <v>2.7287614947707224E-38</v>
      </c>
      <c r="AZN1830">
        <v>2.7957672443751571E-39</v>
      </c>
      <c r="AZO1830">
        <v>2.889059171904895E-39</v>
      </c>
      <c r="AZP1830">
        <v>3.3789243859774411E-39</v>
      </c>
      <c r="GAV1830">
        <v>2.3059960059454342E-16</v>
      </c>
      <c r="GAW1830">
        <v>2.2458436312750942E-15</v>
      </c>
      <c r="GIK1830">
        <v>1.7419429564770721E-17</v>
      </c>
      <c r="GIL1830">
        <v>4.2535888091425073E-17</v>
      </c>
      <c r="JVV1830">
        <v>6.7321761902881582E-21</v>
      </c>
      <c r="JVW1830">
        <v>3.164931678857174E-19</v>
      </c>
      <c r="KBT1830">
        <v>8.2857897906609233E-17</v>
      </c>
      <c r="UXS1830">
        <v>3.8523724306769075E-19</v>
      </c>
      <c r="UXT1830">
        <v>3.5008841729711167E-19</v>
      </c>
      <c r="VPC1830">
        <v>6.9159763526459285E-15</v>
      </c>
      <c r="VPD1830">
        <v>1.4236445680194822E-16</v>
      </c>
      <c r="WWV1830">
        <v>1.9115978689355348E-19</v>
      </c>
      <c r="WWW1830">
        <v>2.2520468922429416E-17</v>
      </c>
      <c r="WWX1830">
        <v>7.2186054644746178E-15</v>
      </c>
      <c r="WWY1830">
        <v>1.4699084634777328E-14</v>
      </c>
      <c r="XBF1830">
        <v>1.0791737767369204E-14</v>
      </c>
      <c r="XBG1830">
        <v>3.5981936703930858E-15</v>
      </c>
    </row>
    <row r="1831" spans="2:893 1353:1368 2108:3044 4780:4978 6512:6864 7354:7706 14098:14104 14520:15292 15443:16314" x14ac:dyDescent="0.25">
      <c r="B1831" t="s">
        <v>2933</v>
      </c>
      <c r="C1831" t="s">
        <v>2934</v>
      </c>
      <c r="D1831" t="s">
        <v>76</v>
      </c>
      <c r="E1831" t="s">
        <v>77</v>
      </c>
      <c r="F1831" t="s">
        <v>30</v>
      </c>
      <c r="PN1831">
        <v>6.6451846144880481E-46</v>
      </c>
      <c r="PO1831">
        <v>1.1228749178964557E-45</v>
      </c>
      <c r="AHH1831">
        <v>1.3930516907320581E-45</v>
      </c>
      <c r="AHI1831">
        <v>4.5254240611150247E-46</v>
      </c>
      <c r="AZA1831">
        <v>1.1495985365604189E-43</v>
      </c>
      <c r="AZB1831">
        <v>1.0587887705074234E-44</v>
      </c>
      <c r="AZC1831">
        <v>1.4064495551934828E-44</v>
      </c>
      <c r="AZD1831">
        <v>1.6186395101958714E-44</v>
      </c>
      <c r="AZE1831">
        <v>1.0583263232874125E-67</v>
      </c>
      <c r="AZF1831">
        <v>1.1159910869640622E-68</v>
      </c>
      <c r="AZG1831">
        <v>1.2384897329997985E-68</v>
      </c>
      <c r="AZH1831">
        <v>1.2617080882801921E-68</v>
      </c>
      <c r="AZI1831">
        <v>1.9763184748393768E-50</v>
      </c>
      <c r="AZJ1831">
        <v>9.5885744777003382E-52</v>
      </c>
      <c r="AZK1831">
        <v>2.0724691912881427E-51</v>
      </c>
      <c r="AZL1831">
        <v>5.8520051363684656E-51</v>
      </c>
      <c r="AZM1831">
        <v>7.3821150025082251E-68</v>
      </c>
      <c r="AZN1831">
        <v>7.7843428779813722E-69</v>
      </c>
      <c r="AZO1831">
        <v>8.6388041573215467E-69</v>
      </c>
      <c r="AZP1831">
        <v>8.8007589738134422E-69</v>
      </c>
      <c r="GAV1831">
        <v>5.0473710079776713E-46</v>
      </c>
      <c r="GAW1831">
        <v>4.9196673370118842E-45</v>
      </c>
      <c r="GIK1831">
        <v>4.0384806925307326E-47</v>
      </c>
      <c r="GIL1831">
        <v>1.015488203151302E-46</v>
      </c>
      <c r="JVV1831">
        <v>1.7089366281250074E-50</v>
      </c>
      <c r="JVW1831">
        <v>8.5769836301426882E-49</v>
      </c>
      <c r="KBT1831">
        <v>2.8391672411374721E-46</v>
      </c>
      <c r="UXS1831">
        <v>8.9826751006166648E-49</v>
      </c>
      <c r="UXT1831">
        <v>8.1977696773856135E-49</v>
      </c>
      <c r="VPC1831">
        <v>1.5161547808575317E-44</v>
      </c>
      <c r="VPD1831">
        <v>3.1290930464907074E-46</v>
      </c>
      <c r="WWV1831">
        <v>4.4152849812114734E-49</v>
      </c>
      <c r="WWW1831">
        <v>5.4681335630187545E-47</v>
      </c>
      <c r="WWX1831">
        <v>1.5807107865142483E-44</v>
      </c>
      <c r="WWY1831">
        <v>3.2216771946237734E-44</v>
      </c>
      <c r="XBF1831">
        <v>1.310449645408706E-38</v>
      </c>
      <c r="XBG1831">
        <v>4.368165484695675E-39</v>
      </c>
    </row>
    <row r="1832" spans="2:893 1353:1368 2108:3044 4780:4978 6512:6864 7354:7706 14098:14104 14520:15292 15443:16314" x14ac:dyDescent="0.25">
      <c r="B1832" t="s">
        <v>2935</v>
      </c>
      <c r="C1832" t="s">
        <v>2936</v>
      </c>
      <c r="D1832" t="s">
        <v>76</v>
      </c>
      <c r="E1832" t="s">
        <v>77</v>
      </c>
      <c r="F1832" t="s">
        <v>30</v>
      </c>
      <c r="PN1832">
        <v>2.9220463460452775E-18</v>
      </c>
      <c r="PO1832">
        <v>9.7131806642646692E-18</v>
      </c>
      <c r="AHH1832">
        <v>8.7378018626397614E-17</v>
      </c>
      <c r="AHI1832">
        <v>1.4959210529372227E-17</v>
      </c>
      <c r="AZA1832">
        <v>2.390691481375854E-16</v>
      </c>
      <c r="AZB1832">
        <v>1.3636804980793026E-17</v>
      </c>
      <c r="AZC1832">
        <v>2.3824367735507192E-17</v>
      </c>
      <c r="AZD1832">
        <v>3.5642822102349265E-17</v>
      </c>
      <c r="AZE1832">
        <v>2.200882908119899E-40</v>
      </c>
      <c r="AZF1832">
        <v>1.4373549971329167E-41</v>
      </c>
      <c r="AZG1832">
        <v>2.0979233267037334E-41</v>
      </c>
      <c r="AZH1832">
        <v>2.7783107326779843E-41</v>
      </c>
      <c r="AZI1832">
        <v>4.1099284828816677E-23</v>
      </c>
      <c r="AZJ1832">
        <v>1.2349726500454431E-24</v>
      </c>
      <c r="AZK1832">
        <v>3.5106320318428047E-24</v>
      </c>
      <c r="AZL1832">
        <v>1.288625204783125E-23</v>
      </c>
      <c r="AZM1832">
        <v>1.5351759872676184E-40</v>
      </c>
      <c r="AZN1832">
        <v>1.0025943586042515E-41</v>
      </c>
      <c r="AZO1832">
        <v>1.4633588815960873E-41</v>
      </c>
      <c r="AZP1832">
        <v>1.9379476440915444E-41</v>
      </c>
      <c r="GAV1832">
        <v>5.2074532634214912E-19</v>
      </c>
      <c r="GAW1832">
        <v>1.0441863565334626E-17</v>
      </c>
      <c r="GIK1832">
        <v>1.7035143602618863E-19</v>
      </c>
      <c r="GIL1832">
        <v>5.6260057026653197E-19</v>
      </c>
      <c r="JVV1832">
        <v>6.6566457885215766E-22</v>
      </c>
      <c r="JVW1832">
        <v>4.2553608953081519E-20</v>
      </c>
      <c r="KBT1832">
        <v>1.025096037074991E-14</v>
      </c>
      <c r="UXS1832">
        <v>1.6643615455300117E-20</v>
      </c>
      <c r="UXT1832">
        <v>1.5730795653094234E-20</v>
      </c>
      <c r="VPC1832">
        <v>1.2273373147528795E-17</v>
      </c>
      <c r="VPD1832">
        <v>3.0576808376740355E-19</v>
      </c>
      <c r="VVA1832">
        <v>8.2145474086956851E-11</v>
      </c>
      <c r="VVD1832">
        <v>9.1786404528977458E-12</v>
      </c>
      <c r="WWV1832">
        <v>7.6255264691514214E-22</v>
      </c>
      <c r="WWW1832">
        <v>9.7192509577241885E-20</v>
      </c>
      <c r="WWX1832">
        <v>3.8460743476515719E-17</v>
      </c>
      <c r="WWY1832">
        <v>8.3754527089218818E-17</v>
      </c>
      <c r="XBF1832">
        <v>1.9692251240747642E-16</v>
      </c>
      <c r="XBG1832">
        <v>6.6051565539952312E-17</v>
      </c>
    </row>
    <row r="1833" spans="2:893 1353:1368 2108:3044 4780:4978 6512:6864 7354:7706 14098:14104 14520:15292 15443:16314" x14ac:dyDescent="0.25">
      <c r="B1833" t="s">
        <v>2937</v>
      </c>
      <c r="C1833" t="s">
        <v>2938</v>
      </c>
      <c r="D1833" t="s">
        <v>39</v>
      </c>
      <c r="E1833" t="s">
        <v>49</v>
      </c>
      <c r="F1833" t="s">
        <v>30</v>
      </c>
      <c r="PN1833">
        <v>1.0401706316221185E-29</v>
      </c>
      <c r="PO1833">
        <v>2.2452830373561728E-29</v>
      </c>
      <c r="AHH1833">
        <v>9.5222063560392199E-31</v>
      </c>
      <c r="AHI1833">
        <v>1.9143830601539695E-31</v>
      </c>
      <c r="AZA1833">
        <v>7.6980048295264238E-27</v>
      </c>
      <c r="AZB1833">
        <v>5.531395547830255E-29</v>
      </c>
      <c r="AZC1833">
        <v>1.4469681446795756E-28</v>
      </c>
      <c r="AZD1833">
        <v>1.1020721594168661E-27</v>
      </c>
      <c r="AZE1833">
        <v>7.0868229716448845E-51</v>
      </c>
      <c r="AZF1833">
        <v>5.8302357731989772E-53</v>
      </c>
      <c r="AZG1833">
        <v>1.2741695224909878E-52</v>
      </c>
      <c r="AZH1833">
        <v>8.5905065562533951E-52</v>
      </c>
      <c r="AZI1833">
        <v>1.3233932954638834E-33</v>
      </c>
      <c r="AZJ1833">
        <v>5.0093276525499456E-36</v>
      </c>
      <c r="AZK1833">
        <v>2.1321753656255323E-35</v>
      </c>
      <c r="AZL1833">
        <v>3.9844150740803946E-34</v>
      </c>
      <c r="AZM1833">
        <v>4.9432528036404287E-51</v>
      </c>
      <c r="AZN1833">
        <v>4.0667487382102704E-53</v>
      </c>
      <c r="AZO1833">
        <v>8.8876806817223446E-53</v>
      </c>
      <c r="AZP1833">
        <v>5.9921129279996913E-52</v>
      </c>
      <c r="GAV1833">
        <v>3.3178280066159543E-31</v>
      </c>
      <c r="GAW1833">
        <v>6.2238779505019426E-30</v>
      </c>
      <c r="GIK1833">
        <v>1.5186134159205634E-31</v>
      </c>
      <c r="GIL1833">
        <v>7.0836911195579828E-31</v>
      </c>
      <c r="JVV1833">
        <v>1.3039255720496127E-34</v>
      </c>
      <c r="JVW1833">
        <v>2.4067324745659448E-32</v>
      </c>
      <c r="KBT1833">
        <v>1.7413738592440722E-30</v>
      </c>
      <c r="UXS1833">
        <v>5.22688075288869E-33</v>
      </c>
      <c r="UXT1833">
        <v>4.9599569060982501E-32</v>
      </c>
      <c r="VPC1833">
        <v>1.3117108054123587E-29</v>
      </c>
      <c r="VPD1833">
        <v>3.6403056620477291E-31</v>
      </c>
      <c r="WWV1833">
        <v>6.3747739663419266E-34</v>
      </c>
      <c r="WWW1833">
        <v>3.6417095608315436E-31</v>
      </c>
      <c r="WWX1833">
        <v>1.2761192311162766E-28</v>
      </c>
      <c r="WWY1833">
        <v>3.0302262288701552E-28</v>
      </c>
      <c r="XBF1833">
        <v>1.595983356140767E-27</v>
      </c>
      <c r="XBG1833">
        <v>5.324561854425248E-28</v>
      </c>
    </row>
    <row r="1834" spans="2:893 1353:1368 2108:3044 4780:4978 6512:6864 7354:7706 14098:14104 14520:15292 15443:16314" x14ac:dyDescent="0.25">
      <c r="B1834" t="s">
        <v>2939</v>
      </c>
      <c r="C1834" t="s">
        <v>2938</v>
      </c>
      <c r="D1834" t="s">
        <v>76</v>
      </c>
      <c r="E1834" t="s">
        <v>77</v>
      </c>
      <c r="F1834" t="s">
        <v>30</v>
      </c>
      <c r="PN1834">
        <v>5.9538687016347256E-20</v>
      </c>
      <c r="PO1834">
        <v>1.5177709049662178E-19</v>
      </c>
      <c r="TX1834">
        <v>5.2524426750482877E-20</v>
      </c>
      <c r="TY1834">
        <v>2.2121464248747766E-19</v>
      </c>
      <c r="AHH1834">
        <v>1.0623624919069826E-19</v>
      </c>
      <c r="AHI1834">
        <v>1.8489292453581332E-20</v>
      </c>
      <c r="AZA1834">
        <v>1.1896934624632438E-17</v>
      </c>
      <c r="AZB1834">
        <v>2.8148378189210362E-18</v>
      </c>
      <c r="AZC1834">
        <v>8.0747920004574367E-19</v>
      </c>
      <c r="AZD1834">
        <v>2.0581597063914948E-13</v>
      </c>
      <c r="AZE1834">
        <v>1.0952379302770569E-41</v>
      </c>
      <c r="AZF1834">
        <v>2.9669127934620298E-42</v>
      </c>
      <c r="AZG1834">
        <v>7.1104909851698317E-43</v>
      </c>
      <c r="AZH1834">
        <v>1.604308214933481E-37</v>
      </c>
      <c r="AZI1834">
        <v>2.0452471738827772E-24</v>
      </c>
      <c r="AZJ1834">
        <v>2.5491658453232759E-25</v>
      </c>
      <c r="AZK1834">
        <v>1.1898584145757268E-25</v>
      </c>
      <c r="AZL1834">
        <v>7.4410394629939792E-20</v>
      </c>
      <c r="AZM1834">
        <v>7.6395835085961767E-42</v>
      </c>
      <c r="AZN1834">
        <v>2.0695026822170884E-42</v>
      </c>
      <c r="AZO1834">
        <v>4.9597616664569259E-43</v>
      </c>
      <c r="AZP1834">
        <v>1.1190488397667677E-37</v>
      </c>
      <c r="GAV1834">
        <v>9.1697055242429953E-21</v>
      </c>
      <c r="GAW1834">
        <v>5.0155176477729973E-20</v>
      </c>
      <c r="GIK1834">
        <v>8.7742317480799494E-21</v>
      </c>
      <c r="GIL1834">
        <v>5.3108054206366333E-20</v>
      </c>
      <c r="JVV1834">
        <v>6.7119667063495047E-24</v>
      </c>
      <c r="JVW1834">
        <v>1.1874709424296664E-21</v>
      </c>
      <c r="KBT1834">
        <v>4.4981422218896569E-19</v>
      </c>
      <c r="KHJ1834">
        <v>6.3260460305987253E-13</v>
      </c>
      <c r="ULL1834">
        <v>9.5862808305585617E-31</v>
      </c>
      <c r="ULM1834">
        <v>1.1216081082688232E-31</v>
      </c>
      <c r="ULO1834">
        <v>1.3642234344798751E-17</v>
      </c>
      <c r="ULP1834">
        <v>3.5850317820521462E-17</v>
      </c>
      <c r="ULS1834">
        <v>2.5663813136814544E-16</v>
      </c>
      <c r="UXS1834">
        <v>6.4359289722907588E-23</v>
      </c>
      <c r="UXT1834">
        <v>2.1547963521078507E-22</v>
      </c>
      <c r="VPC1834">
        <v>3.3885320657451529E-19</v>
      </c>
      <c r="VPD1834">
        <v>6.8338959913334345E-21</v>
      </c>
      <c r="WCY1834">
        <v>2.0922193867147884E-15</v>
      </c>
      <c r="WCZ1834">
        <v>1.7665865725834806E-16</v>
      </c>
      <c r="WDA1834">
        <v>5.2420085050164292E-15</v>
      </c>
      <c r="WJI1834">
        <v>2.2954181425224929E-15</v>
      </c>
      <c r="WJJ1834">
        <v>2.5953364840119202E-16</v>
      </c>
      <c r="WJK1834">
        <v>5.9374326248983959E-14</v>
      </c>
      <c r="WJL1834">
        <v>2.9893670147943485E-16</v>
      </c>
      <c r="WWV1834">
        <v>1.3217336883936065E-23</v>
      </c>
      <c r="WWW1834">
        <v>1.6497420012821958E-21</v>
      </c>
      <c r="WWX1834">
        <v>9.3495044078422965E-19</v>
      </c>
      <c r="WWY1834">
        <v>1.8687452379200803E-18</v>
      </c>
      <c r="XBF1834">
        <v>7.2264149307910647E-15</v>
      </c>
      <c r="XBG1834">
        <v>2.4087990092141003E-15</v>
      </c>
    </row>
    <row r="1835" spans="2:893 1353:1368 2108:3044 4780:4978 6512:6864 7354:7706 14098:14104 14520:15292 15443:16314" x14ac:dyDescent="0.25">
      <c r="B1835" t="s">
        <v>2940</v>
      </c>
      <c r="C1835" t="s">
        <v>2938</v>
      </c>
      <c r="D1835" t="s">
        <v>33</v>
      </c>
      <c r="E1835" t="s">
        <v>44</v>
      </c>
      <c r="F1835" t="s">
        <v>30</v>
      </c>
      <c r="PN1835">
        <v>7.7298501674377789E-33</v>
      </c>
      <c r="PO1835">
        <v>1.6685436930735568E-32</v>
      </c>
      <c r="AHH1835">
        <v>7.0762646999902485E-34</v>
      </c>
      <c r="AHI1835">
        <v>1.4226409504493204E-34</v>
      </c>
      <c r="AZA1835">
        <v>5.7206407460599671E-30</v>
      </c>
      <c r="AZB1835">
        <v>4.1105619987200596E-32</v>
      </c>
      <c r="AZC1835">
        <v>1.075289617916777E-31</v>
      </c>
      <c r="AZD1835">
        <v>8.1898606362387093E-31</v>
      </c>
      <c r="AZE1835">
        <v>5.2664511562953702E-54</v>
      </c>
      <c r="AZF1835">
        <v>4.3326399484940468E-56</v>
      </c>
      <c r="AZG1835">
        <v>9.4687727896754127E-56</v>
      </c>
      <c r="AZH1835">
        <v>6.383887576822156E-55</v>
      </c>
      <c r="AZI1835">
        <v>9.8345706427795383E-37</v>
      </c>
      <c r="AZJ1835">
        <v>3.7225961446975908E-39</v>
      </c>
      <c r="AZK1835">
        <v>1.5844896050942844E-38</v>
      </c>
      <c r="AZL1835">
        <v>2.9609498359961135E-37</v>
      </c>
      <c r="AZM1835">
        <v>3.6734937613595904E-54</v>
      </c>
      <c r="AZN1835">
        <v>3.0221348081517878E-56</v>
      </c>
      <c r="AZO1835">
        <v>6.6047279132086253E-56</v>
      </c>
      <c r="AZP1835">
        <v>4.4529362330956389E-55</v>
      </c>
      <c r="GAV1835">
        <v>2.4655870532486316E-34</v>
      </c>
      <c r="GAW1835">
        <v>4.6251684073090862E-33</v>
      </c>
      <c r="GIK1835">
        <v>1.1285315727359862E-34</v>
      </c>
      <c r="GIL1835">
        <v>5.2641239764501456E-34</v>
      </c>
      <c r="JVV1835">
        <v>9.6898996687067181E-38</v>
      </c>
      <c r="JVW1835">
        <v>1.7885220077143192E-35</v>
      </c>
      <c r="KBT1835">
        <v>1.2940722038459821E-33</v>
      </c>
      <c r="UXS1835">
        <v>3.8842668517393462E-36</v>
      </c>
      <c r="UXT1835">
        <v>3.6859069556467148E-35</v>
      </c>
      <c r="VPC1835">
        <v>9.7477544275329249E-33</v>
      </c>
      <c r="VPD1835">
        <v>2.7052308848319122E-34</v>
      </c>
      <c r="WWV1835">
        <v>4.737304144508023E-37</v>
      </c>
      <c r="WWW1835">
        <v>2.7062741650434141E-34</v>
      </c>
      <c r="WWX1835">
        <v>9.4832617802963067E-32</v>
      </c>
      <c r="WWY1835">
        <v>2.2518607589630388E-31</v>
      </c>
      <c r="XBF1835">
        <v>1.186027740943558E-30</v>
      </c>
      <c r="XBG1835">
        <v>3.9568570534968591E-31</v>
      </c>
    </row>
    <row r="1836" spans="2:893 1353:1368 2108:3044 4780:4978 6512:6864 7354:7706 14098:14104 14520:15292 15443:16314" x14ac:dyDescent="0.25">
      <c r="B1836" t="s">
        <v>2941</v>
      </c>
      <c r="C1836" t="s">
        <v>2938</v>
      </c>
      <c r="D1836" t="s">
        <v>33</v>
      </c>
      <c r="E1836" t="s">
        <v>88</v>
      </c>
      <c r="F1836" t="s">
        <v>30</v>
      </c>
      <c r="PN1836">
        <v>3.2100885785467168E-30</v>
      </c>
      <c r="PO1836">
        <v>6.9292066827704858E-30</v>
      </c>
      <c r="AHH1836">
        <v>2.9386645768865343E-31</v>
      </c>
      <c r="AHI1836">
        <v>5.9080105057171762E-32</v>
      </c>
      <c r="AZA1836">
        <v>2.3756946469911604E-27</v>
      </c>
      <c r="AZB1836">
        <v>1.7070535010900952E-29</v>
      </c>
      <c r="AZC1836">
        <v>4.4655133551840998E-29</v>
      </c>
      <c r="AZD1836">
        <v>3.4011238964473126E-28</v>
      </c>
      <c r="AZE1836">
        <v>2.187076730475115E-51</v>
      </c>
      <c r="AZF1836">
        <v>1.799279140345627E-53</v>
      </c>
      <c r="AZG1836">
        <v>3.9322366772114347E-53</v>
      </c>
      <c r="AZH1836">
        <v>2.6511310414092009E-52</v>
      </c>
      <c r="AZI1836">
        <v>4.0841468795726459E-34</v>
      </c>
      <c r="AZJ1836">
        <v>1.5459372870195316E-36</v>
      </c>
      <c r="AZK1836">
        <v>6.5801430685988643E-36</v>
      </c>
      <c r="AZL1836">
        <v>1.2296372280553617E-34</v>
      </c>
      <c r="AZM1836">
        <v>1.5255458241760377E-51</v>
      </c>
      <c r="AZN1836">
        <v>1.2550463749515986E-53</v>
      </c>
      <c r="AZO1836">
        <v>2.7428424389161851E-53</v>
      </c>
      <c r="AZP1836">
        <v>1.84923633880452E-52</v>
      </c>
      <c r="GAV1836">
        <v>1.0239206330112301E-31</v>
      </c>
      <c r="GAW1836">
        <v>1.920761721177749E-30</v>
      </c>
      <c r="GIK1836">
        <v>4.6866192678404446E-32</v>
      </c>
      <c r="GIL1836">
        <v>2.1861102006292626E-31</v>
      </c>
      <c r="JVV1836">
        <v>4.0240673102447357E-35</v>
      </c>
      <c r="JVW1836">
        <v>7.4274586125545341E-33</v>
      </c>
      <c r="KBT1836">
        <v>5.3740840287425876E-31</v>
      </c>
      <c r="UXS1836">
        <v>1.6130766733469315E-33</v>
      </c>
      <c r="UXT1836">
        <v>1.5307008139683537E-32</v>
      </c>
      <c r="VPC1836">
        <v>4.0480934313339324E-30</v>
      </c>
      <c r="VPD1836">
        <v>1.1234410064257329E-31</v>
      </c>
      <c r="WWV1836">
        <v>1.9673300326065148E-34</v>
      </c>
      <c r="WWW1836">
        <v>1.1238742738526122E-31</v>
      </c>
      <c r="WWX1836">
        <v>3.9382536846810557E-29</v>
      </c>
      <c r="WWY1836">
        <v>9.3516334123472867E-29</v>
      </c>
      <c r="XBF1836">
        <v>4.9253917580756179E-28</v>
      </c>
      <c r="XBG1836">
        <v>1.6432222314372982E-28</v>
      </c>
    </row>
    <row r="1837" spans="2:893 1353:1368 2108:3044 4780:4978 6512:6864 7354:7706 14098:14104 14520:15292 15443:16314" x14ac:dyDescent="0.25">
      <c r="B1837" t="s">
        <v>2942</v>
      </c>
      <c r="C1837" t="s">
        <v>2943</v>
      </c>
      <c r="D1837" t="s">
        <v>76</v>
      </c>
      <c r="E1837" t="s">
        <v>77</v>
      </c>
      <c r="F1837" t="s">
        <v>30</v>
      </c>
      <c r="PN1837">
        <v>1.4348308000455009E-21</v>
      </c>
      <c r="PO1837">
        <v>3.1725545856249116E-21</v>
      </c>
      <c r="AHH1837">
        <v>2.4429006998204469E-21</v>
      </c>
      <c r="AHI1837">
        <v>5.0287999570576275E-22</v>
      </c>
      <c r="AZA1837">
        <v>4.8160998082544906E-14</v>
      </c>
      <c r="AZB1837">
        <v>7.052566877859246E-15</v>
      </c>
      <c r="AZC1837">
        <v>1.9549513431859617E-14</v>
      </c>
      <c r="AZD1837">
        <v>1.8684088831384149E-19</v>
      </c>
      <c r="AZE1837">
        <v>4.4337261643086358E-38</v>
      </c>
      <c r="AZF1837">
        <v>7.4335901363983814E-39</v>
      </c>
      <c r="AZG1837">
        <v>1.7214888708960938E-38</v>
      </c>
      <c r="AZH1837">
        <v>1.4563999891342791E-43</v>
      </c>
      <c r="AZI1837">
        <v>8.2795397389611779E-21</v>
      </c>
      <c r="AZJ1837">
        <v>6.3869267040499078E-22</v>
      </c>
      <c r="AZK1837">
        <v>2.8807124310047285E-21</v>
      </c>
      <c r="AZL1837">
        <v>6.755017454696075E-26</v>
      </c>
      <c r="AZM1837">
        <v>3.092645254094876E-38</v>
      </c>
      <c r="AZN1837">
        <v>5.1851323330470271E-39</v>
      </c>
      <c r="AZO1837">
        <v>1.2007855104908064E-38</v>
      </c>
      <c r="AZP1837">
        <v>1.0158788012437308E-43</v>
      </c>
      <c r="GAV1837">
        <v>9.6397875136960806E-23</v>
      </c>
      <c r="GAW1837">
        <v>1.5001208686226911E-21</v>
      </c>
      <c r="GIK1837">
        <v>8.8535384496521595E-23</v>
      </c>
      <c r="GIL1837">
        <v>3.3472680423263627E-22</v>
      </c>
      <c r="JVV1837">
        <v>1.1722422787421306E-25</v>
      </c>
      <c r="JVW1837">
        <v>4.5670932236760086E-24</v>
      </c>
      <c r="KBT1837">
        <v>1.4750873499886276E-21</v>
      </c>
      <c r="KHN1837">
        <v>5.3967103010303824E-17</v>
      </c>
      <c r="KHO1837">
        <v>4.7139615290788781E-17</v>
      </c>
      <c r="UXS1837">
        <v>3.3859193889354793E-24</v>
      </c>
      <c r="UXT1837">
        <v>3.1027434520883899E-24</v>
      </c>
      <c r="VPC1837">
        <v>8.0603131532668397E-20</v>
      </c>
      <c r="VPD1837">
        <v>1.6648572584204586E-21</v>
      </c>
      <c r="WWV1837">
        <v>2.8365517213196012E-24</v>
      </c>
      <c r="WWW1837">
        <v>3.3836179130350835E-22</v>
      </c>
      <c r="WWX1837">
        <v>6.8005004629913832E-20</v>
      </c>
      <c r="WWY1837">
        <v>1.4130610589257194E-19</v>
      </c>
      <c r="XBF1837">
        <v>8.2776388711805441E-16</v>
      </c>
      <c r="XBG1837">
        <v>2.7592123975867762E-16</v>
      </c>
    </row>
    <row r="1838" spans="2:893 1353:1368 2108:3044 4780:4978 6512:6864 7354:7706 14098:14104 14520:15292 15443:16314" x14ac:dyDescent="0.25">
      <c r="B1838" t="s">
        <v>2944</v>
      </c>
      <c r="C1838" t="s">
        <v>2945</v>
      </c>
      <c r="D1838" t="s">
        <v>76</v>
      </c>
      <c r="E1838" t="s">
        <v>77</v>
      </c>
      <c r="F1838" t="s">
        <v>30</v>
      </c>
      <c r="PN1838">
        <v>3.179919049002999E-20</v>
      </c>
      <c r="PO1838">
        <v>6.5924526891034834E-20</v>
      </c>
      <c r="AHH1838">
        <v>5.5251672418525187E-21</v>
      </c>
      <c r="AHI1838">
        <v>6.4210897090910181E-22</v>
      </c>
      <c r="AZA1838">
        <v>5.9985970283750867E-19</v>
      </c>
      <c r="AZB1838">
        <v>7.1285409686814216E-20</v>
      </c>
      <c r="AZC1838">
        <v>1.3308745879427463E-19</v>
      </c>
      <c r="AZD1838">
        <v>2.4099679881198939E-18</v>
      </c>
      <c r="AZE1838">
        <v>5.5223392820374661E-43</v>
      </c>
      <c r="AZF1838">
        <v>7.5136687921438719E-44</v>
      </c>
      <c r="AZG1838">
        <v>1.1719399419446592E-43</v>
      </c>
      <c r="AZH1838">
        <v>1.8785381148872049E-42</v>
      </c>
      <c r="AZI1838">
        <v>1.0312415582857952E-25</v>
      </c>
      <c r="AZJ1838">
        <v>6.4557301077490055E-27</v>
      </c>
      <c r="AZK1838">
        <v>1.9611060143877109E-26</v>
      </c>
      <c r="AZL1838">
        <v>8.7129619097862946E-25</v>
      </c>
      <c r="AZM1838">
        <v>3.8519824432214946E-43</v>
      </c>
      <c r="AZN1838">
        <v>5.2409893404815796E-44</v>
      </c>
      <c r="AZO1838">
        <v>8.1746016760558129E-44</v>
      </c>
      <c r="AZP1838">
        <v>1.3103316527191095E-42</v>
      </c>
      <c r="GAV1838">
        <v>1.1454076522681875E-21</v>
      </c>
      <c r="GAW1838">
        <v>2.0130687982243717E-20</v>
      </c>
      <c r="GIK1838">
        <v>1.4885813507557143E-21</v>
      </c>
      <c r="GIL1838">
        <v>5.8343670828962489E-21</v>
      </c>
      <c r="JVV1838">
        <v>1.3676008626790714E-24</v>
      </c>
      <c r="JVW1838">
        <v>1.9103511863020037E-20</v>
      </c>
      <c r="KAP1838">
        <v>8.6171989102349564E-24</v>
      </c>
      <c r="KAQ1838">
        <v>8.0415052218187051E-16</v>
      </c>
      <c r="KBT1838">
        <v>1.4955538589945572E-20</v>
      </c>
      <c r="UXS1838">
        <v>1.5697381843293796E-23</v>
      </c>
      <c r="UXT1838">
        <v>8.1450886127132153E-21</v>
      </c>
      <c r="VPC1838">
        <v>2.7167363744725898E-20</v>
      </c>
      <c r="VPD1838">
        <v>8.5436667480262183E-22</v>
      </c>
      <c r="WDI1838">
        <v>1.5184135325202305E-13</v>
      </c>
      <c r="WDJ1838">
        <v>1.9241972866391645E-13</v>
      </c>
      <c r="WWV1838">
        <v>1.449763651553015E-24</v>
      </c>
      <c r="WWW1838">
        <v>2.1490738467070366E-22</v>
      </c>
      <c r="WWX1838">
        <v>3.0284941475414144E-20</v>
      </c>
      <c r="WWY1838">
        <v>8.591865245249076E-20</v>
      </c>
      <c r="XBF1838">
        <v>5.3601028682790933E-19</v>
      </c>
      <c r="XBG1838">
        <v>1.7994121917020422E-19</v>
      </c>
    </row>
    <row r="1839" spans="2:893 1353:1368 2108:3044 4780:4978 6512:6864 7354:7706 14098:14104 14520:15292 15443:16314" x14ac:dyDescent="0.25">
      <c r="B1839" t="s">
        <v>2946</v>
      </c>
      <c r="C1839" t="s">
        <v>2947</v>
      </c>
      <c r="D1839" t="s">
        <v>33</v>
      </c>
      <c r="E1839" t="s">
        <v>44</v>
      </c>
      <c r="F1839" t="s">
        <v>366</v>
      </c>
      <c r="PN1839">
        <v>5.0860493685748194E-15</v>
      </c>
      <c r="PO1839">
        <v>5.5909039534306254E-15</v>
      </c>
      <c r="AHH1839">
        <v>8.138856241827899E-16</v>
      </c>
      <c r="AHI1839">
        <v>2.1689056864126359E-16</v>
      </c>
      <c r="AZA1839">
        <v>1.348406149004477E-13</v>
      </c>
      <c r="AZB1839">
        <v>5.1610260618844269E-14</v>
      </c>
      <c r="AZC1839">
        <v>2.8559952841682378E-14</v>
      </c>
      <c r="AZD1839">
        <v>1.9827531659198292E-14</v>
      </c>
      <c r="AZE1839">
        <v>1.2413496467270247E-37</v>
      </c>
      <c r="AZF1839">
        <v>5.4398565184206425E-38</v>
      </c>
      <c r="AZG1839">
        <v>2.5149290004764087E-38</v>
      </c>
      <c r="AZH1839">
        <v>1.5455298382890496E-38</v>
      </c>
      <c r="AZI1839">
        <v>2.3180962012721039E-20</v>
      </c>
      <c r="AZJ1839">
        <v>4.6739145751047045E-21</v>
      </c>
      <c r="AZK1839">
        <v>4.2084426775141871E-21</v>
      </c>
      <c r="AZL1839">
        <v>7.1684159892065398E-21</v>
      </c>
      <c r="AZM1839">
        <v>8.6587527521011785E-38</v>
      </c>
      <c r="AZN1839">
        <v>3.79444868406029E-38</v>
      </c>
      <c r="AZO1839">
        <v>1.7542316975951799E-38</v>
      </c>
      <c r="AZP1839">
        <v>1.0780492625873367E-38</v>
      </c>
      <c r="DJJ1839">
        <v>1.6252528702753838E-9</v>
      </c>
      <c r="DJK1839">
        <v>1.2501760251975117E-12</v>
      </c>
      <c r="DJL1839">
        <v>2.9929739763427714E-10</v>
      </c>
      <c r="DJM1839">
        <v>3.8188398347231854E-10</v>
      </c>
      <c r="DJN1839">
        <v>1.4224382791691799E-9</v>
      </c>
      <c r="DJO1839">
        <v>4.8771447618910144E-10</v>
      </c>
      <c r="DJP1839">
        <v>1.2378524488078385E-9</v>
      </c>
      <c r="DJQ1839">
        <v>5.0823260316400587E-10</v>
      </c>
      <c r="DJR1839">
        <v>1.2462676674912294E-11</v>
      </c>
      <c r="DJS1839">
        <v>1.5706529445612937E-9</v>
      </c>
      <c r="DJT1839">
        <v>1.2877241631435071E-9</v>
      </c>
      <c r="DJU1839">
        <v>5.4158983903338289E-10</v>
      </c>
      <c r="DJV1839">
        <v>4.571664117011595E-10</v>
      </c>
      <c r="DJW1839">
        <v>9.5869475642940358E-10</v>
      </c>
      <c r="DJX1839">
        <v>3.5362803458409208E-9</v>
      </c>
      <c r="DJY1839">
        <v>4.182849554564238E-9</v>
      </c>
      <c r="DJZ1839">
        <v>5.3076952244946817E-10</v>
      </c>
      <c r="DKA1839">
        <v>7.3060151842128753E-10</v>
      </c>
      <c r="DKB1839">
        <v>5.7099934518214446E-11</v>
      </c>
      <c r="DKC1839">
        <v>3.1428803490003366E-11</v>
      </c>
      <c r="DKD1839">
        <v>5.1514058883602274E-11</v>
      </c>
      <c r="DKE1839">
        <v>1.3718418961217685E-10</v>
      </c>
      <c r="DKF1839">
        <v>6.5094925663668484E-11</v>
      </c>
      <c r="DKG1839">
        <v>4.3715969877406223E-11</v>
      </c>
      <c r="DKH1839">
        <v>6.8176105727729241E-11</v>
      </c>
      <c r="DKI1839">
        <v>9.2115795811007199E-11</v>
      </c>
      <c r="DKJ1839">
        <v>5.7553262892641929E-11</v>
      </c>
      <c r="DKL1839">
        <v>9.0204446383126967E-11</v>
      </c>
      <c r="DKM1839">
        <v>1.6172973416585076E-11</v>
      </c>
      <c r="DKO1839">
        <v>1.5830694283663153E-11</v>
      </c>
      <c r="DKP1839">
        <v>2.9308007553228701E-11</v>
      </c>
      <c r="DKQ1839">
        <v>7.5931679771003349E-11</v>
      </c>
      <c r="DKR1839">
        <v>2.0098436619822905E-11</v>
      </c>
      <c r="DKS1839">
        <v>6.9639561719611865E-11</v>
      </c>
      <c r="DKT1839">
        <v>2.7481360332139084E-10</v>
      </c>
      <c r="DKW1839">
        <v>6.9299595468428817E-12</v>
      </c>
      <c r="DKY1839">
        <v>3.1563942130831338E-11</v>
      </c>
      <c r="DKZ1839">
        <v>1.5498987892734869E-10</v>
      </c>
      <c r="DLA1839">
        <v>4.0758832182800034E-11</v>
      </c>
      <c r="DLB1839">
        <v>1.1826180061989567E-11</v>
      </c>
      <c r="DLC1839">
        <v>3.0907602409003297E-11</v>
      </c>
      <c r="DLD1839">
        <v>2.408821070085404E-11</v>
      </c>
      <c r="DLE1839">
        <v>1.7105691502459954E-10</v>
      </c>
      <c r="DLF1839">
        <v>7.296343561011411E-11</v>
      </c>
      <c r="DLG1839">
        <v>1.5300700432081505E-10</v>
      </c>
      <c r="DLH1839">
        <v>5.6438783932739364E-10</v>
      </c>
      <c r="DLI1839">
        <v>6.6757982723529951E-10</v>
      </c>
      <c r="DLJ1839">
        <v>8.4710439970746776E-11</v>
      </c>
      <c r="DLK1839">
        <v>1.1660348503649255E-10</v>
      </c>
      <c r="DLL1839">
        <v>9.2532104863253858E-11</v>
      </c>
      <c r="DLM1839">
        <v>2.0045689664794012E-11</v>
      </c>
      <c r="DLN1839">
        <v>1.6387190656125369E-11</v>
      </c>
      <c r="DLO1839">
        <v>2.9941534110462786E-10</v>
      </c>
      <c r="DLY1839">
        <v>4.3400216134106956E-11</v>
      </c>
      <c r="DLZ1839">
        <v>2.2836253317271509E-11</v>
      </c>
      <c r="DMA1839">
        <v>1.6909481444360925E-11</v>
      </c>
      <c r="DMB1839">
        <v>3.5658846963593544E-20</v>
      </c>
      <c r="GAV1839">
        <v>3.5975529455582127E-15</v>
      </c>
      <c r="GAW1839">
        <v>1.7685546355430547E-14</v>
      </c>
      <c r="GIK1839">
        <v>8.1968803001398115E-16</v>
      </c>
      <c r="GIL1839">
        <v>7.147907448517677E-16</v>
      </c>
      <c r="JVV1839">
        <v>8.6530963812938948E-19</v>
      </c>
      <c r="JVW1839">
        <v>1.1337504793048185E-17</v>
      </c>
      <c r="KBT1839">
        <v>4.7807762624380451E-15</v>
      </c>
      <c r="UXS1839">
        <v>1.104238214556169E-17</v>
      </c>
      <c r="UXT1839">
        <v>5.2945746999688644E-18</v>
      </c>
      <c r="VPC1839">
        <v>2.2317064344068454E-14</v>
      </c>
      <c r="VPD1839">
        <v>3.5444886950739367E-16</v>
      </c>
      <c r="WWV1839">
        <v>1.192695644224715E-18</v>
      </c>
      <c r="WWW1839">
        <v>1.1229006353647619E-16</v>
      </c>
      <c r="WWX1839">
        <v>3.0032602585323455E-14</v>
      </c>
      <c r="WWY1839">
        <v>3.5617966589794883E-14</v>
      </c>
      <c r="XBF1839">
        <v>5.2291441325757331E-14</v>
      </c>
      <c r="XBG1839">
        <v>2.0109183125563692E-14</v>
      </c>
    </row>
    <row r="1840" spans="2:893 1353:1368 2108:3044 4780:4978 6512:6864 7354:7706 14098:14104 14520:15292 15443:16314" x14ac:dyDescent="0.25">
      <c r="B1840" t="s">
        <v>2948</v>
      </c>
      <c r="C1840" t="s">
        <v>2949</v>
      </c>
      <c r="D1840" t="s">
        <v>76</v>
      </c>
      <c r="E1840" t="s">
        <v>77</v>
      </c>
      <c r="F1840" t="s">
        <v>30</v>
      </c>
      <c r="PN1840">
        <v>8.2241799968872689E-19</v>
      </c>
      <c r="PO1840">
        <v>3.4540977800283809E-18</v>
      </c>
      <c r="AHH1840">
        <v>7.2218397519631746E-19</v>
      </c>
      <c r="AHI1840">
        <v>1.3404288785047287E-19</v>
      </c>
      <c r="AZA1840">
        <v>1.9324414260343345E-16</v>
      </c>
      <c r="AZB1840">
        <v>2.3016044103658592E-17</v>
      </c>
      <c r="AZC1840">
        <v>2.6801902520589247E-17</v>
      </c>
      <c r="AZD1840">
        <v>3.916215701665848E-14</v>
      </c>
      <c r="AZE1840">
        <v>1.7790155417421665E-40</v>
      </c>
      <c r="AZF1840">
        <v>2.4259513163781192E-41</v>
      </c>
      <c r="AZG1840">
        <v>2.3601187742167142E-41</v>
      </c>
      <c r="AZH1840">
        <v>3.0526382688962648E-38</v>
      </c>
      <c r="AZI1840">
        <v>3.3221334536354132E-23</v>
      </c>
      <c r="AZJ1840">
        <v>2.0843727466025835E-24</v>
      </c>
      <c r="AZK1840">
        <v>3.9493858782200527E-24</v>
      </c>
      <c r="AZL1840">
        <v>1.4158627200043966E-20</v>
      </c>
      <c r="AZM1840">
        <v>1.240911985615084E-40</v>
      </c>
      <c r="AZN1840">
        <v>1.6921672962660525E-41</v>
      </c>
      <c r="AZO1840">
        <v>1.6462473800713809E-41</v>
      </c>
      <c r="AZP1840">
        <v>2.1292985825073666E-38</v>
      </c>
      <c r="GAV1840">
        <v>9.9082915782576288E-20</v>
      </c>
      <c r="GAW1840">
        <v>2.1042865917028131E-18</v>
      </c>
      <c r="GIK1840">
        <v>8.0440002996622873E-20</v>
      </c>
      <c r="GIL1840">
        <v>2.6504965913102592E-18</v>
      </c>
      <c r="JVV1840">
        <v>3.0861299692739794E-22</v>
      </c>
      <c r="JVW1840">
        <v>8.064292504286697E-20</v>
      </c>
      <c r="KBT1840">
        <v>3.5076557884923543E-17</v>
      </c>
      <c r="KHG1840">
        <v>1.7809002430365763E-14</v>
      </c>
      <c r="KHI1840">
        <v>3.464669234562227E-14</v>
      </c>
      <c r="KHJ1840">
        <v>6.7814228849414347E-14</v>
      </c>
      <c r="UXS1840">
        <v>3.2119004108543617E-21</v>
      </c>
      <c r="UXT1840">
        <v>1.880706960534897E-20</v>
      </c>
      <c r="VPC1840">
        <v>6.7538667902673298E-18</v>
      </c>
      <c r="VPD1840">
        <v>2.4419747436852785E-19</v>
      </c>
      <c r="VUY1840">
        <v>1.1027530439740741E-13</v>
      </c>
      <c r="VVB1840">
        <v>9.2116033327604336E-15</v>
      </c>
      <c r="VVC1840">
        <v>2.0129511418306374E-14</v>
      </c>
      <c r="VVH1840">
        <v>4.7611526624798475E-14</v>
      </c>
      <c r="VVN1840">
        <v>7.6256685755723943E-14</v>
      </c>
      <c r="WWV1840">
        <v>4.6204127251792532E-22</v>
      </c>
      <c r="WWW1840">
        <v>6.9268900250928498E-20</v>
      </c>
      <c r="WWX1840">
        <v>7.4844100252778241E-18</v>
      </c>
      <c r="WWY1840">
        <v>3.1339537316712709E-17</v>
      </c>
      <c r="XBF1840">
        <v>6.5504619683511576E-15</v>
      </c>
      <c r="XBG1840">
        <v>2.1844711567545962E-15</v>
      </c>
      <c r="XCH1840">
        <v>6.8336178366532212E-12</v>
      </c>
      <c r="XCJ1840">
        <v>8.7955742010938937E-12</v>
      </c>
      <c r="XCK1840">
        <v>5.1443957895955847E-12</v>
      </c>
      <c r="XCL1840">
        <v>1.4295301689120259E-11</v>
      </c>
    </row>
    <row r="1841" spans="2:893 1353:1943 2108:3157 4780:4978 5482:6141 6512:6864 7354:7688 14098:14104 14839:15292 15665:16383" x14ac:dyDescent="0.25">
      <c r="B1841" t="s">
        <v>2950</v>
      </c>
      <c r="C1841" t="s">
        <v>2951</v>
      </c>
      <c r="D1841" t="s">
        <v>39</v>
      </c>
      <c r="E1841" t="s">
        <v>49</v>
      </c>
      <c r="F1841" t="s">
        <v>30</v>
      </c>
      <c r="PN1841">
        <v>3.9641698702645615E-26</v>
      </c>
      <c r="PO1841">
        <v>8.7559540340361892E-26</v>
      </c>
      <c r="AHH1841">
        <v>6.7583272187092425E-26</v>
      </c>
      <c r="AHI1841">
        <v>1.3961491560394664E-26</v>
      </c>
      <c r="AZA1841">
        <v>1.5592310713884353E-18</v>
      </c>
      <c r="AZB1841">
        <v>2.2833031520218497E-19</v>
      </c>
      <c r="AZC1841">
        <v>2.6515290414263394E-19</v>
      </c>
      <c r="AZD1841">
        <v>5.1353440818927254E-24</v>
      </c>
      <c r="AZE1841">
        <v>1.4354361470080549E-42</v>
      </c>
      <c r="AZF1841">
        <v>2.406661386984094E-43</v>
      </c>
      <c r="AZG1841">
        <v>2.3348803628191955E-43</v>
      </c>
      <c r="AZH1841">
        <v>4.0029326564632284E-48</v>
      </c>
      <c r="AZI1841">
        <v>2.6805333595018362E-25</v>
      </c>
      <c r="AZJ1841">
        <v>2.0677989567784608E-26</v>
      </c>
      <c r="AZK1841">
        <v>3.9071521774376717E-26</v>
      </c>
      <c r="AZL1841">
        <v>1.8566245658764085E-30</v>
      </c>
      <c r="AZM1841">
        <v>1.0012559389715685E-42</v>
      </c>
      <c r="AZN1841">
        <v>1.6787120758998855E-43</v>
      </c>
      <c r="AZO1841">
        <v>1.6286428492686375E-43</v>
      </c>
      <c r="AZP1841">
        <v>2.7921549029172436E-48</v>
      </c>
      <c r="GAV1841">
        <v>2.811245482076725E-27</v>
      </c>
      <c r="GAW1841">
        <v>4.2757721392648821E-26</v>
      </c>
      <c r="GIK1841">
        <v>2.4500944100828527E-27</v>
      </c>
      <c r="GIL1841">
        <v>9.2627614699929274E-27</v>
      </c>
      <c r="JVV1841">
        <v>3.2288160204528678E-30</v>
      </c>
      <c r="JVW1841">
        <v>1.2639834119680888E-28</v>
      </c>
      <c r="KBT1841">
        <v>4.0627829740200247E-26</v>
      </c>
      <c r="KHL1841">
        <v>3.2733823515529586E-21</v>
      </c>
      <c r="KIQ1841">
        <v>2.8196233533558055E-32</v>
      </c>
      <c r="KIR1841">
        <v>2.7502114068078564E-30</v>
      </c>
      <c r="UXS1841">
        <v>9.3285762917390164E-29</v>
      </c>
      <c r="UXT1841">
        <v>8.5511639826525453E-29</v>
      </c>
      <c r="VPC1841">
        <v>2.2178826037096431E-24</v>
      </c>
      <c r="VPD1841">
        <v>4.5810102053422471E-26</v>
      </c>
      <c r="WWV1841">
        <v>7.8022977697784093E-29</v>
      </c>
      <c r="WWW1841">
        <v>9.3076389371691668E-27</v>
      </c>
      <c r="WWX1841">
        <v>1.8726345661399511E-24</v>
      </c>
      <c r="WWY1841">
        <v>3.8908357648988133E-24</v>
      </c>
      <c r="XBF1841">
        <v>2.6825024870974298E-20</v>
      </c>
      <c r="XBG1841">
        <v>8.9416732785712151E-21</v>
      </c>
    </row>
    <row r="1842" spans="2:893 1353:1943 2108:3157 4780:4978 5482:6141 6512:6864 7354:7688 14098:14104 14839:15292 15665:16383" x14ac:dyDescent="0.25">
      <c r="B1842" t="s">
        <v>2952</v>
      </c>
      <c r="C1842" t="s">
        <v>2951</v>
      </c>
      <c r="D1842" t="s">
        <v>76</v>
      </c>
      <c r="E1842" t="s">
        <v>77</v>
      </c>
      <c r="F1842" t="s">
        <v>30</v>
      </c>
      <c r="PN1842">
        <v>1.1292691095724504E-21</v>
      </c>
      <c r="PO1842">
        <v>2.4968303154781564E-21</v>
      </c>
      <c r="AHH1842">
        <v>1.9197016872173469E-21</v>
      </c>
      <c r="AHI1842">
        <v>3.9517691454223236E-22</v>
      </c>
      <c r="AZA1842">
        <v>3.7843684782618881E-14</v>
      </c>
      <c r="AZB1842">
        <v>5.5417270454572656E-15</v>
      </c>
      <c r="AZC1842">
        <v>1.5360375907382674E-14</v>
      </c>
      <c r="AZD1842">
        <v>1.470065864954508E-19</v>
      </c>
      <c r="AZE1842">
        <v>3.4839091011272359E-38</v>
      </c>
      <c r="AZF1842">
        <v>5.8411254676035491E-39</v>
      </c>
      <c r="AZG1842">
        <v>1.3526022041884648E-38</v>
      </c>
      <c r="AZH1842">
        <v>1.1458968715163283E-43</v>
      </c>
      <c r="AZI1842">
        <v>6.5058515209185651E-21</v>
      </c>
      <c r="AZJ1842">
        <v>5.0186840403045389E-22</v>
      </c>
      <c r="AZK1842">
        <v>2.2634232773973754E-21</v>
      </c>
      <c r="AZL1842">
        <v>5.3148539346865989E-26</v>
      </c>
      <c r="AZM1842">
        <v>2.4301217934894301E-38</v>
      </c>
      <c r="AZN1842">
        <v>4.0743446020025164E-39</v>
      </c>
      <c r="AZO1842">
        <v>9.4347699202620921E-39</v>
      </c>
      <c r="AZP1842">
        <v>7.9929437043234803E-44</v>
      </c>
      <c r="GAV1842">
        <v>7.5804610472982918E-23</v>
      </c>
      <c r="GAW1842">
        <v>1.1798376605795695E-21</v>
      </c>
      <c r="GIK1842">
        <v>6.9594377413307879E-23</v>
      </c>
      <c r="GIL1842">
        <v>2.6314000507647085E-22</v>
      </c>
      <c r="JVV1842">
        <v>9.2133085192634504E-26</v>
      </c>
      <c r="JVW1842">
        <v>3.5928888123172646E-24</v>
      </c>
      <c r="KBT1842">
        <v>1.159371505836377E-21</v>
      </c>
      <c r="KHL1842">
        <v>1.0087266605661316E-20</v>
      </c>
      <c r="KHN1842">
        <v>4.2400588174379588E-17</v>
      </c>
      <c r="KHO1842">
        <v>3.7036403719165831E-17</v>
      </c>
      <c r="KIQ1842">
        <v>8.6892033857685328E-32</v>
      </c>
      <c r="KIR1842">
        <v>8.475297326209409E-30</v>
      </c>
      <c r="UXS1842">
        <v>2.6614416355511456E-24</v>
      </c>
      <c r="UXT1842">
        <v>2.4467685899097779E-24</v>
      </c>
      <c r="VPC1842">
        <v>6.3336992395814785E-20</v>
      </c>
      <c r="VPD1842">
        <v>1.3082416707234722E-21</v>
      </c>
      <c r="WWV1842">
        <v>2.2289599658316658E-24</v>
      </c>
      <c r="WWW1842">
        <v>2.6593528715133068E-22</v>
      </c>
      <c r="WWX1842">
        <v>5.3458115930779273E-20</v>
      </c>
      <c r="WWY1842">
        <v>1.110861308613175E-19</v>
      </c>
      <c r="XBF1842">
        <v>6.5043585629655535E-16</v>
      </c>
      <c r="XBG1842">
        <v>2.1681190547606803E-16</v>
      </c>
    </row>
    <row r="1843" spans="2:893 1353:1943 2108:3157 4780:4978 5482:6141 6512:6864 7354:7688 14098:14104 14839:15292 15665:16383" x14ac:dyDescent="0.25">
      <c r="B1843" t="s">
        <v>2953</v>
      </c>
      <c r="C1843" t="s">
        <v>2951</v>
      </c>
      <c r="D1843" t="s">
        <v>33</v>
      </c>
      <c r="E1843" t="s">
        <v>44</v>
      </c>
      <c r="F1843" t="s">
        <v>30</v>
      </c>
      <c r="PN1843">
        <v>3.2358228244722587E-33</v>
      </c>
      <c r="PO1843">
        <v>7.1472561908253641E-33</v>
      </c>
      <c r="AHH1843">
        <v>5.5165599492382732E-33</v>
      </c>
      <c r="AHI1843">
        <v>1.1395954595773845E-33</v>
      </c>
      <c r="AZA1843">
        <v>1.2727921206072269E-25</v>
      </c>
      <c r="AZB1843">
        <v>1.8638485082345562E-26</v>
      </c>
      <c r="AZC1843">
        <v>2.1644292895811593E-26</v>
      </c>
      <c r="AZD1843">
        <v>4.1919280640764504E-31</v>
      </c>
      <c r="AZE1843">
        <v>1.1717390210397477E-49</v>
      </c>
      <c r="AZF1843">
        <v>1.9645450059590318E-50</v>
      </c>
      <c r="AZG1843">
        <v>1.9059505762435193E-50</v>
      </c>
      <c r="AZH1843">
        <v>3.267552360306413E-55</v>
      </c>
      <c r="AZI1843">
        <v>2.1881052989767584E-32</v>
      </c>
      <c r="AZJ1843">
        <v>1.6879334112204641E-33</v>
      </c>
      <c r="AZK1843">
        <v>3.1893878648315276E-33</v>
      </c>
      <c r="AZL1843">
        <v>1.5155433677047189E-37</v>
      </c>
      <c r="AZM1843">
        <v>8.1731999358100124E-50</v>
      </c>
      <c r="AZN1843">
        <v>1.3703238739997056E-50</v>
      </c>
      <c r="AZO1843">
        <v>1.3294526122701177E-50</v>
      </c>
      <c r="AZP1843">
        <v>2.2792070428608807E-55</v>
      </c>
      <c r="GAV1843">
        <v>2.2939820889482193E-34</v>
      </c>
      <c r="GAW1843">
        <v>3.4894882514835946E-33</v>
      </c>
      <c r="GIK1843">
        <v>1.9999333830776783E-34</v>
      </c>
      <c r="GIL1843">
        <v>7.5609777349421413E-34</v>
      </c>
      <c r="JVV1843">
        <v>2.6356378031543439E-37</v>
      </c>
      <c r="JVW1843">
        <v>1.0317690499912693E-35</v>
      </c>
      <c r="KBT1843">
        <v>3.3163821029061423E-33</v>
      </c>
      <c r="KHL1843">
        <v>2.6720448567684505E-28</v>
      </c>
      <c r="UXS1843">
        <v>7.6147214484281036E-36</v>
      </c>
      <c r="UXT1843">
        <v>6.9801367309424633E-36</v>
      </c>
      <c r="VPC1843">
        <v>1.8104212316615358E-31</v>
      </c>
      <c r="VPD1843">
        <v>3.7394036145185279E-33</v>
      </c>
      <c r="WWV1843">
        <v>6.3689027764509069E-36</v>
      </c>
      <c r="WWW1843">
        <v>7.5976877860217865E-34</v>
      </c>
      <c r="WWX1843">
        <v>1.528596037226436E-31</v>
      </c>
      <c r="WWY1843">
        <v>3.1760162785446489E-31</v>
      </c>
      <c r="XBF1843">
        <v>2.1875761222203989E-27</v>
      </c>
      <c r="XBG1843">
        <v>7.2919191019633827E-28</v>
      </c>
    </row>
    <row r="1844" spans="2:893 1353:1943 2108:3157 4780:4978 5482:6141 6512:6864 7354:7688 14098:14104 14839:15292 15665:16383" x14ac:dyDescent="0.25">
      <c r="B1844" t="s">
        <v>2954</v>
      </c>
      <c r="C1844" t="s">
        <v>2951</v>
      </c>
      <c r="D1844" t="s">
        <v>33</v>
      </c>
      <c r="E1844" t="s">
        <v>88</v>
      </c>
      <c r="F1844" t="s">
        <v>30</v>
      </c>
      <c r="PN1844">
        <v>1.9416100896423971E-31</v>
      </c>
      <c r="PO1844">
        <v>4.2885771048662469E-31</v>
      </c>
      <c r="AHH1844">
        <v>3.3101599338593224E-31</v>
      </c>
      <c r="AHI1844">
        <v>6.8381965963309295E-32</v>
      </c>
      <c r="AZA1844">
        <v>7.6369551693031215E-24</v>
      </c>
      <c r="AZB1844">
        <v>1.11833868623357E-24</v>
      </c>
      <c r="AZC1844">
        <v>1.2986919323914372E-24</v>
      </c>
      <c r="AZD1844">
        <v>2.5152393044408107E-29</v>
      </c>
      <c r="AZE1844">
        <v>7.0306203694768135E-48</v>
      </c>
      <c r="AZF1844">
        <v>1.1787582084065666E-48</v>
      </c>
      <c r="AZG1844">
        <v>1.1436006365705769E-48</v>
      </c>
      <c r="AZH1844">
        <v>1.9605957254242426E-53</v>
      </c>
      <c r="AZI1844">
        <v>1.3128979581984712E-30</v>
      </c>
      <c r="AZJ1844">
        <v>1.0127868761018569E-31</v>
      </c>
      <c r="AZK1844">
        <v>1.9136834615591629E-31</v>
      </c>
      <c r="AZL1844">
        <v>9.0935582425291236E-36</v>
      </c>
      <c r="AZM1844">
        <v>4.9040497842688135E-48</v>
      </c>
      <c r="AZN1844">
        <v>8.2221609496360618E-49</v>
      </c>
      <c r="AZO1844">
        <v>7.9769270299146673E-49</v>
      </c>
      <c r="AZP1844">
        <v>1.3675690792484989E-53</v>
      </c>
      <c r="GAV1844">
        <v>1.3769194349975528E-32</v>
      </c>
      <c r="GAW1844">
        <v>2.0942297661084913E-31</v>
      </c>
      <c r="GIK1844">
        <v>1.2000313170560472E-32</v>
      </c>
      <c r="GIL1844">
        <v>4.5368062104643327E-32</v>
      </c>
      <c r="JVV1844">
        <v>1.5814412611469066E-35</v>
      </c>
      <c r="JVW1844">
        <v>6.190862260747044E-34</v>
      </c>
      <c r="KBT1844">
        <v>1.9899098274479604E-31</v>
      </c>
      <c r="KHL1844">
        <v>1.6032693813982724E-26</v>
      </c>
      <c r="KIQ1844">
        <v>1.3810293437580388E-37</v>
      </c>
      <c r="KIR1844">
        <v>1.3470319182238824E-35</v>
      </c>
      <c r="UXS1844">
        <v>4.5690416713126094E-34</v>
      </c>
      <c r="UXT1844">
        <v>4.1882731337889083E-34</v>
      </c>
      <c r="VPC1844">
        <v>1.0862963442115181E-29</v>
      </c>
      <c r="VPD1844">
        <v>2.2437322110995399E-31</v>
      </c>
      <c r="WWV1844">
        <v>3.8214860671052299E-34</v>
      </c>
      <c r="WWW1844">
        <v>4.55878686823818E-32</v>
      </c>
      <c r="WWX1844">
        <v>9.1719737385137439E-30</v>
      </c>
      <c r="WWY1844">
        <v>1.9056917528231797E-29</v>
      </c>
      <c r="XBF1844">
        <v>1.3138624331382392E-25</v>
      </c>
      <c r="XBG1844">
        <v>4.3795406045840218E-26</v>
      </c>
    </row>
    <row r="1845" spans="2:893 1353:1943 2108:3157 4780:4978 5482:6141 6512:6864 7354:7688 14098:14104 14839:15292 15665:16383" x14ac:dyDescent="0.25">
      <c r="B1845" t="s">
        <v>2955</v>
      </c>
      <c r="C1845" t="s">
        <v>2956</v>
      </c>
      <c r="D1845" t="s">
        <v>39</v>
      </c>
      <c r="E1845" t="s">
        <v>34</v>
      </c>
      <c r="F1845" t="s">
        <v>30</v>
      </c>
      <c r="PN1845">
        <v>1.2060127119795682E-19</v>
      </c>
      <c r="PO1845">
        <v>1.9059494685682813E-19</v>
      </c>
      <c r="AHH1845">
        <v>3.002852592125474E-19</v>
      </c>
      <c r="AHI1845">
        <v>5.1146944153606232E-20</v>
      </c>
      <c r="AZA1845">
        <v>6.082337951693904E-18</v>
      </c>
      <c r="AZB1845">
        <v>8.6294885452118426E-19</v>
      </c>
      <c r="AZC1845">
        <v>3.8010240654560871E-18</v>
      </c>
      <c r="AZD1845">
        <v>6.6704005251738787E-19</v>
      </c>
      <c r="AZE1845">
        <v>5.5994319891903226E-42</v>
      </c>
      <c r="AZF1845">
        <v>9.0957068910894297E-43</v>
      </c>
      <c r="AZG1845">
        <v>3.3471014262863038E-42</v>
      </c>
      <c r="AZH1845">
        <v>5.1994885747281007E-43</v>
      </c>
      <c r="AZI1845">
        <v>1.0456378564908779E-24</v>
      </c>
      <c r="AZJ1845">
        <v>7.8150142994889808E-26</v>
      </c>
      <c r="AZK1845">
        <v>5.6009871086156309E-25</v>
      </c>
      <c r="AZL1845">
        <v>2.4116065636463325E-25</v>
      </c>
      <c r="AZM1845">
        <v>3.9057566957282751E-42</v>
      </c>
      <c r="AZN1845">
        <v>6.3445041325537768E-43</v>
      </c>
      <c r="AZO1845">
        <v>2.3346946661846825E-42</v>
      </c>
      <c r="AZP1845">
        <v>3.6267855670906665E-43</v>
      </c>
      <c r="CCB1845">
        <v>4.2038457535238888E-15</v>
      </c>
      <c r="CCC1845">
        <v>3.5857326648210979E-13</v>
      </c>
      <c r="CCD1845">
        <v>2.7732576053810805E-14</v>
      </c>
      <c r="CCE1845">
        <v>1.1726013973156182E-12</v>
      </c>
      <c r="CCF1845">
        <v>2.0533001496755703E-14</v>
      </c>
      <c r="CCG1845">
        <v>2.3727671891486669E-11</v>
      </c>
      <c r="CCH1845">
        <v>6.9051430068713169E-14</v>
      </c>
      <c r="CCI1845">
        <v>2.8540624383744308E-14</v>
      </c>
      <c r="CCJ1845">
        <v>7.8999574763017358E-16</v>
      </c>
      <c r="CCK1845">
        <v>1.5351559828204482E-13</v>
      </c>
      <c r="CCL1845">
        <v>4.4514141274474531E-14</v>
      </c>
      <c r="CCM1845">
        <v>2.0319127761212686E-15</v>
      </c>
      <c r="CCN1845">
        <v>8.0573519539358497E-13</v>
      </c>
      <c r="CCO1845">
        <v>5.2199926736159721E-15</v>
      </c>
      <c r="GAV1845">
        <v>4.0790458293832502E-20</v>
      </c>
      <c r="GAW1845">
        <v>4.0974887841828216E-19</v>
      </c>
      <c r="GIK1845">
        <v>3.380953459062925E-20</v>
      </c>
      <c r="GIL1845">
        <v>1.2880177362106631E-19</v>
      </c>
      <c r="IPL1845">
        <v>6.4080745728284608E-15</v>
      </c>
      <c r="IPM1845">
        <v>1.254725322173867E-15</v>
      </c>
      <c r="IPN1845">
        <v>1.9310485702285399E-14</v>
      </c>
      <c r="IPO1845">
        <v>5.8025020742110385E-15</v>
      </c>
      <c r="IPP1845">
        <v>7.5852375045307E-16</v>
      </c>
      <c r="IPQ1845">
        <v>8.5411196622100151E-14</v>
      </c>
      <c r="IPR1845">
        <v>9.6403416405382134E-16</v>
      </c>
      <c r="JCT1845">
        <v>6.5337968660172309E-19</v>
      </c>
      <c r="JCU1845">
        <v>1.0324009159888174E-19</v>
      </c>
      <c r="JCV1845">
        <v>8.4937823838005486E-18</v>
      </c>
      <c r="JCW1845">
        <v>2.5555533152094266E-18</v>
      </c>
      <c r="JCX1845">
        <v>8.1881993174528723E-20</v>
      </c>
      <c r="JCY1845">
        <v>4.0344428976606215E-17</v>
      </c>
      <c r="JCZ1845">
        <v>4.0052679688011777E-19</v>
      </c>
      <c r="JVV1845">
        <v>2.9645893784407536E-23</v>
      </c>
      <c r="JVW1845">
        <v>2.6076181811773127E-21</v>
      </c>
      <c r="JXU1845">
        <v>6.0702984865451278E-16</v>
      </c>
      <c r="JXV1845">
        <v>6.0757251831471064E-17</v>
      </c>
      <c r="JXW1845">
        <v>8.0851252659281167E-15</v>
      </c>
      <c r="JXX1845">
        <v>1.3949710300510352E-15</v>
      </c>
      <c r="JXY1845">
        <v>4.896629605581247E-17</v>
      </c>
      <c r="JXZ1845">
        <v>5.1869815897009723E-15</v>
      </c>
      <c r="JYA1845">
        <v>1.5652228013890678E-16</v>
      </c>
      <c r="KAT1845">
        <v>1.7662700966389045E-17</v>
      </c>
      <c r="KAU1845">
        <v>2.564737315830051E-18</v>
      </c>
      <c r="KAV1845">
        <v>1.1178747293120392E-16</v>
      </c>
      <c r="KAW1845">
        <v>6.8900377447509024E-17</v>
      </c>
      <c r="KAX1845">
        <v>1.3084371644262267E-17</v>
      </c>
      <c r="KAY1845">
        <v>8.7425453928900443E-16</v>
      </c>
      <c r="KAZ1845">
        <v>8.8258355351283671E-19</v>
      </c>
      <c r="KBT1845">
        <v>1.4091210550486914E-19</v>
      </c>
      <c r="TVF1845">
        <v>2.753990397339779E-18</v>
      </c>
      <c r="TVG1845">
        <v>1.1945215064930515E-18</v>
      </c>
      <c r="TVH1845">
        <v>1.48831631000704E-16</v>
      </c>
      <c r="TVI1845">
        <v>5.4508272877871591E-17</v>
      </c>
      <c r="TVJ1845">
        <v>5.1332902894712625E-18</v>
      </c>
      <c r="TVK1845">
        <v>2.8252334849049828E-16</v>
      </c>
      <c r="TVL1845">
        <v>3.1924683032222822E-19</v>
      </c>
      <c r="UXS1845">
        <v>5.6441081688261218E-22</v>
      </c>
      <c r="UXT1845">
        <v>5.8906021273421855E-22</v>
      </c>
      <c r="VAJ1845">
        <v>1.5084229763123047E-17</v>
      </c>
      <c r="VAK1845">
        <v>2.1697226820160833E-18</v>
      </c>
      <c r="VAL1845">
        <v>8.1554515845738235E-15</v>
      </c>
      <c r="VAM1845">
        <v>2.1413422421442661E-17</v>
      </c>
      <c r="VAN1845">
        <v>1.0275064469339346E-18</v>
      </c>
      <c r="VAO1845">
        <v>1.0805628359110125E-15</v>
      </c>
      <c r="VAP1845">
        <v>1.4767496685470833E-15</v>
      </c>
      <c r="VBV1845">
        <v>2.5837240909482267E-15</v>
      </c>
      <c r="VBW1845">
        <v>1.426040326431732E-14</v>
      </c>
      <c r="VBX1845">
        <v>7.0525556516299186E-17</v>
      </c>
      <c r="VIS1845">
        <v>3.5835564057705774E-14</v>
      </c>
      <c r="VIT1845">
        <v>1.4699307496098746E-15</v>
      </c>
      <c r="VIU1845">
        <v>5.004782564819034E-13</v>
      </c>
      <c r="VIV1845">
        <v>7.5520316047827611E-14</v>
      </c>
      <c r="VIW1845">
        <v>3.777694359905601E-15</v>
      </c>
      <c r="VIX1845">
        <v>8.4892791829973093E-13</v>
      </c>
      <c r="VIY1845">
        <v>3.7198674949660355E-15</v>
      </c>
      <c r="VPC1845">
        <v>1.9260669117687901E-18</v>
      </c>
      <c r="VPD1845">
        <v>3.9994314872434329E-20</v>
      </c>
      <c r="WGI1845">
        <v>2.2707555923821172E-28</v>
      </c>
      <c r="WGJ1845">
        <v>4.025453893899895E-30</v>
      </c>
      <c r="WGK1845">
        <v>2.4953390944829161E-16</v>
      </c>
      <c r="WGL1845">
        <v>3.9410348937274046E-29</v>
      </c>
      <c r="WGM1845">
        <v>2.8266423386870589E-29</v>
      </c>
      <c r="WGN1845">
        <v>6.7399523271789907E-27</v>
      </c>
      <c r="WGO1845">
        <v>4.4944694674336306E-29</v>
      </c>
      <c r="WWV1845">
        <v>2.5431895310231831E-23</v>
      </c>
      <c r="WWW1845">
        <v>2.7513681546407405E-21</v>
      </c>
      <c r="WWX1845">
        <v>5.8063037288121245E-19</v>
      </c>
      <c r="WWY1845">
        <v>1.065005253346867E-18</v>
      </c>
      <c r="XBF1845">
        <v>6.7568463899808927E-18</v>
      </c>
      <c r="XBG1845">
        <v>2.253809212634242E-18</v>
      </c>
      <c r="XEV1845">
        <v>1.9223029259121076E-17</v>
      </c>
      <c r="XEW1845">
        <v>5.6844705688421952E-19</v>
      </c>
      <c r="XEX1845">
        <v>2.6403448407260445E-13</v>
      </c>
      <c r="XFC1845">
        <v>5.8620507977452428E-14</v>
      </c>
    </row>
    <row r="1846" spans="2:893 1353:1943 2108:3157 4780:4978 5482:6141 6512:6864 7354:7688 14098:14104 14839:15292 15665:16383" x14ac:dyDescent="0.25">
      <c r="B1846" t="s">
        <v>544</v>
      </c>
      <c r="C1846" t="s">
        <v>545</v>
      </c>
      <c r="D1846" t="s">
        <v>28</v>
      </c>
      <c r="E1846" t="s">
        <v>29</v>
      </c>
      <c r="F1846" t="s">
        <v>30</v>
      </c>
      <c r="PN1846">
        <v>6.3099778732255156E-16</v>
      </c>
      <c r="PO1846">
        <v>6.3412053213206687E-15</v>
      </c>
      <c r="AHH1846">
        <v>1.312207411801051E-16</v>
      </c>
      <c r="AHI1846">
        <v>3.1367253882511456E-17</v>
      </c>
      <c r="AZA1846">
        <v>1.863250336623879E-13</v>
      </c>
      <c r="AZB1846">
        <v>6.1585284889986032E-15</v>
      </c>
      <c r="AZC1846">
        <v>9.2904228077428484E-15</v>
      </c>
      <c r="AZD1846">
        <v>2.7370653199548172E-14</v>
      </c>
      <c r="AZE1846">
        <v>1.7153178333045229E-37</v>
      </c>
      <c r="AZF1846">
        <v>6.4912503063014309E-39</v>
      </c>
      <c r="AZG1846">
        <v>8.1809497756578716E-39</v>
      </c>
      <c r="AZH1846">
        <v>2.1335061384499366E-38</v>
      </c>
      <c r="AZI1846">
        <v>3.2031843553845483E-20</v>
      </c>
      <c r="AZJ1846">
        <v>5.5772700953815204E-22</v>
      </c>
      <c r="AZK1846">
        <v>1.3689873134874831E-21</v>
      </c>
      <c r="AZL1846">
        <v>9.8955446266882093E-21</v>
      </c>
      <c r="AZM1846">
        <v>1.1964811052536523E-37</v>
      </c>
      <c r="AZN1846">
        <v>4.5278244297454805E-39</v>
      </c>
      <c r="AZO1846">
        <v>5.7064361222700084E-39</v>
      </c>
      <c r="AZP1846">
        <v>1.4881788095712131E-38</v>
      </c>
      <c r="BVD1846">
        <v>5.3408622926775638E-10</v>
      </c>
      <c r="BVE1846">
        <v>3.9395121394980043E-10</v>
      </c>
      <c r="BVF1846">
        <v>2.1732573178619243E-9</v>
      </c>
      <c r="BVG1846">
        <v>7.2933937037464434E-10</v>
      </c>
      <c r="BVH1846">
        <v>3.2853183206923939E-10</v>
      </c>
      <c r="BVI1846">
        <v>2.669284661612766E-10</v>
      </c>
      <c r="BVJ1846">
        <v>8.5613974274087659E-10</v>
      </c>
      <c r="BVK1846">
        <v>4.1179471216220584E-10</v>
      </c>
      <c r="BVL1846">
        <v>3.7032078609924114E-10</v>
      </c>
      <c r="BVM1846">
        <v>3.151796568816169E-10</v>
      </c>
      <c r="BVN1846">
        <v>3.7102487643052308E-12</v>
      </c>
      <c r="BVO1846">
        <v>7.5127039246213288E-11</v>
      </c>
      <c r="BVP1846">
        <v>1.5449407308044509E-10</v>
      </c>
      <c r="BVQ1846">
        <v>2.2409036896934966E-11</v>
      </c>
      <c r="BVR1846">
        <v>4.4344936218454067E-12</v>
      </c>
      <c r="BVS1846">
        <v>5.7856769330808879E-11</v>
      </c>
      <c r="GAV1846">
        <v>3.1710538292661547E-16</v>
      </c>
      <c r="GAW1846">
        <v>3.1622814391636232E-15</v>
      </c>
      <c r="GIK1846">
        <v>3.4553706464622367E-17</v>
      </c>
      <c r="GIL1846">
        <v>1.1122092778536816E-16</v>
      </c>
      <c r="JVV1846">
        <v>3.2471518772011001E-20</v>
      </c>
      <c r="JVW1846">
        <v>2.5154191303945778E-18</v>
      </c>
      <c r="KBT1846">
        <v>3.2390720350263938E-16</v>
      </c>
      <c r="UXS1846">
        <v>1.3735817210342679E-18</v>
      </c>
      <c r="UXT1846">
        <v>1.2230126769126391E-18</v>
      </c>
      <c r="VPC1846">
        <v>8.9928055247594955E-15</v>
      </c>
      <c r="VPD1846">
        <v>1.8621184066851247E-16</v>
      </c>
      <c r="WWV1846">
        <v>2.8210679106101092E-19</v>
      </c>
      <c r="WWW1846">
        <v>3.3448709495921035E-17</v>
      </c>
      <c r="WWX1846">
        <v>9.5428814145522606E-15</v>
      </c>
      <c r="WWY1846">
        <v>1.9893874625359225E-14</v>
      </c>
      <c r="XBF1846">
        <v>1.4838994905543093E-14</v>
      </c>
      <c r="XBG1846">
        <v>4.9751985043755854E-15</v>
      </c>
    </row>
    <row r="1847" spans="2:893 1353:1943 2108:3157 4780:4978 5482:6141 6512:6864 7354:7688 14098:14104 14839:15292 15665:16383" x14ac:dyDescent="0.25">
      <c r="B1847" t="s">
        <v>2957</v>
      </c>
      <c r="C1847" t="s">
        <v>2958</v>
      </c>
      <c r="D1847" t="s">
        <v>33</v>
      </c>
      <c r="E1847" t="s">
        <v>44</v>
      </c>
      <c r="F1847" t="s">
        <v>366</v>
      </c>
      <c r="PN1847">
        <v>8.1364175401711355E-16</v>
      </c>
      <c r="PO1847">
        <v>5.965170041688264E-16</v>
      </c>
      <c r="AHH1847">
        <v>1.1987744286948899E-16</v>
      </c>
      <c r="AHI1847">
        <v>2.1171990130935047E-17</v>
      </c>
      <c r="AZA1847">
        <v>1.6872510656676706E-14</v>
      </c>
      <c r="AZB1847">
        <v>8.0469096820203017E-15</v>
      </c>
      <c r="AZC1847">
        <v>2.7926018730859995E-15</v>
      </c>
      <c r="AZD1847">
        <v>2.1896217857090475E-15</v>
      </c>
      <c r="AZE1847">
        <v>1.5532919835418482E-38</v>
      </c>
      <c r="AZF1847">
        <v>8.481653429792005E-39</v>
      </c>
      <c r="AZG1847">
        <v>2.4591060423656632E-39</v>
      </c>
      <c r="AZH1847">
        <v>1.7067811743846094E-39</v>
      </c>
      <c r="AZI1847">
        <v>2.9006173284773301E-21</v>
      </c>
      <c r="AZJ1847">
        <v>7.2874206910694178E-22</v>
      </c>
      <c r="AZK1847">
        <v>4.1150296264506708E-22</v>
      </c>
      <c r="AZL1847">
        <v>7.9163257376760967E-22</v>
      </c>
      <c r="AZM1847">
        <v>1.0834636204069324E-38</v>
      </c>
      <c r="AZN1847">
        <v>5.9161850908109796E-39</v>
      </c>
      <c r="AZO1847">
        <v>1.7152937070890857E-39</v>
      </c>
      <c r="AZP1847">
        <v>1.1905265370496558E-39</v>
      </c>
      <c r="DJK1847">
        <v>5.3703213604136588E-15</v>
      </c>
      <c r="DJO1847">
        <v>2.2560054647249882E-16</v>
      </c>
      <c r="DJR1847">
        <v>5.7648210287695909E-18</v>
      </c>
      <c r="DKB1847">
        <v>3.1902810389180311E-11</v>
      </c>
      <c r="DKC1847">
        <v>1.7559865295126434E-11</v>
      </c>
      <c r="DKD1847">
        <v>2.8781876315749309E-11</v>
      </c>
      <c r="DKE1847">
        <v>7.6647394196127273E-11</v>
      </c>
      <c r="DKF1847">
        <v>3.6369762737352143E-11</v>
      </c>
      <c r="DKG1847">
        <v>2.442493690659351E-11</v>
      </c>
      <c r="DKH1847">
        <v>3.809127615392701E-11</v>
      </c>
      <c r="DKI1847">
        <v>5.1466832534975543E-11</v>
      </c>
      <c r="DKJ1847">
        <v>3.2156093502294598E-11</v>
      </c>
      <c r="DKL1847">
        <v>5.0398925559255987E-11</v>
      </c>
      <c r="DKM1847">
        <v>9.0361452896934408E-12</v>
      </c>
      <c r="DKN1847">
        <v>3.5621700346682589E-10</v>
      </c>
      <c r="DKO1847">
        <v>8.8449074823313683E-12</v>
      </c>
      <c r="DKP1847">
        <v>1.6374936604472973E-11</v>
      </c>
      <c r="DKQ1847">
        <v>4.2424461651414675E-11</v>
      </c>
      <c r="DKR1847">
        <v>1.1229375620328099E-11</v>
      </c>
      <c r="DKS1847">
        <v>3.8908936619142567E-11</v>
      </c>
      <c r="DKT1847">
        <v>1.5354354349273808E-10</v>
      </c>
      <c r="DKW1847">
        <v>3.8718991062431759E-12</v>
      </c>
      <c r="DKY1847">
        <v>1.76353698026353E-11</v>
      </c>
      <c r="DKZ1847">
        <v>8.6595768653182928E-11</v>
      </c>
      <c r="DLA1847">
        <v>2.2772728301422079E-11</v>
      </c>
      <c r="DLB1847">
        <v>6.6075098566987977E-12</v>
      </c>
      <c r="DLC1847">
        <v>1.7268660420688674E-11</v>
      </c>
      <c r="DLD1847">
        <v>1.3458537651366193E-11</v>
      </c>
      <c r="DLE1847">
        <v>9.5572724764492776E-11</v>
      </c>
      <c r="DLF1847">
        <v>4.0766047654049517E-11</v>
      </c>
      <c r="DLG1847">
        <v>8.5487899211273886E-11</v>
      </c>
      <c r="DLH1847">
        <v>3.1533413086975372E-10</v>
      </c>
      <c r="DLI1847">
        <v>3.729894408396513E-10</v>
      </c>
      <c r="DLJ1847">
        <v>4.7329320553050684E-11</v>
      </c>
      <c r="DLK1847">
        <v>6.5148566372702241E-11</v>
      </c>
      <c r="DLL1847">
        <v>5.1699432254558205E-11</v>
      </c>
      <c r="DLM1847">
        <v>1.1199904901682063E-11</v>
      </c>
      <c r="DLN1847">
        <v>9.1558325018209351E-12</v>
      </c>
      <c r="DLO1847">
        <v>1.6728899841077073E-10</v>
      </c>
      <c r="DLY1847">
        <v>2.4248519334714562E-11</v>
      </c>
      <c r="DLZ1847">
        <v>1.2759045447728208E-11</v>
      </c>
      <c r="DMA1847">
        <v>9.4476462162443589E-12</v>
      </c>
      <c r="DMB1847">
        <v>1.9923270367559381E-20</v>
      </c>
      <c r="GAV1847">
        <v>5.8531417322626408E-16</v>
      </c>
      <c r="GAW1847">
        <v>1.8374874767389692E-15</v>
      </c>
      <c r="GIK1847">
        <v>8.611667760364422E-17</v>
      </c>
      <c r="GIL1847">
        <v>7.6046436503762685E-17</v>
      </c>
      <c r="JVV1847">
        <v>5.3410057290326906E-20</v>
      </c>
      <c r="JVW1847">
        <v>1.4671388121860577E-18</v>
      </c>
      <c r="KBT1847">
        <v>5.2778439045720058E-16</v>
      </c>
      <c r="UXS1847">
        <v>1.7340624720294597E-18</v>
      </c>
      <c r="UXT1847">
        <v>6.4134712865940856E-19</v>
      </c>
      <c r="VPC1847">
        <v>3.2252634274834821E-15</v>
      </c>
      <c r="VPD1847">
        <v>4.2901396538776703E-17</v>
      </c>
      <c r="WWV1847">
        <v>1.581018265290878E-19</v>
      </c>
      <c r="WWW1847">
        <v>1.2068030661712476E-17</v>
      </c>
      <c r="WWX1847">
        <v>4.750425781659829E-15</v>
      </c>
      <c r="WWY1847">
        <v>3.9273162220522619E-15</v>
      </c>
      <c r="XBF1847">
        <v>7.0529868491606536E-15</v>
      </c>
      <c r="XBG1847">
        <v>2.1538261878547153E-15</v>
      </c>
    </row>
    <row r="1848" spans="2:893 1353:1943 2108:3157 4780:4978 5482:6141 6512:6864 7354:7688 14098:14104 14839:15292 15665:16383" x14ac:dyDescent="0.25">
      <c r="B1848" t="s">
        <v>2959</v>
      </c>
      <c r="C1848" t="s">
        <v>2960</v>
      </c>
      <c r="D1848" t="s">
        <v>33</v>
      </c>
      <c r="E1848" t="s">
        <v>44</v>
      </c>
      <c r="F1848" t="s">
        <v>366</v>
      </c>
      <c r="PN1848">
        <v>2.2063122613419056E-17</v>
      </c>
      <c r="PO1848">
        <v>3.0125727702612688E-17</v>
      </c>
      <c r="AHH1848">
        <v>3.6906206589193638E-18</v>
      </c>
      <c r="AHI1848">
        <v>1.0420413652562264E-18</v>
      </c>
      <c r="AZA1848">
        <v>8.1155254492284425E-16</v>
      </c>
      <c r="AZB1848">
        <v>2.2168899719258896E-16</v>
      </c>
      <c r="AZC1848">
        <v>1.3822810936853879E-16</v>
      </c>
      <c r="AZD1848">
        <v>1.0531114956438408E-16</v>
      </c>
      <c r="AZE1848">
        <v>7.471194486452692E-40</v>
      </c>
      <c r="AZF1848">
        <v>2.336660088460238E-40</v>
      </c>
      <c r="AZG1848">
        <v>1.2172075007763892E-40</v>
      </c>
      <c r="AZH1848">
        <v>8.2088640802613527E-41</v>
      </c>
      <c r="AZI1848">
        <v>1.3951708159888972E-22</v>
      </c>
      <c r="AZJ1848">
        <v>2.0076539691062032E-23</v>
      </c>
      <c r="AZK1848">
        <v>2.0368558557942265E-23</v>
      </c>
      <c r="AZL1848">
        <v>3.8074032780951414E-23</v>
      </c>
      <c r="AZM1848">
        <v>5.2113623667941845E-40</v>
      </c>
      <c r="AZN1848">
        <v>1.6298842802716787E-40</v>
      </c>
      <c r="AZO1848">
        <v>8.4903547184630354E-41</v>
      </c>
      <c r="AZP1848">
        <v>5.7259072157541732E-41</v>
      </c>
      <c r="DKB1848">
        <v>1.710966009406995E-12</v>
      </c>
      <c r="DKC1848">
        <v>9.4174564194244962E-13</v>
      </c>
      <c r="DKD1848">
        <v>1.5435885259784024E-12</v>
      </c>
      <c r="DKE1848">
        <v>4.1106436887349787E-12</v>
      </c>
      <c r="DKF1848">
        <v>1.9505312245127709E-12</v>
      </c>
      <c r="DKG1848">
        <v>1.3099233678567985E-12</v>
      </c>
      <c r="DKH1848">
        <v>2.0428569758985059E-12</v>
      </c>
      <c r="DKI1848">
        <v>2.7601957321305354E-12</v>
      </c>
      <c r="DKJ1848">
        <v>1.7245497279574554E-12</v>
      </c>
      <c r="DKL1848">
        <v>2.7029232688467224E-12</v>
      </c>
      <c r="DKM1848">
        <v>4.8461365184215776E-13</v>
      </c>
      <c r="DKO1848">
        <v>4.7435745860656129E-13</v>
      </c>
      <c r="DKP1848">
        <v>8.7819723700421938E-13</v>
      </c>
      <c r="DKQ1848">
        <v>2.275248198120456E-12</v>
      </c>
      <c r="DKR1848">
        <v>6.0223785173988913E-13</v>
      </c>
      <c r="DKS1848">
        <v>2.0867085753705762E-12</v>
      </c>
      <c r="DKT1848">
        <v>8.234628256108412E-12</v>
      </c>
      <c r="DKW1848">
        <v>2.0765216862781872E-13</v>
      </c>
      <c r="DKY1848">
        <v>9.4579499196298878E-13</v>
      </c>
      <c r="DKZ1848">
        <v>4.644180713769394E-12</v>
      </c>
      <c r="DLA1848">
        <v>1.2213144732355027E-12</v>
      </c>
      <c r="DLB1848">
        <v>3.5436454135926033E-13</v>
      </c>
      <c r="DLC1848">
        <v>9.2612815759362198E-13</v>
      </c>
      <c r="DLD1848">
        <v>7.2178908932877766E-13</v>
      </c>
      <c r="DLE1848">
        <v>5.1256200160324414E-12</v>
      </c>
      <c r="DLF1848">
        <v>2.1863065047585792E-12</v>
      </c>
      <c r="DLG1848">
        <v>4.5847650405027141E-12</v>
      </c>
      <c r="DLH1848">
        <v>1.6911550203333289E-11</v>
      </c>
      <c r="DLI1848">
        <v>2.0003637527833527E-11</v>
      </c>
      <c r="DLJ1848">
        <v>2.5382985927177501E-12</v>
      </c>
      <c r="DLK1848">
        <v>3.4939549608799548E-12</v>
      </c>
      <c r="DLL1848">
        <v>2.7726701884291725E-12</v>
      </c>
      <c r="DLM1848">
        <v>6.006573202048597E-13</v>
      </c>
      <c r="DLN1848">
        <v>4.9103254563905912E-13</v>
      </c>
      <c r="DLO1848">
        <v>8.9718048829215886E-12</v>
      </c>
      <c r="DLY1848">
        <v>1.3004619923458383E-12</v>
      </c>
      <c r="DLZ1848">
        <v>6.8427492146414982E-13</v>
      </c>
      <c r="DMA1848">
        <v>5.0668268242533444E-13</v>
      </c>
      <c r="DMB1848">
        <v>1.0684964107952227E-21</v>
      </c>
      <c r="GAV1848">
        <v>1.5312787924398748E-17</v>
      </c>
      <c r="GAW1848">
        <v>9.5580545440008585E-17</v>
      </c>
      <c r="GIK1848">
        <v>2.7292850633885022E-18</v>
      </c>
      <c r="GIL1848">
        <v>3.6335369430508343E-18</v>
      </c>
      <c r="JVV1848">
        <v>2.3216097772741024E-21</v>
      </c>
      <c r="JVW1848">
        <v>6.093703210859204E-20</v>
      </c>
      <c r="KBT1848">
        <v>2.2886412738629339E-17</v>
      </c>
      <c r="UXS1848">
        <v>4.8038215294691757E-20</v>
      </c>
      <c r="UXT1848">
        <v>3.0822545279211456E-20</v>
      </c>
      <c r="VPC1848">
        <v>1.0208877876511298E-16</v>
      </c>
      <c r="VPD1848">
        <v>1.7889818449539961E-18</v>
      </c>
      <c r="WWV1848">
        <v>5.6732633440177323E-21</v>
      </c>
      <c r="WWW1848">
        <v>5.8400144948252406E-19</v>
      </c>
      <c r="WWX1848">
        <v>1.2995286691130976E-16</v>
      </c>
      <c r="WWY1848">
        <v>1.8604764337381205E-16</v>
      </c>
      <c r="XBF1848">
        <v>2.4617971689444753E-16</v>
      </c>
      <c r="XBG1848">
        <v>9.4654544186928512E-17</v>
      </c>
    </row>
    <row r="1849" spans="2:893 1353:1943 2108:3157 4780:4978 5482:6141 6512:6864 7354:7688 14098:14104 14839:15292 15665:16383" x14ac:dyDescent="0.25">
      <c r="B1849" t="s">
        <v>2961</v>
      </c>
      <c r="C1849" t="s">
        <v>2962</v>
      </c>
      <c r="D1849" t="s">
        <v>76</v>
      </c>
      <c r="E1849" t="s">
        <v>77</v>
      </c>
      <c r="F1849" t="s">
        <v>30</v>
      </c>
    </row>
    <row r="1850" spans="2:893 1353:1943 2108:3157 4780:4978 5482:6141 6512:6864 7354:7688 14098:14104 14839:15292 15665:16383" x14ac:dyDescent="0.25">
      <c r="B1850" t="s">
        <v>547</v>
      </c>
      <c r="C1850" t="s">
        <v>548</v>
      </c>
      <c r="D1850" t="s">
        <v>28</v>
      </c>
      <c r="E1850" t="s">
        <v>29</v>
      </c>
      <c r="F1850" t="s">
        <v>30</v>
      </c>
      <c r="PN1850">
        <v>3.9443540120869057E-18</v>
      </c>
      <c r="PO1850">
        <v>8.3966319759835105E-18</v>
      </c>
      <c r="AHH1850">
        <v>5.074461578753007E-18</v>
      </c>
      <c r="AHI1850">
        <v>9.1869690216878534E-19</v>
      </c>
      <c r="AZA1850">
        <v>3.8123477437794359E-15</v>
      </c>
      <c r="AZB1850">
        <v>1.0996649029268914E-16</v>
      </c>
      <c r="AZC1850">
        <v>9.4545179160881305E-17</v>
      </c>
      <c r="AZD1850">
        <v>5.6627454432986542E-16</v>
      </c>
      <c r="AZE1850">
        <v>3.5096669305861044E-39</v>
      </c>
      <c r="AZF1850">
        <v>1.1590756347136416E-40</v>
      </c>
      <c r="AZG1850">
        <v>8.3254483760287696E-41</v>
      </c>
      <c r="AZH1850">
        <v>4.4140350013607356E-40</v>
      </c>
      <c r="AZI1850">
        <v>6.5539517170506708E-22</v>
      </c>
      <c r="AZJ1850">
        <v>9.9587558984295946E-24</v>
      </c>
      <c r="AZK1850">
        <v>1.3931674903379236E-23</v>
      </c>
      <c r="AZL1850">
        <v>2.0473004472141667E-22</v>
      </c>
      <c r="AZM1850">
        <v>2.4480885744226808E-39</v>
      </c>
      <c r="AZN1850">
        <v>8.0848690619606471E-41</v>
      </c>
      <c r="AZO1850">
        <v>5.8072277770181922E-41</v>
      </c>
      <c r="AZP1850">
        <v>3.0789100038706258E-40</v>
      </c>
      <c r="GAV1850">
        <v>7.6101100905914241E-20</v>
      </c>
      <c r="GAW1850">
        <v>2.3510925679825552E-18</v>
      </c>
      <c r="GIK1850">
        <v>6.4495460251979091E-20</v>
      </c>
      <c r="GIL1850">
        <v>2.3216891999500058E-19</v>
      </c>
      <c r="JVV1850">
        <v>2.1747614416443985E-22</v>
      </c>
      <c r="JVW1850">
        <v>4.7568327020999949E-21</v>
      </c>
      <c r="KBT1850">
        <v>3.7045033773977885E-18</v>
      </c>
      <c r="UXS1850">
        <v>7.5886783894754036E-21</v>
      </c>
      <c r="UXT1850">
        <v>7.3031102288424424E-21</v>
      </c>
      <c r="VPC1850">
        <v>2.3764942265272212E-16</v>
      </c>
      <c r="VPD1850">
        <v>4.9031684279762076E-18</v>
      </c>
      <c r="WDM1850">
        <v>6.939282900101644E-11</v>
      </c>
      <c r="WWV1850">
        <v>8.4784749668052383E-21</v>
      </c>
      <c r="WWW1850">
        <v>1.0035504516909255E-18</v>
      </c>
      <c r="WWX1850">
        <v>2.0247206370089613E-16</v>
      </c>
      <c r="WWY1850">
        <v>4.1722642165890998E-16</v>
      </c>
      <c r="XBF1850">
        <v>5.0464715922487755E-16</v>
      </c>
      <c r="XBG1850">
        <v>1.680131250995501E-16</v>
      </c>
    </row>
    <row r="1851" spans="2:893 1353:1943 2108:3157 4780:4978 5482:6141 6512:6864 7354:7688 14098:14104 14839:15292 15665:16383" x14ac:dyDescent="0.25">
      <c r="B1851" t="s">
        <v>2963</v>
      </c>
      <c r="C1851" t="s">
        <v>2964</v>
      </c>
      <c r="D1851" t="s">
        <v>76</v>
      </c>
      <c r="E1851" t="s">
        <v>77</v>
      </c>
      <c r="F1851" t="s">
        <v>30</v>
      </c>
      <c r="PN1851">
        <v>3.8411693328975119E-21</v>
      </c>
      <c r="PO1851">
        <v>8.4923866850719006E-21</v>
      </c>
      <c r="AHH1851">
        <v>6.5154975749431861E-21</v>
      </c>
      <c r="AHI1851">
        <v>1.3412456641739535E-21</v>
      </c>
      <c r="AZA1851">
        <v>1.2842139852396892E-13</v>
      </c>
      <c r="AZB1851">
        <v>1.8805681496031741E-14</v>
      </c>
      <c r="AZC1851">
        <v>5.2128813604713072E-14</v>
      </c>
      <c r="AZD1851">
        <v>4.9981660558962801E-19</v>
      </c>
      <c r="AZE1851">
        <v>1.1822540102362781E-37</v>
      </c>
      <c r="AZF1851">
        <v>1.9821681487591001E-38</v>
      </c>
      <c r="AZG1851">
        <v>4.5903530652049947E-38</v>
      </c>
      <c r="AZH1851">
        <v>3.8960041775535529E-43</v>
      </c>
      <c r="AZI1851">
        <v>2.2077409931193752E-20</v>
      </c>
      <c r="AZJ1851">
        <v>1.703075147954761E-21</v>
      </c>
      <c r="AZK1851">
        <v>7.6814248103369744E-21</v>
      </c>
      <c r="AZL1851">
        <v>1.8070294208356461E-25</v>
      </c>
      <c r="AZM1851">
        <v>8.2465447183369698E-38</v>
      </c>
      <c r="AZN1851">
        <v>1.3826164478000278E-38</v>
      </c>
      <c r="AZO1851">
        <v>3.2018966807242747E-38</v>
      </c>
      <c r="AZP1851">
        <v>2.7175693868717795E-43</v>
      </c>
      <c r="GAV1851">
        <v>2.5756885572209035E-22</v>
      </c>
      <c r="GAW1851">
        <v>4.0095308487621972E-21</v>
      </c>
      <c r="GIK1851">
        <v>2.3630402635763257E-22</v>
      </c>
      <c r="GIL1851">
        <v>8.9358864193828226E-22</v>
      </c>
      <c r="JVV1851">
        <v>3.1276973201643338E-25</v>
      </c>
      <c r="JVW1851">
        <v>1.2213254357689567E-23</v>
      </c>
      <c r="KBT1851">
        <v>3.9358801324639143E-21</v>
      </c>
      <c r="KHN1851">
        <v>1.4390337627984953E-16</v>
      </c>
      <c r="KHO1851">
        <v>1.2569786811759301E-16</v>
      </c>
      <c r="UXS1851">
        <v>9.0362391366966142E-24</v>
      </c>
      <c r="UXT1851">
        <v>8.3457140471624907E-24</v>
      </c>
      <c r="VPC1851">
        <v>2.1494870956006535E-19</v>
      </c>
      <c r="VPD1851">
        <v>4.4398999915714648E-21</v>
      </c>
      <c r="WWV1851">
        <v>7.5646336885692906E-24</v>
      </c>
      <c r="WWW1851">
        <v>9.0277668424645521E-22</v>
      </c>
      <c r="WWX1851">
        <v>1.8152245164839671E-19</v>
      </c>
      <c r="WWY1851">
        <v>3.7723653959855963E-19</v>
      </c>
      <c r="XBF1851">
        <v>2.2082991287875233E-15</v>
      </c>
      <c r="XBG1851">
        <v>7.3609954175381978E-16</v>
      </c>
    </row>
    <row r="1852" spans="2:893 1353:1943 2108:3157 4780:4978 5482:6141 6512:6864 7354:7688 14098:14104 14839:15292 15665:16383" x14ac:dyDescent="0.25">
      <c r="B1852" t="s">
        <v>2965</v>
      </c>
      <c r="C1852" t="s">
        <v>2966</v>
      </c>
      <c r="D1852" t="s">
        <v>76</v>
      </c>
      <c r="E1852" t="s">
        <v>77</v>
      </c>
      <c r="F1852" t="s">
        <v>30</v>
      </c>
      <c r="PN1852">
        <v>1.9201728781812307E-19</v>
      </c>
      <c r="PO1852">
        <v>4.3233774010267766E-19</v>
      </c>
      <c r="AHH1852">
        <v>3.3168254863205844E-19</v>
      </c>
      <c r="AHI1852">
        <v>6.7161568077766869E-20</v>
      </c>
      <c r="AZA1852">
        <v>6.7195873687094649E-12</v>
      </c>
      <c r="AZB1852">
        <v>9.840016579482959E-13</v>
      </c>
      <c r="AZC1852">
        <v>1.1426899364432453E-12</v>
      </c>
      <c r="AZD1852">
        <v>8.1926705570474663E-14</v>
      </c>
      <c r="AZE1852">
        <v>6.1860863491895113E-36</v>
      </c>
      <c r="AZF1852">
        <v>1.0371635162441028E-36</v>
      </c>
      <c r="AZG1852">
        <v>1.0062285784511908E-36</v>
      </c>
      <c r="AZH1852">
        <v>6.3860781463601078E-38</v>
      </c>
      <c r="AZI1852">
        <v>1.1551897089091905E-18</v>
      </c>
      <c r="AZJ1852">
        <v>8.9112899328327299E-20</v>
      </c>
      <c r="AZK1852">
        <v>1.6838071204647752E-19</v>
      </c>
      <c r="AZL1852">
        <v>2.9619657546787913E-20</v>
      </c>
      <c r="AZM1852">
        <v>4.3149644184362008E-36</v>
      </c>
      <c r="AZN1852">
        <v>7.2344990019762669E-37</v>
      </c>
      <c r="AZO1852">
        <v>7.0187191978396851E-37</v>
      </c>
      <c r="AZP1852">
        <v>4.4544640191789006E-38</v>
      </c>
      <c r="GAV1852">
        <v>1.5579824181476937E-20</v>
      </c>
      <c r="GAW1852">
        <v>2.0167021308656E-19</v>
      </c>
      <c r="GIK1852">
        <v>1.4000912224108546E-20</v>
      </c>
      <c r="GIL1852">
        <v>6.0851982414256095E-20</v>
      </c>
      <c r="JVV1852">
        <v>1.6538466546418197E-23</v>
      </c>
      <c r="JVW1852">
        <v>9.214647625403834E-22</v>
      </c>
      <c r="KBT1852">
        <v>1.9625575465189124E-19</v>
      </c>
      <c r="KHP1852">
        <v>4.4908058433166066E-16</v>
      </c>
      <c r="KHS1852">
        <v>1.4106804692889527E-14</v>
      </c>
      <c r="KHT1852">
        <v>2.5129698414952985E-13</v>
      </c>
      <c r="UXS1852">
        <v>4.2602461066043782E-22</v>
      </c>
      <c r="UXT1852">
        <v>4.0505242049836345E-22</v>
      </c>
      <c r="VPC1852">
        <v>9.6867918961772605E-18</v>
      </c>
      <c r="VPD1852">
        <v>1.9999213634131338E-19</v>
      </c>
      <c r="WWV1852">
        <v>3.4126232238111738E-22</v>
      </c>
      <c r="WWW1852">
        <v>4.0678121506402808E-20</v>
      </c>
      <c r="WWX1852">
        <v>8.4115091677549066E-18</v>
      </c>
      <c r="WWY1852">
        <v>1.7439482801613538E-17</v>
      </c>
      <c r="XBF1852">
        <v>1.158268936787962E-13</v>
      </c>
      <c r="XBG1852">
        <v>3.8608955235041994E-14</v>
      </c>
    </row>
    <row r="1853" spans="2:893 1353:1943 2108:3157 4780:4978 5482:6141 6512:6864 7354:7688 14098:14104 14839:15292 15665:16383" x14ac:dyDescent="0.25">
      <c r="B1853" t="s">
        <v>2967</v>
      </c>
      <c r="C1853" t="s">
        <v>2968</v>
      </c>
      <c r="D1853" t="s">
        <v>39</v>
      </c>
      <c r="E1853" t="s">
        <v>49</v>
      </c>
      <c r="F1853" t="s">
        <v>30</v>
      </c>
      <c r="PN1853">
        <v>7.1068517387551348E-18</v>
      </c>
      <c r="PO1853">
        <v>3.1555214803964688E-17</v>
      </c>
      <c r="AHH1853">
        <v>4.0476875581579502E-18</v>
      </c>
      <c r="AHI1853">
        <v>8.8709061362789235E-19</v>
      </c>
      <c r="AZA1853">
        <v>2.650884306000837E-14</v>
      </c>
      <c r="AZB1853">
        <v>3.8238467623010171E-15</v>
      </c>
      <c r="AZC1853">
        <v>4.4678085052972473E-15</v>
      </c>
      <c r="AZD1853">
        <v>3.746313560867046E-16</v>
      </c>
      <c r="AZE1853">
        <v>2.4404177622164245E-38</v>
      </c>
      <c r="AZF1853">
        <v>4.0304345731694597E-39</v>
      </c>
      <c r="AZG1853">
        <v>3.9342577113335541E-39</v>
      </c>
      <c r="AZH1853">
        <v>2.920201787328511E-40</v>
      </c>
      <c r="AZI1853">
        <v>4.5572358572443588E-21</v>
      </c>
      <c r="AZJ1853">
        <v>3.462941878548872E-22</v>
      </c>
      <c r="AZK1853">
        <v>6.5835252509637166E-22</v>
      </c>
      <c r="AZL1853">
        <v>1.3544365593677213E-22</v>
      </c>
      <c r="AZM1853">
        <v>1.7022580444668317E-38</v>
      </c>
      <c r="AZN1853">
        <v>2.8113383548999431E-39</v>
      </c>
      <c r="AZO1853">
        <v>2.7442521609154847E-39</v>
      </c>
      <c r="AZP1853">
        <v>2.0369205393983602E-40</v>
      </c>
      <c r="BCS1853">
        <v>1.1188879702476214E-11</v>
      </c>
      <c r="BCT1853">
        <v>6.1970679903656134E-17</v>
      </c>
      <c r="BDB1853">
        <v>1.86765038901466E-11</v>
      </c>
      <c r="BDE1853">
        <v>2.160272427904168E-10</v>
      </c>
      <c r="BDJ1853">
        <v>3.2055692305483369E-11</v>
      </c>
      <c r="BDO1853">
        <v>3.7610445876031192E-45</v>
      </c>
      <c r="BDR1853">
        <v>3.8888962733186456E-14</v>
      </c>
      <c r="BEU1853">
        <v>5.0560486547293374E-12</v>
      </c>
      <c r="BEW1853">
        <v>5.1747469189143072E-12</v>
      </c>
      <c r="BEX1853">
        <v>4.3093598834116373E-12</v>
      </c>
      <c r="BFJ1853">
        <v>2.139433043435649E-12</v>
      </c>
      <c r="BFL1853">
        <v>2.7432045638575864E-12</v>
      </c>
      <c r="BFN1853">
        <v>1.3342066030101297E-13</v>
      </c>
      <c r="BFP1853">
        <v>1.2513974510887446E-10</v>
      </c>
      <c r="BFQ1853">
        <v>1.1853612078929129E-15</v>
      </c>
      <c r="BFT1853">
        <v>1.266792727547586E-43</v>
      </c>
      <c r="BFZ1853">
        <v>1.3376697268710245E-12</v>
      </c>
      <c r="BGB1853">
        <v>7.6339448298913294E-12</v>
      </c>
      <c r="BGD1853">
        <v>6.4944885405010112E-13</v>
      </c>
      <c r="GAV1853">
        <v>1.0210010253975158E-18</v>
      </c>
      <c r="GAW1853">
        <v>3.2859712802804975E-17</v>
      </c>
      <c r="GIK1853">
        <v>8.7001363609415756E-19</v>
      </c>
      <c r="GIL1853">
        <v>2.1507062333894467E-17</v>
      </c>
      <c r="JVV1853">
        <v>4.7103178924483438E-21</v>
      </c>
      <c r="JVW1853">
        <v>7.4936300021209207E-19</v>
      </c>
      <c r="KBT1853">
        <v>8.5881678767159693E-17</v>
      </c>
      <c r="UXS1853">
        <v>3.9848947186600042E-20</v>
      </c>
      <c r="UXT1853">
        <v>1.7478155170889107E-19</v>
      </c>
      <c r="VPC1853">
        <v>6.0309959200696457E-17</v>
      </c>
      <c r="VPD1853">
        <v>2.1321023833310474E-18</v>
      </c>
      <c r="WWV1853">
        <v>4.2450050395605678E-21</v>
      </c>
      <c r="WWW1853">
        <v>6.3751774873243571E-19</v>
      </c>
      <c r="WWX1853">
        <v>6.3933087468984032E-17</v>
      </c>
      <c r="WWY1853">
        <v>2.7297213489755102E-16</v>
      </c>
      <c r="XBF1853">
        <v>1.2962751910474879E-13</v>
      </c>
      <c r="XBG1853">
        <v>4.321638837684269E-14</v>
      </c>
    </row>
    <row r="1854" spans="2:893 1353:1943 2108:3157 4780:4978 5482:6141 6512:6864 7354:7688 14098:14104 14839:15292 15665:16383" x14ac:dyDescent="0.25">
      <c r="B1854" t="s">
        <v>2969</v>
      </c>
      <c r="C1854" t="s">
        <v>2970</v>
      </c>
      <c r="D1854" t="s">
        <v>39</v>
      </c>
      <c r="E1854" t="s">
        <v>40</v>
      </c>
      <c r="F1854" t="s">
        <v>30</v>
      </c>
      <c r="PN1854">
        <v>1.765158685488131E-21</v>
      </c>
      <c r="PO1854">
        <v>1.3840669077337168E-21</v>
      </c>
      <c r="QZ1854">
        <v>6.2797053583609542E-15</v>
      </c>
      <c r="AHH1854">
        <v>9.119784326257266E-22</v>
      </c>
      <c r="AHI1854">
        <v>1.2946099091072762E-22</v>
      </c>
      <c r="AZA1854">
        <v>3.2636295831657639E-19</v>
      </c>
      <c r="AZB1854">
        <v>2.984464722912689E-19</v>
      </c>
      <c r="AZC1854">
        <v>6.6232413553065144E-20</v>
      </c>
      <c r="AZD1854">
        <v>2.1977487233060418E-20</v>
      </c>
      <c r="AZE1854">
        <v>3.0045141929893302E-43</v>
      </c>
      <c r="AZF1854">
        <v>3.145703941227031E-43</v>
      </c>
      <c r="AZG1854">
        <v>5.8322862839322093E-44</v>
      </c>
      <c r="AZH1854">
        <v>1.713115999738492E-44</v>
      </c>
      <c r="AZI1854">
        <v>5.6106295496690028E-26</v>
      </c>
      <c r="AZJ1854">
        <v>2.7027829725515738E-26</v>
      </c>
      <c r="AZK1854">
        <v>9.7596563251302553E-27</v>
      </c>
      <c r="AZL1854">
        <v>7.9457076380196833E-27</v>
      </c>
      <c r="AZM1854">
        <v>2.095730743709035E-43</v>
      </c>
      <c r="AZN1854">
        <v>2.1942145676060545E-43</v>
      </c>
      <c r="AZO1854">
        <v>4.0681790097685217E-44</v>
      </c>
      <c r="AZP1854">
        <v>1.1949452160775704E-44</v>
      </c>
      <c r="GAV1854">
        <v>1.0924936556937579E-21</v>
      </c>
      <c r="GAW1854">
        <v>1.5747049262568079E-21</v>
      </c>
      <c r="GIK1854">
        <v>1.1656999174832829E-21</v>
      </c>
      <c r="GIL1854">
        <v>8.4576511346042493E-21</v>
      </c>
      <c r="JVV1854">
        <v>7.9921728948940046E-25</v>
      </c>
      <c r="JVW1854">
        <v>1.4065552201484267E-22</v>
      </c>
      <c r="KBH1854">
        <v>1.9268242214765104E-14</v>
      </c>
      <c r="KBT1854">
        <v>4.329224077132837E-21</v>
      </c>
      <c r="UXS1854">
        <v>4.9655490037839514E-24</v>
      </c>
      <c r="UXT1854">
        <v>3.8562028934595025E-24</v>
      </c>
      <c r="VPC1854">
        <v>5.6937079462953955E-21</v>
      </c>
      <c r="VPD1854">
        <v>6.3396534024710282E-23</v>
      </c>
      <c r="WWV1854">
        <v>3.2606961711284411E-25</v>
      </c>
      <c r="WWW1854">
        <v>2.2580429467368453E-23</v>
      </c>
      <c r="WWX1854">
        <v>1.0218645719750611E-20</v>
      </c>
      <c r="WWY1854">
        <v>7.0759752057683142E-21</v>
      </c>
      <c r="XBF1854">
        <v>3.4901732507738184E-20</v>
      </c>
      <c r="XBG1854">
        <v>1.0433652973004795E-20</v>
      </c>
    </row>
    <row r="1855" spans="2:893 1353:1943 2108:3157 4780:4978 5482:6141 6512:6864 7354:7688 14098:14104 14839:15292 15665:16383" x14ac:dyDescent="0.25">
      <c r="B1855" t="s">
        <v>2971</v>
      </c>
      <c r="C1855" t="s">
        <v>2972</v>
      </c>
      <c r="D1855" t="s">
        <v>33</v>
      </c>
      <c r="E1855" t="s">
        <v>44</v>
      </c>
      <c r="F1855" t="s">
        <v>30</v>
      </c>
      <c r="PN1855">
        <v>1.9662153921450524E-18</v>
      </c>
      <c r="PO1855">
        <v>8.2687295593981616E-18</v>
      </c>
      <c r="AHH1855">
        <v>5.284076461685869E-19</v>
      </c>
      <c r="AHI1855">
        <v>1.9106836028328217E-19</v>
      </c>
      <c r="AZA1855">
        <v>2.0735152014774739E-16</v>
      </c>
      <c r="AZB1855">
        <v>1.9825609229698272E-17</v>
      </c>
      <c r="AZC1855">
        <v>1.2613851628296511E-17</v>
      </c>
      <c r="AZD1855">
        <v>5.9764269865300994E-17</v>
      </c>
      <c r="AZE1855">
        <v>1.9088887652445073E-40</v>
      </c>
      <c r="AZF1855">
        <v>2.0896712110414035E-41</v>
      </c>
      <c r="AZG1855">
        <v>1.1107490891882742E-41</v>
      </c>
      <c r="AZH1855">
        <v>4.6585456140072529E-41</v>
      </c>
      <c r="AZI1855">
        <v>3.5646587326611608E-23</v>
      </c>
      <c r="AZJ1855">
        <v>1.7954415519517593E-24</v>
      </c>
      <c r="AZK1855">
        <v>1.8587101410373491E-24</v>
      </c>
      <c r="AZL1855">
        <v>2.1607083455447929E-23</v>
      </c>
      <c r="AZM1855">
        <v>1.3315020927219114E-40</v>
      </c>
      <c r="AZN1855">
        <v>1.4576027557686042E-41</v>
      </c>
      <c r="AZO1855">
        <v>7.7477784530293918E-42</v>
      </c>
      <c r="AZP1855">
        <v>3.249462870025805E-41</v>
      </c>
      <c r="DMC1855">
        <v>2.4705432187499845E-13</v>
      </c>
      <c r="DMD1855">
        <v>5.0536423869432297E-17</v>
      </c>
      <c r="DME1855">
        <v>5.0331714359389459E-14</v>
      </c>
      <c r="DMF1855">
        <v>1.1386369066894749E-15</v>
      </c>
      <c r="DMG1855">
        <v>3.0287225468645473E-16</v>
      </c>
      <c r="DMH1855">
        <v>2.2438615591566882E-15</v>
      </c>
      <c r="DMI1855">
        <v>4.1275287965435748E-14</v>
      </c>
      <c r="DMJ1855">
        <v>6.7901505270070677E-13</v>
      </c>
      <c r="DMK1855">
        <v>3.3839758917764383E-13</v>
      </c>
      <c r="DML1855">
        <v>1.4362311274026967E-13</v>
      </c>
      <c r="DMM1855">
        <v>5.2267055626752414E-14</v>
      </c>
      <c r="DMN1855">
        <v>6.6973412032532672E-16</v>
      </c>
      <c r="DMO1855">
        <v>5.0116475124354177E-15</v>
      </c>
      <c r="DMP1855">
        <v>8.6343833721711545E-16</v>
      </c>
      <c r="DMQ1855">
        <v>9.1575696339747099E-15</v>
      </c>
      <c r="DMR1855">
        <v>1.6954808158032687E-14</v>
      </c>
      <c r="DMS1855">
        <v>2.4709526498361591E-15</v>
      </c>
      <c r="DMT1855">
        <v>4.38356428089613E-15</v>
      </c>
      <c r="DMU1855">
        <v>9.3155146235538039E-15</v>
      </c>
      <c r="DMV1855">
        <v>3.5278753239058327E-15</v>
      </c>
      <c r="DMW1855">
        <v>5.508173049870975E-17</v>
      </c>
      <c r="DMX1855">
        <v>1.3796226493385879E-14</v>
      </c>
      <c r="DMY1855">
        <v>9.7545386954973281E-18</v>
      </c>
      <c r="DMZ1855">
        <v>1.2481106421647585E-15</v>
      </c>
      <c r="DNA1855">
        <v>2.4655388845839157E-14</v>
      </c>
      <c r="DNB1855">
        <v>2.2839765040517879E-15</v>
      </c>
      <c r="DNC1855">
        <v>3.908818849216143E-16</v>
      </c>
      <c r="DND1855">
        <v>6.7203141107416205E-16</v>
      </c>
      <c r="DNE1855">
        <v>1.5607932307935259E-15</v>
      </c>
      <c r="DNF1855">
        <v>1.6342438681357661E-15</v>
      </c>
      <c r="DNG1855">
        <v>1.0018003104105119E-15</v>
      </c>
      <c r="DNH1855">
        <v>4.1537256292083537E-16</v>
      </c>
      <c r="DNI1855">
        <v>6.8414304481078752E-16</v>
      </c>
      <c r="DNJ1855">
        <v>1.3043273385835974E-16</v>
      </c>
      <c r="DNK1855">
        <v>3.2205107103029311E-15</v>
      </c>
      <c r="DNL1855">
        <v>3.6429616848393154E-15</v>
      </c>
      <c r="DNM1855">
        <v>1.3933789544852842E-15</v>
      </c>
      <c r="DNN1855">
        <v>1.04890122916399E-15</v>
      </c>
      <c r="DNO1855">
        <v>1.3275106230123403E-15</v>
      </c>
      <c r="DNP1855">
        <v>1.1406393263053803E-15</v>
      </c>
      <c r="DNQ1855">
        <v>4.8769473567619392E-15</v>
      </c>
      <c r="DNR1855">
        <v>9.8112705647799438E-16</v>
      </c>
      <c r="DNS1855">
        <v>2.102674967164556E-15</v>
      </c>
      <c r="DNT1855">
        <v>6.7059736165068787E-15</v>
      </c>
      <c r="DNU1855">
        <v>1.5882067488913093E-15</v>
      </c>
      <c r="DNV1855">
        <v>1.9747965974294703E-16</v>
      </c>
      <c r="DNW1855">
        <v>1.602155867137541E-15</v>
      </c>
      <c r="DNX1855">
        <v>7.9837810423078658E-16</v>
      </c>
      <c r="DNY1855">
        <v>4.9637122070972924E-15</v>
      </c>
      <c r="DNZ1855">
        <v>9.0420177203191267E-16</v>
      </c>
      <c r="DOA1855">
        <v>3.8061165500406542E-15</v>
      </c>
      <c r="DOB1855">
        <v>8.0529783488695602E-16</v>
      </c>
      <c r="DOC1855">
        <v>2.4846866876083532E-15</v>
      </c>
      <c r="DOD1855">
        <v>4.1627298534957781E-18</v>
      </c>
      <c r="DOE1855">
        <v>3.6058648502006014E-16</v>
      </c>
      <c r="DOF1855">
        <v>2.6453506388371655E-15</v>
      </c>
      <c r="DOG1855">
        <v>9.0965579882031027E-15</v>
      </c>
      <c r="DOH1855">
        <v>1.6755356522132111E-13</v>
      </c>
      <c r="DOI1855">
        <v>4.5619600917339597E-16</v>
      </c>
      <c r="DOJ1855">
        <v>1.8743421885500872E-14</v>
      </c>
      <c r="DOK1855">
        <v>4.1783917179382681E-16</v>
      </c>
      <c r="DOL1855">
        <v>2.5571839010930542E-13</v>
      </c>
      <c r="DOM1855">
        <v>2.4509812721299487E-13</v>
      </c>
      <c r="DON1855">
        <v>9.4297294562258429E-16</v>
      </c>
      <c r="DOO1855">
        <v>1.3719219041432544E-13</v>
      </c>
      <c r="DOP1855">
        <v>2.2930378047470429E-14</v>
      </c>
      <c r="DOQ1855">
        <v>1.2657266280977751E-13</v>
      </c>
      <c r="DOR1855">
        <v>1.1717496379275104E-16</v>
      </c>
      <c r="DOS1855">
        <v>2.0151358549599288E-15</v>
      </c>
      <c r="DOT1855">
        <v>2.7824172587882288E-13</v>
      </c>
      <c r="DOU1855">
        <v>3.661954209964216E-15</v>
      </c>
      <c r="DOV1855">
        <v>2.3594670593672138E-15</v>
      </c>
      <c r="DOW1855">
        <v>3.8937680251033097E-15</v>
      </c>
      <c r="DOX1855">
        <v>4.9767446551360576E-14</v>
      </c>
      <c r="DOY1855">
        <v>1.360977065417727E-12</v>
      </c>
      <c r="DOZ1855">
        <v>9.0960567109613852E-17</v>
      </c>
      <c r="DPA1855">
        <v>3.6022536930521926E-14</v>
      </c>
      <c r="DPB1855">
        <v>9.2194931010052709E-13</v>
      </c>
      <c r="DPC1855">
        <v>2.1000630975291054E-13</v>
      </c>
      <c r="DPG1855">
        <v>1.5672633162727751E-15</v>
      </c>
      <c r="DPH1855">
        <v>5.7127797282922228E-16</v>
      </c>
      <c r="DPI1855">
        <v>1.2322492249266203E-12</v>
      </c>
      <c r="DPJ1855">
        <v>1.7991107865398043E-14</v>
      </c>
      <c r="DPK1855">
        <v>1.1072636580417214E-16</v>
      </c>
      <c r="DPL1855">
        <v>4.3224280658518984E-16</v>
      </c>
      <c r="DPM1855">
        <v>3.9729319804531951E-18</v>
      </c>
      <c r="DPN1855">
        <v>1.639535464220205E-14</v>
      </c>
      <c r="DPO1855">
        <v>1.020768259808386E-16</v>
      </c>
      <c r="DPP1855">
        <v>7.7850118772203093E-15</v>
      </c>
      <c r="DPQ1855">
        <v>5.2419478025894968E-16</v>
      </c>
      <c r="DPR1855">
        <v>9.8366298041731162E-12</v>
      </c>
      <c r="DPT1855">
        <v>4.9230666111034703E-12</v>
      </c>
      <c r="DPU1855">
        <v>6.2410033410400208E-16</v>
      </c>
      <c r="DPV1855">
        <v>1.9889475172528517E-16</v>
      </c>
      <c r="DPW1855">
        <v>3.445405466488694E-16</v>
      </c>
      <c r="DPX1855">
        <v>4.8764862651028292E-15</v>
      </c>
      <c r="DPZ1855">
        <v>2.4608929955963014E-13</v>
      </c>
      <c r="DQA1855">
        <v>9.4565397202236291E-14</v>
      </c>
      <c r="DQB1855">
        <v>1.6054228168230092E-14</v>
      </c>
      <c r="DQC1855">
        <v>2.2440229212415686E-14</v>
      </c>
      <c r="DQD1855">
        <v>2.1875049537451485E-13</v>
      </c>
      <c r="DQE1855">
        <v>7.4483420824715985E-15</v>
      </c>
      <c r="DQF1855">
        <v>1.4630716664040019E-14</v>
      </c>
      <c r="DQG1855">
        <v>1.0328001379689609E-14</v>
      </c>
      <c r="DQH1855">
        <v>1.3675992220577137E-13</v>
      </c>
      <c r="DQI1855">
        <v>1.7849713667797839E-17</v>
      </c>
      <c r="DQJ1855">
        <v>6.7965134539207135E-15</v>
      </c>
      <c r="DQK1855">
        <v>2.2252819992816958E-14</v>
      </c>
      <c r="GAV1855">
        <v>1.0988009405730788E-18</v>
      </c>
      <c r="GAW1855">
        <v>2.6881467362722446E-17</v>
      </c>
      <c r="GIK1855">
        <v>1.5615654904716995E-19</v>
      </c>
      <c r="GIL1855">
        <v>9.0830186491093362E-19</v>
      </c>
      <c r="HXZ1855">
        <v>3.6473110534591516E-17</v>
      </c>
      <c r="HYB1855">
        <v>1.0366798315698394E-16</v>
      </c>
      <c r="HYC1855">
        <v>1.0492038858466543E-16</v>
      </c>
      <c r="HYD1855">
        <v>3.0971330491215116E-15</v>
      </c>
      <c r="HYE1855">
        <v>4.4807204089640117E-15</v>
      </c>
      <c r="HYF1855">
        <v>1.6215218964023549E-15</v>
      </c>
      <c r="HYG1855">
        <v>4.6612426108630362E-15</v>
      </c>
      <c r="HYI1855">
        <v>1.9530710810367674E-15</v>
      </c>
      <c r="HYJ1855">
        <v>5.0397771569320739E-15</v>
      </c>
      <c r="HYL1855">
        <v>1.3919615351677664E-15</v>
      </c>
      <c r="HYN1855">
        <v>4.4157342951991504E-17</v>
      </c>
      <c r="HYP1855">
        <v>2.1409363037774943E-13</v>
      </c>
      <c r="HYQ1855">
        <v>1.7454070171075456E-14</v>
      </c>
      <c r="HYR1855">
        <v>8.3438578886392488E-17</v>
      </c>
      <c r="HYS1855">
        <v>3.7076339156177073E-18</v>
      </c>
      <c r="HYT1855">
        <v>1.20504968776191E-17</v>
      </c>
      <c r="HYU1855">
        <v>2.2939983106243936E-14</v>
      </c>
      <c r="HYV1855">
        <v>1.0333776152498752E-14</v>
      </c>
      <c r="HYW1855">
        <v>1.3211890078806613E-15</v>
      </c>
      <c r="HYX1855">
        <v>1.063670198473177E-15</v>
      </c>
      <c r="HYY1855">
        <v>2.168583614813698E-13</v>
      </c>
      <c r="HZA1855">
        <v>1.8712314573622514E-14</v>
      </c>
      <c r="HZB1855">
        <v>3.9034110375344135E-15</v>
      </c>
      <c r="HZC1855">
        <v>2.4551741637053712E-16</v>
      </c>
      <c r="HZD1855">
        <v>2.8255746781390877E-16</v>
      </c>
      <c r="HZF1855">
        <v>1.6947675883374295E-15</v>
      </c>
      <c r="HZG1855">
        <v>2.1825569864542532E-14</v>
      </c>
      <c r="HZH1855">
        <v>7.3182455552039444E-15</v>
      </c>
      <c r="HZI1855">
        <v>4.5150886659100424E-14</v>
      </c>
      <c r="HZJ1855">
        <v>2.2649343672562029E-16</v>
      </c>
      <c r="HZK1855">
        <v>1.2886418280395338E-15</v>
      </c>
      <c r="HZL1855">
        <v>1.4936454686987682E-15</v>
      </c>
      <c r="HZM1855">
        <v>2.5613610454480815E-16</v>
      </c>
      <c r="HZN1855">
        <v>3.2361185710800256E-18</v>
      </c>
      <c r="HZO1855">
        <v>2.5165046415002636E-16</v>
      </c>
      <c r="HZP1855">
        <v>1.2448144824754782E-15</v>
      </c>
      <c r="HZQ1855">
        <v>1.1727573134596373E-15</v>
      </c>
      <c r="HZR1855">
        <v>3.6228948912311662E-16</v>
      </c>
      <c r="HZS1855">
        <v>1.8141104120698996E-16</v>
      </c>
      <c r="HZT1855">
        <v>4.250374931015561E-16</v>
      </c>
      <c r="HZU1855">
        <v>3.7815962648479082E-16</v>
      </c>
      <c r="HZV1855">
        <v>3.7601863872817058E-16</v>
      </c>
      <c r="HZX1855">
        <v>1.8136342742824256E-15</v>
      </c>
      <c r="HZY1855">
        <v>4.8138468437631354E-16</v>
      </c>
      <c r="HZZ1855">
        <v>1.3134964495602085E-15</v>
      </c>
      <c r="IAA1855">
        <v>1.5532355038662166E-15</v>
      </c>
      <c r="IAB1855">
        <v>1.3088208430068782E-17</v>
      </c>
      <c r="IAC1855">
        <v>5.1646034494561914E-16</v>
      </c>
      <c r="IAE1855">
        <v>3.9960540629016296E-17</v>
      </c>
      <c r="IAF1855">
        <v>1.3810929574687743E-14</v>
      </c>
      <c r="IAG1855">
        <v>2.657305635610674E-14</v>
      </c>
      <c r="IAH1855">
        <v>1.5619207346124459E-15</v>
      </c>
      <c r="IAI1855">
        <v>8.407591373493933E-19</v>
      </c>
      <c r="IAJ1855">
        <v>7.004358122484618E-17</v>
      </c>
      <c r="IAK1855">
        <v>2.244854896478338E-15</v>
      </c>
      <c r="IAL1855">
        <v>2.4457809237237089E-15</v>
      </c>
      <c r="IAM1855">
        <v>1.7429829430336165E-16</v>
      </c>
      <c r="IAN1855">
        <v>2.4223265881869321E-15</v>
      </c>
      <c r="IAO1855">
        <v>6.5703986897687161E-15</v>
      </c>
      <c r="IAP1855">
        <v>7.2756047414803964E-16</v>
      </c>
      <c r="IAQ1855">
        <v>3.6495068749084349E-14</v>
      </c>
      <c r="IAR1855">
        <v>1.0832565934111369E-15</v>
      </c>
      <c r="IAT1855">
        <v>2.3015734106716309E-15</v>
      </c>
      <c r="IAU1855">
        <v>4.6850650529037391E-16</v>
      </c>
      <c r="IAV1855">
        <v>3.0311194169209405E-15</v>
      </c>
      <c r="IAW1855">
        <v>5.7862258799218723E-16</v>
      </c>
      <c r="IAX1855">
        <v>3.0308846534729176E-16</v>
      </c>
      <c r="IAY1855">
        <v>2.4540440724919765E-15</v>
      </c>
      <c r="IAZ1855">
        <v>1.2133318033465778E-16</v>
      </c>
      <c r="IBA1855">
        <v>3.2782966959759269E-16</v>
      </c>
      <c r="IBB1855">
        <v>1.2713292660396274E-15</v>
      </c>
      <c r="IBC1855">
        <v>1.9059863328209503E-15</v>
      </c>
      <c r="IBD1855">
        <v>5.5872400220474576E-17</v>
      </c>
      <c r="IBE1855">
        <v>5.0510478958433863E-16</v>
      </c>
      <c r="JVV1855">
        <v>5.7654864577946949E-22</v>
      </c>
      <c r="JVW1855">
        <v>4.4776024509162971E-20</v>
      </c>
      <c r="KBT1855">
        <v>4.9281964392558451E-18</v>
      </c>
      <c r="UXS1855">
        <v>4.9059201513955154E-21</v>
      </c>
      <c r="UXT1855">
        <v>1.1039967423775856E-20</v>
      </c>
      <c r="VPC1855">
        <v>1.4574570815168808E-17</v>
      </c>
      <c r="VPD1855">
        <v>4.0839443242260618E-19</v>
      </c>
      <c r="WWV1855">
        <v>1.0383836273649783E-21</v>
      </c>
      <c r="WWW1855">
        <v>1.4870559574306951E-19</v>
      </c>
      <c r="WWX1855">
        <v>1.2990027230466917E-17</v>
      </c>
      <c r="WWY1855">
        <v>5.0029575987300985E-17</v>
      </c>
      <c r="XBF1855">
        <v>4.8363193970182957E-17</v>
      </c>
      <c r="XBG1855">
        <v>1.4725218623602231E-17</v>
      </c>
    </row>
    <row r="1856" spans="2:893 1353:1943 2108:3157 4780:4978 5482:6141 6512:6864 7354:7688 14098:14104 14839:15292 15665:16383" x14ac:dyDescent="0.25">
      <c r="B1856" t="s">
        <v>2973</v>
      </c>
      <c r="C1856" t="s">
        <v>2972</v>
      </c>
      <c r="D1856" t="s">
        <v>76</v>
      </c>
      <c r="E1856" t="s">
        <v>34</v>
      </c>
      <c r="F1856" t="s">
        <v>30</v>
      </c>
      <c r="PN1856">
        <v>2.0286104114562845E-19</v>
      </c>
      <c r="PO1856">
        <v>1.9157105581005344E-18</v>
      </c>
      <c r="AHH1856">
        <v>1.215637843487044E-19</v>
      </c>
      <c r="AHI1856">
        <v>3.0715633521474874E-20</v>
      </c>
      <c r="AZA1856">
        <v>1.3975370795240172E-16</v>
      </c>
      <c r="AZB1856">
        <v>1.7770630904162163E-18</v>
      </c>
      <c r="AZC1856">
        <v>3.3028768273677314E-18</v>
      </c>
      <c r="AZD1856">
        <v>1.1996065061917936E-17</v>
      </c>
      <c r="AZE1856">
        <v>1.2865798637225682E-40</v>
      </c>
      <c r="AZF1856">
        <v>1.8730709792111989E-42</v>
      </c>
      <c r="AZG1856">
        <v>2.9084433246189668E-42</v>
      </c>
      <c r="AZH1856">
        <v>9.3507740095100554E-42</v>
      </c>
      <c r="AZI1856">
        <v>2.4025590792727368E-23</v>
      </c>
      <c r="AZJ1856">
        <v>1.6093390620544893E-25</v>
      </c>
      <c r="AZK1856">
        <v>4.8669436411323178E-25</v>
      </c>
      <c r="AZL1856">
        <v>4.3370393186441446E-24</v>
      </c>
      <c r="AZM1856">
        <v>8.9742458665296633E-41</v>
      </c>
      <c r="AZN1856">
        <v>1.3065181883598426E-42</v>
      </c>
      <c r="AZO1856">
        <v>2.0287187292823562E-42</v>
      </c>
      <c r="AZP1856">
        <v>6.522420317186298E-42</v>
      </c>
      <c r="GAV1856">
        <v>2.1689686476701452E-20</v>
      </c>
      <c r="GAW1856">
        <v>4.027176017719573E-18</v>
      </c>
      <c r="GIK1856">
        <v>1.2512320986526185E-20</v>
      </c>
      <c r="GIL1856">
        <v>1.5585743081625523E-19</v>
      </c>
      <c r="HBV1856">
        <v>6.0490318114852481E-12</v>
      </c>
      <c r="JVV1856">
        <v>2.4432624795670687E-23</v>
      </c>
      <c r="JVW1856">
        <v>5.1795007969901105E-21</v>
      </c>
      <c r="KBT1856">
        <v>7.4688410510543391E-19</v>
      </c>
      <c r="UXS1856">
        <v>5.5719964654937594E-22</v>
      </c>
      <c r="UXT1856">
        <v>2.7328953570810078E-21</v>
      </c>
      <c r="VPC1856">
        <v>2.0634224618011982E-18</v>
      </c>
      <c r="VPD1856">
        <v>6.8585773256533726E-20</v>
      </c>
      <c r="WWV1856">
        <v>1.3738810558889329E-22</v>
      </c>
      <c r="WWW1856">
        <v>2.8405998130281565E-20</v>
      </c>
      <c r="WWX1856">
        <v>1.7908675225444625E-18</v>
      </c>
      <c r="WWY1856">
        <v>1.1850215604269474E-17</v>
      </c>
      <c r="XBF1856">
        <v>1.0951535678333917E-17</v>
      </c>
      <c r="XBG1856">
        <v>3.6115042885027965E-18</v>
      </c>
    </row>
    <row r="1857" spans="2:893 1353:1908 2108:2121 4780:4978 5157:5482 6297:6878 7354:7664 14098:14150 14821:15292 15445:16319" x14ac:dyDescent="0.25">
      <c r="B1857" t="s">
        <v>2974</v>
      </c>
      <c r="C1857" t="s">
        <v>2972</v>
      </c>
      <c r="D1857" t="s">
        <v>33</v>
      </c>
      <c r="E1857" t="s">
        <v>34</v>
      </c>
      <c r="F1857" t="s">
        <v>30</v>
      </c>
      <c r="PN1857">
        <v>4.0973160586283123E-19</v>
      </c>
      <c r="PO1857">
        <v>2.4144057487979893E-18</v>
      </c>
      <c r="AHH1857">
        <v>1.2531633200696657E-19</v>
      </c>
      <c r="AHI1857">
        <v>4.5273013054721284E-20</v>
      </c>
      <c r="AZA1857">
        <v>3.1793892096295929E-17</v>
      </c>
      <c r="AZB1857">
        <v>2.7849296585762548E-18</v>
      </c>
      <c r="AZC1857">
        <v>1.336067617843578E-17</v>
      </c>
      <c r="AZD1857">
        <v>4.9097525574108322E-18</v>
      </c>
      <c r="AZE1857">
        <v>2.9269620654774505E-41</v>
      </c>
      <c r="AZF1857">
        <v>2.9353888769727721E-42</v>
      </c>
      <c r="AZG1857">
        <v>1.1765128459792825E-41</v>
      </c>
      <c r="AZH1857">
        <v>3.8270870051849703E-42</v>
      </c>
      <c r="AZI1857">
        <v>5.465808685779547E-24</v>
      </c>
      <c r="AZJ1857">
        <v>2.5220806030536202E-25</v>
      </c>
      <c r="AZK1857">
        <v>1.9687581952212978E-24</v>
      </c>
      <c r="AZL1857">
        <v>1.7750645252653584E-24</v>
      </c>
      <c r="AZM1857">
        <v>2.041636039984056E-41</v>
      </c>
      <c r="AZN1857">
        <v>2.0475139048686031E-42</v>
      </c>
      <c r="AZO1857">
        <v>8.2064987274115991E-42</v>
      </c>
      <c r="AZP1857">
        <v>2.6694978231394124E-42</v>
      </c>
      <c r="GAV1857">
        <v>2.0508717617194978E-20</v>
      </c>
      <c r="GAW1857">
        <v>3.472087532955327E-18</v>
      </c>
      <c r="GIK1857">
        <v>1.3642112906409027E-20</v>
      </c>
      <c r="GIL1857">
        <v>4.6364648021676471E-19</v>
      </c>
      <c r="JVV1857">
        <v>1.2332301952512805E-23</v>
      </c>
      <c r="JVW1857">
        <v>1.7088938046187879E-21</v>
      </c>
      <c r="KBT1857">
        <v>6.4450634201344275E-19</v>
      </c>
      <c r="TWM1857">
        <v>2.1973698916593843E-12</v>
      </c>
      <c r="TWV1857">
        <v>1.5596348058736674E-15</v>
      </c>
      <c r="TXF1857">
        <v>1.6248812370453382E-12</v>
      </c>
      <c r="UXS1857">
        <v>1.0636312806003924E-21</v>
      </c>
      <c r="UXT1857">
        <v>1.6716277996804975E-21</v>
      </c>
      <c r="VPC1857">
        <v>1.3069348306930898E-18</v>
      </c>
      <c r="VPD1857">
        <v>5.2859921733603981E-20</v>
      </c>
      <c r="WWV1857">
        <v>2.2166209366770317E-22</v>
      </c>
      <c r="WWW1857">
        <v>4.7183288871742205E-20</v>
      </c>
      <c r="WWX1857">
        <v>8.7176190725359441E-19</v>
      </c>
      <c r="WWY1857">
        <v>1.5423983588692043E-17</v>
      </c>
      <c r="XBF1857">
        <v>8.1571039640973154E-18</v>
      </c>
      <c r="XBG1857">
        <v>4.5983785310772961E-18</v>
      </c>
    </row>
    <row r="1858" spans="2:893 1353:1908 2108:2121 4780:4978 5157:5482 6297:6878 7354:7664 14098:14150 14821:15292 15445:16319" x14ac:dyDescent="0.25">
      <c r="B1858" t="s">
        <v>2975</v>
      </c>
      <c r="C1858" t="s">
        <v>2972</v>
      </c>
      <c r="D1858" t="s">
        <v>33</v>
      </c>
      <c r="E1858" t="s">
        <v>212</v>
      </c>
      <c r="F1858" t="s">
        <v>30</v>
      </c>
      <c r="PN1858">
        <v>2.1166158508694002E-20</v>
      </c>
      <c r="PO1858">
        <v>4.3383256478193072E-19</v>
      </c>
      <c r="AHH1858">
        <v>4.8578825827257421E-21</v>
      </c>
      <c r="AHI1858">
        <v>1.4469444046678394E-21</v>
      </c>
      <c r="AZA1858">
        <v>1.117389914653204E-17</v>
      </c>
      <c r="AZB1858">
        <v>2.0864938131596261E-19</v>
      </c>
      <c r="AZC1858">
        <v>4.3448359799617772E-19</v>
      </c>
      <c r="AZD1858">
        <v>1.5819732101582648E-18</v>
      </c>
      <c r="AZE1858">
        <v>1.0286749177445939E-41</v>
      </c>
      <c r="AZF1858">
        <v>2.1992190803880131E-43</v>
      </c>
      <c r="AZG1858">
        <v>3.8259705400189497E-43</v>
      </c>
      <c r="AZH1858">
        <v>1.2331271860024469E-42</v>
      </c>
      <c r="AZI1858">
        <v>1.9209474169682161E-24</v>
      </c>
      <c r="AZJ1858">
        <v>1.8895649070260034E-26</v>
      </c>
      <c r="AZK1858">
        <v>6.4023190969544305E-26</v>
      </c>
      <c r="AZL1858">
        <v>5.7194421896446658E-25</v>
      </c>
      <c r="AZM1858">
        <v>7.1752889185016756E-42</v>
      </c>
      <c r="AZN1858">
        <v>1.5340154029357801E-43</v>
      </c>
      <c r="AZO1858">
        <v>2.6687190113787745E-43</v>
      </c>
      <c r="AZP1858">
        <v>8.6013989395556841E-43</v>
      </c>
      <c r="GAV1858">
        <v>5.3633264252498135E-21</v>
      </c>
      <c r="GAW1858">
        <v>6.6495518868814703E-20</v>
      </c>
      <c r="GIK1858">
        <v>4.6546315564713823E-21</v>
      </c>
      <c r="GIL1858">
        <v>9.0090941193285152E-21</v>
      </c>
      <c r="JVV1858">
        <v>6.4643627948328717E-25</v>
      </c>
      <c r="JVW1858">
        <v>4.1608324643867709E-23</v>
      </c>
      <c r="KBT1858">
        <v>1.2772688065453574E-20</v>
      </c>
      <c r="UXS1858">
        <v>2.980445209908337E-23</v>
      </c>
      <c r="UXT1858">
        <v>2.6045238343901345E-23</v>
      </c>
      <c r="VPC1858">
        <v>1.6229067999428233E-19</v>
      </c>
      <c r="VPD1858">
        <v>3.5508814378769037E-21</v>
      </c>
      <c r="VWW1858">
        <v>2.1019029531884372E-14</v>
      </c>
      <c r="VWY1858">
        <v>3.2012732881059884E-21</v>
      </c>
      <c r="VWZ1858">
        <v>5.399565587296473E-21</v>
      </c>
      <c r="VXA1858">
        <v>5.2609548553619084E-15</v>
      </c>
      <c r="VXC1858">
        <v>2.021048191561894E-15</v>
      </c>
      <c r="VXD1858">
        <v>4.9247532866148137E-17</v>
      </c>
      <c r="VXE1858">
        <v>4.0897502139416151E-17</v>
      </c>
      <c r="VXF1858">
        <v>4.9933508586702099E-16</v>
      </c>
      <c r="VXG1858">
        <v>1.6035481609693339E-14</v>
      </c>
      <c r="VXH1858">
        <v>3.4075465476811156E-18</v>
      </c>
      <c r="VXJ1858">
        <v>5.1508255513960893E-21</v>
      </c>
      <c r="VXK1858">
        <v>6.5851300604457985E-15</v>
      </c>
      <c r="VXL1858">
        <v>7.7439872993303404E-14</v>
      </c>
      <c r="VXM1858">
        <v>1.6791831976901185E-15</v>
      </c>
      <c r="VXO1858">
        <v>6.6047288689246892E-17</v>
      </c>
      <c r="VXP1858">
        <v>6.0830211782499852E-17</v>
      </c>
      <c r="VXR1858">
        <v>1.6032826722880593E-14</v>
      </c>
      <c r="VXS1858">
        <v>5.681001608986929E-16</v>
      </c>
      <c r="VXU1858">
        <v>1.3975060662306639E-13</v>
      </c>
      <c r="WWV1858">
        <v>6.0079958918923983E-24</v>
      </c>
      <c r="WWW1858">
        <v>7.3524325803523996E-22</v>
      </c>
      <c r="WWX1858">
        <v>1.8385882795470377E-19</v>
      </c>
      <c r="WWY1858">
        <v>4.2697994387057753E-19</v>
      </c>
      <c r="XBF1858">
        <v>3.1825655450861263E-19</v>
      </c>
      <c r="XBG1858">
        <v>1.0833529124783073E-19</v>
      </c>
    </row>
    <row r="1859" spans="2:893 1353:1908 2108:2121 4780:4978 5157:5482 6297:6878 7354:7664 14098:14150 14821:15292 15445:16319" x14ac:dyDescent="0.25">
      <c r="B1859" t="s">
        <v>2976</v>
      </c>
      <c r="C1859" t="s">
        <v>2972</v>
      </c>
      <c r="D1859" t="s">
        <v>39</v>
      </c>
      <c r="E1859" t="s">
        <v>49</v>
      </c>
      <c r="F1859" t="s">
        <v>30</v>
      </c>
      <c r="PN1859">
        <v>3.5220827454633991E-20</v>
      </c>
      <c r="PO1859">
        <v>7.0270985359806783E-20</v>
      </c>
      <c r="AHH1859">
        <v>3.053476265647718E-20</v>
      </c>
      <c r="AHI1859">
        <v>6.6170128864591116E-21</v>
      </c>
      <c r="AZA1859">
        <v>2.6095782678962358E-18</v>
      </c>
      <c r="AZB1859">
        <v>2.7783898529328965E-19</v>
      </c>
      <c r="AZC1859">
        <v>4.4757214650210434E-19</v>
      </c>
      <c r="AZD1859">
        <v>2.895257323612452E-19</v>
      </c>
      <c r="AZE1859">
        <v>2.4023912167266229E-42</v>
      </c>
      <c r="AZF1859">
        <v>2.9284956659992025E-43</v>
      </c>
      <c r="AZG1859">
        <v>3.9412256343852317E-43</v>
      </c>
      <c r="AZH1859">
        <v>2.2568147344165696E-43</v>
      </c>
      <c r="AZI1859">
        <v>4.4862251184330001E-25</v>
      </c>
      <c r="AZJ1859">
        <v>2.5161580019749172E-26</v>
      </c>
      <c r="AZK1859">
        <v>6.5951852357947077E-26</v>
      </c>
      <c r="AZL1859">
        <v>1.0467469799793565E-25</v>
      </c>
      <c r="AZM1859">
        <v>1.6757335465667752E-42</v>
      </c>
      <c r="AZN1859">
        <v>2.0427057828672981E-43</v>
      </c>
      <c r="AZO1859">
        <v>2.7491125396291332E-43</v>
      </c>
      <c r="AZP1859">
        <v>1.5741899390632277E-43</v>
      </c>
      <c r="BLY1859">
        <v>3.1264940352992828E-17</v>
      </c>
      <c r="BLZ1859">
        <v>5.1249281793690254E-15</v>
      </c>
      <c r="BMA1859">
        <v>7.7350031619191596E-17</v>
      </c>
      <c r="BMB1859">
        <v>1.2777142331982824E-14</v>
      </c>
      <c r="BMC1859">
        <v>3.2352920005201234E-17</v>
      </c>
      <c r="BMD1859">
        <v>5.303269078639215E-15</v>
      </c>
      <c r="BME1859">
        <v>6.7714653261613346E-15</v>
      </c>
      <c r="BMF1859">
        <v>1.1573806928656687E-12</v>
      </c>
      <c r="GAV1859">
        <v>5.4341235220543081E-21</v>
      </c>
      <c r="GAW1859">
        <v>6.6851617230640756E-20</v>
      </c>
      <c r="GIK1859">
        <v>5.0159768914980339E-21</v>
      </c>
      <c r="GIL1859">
        <v>1.3743654436683317E-20</v>
      </c>
      <c r="HBQ1859">
        <v>8.6811467837263139E-16</v>
      </c>
      <c r="HBR1859">
        <v>7.3426188871924742E-16</v>
      </c>
      <c r="HBV1859">
        <v>1.212208011568747E-14</v>
      </c>
      <c r="IZB1859">
        <v>4.3680918944296786E-18</v>
      </c>
      <c r="JVV1859">
        <v>1.3499392533870319E-23</v>
      </c>
      <c r="JVW1859">
        <v>7.5532199497928027E-22</v>
      </c>
      <c r="KBT1859">
        <v>3.0922229966260904E-20</v>
      </c>
      <c r="UXS1859">
        <v>2.0865560427306839E-22</v>
      </c>
      <c r="UXT1859">
        <v>2.0333563671401438E-22</v>
      </c>
      <c r="VPC1859">
        <v>4.4784674617790299E-19</v>
      </c>
      <c r="VPD1859">
        <v>9.3486077720726243E-21</v>
      </c>
      <c r="WAV1859">
        <v>6.8746587508838449E-20</v>
      </c>
      <c r="WAW1859">
        <v>1.0672860467793361E-18</v>
      </c>
      <c r="WCA1859">
        <v>5.5828947992993639E-15</v>
      </c>
      <c r="WCC1859">
        <v>7.0131453218987796E-15</v>
      </c>
      <c r="WWV1859">
        <v>6.54697394952021E-24</v>
      </c>
      <c r="WWW1859">
        <v>7.523505384506559E-22</v>
      </c>
      <c r="WWX1859">
        <v>1.7443007339900559E-19</v>
      </c>
      <c r="WWY1859">
        <v>3.3137286424102735E-19</v>
      </c>
      <c r="XBF1859">
        <v>4.3080005546543068E-18</v>
      </c>
      <c r="XBG1859">
        <v>1.4384667166066673E-18</v>
      </c>
    </row>
    <row r="1860" spans="2:893 1353:1908 2108:2121 4780:4978 5157:5482 6297:6878 7354:7664 14098:14150 14821:15292 15445:16319" x14ac:dyDescent="0.25">
      <c r="B1860" t="s">
        <v>2977</v>
      </c>
      <c r="C1860" t="s">
        <v>2972</v>
      </c>
      <c r="D1860" t="s">
        <v>76</v>
      </c>
      <c r="E1860" t="s">
        <v>426</v>
      </c>
      <c r="F1860" t="s">
        <v>30</v>
      </c>
      <c r="PN1860">
        <v>1.9612246349568057E-19</v>
      </c>
      <c r="PO1860">
        <v>4.1364562515197111E-19</v>
      </c>
      <c r="AHH1860">
        <v>1.4391514691981712E-19</v>
      </c>
      <c r="AHI1860">
        <v>2.630619448540634E-20</v>
      </c>
      <c r="AZA1860">
        <v>1.5478096663374933E-17</v>
      </c>
      <c r="AZB1860">
        <v>1.9257190532733435E-18</v>
      </c>
      <c r="AZC1860">
        <v>3.4583022914294143E-18</v>
      </c>
      <c r="AZD1860">
        <v>1.693575255357984E-18</v>
      </c>
      <c r="AZE1860">
        <v>1.424921539770586E-41</v>
      </c>
      <c r="AZF1860">
        <v>2.0297582650989941E-42</v>
      </c>
      <c r="AZG1860">
        <v>3.0453077875198857E-42</v>
      </c>
      <c r="AZH1860">
        <v>1.3201194640443673E-42</v>
      </c>
      <c r="AZI1860">
        <v>2.6608983352130801E-24</v>
      </c>
      <c r="AZJ1860">
        <v>1.7439645622240483E-25</v>
      </c>
      <c r="AZK1860">
        <v>5.0959704216134776E-25</v>
      </c>
      <c r="AZL1860">
        <v>6.1229266219549289E-25</v>
      </c>
      <c r="AZM1860">
        <v>9.9392173217267889E-42</v>
      </c>
      <c r="AZN1860">
        <v>1.4158118885410478E-42</v>
      </c>
      <c r="AZO1860">
        <v>2.124185429493909E-42</v>
      </c>
      <c r="AZP1860">
        <v>9.208194491660669E-43</v>
      </c>
      <c r="GAV1860">
        <v>7.7319522231721489E-21</v>
      </c>
      <c r="GAW1860">
        <v>1.2106251281695924E-19</v>
      </c>
      <c r="GIK1860">
        <v>8.1435236481528852E-21</v>
      </c>
      <c r="GIL1860">
        <v>3.0177771440314268E-20</v>
      </c>
      <c r="JVV1860">
        <v>1.6388679704128008E-23</v>
      </c>
      <c r="JVW1860">
        <v>3.6377976742741729E-21</v>
      </c>
      <c r="KBT1860">
        <v>4.0394038577751442E-19</v>
      </c>
      <c r="UXS1860">
        <v>1.0296203078079222E-22</v>
      </c>
      <c r="UXT1860">
        <v>9.8806608892915789E-23</v>
      </c>
      <c r="VPC1860">
        <v>3.5275575949039728E-19</v>
      </c>
      <c r="VPD1860">
        <v>9.2843915310232777E-21</v>
      </c>
      <c r="WWV1860">
        <v>1.6023106283238051E-23</v>
      </c>
      <c r="WWW1860">
        <v>2.4638234615401193E-21</v>
      </c>
      <c r="WWX1860">
        <v>7.4060292926242922E-18</v>
      </c>
      <c r="WWY1860">
        <v>1.5264417581417015E-17</v>
      </c>
      <c r="XBF1860">
        <v>1.1566295958099797E-18</v>
      </c>
      <c r="XBG1860">
        <v>4.3185846724030357E-19</v>
      </c>
    </row>
    <row r="1861" spans="2:893 1353:1908 2108:2121 4780:4978 5157:5482 6297:6878 7354:7664 14098:14150 14821:15292 15445:16319" x14ac:dyDescent="0.25">
      <c r="B1861" t="s">
        <v>2978</v>
      </c>
      <c r="C1861" t="s">
        <v>2972</v>
      </c>
      <c r="D1861" t="s">
        <v>39</v>
      </c>
      <c r="E1861" t="s">
        <v>430</v>
      </c>
      <c r="F1861" t="s">
        <v>30</v>
      </c>
      <c r="PN1861">
        <v>6.6070186854982972E-21</v>
      </c>
      <c r="PO1861">
        <v>1.3895691106632893E-20</v>
      </c>
      <c r="AHH1861">
        <v>5.2768533549144788E-21</v>
      </c>
      <c r="AHI1861">
        <v>9.5622294012282516E-22</v>
      </c>
      <c r="AZA1861">
        <v>4.9223252978799974E-19</v>
      </c>
      <c r="AZB1861">
        <v>6.8070873570067253E-20</v>
      </c>
      <c r="AZC1861">
        <v>1.1903013558644342E-19</v>
      </c>
      <c r="AZD1861">
        <v>5.0543734339110747E-20</v>
      </c>
      <c r="AZE1861">
        <v>4.5315179969155883E-43</v>
      </c>
      <c r="AZF1861">
        <v>7.1748483188761067E-44</v>
      </c>
      <c r="AZG1861">
        <v>1.0481541797851955E-43</v>
      </c>
      <c r="AZH1861">
        <v>3.9398171058915499E-44</v>
      </c>
      <c r="AZI1861">
        <v>8.4621566380090012E-26</v>
      </c>
      <c r="AZJ1861">
        <v>6.1646162764546756E-27</v>
      </c>
      <c r="AZK1861">
        <v>1.7539647850743531E-26</v>
      </c>
      <c r="AZL1861">
        <v>1.8273505571852563E-26</v>
      </c>
      <c r="AZM1861">
        <v>3.1608576595083415E-43</v>
      </c>
      <c r="AZN1861">
        <v>5.0046527182892736E-44</v>
      </c>
      <c r="AZO1861">
        <v>7.3111618443511089E-44</v>
      </c>
      <c r="AZP1861">
        <v>2.7481300600118098E-44</v>
      </c>
      <c r="GAV1861">
        <v>2.5086144087822072E-22</v>
      </c>
      <c r="GAW1861">
        <v>4.1604293201464569E-21</v>
      </c>
      <c r="GIK1861">
        <v>2.6889969783315144E-22</v>
      </c>
      <c r="GIL1861">
        <v>1.0789607081433399E-21</v>
      </c>
      <c r="JVV1861">
        <v>1.96107116298056E-25</v>
      </c>
      <c r="JVW1861">
        <v>1.3592569391183869E-22</v>
      </c>
      <c r="KBT1861">
        <v>1.2996811022921207E-20</v>
      </c>
      <c r="UXS1861">
        <v>3.5326704473550568E-24</v>
      </c>
      <c r="UXT1861">
        <v>3.414542037104875E-24</v>
      </c>
      <c r="VPC1861">
        <v>7.7916025172775311E-21</v>
      </c>
      <c r="VPD1861">
        <v>2.3730017869986331E-22</v>
      </c>
      <c r="WWV1861">
        <v>4.1118889385794974E-25</v>
      </c>
      <c r="WWW1861">
        <v>6.9630036427798064E-23</v>
      </c>
      <c r="WWX1861">
        <v>2.4989313266254657E-19</v>
      </c>
      <c r="WWY1861">
        <v>5.149763682185121E-19</v>
      </c>
      <c r="XBF1861">
        <v>3.4971929635020894E-20</v>
      </c>
      <c r="XBG1861">
        <v>1.2171220695523809E-20</v>
      </c>
    </row>
    <row r="1862" spans="2:893 1353:1908 2108:2121 4780:4978 5157:5482 6297:6878 7354:7664 14098:14150 14821:15292 15445:16319" x14ac:dyDescent="0.25">
      <c r="B1862" t="s">
        <v>2979</v>
      </c>
      <c r="C1862" t="s">
        <v>2972</v>
      </c>
      <c r="D1862" t="s">
        <v>39</v>
      </c>
      <c r="E1862" t="s">
        <v>34</v>
      </c>
      <c r="F1862" t="s">
        <v>30</v>
      </c>
      <c r="PN1862">
        <v>3.665995577138287E-18</v>
      </c>
      <c r="PO1862">
        <v>7.0276023072326494E-18</v>
      </c>
      <c r="AHH1862">
        <v>6.9375666261251809E-18</v>
      </c>
      <c r="AHI1862">
        <v>1.1945974838418981E-18</v>
      </c>
      <c r="AZA1862">
        <v>1.5339675879706303E-16</v>
      </c>
      <c r="AZB1862">
        <v>2.0955523618912824E-17</v>
      </c>
      <c r="AZC1862">
        <v>8.895745638274119E-17</v>
      </c>
      <c r="AZD1862">
        <v>1.688082330460068E-17</v>
      </c>
      <c r="AZE1862">
        <v>1.4121784687813299E-40</v>
      </c>
      <c r="AZF1862">
        <v>2.2087671209882796E-41</v>
      </c>
      <c r="AZG1862">
        <v>7.8334052798028062E-41</v>
      </c>
      <c r="AZH1862">
        <v>1.3158377871080469E-41</v>
      </c>
      <c r="AZI1862">
        <v>2.6371019108038461E-23</v>
      </c>
      <c r="AZJ1862">
        <v>1.8977685368476241E-24</v>
      </c>
      <c r="AZK1862">
        <v>1.310829764719915E-23</v>
      </c>
      <c r="AZL1862">
        <v>6.1030674418715756E-24</v>
      </c>
      <c r="AZM1862">
        <v>9.8503304515268539E-41</v>
      </c>
      <c r="AZN1862">
        <v>1.5406754294277229E-41</v>
      </c>
      <c r="AZO1862">
        <v>5.4640143293215742E-41</v>
      </c>
      <c r="AZP1862">
        <v>9.1783285616557287E-42</v>
      </c>
      <c r="BGO1862">
        <v>2.8764667011322499E-13</v>
      </c>
      <c r="BGP1862">
        <v>7.3070514451131661E-14</v>
      </c>
      <c r="BGQ1862">
        <v>2.8091431061736659E-13</v>
      </c>
      <c r="BGR1862">
        <v>2.3046523164186914E-13</v>
      </c>
      <c r="BGS1862">
        <v>2.0222733145954661E-12</v>
      </c>
      <c r="BGT1862">
        <v>1.5641581328429245E-12</v>
      </c>
      <c r="BGU1862">
        <v>7.9369066514986078E-13</v>
      </c>
      <c r="BGV1862">
        <v>9.6371805490076461E-12</v>
      </c>
      <c r="BGW1862">
        <v>1.5577332888228899E-12</v>
      </c>
      <c r="BGX1862">
        <v>9.1643465058969387E-14</v>
      </c>
      <c r="BTK1862">
        <v>1.792182354804427E-18</v>
      </c>
      <c r="BTL1862">
        <v>1.6432509260010569E-17</v>
      </c>
      <c r="BTM1862">
        <v>8.4570314957081535E-19</v>
      </c>
      <c r="BTN1862">
        <v>7.2157257259197145E-18</v>
      </c>
      <c r="BTQ1862">
        <v>3.1336275149444667E-20</v>
      </c>
      <c r="BTR1862">
        <v>1.1206919529571783E-19</v>
      </c>
      <c r="BTV1862">
        <v>3.326997745755669E-21</v>
      </c>
      <c r="BTW1862">
        <v>7.187981702384799E-21</v>
      </c>
      <c r="BTX1862">
        <v>5.9369836535582151E-20</v>
      </c>
      <c r="BTY1862">
        <v>3.9026476413591473E-25</v>
      </c>
      <c r="BTZ1862">
        <v>3.5054062606565279E-26</v>
      </c>
      <c r="BUA1862">
        <v>2.904312125484756E-23</v>
      </c>
      <c r="BUB1862">
        <v>4.4216296405047289E-23</v>
      </c>
      <c r="BUC1862">
        <v>9.3244745004402664E-22</v>
      </c>
      <c r="BUD1862">
        <v>3.2905334427907596E-21</v>
      </c>
      <c r="BUI1862">
        <v>1.5313009211752759E-18</v>
      </c>
      <c r="BUJ1862">
        <v>1.5430832452800846E-17</v>
      </c>
      <c r="CCB1862">
        <v>1.0581862817081406E-13</v>
      </c>
      <c r="CCC1862">
        <v>9.3076304086715349E-12</v>
      </c>
      <c r="CCD1862">
        <v>5.9861566744677326E-13</v>
      </c>
      <c r="CCE1862">
        <v>3.3488722747066372E-11</v>
      </c>
      <c r="CCF1862">
        <v>5.1721386239291665E-13</v>
      </c>
      <c r="CCG1862">
        <v>5.1216865388632229E-10</v>
      </c>
      <c r="CCH1862">
        <v>1.390500154511032E-12</v>
      </c>
      <c r="CCI1862">
        <v>7.5025839573905429E-13</v>
      </c>
      <c r="CCJ1862">
        <v>2.1514911505715443E-14</v>
      </c>
      <c r="CCK1862">
        <v>3.4237800503300731E-12</v>
      </c>
      <c r="CCL1862">
        <v>1.3424611974239314E-12</v>
      </c>
      <c r="CCM1862">
        <v>5.3439983447956092E-14</v>
      </c>
      <c r="CCN1862">
        <v>1.796990090068269E-11</v>
      </c>
      <c r="CCO1862">
        <v>1.0798360502688623E-13</v>
      </c>
      <c r="GAV1862">
        <v>9.9167453134461675E-19</v>
      </c>
      <c r="GAW1862">
        <v>1.0015316354449753E-17</v>
      </c>
      <c r="GIK1862">
        <v>8.2580759299400342E-19</v>
      </c>
      <c r="GIL1862">
        <v>3.0288443508931288E-18</v>
      </c>
      <c r="IPL1862">
        <v>1.6280168170672364E-13</v>
      </c>
      <c r="IPM1862">
        <v>3.2286613908998714E-14</v>
      </c>
      <c r="IPN1862">
        <v>4.2789869912071113E-13</v>
      </c>
      <c r="IPO1862">
        <v>1.5752251246303429E-13</v>
      </c>
      <c r="IPP1862">
        <v>1.9281081715553811E-14</v>
      </c>
      <c r="IPQ1862">
        <v>1.8926162960579778E-12</v>
      </c>
      <c r="IPR1862">
        <v>2.1459286832510677E-14</v>
      </c>
      <c r="JCT1862">
        <v>1.7175643703068333E-17</v>
      </c>
      <c r="JCU1862">
        <v>2.8116625197586793E-18</v>
      </c>
      <c r="JCV1862">
        <v>1.8943249417608184E-16</v>
      </c>
      <c r="JCW1862">
        <v>7.7070590723529829E-17</v>
      </c>
      <c r="JCX1862">
        <v>2.1535237197953977E-18</v>
      </c>
      <c r="JCY1862">
        <v>8.9978121192794704E-16</v>
      </c>
      <c r="JCZ1862">
        <v>8.2855149697112448E-18</v>
      </c>
      <c r="JVV1862">
        <v>1.9189488280729431E-20</v>
      </c>
      <c r="JVW1862">
        <v>9.5589403731378401E-19</v>
      </c>
      <c r="JXU1862">
        <v>1.5957227644839188E-14</v>
      </c>
      <c r="JXV1862">
        <v>1.654675864241898E-15</v>
      </c>
      <c r="JXW1862">
        <v>1.8031842301162283E-13</v>
      </c>
      <c r="JXX1862">
        <v>4.2069653053000292E-14</v>
      </c>
      <c r="JXY1862">
        <v>1.2878299115405316E-15</v>
      </c>
      <c r="JXZ1862">
        <v>1.1568260350729803E-13</v>
      </c>
      <c r="JYA1862">
        <v>3.2379049421169145E-15</v>
      </c>
      <c r="KAT1862">
        <v>4.2325127452502669E-16</v>
      </c>
      <c r="KAU1862">
        <v>6.155321436057151E-17</v>
      </c>
      <c r="KAV1862">
        <v>2.3063302440420153E-15</v>
      </c>
      <c r="KAW1862">
        <v>1.8521638950186493E-15</v>
      </c>
      <c r="KAX1862">
        <v>3.1364770854310466E-16</v>
      </c>
      <c r="KAY1862">
        <v>1.8037080829209992E-14</v>
      </c>
      <c r="KAZ1862">
        <v>1.723267733545649E-17</v>
      </c>
      <c r="KBT1862">
        <v>3.779674640542731E-18</v>
      </c>
      <c r="TVF1862">
        <v>6.8517612013197757E-17</v>
      </c>
      <c r="TVG1862">
        <v>5.0745240891713378E-17</v>
      </c>
      <c r="TVH1862">
        <v>3.5727749411423611E-15</v>
      </c>
      <c r="TVI1862">
        <v>2.7294872091985451E-15</v>
      </c>
      <c r="TVJ1862">
        <v>1.2779353150674534E-16</v>
      </c>
      <c r="TVK1862">
        <v>6.7821089709734373E-15</v>
      </c>
      <c r="TVL1862">
        <v>5.6076640194191059E-18</v>
      </c>
      <c r="UXS1862">
        <v>3.5685230955641467E-19</v>
      </c>
      <c r="UXT1862">
        <v>3.4034762536113063E-19</v>
      </c>
      <c r="VAJ1862">
        <v>4.2394021081593787E-16</v>
      </c>
      <c r="VAK1862">
        <v>6.1897125933289792E-17</v>
      </c>
      <c r="VAL1862">
        <v>1.9665645807700955E-13</v>
      </c>
      <c r="VAM1862">
        <v>7.2431558407841622E-16</v>
      </c>
      <c r="VAN1862">
        <v>2.88769326075015E-17</v>
      </c>
      <c r="VAO1862">
        <v>2.6056148802581983E-14</v>
      </c>
      <c r="VAP1862">
        <v>3.4160229497932726E-14</v>
      </c>
      <c r="VBV1862">
        <v>2.8174428661507664E-14</v>
      </c>
      <c r="VBW1862">
        <v>1.5550372265460687E-13</v>
      </c>
      <c r="VBX1862">
        <v>8.2566390094590731E-16</v>
      </c>
      <c r="VIS1862">
        <v>9.0828374987521385E-13</v>
      </c>
      <c r="VIT1862">
        <v>3.7290693047920434E-14</v>
      </c>
      <c r="VIU1862">
        <v>1.0657670616652624E-11</v>
      </c>
      <c r="VIV1862">
        <v>2.0267830407959582E-12</v>
      </c>
      <c r="VIW1862">
        <v>9.5800865518621704E-14</v>
      </c>
      <c r="VIX1862">
        <v>1.8077896518659787E-11</v>
      </c>
      <c r="VIY1862">
        <v>7.6332975208585983E-14</v>
      </c>
      <c r="VPC1862">
        <v>4.2392039086952364E-17</v>
      </c>
      <c r="VPD1862">
        <v>8.8552095843279824E-19</v>
      </c>
      <c r="WGI1862">
        <v>5.4414112566332686E-27</v>
      </c>
      <c r="WGJ1862">
        <v>9.3824600774813769E-29</v>
      </c>
      <c r="WGK1862">
        <v>4.9124777880999166E-15</v>
      </c>
      <c r="WGL1862">
        <v>9.1885757102942766E-28</v>
      </c>
      <c r="WGM1862">
        <v>6.7757926517540873E-28</v>
      </c>
      <c r="WGN1862">
        <v>1.326868407316808E-25</v>
      </c>
      <c r="WGO1862">
        <v>8.1533409190048326E-28</v>
      </c>
      <c r="WWV1862">
        <v>6.2191869850687063E-22</v>
      </c>
      <c r="WWW1862">
        <v>7.3950786195856086E-20</v>
      </c>
      <c r="WWX1862">
        <v>1.4261837644296368E-17</v>
      </c>
      <c r="WWY1862">
        <v>3.0193773266514653E-17</v>
      </c>
      <c r="XBF1862">
        <v>1.4767531689960065E-16</v>
      </c>
      <c r="XBG1862">
        <v>4.925831131184391E-17</v>
      </c>
    </row>
    <row r="1863" spans="2:893 1353:1908 2108:2121 4780:4978 5157:5482 6297:6878 7354:7664 14098:14150 14821:15292 15445:16319" x14ac:dyDescent="0.25">
      <c r="B1863" t="s">
        <v>2980</v>
      </c>
      <c r="C1863" t="s">
        <v>2972</v>
      </c>
      <c r="D1863" t="s">
        <v>33</v>
      </c>
      <c r="E1863" t="s">
        <v>434</v>
      </c>
      <c r="F1863" t="s">
        <v>30</v>
      </c>
      <c r="PN1863">
        <v>4.0219826545818338E-15</v>
      </c>
      <c r="PO1863">
        <v>3.3498496651722784E-14</v>
      </c>
      <c r="AHH1863">
        <v>8.9433561455958927E-16</v>
      </c>
      <c r="AHI1863">
        <v>2.0868441459180372E-16</v>
      </c>
      <c r="AZA1863">
        <v>1.0732554395286588E-12</v>
      </c>
      <c r="AZB1863">
        <v>4.0856511702578877E-14</v>
      </c>
      <c r="AZC1863">
        <v>5.810115818768602E-14</v>
      </c>
      <c r="AZD1863">
        <v>1.5620751949104912E-13</v>
      </c>
      <c r="AZE1863">
        <v>9.8804444274567272E-37</v>
      </c>
      <c r="AZF1863">
        <v>4.3063832491693069E-38</v>
      </c>
      <c r="AZG1863">
        <v>5.1162650464769493E-38</v>
      </c>
      <c r="AZH1863">
        <v>1.2176169061980783E-37</v>
      </c>
      <c r="AZI1863">
        <v>1.8450741420010147E-19</v>
      </c>
      <c r="AZJ1863">
        <v>3.7000364066721493E-21</v>
      </c>
      <c r="AZK1863">
        <v>8.5614777563730278E-21</v>
      </c>
      <c r="AZL1863">
        <v>5.6475030496510899E-20</v>
      </c>
      <c r="AZM1863">
        <v>6.8918802866949259E-37</v>
      </c>
      <c r="AZN1863">
        <v>3.003820106476899E-38</v>
      </c>
      <c r="AZO1863">
        <v>3.5687347025914986E-38</v>
      </c>
      <c r="AZP1863">
        <v>8.4932105813336986E-38</v>
      </c>
      <c r="GAV1863">
        <v>2.0936711794404512E-15</v>
      </c>
      <c r="GAW1863">
        <v>2.2490384063524224E-14</v>
      </c>
      <c r="GIK1863">
        <v>2.3159986148071848E-16</v>
      </c>
      <c r="GIL1863">
        <v>7.7264711411301887E-16</v>
      </c>
      <c r="JVV1863">
        <v>5.9425072714103768E-19</v>
      </c>
      <c r="JVW1863">
        <v>3.8553319163797468E-17</v>
      </c>
      <c r="KBT1863">
        <v>2.2358973684699293E-15</v>
      </c>
      <c r="UXS1863">
        <v>8.9952868062649464E-18</v>
      </c>
      <c r="UXT1863">
        <v>9.0566484657968942E-18</v>
      </c>
      <c r="VPC1863">
        <v>5.8618657825104522E-14</v>
      </c>
      <c r="VPD1863">
        <v>1.2287082485740356E-15</v>
      </c>
      <c r="WWV1863">
        <v>1.8652330840811247E-18</v>
      </c>
      <c r="WWW1863">
        <v>2.2628872792605856E-16</v>
      </c>
      <c r="WWX1863">
        <v>6.2748255815580952E-14</v>
      </c>
      <c r="WWY1863">
        <v>1.3328373546080786E-13</v>
      </c>
      <c r="XBF1863">
        <v>9.9453121415253233E-14</v>
      </c>
      <c r="XBG1863">
        <v>3.3375303518541868E-14</v>
      </c>
    </row>
    <row r="1864" spans="2:893 1353:1908 2108:2121 4780:4978 5157:5482 6297:6878 7354:7664 14098:14150 14821:15292 15445:16319" x14ac:dyDescent="0.25">
      <c r="B1864" t="s">
        <v>2981</v>
      </c>
      <c r="C1864" t="s">
        <v>2972</v>
      </c>
      <c r="D1864" t="s">
        <v>33</v>
      </c>
      <c r="E1864" t="s">
        <v>88</v>
      </c>
      <c r="F1864" t="s">
        <v>30</v>
      </c>
      <c r="PN1864">
        <v>8.2026318046958518E-19</v>
      </c>
      <c r="PO1864">
        <v>5.8175157973637238E-18</v>
      </c>
      <c r="AHH1864">
        <v>1.7380705066235791E-19</v>
      </c>
      <c r="AHI1864">
        <v>4.0570028332085393E-20</v>
      </c>
      <c r="AZA1864">
        <v>1.8600592323366069E-16</v>
      </c>
      <c r="AZB1864">
        <v>8.2157626769933113E-18</v>
      </c>
      <c r="AZC1864">
        <v>1.0642089285501114E-17</v>
      </c>
      <c r="AZD1864">
        <v>2.7225089878920285E-17</v>
      </c>
      <c r="AZE1864">
        <v>1.7123801097716666E-40</v>
      </c>
      <c r="AZF1864">
        <v>8.6596290517197221E-42</v>
      </c>
      <c r="AZG1864">
        <v>9.3711985574850336E-42</v>
      </c>
      <c r="AZH1864">
        <v>2.1221596705440161E-41</v>
      </c>
      <c r="AZI1864">
        <v>3.1976984532264981E-23</v>
      </c>
      <c r="AZJ1864">
        <v>7.4403370074832352E-25</v>
      </c>
      <c r="AZK1864">
        <v>1.5681616925115737E-24</v>
      </c>
      <c r="AZL1864">
        <v>9.8429179878329611E-24</v>
      </c>
      <c r="AZM1864">
        <v>1.1944319004707809E-40</v>
      </c>
      <c r="AZN1864">
        <v>6.0403279017895034E-42</v>
      </c>
      <c r="AZO1864">
        <v>6.5366671063156692E-42</v>
      </c>
      <c r="AZP1864">
        <v>1.480264389342057E-41</v>
      </c>
      <c r="GAV1864">
        <v>4.3834783223566336E-19</v>
      </c>
      <c r="GAW1864">
        <v>4.447522491753632E-18</v>
      </c>
      <c r="GIK1864">
        <v>4.8766137776995096E-20</v>
      </c>
      <c r="GIL1864">
        <v>1.5038096711856849E-19</v>
      </c>
      <c r="JVV1864">
        <v>2.0585243423761844E-22</v>
      </c>
      <c r="JVW1864">
        <v>1.2242002304715836E-20</v>
      </c>
      <c r="KBT1864">
        <v>4.8607580736612291E-19</v>
      </c>
      <c r="UXS1864">
        <v>1.9164202431936493E-21</v>
      </c>
      <c r="UXT1864">
        <v>1.9049281019181523E-21</v>
      </c>
      <c r="VPC1864">
        <v>1.0862539031589493E-17</v>
      </c>
      <c r="VPD1864">
        <v>2.2675164272264351E-19</v>
      </c>
      <c r="WWV1864">
        <v>3.5568251126011613E-22</v>
      </c>
      <c r="WWW1864">
        <v>4.2295933456797032E-20</v>
      </c>
      <c r="WWX1864">
        <v>1.2400954267819129E-17</v>
      </c>
      <c r="WWY1864">
        <v>2.569228544052084E-17</v>
      </c>
      <c r="XBF1864">
        <v>1.9162990245180944E-17</v>
      </c>
      <c r="XBG1864">
        <v>6.4377468209557296E-18</v>
      </c>
    </row>
    <row r="1865" spans="2:893 1353:1908 2108:2121 4780:4978 5157:5482 6297:6878 7354:7664 14098:14150 14821:15292 15445:16319" x14ac:dyDescent="0.25">
      <c r="B1865" t="s">
        <v>2982</v>
      </c>
      <c r="C1865" t="s">
        <v>2972</v>
      </c>
      <c r="D1865" t="s">
        <v>39</v>
      </c>
      <c r="E1865" t="s">
        <v>40</v>
      </c>
      <c r="F1865" t="s">
        <v>30</v>
      </c>
      <c r="CQ1865">
        <v>6.4776849052983899E-17</v>
      </c>
      <c r="CR1865">
        <v>1.3116631030750461E-16</v>
      </c>
      <c r="PN1865">
        <v>6.0261780287415804E-18</v>
      </c>
      <c r="PO1865">
        <v>1.7750213618969745E-17</v>
      </c>
      <c r="ST1865">
        <v>5.7118575089961983E-17</v>
      </c>
      <c r="AHH1865">
        <v>7.3402754889383123E-19</v>
      </c>
      <c r="AHI1865">
        <v>1.3962498971814538E-19</v>
      </c>
      <c r="AZA1865">
        <v>2.288495717417067E-15</v>
      </c>
      <c r="AZB1865">
        <v>4.6535351506891228E-17</v>
      </c>
      <c r="AZC1865">
        <v>4.9778678830186345E-17</v>
      </c>
      <c r="AZD1865">
        <v>3.2549260775722867E-16</v>
      </c>
      <c r="AZE1865">
        <v>2.1068009292883743E-39</v>
      </c>
      <c r="AZF1865">
        <v>4.9049478769598426E-41</v>
      </c>
      <c r="AZG1865">
        <v>4.3834051879278688E-41</v>
      </c>
      <c r="AZH1865">
        <v>2.5371717424152801E-40</v>
      </c>
      <c r="AZI1865">
        <v>3.934239882308846E-22</v>
      </c>
      <c r="AZJ1865">
        <v>4.2143220622192364E-24</v>
      </c>
      <c r="AZK1865">
        <v>7.335121492442328E-24</v>
      </c>
      <c r="AZL1865">
        <v>1.1767810761330707E-22</v>
      </c>
      <c r="AZM1865">
        <v>1.4695512152615873E-39</v>
      </c>
      <c r="AZN1865">
        <v>3.4213351347644634E-41</v>
      </c>
      <c r="AZO1865">
        <v>3.0575448202096025E-41</v>
      </c>
      <c r="AZP1865">
        <v>1.7697466430910248E-40</v>
      </c>
      <c r="GAV1865">
        <v>1.9546167258164288E-19</v>
      </c>
      <c r="GAW1865">
        <v>2.5035114068552039E-18</v>
      </c>
      <c r="GIK1865">
        <v>7.4433736671403297E-20</v>
      </c>
      <c r="GIL1865">
        <v>5.5840823941024586E-19</v>
      </c>
      <c r="GPI1865">
        <v>1.0141276991793327E-21</v>
      </c>
      <c r="GPJ1865">
        <v>5.0916440229080601E-21</v>
      </c>
      <c r="IHE1865">
        <v>5.890183421437345E-13</v>
      </c>
      <c r="IHF1865">
        <v>4.9877485153258158E-13</v>
      </c>
      <c r="IHG1865">
        <v>1.7733064783356592E-14</v>
      </c>
      <c r="IHH1865">
        <v>5.1321269381961679E-13</v>
      </c>
      <c r="IHI1865">
        <v>1.8647872442958074E-13</v>
      </c>
      <c r="IHJ1865">
        <v>5.0069685375762563E-13</v>
      </c>
      <c r="IHK1865">
        <v>3.9743127762636361E-11</v>
      </c>
      <c r="IIB1865">
        <v>1.8918912990741486E-13</v>
      </c>
      <c r="IIC1865">
        <v>1.6001845298984975E-13</v>
      </c>
      <c r="IID1865">
        <v>9.0550559385225598E-15</v>
      </c>
      <c r="IIE1865">
        <v>7.6620611472280835E-15</v>
      </c>
      <c r="IJP1865">
        <v>1.2433319435862893E-15</v>
      </c>
      <c r="IJQ1865">
        <v>1.3425366514344999E-15</v>
      </c>
      <c r="JDI1865">
        <v>1.5696315541733287E-22</v>
      </c>
      <c r="JDJ1865">
        <v>9.4345286197855856E-22</v>
      </c>
      <c r="JDK1865">
        <v>4.8842111083284763E-18</v>
      </c>
      <c r="JDL1865">
        <v>8.1545368696511037E-17</v>
      </c>
      <c r="JDM1865">
        <v>4.8691111953003865E-20</v>
      </c>
      <c r="JDN1865">
        <v>3.6696472179215064E-19</v>
      </c>
      <c r="JVV1865">
        <v>8.6750931424401083E-23</v>
      </c>
      <c r="JVW1865">
        <v>1.5945091928685592E-20</v>
      </c>
      <c r="KBT1865">
        <v>1.124710050404704E-18</v>
      </c>
      <c r="UXA1865">
        <v>1.479610011760185E-18</v>
      </c>
      <c r="UXB1865">
        <v>6.5076442696142848E-18</v>
      </c>
      <c r="UXI1865">
        <v>1.9004434380113149E-18</v>
      </c>
      <c r="UXJ1865">
        <v>4.4852158385462405E-15</v>
      </c>
      <c r="UXS1865">
        <v>5.9115413734364324E-21</v>
      </c>
      <c r="UXT1865">
        <v>1.7406708286016063E-20</v>
      </c>
      <c r="VPC1865">
        <v>7.1218968359212833E-18</v>
      </c>
      <c r="VPD1865">
        <v>1.9425589220957531E-19</v>
      </c>
      <c r="WWV1865">
        <v>1.0639279950835615E-21</v>
      </c>
      <c r="WWW1865">
        <v>2.4098294348286045E-19</v>
      </c>
      <c r="WWX1865">
        <v>6.4138874530254715E-17</v>
      </c>
      <c r="WWY1865">
        <v>1.8172467158706106E-16</v>
      </c>
      <c r="XBF1865">
        <v>6.7664528279661305E-17</v>
      </c>
      <c r="XBG1865">
        <v>2.2622415024476142E-17</v>
      </c>
    </row>
    <row r="1866" spans="2:893 1353:1908 2108:2121 4780:4978 5157:5482 6297:6878 7354:7664 14098:14150 14821:15292 15445:16319" x14ac:dyDescent="0.25">
      <c r="B1866" t="s">
        <v>2983</v>
      </c>
      <c r="C1866" t="s">
        <v>2984</v>
      </c>
      <c r="D1866" t="s">
        <v>76</v>
      </c>
      <c r="E1866" t="s">
        <v>77</v>
      </c>
      <c r="F1866" t="s">
        <v>30</v>
      </c>
    </row>
    <row r="1867" spans="2:893 1353:1908 2108:2121 4780:4978 5157:5482 6297:6878 7354:7664 14098:14150 14821:15292 15445:16319" x14ac:dyDescent="0.25">
      <c r="B1867" t="s">
        <v>2985</v>
      </c>
      <c r="C1867" t="s">
        <v>2984</v>
      </c>
      <c r="D1867" t="s">
        <v>39</v>
      </c>
      <c r="E1867" t="s">
        <v>430</v>
      </c>
      <c r="F1867" t="s">
        <v>30</v>
      </c>
    </row>
    <row r="1868" spans="2:893 1353:1908 2108:2121 4780:4978 5157:5482 6297:6878 7354:7664 14098:14150 14821:15292 15445:16319" x14ac:dyDescent="0.25">
      <c r="B1868" t="s">
        <v>2986</v>
      </c>
      <c r="C1868" t="s">
        <v>2984</v>
      </c>
      <c r="D1868" t="s">
        <v>33</v>
      </c>
      <c r="E1868" t="s">
        <v>88</v>
      </c>
      <c r="F1868" t="s">
        <v>30</v>
      </c>
    </row>
    <row r="1869" spans="2:893 1353:1908 2108:2121 4780:4978 5157:5482 6297:6878 7354:7664 14098:14150 14821:15292 15445:16319" x14ac:dyDescent="0.25">
      <c r="B1869" t="s">
        <v>2987</v>
      </c>
      <c r="C1869" t="s">
        <v>2988</v>
      </c>
      <c r="D1869" t="s">
        <v>39</v>
      </c>
      <c r="E1869" t="s">
        <v>430</v>
      </c>
      <c r="F1869" t="s">
        <v>30</v>
      </c>
    </row>
    <row r="1870" spans="2:893 1353:1908 2108:2121 4780:4978 5157:5482 6297:6878 7354:7664 14098:14150 14821:15292 15445:16319" x14ac:dyDescent="0.25">
      <c r="B1870" t="s">
        <v>2989</v>
      </c>
      <c r="C1870" t="s">
        <v>2988</v>
      </c>
      <c r="D1870" t="s">
        <v>76</v>
      </c>
      <c r="E1870" t="s">
        <v>77</v>
      </c>
      <c r="F1870" t="s">
        <v>30</v>
      </c>
      <c r="PN1870">
        <v>3.9006359777909987E-18</v>
      </c>
      <c r="PO1870">
        <v>1.6404025427019725E-17</v>
      </c>
      <c r="AHH1870">
        <v>2.484092422063337E-18</v>
      </c>
      <c r="AHI1870">
        <v>4.7680093674385107E-19</v>
      </c>
      <c r="AZA1870">
        <v>1.1894003643485742E-12</v>
      </c>
      <c r="AZB1870">
        <v>1.7414735307919804E-13</v>
      </c>
      <c r="AZC1870">
        <v>2.0223345455835185E-13</v>
      </c>
      <c r="AZD1870">
        <v>1.4654943025233476E-14</v>
      </c>
      <c r="AZE1870">
        <v>1.0949681143961008E-36</v>
      </c>
      <c r="AZF1870">
        <v>1.8355586599073316E-37</v>
      </c>
      <c r="AZG1870">
        <v>1.7808250134850151E-37</v>
      </c>
      <c r="AZH1870">
        <v>1.1423333400573979E-38</v>
      </c>
      <c r="AZI1870">
        <v>2.044743376794597E-19</v>
      </c>
      <c r="AZJ1870">
        <v>1.5771085961408037E-20</v>
      </c>
      <c r="AZK1870">
        <v>2.9800045570000532E-20</v>
      </c>
      <c r="AZL1870">
        <v>5.298325896291234E-21</v>
      </c>
      <c r="AZM1870">
        <v>7.6377016550848164E-37</v>
      </c>
      <c r="AZN1870">
        <v>1.2803523306031214E-37</v>
      </c>
      <c r="AZO1870">
        <v>1.242174091540401E-37</v>
      </c>
      <c r="AZP1870">
        <v>7.9680873008812267E-39</v>
      </c>
      <c r="GAV1870">
        <v>4.6662092181331146E-19</v>
      </c>
      <c r="GAW1870">
        <v>9.9814262867212762E-18</v>
      </c>
      <c r="GIK1870">
        <v>3.798160321447577E-19</v>
      </c>
      <c r="GIL1870">
        <v>1.2658743459695052E-17</v>
      </c>
      <c r="JVV1870">
        <v>1.4692099638951945E-21</v>
      </c>
      <c r="JVW1870">
        <v>3.8525283591780817E-19</v>
      </c>
      <c r="KBT1870">
        <v>5.8038434153691853E-17</v>
      </c>
      <c r="KHP1870">
        <v>1.0314819671116072E-16</v>
      </c>
      <c r="KHS1870">
        <v>2.4950488443571194E-15</v>
      </c>
      <c r="KHT1870">
        <v>4.4446510995416945E-14</v>
      </c>
      <c r="UXS1870">
        <v>1.545367066625231E-20</v>
      </c>
      <c r="UXT1870">
        <v>9.016049640147585E-20</v>
      </c>
      <c r="VPC1870">
        <v>3.3679018148190339E-17</v>
      </c>
      <c r="VPD1870">
        <v>1.1967788093573177E-18</v>
      </c>
      <c r="VVA1870">
        <v>2.481743816624547E-13</v>
      </c>
      <c r="VVD1870">
        <v>2.7730114704658808E-14</v>
      </c>
      <c r="WOP1870">
        <v>3.0787863650134568E-13</v>
      </c>
      <c r="WWV1870">
        <v>2.256395138768376E-21</v>
      </c>
      <c r="WWW1870">
        <v>3.3690799125783532E-19</v>
      </c>
      <c r="WWX1870">
        <v>3.6215928702036665E-17</v>
      </c>
      <c r="WWY1870">
        <v>1.5089501467824112E-16</v>
      </c>
      <c r="XBF1870">
        <v>5.106736947765147E-14</v>
      </c>
      <c r="XBG1870">
        <v>1.7027168191019664E-14</v>
      </c>
      <c r="XCH1870">
        <v>5.5134871182088492E-11</v>
      </c>
      <c r="XCI1870">
        <v>6.651854413559573E-12</v>
      </c>
      <c r="XCJ1870">
        <v>7.7903657209688768E-11</v>
      </c>
      <c r="XCK1870">
        <v>1.8090182996380078E-11</v>
      </c>
      <c r="XCL1870">
        <v>1.0083983083406453E-11</v>
      </c>
    </row>
    <row r="1871" spans="2:893 1353:1908 2108:2121 4780:4978 5157:5482 6297:6878 7354:7664 14098:14150 14821:15292 15445:16319" x14ac:dyDescent="0.25">
      <c r="B1871" t="s">
        <v>2990</v>
      </c>
      <c r="C1871" t="s">
        <v>2988</v>
      </c>
      <c r="D1871" t="s">
        <v>33</v>
      </c>
      <c r="E1871" t="s">
        <v>88</v>
      </c>
      <c r="F1871" t="s">
        <v>30</v>
      </c>
    </row>
    <row r="1872" spans="2:893 1353:1908 2108:2121 4780:4978 5157:5482 6297:6878 7354:7664 14098:14150 14821:15292 15445:16319" x14ac:dyDescent="0.25">
      <c r="B1872" t="s">
        <v>2991</v>
      </c>
      <c r="C1872" t="s">
        <v>2992</v>
      </c>
      <c r="D1872" t="s">
        <v>39</v>
      </c>
      <c r="E1872" t="s">
        <v>49</v>
      </c>
      <c r="F1872" t="s">
        <v>30</v>
      </c>
      <c r="PN1872">
        <v>1.071018978320564E-22</v>
      </c>
      <c r="PO1872">
        <v>1.9169665241901409E-22</v>
      </c>
      <c r="AHH1872">
        <v>4.3870348180573562E-23</v>
      </c>
      <c r="AHI1872">
        <v>8.1994988073502835E-24</v>
      </c>
      <c r="AZA1872">
        <v>1.8395446622173429E-20</v>
      </c>
      <c r="AZB1872">
        <v>2.0623040287103446E-21</v>
      </c>
      <c r="AZC1872">
        <v>5.0568079028794095E-21</v>
      </c>
      <c r="AZD1872">
        <v>2.0159820456715514E-21</v>
      </c>
      <c r="AZE1872">
        <v>1.6934942585696409E-44</v>
      </c>
      <c r="AZF1872">
        <v>2.173722380333504E-45</v>
      </c>
      <c r="AZG1872">
        <v>4.4529180370775088E-45</v>
      </c>
      <c r="AZH1872">
        <v>1.5714312689659204E-45</v>
      </c>
      <c r="AZI1872">
        <v>3.162431049404619E-27</v>
      </c>
      <c r="AZJ1872">
        <v>1.8676581589479704E-28</v>
      </c>
      <c r="AZK1872">
        <v>7.451443266643285E-28</v>
      </c>
      <c r="AZL1872">
        <v>7.28855098962267E-28</v>
      </c>
      <c r="AZM1872">
        <v>1.1812585187105518E-44</v>
      </c>
      <c r="AZN1872">
        <v>1.5162307629148056E-45</v>
      </c>
      <c r="AZO1872">
        <v>3.1060319125583039E-45</v>
      </c>
      <c r="AZP1872">
        <v>1.0961162550206642E-45</v>
      </c>
      <c r="GAV1872">
        <v>4.0894918660105627E-23</v>
      </c>
      <c r="GAW1872">
        <v>3.0083815732325785E-22</v>
      </c>
      <c r="GIK1872">
        <v>3.3448856775866368E-23</v>
      </c>
      <c r="GIL1872">
        <v>1.3935500703305585E-22</v>
      </c>
      <c r="JVV1872">
        <v>3.9955440690920578E-25</v>
      </c>
      <c r="JVW1872">
        <v>2.1821841186792977E-23</v>
      </c>
      <c r="KBT1872">
        <v>7.9415088857416877E-21</v>
      </c>
      <c r="UXS1872">
        <v>2.6858236215115081E-24</v>
      </c>
      <c r="UXT1872">
        <v>2.7844456496242081E-24</v>
      </c>
      <c r="VPC1872">
        <v>6.6462072334147914E-22</v>
      </c>
      <c r="VPD1872">
        <v>1.3486781032341757E-23</v>
      </c>
      <c r="WWV1872">
        <v>4.7558734474971881E-26</v>
      </c>
      <c r="WWW1872">
        <v>5.0360160616861104E-24</v>
      </c>
      <c r="WWX1872">
        <v>1.0345799483490193E-21</v>
      </c>
      <c r="WWY1872">
        <v>1.8534210723382804E-21</v>
      </c>
      <c r="XBF1872">
        <v>1.3425156674156719E-17</v>
      </c>
      <c r="XBG1872">
        <v>4.4750386108662036E-18</v>
      </c>
      <c r="XCQ1872">
        <v>2.4060919807369323E-14</v>
      </c>
    </row>
    <row r="1873" spans="2:893 1353:1908 4780:4978 5157:5478 6297:6878 7354:7653 14786:15292 15596:16319" x14ac:dyDescent="0.25">
      <c r="B1873" t="s">
        <v>2993</v>
      </c>
      <c r="C1873" t="s">
        <v>2994</v>
      </c>
      <c r="D1873" t="s">
        <v>76</v>
      </c>
      <c r="E1873" t="s">
        <v>77</v>
      </c>
      <c r="F1873" t="s">
        <v>30</v>
      </c>
      <c r="PN1873">
        <v>3.5081416543239323E-23</v>
      </c>
      <c r="PO1873">
        <v>7.3476808066824107E-23</v>
      </c>
      <c r="AHH1873">
        <v>7.0506928283164511E-24</v>
      </c>
      <c r="AHI1873">
        <v>1.6989209305258048E-24</v>
      </c>
      <c r="AZA1873">
        <v>2.2680948937241156E-20</v>
      </c>
      <c r="AZB1873">
        <v>2.6313386174361884E-22</v>
      </c>
      <c r="AZC1873">
        <v>6.4950415497574008E-22</v>
      </c>
      <c r="AZD1873">
        <v>3.2201255471987169E-21</v>
      </c>
      <c r="AZE1873">
        <v>2.0880198494568842E-44</v>
      </c>
      <c r="AZF1873">
        <v>2.7734997963113442E-46</v>
      </c>
      <c r="AZG1873">
        <v>5.7193961244434439E-46</v>
      </c>
      <c r="AZH1873">
        <v>2.510045197645206E-45</v>
      </c>
      <c r="AZI1873">
        <v>3.8991680758141153E-27</v>
      </c>
      <c r="AZJ1873">
        <v>2.382985759324183E-29</v>
      </c>
      <c r="AZK1873">
        <v>9.5707480055189326E-29</v>
      </c>
      <c r="AZL1873">
        <v>1.1641993397454605E-27</v>
      </c>
      <c r="AZM1873">
        <v>1.4564509224386725E-44</v>
      </c>
      <c r="AZN1873">
        <v>1.9345918815805459E-46</v>
      </c>
      <c r="AZO1873">
        <v>3.9894351214727698E-46</v>
      </c>
      <c r="AZP1873">
        <v>1.7508250944052693E-45</v>
      </c>
      <c r="GAV1873">
        <v>3.5888796748015615E-24</v>
      </c>
      <c r="GAW1873">
        <v>3.9214046525578855E-23</v>
      </c>
      <c r="GIK1873">
        <v>1.9336076383940998E-24</v>
      </c>
      <c r="GIL1873">
        <v>8.1499167321772963E-24</v>
      </c>
      <c r="JVV1873">
        <v>1.7523234042497828E-26</v>
      </c>
      <c r="JVW1873">
        <v>1.0046448690001244E-24</v>
      </c>
      <c r="KBT1873">
        <v>3.4579524532886475E-22</v>
      </c>
      <c r="UXS1873">
        <v>1.3144708810243936E-25</v>
      </c>
      <c r="UXT1873">
        <v>2.6054291410816592E-25</v>
      </c>
      <c r="VPC1873">
        <v>9.2516117414768819E-23</v>
      </c>
      <c r="VPD1873">
        <v>2.1624184132691792E-24</v>
      </c>
      <c r="WJI1873">
        <v>8.4241181024642696E-18</v>
      </c>
      <c r="WJJ1873">
        <v>9.5248097293892068E-19</v>
      </c>
      <c r="WJK1873">
        <v>2.1790205771660839E-16</v>
      </c>
      <c r="WJL1873">
        <v>1.0970890365327133E-18</v>
      </c>
      <c r="WWV1873">
        <v>4.6228385221904066E-27</v>
      </c>
      <c r="WWW1873">
        <v>1.3394601556288364E-24</v>
      </c>
      <c r="WWX1873">
        <v>4.3208633742341016E-22</v>
      </c>
      <c r="WWY1873">
        <v>9.906629948435527E-22</v>
      </c>
      <c r="XBF1873">
        <v>2.3981956176067961E-17</v>
      </c>
      <c r="XBG1873">
        <v>7.9939861379871642E-18</v>
      </c>
      <c r="XCQ1873">
        <v>1.0312790748188149E-15</v>
      </c>
    </row>
    <row r="1874" spans="2:893 1353:1908 4780:4978 5157:5478 6297:6878 7354:7653 14786:15292 15596:16319" x14ac:dyDescent="0.25">
      <c r="B1874" t="s">
        <v>2995</v>
      </c>
      <c r="C1874" t="s">
        <v>2996</v>
      </c>
      <c r="D1874" t="s">
        <v>76</v>
      </c>
      <c r="E1874" t="s">
        <v>77</v>
      </c>
      <c r="F1874" t="s">
        <v>30</v>
      </c>
      <c r="PN1874">
        <v>1.1481134096014037E-20</v>
      </c>
      <c r="PO1874">
        <v>2.4782891809935916E-20</v>
      </c>
      <c r="AHH1874">
        <v>1.0508695077458964E-21</v>
      </c>
      <c r="AHI1874">
        <v>2.1124945777133989E-22</v>
      </c>
      <c r="AZA1874">
        <v>8.4969057271157627E-18</v>
      </c>
      <c r="AZB1874">
        <v>6.1053227495065486E-20</v>
      </c>
      <c r="AZC1874">
        <v>1.5971199272076748E-19</v>
      </c>
      <c r="AZD1874">
        <v>1.216445461488572E-18</v>
      </c>
      <c r="AZE1874">
        <v>7.8222954572193291E-42</v>
      </c>
      <c r="AZF1874">
        <v>6.435170012928819E-44</v>
      </c>
      <c r="AZG1874">
        <v>1.4063900047070025E-43</v>
      </c>
      <c r="AZH1874">
        <v>9.4820313602056588E-43</v>
      </c>
      <c r="AZI1874">
        <v>1.46073537497611E-24</v>
      </c>
      <c r="AZJ1874">
        <v>5.5290860026508298E-27</v>
      </c>
      <c r="AZK1874">
        <v>2.3534310484413049E-26</v>
      </c>
      <c r="AZL1874">
        <v>4.3979186747587013E-25</v>
      </c>
      <c r="AZM1874">
        <v>5.4562647332863378E-42</v>
      </c>
      <c r="AZN1874">
        <v>4.4887069619633677E-44</v>
      </c>
      <c r="AZO1874">
        <v>9.8099546796339966E-44</v>
      </c>
      <c r="AZP1874">
        <v>6.6139759886290074E-43</v>
      </c>
      <c r="GAV1874">
        <v>3.661526558051399E-22</v>
      </c>
      <c r="GAW1874">
        <v>6.8691884695232114E-21</v>
      </c>
      <c r="GIK1874">
        <v>1.6761677166799221E-22</v>
      </c>
      <c r="GIL1874">
        <v>7.8187245577403297E-22</v>
      </c>
      <c r="JVV1874">
        <v>1.4392282930597083E-25</v>
      </c>
      <c r="JVW1874">
        <v>2.656497443975685E-23</v>
      </c>
      <c r="KBT1874">
        <v>1.922061743265773E-21</v>
      </c>
      <c r="UXS1874">
        <v>5.7692248517256098E-24</v>
      </c>
      <c r="UXT1874">
        <v>5.4747011526075563E-23</v>
      </c>
      <c r="VPC1874">
        <v>1.4476528875535212E-20</v>
      </c>
      <c r="VPD1874">
        <v>4.0177120755080515E-22</v>
      </c>
      <c r="WIA1874">
        <v>7.6208173471610359E-16</v>
      </c>
      <c r="WIC1874">
        <v>1.3069030935858852E-15</v>
      </c>
      <c r="WID1874">
        <v>3.7394733651919087E-17</v>
      </c>
      <c r="WIE1874">
        <v>4.0734082699482628E-14</v>
      </c>
      <c r="WIF1874">
        <v>9.9017894688322013E-14</v>
      </c>
      <c r="WWV1874">
        <v>7.0358080618274061E-25</v>
      </c>
      <c r="WWW1874">
        <v>4.0195852964105562E-22</v>
      </c>
      <c r="WWX1874">
        <v>1.4085377710000123E-19</v>
      </c>
      <c r="WWY1874">
        <v>3.344669131114008E-19</v>
      </c>
      <c r="XBF1874">
        <v>1.1920499405763584E-19</v>
      </c>
      <c r="XBG1874">
        <v>4.0244650311378781E-20</v>
      </c>
    </row>
    <row r="1875" spans="2:893 1353:1908 4780:4978 5157:5478 6297:6878 7354:7653 14786:15292 15596:16319" x14ac:dyDescent="0.25">
      <c r="B1875" t="s">
        <v>2997</v>
      </c>
      <c r="C1875" t="s">
        <v>2998</v>
      </c>
      <c r="D1875" t="s">
        <v>33</v>
      </c>
      <c r="E1875" t="s">
        <v>212</v>
      </c>
      <c r="F1875" t="s">
        <v>30</v>
      </c>
      <c r="PN1875">
        <v>1.2541958629518911E-20</v>
      </c>
      <c r="PO1875">
        <v>2.8296637260211162E-20</v>
      </c>
      <c r="AHH1875">
        <v>1.192171679186194E-20</v>
      </c>
      <c r="AHI1875">
        <v>2.155582661025702E-21</v>
      </c>
      <c r="AZA1875">
        <v>1.0679924842994902E-18</v>
      </c>
      <c r="AZB1875">
        <v>1.4198832789658029E-19</v>
      </c>
      <c r="AZC1875">
        <v>2.098789115754427E-19</v>
      </c>
      <c r="AZD1875">
        <v>1.0683344178747966E-19</v>
      </c>
      <c r="AZE1875">
        <v>9.8319936844392848E-43</v>
      </c>
      <c r="AZF1875">
        <v>1.4965941474260244E-43</v>
      </c>
      <c r="AZG1875">
        <v>1.8481491840708387E-43</v>
      </c>
      <c r="AZH1875">
        <v>8.3275248152502373E-44</v>
      </c>
      <c r="AZI1875">
        <v>1.8360264259126619E-25</v>
      </c>
      <c r="AZJ1875">
        <v>1.285870909687971E-26</v>
      </c>
      <c r="AZK1875">
        <v>3.0926639093220676E-26</v>
      </c>
      <c r="AZL1875">
        <v>3.8624399506609452E-26</v>
      </c>
      <c r="AZM1875">
        <v>6.8580842878252085E-43</v>
      </c>
      <c r="AZN1875">
        <v>1.0439153145421142E-43</v>
      </c>
      <c r="AZO1875">
        <v>1.2891346038925236E-43</v>
      </c>
      <c r="AZP1875">
        <v>5.8086762390725151E-44</v>
      </c>
      <c r="GAV1875">
        <v>4.4706758463983145E-21</v>
      </c>
      <c r="GAW1875">
        <v>4.6313314645396177E-20</v>
      </c>
      <c r="GIK1875">
        <v>1.4450916241927933E-21</v>
      </c>
      <c r="GIL1875">
        <v>1.8373165601974652E-20</v>
      </c>
      <c r="JVV1875">
        <v>2.8538712390604317E-24</v>
      </c>
      <c r="JVW1875">
        <v>1.6933388913681924E-22</v>
      </c>
      <c r="KBT1875">
        <v>2.2247916393055156E-20</v>
      </c>
      <c r="UXS1875">
        <v>6.807093507317732E-23</v>
      </c>
      <c r="UXT1875">
        <v>4.1283327472533595E-23</v>
      </c>
      <c r="VPC1875">
        <v>1.0396672470038412E-19</v>
      </c>
      <c r="VPD1875">
        <v>2.4508331261532019E-21</v>
      </c>
      <c r="WWV1875">
        <v>1.1063272584167088E-23</v>
      </c>
      <c r="WWW1875">
        <v>1.3104220611940527E-21</v>
      </c>
      <c r="WWX1875">
        <v>7.9862051919573818E-20</v>
      </c>
      <c r="WWY1875">
        <v>1.9780113797081866E-19</v>
      </c>
      <c r="XBF1875">
        <v>4.4117965771342728E-19</v>
      </c>
      <c r="XBG1875">
        <v>1.482332601381401E-19</v>
      </c>
    </row>
    <row r="1876" spans="2:893 1353:1908 4780:4978 5157:5478 6297:6878 7354:7653 14786:15292 15596:16319" x14ac:dyDescent="0.25">
      <c r="B1876" t="s">
        <v>2999</v>
      </c>
      <c r="C1876" t="s">
        <v>3000</v>
      </c>
      <c r="D1876" t="s">
        <v>39</v>
      </c>
      <c r="E1876" t="s">
        <v>49</v>
      </c>
      <c r="F1876" t="s">
        <v>30</v>
      </c>
      <c r="PN1876">
        <v>3.8168811463783702E-22</v>
      </c>
      <c r="PO1876">
        <v>6.8316561512279302E-22</v>
      </c>
      <c r="AHH1876">
        <v>1.5634447597404757E-22</v>
      </c>
      <c r="AHI1876">
        <v>2.9221250427510201E-23</v>
      </c>
      <c r="AZA1876">
        <v>6.5557413863755213E-20</v>
      </c>
      <c r="AZB1876">
        <v>7.3496076898691351E-21</v>
      </c>
      <c r="AZC1876">
        <v>1.8021375331823872E-20</v>
      </c>
      <c r="AZD1876">
        <v>7.1845262440782684E-21</v>
      </c>
      <c r="AZE1876">
        <v>6.0352491880158224E-44</v>
      </c>
      <c r="AZF1876">
        <v>7.7466789387724481E-45</v>
      </c>
      <c r="AZG1876">
        <v>1.5869241222953746E-44</v>
      </c>
      <c r="AZH1876">
        <v>5.6002431573096489E-45</v>
      </c>
      <c r="AZI1876">
        <v>1.1270223540920412E-26</v>
      </c>
      <c r="AZJ1876">
        <v>6.6559319459441451E-28</v>
      </c>
      <c r="AZK1876">
        <v>2.6555341167933863E-27</v>
      </c>
      <c r="AZL1876">
        <v>2.5974828466291439E-27</v>
      </c>
      <c r="AZM1876">
        <v>4.2097512983806782E-44</v>
      </c>
      <c r="AZN1876">
        <v>5.4035201568843072E-45</v>
      </c>
      <c r="AZO1876">
        <v>1.1069229759887607E-44</v>
      </c>
      <c r="AZP1876">
        <v>3.9063225276145727E-45</v>
      </c>
      <c r="GAV1876">
        <v>1.4574069050288198E-22</v>
      </c>
      <c r="GAW1876">
        <v>1.0721224214535847E-21</v>
      </c>
      <c r="GIK1876">
        <v>1.1920453125625793E-22</v>
      </c>
      <c r="GIL1876">
        <v>4.9663126300570636E-22</v>
      </c>
      <c r="JVV1876">
        <v>1.4239259279531101E-24</v>
      </c>
      <c r="JVW1876">
        <v>7.7768344392093431E-23</v>
      </c>
      <c r="KBT1876">
        <v>2.8301829473316849E-20</v>
      </c>
      <c r="UXS1876">
        <v>9.5716975365397955E-24</v>
      </c>
      <c r="UXT1876">
        <v>9.9231651235922524E-24</v>
      </c>
      <c r="VPC1876">
        <v>2.3685652941449428E-21</v>
      </c>
      <c r="VPD1876">
        <v>4.8063986680103993E-23</v>
      </c>
      <c r="WWV1876">
        <v>1.6948909948566438E-25</v>
      </c>
      <c r="WWW1876">
        <v>1.7947277399875232E-23</v>
      </c>
      <c r="WWX1876">
        <v>3.6870203826209048E-21</v>
      </c>
      <c r="WWY1876">
        <v>6.6051939723365595E-21</v>
      </c>
      <c r="XBF1876">
        <v>4.784436911165115E-17</v>
      </c>
      <c r="XBG1876">
        <v>1.5948074549522491E-17</v>
      </c>
      <c r="XCQ1876">
        <v>8.574794147064455E-14</v>
      </c>
    </row>
    <row r="1877" spans="2:893 1353:1908 4780:4978 5157:5478 6297:6878 7354:7653 14786:15292 15596:16319" x14ac:dyDescent="0.25">
      <c r="B1877" t="s">
        <v>3001</v>
      </c>
      <c r="C1877" t="s">
        <v>3000</v>
      </c>
      <c r="D1877" t="s">
        <v>76</v>
      </c>
      <c r="E1877" t="s">
        <v>77</v>
      </c>
      <c r="F1877" t="s">
        <v>30</v>
      </c>
      <c r="PN1877">
        <v>4.7943085821300428E-19</v>
      </c>
      <c r="PO1877">
        <v>1.9625627048581191E-18</v>
      </c>
      <c r="AHH1877">
        <v>3.2254915798584571E-19</v>
      </c>
      <c r="AHI1877">
        <v>6.1030294087319786E-20</v>
      </c>
      <c r="AZA1877">
        <v>1.1012844547457953E-16</v>
      </c>
      <c r="AZB1877">
        <v>1.3773712346101175E-17</v>
      </c>
      <c r="AZC1877">
        <v>1.5056135271577E-17</v>
      </c>
      <c r="AZD1877">
        <v>1.5404769053041956E-13</v>
      </c>
      <c r="AZE1877">
        <v>1.0138481072919066E-40</v>
      </c>
      <c r="AZF1877">
        <v>1.4517853073506692E-41</v>
      </c>
      <c r="AZG1877">
        <v>1.3258114741558148E-41</v>
      </c>
      <c r="AZH1877">
        <v>1.2007813294207817E-37</v>
      </c>
      <c r="AZI1877">
        <v>1.8932598784710553E-23</v>
      </c>
      <c r="AZJ1877">
        <v>1.2473712966718625E-24</v>
      </c>
      <c r="AZK1877">
        <v>2.2185919927094273E-24</v>
      </c>
      <c r="AZL1877">
        <v>5.5694169109532986E-20</v>
      </c>
      <c r="AZM1877">
        <v>7.0718677328842147E-41</v>
      </c>
      <c r="AZN1877">
        <v>1.0126599623593161E-41</v>
      </c>
      <c r="AZO1877">
        <v>9.2478968864183292E-42</v>
      </c>
      <c r="AZP1877">
        <v>8.3757778196801007E-38</v>
      </c>
      <c r="GAV1877">
        <v>5.8983229708601946E-20</v>
      </c>
      <c r="GAW1877">
        <v>1.1624994300166202E-18</v>
      </c>
      <c r="GIK1877">
        <v>4.9297471787620982E-20</v>
      </c>
      <c r="GIL1877">
        <v>1.4823898916024175E-18</v>
      </c>
      <c r="JVV1877">
        <v>1.7201688712417214E-22</v>
      </c>
      <c r="JVW1877">
        <v>4.4643797892316487E-20</v>
      </c>
      <c r="KBT1877">
        <v>3.0435229832479351E-18</v>
      </c>
      <c r="KHG1877">
        <v>1.6028102187329188E-13</v>
      </c>
      <c r="KHI1877">
        <v>3.1315279620081668E-13</v>
      </c>
      <c r="UXS1877">
        <v>1.7693823286782428E-21</v>
      </c>
      <c r="UXT1877">
        <v>1.0318944080156388E-20</v>
      </c>
      <c r="VPC1877">
        <v>3.8825682401706985E-18</v>
      </c>
      <c r="VPD1877">
        <v>1.3722088830365771E-19</v>
      </c>
      <c r="WWV1877">
        <v>2.5959240746735795E-22</v>
      </c>
      <c r="WWW1877">
        <v>3.8643298844731513E-20</v>
      </c>
      <c r="WWX1877">
        <v>4.5850420983711253E-18</v>
      </c>
      <c r="WWY1877">
        <v>1.8093594350645903E-17</v>
      </c>
      <c r="XBF1877">
        <v>4.1305395090323662E-15</v>
      </c>
      <c r="XBG1877">
        <v>1.3773798676504826E-15</v>
      </c>
      <c r="XCI1877">
        <v>1.9176517228279849E-11</v>
      </c>
      <c r="XCQ1877">
        <v>3.6758797509146323E-15</v>
      </c>
    </row>
    <row r="1878" spans="2:893 1353:1908 4780:4978 5157:5478 6297:6878 7354:7653 14786:15292 15596:16319" x14ac:dyDescent="0.25">
      <c r="B1878" t="s">
        <v>3002</v>
      </c>
      <c r="C1878" t="s">
        <v>3003</v>
      </c>
      <c r="D1878" t="s">
        <v>76</v>
      </c>
      <c r="E1878" t="s">
        <v>77</v>
      </c>
      <c r="F1878" t="s">
        <v>30</v>
      </c>
      <c r="PN1878">
        <v>1.2562169266079304E-18</v>
      </c>
      <c r="PO1878">
        <v>5.3129234204440716E-18</v>
      </c>
      <c r="AHH1878">
        <v>7.044172281625251E-19</v>
      </c>
      <c r="AHI1878">
        <v>1.3680045293035918E-19</v>
      </c>
      <c r="AZA1878">
        <v>2.9868052501355224E-16</v>
      </c>
      <c r="AZB1878">
        <v>3.5348643971106743E-17</v>
      </c>
      <c r="AZC1878">
        <v>4.1574936297766134E-17</v>
      </c>
      <c r="AZD1878">
        <v>5.1126029443540665E-17</v>
      </c>
      <c r="AZE1878">
        <v>2.7496682807421048E-40</v>
      </c>
      <c r="AZF1878">
        <v>3.7258396862504482E-41</v>
      </c>
      <c r="AZG1878">
        <v>3.6610008309425476E-41</v>
      </c>
      <c r="AZH1878">
        <v>3.985206196821199E-41</v>
      </c>
      <c r="AZI1878">
        <v>5.134730267112632E-23</v>
      </c>
      <c r="AZJ1878">
        <v>3.2012344203671462E-24</v>
      </c>
      <c r="AZK1878">
        <v>6.1262615215230809E-24</v>
      </c>
      <c r="AZL1878">
        <v>1.8484027405819875E-23</v>
      </c>
      <c r="AZM1878">
        <v>1.917968743686282E-40</v>
      </c>
      <c r="AZN1878">
        <v>2.5988749219212526E-41</v>
      </c>
      <c r="AZO1878">
        <v>2.553648158052447E-41</v>
      </c>
      <c r="AZP1878">
        <v>2.7797902166658282E-41</v>
      </c>
      <c r="GAV1878">
        <v>1.4990093260702573E-19</v>
      </c>
      <c r="GAW1878">
        <v>3.2283035037425243E-18</v>
      </c>
      <c r="GIK1878">
        <v>1.2236696671057868E-19</v>
      </c>
      <c r="GIL1878">
        <v>4.1238147107424669E-18</v>
      </c>
      <c r="JVV1878">
        <v>4.773151019588458E-22</v>
      </c>
      <c r="JVW1878">
        <v>1.2554906828019826E-19</v>
      </c>
      <c r="KBT1878">
        <v>8.5805586798889934E-18</v>
      </c>
      <c r="UXS1878">
        <v>4.926328595848198E-21</v>
      </c>
      <c r="UXT1878">
        <v>2.9291951733573034E-20</v>
      </c>
      <c r="VPC1878">
        <v>1.040286117798357E-17</v>
      </c>
      <c r="VPD1878">
        <v>3.7831168569163153E-19</v>
      </c>
      <c r="WWV1878">
        <v>7.1485288971418152E-22</v>
      </c>
      <c r="WWW1878">
        <v>1.0738638909383248E-19</v>
      </c>
      <c r="WWX1878">
        <v>1.1267711735929666E-17</v>
      </c>
      <c r="WWY1878">
        <v>4.8095544953084786E-17</v>
      </c>
      <c r="XBF1878">
        <v>9.9835261327850244E-15</v>
      </c>
      <c r="XBG1878">
        <v>3.3293795704057176E-15</v>
      </c>
      <c r="XCH1878">
        <v>7.2007130096965767E-12</v>
      </c>
      <c r="XCI1878">
        <v>5.3933954704537077E-12</v>
      </c>
      <c r="XCJ1878">
        <v>1.6471711685684927E-11</v>
      </c>
      <c r="XCK1878">
        <v>9.6386756277587594E-12</v>
      </c>
      <c r="XCL1878">
        <v>1.6098312712973265E-11</v>
      </c>
    </row>
    <row r="1879" spans="2:893 1353:1908 4780:4978 5157:5478 6297:6878 7354:7653 14786:15292 15596:16319" x14ac:dyDescent="0.25">
      <c r="B1879" t="s">
        <v>3004</v>
      </c>
      <c r="C1879" t="s">
        <v>3005</v>
      </c>
      <c r="D1879" t="s">
        <v>39</v>
      </c>
      <c r="E1879" t="s">
        <v>430</v>
      </c>
      <c r="F1879" t="s">
        <v>30</v>
      </c>
    </row>
    <row r="1880" spans="2:893 1353:1908 4780:4978 5157:5478 6297:6878 7354:7653 14786:15292 15596:16319" x14ac:dyDescent="0.25">
      <c r="B1880" t="s">
        <v>3006</v>
      </c>
      <c r="C1880" t="s">
        <v>3005</v>
      </c>
      <c r="D1880" t="s">
        <v>33</v>
      </c>
      <c r="E1880" t="s">
        <v>88</v>
      </c>
      <c r="F1880" t="s">
        <v>30</v>
      </c>
    </row>
    <row r="1881" spans="2:893 1353:1908 4780:4978 5157:5478 6297:6878 7354:7653 14786:15292 15596:16319" x14ac:dyDescent="0.25">
      <c r="B1881" t="s">
        <v>3007</v>
      </c>
      <c r="C1881" t="s">
        <v>3005</v>
      </c>
      <c r="D1881" t="s">
        <v>76</v>
      </c>
      <c r="E1881" t="s">
        <v>77</v>
      </c>
      <c r="F1881" t="s">
        <v>30</v>
      </c>
      <c r="PN1881">
        <v>3.0677607787905312E-20</v>
      </c>
      <c r="PO1881">
        <v>4.9223262665960892E-20</v>
      </c>
      <c r="AHH1881">
        <v>2.9566866129903388E-20</v>
      </c>
      <c r="AHI1881">
        <v>5.8039985522931921E-21</v>
      </c>
      <c r="AZA1881">
        <v>1.1471216794036223E-17</v>
      </c>
      <c r="AZB1881">
        <v>1.7250551910681716E-18</v>
      </c>
      <c r="AZC1881">
        <v>3.0278702869735179E-18</v>
      </c>
      <c r="AZD1881">
        <v>1.2303809514408296E-18</v>
      </c>
      <c r="AZE1881">
        <v>1.0560461040828091E-41</v>
      </c>
      <c r="AZF1881">
        <v>1.818253283005841E-42</v>
      </c>
      <c r="AZG1881">
        <v>2.6662785172646779E-42</v>
      </c>
      <c r="AZH1881">
        <v>9.5906560289652845E-43</v>
      </c>
      <c r="AZI1881">
        <v>1.9720604148068878E-24</v>
      </c>
      <c r="AZJ1881">
        <v>1.562239766618223E-25</v>
      </c>
      <c r="AZK1881">
        <v>4.4617086421356195E-25</v>
      </c>
      <c r="AZL1881">
        <v>4.4483006230758933E-25</v>
      </c>
      <c r="AZM1881">
        <v>7.3662098453694787E-42</v>
      </c>
      <c r="AZN1881">
        <v>1.2682813500413041E-42</v>
      </c>
      <c r="AZO1881">
        <v>1.8598021263103088E-42</v>
      </c>
      <c r="AZP1881">
        <v>6.6897448217788578E-43</v>
      </c>
      <c r="GAV1881">
        <v>1.2090117814450725E-20</v>
      </c>
      <c r="GAW1881">
        <v>1.1518691060695065E-19</v>
      </c>
      <c r="GIK1881">
        <v>1.3213738075999305E-20</v>
      </c>
      <c r="GIL1881">
        <v>2.3418420635237685E-20</v>
      </c>
      <c r="JVV1881">
        <v>7.820390965833997E-24</v>
      </c>
      <c r="JVW1881">
        <v>3.563947043948143E-22</v>
      </c>
      <c r="KBT1881">
        <v>2.330099154684902E-18</v>
      </c>
      <c r="UVR1881">
        <v>1.7132056446952427E-12</v>
      </c>
      <c r="UVT1881">
        <v>1.3098596601091381E-13</v>
      </c>
      <c r="UVU1881">
        <v>1.5283717967539087E-13</v>
      </c>
      <c r="UXS1881">
        <v>7.7651714602154096E-22</v>
      </c>
      <c r="UXT1881">
        <v>7.7939366867465072E-22</v>
      </c>
      <c r="VPC1881">
        <v>1.5610567363227203E-19</v>
      </c>
      <c r="VPD1881">
        <v>3.1900093378146471E-21</v>
      </c>
      <c r="WWV1881">
        <v>1.1423344682264243E-23</v>
      </c>
      <c r="WWW1881">
        <v>1.1214857808586028E-21</v>
      </c>
      <c r="WWX1881">
        <v>3.024497033826863E-19</v>
      </c>
      <c r="WWY1881">
        <v>4.7761356935312202E-19</v>
      </c>
      <c r="XBF1881">
        <v>1.7671367028547632E-18</v>
      </c>
      <c r="XBG1881">
        <v>5.8539696185134289E-19</v>
      </c>
    </row>
    <row r="1882" spans="2:893 1353:1908 4780:4978 5157:5478 6297:6878 7354:7653 14786:15292 15596:16319" x14ac:dyDescent="0.25">
      <c r="B1882" t="s">
        <v>3008</v>
      </c>
      <c r="C1882" t="s">
        <v>3009</v>
      </c>
      <c r="D1882" t="s">
        <v>39</v>
      </c>
      <c r="E1882" t="s">
        <v>34</v>
      </c>
      <c r="F1882" t="s">
        <v>30</v>
      </c>
      <c r="PN1882">
        <v>3.9133241243242828E-23</v>
      </c>
      <c r="PO1882">
        <v>7.9423794407498486E-23</v>
      </c>
      <c r="AHH1882">
        <v>1.5292837896760383E-22</v>
      </c>
      <c r="AHI1882">
        <v>2.6230475780915811E-23</v>
      </c>
      <c r="AZA1882">
        <v>1.1982357041839216E-21</v>
      </c>
      <c r="AZB1882">
        <v>9.3688865370122166E-23</v>
      </c>
      <c r="AZC1882">
        <v>9.9931325216607607E-23</v>
      </c>
      <c r="AZD1882">
        <v>1.6732650808372171E-22</v>
      </c>
      <c r="AZE1882">
        <v>1.1031019708040121E-45</v>
      </c>
      <c r="AZF1882">
        <v>9.8750517272350254E-47</v>
      </c>
      <c r="AZG1882">
        <v>8.7997411409779919E-47</v>
      </c>
      <c r="AZH1882">
        <v>1.3042879263340818E-46</v>
      </c>
      <c r="AZI1882">
        <v>2.0599325140284925E-28</v>
      </c>
      <c r="AZJ1882">
        <v>8.4846259463101605E-30</v>
      </c>
      <c r="AZK1882">
        <v>1.4725348936470768E-29</v>
      </c>
      <c r="AZL1882">
        <v>6.0494973004573011E-29</v>
      </c>
      <c r="AZM1882">
        <v>7.6944375364804998E-46</v>
      </c>
      <c r="AZN1882">
        <v>6.8881184703507883E-47</v>
      </c>
      <c r="AZO1882">
        <v>6.1380599485331178E-47</v>
      </c>
      <c r="AZP1882">
        <v>9.0977646520237213E-47</v>
      </c>
      <c r="BTK1882">
        <v>6.0704440851123799E-18</v>
      </c>
      <c r="BTL1882">
        <v>5.5659865400176393E-17</v>
      </c>
      <c r="BTM1882">
        <v>6.2610255840133181E-18</v>
      </c>
      <c r="BTN1882">
        <v>5.3420450663017678E-17</v>
      </c>
      <c r="BTQ1882">
        <v>2.3199301139876525E-19</v>
      </c>
      <c r="BTR1882">
        <v>8.2968604206140518E-19</v>
      </c>
      <c r="BTV1882">
        <v>8.0006165713152632E-20</v>
      </c>
      <c r="BTW1882">
        <v>1.7285339491370388E-19</v>
      </c>
      <c r="BTX1882">
        <v>1.427699488611977E-18</v>
      </c>
      <c r="BTY1882">
        <v>9.3849139006165656E-24</v>
      </c>
      <c r="BTZ1882">
        <v>8.4296454525642636E-25</v>
      </c>
      <c r="BUA1882">
        <v>6.9841609448242746E-22</v>
      </c>
      <c r="BUB1882">
        <v>1.0632938786679536E-21</v>
      </c>
      <c r="BUC1882">
        <v>2.242308258314869E-20</v>
      </c>
      <c r="BUD1882">
        <v>7.9129288333434757E-20</v>
      </c>
      <c r="BUI1882">
        <v>5.1867917316315662E-18</v>
      </c>
      <c r="BUJ1882">
        <v>5.2267005832499051E-17</v>
      </c>
      <c r="GAV1882">
        <v>2.5565116190572835E-24</v>
      </c>
      <c r="GAW1882">
        <v>3.3961147270022953E-23</v>
      </c>
      <c r="GIK1882">
        <v>1.7742323755238827E-24</v>
      </c>
      <c r="GIL1882">
        <v>4.4808565439852527E-24</v>
      </c>
      <c r="JVV1882">
        <v>1.3001656641671275E-27</v>
      </c>
      <c r="JVW1882">
        <v>8.2601674397374922E-26</v>
      </c>
      <c r="KBT1882">
        <v>3.9669661883353111E-23</v>
      </c>
      <c r="UXS1882">
        <v>2.8283848848253298E-26</v>
      </c>
      <c r="UXT1882">
        <v>3.7470905698511526E-26</v>
      </c>
      <c r="VPC1882">
        <v>6.5662213903204839E-23</v>
      </c>
      <c r="VPD1882">
        <v>1.4501359132518817E-24</v>
      </c>
      <c r="WWV1882">
        <v>3.032980764962844E-27</v>
      </c>
      <c r="WWW1882">
        <v>3.7815831202196354E-25</v>
      </c>
      <c r="WWX1882">
        <v>8.2268417502413211E-23</v>
      </c>
      <c r="WWY1882">
        <v>1.7509357741104169E-22</v>
      </c>
      <c r="XBF1882">
        <v>1.430195079579616E-22</v>
      </c>
      <c r="XBG1882">
        <v>4.7943105909435876E-23</v>
      </c>
    </row>
    <row r="1883" spans="2:893 1353:1908 4780:4978 5157:5478 6297:6878 7354:7653 14786:15292 15596:16319" x14ac:dyDescent="0.25">
      <c r="B1883" t="s">
        <v>3010</v>
      </c>
      <c r="C1883" t="s">
        <v>3009</v>
      </c>
      <c r="D1883" t="s">
        <v>39</v>
      </c>
      <c r="E1883" t="s">
        <v>430</v>
      </c>
      <c r="F1883" t="s">
        <v>30</v>
      </c>
      <c r="PN1883">
        <v>2.6295160028350246E-19</v>
      </c>
      <c r="PO1883">
        <v>5.5976411726673433E-19</v>
      </c>
      <c r="AHH1883">
        <v>3.3829059200220113E-19</v>
      </c>
      <c r="AHI1883">
        <v>6.1245219754456435E-20</v>
      </c>
      <c r="AZA1883">
        <v>2.541513727687793E-16</v>
      </c>
      <c r="AZB1883">
        <v>7.3309509649154064E-18</v>
      </c>
      <c r="AZC1883">
        <v>6.3028844758413301E-18</v>
      </c>
      <c r="AZD1883">
        <v>3.7750872114013355E-17</v>
      </c>
      <c r="AZE1883">
        <v>2.3397306035324275E-40</v>
      </c>
      <c r="AZF1883">
        <v>7.7270142875160178E-42</v>
      </c>
      <c r="AZG1883">
        <v>5.5501866185415696E-42</v>
      </c>
      <c r="AZH1883">
        <v>2.9426304517549886E-41</v>
      </c>
      <c r="AZI1883">
        <v>4.3692127016624516E-23</v>
      </c>
      <c r="AZJ1883">
        <v>6.6390361859407904E-25</v>
      </c>
      <c r="AZK1883">
        <v>9.287595299724057E-25</v>
      </c>
      <c r="AZL1883">
        <v>1.3648393448254814E-23</v>
      </c>
      <c r="AZM1883">
        <v>1.6320260227353684E-40</v>
      </c>
      <c r="AZN1883">
        <v>5.3898035686315182E-42</v>
      </c>
      <c r="AZO1883">
        <v>3.871406912125915E-42</v>
      </c>
      <c r="AZP1883">
        <v>2.0525651508464084E-41</v>
      </c>
      <c r="GAV1883">
        <v>5.0733039970543474E-21</v>
      </c>
      <c r="GAW1883">
        <v>1.5673633169362128E-19</v>
      </c>
      <c r="GIK1883">
        <v>4.2996102822714471E-21</v>
      </c>
      <c r="GIL1883">
        <v>1.5477614790234239E-20</v>
      </c>
      <c r="JVV1883">
        <v>1.4498116196431796E-23</v>
      </c>
      <c r="JVW1883">
        <v>3.1711575858439808E-22</v>
      </c>
      <c r="KBT1883">
        <v>2.4696189893203795E-19</v>
      </c>
      <c r="UXS1883">
        <v>5.0590164189003719E-22</v>
      </c>
      <c r="UXT1883">
        <v>4.868641423989224E-22</v>
      </c>
      <c r="VPC1883">
        <v>1.5842974228017818E-17</v>
      </c>
      <c r="VPD1883">
        <v>3.2687127994973024E-19</v>
      </c>
      <c r="WDM1883">
        <v>4.6260949771628574E-12</v>
      </c>
      <c r="WWV1883">
        <v>5.6522020948260907E-22</v>
      </c>
      <c r="WWW1883">
        <v>6.6902011063484866E-20</v>
      </c>
      <c r="WWX1883">
        <v>1.3497863901798165E-17</v>
      </c>
      <c r="WWY1883">
        <v>2.7814531755201265E-17</v>
      </c>
      <c r="XBF1883">
        <v>3.3642464188146255E-17</v>
      </c>
      <c r="XBG1883">
        <v>1.1200648109091815E-17</v>
      </c>
    </row>
    <row r="1884" spans="2:893 1353:1908 4780:4978 5157:5478 6297:6878 7354:7653 14786:15292 15596:16319" x14ac:dyDescent="0.25">
      <c r="B1884" t="s">
        <v>3011</v>
      </c>
      <c r="C1884" t="s">
        <v>3009</v>
      </c>
      <c r="D1884" t="s">
        <v>39</v>
      </c>
      <c r="E1884" t="s">
        <v>49</v>
      </c>
      <c r="F1884" t="s">
        <v>30</v>
      </c>
      <c r="PN1884">
        <v>1.8608417205272609E-21</v>
      </c>
      <c r="PO1884">
        <v>4.1875609821911845E-21</v>
      </c>
      <c r="AHH1884">
        <v>1.3381465656634149E-21</v>
      </c>
      <c r="AHI1884">
        <v>3.1571527044277406E-22</v>
      </c>
      <c r="AZA1884">
        <v>2.1086787027704477E-19</v>
      </c>
      <c r="AZB1884">
        <v>1.3137648829958264E-19</v>
      </c>
      <c r="AZC1884">
        <v>2.9952402288120467E-20</v>
      </c>
      <c r="AZD1884">
        <v>2.4545729417710155E-20</v>
      </c>
      <c r="AZE1884">
        <v>1.9412604832224468E-43</v>
      </c>
      <c r="AZF1884">
        <v>1.3847426402451253E-43</v>
      </c>
      <c r="AZG1884">
        <v>2.6375451785576335E-44</v>
      </c>
      <c r="AZH1884">
        <v>1.9133070998259416E-44</v>
      </c>
      <c r="AZI1884">
        <v>3.6251096272803803E-26</v>
      </c>
      <c r="AZJ1884">
        <v>1.1897682675571049E-26</v>
      </c>
      <c r="AZK1884">
        <v>4.4136267234445529E-27</v>
      </c>
      <c r="AZL1884">
        <v>8.8742259197142595E-27</v>
      </c>
      <c r="AZM1884">
        <v>1.3540822310912335E-43</v>
      </c>
      <c r="AZN1884">
        <v>9.6589579894094933E-44</v>
      </c>
      <c r="AZO1884">
        <v>1.8397598169092974E-44</v>
      </c>
      <c r="AZP1884">
        <v>1.3345839762370697E-44</v>
      </c>
      <c r="BLY1884">
        <v>1.2349651439432171E-16</v>
      </c>
      <c r="BMA1884">
        <v>3.0553262489580669E-16</v>
      </c>
      <c r="BMC1884">
        <v>1.2779403402054432E-16</v>
      </c>
      <c r="BME1884">
        <v>2.6747288038337263E-14</v>
      </c>
      <c r="GAV1884">
        <v>3.9268328145290631E-22</v>
      </c>
      <c r="GAW1884">
        <v>5.8278954511048132E-21</v>
      </c>
      <c r="GIK1884">
        <v>2.1088064164935786E-22</v>
      </c>
      <c r="GIL1884">
        <v>1.9055548857455961E-21</v>
      </c>
      <c r="HBQ1884">
        <v>3.5921986691281301E-15</v>
      </c>
      <c r="HBR1884">
        <v>3.0383250567692998E-15</v>
      </c>
      <c r="JVV1884">
        <v>1.1999703585429489E-24</v>
      </c>
      <c r="JVW1884">
        <v>7.0749089450955887E-23</v>
      </c>
      <c r="JYV1884">
        <v>3.1724084187312684E-17</v>
      </c>
      <c r="JYW1884">
        <v>3.8515357181656469E-17</v>
      </c>
      <c r="KBT1884">
        <v>6.0864758535765984E-21</v>
      </c>
      <c r="UXS1884">
        <v>1.5472081656949308E-23</v>
      </c>
      <c r="UXT1884">
        <v>1.2016871468853352E-23</v>
      </c>
      <c r="VPC1884">
        <v>1.6133537485062492E-20</v>
      </c>
      <c r="VPD1884">
        <v>3.6696034811050506E-22</v>
      </c>
      <c r="WAV1884">
        <v>5.4997270007070767E-18</v>
      </c>
      <c r="WAW1884">
        <v>8.5382883742346895E-17</v>
      </c>
      <c r="WCA1884">
        <v>6.7163916221874166E-15</v>
      </c>
      <c r="WCC1884">
        <v>8.4370263417994489E-15</v>
      </c>
      <c r="WNT1884">
        <v>5.1166179668370743E-15</v>
      </c>
      <c r="WNU1884">
        <v>3.2263580518634344E-15</v>
      </c>
      <c r="WNY1884">
        <v>2.7254459802574641E-17</v>
      </c>
      <c r="WWV1884">
        <v>5.4351670880919752E-25</v>
      </c>
      <c r="WWW1884">
        <v>6.160795184350801E-23</v>
      </c>
      <c r="WWX1884">
        <v>1.2457691447719375E-20</v>
      </c>
      <c r="WWY1884">
        <v>2.2659226483270426E-20</v>
      </c>
      <c r="XBF1884">
        <v>1.2012578376863283E-19</v>
      </c>
      <c r="XBG1884">
        <v>4.0231743260080364E-20</v>
      </c>
    </row>
    <row r="1885" spans="2:893 1353:1908 4780:4978 5157:5478 6297:6878 7354:7653 14786:15292 15596:16319" x14ac:dyDescent="0.25">
      <c r="B1885" t="s">
        <v>3012</v>
      </c>
      <c r="C1885" t="s">
        <v>3009</v>
      </c>
      <c r="D1885" t="s">
        <v>39</v>
      </c>
      <c r="E1885" t="s">
        <v>40</v>
      </c>
      <c r="F1885" t="s">
        <v>30</v>
      </c>
      <c r="CQ1885">
        <v>7.7896210886499857E-17</v>
      </c>
      <c r="CR1885">
        <v>1.5773163897737942E-16</v>
      </c>
      <c r="PN1885">
        <v>7.2302231617543861E-18</v>
      </c>
      <c r="PO1885">
        <v>2.1332239825271017E-17</v>
      </c>
      <c r="ST1885">
        <v>6.8686894095523941E-17</v>
      </c>
      <c r="AHH1885">
        <v>8.6641319168084308E-19</v>
      </c>
      <c r="AHI1885">
        <v>1.6509011920781767E-19</v>
      </c>
      <c r="AZA1885">
        <v>2.748855424280541E-15</v>
      </c>
      <c r="AZB1885">
        <v>4.9323488020270007E-17</v>
      </c>
      <c r="AZC1885">
        <v>5.9194093433156541E-17</v>
      </c>
      <c r="AZD1885">
        <v>3.911897460568762E-16</v>
      </c>
      <c r="AZE1885">
        <v>2.5306104811013924E-39</v>
      </c>
      <c r="AZF1885">
        <v>5.1988248169945511E-41</v>
      </c>
      <c r="AZG1885">
        <v>5.2125066201808021E-41</v>
      </c>
      <c r="AZH1885">
        <v>3.0492722202362154E-40</v>
      </c>
      <c r="AZI1885">
        <v>4.7256617682952177E-22</v>
      </c>
      <c r="AZJ1885">
        <v>4.4668204989918371E-24</v>
      </c>
      <c r="AZK1885">
        <v>8.7225268758156263E-24</v>
      </c>
      <c r="AZL1885">
        <v>1.4143015037247159E-22</v>
      </c>
      <c r="AZM1885">
        <v>1.7651699749973269E-39</v>
      </c>
      <c r="AZN1885">
        <v>3.6263224576802602E-41</v>
      </c>
      <c r="AZO1885">
        <v>3.6358658274076367E-41</v>
      </c>
      <c r="AZP1885">
        <v>2.1269507297546916E-40</v>
      </c>
      <c r="GAV1885">
        <v>2.2508590770925223E-19</v>
      </c>
      <c r="GAW1885">
        <v>2.9914407951932206E-18</v>
      </c>
      <c r="GIK1885">
        <v>8.7391577521468584E-20</v>
      </c>
      <c r="GIL1885">
        <v>5.9530237317668632E-19</v>
      </c>
      <c r="GPI1885">
        <v>2.4387356575502995E-20</v>
      </c>
      <c r="GPJ1885">
        <v>1.2244191578897952E-19</v>
      </c>
      <c r="IHE1885">
        <v>5.3682684347277074E-13</v>
      </c>
      <c r="IHF1885">
        <v>4.5457961152336551E-13</v>
      </c>
      <c r="IHG1885">
        <v>2.1324571574922486E-14</v>
      </c>
      <c r="IHH1885">
        <v>6.1715450522612158E-13</v>
      </c>
      <c r="IHI1885">
        <v>2.242465673520275E-13</v>
      </c>
      <c r="IHJ1885">
        <v>6.0210381148068913E-13</v>
      </c>
      <c r="IHK1885">
        <v>4.779236882848677E-11</v>
      </c>
      <c r="IIB1885">
        <v>1.7242553611815026E-13</v>
      </c>
      <c r="IIC1885">
        <v>1.4583960272492636E-13</v>
      </c>
      <c r="IID1885">
        <v>8.2527092097927135E-15</v>
      </c>
      <c r="IIE1885">
        <v>6.9831443367142043E-15</v>
      </c>
      <c r="IJP1885">
        <v>2.9899172929098868E-14</v>
      </c>
      <c r="IJQ1885">
        <v>3.2284809951162985E-14</v>
      </c>
      <c r="JDI1885">
        <v>3.7691259305122634E-21</v>
      </c>
      <c r="JDJ1885">
        <v>2.2654951328193786E-20</v>
      </c>
      <c r="JDK1885">
        <v>1.1728361786274343E-16</v>
      </c>
      <c r="JDL1885">
        <v>1.958133186415685E-15</v>
      </c>
      <c r="JDM1885">
        <v>1.1692102656804545E-18</v>
      </c>
      <c r="JDN1885">
        <v>8.8118529779331707E-18</v>
      </c>
      <c r="JVV1885">
        <v>1.0077918220218755E-22</v>
      </c>
      <c r="JVW1885">
        <v>1.7654555711623732E-20</v>
      </c>
      <c r="KBT1885">
        <v>1.2977221122616446E-18</v>
      </c>
      <c r="UXA1885">
        <v>1.3519279295270727E-17</v>
      </c>
      <c r="UXB1885">
        <v>5.9460709062465553E-17</v>
      </c>
      <c r="UXI1885">
        <v>1.8634698302679042E-17</v>
      </c>
      <c r="UXJ1885">
        <v>4.3979548300142123E-14</v>
      </c>
      <c r="UXS1885">
        <v>7.035177860964306E-21</v>
      </c>
      <c r="UXT1885">
        <v>2.0881277585520601E-20</v>
      </c>
      <c r="VPC1885">
        <v>8.5050922759886287E-18</v>
      </c>
      <c r="VPD1885">
        <v>2.3284038952429899E-19</v>
      </c>
      <c r="WWV1885">
        <v>1.275785153450516E-21</v>
      </c>
      <c r="WWW1885">
        <v>2.8949785808773109E-19</v>
      </c>
      <c r="WWX1885">
        <v>7.704037387205443E-17</v>
      </c>
      <c r="WWY1885">
        <v>2.1846685131203467E-16</v>
      </c>
      <c r="XBF1885">
        <v>8.1037615324113121E-17</v>
      </c>
      <c r="XBG1885">
        <v>2.7103174996804331E-17</v>
      </c>
    </row>
    <row r="1886" spans="2:893 1353:1908 4780:4978 5157:5478 6297:6878 7354:7653 14786:15292 15596:16319" x14ac:dyDescent="0.25">
      <c r="B1886" t="s">
        <v>3013</v>
      </c>
      <c r="C1886" t="s">
        <v>3014</v>
      </c>
      <c r="D1886" t="s">
        <v>39</v>
      </c>
      <c r="E1886" t="s">
        <v>34</v>
      </c>
      <c r="F1886" t="s">
        <v>366</v>
      </c>
      <c r="PN1886">
        <v>3.9010237417882586E-17</v>
      </c>
      <c r="PO1886">
        <v>2.3204479274069378E-16</v>
      </c>
      <c r="AHH1886">
        <v>2.029413513181153E-17</v>
      </c>
      <c r="AHI1886">
        <v>4.5332540550029488E-18</v>
      </c>
      <c r="AZA1886">
        <v>1.4702458633397176E-14</v>
      </c>
      <c r="AZB1886">
        <v>6.9471933440427315E-16</v>
      </c>
      <c r="AZC1886">
        <v>9.0238844179627665E-16</v>
      </c>
      <c r="AZD1886">
        <v>1.3104381745851268E-15</v>
      </c>
      <c r="AZE1886">
        <v>1.3535159356702773E-38</v>
      </c>
      <c r="AZF1886">
        <v>7.3225236979080855E-40</v>
      </c>
      <c r="AZG1886">
        <v>7.9462417012102595E-40</v>
      </c>
      <c r="AZH1886">
        <v>1.0214691583066938E-39</v>
      </c>
      <c r="AZI1886">
        <v>2.5275554842018006E-21</v>
      </c>
      <c r="AZJ1886">
        <v>6.2914986999027497E-23</v>
      </c>
      <c r="AZK1886">
        <v>1.3297116282947946E-22</v>
      </c>
      <c r="AZL1886">
        <v>4.7377382417356674E-22</v>
      </c>
      <c r="AZM1886">
        <v>9.4411436986254556E-39</v>
      </c>
      <c r="AZN1886">
        <v>5.1076604612133846E-40</v>
      </c>
      <c r="AZO1886">
        <v>5.5427206794338427E-40</v>
      </c>
      <c r="AZP1886">
        <v>7.1250264947682663E-40</v>
      </c>
      <c r="BTK1886">
        <v>1.5707437056339046E-14</v>
      </c>
      <c r="BTL1886">
        <v>1.4402139614162825E-13</v>
      </c>
      <c r="BTM1886">
        <v>1.562622491995813E-14</v>
      </c>
      <c r="BTN1886">
        <v>1.3332639616060465E-13</v>
      </c>
      <c r="BTQ1886">
        <v>5.7900657445513519E-16</v>
      </c>
      <c r="BTR1886">
        <v>2.070724761020841E-15</v>
      </c>
      <c r="BTV1886">
        <v>1.9539494205678385E-16</v>
      </c>
      <c r="BTW1886">
        <v>4.2215095277249552E-16</v>
      </c>
      <c r="BTX1886">
        <v>3.4867970032711698E-15</v>
      </c>
      <c r="BTY1886">
        <v>2.2920292348386047E-20</v>
      </c>
      <c r="BTZ1886">
        <v>2.0587289368027394E-21</v>
      </c>
      <c r="BUA1886">
        <v>1.7057056927611845E-18</v>
      </c>
      <c r="BUB1886">
        <v>2.5968279314440763E-18</v>
      </c>
      <c r="BUC1886">
        <v>5.4762740883963537E-17</v>
      </c>
      <c r="BUD1886">
        <v>1.9325338954925399E-16</v>
      </c>
      <c r="BUI1886">
        <v>1.3420962866415132E-14</v>
      </c>
      <c r="BUJ1886">
        <v>1.352422809149533E-13</v>
      </c>
      <c r="GAV1886">
        <v>6.6132664014748862E-18</v>
      </c>
      <c r="GAW1886">
        <v>3.1174091634308445E-16</v>
      </c>
      <c r="GIK1886">
        <v>2.3801618234656671E-18</v>
      </c>
      <c r="GIL1886">
        <v>7.9500690946926749E-17</v>
      </c>
      <c r="JVV1886">
        <v>5.9040449319535536E-21</v>
      </c>
      <c r="JVW1886">
        <v>1.3359848039561138E-18</v>
      </c>
      <c r="KBT1886">
        <v>2.8111370417882851E-16</v>
      </c>
      <c r="UXS1886">
        <v>1.0484624060014049E-19</v>
      </c>
      <c r="UXT1886">
        <v>3.7527102978650286E-19</v>
      </c>
      <c r="VPC1886">
        <v>3.4406393364719579E-16</v>
      </c>
      <c r="VPD1886">
        <v>1.2576405277793469E-17</v>
      </c>
      <c r="WWV1886">
        <v>2.3795036020934132E-20</v>
      </c>
      <c r="WWW1886">
        <v>4.0360651861201301E-18</v>
      </c>
      <c r="WWX1886">
        <v>3.2985940618704891E-16</v>
      </c>
      <c r="WWY1886">
        <v>1.7454865009592323E-15</v>
      </c>
      <c r="XBF1886">
        <v>1.5837656599900476E-15</v>
      </c>
      <c r="XBG1886">
        <v>5.5701350564656274E-16</v>
      </c>
    </row>
    <row r="1887" spans="2:893 1353:1908 4780:4978 5157:5478 6297:6878 7354:7653 14786:15292 15596:16319" x14ac:dyDescent="0.25">
      <c r="B1887" t="s">
        <v>3015</v>
      </c>
      <c r="C1887" t="s">
        <v>3014</v>
      </c>
      <c r="D1887" t="s">
        <v>33</v>
      </c>
      <c r="E1887" t="s">
        <v>44</v>
      </c>
      <c r="F1887" t="s">
        <v>366</v>
      </c>
      <c r="PN1887">
        <v>1.5471018703444526E-12</v>
      </c>
      <c r="PO1887">
        <v>3.5361661116364493E-12</v>
      </c>
      <c r="AHH1887">
        <v>6.1739495812138083E-12</v>
      </c>
      <c r="AHI1887">
        <v>1.0620748887637136E-12</v>
      </c>
      <c r="AZA1887">
        <v>1.1726566031569452E-10</v>
      </c>
      <c r="AZB1887">
        <v>1.6992637124965055E-11</v>
      </c>
      <c r="AZC1887">
        <v>6.7749803518563786E-11</v>
      </c>
      <c r="AZD1887">
        <v>1.3419177885882469E-11</v>
      </c>
      <c r="AZE1887">
        <v>1.0795536981233922E-34</v>
      </c>
      <c r="AZF1887">
        <v>1.791068465359339E-35</v>
      </c>
      <c r="AZG1887">
        <v>5.9659044155621455E-35</v>
      </c>
      <c r="AZH1887">
        <v>1.0460071408324589E-35</v>
      </c>
      <c r="AZI1887">
        <v>2.0159584837038225E-17</v>
      </c>
      <c r="AZJ1887">
        <v>1.5388826888295531E-18</v>
      </c>
      <c r="AZK1887">
        <v>9.9832508259383905E-18</v>
      </c>
      <c r="AZL1887">
        <v>4.8515493890415549E-18</v>
      </c>
      <c r="AZM1887">
        <v>7.5301821956285156E-35</v>
      </c>
      <c r="AZN1887">
        <v>1.2493191968006452E-35</v>
      </c>
      <c r="AZO1887">
        <v>4.1613814230732971E-35</v>
      </c>
      <c r="AZP1887">
        <v>7.2961854897338584E-36</v>
      </c>
      <c r="GAV1887">
        <v>1.7352696696011363E-12</v>
      </c>
      <c r="GAW1887">
        <v>1.7372243945798645E-11</v>
      </c>
      <c r="GIK1887">
        <v>7.0045098704454163E-13</v>
      </c>
      <c r="GIL1887">
        <v>2.4500041298703456E-12</v>
      </c>
      <c r="JVV1887">
        <v>8.812436497726589E-16</v>
      </c>
      <c r="JVW1887">
        <v>5.9832953954021558E-14</v>
      </c>
      <c r="KBT1887">
        <v>3.2987098842814945E-12</v>
      </c>
      <c r="UXS1887">
        <v>1.5075713882767983E-14</v>
      </c>
      <c r="UXT1887">
        <v>1.3986026176444121E-14</v>
      </c>
      <c r="VPC1887">
        <v>2.7099825958421649E-11</v>
      </c>
      <c r="VPD1887">
        <v>5.7268725552116703E-13</v>
      </c>
      <c r="WWV1887">
        <v>5.6559752120328416E-16</v>
      </c>
      <c r="WWW1887">
        <v>6.8422712195649676E-14</v>
      </c>
      <c r="WWX1887">
        <v>1.1720267732565141E-11</v>
      </c>
      <c r="WWY1887">
        <v>2.6567531064106696E-11</v>
      </c>
      <c r="XBF1887">
        <v>9.794835896586122E-11</v>
      </c>
      <c r="XBG1887">
        <v>3.2619162166381558E-11</v>
      </c>
    </row>
    <row r="1888" spans="2:893 1353:1908 4780:4978 5157:5478 6297:6878 7354:7653 14786:15292 15596:16319" x14ac:dyDescent="0.25">
      <c r="B1888" t="s">
        <v>3016</v>
      </c>
      <c r="C1888" t="s">
        <v>3014</v>
      </c>
      <c r="D1888" t="s">
        <v>33</v>
      </c>
      <c r="E1888" t="s">
        <v>88</v>
      </c>
      <c r="F1888" t="s">
        <v>366</v>
      </c>
      <c r="PN1888">
        <v>1.2681371732909036E-18</v>
      </c>
      <c r="PO1888">
        <v>3.4597848914192497E-18</v>
      </c>
      <c r="AHH1888">
        <v>4.3535039599899559E-18</v>
      </c>
      <c r="AHI1888">
        <v>2.4305855758563221E-18</v>
      </c>
      <c r="AZA1888">
        <v>1.8251638394131277E-15</v>
      </c>
      <c r="AZB1888">
        <v>4.8402212742694067E-16</v>
      </c>
      <c r="AZC1888">
        <v>4.8807112827089948E-16</v>
      </c>
      <c r="AZD1888">
        <v>5.1185552275471265E-16</v>
      </c>
      <c r="AZE1888">
        <v>1.6802552137391883E-39</v>
      </c>
      <c r="AZF1888">
        <v>5.1017200664868044E-40</v>
      </c>
      <c r="AZG1888">
        <v>4.2978510622071067E-40</v>
      </c>
      <c r="AZH1888">
        <v>3.9898459374600158E-40</v>
      </c>
      <c r="AZI1888">
        <v>3.137708418063027E-22</v>
      </c>
      <c r="AZJ1888">
        <v>4.3833882573201221E-23</v>
      </c>
      <c r="AZK1888">
        <v>7.1919564539801356E-23</v>
      </c>
      <c r="AZL1888">
        <v>1.8505547342958658E-22</v>
      </c>
      <c r="AZM1888">
        <v>1.1720239316780302E-39</v>
      </c>
      <c r="AZN1888">
        <v>3.5585891232172113E-40</v>
      </c>
      <c r="AZO1888">
        <v>2.9978684930166777E-40</v>
      </c>
      <c r="AZP1888">
        <v>2.7830266030324166E-40</v>
      </c>
      <c r="GAV1888">
        <v>4.2145783421832291E-19</v>
      </c>
      <c r="GAW1888">
        <v>5.8222564831382184E-17</v>
      </c>
      <c r="GIK1888">
        <v>7.5450083315153819E-20</v>
      </c>
      <c r="GIL1888">
        <v>4.7310451388335771E-19</v>
      </c>
      <c r="JVV1888">
        <v>3.2046540514261879E-22</v>
      </c>
      <c r="JVW1888">
        <v>1.2516634226114998E-20</v>
      </c>
      <c r="KBT1888">
        <v>3.3217672504583884E-18</v>
      </c>
      <c r="UXS1888">
        <v>6.0360887079138016E-21</v>
      </c>
      <c r="UXT1888">
        <v>7.3279086551951113E-21</v>
      </c>
      <c r="VEB1888">
        <v>5.7209567691095936E-13</v>
      </c>
      <c r="VEC1888">
        <v>2.8344524837335211E-13</v>
      </c>
      <c r="VEE1888">
        <v>1.0634937384047764E-11</v>
      </c>
      <c r="VEF1888">
        <v>6.7784266266450415E-11</v>
      </c>
      <c r="VEG1888">
        <v>3.0343277938943809E-11</v>
      </c>
      <c r="VPC1888">
        <v>1.4789532485921159E-17</v>
      </c>
      <c r="VPD1888">
        <v>1.00379870516622E-18</v>
      </c>
      <c r="WWV1888">
        <v>3.3312370970947536E-21</v>
      </c>
      <c r="WWW1888">
        <v>4.1451813902258206E-19</v>
      </c>
      <c r="WWX1888">
        <v>5.4196014378781504E-17</v>
      </c>
      <c r="WWY1888">
        <v>1.1168316987263455E-16</v>
      </c>
      <c r="XBF1888">
        <v>3.9288577410519082E-16</v>
      </c>
      <c r="XBG1888">
        <v>1.3628719764684439E-16</v>
      </c>
    </row>
    <row r="1889" spans="2:893 1353:1908 2085:2743 3161:3167 4780:4988 5157:5830 6297:6878 7354:7508 14821:15292 15596:16283" x14ac:dyDescent="0.25">
      <c r="B1889" t="s">
        <v>3017</v>
      </c>
      <c r="C1889" t="s">
        <v>3014</v>
      </c>
      <c r="D1889" t="s">
        <v>33</v>
      </c>
      <c r="E1889" t="s">
        <v>212</v>
      </c>
      <c r="F1889" t="s">
        <v>366</v>
      </c>
      <c r="PN1889">
        <v>7.0491656517755769E-14</v>
      </c>
      <c r="PO1889">
        <v>1.5809587777530404E-13</v>
      </c>
      <c r="AHH1889">
        <v>2.8237038270162933E-13</v>
      </c>
      <c r="AHI1889">
        <v>4.8546055695938116E-14</v>
      </c>
      <c r="AZA1889">
        <v>5.2744475821167973E-12</v>
      </c>
      <c r="AZB1889">
        <v>7.7826427180987336E-13</v>
      </c>
      <c r="AZC1889">
        <v>3.0956801287446871E-12</v>
      </c>
      <c r="AZD1889">
        <v>5.9724756687534934E-13</v>
      </c>
      <c r="AZE1889">
        <v>4.8556835966330404E-36</v>
      </c>
      <c r="AZF1889">
        <v>8.2031091891548504E-37</v>
      </c>
      <c r="AZG1889">
        <v>2.725990481947894E-36</v>
      </c>
      <c r="AZH1889">
        <v>4.6554656030848531E-37</v>
      </c>
      <c r="AZI1889">
        <v>9.067502901526317E-19</v>
      </c>
      <c r="AZJ1889">
        <v>7.0480959715999427E-20</v>
      </c>
      <c r="AZK1889">
        <v>4.5616298183216221E-19</v>
      </c>
      <c r="AZL1889">
        <v>2.1592799061114845E-19</v>
      </c>
      <c r="AZM1889">
        <v>3.3869720294400896E-36</v>
      </c>
      <c r="AZN1889">
        <v>5.7218927722460469E-37</v>
      </c>
      <c r="AZO1889">
        <v>1.9014528626086877E-36</v>
      </c>
      <c r="AZP1889">
        <v>3.2473144421887814E-37</v>
      </c>
      <c r="GAV1889">
        <v>7.9562057592973218E-14</v>
      </c>
      <c r="GAW1889">
        <v>7.9298336578784739E-13</v>
      </c>
      <c r="GIK1889">
        <v>3.2029781411104415E-14</v>
      </c>
      <c r="GIL1889">
        <v>1.1170028029142128E-13</v>
      </c>
      <c r="JVV1889">
        <v>4.0376888406434209E-17</v>
      </c>
      <c r="JVW1889">
        <v>2.7322439994372539E-15</v>
      </c>
      <c r="KBT1889">
        <v>1.49948651649885E-13</v>
      </c>
      <c r="UXS1889">
        <v>6.906442131080844E-16</v>
      </c>
      <c r="UXT1889">
        <v>6.3811387350524035E-16</v>
      </c>
      <c r="VEA1889">
        <v>1.1032900039776722E-14</v>
      </c>
      <c r="VEB1889">
        <v>5.5307787188331687E-12</v>
      </c>
      <c r="VED1889">
        <v>1.1810900140353243E-12</v>
      </c>
      <c r="VEE1889">
        <v>2.0818010964220972E-9</v>
      </c>
      <c r="VEF1889">
        <v>6.5530957926912397E-10</v>
      </c>
      <c r="VPC1889">
        <v>1.2398136844155613E-12</v>
      </c>
      <c r="VPD1889">
        <v>2.6183377182148377E-14</v>
      </c>
      <c r="WWV1889">
        <v>2.5829699397053174E-17</v>
      </c>
      <c r="WWW1889">
        <v>3.0814214038323632E-15</v>
      </c>
      <c r="WWX1889">
        <v>5.3543910007558108E-13</v>
      </c>
      <c r="WWY1889">
        <v>1.1865574141326583E-12</v>
      </c>
      <c r="XBF1889">
        <v>4.4746528539580982E-12</v>
      </c>
      <c r="XBG1889">
        <v>1.4902376807624566E-12</v>
      </c>
    </row>
    <row r="1890" spans="2:893 1353:1908 2085:2743 3161:3167 4780:4988 5157:5830 6297:6878 7354:7508 14821:15292 15596:16283" x14ac:dyDescent="0.25">
      <c r="B1890" t="s">
        <v>3018</v>
      </c>
      <c r="C1890" t="s">
        <v>3014</v>
      </c>
      <c r="D1890" t="s">
        <v>39</v>
      </c>
      <c r="E1890" t="s">
        <v>49</v>
      </c>
      <c r="F1890" t="s">
        <v>366</v>
      </c>
      <c r="PN1890">
        <v>1.2089762240845719E-14</v>
      </c>
      <c r="PO1890">
        <v>9.2214439970737402E-14</v>
      </c>
      <c r="AHH1890">
        <v>5.0936969284430344E-15</v>
      </c>
      <c r="AHI1890">
        <v>1.7524294140135942E-15</v>
      </c>
      <c r="AZA1890">
        <v>3.8246629199922805E-12</v>
      </c>
      <c r="AZB1890">
        <v>1.2730622084599881E-13</v>
      </c>
      <c r="AZC1890">
        <v>1.3411915874141485E-13</v>
      </c>
      <c r="AZD1890">
        <v>3.1809355931159931E-13</v>
      </c>
      <c r="AZE1890">
        <v>3.5210043540335901E-36</v>
      </c>
      <c r="AZF1890">
        <v>1.3418409453292252E-37</v>
      </c>
      <c r="AZG1890">
        <v>1.1810248927850711E-37</v>
      </c>
      <c r="AZH1890">
        <v>2.4794971072241563E-37</v>
      </c>
      <c r="AZI1890">
        <v>6.5751231851383356E-19</v>
      </c>
      <c r="AZJ1890">
        <v>1.1529071624688144E-20</v>
      </c>
      <c r="AZK1890">
        <v>1.9763086020137077E-20</v>
      </c>
      <c r="AZL1890">
        <v>1.1500306437740969E-19</v>
      </c>
      <c r="AZM1890">
        <v>2.4559967702947433E-36</v>
      </c>
      <c r="AZN1890">
        <v>9.3597068993804255E-38</v>
      </c>
      <c r="AZO1890">
        <v>8.2379716380963949E-38</v>
      </c>
      <c r="AZP1890">
        <v>1.7295170202413288E-37</v>
      </c>
      <c r="CKP1890">
        <v>6.1951977333155303E-11</v>
      </c>
      <c r="CKQ1890">
        <v>8.7638175213929035E-13</v>
      </c>
      <c r="CKR1890">
        <v>3.1684851499772242E-9</v>
      </c>
      <c r="CKT1890">
        <v>1.4514742666791114E-12</v>
      </c>
      <c r="CKU1890">
        <v>5.096397259241199E-10</v>
      </c>
      <c r="CKV1890">
        <v>1.9970528177121495E-10</v>
      </c>
      <c r="CKX1890">
        <v>4.6162866104305031E-11</v>
      </c>
      <c r="CKY1890">
        <v>2.6848675694237087E-10</v>
      </c>
      <c r="CLC1890">
        <v>1.186937144195624E-9</v>
      </c>
      <c r="CLD1890">
        <v>5.8460045549413599E-9</v>
      </c>
      <c r="CLE1890">
        <v>9.8874156596447014E-10</v>
      </c>
      <c r="CLF1890">
        <v>1.6979936336530716E-9</v>
      </c>
      <c r="CLG1890">
        <v>3.9834375525426222E-9</v>
      </c>
      <c r="CLH1890">
        <v>4.6016397853213225E-9</v>
      </c>
      <c r="CLI1890">
        <v>2.5601745171576388E-9</v>
      </c>
      <c r="CLJ1890">
        <v>1.166279859065642E-9</v>
      </c>
      <c r="CLK1890">
        <v>1.9158113556819833E-9</v>
      </c>
      <c r="CLL1890">
        <v>3.5832075368176952E-10</v>
      </c>
      <c r="CLM1890">
        <v>8.2623665178758222E-9</v>
      </c>
      <c r="CLN1890">
        <v>9.3299312706674205E-9</v>
      </c>
      <c r="CLO1890">
        <v>3.5760054675162221E-9</v>
      </c>
      <c r="CLP1890">
        <v>2.701146222462106E-9</v>
      </c>
      <c r="CLQ1890">
        <v>3.3816187253810103E-9</v>
      </c>
      <c r="CLR1890">
        <v>2.916546923296664E-9</v>
      </c>
      <c r="CLS1890">
        <v>1.2537271905014634E-8</v>
      </c>
      <c r="CLT1890">
        <v>2.4917968311977469E-9</v>
      </c>
      <c r="CLU1890">
        <v>5.4215192117741602E-9</v>
      </c>
      <c r="CLV1890">
        <v>1.7126540593049166E-8</v>
      </c>
      <c r="CLW1890">
        <v>4.0770085040886099E-9</v>
      </c>
      <c r="CLX1890">
        <v>5.044773342317462E-10</v>
      </c>
      <c r="CLY1890">
        <v>4.0998923181886511E-9</v>
      </c>
      <c r="CLZ1890">
        <v>2.0674456688921536E-9</v>
      </c>
      <c r="CMA1890">
        <v>1.2694584645754014E-8</v>
      </c>
      <c r="CMB1890">
        <v>2.3728490646800073E-9</v>
      </c>
      <c r="CMC1890">
        <v>9.7855912813432468E-9</v>
      </c>
      <c r="CMD1890">
        <v>2.0668922640704444E-9</v>
      </c>
      <c r="CME1890">
        <v>6.1608181540733786E-9</v>
      </c>
      <c r="CMF1890">
        <v>1.1357085117273939E-11</v>
      </c>
      <c r="CMG1890">
        <v>1.0452165314196592E-9</v>
      </c>
      <c r="CMH1890">
        <v>6.806169440979043E-9</v>
      </c>
      <c r="CMI1890">
        <v>1.4934794646889066E-10</v>
      </c>
      <c r="CMK1890">
        <v>4.9734691321402804E-11</v>
      </c>
      <c r="CMM1890">
        <v>8.311032277262886E-10</v>
      </c>
      <c r="CMN1890">
        <v>1.1355519682143762E-12</v>
      </c>
      <c r="CMO1890">
        <v>1.487071866308117E-10</v>
      </c>
      <c r="CMP1890">
        <v>9.5676917078351979E-11</v>
      </c>
      <c r="CMQ1890">
        <v>7.9178330474703926E-12</v>
      </c>
      <c r="CMR1890">
        <v>1.2400443146022736E-11</v>
      </c>
      <c r="CMS1890">
        <v>4.9567149445421145E-9</v>
      </c>
      <c r="CMT1890">
        <v>1.5201363699201215E-9</v>
      </c>
      <c r="CMU1890">
        <v>6.1860364775477531E-9</v>
      </c>
      <c r="CMV1890">
        <v>3.2027750863698526E-10</v>
      </c>
      <c r="CMW1890">
        <v>4.7870609291887269E-9</v>
      </c>
      <c r="CMX1890">
        <v>1.2559129483942449E-9</v>
      </c>
      <c r="CMY1890">
        <v>1.7344534217309907E-9</v>
      </c>
      <c r="CMZ1890">
        <v>1.9214909186195804E-9</v>
      </c>
      <c r="CNA1890">
        <v>5.8599120264137424E-9</v>
      </c>
      <c r="CNB1890">
        <v>4.3522983215906562E-9</v>
      </c>
      <c r="CNC1890">
        <v>3.1421016521304035E-9</v>
      </c>
      <c r="CND1890">
        <v>9.2452094014994373E-10</v>
      </c>
      <c r="CNE1890">
        <v>1.2163823099954898E-9</v>
      </c>
      <c r="CNF1890">
        <v>1.5500614807689251E-9</v>
      </c>
      <c r="CNG1890">
        <v>6.2034547602013683E-9</v>
      </c>
      <c r="CNH1890">
        <v>4.7792070017875373E-9</v>
      </c>
      <c r="CNI1890">
        <v>2.8257522847406282E-10</v>
      </c>
      <c r="CNJ1890">
        <v>4.9464924630977713E-9</v>
      </c>
      <c r="CNK1890">
        <v>6.6752578610737718E-9</v>
      </c>
      <c r="CNM1890">
        <v>5.4757564748029571E-10</v>
      </c>
      <c r="CNN1890">
        <v>2.5408335117914841E-9</v>
      </c>
      <c r="CNO1890">
        <v>8.0709314880016312E-12</v>
      </c>
      <c r="CNP1890">
        <v>1.2452802286004186E-12</v>
      </c>
      <c r="CNQ1890">
        <v>1.0724774435098256E-10</v>
      </c>
      <c r="CNR1890">
        <v>8.5552448470790836E-9</v>
      </c>
      <c r="CNT1890">
        <v>5.3117737639127996E-10</v>
      </c>
      <c r="CNU1890">
        <v>1.7441360949472805E-9</v>
      </c>
      <c r="CNV1890">
        <v>1.8171730552279864E-9</v>
      </c>
      <c r="CNX1890">
        <v>1.2550973815095991E-9</v>
      </c>
      <c r="COA1890">
        <v>4.5906075570104505E-10</v>
      </c>
      <c r="COB1890">
        <v>1.4512650398831294E-11</v>
      </c>
      <c r="COC1890">
        <v>4.0816967068682931E-9</v>
      </c>
      <c r="COD1890">
        <v>4.0344750067674367E-9</v>
      </c>
      <c r="COF1890">
        <v>8.1557707409635315E-10</v>
      </c>
      <c r="COI1890">
        <v>2.2522689246560795E-8</v>
      </c>
      <c r="COJ1890">
        <v>3.836435596363875E-10</v>
      </c>
      <c r="CYZ1890">
        <v>8.9144913348780055E-10</v>
      </c>
      <c r="CZA1890">
        <v>1.6792544421406611E-10</v>
      </c>
      <c r="CZB1890">
        <v>2.5482840697067413E-10</v>
      </c>
      <c r="CZC1890">
        <v>2.1705900345921252E-10</v>
      </c>
      <c r="CZG1890">
        <v>7.7118518159534213E-11</v>
      </c>
      <c r="CZH1890">
        <v>3.9858671307212725E-12</v>
      </c>
      <c r="CZI1890">
        <v>1.6908703668451799E-10</v>
      </c>
      <c r="CZJ1890">
        <v>8.5412215760754886E-12</v>
      </c>
      <c r="CZK1890">
        <v>1.0702222457817876E-10</v>
      </c>
      <c r="CZM1890">
        <v>1.3298215979294027E-11</v>
      </c>
      <c r="CZN1890">
        <v>9.3152520103782558E-10</v>
      </c>
      <c r="CZO1890">
        <v>6.43131220691717E-11</v>
      </c>
      <c r="CZP1890">
        <v>7.2955964660467229E-11</v>
      </c>
      <c r="CZQ1890">
        <v>1.7874884968760366E-10</v>
      </c>
      <c r="CZR1890">
        <v>2.1406418002943078E-14</v>
      </c>
      <c r="CZS1890">
        <v>1.4809213459324236E-10</v>
      </c>
      <c r="CZT1890">
        <v>2.0593597552865361E-11</v>
      </c>
      <c r="CZU1890">
        <v>1.0376828953126697E-10</v>
      </c>
      <c r="CZV1890">
        <v>3.2610181843857064E-11</v>
      </c>
      <c r="CZW1890">
        <v>1.9482847971004434E-10</v>
      </c>
      <c r="CZX1890">
        <v>2.0083788108395706E-10</v>
      </c>
      <c r="CZY1890">
        <v>3.5283163707136257E-10</v>
      </c>
      <c r="DAA1890">
        <v>2.0727757388325558E-11</v>
      </c>
      <c r="DAB1890">
        <v>1.1401515539185726E-10</v>
      </c>
      <c r="DAC1890">
        <v>3.3617163912334618E-10</v>
      </c>
      <c r="DAD1890">
        <v>2.3555359282334858E-10</v>
      </c>
      <c r="DAH1890">
        <v>8.6933596554226366E-10</v>
      </c>
      <c r="DAI1890">
        <v>4.3997026887387857E-13</v>
      </c>
      <c r="DAJ1890">
        <v>2.8936695739078987E-10</v>
      </c>
      <c r="DAK1890">
        <v>7.4968667159994037E-10</v>
      </c>
      <c r="DAL1890">
        <v>6.5003214082471313E-10</v>
      </c>
      <c r="DAM1890">
        <v>7.4452922163299955E-10</v>
      </c>
      <c r="DQO1890">
        <v>2.3184166002825634E-13</v>
      </c>
      <c r="DQP1890">
        <v>3.6073964777950119E-12</v>
      </c>
      <c r="DQQ1890">
        <v>2.4262215327963039E-12</v>
      </c>
      <c r="DQS1890">
        <v>2.1204280974150334E-13</v>
      </c>
      <c r="DQT1890">
        <v>1.9977031693576654E-12</v>
      </c>
      <c r="DQU1890">
        <v>1.6183064838077458E-12</v>
      </c>
      <c r="GAV1890">
        <v>5.638711389460159E-15</v>
      </c>
      <c r="GAW1890">
        <v>2.7579946836180621E-13</v>
      </c>
      <c r="GIK1890">
        <v>9.3580660839329774E-16</v>
      </c>
      <c r="GIL1890">
        <v>9.2380508602530517E-15</v>
      </c>
      <c r="HMR1890">
        <v>1.2833131071135617E-13</v>
      </c>
      <c r="HMS1890">
        <v>7.6177199114297886E-12</v>
      </c>
      <c r="HMU1890">
        <v>2.8124580155223548E-12</v>
      </c>
      <c r="HMV1890">
        <v>8.5988730118412878E-12</v>
      </c>
      <c r="HMW1890">
        <v>4.0661969380640516E-12</v>
      </c>
      <c r="HMX1890">
        <v>2.7299503921959685E-12</v>
      </c>
      <c r="HMY1890">
        <v>2.898124632291423E-12</v>
      </c>
      <c r="HNA1890">
        <v>9.2822078457069446E-13</v>
      </c>
      <c r="HNB1890">
        <v>4.5279371740649435E-14</v>
      </c>
      <c r="HNC1890">
        <v>4.5796334494480699E-10</v>
      </c>
      <c r="HND1890">
        <v>4.1366925010633561E-9</v>
      </c>
      <c r="HNE1890">
        <v>2.1365974909638251E-9</v>
      </c>
      <c r="HNF1890">
        <v>2.9963967274260799E-13</v>
      </c>
      <c r="HNG1890">
        <v>4.4679319723017851E-11</v>
      </c>
      <c r="HNI1890">
        <v>5.3628841757790709E-11</v>
      </c>
      <c r="HNJ1890">
        <v>7.3845242424811233E-11</v>
      </c>
      <c r="HNK1890">
        <v>2.4216682315925986E-14</v>
      </c>
      <c r="HNM1890">
        <v>6.4649821966787026E-14</v>
      </c>
      <c r="HNN1890">
        <v>2.4373056854359717E-13</v>
      </c>
      <c r="HNO1890">
        <v>1.0557538083188227E-12</v>
      </c>
      <c r="HNP1890">
        <v>2.5555242590295614E-13</v>
      </c>
      <c r="HNQ1890">
        <v>2.3982545783041358E-13</v>
      </c>
      <c r="HNS1890">
        <v>2.5915558374177855E-11</v>
      </c>
      <c r="HNT1890">
        <v>2.0815317947552416E-14</v>
      </c>
      <c r="HNU1890">
        <v>2.7553625156658564E-15</v>
      </c>
      <c r="HNV1890">
        <v>1.1595468611134701E-11</v>
      </c>
      <c r="HNW1890">
        <v>3.1500020555216952E-12</v>
      </c>
      <c r="HNX1890">
        <v>2.3382620070091861E-10</v>
      </c>
      <c r="HNY1890">
        <v>5.7660984086441034E-14</v>
      </c>
      <c r="HNZ1890">
        <v>2.0632288003490234E-12</v>
      </c>
      <c r="HOD1890">
        <v>1.8622621014919376E-11</v>
      </c>
      <c r="HOE1890">
        <v>1.1561573510789584E-12</v>
      </c>
      <c r="HOF1890">
        <v>3.0051136498086175E-12</v>
      </c>
      <c r="HOG1890">
        <v>2.2542293578214631E-11</v>
      </c>
      <c r="HOH1890">
        <v>4.2354913469249421E-12</v>
      </c>
      <c r="HOI1890">
        <v>7.3829070508611294E-11</v>
      </c>
      <c r="HOJ1890">
        <v>6.0293463453223665E-14</v>
      </c>
      <c r="HOK1890">
        <v>6.4025790466335961E-10</v>
      </c>
      <c r="HOL1890">
        <v>1.3932008925227902E-11</v>
      </c>
      <c r="HOM1890">
        <v>2.3985485970209855E-10</v>
      </c>
      <c r="HON1890">
        <v>5.8770430627315589E-11</v>
      </c>
      <c r="HOO1890">
        <v>3.3821931544957685E-10</v>
      </c>
      <c r="HOP1890">
        <v>2.5442425068615616E-12</v>
      </c>
      <c r="HOQ1890">
        <v>3.2886095113853577E-12</v>
      </c>
      <c r="HOV1890">
        <v>5.4638987749470502E-13</v>
      </c>
      <c r="HOW1890">
        <v>5.6242638022484412E-13</v>
      </c>
      <c r="HOX1890">
        <v>2.6436942424967038E-13</v>
      </c>
      <c r="HOZ1890">
        <v>9.9700235243972644E-13</v>
      </c>
      <c r="HPB1890">
        <v>3.3564874747001266E-11</v>
      </c>
      <c r="HPD1890">
        <v>1.1191155918472973E-11</v>
      </c>
      <c r="HPE1890">
        <v>3.3557563109458175E-13</v>
      </c>
      <c r="HPF1890">
        <v>1.2868288896630127E-13</v>
      </c>
      <c r="JVV1890">
        <v>7.8835914989953667E-19</v>
      </c>
      <c r="JVW1890">
        <v>1.222108487046023E-16</v>
      </c>
      <c r="KBT1890">
        <v>4.9714660549725917E-14</v>
      </c>
      <c r="UXS1890">
        <v>3.1054158300311311E-17</v>
      </c>
      <c r="UXT1890">
        <v>7.3158636373717784E-17</v>
      </c>
      <c r="VEA1890">
        <v>1.3820572291819977E-14</v>
      </c>
      <c r="VEB1890">
        <v>3.1352999666192438E-13</v>
      </c>
      <c r="VEC1890">
        <v>1.4152159918782999E-13</v>
      </c>
      <c r="VED1890">
        <v>1.4795148930264547E-12</v>
      </c>
      <c r="VEE1890">
        <v>5.8258154713827631E-12</v>
      </c>
      <c r="VEF1890">
        <v>3.7148333109251834E-11</v>
      </c>
      <c r="VEG1890">
        <v>1.5150118914196065E-11</v>
      </c>
      <c r="VPC1890">
        <v>1.2819540610587059E-13</v>
      </c>
      <c r="VPD1890">
        <v>4.082371685138807E-15</v>
      </c>
      <c r="WCA1890">
        <v>1.9455542482406872E-11</v>
      </c>
      <c r="WCC1890">
        <v>2.4439748849041169E-11</v>
      </c>
      <c r="WWV1890">
        <v>9.4692338713852882E-18</v>
      </c>
      <c r="WWW1890">
        <v>1.5055609574693961E-15</v>
      </c>
      <c r="WWX1890">
        <v>8.03022834822561E-14</v>
      </c>
      <c r="WWY1890">
        <v>4.9268948209060826E-13</v>
      </c>
      <c r="XBF1890">
        <v>4.4910096182303332E-13</v>
      </c>
      <c r="XBG1890">
        <v>1.488828647008878E-13</v>
      </c>
    </row>
    <row r="1891" spans="2:893 1353:1908 2085:2743 3161:3167 4780:4988 5157:5830 6297:6878 7354:7508 14821:15292 15596:16283" x14ac:dyDescent="0.25">
      <c r="B1891" t="s">
        <v>3019</v>
      </c>
      <c r="C1891" t="s">
        <v>3014</v>
      </c>
      <c r="D1891" t="s">
        <v>39</v>
      </c>
      <c r="E1891" t="s">
        <v>40</v>
      </c>
      <c r="F1891" t="s">
        <v>366</v>
      </c>
      <c r="CQ1891">
        <v>2.2548903151355187E-13</v>
      </c>
      <c r="CR1891">
        <v>4.5659158651346604E-13</v>
      </c>
      <c r="PN1891">
        <v>2.1343747185853911E-14</v>
      </c>
      <c r="PO1891">
        <v>6.5199544578032422E-14</v>
      </c>
      <c r="ST1891">
        <v>1.9883048290809527E-13</v>
      </c>
      <c r="AHH1891">
        <v>2.7508815566389689E-15</v>
      </c>
      <c r="AHI1891">
        <v>5.3622623089352542E-16</v>
      </c>
      <c r="AZA1891">
        <v>8.2155717504160651E-12</v>
      </c>
      <c r="AZB1891">
        <v>1.6735057439831311E-13</v>
      </c>
      <c r="AZC1891">
        <v>1.7924125928874352E-13</v>
      </c>
      <c r="AZD1891">
        <v>1.1543792594656266E-12</v>
      </c>
      <c r="AZE1891">
        <v>7.5632978027585704E-36</v>
      </c>
      <c r="AZF1891">
        <v>1.7639188328642364E-37</v>
      </c>
      <c r="AZG1891">
        <v>1.5783605915986219E-37</v>
      </c>
      <c r="AZH1891">
        <v>8.9982335789676937E-37</v>
      </c>
      <c r="AZI1891">
        <v>1.4123701846569493E-18</v>
      </c>
      <c r="AZJ1891">
        <v>1.5155557763373669E-20</v>
      </c>
      <c r="AZK1891">
        <v>2.641203826534497E-20</v>
      </c>
      <c r="AZL1891">
        <v>4.1735253857992466E-19</v>
      </c>
      <c r="AZM1891">
        <v>5.2756069997861336E-36</v>
      </c>
      <c r="AZN1891">
        <v>1.2303815999119921E-37</v>
      </c>
      <c r="AZO1891">
        <v>1.1009496513383857E-37</v>
      </c>
      <c r="AZP1891">
        <v>6.2765136880610199E-37</v>
      </c>
      <c r="COG1891">
        <v>1.0768604001163426E-8</v>
      </c>
      <c r="GAV1891">
        <v>7.2217638430848521E-16</v>
      </c>
      <c r="GAW1891">
        <v>1.5876211471677569E-14</v>
      </c>
      <c r="GIK1891">
        <v>2.8008056657234943E-16</v>
      </c>
      <c r="GIL1891">
        <v>2.2509300873942797E-15</v>
      </c>
      <c r="GPI1891">
        <v>5.9559880745452919E-17</v>
      </c>
      <c r="GPJ1891">
        <v>2.9903306166285454E-16</v>
      </c>
      <c r="IHE1891">
        <v>2.0503803049307217E-9</v>
      </c>
      <c r="IHF1891">
        <v>1.7362415717906322E-9</v>
      </c>
      <c r="IHG1891">
        <v>6.1729022980038776E-11</v>
      </c>
      <c r="IHH1891">
        <v>1.7864998835492991E-9</v>
      </c>
      <c r="IHI1891">
        <v>6.4913480022955326E-10</v>
      </c>
      <c r="IHJ1891">
        <v>1.7429320858651525E-9</v>
      </c>
      <c r="IHK1891">
        <v>1.3834633081930381E-7</v>
      </c>
      <c r="IIB1891">
        <v>6.5856975600682385E-10</v>
      </c>
      <c r="IIC1891">
        <v>5.5702626040770489E-10</v>
      </c>
      <c r="IID1891">
        <v>3.1520764342958278E-11</v>
      </c>
      <c r="IIE1891">
        <v>2.667173184161675E-11</v>
      </c>
      <c r="IJP1891">
        <v>7.3021082401099725E-11</v>
      </c>
      <c r="IJQ1891">
        <v>7.8847390639804167E-11</v>
      </c>
      <c r="JDI1891">
        <v>9.2134189412522039E-18</v>
      </c>
      <c r="JDJ1891">
        <v>5.5378769913362611E-17</v>
      </c>
      <c r="JDK1891">
        <v>2.8669328810892857E-13</v>
      </c>
      <c r="JDL1891">
        <v>4.7865477890161211E-12</v>
      </c>
      <c r="JDM1891">
        <v>2.85806953833E-15</v>
      </c>
      <c r="JDN1891">
        <v>2.1540085057169974E-14</v>
      </c>
      <c r="JVV1891">
        <v>3.4403651065777343E-19</v>
      </c>
      <c r="JVW1891">
        <v>6.5299898328433092E-17</v>
      </c>
      <c r="KBT1891">
        <v>5.2164438007114659E-15</v>
      </c>
      <c r="UXA1891">
        <v>3.3547841214190324E-14</v>
      </c>
      <c r="UXB1891">
        <v>1.4755064841426635E-13</v>
      </c>
      <c r="UXI1891">
        <v>4.6217009679263494E-14</v>
      </c>
      <c r="UXJ1891">
        <v>1.0907626066503504E-10</v>
      </c>
      <c r="UXS1891">
        <v>2.1587402422721102E-17</v>
      </c>
      <c r="UXT1891">
        <v>6.5466677458929708E-17</v>
      </c>
      <c r="VPC1891">
        <v>2.8463275571627724E-14</v>
      </c>
      <c r="VPD1891">
        <v>7.9805787905581463E-16</v>
      </c>
      <c r="WWV1891">
        <v>3.9480306134239484E-18</v>
      </c>
      <c r="WWW1891">
        <v>8.8935167188091541E-16</v>
      </c>
      <c r="WWX1891">
        <v>2.2648988544942882E-13</v>
      </c>
      <c r="WWY1891">
        <v>6.5369117940414221E-13</v>
      </c>
      <c r="XBF1891">
        <v>2.5511720372682497E-13</v>
      </c>
      <c r="XBG1891">
        <v>8.5197093967653773E-14</v>
      </c>
    </row>
    <row r="1892" spans="2:893 1353:1908 2085:2743 3161:3167 4780:4988 5157:5830 6297:6878 7354:7508 14821:15292 15596:16283" x14ac:dyDescent="0.25">
      <c r="B1892" t="s">
        <v>3020</v>
      </c>
      <c r="C1892" t="s">
        <v>3021</v>
      </c>
      <c r="D1892" t="s">
        <v>33</v>
      </c>
      <c r="E1892" t="s">
        <v>44</v>
      </c>
      <c r="F1892" t="s">
        <v>366</v>
      </c>
      <c r="PN1892">
        <v>6.5016713835859155E-12</v>
      </c>
      <c r="PO1892">
        <v>4.4560706600258062E-12</v>
      </c>
      <c r="AHH1892">
        <v>9.4859013172870046E-13</v>
      </c>
      <c r="AHI1892">
        <v>1.639301828538126E-13</v>
      </c>
      <c r="AZA1892">
        <v>1.2231711038438124E-10</v>
      </c>
      <c r="AZB1892">
        <v>6.4355050091666188E-11</v>
      </c>
      <c r="AZC1892">
        <v>2.1589658501205057E-11</v>
      </c>
      <c r="AZD1892">
        <v>1.6491732660371956E-11</v>
      </c>
      <c r="AZE1892">
        <v>1.1260575958050006E-34</v>
      </c>
      <c r="AZF1892">
        <v>6.7831907435659854E-35</v>
      </c>
      <c r="AZG1892">
        <v>1.9011396400666792E-35</v>
      </c>
      <c r="AZH1892">
        <v>1.2855087055914496E-35</v>
      </c>
      <c r="AZI1892">
        <v>2.1027998118055078E-17</v>
      </c>
      <c r="AZJ1892">
        <v>5.8281048273315925E-18</v>
      </c>
      <c r="AZK1892">
        <v>3.1813372494537594E-18</v>
      </c>
      <c r="AZL1892">
        <v>5.9623961915454599E-18</v>
      </c>
      <c r="AZM1892">
        <v>7.8545593144988396E-35</v>
      </c>
      <c r="AZN1892">
        <v>4.731460860265737E-35</v>
      </c>
      <c r="AZO1892">
        <v>1.3260968618761843E-35</v>
      </c>
      <c r="AZP1892">
        <v>8.9667742401755097E-36</v>
      </c>
      <c r="GAV1892">
        <v>4.6882946255504183E-12</v>
      </c>
      <c r="GAW1892">
        <v>1.3650825071599759E-11</v>
      </c>
      <c r="GIK1892">
        <v>7.2896108687219948E-13</v>
      </c>
      <c r="GIL1892">
        <v>5.7835018710639376E-13</v>
      </c>
      <c r="JVV1892">
        <v>5.0015005593037234E-16</v>
      </c>
      <c r="JVW1892">
        <v>1.130316669914355E-14</v>
      </c>
      <c r="KBT1892">
        <v>4.0953534385716164E-12</v>
      </c>
      <c r="UXS1892">
        <v>1.385394692186098E-14</v>
      </c>
      <c r="UXT1892">
        <v>4.7885996097341079E-15</v>
      </c>
      <c r="VPC1892">
        <v>2.5468171215504865E-11</v>
      </c>
      <c r="VPD1892">
        <v>3.2904251591728144E-13</v>
      </c>
      <c r="WWV1892">
        <v>1.2351271654968403E-15</v>
      </c>
      <c r="WWW1892">
        <v>9.1110041781261261E-14</v>
      </c>
      <c r="WWX1892">
        <v>3.794716306290578E-11</v>
      </c>
      <c r="WWY1892">
        <v>2.966818185181324E-11</v>
      </c>
      <c r="XBF1892">
        <v>5.5233600032653966E-11</v>
      </c>
      <c r="XBG1892">
        <v>1.6741870326298649E-11</v>
      </c>
    </row>
    <row r="1893" spans="2:893 1353:1908 2085:2743 3161:3167 4780:4988 5157:5830 6297:6878 7354:7508 14821:15292 15596:16283" x14ac:dyDescent="0.25">
      <c r="B1893" t="s">
        <v>3022</v>
      </c>
      <c r="C1893" t="s">
        <v>3021</v>
      </c>
      <c r="D1893" t="s">
        <v>39</v>
      </c>
      <c r="E1893" t="s">
        <v>49</v>
      </c>
      <c r="F1893" t="s">
        <v>366</v>
      </c>
      <c r="PN1893">
        <v>1.2934378205940716E-14</v>
      </c>
      <c r="PO1893">
        <v>4.0003215025150326E-14</v>
      </c>
      <c r="AHH1893">
        <v>1.6063882788260584E-14</v>
      </c>
      <c r="AHI1893">
        <v>3.5675564310661721E-15</v>
      </c>
      <c r="AZA1893">
        <v>7.7535998315788407E-12</v>
      </c>
      <c r="AZB1893">
        <v>1.1972969488545273E-12</v>
      </c>
      <c r="AZC1893">
        <v>1.5435930797486414E-12</v>
      </c>
      <c r="AZD1893">
        <v>7.8759619604352013E-13</v>
      </c>
      <c r="AZE1893">
        <v>7.1380039580330442E-36</v>
      </c>
      <c r="AZF1893">
        <v>1.2619823067335809E-36</v>
      </c>
      <c r="AZG1893">
        <v>1.3592553920246015E-36</v>
      </c>
      <c r="AZH1893">
        <v>6.1392078304890058E-37</v>
      </c>
      <c r="AZI1893">
        <v>1.3329508373251574E-18</v>
      </c>
      <c r="AZJ1893">
        <v>1.0842928242014998E-19</v>
      </c>
      <c r="AZK1893">
        <v>2.2745567078805766E-19</v>
      </c>
      <c r="AZL1893">
        <v>2.8474633054757297E-19</v>
      </c>
      <c r="AZM1893">
        <v>4.9789529830970646E-36</v>
      </c>
      <c r="AZN1893">
        <v>8.8026717435528738E-37</v>
      </c>
      <c r="AZO1893">
        <v>9.4811779276766603E-37</v>
      </c>
      <c r="AZP1893">
        <v>4.2822652998778111E-37</v>
      </c>
      <c r="CKP1893">
        <v>1.9336526258530252E-11</v>
      </c>
      <c r="CKR1893">
        <v>9.8895142559895054E-10</v>
      </c>
      <c r="CKT1893">
        <v>4.5303590747863308E-13</v>
      </c>
      <c r="CKU1893">
        <v>1.5906936900055896E-10</v>
      </c>
      <c r="CKV1893">
        <v>6.2332254613439949E-11</v>
      </c>
      <c r="CKX1893">
        <v>1.4408409723464944E-11</v>
      </c>
      <c r="CKY1893">
        <v>8.3800412015346297E-11</v>
      </c>
      <c r="CLC1893">
        <v>3.7046826015802894E-10</v>
      </c>
      <c r="CLD1893">
        <v>1.8246620277544225E-9</v>
      </c>
      <c r="CLE1893">
        <v>3.0860721604345632E-10</v>
      </c>
      <c r="CLF1893">
        <v>5.2997983110990012E-10</v>
      </c>
      <c r="CLG1893">
        <v>1.2433153573087553E-9</v>
      </c>
      <c r="CLH1893">
        <v>1.4362693875396826E-9</v>
      </c>
      <c r="CLI1893">
        <v>7.9908477353707863E-10</v>
      </c>
      <c r="CLJ1893">
        <v>3.6402068328412347E-10</v>
      </c>
      <c r="CLK1893">
        <v>5.9796536253104132E-10</v>
      </c>
      <c r="CLL1893">
        <v>1.1183950796733985E-10</v>
      </c>
      <c r="CLM1893">
        <v>2.5788598525491182E-9</v>
      </c>
      <c r="CLN1893">
        <v>2.9120694572083162E-9</v>
      </c>
      <c r="CLO1893">
        <v>1.1161471610732448E-9</v>
      </c>
      <c r="CLP1893">
        <v>8.430850330715031E-10</v>
      </c>
      <c r="CLQ1893">
        <v>1.0554749354977061E-9</v>
      </c>
      <c r="CLR1893">
        <v>9.1031616090774663E-10</v>
      </c>
      <c r="CLS1893">
        <v>3.9131485036863811E-9</v>
      </c>
      <c r="CLT1893">
        <v>7.7774264731323379E-10</v>
      </c>
      <c r="CLU1893">
        <v>1.6921711479173957E-9</v>
      </c>
      <c r="CLV1893">
        <v>5.3455566093456417E-9</v>
      </c>
      <c r="CLW1893">
        <v>1.2725208361246267E-9</v>
      </c>
      <c r="CLX1893">
        <v>1.5745807704809048E-10</v>
      </c>
      <c r="CLY1893">
        <v>1.2796633599194841E-9</v>
      </c>
      <c r="CLZ1893">
        <v>6.4529364816936863E-10</v>
      </c>
      <c r="CMA1893">
        <v>3.9622491470080581E-9</v>
      </c>
      <c r="CMB1893">
        <v>7.4061652624860825E-10</v>
      </c>
      <c r="CMC1893">
        <v>3.0542906120556198E-9</v>
      </c>
      <c r="CMD1893">
        <v>6.4512091878562152E-10</v>
      </c>
      <c r="CME1893">
        <v>1.9229220299077515E-9</v>
      </c>
      <c r="CMF1893">
        <v>3.5447871729673287E-12</v>
      </c>
      <c r="CMG1893">
        <v>3.2623425071583257E-10</v>
      </c>
      <c r="CMH1893">
        <v>2.1243498558207314E-9</v>
      </c>
      <c r="CMI1893">
        <v>4.6614662079683812E-11</v>
      </c>
      <c r="CMS1893">
        <v>1.5470958766298114E-9</v>
      </c>
      <c r="CMT1893">
        <v>4.7446680636900764E-10</v>
      </c>
      <c r="CMU1893">
        <v>1.930793203598238E-9</v>
      </c>
      <c r="CMV1893">
        <v>9.996540421093783E-11</v>
      </c>
      <c r="CMW1893">
        <v>1.4941432597164814E-9</v>
      </c>
      <c r="CMX1893">
        <v>3.9199707177153706E-10</v>
      </c>
      <c r="CMY1893">
        <v>5.4135970435846065E-10</v>
      </c>
      <c r="CMZ1893">
        <v>5.9973807459944476E-10</v>
      </c>
      <c r="CNA1893">
        <v>1.8290028446079258E-9</v>
      </c>
      <c r="CNB1893">
        <v>1.3584446276479926E-9</v>
      </c>
      <c r="CNC1893">
        <v>9.8071657627100483E-10</v>
      </c>
      <c r="CND1893">
        <v>2.8856259647104308E-10</v>
      </c>
      <c r="CNE1893">
        <v>3.7965872099859228E-10</v>
      </c>
      <c r="CNF1893">
        <v>4.8380706823999787E-10</v>
      </c>
      <c r="CNG1893">
        <v>1.9362298190931545E-9</v>
      </c>
      <c r="CNH1893">
        <v>1.4916918823761102E-9</v>
      </c>
      <c r="CNK1893">
        <v>2.083489574819989E-9</v>
      </c>
      <c r="CNM1893">
        <v>1.7090997481960739E-10</v>
      </c>
      <c r="CNN1893">
        <v>7.9304803549855158E-10</v>
      </c>
      <c r="CNP1893">
        <v>3.8867837438134194E-13</v>
      </c>
      <c r="CNR1893">
        <v>2.6702733916640766E-9</v>
      </c>
      <c r="CNT1893">
        <v>1.657917265706115E-10</v>
      </c>
      <c r="CNU1893">
        <v>5.4438187205930004E-10</v>
      </c>
      <c r="CNV1893">
        <v>5.6717825663176563E-10</v>
      </c>
      <c r="CNX1893">
        <v>3.9174251604693548E-10</v>
      </c>
      <c r="COA1893">
        <v>7.4930562059589936E-10</v>
      </c>
      <c r="COB1893">
        <v>2.3688390650995542E-11</v>
      </c>
      <c r="COC1893">
        <v>6.6623823666946776E-9</v>
      </c>
      <c r="COD1893">
        <v>6.5853043658849152E-9</v>
      </c>
      <c r="COF1893">
        <v>1.3312322564282377E-9</v>
      </c>
      <c r="COI1893">
        <v>7.029809067865912E-9</v>
      </c>
      <c r="COJ1893">
        <v>1.1974329285620608E-10</v>
      </c>
      <c r="GAV1893">
        <v>7.9882836975805311E-15</v>
      </c>
      <c r="GAW1893">
        <v>1.3142095183457636E-13</v>
      </c>
      <c r="GIK1893">
        <v>1.3636445841159648E-15</v>
      </c>
      <c r="GIL1893">
        <v>4.3642444100470927E-15</v>
      </c>
      <c r="HMS1893">
        <v>2.3776519723553501E-12</v>
      </c>
      <c r="HMY1893">
        <v>9.0456617310913809E-13</v>
      </c>
      <c r="HND1893">
        <v>1.2911494776046189E-9</v>
      </c>
      <c r="HNE1893">
        <v>6.6687739869476842E-10</v>
      </c>
      <c r="HNI1893">
        <v>1.6738699094098257E-11</v>
      </c>
      <c r="HNJ1893">
        <v>2.3048666575016764E-11</v>
      </c>
      <c r="HNM1893">
        <v>2.0178580795694144E-14</v>
      </c>
      <c r="HNS1893">
        <v>8.0887954925464151E-12</v>
      </c>
      <c r="HNW1893">
        <v>9.8318245975374104E-13</v>
      </c>
      <c r="HNX1893">
        <v>7.2982117188468453E-11</v>
      </c>
      <c r="JVV1893">
        <v>1.1669967445201861E-18</v>
      </c>
      <c r="JVW1893">
        <v>6.7065029950388087E-17</v>
      </c>
      <c r="KBT1893">
        <v>3.1947532705321805E-14</v>
      </c>
      <c r="UXS1893">
        <v>3.1001038051360102E-17</v>
      </c>
      <c r="UXT1893">
        <v>3.5944028729265814E-17</v>
      </c>
      <c r="VDU1893">
        <v>5.7942592427389875E-9</v>
      </c>
      <c r="VDV1893">
        <v>1.1897168826903923E-8</v>
      </c>
      <c r="VDW1893">
        <v>2.6680588556364628E-8</v>
      </c>
      <c r="VDX1893">
        <v>6.7406917604584266E-9</v>
      </c>
      <c r="VPC1893">
        <v>8.2602619374410638E-14</v>
      </c>
      <c r="VPD1893">
        <v>2.1569651247043074E-15</v>
      </c>
      <c r="WWV1893">
        <v>5.8886405376853791E-18</v>
      </c>
      <c r="WWW1893">
        <v>7.7468252462356321E-16</v>
      </c>
      <c r="WWX1893">
        <v>9.0778766908511844E-14</v>
      </c>
      <c r="WWY1893">
        <v>2.455431755429331E-13</v>
      </c>
      <c r="XBF1893">
        <v>9.0898017866401049E-13</v>
      </c>
      <c r="XBG1893">
        <v>3.1106676186726237E-13</v>
      </c>
    </row>
    <row r="1894" spans="2:893 1353:1908 2085:2743 3161:3167 4780:4988 5157:5830 6297:6878 7354:7508 14821:15292 15596:16283" x14ac:dyDescent="0.25">
      <c r="B1894" t="s">
        <v>3023</v>
      </c>
      <c r="C1894" t="s">
        <v>3024</v>
      </c>
      <c r="D1894" t="s">
        <v>39</v>
      </c>
      <c r="E1894" t="s">
        <v>34</v>
      </c>
      <c r="F1894" t="s">
        <v>366</v>
      </c>
      <c r="PN1894">
        <v>6.120725149812253E-17</v>
      </c>
      <c r="PO1894">
        <v>3.6444985019846361E-16</v>
      </c>
      <c r="AHH1894">
        <v>3.152114714472434E-17</v>
      </c>
      <c r="AHI1894">
        <v>7.0602842061928203E-18</v>
      </c>
      <c r="AZA1894">
        <v>2.3100967956983743E-14</v>
      </c>
      <c r="AZB1894">
        <v>1.0914753913362523E-15</v>
      </c>
      <c r="AZC1894">
        <v>1.4177974764420292E-15</v>
      </c>
      <c r="AZD1894">
        <v>2.0588554865516611E-15</v>
      </c>
      <c r="AZE1894">
        <v>2.1266869784885196E-38</v>
      </c>
      <c r="AZF1894">
        <v>1.1504436175393435E-39</v>
      </c>
      <c r="AZG1894">
        <v>1.2484824899744915E-39</v>
      </c>
      <c r="AZH1894">
        <v>1.6048505959149331E-39</v>
      </c>
      <c r="AZI1894">
        <v>3.9713751066342239E-21</v>
      </c>
      <c r="AZJ1894">
        <v>9.8845900809517834E-23</v>
      </c>
      <c r="AZK1894">
        <v>2.0891909910642588E-22</v>
      </c>
      <c r="AZL1894">
        <v>7.4435551907578431E-22</v>
      </c>
      <c r="AZM1894">
        <v>1.4834223011671569E-38</v>
      </c>
      <c r="AZN1894">
        <v>8.0246587231967816E-40</v>
      </c>
      <c r="AZO1894">
        <v>8.7085062396825729E-40</v>
      </c>
      <c r="AZP1894">
        <v>1.1194271153666186E-39</v>
      </c>
      <c r="BTK1894">
        <v>9.8472600214198895E-15</v>
      </c>
      <c r="BTL1894">
        <v>9.0289468063294483E-14</v>
      </c>
      <c r="BTM1894">
        <v>9.7452186723006865E-15</v>
      </c>
      <c r="BTN1894">
        <v>8.3148354258960983E-14</v>
      </c>
      <c r="BTQ1894">
        <v>3.6109461560087325E-16</v>
      </c>
      <c r="BTR1894">
        <v>1.2913973598653311E-15</v>
      </c>
      <c r="BTV1894">
        <v>1.2146154426533983E-16</v>
      </c>
      <c r="BTW1894">
        <v>2.624177785622043E-16</v>
      </c>
      <c r="BTX1894">
        <v>2.1674652583074458E-15</v>
      </c>
      <c r="BTY1894">
        <v>1.4247728596981685E-20</v>
      </c>
      <c r="BTZ1894">
        <v>1.2797485608155231E-21</v>
      </c>
      <c r="BUA1894">
        <v>1.060301998220335E-18</v>
      </c>
      <c r="BUB1894">
        <v>1.6142420444685915E-18</v>
      </c>
      <c r="BUC1894">
        <v>3.4041654333282791E-17</v>
      </c>
      <c r="BUD1894">
        <v>1.2013031085698295E-16</v>
      </c>
      <c r="BUI1894">
        <v>8.4138303791626514E-15</v>
      </c>
      <c r="BUJ1894">
        <v>8.4785691089050226E-14</v>
      </c>
      <c r="GAV1894">
        <v>1.0386096846232245E-17</v>
      </c>
      <c r="GAW1894">
        <v>4.8979651213361585E-16</v>
      </c>
      <c r="GIK1894">
        <v>3.7359661221557787E-18</v>
      </c>
      <c r="GIL1894">
        <v>1.2491882910479111E-16</v>
      </c>
      <c r="JVV1894">
        <v>9.2746428403298801E-21</v>
      </c>
      <c r="JVW1894">
        <v>2.0992050904423168E-18</v>
      </c>
      <c r="KBT1894">
        <v>4.416542366748877E-16</v>
      </c>
      <c r="UXS1894">
        <v>1.6469002098873482E-19</v>
      </c>
      <c r="UXT1894">
        <v>5.8962106493991139E-19</v>
      </c>
      <c r="VPC1894">
        <v>5.4051319590424433E-16</v>
      </c>
      <c r="VPD1894">
        <v>1.9759417635385908E-17</v>
      </c>
      <c r="WWV1894">
        <v>3.7384868801085676E-20</v>
      </c>
      <c r="WWW1894">
        <v>6.3414741059415144E-18</v>
      </c>
      <c r="WWX1894">
        <v>5.1815166283320345E-16</v>
      </c>
      <c r="WWY1894">
        <v>2.7424841587024003E-15</v>
      </c>
      <c r="XBF1894">
        <v>2.4884289698865676E-15</v>
      </c>
      <c r="XBG1894">
        <v>8.7519106251133685E-16</v>
      </c>
    </row>
    <row r="1895" spans="2:893 1353:1908 2085:2743 3161:3167 4780:4988 5157:5830 6297:6878 7354:7508 14821:15292 15596:16283" x14ac:dyDescent="0.25">
      <c r="B1895" t="s">
        <v>3025</v>
      </c>
      <c r="C1895" t="s">
        <v>3024</v>
      </c>
      <c r="D1895" t="s">
        <v>33</v>
      </c>
      <c r="E1895" t="s">
        <v>44</v>
      </c>
      <c r="F1895" t="s">
        <v>366</v>
      </c>
      <c r="PN1895">
        <v>1.4367140967867423E-14</v>
      </c>
      <c r="PO1895">
        <v>5.1562190476369776E-14</v>
      </c>
      <c r="AHH1895">
        <v>3.7418143815799945E-15</v>
      </c>
      <c r="AHI1895">
        <v>9.6243242794861129E-16</v>
      </c>
      <c r="AZA1895">
        <v>2.2315146174989625E-12</v>
      </c>
      <c r="AZB1895">
        <v>1.4802197277584145E-13</v>
      </c>
      <c r="AZC1895">
        <v>9.7260443574868346E-14</v>
      </c>
      <c r="AZD1895">
        <v>1.413106716619455E-13</v>
      </c>
      <c r="AZE1895">
        <v>2.0543438558720635E-36</v>
      </c>
      <c r="AZF1895">
        <v>1.5601903189983814E-37</v>
      </c>
      <c r="AZG1895">
        <v>8.564548849673781E-38</v>
      </c>
      <c r="AZH1895">
        <v>1.1014979333936228E-37</v>
      </c>
      <c r="AZI1895">
        <v>3.8362815255741914E-19</v>
      </c>
      <c r="AZJ1895">
        <v>1.3405125939026468E-20</v>
      </c>
      <c r="AZK1895">
        <v>1.4331781862123875E-20</v>
      </c>
      <c r="AZL1895">
        <v>5.1089246643068446E-20</v>
      </c>
      <c r="AZM1895">
        <v>1.43296100663793E-36</v>
      </c>
      <c r="AZN1895">
        <v>1.0882754169598285E-37</v>
      </c>
      <c r="AZO1895">
        <v>5.9740068660574663E-38</v>
      </c>
      <c r="AZP1895">
        <v>7.6832491036333411E-38</v>
      </c>
      <c r="CBE1895">
        <v>1.036680844717877E-8</v>
      </c>
      <c r="CBF1895">
        <v>1.3945999570893644E-7</v>
      </c>
      <c r="GAV1895">
        <v>9.0756602786462244E-15</v>
      </c>
      <c r="GAW1895">
        <v>1.5065307636962884E-13</v>
      </c>
      <c r="GIK1895">
        <v>1.177071267100425E-15</v>
      </c>
      <c r="GIL1895">
        <v>5.2035689688870715E-15</v>
      </c>
      <c r="JVV1895">
        <v>5.9433925381321619E-19</v>
      </c>
      <c r="JVW1895">
        <v>4.6492753003173957E-17</v>
      </c>
      <c r="KBT1895">
        <v>2.9032194756879001E-14</v>
      </c>
      <c r="UXS1895">
        <v>3.4337264602977295E-17</v>
      </c>
      <c r="UXT1895">
        <v>3.0024142625030089E-17</v>
      </c>
      <c r="VPC1895">
        <v>9.7033439066791058E-14</v>
      </c>
      <c r="VPD1895">
        <v>2.3960829927993233E-15</v>
      </c>
      <c r="WWV1895">
        <v>6.4625242169232204E-18</v>
      </c>
      <c r="WWW1895">
        <v>8.6104345995840716E-16</v>
      </c>
      <c r="WWX1895">
        <v>9.3081603172003914E-14</v>
      </c>
      <c r="WWY1895">
        <v>2.8415754034470913E-13</v>
      </c>
      <c r="XBF1895">
        <v>2.8909232520285697E-13</v>
      </c>
      <c r="XBG1895">
        <v>9.7344865268144178E-14</v>
      </c>
    </row>
    <row r="1896" spans="2:893 1353:1908 2085:2743 3161:3167 4780:4988 5157:5830 6297:6878 7354:7508 14821:15292 15596:16283" x14ac:dyDescent="0.25">
      <c r="B1896" t="s">
        <v>3026</v>
      </c>
      <c r="C1896" t="s">
        <v>3024</v>
      </c>
      <c r="D1896" t="s">
        <v>39</v>
      </c>
      <c r="E1896" t="s">
        <v>49</v>
      </c>
      <c r="F1896" t="s">
        <v>366</v>
      </c>
      <c r="PN1896">
        <v>1.8186526688260882E-14</v>
      </c>
      <c r="PO1896">
        <v>1.3419085774905367E-13</v>
      </c>
      <c r="AHH1896">
        <v>7.6529036546429642E-15</v>
      </c>
      <c r="AHI1896">
        <v>2.5541261865518802E-15</v>
      </c>
      <c r="AZA1896">
        <v>5.6627909796205147E-12</v>
      </c>
      <c r="AZB1896">
        <v>2.0416767101132125E-13</v>
      </c>
      <c r="AZC1896">
        <v>2.098141663873862E-13</v>
      </c>
      <c r="AZD1896">
        <v>4.7192439892777277E-13</v>
      </c>
      <c r="AZE1896">
        <v>5.2131946043676928E-36</v>
      </c>
      <c r="AZF1896">
        <v>2.1519807056085173E-37</v>
      </c>
      <c r="AZG1896">
        <v>1.8475791929690716E-37</v>
      </c>
      <c r="AZH1896">
        <v>3.6785881568641522E-37</v>
      </c>
      <c r="AZI1896">
        <v>9.7351187798784076E-19</v>
      </c>
      <c r="AZJ1896">
        <v>1.8489777667717731E-20</v>
      </c>
      <c r="AZK1896">
        <v>3.0917100483616767E-20</v>
      </c>
      <c r="AZL1896">
        <v>1.7061883570775899E-19</v>
      </c>
      <c r="AZM1896">
        <v>3.6363456473007769E-36</v>
      </c>
      <c r="AZN1896">
        <v>1.5010653498936809E-37</v>
      </c>
      <c r="AZO1896">
        <v>1.2887369439618384E-37</v>
      </c>
      <c r="AZP1896">
        <v>2.5659157877658042E-37</v>
      </c>
      <c r="CKP1896">
        <v>9.0675166823981897E-11</v>
      </c>
      <c r="CKQ1896">
        <v>1.3771713247903098E-12</v>
      </c>
      <c r="CKR1896">
        <v>4.6375100831484806E-9</v>
      </c>
      <c r="CKT1896">
        <v>2.124430517593972E-12</v>
      </c>
      <c r="CKU1896">
        <v>7.4592723521621148E-10</v>
      </c>
      <c r="CKV1896">
        <v>2.9229591241059631E-10</v>
      </c>
      <c r="CKX1896">
        <v>6.7565649479937282E-11</v>
      </c>
      <c r="CKY1896">
        <v>3.9296698061565148E-10</v>
      </c>
      <c r="CLC1896">
        <v>1.737244365595416E-9</v>
      </c>
      <c r="CLD1896">
        <v>8.5564248485959829E-9</v>
      </c>
      <c r="CLE1896">
        <v>1.4471581101843639E-9</v>
      </c>
      <c r="CLF1896">
        <v>2.4852452274376777E-9</v>
      </c>
      <c r="CLG1896">
        <v>5.8303040541760214E-9</v>
      </c>
      <c r="CLH1896">
        <v>6.7351273221521198E-9</v>
      </c>
      <c r="CLI1896">
        <v>3.7471645205670898E-9</v>
      </c>
      <c r="CLJ1896">
        <v>1.7070096119051674E-9</v>
      </c>
      <c r="CLK1896">
        <v>2.8040511660436304E-9</v>
      </c>
      <c r="CLL1896">
        <v>5.2445128493422593E-10</v>
      </c>
      <c r="CLM1896">
        <v>1.2093100085254599E-8</v>
      </c>
      <c r="CLN1896">
        <v>1.3655626677976861E-8</v>
      </c>
      <c r="CLO1896">
        <v>5.2339716388192056E-9</v>
      </c>
      <c r="CLP1896">
        <v>3.9534958346945373E-9</v>
      </c>
      <c r="CLQ1896">
        <v>4.9494601344212936E-9</v>
      </c>
      <c r="CLR1896">
        <v>4.2687641331887536E-9</v>
      </c>
      <c r="CLS1896">
        <v>1.8350007060975931E-8</v>
      </c>
      <c r="CLT1896">
        <v>3.6470844529348814E-9</v>
      </c>
      <c r="CLU1896">
        <v>7.9351326645058161E-9</v>
      </c>
      <c r="CLV1896">
        <v>2.5067027595281028E-8</v>
      </c>
      <c r="CLW1896">
        <v>5.9672579014387832E-9</v>
      </c>
      <c r="CLX1896">
        <v>7.3837137101191942E-10</v>
      </c>
      <c r="CLY1896">
        <v>6.0007514838943001E-9</v>
      </c>
      <c r="CLZ1896">
        <v>3.0259886608330578E-9</v>
      </c>
      <c r="CMA1896">
        <v>1.8580255708785424E-8</v>
      </c>
      <c r="CMB1896">
        <v>3.4729881764861924E-9</v>
      </c>
      <c r="CMC1896">
        <v>1.4322547239056936E-8</v>
      </c>
      <c r="CMD1896">
        <v>3.0251786774121936E-9</v>
      </c>
      <c r="CME1896">
        <v>9.0171974800528546E-9</v>
      </c>
      <c r="CMF1896">
        <v>1.6622642762555518E-11</v>
      </c>
      <c r="CMG1896">
        <v>1.5298169232596815E-9</v>
      </c>
      <c r="CMH1896">
        <v>9.9617570908875092E-9</v>
      </c>
      <c r="CMI1896">
        <v>2.1859108528628534E-10</v>
      </c>
      <c r="CMK1896">
        <v>7.8092190759044579E-11</v>
      </c>
      <c r="CMM1896">
        <v>1.3056363609764598E-9</v>
      </c>
      <c r="CMN1896">
        <v>1.7844388071940206E-12</v>
      </c>
      <c r="CMO1896">
        <v>2.3360921359996073E-10</v>
      </c>
      <c r="CMP1896">
        <v>1.4988256739011618E-10</v>
      </c>
      <c r="CMQ1896">
        <v>1.2442309074596357E-11</v>
      </c>
      <c r="CMR1896">
        <v>1.9425900334758804E-11</v>
      </c>
      <c r="CMS1896">
        <v>7.2548282370116399E-9</v>
      </c>
      <c r="CMT1896">
        <v>2.224926868701269E-9</v>
      </c>
      <c r="CMU1896">
        <v>9.0541079353198934E-9</v>
      </c>
      <c r="CMV1896">
        <v>4.6876980809595111E-10</v>
      </c>
      <c r="CMW1896">
        <v>7.0065164509035005E-9</v>
      </c>
      <c r="CMX1896">
        <v>1.8381998608315768E-9</v>
      </c>
      <c r="CMY1896">
        <v>2.5386090990789951E-9</v>
      </c>
      <c r="CMZ1896">
        <v>2.8123639808886591E-9</v>
      </c>
      <c r="CNA1896">
        <v>8.5767803295692063E-9</v>
      </c>
      <c r="CNB1896">
        <v>6.3701820888735963E-9</v>
      </c>
      <c r="CNC1896">
        <v>4.5988942362999548E-9</v>
      </c>
      <c r="CND1896">
        <v>1.3531624669467359E-9</v>
      </c>
      <c r="CNE1896">
        <v>1.7803413809933986E-9</v>
      </c>
      <c r="CNF1896">
        <v>2.2687263491254269E-9</v>
      </c>
      <c r="CNG1896">
        <v>9.0796019672038221E-9</v>
      </c>
      <c r="CNH1896">
        <v>6.9950211571617604E-9</v>
      </c>
      <c r="CNI1896">
        <v>4.4245331826859896E-10</v>
      </c>
      <c r="CNJ1896">
        <v>7.7696125517925906E-9</v>
      </c>
      <c r="CNK1896">
        <v>9.770150142117058E-9</v>
      </c>
      <c r="CNM1896">
        <v>8.0145162949388632E-10</v>
      </c>
      <c r="CNN1896">
        <v>3.7188563218039038E-9</v>
      </c>
      <c r="CNO1896">
        <v>1.2680613701504532E-11</v>
      </c>
      <c r="CNP1896">
        <v>1.8226374254969769E-12</v>
      </c>
      <c r="CNQ1896">
        <v>1.6829646036615783E-10</v>
      </c>
      <c r="CNR1896">
        <v>1.2521767457997552E-8</v>
      </c>
      <c r="CNT1896">
        <v>7.7745052362723618E-10</v>
      </c>
      <c r="CNU1896">
        <v>2.5527810116955599E-9</v>
      </c>
      <c r="CNV1896">
        <v>2.6596805626518692E-9</v>
      </c>
      <c r="CNX1896">
        <v>1.8370061674822315E-9</v>
      </c>
      <c r="COA1896">
        <v>4.5906075570104505E-10</v>
      </c>
      <c r="COB1896">
        <v>1.4512650398831294E-11</v>
      </c>
      <c r="COC1896">
        <v>4.0816967068682931E-9</v>
      </c>
      <c r="COD1896">
        <v>4.0344750067674367E-9</v>
      </c>
      <c r="COF1896">
        <v>8.1557707409635315E-10</v>
      </c>
      <c r="COI1896">
        <v>3.2965026988148033E-8</v>
      </c>
      <c r="COJ1896">
        <v>5.6151466455871244E-10</v>
      </c>
      <c r="CYZ1896">
        <v>1.4068781159778836E-9</v>
      </c>
      <c r="CZA1896">
        <v>2.6345189451548099E-10</v>
      </c>
      <c r="CZB1896">
        <v>4.0135474097881175E-10</v>
      </c>
      <c r="CZC1896">
        <v>3.4256083759703517E-10</v>
      </c>
      <c r="CZG1896">
        <v>1.2170784788448713E-10</v>
      </c>
      <c r="CZH1896">
        <v>6.2670866835240128E-12</v>
      </c>
      <c r="CZI1896">
        <v>2.6556611055744884E-10</v>
      </c>
      <c r="CZJ1896">
        <v>1.3479689718340021E-11</v>
      </c>
      <c r="CZK1896">
        <v>1.6795458601684912E-10</v>
      </c>
      <c r="CZM1896">
        <v>2.0902547933650878E-11</v>
      </c>
      <c r="CZN1896">
        <v>1.4701258552964237E-9</v>
      </c>
      <c r="CZO1896">
        <v>1.014984709843456E-10</v>
      </c>
      <c r="CZP1896">
        <v>1.1513853820159822E-10</v>
      </c>
      <c r="CZQ1896">
        <v>2.8210004972218659E-10</v>
      </c>
      <c r="CZR1896">
        <v>3.3783443046251787E-14</v>
      </c>
      <c r="CZS1896">
        <v>2.3371785947283539E-10</v>
      </c>
      <c r="CZT1896">
        <v>3.2500656109256653E-11</v>
      </c>
      <c r="CZU1896">
        <v>1.637663105945396E-10</v>
      </c>
      <c r="CZV1896">
        <v>5.1361036404074874E-11</v>
      </c>
      <c r="CZW1896">
        <v>3.0685485554331983E-10</v>
      </c>
      <c r="CZX1896">
        <v>3.1696078793737971E-10</v>
      </c>
      <c r="CZY1896">
        <v>5.5444971539785553E-10</v>
      </c>
      <c r="DAA1896">
        <v>3.2495570943645762E-11</v>
      </c>
      <c r="DAB1896">
        <v>1.7993783490823912E-10</v>
      </c>
      <c r="DAC1896">
        <v>5.3054347637831046E-10</v>
      </c>
      <c r="DAD1896">
        <v>3.7174885524488398E-10</v>
      </c>
      <c r="DAH1896">
        <v>1.3719792856477617E-9</v>
      </c>
      <c r="DAI1896">
        <v>6.9435766967183428E-13</v>
      </c>
      <c r="DAJ1896">
        <v>4.5667669028675778E-10</v>
      </c>
      <c r="DAK1896">
        <v>1.1831496969296076E-9</v>
      </c>
      <c r="DAL1896">
        <v>1.0258756885325446E-9</v>
      </c>
      <c r="DAM1896">
        <v>1.1750102493490652E-9</v>
      </c>
      <c r="DQO1896">
        <v>3.6589071166582786E-13</v>
      </c>
      <c r="DQP1896">
        <v>5.6657344680662648E-12</v>
      </c>
      <c r="DQQ1896">
        <v>3.8105949956271326E-12</v>
      </c>
      <c r="DQS1896">
        <v>3.3464431953465421E-13</v>
      </c>
      <c r="DQT1896">
        <v>3.1527596646964693E-12</v>
      </c>
      <c r="DQU1896">
        <v>2.553998754933318E-12</v>
      </c>
      <c r="GAV1896">
        <v>8.6362903241379499E-15</v>
      </c>
      <c r="GAW1896">
        <v>4.0111700679454182E-13</v>
      </c>
      <c r="GIK1896">
        <v>1.4102448020217108E-15</v>
      </c>
      <c r="GIL1896">
        <v>1.3438971404500481E-14</v>
      </c>
      <c r="HMR1896">
        <v>2.0166348826070174E-13</v>
      </c>
      <c r="HMS1896">
        <v>1.1149571870365435E-11</v>
      </c>
      <c r="HMU1896">
        <v>4.4162563880103086E-12</v>
      </c>
      <c r="HMV1896">
        <v>1.3501739202803474E-11</v>
      </c>
      <c r="HMW1896">
        <v>6.3897380455292098E-12</v>
      </c>
      <c r="HMX1896">
        <v>4.2899220448793715E-12</v>
      </c>
      <c r="HMY1896">
        <v>4.241800598171999E-12</v>
      </c>
      <c r="HNA1896">
        <v>1.458370600264233E-12</v>
      </c>
      <c r="HNB1896">
        <v>7.1153298449592206E-14</v>
      </c>
      <c r="HNC1896">
        <v>7.1742196557902752E-10</v>
      </c>
      <c r="HND1896">
        <v>6.0546135697381941E-9</v>
      </c>
      <c r="HNE1896">
        <v>3.1272017822288747E-9</v>
      </c>
      <c r="HNF1896">
        <v>4.7086234288124075E-13</v>
      </c>
      <c r="HNG1896">
        <v>7.0235890604584087E-11</v>
      </c>
      <c r="HNI1896">
        <v>7.8493122936402883E-11</v>
      </c>
      <c r="HNJ1896">
        <v>1.0808258209449662E-10</v>
      </c>
      <c r="HNK1896">
        <v>3.8054786496455073E-14</v>
      </c>
      <c r="HNM1896">
        <v>9.4623830333206437E-14</v>
      </c>
      <c r="HNN1896">
        <v>3.8271742168003012E-13</v>
      </c>
      <c r="HNO1896">
        <v>1.6577186990269226E-12</v>
      </c>
      <c r="HNP1896">
        <v>4.0158238356178821E-13</v>
      </c>
      <c r="HNQ1896">
        <v>3.7686857659064966E-13</v>
      </c>
      <c r="HNS1896">
        <v>3.7930953620387598E-11</v>
      </c>
      <c r="HNT1896">
        <v>3.2703908633012187E-14</v>
      </c>
      <c r="HNU1896">
        <v>4.3298553817606371E-15</v>
      </c>
      <c r="HNV1896">
        <v>1.8164868377867094E-11</v>
      </c>
      <c r="HNW1896">
        <v>4.6104575539908386E-12</v>
      </c>
      <c r="HNX1896">
        <v>3.4223653011679868E-10</v>
      </c>
      <c r="HNY1896">
        <v>9.0610117850121599E-14</v>
      </c>
      <c r="HNZ1896">
        <v>3.2433956741486672E-12</v>
      </c>
      <c r="HOD1896">
        <v>2.9390076207189815E-11</v>
      </c>
      <c r="HOE1896">
        <v>1.8246385741561742E-12</v>
      </c>
      <c r="HOF1896">
        <v>4.7426470800422912E-12</v>
      </c>
      <c r="HOG1896">
        <v>3.5443857827381488E-11</v>
      </c>
      <c r="HOH1896">
        <v>6.6522128801703462E-12</v>
      </c>
      <c r="HOI1896">
        <v>1.1586313984928073E-10</v>
      </c>
      <c r="HOJ1896">
        <v>9.5154676898918204E-14</v>
      </c>
      <c r="HOK1896">
        <v>1.0084061998447881E-9</v>
      </c>
      <c r="HOL1896">
        <v>2.1987388547705426E-11</v>
      </c>
      <c r="HOM1896">
        <v>3.7853708130890707E-10</v>
      </c>
      <c r="HON1896">
        <v>9.2751038292750497E-11</v>
      </c>
      <c r="HOO1896">
        <v>5.3377510329201545E-10</v>
      </c>
      <c r="HOP1896">
        <v>3.9886906880782522E-12</v>
      </c>
      <c r="HOQ1896">
        <v>5.1720858679060737E-12</v>
      </c>
      <c r="HOV1896">
        <v>8.5910358096651675E-13</v>
      </c>
      <c r="HOW1896">
        <v>8.8334025600019367E-13</v>
      </c>
      <c r="HOX1896">
        <v>4.1488632272758442E-13</v>
      </c>
      <c r="HOZ1896">
        <v>1.5702787050925672E-12</v>
      </c>
      <c r="HPB1896">
        <v>5.297182528221149E-11</v>
      </c>
      <c r="HPD1896">
        <v>1.7661795567173986E-11</v>
      </c>
      <c r="HPE1896">
        <v>5.2609269410566027E-13</v>
      </c>
      <c r="HPF1896">
        <v>2.0238308901063769E-13</v>
      </c>
      <c r="IPZ1896">
        <v>8.3617497986285146E-11</v>
      </c>
      <c r="IQA1896">
        <v>2.4344746708452275E-10</v>
      </c>
      <c r="IQC1896">
        <v>1.249179173031254E-13</v>
      </c>
      <c r="IQD1896">
        <v>2.785968107805891E-11</v>
      </c>
      <c r="IQE1896">
        <v>3.0844646907850937E-11</v>
      </c>
      <c r="IQF1896">
        <v>2.000751570542529E-10</v>
      </c>
      <c r="IQG1896">
        <v>2.2151178102435068E-10</v>
      </c>
      <c r="IQH1896">
        <v>9.1613921833688054E-14</v>
      </c>
      <c r="IQI1896">
        <v>1.0142969917301171E-13</v>
      </c>
      <c r="JVV1896">
        <v>1.1659486327337715E-18</v>
      </c>
      <c r="JVW1896">
        <v>1.7900255914649328E-16</v>
      </c>
      <c r="KBT1896">
        <v>7.2481983781866473E-14</v>
      </c>
      <c r="UXS1896">
        <v>4.6436320780792232E-17</v>
      </c>
      <c r="UXT1896">
        <v>1.06650568892284E-16</v>
      </c>
      <c r="VDU1896">
        <v>6.1641055773819025E-11</v>
      </c>
      <c r="VDV1896">
        <v>2.0883328259990934E-10</v>
      </c>
      <c r="VDW1896">
        <v>3.9643560849845074E-10</v>
      </c>
      <c r="VDX1896">
        <v>1.1847973572136823E-10</v>
      </c>
      <c r="VPC1896">
        <v>1.8833734733933349E-13</v>
      </c>
      <c r="VPD1896">
        <v>5.952675853126757E-15</v>
      </c>
      <c r="WCA1896">
        <v>1.235004001057132E-11</v>
      </c>
      <c r="WCC1896">
        <v>1.5513927530260938E-11</v>
      </c>
      <c r="WWV1896">
        <v>1.3847730510669765E-17</v>
      </c>
      <c r="WWW1896">
        <v>2.190017173098548E-15</v>
      </c>
      <c r="WWX1896">
        <v>1.2058274337422829E-13</v>
      </c>
      <c r="WWY1896">
        <v>7.1731346114709883E-13</v>
      </c>
      <c r="XBF1896">
        <v>6.6661909989431266E-13</v>
      </c>
      <c r="XBG1896">
        <v>2.1773930723017709E-13</v>
      </c>
    </row>
    <row r="1897" spans="2:893 1353:1908 2085:2743 3161:3167 4780:4988 5157:5830 6297:6878 7354:7508 14821:15292 15596:16283" x14ac:dyDescent="0.25">
      <c r="B1897" t="s">
        <v>3027</v>
      </c>
      <c r="C1897" t="s">
        <v>3024</v>
      </c>
      <c r="D1897" t="s">
        <v>33</v>
      </c>
      <c r="E1897" t="s">
        <v>34</v>
      </c>
      <c r="F1897" t="s">
        <v>366</v>
      </c>
      <c r="PN1897">
        <v>1.3951574576963634E-16</v>
      </c>
      <c r="PO1897">
        <v>3.3668828147858543E-16</v>
      </c>
      <c r="AHH1897">
        <v>3.2946299583706902E-16</v>
      </c>
      <c r="AHI1897">
        <v>7.1455944706939884E-17</v>
      </c>
      <c r="AZA1897">
        <v>6.5722507035440283E-14</v>
      </c>
      <c r="AZB1897">
        <v>3.2614653645450779E-15</v>
      </c>
      <c r="AZC1897">
        <v>5.3801897150849702E-15</v>
      </c>
      <c r="AZD1897">
        <v>9.3215311914901208E-15</v>
      </c>
      <c r="AZE1897">
        <v>6.0504477210270411E-38</v>
      </c>
      <c r="AZF1897">
        <v>3.4376698877263499E-39</v>
      </c>
      <c r="AZG1897">
        <v>4.7376811822418365E-39</v>
      </c>
      <c r="AZH1897">
        <v>7.2660100853766053E-39</v>
      </c>
      <c r="AZI1897">
        <v>1.1298605248972793E-20</v>
      </c>
      <c r="AZJ1897">
        <v>2.953639529980867E-22</v>
      </c>
      <c r="AZK1897">
        <v>7.9279614176116611E-22</v>
      </c>
      <c r="AZL1897">
        <v>3.3700923535283629E-21</v>
      </c>
      <c r="AZM1897">
        <v>4.2203525874638772E-38</v>
      </c>
      <c r="AZN1897">
        <v>2.3978687755967369E-39</v>
      </c>
      <c r="AZO1897">
        <v>3.3046621502833449E-39</v>
      </c>
      <c r="AZP1897">
        <v>5.0682405531450049E-39</v>
      </c>
      <c r="GAV1897">
        <v>4.1565172167984472E-17</v>
      </c>
      <c r="GAW1897">
        <v>1.0620840723672806E-15</v>
      </c>
      <c r="GIK1897">
        <v>4.8584535907241689E-17</v>
      </c>
      <c r="GIL1897">
        <v>1.3337595520997554E-16</v>
      </c>
      <c r="JVV1897">
        <v>1.4667752053341608E-19</v>
      </c>
      <c r="JVW1897">
        <v>7.7018026081070065E-18</v>
      </c>
      <c r="KBT1897">
        <v>2.3943289927091128E-16</v>
      </c>
      <c r="UXS1897">
        <v>5.8998407075988128E-19</v>
      </c>
      <c r="UXT1897">
        <v>5.6387060741091566E-19</v>
      </c>
      <c r="VPC1897">
        <v>4.1374513438796581E-15</v>
      </c>
      <c r="VPD1897">
        <v>9.3965576926885474E-17</v>
      </c>
      <c r="WDK1897">
        <v>1.206386829536383E-8</v>
      </c>
      <c r="WDL1897">
        <v>2.6280688509572829E-9</v>
      </c>
      <c r="WDM1897">
        <v>9.2592303967745658E-10</v>
      </c>
      <c r="WWV1897">
        <v>1.9023191790347383E-19</v>
      </c>
      <c r="WWW1897">
        <v>2.2817781749489668E-17</v>
      </c>
      <c r="WWX1897">
        <v>4.189014959377082E-15</v>
      </c>
      <c r="WWY1897">
        <v>8.7525755632445588E-15</v>
      </c>
      <c r="XBF1897">
        <v>9.5436063252435225E-15</v>
      </c>
      <c r="XBG1897">
        <v>3.2414158991326621E-15</v>
      </c>
    </row>
    <row r="1898" spans="2:893 1353:1908 2085:2743 3161:3167 4780:4988 5157:5830 6297:6878 7354:7508 14821:15292 15596:16283" x14ac:dyDescent="0.25">
      <c r="B1898" t="s">
        <v>3028</v>
      </c>
      <c r="C1898" t="s">
        <v>3024</v>
      </c>
      <c r="D1898" t="s">
        <v>39</v>
      </c>
      <c r="E1898" t="s">
        <v>430</v>
      </c>
      <c r="F1898" t="s">
        <v>366</v>
      </c>
      <c r="PN1898">
        <v>2.2545648766504252E-15</v>
      </c>
      <c r="PO1898">
        <v>5.8293866010059953E-15</v>
      </c>
      <c r="AHH1898">
        <v>6.7921649672952904E-15</v>
      </c>
      <c r="AHI1898">
        <v>1.5361013073893475E-15</v>
      </c>
      <c r="AZA1898">
        <v>3.8543060429569412E-13</v>
      </c>
      <c r="AZB1898">
        <v>4.6556137853825343E-14</v>
      </c>
      <c r="AZC1898">
        <v>1.0687377876512087E-13</v>
      </c>
      <c r="AZD1898">
        <v>4.5815355930757788E-14</v>
      </c>
      <c r="AZE1898">
        <v>3.5482939921122013E-37</v>
      </c>
      <c r="AZF1898">
        <v>4.9071389223096534E-38</v>
      </c>
      <c r="AZG1898">
        <v>9.4110788736653527E-38</v>
      </c>
      <c r="AZH1898">
        <v>3.5712462614090824E-38</v>
      </c>
      <c r="AZI1898">
        <v>6.6260838582092211E-20</v>
      </c>
      <c r="AZJ1898">
        <v>4.2162045541627297E-21</v>
      </c>
      <c r="AZK1898">
        <v>1.5748351824059291E-20</v>
      </c>
      <c r="AZL1898">
        <v>1.6564014767452741E-20</v>
      </c>
      <c r="AZM1898">
        <v>2.4750320612725798E-37</v>
      </c>
      <c r="AZN1898">
        <v>3.4228634111506255E-38</v>
      </c>
      <c r="AZO1898">
        <v>6.5644847363837581E-38</v>
      </c>
      <c r="AZP1898">
        <v>2.4910418909989907E-38</v>
      </c>
      <c r="GAV1898">
        <v>1.0522137479382954E-15</v>
      </c>
      <c r="GAW1898">
        <v>2.674568059888441E-14</v>
      </c>
      <c r="GIK1898">
        <v>1.2383755882078114E-15</v>
      </c>
      <c r="GIL1898">
        <v>3.3805490308274459E-15</v>
      </c>
      <c r="JVV1898">
        <v>3.7307947824468444E-18</v>
      </c>
      <c r="JVW1898">
        <v>1.9820490292684315E-16</v>
      </c>
      <c r="KBT1898">
        <v>4.9303326802450897E-15</v>
      </c>
      <c r="UXS1898">
        <v>1.2681832248149645E-17</v>
      </c>
      <c r="UXT1898">
        <v>1.2103096357940359E-17</v>
      </c>
      <c r="VPC1898">
        <v>2.5078016722613316E-14</v>
      </c>
      <c r="VPD1898">
        <v>7.4061726104154232E-16</v>
      </c>
      <c r="WDK1898">
        <v>3.1304191576687749E-7</v>
      </c>
      <c r="WDL1898">
        <v>6.8195017363301886E-8</v>
      </c>
      <c r="WWV1898">
        <v>2.0006942147274014E-18</v>
      </c>
      <c r="WWW1898">
        <v>2.4462370682486512E-16</v>
      </c>
      <c r="WWX1898">
        <v>3.8595809189145215E-14</v>
      </c>
      <c r="WWY1898">
        <v>8.2657982991664556E-14</v>
      </c>
      <c r="XBF1898">
        <v>7.2915734406488278E-14</v>
      </c>
      <c r="XBG1898">
        <v>2.5937859044986265E-14</v>
      </c>
    </row>
    <row r="1899" spans="2:893 1353:1908 2085:2743 3161:3167 4780:4988 5157:5830 6297:6878 7354:7508 14821:15292 15596:16283" x14ac:dyDescent="0.25">
      <c r="B1899" t="s">
        <v>3029</v>
      </c>
      <c r="C1899" t="s">
        <v>3024</v>
      </c>
      <c r="D1899" t="s">
        <v>39</v>
      </c>
      <c r="E1899" t="s">
        <v>40</v>
      </c>
      <c r="F1899" t="s">
        <v>366</v>
      </c>
      <c r="CQ1899">
        <v>1.4349302005407851E-13</v>
      </c>
      <c r="CR1899">
        <v>2.9055828232675126E-13</v>
      </c>
      <c r="PN1899">
        <v>1.3920127771664105E-14</v>
      </c>
      <c r="PO1899">
        <v>4.4681340951424E-14</v>
      </c>
      <c r="ST1899">
        <v>1.2652848912333345E-13</v>
      </c>
      <c r="AHH1899">
        <v>1.9529621528170681E-15</v>
      </c>
      <c r="AHI1899">
        <v>3.923840713444895E-16</v>
      </c>
      <c r="AZA1899">
        <v>5.4608495382361708E-12</v>
      </c>
      <c r="AZB1899">
        <v>1.0941916993285633E-13</v>
      </c>
      <c r="AZC1899">
        <v>1.1955956381396719E-13</v>
      </c>
      <c r="AZD1899">
        <v>7.5458467077608134E-13</v>
      </c>
      <c r="AZE1899">
        <v>5.0272863441375065E-36</v>
      </c>
      <c r="AZF1899">
        <v>1.1533066992808863E-37</v>
      </c>
      <c r="AZG1899">
        <v>1.0528162224363182E-37</v>
      </c>
      <c r="AZH1899">
        <v>5.8818872630537668E-37</v>
      </c>
      <c r="AZI1899">
        <v>9.3879536198050645E-19</v>
      </c>
      <c r="AZJ1899">
        <v>9.9091898802341156E-21</v>
      </c>
      <c r="AZK1899">
        <v>1.7617661623214947E-20</v>
      </c>
      <c r="AZL1899">
        <v>2.728113999071708E-19</v>
      </c>
      <c r="AZM1899">
        <v>3.5066695174127996E-36</v>
      </c>
      <c r="AZN1899">
        <v>8.0446294646167154E-38</v>
      </c>
      <c r="AZO1899">
        <v>7.3436809278886414E-38</v>
      </c>
      <c r="AZP1899">
        <v>4.1027772413545869E-37</v>
      </c>
      <c r="COG1899">
        <v>1.6928245489828903E-8</v>
      </c>
      <c r="GAV1899">
        <v>4.9562465118380994E-16</v>
      </c>
      <c r="GAW1899">
        <v>1.6810740791132887E-14</v>
      </c>
      <c r="GIK1899">
        <v>1.9906145386729231E-16</v>
      </c>
      <c r="GIL1899">
        <v>1.6914797259360689E-15</v>
      </c>
      <c r="GPI1899">
        <v>3.7023709652578668E-17</v>
      </c>
      <c r="GPJ1899">
        <v>1.8588541670934114E-16</v>
      </c>
      <c r="IHE1899">
        <v>1.3047874667740956E-9</v>
      </c>
      <c r="IHF1899">
        <v>1.1048810002304024E-9</v>
      </c>
      <c r="IHG1899">
        <v>3.9282105532751941E-11</v>
      </c>
      <c r="IHH1899">
        <v>1.1368635622586449E-9</v>
      </c>
      <c r="IHI1899">
        <v>4.1308578196426112E-10</v>
      </c>
      <c r="IHJ1899">
        <v>1.109138600096006E-9</v>
      </c>
      <c r="IHK1899">
        <v>8.8038574157738778E-8</v>
      </c>
      <c r="IIB1899">
        <v>4.1908984473161523E-10</v>
      </c>
      <c r="IIC1899">
        <v>3.5447125662308493E-10</v>
      </c>
      <c r="IID1899">
        <v>2.0058668218246179E-11</v>
      </c>
      <c r="IIE1899">
        <v>1.6972920262847024E-11</v>
      </c>
      <c r="IJP1899">
        <v>4.5391483654737606E-11</v>
      </c>
      <c r="IJQ1899">
        <v>4.9013242830148399E-11</v>
      </c>
      <c r="JDI1899">
        <v>5.7290714143786365E-18</v>
      </c>
      <c r="JDJ1899">
        <v>3.4435526018854532E-17</v>
      </c>
      <c r="JDK1899">
        <v>1.7827109915137023E-13</v>
      </c>
      <c r="JDL1899">
        <v>2.9763624433518443E-12</v>
      </c>
      <c r="JDM1899">
        <v>1.7771996038342934E-15</v>
      </c>
      <c r="JDN1899">
        <v>1.3394016526458437E-14</v>
      </c>
      <c r="JVV1899">
        <v>2.596080899925867E-19</v>
      </c>
      <c r="JVW1899">
        <v>5.0171606083966391E-17</v>
      </c>
      <c r="KBT1899">
        <v>4.5633174410897268E-15</v>
      </c>
      <c r="UXA1899">
        <v>2.0904811502872324E-14</v>
      </c>
      <c r="UXB1899">
        <v>9.1943874198442095E-14</v>
      </c>
      <c r="UXI1899">
        <v>2.8765466824373602E-14</v>
      </c>
      <c r="UXJ1899">
        <v>6.7889064637917798E-11</v>
      </c>
      <c r="UXS1899">
        <v>1.4665082757334958E-17</v>
      </c>
      <c r="UXT1899">
        <v>4.6212293374162244E-17</v>
      </c>
      <c r="VPC1899">
        <v>2.1549489652001197E-14</v>
      </c>
      <c r="VPD1899">
        <v>6.2208874573441081E-16</v>
      </c>
      <c r="WWV1899">
        <v>2.7411981520226649E-18</v>
      </c>
      <c r="WWW1899">
        <v>6.1326333645550834E-16</v>
      </c>
      <c r="WWX1899">
        <v>1.4711075921963565E-13</v>
      </c>
      <c r="WWY1899">
        <v>4.3572002637532454E-13</v>
      </c>
      <c r="XBF1899">
        <v>1.8058628640369233E-13</v>
      </c>
      <c r="XBG1899">
        <v>6.0231091500548575E-14</v>
      </c>
    </row>
    <row r="1900" spans="2:893 1353:1908 2085:2743 3161:3167 4780:4988 5157:5830 6297:6878 7354:7508 14821:15292 15596:16283" x14ac:dyDescent="0.25">
      <c r="B1900" t="s">
        <v>3030</v>
      </c>
      <c r="C1900" t="s">
        <v>3031</v>
      </c>
      <c r="D1900" t="s">
        <v>33</v>
      </c>
      <c r="E1900" t="s">
        <v>44</v>
      </c>
      <c r="F1900" t="s">
        <v>366</v>
      </c>
      <c r="PN1900">
        <v>7.6844870405475059E-14</v>
      </c>
      <c r="PO1900">
        <v>5.2664215611508538E-14</v>
      </c>
      <c r="AHH1900">
        <v>1.1211541442660289E-14</v>
      </c>
      <c r="AHI1900">
        <v>1.93742736240661E-15</v>
      </c>
      <c r="AZA1900">
        <v>1.4456318835056943E-12</v>
      </c>
      <c r="AZB1900">
        <v>7.6062876588257392E-13</v>
      </c>
      <c r="AZC1900">
        <v>2.5515827648739177E-13</v>
      </c>
      <c r="AZD1900">
        <v>1.9490851560253135E-13</v>
      </c>
      <c r="AZE1900">
        <v>1.3308561761582309E-36</v>
      </c>
      <c r="AZF1900">
        <v>8.017226364171665E-37</v>
      </c>
      <c r="AZG1900">
        <v>2.2468697867277438E-37</v>
      </c>
      <c r="AZH1900">
        <v>1.5192860560447758E-37</v>
      </c>
      <c r="AZI1900">
        <v>2.4852406818885946E-19</v>
      </c>
      <c r="AZJ1900">
        <v>6.8883858093678106E-20</v>
      </c>
      <c r="AZK1900">
        <v>3.7598766586847611E-20</v>
      </c>
      <c r="AZL1900">
        <v>7.0466930664489422E-20</v>
      </c>
      <c r="AZM1900">
        <v>9.2830856481686173E-37</v>
      </c>
      <c r="AZN1900">
        <v>5.5922344522287265E-37</v>
      </c>
      <c r="AZO1900">
        <v>1.5672530672091834E-37</v>
      </c>
      <c r="AZP1900">
        <v>1.059743574921063E-37</v>
      </c>
      <c r="GAV1900">
        <v>5.5412283332055347E-14</v>
      </c>
      <c r="GAW1900">
        <v>1.6133358791014979E-13</v>
      </c>
      <c r="GIK1900">
        <v>8.6158119353799228E-15</v>
      </c>
      <c r="GIL1900">
        <v>6.8353625366836495E-15</v>
      </c>
      <c r="JVV1900">
        <v>5.9114392173279286E-18</v>
      </c>
      <c r="JVW1900">
        <v>1.3357935930017172E-16</v>
      </c>
      <c r="KBT1900">
        <v>4.8402532366591525E-14</v>
      </c>
      <c r="UXS1900">
        <v>1.6374314063314847E-16</v>
      </c>
      <c r="UXT1900">
        <v>5.6590268693251614E-17</v>
      </c>
      <c r="VPC1900">
        <v>3.0101178078281856E-13</v>
      </c>
      <c r="VPD1900">
        <v>3.888909703963677E-15</v>
      </c>
      <c r="WWV1900">
        <v>1.4598022404973339E-17</v>
      </c>
      <c r="WWW1900">
        <v>1.0768030861758576E-15</v>
      </c>
      <c r="WWX1900">
        <v>4.4850688988658211E-13</v>
      </c>
      <c r="WWY1900">
        <v>3.5063943804087357E-13</v>
      </c>
      <c r="XBF1900">
        <v>6.5281076492493162E-13</v>
      </c>
      <c r="XBG1900">
        <v>1.9787224833964447E-13</v>
      </c>
    </row>
    <row r="1901" spans="2:893 1353:1908 2085:2743 3161:3167 4780:4988 5157:5830 6297:6878 7354:7508 14821:15292 15596:16283" x14ac:dyDescent="0.25">
      <c r="B1901" t="s">
        <v>3032</v>
      </c>
      <c r="C1901" t="s">
        <v>3031</v>
      </c>
      <c r="D1901" t="s">
        <v>39</v>
      </c>
      <c r="E1901" t="s">
        <v>49</v>
      </c>
      <c r="F1901" t="s">
        <v>366</v>
      </c>
      <c r="PN1901">
        <v>6.5323957071811107E-15</v>
      </c>
      <c r="PO1901">
        <v>3.396503765469397E-14</v>
      </c>
      <c r="AHH1901">
        <v>2.0963700097095613E-15</v>
      </c>
      <c r="AHI1901">
        <v>7.7661687028729087E-16</v>
      </c>
      <c r="AZA1901">
        <v>1.3190127511484926E-12</v>
      </c>
      <c r="AZB1901">
        <v>6.8325235134085784E-14</v>
      </c>
      <c r="AZC1901">
        <v>7.4819810142945117E-14</v>
      </c>
      <c r="AZD1901">
        <v>1.1429336246203813E-13</v>
      </c>
      <c r="AZE1901">
        <v>1.2142899098074557E-36</v>
      </c>
      <c r="AZF1901">
        <v>7.2016587445209984E-38</v>
      </c>
      <c r="AZG1901">
        <v>6.5884740961932322E-38</v>
      </c>
      <c r="AZH1901">
        <v>8.9090160397623259E-38</v>
      </c>
      <c r="AZI1901">
        <v>2.2675649045255419E-19</v>
      </c>
      <c r="AZJ1901">
        <v>6.1876516502284945E-21</v>
      </c>
      <c r="AZK1901">
        <v>1.1025049430067649E-20</v>
      </c>
      <c r="AZL1901">
        <v>4.132145012806179E-20</v>
      </c>
      <c r="AZM1901">
        <v>8.4700041343173498E-37</v>
      </c>
      <c r="AZN1901">
        <v>5.0233538357499008E-38</v>
      </c>
      <c r="AZO1901">
        <v>4.595640674631189E-38</v>
      </c>
      <c r="AZP1901">
        <v>6.2142821869850964E-38</v>
      </c>
      <c r="CKP1901">
        <v>1.9336526258530252E-11</v>
      </c>
      <c r="CKR1901">
        <v>9.8895142559895054E-10</v>
      </c>
      <c r="CKT1901">
        <v>4.5303590747863308E-13</v>
      </c>
      <c r="CKU1901">
        <v>1.5906936900055896E-10</v>
      </c>
      <c r="CKV1901">
        <v>6.2332254613439949E-11</v>
      </c>
      <c r="CKX1901">
        <v>1.4408409723464944E-11</v>
      </c>
      <c r="CKY1901">
        <v>8.3800412015346297E-11</v>
      </c>
      <c r="CLC1901">
        <v>3.7046826015802894E-10</v>
      </c>
      <c r="CLD1901">
        <v>1.8246620277544225E-9</v>
      </c>
      <c r="CLE1901">
        <v>3.0860721604345632E-10</v>
      </c>
      <c r="CLF1901">
        <v>5.2997983110990012E-10</v>
      </c>
      <c r="CLG1901">
        <v>1.2433153573087553E-9</v>
      </c>
      <c r="CLH1901">
        <v>1.4362693875396826E-9</v>
      </c>
      <c r="CLI1901">
        <v>7.9908477353707863E-10</v>
      </c>
      <c r="CLJ1901">
        <v>3.6402068328412347E-10</v>
      </c>
      <c r="CLK1901">
        <v>5.9796536253104132E-10</v>
      </c>
      <c r="CLL1901">
        <v>1.1183950796733985E-10</v>
      </c>
      <c r="CLM1901">
        <v>2.5788598525491182E-9</v>
      </c>
      <c r="CLN1901">
        <v>2.9120694572083162E-9</v>
      </c>
      <c r="CLO1901">
        <v>1.1161471610732448E-9</v>
      </c>
      <c r="CLP1901">
        <v>8.430850330715031E-10</v>
      </c>
      <c r="CLQ1901">
        <v>1.0554749354977061E-9</v>
      </c>
      <c r="CLR1901">
        <v>9.1031616090774663E-10</v>
      </c>
      <c r="CLS1901">
        <v>3.9131485036863811E-9</v>
      </c>
      <c r="CLT1901">
        <v>7.7774264731323379E-10</v>
      </c>
      <c r="CLU1901">
        <v>1.6921711479173957E-9</v>
      </c>
      <c r="CLV1901">
        <v>5.3455566093456417E-9</v>
      </c>
      <c r="CLW1901">
        <v>1.2725208361246267E-9</v>
      </c>
      <c r="CLX1901">
        <v>1.5745807704809048E-10</v>
      </c>
      <c r="CLY1901">
        <v>1.2796633599194841E-9</v>
      </c>
      <c r="CLZ1901">
        <v>6.4529364816936863E-10</v>
      </c>
      <c r="CMA1901">
        <v>3.9622491470080581E-9</v>
      </c>
      <c r="CMB1901">
        <v>7.4061652624860825E-10</v>
      </c>
      <c r="CMC1901">
        <v>3.0542906120556198E-9</v>
      </c>
      <c r="CMD1901">
        <v>6.4512091878562152E-10</v>
      </c>
      <c r="CME1901">
        <v>1.9229220299077515E-9</v>
      </c>
      <c r="CMF1901">
        <v>3.5447871729673287E-12</v>
      </c>
      <c r="CMG1901">
        <v>3.2623425071583257E-10</v>
      </c>
      <c r="CMH1901">
        <v>2.1243498558207314E-9</v>
      </c>
      <c r="CMI1901">
        <v>4.6614662079683812E-11</v>
      </c>
      <c r="CMS1901">
        <v>1.5470958766298114E-9</v>
      </c>
      <c r="CMT1901">
        <v>4.7446680636900764E-10</v>
      </c>
      <c r="CMU1901">
        <v>1.930793203598238E-9</v>
      </c>
      <c r="CMV1901">
        <v>9.996540421093783E-11</v>
      </c>
      <c r="CMW1901">
        <v>1.4941432597164814E-9</v>
      </c>
      <c r="CMX1901">
        <v>3.9199707177153706E-10</v>
      </c>
      <c r="CMY1901">
        <v>5.4135970435846065E-10</v>
      </c>
      <c r="CMZ1901">
        <v>5.9973807459944476E-10</v>
      </c>
      <c r="CNA1901">
        <v>1.8290028446079258E-9</v>
      </c>
      <c r="CNB1901">
        <v>1.3584446276479926E-9</v>
      </c>
      <c r="CNC1901">
        <v>9.8071657627100483E-10</v>
      </c>
      <c r="CND1901">
        <v>2.8856259647104308E-10</v>
      </c>
      <c r="CNE1901">
        <v>3.7965872099859228E-10</v>
      </c>
      <c r="CNF1901">
        <v>4.8380706823999787E-10</v>
      </c>
      <c r="CNG1901">
        <v>1.9362298190931545E-9</v>
      </c>
      <c r="CNH1901">
        <v>1.4916918823761102E-9</v>
      </c>
      <c r="CNK1901">
        <v>2.083489574819989E-9</v>
      </c>
      <c r="CNM1901">
        <v>1.7090997481960739E-10</v>
      </c>
      <c r="CNN1901">
        <v>7.9304803549855158E-10</v>
      </c>
      <c r="CNP1901">
        <v>3.8867837438134194E-13</v>
      </c>
      <c r="CNR1901">
        <v>2.6702733916640766E-9</v>
      </c>
      <c r="CNT1901">
        <v>1.657917265706115E-10</v>
      </c>
      <c r="CNU1901">
        <v>5.4438187205930004E-10</v>
      </c>
      <c r="CNV1901">
        <v>5.6717825663176563E-10</v>
      </c>
      <c r="CNX1901">
        <v>3.9174251604693548E-10</v>
      </c>
      <c r="COA1901">
        <v>7.4930562059589936E-10</v>
      </c>
      <c r="COB1901">
        <v>2.3688390650995542E-11</v>
      </c>
      <c r="COC1901">
        <v>6.6623823666946776E-9</v>
      </c>
      <c r="COD1901">
        <v>6.5853043658849152E-9</v>
      </c>
      <c r="COF1901">
        <v>1.3312322564282377E-9</v>
      </c>
      <c r="COI1901">
        <v>7.029809067865912E-9</v>
      </c>
      <c r="COJ1901">
        <v>1.1974329285620608E-10</v>
      </c>
      <c r="GAV1901">
        <v>3.6532825558123749E-15</v>
      </c>
      <c r="GAW1901">
        <v>1.0322635385701566E-13</v>
      </c>
      <c r="GIK1901">
        <v>6.4480151617167318E-16</v>
      </c>
      <c r="GIL1901">
        <v>3.5124067791941833E-15</v>
      </c>
      <c r="HMS1901">
        <v>2.3776519723553501E-12</v>
      </c>
      <c r="HMY1901">
        <v>9.0456617310913809E-13</v>
      </c>
      <c r="HND1901">
        <v>1.2911494776046189E-9</v>
      </c>
      <c r="HNE1901">
        <v>6.6687739869476842E-10</v>
      </c>
      <c r="HNI1901">
        <v>1.6738699094098257E-11</v>
      </c>
      <c r="HNJ1901">
        <v>2.3048666575016764E-11</v>
      </c>
      <c r="HNM1901">
        <v>2.0178580795694144E-14</v>
      </c>
      <c r="HNS1901">
        <v>8.0887954925464151E-12</v>
      </c>
      <c r="HNW1901">
        <v>9.8318245975374104E-13</v>
      </c>
      <c r="HNX1901">
        <v>7.2982117188468453E-11</v>
      </c>
      <c r="JVV1901">
        <v>5.5358244461792853E-19</v>
      </c>
      <c r="JVW1901">
        <v>4.6569289592701706E-17</v>
      </c>
      <c r="KBT1901">
        <v>1.9247603097971466E-14</v>
      </c>
      <c r="UXS1901">
        <v>1.578908110839359E-17</v>
      </c>
      <c r="UXT1901">
        <v>2.7334690387215101E-17</v>
      </c>
      <c r="VPC1901">
        <v>5.4518103353417844E-14</v>
      </c>
      <c r="VPD1901">
        <v>1.5676778827201191E-15</v>
      </c>
      <c r="WWV1901">
        <v>3.8400944062838418E-18</v>
      </c>
      <c r="WWW1901">
        <v>5.7483195887891649E-16</v>
      </c>
      <c r="WWX1901">
        <v>4.1491466306190387E-14</v>
      </c>
      <c r="WWY1901">
        <v>1.8581803219096584E-13</v>
      </c>
      <c r="XBF1901">
        <v>1.748127167490894E-13</v>
      </c>
      <c r="XBG1901">
        <v>6.6422905751051089E-14</v>
      </c>
    </row>
    <row r="1902" spans="2:893 1353:1908 2085:2743 3161:3167 4780:4988 5157:5830 6297:6878 7354:7508 14821:15292 15596:16283" x14ac:dyDescent="0.25">
      <c r="B1902" t="s">
        <v>3033</v>
      </c>
      <c r="C1902" t="s">
        <v>3034</v>
      </c>
      <c r="D1902" t="s">
        <v>76</v>
      </c>
      <c r="E1902" t="s">
        <v>34</v>
      </c>
      <c r="F1902" t="s">
        <v>30</v>
      </c>
      <c r="PN1902">
        <v>2.3194718350814976E-18</v>
      </c>
      <c r="PO1902">
        <v>2.1903843987283318E-17</v>
      </c>
      <c r="AHH1902">
        <v>1.3899355463264651E-18</v>
      </c>
      <c r="AHI1902">
        <v>3.5119629316352399E-19</v>
      </c>
      <c r="AZA1902">
        <v>1.5979154267096067E-15</v>
      </c>
      <c r="AZB1902">
        <v>2.0318576852742105E-17</v>
      </c>
      <c r="AZC1902">
        <v>3.7764420183309225E-17</v>
      </c>
      <c r="AZD1902">
        <v>1.3716056321175731E-16</v>
      </c>
      <c r="AZE1902">
        <v>1.4710491695808325E-39</v>
      </c>
      <c r="AZF1902">
        <v>2.1416311032779286E-41</v>
      </c>
      <c r="AZG1902">
        <v>3.3254548544646055E-41</v>
      </c>
      <c r="AZH1902">
        <v>1.0691484250619053E-40</v>
      </c>
      <c r="AZI1902">
        <v>2.7470370536009077E-22</v>
      </c>
      <c r="AZJ1902">
        <v>1.8400854809757248E-24</v>
      </c>
      <c r="AZK1902">
        <v>5.5647640311267908E-24</v>
      </c>
      <c r="AZL1902">
        <v>4.9588824327079171E-23</v>
      </c>
      <c r="AZM1902">
        <v>1.0260970160925842E-39</v>
      </c>
      <c r="AZN1902">
        <v>1.4938462512603704E-41</v>
      </c>
      <c r="AZO1902">
        <v>2.3195955439140369E-41</v>
      </c>
      <c r="AZP1902">
        <v>7.4576023726812617E-41</v>
      </c>
      <c r="GAV1902">
        <v>2.4799544604774939E-19</v>
      </c>
      <c r="GAW1902">
        <v>4.6045909750090807E-17</v>
      </c>
      <c r="GIK1902">
        <v>1.4306332564728708E-19</v>
      </c>
      <c r="GIL1902">
        <v>1.7820420699279565E-18</v>
      </c>
      <c r="HBV1902">
        <v>6.9163396338871384E-11</v>
      </c>
      <c r="JVV1902">
        <v>2.7935764665411204E-22</v>
      </c>
      <c r="JVW1902">
        <v>5.9221356906323028E-20</v>
      </c>
      <c r="KBT1902">
        <v>8.5397204563692752E-18</v>
      </c>
      <c r="UXS1902">
        <v>6.370907159432517E-21</v>
      </c>
      <c r="UXT1902">
        <v>3.1247368254721759E-20</v>
      </c>
      <c r="VPC1902">
        <v>2.3592751681372318E-17</v>
      </c>
      <c r="VPD1902">
        <v>7.8419572403014808E-19</v>
      </c>
      <c r="WWV1902">
        <v>1.5708675493839848E-21</v>
      </c>
      <c r="WWW1902">
        <v>3.2478839527790809E-19</v>
      </c>
      <c r="WWX1902">
        <v>2.0476414964461524E-17</v>
      </c>
      <c r="WWY1902">
        <v>1.3549294906598395E-16</v>
      </c>
      <c r="XBF1902">
        <v>1.2521762669532556E-16</v>
      </c>
      <c r="XBG1902">
        <v>4.129320323251928E-17</v>
      </c>
    </row>
    <row r="1903" spans="2:893 1353:1908 2085:2743 3161:3167 4780:4988 5157:5830 6297:6878 7354:7508 14821:15292 15596:16283" x14ac:dyDescent="0.25">
      <c r="B1903" t="s">
        <v>3035</v>
      </c>
      <c r="C1903" t="s">
        <v>3034</v>
      </c>
      <c r="D1903" t="s">
        <v>39</v>
      </c>
      <c r="E1903" t="s">
        <v>49</v>
      </c>
      <c r="F1903" t="s">
        <v>30</v>
      </c>
      <c r="PN1903">
        <v>1.7810298724719562E-16</v>
      </c>
      <c r="PO1903">
        <v>1.6203601255014003E-15</v>
      </c>
      <c r="AHH1903">
        <v>4.7206490342571622E-17</v>
      </c>
      <c r="AHI1903">
        <v>1.0480281444035719E-17</v>
      </c>
      <c r="AZA1903">
        <v>4.948961264060948E-14</v>
      </c>
      <c r="AZB1903">
        <v>1.8537143155197275E-15</v>
      </c>
      <c r="AZC1903">
        <v>2.7179820508264975E-15</v>
      </c>
      <c r="AZD1903">
        <v>7.2356336525260349E-15</v>
      </c>
      <c r="AZE1903">
        <v>4.5560393866968766E-38</v>
      </c>
      <c r="AZF1903">
        <v>1.953863453715708E-39</v>
      </c>
      <c r="AZG1903">
        <v>2.3933974589679666E-39</v>
      </c>
      <c r="AZH1903">
        <v>5.6400803869262336E-39</v>
      </c>
      <c r="AZI1903">
        <v>8.5079471780314868E-21</v>
      </c>
      <c r="AZJ1903">
        <v>1.6787557972082661E-22</v>
      </c>
      <c r="AZK1903">
        <v>4.0050737824352348E-22</v>
      </c>
      <c r="AZL1903">
        <v>2.6159600508036132E-21</v>
      </c>
      <c r="AZM1903">
        <v>3.177961828108996E-38</v>
      </c>
      <c r="AZN1903">
        <v>1.3628731603231337E-39</v>
      </c>
      <c r="AZO1903">
        <v>1.6694601562889355E-39</v>
      </c>
      <c r="AZP1903">
        <v>3.9341102895023438E-39</v>
      </c>
      <c r="BLY1903">
        <v>6.2790421875594028E-17</v>
      </c>
      <c r="BMA1903">
        <v>1.5534464683520981E-16</v>
      </c>
      <c r="BMC1903">
        <v>6.497544767711217E-17</v>
      </c>
      <c r="BME1903">
        <v>1.3599359530040683E-14</v>
      </c>
      <c r="GAV1903">
        <v>9.3130932738917546E-17</v>
      </c>
      <c r="GAW1903">
        <v>9.2321977623734517E-16</v>
      </c>
      <c r="GIK1903">
        <v>1.5905783513809668E-17</v>
      </c>
      <c r="GIL1903">
        <v>4.3888062937409949E-17</v>
      </c>
      <c r="GIV1903">
        <v>4.2761166902516768E-10</v>
      </c>
      <c r="HBV1903">
        <v>1.3553507264391441E-16</v>
      </c>
      <c r="JVV1903">
        <v>1.0345104202917692E-20</v>
      </c>
      <c r="JVW1903">
        <v>7.4980150631686079E-19</v>
      </c>
      <c r="JYV1903">
        <v>3.1724084187312684E-17</v>
      </c>
      <c r="JYW1903">
        <v>3.8515357181656469E-17</v>
      </c>
      <c r="KBT1903">
        <v>1.0937287555863211E-16</v>
      </c>
      <c r="UXS1903">
        <v>4.0121648613739519E-19</v>
      </c>
      <c r="UXT1903">
        <v>3.5607340407166192E-19</v>
      </c>
      <c r="VNV1903">
        <v>9.4282112905036E-13</v>
      </c>
      <c r="VNW1903">
        <v>2.3284002263405833E-13</v>
      </c>
      <c r="VNX1903">
        <v>1.1548064612674771E-13</v>
      </c>
      <c r="VNY1903">
        <v>2.2095738591808874E-12</v>
      </c>
      <c r="VNZ1903">
        <v>1.755962775088158E-16</v>
      </c>
      <c r="VOA1903">
        <v>1.0137638284143639E-17</v>
      </c>
      <c r="VOB1903">
        <v>7.1663939090938884E-18</v>
      </c>
      <c r="VOC1903">
        <v>6.4026865557945721E-18</v>
      </c>
      <c r="VOD1903">
        <v>1.4943697433291376E-17</v>
      </c>
      <c r="VOE1903">
        <v>1.3823031468607385E-15</v>
      </c>
      <c r="VOF1903">
        <v>2.1558559751873127E-19</v>
      </c>
      <c r="VOG1903">
        <v>2.5449767186376318E-14</v>
      </c>
      <c r="VPC1903">
        <v>2.6275275142253326E-15</v>
      </c>
      <c r="VPD1903">
        <v>5.439234273794998E-17</v>
      </c>
      <c r="WAV1903">
        <v>5.4997270007070767E-18</v>
      </c>
      <c r="WAW1903">
        <v>8.5382883742346895E-17</v>
      </c>
      <c r="WCA1903">
        <v>2.2331579197197455E-15</v>
      </c>
      <c r="WCC1903">
        <v>2.8052581287595025E-15</v>
      </c>
      <c r="WRV1903">
        <v>1.9729905430851818E-15</v>
      </c>
      <c r="WRW1903">
        <v>5.9189716292555454E-15</v>
      </c>
      <c r="WTP1903">
        <v>9.8870784787726053E-14</v>
      </c>
      <c r="WTQ1903">
        <v>2.9130514364583825E-14</v>
      </c>
      <c r="WTR1903">
        <v>1.6264182900708278E-13</v>
      </c>
      <c r="WTT1903">
        <v>5.1858024961300448E-14</v>
      </c>
      <c r="WTX1903">
        <v>1.2753670624928849E-10</v>
      </c>
      <c r="WTY1903">
        <v>6.4898550974356399E-10</v>
      </c>
      <c r="WTZ1903">
        <v>4.8826019209613406E-11</v>
      </c>
      <c r="WUA1903">
        <v>5.794112209794782E-12</v>
      </c>
      <c r="WUB1903">
        <v>6.381396760341371E-10</v>
      </c>
      <c r="WUC1903">
        <v>7.6489026562432881E-11</v>
      </c>
      <c r="WUD1903">
        <v>3.7362911712525991E-12</v>
      </c>
      <c r="WUE1903">
        <v>2.3826894811106177E-11</v>
      </c>
      <c r="WUF1903">
        <v>1.7926015393043127E-12</v>
      </c>
      <c r="WUG1903">
        <v>2.1272539998786143E-13</v>
      </c>
      <c r="WUH1903">
        <v>2.061734800666924E-11</v>
      </c>
      <c r="WUI1903">
        <v>2.8082229306277063E-12</v>
      </c>
      <c r="WWV1903">
        <v>8.1964597311249568E-20</v>
      </c>
      <c r="WWW1903">
        <v>9.7088805533165389E-18</v>
      </c>
      <c r="WWX1903">
        <v>2.7873055113997058E-15</v>
      </c>
      <c r="WWY1903">
        <v>5.7902433744058988E-15</v>
      </c>
      <c r="XBF1903">
        <v>4.3505720044765439E-15</v>
      </c>
      <c r="XBG1903">
        <v>1.4573097806608773E-15</v>
      </c>
    </row>
    <row r="1904" spans="2:893 1353:1908 2085:2743 3161:3167 4780:4988 5157:5830 6297:6878 7354:7508 14821:15292 15596:16283" x14ac:dyDescent="0.25">
      <c r="B1904" t="s">
        <v>3036</v>
      </c>
      <c r="C1904" t="s">
        <v>3034</v>
      </c>
      <c r="D1904" t="s">
        <v>76</v>
      </c>
      <c r="E1904" t="s">
        <v>426</v>
      </c>
      <c r="F1904" t="s">
        <v>30</v>
      </c>
      <c r="PN1904">
        <v>1.185225207973392E-17</v>
      </c>
      <c r="PO1904">
        <v>6.5552273224677134E-17</v>
      </c>
      <c r="AHH1904">
        <v>1.6803495514425908E-17</v>
      </c>
      <c r="AHI1904">
        <v>3.4136120987951856E-18</v>
      </c>
      <c r="AZA1904">
        <v>3.1779212488055726E-15</v>
      </c>
      <c r="AZB1904">
        <v>3.8459388459892388E-16</v>
      </c>
      <c r="AZC1904">
        <v>7.2094167721681188E-16</v>
      </c>
      <c r="AZD1904">
        <v>4.1985407921762039E-16</v>
      </c>
      <c r="AZE1904">
        <v>2.9256106561223958E-39</v>
      </c>
      <c r="AZF1904">
        <v>4.0537203262728973E-40</v>
      </c>
      <c r="AZG1904">
        <v>6.3484598455160165E-40</v>
      </c>
      <c r="AZH1904">
        <v>3.2727069016039185E-40</v>
      </c>
      <c r="AZI1904">
        <v>5.4632850783470104E-22</v>
      </c>
      <c r="AZJ1904">
        <v>3.4829489227201235E-23</v>
      </c>
      <c r="AZK1904">
        <v>1.0623413153948945E-22</v>
      </c>
      <c r="AZL1904">
        <v>1.5179341253314937E-22</v>
      </c>
      <c r="AZM1904">
        <v>2.0406934166420871E-39</v>
      </c>
      <c r="AZN1904">
        <v>2.8275807114509151E-40</v>
      </c>
      <c r="AZO1904">
        <v>4.4282242525201615E-40</v>
      </c>
      <c r="AZP1904">
        <v>2.2828024965199478E-40</v>
      </c>
      <c r="GAV1904">
        <v>3.6347475275851511E-18</v>
      </c>
      <c r="GAW1904">
        <v>2.4347383147932166E-16</v>
      </c>
      <c r="GIK1904">
        <v>1.272985509255182E-18</v>
      </c>
      <c r="GIL1904">
        <v>6.3093034651101603E-18</v>
      </c>
      <c r="JVV1904">
        <v>3.8906888782709604E-18</v>
      </c>
      <c r="JVW1904">
        <v>2.589215334121302E-15</v>
      </c>
      <c r="KBT1904">
        <v>1.7380742546125896E-16</v>
      </c>
      <c r="UXS1904">
        <v>5.1071310948475873E-20</v>
      </c>
      <c r="UXT1904">
        <v>5.0048741828597352E-20</v>
      </c>
      <c r="VPC1904">
        <v>1.9254746302089396E-16</v>
      </c>
      <c r="VPD1904">
        <v>3.2450274061385853E-17</v>
      </c>
      <c r="WWV1904">
        <v>2.2245806443691314E-20</v>
      </c>
      <c r="WWW1904">
        <v>2.7518024435868036E-17</v>
      </c>
      <c r="WWX1904">
        <v>1.3208617278045459E-15</v>
      </c>
      <c r="WWY1904">
        <v>3.1268424031333323E-14</v>
      </c>
      <c r="XBF1904">
        <v>5.1682398584385226E-16</v>
      </c>
      <c r="XBG1904">
        <v>1.9487984892158193E-16</v>
      </c>
    </row>
    <row r="1905" spans="2:893 1353:1912 2085:3157 4780:5109 5157:6141 6297:6878 7354:7508 9791:9800 10640:10640 14098:14150 14499:15347 15361:16383" x14ac:dyDescent="0.25">
      <c r="B1905" t="s">
        <v>3037</v>
      </c>
      <c r="C1905" t="s">
        <v>3034</v>
      </c>
      <c r="D1905" t="s">
        <v>39</v>
      </c>
      <c r="E1905" t="s">
        <v>430</v>
      </c>
      <c r="F1905" t="s">
        <v>30</v>
      </c>
      <c r="PN1905">
        <v>2.1563679735354486E-18</v>
      </c>
      <c r="PO1905">
        <v>3.0428245668306501E-18</v>
      </c>
      <c r="AHH1905">
        <v>8.3114295487637916E-19</v>
      </c>
      <c r="AHI1905">
        <v>1.5834917974218516E-19</v>
      </c>
      <c r="AZA1905">
        <v>1.4900517587544414E-16</v>
      </c>
      <c r="AZB1905">
        <v>3.3246266245877097E-17</v>
      </c>
      <c r="AZC1905">
        <v>3.3240318571629998E-17</v>
      </c>
      <c r="AZD1905">
        <v>1.9299362652213298E-17</v>
      </c>
      <c r="AZE1905">
        <v>1.3717493244036603E-40</v>
      </c>
      <c r="AZF1905">
        <v>3.5042434927822983E-41</v>
      </c>
      <c r="AZG1905">
        <v>2.9270721816651744E-41</v>
      </c>
      <c r="AZH1905">
        <v>1.5043597199033755E-41</v>
      </c>
      <c r="AZI1905">
        <v>2.5616045578229324E-23</v>
      </c>
      <c r="AZJ1905">
        <v>3.0108394087802677E-24</v>
      </c>
      <c r="AZK1905">
        <v>4.8981166329538268E-24</v>
      </c>
      <c r="AZL1905">
        <v>6.9774624150570426E-24</v>
      </c>
      <c r="AZM1905">
        <v>9.5683265931670991E-41</v>
      </c>
      <c r="AZN1905">
        <v>2.4443056772738154E-41</v>
      </c>
      <c r="AZO1905">
        <v>2.0417128163094165E-41</v>
      </c>
      <c r="AZP1905">
        <v>1.0493319893632584E-41</v>
      </c>
      <c r="GAV1905">
        <v>1.4073390072007443E-18</v>
      </c>
      <c r="GAW1905">
        <v>1.046930325575284E-17</v>
      </c>
      <c r="GIK1905">
        <v>2.4725725888647852E-19</v>
      </c>
      <c r="GIL1905">
        <v>3.4939065635763409E-19</v>
      </c>
      <c r="JVV1905">
        <v>1.7348051933364817E-22</v>
      </c>
      <c r="JVW1905">
        <v>6.5631652597296752E-17</v>
      </c>
      <c r="KBT1905">
        <v>7.321608348130735E-18</v>
      </c>
      <c r="UXS1905">
        <v>5.5284859780880944E-21</v>
      </c>
      <c r="UXT1905">
        <v>2.8689804190631241E-21</v>
      </c>
      <c r="VPC1905">
        <v>9.1767759025378311E-18</v>
      </c>
      <c r="VPD1905">
        <v>9.3360380263127126E-19</v>
      </c>
      <c r="WTU1905">
        <v>1.6207316030539994E-13</v>
      </c>
      <c r="WTV1905">
        <v>1.782091310230085E-13</v>
      </c>
      <c r="WWV1905">
        <v>4.5730443509271155E-22</v>
      </c>
      <c r="WWW1905">
        <v>7.2777207388570702E-19</v>
      </c>
      <c r="WWX1905">
        <v>1.3000006487333891E-17</v>
      </c>
      <c r="WWY1905">
        <v>8.0269538355707337E-16</v>
      </c>
      <c r="XBF1905">
        <v>3.0341876051271897E-17</v>
      </c>
      <c r="XBG1905">
        <v>1.0311680312533543E-17</v>
      </c>
    </row>
    <row r="1906" spans="2:893 1353:1912 2085:3157 4780:5109 5157:6141 6297:6878 7354:7508 9791:9800 10640:10640 14098:14150 14499:15347 15361:16383" x14ac:dyDescent="0.25">
      <c r="B1906" t="s">
        <v>3038</v>
      </c>
      <c r="C1906" t="s">
        <v>3034</v>
      </c>
      <c r="D1906" t="s">
        <v>39</v>
      </c>
      <c r="E1906" t="s">
        <v>34</v>
      </c>
      <c r="F1906" t="s">
        <v>30</v>
      </c>
      <c r="PN1906">
        <v>1.365897124030449E-16</v>
      </c>
      <c r="PO1906">
        <v>3.0704719326050376E-16</v>
      </c>
      <c r="AGA1906">
        <v>6.8556323164635813E-14</v>
      </c>
      <c r="AGB1906">
        <v>1.3642708309762581E-11</v>
      </c>
      <c r="AHH1906">
        <v>8.567712724848561E-17</v>
      </c>
      <c r="AHI1906">
        <v>1.5627447750570097E-17</v>
      </c>
      <c r="AZA1906">
        <v>1.6716568902017672E-14</v>
      </c>
      <c r="AZB1906">
        <v>2.2358787642244975E-15</v>
      </c>
      <c r="AZC1906">
        <v>2.6882942335589723E-14</v>
      </c>
      <c r="AZD1906">
        <v>1.8670943946390627E-15</v>
      </c>
      <c r="AZE1906">
        <v>1.5389359376323069E-38</v>
      </c>
      <c r="AZF1906">
        <v>2.3566748319730944E-39</v>
      </c>
      <c r="AZG1906">
        <v>2.3672549158348885E-38</v>
      </c>
      <c r="AZH1906">
        <v>1.4553753849485524E-39</v>
      </c>
      <c r="AZI1906">
        <v>2.8738088392007767E-21</v>
      </c>
      <c r="AZJ1906">
        <v>2.0248505835812509E-22</v>
      </c>
      <c r="AZK1906">
        <v>3.9613273657181289E-21</v>
      </c>
      <c r="AZL1906">
        <v>6.7502649896100479E-22</v>
      </c>
      <c r="AZM1906">
        <v>1.0734498930872156E-38</v>
      </c>
      <c r="AZN1906">
        <v>1.6438450840824812E-39</v>
      </c>
      <c r="AZO1906">
        <v>1.6512250248060422E-38</v>
      </c>
      <c r="AZP1906">
        <v>1.0151640814689726E-39</v>
      </c>
      <c r="BGO1906">
        <v>7.7904306488998445E-12</v>
      </c>
      <c r="BGP1906">
        <v>5.0587279235398839E-14</v>
      </c>
      <c r="BGQ1906">
        <v>2.5782546316936383E-13</v>
      </c>
      <c r="BGR1906">
        <v>7.7782015679130843E-12</v>
      </c>
      <c r="BGS1906">
        <v>1.4000353716430148E-12</v>
      </c>
      <c r="BGT1906">
        <v>1.087109093382137E-12</v>
      </c>
      <c r="BGU1906">
        <v>2.6787059948807803E-11</v>
      </c>
      <c r="BGV1906">
        <v>4.3873461903255257E-11</v>
      </c>
      <c r="BGW1906">
        <v>1.0784307384158468E-12</v>
      </c>
      <c r="BGX1906">
        <v>6.3693332613102504E-14</v>
      </c>
      <c r="BTK1906">
        <v>3.3959089664954657E-18</v>
      </c>
      <c r="BTL1906">
        <v>3.1137068941948843E-17</v>
      </c>
      <c r="BTM1906">
        <v>3.9265173705432822E-18</v>
      </c>
      <c r="BTN1906">
        <v>3.3501911892226365E-17</v>
      </c>
      <c r="BTQ1906">
        <v>1.4549127405385777E-19</v>
      </c>
      <c r="BTR1906">
        <v>5.2032636067958272E-19</v>
      </c>
      <c r="BTV1906">
        <v>5.3337501084983005E-20</v>
      </c>
      <c r="BTW1906">
        <v>1.1523572035445043E-19</v>
      </c>
      <c r="BTX1906">
        <v>9.5180068116115612E-19</v>
      </c>
      <c r="BTY1906">
        <v>6.2566159857141692E-24</v>
      </c>
      <c r="BTZ1906">
        <v>5.619769669805002E-25</v>
      </c>
      <c r="BUA1906">
        <v>4.6561122964929211E-22</v>
      </c>
      <c r="BUB1906">
        <v>7.0886334698807119E-22</v>
      </c>
      <c r="BUC1906">
        <v>1.4948737774728016E-20</v>
      </c>
      <c r="BUD1906">
        <v>5.2752915537416643E-20</v>
      </c>
      <c r="BUI1906">
        <v>2.9015789128162443E-18</v>
      </c>
      <c r="BUJ1906">
        <v>2.9239045985738383E-17</v>
      </c>
      <c r="CCB1906">
        <v>3.7134041847618696E-13</v>
      </c>
      <c r="CCC1906">
        <v>3.2551057912072837E-11</v>
      </c>
      <c r="CCD1906">
        <v>2.3198031695399533E-12</v>
      </c>
      <c r="CCE1906">
        <v>1.1522436465554488E-10</v>
      </c>
      <c r="CCF1906">
        <v>1.8147738164888119E-12</v>
      </c>
      <c r="CCG1906">
        <v>1.9847968090981275E-9</v>
      </c>
      <c r="CCH1906">
        <v>5.6177831399884591E-12</v>
      </c>
      <c r="CCI1906">
        <v>2.6196928292784024E-12</v>
      </c>
      <c r="CCJ1906">
        <v>7.4873635645688466E-14</v>
      </c>
      <c r="CCK1906">
        <v>1.3268757275271033E-11</v>
      </c>
      <c r="CCL1906">
        <v>4.6031821422730399E-12</v>
      </c>
      <c r="CCM1906">
        <v>1.8657323963228689E-13</v>
      </c>
      <c r="CCN1906">
        <v>6.9641813961982189E-11</v>
      </c>
      <c r="CCO1906">
        <v>4.3649803298024281E-13</v>
      </c>
      <c r="GAV1906">
        <v>2.0801081255418577E-17</v>
      </c>
      <c r="GAW1906">
        <v>2.8653038547700883E-16</v>
      </c>
      <c r="GIK1906">
        <v>1.7466990941691719E-16</v>
      </c>
      <c r="GIL1906">
        <v>5.3351997857186154E-16</v>
      </c>
      <c r="GNL1906">
        <v>8.8805722767814232E-12</v>
      </c>
      <c r="GNM1906">
        <v>1.7000212445836985E-10</v>
      </c>
      <c r="ILX1906">
        <v>4.5137612321975535E-15</v>
      </c>
      <c r="ILY1906">
        <v>9.1643031097249909E-15</v>
      </c>
      <c r="ILZ1906">
        <v>4.5137612321975535E-15</v>
      </c>
      <c r="IMA1906">
        <v>9.1643031097249909E-15</v>
      </c>
      <c r="IPL1906">
        <v>5.6469849662966658E-13</v>
      </c>
      <c r="IPM1906">
        <v>1.1181965820988733E-13</v>
      </c>
      <c r="IPN1906">
        <v>1.6295330939921016E-12</v>
      </c>
      <c r="IPO1906">
        <v>5.4014435416484403E-13</v>
      </c>
      <c r="IPP1906">
        <v>6.686941925570234E-14</v>
      </c>
      <c r="IPQ1906">
        <v>7.2075023714554506E-12</v>
      </c>
      <c r="IPR1906">
        <v>8.1235294081278729E-14</v>
      </c>
      <c r="JCT1906">
        <v>5.9972551993697904E-17</v>
      </c>
      <c r="JCU1906">
        <v>9.7848134309270842E-18</v>
      </c>
      <c r="JCV1906">
        <v>7.3413997053616996E-16</v>
      </c>
      <c r="JCW1906">
        <v>2.6426832119574886E-16</v>
      </c>
      <c r="JCX1906">
        <v>7.5185258509388202E-18</v>
      </c>
      <c r="JCY1906">
        <v>3.4870751994627265E-15</v>
      </c>
      <c r="JCZ1906">
        <v>3.3492223060148888E-17</v>
      </c>
      <c r="JVV1906">
        <v>1.4644525582328683E-19</v>
      </c>
      <c r="JVW1906">
        <v>1.1316729624963428E-17</v>
      </c>
      <c r="JXU1906">
        <v>5.571818332691838E-14</v>
      </c>
      <c r="JXV1906">
        <v>5.7584061053875196E-15</v>
      </c>
      <c r="JXW1906">
        <v>6.9881866008601644E-13</v>
      </c>
      <c r="JXX1906">
        <v>1.4425316429023945E-13</v>
      </c>
      <c r="JXY1906">
        <v>4.4961578052410085E-15</v>
      </c>
      <c r="JXZ1906">
        <v>4.4832447305188062E-13</v>
      </c>
      <c r="JYA1906">
        <v>1.3088460400046422E-14</v>
      </c>
      <c r="KAT1906">
        <v>1.4926457766612009E-15</v>
      </c>
      <c r="KAU1906">
        <v>2.1709637931436978E-16</v>
      </c>
      <c r="KAV1906">
        <v>8.9091378858738605E-15</v>
      </c>
      <c r="KAW1906">
        <v>6.4305885944662351E-15</v>
      </c>
      <c r="KAX1906">
        <v>1.1059986198871863E-15</v>
      </c>
      <c r="KAY1906">
        <v>6.9675555173076245E-14</v>
      </c>
      <c r="KAZ1906">
        <v>6.8897317129561825E-17</v>
      </c>
      <c r="KBT1906">
        <v>3.0359856994839617E-16</v>
      </c>
      <c r="TVF1906">
        <v>2.3742263197806082E-16</v>
      </c>
      <c r="TVG1906">
        <v>1.7117870625032419E-16</v>
      </c>
      <c r="TVH1906">
        <v>1.3967546374959102E-14</v>
      </c>
      <c r="TVI1906">
        <v>9.1500656312273981E-15</v>
      </c>
      <c r="TVJ1906">
        <v>4.4275831297543737E-16</v>
      </c>
      <c r="TVK1906">
        <v>2.6514242607682642E-14</v>
      </c>
      <c r="TVL1906">
        <v>2.4753412376097297E-17</v>
      </c>
      <c r="UXS1906">
        <v>1.5006457566750016E-18</v>
      </c>
      <c r="UXT1906">
        <v>3.1863276158437373E-18</v>
      </c>
      <c r="VAJ1906">
        <v>1.4740462041985282E-15</v>
      </c>
      <c r="VAK1906">
        <v>2.1479535229639888E-16</v>
      </c>
      <c r="VAL1906">
        <v>7.4236451236605668E-13</v>
      </c>
      <c r="VAM1906">
        <v>2.4694492282179668E-15</v>
      </c>
      <c r="VAN1906">
        <v>1.0039688890966749E-16</v>
      </c>
      <c r="VAO1906">
        <v>9.8360157551457141E-14</v>
      </c>
      <c r="VAP1906">
        <v>1.3121086212503002E-13</v>
      </c>
      <c r="VBV1906">
        <v>1.8263722975596594E-13</v>
      </c>
      <c r="VBW1906">
        <v>1.0080335421736166E-12</v>
      </c>
      <c r="VBX1906">
        <v>5.0367582562052759E-15</v>
      </c>
      <c r="VIS1906">
        <v>3.1345225499428398E-12</v>
      </c>
      <c r="VIT1906">
        <v>1.2868725803094554E-13</v>
      </c>
      <c r="VIU1906">
        <v>4.1891243226109159E-11</v>
      </c>
      <c r="VIV1906">
        <v>6.9156546035868847E-12</v>
      </c>
      <c r="VIW1906">
        <v>3.3057226230706347E-13</v>
      </c>
      <c r="VIX1906">
        <v>7.1057324561740375E-11</v>
      </c>
      <c r="VIY1906">
        <v>3.0915992578563157E-13</v>
      </c>
      <c r="VPC1906">
        <v>1.0983448843289637E-15</v>
      </c>
      <c r="VPD1906">
        <v>2.4907902334414931E-17</v>
      </c>
      <c r="WGI1906">
        <v>1.9189781626540942E-26</v>
      </c>
      <c r="WGJ1906">
        <v>3.324425517113183E-28</v>
      </c>
      <c r="WGK1906">
        <v>1.9520794444420036E-14</v>
      </c>
      <c r="WGL1906">
        <v>3.2591067662430965E-27</v>
      </c>
      <c r="WGM1906">
        <v>2.3893104006056618E-27</v>
      </c>
      <c r="WGN1906">
        <v>5.272598992054636E-25</v>
      </c>
      <c r="WGO1906">
        <v>3.4346552721694794E-27</v>
      </c>
      <c r="WWV1906">
        <v>4.856101313872219E-20</v>
      </c>
      <c r="WWW1906">
        <v>5.9753966175367704E-18</v>
      </c>
      <c r="WWX1906">
        <v>1.1909731495560858E-15</v>
      </c>
      <c r="WWY1906">
        <v>2.6683559761236103E-15</v>
      </c>
      <c r="WXW1906">
        <v>1.1089072108405244E-19</v>
      </c>
      <c r="WXX1906">
        <v>2.6981429031907629E-19</v>
      </c>
      <c r="XBF1906">
        <v>3.9599339706962996E-15</v>
      </c>
      <c r="XBG1906">
        <v>1.3368096541739084E-15</v>
      </c>
      <c r="XEV1906">
        <v>2.3930709894007869E-17</v>
      </c>
      <c r="XEW1906">
        <v>7.0765858101912952E-19</v>
      </c>
      <c r="XEX1906">
        <v>3.2869599037610003E-13</v>
      </c>
      <c r="XFC1906">
        <v>7.2976550747440695E-14</v>
      </c>
    </row>
    <row r="1907" spans="2:893 1353:1912 2085:3157 4780:5109 5157:6141 6297:6878 7354:7508 9791:9800 10640:10640 14098:14150 14499:15347 15361:16383" x14ac:dyDescent="0.25">
      <c r="B1907" t="s">
        <v>3039</v>
      </c>
      <c r="C1907" t="s">
        <v>3034</v>
      </c>
      <c r="D1907" t="s">
        <v>39</v>
      </c>
      <c r="E1907" t="s">
        <v>40</v>
      </c>
      <c r="F1907" t="s">
        <v>30</v>
      </c>
      <c r="CQ1907">
        <v>2.5910739621193604E-17</v>
      </c>
      <c r="CR1907">
        <v>5.2466524123001936E-17</v>
      </c>
      <c r="PN1907">
        <v>3.5801469516601831E-18</v>
      </c>
      <c r="PO1907">
        <v>7.950029218307319E-18</v>
      </c>
      <c r="ST1907">
        <v>2.2847430035984822E-17</v>
      </c>
      <c r="AHH1907">
        <v>4.2982802168007024E-19</v>
      </c>
      <c r="AHI1907">
        <v>9.4953643868455095E-20</v>
      </c>
      <c r="AZA1907">
        <v>9.835629355199625E-16</v>
      </c>
      <c r="AZB1907">
        <v>3.287465992101252E-17</v>
      </c>
      <c r="AZC1907">
        <v>3.3186588731937465E-17</v>
      </c>
      <c r="AZD1907">
        <v>1.3834938964906177E-16</v>
      </c>
      <c r="AZE1907">
        <v>9.0547310579596755E-40</v>
      </c>
      <c r="AZF1907">
        <v>3.4650752722906876E-41</v>
      </c>
      <c r="AZG1907">
        <v>2.9223407043606997E-41</v>
      </c>
      <c r="AZH1907">
        <v>1.078415125214356E-40</v>
      </c>
      <c r="AZI1907">
        <v>1.6908804149595137E-22</v>
      </c>
      <c r="AZJ1907">
        <v>2.9771861168086217E-24</v>
      </c>
      <c r="AZK1907">
        <v>4.8901991899916413E-24</v>
      </c>
      <c r="AZL1907">
        <v>5.0018628671614441E-23</v>
      </c>
      <c r="AZM1907">
        <v>6.3159223590658464E-40</v>
      </c>
      <c r="AZN1907">
        <v>2.4169846355816922E-41</v>
      </c>
      <c r="AZO1907">
        <v>2.0384125367420551E-41</v>
      </c>
      <c r="AZP1907">
        <v>7.5222402051345261E-41</v>
      </c>
      <c r="GAV1907">
        <v>2.7679719838674216E-19</v>
      </c>
      <c r="GAW1907">
        <v>2.6841208297359465E-18</v>
      </c>
      <c r="GIK1907">
        <v>1.4964860600197335E-19</v>
      </c>
      <c r="GIL1907">
        <v>4.6040261210124688E-19</v>
      </c>
      <c r="GPI1907">
        <v>1.625823771700201E-20</v>
      </c>
      <c r="GPJ1907">
        <v>8.1627943859319733E-20</v>
      </c>
      <c r="IHE1907">
        <v>2.3560733685749384E-13</v>
      </c>
      <c r="IHF1907">
        <v>1.9950994061303263E-13</v>
      </c>
      <c r="IHG1907">
        <v>7.0932259133426366E-15</v>
      </c>
      <c r="IHH1907">
        <v>2.0528507752784672E-13</v>
      </c>
      <c r="IHI1907">
        <v>7.4591489771832293E-14</v>
      </c>
      <c r="IHJ1907">
        <v>2.0027874150305024E-13</v>
      </c>
      <c r="IHK1907">
        <v>1.5897251105054546E-11</v>
      </c>
      <c r="IIB1907">
        <v>7.5735521940784755E-14</v>
      </c>
      <c r="IIC1907">
        <v>6.4058019946886056E-14</v>
      </c>
      <c r="IID1907">
        <v>3.6220223754090244E-15</v>
      </c>
      <c r="IIE1907">
        <v>3.0648244588912339E-15</v>
      </c>
      <c r="IJP1907">
        <v>1.9932781952732604E-14</v>
      </c>
      <c r="IJQ1907">
        <v>2.1523206634108679E-14</v>
      </c>
      <c r="JDI1907">
        <v>2.5127506203415044E-21</v>
      </c>
      <c r="JDJ1907">
        <v>1.5103300885462494E-20</v>
      </c>
      <c r="JDK1907">
        <v>7.8189078575162502E-17</v>
      </c>
      <c r="JDL1907">
        <v>1.3054221242771267E-15</v>
      </c>
      <c r="JDM1907">
        <v>7.7947351045363642E-19</v>
      </c>
      <c r="JDN1907">
        <v>5.8745686519554476E-18</v>
      </c>
      <c r="JVV1907">
        <v>2.3277759314795135E-22</v>
      </c>
      <c r="JVW1907">
        <v>1.2173383414933171E-20</v>
      </c>
      <c r="KBT1907">
        <v>1.4428887887775734E-18</v>
      </c>
      <c r="UXA1907">
        <v>8.6373173275340745E-18</v>
      </c>
      <c r="UXB1907">
        <v>3.79887863454641E-17</v>
      </c>
      <c r="UXI1907">
        <v>1.1942475301121685E-17</v>
      </c>
      <c r="UXJ1907">
        <v>2.8185305755845051E-14</v>
      </c>
      <c r="UXS1907">
        <v>3.6446124983355439E-21</v>
      </c>
      <c r="UXT1907">
        <v>7.656123214796975E-21</v>
      </c>
      <c r="VET1907">
        <v>9.5410861856176115E-13</v>
      </c>
      <c r="VEU1907">
        <v>4.476574491414112E-12</v>
      </c>
      <c r="VEV1907">
        <v>1.5742914093755466E-16</v>
      </c>
      <c r="VEW1907">
        <v>8.7649737927395108E-16</v>
      </c>
      <c r="VEX1907">
        <v>3.0987858086798385E-13</v>
      </c>
      <c r="VEY1907">
        <v>1.725269936724446E-12</v>
      </c>
      <c r="VPC1907">
        <v>7.940377903419625E-18</v>
      </c>
      <c r="VPD1907">
        <v>1.8050223344840828E-19</v>
      </c>
      <c r="WWV1907">
        <v>6.2218601473891369E-22</v>
      </c>
      <c r="WWW1907">
        <v>1.1616791554701938E-19</v>
      </c>
      <c r="WWX1907">
        <v>3.2477448106251744E-17</v>
      </c>
      <c r="WWY1907">
        <v>8.4299272819184688E-17</v>
      </c>
      <c r="XAD1907">
        <v>2.6991615841515943E-15</v>
      </c>
      <c r="XAE1907">
        <v>6.2786638988513675E-15</v>
      </c>
      <c r="XAF1907">
        <v>1.2359457311569399E-12</v>
      </c>
      <c r="XAG1907">
        <v>2.8897116477644373E-12</v>
      </c>
      <c r="XBF1907">
        <v>3.78696885330297E-17</v>
      </c>
      <c r="XBG1907">
        <v>1.2398408855732041E-17</v>
      </c>
    </row>
    <row r="1908" spans="2:893 1353:1912 2085:3157 4780:5109 5157:6141 6297:6878 7354:7508 9791:9800 10640:10640 14098:14150 14499:15347 15361:16383" x14ac:dyDescent="0.25">
      <c r="B1908" t="s">
        <v>3040</v>
      </c>
      <c r="C1908" t="s">
        <v>3034</v>
      </c>
      <c r="D1908" t="s">
        <v>76</v>
      </c>
      <c r="E1908" t="s">
        <v>77</v>
      </c>
      <c r="F1908" t="s">
        <v>30</v>
      </c>
      <c r="PN1908">
        <v>5.4206995621895036E-19</v>
      </c>
      <c r="PO1908">
        <v>1.5855522838683741E-18</v>
      </c>
      <c r="AHH1908">
        <v>1.5098077501363858E-18</v>
      </c>
      <c r="AHI1908">
        <v>2.9257986690101198E-19</v>
      </c>
      <c r="AZA1908">
        <v>5.8191672111594496E-15</v>
      </c>
      <c r="AZB1908">
        <v>1.0942483486598644E-15</v>
      </c>
      <c r="AZC1908">
        <v>1.6678783471736854E-15</v>
      </c>
      <c r="AZD1908">
        <v>8.6316581639153865E-16</v>
      </c>
      <c r="AZE1908">
        <v>5.3571553565594272E-39</v>
      </c>
      <c r="AZF1908">
        <v>1.1533664040846676E-39</v>
      </c>
      <c r="AZG1908">
        <v>1.4686983913872287E-39</v>
      </c>
      <c r="AZH1908">
        <v>6.7282629825436332E-40</v>
      </c>
      <c r="AZI1908">
        <v>1.000395122955181E-21</v>
      </c>
      <c r="AZJ1908">
        <v>9.9097026902743354E-23</v>
      </c>
      <c r="AZK1908">
        <v>2.4576969295730764E-22</v>
      </c>
      <c r="AZL1908">
        <v>3.1206765730101382E-22</v>
      </c>
      <c r="AZM1908">
        <v>3.7367622464645066E-39</v>
      </c>
      <c r="AZN1908">
        <v>8.0450459653524044E-40</v>
      </c>
      <c r="AZO1908">
        <v>1.0244572584053648E-39</v>
      </c>
      <c r="AZP1908">
        <v>4.6931473856594052E-40</v>
      </c>
      <c r="GAV1908">
        <v>1.6068526729697522E-19</v>
      </c>
      <c r="GAW1908">
        <v>2.0970461879738872E-18</v>
      </c>
      <c r="GIK1908">
        <v>1.4833598943513152E-19</v>
      </c>
      <c r="GIL1908">
        <v>3.8478130735312545E-19</v>
      </c>
      <c r="JVV1908">
        <v>1.5431491818501937E-22</v>
      </c>
      <c r="JVW1908">
        <v>7.6061862977966196E-21</v>
      </c>
      <c r="KBT1908">
        <v>5.0962717526592726E-16</v>
      </c>
      <c r="UXS1908">
        <v>2.2012632415648807E-21</v>
      </c>
      <c r="UXT1908">
        <v>2.0309880297160626E-21</v>
      </c>
      <c r="VPC1908">
        <v>1.7712860319191274E-17</v>
      </c>
      <c r="VPD1908">
        <v>3.7244442599910077E-19</v>
      </c>
      <c r="WWV1908">
        <v>6.7338884528126082E-22</v>
      </c>
      <c r="WWW1908">
        <v>8.027311348927349E-20</v>
      </c>
      <c r="WWX1908">
        <v>1.6190129583975946E-17</v>
      </c>
      <c r="WWY1908">
        <v>3.3597987411751861E-17</v>
      </c>
      <c r="XBF1908">
        <v>3.9607054845125334E-17</v>
      </c>
      <c r="XBG1908">
        <v>1.3234554903846979E-17</v>
      </c>
    </row>
    <row r="1909" spans="2:893 1353:1912 2085:3157 4780:5109 5157:6141 6297:6878 7354:7508 9791:9800 10640:10640 14098:14150 14499:15347 15361:16383" x14ac:dyDescent="0.25">
      <c r="B1909" t="s">
        <v>550</v>
      </c>
      <c r="C1909" t="s">
        <v>551</v>
      </c>
      <c r="D1909" t="s">
        <v>28</v>
      </c>
      <c r="E1909" t="s">
        <v>29</v>
      </c>
      <c r="F1909" t="s">
        <v>30</v>
      </c>
      <c r="PN1909">
        <v>4.7798059017531667E-15</v>
      </c>
      <c r="PO1909">
        <v>8.3319592873647738E-15</v>
      </c>
      <c r="AHH1909">
        <v>1.9585032803387578E-15</v>
      </c>
      <c r="AHI1909">
        <v>3.6428206586099425E-16</v>
      </c>
      <c r="AZA1909">
        <v>6.5533417963618515E-13</v>
      </c>
      <c r="AZB1909">
        <v>6.0829173756612835E-14</v>
      </c>
      <c r="AZC1909">
        <v>7.8495935757463395E-14</v>
      </c>
      <c r="AZD1909">
        <v>9.3882866547716137E-14</v>
      </c>
      <c r="AZE1909">
        <v>6.0330399368048231E-37</v>
      </c>
      <c r="AZF1909">
        <v>6.4115542890774117E-38</v>
      </c>
      <c r="AZG1909">
        <v>6.9121858678119048E-38</v>
      </c>
      <c r="AZH1909">
        <v>7.3180451211547246E-38</v>
      </c>
      <c r="AZI1909">
        <v>1.1266098580849923E-19</v>
      </c>
      <c r="AZJ1909">
        <v>5.5087954046926329E-21</v>
      </c>
      <c r="AZK1909">
        <v>1.1566743568735384E-20</v>
      </c>
      <c r="AZL1909">
        <v>3.3942270150393537E-20</v>
      </c>
      <c r="AZM1909">
        <v>4.2082103229864319E-37</v>
      </c>
      <c r="AZN1909">
        <v>4.4722342797241324E-38</v>
      </c>
      <c r="AZO1909">
        <v>4.8214385606168274E-38</v>
      </c>
      <c r="AZP1909">
        <v>5.104536400015117E-38</v>
      </c>
      <c r="GAV1909">
        <v>3.4320598600917067E-15</v>
      </c>
      <c r="GAW1909">
        <v>3.3476414006170156E-14</v>
      </c>
      <c r="GIK1909">
        <v>1.5780783088763494E-15</v>
      </c>
      <c r="GIL1909">
        <v>2.6631797651056865E-15</v>
      </c>
      <c r="JVV1909">
        <v>6.2491841390683471E-19</v>
      </c>
      <c r="JVW1909">
        <v>4.9033643782043772E-17</v>
      </c>
      <c r="KBT1909">
        <v>1.7025983613096197E-15</v>
      </c>
      <c r="UXS1909">
        <v>2.9957125986630828E-17</v>
      </c>
      <c r="UXT1909">
        <v>1.8123892698447881E-17</v>
      </c>
      <c r="VPC1909">
        <v>1.0242040388179981E-13</v>
      </c>
      <c r="VPD1909">
        <v>2.1113482681382845E-15</v>
      </c>
      <c r="WWV1909">
        <v>3.1086841861506779E-18</v>
      </c>
      <c r="WWW1909">
        <v>3.6673573344488014E-16</v>
      </c>
      <c r="WWX1909">
        <v>1.0846796532424951E-13</v>
      </c>
      <c r="WWY1909">
        <v>2.2121664715903534E-13</v>
      </c>
      <c r="XBF1909">
        <v>1.6219629229951397E-13</v>
      </c>
      <c r="XBG1909">
        <v>5.4119332298606541E-14</v>
      </c>
    </row>
    <row r="1910" spans="2:893 1353:1912 2085:3157 4780:5109 5157:6141 6297:6878 7354:7508 9791:9800 10640:10640 14098:14150 14499:15347 15361:16383" x14ac:dyDescent="0.25">
      <c r="B1910" t="s">
        <v>3041</v>
      </c>
      <c r="C1910" t="s">
        <v>3042</v>
      </c>
      <c r="D1910" t="s">
        <v>33</v>
      </c>
      <c r="E1910" t="s">
        <v>212</v>
      </c>
      <c r="F1910" t="s">
        <v>30</v>
      </c>
      <c r="PN1910">
        <v>3.2694881483790608E-36</v>
      </c>
      <c r="PO1910">
        <v>5.5246413893717471E-36</v>
      </c>
      <c r="AHH1910">
        <v>6.8539346852472896E-36</v>
      </c>
      <c r="AHI1910">
        <v>2.2265477013729467E-36</v>
      </c>
      <c r="AZA1910">
        <v>5.6561238879509785E-34</v>
      </c>
      <c r="AZB1910">
        <v>5.2093321108706176E-35</v>
      </c>
      <c r="AZC1910">
        <v>6.9198530363544027E-35</v>
      </c>
      <c r="AZD1910">
        <v>7.9638462836270978E-35</v>
      </c>
      <c r="AZE1910">
        <v>5.2070569042104391E-58</v>
      </c>
      <c r="AZF1910">
        <v>5.4907724012429835E-59</v>
      </c>
      <c r="AZG1910">
        <v>6.0934762092698931E-59</v>
      </c>
      <c r="AZH1910">
        <v>6.2077127394964209E-59</v>
      </c>
      <c r="AZI1910">
        <v>9.7236575803321197E-41</v>
      </c>
      <c r="AZJ1910">
        <v>4.7176613527226662E-42</v>
      </c>
      <c r="AZK1910">
        <v>1.0196727471269962E-41</v>
      </c>
      <c r="AZL1910">
        <v>2.8792370308513829E-41</v>
      </c>
      <c r="AZM1910">
        <v>3.6320644135965702E-58</v>
      </c>
      <c r="AZN1910">
        <v>3.8299637721209632E-59</v>
      </c>
      <c r="AZO1910">
        <v>4.2503660950447137E-59</v>
      </c>
      <c r="AZP1910">
        <v>4.3300491658508694E-59</v>
      </c>
      <c r="GAV1910">
        <v>2.4833501521917112E-36</v>
      </c>
      <c r="GAW1910">
        <v>2.4205187734627813E-35</v>
      </c>
      <c r="GIK1910">
        <v>1.9869674158939673E-37</v>
      </c>
      <c r="GIL1910">
        <v>4.9962898725486528E-37</v>
      </c>
      <c r="JVV1910">
        <v>8.4081150216112684E-41</v>
      </c>
      <c r="JVW1910">
        <v>4.2199499317481305E-39</v>
      </c>
      <c r="KBT1910">
        <v>1.3968947767929196E-36</v>
      </c>
      <c r="UXS1910">
        <v>4.4195537472060615E-39</v>
      </c>
      <c r="UXT1910">
        <v>4.0333735472702973E-39</v>
      </c>
      <c r="VPC1910">
        <v>7.4596123284208112E-35</v>
      </c>
      <c r="VPD1910">
        <v>1.5395407672322303E-36</v>
      </c>
      <c r="WWV1910">
        <v>2.1723583077903063E-39</v>
      </c>
      <c r="WWW1910">
        <v>2.6903688374928764E-37</v>
      </c>
      <c r="WWX1910">
        <v>7.77723345786691E-35</v>
      </c>
      <c r="WWY1910">
        <v>1.5850929842031632E-34</v>
      </c>
      <c r="XBF1910">
        <v>6.4475252970109568E-29</v>
      </c>
      <c r="XBG1910">
        <v>2.1491750990036467E-29</v>
      </c>
    </row>
    <row r="1911" spans="2:893 1353:1912 2085:3157 4780:5109 5157:6141 6297:6878 7354:7508 9791:9800 10640:10640 14098:14150 14499:15347 15361:16383" x14ac:dyDescent="0.25">
      <c r="B1911" t="s">
        <v>3043</v>
      </c>
      <c r="C1911" t="s">
        <v>3042</v>
      </c>
      <c r="D1911" t="s">
        <v>33</v>
      </c>
      <c r="E1911" t="s">
        <v>434</v>
      </c>
      <c r="F1911" t="s">
        <v>30</v>
      </c>
      <c r="PN1911">
        <v>1.46094919317579E-14</v>
      </c>
      <c r="PO1911">
        <v>1.1142848413105257E-13</v>
      </c>
      <c r="AHH1911">
        <v>3.2348783743900667E-15</v>
      </c>
      <c r="AHI1911">
        <v>7.465825703354723E-16</v>
      </c>
      <c r="AZA1911">
        <v>3.5847888837588478E-12</v>
      </c>
      <c r="AZB1911">
        <v>1.4854639074411102E-13</v>
      </c>
      <c r="AZC1911">
        <v>2.0866252895844436E-13</v>
      </c>
      <c r="AZD1911">
        <v>5.2401571494795961E-13</v>
      </c>
      <c r="AZE1911">
        <v>3.3001751046580272E-36</v>
      </c>
      <c r="AZF1911">
        <v>1.5657177963296573E-37</v>
      </c>
      <c r="AZG1911">
        <v>1.8374380821459739E-37</v>
      </c>
      <c r="AZH1911">
        <v>4.0846330681859392E-37</v>
      </c>
      <c r="AZI1911">
        <v>6.1627466130328238E-19</v>
      </c>
      <c r="AZJ1911">
        <v>1.3452617649481402E-20</v>
      </c>
      <c r="AZK1911">
        <v>3.0747401292475858E-20</v>
      </c>
      <c r="AZL1911">
        <v>1.8945185211059432E-19</v>
      </c>
      <c r="AZM1911">
        <v>2.3019623438800452E-36</v>
      </c>
      <c r="AZN1911">
        <v>1.092130940045858E-37</v>
      </c>
      <c r="AZO1911">
        <v>1.2816632609069161E-37</v>
      </c>
      <c r="AZP1911">
        <v>2.849143219042579E-37</v>
      </c>
      <c r="GAV1911">
        <v>7.859596644192888E-15</v>
      </c>
      <c r="GAW1911">
        <v>7.8841367901249548E-14</v>
      </c>
      <c r="GIK1911">
        <v>8.4419871710407764E-16</v>
      </c>
      <c r="GIL1911">
        <v>2.6247693102105288E-15</v>
      </c>
      <c r="JVV1911">
        <v>3.7189227361884295E-16</v>
      </c>
      <c r="JVW1911">
        <v>1.9609895898808244E-14</v>
      </c>
      <c r="KBT1911">
        <v>8.344136153089344E-15</v>
      </c>
      <c r="UXS1911">
        <v>3.1021581113986342E-17</v>
      </c>
      <c r="UXT1911">
        <v>2.9629175407396818E-17</v>
      </c>
      <c r="VPC1911">
        <v>2.2095260395766472E-13</v>
      </c>
      <c r="VPD1911">
        <v>4.5733244733277024E-15</v>
      </c>
      <c r="WWV1911">
        <v>7.6909846055884706E-18</v>
      </c>
      <c r="WWW1911">
        <v>9.1120127406032138E-16</v>
      </c>
      <c r="WWX1911">
        <v>2.9648228124549642E-13</v>
      </c>
      <c r="WWY1911">
        <v>6.0715852488895087E-13</v>
      </c>
      <c r="XBF1911">
        <v>3.6090333742392833E-13</v>
      </c>
      <c r="XBG1911">
        <v>1.2097175323716569E-13</v>
      </c>
    </row>
    <row r="1912" spans="2:893 1353:1912 2085:3157 4780:5109 5157:6141 6297:6878 7354:7508 9791:9800 10640:10640 14098:14150 14499:15347 15361:16383" x14ac:dyDescent="0.25">
      <c r="B1912" t="s">
        <v>3044</v>
      </c>
      <c r="C1912" t="s">
        <v>3042</v>
      </c>
      <c r="D1912" t="s">
        <v>33</v>
      </c>
      <c r="E1912" t="s">
        <v>44</v>
      </c>
      <c r="F1912" t="s">
        <v>30</v>
      </c>
      <c r="BR1912">
        <v>3.6258368405909485E-21</v>
      </c>
      <c r="BS1912">
        <v>7.4023428288078507E-21</v>
      </c>
      <c r="CM1912">
        <v>7.9771723422069763E-23</v>
      </c>
      <c r="CN1912">
        <v>1.6152763824345881E-22</v>
      </c>
      <c r="PN1912">
        <v>6.0488678121696998E-18</v>
      </c>
      <c r="PO1912">
        <v>2.0913213550312879E-17</v>
      </c>
      <c r="ZH1912">
        <v>9.3494026616313339E-21</v>
      </c>
      <c r="ZI1912">
        <v>8.4289698618637352E-20</v>
      </c>
      <c r="AHH1912">
        <v>3.1136747041442438E-18</v>
      </c>
      <c r="AHI1912">
        <v>7.0236355445948533E-19</v>
      </c>
      <c r="AZA1912">
        <v>6.6305497683674157E-15</v>
      </c>
      <c r="AZB1912">
        <v>1.2097955795056168E-15</v>
      </c>
      <c r="AZC1912">
        <v>1.7233647927882444E-15</v>
      </c>
      <c r="AZD1912">
        <v>9.3040982796017579E-16</v>
      </c>
      <c r="AZE1912">
        <v>6.1041183165772502E-39</v>
      </c>
      <c r="AZF1912">
        <v>1.2751561771855742E-39</v>
      </c>
      <c r="AZG1912">
        <v>1.5175585935694997E-39</v>
      </c>
      <c r="AZH1912">
        <v>7.2524212507412023E-40</v>
      </c>
      <c r="AZI1912">
        <v>1.1398830123228478E-21</v>
      </c>
      <c r="AZJ1912">
        <v>1.0956118193781889E-22</v>
      </c>
      <c r="AZK1912">
        <v>2.5394586574261272E-22</v>
      </c>
      <c r="AZL1912">
        <v>3.3637896392287808E-22</v>
      </c>
      <c r="AZM1912">
        <v>4.2577893247821143E-39</v>
      </c>
      <c r="AZN1912">
        <v>8.8945630974699848E-40</v>
      </c>
      <c r="AZO1912">
        <v>1.0585385832137854E-39</v>
      </c>
      <c r="AZP1912">
        <v>5.0587621498444723E-40</v>
      </c>
      <c r="CBE1912">
        <v>2.8273113946851194E-12</v>
      </c>
      <c r="CBF1912">
        <v>3.8034544284255399E-11</v>
      </c>
      <c r="CEN1912">
        <v>4.2345076541271449E-13</v>
      </c>
      <c r="DMC1912">
        <v>7.9691528640781293E-15</v>
      </c>
      <c r="DMD1912">
        <v>1.6301367794547374E-18</v>
      </c>
      <c r="DME1912">
        <v>1.6235341385528785E-15</v>
      </c>
      <c r="DMF1912">
        <v>3.672864938052224E-17</v>
      </c>
      <c r="DMG1912">
        <v>9.7696505616696065E-18</v>
      </c>
      <c r="DMH1912">
        <v>7.2379503247724825E-17</v>
      </c>
      <c r="DMI1912">
        <v>1.3314038661984193E-15</v>
      </c>
      <c r="DMJ1912">
        <v>2.1902773086155023E-14</v>
      </c>
      <c r="DMK1912">
        <v>1.0915583651908822E-14</v>
      </c>
      <c r="DML1912">
        <v>4.6328051723824662E-15</v>
      </c>
      <c r="DMM1912">
        <v>1.685961827681009E-15</v>
      </c>
      <c r="DMN1912">
        <v>2.1603400995599159E-17</v>
      </c>
      <c r="DMO1912">
        <v>1.6165912348492462E-16</v>
      </c>
      <c r="DMP1912">
        <v>2.7851656452584241E-17</v>
      </c>
      <c r="DMQ1912">
        <v>2.9539281775248173E-16</v>
      </c>
      <c r="DMR1912">
        <v>5.4690586656017015E-16</v>
      </c>
      <c r="DMS1912">
        <v>7.9704735529404989E-17</v>
      </c>
      <c r="DMT1912">
        <v>1.4139924199200634E-16</v>
      </c>
      <c r="DMU1912">
        <v>3.0048759916135691E-16</v>
      </c>
      <c r="DMV1912">
        <v>1.1379755483832238E-16</v>
      </c>
      <c r="DMW1912">
        <v>1.7767539018575392E-18</v>
      </c>
      <c r="DMX1912">
        <v>4.4502050010225993E-16</v>
      </c>
      <c r="DMY1912">
        <v>3.1464905933649272E-19</v>
      </c>
      <c r="DMZ1912">
        <v>4.0259908926937191E-17</v>
      </c>
      <c r="DNA1912">
        <v>7.9530105421589487E-16</v>
      </c>
      <c r="DNB1912">
        <v>7.3673505327143065E-17</v>
      </c>
      <c r="DNC1912">
        <v>1.2608552925115167E-17</v>
      </c>
      <c r="DND1912">
        <v>2.1677503974295356E-17</v>
      </c>
      <c r="DNE1912">
        <v>5.0346011966167174E-17</v>
      </c>
      <c r="DNF1912">
        <v>5.2715285867153367E-17</v>
      </c>
      <c r="DNG1912">
        <v>3.2314754716097103E-17</v>
      </c>
      <c r="DNH1912">
        <v>1.3398540953818574E-17</v>
      </c>
      <c r="DNI1912">
        <v>2.2068185100407061E-17</v>
      </c>
      <c r="DNJ1912">
        <v>4.2073273064326641E-18</v>
      </c>
      <c r="DNK1912">
        <v>1.0388299203197309E-16</v>
      </c>
      <c r="DNL1912">
        <v>1.1750985906311355E-16</v>
      </c>
      <c r="DNM1912">
        <v>4.4945782780116271E-17</v>
      </c>
      <c r="DNN1912">
        <v>3.383407410600402E-17</v>
      </c>
      <c r="DNO1912">
        <v>4.2821088913496575E-17</v>
      </c>
      <c r="DNP1912">
        <v>3.6793240794653571E-17</v>
      </c>
      <c r="DNQ1912">
        <v>1.5731414330716428E-16</v>
      </c>
      <c r="DNR1912">
        <v>3.1647904124147127E-17</v>
      </c>
      <c r="DNS1912">
        <v>6.7825319183378095E-17</v>
      </c>
      <c r="DNT1912">
        <v>2.1631246297102871E-16</v>
      </c>
      <c r="DNU1912">
        <v>5.12302811204383E-17</v>
      </c>
      <c r="DNV1912">
        <v>6.3700387189905102E-18</v>
      </c>
      <c r="DNW1912">
        <v>5.1680233401295651E-17</v>
      </c>
      <c r="DNX1912">
        <v>2.5753029162417285E-17</v>
      </c>
      <c r="DNY1912">
        <v>1.6011288955172888E-16</v>
      </c>
      <c r="DNZ1912">
        <v>2.9166549634126651E-17</v>
      </c>
      <c r="DOA1912">
        <v>1.2277269377670913E-16</v>
      </c>
      <c r="DOB1912">
        <v>2.5976236718385998E-17</v>
      </c>
      <c r="DOC1912">
        <v>8.0147750027662053E-17</v>
      </c>
      <c r="DOD1912">
        <v>1.3427585594375555E-19</v>
      </c>
      <c r="DOE1912">
        <v>1.1631323823994521E-17</v>
      </c>
      <c r="DOF1912">
        <v>8.5330236119676301E-17</v>
      </c>
      <c r="DOG1912">
        <v>2.9342478445538021E-16</v>
      </c>
      <c r="DOH1912">
        <v>5.404722184320224E-15</v>
      </c>
      <c r="DOI1912">
        <v>1.4715364409546963E-17</v>
      </c>
      <c r="DOJ1912">
        <v>6.0460038619537388E-16</v>
      </c>
      <c r="DOK1912">
        <v>1.3478100539876445E-17</v>
      </c>
      <c r="DOL1912">
        <v>8.2486269637821406E-15</v>
      </c>
      <c r="DOM1912">
        <v>7.9060495609593188E-15</v>
      </c>
      <c r="DON1912">
        <v>3.0417167717716638E-17</v>
      </c>
      <c r="DOO1912">
        <v>4.4253632988784386E-15</v>
      </c>
      <c r="DOP1912">
        <v>7.3965765204436311E-16</v>
      </c>
      <c r="DOQ1912">
        <v>4.0828126947174774E-15</v>
      </c>
      <c r="DOR1912">
        <v>3.7796742128676214E-18</v>
      </c>
      <c r="DOS1912">
        <v>6.5001573543376273E-17</v>
      </c>
      <c r="DOT1912">
        <v>8.9751550584699504E-15</v>
      </c>
      <c r="DOU1912">
        <v>1.1812245080428998E-16</v>
      </c>
      <c r="DOV1912">
        <v>7.6108580214872438E-17</v>
      </c>
      <c r="DOW1912">
        <v>1.2560003959375414E-16</v>
      </c>
      <c r="DOX1912">
        <v>1.6053327309258712E-15</v>
      </c>
      <c r="DOY1912">
        <v>4.3900605326410687E-14</v>
      </c>
      <c r="DOZ1912">
        <v>2.9340861491446288E-18</v>
      </c>
      <c r="DPA1912">
        <v>1.161967108939597E-15</v>
      </c>
      <c r="DPB1912">
        <v>2.9739015231286396E-14</v>
      </c>
      <c r="DPC1912">
        <v>6.7741068933360452E-15</v>
      </c>
      <c r="DPG1912">
        <v>5.055469657978294E-17</v>
      </c>
      <c r="DPH1912">
        <v>1.842753228846654E-17</v>
      </c>
      <c r="DPI1912">
        <v>3.9748272224319165E-14</v>
      </c>
      <c r="DPJ1912">
        <v>5.8033345737629968E-16</v>
      </c>
      <c r="DPK1912">
        <v>3.5716639115399899E-18</v>
      </c>
      <c r="DPL1912">
        <v>1.3942713843182182E-17</v>
      </c>
      <c r="DPM1912">
        <v>1.2815360618073131E-19</v>
      </c>
      <c r="DPN1912">
        <v>5.2885975202890659E-16</v>
      </c>
      <c r="DPO1912">
        <v>3.2926597840809938E-18</v>
      </c>
      <c r="DPP1912">
        <v>2.5113046234840817E-16</v>
      </c>
      <c r="DPQ1912">
        <v>1.6908784686426367E-17</v>
      </c>
      <c r="DPR1912">
        <v>3.1729704617944358E-13</v>
      </c>
      <c r="DPT1912">
        <v>1.588017974596424E-13</v>
      </c>
      <c r="DPU1912">
        <v>2.0131398915788552E-17</v>
      </c>
      <c r="DPV1912">
        <v>6.4156824959674044E-18</v>
      </c>
      <c r="DPW1912">
        <v>1.1113730931117265E-17</v>
      </c>
      <c r="DPX1912">
        <v>1.5729927001983176E-16</v>
      </c>
      <c r="DPZ1912">
        <v>7.9380244454775105E-15</v>
      </c>
      <c r="DQA1912">
        <v>3.0503660095377234E-15</v>
      </c>
      <c r="DQB1912">
        <v>5.1785614360613031E-16</v>
      </c>
      <c r="DQC1912">
        <v>7.238473528472619E-16</v>
      </c>
      <c r="DQD1912">
        <v>7.0561653141787821E-15</v>
      </c>
      <c r="DQE1912">
        <v>2.4025880700518488E-16</v>
      </c>
      <c r="DQF1912">
        <v>4.7193838473201491E-16</v>
      </c>
      <c r="DQG1912">
        <v>3.3314706316613238E-16</v>
      </c>
      <c r="DQH1912">
        <v>4.4114214131767255E-15</v>
      </c>
      <c r="DQI1912">
        <v>5.7577254961229952E-19</v>
      </c>
      <c r="DQJ1912">
        <v>2.1923297777588462E-16</v>
      </c>
      <c r="DQK1912">
        <v>7.1780215312039133E-16</v>
      </c>
      <c r="GAV1912">
        <v>3.2978790314471067E-18</v>
      </c>
      <c r="GAW1912">
        <v>5.1061496944270393E-17</v>
      </c>
      <c r="GIK1912">
        <v>6.1870775677709479E-19</v>
      </c>
      <c r="GIL1912">
        <v>2.1655364739892372E-18</v>
      </c>
      <c r="GIV1912">
        <v>5.2516424390494359E-12</v>
      </c>
      <c r="HXZ1912">
        <v>1.1765011132795776E-18</v>
      </c>
      <c r="HYB1912">
        <v>3.3439839873258404E-18</v>
      </c>
      <c r="HYC1912">
        <v>3.3843824166988341E-18</v>
      </c>
      <c r="HYD1912">
        <v>9.9903200655469749E-17</v>
      </c>
      <c r="HYE1912">
        <v>1.4453312240646563E-16</v>
      </c>
      <c r="HYF1912">
        <v>5.2304897727745801E-17</v>
      </c>
      <c r="HYG1912">
        <v>1.506534214008213E-16</v>
      </c>
      <c r="HYI1912">
        <v>6.2999570573358433E-17</v>
      </c>
      <c r="HYJ1912">
        <v>1.6256643178782791E-16</v>
      </c>
      <c r="HYL1912">
        <v>4.4900044766241234E-17</v>
      </c>
      <c r="HYN1912">
        <v>1.4271848412660182E-18</v>
      </c>
      <c r="HYP1912">
        <v>6.9059477185692766E-15</v>
      </c>
      <c r="HYQ1912">
        <v>5.6412326243531034E-16</v>
      </c>
      <c r="HYR1912">
        <v>2.6967717485381064E-18</v>
      </c>
      <c r="HYS1912">
        <v>1.1983236688598682E-19</v>
      </c>
      <c r="HYT1912">
        <v>3.894773852711155E-19</v>
      </c>
      <c r="HYU1912">
        <v>7.3996747926158047E-16</v>
      </c>
      <c r="HYV1912">
        <v>3.3333321369084159E-16</v>
      </c>
      <c r="HYW1912">
        <v>4.2619177932092592E-17</v>
      </c>
      <c r="HYX1912">
        <v>3.4310459248578434E-17</v>
      </c>
      <c r="HYY1912">
        <v>7.008958092077394E-15</v>
      </c>
      <c r="HZA1912">
        <v>6.0479027765575374E-16</v>
      </c>
      <c r="HZB1912">
        <v>1.259110441620149E-16</v>
      </c>
      <c r="HZC1912">
        <v>7.9352314130808634E-18</v>
      </c>
      <c r="HZD1912">
        <v>9.1143631726512943E-18</v>
      </c>
      <c r="HZF1912">
        <v>5.4775637523613112E-17</v>
      </c>
      <c r="HZG1912">
        <v>7.0541206468272683E-16</v>
      </c>
      <c r="HZH1912">
        <v>2.3652893092786265E-16</v>
      </c>
      <c r="HZI1912">
        <v>1.4592966130151241E-15</v>
      </c>
      <c r="HZJ1912">
        <v>7.3203679825683959E-18</v>
      </c>
      <c r="HZK1912">
        <v>4.1649473447686393E-17</v>
      </c>
      <c r="HZL1912">
        <v>4.8275281723137051E-17</v>
      </c>
      <c r="HZM1912">
        <v>8.2784321082161766E-18</v>
      </c>
      <c r="HZN1912">
        <v>1.0459278254595696E-19</v>
      </c>
      <c r="HZO1912">
        <v>8.1334542280533214E-18</v>
      </c>
      <c r="HZP1912">
        <v>4.0153570753719174E-17</v>
      </c>
      <c r="HZQ1912">
        <v>3.7904034716789423E-17</v>
      </c>
      <c r="HZR1912">
        <v>1.1686252722497833E-17</v>
      </c>
      <c r="HZS1912">
        <v>5.8517162044298509E-18</v>
      </c>
      <c r="HZT1912">
        <v>1.3710294419371835E-17</v>
      </c>
      <c r="HZU1912">
        <v>1.2198170516188682E-17</v>
      </c>
      <c r="HZV1912">
        <v>1.2129109379305584E-17</v>
      </c>
      <c r="HZX1912">
        <v>5.8501803424514435E-17</v>
      </c>
      <c r="HZY1912">
        <v>1.5527867209113925E-17</v>
      </c>
      <c r="HZZ1912">
        <v>4.2369022344029105E-17</v>
      </c>
      <c r="IAA1912">
        <v>5.0102206055358371E-17</v>
      </c>
      <c r="IAB1912">
        <v>4.2218202843453984E-19</v>
      </c>
      <c r="IAC1912">
        <v>1.6659291239144596E-17</v>
      </c>
      <c r="IAE1912">
        <v>1.2889939971723293E-18</v>
      </c>
      <c r="IAF1912">
        <v>4.4549460635214036E-16</v>
      </c>
      <c r="IAG1912">
        <v>8.5885292642665348E-16</v>
      </c>
      <c r="IAH1912">
        <v>5.0481968494380236E-17</v>
      </c>
      <c r="IAI1912">
        <v>2.7173706925380925E-20</v>
      </c>
      <c r="IAJ1912">
        <v>2.2638395036759715E-18</v>
      </c>
      <c r="IAK1912">
        <v>7.2411545002531339E-17</v>
      </c>
      <c r="IAL1912">
        <v>7.8892749683903986E-17</v>
      </c>
      <c r="IAM1912">
        <v>5.6225490629015044E-18</v>
      </c>
      <c r="IAN1912">
        <v>7.8136190907704163E-17</v>
      </c>
      <c r="IAO1912">
        <v>2.1235818969694493E-16</v>
      </c>
      <c r="IAP1912">
        <v>2.3468678576277939E-17</v>
      </c>
      <c r="IAQ1912">
        <v>1.1795367523875304E-15</v>
      </c>
      <c r="IAR1912">
        <v>3.4942251138875034E-17</v>
      </c>
      <c r="IAT1912">
        <v>7.424109543335296E-17</v>
      </c>
      <c r="IAU1912">
        <v>1.5142337325683353E-17</v>
      </c>
      <c r="IAV1912">
        <v>9.7967119276174075E-17</v>
      </c>
      <c r="IAW1912">
        <v>1.8701337788697728E-17</v>
      </c>
      <c r="IAX1912">
        <v>9.795953161777076E-18</v>
      </c>
      <c r="IAY1912">
        <v>7.9315789083304167E-17</v>
      </c>
      <c r="IAZ1912">
        <v>3.9215420163411541E-18</v>
      </c>
      <c r="IBA1912">
        <v>1.0595599818485698E-17</v>
      </c>
      <c r="IBB1912">
        <v>4.1089923791888484E-17</v>
      </c>
      <c r="IBC1912">
        <v>6.160232070167137E-17</v>
      </c>
      <c r="IBD1912">
        <v>1.8058206701092569E-18</v>
      </c>
      <c r="IBE1912">
        <v>1.6325210050101559E-17</v>
      </c>
      <c r="ISL1912">
        <v>1.8399632004428527E-22</v>
      </c>
      <c r="ISM1912">
        <v>7.8920409345150598E-22</v>
      </c>
      <c r="JVV1912">
        <v>2.7568198382415665E-19</v>
      </c>
      <c r="JVW1912">
        <v>1.4291235945829819E-17</v>
      </c>
      <c r="KBT1912">
        <v>5.2822827095438071E-16</v>
      </c>
      <c r="UKQ1912">
        <v>5.7826045965216636E-21</v>
      </c>
      <c r="UKR1912">
        <v>1.1797688655372142E-20</v>
      </c>
      <c r="UKU1912">
        <v>8.0378766902202107E-22</v>
      </c>
      <c r="UKV1912">
        <v>1.6275716320093028E-21</v>
      </c>
      <c r="UKW1912">
        <v>2.5159920419543905E-20</v>
      </c>
      <c r="UKX1912">
        <v>5.0945652788220233E-20</v>
      </c>
      <c r="UXS1912">
        <v>1.3876300948846509E-20</v>
      </c>
      <c r="UXT1912">
        <v>1.2593467054132514E-20</v>
      </c>
      <c r="VNV1912">
        <v>5.3426530646186978E-14</v>
      </c>
      <c r="VNW1912">
        <v>1.31942679492633E-14</v>
      </c>
      <c r="VNX1912">
        <v>6.5439032805157035E-15</v>
      </c>
      <c r="VNY1912">
        <v>1.2520918535358348E-13</v>
      </c>
      <c r="VNZ1912">
        <v>9.9504557254995849E-18</v>
      </c>
      <c r="VOA1912">
        <v>1.2886828327301228E-17</v>
      </c>
      <c r="VOB1912">
        <v>9.1098227657973078E-18</v>
      </c>
      <c r="VOC1912">
        <v>8.1390083336371477E-18</v>
      </c>
      <c r="VOD1912">
        <v>1.8996225550794146E-17</v>
      </c>
      <c r="VOE1912">
        <v>1.7571650171958504E-15</v>
      </c>
      <c r="VOF1912">
        <v>2.7404948837126856E-19</v>
      </c>
      <c r="VOG1912">
        <v>5.8520855027496347E-15</v>
      </c>
      <c r="VPA1912">
        <v>1.0898361442952097E-21</v>
      </c>
      <c r="VPB1912">
        <v>2.2067801836115205E-21</v>
      </c>
      <c r="VPC1912">
        <v>5.640382826456928E-17</v>
      </c>
      <c r="VPD1912">
        <v>1.2829555688996844E-18</v>
      </c>
      <c r="VRB1912">
        <v>1.7256209415152059E-23</v>
      </c>
      <c r="VRC1912">
        <v>3.4941638870157535E-23</v>
      </c>
      <c r="VRD1912">
        <v>4.6522553878010992E-24</v>
      </c>
      <c r="VRE1912">
        <v>9.4202280339478763E-24</v>
      </c>
      <c r="VRF1912">
        <v>4.2665572779815042E-21</v>
      </c>
      <c r="VRG1912">
        <v>1.8409990272080319E-20</v>
      </c>
      <c r="VRU1912">
        <v>2.7065325988085594E-20</v>
      </c>
      <c r="VRV1912">
        <v>9.7561058794262118E-20</v>
      </c>
      <c r="VSE1912">
        <v>6.863741044486699E-22</v>
      </c>
      <c r="VSF1912">
        <v>2.4023093655703473E-21</v>
      </c>
      <c r="VSG1912">
        <v>2.9908880320474713E-21</v>
      </c>
      <c r="VSH1912">
        <v>1.0468108112166167E-20</v>
      </c>
      <c r="VTJ1912">
        <v>2.3032465838984054E-16</v>
      </c>
      <c r="VTK1912">
        <v>4.7093283944964894E-16</v>
      </c>
      <c r="WTP1912">
        <v>5.155405206788574E-15</v>
      </c>
      <c r="WTQ1912">
        <v>1.5189482490104433E-15</v>
      </c>
      <c r="WTR1912">
        <v>8.4806096553693009E-15</v>
      </c>
      <c r="WTT1912">
        <v>2.7040255872678066E-15</v>
      </c>
      <c r="WTX1912">
        <v>1.3172807256346522E-13</v>
      </c>
      <c r="WTY1912">
        <v>8.5580940387272071E-13</v>
      </c>
      <c r="WTZ1912">
        <v>6.4386285619486673E-14</v>
      </c>
      <c r="WUA1912">
        <v>1.5281252483419694E-13</v>
      </c>
      <c r="WUB1912">
        <v>7.2129182838009201E-13</v>
      </c>
      <c r="WUC1912">
        <v>1.0086516145956147E-13</v>
      </c>
      <c r="WUD1912">
        <v>3.8590806443046415E-15</v>
      </c>
      <c r="WUE1912">
        <v>3.1420240264667978E-14</v>
      </c>
      <c r="WUF1912">
        <v>2.3638821386621251E-15</v>
      </c>
      <c r="WUG1912">
        <v>5.6103686451838653E-15</v>
      </c>
      <c r="WUH1912">
        <v>2.3303870921330341E-14</v>
      </c>
      <c r="WUI1912">
        <v>3.7031698799435884E-15</v>
      </c>
      <c r="WWV1912">
        <v>2.8834834292433433E-21</v>
      </c>
      <c r="WWW1912">
        <v>3.6184678865169193E-19</v>
      </c>
      <c r="WWX1912">
        <v>5.7235261074141442E-17</v>
      </c>
      <c r="WWY1912">
        <v>1.3545689792801268E-16</v>
      </c>
      <c r="XBF1912">
        <v>1.4444954434291179E-16</v>
      </c>
      <c r="XBG1912">
        <v>4.8413848691663481E-17</v>
      </c>
    </row>
    <row r="1913" spans="2:893 1353:1912 2085:3157 4780:5109 5157:6141 6297:6878 7354:7508 9791:9800 10640:10640 14098:14150 14499:15347 15361:16383" x14ac:dyDescent="0.25">
      <c r="B1913" t="s">
        <v>3045</v>
      </c>
      <c r="C1913" t="s">
        <v>3042</v>
      </c>
      <c r="D1913" t="s">
        <v>33</v>
      </c>
      <c r="E1913" t="s">
        <v>88</v>
      </c>
      <c r="F1913" t="s">
        <v>30</v>
      </c>
      <c r="PN1913">
        <v>1.4167438344487309E-17</v>
      </c>
      <c r="PO1913">
        <v>1.0496442431424672E-16</v>
      </c>
      <c r="AHH1913">
        <v>3.1279156298508005E-18</v>
      </c>
      <c r="AHI1913">
        <v>6.9690215665240484E-19</v>
      </c>
      <c r="AZA1913">
        <v>3.4709992567835695E-15</v>
      </c>
      <c r="AZB1913">
        <v>1.5140335431730197E-16</v>
      </c>
      <c r="AZC1913">
        <v>2.0994993989942886E-16</v>
      </c>
      <c r="AZD1913">
        <v>5.0732911092521183E-16</v>
      </c>
      <c r="AZE1913">
        <v>3.1954198145990314E-39</v>
      </c>
      <c r="AZF1913">
        <v>1.5958310081549876E-40</v>
      </c>
      <c r="AZG1913">
        <v>1.8487747504532776E-40</v>
      </c>
      <c r="AZH1913">
        <v>3.9545631608987898E-40</v>
      </c>
      <c r="AZI1913">
        <v>5.9671266448235382E-22</v>
      </c>
      <c r="AZJ1913">
        <v>1.3711350720708389E-23</v>
      </c>
      <c r="AZK1913">
        <v>3.0937107022526822E-23</v>
      </c>
      <c r="AZL1913">
        <v>1.8341900089099983E-22</v>
      </c>
      <c r="AZM1913">
        <v>2.2288926119222019E-39</v>
      </c>
      <c r="AZN1913">
        <v>1.1131357637098001E-40</v>
      </c>
      <c r="AZO1913">
        <v>1.2895709240719596E-40</v>
      </c>
      <c r="AZP1913">
        <v>2.7584158951840169E-40</v>
      </c>
      <c r="GAV1913">
        <v>8.0671686010530177E-18</v>
      </c>
      <c r="GAW1913">
        <v>8.0826958291429354E-17</v>
      </c>
      <c r="GIK1913">
        <v>8.1762098159852337E-19</v>
      </c>
      <c r="GIL1913">
        <v>2.5313227271108575E-18</v>
      </c>
      <c r="HDL1913">
        <v>1.7800946811294426E-15</v>
      </c>
      <c r="HDM1913">
        <v>8.1369295014159891E-15</v>
      </c>
      <c r="JVV1913">
        <v>9.3135931409086828E-21</v>
      </c>
      <c r="JVW1913">
        <v>1.9911810817232206E-18</v>
      </c>
      <c r="KBT1913">
        <v>6.9173335537915238E-18</v>
      </c>
      <c r="NLO1913">
        <v>8.8814095426523577E-14</v>
      </c>
      <c r="NLP1913">
        <v>6.556971850371796E-13</v>
      </c>
      <c r="NLQ1913">
        <v>3.0225076906092828E-14</v>
      </c>
      <c r="NLR1913">
        <v>9.5671629011902473E-14</v>
      </c>
      <c r="NLS1913">
        <v>2.1522866893244802E-13</v>
      </c>
      <c r="NLT1913">
        <v>2.1918592751081101E-14</v>
      </c>
      <c r="NLU1913">
        <v>9.3210848755057269E-14</v>
      </c>
      <c r="NLV1913">
        <v>7.6261109995508463E-14</v>
      </c>
      <c r="NLW1913">
        <v>3.0335663305146713E-14</v>
      </c>
      <c r="NLX1913">
        <v>4.0751661036534555E-13</v>
      </c>
      <c r="OSF1913">
        <v>1.8157572065919268E-14</v>
      </c>
      <c r="UXS1913">
        <v>3.0000945231315293E-20</v>
      </c>
      <c r="UXT1913">
        <v>2.8557444812356664E-20</v>
      </c>
      <c r="VPC1913">
        <v>2.2962543305010592E-16</v>
      </c>
      <c r="VPD1913">
        <v>4.7722650287055711E-18</v>
      </c>
      <c r="WWV1913">
        <v>7.0446081092463037E-21</v>
      </c>
      <c r="WWW1913">
        <v>8.5082926102989632E-19</v>
      </c>
      <c r="WWX1913">
        <v>2.4551667827870097E-16</v>
      </c>
      <c r="WWY1913">
        <v>5.2602598688264408E-16</v>
      </c>
      <c r="XBF1913">
        <v>3.772301978430252E-16</v>
      </c>
      <c r="XBG1913">
        <v>1.2629117036071144E-16</v>
      </c>
    </row>
    <row r="1914" spans="2:893 1353:1912 2085:3157 4780:5109 5157:6141 6297:6878 7354:7508 9791:9800 10640:10640 14098:14150 14499:15347 15361:16383" x14ac:dyDescent="0.25">
      <c r="B1914" t="s">
        <v>3046</v>
      </c>
      <c r="C1914" t="s">
        <v>3042</v>
      </c>
      <c r="D1914" t="s">
        <v>33</v>
      </c>
      <c r="E1914" t="s">
        <v>34</v>
      </c>
      <c r="F1914" t="s">
        <v>30</v>
      </c>
      <c r="PI1914">
        <v>1.9271043729126088E-24</v>
      </c>
      <c r="PJ1914">
        <v>8.8081138806096697E-23</v>
      </c>
      <c r="PK1914">
        <v>2.9118109069904941E-22</v>
      </c>
      <c r="PN1914">
        <v>1.9511753002407127E-17</v>
      </c>
      <c r="PO1914">
        <v>1.1314269120388446E-16</v>
      </c>
      <c r="AHH1914">
        <v>7.8728660090345593E-18</v>
      </c>
      <c r="AHI1914">
        <v>2.4540783652442318E-18</v>
      </c>
      <c r="AZA1914">
        <v>1.5160632110967849E-15</v>
      </c>
      <c r="AZB1914">
        <v>1.3417253723103556E-16</v>
      </c>
      <c r="AZC1914">
        <v>6.4495422570329266E-16</v>
      </c>
      <c r="AZD1914">
        <v>2.3214848433377458E-16</v>
      </c>
      <c r="AZE1914">
        <v>1.3956955984262339E-39</v>
      </c>
      <c r="AZF1914">
        <v>1.4142137230574132E-40</v>
      </c>
      <c r="AZG1914">
        <v>5.679330365952618E-40</v>
      </c>
      <c r="AZH1914">
        <v>1.8095666467612659E-40</v>
      </c>
      <c r="AZI1914">
        <v>2.606321791005382E-22</v>
      </c>
      <c r="AZJ1914">
        <v>1.2150897271970753E-23</v>
      </c>
      <c r="AZK1914">
        <v>9.5037025513894481E-23</v>
      </c>
      <c r="AZL1914">
        <v>8.3930611720118742E-23</v>
      </c>
      <c r="AZM1914">
        <v>9.7353582278218126E-40</v>
      </c>
      <c r="AZN1914">
        <v>9.8645268895720737E-41</v>
      </c>
      <c r="AZO1914">
        <v>3.9614881478811565E-40</v>
      </c>
      <c r="AZP1914">
        <v>1.2622221845935276E-40</v>
      </c>
      <c r="BUL1914">
        <v>7.7094630182552365E-19</v>
      </c>
      <c r="BUM1914">
        <v>4.3381222771532719E-17</v>
      </c>
      <c r="BUN1914">
        <v>1.2937272201277266E-16</v>
      </c>
      <c r="CCB1914">
        <v>3.9825031741081378E-14</v>
      </c>
      <c r="CCC1914">
        <v>5.2845995166985382E-12</v>
      </c>
      <c r="CCD1914">
        <v>1.6349070750349215E-13</v>
      </c>
      <c r="CCE1914">
        <v>1.6527147959333066E-11</v>
      </c>
      <c r="CCF1914">
        <v>2.1727561567616686E-13</v>
      </c>
      <c r="CCG1914">
        <v>1.3988076179518207E-10</v>
      </c>
      <c r="CCH1914">
        <v>5.4175037378274628E-13</v>
      </c>
      <c r="CCI1914">
        <v>3.1018691201892561E-13</v>
      </c>
      <c r="CCJ1914">
        <v>1.2798619577833036E-14</v>
      </c>
      <c r="CCK1914">
        <v>1.015767885440623E-12</v>
      </c>
      <c r="CCL1914">
        <v>6.383286403493058E-13</v>
      </c>
      <c r="CCM1914">
        <v>2.4650967844273162E-14</v>
      </c>
      <c r="CCN1914">
        <v>5.3313145036008614E-12</v>
      </c>
      <c r="CCO1914">
        <v>4.6351291047676318E-14</v>
      </c>
      <c r="GAV1914">
        <v>1.4373410524844071E-18</v>
      </c>
      <c r="GAW1914">
        <v>1.6571691107598066E-16</v>
      </c>
      <c r="GIK1914">
        <v>8.5420096448122145E-19</v>
      </c>
      <c r="GIL1914">
        <v>2.2408750959231879E-17</v>
      </c>
      <c r="IPL1914">
        <v>1.3345810514419918E-13</v>
      </c>
      <c r="IPM1914">
        <v>3.86015432221769E-14</v>
      </c>
      <c r="IPN1914">
        <v>2.5035079158982242E-13</v>
      </c>
      <c r="IPO1914">
        <v>1.375707589920492E-13</v>
      </c>
      <c r="IPP1914">
        <v>1.7593410547674003E-14</v>
      </c>
      <c r="IPQ1914">
        <v>1.1073134572915525E-12</v>
      </c>
      <c r="IPR1914">
        <v>1.585338241713871E-14</v>
      </c>
      <c r="JCT1914">
        <v>7.1010999842846951E-18</v>
      </c>
      <c r="JCU1914">
        <v>1.6725794540036515E-18</v>
      </c>
      <c r="JCV1914">
        <v>5.6200877747515607E-17</v>
      </c>
      <c r="JCW1914">
        <v>3.6646396543197902E-17</v>
      </c>
      <c r="JCX1914">
        <v>9.9338436398011425E-19</v>
      </c>
      <c r="JCY1914">
        <v>2.6694730548218094E-16</v>
      </c>
      <c r="JCZ1914">
        <v>3.5565057836477119E-18</v>
      </c>
      <c r="JVV1914">
        <v>7.8574095144416728E-22</v>
      </c>
      <c r="JVW1914">
        <v>1.0320802996588118E-19</v>
      </c>
      <c r="JXU1914">
        <v>6.5973579178142778E-15</v>
      </c>
      <c r="JXV1914">
        <v>9.8432042824122013E-16</v>
      </c>
      <c r="JXW1914">
        <v>5.3496912931321952E-14</v>
      </c>
      <c r="JXX1914">
        <v>2.000375465936111E-14</v>
      </c>
      <c r="JXY1914">
        <v>5.940543332913944E-16</v>
      </c>
      <c r="JXZ1914">
        <v>3.4320742518359634E-14</v>
      </c>
      <c r="JYA1914">
        <v>1.3898505641451225E-15</v>
      </c>
      <c r="KAT1914">
        <v>1.1258514001588922E-16</v>
      </c>
      <c r="KAU1914">
        <v>2.161059452999217E-17</v>
      </c>
      <c r="KAV1914">
        <v>4.4609857294286824E-16</v>
      </c>
      <c r="KAW1914">
        <v>5.4066096953392936E-16</v>
      </c>
      <c r="KAX1914">
        <v>9.2965321789590451E-17</v>
      </c>
      <c r="KAY1914">
        <v>3.488796124818611E-15</v>
      </c>
      <c r="KAZ1914">
        <v>4.8042762998697615E-18</v>
      </c>
      <c r="KBT1914">
        <v>3.0931846575862655E-17</v>
      </c>
      <c r="TVF1914">
        <v>7.2434680448447169E-17</v>
      </c>
      <c r="TVG1914">
        <v>3.2249491041277228E-17</v>
      </c>
      <c r="TVH1914">
        <v>2.0544847708853636E-15</v>
      </c>
      <c r="TVI1914">
        <v>6.2001289046786499E-16</v>
      </c>
      <c r="TVJ1914">
        <v>1.5021604941957195E-16</v>
      </c>
      <c r="TVK1914">
        <v>3.8999768596940361E-15</v>
      </c>
      <c r="TVL1914">
        <v>5.9670799350147119E-18</v>
      </c>
      <c r="TWM1914">
        <v>1.0170850029033491E-10</v>
      </c>
      <c r="TWV1914">
        <v>7.2189993003967201E-14</v>
      </c>
      <c r="TXF1914">
        <v>7.5210020123186079E-11</v>
      </c>
      <c r="UXS1914">
        <v>5.3943972203428857E-20</v>
      </c>
      <c r="UXT1914">
        <v>8.1773815672338802E-20</v>
      </c>
      <c r="VAJ1914">
        <v>1.0243034750243539E-16</v>
      </c>
      <c r="VAK1914">
        <v>2.0932132535756181E-17</v>
      </c>
      <c r="VAL1914">
        <v>3.4434682005741141E-14</v>
      </c>
      <c r="VAM1914">
        <v>1.7567447750856078E-16</v>
      </c>
      <c r="VAN1914">
        <v>7.77273689442963E-18</v>
      </c>
      <c r="VAO1914">
        <v>4.5624497007864918E-15</v>
      </c>
      <c r="VAP1914">
        <v>8.2027961754925346E-15</v>
      </c>
      <c r="VBV1914">
        <v>1.5300689379829067E-14</v>
      </c>
      <c r="VBW1914">
        <v>8.4449419944968886E-14</v>
      </c>
      <c r="VBX1914">
        <v>5.9041290028606417E-16</v>
      </c>
      <c r="VIS1914">
        <v>8.4561831609324958E-13</v>
      </c>
      <c r="VIT1914">
        <v>4.9723471045163172E-14</v>
      </c>
      <c r="VIU1914">
        <v>7.3007114896664579E-12</v>
      </c>
      <c r="VIV1914">
        <v>2.2616302073446696E-12</v>
      </c>
      <c r="VIW1914">
        <v>9.9179804545338822E-14</v>
      </c>
      <c r="VIX1914">
        <v>1.2383710434488331E-11</v>
      </c>
      <c r="VIY1914">
        <v>7.1576659116992627E-14</v>
      </c>
      <c r="VPC1914">
        <v>6.9254789664800827E-17</v>
      </c>
      <c r="VPD1914">
        <v>2.6329774645995005E-18</v>
      </c>
      <c r="WGI1914">
        <v>1.4474192638866316E-27</v>
      </c>
      <c r="WGJ1914">
        <v>2.4164671573644687E-29</v>
      </c>
      <c r="WGK1914">
        <v>9.5223548166926941E-16</v>
      </c>
      <c r="WGL1914">
        <v>1.087055115357615E-28</v>
      </c>
      <c r="WGM1914">
        <v>2.0083479875425109E-28</v>
      </c>
      <c r="WGN1914">
        <v>2.5720038470479461E-26</v>
      </c>
      <c r="WGO1914">
        <v>2.5567046500720672E-28</v>
      </c>
      <c r="WWV1914">
        <v>1.0438939366677855E-20</v>
      </c>
      <c r="WWW1914">
        <v>2.2086661023050178E-18</v>
      </c>
      <c r="WWX1914">
        <v>4.4169193513723896E-17</v>
      </c>
      <c r="WWY1914">
        <v>7.2437855032296992E-16</v>
      </c>
      <c r="XBF1914">
        <v>4.1003243089479337E-16</v>
      </c>
      <c r="XBG1914">
        <v>2.2367137569851389E-16</v>
      </c>
    </row>
    <row r="1915" spans="2:893 1353:1912 2085:3157 4780:5109 5157:6141 6297:6878 7354:7508 9791:9800 10640:10640 14098:14150 14499:15347 15361:16383" x14ac:dyDescent="0.25">
      <c r="B1915" t="s">
        <v>3047</v>
      </c>
      <c r="C1915" t="s">
        <v>3048</v>
      </c>
      <c r="D1915" t="s">
        <v>39</v>
      </c>
      <c r="E1915" t="s">
        <v>34</v>
      </c>
      <c r="F1915" t="s">
        <v>30</v>
      </c>
      <c r="PN1915">
        <v>7.1465487765752194E-17</v>
      </c>
      <c r="PO1915">
        <v>1.6491029163417486E-16</v>
      </c>
      <c r="AHH1915">
        <v>2.4523197178565151E-17</v>
      </c>
      <c r="AHI1915">
        <v>4.84110397295185E-18</v>
      </c>
      <c r="AZA1915">
        <v>9.4622486681527076E-15</v>
      </c>
      <c r="AZB1915">
        <v>1.2825318187213492E-15</v>
      </c>
      <c r="AZC1915">
        <v>1.6271552488350782E-14</v>
      </c>
      <c r="AZD1915">
        <v>1.0454561215140836E-15</v>
      </c>
      <c r="AZE1915">
        <v>8.7109946398554314E-39</v>
      </c>
      <c r="AZF1915">
        <v>1.3518220931525012E-39</v>
      </c>
      <c r="AZG1915">
        <v>1.4328384415336961E-38</v>
      </c>
      <c r="AZH1915">
        <v>8.1491916014462223E-40</v>
      </c>
      <c r="AZI1915">
        <v>1.6266910659470837E-21</v>
      </c>
      <c r="AZJ1915">
        <v>1.1614830675376262E-22</v>
      </c>
      <c r="AZK1915">
        <v>2.3976894030215644E-21</v>
      </c>
      <c r="AZL1915">
        <v>3.779726086789546E-22</v>
      </c>
      <c r="AZM1915">
        <v>6.0761567808115354E-39</v>
      </c>
      <c r="AZN1915">
        <v>9.4293287482017806E-40</v>
      </c>
      <c r="AZO1915">
        <v>9.9944399585892196E-39</v>
      </c>
      <c r="AZP1915">
        <v>5.6842839234918014E-40</v>
      </c>
      <c r="BTK1915">
        <v>7.3291285488900578E-16</v>
      </c>
      <c r="BTL1915">
        <v>6.7200735697783582E-15</v>
      </c>
      <c r="BTM1915">
        <v>6.0871640475465826E-16</v>
      </c>
      <c r="BTN1915">
        <v>5.1937025702299943E-15</v>
      </c>
      <c r="BTQ1915">
        <v>2.2555083018258807E-17</v>
      </c>
      <c r="BTR1915">
        <v>8.0664660736780986E-17</v>
      </c>
      <c r="BTV1915">
        <v>6.6803883711665655E-18</v>
      </c>
      <c r="BTW1915">
        <v>1.4432985245640106E-17</v>
      </c>
      <c r="BTX1915">
        <v>1.192106505320998E-16</v>
      </c>
      <c r="BTY1915">
        <v>7.83625475952183E-22</v>
      </c>
      <c r="BTZ1915">
        <v>7.0386207053426984E-23</v>
      </c>
      <c r="BUA1915">
        <v>5.8316639901779071E-20</v>
      </c>
      <c r="BUB1915">
        <v>8.8783358118338774E-20</v>
      </c>
      <c r="BUC1915">
        <v>1.8722919514882892E-18</v>
      </c>
      <c r="BUD1915">
        <v>6.6071704960416796E-18</v>
      </c>
      <c r="BUI1915">
        <v>6.2622540994451908E-16</v>
      </c>
      <c r="BUJ1915">
        <v>6.3104379060412676E-15</v>
      </c>
      <c r="GAV1915">
        <v>8.5705414681891822E-18</v>
      </c>
      <c r="GAW1915">
        <v>1.3265561853269803E-16</v>
      </c>
      <c r="GIK1915">
        <v>1.0358051305298535E-16</v>
      </c>
      <c r="GIL1915">
        <v>3.1699621199858765E-16</v>
      </c>
      <c r="IZJ1915">
        <v>2.3223756506583493E-12</v>
      </c>
      <c r="IZK1915">
        <v>1.3612404682465318E-12</v>
      </c>
      <c r="IZL1915">
        <v>1.4064462829744997E-11</v>
      </c>
      <c r="JVV1915">
        <v>7.7978887822119297E-20</v>
      </c>
      <c r="JVW1915">
        <v>4.4095962193042403E-18</v>
      </c>
      <c r="KBT1915">
        <v>1.7542931499719779E-16</v>
      </c>
      <c r="UXS1915">
        <v>7.217179984910948E-19</v>
      </c>
      <c r="UXT1915">
        <v>9.2035035215255776E-19</v>
      </c>
      <c r="VPC1915">
        <v>5.1797405832876403E-16</v>
      </c>
      <c r="VPD1915">
        <v>1.2007835672409801E-17</v>
      </c>
      <c r="WWV1915">
        <v>2.6301250848975262E-20</v>
      </c>
      <c r="WWW1915">
        <v>3.25239588204437E-18</v>
      </c>
      <c r="WWX1915">
        <v>6.3751489025067819E-16</v>
      </c>
      <c r="WWY1915">
        <v>1.4444243492016857E-15</v>
      </c>
      <c r="XBF1915">
        <v>1.9903131310869289E-15</v>
      </c>
      <c r="XBG1915">
        <v>6.7348317644773594E-16</v>
      </c>
      <c r="XEV1915">
        <v>9.5722839576031464E-18</v>
      </c>
      <c r="XEW1915">
        <v>2.8306343240765267E-19</v>
      </c>
      <c r="XEX1915">
        <v>1.3147839615044024E-13</v>
      </c>
      <c r="XFC1915">
        <v>2.9190620298976278E-14</v>
      </c>
    </row>
    <row r="1916" spans="2:893 1353:1912 2085:3157 4780:5109 5157:6141 6297:6878 7354:7508 9791:9800 10640:10640 14098:14150 14499:15347 15361:16383" x14ac:dyDescent="0.25">
      <c r="B1916" t="s">
        <v>3049</v>
      </c>
      <c r="C1916" t="s">
        <v>3048</v>
      </c>
      <c r="D1916" t="s">
        <v>76</v>
      </c>
      <c r="E1916" t="s">
        <v>34</v>
      </c>
      <c r="F1916" t="s">
        <v>30</v>
      </c>
      <c r="PN1916">
        <v>1.1407975370665586E-15</v>
      </c>
      <c r="PO1916">
        <v>1.0515755290205097E-14</v>
      </c>
      <c r="AHH1916">
        <v>6.74222072746058E-16</v>
      </c>
      <c r="AHI1916">
        <v>1.6967631945275486E-16</v>
      </c>
      <c r="AZA1916">
        <v>7.6584072857241112E-13</v>
      </c>
      <c r="AZB1916">
        <v>1.0324344385083873E-14</v>
      </c>
      <c r="AZC1916">
        <v>2.620337965832661E-14</v>
      </c>
      <c r="AZD1916">
        <v>6.585526611946313E-14</v>
      </c>
      <c r="AZE1916">
        <v>7.0503691807862053E-37</v>
      </c>
      <c r="AZF1916">
        <v>1.0882129377113652E-38</v>
      </c>
      <c r="AZG1916">
        <v>2.3074142323714381E-38</v>
      </c>
      <c r="AZH1916">
        <v>5.1333308761161432E-38</v>
      </c>
      <c r="AZI1916">
        <v>1.3165858386252445E-19</v>
      </c>
      <c r="AZJ1916">
        <v>9.349904877493318E-22</v>
      </c>
      <c r="AZK1916">
        <v>3.8611907317215495E-21</v>
      </c>
      <c r="AZL1916">
        <v>2.3809213823721648E-20</v>
      </c>
      <c r="AZM1916">
        <v>4.9178251148442523E-37</v>
      </c>
      <c r="AZN1916">
        <v>7.5905827113883052E-39</v>
      </c>
      <c r="AZO1916">
        <v>1.6094844620827298E-38</v>
      </c>
      <c r="AZP1916">
        <v>3.5806384196462345E-38</v>
      </c>
      <c r="GAV1916">
        <v>1.2242905090400888E-16</v>
      </c>
      <c r="GAW1916">
        <v>2.1997938414583195E-14</v>
      </c>
      <c r="GIK1916">
        <v>1.2042901473676895E-16</v>
      </c>
      <c r="GIL1916">
        <v>1.0088371201288277E-15</v>
      </c>
      <c r="HBV1916">
        <v>3.2941728334958065E-8</v>
      </c>
      <c r="JVV1916">
        <v>1.7234433056471633E-19</v>
      </c>
      <c r="JVW1916">
        <v>3.0429388289133033E-17</v>
      </c>
      <c r="KBT1916">
        <v>4.1558645636586545E-15</v>
      </c>
      <c r="UXS1916">
        <v>3.3986890136399611E-18</v>
      </c>
      <c r="UXT1916">
        <v>1.5347748722668087E-17</v>
      </c>
      <c r="VPC1916">
        <v>1.1498273786820338E-14</v>
      </c>
      <c r="VPD1916">
        <v>3.7956141094483975E-16</v>
      </c>
      <c r="WWV1916">
        <v>7.6145148337693199E-19</v>
      </c>
      <c r="WWW1916">
        <v>1.5633331248348523E-16</v>
      </c>
      <c r="WWX1916">
        <v>1.0074326138226393E-14</v>
      </c>
      <c r="WWY1916">
        <v>6.5262501515113311E-14</v>
      </c>
      <c r="XBF1916">
        <v>6.0643942772888887E-14</v>
      </c>
      <c r="XBG1916">
        <v>2.000730488464748E-14</v>
      </c>
    </row>
    <row r="1917" spans="2:893 1353:1912 2085:3157 4780:5109 5157:6141 6297:6878 7354:7508 9791:9800 10640:10640 14098:14150 14499:15347 15361:16383" x14ac:dyDescent="0.25">
      <c r="B1917" t="s">
        <v>3050</v>
      </c>
      <c r="C1917" t="s">
        <v>3048</v>
      </c>
      <c r="D1917" t="s">
        <v>76</v>
      </c>
      <c r="E1917" t="s">
        <v>77</v>
      </c>
      <c r="F1917" t="s">
        <v>30</v>
      </c>
      <c r="PN1917">
        <v>4.5799691282507667E-16</v>
      </c>
      <c r="PO1917">
        <v>5.2676532485730752E-16</v>
      </c>
      <c r="AHH1917">
        <v>5.8188862386469626E-17</v>
      </c>
      <c r="AHI1917">
        <v>1.0571574968669982E-17</v>
      </c>
      <c r="AZA1917">
        <v>1.017848463765799E-13</v>
      </c>
      <c r="AZB1917">
        <v>3.8434357024108354E-15</v>
      </c>
      <c r="AZC1917">
        <v>2.6961105990953448E-15</v>
      </c>
      <c r="AZD1917">
        <v>1.537686529840958E-14</v>
      </c>
      <c r="AZE1917">
        <v>9.3703656020412912E-38</v>
      </c>
      <c r="AZF1917">
        <v>4.0510817697787234E-39</v>
      </c>
      <c r="AZG1917">
        <v>2.3741379832410774E-39</v>
      </c>
      <c r="AZH1917">
        <v>1.1986062798205527E-38</v>
      </c>
      <c r="AZI1917">
        <v>1.7498219278757726E-20</v>
      </c>
      <c r="AZJ1917">
        <v>3.4806819119679249E-22</v>
      </c>
      <c r="AZK1917">
        <v>3.9728453360625852E-22</v>
      </c>
      <c r="AZL1917">
        <v>5.5593286751840843E-21</v>
      </c>
      <c r="AZM1917">
        <v>6.5360859865219131E-38</v>
      </c>
      <c r="AZN1917">
        <v>2.8257402548698047E-39</v>
      </c>
      <c r="AZO1917">
        <v>1.6560261380723979E-39</v>
      </c>
      <c r="AZP1917">
        <v>8.3606063301851946E-39</v>
      </c>
      <c r="GAV1917">
        <v>1.8173291134034771E-16</v>
      </c>
      <c r="GAW1917">
        <v>6.7383622328854655E-16</v>
      </c>
      <c r="GIK1917">
        <v>4.7296438670490013E-17</v>
      </c>
      <c r="GIL1917">
        <v>3.5798885586595664E-17</v>
      </c>
      <c r="JVV1917">
        <v>3.1198306214488275E-20</v>
      </c>
      <c r="JVW1917">
        <v>9.9304200556014737E-19</v>
      </c>
      <c r="KBT1917">
        <v>1.2061370770478092E-15</v>
      </c>
      <c r="UXS1917">
        <v>1.5986338723647833E-18</v>
      </c>
      <c r="UXT1917">
        <v>1.5179547704849257E-18</v>
      </c>
      <c r="VPC1917">
        <v>1.3035540137438515E-15</v>
      </c>
      <c r="VPD1917">
        <v>1.9546847773230161E-17</v>
      </c>
      <c r="WWV1917">
        <v>1.0013841796854297E-19</v>
      </c>
      <c r="WWW1917">
        <v>8.7683127742504587E-18</v>
      </c>
      <c r="WWX1917">
        <v>4.2177152098217548E-15</v>
      </c>
      <c r="WWY1917">
        <v>5.9461306610451588E-15</v>
      </c>
      <c r="XBF1917">
        <v>4.1539347283917145E-15</v>
      </c>
      <c r="XBG1917">
        <v>1.2859114685194425E-15</v>
      </c>
    </row>
    <row r="1918" spans="2:893 1353:1912 2085:3157 4780:5109 5157:6141 6297:6878 7354:7508 9791:9800 10640:10640 14098:14150 14499:15347 15361:16383" x14ac:dyDescent="0.25">
      <c r="B1918" t="s">
        <v>3051</v>
      </c>
      <c r="C1918" t="s">
        <v>3048</v>
      </c>
      <c r="D1918" t="s">
        <v>39</v>
      </c>
      <c r="E1918" t="s">
        <v>49</v>
      </c>
      <c r="F1918" t="s">
        <v>30</v>
      </c>
      <c r="PN1918">
        <v>1.222604407871812E-17</v>
      </c>
      <c r="PO1918">
        <v>1.1284172006005244E-16</v>
      </c>
      <c r="AHH1918">
        <v>7.3873186269379966E-18</v>
      </c>
      <c r="AHI1918">
        <v>1.8596321587361497E-18</v>
      </c>
      <c r="AZA1918">
        <v>8.2126798336986099E-15</v>
      </c>
      <c r="AZB1918">
        <v>1.2556313016601446E-16</v>
      </c>
      <c r="AZC1918">
        <v>2.0270479808300427E-16</v>
      </c>
      <c r="AZD1918">
        <v>7.0685691715634761E-16</v>
      </c>
      <c r="AZE1918">
        <v>7.5606351661417157E-39</v>
      </c>
      <c r="AZF1918">
        <v>1.3234682488507482E-40</v>
      </c>
      <c r="AZG1918">
        <v>1.7849755913165161E-40</v>
      </c>
      <c r="AZH1918">
        <v>5.5098560971006885E-40</v>
      </c>
      <c r="AZI1918">
        <v>1.4118729521365977E-21</v>
      </c>
      <c r="AZJ1918">
        <v>1.1371214853760542E-23</v>
      </c>
      <c r="AZK1918">
        <v>2.9869500939590862E-23</v>
      </c>
      <c r="AZL1918">
        <v>2.555559771298997E-22</v>
      </c>
      <c r="AZM1918">
        <v>5.2737497128442324E-39</v>
      </c>
      <c r="AZN1918">
        <v>9.2315528268606707E-41</v>
      </c>
      <c r="AZO1918">
        <v>1.2450692647439407E-40</v>
      </c>
      <c r="AZP1918">
        <v>3.8432751430117324E-40</v>
      </c>
      <c r="BLY1918">
        <v>1.9019505381403969E-14</v>
      </c>
      <c r="BMA1918">
        <v>4.7054602568341583E-14</v>
      </c>
      <c r="BMC1918">
        <v>1.9681359669830654E-14</v>
      </c>
      <c r="BME1918">
        <v>4.1193080734148181E-12</v>
      </c>
      <c r="GAV1918">
        <v>1.3899934351771936E-18</v>
      </c>
      <c r="GAW1918">
        <v>2.4246131883995939E-16</v>
      </c>
      <c r="GIK1918">
        <v>7.827469228146714E-19</v>
      </c>
      <c r="GIL1918">
        <v>9.5117674893510882E-18</v>
      </c>
      <c r="HBQ1918">
        <v>5.3882980036921944E-13</v>
      </c>
      <c r="HBR1918">
        <v>4.557487585153949E-13</v>
      </c>
      <c r="HBV1918">
        <v>3.5304875476412601E-10</v>
      </c>
      <c r="IQD1918">
        <v>1.5364620381017061E-12</v>
      </c>
      <c r="IQE1918">
        <v>1.7010829707554604E-12</v>
      </c>
      <c r="IQF1918">
        <v>1.1034149411825035E-11</v>
      </c>
      <c r="IQG1918">
        <v>1.2216379705949093E-11</v>
      </c>
      <c r="IQH1918">
        <v>5.0525098497964011E-15</v>
      </c>
      <c r="IQI1918">
        <v>5.5938501908460122E-15</v>
      </c>
      <c r="JVV1918">
        <v>1.7628831938850171E-21</v>
      </c>
      <c r="JVW1918">
        <v>3.2841234514684132E-19</v>
      </c>
      <c r="JYV1918">
        <v>1.9827552617070425E-15</v>
      </c>
      <c r="JYW1918">
        <v>2.4072098238535295E-15</v>
      </c>
      <c r="KBT1918">
        <v>4.4923343767879348E-17</v>
      </c>
      <c r="UXS1918">
        <v>3.6055302078225096E-20</v>
      </c>
      <c r="UXT1918">
        <v>1.6229358180994501E-19</v>
      </c>
      <c r="VPC1918">
        <v>1.2473300739433096E-16</v>
      </c>
      <c r="VPD1918">
        <v>4.1725737906415404E-18</v>
      </c>
      <c r="WAV1918">
        <v>3.3609442782098799E-16</v>
      </c>
      <c r="WAW1918">
        <v>5.2178428953656432E-15</v>
      </c>
      <c r="WCA1918">
        <v>1.3365111792262112E-12</v>
      </c>
      <c r="WCC1918">
        <v>1.6789044861515272E-12</v>
      </c>
      <c r="WWV1918">
        <v>8.4820364065997579E-21</v>
      </c>
      <c r="WWW1918">
        <v>1.7124626958830856E-18</v>
      </c>
      <c r="WWX1918">
        <v>1.1289622017564366E-16</v>
      </c>
      <c r="WWY1918">
        <v>7.0858748391759695E-16</v>
      </c>
      <c r="XBF1918">
        <v>6.6394683115474825E-16</v>
      </c>
      <c r="XBG1918">
        <v>2.1965711676759866E-16</v>
      </c>
    </row>
    <row r="1919" spans="2:893 1353:1912 2085:3157 4780:5109 5157:6141 6297:6878 7354:7508 9791:9800 10640:10640 14098:14150 14499:15347 15361:16383" x14ac:dyDescent="0.25">
      <c r="B1919" t="s">
        <v>3052</v>
      </c>
      <c r="C1919" t="s">
        <v>3048</v>
      </c>
      <c r="D1919" t="s">
        <v>76</v>
      </c>
      <c r="E1919" t="s">
        <v>426</v>
      </c>
      <c r="F1919" t="s">
        <v>30</v>
      </c>
      <c r="PN1919">
        <v>5.0769626705858974E-17</v>
      </c>
      <c r="PO1919">
        <v>1.099315866661196E-16</v>
      </c>
      <c r="AHH1919">
        <v>3.3969267613851952E-16</v>
      </c>
      <c r="AHI1919">
        <v>6.1495900852552684E-17</v>
      </c>
      <c r="AZA1919">
        <v>3.0682435551414857E-14</v>
      </c>
      <c r="AZB1919">
        <v>4.3936996030967773E-15</v>
      </c>
      <c r="AZC1919">
        <v>8.0574640865328725E-15</v>
      </c>
      <c r="AZD1919">
        <v>3.1188866319655151E-15</v>
      </c>
      <c r="AZE1919">
        <v>2.8246408095370748E-38</v>
      </c>
      <c r="AZF1919">
        <v>4.631074465170982E-39</v>
      </c>
      <c r="AZG1919">
        <v>7.0952323555265181E-39</v>
      </c>
      <c r="AZH1919">
        <v>2.4311307829163421E-39</v>
      </c>
      <c r="AZI1919">
        <v>5.2747339439525742E-21</v>
      </c>
      <c r="AZJ1919">
        <v>3.9790104805610565E-22</v>
      </c>
      <c r="AZK1919">
        <v>1.1873050590699692E-21</v>
      </c>
      <c r="AZL1919">
        <v>1.1275975728032876E-21</v>
      </c>
      <c r="AZM1919">
        <v>1.970264115856981E-38</v>
      </c>
      <c r="AZN1919">
        <v>3.2303009772078915E-39</v>
      </c>
      <c r="AZO1919">
        <v>4.9491185713800148E-39</v>
      </c>
      <c r="AZP1919">
        <v>1.695780146764477E-39</v>
      </c>
      <c r="GAV1919">
        <v>1.2470807355065349E-17</v>
      </c>
      <c r="GAW1919">
        <v>1.6731107041577208E-16</v>
      </c>
      <c r="GIK1919">
        <v>9.6739760286981115E-18</v>
      </c>
      <c r="GIL1919">
        <v>5.2180445401666351E-17</v>
      </c>
      <c r="JVV1919">
        <v>2.8029113541618738E-20</v>
      </c>
      <c r="JVW1919">
        <v>8.6903316566370687E-18</v>
      </c>
      <c r="KBT1919">
        <v>9.8438282819822386E-16</v>
      </c>
      <c r="UXS1919">
        <v>1.6461764416581901E-19</v>
      </c>
      <c r="UXT1919">
        <v>1.6088691347710444E-19</v>
      </c>
      <c r="VPC1919">
        <v>2.6170531924306003E-16</v>
      </c>
      <c r="VPD1919">
        <v>8.3134758119953602E-18</v>
      </c>
      <c r="WWV1919">
        <v>1.5601364355724901E-20</v>
      </c>
      <c r="WWW1919">
        <v>2.9493274276227379E-18</v>
      </c>
      <c r="WWX1919">
        <v>1.0810045398535791E-15</v>
      </c>
      <c r="WWY1919">
        <v>2.4366688534464552E-15</v>
      </c>
      <c r="XBF1919">
        <v>1.6249543433347552E-15</v>
      </c>
      <c r="XBG1919">
        <v>5.6831144617961615E-16</v>
      </c>
    </row>
    <row r="1920" spans="2:893 1353:1912 2085:3157 4780:5109 5157:6141 6297:6878 7354:7508 9791:9800 10640:10640 14098:14150 14499:15347 15361:16383" x14ac:dyDescent="0.25">
      <c r="B1920" t="s">
        <v>3053</v>
      </c>
      <c r="C1920" t="s">
        <v>3048</v>
      </c>
      <c r="D1920" t="s">
        <v>39</v>
      </c>
      <c r="E1920" t="s">
        <v>430</v>
      </c>
      <c r="F1920" t="s">
        <v>30</v>
      </c>
      <c r="PN1920">
        <v>5.9370273812992482E-16</v>
      </c>
      <c r="PO1920">
        <v>4.0957923686821588E-16</v>
      </c>
      <c r="AHH1920">
        <v>9.9084619413176178E-17</v>
      </c>
      <c r="AHI1920">
        <v>1.7216473048154834E-17</v>
      </c>
      <c r="AZA1920">
        <v>1.2203825355207678E-14</v>
      </c>
      <c r="AZB1920">
        <v>6.01863916182224E-15</v>
      </c>
      <c r="AZC1920">
        <v>2.2476297450319227E-15</v>
      </c>
      <c r="AZD1920">
        <v>1.6058814352717655E-15</v>
      </c>
      <c r="AZE1920">
        <v>1.1234904489534915E-38</v>
      </c>
      <c r="AZF1920">
        <v>6.3438033008927552E-39</v>
      </c>
      <c r="AZG1920">
        <v>1.9792151013133909E-39</v>
      </c>
      <c r="AZH1920">
        <v>1.2517633158022408E-39</v>
      </c>
      <c r="AZI1920">
        <v>2.0980059356703256E-21</v>
      </c>
      <c r="AZJ1920">
        <v>5.4505838350820491E-22</v>
      </c>
      <c r="AZK1920">
        <v>3.3119876898597583E-22</v>
      </c>
      <c r="AZL1920">
        <v>5.8058796236198002E-22</v>
      </c>
      <c r="AZM1920">
        <v>7.8366528641740136E-39</v>
      </c>
      <c r="AZN1920">
        <v>4.4249760979847475E-39</v>
      </c>
      <c r="AZO1920">
        <v>1.3805566668396605E-39</v>
      </c>
      <c r="AZP1920">
        <v>8.7313913731230895E-40</v>
      </c>
      <c r="GAV1920">
        <v>4.2725102022678474E-16</v>
      </c>
      <c r="GAW1920">
        <v>1.2487798438300997E-15</v>
      </c>
      <c r="GIK1920">
        <v>6.6682767561779963E-17</v>
      </c>
      <c r="GIL1920">
        <v>5.457973362696374E-17</v>
      </c>
      <c r="JVV1920">
        <v>4.5897491575163933E-20</v>
      </c>
      <c r="JVW1920">
        <v>1.357057556324846E-18</v>
      </c>
      <c r="KBT1920">
        <v>4.0482532665175697E-16</v>
      </c>
      <c r="UXS1920">
        <v>1.267314546502954E-18</v>
      </c>
      <c r="UXT1920">
        <v>4.4187246283494552E-19</v>
      </c>
      <c r="VPC1920">
        <v>2.3263708348289503E-15</v>
      </c>
      <c r="VPD1920">
        <v>3.0236714227644178E-17</v>
      </c>
      <c r="WWV1920">
        <v>1.1296860078546055E-19</v>
      </c>
      <c r="WWW1920">
        <v>8.3998462155956851E-18</v>
      </c>
      <c r="WWX1920">
        <v>3.4911836136250626E-15</v>
      </c>
      <c r="WWY1920">
        <v>2.7849449931524122E-15</v>
      </c>
      <c r="XBF1920">
        <v>5.0862389613988119E-15</v>
      </c>
      <c r="XBG1920">
        <v>1.544383889230661E-15</v>
      </c>
    </row>
    <row r="1921" spans="2:991 1247:2019 2076:3167 4745:5101 5129:6141 6297:6878 7354:7717 9791:9800 10640:11036 11643:11643 13876:14284 14499:15348 15361:16295" x14ac:dyDescent="0.25">
      <c r="B1921" t="s">
        <v>3054</v>
      </c>
      <c r="C1921" t="s">
        <v>3048</v>
      </c>
      <c r="D1921" t="s">
        <v>39</v>
      </c>
      <c r="E1921" t="s">
        <v>40</v>
      </c>
      <c r="F1921" t="s">
        <v>30</v>
      </c>
      <c r="CQ1921">
        <v>1.5538244171570229E-14</v>
      </c>
      <c r="CR1921">
        <v>3.1463311143382515E-14</v>
      </c>
      <c r="PN1921">
        <v>1.4488046176772176E-15</v>
      </c>
      <c r="PO1921">
        <v>4.2638722514398289E-15</v>
      </c>
      <c r="ST1921">
        <v>1.3701227822212434E-14</v>
      </c>
      <c r="AHH1921">
        <v>1.7806290973157728E-16</v>
      </c>
      <c r="AHI1921">
        <v>3.4137307719353199E-17</v>
      </c>
      <c r="AZA1921">
        <v>5.4943074176113594E-13</v>
      </c>
      <c r="AZB1921">
        <v>1.1297970029025997E-14</v>
      </c>
      <c r="AZC1921">
        <v>1.2080563966472959E-14</v>
      </c>
      <c r="AZD1921">
        <v>7.8131312708147808E-14</v>
      </c>
      <c r="AZE1921">
        <v>5.0580879048059405E-37</v>
      </c>
      <c r="AZF1921">
        <v>1.1908356215780704E-38</v>
      </c>
      <c r="AZG1921">
        <v>1.0637888956202132E-38</v>
      </c>
      <c r="AZH1921">
        <v>6.090232096366542E-38</v>
      </c>
      <c r="AZI1921">
        <v>9.445472631064018E-20</v>
      </c>
      <c r="AZJ1921">
        <v>1.0231637380921967E-21</v>
      </c>
      <c r="AZK1921">
        <v>1.7801276609982511E-21</v>
      </c>
      <c r="AZL1921">
        <v>2.82474766511607E-20</v>
      </c>
      <c r="AZM1921">
        <v>3.528154407537627E-37</v>
      </c>
      <c r="AZN1921">
        <v>8.3064038887769223E-39</v>
      </c>
      <c r="AZO1921">
        <v>7.4202182238335361E-39</v>
      </c>
      <c r="AZP1921">
        <v>4.2481034532716305E-38</v>
      </c>
      <c r="GAV1921">
        <v>4.8845780591894179E-17</v>
      </c>
      <c r="GAW1921">
        <v>6.0983342305469027E-16</v>
      </c>
      <c r="GIK1921">
        <v>1.8684612326648325E-17</v>
      </c>
      <c r="GIL1921">
        <v>1.3785817592634254E-16</v>
      </c>
      <c r="GPI1921">
        <v>2.0363040308918382E-18</v>
      </c>
      <c r="GPJ1921">
        <v>1.022369791901382E-17</v>
      </c>
      <c r="IHE1921">
        <v>1.4128984283068063E-10</v>
      </c>
      <c r="IHF1921">
        <v>1.1964282831066354E-10</v>
      </c>
      <c r="IHG1921">
        <v>4.2536908562608536E-12</v>
      </c>
      <c r="IHH1921">
        <v>1.2310608288457899E-10</v>
      </c>
      <c r="IHI1921">
        <v>4.4731288961272849E-11</v>
      </c>
      <c r="IHJ1921">
        <v>1.2010386555325324E-10</v>
      </c>
      <c r="IHK1921">
        <v>9.5333198873665709E-9</v>
      </c>
      <c r="IIB1921">
        <v>4.5501183142289647E-11</v>
      </c>
      <c r="IIC1921">
        <v>3.8485450719077785E-11</v>
      </c>
      <c r="IID1921">
        <v>2.172067215632943E-12</v>
      </c>
      <c r="IIE1921">
        <v>1.8379247941768632E-12</v>
      </c>
      <c r="IJP1921">
        <v>2.4965316010105693E-12</v>
      </c>
      <c r="IJQ1921">
        <v>2.6957283556581595E-12</v>
      </c>
      <c r="JDI1921">
        <v>3.1493141108280215E-19</v>
      </c>
      <c r="JDJ1921">
        <v>1.8929470443113011E-18</v>
      </c>
      <c r="JDK1921">
        <v>9.799697848087024E-15</v>
      </c>
      <c r="JDL1921">
        <v>1.6361290624273305E-13</v>
      </c>
      <c r="JDM1921">
        <v>9.7694013310189173E-17</v>
      </c>
      <c r="JDN1921">
        <v>7.3627927104508336E-16</v>
      </c>
      <c r="JVV1921">
        <v>2.4265242171000597E-18</v>
      </c>
      <c r="JVW1921">
        <v>1.9893756065476794E-17</v>
      </c>
      <c r="KBT1921">
        <v>2.7902435730058819E-16</v>
      </c>
      <c r="UXA1921">
        <v>1.2643029711317994E-15</v>
      </c>
      <c r="UXB1921">
        <v>5.5606774215824265E-15</v>
      </c>
      <c r="UXI1921">
        <v>1.7229701208429431E-15</v>
      </c>
      <c r="UXJ1921">
        <v>4.0663629975925063E-12</v>
      </c>
      <c r="UXS1921">
        <v>1.4277033315921031E-18</v>
      </c>
      <c r="UXT1921">
        <v>4.1828859590794693E-18</v>
      </c>
      <c r="VPC1921">
        <v>1.8057745015324465E-15</v>
      </c>
      <c r="VPD1921">
        <v>4.7280988486203011E-17</v>
      </c>
      <c r="WWV1921">
        <v>2.676859570232326E-19</v>
      </c>
      <c r="WWW1921">
        <v>5.8081936415344687E-17</v>
      </c>
      <c r="WWX1921">
        <v>1.6187447972011853E-14</v>
      </c>
      <c r="WWY1921">
        <v>4.3843819397985608E-14</v>
      </c>
      <c r="XBF1921">
        <v>1.6293422372501579E-14</v>
      </c>
      <c r="XBG1921">
        <v>5.4463767433981846E-15</v>
      </c>
    </row>
    <row r="1922" spans="2:991 1247:2019 2076:3167 4745:5101 5129:6141 6297:6878 7354:7717 9791:9800 10640:11036 11643:11643 13876:14284 14499:15348 15361:16295" x14ac:dyDescent="0.25">
      <c r="B1922" t="s">
        <v>553</v>
      </c>
      <c r="C1922" t="s">
        <v>554</v>
      </c>
      <c r="D1922" t="s">
        <v>28</v>
      </c>
      <c r="E1922" t="s">
        <v>29</v>
      </c>
      <c r="F1922" t="s">
        <v>30</v>
      </c>
      <c r="CM1922">
        <v>2.5503627855471723E-19</v>
      </c>
      <c r="CN1922">
        <v>5.1641616821264726E-19</v>
      </c>
      <c r="PN1922">
        <v>1.1437499576745239E-13</v>
      </c>
      <c r="PO1922">
        <v>3.2043441938742097E-13</v>
      </c>
      <c r="AHH1922">
        <v>8.3101011512330759E-14</v>
      </c>
      <c r="AHI1922">
        <v>1.7258898695752732E-14</v>
      </c>
      <c r="AZA1922">
        <v>1.7252807471129555E-11</v>
      </c>
      <c r="AZB1922">
        <v>1.7505148911747717E-12</v>
      </c>
      <c r="AZC1922">
        <v>3.8752746632047815E-12</v>
      </c>
      <c r="AZD1922">
        <v>2.1547700448231989E-12</v>
      </c>
      <c r="AZE1922">
        <v>1.5883023511075864E-35</v>
      </c>
      <c r="AZF1922">
        <v>1.845088558163908E-36</v>
      </c>
      <c r="AZG1922">
        <v>3.4124848253970944E-36</v>
      </c>
      <c r="AZH1922">
        <v>1.6796147006106739E-36</v>
      </c>
      <c r="AZI1922">
        <v>2.9659956680914351E-18</v>
      </c>
      <c r="AZJ1922">
        <v>1.5852966997068813E-19</v>
      </c>
      <c r="AZK1922">
        <v>5.7103985336909402E-19</v>
      </c>
      <c r="AZL1922">
        <v>7.7903231475877616E-19</v>
      </c>
      <c r="AZM1922">
        <v>1.107884283445623E-35</v>
      </c>
      <c r="AZN1922">
        <v>1.28699973704463E-36</v>
      </c>
      <c r="AZO1922">
        <v>2.3803013149866242E-36</v>
      </c>
      <c r="AZP1922">
        <v>1.171577157660774E-36</v>
      </c>
      <c r="GAV1922">
        <v>4.8827157770983934E-14</v>
      </c>
      <c r="GAW1922">
        <v>4.7533477284724065E-12</v>
      </c>
      <c r="GIK1922">
        <v>2.1205484264311006E-14</v>
      </c>
      <c r="GIL1922">
        <v>9.9040974992125737E-14</v>
      </c>
      <c r="IPZ1922">
        <v>2.2702694066079238E-7</v>
      </c>
      <c r="IQA1922">
        <v>6.6097569282548075E-7</v>
      </c>
      <c r="IQC1922">
        <v>3.3916026288777377E-10</v>
      </c>
      <c r="IQD1922">
        <v>2.7482936106165308E-7</v>
      </c>
      <c r="IQE1922">
        <v>3.0427536403254448E-7</v>
      </c>
      <c r="IQF1922">
        <v>1.9736955144413125E-6</v>
      </c>
      <c r="IQG1922">
        <v>2.1851628909885862E-6</v>
      </c>
      <c r="IQH1922">
        <v>9.0375031685965883E-10</v>
      </c>
      <c r="IQI1922">
        <v>1.0005807079517645E-9</v>
      </c>
      <c r="ITQ1922">
        <v>1.1148930949225026E-5</v>
      </c>
      <c r="ITR1922">
        <v>5.3209659443012045E-9</v>
      </c>
      <c r="JVV1922">
        <v>3.6118965967677841E-16</v>
      </c>
      <c r="JVW1922">
        <v>1.6333924951526531E-14</v>
      </c>
      <c r="KBT1922">
        <v>1.4619175492725294E-13</v>
      </c>
      <c r="UKQ1922">
        <v>2.0013871986604325E-20</v>
      </c>
      <c r="UKR1922">
        <v>4.0832366547846085E-20</v>
      </c>
      <c r="UKU1922">
        <v>3.3186522090085262E-12</v>
      </c>
      <c r="UKV1922">
        <v>6.7198644617914715E-12</v>
      </c>
      <c r="UKW1922">
        <v>2.5352611276148728E-20</v>
      </c>
      <c r="UKX1922">
        <v>5.1335827371937455E-20</v>
      </c>
      <c r="UXS1922">
        <v>6.2571720931825492E-16</v>
      </c>
      <c r="UXT1922">
        <v>7.6486433375267569E-16</v>
      </c>
      <c r="VPC1922">
        <v>1.3150251634031135E-12</v>
      </c>
      <c r="VPD1922">
        <v>8.1860350372533824E-14</v>
      </c>
      <c r="VRD1922">
        <v>2.8833299856293999E-28</v>
      </c>
      <c r="VRE1922">
        <v>5.8383780978512905E-28</v>
      </c>
      <c r="VRF1922">
        <v>3.4300379854247776E-17</v>
      </c>
      <c r="VRG1922">
        <v>1.4800449596779062E-16</v>
      </c>
      <c r="WWV1922">
        <v>2.7646125974463422E-16</v>
      </c>
      <c r="WWW1922">
        <v>3.2744356131150491E-14</v>
      </c>
      <c r="WWX1922">
        <v>4.4793076505149503E-12</v>
      </c>
      <c r="WWY1922">
        <v>9.2888020312215793E-12</v>
      </c>
      <c r="XBF1922">
        <v>4.4982961997695851E-12</v>
      </c>
      <c r="XBG1922">
        <v>1.9249445016698776E-12</v>
      </c>
    </row>
    <row r="1923" spans="2:991 1247:2019 2076:3167 4745:5101 5129:6141 6297:6878 7354:7717 9791:9800 10640:11036 11643:11643 13876:14284 14499:15348 15361:16295" x14ac:dyDescent="0.25">
      <c r="B1923" t="s">
        <v>3055</v>
      </c>
      <c r="C1923" t="s">
        <v>3056</v>
      </c>
      <c r="D1923" t="s">
        <v>33</v>
      </c>
      <c r="E1923" t="s">
        <v>212</v>
      </c>
      <c r="F1923" t="s">
        <v>30</v>
      </c>
      <c r="PN1923">
        <v>6.8761781922903309E-19</v>
      </c>
      <c r="PO1923">
        <v>7.7186943524427401E-19</v>
      </c>
      <c r="AHH1923">
        <v>5.0075165906190473E-19</v>
      </c>
      <c r="AHI1923">
        <v>8.74266127738487E-20</v>
      </c>
      <c r="AZA1923">
        <v>1.5725523864449336E-17</v>
      </c>
      <c r="AZB1923">
        <v>9.5043622139678479E-18</v>
      </c>
      <c r="AZC1923">
        <v>1.5445778890856586E-17</v>
      </c>
      <c r="AZD1923">
        <v>2.3867586157972961E-18</v>
      </c>
      <c r="AZE1923">
        <v>1.4476998593752836E-41</v>
      </c>
      <c r="AZF1923">
        <v>1.0017846595907087E-41</v>
      </c>
      <c r="AZG1923">
        <v>1.3601226649479791E-41</v>
      </c>
      <c r="AZH1923">
        <v>1.8604467204866602E-42</v>
      </c>
      <c r="AZI1923">
        <v>2.7034345242270478E-24</v>
      </c>
      <c r="AZJ1923">
        <v>8.60731494993972E-25</v>
      </c>
      <c r="AZK1923">
        <v>2.2760078902194837E-24</v>
      </c>
      <c r="AZL1923">
        <v>8.6290510869230859E-25</v>
      </c>
      <c r="AZM1923">
        <v>1.0098101949023452E-41</v>
      </c>
      <c r="AZN1923">
        <v>6.9877217300099582E-42</v>
      </c>
      <c r="AZO1923">
        <v>9.4872268795260416E-42</v>
      </c>
      <c r="AZP1923">
        <v>1.2977123923673196E-42</v>
      </c>
      <c r="GAV1923">
        <v>2.8577841140470807E-19</v>
      </c>
      <c r="GAW1923">
        <v>1.8511560444482962E-18</v>
      </c>
      <c r="GIK1923">
        <v>3.4842602728612693E-19</v>
      </c>
      <c r="GIL1923">
        <v>2.8666245967773526E-19</v>
      </c>
      <c r="JVV1923">
        <v>8.071030043368664E-23</v>
      </c>
      <c r="JVW1923">
        <v>4.913360860796346E-21</v>
      </c>
      <c r="KBT1923">
        <v>4.1876046951164658E-19</v>
      </c>
      <c r="ULW1923">
        <v>3.2795544793114616E-13</v>
      </c>
      <c r="ULX1923">
        <v>3.4501893825507489E-11</v>
      </c>
      <c r="UXS1923">
        <v>1.7139638552141497E-21</v>
      </c>
      <c r="UXT1923">
        <v>1.4818917835931784E-21</v>
      </c>
      <c r="VIG1923">
        <v>1.1998134638881566E-13</v>
      </c>
      <c r="VIN1923">
        <v>1.1711974417538072E-12</v>
      </c>
      <c r="VPC1923">
        <v>2.9514208714092519E-18</v>
      </c>
      <c r="VPD1923">
        <v>5.3824765419868852E-20</v>
      </c>
      <c r="WWV1923">
        <v>2.2318247974755953E-22</v>
      </c>
      <c r="WWW1923">
        <v>1.4663753756601997E-20</v>
      </c>
      <c r="WWX1923">
        <v>5.7686567614662364E-18</v>
      </c>
      <c r="WWY1923">
        <v>5.1278804014847473E-18</v>
      </c>
      <c r="XBF1923">
        <v>1.3752224543056927E-17</v>
      </c>
      <c r="XBG1923">
        <v>3.4597447980790645E-18</v>
      </c>
    </row>
    <row r="1924" spans="2:991 1247:2019 2076:3167 4745:5101 5129:6141 6297:6878 7354:7717 9791:9800 10640:11036 11643:11643 13876:14284 14499:15348 15361:16295" x14ac:dyDescent="0.25">
      <c r="B1924" t="s">
        <v>3057</v>
      </c>
      <c r="C1924" t="s">
        <v>3056</v>
      </c>
      <c r="D1924" t="s">
        <v>33</v>
      </c>
      <c r="E1924" t="s">
        <v>34</v>
      </c>
      <c r="F1924" t="s">
        <v>30</v>
      </c>
      <c r="PN1924">
        <v>1.6100320872677307E-16</v>
      </c>
      <c r="PO1924">
        <v>5.4426584991434186E-16</v>
      </c>
      <c r="AHH1924">
        <v>7.3047947800399353E-17</v>
      </c>
      <c r="AHI1924">
        <v>1.5518299533793943E-17</v>
      </c>
      <c r="AZA1924">
        <v>1.8747789390644668E-14</v>
      </c>
      <c r="AZB1924">
        <v>2.0785409519116789E-15</v>
      </c>
      <c r="AZC1924">
        <v>4.9923474419884316E-15</v>
      </c>
      <c r="AZD1924">
        <v>2.3741920681891142E-15</v>
      </c>
      <c r="AZE1924">
        <v>1.7259311387634513E-38</v>
      </c>
      <c r="AZF1924">
        <v>2.1908365479278576E-39</v>
      </c>
      <c r="AZG1924">
        <v>4.3961554663185434E-39</v>
      </c>
      <c r="AZH1924">
        <v>1.8506512853661109E-39</v>
      </c>
      <c r="AZI1924">
        <v>3.2230036564702185E-21</v>
      </c>
      <c r="AZJ1924">
        <v>1.8823626763261762E-22</v>
      </c>
      <c r="AZK1924">
        <v>7.3564577705535024E-22</v>
      </c>
      <c r="AZL1924">
        <v>8.5836183411376799E-22</v>
      </c>
      <c r="AZM1924">
        <v>1.2038841255924092E-38</v>
      </c>
      <c r="AZN1924">
        <v>1.5281683733770664E-39</v>
      </c>
      <c r="AZO1924">
        <v>3.0664385135290619E-39</v>
      </c>
      <c r="AZP1924">
        <v>1.2908798693796244E-39</v>
      </c>
      <c r="GAV1924">
        <v>5.675377815014845E-17</v>
      </c>
      <c r="GAW1924">
        <v>6.1404957534320493E-15</v>
      </c>
      <c r="GIK1924">
        <v>2.0963203431182271E-17</v>
      </c>
      <c r="GIL1924">
        <v>1.3432118252959618E-16</v>
      </c>
      <c r="IQD1924">
        <v>4.7673401556052824E-14</v>
      </c>
      <c r="IQE1924">
        <v>5.2781266008487054E-14</v>
      </c>
      <c r="IQF1924">
        <v>3.4236800044167405E-13</v>
      </c>
      <c r="IQG1924">
        <v>3.7905028620328034E-13</v>
      </c>
      <c r="IQH1924">
        <v>1.5676946449835566E-16</v>
      </c>
      <c r="IQI1924">
        <v>1.7356619283746508E-16</v>
      </c>
      <c r="JVV1924">
        <v>3.3464481383776964E-19</v>
      </c>
      <c r="JVW1924">
        <v>1.0029363044960093E-17</v>
      </c>
      <c r="KBT1924">
        <v>1.9927848117207948E-16</v>
      </c>
      <c r="TWM1924">
        <v>1.5970274544155742E-10</v>
      </c>
      <c r="TWV1924">
        <v>1.1335276838445241E-13</v>
      </c>
      <c r="TXF1924">
        <v>1.1809481669772485E-10</v>
      </c>
      <c r="UXS1924">
        <v>7.9764450092219442E-19</v>
      </c>
      <c r="UXT1924">
        <v>1.0033758019413471E-18</v>
      </c>
      <c r="VPC1924">
        <v>1.6094541447892588E-15</v>
      </c>
      <c r="VPD1924">
        <v>1.0336424272263933E-16</v>
      </c>
      <c r="WWV1924">
        <v>3.5548064189464784E-19</v>
      </c>
      <c r="WWW1924">
        <v>4.3548018120772254E-17</v>
      </c>
      <c r="WWX1924">
        <v>5.538441408798489E-15</v>
      </c>
      <c r="WWY1924">
        <v>1.2423910871444704E-14</v>
      </c>
      <c r="XBF1924">
        <v>5.8438230089621626E-15</v>
      </c>
      <c r="XBG1924">
        <v>2.6155326354899308E-15</v>
      </c>
    </row>
    <row r="1925" spans="2:991 1247:2019 2076:3167 4745:5101 5129:6141 6297:6878 7354:7717 9791:9800 10640:11036 11643:11643 13876:14284 14499:15348 15361:16295" x14ac:dyDescent="0.25">
      <c r="B1925" t="s">
        <v>3058</v>
      </c>
      <c r="C1925" t="s">
        <v>3056</v>
      </c>
      <c r="D1925" t="s">
        <v>33</v>
      </c>
      <c r="E1925" t="s">
        <v>434</v>
      </c>
      <c r="F1925" t="s">
        <v>30</v>
      </c>
      <c r="PN1925">
        <v>5.758220612261006E-13</v>
      </c>
      <c r="PO1925">
        <v>2.1837824209898296E-12</v>
      </c>
      <c r="AHH1925">
        <v>1.8958865445552919E-13</v>
      </c>
      <c r="AHI1925">
        <v>4.5224504940737492E-14</v>
      </c>
      <c r="AZA1925">
        <v>5.5361954582639257E-11</v>
      </c>
      <c r="AZB1925">
        <v>2.46748815418242E-12</v>
      </c>
      <c r="AZC1925">
        <v>3.3621150634417918E-12</v>
      </c>
      <c r="AZD1925">
        <v>7.077139336144246E-12</v>
      </c>
      <c r="AZE1925">
        <v>5.0966501096834154E-35</v>
      </c>
      <c r="AZF1925">
        <v>2.6007972190888442E-36</v>
      </c>
      <c r="AZG1925">
        <v>2.9606072705522532E-36</v>
      </c>
      <c r="AZH1925">
        <v>5.5165363972292555E-36</v>
      </c>
      <c r="AZI1925">
        <v>9.5174839305862066E-18</v>
      </c>
      <c r="AZJ1925">
        <v>2.2346000929992737E-19</v>
      </c>
      <c r="AZK1925">
        <v>4.9542338287363141E-19</v>
      </c>
      <c r="AZL1925">
        <v>2.558658386069712E-18</v>
      </c>
      <c r="AZM1925">
        <v>3.5550526973287965E-35</v>
      </c>
      <c r="AZN1925">
        <v>1.8141271120190204E-36</v>
      </c>
      <c r="AZO1925">
        <v>2.0651044089281848E-36</v>
      </c>
      <c r="AZP1925">
        <v>3.8479348222694776E-36</v>
      </c>
      <c r="GAV1925">
        <v>1.1055060394136539E-13</v>
      </c>
      <c r="GAW1925">
        <v>2.5635795724263564E-12</v>
      </c>
      <c r="GIK1925">
        <v>2.0420795855779321E-14</v>
      </c>
      <c r="GIL1925">
        <v>8.8705238084795713E-14</v>
      </c>
      <c r="JVV1925">
        <v>1.450669330913371E-15</v>
      </c>
      <c r="JVW1925">
        <v>1.1900562711564156E-14</v>
      </c>
      <c r="KBT1925">
        <v>4.1937118575125111E-13</v>
      </c>
      <c r="UXS1925">
        <v>6.0706188869463114E-16</v>
      </c>
      <c r="UXT1925">
        <v>8.0388826708505339E-16</v>
      </c>
      <c r="VPC1925">
        <v>2.8568191435934036E-12</v>
      </c>
      <c r="VPD1925">
        <v>7.200527301382006E-14</v>
      </c>
      <c r="WWV1925">
        <v>1.4639982225345371E-16</v>
      </c>
      <c r="WWW1925">
        <v>1.8357773776961371E-14</v>
      </c>
      <c r="WWX1925">
        <v>4.6295692703717141E-12</v>
      </c>
      <c r="WWY1925">
        <v>9.8399979252144656E-12</v>
      </c>
      <c r="XBF1925">
        <v>6.1409070200281302E-12</v>
      </c>
      <c r="XBG1925">
        <v>2.1052801216122024E-12</v>
      </c>
    </row>
    <row r="1926" spans="2:991 1247:2019 2076:3167 4745:5101 5129:6141 6297:6878 7354:7717 9791:9800 10640:11036 11643:11643 13876:14284 14499:15348 15361:16295" x14ac:dyDescent="0.25">
      <c r="B1926" t="s">
        <v>3059</v>
      </c>
      <c r="C1926" t="s">
        <v>3056</v>
      </c>
      <c r="D1926" t="s">
        <v>33</v>
      </c>
      <c r="E1926" t="s">
        <v>44</v>
      </c>
      <c r="F1926" t="s">
        <v>30</v>
      </c>
      <c r="PN1926">
        <v>7.4954118687666808E-16</v>
      </c>
      <c r="PO1926">
        <v>2.1838173520889752E-15</v>
      </c>
      <c r="AHH1926">
        <v>2.6665520974536956E-16</v>
      </c>
      <c r="AHI1926">
        <v>6.3864096364753679E-17</v>
      </c>
      <c r="AZA1926">
        <v>3.7224609516829677E-14</v>
      </c>
      <c r="AZB1926">
        <v>1.9690348479323402E-15</v>
      </c>
      <c r="AZC1926">
        <v>2.5380798002214597E-15</v>
      </c>
      <c r="AZD1926">
        <v>3.741497297538045E-15</v>
      </c>
      <c r="AZE1926">
        <v>3.4269167222079572E-38</v>
      </c>
      <c r="AZF1926">
        <v>2.0754142976478919E-39</v>
      </c>
      <c r="AZG1926">
        <v>2.2349793176380424E-39</v>
      </c>
      <c r="AZH1926">
        <v>2.9164475480280338E-39</v>
      </c>
      <c r="AZI1926">
        <v>6.3994239338891381E-21</v>
      </c>
      <c r="AZJ1926">
        <v>1.7831921348214731E-22</v>
      </c>
      <c r="AZK1926">
        <v>3.739979472733843E-22</v>
      </c>
      <c r="AZL1926">
        <v>1.3526952864661397E-21</v>
      </c>
      <c r="AZM1926">
        <v>2.3903680622085217E-38</v>
      </c>
      <c r="AZN1926">
        <v>1.4476582146335709E-39</v>
      </c>
      <c r="AZO1926">
        <v>1.55895918917918E-39</v>
      </c>
      <c r="AZP1926">
        <v>2.0343018921968635E-39</v>
      </c>
      <c r="GAV1926">
        <v>7.6729672817755306E-17</v>
      </c>
      <c r="GAW1926">
        <v>3.1557900606136568E-15</v>
      </c>
      <c r="GIK1926">
        <v>2.077981332152491E-17</v>
      </c>
      <c r="GIL1926">
        <v>1.0182578786439942E-16</v>
      </c>
      <c r="JVV1926">
        <v>1.101860225607367E-18</v>
      </c>
      <c r="JVW1926">
        <v>9.5195660567851887E-18</v>
      </c>
      <c r="KBT1926">
        <v>5.4843321381938291E-16</v>
      </c>
      <c r="UXS1926">
        <v>5.3937084857729634E-19</v>
      </c>
      <c r="UXT1926">
        <v>8.2896422895803573E-19</v>
      </c>
      <c r="VPC1926">
        <v>2.1033181532139376E-15</v>
      </c>
      <c r="VPD1926">
        <v>6.4796534839481112E-17</v>
      </c>
      <c r="WWV1926">
        <v>1.4986570504949677E-19</v>
      </c>
      <c r="WWW1926">
        <v>1.8949391927215252E-17</v>
      </c>
      <c r="WWX1926">
        <v>4.3369917185235482E-15</v>
      </c>
      <c r="WWY1926">
        <v>9.6347493089197693E-15</v>
      </c>
      <c r="XBF1926">
        <v>5.3432512497860767E-15</v>
      </c>
      <c r="XBG1926">
        <v>1.8583481451785234E-15</v>
      </c>
    </row>
    <row r="1927" spans="2:991 1247:2019 2076:3167 4745:5101 5129:6141 6297:6878 7354:7717 9791:9800 10640:11036 11643:11643 13876:14284 14499:15348 15361:16295" x14ac:dyDescent="0.25">
      <c r="B1927" t="s">
        <v>3060</v>
      </c>
      <c r="C1927" t="s">
        <v>3056</v>
      </c>
      <c r="D1927" t="s">
        <v>33</v>
      </c>
      <c r="E1927" t="s">
        <v>88</v>
      </c>
      <c r="F1927" t="s">
        <v>30</v>
      </c>
      <c r="PN1927">
        <v>7.2357816238473823E-17</v>
      </c>
      <c r="PO1927">
        <v>1.6659243932592313E-16</v>
      </c>
      <c r="AHH1927">
        <v>1.9916405513159934E-17</v>
      </c>
      <c r="AHI1927">
        <v>4.2592293512611937E-18</v>
      </c>
      <c r="AZA1927">
        <v>7.6459342432589903E-15</v>
      </c>
      <c r="AZB1927">
        <v>9.9992287884614968E-16</v>
      </c>
      <c r="AZC1927">
        <v>8.4823727089669465E-15</v>
      </c>
      <c r="AZD1927">
        <v>9.7045841163211326E-16</v>
      </c>
      <c r="AZE1927">
        <v>7.0388867274831158E-39</v>
      </c>
      <c r="AZF1927">
        <v>1.0539448982783753E-39</v>
      </c>
      <c r="AZG1927">
        <v>7.4693979849482156E-39</v>
      </c>
      <c r="AZH1927">
        <v>7.5645944674159668E-40</v>
      </c>
      <c r="AZI1927">
        <v>1.3144416364190687E-21</v>
      </c>
      <c r="AZJ1927">
        <v>9.055474726736464E-23</v>
      </c>
      <c r="AZK1927">
        <v>1.2499173514540675E-21</v>
      </c>
      <c r="AZL1927">
        <v>3.5085806553871651E-22</v>
      </c>
      <c r="AZM1927">
        <v>4.9098158024293873E-39</v>
      </c>
      <c r="AZN1927">
        <v>7.3515536815321786E-40</v>
      </c>
      <c r="AZO1927">
        <v>5.2101091164170511E-39</v>
      </c>
      <c r="AZP1927">
        <v>5.2765115346183927E-40</v>
      </c>
      <c r="GAV1927">
        <v>2.6077636947559417E-17</v>
      </c>
      <c r="GAW1927">
        <v>2.3991972984129456E-16</v>
      </c>
      <c r="GIK1927">
        <v>5.5005908622577796E-17</v>
      </c>
      <c r="GIL1927">
        <v>1.663938154981561E-16</v>
      </c>
      <c r="JVV1927">
        <v>5.7999056566413207E-20</v>
      </c>
      <c r="JVW1927">
        <v>3.2923456530268895E-18</v>
      </c>
      <c r="KBT1927">
        <v>1.2588400906991056E-16</v>
      </c>
      <c r="UXS1927">
        <v>4.547502763543126E-19</v>
      </c>
      <c r="UXT1927">
        <v>5.4729679909976173E-19</v>
      </c>
      <c r="VPC1927">
        <v>4.6711721629658548E-16</v>
      </c>
      <c r="VPD1927">
        <v>1.0218905210655688E-17</v>
      </c>
      <c r="WWV1927">
        <v>2.3279451257321905E-20</v>
      </c>
      <c r="WWW1927">
        <v>2.755553934254467E-18</v>
      </c>
      <c r="WWX1927">
        <v>6.3731360224995499E-16</v>
      </c>
      <c r="WWY1927">
        <v>1.3033080419472564E-15</v>
      </c>
      <c r="XBF1927">
        <v>1.530194207868457E-15</v>
      </c>
      <c r="XBG1927">
        <v>5.1992458741714154E-16</v>
      </c>
    </row>
    <row r="1928" spans="2:991 1247:2019 2076:3167 4745:5101 5129:6141 6297:6878 7354:7717 9791:9800 10640:11036 11643:11643 13876:14284 14499:15348 15361:16295" x14ac:dyDescent="0.25">
      <c r="B1928" t="s">
        <v>3061</v>
      </c>
      <c r="C1928" t="s">
        <v>3062</v>
      </c>
      <c r="D1928" t="s">
        <v>33</v>
      </c>
      <c r="E1928" t="s">
        <v>212</v>
      </c>
      <c r="F1928" t="s">
        <v>30</v>
      </c>
      <c r="PN1928">
        <v>6.9617300215828549E-14</v>
      </c>
      <c r="PO1928">
        <v>1.3980899908279134E-13</v>
      </c>
      <c r="AHH1928">
        <v>2.2078116021609716E-13</v>
      </c>
      <c r="AHI1928">
        <v>3.8026842349037311E-14</v>
      </c>
      <c r="AZA1928">
        <v>4.3258338680058965E-12</v>
      </c>
      <c r="AZB1928">
        <v>8.0478771405135587E-13</v>
      </c>
      <c r="AZC1928">
        <v>2.4300356808650134E-12</v>
      </c>
      <c r="AZD1928">
        <v>5.0846822049017862E-13</v>
      </c>
      <c r="AZE1928">
        <v>3.9823850033516246E-36</v>
      </c>
      <c r="AZF1928">
        <v>8.4826732494146028E-37</v>
      </c>
      <c r="AZG1928">
        <v>2.1398379967015398E-36</v>
      </c>
      <c r="AZH1928">
        <v>3.9634423911509539E-37</v>
      </c>
      <c r="AZI1928">
        <v>7.4367054974460571E-19</v>
      </c>
      <c r="AZJ1928">
        <v>7.2882969042108043E-20</v>
      </c>
      <c r="AZK1928">
        <v>3.5807713085538082E-19</v>
      </c>
      <c r="AZL1928">
        <v>1.8383083515352137E-19</v>
      </c>
      <c r="AZM1928">
        <v>2.777822359113854E-36</v>
      </c>
      <c r="AZN1928">
        <v>5.9168963849848274E-37</v>
      </c>
      <c r="AZO1928">
        <v>1.492595454999853E-36</v>
      </c>
      <c r="AZP1928">
        <v>2.7646094218131282E-37</v>
      </c>
      <c r="CHC1928">
        <v>3.0104201880837654E-11</v>
      </c>
      <c r="CHD1928">
        <v>6.0820281453176786E-10</v>
      </c>
      <c r="GAV1928">
        <v>6.8044243582413122E-14</v>
      </c>
      <c r="GAW1928">
        <v>6.2816971721252961E-13</v>
      </c>
      <c r="GIK1928">
        <v>3.0637244521578328E-14</v>
      </c>
      <c r="GIL1928">
        <v>8.7180922043142802E-14</v>
      </c>
      <c r="GMR1928">
        <v>1.9339468409299255E-31</v>
      </c>
      <c r="GMS1928">
        <v>6.474517684852352E-31</v>
      </c>
      <c r="GMV1928">
        <v>2.2717214518885474E-31</v>
      </c>
      <c r="GMW1928">
        <v>7.6053283389312144E-31</v>
      </c>
      <c r="GMZ1928">
        <v>1.9339468409299254E-30</v>
      </c>
      <c r="GNA1928">
        <v>6.4745176848523517E-30</v>
      </c>
      <c r="GND1928">
        <v>6.9741599842298858E-30</v>
      </c>
      <c r="GNE1928">
        <v>2.3348274729813128E-29</v>
      </c>
      <c r="JVV1928">
        <v>2.9038638127936564E-17</v>
      </c>
      <c r="JVW1928">
        <v>2.0285384814354025E-15</v>
      </c>
      <c r="KBT1928">
        <v>1.2151348625646148E-13</v>
      </c>
      <c r="ULY1928">
        <v>8.2964717082244419E-8</v>
      </c>
      <c r="UXS1928">
        <v>5.4848906853498505E-16</v>
      </c>
      <c r="UXT1928">
        <v>4.8582642326911503E-16</v>
      </c>
      <c r="VAY1928">
        <v>7.444025116759274E-9</v>
      </c>
      <c r="VAZ1928">
        <v>2.1791634413821364E-11</v>
      </c>
      <c r="VBD1928">
        <v>3.125473846566091E-7</v>
      </c>
      <c r="VBE1928">
        <v>5.6228166349486249E-10</v>
      </c>
      <c r="VPC1928">
        <v>8.9362043625542966E-13</v>
      </c>
      <c r="VPD1928">
        <v>1.8638648555354244E-14</v>
      </c>
      <c r="VTN1928">
        <v>4.1792913468520499E-10</v>
      </c>
      <c r="VTO1928">
        <v>4.362645921057321E-10</v>
      </c>
      <c r="WWV1928">
        <v>2.3963954922557163E-17</v>
      </c>
      <c r="WWW1928">
        <v>2.6421451581712637E-15</v>
      </c>
      <c r="WWX1928">
        <v>5.4563401583706799E-13</v>
      </c>
      <c r="WWY1928">
        <v>1.0630870007653735E-12</v>
      </c>
      <c r="XBF1928">
        <v>3.332000610031121E-12</v>
      </c>
      <c r="XBG1928">
        <v>1.0749070088122436E-12</v>
      </c>
    </row>
    <row r="1929" spans="2:991 1247:2019 2076:3167 4745:5101 5129:6141 6297:6878 7354:7717 9791:9800 10640:11036 11643:11643 13876:14284 14499:15348 15361:16295" x14ac:dyDescent="0.25">
      <c r="B1929" t="s">
        <v>3063</v>
      </c>
      <c r="C1929" t="s">
        <v>3062</v>
      </c>
      <c r="D1929" t="s">
        <v>33</v>
      </c>
      <c r="E1929" t="s">
        <v>44</v>
      </c>
      <c r="F1929" t="s">
        <v>30</v>
      </c>
      <c r="O1929">
        <v>3.5747674320373909E-13</v>
      </c>
      <c r="P1929">
        <v>6.9112170352722875E-13</v>
      </c>
      <c r="W1929">
        <v>4.6504776296459312E-13</v>
      </c>
      <c r="X1929">
        <v>1.8897425819464179E-12</v>
      </c>
      <c r="Y1929">
        <v>1.1825718103579191E-15</v>
      </c>
      <c r="Z1929">
        <v>2.601657982787422E-15</v>
      </c>
      <c r="AA1929">
        <v>1.9665644124109093E-17</v>
      </c>
      <c r="AB1929">
        <v>3.9820439043252096E-17</v>
      </c>
      <c r="AL1929">
        <v>1.5978025503488537E-10</v>
      </c>
      <c r="AM1929">
        <v>3.2353478308558413E-10</v>
      </c>
      <c r="AX1929">
        <v>9.6452082514264365E-11</v>
      </c>
      <c r="AY1929">
        <v>4.3844189771124772E-10</v>
      </c>
      <c r="AZ1929">
        <v>4.4814821923586021E-12</v>
      </c>
      <c r="BA1929">
        <v>2.0371458093569761E-11</v>
      </c>
      <c r="BB1929">
        <v>1.1838657983342338E-10</v>
      </c>
      <c r="BC1929">
        <v>5.6199606288740064E-10</v>
      </c>
      <c r="BJ1929">
        <v>4.4099342102578141E-11</v>
      </c>
      <c r="BK1929">
        <v>1.7505323261868879E-10</v>
      </c>
      <c r="BR1929">
        <v>2.3358037322209378E-11</v>
      </c>
      <c r="BS1929">
        <v>4.7686701765350898E-11</v>
      </c>
      <c r="CE1929">
        <v>2.4886210713108505E-13</v>
      </c>
      <c r="CF1929">
        <v>3.1068645773354735E-12</v>
      </c>
      <c r="CM1929">
        <v>9.9462726463193949E-13</v>
      </c>
      <c r="CN1929">
        <v>2.013994258824055E-12</v>
      </c>
      <c r="CO1929">
        <v>1.363105674743243E-11</v>
      </c>
      <c r="CP1929">
        <v>6.0014513735223446E-10</v>
      </c>
      <c r="FT1929">
        <v>2.4214655575144494E-11</v>
      </c>
      <c r="FU1929">
        <v>7.2255570666539766E-11</v>
      </c>
      <c r="FV1929">
        <v>6.3484918452370046E-13</v>
      </c>
      <c r="FW1929">
        <v>6.1217599936213988E-13</v>
      </c>
      <c r="FX1929">
        <v>9.0469511809656023E-11</v>
      </c>
      <c r="FY1929">
        <v>1.0053553541764959E-10</v>
      </c>
      <c r="MH1929">
        <v>2.6720903243933238E-10</v>
      </c>
      <c r="MI1929">
        <v>5.4268149781516236E-10</v>
      </c>
      <c r="NB1929">
        <v>2.2888646940474078E-14</v>
      </c>
      <c r="PN1929">
        <v>6.0541527132290163E-13</v>
      </c>
      <c r="PO1929">
        <v>1.3559414253138462E-12</v>
      </c>
      <c r="PR1929">
        <v>4.476300822554563E-16</v>
      </c>
      <c r="PS1929">
        <v>8.6188379445211352E-15</v>
      </c>
      <c r="QZ1929">
        <v>9.6940230841331978E-18</v>
      </c>
      <c r="YU1929">
        <v>3.1460149898016829E-12</v>
      </c>
      <c r="YV1929">
        <v>6.3702819668628984E-12</v>
      </c>
      <c r="YW1929">
        <v>1.8699958331280418E-12</v>
      </c>
      <c r="YX1929">
        <v>3.7865047599901131E-12</v>
      </c>
      <c r="YZ1929">
        <v>1.1587902469617373E-10</v>
      </c>
      <c r="ZA1929">
        <v>5.3416624195791607E-10</v>
      </c>
      <c r="ZB1929">
        <v>4.170617922861368E-12</v>
      </c>
      <c r="ZC1929">
        <v>1.6947494235038648E-11</v>
      </c>
      <c r="ZD1929">
        <v>3.5237874899179957E-11</v>
      </c>
      <c r="ZE1929">
        <v>1.4319069566054698E-10</v>
      </c>
      <c r="ZF1929">
        <v>2.5702776508780167E-9</v>
      </c>
      <c r="ZG1929">
        <v>1.0282345791563266E-8</v>
      </c>
      <c r="ZH1929">
        <v>4.1648812504953276E-11</v>
      </c>
      <c r="ZI1929">
        <v>3.7548557709184211E-10</v>
      </c>
      <c r="ZR1929">
        <v>1.7367498822585163E-13</v>
      </c>
      <c r="ZS1929">
        <v>7.1753453457263413E-13</v>
      </c>
      <c r="AGE1929">
        <v>7.2554435362088749E-12</v>
      </c>
      <c r="AGF1929">
        <v>8.8922317954309598E-13</v>
      </c>
      <c r="AHH1929">
        <v>1.7432401870139493E-12</v>
      </c>
      <c r="AHI1929">
        <v>3.000804211570191E-13</v>
      </c>
      <c r="AHN1929">
        <v>2.4117657342997124E-11</v>
      </c>
      <c r="AHO1929">
        <v>4.8835384183579044E-11</v>
      </c>
      <c r="AHP1929">
        <v>3.2111078927194562E-15</v>
      </c>
      <c r="AHQ1929">
        <v>6.5020868523996799E-15</v>
      </c>
      <c r="AHR1929">
        <v>6.954797315405143E-13</v>
      </c>
      <c r="AHS1929">
        <v>1.5349557109991738E-12</v>
      </c>
      <c r="AID1929">
        <v>1.5319137248414936E-13</v>
      </c>
      <c r="AIE1929">
        <v>2.0537061464079128E-12</v>
      </c>
      <c r="ALB1929">
        <v>3.5228346304787168E-16</v>
      </c>
      <c r="ALC1929">
        <v>1.7703179733737042E-15</v>
      </c>
      <c r="AUY1929">
        <v>1.7880876017602524E-14</v>
      </c>
      <c r="AUZ1929">
        <v>8.5727077281054714E-14</v>
      </c>
      <c r="AVK1929">
        <v>7.7883888062269034E-13</v>
      </c>
      <c r="AVM1929">
        <v>3.4468387630210574E-13</v>
      </c>
      <c r="AVN1929">
        <v>8.0426237803824661E-13</v>
      </c>
      <c r="AXH1929">
        <v>5.6724874048817859E-14</v>
      </c>
      <c r="AXI1929">
        <v>7.3392192833337779E-13</v>
      </c>
      <c r="AXV1929">
        <v>8.7295486834723205E-14</v>
      </c>
      <c r="AXW1929">
        <v>5.2088082079865028E-13</v>
      </c>
      <c r="AZA1929">
        <v>6.7091094845200157E-11</v>
      </c>
      <c r="AZB1929">
        <v>1.0948290693036597E-11</v>
      </c>
      <c r="AZC1929">
        <v>2.7943987055219686E-11</v>
      </c>
      <c r="AZD1929">
        <v>8.8370669427012332E-12</v>
      </c>
      <c r="AZE1929">
        <v>6.1764407370125804E-35</v>
      </c>
      <c r="AZF1929">
        <v>1.153978515765422E-35</v>
      </c>
      <c r="AZG1929">
        <v>2.4606883303153714E-35</v>
      </c>
      <c r="AZH1929">
        <v>6.8883768465472448E-36</v>
      </c>
      <c r="AZI1929">
        <v>1.1533884718793853E-17</v>
      </c>
      <c r="AZJ1929">
        <v>9.9149620984377015E-19</v>
      </c>
      <c r="AZK1929">
        <v>4.1176771951246876E-18</v>
      </c>
      <c r="AZL1929">
        <v>3.1949399357006941E-18</v>
      </c>
      <c r="AZM1929">
        <v>4.3082360965327102E-35</v>
      </c>
      <c r="AZN1929">
        <v>8.0493154886068554E-36</v>
      </c>
      <c r="AZO1929">
        <v>1.7163973296835012E-35</v>
      </c>
      <c r="AZP1929">
        <v>4.8048309728611031E-36</v>
      </c>
      <c r="BJX1929">
        <v>5.2987466101827376E-14</v>
      </c>
      <c r="BJY1929">
        <v>1.3761022426726269E-16</v>
      </c>
      <c r="BKB1929">
        <v>2.8934886590979786E-14</v>
      </c>
      <c r="BKD1929">
        <v>7.6660564846682228E-12</v>
      </c>
      <c r="BKE1929">
        <v>1.365213175207337E-12</v>
      </c>
      <c r="BKF1929">
        <v>1.1470888452366432E-11</v>
      </c>
      <c r="BKG1929">
        <v>1.0374377771531292E-11</v>
      </c>
      <c r="BKH1929">
        <v>6.1327745353814403E-13</v>
      </c>
      <c r="BKJ1929">
        <v>2.0359116827983827E-12</v>
      </c>
      <c r="BKK1929">
        <v>4.5919832220949909E-15</v>
      </c>
      <c r="BKL1929">
        <v>1.0804555634144239E-11</v>
      </c>
      <c r="BKM1929">
        <v>5.3878875688990307E-14</v>
      </c>
      <c r="BKN1929">
        <v>1.507095152320852E-14</v>
      </c>
      <c r="BKO1929">
        <v>4.0286473509435779E-12</v>
      </c>
      <c r="BKP1929">
        <v>9.4975126284537876E-16</v>
      </c>
      <c r="BKQ1929">
        <v>1.4307017020635191E-12</v>
      </c>
      <c r="BKR1929">
        <v>5.9131609367694389E-23</v>
      </c>
      <c r="BLF1929">
        <v>2.1419994092120105E-10</v>
      </c>
      <c r="BLG1929">
        <v>2.708423472012498E-10</v>
      </c>
      <c r="BTU1929">
        <v>1.0941484959771725E-13</v>
      </c>
      <c r="BVA1929">
        <v>2.1679600512388548E-14</v>
      </c>
      <c r="BVB1929">
        <v>4.3898445697350589E-14</v>
      </c>
      <c r="BVD1929">
        <v>8.8382274224464019E-11</v>
      </c>
      <c r="BVE1929">
        <v>1.3248977083561241E-10</v>
      </c>
      <c r="BVF1929">
        <v>4.2016307403211532E-10</v>
      </c>
      <c r="BVG1929">
        <v>8.9574481352677039E-11</v>
      </c>
      <c r="BVH1929">
        <v>5.1120749105731777E-11</v>
      </c>
      <c r="BVI1929">
        <v>1.5634240530672342E-11</v>
      </c>
      <c r="BVJ1929">
        <v>4.4185214314322139E-10</v>
      </c>
      <c r="BVK1929">
        <v>5.963045293545873E-11</v>
      </c>
      <c r="BVL1929">
        <v>1.135957756058925E-10</v>
      </c>
      <c r="BVM1929">
        <v>3.1901998048051546E-11</v>
      </c>
      <c r="BVN1929">
        <v>1.2477941204886157E-12</v>
      </c>
      <c r="BVO1929">
        <v>1.452456066439248E-11</v>
      </c>
      <c r="BVP1929">
        <v>1.8974330785317052E-11</v>
      </c>
      <c r="BVQ1929">
        <v>1.1565262636900012E-11</v>
      </c>
      <c r="BVR1929">
        <v>6.4214244476720287E-13</v>
      </c>
      <c r="BVS1929">
        <v>1.7747544380139617E-11</v>
      </c>
      <c r="BWC1929">
        <v>6.8822133619086911E-14</v>
      </c>
      <c r="BWD1929">
        <v>5.1210449191568379E-12</v>
      </c>
      <c r="BWE1929">
        <v>1.0300645337372229E-11</v>
      </c>
      <c r="BYE1929">
        <v>8.0962653641827854E-9</v>
      </c>
      <c r="BYF1929">
        <v>1.6393912112809535E-8</v>
      </c>
      <c r="BYP1929">
        <v>4.5133035335075165E-13</v>
      </c>
      <c r="BYQ1929">
        <v>9.1693152732696073E-13</v>
      </c>
      <c r="CAV1929">
        <v>2.1679400559586575E-13</v>
      </c>
      <c r="CAW1929">
        <v>9.8964204910567961E-13</v>
      </c>
      <c r="CAX1929">
        <v>5.9447565533892255E-15</v>
      </c>
      <c r="CAY1929">
        <v>3.6301564203758515E-14</v>
      </c>
      <c r="CBE1929">
        <v>2.6178809210047421E-10</v>
      </c>
      <c r="CBF1929">
        <v>3.5217170633569837E-9</v>
      </c>
      <c r="CBV1929">
        <v>4.356790161005032E-15</v>
      </c>
      <c r="CBW1929">
        <v>9.3402322938274335E-15</v>
      </c>
      <c r="CDI1929">
        <v>6.9907132890368128E-21</v>
      </c>
      <c r="CDJ1929">
        <v>1.4602091815602474E-15</v>
      </c>
      <c r="CDR1929">
        <v>5.7420632634968894E-14</v>
      </c>
      <c r="CDS1929">
        <v>2.3227476737502014E-13</v>
      </c>
      <c r="CDX1929">
        <v>5.4206555772923611E-13</v>
      </c>
      <c r="CDY1929">
        <v>2.1927336141345716E-12</v>
      </c>
      <c r="CEB1929">
        <v>1.692562582797872E-18</v>
      </c>
      <c r="CEC1929">
        <v>3.4272248968730554E-18</v>
      </c>
      <c r="CEN1929">
        <v>1.1292020411005692E-11</v>
      </c>
      <c r="CHG1929">
        <v>7.7998291243382266E-13</v>
      </c>
      <c r="CHH1929">
        <v>9.7984074892114203E-13</v>
      </c>
      <c r="DMC1929">
        <v>6.853578241131168E-11</v>
      </c>
      <c r="DMD1929">
        <v>1.4019394673944301E-14</v>
      </c>
      <c r="DME1929">
        <v>1.3962611127558992E-11</v>
      </c>
      <c r="DMF1929">
        <v>3.1587130591402219E-13</v>
      </c>
      <c r="DMG1929">
        <v>8.402030355782814E-14</v>
      </c>
      <c r="DMH1929">
        <v>6.2247342377815622E-13</v>
      </c>
      <c r="DMI1929">
        <v>1.1450251643015689E-11</v>
      </c>
      <c r="DMJ1929">
        <v>1.8836678327548943E-10</v>
      </c>
      <c r="DMK1929">
        <v>9.3875481976494027E-11</v>
      </c>
      <c r="DML1929">
        <v>3.9842745228244925E-11</v>
      </c>
      <c r="DMM1929">
        <v>1.4499497618695683E-11</v>
      </c>
      <c r="DMN1929">
        <v>1.8579214318408912E-13</v>
      </c>
      <c r="DMO1929">
        <v>1.3902901225433859E-12</v>
      </c>
      <c r="DMP1929">
        <v>2.3952797731277193E-13</v>
      </c>
      <c r="DMQ1929">
        <v>2.5404178121121114E-12</v>
      </c>
      <c r="DMR1929">
        <v>4.7034637318848391E-12</v>
      </c>
      <c r="DMS1929">
        <v>6.854714051248605E-13</v>
      </c>
      <c r="DMT1929">
        <v>1.2160524270994258E-12</v>
      </c>
      <c r="DMU1929">
        <v>2.5842336148740102E-12</v>
      </c>
      <c r="DMV1929">
        <v>9.7867421925037714E-13</v>
      </c>
      <c r="DMW1929">
        <v>1.5280321621769239E-14</v>
      </c>
      <c r="DMX1929">
        <v>3.8272359288103326E-12</v>
      </c>
      <c r="DMY1929">
        <v>2.706024069862583E-15</v>
      </c>
      <c r="DMZ1929">
        <v>3.4624061116375394E-13</v>
      </c>
      <c r="DNA1929">
        <v>6.8396956279909885E-12</v>
      </c>
      <c r="DNB1929">
        <v>6.3360201726583371E-13</v>
      </c>
      <c r="DNC1929">
        <v>1.0843524456562914E-13</v>
      </c>
      <c r="DND1929">
        <v>1.864294387298728E-13</v>
      </c>
      <c r="DNE1929">
        <v>4.3298244872978414E-13</v>
      </c>
      <c r="DNF1929">
        <v>4.533585217353273E-13</v>
      </c>
      <c r="DNG1929">
        <v>2.7791122038585051E-13</v>
      </c>
      <c r="DNH1929">
        <v>1.1522924746232593E-13</v>
      </c>
      <c r="DNI1929">
        <v>1.8978934876147797E-13</v>
      </c>
      <c r="DNJ1929">
        <v>3.6183578571647269E-14</v>
      </c>
      <c r="DNK1929">
        <v>8.9340765067165257E-13</v>
      </c>
      <c r="DNL1929">
        <v>1.0106005329921719E-12</v>
      </c>
      <c r="DNM1929">
        <v>3.8653975415747857E-13</v>
      </c>
      <c r="DNN1929">
        <v>2.9097757071140583E-13</v>
      </c>
      <c r="DNO1929">
        <v>3.6826710221856489E-13</v>
      </c>
      <c r="DNP1929">
        <v>3.1642680073010247E-13</v>
      </c>
      <c r="DNQ1929">
        <v>1.3529227108343208E-12</v>
      </c>
      <c r="DNR1929">
        <v>2.7217621594431675E-13</v>
      </c>
      <c r="DNS1929">
        <v>5.8330683283579829E-13</v>
      </c>
      <c r="DNT1929">
        <v>1.8603161650798957E-12</v>
      </c>
      <c r="DNU1929">
        <v>4.4058728193901054E-13</v>
      </c>
      <c r="DNV1929">
        <v>5.4783186499568328E-14</v>
      </c>
      <c r="DNW1929">
        <v>4.4445693184312253E-13</v>
      </c>
      <c r="DNX1929">
        <v>2.2147950142399054E-13</v>
      </c>
      <c r="DNY1929">
        <v>1.3769923035392955E-12</v>
      </c>
      <c r="DNZ1929">
        <v>2.5083623485549244E-13</v>
      </c>
      <c r="DOA1929">
        <v>1.0558616166919827E-12</v>
      </c>
      <c r="DOB1929">
        <v>2.233991163127188E-13</v>
      </c>
      <c r="DOC1929">
        <v>6.8928138916901971E-13</v>
      </c>
      <c r="DOD1929">
        <v>1.1547903526278212E-15</v>
      </c>
      <c r="DOE1929">
        <v>1.0003094335786809E-13</v>
      </c>
      <c r="DOF1929">
        <v>7.3385146395739095E-13</v>
      </c>
      <c r="DOG1929">
        <v>2.5234924620618746E-12</v>
      </c>
      <c r="DOH1929">
        <v>4.6481334959435385E-11</v>
      </c>
      <c r="DOI1929">
        <v>1.2655410516984742E-13</v>
      </c>
      <c r="DOJ1929">
        <v>5.199644312624636E-12</v>
      </c>
      <c r="DOK1929">
        <v>1.1591347014870351E-13</v>
      </c>
      <c r="DOL1929">
        <v>7.0939297115270879E-11</v>
      </c>
      <c r="DOM1929">
        <v>6.7993085306575566E-11</v>
      </c>
      <c r="DON1929">
        <v>2.6159171700970022E-13</v>
      </c>
      <c r="DOO1929">
        <v>3.8058717185263866E-11</v>
      </c>
      <c r="DOP1929">
        <v>6.3611548909910401E-12</v>
      </c>
      <c r="DOQ1929">
        <v>3.5112736101923752E-11</v>
      </c>
      <c r="DOR1929">
        <v>3.2505704550046906E-14</v>
      </c>
      <c r="DOS1929">
        <v>5.5902223998456153E-13</v>
      </c>
      <c r="DOT1929">
        <v>7.718753607648826E-11</v>
      </c>
      <c r="DOU1929">
        <v>1.0158689004200185E-12</v>
      </c>
      <c r="DOV1929">
        <v>6.5454398757398595E-13</v>
      </c>
      <c r="DOW1929">
        <v>1.0801771695523165E-12</v>
      </c>
      <c r="DOX1929">
        <v>1.3806076583175127E-11</v>
      </c>
      <c r="DOY1929">
        <v>3.7755108801314179E-10</v>
      </c>
      <c r="DOZ1929">
        <v>2.5233534018434261E-14</v>
      </c>
      <c r="DPA1929">
        <v>9.9930727922199761E-12</v>
      </c>
      <c r="DPB1929">
        <v>2.5575951478212736E-10</v>
      </c>
      <c r="DPC1929">
        <v>5.8258226939702829E-11</v>
      </c>
      <c r="DPG1929">
        <v>4.3477716281608374E-13</v>
      </c>
      <c r="DPH1929">
        <v>1.58479246770712E-13</v>
      </c>
      <c r="DPI1929">
        <v>3.4184046696745838E-10</v>
      </c>
      <c r="DPJ1929">
        <v>4.9909454918389457E-12</v>
      </c>
      <c r="DPK1929">
        <v>3.0716788093887207E-14</v>
      </c>
      <c r="DPL1929">
        <v>1.1990920679602063E-13</v>
      </c>
      <c r="DPM1929">
        <v>1.1021381843506075E-15</v>
      </c>
      <c r="DPN1929">
        <v>4.5482647289319204E-12</v>
      </c>
      <c r="DPO1929">
        <v>2.83173153238735E-14</v>
      </c>
      <c r="DPP1929">
        <v>2.1597565954820345E-12</v>
      </c>
      <c r="DPQ1929">
        <v>1.4541781389742304E-13</v>
      </c>
      <c r="DPR1929">
        <v>2.7287971115135359E-9</v>
      </c>
      <c r="DPT1929">
        <v>1.3657167358751874E-9</v>
      </c>
      <c r="DPU1929">
        <v>1.7313272744723714E-13</v>
      </c>
      <c r="DPV1929">
        <v>5.5175728900349302E-14</v>
      </c>
      <c r="DPW1929">
        <v>9.5579574786031718E-14</v>
      </c>
      <c r="DPX1929">
        <v>1.3527947985704117E-12</v>
      </c>
      <c r="DPZ1929">
        <v>6.8268073840474923E-11</v>
      </c>
      <c r="DQA1929">
        <v>2.6233556398057939E-11</v>
      </c>
      <c r="DQB1929">
        <v>4.4536322221315941E-12</v>
      </c>
      <c r="DQC1929">
        <v>6.2251842221980496E-12</v>
      </c>
      <c r="DQD1929">
        <v>6.0683967151726315E-11</v>
      </c>
      <c r="DQE1929">
        <v>2.0662579323245932E-12</v>
      </c>
      <c r="DQF1929">
        <v>4.058733343331437E-12</v>
      </c>
      <c r="DQG1929">
        <v>2.8651093813298023E-12</v>
      </c>
      <c r="DQH1929">
        <v>3.7938815236047757E-11</v>
      </c>
      <c r="DQI1929">
        <v>4.9517210739562721E-15</v>
      </c>
      <c r="DQJ1929">
        <v>1.8854329837190407E-12</v>
      </c>
      <c r="DQK1929">
        <v>6.1731946945556601E-12</v>
      </c>
      <c r="FZM1929">
        <v>5.223262916179281E-12</v>
      </c>
      <c r="FZN1929">
        <v>1.4952989203015798E-11</v>
      </c>
      <c r="FZO1929">
        <v>4.4332284948154185E-11</v>
      </c>
      <c r="FZP1929">
        <v>1.3299685484446257E-10</v>
      </c>
      <c r="GAV1929">
        <v>4.9697099237344839E-13</v>
      </c>
      <c r="GAW1929">
        <v>4.9594773609496728E-12</v>
      </c>
      <c r="GCA1929">
        <v>3.807210894539356E-24</v>
      </c>
      <c r="GCB1929">
        <v>1.267379583830899E-23</v>
      </c>
      <c r="GCC1929">
        <v>1.0923268927436182E-32</v>
      </c>
      <c r="GCD1929">
        <v>1.2867968361968956E-30</v>
      </c>
      <c r="GCE1929">
        <v>5.4301154101312037E-32</v>
      </c>
      <c r="GCF1929">
        <v>6.3968537041052773E-30</v>
      </c>
      <c r="GCO1929">
        <v>1.1730193052791677E-14</v>
      </c>
      <c r="GCP1929">
        <v>2.1784644240898825E-14</v>
      </c>
      <c r="GCQ1929">
        <v>5.0945091873810088E-11</v>
      </c>
      <c r="GCR1929">
        <v>9.4612313479933029E-11</v>
      </c>
      <c r="GCS1929">
        <v>1.7076385860180034E-15</v>
      </c>
      <c r="GCT1929">
        <v>3.1713288026048637E-15</v>
      </c>
      <c r="GCU1929">
        <v>7.2405390666274856E-15</v>
      </c>
      <c r="GCV1929">
        <v>3.4371754419737365E-14</v>
      </c>
      <c r="GCW1929">
        <v>1.1290934126162383E-16</v>
      </c>
      <c r="GCX1929">
        <v>1.1010601856237884E-15</v>
      </c>
      <c r="GCY1929">
        <v>1.0728550434054665E-16</v>
      </c>
      <c r="GCZ1929">
        <v>1.0462181074126408E-15</v>
      </c>
      <c r="GDA1929">
        <v>1.7448314550008286E-15</v>
      </c>
      <c r="GDB1929">
        <v>1.7015106316791627E-14</v>
      </c>
      <c r="GDC1929">
        <v>4.8054052486261911E-26</v>
      </c>
      <c r="GDD1929">
        <v>1.5990979205149236E-25</v>
      </c>
      <c r="GDE1929">
        <v>5.4734212248926072E-26</v>
      </c>
      <c r="GDF1929">
        <v>1.8213940439945752E-25</v>
      </c>
      <c r="GDM1929">
        <v>2.2992309000343334E-9</v>
      </c>
      <c r="GDN1929">
        <v>4.6556514154009162E-9</v>
      </c>
      <c r="GDW1929">
        <v>1.8261411622786055E-13</v>
      </c>
      <c r="GDX1929">
        <v>4.1178549195273184E-13</v>
      </c>
      <c r="GEC1929">
        <v>8.491974169102362E-13</v>
      </c>
      <c r="GED1929">
        <v>3.7896999047063813E-15</v>
      </c>
      <c r="GEE1929">
        <v>3.3074410550803112E-13</v>
      </c>
      <c r="GEF1929">
        <v>2.675965117547217E-12</v>
      </c>
      <c r="GEG1929">
        <v>2.5609472174902214E-11</v>
      </c>
      <c r="GEH1929">
        <v>2.0720526594808712E-10</v>
      </c>
      <c r="GEI1929">
        <v>3.3574299185613273E-13</v>
      </c>
      <c r="GEJ1929">
        <v>3.0123667320173437E-12</v>
      </c>
      <c r="GEO1929">
        <v>8.542855094743288E-10</v>
      </c>
      <c r="GEP1929">
        <v>7.9092298864376095E-10</v>
      </c>
      <c r="GEQ1929">
        <v>1.0341439741788701E-9</v>
      </c>
      <c r="GER1929">
        <v>3.7929270945027367E-9</v>
      </c>
      <c r="GEU1929">
        <v>8.8175531645510064E-12</v>
      </c>
      <c r="GEV1929">
        <v>1.794643426345708E-11</v>
      </c>
      <c r="GHO1929">
        <v>3.798372619097662E-13</v>
      </c>
      <c r="GHP1929">
        <v>5.881498350641106E-13</v>
      </c>
      <c r="GHQ1929">
        <v>7.0964130254691439E-14</v>
      </c>
      <c r="GHR1929">
        <v>1.1121213083270386E-13</v>
      </c>
      <c r="GHS1929">
        <v>7.4373958461965917E-14</v>
      </c>
      <c r="GHT1929">
        <v>1.1482175889952497E-13</v>
      </c>
      <c r="GIK1929">
        <v>1.9639618546427693E-13</v>
      </c>
      <c r="GIL1929">
        <v>6.8193856266647141E-13</v>
      </c>
      <c r="GIV1929">
        <v>8.675039871545342E-10</v>
      </c>
      <c r="GJR1929">
        <v>3.4671427821008477E-14</v>
      </c>
      <c r="GJS1929">
        <v>4.0845990048246327E-12</v>
      </c>
      <c r="GJT1929">
        <v>1.4856028200881358E-14</v>
      </c>
      <c r="GJU1929">
        <v>1.7501707261204614E-12</v>
      </c>
      <c r="GOG1929">
        <v>1.6860157504666067E-10</v>
      </c>
      <c r="GOH1929">
        <v>3.4139683904434512E-10</v>
      </c>
      <c r="GOI1929">
        <v>3.511822493388483E-11</v>
      </c>
      <c r="GOJ1929">
        <v>7.1109958385374208E-11</v>
      </c>
      <c r="GPA1929">
        <v>4.0175279701006468E-13</v>
      </c>
      <c r="GPI1929">
        <v>4.7258810226328869E-14</v>
      </c>
      <c r="GPJ1929">
        <v>2.372729182068055E-13</v>
      </c>
      <c r="GQW1929">
        <v>3.9737418216447109E-12</v>
      </c>
      <c r="GVD1929">
        <v>2.2230937689927023E-20</v>
      </c>
      <c r="GWQ1929">
        <v>5.4049323122189529E-16</v>
      </c>
      <c r="GWR1929">
        <v>9.0475872635203814E-16</v>
      </c>
      <c r="GXK1929">
        <v>1.0999684768203838E-15</v>
      </c>
      <c r="GXL1929">
        <v>2.8700193403455202E-16</v>
      </c>
      <c r="HXZ1929">
        <v>1.0118067176496825E-14</v>
      </c>
      <c r="HYB1929">
        <v>2.8758710245990623E-14</v>
      </c>
      <c r="HYC1929">
        <v>2.9106142150310222E-14</v>
      </c>
      <c r="HYD1929">
        <v>8.5918090851723299E-13</v>
      </c>
      <c r="HYE1929">
        <v>1.2430042141319614E-12</v>
      </c>
      <c r="HYF1929">
        <v>4.498291271428389E-13</v>
      </c>
      <c r="HYG1929">
        <v>1.2876360803489036E-12</v>
      </c>
      <c r="HYI1929">
        <v>5.4180474625714514E-13</v>
      </c>
      <c r="HYJ1929">
        <v>1.3980930905262576E-12</v>
      </c>
      <c r="HYL1929">
        <v>3.8614639973110376E-13</v>
      </c>
      <c r="HYN1929">
        <v>1.2198161036461728E-14</v>
      </c>
      <c r="HYP1929">
        <v>5.9392075489906019E-11</v>
      </c>
      <c r="HYQ1929">
        <v>4.4886953720979186E-12</v>
      </c>
      <c r="HYR1929">
        <v>2.3049331184086332E-14</v>
      </c>
      <c r="HYS1929">
        <v>1.0242082639827927E-15</v>
      </c>
      <c r="HYT1929">
        <v>3.3288665407787582E-15</v>
      </c>
      <c r="HYU1929">
        <v>6.3638194465631041E-12</v>
      </c>
      <c r="HYV1929">
        <v>2.866710290549513E-12</v>
      </c>
      <c r="HYW1929">
        <v>3.6653080543115078E-13</v>
      </c>
      <c r="HYX1929">
        <v>2.9507454571449834E-13</v>
      </c>
      <c r="HYY1929">
        <v>5.9905624718610376E-11</v>
      </c>
      <c r="HZA1929">
        <v>5.1691476722714211E-12</v>
      </c>
      <c r="HZB1929">
        <v>1.0828518466445251E-12</v>
      </c>
      <c r="HZC1929">
        <v>6.7822490710093044E-14</v>
      </c>
      <c r="HZD1929">
        <v>7.8384744230973292E-14</v>
      </c>
      <c r="HZF1929">
        <v>4.6816784208216385E-13</v>
      </c>
      <c r="HZG1929">
        <v>6.0291629460062191E-12</v>
      </c>
      <c r="HZH1929">
        <v>2.0216147942552361E-12</v>
      </c>
      <c r="HZI1929">
        <v>1.2472620624060896E-11</v>
      </c>
      <c r="HZJ1929">
        <v>6.256724771425943E-14</v>
      </c>
      <c r="HZK1929">
        <v>3.5597840553578256E-13</v>
      </c>
      <c r="HZL1929">
        <v>4.1260924549689778E-13</v>
      </c>
      <c r="HZM1929">
        <v>7.0755829984753729E-14</v>
      </c>
      <c r="HZN1929">
        <v>8.9395540637569914E-16</v>
      </c>
      <c r="HZO1929">
        <v>6.4717413345137242E-14</v>
      </c>
      <c r="HZP1929">
        <v>3.4532608739300311E-13</v>
      </c>
      <c r="HZQ1929">
        <v>3.2396610869050739E-13</v>
      </c>
      <c r="HZR1929">
        <v>1.0050333888604971E-13</v>
      </c>
      <c r="HZS1929">
        <v>5.032554324506313E-14</v>
      </c>
      <c r="HZT1929">
        <v>1.1791036861670052E-13</v>
      </c>
      <c r="HZU1929">
        <v>1.0490590048751678E-13</v>
      </c>
      <c r="HZV1929">
        <v>1.0431196545899768E-13</v>
      </c>
      <c r="HZX1929">
        <v>5.0312334626307102E-13</v>
      </c>
      <c r="HZY1929">
        <v>1.3354173808775794E-13</v>
      </c>
      <c r="HZZ1929">
        <v>3.6437926784818016E-13</v>
      </c>
      <c r="IAA1929">
        <v>4.3088568369109312E-13</v>
      </c>
      <c r="IAB1929">
        <v>3.6308219993968469E-15</v>
      </c>
      <c r="IAC1929">
        <v>1.4327213630985709E-13</v>
      </c>
      <c r="IAE1929">
        <v>1.1085521047349454E-14</v>
      </c>
      <c r="IAF1929">
        <v>3.831313292405545E-12</v>
      </c>
      <c r="IAG1929">
        <v>6.8338418442833727E-12</v>
      </c>
      <c r="IAH1929">
        <v>4.3146981619128391E-13</v>
      </c>
      <c r="IAI1929">
        <v>2.3225390534513618E-16</v>
      </c>
      <c r="IAJ1929">
        <v>1.9349055586974108E-14</v>
      </c>
      <c r="IAK1929">
        <v>6.2274898716175651E-13</v>
      </c>
      <c r="IAL1929">
        <v>6.7848821563384297E-13</v>
      </c>
      <c r="IAM1929">
        <v>4.8354697030644094E-14</v>
      </c>
      <c r="IAN1929">
        <v>6.7198170881106599E-13</v>
      </c>
      <c r="IAO1929">
        <v>1.8150272623670479E-12</v>
      </c>
      <c r="IAP1929">
        <v>2.0183377958433302E-13</v>
      </c>
      <c r="IAQ1929">
        <v>1.0081510704166932E-11</v>
      </c>
      <c r="IAR1929">
        <v>3.0050804060492631E-13</v>
      </c>
      <c r="IAT1929">
        <v>6.3848336595060416E-13</v>
      </c>
      <c r="IAU1929">
        <v>1.2942168654430219E-13</v>
      </c>
      <c r="IAV1929">
        <v>8.373258057792659E-13</v>
      </c>
      <c r="IAW1929">
        <v>1.5984049392049345E-13</v>
      </c>
      <c r="IAX1929">
        <v>8.3726095399804024E-14</v>
      </c>
      <c r="IAY1929">
        <v>6.7791272720772884E-13</v>
      </c>
      <c r="IAZ1929">
        <v>3.3517453131120966E-14</v>
      </c>
      <c r="IBA1929">
        <v>9.0560682209279407E-14</v>
      </c>
      <c r="IBB1929">
        <v>3.5119592984520098E-13</v>
      </c>
      <c r="IBC1929">
        <v>5.2651556155274746E-13</v>
      </c>
      <c r="IBD1929">
        <v>1.543436470178854E-14</v>
      </c>
      <c r="IBE1929">
        <v>1.2989872901903318E-13</v>
      </c>
      <c r="IRZ1929">
        <v>4.1536694197314024E-14</v>
      </c>
      <c r="ISA1929">
        <v>7.7139574937868918E-14</v>
      </c>
      <c r="ISF1929">
        <v>4.5837039392588564E-12</v>
      </c>
      <c r="ISG1929">
        <v>9.9924745875842964E-12</v>
      </c>
      <c r="ISH1929">
        <v>1.4769523008931471E-9</v>
      </c>
      <c r="ISI1929">
        <v>1.2853678986244771E-8</v>
      </c>
      <c r="ISJ1929">
        <v>8.3214844466952139E-12</v>
      </c>
      <c r="ISK1929">
        <v>4.8858091998511666E-11</v>
      </c>
      <c r="ISL1929">
        <v>1.0259919133908137E-13</v>
      </c>
      <c r="ISM1929">
        <v>4.400723980247463E-13</v>
      </c>
      <c r="ISP1929">
        <v>2.5060744654793302E-11</v>
      </c>
      <c r="ISQ1929">
        <v>1.8388385709129943E-10</v>
      </c>
      <c r="ITL1929">
        <v>1.9177702067566174E-14</v>
      </c>
      <c r="ITM1929">
        <v>3.5798377192790138E-14</v>
      </c>
      <c r="IXA1929">
        <v>4.2468687109016529E-14</v>
      </c>
      <c r="IXB1929">
        <v>7.2375933958090216E-12</v>
      </c>
      <c r="IXC1929">
        <v>6.3561197012072689E-12</v>
      </c>
      <c r="IZB1929">
        <v>4.9168471575489848E-10</v>
      </c>
      <c r="JCO1929">
        <v>5.5087224774684344E-12</v>
      </c>
      <c r="JCP1929">
        <v>1.0458589051425581E-11</v>
      </c>
      <c r="JVV1929">
        <v>2.4923461061122933E-13</v>
      </c>
      <c r="JVW1929">
        <v>1.3573674094345645E-11</v>
      </c>
      <c r="JXP1929">
        <v>7.6395275146757708E-11</v>
      </c>
      <c r="JXQ1929">
        <v>1.5469075805376154E-10</v>
      </c>
      <c r="KBH1929">
        <v>2.9743962501860959E-17</v>
      </c>
      <c r="KBT1929">
        <v>4.2951650378145129E-12</v>
      </c>
      <c r="KCD1929">
        <v>2.1201226351498728E-12</v>
      </c>
      <c r="KJU1929">
        <v>2.6010534101682437E-12</v>
      </c>
      <c r="QEU1929">
        <v>1.0769088116877492E-14</v>
      </c>
      <c r="TOO1929">
        <v>6.0842278591881721E-14</v>
      </c>
      <c r="TOP1929">
        <v>1.1253266040546534E-12</v>
      </c>
      <c r="TOS1929">
        <v>1.3303687872742776E-10</v>
      </c>
      <c r="TPD1929">
        <v>1.5207464018962907E-9</v>
      </c>
      <c r="TPE1929">
        <v>1.0042384776453484E-13</v>
      </c>
      <c r="TPF1929">
        <v>4.696918132048084E-13</v>
      </c>
      <c r="TPG1929">
        <v>1.7725666783935195E-12</v>
      </c>
      <c r="TPH1929">
        <v>2.3830411146757537E-14</v>
      </c>
      <c r="TSR1929">
        <v>1.93469058400718E-10</v>
      </c>
      <c r="TSS1929">
        <v>3.8693811680143661E-10</v>
      </c>
      <c r="TST1929">
        <v>1.1733819844290855E-10</v>
      </c>
      <c r="TSU1929">
        <v>2.3467639688581854E-10</v>
      </c>
      <c r="TSV1929">
        <v>5.7738610933081455E-10</v>
      </c>
      <c r="TSW1929">
        <v>1.1547722186616256E-9</v>
      </c>
      <c r="TSX1929">
        <v>1.6086805870719768E-11</v>
      </c>
      <c r="TSY1929">
        <v>3.2173611741439582E-11</v>
      </c>
      <c r="TSZ1929">
        <v>9.5367740214611768E-11</v>
      </c>
      <c r="TTA1929">
        <v>1.9073548042922299E-10</v>
      </c>
      <c r="TTB1929">
        <v>3.2327357742734017E-10</v>
      </c>
      <c r="TTC1929">
        <v>6.4654715485467848E-10</v>
      </c>
      <c r="TTD1929">
        <v>1.2313512616835432E-9</v>
      </c>
      <c r="TTE1929">
        <v>2.4627025233670906E-9</v>
      </c>
      <c r="TTF1929">
        <v>2.5806855135898284E-11</v>
      </c>
      <c r="TTG1929">
        <v>5.1613710271796659E-11</v>
      </c>
      <c r="TTJ1929">
        <v>7.0415003329230832E-10</v>
      </c>
      <c r="TTK1929">
        <v>1.4083000665846123E-9</v>
      </c>
      <c r="TTL1929">
        <v>5.9396168109364674E-10</v>
      </c>
      <c r="TTM1929">
        <v>5.9690885703545083E-11</v>
      </c>
      <c r="TTN1929">
        <v>1.9747172858830772E-21</v>
      </c>
      <c r="TTO1929">
        <v>1.1979951534357337E-19</v>
      </c>
      <c r="TTP1929">
        <v>1.5563892743741284E-21</v>
      </c>
      <c r="TTQ1929">
        <v>9.4420949312030265E-20</v>
      </c>
      <c r="TTR1929">
        <v>2.321711525240667E-15</v>
      </c>
      <c r="TTS1929">
        <v>1.4085049919870835E-13</v>
      </c>
      <c r="TUJ1929">
        <v>1.5651469097500569E-12</v>
      </c>
      <c r="TUK1929">
        <v>5.2600668701561467E-13</v>
      </c>
      <c r="TUP1929">
        <v>5.3190667025837754E-12</v>
      </c>
      <c r="TUQ1929">
        <v>7.7267217875594587E-11</v>
      </c>
      <c r="TUR1929">
        <v>1.2395155398387532E-15</v>
      </c>
      <c r="TUS1929">
        <v>1.4710713447830141E-14</v>
      </c>
      <c r="TUZ1929">
        <v>1.2186667320964831E-14</v>
      </c>
      <c r="TVA1929">
        <v>2.4676458097802416E-14</v>
      </c>
      <c r="TVD1929">
        <v>8.0219824334479745E-9</v>
      </c>
      <c r="TVE1929">
        <v>1.6243498584698693E-8</v>
      </c>
      <c r="TWB1929">
        <v>1.4562378460681302E-20</v>
      </c>
      <c r="TWH1929">
        <v>2.1061974106411547E-11</v>
      </c>
      <c r="TWN1929">
        <v>6.5969761110078293E-20</v>
      </c>
      <c r="TWP1929">
        <v>8.5280810967702173E-17</v>
      </c>
      <c r="TWR1929">
        <v>3.0481585378817927E-13</v>
      </c>
      <c r="UCI1929">
        <v>3.2812079655061392E-14</v>
      </c>
      <c r="UCJ1929">
        <v>6.5798316511789234E-14</v>
      </c>
      <c r="UKQ1929">
        <v>2.4975387383080362E-13</v>
      </c>
      <c r="UKR1929">
        <v>5.0954866353845096E-13</v>
      </c>
      <c r="UKU1929">
        <v>1.5071604873058254E-11</v>
      </c>
      <c r="UKV1929">
        <v>3.0518154838191158E-11</v>
      </c>
      <c r="UKW1929">
        <v>3.0884731360191629E-10</v>
      </c>
      <c r="UKX1929">
        <v>6.2537669996426119E-10</v>
      </c>
      <c r="UMV1929">
        <v>1.6407440891795807E-7</v>
      </c>
      <c r="USY1929">
        <v>4.0488414938031783E-10</v>
      </c>
      <c r="USZ1929">
        <v>1.5883916629535506E-9</v>
      </c>
      <c r="UTA1929">
        <v>8.9342358236989248E-13</v>
      </c>
      <c r="UTB1929">
        <v>3.5338058861987495E-12</v>
      </c>
      <c r="UTC1929">
        <v>7.9986131708570819E-12</v>
      </c>
      <c r="UTD1929">
        <v>3.1379174747208455E-11</v>
      </c>
      <c r="UTE1929">
        <v>2.4311733273984793E-15</v>
      </c>
      <c r="UTF1929">
        <v>1.3647569741813313E-14</v>
      </c>
      <c r="UTG1929">
        <v>3.6441017329649694E-14</v>
      </c>
      <c r="UTH1929">
        <v>1.4296091413939531E-13</v>
      </c>
      <c r="UTI1929">
        <v>1.6449075282864399E-11</v>
      </c>
      <c r="UTJ1929">
        <v>6.4530987648160223E-11</v>
      </c>
      <c r="UWU1929">
        <v>1.7877348636130758E-12</v>
      </c>
      <c r="UWV1929">
        <v>2.9746871836729557E-12</v>
      </c>
      <c r="UWW1929">
        <v>3.4865656679145903E-10</v>
      </c>
      <c r="UWX1929">
        <v>1.1694785881223304E-14</v>
      </c>
      <c r="UWY1929">
        <v>1.5499569159064151E-13</v>
      </c>
      <c r="UWZ1929">
        <v>7.4507057265609953E-13</v>
      </c>
      <c r="UXA1929">
        <v>1.2332401551927353E-11</v>
      </c>
      <c r="UXB1929">
        <v>5.42405645082848E-11</v>
      </c>
      <c r="UXC1929">
        <v>3.9871674190441776E-13</v>
      </c>
      <c r="UXD1929">
        <v>1.753642311170108E-12</v>
      </c>
      <c r="UXE1929">
        <v>1.3068240100529223E-11</v>
      </c>
      <c r="UXF1929">
        <v>6.3469016449166313E-11</v>
      </c>
      <c r="UXG1929">
        <v>1.2325888006159278E-11</v>
      </c>
      <c r="UXH1929">
        <v>2.8069754882695834E-9</v>
      </c>
      <c r="UXI1929">
        <v>2.3142739661616392E-11</v>
      </c>
      <c r="UXJ1929">
        <v>5.461892756263977E-8</v>
      </c>
      <c r="UXK1929">
        <v>7.908243878451749E-13</v>
      </c>
      <c r="UXL1929">
        <v>1.9351061305548143E-9</v>
      </c>
      <c r="UXP1929">
        <v>1.9134574233263254E-10</v>
      </c>
      <c r="UXQ1929">
        <v>3.8745089764953715E-10</v>
      </c>
      <c r="UXS1929">
        <v>5.4265195042770829E-15</v>
      </c>
      <c r="UXT1929">
        <v>5.0817712017056367E-15</v>
      </c>
      <c r="UZF1929">
        <v>2.2913348441339544E-32</v>
      </c>
      <c r="UZG1929">
        <v>1.2971499678665728E-30</v>
      </c>
      <c r="UZL1929">
        <v>1.8260063940297128E-10</v>
      </c>
      <c r="UZM1929">
        <v>3.6974710070704808E-10</v>
      </c>
      <c r="UZN1929">
        <v>7.4842568632094652E-15</v>
      </c>
      <c r="UZO1929">
        <v>2.1174938995062852E-15</v>
      </c>
      <c r="UZP1929">
        <v>2.4649370209428325E-18</v>
      </c>
      <c r="UZQ1929">
        <v>6.8972954794579659E-17</v>
      </c>
      <c r="VAX1929">
        <v>1.5958516267263176E-11</v>
      </c>
      <c r="VBA1929">
        <v>5.3821128727786693E-11</v>
      </c>
      <c r="VBB1929">
        <v>3.9820200471607033E-11</v>
      </c>
      <c r="VBC1929">
        <v>5.8641864221809778E-8</v>
      </c>
      <c r="VBF1929">
        <v>1.0856573972568567E-8</v>
      </c>
      <c r="VBG1929">
        <v>6.1934977458671884E-7</v>
      </c>
      <c r="VBH1929">
        <v>6.9595119964409865E-10</v>
      </c>
      <c r="VBI1929">
        <v>2.6670986726828648E-10</v>
      </c>
      <c r="VBJ1929">
        <v>5.4861132706255463E-10</v>
      </c>
      <c r="VBK1929">
        <v>6.361805836621131E-10</v>
      </c>
      <c r="VBM1929">
        <v>5.2636661372876876E-9</v>
      </c>
      <c r="VBN1929">
        <v>5.8029093130589013E-9</v>
      </c>
      <c r="VBO1929">
        <v>1.603438644317952E-9</v>
      </c>
      <c r="VBP1929">
        <v>1.7771793493191175E-9</v>
      </c>
      <c r="VBQ1929">
        <v>4.855128630888656E-8</v>
      </c>
      <c r="VBR1929">
        <v>8.5274800683556234E-9</v>
      </c>
      <c r="VBT1929">
        <v>8.8987105478147532E-7</v>
      </c>
      <c r="VBU1929">
        <v>2.8022038536843314E-8</v>
      </c>
      <c r="VCA1929">
        <v>1.0646789782755985E-7</v>
      </c>
      <c r="VCB1929">
        <v>1.3953355646772671E-7</v>
      </c>
      <c r="VCC1929">
        <v>8.0479475883036316E-6</v>
      </c>
      <c r="VCD1929">
        <v>1.1239641810346399E-4</v>
      </c>
      <c r="VCG1929">
        <v>3.6764270202703976E-11</v>
      </c>
      <c r="VCI1929">
        <v>4.7773791732369764E-10</v>
      </c>
      <c r="VCJ1929">
        <v>3.0070090969821468E-15</v>
      </c>
      <c r="VCK1929">
        <v>7.8518137335151064E-11</v>
      </c>
      <c r="VCL1929">
        <v>4.3176557676541749E-12</v>
      </c>
      <c r="VCM1929">
        <v>4.451902746887462E-14</v>
      </c>
      <c r="VCN1929">
        <v>2.9905184441233183E-12</v>
      </c>
      <c r="VCO1929">
        <v>5.7079857238265911E-11</v>
      </c>
      <c r="VCP1929">
        <v>1.4071003812184434E-11</v>
      </c>
      <c r="VCQ1929">
        <v>4.6591871701583705E-15</v>
      </c>
      <c r="VDO1929">
        <v>3.716221592579427E-20</v>
      </c>
      <c r="VDU1929">
        <v>8.3585271629298598E-11</v>
      </c>
      <c r="VDV1929">
        <v>3.6261051796893343E-10</v>
      </c>
      <c r="VDW1929">
        <v>6.4643404488817918E-10</v>
      </c>
      <c r="VDX1929">
        <v>2.0590167664198947E-10</v>
      </c>
      <c r="VHR1929">
        <v>1.6816050687740377E-10</v>
      </c>
      <c r="VHS1929">
        <v>4.0941096839121344E-10</v>
      </c>
      <c r="VNV1929">
        <v>5.6569267743021378E-12</v>
      </c>
      <c r="VNW1929">
        <v>1.3970401358043492E-12</v>
      </c>
      <c r="VNX1929">
        <v>6.928838767604863E-13</v>
      </c>
      <c r="VNY1929">
        <v>1.325744315508531E-11</v>
      </c>
      <c r="VNZ1929">
        <v>1.0535776650528968E-15</v>
      </c>
      <c r="VOA1929">
        <v>2.1821695967563424E-14</v>
      </c>
      <c r="VOB1929">
        <v>1.5425966550083451E-14</v>
      </c>
      <c r="VOC1929">
        <v>1.3782054111625566E-14</v>
      </c>
      <c r="VOD1929">
        <v>3.2166941932678028E-14</v>
      </c>
      <c r="VOE1929">
        <v>2.9754660957849754E-12</v>
      </c>
      <c r="VOF1929">
        <v>4.6405713364201472E-16</v>
      </c>
      <c r="VOG1929">
        <v>8.5739857365866729E-12</v>
      </c>
      <c r="VOV1929">
        <v>2.5753931095242698E-17</v>
      </c>
      <c r="VPA1929">
        <v>1.9097855411815803E-11</v>
      </c>
      <c r="VPB1929">
        <v>3.8670738801315786E-11</v>
      </c>
      <c r="VPC1929">
        <v>8.2082730608622368E-12</v>
      </c>
      <c r="VPD1929">
        <v>1.725737883076306E-13</v>
      </c>
      <c r="VPH1929">
        <v>2.3801476437254079E-11</v>
      </c>
      <c r="VPI1929">
        <v>2.058676286923396E-11</v>
      </c>
      <c r="VQB1929">
        <v>1.3951414817619582E-13</v>
      </c>
      <c r="VQC1929">
        <v>1.038122740603403E-11</v>
      </c>
      <c r="VQD1929">
        <v>2.0881156749113525E-11</v>
      </c>
      <c r="VRB1929">
        <v>1.0394004874028397E-15</v>
      </c>
      <c r="VRC1929">
        <v>2.1046543651936622E-15</v>
      </c>
      <c r="VRD1929">
        <v>2.1422355877046369E-19</v>
      </c>
      <c r="VRE1929">
        <v>4.3377557886292907E-19</v>
      </c>
      <c r="VRF1929">
        <v>1.3765642416823041E-11</v>
      </c>
      <c r="VRG1929">
        <v>5.9398087608129613E-11</v>
      </c>
      <c r="VRH1929">
        <v>2.3056098600300657E-11</v>
      </c>
      <c r="VRU1929">
        <v>2.3480363846501337E-11</v>
      </c>
      <c r="VRV1929">
        <v>8.4638520842039778E-11</v>
      </c>
      <c r="VSE1929">
        <v>2.2218937545121605E-14</v>
      </c>
      <c r="VSF1929">
        <v>7.7766281407925692E-14</v>
      </c>
      <c r="VSG1929">
        <v>7.2017914848217881E-14</v>
      </c>
      <c r="VSH1929">
        <v>2.52062701968763E-13</v>
      </c>
      <c r="VTJ1929">
        <v>1.2952834073432889E-12</v>
      </c>
      <c r="VTK1929">
        <v>2.6483985569610099E-12</v>
      </c>
      <c r="VWT1929">
        <v>6.0908089701552294E-13</v>
      </c>
      <c r="VWU1929">
        <v>7.5606002075825271E-9</v>
      </c>
      <c r="VWV1929">
        <v>4.6462059108038654E-11</v>
      </c>
      <c r="VWW1929">
        <v>5.2715846520262087E-13</v>
      </c>
      <c r="VWX1929">
        <v>1.0380117120166812E-18</v>
      </c>
      <c r="VWY1929">
        <v>8.0288117521894394E-20</v>
      </c>
      <c r="VWZ1929">
        <v>1.3542141436369683E-19</v>
      </c>
      <c r="VXA1929">
        <v>1.3194504926337676E-13</v>
      </c>
      <c r="VXB1929">
        <v>2.5896321508387749E-13</v>
      </c>
      <c r="VXC1929">
        <v>5.0688004465103708E-14</v>
      </c>
      <c r="VXD1929">
        <v>1.2351309465240947E-15</v>
      </c>
      <c r="VXE1929">
        <v>1.0257116973802875E-15</v>
      </c>
      <c r="VXF1929">
        <v>1.2523352569069766E-14</v>
      </c>
      <c r="VXG1929">
        <v>4.0217079772059987E-13</v>
      </c>
      <c r="VXH1929">
        <v>8.5461462692993645E-17</v>
      </c>
      <c r="VXJ1929">
        <v>1.2918300000870547E-19</v>
      </c>
      <c r="VXK1929">
        <v>1.6515543929173229E-13</v>
      </c>
      <c r="VXL1929">
        <v>1.9421964525388789E-12</v>
      </c>
      <c r="VXM1929">
        <v>4.2114010827454007E-14</v>
      </c>
      <c r="VXN1929">
        <v>1.2575192255838726E-15</v>
      </c>
      <c r="VXO1929">
        <v>1.6564697853153656E-15</v>
      </c>
      <c r="VXP1929">
        <v>1.5256251975177689E-15</v>
      </c>
      <c r="VXQ1929">
        <v>2.6704434358928281E-12</v>
      </c>
      <c r="VXR1929">
        <v>4.0210421300719241E-13</v>
      </c>
      <c r="VXS1929">
        <v>1.4247984591601975E-14</v>
      </c>
      <c r="VXT1929">
        <v>2.0725463893248566E-11</v>
      </c>
      <c r="VXU1929">
        <v>3.5049532228306475E-12</v>
      </c>
      <c r="VYA1929">
        <v>1.5617210311797751E-9</v>
      </c>
      <c r="VYB1929">
        <v>3.6527696842858757E-9</v>
      </c>
      <c r="VYC1929">
        <v>4.0597901380706627E-13</v>
      </c>
      <c r="VYD1929">
        <v>9.4380588349094157E-13</v>
      </c>
      <c r="VZO1929">
        <v>1.3478868375347267E-13</v>
      </c>
      <c r="VZP1929">
        <v>5.7635477814488494E-13</v>
      </c>
      <c r="VZX1929">
        <v>2.43704520747802E-10</v>
      </c>
      <c r="VZY1929">
        <v>1.3217220675809955E-7</v>
      </c>
      <c r="VZZ1929">
        <v>4.701044613086057E-10</v>
      </c>
      <c r="WAA1929">
        <v>1.8252267155433727E-7</v>
      </c>
      <c r="WAB1929">
        <v>1.2904408292823589E-10</v>
      </c>
      <c r="WAC1929">
        <v>6.0668603236521687E-10</v>
      </c>
      <c r="WBH1929">
        <v>1.05721823706416E-24</v>
      </c>
      <c r="WRN1929">
        <v>4.670613502718965E-15</v>
      </c>
      <c r="WRO1929">
        <v>4.4985630301891783E-17</v>
      </c>
      <c r="WRP1929">
        <v>1.1669168295374635E-15</v>
      </c>
      <c r="WRQ1929">
        <v>3.6040131279292537E-15</v>
      </c>
      <c r="WRR1929">
        <v>3.2526521774488217E-12</v>
      </c>
      <c r="WRS1929">
        <v>3.2526521774488176E-12</v>
      </c>
      <c r="WRT1929">
        <v>1.5220336394616076E-13</v>
      </c>
      <c r="WRU1929">
        <v>1.5220336394616212E-13</v>
      </c>
      <c r="WSA1929">
        <v>6.6867630760243709E-11</v>
      </c>
      <c r="WSB1929">
        <v>1.3539848467971809E-10</v>
      </c>
      <c r="WSE1929">
        <v>4.2489760672492028E-13</v>
      </c>
      <c r="WSF1929">
        <v>8.0730545277734728E-12</v>
      </c>
      <c r="WSK1929">
        <v>5.2807594288388659E-12</v>
      </c>
      <c r="WSL1929">
        <v>3.9279633668619252E-10</v>
      </c>
      <c r="WSV1929">
        <v>1.7035651759007605E-11</v>
      </c>
      <c r="WSW1929">
        <v>3.4495037546214347E-11</v>
      </c>
      <c r="WSX1929">
        <v>1.3076910171459922E-12</v>
      </c>
      <c r="WSY1929">
        <v>2.9641519465049327E-11</v>
      </c>
      <c r="WTP1929">
        <v>1.2669584850655753E-11</v>
      </c>
      <c r="WTQ1929">
        <v>3.7328673407188159E-12</v>
      </c>
      <c r="WTR1929">
        <v>2.0841388659907583E-11</v>
      </c>
      <c r="WTT1929">
        <v>6.645235484326641E-12</v>
      </c>
      <c r="WVP1929">
        <v>4.1379855352861814E-10</v>
      </c>
      <c r="WVQ1929">
        <v>3.2371415936413435E-9</v>
      </c>
      <c r="WWK1929">
        <v>3.7436947409827685E-11</v>
      </c>
      <c r="WWV1929">
        <v>2.4363010127416849E-16</v>
      </c>
      <c r="WWW1929">
        <v>2.8813262835746467E-14</v>
      </c>
      <c r="WWX1929">
        <v>7.5336762501607135E-12</v>
      </c>
      <c r="WWY1929">
        <v>1.568111270437503E-11</v>
      </c>
      <c r="WXB1929">
        <v>2.2875507801686417E-13</v>
      </c>
      <c r="WXC1929">
        <v>4.6444212809484537E-13</v>
      </c>
      <c r="WXI1929">
        <v>4.3173529722939964E-17</v>
      </c>
      <c r="WXJ1929">
        <v>1.1113909870971086E-16</v>
      </c>
      <c r="WXK1929">
        <v>8.2680850703380195E-12</v>
      </c>
      <c r="WXL1929">
        <v>3.927469640370354E-11</v>
      </c>
      <c r="WZH1929">
        <v>6.7091469352680078E-13</v>
      </c>
      <c r="WZI1929">
        <v>2.2363823117559994E-12</v>
      </c>
      <c r="WZJ1929">
        <v>4.6635312311409643E-11</v>
      </c>
      <c r="WZK1929">
        <v>1.5545104103803189E-10</v>
      </c>
      <c r="WZL1929">
        <v>1.0553639844909996E-9</v>
      </c>
      <c r="WZM1929">
        <v>1.2471814403519231E-8</v>
      </c>
      <c r="XAH1929">
        <v>3.0825832719528595E-14</v>
      </c>
      <c r="XAI1929">
        <v>5.5997573636829939E-12</v>
      </c>
      <c r="XAJ1929">
        <v>7.5549728880267809E-12</v>
      </c>
      <c r="XBF1929">
        <v>1.9324833870626481E-10</v>
      </c>
      <c r="XBG1929">
        <v>6.4411236158966397E-11</v>
      </c>
      <c r="XBL1929">
        <v>3.8049973660818304E-30</v>
      </c>
      <c r="XBM1929">
        <v>4.4825975910120467E-29</v>
      </c>
      <c r="XBN1929">
        <v>2.844197986325669E-28</v>
      </c>
      <c r="XBO1929">
        <v>1.1827155899985635E-29</v>
      </c>
      <c r="XBP1929">
        <v>4.500878127263227E-11</v>
      </c>
      <c r="XBQ1929">
        <v>1.5636900774013996E-10</v>
      </c>
      <c r="XBR1929">
        <v>6.9597423906461557E-10</v>
      </c>
      <c r="XBS1929">
        <v>4.3860483931798512E-11</v>
      </c>
    </row>
    <row r="1930" spans="2:991 1247:2019 2076:3167 4745:5101 5129:6141 6297:6878 7354:7717 9791:9800 10640:11036 11643:11643 13876:14284 14499:15348 15361:16295" x14ac:dyDescent="0.25">
      <c r="B1930" t="s">
        <v>3064</v>
      </c>
      <c r="C1930" t="s">
        <v>3062</v>
      </c>
      <c r="D1930" t="s">
        <v>33</v>
      </c>
      <c r="E1930" t="s">
        <v>34</v>
      </c>
      <c r="F1930" t="s">
        <v>30</v>
      </c>
      <c r="T1930">
        <v>7.0749550538566966E-13</v>
      </c>
      <c r="BP1930">
        <v>5.0159863358350587E-11</v>
      </c>
      <c r="BQ1930">
        <v>2.4007425956571631E-10</v>
      </c>
      <c r="CC1930">
        <v>9.907955387077647E-13</v>
      </c>
      <c r="CD1930">
        <v>4.992619995915373E-12</v>
      </c>
      <c r="EZ1930">
        <v>1.6507875660352543E-13</v>
      </c>
      <c r="FA1930">
        <v>4.5117008469233901E-13</v>
      </c>
      <c r="FP1930">
        <v>1.1385483948005659E-12</v>
      </c>
      <c r="FQ1930">
        <v>3.7951613160018818E-12</v>
      </c>
      <c r="HI1930">
        <v>1.3099460548310644E-9</v>
      </c>
      <c r="HJ1930">
        <v>1.3152101949438308E-10</v>
      </c>
      <c r="HK1930">
        <v>1.0935704995852651E-10</v>
      </c>
      <c r="HL1930">
        <v>9.3107839121467895E-11</v>
      </c>
      <c r="HM1930">
        <v>3.0123730881721206E-10</v>
      </c>
      <c r="HN1930">
        <v>1.346087969934134E-10</v>
      </c>
      <c r="HP1930">
        <v>2.5282657088213903E-10</v>
      </c>
      <c r="NY1930">
        <v>7.9924265780229589E-11</v>
      </c>
      <c r="NZ1930">
        <v>1.5974547481678634E-10</v>
      </c>
      <c r="PN1930">
        <v>6.1657469830090658E-14</v>
      </c>
      <c r="PO1930">
        <v>1.9627356293336854E-13</v>
      </c>
      <c r="ZJ1930">
        <v>2.0013502103364891E-14</v>
      </c>
      <c r="ZK1930">
        <v>8.1325769416683124E-14</v>
      </c>
      <c r="ZL1930">
        <v>1.430079248784883E-14</v>
      </c>
      <c r="ZM1930">
        <v>5.8111915962328648E-14</v>
      </c>
      <c r="ZP1930">
        <v>3.3685701789800897E-14</v>
      </c>
      <c r="ZQ1930">
        <v>1.5991028550790545E-13</v>
      </c>
      <c r="ABH1930">
        <v>2.9463829603235427E-10</v>
      </c>
      <c r="ABI1930">
        <v>1.3986852443834753E-9</v>
      </c>
      <c r="AHH1930">
        <v>2.5531801636399939E-14</v>
      </c>
      <c r="AHI1930">
        <v>5.6716420621748726E-15</v>
      </c>
      <c r="AVI1930">
        <v>8.1040264687749528E-18</v>
      </c>
      <c r="AVJ1930">
        <v>4.4441911910604721E-17</v>
      </c>
      <c r="AVX1930">
        <v>2.91856954209825E-14</v>
      </c>
      <c r="AVY1930">
        <v>2.427738587900335E-13</v>
      </c>
      <c r="AVZ1930">
        <v>4.9879738503866505E-16</v>
      </c>
      <c r="AWA1930">
        <v>4.262611429534063E-15</v>
      </c>
      <c r="AWB1930">
        <v>7.1853889487188446E-14</v>
      </c>
      <c r="AWC1930">
        <v>4.7735490922884105E-13</v>
      </c>
      <c r="AWD1930">
        <v>1.3209220155635522E-15</v>
      </c>
      <c r="AWE1930">
        <v>1.3774684908806969E-13</v>
      </c>
      <c r="AWF1930">
        <v>1.062600918931564E-12</v>
      </c>
      <c r="AWG1930">
        <v>7.2194821015362874E-16</v>
      </c>
      <c r="AWH1930">
        <v>2.350921008554321E-15</v>
      </c>
      <c r="AWI1930">
        <v>1.8265194050808822E-14</v>
      </c>
      <c r="AWJ1930">
        <v>1.7728907736862213E-15</v>
      </c>
      <c r="AWK1930">
        <v>3.3866019231170856E-13</v>
      </c>
      <c r="AWL1930">
        <v>2.0454550437697443E-12</v>
      </c>
      <c r="AWM1930">
        <v>4.2760437477253574E-14</v>
      </c>
      <c r="AWN1930">
        <v>1.2181185446874507E-14</v>
      </c>
      <c r="AWO1930">
        <v>7.3079616877757824E-16</v>
      </c>
      <c r="AWP1930">
        <v>2.1387665282376276E-16</v>
      </c>
      <c r="AWQ1930">
        <v>1.0527430320215984E-13</v>
      </c>
      <c r="AWR1930">
        <v>2.3951296495729456E-14</v>
      </c>
      <c r="AWS1930">
        <v>6.4483941420549146E-12</v>
      </c>
      <c r="AWT1930">
        <v>1.386923213271463E-11</v>
      </c>
      <c r="AZA1930">
        <v>1.7621830750885667E-12</v>
      </c>
      <c r="AZB1930">
        <v>1.7861882259447359E-13</v>
      </c>
      <c r="AZC1930">
        <v>7.1041527599106528E-13</v>
      </c>
      <c r="AZD1930">
        <v>2.6734221755570889E-13</v>
      </c>
      <c r="AZE1930">
        <v>1.6222748213158475E-36</v>
      </c>
      <c r="AZF1930">
        <v>1.8826891702070687E-37</v>
      </c>
      <c r="AZG1930">
        <v>6.2557665927281188E-37</v>
      </c>
      <c r="AZH1930">
        <v>2.0838971139894565E-37</v>
      </c>
      <c r="AZI1930">
        <v>3.0294358525467308E-19</v>
      </c>
      <c r="AZJ1930">
        <v>1.6176030224690771E-20</v>
      </c>
      <c r="AZK1930">
        <v>1.0468301755827131E-19</v>
      </c>
      <c r="AZL1930">
        <v>9.6654501377048252E-20</v>
      </c>
      <c r="AZM1930">
        <v>1.1315810470466767E-36</v>
      </c>
      <c r="AZN1930">
        <v>1.3132271517346607E-37</v>
      </c>
      <c r="AZO1930">
        <v>4.3635681996715349E-37</v>
      </c>
      <c r="AZP1930">
        <v>1.4535751718954696E-37</v>
      </c>
      <c r="BTK1930">
        <v>2.0537811471844876E-12</v>
      </c>
      <c r="BTL1930">
        <v>1.8831107018028353E-11</v>
      </c>
      <c r="BTM1930">
        <v>2.5517382156475854E-12</v>
      </c>
      <c r="BTN1930">
        <v>2.1771993042481815E-11</v>
      </c>
      <c r="BTQ1930">
        <v>9.4550872697429912E-14</v>
      </c>
      <c r="BTR1930">
        <v>3.3814613150971812E-13</v>
      </c>
      <c r="BTV1930">
        <v>3.2198810288465009E-12</v>
      </c>
      <c r="BTW1930">
        <v>6.9565559365739031E-12</v>
      </c>
      <c r="BTX1930">
        <v>5.7458352831922147E-11</v>
      </c>
      <c r="BTY1930">
        <v>3.7769971797292739E-16</v>
      </c>
      <c r="BTZ1930">
        <v>3.3925454657992333E-17</v>
      </c>
      <c r="BUA1930">
        <v>2.8108042834195402E-14</v>
      </c>
      <c r="BUB1930">
        <v>4.2792699256286361E-14</v>
      </c>
      <c r="BUC1930">
        <v>9.0242617645991545E-13</v>
      </c>
      <c r="BUD1930">
        <v>3.1845907382243799E-12</v>
      </c>
      <c r="BUH1930">
        <v>3.3507466436699781E-13</v>
      </c>
      <c r="BUI1930">
        <v>1.7548197336867633E-12</v>
      </c>
      <c r="BUJ1930">
        <v>1.8029144560184481E-11</v>
      </c>
      <c r="BUL1930">
        <v>1.0082548968318911E-16</v>
      </c>
      <c r="BUM1930">
        <v>5.673460030404537E-15</v>
      </c>
      <c r="BUN1930">
        <v>1.6919554601530425E-14</v>
      </c>
      <c r="BWO1930">
        <v>7.8536255066115731E-14</v>
      </c>
      <c r="BWP1930">
        <v>7.1311464779310135E-13</v>
      </c>
      <c r="BWQ1930">
        <v>1.535853204253887E-19</v>
      </c>
      <c r="BWR1930">
        <v>7.1282459214613009E-16</v>
      </c>
      <c r="BYN1930">
        <v>7.8454263117590343E-13</v>
      </c>
      <c r="BYO1930">
        <v>3.7243230652373347E-12</v>
      </c>
      <c r="CCB1930">
        <v>5.5755044437513848E-11</v>
      </c>
      <c r="CCC1930">
        <v>7.3984393233779544E-9</v>
      </c>
      <c r="CCD1930">
        <v>2.2888699050488887E-10</v>
      </c>
      <c r="CCE1930">
        <v>2.3138007143066297E-8</v>
      </c>
      <c r="CCF1930">
        <v>3.041858619466343E-10</v>
      </c>
      <c r="CCG1930">
        <v>1.9583306651325478E-7</v>
      </c>
      <c r="CCH1930">
        <v>7.5845052329584505E-10</v>
      </c>
      <c r="CCI1930">
        <v>4.3426167682649645E-10</v>
      </c>
      <c r="CCJ1930">
        <v>1.7918067408966296E-11</v>
      </c>
      <c r="CCK1930">
        <v>1.4220750396168704E-9</v>
      </c>
      <c r="CCL1930">
        <v>8.9366009648902726E-10</v>
      </c>
      <c r="CCM1930">
        <v>3.4511354981982312E-11</v>
      </c>
      <c r="CCN1930">
        <v>7.4638403050411962E-9</v>
      </c>
      <c r="CCO1930">
        <v>6.4891807466746791E-11</v>
      </c>
      <c r="CDN1930">
        <v>5.2585474222675967E-37</v>
      </c>
      <c r="CDO1930">
        <v>2.4962989487316294E-36</v>
      </c>
      <c r="CDP1930">
        <v>5.4881793245814979E-13</v>
      </c>
      <c r="CDQ1930">
        <v>2.9819505486933601E-12</v>
      </c>
      <c r="CEF1930">
        <v>1.4270912672991772E-13</v>
      </c>
      <c r="CEG1930">
        <v>6.174318677841708E-13</v>
      </c>
      <c r="CEW1930">
        <v>1.4712165313190008E-11</v>
      </c>
      <c r="CEX1930">
        <v>7.2098364930584368E-11</v>
      </c>
      <c r="CHR1930">
        <v>1.5184132561792418E-13</v>
      </c>
      <c r="CHS1930">
        <v>7.2080997103681251E-13</v>
      </c>
      <c r="GAV1930">
        <v>2.2819749583792626E-15</v>
      </c>
      <c r="GAW1930">
        <v>1.6896674199517697E-13</v>
      </c>
      <c r="GDG1930">
        <v>1.2501045138683887E-27</v>
      </c>
      <c r="GDH1930">
        <v>4.1599811568956892E-27</v>
      </c>
      <c r="GDK1930">
        <v>1.6344476635886942E-10</v>
      </c>
      <c r="GDL1930">
        <v>4.9401039243761991E-10</v>
      </c>
      <c r="GEW1930">
        <v>1.2304865821084819E-11</v>
      </c>
      <c r="GEX1930">
        <v>3.041063411368071E-11</v>
      </c>
      <c r="GIK1930">
        <v>1.466909937028361E-15</v>
      </c>
      <c r="GIL1930">
        <v>2.3435678152070182E-14</v>
      </c>
      <c r="GPT1930">
        <v>2.2663718206643967E-14</v>
      </c>
      <c r="GPU1930">
        <v>1.8241740132680017E-14</v>
      </c>
      <c r="GVV1930">
        <v>7.3705840277998511E-11</v>
      </c>
      <c r="IPL1930">
        <v>1.8684134720187889E-10</v>
      </c>
      <c r="IPM1930">
        <v>5.4042160511047777E-11</v>
      </c>
      <c r="IPN1930">
        <v>3.504911082257503E-10</v>
      </c>
      <c r="IPO1930">
        <v>1.925990625888689E-10</v>
      </c>
      <c r="IPP1930">
        <v>2.4630774766743651E-11</v>
      </c>
      <c r="IPQ1930">
        <v>1.5502388402081687E-9</v>
      </c>
      <c r="IPR1930">
        <v>2.2194735383994168E-11</v>
      </c>
      <c r="IRC1930">
        <v>7.7671942877540063E-9</v>
      </c>
      <c r="IRD1930">
        <v>1.373371338265088E-8</v>
      </c>
      <c r="IYD1930">
        <v>3.2394902666853387E-11</v>
      </c>
      <c r="IYZ1930">
        <v>1.0737728145743677E-9</v>
      </c>
      <c r="IZA1930">
        <v>9.7192798231407787E-9</v>
      </c>
      <c r="JCB1930">
        <v>4.9520113356798833E-10</v>
      </c>
      <c r="JCC1930">
        <v>2.3671524367591822E-9</v>
      </c>
      <c r="JCT1930">
        <v>9.9415399779985781E-15</v>
      </c>
      <c r="JCU1930">
        <v>2.3416112356051174E-15</v>
      </c>
      <c r="JCV1930">
        <v>7.8681228846521821E-14</v>
      </c>
      <c r="JCW1930">
        <v>5.1304955160477063E-14</v>
      </c>
      <c r="JCX1930">
        <v>1.3907381095721622E-15</v>
      </c>
      <c r="JCY1930">
        <v>3.7372622767505324E-13</v>
      </c>
      <c r="JCZ1930">
        <v>4.9791080971068109E-15</v>
      </c>
      <c r="JDI1930">
        <v>4.6067094706260845E-15</v>
      </c>
      <c r="JDJ1930">
        <v>2.7689384956681202E-14</v>
      </c>
      <c r="JDK1930">
        <v>1.4334664405446429E-10</v>
      </c>
      <c r="JDL1930">
        <v>2.3932738945080604E-9</v>
      </c>
      <c r="JDM1930">
        <v>1.4290347691649999E-12</v>
      </c>
      <c r="JDN1930">
        <v>1.0770042528584986E-11</v>
      </c>
      <c r="JVV1930">
        <v>1.6298496834494247E-18</v>
      </c>
      <c r="JVW1930">
        <v>1.4708365579532998E-16</v>
      </c>
      <c r="JXU1930">
        <v>9.2363010849399773E-12</v>
      </c>
      <c r="JXV1930">
        <v>1.3780485995377088E-12</v>
      </c>
      <c r="JXW1930">
        <v>7.4895678103850775E-11</v>
      </c>
      <c r="JXX1930">
        <v>2.8005256523105582E-11</v>
      </c>
      <c r="JXY1930">
        <v>8.316760666079535E-13</v>
      </c>
      <c r="JXZ1930">
        <v>4.8049039525703509E-11</v>
      </c>
      <c r="JYA1930">
        <v>1.9457907898031745E-12</v>
      </c>
      <c r="KAT1930">
        <v>1.5761919602224538E-13</v>
      </c>
      <c r="KAU1930">
        <v>3.0254832341988928E-14</v>
      </c>
      <c r="KAV1930">
        <v>6.2453800212001609E-13</v>
      </c>
      <c r="KAW1930">
        <v>7.5692535734750331E-13</v>
      </c>
      <c r="KAX1930">
        <v>1.3015145050542703E-13</v>
      </c>
      <c r="KAY1930">
        <v>4.8843145747460592E-12</v>
      </c>
      <c r="KAZ1930">
        <v>6.7259868198176296E-15</v>
      </c>
      <c r="KBT1930">
        <v>3.597230815139037E-14</v>
      </c>
      <c r="KBZ1930">
        <v>1.1595486882906437E-11</v>
      </c>
      <c r="KCA1930">
        <v>3.0035505893453911E-12</v>
      </c>
      <c r="KCB1930">
        <v>3.2969787196415203E-10</v>
      </c>
      <c r="KCC1930">
        <v>8.5400832896774949E-11</v>
      </c>
      <c r="KCQ1930">
        <v>7.0208697729487464E-12</v>
      </c>
      <c r="KCR1930">
        <v>1.7866360490315601E-8</v>
      </c>
      <c r="KCT1930">
        <v>8.2684837595744079E-13</v>
      </c>
      <c r="KCV1930">
        <v>1.4508690055934315E-12</v>
      </c>
      <c r="KCW1930">
        <v>6.1774711763688379E-16</v>
      </c>
      <c r="KCX1930">
        <v>5.5597240587319554E-15</v>
      </c>
      <c r="KDV1930">
        <v>2.4236073202464917E-9</v>
      </c>
      <c r="KDW1930">
        <v>1.1505170382319553E-8</v>
      </c>
      <c r="TNB1930">
        <v>1.3634451844923321E-11</v>
      </c>
      <c r="TON1930">
        <v>3.4815041294520768E-9</v>
      </c>
      <c r="TOT1930">
        <v>1.1882809588023038E-10</v>
      </c>
      <c r="TOU1930">
        <v>2.614218109365066E-10</v>
      </c>
      <c r="TPL1930">
        <v>2.4453740681173219E-11</v>
      </c>
      <c r="TPM1930">
        <v>4.8396361308869352E-11</v>
      </c>
      <c r="TVB1930">
        <v>4.9594127315309334E-14</v>
      </c>
      <c r="TVC1930">
        <v>2.3542959288761782E-13</v>
      </c>
      <c r="TVF1930">
        <v>1.0140855262782604E-13</v>
      </c>
      <c r="TVG1930">
        <v>4.5149287457788205E-14</v>
      </c>
      <c r="TVH1930">
        <v>2.8762786792395106E-12</v>
      </c>
      <c r="TVI1930">
        <v>8.6801804665501424E-13</v>
      </c>
      <c r="TVJ1930">
        <v>2.1030246918740086E-13</v>
      </c>
      <c r="TVK1930">
        <v>5.459967603571654E-12</v>
      </c>
      <c r="TVL1930">
        <v>8.3539119090205785E-15</v>
      </c>
      <c r="TVW1930">
        <v>2.2849617668159775E-13</v>
      </c>
      <c r="TVX1930">
        <v>9.0611349487920867E-12</v>
      </c>
      <c r="TWB1930">
        <v>1.4562378460681302E-20</v>
      </c>
      <c r="TWH1930">
        <v>2.1061974106411547E-11</v>
      </c>
      <c r="TWM1930">
        <v>9.8545962819776746E-8</v>
      </c>
      <c r="TWN1930">
        <v>6.5969761110078293E-20</v>
      </c>
      <c r="TWP1930">
        <v>8.5280810967702173E-17</v>
      </c>
      <c r="TWR1930">
        <v>3.0481585378817927E-13</v>
      </c>
      <c r="TWV1930">
        <v>6.9945307877132137E-11</v>
      </c>
      <c r="TXF1930">
        <v>7.2871429876333298E-8</v>
      </c>
      <c r="UCF1930">
        <v>7.2400645246874718E-15</v>
      </c>
      <c r="UCG1930">
        <v>2.9420329088613042E-14</v>
      </c>
      <c r="UXS1930">
        <v>5.7956038385976499E-16</v>
      </c>
      <c r="UXT1930">
        <v>5.6027967236589578E-16</v>
      </c>
      <c r="VAJ1930">
        <v>1.434024865034095E-13</v>
      </c>
      <c r="VAK1930">
        <v>2.9304985550058684E-14</v>
      </c>
      <c r="VAL1930">
        <v>4.8208554808037675E-11</v>
      </c>
      <c r="VAM1930">
        <v>2.4594426851198519E-13</v>
      </c>
      <c r="VAN1930">
        <v>1.0881831652201509E-14</v>
      </c>
      <c r="VAO1930">
        <v>6.3874295811010985E-12</v>
      </c>
      <c r="VAP1930">
        <v>1.1483914645689504E-11</v>
      </c>
      <c r="VBV1930">
        <v>2.142096513176065E-11</v>
      </c>
      <c r="VBW1930">
        <v>1.1822918792295618E-10</v>
      </c>
      <c r="VBX1930">
        <v>8.2657806040048998E-13</v>
      </c>
      <c r="VCY1930">
        <v>1.0443911872337681E-10</v>
      </c>
      <c r="VCZ1930">
        <v>5.0219223121194275E-10</v>
      </c>
      <c r="VDA1930">
        <v>1.5246180448638193E-9</v>
      </c>
      <c r="VDB1930">
        <v>9.91729346779809E-9</v>
      </c>
      <c r="VDC1930">
        <v>5.0645058377425115E-11</v>
      </c>
      <c r="VDD1930">
        <v>2.4239649146888359E-10</v>
      </c>
      <c r="VDE1930">
        <v>7.4276172803204373E-10</v>
      </c>
      <c r="VDF1930">
        <v>4.8091031134469128E-9</v>
      </c>
      <c r="VDG1930">
        <v>1.8016199606456771E-11</v>
      </c>
      <c r="VDH1930">
        <v>5.9640117215858309E-11</v>
      </c>
      <c r="VIS1930">
        <v>1.1838656425305521E-9</v>
      </c>
      <c r="VIT1930">
        <v>6.9612859463228324E-11</v>
      </c>
      <c r="VIU1930">
        <v>1.0220996085533038E-8</v>
      </c>
      <c r="VIV1930">
        <v>3.1662822902825393E-9</v>
      </c>
      <c r="VIW1930">
        <v>1.388517263634744E-10</v>
      </c>
      <c r="VIX1930">
        <v>1.7337194608283655E-8</v>
      </c>
      <c r="VIY1930">
        <v>1.0020732276378964E-10</v>
      </c>
      <c r="VPC1930">
        <v>1.3367402042421291E-12</v>
      </c>
      <c r="VPD1930">
        <v>2.861840498680257E-14</v>
      </c>
      <c r="VVU1930">
        <v>9.5710017369573147E-22</v>
      </c>
      <c r="VVV1930">
        <v>5.9249058794580634E-21</v>
      </c>
      <c r="VVW1930">
        <v>2.5273276428224296E-15</v>
      </c>
      <c r="VVX1930">
        <v>5.117518435104692E-15</v>
      </c>
      <c r="WDM1930">
        <v>6.7249401943517811E-11</v>
      </c>
      <c r="WDP1930">
        <v>6.1709177706743755E-22</v>
      </c>
      <c r="WDQ1930">
        <v>1.3633764036575318E-21</v>
      </c>
      <c r="WEB1930">
        <v>1.5715793440560982E-11</v>
      </c>
      <c r="WEC1930">
        <v>3.4724354404703495E-11</v>
      </c>
      <c r="WEF1930">
        <v>1.4182808825342307E-18</v>
      </c>
      <c r="WEG1930">
        <v>3.1335074439295361E-18</v>
      </c>
      <c r="WET1930">
        <v>7.7198003997700409E-22</v>
      </c>
      <c r="WEU1930">
        <v>1.7114187348553891E-12</v>
      </c>
      <c r="WEV1930">
        <v>2.0103065810978622E-12</v>
      </c>
      <c r="WEW1930">
        <v>1.6142698880879348E-13</v>
      </c>
      <c r="WEX1930">
        <v>1.8788203566246527E-19</v>
      </c>
      <c r="WFA1930">
        <v>1.3492335377395358E-16</v>
      </c>
      <c r="WFB1930">
        <v>2.4260266777503336E-14</v>
      </c>
      <c r="WFC1930">
        <v>3.1282993888786928E-21</v>
      </c>
      <c r="WFD1930">
        <v>7.0710255367637723E-15</v>
      </c>
      <c r="WFG1930">
        <v>8.4229222104612734E-15</v>
      </c>
      <c r="WFH1930">
        <v>4.8320734191368081E-12</v>
      </c>
      <c r="WFL1930">
        <v>3.8349608209364914E-11</v>
      </c>
      <c r="WFM1930">
        <v>5.1472879748860096E-16</v>
      </c>
      <c r="WGI1930">
        <v>2.0263869694412865E-24</v>
      </c>
      <c r="WGJ1930">
        <v>3.3830540203102599E-26</v>
      </c>
      <c r="WGK1930">
        <v>1.3331296743369756E-12</v>
      </c>
      <c r="WGL1930">
        <v>1.5218771615006632E-25</v>
      </c>
      <c r="WGM1930">
        <v>2.8116871825595104E-25</v>
      </c>
      <c r="WGN1930">
        <v>3.6008053858671202E-23</v>
      </c>
      <c r="WGO1930">
        <v>3.5793865101008931E-25</v>
      </c>
      <c r="WJY1930">
        <v>6.7827183963527946E-13</v>
      </c>
      <c r="WKX1930">
        <v>2.0244484812791324E-21</v>
      </c>
      <c r="WKY1930">
        <v>2.7858797431667037E-22</v>
      </c>
      <c r="WQW1930">
        <v>1.7777575006770703E-13</v>
      </c>
      <c r="WQX1930">
        <v>8.8077188358364581E-13</v>
      </c>
      <c r="WQY1930">
        <v>2.3875270045803468E-14</v>
      </c>
      <c r="WQZ1930">
        <v>4.8283284636633967E-14</v>
      </c>
      <c r="WRA1930">
        <v>1.6836796419968547E-12</v>
      </c>
      <c r="WRB1930">
        <v>1.6841982945388353E-12</v>
      </c>
      <c r="WRC1930">
        <v>5.5168163284950892E-10</v>
      </c>
      <c r="WRD1930">
        <v>1.425455439751208E-9</v>
      </c>
      <c r="WSC1930">
        <v>5.0481023879282276E-12</v>
      </c>
      <c r="WSD1930">
        <v>1.1442567336732822E-10</v>
      </c>
      <c r="WVT1930">
        <v>1.6111341981509531E-14</v>
      </c>
      <c r="WVU1930">
        <v>4.9160115640269965E-13</v>
      </c>
      <c r="WWV1930">
        <v>1.092567736627682E-17</v>
      </c>
      <c r="WWW1930">
        <v>2.2382031383601568E-15</v>
      </c>
      <c r="WWX1930">
        <v>1.1543981585821705E-13</v>
      </c>
      <c r="WWY1930">
        <v>8.485413219363089E-13</v>
      </c>
      <c r="XBF1930">
        <v>4.5142151761076634E-13</v>
      </c>
      <c r="XBG1930">
        <v>2.3502292310767957E-13</v>
      </c>
    </row>
    <row r="1931" spans="2:991 1247:2019 2076:3167 4745:5101 5129:6141 6297:6878 7354:7717 9791:9800 10640:11036 11643:11643 13876:14284 14499:15348 15361:16295" x14ac:dyDescent="0.25">
      <c r="B1931" t="s">
        <v>3065</v>
      </c>
      <c r="C1931" t="s">
        <v>3062</v>
      </c>
      <c r="D1931" t="s">
        <v>33</v>
      </c>
      <c r="E1931" t="s">
        <v>434</v>
      </c>
      <c r="F1931" t="s">
        <v>30</v>
      </c>
      <c r="PN1931">
        <v>2.4055317689221551E-12</v>
      </c>
      <c r="PO1931">
        <v>8.7719051628937686E-12</v>
      </c>
      <c r="AHH1931">
        <v>2.1994654952988458E-12</v>
      </c>
      <c r="AHI1931">
        <v>4.1030614886563725E-13</v>
      </c>
      <c r="AZA1931">
        <v>6.2183005487050048E-10</v>
      </c>
      <c r="AZB1931">
        <v>4.191825623355549E-11</v>
      </c>
      <c r="AZC1931">
        <v>7.4297352946405335E-11</v>
      </c>
      <c r="AZD1931">
        <v>8.1479710346503361E-11</v>
      </c>
      <c r="AZE1931">
        <v>5.7245995916442272E-34</v>
      </c>
      <c r="AZF1931">
        <v>4.4182939113859964E-35</v>
      </c>
      <c r="AZG1931">
        <v>6.5424676387434778E-35</v>
      </c>
      <c r="AZH1931">
        <v>6.351235645926898E-35</v>
      </c>
      <c r="AZI1931">
        <v>1.0690116700997752E-16</v>
      </c>
      <c r="AZJ1931">
        <v>3.796189797478276E-18</v>
      </c>
      <c r="AZK1931">
        <v>1.0948062781430237E-17</v>
      </c>
      <c r="AZL1931">
        <v>2.9458052385757196E-17</v>
      </c>
      <c r="AZM1931">
        <v>3.9930645870010986E-34</v>
      </c>
      <c r="AZN1931">
        <v>3.0818807837595881E-35</v>
      </c>
      <c r="AZO1931">
        <v>4.563550016013849E-35</v>
      </c>
      <c r="AZP1931">
        <v>4.4301603027674383E-35</v>
      </c>
      <c r="GAV1931">
        <v>9.925798624185301E-13</v>
      </c>
      <c r="GAW1931">
        <v>1.6371827191151496E-11</v>
      </c>
      <c r="GIK1931">
        <v>1.8088539694052972E-13</v>
      </c>
      <c r="GIL1931">
        <v>7.3646987476096865E-13</v>
      </c>
      <c r="JVV1931">
        <v>4.6104714790263803E-13</v>
      </c>
      <c r="JVW1931">
        <v>5.1064648689011753E-11</v>
      </c>
      <c r="KBT1931">
        <v>8.3502747213685188E-12</v>
      </c>
      <c r="UXS1931">
        <v>7.1410194444625131E-15</v>
      </c>
      <c r="UXT1931">
        <v>8.3420588461523585E-15</v>
      </c>
      <c r="VPC1931">
        <v>2.9454768635408234E-11</v>
      </c>
      <c r="VPD1931">
        <v>1.0734640011759334E-12</v>
      </c>
      <c r="WWV1931">
        <v>1.9846742689055265E-15</v>
      </c>
      <c r="WWW1931">
        <v>5.4952969223177421E-13</v>
      </c>
      <c r="WWX1931">
        <v>1.1819417987532384E-10</v>
      </c>
      <c r="WWY1931">
        <v>5.7299895296692332E-10</v>
      </c>
      <c r="XBF1931">
        <v>6.5790172108628818E-11</v>
      </c>
      <c r="XBG1931">
        <v>2.3014518225840923E-11</v>
      </c>
    </row>
    <row r="1932" spans="2:991 1247:2019 2076:3167 4745:5101 5129:6141 6297:6878 7354:7717 9791:9800 10640:11036 11643:11643 13876:14284 14499:15348 15361:16295" x14ac:dyDescent="0.25">
      <c r="B1932" t="s">
        <v>3066</v>
      </c>
      <c r="C1932" t="s">
        <v>3062</v>
      </c>
      <c r="D1932" t="s">
        <v>33</v>
      </c>
      <c r="E1932" t="s">
        <v>88</v>
      </c>
      <c r="F1932" t="s">
        <v>30</v>
      </c>
      <c r="PN1932">
        <v>4.1569567479614968E-15</v>
      </c>
      <c r="PO1932">
        <v>1.4298384096744072E-14</v>
      </c>
      <c r="AHH1932">
        <v>1.4937039989816402E-15</v>
      </c>
      <c r="AHI1932">
        <v>2.9092598635798082E-16</v>
      </c>
      <c r="AZA1932">
        <v>3.4285636247493819E-13</v>
      </c>
      <c r="AZB1932">
        <v>3.3653127463102712E-14</v>
      </c>
      <c r="AZC1932">
        <v>3.7711654479992108E-14</v>
      </c>
      <c r="AZD1932">
        <v>4.56978901112004E-14</v>
      </c>
      <c r="AZE1932">
        <v>3.1563533091728216E-37</v>
      </c>
      <c r="AZF1932">
        <v>3.5471277050760957E-38</v>
      </c>
      <c r="AZG1932">
        <v>3.3208084624555398E-38</v>
      </c>
      <c r="AZH1932">
        <v>3.5620899786463705E-38</v>
      </c>
      <c r="AZI1932">
        <v>5.8941738657009815E-20</v>
      </c>
      <c r="AZJ1932">
        <v>3.0476855199417766E-21</v>
      </c>
      <c r="AZK1932">
        <v>5.5569889635519963E-21</v>
      </c>
      <c r="AZL1932">
        <v>1.6521546478243654E-20</v>
      </c>
      <c r="AZM1932">
        <v>2.2016427215885742E-37</v>
      </c>
      <c r="AZN1932">
        <v>2.4742185178685606E-38</v>
      </c>
      <c r="AZO1932">
        <v>2.3163546113987156E-38</v>
      </c>
      <c r="AZP1932">
        <v>2.4846550861125868E-38</v>
      </c>
      <c r="GAV1932">
        <v>9.6197541929188763E-16</v>
      </c>
      <c r="GAW1932">
        <v>2.5454720755661149E-14</v>
      </c>
      <c r="GIK1932">
        <v>1.9433667655146396E-16</v>
      </c>
      <c r="GIL1932">
        <v>7.6938599041804648E-16</v>
      </c>
      <c r="HDL1932">
        <v>3.2964716317211867E-13</v>
      </c>
      <c r="HDM1932">
        <v>1.506838796558515E-12</v>
      </c>
      <c r="JVV1932">
        <v>1.0082115403457656E-15</v>
      </c>
      <c r="JVW1932">
        <v>2.3104747918119359E-13</v>
      </c>
      <c r="KBT1932">
        <v>1.5340626953437786E-14</v>
      </c>
      <c r="NLO1932">
        <v>1.6447054708615462E-11</v>
      </c>
      <c r="NLP1932">
        <v>1.2142540463651463E-10</v>
      </c>
      <c r="NLQ1932">
        <v>5.5972364640912597E-12</v>
      </c>
      <c r="NLR1932">
        <v>1.7716968335537478E-11</v>
      </c>
      <c r="NLS1932">
        <v>3.985716091341626E-11</v>
      </c>
      <c r="NLT1932">
        <v>4.058998657607608E-12</v>
      </c>
      <c r="NLU1932">
        <v>1.7261268287973552E-11</v>
      </c>
      <c r="NLV1932">
        <v>1.4122427776945999E-11</v>
      </c>
      <c r="NLW1932">
        <v>5.6177154268790153E-12</v>
      </c>
      <c r="NLX1932">
        <v>7.5466038956545404E-11</v>
      </c>
      <c r="OSF1932">
        <v>3.3625133455406022E-12</v>
      </c>
      <c r="UXS1932">
        <v>6.9373705535369917E-18</v>
      </c>
      <c r="UXT1932">
        <v>7.6754897218064553E-18</v>
      </c>
      <c r="VPC1932">
        <v>5.0043516620107388E-14</v>
      </c>
      <c r="VPD1932">
        <v>3.1539821174043152E-15</v>
      </c>
      <c r="WWV1932">
        <v>5.5687987444370163E-18</v>
      </c>
      <c r="WWW1932">
        <v>2.5019720029085506E-15</v>
      </c>
      <c r="WWX1932">
        <v>4.2601037763877147E-13</v>
      </c>
      <c r="WWY1932">
        <v>2.9862500663218585E-12</v>
      </c>
      <c r="XBF1932">
        <v>6.9813843247014529E-14</v>
      </c>
      <c r="XBG1932">
        <v>2.5518338849738567E-14</v>
      </c>
    </row>
    <row r="1933" spans="2:991 1247:2019 2076:3167 4745:5101 5129:6141 6297:6878 7354:7717 9791:9800 10640:11036 11643:11643 13876:14284 14499:15348 15361:16295" x14ac:dyDescent="0.25">
      <c r="B1933" t="s">
        <v>3067</v>
      </c>
      <c r="C1933" t="s">
        <v>3068</v>
      </c>
      <c r="D1933" t="s">
        <v>33</v>
      </c>
      <c r="E1933" t="s">
        <v>34</v>
      </c>
      <c r="F1933" t="s">
        <v>30</v>
      </c>
      <c r="T1933">
        <v>7.7605956861783597E-13</v>
      </c>
      <c r="PN1933">
        <v>2.7337296046943663E-16</v>
      </c>
      <c r="PO1933">
        <v>1.6110436862248523E-15</v>
      </c>
      <c r="AHH1933">
        <v>8.3689148558679614E-17</v>
      </c>
      <c r="AHI1933">
        <v>3.0258410620511061E-17</v>
      </c>
      <c r="AZA1933">
        <v>2.2057324963353254E-14</v>
      </c>
      <c r="AZB1933">
        <v>1.858490943225314E-15</v>
      </c>
      <c r="AZC1933">
        <v>8.9279631399528548E-15</v>
      </c>
      <c r="AZD1933">
        <v>3.401076612074308E-15</v>
      </c>
      <c r="AZE1933">
        <v>2.0306086906227121E-38</v>
      </c>
      <c r="AZF1933">
        <v>1.9588980090665954E-39</v>
      </c>
      <c r="AZG1933">
        <v>7.8617754271611611E-39</v>
      </c>
      <c r="AZH1933">
        <v>2.6510941395139353E-39</v>
      </c>
      <c r="AZI1933">
        <v>3.7919584344030233E-21</v>
      </c>
      <c r="AZJ1933">
        <v>1.6830815007240063E-22</v>
      </c>
      <c r="AZK1933">
        <v>1.3155771808849998E-21</v>
      </c>
      <c r="AZL1933">
        <v>1.2296201077116775E-21</v>
      </c>
      <c r="AZM1933">
        <v>1.4164050389988611E-38</v>
      </c>
      <c r="AZN1933">
        <v>1.3663849335524472E-39</v>
      </c>
      <c r="AZO1933">
        <v>5.4838032763852584E-39</v>
      </c>
      <c r="AZP1933">
        <v>1.8492106423577687E-39</v>
      </c>
      <c r="CCB1933">
        <v>1.1947509522324403E-14</v>
      </c>
      <c r="CCC1933">
        <v>1.5853798550095659E-12</v>
      </c>
      <c r="CCE1933">
        <v>4.9581443877999307E-12</v>
      </c>
      <c r="CCF1933">
        <v>6.518268470285028E-14</v>
      </c>
      <c r="CCH1933">
        <v>1.6252511213482374E-13</v>
      </c>
      <c r="CCI1933">
        <v>9.3056073605677422E-14</v>
      </c>
      <c r="CCJ1933">
        <v>3.839585873349937E-15</v>
      </c>
      <c r="CCL1933">
        <v>1.914985921047922E-13</v>
      </c>
      <c r="CCM1933">
        <v>7.3952903532819701E-15</v>
      </c>
      <c r="CCO1933">
        <v>1.3905387314302925E-14</v>
      </c>
      <c r="GAV1933">
        <v>1.3686196332372914E-17</v>
      </c>
      <c r="GAW1933">
        <v>2.3165268621041555E-15</v>
      </c>
      <c r="GIK1933">
        <v>9.1075913040212464E-18</v>
      </c>
      <c r="GIL1933">
        <v>3.0935337229647411E-16</v>
      </c>
      <c r="IPL1933">
        <v>4.0037431543259811E-14</v>
      </c>
      <c r="IPM1933">
        <v>1.1580462966653082E-14</v>
      </c>
      <c r="IPO1933">
        <v>4.1271227697614592E-14</v>
      </c>
      <c r="IPP1933">
        <v>5.2780231643022083E-15</v>
      </c>
      <c r="IPR1933">
        <v>4.7560147251416128E-15</v>
      </c>
      <c r="JCT1933">
        <v>2.1303299952854064E-18</v>
      </c>
      <c r="JCU1933">
        <v>5.0177383620109495E-19</v>
      </c>
      <c r="JCW1933">
        <v>1.099391896295937E-17</v>
      </c>
      <c r="JCX1933">
        <v>2.9801530919403456E-19</v>
      </c>
      <c r="JCZ1933">
        <v>1.0669517350943167E-18</v>
      </c>
      <c r="JVV1933">
        <v>8.2341420514349257E-21</v>
      </c>
      <c r="JVW1933">
        <v>1.1411368083758225E-18</v>
      </c>
      <c r="JXU1933">
        <v>1.9792073753442796E-15</v>
      </c>
      <c r="JXV1933">
        <v>2.9529612847236843E-16</v>
      </c>
      <c r="JXX1933">
        <v>6.0011263978083421E-15</v>
      </c>
      <c r="JXY1933">
        <v>1.7821629998741847E-16</v>
      </c>
      <c r="JYA1933">
        <v>4.1695516924353708E-16</v>
      </c>
      <c r="KAT1933">
        <v>3.3775542004766675E-17</v>
      </c>
      <c r="KAU1933">
        <v>6.4831783589976506E-18</v>
      </c>
      <c r="KAW1933">
        <v>1.6219829086017934E-16</v>
      </c>
      <c r="KAX1933">
        <v>2.7889596536877182E-17</v>
      </c>
      <c r="KAZ1933">
        <v>1.4412828899609257E-18</v>
      </c>
      <c r="KBT1933">
        <v>4.3057324765514391E-16</v>
      </c>
      <c r="TVF1933">
        <v>2.1730404134534151E-17</v>
      </c>
      <c r="TVG1933">
        <v>9.6748473123831674E-18</v>
      </c>
      <c r="TVI1933">
        <v>1.8600386714035931E-16</v>
      </c>
      <c r="TVJ1933">
        <v>4.5064814825871529E-17</v>
      </c>
      <c r="TVL1933">
        <v>1.7901239805044113E-18</v>
      </c>
      <c r="TWM1933">
        <v>1.4658846889982372E-9</v>
      </c>
      <c r="TWV1933">
        <v>1.0404460309740781E-12</v>
      </c>
      <c r="TXF1933">
        <v>1.0839724963313064E-9</v>
      </c>
      <c r="UXS1933">
        <v>7.0970557013715612E-19</v>
      </c>
      <c r="UXT1933">
        <v>1.1154300654202393E-18</v>
      </c>
      <c r="VAJ1933">
        <v>3.0729104250730517E-17</v>
      </c>
      <c r="VAK1933">
        <v>6.2796397607268631E-18</v>
      </c>
      <c r="VAM1933">
        <v>5.2702343252567999E-17</v>
      </c>
      <c r="VAN1933">
        <v>2.3318210683288948E-18</v>
      </c>
      <c r="VAP1933">
        <v>2.4608388526477491E-15</v>
      </c>
      <c r="VBX1933">
        <v>1.7712387008581929E-16</v>
      </c>
      <c r="VIS1933">
        <v>2.5368549482797555E-13</v>
      </c>
      <c r="VIT1933">
        <v>1.4917041313548898E-14</v>
      </c>
      <c r="VIV1933">
        <v>6.7848906220339984E-13</v>
      </c>
      <c r="VIW1933">
        <v>2.9753941363601551E-14</v>
      </c>
      <c r="VIY1933">
        <v>2.1472997735097796E-14</v>
      </c>
      <c r="VPC1933">
        <v>8.7272618615877068E-16</v>
      </c>
      <c r="VPD1933">
        <v>3.6476529956747631E-17</v>
      </c>
      <c r="WGI1933">
        <v>4.3422577916598829E-28</v>
      </c>
      <c r="WGJ1933">
        <v>7.2494014720934517E-30</v>
      </c>
      <c r="WGL1933">
        <v>3.2611653460728475E-29</v>
      </c>
      <c r="WGM1933">
        <v>6.0250439626274814E-29</v>
      </c>
      <c r="WGO1933">
        <v>7.6701139502161732E-29</v>
      </c>
      <c r="WWV1933">
        <v>1.4789547996894904E-19</v>
      </c>
      <c r="WWW1933">
        <v>3.2654195475407481E-17</v>
      </c>
      <c r="WWX1933">
        <v>5.8180846787975267E-16</v>
      </c>
      <c r="WWY1933">
        <v>1.1643043806653429E-14</v>
      </c>
      <c r="XBF1933">
        <v>5.4440112898702533E-15</v>
      </c>
      <c r="XBG1933">
        <v>3.0685206226685519E-15</v>
      </c>
    </row>
    <row r="1934" spans="2:991 1247:2019 2076:3167 4745:5101 5129:6141 6297:6878 7354:7717 9791:9800 10640:11036 11643:11643 13876:14284 14499:15348 15361:16295" x14ac:dyDescent="0.25">
      <c r="B1934" t="s">
        <v>3069</v>
      </c>
      <c r="C1934" t="s">
        <v>3068</v>
      </c>
      <c r="D1934" t="s">
        <v>33</v>
      </c>
      <c r="E1934" t="s">
        <v>44</v>
      </c>
      <c r="F1934" t="s">
        <v>30</v>
      </c>
      <c r="AR1934">
        <v>3.7555323200173091E-14</v>
      </c>
      <c r="AS1934">
        <v>1.5260775146558669E-13</v>
      </c>
      <c r="AT1934">
        <v>1.2957442806669438E-14</v>
      </c>
      <c r="AU1934">
        <v>5.2653153879944188E-14</v>
      </c>
      <c r="BD1934">
        <v>2.5717297700516149E-15</v>
      </c>
      <c r="BE1934">
        <v>1.0450340035494046E-14</v>
      </c>
      <c r="PN1934">
        <v>8.3798585834049549E-16</v>
      </c>
      <c r="PO1934">
        <v>1.9322622177985688E-15</v>
      </c>
      <c r="YU1934">
        <v>3.3852286481003072E-12</v>
      </c>
      <c r="YV1934">
        <v>6.8546593327136214E-12</v>
      </c>
      <c r="ZL1934">
        <v>3.8809039763165289E-16</v>
      </c>
      <c r="ZM1934">
        <v>1.5770228532523629E-15</v>
      </c>
      <c r="ZN1934">
        <v>1.8770423875146516E-16</v>
      </c>
      <c r="ZO1934">
        <v>7.627446491071263E-16</v>
      </c>
      <c r="ZR1934">
        <v>1.9012515328273346E-13</v>
      </c>
      <c r="ZS1934">
        <v>7.8549804301049308E-13</v>
      </c>
      <c r="ABD1934">
        <v>1.3106270298679864E-15</v>
      </c>
      <c r="ABE1934">
        <v>5.32579211133648E-15</v>
      </c>
      <c r="AHH1934">
        <v>3.3366653007285907E-15</v>
      </c>
      <c r="AHI1934">
        <v>5.7429707963884904E-16</v>
      </c>
      <c r="AZA1934">
        <v>1.0273019407461569E-13</v>
      </c>
      <c r="AZB1934">
        <v>1.5193297212220297E-14</v>
      </c>
      <c r="AZC1934">
        <v>4.4403459653381347E-14</v>
      </c>
      <c r="AZD1934">
        <v>9.9328993572494458E-15</v>
      </c>
      <c r="AZE1934">
        <v>9.4573942102577252E-38</v>
      </c>
      <c r="AZF1934">
        <v>1.6014133523317271E-38</v>
      </c>
      <c r="AZG1934">
        <v>3.9100746561440007E-38</v>
      </c>
      <c r="AZH1934">
        <v>7.7425634672016067E-39</v>
      </c>
      <c r="AZI1934">
        <v>1.766073721273329E-20</v>
      </c>
      <c r="AZJ1934">
        <v>1.3759312654902624E-21</v>
      </c>
      <c r="AZK1934">
        <v>6.5430576185164368E-21</v>
      </c>
      <c r="AZL1934">
        <v>3.5911256180684281E-21</v>
      </c>
      <c r="AZM1934">
        <v>6.5967909976081456E-38</v>
      </c>
      <c r="AZN1934">
        <v>1.1170295376607676E-38</v>
      </c>
      <c r="AZO1934">
        <v>2.7273838477363117E-38</v>
      </c>
      <c r="AZP1934">
        <v>5.400649702950009E-39</v>
      </c>
      <c r="BYL1934">
        <v>3.9891229263478484E-15</v>
      </c>
      <c r="BYM1934">
        <v>1.6209981122115881E-14</v>
      </c>
      <c r="CES1934">
        <v>6.6526199602870215E-14</v>
      </c>
      <c r="CET1934">
        <v>2.7033221577754852E-13</v>
      </c>
      <c r="GAV1934">
        <v>9.3885441369443111E-16</v>
      </c>
      <c r="GAW1934">
        <v>9.4248382983906171E-15</v>
      </c>
      <c r="GIK1934">
        <v>3.8343792756926312E-16</v>
      </c>
      <c r="GIL1934">
        <v>1.324783615557954E-15</v>
      </c>
      <c r="GOG1934">
        <v>9.1716529196262323E-15</v>
      </c>
      <c r="GOH1934">
        <v>1.8571435733655984E-14</v>
      </c>
      <c r="GOI1934">
        <v>1.2512998592947314E-14</v>
      </c>
      <c r="GOJ1934">
        <v>2.5337237599448868E-14</v>
      </c>
      <c r="JVV1934">
        <v>4.9272113488420179E-19</v>
      </c>
      <c r="JVW1934">
        <v>3.2366147731288255E-17</v>
      </c>
      <c r="KBT1934">
        <v>1.8979005564373107E-15</v>
      </c>
      <c r="TPN1934">
        <v>5.1872101339728535E-15</v>
      </c>
      <c r="TPO1934">
        <v>2.1078462584538442E-14</v>
      </c>
      <c r="UCF1934">
        <v>6.8434429926753388E-16</v>
      </c>
      <c r="UCG1934">
        <v>2.7808639585620589E-15</v>
      </c>
      <c r="UXS1934">
        <v>8.1498937331929267E-18</v>
      </c>
      <c r="UXT1934">
        <v>7.5748622082647283E-18</v>
      </c>
      <c r="UZV1934">
        <v>6.2055669042189489E-13</v>
      </c>
      <c r="UZW1934">
        <v>2.5216601299752556E-12</v>
      </c>
      <c r="VCG1934">
        <v>1.2952239602512209E-12</v>
      </c>
      <c r="VCI1934">
        <v>3.7028090219613761E-11</v>
      </c>
      <c r="VCJ1934">
        <v>1.1653230787918731E-16</v>
      </c>
      <c r="VCK1934">
        <v>2.7662339611273979E-12</v>
      </c>
      <c r="VCL1934">
        <v>1.5211321132035644E-13</v>
      </c>
      <c r="VCM1934">
        <v>1.5684280075965713E-15</v>
      </c>
      <c r="VCN1934">
        <v>1.053574876108072E-13</v>
      </c>
      <c r="VCO1934">
        <v>5.5301192005582276E-12</v>
      </c>
      <c r="VCP1934">
        <v>6.3019092818321778E-13</v>
      </c>
      <c r="VCQ1934">
        <v>2.0866865836529299E-16</v>
      </c>
      <c r="VDU1934">
        <v>2.5026268644170523E-13</v>
      </c>
      <c r="VDV1934">
        <v>1.0884643820358909E-12</v>
      </c>
      <c r="VDW1934">
        <v>1.9406630662756208E-12</v>
      </c>
      <c r="VDX1934">
        <v>6.1885531862229235E-13</v>
      </c>
      <c r="VHV1934">
        <v>2.2888187493027343E-15</v>
      </c>
      <c r="VHW1934">
        <v>9.3007183291063946E-15</v>
      </c>
      <c r="VPC1934">
        <v>1.4663919685679365E-14</v>
      </c>
      <c r="VPD1934">
        <v>3.1009671239571949E-16</v>
      </c>
      <c r="WBU1934">
        <v>3.0370369017509276E-14</v>
      </c>
      <c r="WBV1934">
        <v>1.2341136574004561E-13</v>
      </c>
      <c r="WBW1934">
        <v>2.8143336628611652E-16</v>
      </c>
      <c r="WBX1934">
        <v>1.1436171907613126E-15</v>
      </c>
      <c r="WWV1934">
        <v>3.0726801613020256E-19</v>
      </c>
      <c r="WWW1934">
        <v>3.7216985806566258E-17</v>
      </c>
      <c r="WWX1934">
        <v>6.3546338548239655E-15</v>
      </c>
      <c r="WWY1934">
        <v>1.4444003540208087E-14</v>
      </c>
      <c r="XBF1934">
        <v>5.5232120225515509E-14</v>
      </c>
      <c r="XBG1934">
        <v>1.8393676371594689E-14</v>
      </c>
    </row>
    <row r="1935" spans="2:991 1247:2019 2076:3167 4745:5101 5129:6141 6297:6878 7354:7717 9791:9800 10640:11036 11643:11643 13876:14284 14499:15348 15361:16295" x14ac:dyDescent="0.25">
      <c r="B1935" t="s">
        <v>3070</v>
      </c>
      <c r="C1935" t="s">
        <v>3068</v>
      </c>
      <c r="D1935" t="s">
        <v>39</v>
      </c>
      <c r="E1935" t="s">
        <v>49</v>
      </c>
      <c r="F1935" t="s">
        <v>30</v>
      </c>
      <c r="PN1935">
        <v>2.1976185881393527E-15</v>
      </c>
      <c r="PO1935">
        <v>5.987422083931735E-15</v>
      </c>
      <c r="AHH1935">
        <v>5.5617156009445193E-16</v>
      </c>
      <c r="AHI1935">
        <v>1.253353154503378E-16</v>
      </c>
      <c r="AZA1935">
        <v>4.5517100277370324E-13</v>
      </c>
      <c r="AZB1935">
        <v>2.8646971746609584E-14</v>
      </c>
      <c r="AZC1935">
        <v>2.3979068291788488E-14</v>
      </c>
      <c r="AZD1935">
        <v>4.3916911399360819E-14</v>
      </c>
      <c r="AZE1935">
        <v>4.190327717914479E-37</v>
      </c>
      <c r="AZF1935">
        <v>3.0194658853604325E-38</v>
      </c>
      <c r="AZG1935">
        <v>2.1115459303160289E-38</v>
      </c>
      <c r="AZH1935">
        <v>3.4232650486581765E-38</v>
      </c>
      <c r="AZI1935">
        <v>7.8250177705836803E-20</v>
      </c>
      <c r="AZJ1935">
        <v>2.5943193904148931E-21</v>
      </c>
      <c r="AZK1935">
        <v>3.5334279734629847E-21</v>
      </c>
      <c r="AZL1935">
        <v>1.5877653910298789E-20</v>
      </c>
      <c r="AZM1935">
        <v>2.9228680677809801E-37</v>
      </c>
      <c r="AZN1935">
        <v>2.1061600215918208E-38</v>
      </c>
      <c r="AZO1935">
        <v>1.47286099950578E-38</v>
      </c>
      <c r="AZP1935">
        <v>2.3878208864337261E-38</v>
      </c>
      <c r="BCS1935">
        <v>1.8648132837460389E-11</v>
      </c>
      <c r="BCT1935">
        <v>1.0328446650609343E-16</v>
      </c>
      <c r="BDB1935">
        <v>3.1127506483577697E-11</v>
      </c>
      <c r="BDE1935">
        <v>3.6004540465069467E-10</v>
      </c>
      <c r="BDJ1935">
        <v>5.3426153842472279E-11</v>
      </c>
      <c r="BDO1935">
        <v>6.2684076460052068E-45</v>
      </c>
      <c r="BDR1935">
        <v>6.4814937888644064E-14</v>
      </c>
      <c r="BEU1935">
        <v>8.4267477578822333E-12</v>
      </c>
      <c r="BEW1935">
        <v>8.6245781981905018E-12</v>
      </c>
      <c r="BEX1935">
        <v>7.1822664723527379E-12</v>
      </c>
      <c r="BFJ1935">
        <v>3.5657217390594189E-12</v>
      </c>
      <c r="BFL1935">
        <v>4.5720076064293274E-12</v>
      </c>
      <c r="BFN1935">
        <v>2.2236776716835495E-13</v>
      </c>
      <c r="BFP1935">
        <v>2.085662418481248E-10</v>
      </c>
      <c r="BFQ1935">
        <v>1.9756020131548528E-15</v>
      </c>
      <c r="BFT1935">
        <v>2.1113212125793099E-43</v>
      </c>
      <c r="BFZ1935">
        <v>2.229449544785044E-12</v>
      </c>
      <c r="BGB1935">
        <v>1.272324138315225E-11</v>
      </c>
      <c r="BGD1935">
        <v>1.0824147567501673E-12</v>
      </c>
      <c r="BLY1935">
        <v>4.7418492868705829E-14</v>
      </c>
      <c r="BLZ1935">
        <v>1.1429938505303279E-11</v>
      </c>
      <c r="BMA1935">
        <v>1.1731421462244018E-13</v>
      </c>
      <c r="BMB1935">
        <v>2.8496389806198648E-11</v>
      </c>
      <c r="BMC1935">
        <v>4.9068595341221709E-14</v>
      </c>
      <c r="BMD1935">
        <v>1.1827685642491418E-11</v>
      </c>
      <c r="BME1935">
        <v>1.0270055744678029E-11</v>
      </c>
      <c r="BMF1935">
        <v>2.5812635189569829E-9</v>
      </c>
      <c r="CGT1935">
        <v>3.2845136828565169E-13</v>
      </c>
      <c r="CKP1935">
        <v>1.2484262098954029E-12</v>
      </c>
      <c r="CKQ1935">
        <v>9.0976772364935883E-13</v>
      </c>
      <c r="CKR1935">
        <v>6.3849776507116714E-11</v>
      </c>
      <c r="CKT1935">
        <v>2.9249405677018511E-14</v>
      </c>
      <c r="CKU1935">
        <v>1.0270012658773942E-11</v>
      </c>
      <c r="CKV1935">
        <v>4.0243640114502451E-12</v>
      </c>
      <c r="CKX1935">
        <v>9.3025169573826771E-13</v>
      </c>
      <c r="CKY1935">
        <v>5.4104149505053502E-12</v>
      </c>
      <c r="CLC1935">
        <v>2.391858184515427E-11</v>
      </c>
      <c r="CLD1935">
        <v>1.1780584936472728E-10</v>
      </c>
      <c r="CLE1935">
        <v>1.992464064746587E-11</v>
      </c>
      <c r="CLF1935">
        <v>3.4217144435736133E-11</v>
      </c>
      <c r="CLG1935">
        <v>8.02723021951771E-11</v>
      </c>
      <c r="CLH1935">
        <v>9.2730013855717581E-11</v>
      </c>
      <c r="CLI1935">
        <v>5.1591395573025121E-11</v>
      </c>
      <c r="CLJ1935">
        <v>2.3502306250868228E-11</v>
      </c>
      <c r="CLK1935">
        <v>3.8606501561470243E-11</v>
      </c>
      <c r="CLL1935">
        <v>7.2207060969205092E-12</v>
      </c>
      <c r="CLM1935">
        <v>1.6649920407234586E-10</v>
      </c>
      <c r="CLN1935">
        <v>1.8801225136344953E-10</v>
      </c>
      <c r="CLO1935">
        <v>7.206192836055426E-11</v>
      </c>
      <c r="CLP1935">
        <v>5.4432189028403014E-11</v>
      </c>
      <c r="CLQ1935">
        <v>6.814474098116281E-11</v>
      </c>
      <c r="CLR1935">
        <v>5.8772839514917616E-11</v>
      </c>
      <c r="CLS1935">
        <v>2.5264502475256719E-10</v>
      </c>
      <c r="CLT1935">
        <v>5.0213481598378856E-11</v>
      </c>
      <c r="CLU1935">
        <v>1.0925182654029745E-10</v>
      </c>
      <c r="CLV1935">
        <v>3.4512574225386836E-10</v>
      </c>
      <c r="CLW1935">
        <v>8.2157898642997752E-11</v>
      </c>
      <c r="CLX1935">
        <v>1.0165982644367006E-11</v>
      </c>
      <c r="CLY1935">
        <v>8.261904216955915E-11</v>
      </c>
      <c r="CLZ1935">
        <v>4.1662162721614545E-11</v>
      </c>
      <c r="CMA1935">
        <v>2.5581511483110348E-10</v>
      </c>
      <c r="CMB1935">
        <v>4.7816503879157715E-11</v>
      </c>
      <c r="CMC1935">
        <v>1.9719449097252303E-10</v>
      </c>
      <c r="CMD1935">
        <v>4.1651010775965022E-11</v>
      </c>
      <c r="CME1935">
        <v>1.241498203775393E-10</v>
      </c>
      <c r="CMF1935">
        <v>2.288624728177933E-13</v>
      </c>
      <c r="CMG1935">
        <v>2.1062696769517298E-11</v>
      </c>
      <c r="CMH1935">
        <v>1.3715462661366861E-10</v>
      </c>
      <c r="CMI1935">
        <v>3.0095874061155212E-12</v>
      </c>
      <c r="CMK1935">
        <v>4.7553345210814771E-11</v>
      </c>
      <c r="CMM1935">
        <v>2.922266187811775E-11</v>
      </c>
      <c r="CMN1935">
        <v>1.1788110908130132E-12</v>
      </c>
      <c r="CMO1935">
        <v>5.6086793573559095E-12</v>
      </c>
      <c r="CMP1935">
        <v>1.2283608906408012E-11</v>
      </c>
      <c r="CMQ1935">
        <v>1.0274330978265191E-12</v>
      </c>
      <c r="CMR1935">
        <v>1.5920474710441394E-12</v>
      </c>
      <c r="CMS1935">
        <v>9.9885316306682008E-11</v>
      </c>
      <c r="CMT1935">
        <v>3.0633051090814568E-11</v>
      </c>
      <c r="CMU1935">
        <v>1.2465800780512897E-10</v>
      </c>
      <c r="CMV1935">
        <v>6.4540770679877337E-12</v>
      </c>
      <c r="CMW1935">
        <v>9.6466530845772832E-11</v>
      </c>
      <c r="CMX1935">
        <v>2.5308548808550695E-11</v>
      </c>
      <c r="CMY1935">
        <v>3.495186440760936E-11</v>
      </c>
      <c r="CMZ1935">
        <v>3.8720953360061243E-11</v>
      </c>
      <c r="CNA1935">
        <v>1.1808610598682241E-10</v>
      </c>
      <c r="CNB1935">
        <v>8.7705405571448075E-11</v>
      </c>
      <c r="CNC1935">
        <v>6.3318109050506622E-11</v>
      </c>
      <c r="CND1935">
        <v>1.8630497733324623E-11</v>
      </c>
      <c r="CNE1935">
        <v>2.4511946549909116E-11</v>
      </c>
      <c r="CNF1935">
        <v>3.1236087415495009E-11</v>
      </c>
      <c r="CNG1935">
        <v>1.2500901259193666E-10</v>
      </c>
      <c r="CNH1935">
        <v>9.6308262308748866E-11</v>
      </c>
      <c r="CNI1935">
        <v>2.0263618357679573E-11</v>
      </c>
      <c r="CNJ1935">
        <v>2.630086236476378E-10</v>
      </c>
      <c r="CNK1935">
        <v>1.3451655992769878E-10</v>
      </c>
      <c r="CNM1935">
        <v>1.1034478956799885E-11</v>
      </c>
      <c r="CNN1935">
        <v>5.1201645010343559E-11</v>
      </c>
      <c r="CNO1935">
        <v>1.7385998659924448E-11</v>
      </c>
      <c r="CNP1935">
        <v>2.50942833945236E-14</v>
      </c>
      <c r="CNQ1935">
        <v>8.9923108725054832E-12</v>
      </c>
      <c r="CNR1935">
        <v>1.7240114616083588E-10</v>
      </c>
      <c r="CNT1935">
        <v>1.0704028948490929E-11</v>
      </c>
      <c r="CNU1935">
        <v>3.514698494363455E-11</v>
      </c>
      <c r="CNV1935">
        <v>3.6618790355351878E-11</v>
      </c>
      <c r="CNX1935">
        <v>2.5292113900117679E-11</v>
      </c>
      <c r="COA1935">
        <v>1.4334542307051987E-12</v>
      </c>
      <c r="COB1935">
        <v>4.531692124538281E-14</v>
      </c>
      <c r="COC1935">
        <v>1.2745427136285481E-11</v>
      </c>
      <c r="COD1935">
        <v>1.2597973569518993E-11</v>
      </c>
      <c r="COF1935">
        <v>2.5467051862105452E-12</v>
      </c>
      <c r="COI1935">
        <v>4.5386631360493728E-10</v>
      </c>
      <c r="COJ1935">
        <v>7.730999004793869E-12</v>
      </c>
      <c r="CYZ1935">
        <v>1.3940883149235306E-10</v>
      </c>
      <c r="CZA1935">
        <v>1.0960403245109705E-11</v>
      </c>
      <c r="CZB1935">
        <v>1.3888148179901741E-11</v>
      </c>
      <c r="CZC1935">
        <v>3.3944664816433713E-11</v>
      </c>
      <c r="CZG1935">
        <v>1.2060141290371988E-11</v>
      </c>
      <c r="CZH1935">
        <v>5.464899588032939E-12</v>
      </c>
      <c r="CZI1935">
        <v>1.084146294036027E-10</v>
      </c>
      <c r="CZJ1935">
        <v>1.3357147084537029E-12</v>
      </c>
      <c r="CZK1935">
        <v>8.5149069189937862E-12</v>
      </c>
      <c r="CZM1935">
        <v>4.0831142020930868E-12</v>
      </c>
      <c r="CZN1935">
        <v>1.4567610747937258E-10</v>
      </c>
      <c r="CZO1935">
        <v>1.0057575761176086E-11</v>
      </c>
      <c r="CZP1935">
        <v>1.1409182421794759E-11</v>
      </c>
      <c r="CZQ1935">
        <v>2.7953550381562188E-11</v>
      </c>
      <c r="CZR1935">
        <v>3.347632083674019E-15</v>
      </c>
      <c r="CZS1935">
        <v>2.3159315165944563E-11</v>
      </c>
      <c r="CZT1935">
        <v>3.2205195599172483E-12</v>
      </c>
      <c r="CZU1935">
        <v>1.6227752595277031E-11</v>
      </c>
      <c r="CZV1935">
        <v>1.7772549104902101E-12</v>
      </c>
      <c r="CZW1935">
        <v>1.0618152144197418E-11</v>
      </c>
      <c r="CZX1935">
        <v>3.1407932622885722E-11</v>
      </c>
      <c r="CZY1935">
        <v>1.3400225937553491E-11</v>
      </c>
      <c r="DAA1935">
        <v>3.4388516823858139E-12</v>
      </c>
      <c r="DAB1935">
        <v>1.7830203640907406E-11</v>
      </c>
      <c r="DAC1935">
        <v>5.2572035386578004E-11</v>
      </c>
      <c r="DAD1935">
        <v>3.6836932019720404E-11</v>
      </c>
      <c r="DAH1935">
        <v>1.3595067466873274E-10</v>
      </c>
      <c r="DAI1935">
        <v>6.8804532722026791E-14</v>
      </c>
      <c r="DAJ1935">
        <v>4.5252508401142045E-11</v>
      </c>
      <c r="DAK1935">
        <v>1.1723937905938791E-10</v>
      </c>
      <c r="DAL1935">
        <v>1.0165495459095224E-10</v>
      </c>
      <c r="DAM1935">
        <v>1.1643283379913475E-10</v>
      </c>
      <c r="DAZ1935">
        <v>7.1320711286313027E-13</v>
      </c>
      <c r="DBA1935">
        <v>1.932165838149033E-14</v>
      </c>
      <c r="DBB1935">
        <v>7.6639669618907518E-14</v>
      </c>
      <c r="DBC1935">
        <v>6.6855070067795965E-14</v>
      </c>
      <c r="DBE1935">
        <v>2.8509802449439977E-14</v>
      </c>
      <c r="DBF1935">
        <v>1.1421149600886824E-13</v>
      </c>
      <c r="DBG1935">
        <v>5.0193682131530071E-14</v>
      </c>
      <c r="DBH1935">
        <v>3.3283611460031841E-13</v>
      </c>
      <c r="DBI1935">
        <v>2.7907653343498545E-14</v>
      </c>
      <c r="DBP1935">
        <v>1.5508878465895686E-14</v>
      </c>
      <c r="DBQ1935">
        <v>1.6932884636828724E-14</v>
      </c>
      <c r="DBS1935">
        <v>9.6111719829829538E-14</v>
      </c>
      <c r="DBT1935">
        <v>6.3689253935807068E-14</v>
      </c>
      <c r="DBU1935">
        <v>1.0869907315131562E-14</v>
      </c>
      <c r="DBV1935">
        <v>1.8719892635047388E-14</v>
      </c>
      <c r="DBW1935">
        <v>4.3472353878215738E-14</v>
      </c>
      <c r="DBX1935">
        <v>4.5496499393051279E-14</v>
      </c>
      <c r="DBY1935">
        <v>2.7901494937926484E-14</v>
      </c>
      <c r="DBZ1935">
        <v>1.1548398149912754E-14</v>
      </c>
      <c r="DCA1935">
        <v>1.9027027233299934E-14</v>
      </c>
      <c r="DCB1935">
        <v>3.6293379661484003E-15</v>
      </c>
      <c r="DCC1935">
        <v>8.9389106584953104E-14</v>
      </c>
      <c r="DCD1935">
        <v>1.011989257112304E-13</v>
      </c>
      <c r="DCE1935">
        <v>3.8804527978594513E-14</v>
      </c>
      <c r="DCF1935">
        <v>2.9199227523807022E-14</v>
      </c>
      <c r="DCG1935">
        <v>3.6935126481219634E-14</v>
      </c>
      <c r="DCH1935">
        <v>3.1741267078626667E-14</v>
      </c>
      <c r="DCI1935">
        <v>1.3583510836600327E-13</v>
      </c>
      <c r="DCJ1935">
        <v>2.7303110829827263E-14</v>
      </c>
      <c r="DCK1935">
        <v>5.8678754462919122E-14</v>
      </c>
      <c r="DCL1935">
        <v>1.8701936879225935E-13</v>
      </c>
      <c r="DCM1935">
        <v>4.4211059350149002E-14</v>
      </c>
      <c r="DCN1935">
        <v>5.4983817560896588E-15</v>
      </c>
      <c r="DCO1935">
        <v>4.462489704964039E-14</v>
      </c>
      <c r="DCP1935">
        <v>2.2225417237094084E-14</v>
      </c>
      <c r="DCQ1935">
        <v>1.3843865517864038E-13</v>
      </c>
      <c r="DCR1935">
        <v>2.5191496435679832E-14</v>
      </c>
      <c r="DCS1935">
        <v>1.0622405115213374E-13</v>
      </c>
      <c r="DCT1935">
        <v>2.2412975133101307E-14</v>
      </c>
      <c r="DCU1935">
        <v>6.9119136668266998E-14</v>
      </c>
      <c r="DCV1935">
        <v>1.1589624635826707E-16</v>
      </c>
      <c r="DCW1935">
        <v>1.000654615734087E-14</v>
      </c>
      <c r="DCX1935">
        <v>7.3685092517494924E-14</v>
      </c>
      <c r="DCY1935">
        <v>7.7463906969208174E-14</v>
      </c>
      <c r="DDA1935">
        <v>2.2833027101234021E-15</v>
      </c>
      <c r="DDB1935">
        <v>6.918997227416482E-14</v>
      </c>
      <c r="DDC1935">
        <v>2.2292058709747077E-13</v>
      </c>
      <c r="DDD1935">
        <v>1.1929495265157908E-15</v>
      </c>
      <c r="DDE1935">
        <v>1.2716597849552176E-13</v>
      </c>
      <c r="DDG1935">
        <v>7.746001566448355E-14</v>
      </c>
      <c r="DDH1935">
        <v>1.096596904108794E-17</v>
      </c>
      <c r="DDI1935">
        <v>1.5005228209485385E-14</v>
      </c>
      <c r="DDJ1935">
        <v>3.2003732180669342E-13</v>
      </c>
      <c r="DDK1935">
        <v>6.7846254149829451E-14</v>
      </c>
      <c r="DDL1935">
        <v>6.9672795381451838E-14</v>
      </c>
      <c r="DDM1935">
        <v>1.1962205829862482E-13</v>
      </c>
      <c r="DDN1935">
        <v>4.6521121802135592E-14</v>
      </c>
      <c r="DDO1935">
        <v>2.9647048137926379E-15</v>
      </c>
      <c r="DDP1935">
        <v>1.7625382579241395E-13</v>
      </c>
      <c r="DDQ1935">
        <v>1.9231264863188882E-14</v>
      </c>
      <c r="DDR1935">
        <v>1.5480482519808069E-14</v>
      </c>
      <c r="DDS1935">
        <v>1.2943745220393183E-13</v>
      </c>
      <c r="DDT1935">
        <v>2.0750721953488891E-15</v>
      </c>
      <c r="DDU1935">
        <v>3.3496953062352754E-14</v>
      </c>
      <c r="DDV1935">
        <v>3.4307606006275259E-14</v>
      </c>
      <c r="DDW1935">
        <v>6.4362945024718581E-14</v>
      </c>
      <c r="DDX1935">
        <v>6.0988566034507105E-14</v>
      </c>
      <c r="DDY1935">
        <v>8.6589785040761107E-13</v>
      </c>
      <c r="DDZ1935">
        <v>2.4960377223498035E-13</v>
      </c>
      <c r="DEA1935">
        <v>1.4609064746153649E-12</v>
      </c>
      <c r="DEB1935">
        <v>3.5556024854909486E-13</v>
      </c>
      <c r="DEE1935">
        <v>1.0346064949948298E-14</v>
      </c>
      <c r="DEF1935">
        <v>1.4231088423466579E-12</v>
      </c>
      <c r="DEG1935">
        <v>4.1335223694881562E-13</v>
      </c>
      <c r="DEH1935">
        <v>1.162398162153894E-13</v>
      </c>
      <c r="DEI1935">
        <v>1.4236843059647248E-18</v>
      </c>
      <c r="DEJ1935">
        <v>2.1097052845449762E-13</v>
      </c>
      <c r="DEL1935">
        <v>7.7912396536739424E-14</v>
      </c>
      <c r="DEN1935">
        <v>3.8072152716297092E-12</v>
      </c>
      <c r="DEP1935">
        <v>5.2986525927477616E-14</v>
      </c>
      <c r="DES1935">
        <v>1.810426833226316E-15</v>
      </c>
      <c r="DET1935">
        <v>4.6933889256757274E-13</v>
      </c>
      <c r="DEU1935">
        <v>6.9641860991368691E-13</v>
      </c>
      <c r="DEW1935">
        <v>7.6817734535718377E-17</v>
      </c>
      <c r="DEX1935">
        <v>2.084220783499184E-14</v>
      </c>
      <c r="DEY1935">
        <v>7.0674450460916018E-13</v>
      </c>
      <c r="DEZ1935">
        <v>7.1347301749052999E-13</v>
      </c>
      <c r="DFA1935">
        <v>2.5545437347153585E-12</v>
      </c>
      <c r="DFB1935">
        <v>5.5002319853866737E-12</v>
      </c>
      <c r="DFC1935">
        <v>1.3504398345274109E-12</v>
      </c>
      <c r="DFD1935">
        <v>1.7524271467570259E-12</v>
      </c>
      <c r="DFF1935">
        <v>2.7753396638008998E-13</v>
      </c>
      <c r="DFG1935">
        <v>1.453529010842823E-14</v>
      </c>
      <c r="DFH1935">
        <v>6.4160777898560919E-13</v>
      </c>
      <c r="DFI1935">
        <v>2.630955945231388E-14</v>
      </c>
      <c r="DFJ1935">
        <v>5.9422234997709325E-16</v>
      </c>
      <c r="DFK1935">
        <v>4.7649906984042652E-14</v>
      </c>
      <c r="DFL1935">
        <v>1.7211207017621628E-13</v>
      </c>
      <c r="DFM1935">
        <v>2.9747613060386667E-13</v>
      </c>
      <c r="DFN1935">
        <v>3.8872647269192853E-13</v>
      </c>
      <c r="DFO1935">
        <v>5.8939570089077064E-14</v>
      </c>
      <c r="DFP1935">
        <v>3.9687545381259708E-16</v>
      </c>
      <c r="DFQ1935">
        <v>1.5564873017875988E-14</v>
      </c>
      <c r="DFS1935">
        <v>2.7766456408052287E-14</v>
      </c>
      <c r="DFT1935">
        <v>1.6781305550749256E-16</v>
      </c>
      <c r="DFU1935">
        <v>1.3083621713091829E-13</v>
      </c>
      <c r="DFW1935">
        <v>1.1986274165165559E-13</v>
      </c>
      <c r="DFX1935">
        <v>9.5005892578512052E-14</v>
      </c>
      <c r="DFY1935">
        <v>5.9786926935495108E-15</v>
      </c>
      <c r="DFZ1935">
        <v>1.0189845862972321E-15</v>
      </c>
      <c r="DGA1935">
        <v>1.7556478059561931E-15</v>
      </c>
      <c r="DGB1935">
        <v>4.0783331385762429E-15</v>
      </c>
      <c r="DGC1935">
        <v>4.2708709698333111E-15</v>
      </c>
      <c r="DGD1935">
        <v>2.617944589301201E-15</v>
      </c>
      <c r="DGE1935">
        <v>1.0828289964677912E-15</v>
      </c>
      <c r="DGF1935">
        <v>1.7861163412047099E-15</v>
      </c>
      <c r="DGG1935">
        <v>3.4075287345915319E-16</v>
      </c>
      <c r="DGH1935">
        <v>8.3911508493908311E-15</v>
      </c>
      <c r="DGI1935">
        <v>9.4998271592578745E-15</v>
      </c>
      <c r="DGJ1935">
        <v>3.6417623040709749E-15</v>
      </c>
      <c r="DGK1935">
        <v>2.7436059295876592E-15</v>
      </c>
      <c r="DGL1935">
        <v>3.4692385710457091E-15</v>
      </c>
      <c r="DGM1935">
        <v>2.9764982802518877E-15</v>
      </c>
      <c r="DGN1935">
        <v>1.2751181375142156E-14</v>
      </c>
      <c r="DGO1935">
        <v>2.5612737887798405E-15</v>
      </c>
      <c r="DGP1935">
        <v>5.5052666494463429E-15</v>
      </c>
      <c r="DGQ1935">
        <v>1.755599105121915E-14</v>
      </c>
      <c r="DGR1935">
        <v>4.1468242294530928E-15</v>
      </c>
      <c r="DGS1935">
        <v>5.1604923744305165E-16</v>
      </c>
      <c r="DGT1935">
        <v>4.1863177935431421E-15</v>
      </c>
      <c r="DGU1935">
        <v>2.0882752840077433E-15</v>
      </c>
      <c r="DGV1935">
        <v>1.2995616565002593E-14</v>
      </c>
      <c r="DGW1935">
        <v>2.3671454976461415E-15</v>
      </c>
      <c r="DGX1935">
        <v>9.9714996179676802E-15</v>
      </c>
      <c r="DGY1935">
        <v>2.1072913976469061E-15</v>
      </c>
      <c r="DGZ1935">
        <v>6.4866122061410387E-15</v>
      </c>
      <c r="DHA1935">
        <v>1.0882940206812882E-17</v>
      </c>
      <c r="DHB1935">
        <v>9.3892941527367514E-16</v>
      </c>
      <c r="DHC1935">
        <v>6.9170180042896892E-15</v>
      </c>
      <c r="DHD1935">
        <v>1.6504909101994684E-14</v>
      </c>
      <c r="DHE1935">
        <v>1.4575514772189636E-14</v>
      </c>
      <c r="DHF1935">
        <v>1.5330814289674883E-13</v>
      </c>
      <c r="DHG1935">
        <v>1.0658508731599101E-14</v>
      </c>
      <c r="DHH1935">
        <v>8.9298933332322333E-17</v>
      </c>
      <c r="DHI1935">
        <v>3.3687535561559939E-14</v>
      </c>
      <c r="DHJ1935">
        <v>9.9388899955273656E-13</v>
      </c>
      <c r="DHK1935">
        <v>3.4519674340333637E-14</v>
      </c>
      <c r="DHM1935">
        <v>1.5421616864823226E-14</v>
      </c>
      <c r="DHN1935">
        <v>4.0089484780763023E-13</v>
      </c>
      <c r="DHO1935">
        <v>5.2187074808939169E-14</v>
      </c>
      <c r="DHS1935">
        <v>3.0539935864586811E-17</v>
      </c>
      <c r="DHT1935">
        <v>1.8175222084895104E-15</v>
      </c>
      <c r="DHW1935">
        <v>1.3347531850305958E-15</v>
      </c>
      <c r="DIC1935">
        <v>2.4905677466705042E-12</v>
      </c>
      <c r="DID1935">
        <v>1.1435972357089592E-13</v>
      </c>
      <c r="DIE1935">
        <v>2.6021898078725446E-12</v>
      </c>
      <c r="DIF1935">
        <v>1.0532030559601733E-12</v>
      </c>
      <c r="DIH1935">
        <v>5.3443728687899925E-13</v>
      </c>
      <c r="DII1935">
        <v>3.4520197581828879E-13</v>
      </c>
      <c r="DIJ1935">
        <v>9.6449081983857959E-14</v>
      </c>
      <c r="DIK1935">
        <v>1.4809901731939298E-15</v>
      </c>
      <c r="DIL1935">
        <v>5.8587442650446726E-14</v>
      </c>
      <c r="DIN1935">
        <v>3.3247490311643418E-15</v>
      </c>
      <c r="DIO1935">
        <v>1.0375863655809033E-11</v>
      </c>
      <c r="DIQ1935">
        <v>2.045348076688035E-12</v>
      </c>
      <c r="DIR1935">
        <v>1.1520237853944202E-16</v>
      </c>
      <c r="DIS1935">
        <v>2.2274172751839469E-15</v>
      </c>
      <c r="DIT1935">
        <v>3.447509996241492E-13</v>
      </c>
      <c r="DIU1935">
        <v>9.3074022255205877E-14</v>
      </c>
      <c r="DIV1935">
        <v>9.7907255004209558E-13</v>
      </c>
      <c r="DIW1935">
        <v>6.7387647636858962E-14</v>
      </c>
      <c r="DIX1935">
        <v>5.9537809051105953E-15</v>
      </c>
      <c r="DIY1935">
        <v>4.410345553905444E-15</v>
      </c>
      <c r="DIZ1935">
        <v>4.3458586108121102E-13</v>
      </c>
      <c r="DJA1935">
        <v>1.2511178790572104E-13</v>
      </c>
      <c r="DJB1935">
        <v>4.0652977107631593E-13</v>
      </c>
      <c r="DJC1935">
        <v>1.1745495840592318E-12</v>
      </c>
      <c r="DJD1935">
        <v>2.4295319943258365E-13</v>
      </c>
      <c r="DJE1935">
        <v>3.2824767535733164E-13</v>
      </c>
      <c r="DQO1935">
        <v>3.6256443246886577E-14</v>
      </c>
      <c r="DQP1935">
        <v>2.3129777416450332E-12</v>
      </c>
      <c r="DQQ1935">
        <v>1.5556361592635052E-12</v>
      </c>
      <c r="DQS1935">
        <v>3.3160209844797575E-14</v>
      </c>
      <c r="DQT1935">
        <v>3.1240982131992271E-13</v>
      </c>
      <c r="DQU1935">
        <v>2.5307805844339259E-13</v>
      </c>
      <c r="GAV1935">
        <v>1.0125771181769889E-15</v>
      </c>
      <c r="GAW1935">
        <v>1.3898771505146853E-14</v>
      </c>
      <c r="GIK1935">
        <v>2.3956992266888943E-16</v>
      </c>
      <c r="GIL1935">
        <v>5.9314658817162543E-16</v>
      </c>
      <c r="HBV1935">
        <v>6.9881050799297089E-9</v>
      </c>
      <c r="HMR1935">
        <v>1.3322012254797873E-13</v>
      </c>
      <c r="HMS1935">
        <v>1.5350859821517619E-13</v>
      </c>
      <c r="HMU1935">
        <v>3.6193379420535528E-12</v>
      </c>
      <c r="HMV1935">
        <v>8.221729458690408E-12</v>
      </c>
      <c r="HMW1935">
        <v>4.2210996785617291E-12</v>
      </c>
      <c r="HMX1935">
        <v>2.8339485023748525E-12</v>
      </c>
      <c r="HMY1935">
        <v>5.8401602438599946E-14</v>
      </c>
      <c r="HNA1935">
        <v>1.9995269865258033E-12</v>
      </c>
      <c r="HNB1935">
        <v>4.7004300187912288E-14</v>
      </c>
      <c r="HNC1935">
        <v>5.879623627677743E-11</v>
      </c>
      <c r="HND1935">
        <v>8.3360621612337406E-11</v>
      </c>
      <c r="HNE1935">
        <v>4.3055676711846971E-11</v>
      </c>
      <c r="HNF1935">
        <v>3.1105451741851569E-13</v>
      </c>
      <c r="HNG1935">
        <v>9.7400916996178823E-13</v>
      </c>
      <c r="HNI1935">
        <v>1.080702417240329E-12</v>
      </c>
      <c r="HNJ1935">
        <v>1.4880935215908946E-12</v>
      </c>
      <c r="HNK1935">
        <v>2.5139222594627913E-14</v>
      </c>
      <c r="HNM1935">
        <v>1.3027918669064676E-15</v>
      </c>
      <c r="HNN1935">
        <v>3.1365563130167789E-13</v>
      </c>
      <c r="HNO1935">
        <v>1.0094488167258925E-12</v>
      </c>
      <c r="HNP1935">
        <v>2.6528775641354517E-13</v>
      </c>
      <c r="HNQ1935">
        <v>2.4896166574776224E-13</v>
      </c>
      <c r="HNS1935">
        <v>5.2223776723722048E-13</v>
      </c>
      <c r="HNT1935">
        <v>4.4839321270419187E-14</v>
      </c>
      <c r="HNU1935">
        <v>2.8603287067388438E-15</v>
      </c>
      <c r="HNV1935">
        <v>1.4886997392387324E-12</v>
      </c>
      <c r="HNW1935">
        <v>6.3477314149149151E-14</v>
      </c>
      <c r="HNX1935">
        <v>4.7119522262457825E-12</v>
      </c>
      <c r="HNY1935">
        <v>5.9857593004019778E-14</v>
      </c>
      <c r="HNZ1935">
        <v>4.4978387847608754E-14</v>
      </c>
      <c r="HOD1935">
        <v>2.9122893696215456E-12</v>
      </c>
      <c r="HOE1935">
        <v>1.8080509507547604E-13</v>
      </c>
      <c r="HOF1935">
        <v>4.6995321065873763E-13</v>
      </c>
      <c r="HOG1935">
        <v>3.0907044025476742E-11</v>
      </c>
      <c r="HOH1935">
        <v>2.7156973930283364E-12</v>
      </c>
      <c r="HOI1935">
        <v>5.8739917411961167E-12</v>
      </c>
      <c r="HOJ1935">
        <v>9.4289634381655618E-15</v>
      </c>
      <c r="HOK1935">
        <v>3.4894055804152903E-11</v>
      </c>
      <c r="HOL1935">
        <v>2.1787503197271812E-12</v>
      </c>
      <c r="HOM1935">
        <v>3.7509583511519101E-11</v>
      </c>
      <c r="HON1935">
        <v>9.1907847035543984E-12</v>
      </c>
      <c r="HOO1935">
        <v>5.2892260235299749E-11</v>
      </c>
      <c r="HOP1935">
        <v>4.2210416019468961E-13</v>
      </c>
      <c r="HOQ1935">
        <v>1.6293565306409277E-12</v>
      </c>
      <c r="HOV1935">
        <v>7.4913832260280233E-13</v>
      </c>
      <c r="HOW1935">
        <v>3.6061456143828261E-13</v>
      </c>
      <c r="HOX1935">
        <v>2.1033771710375221E-14</v>
      </c>
      <c r="HOZ1935">
        <v>5.4336628207965147E-14</v>
      </c>
      <c r="HPB1935">
        <v>5.2490263234191324E-12</v>
      </c>
      <c r="HPD1935">
        <v>1.7501233789290578E-12</v>
      </c>
      <c r="HPE1935">
        <v>5.5673887046133007E-14</v>
      </c>
      <c r="HPF1935">
        <v>6.3756522260576515E-14</v>
      </c>
      <c r="HQL1935">
        <v>2.5487614757497352E-14</v>
      </c>
      <c r="HQN1935">
        <v>1.3385536578791142E-14</v>
      </c>
      <c r="HQO1935">
        <v>1.0283708242740948E-15</v>
      </c>
      <c r="HQP1935">
        <v>3.8273322396298201E-15</v>
      </c>
      <c r="HQQ1935">
        <v>5.9574488050075697E-16</v>
      </c>
      <c r="HQS1935">
        <v>3.6452049031614272E-15</v>
      </c>
      <c r="HQV1935">
        <v>1.2480424775084136E-14</v>
      </c>
      <c r="HQW1935">
        <v>2.1639752355980297E-15</v>
      </c>
      <c r="HQY1935">
        <v>2.8430025525571841E-13</v>
      </c>
      <c r="HQZ1935">
        <v>8.8753309776241773E-14</v>
      </c>
      <c r="HRA1935">
        <v>3.081232056115521E-17</v>
      </c>
      <c r="HRB1935">
        <v>6.3085303108532187E-16</v>
      </c>
      <c r="HRC1935">
        <v>1.1839831599396231E-14</v>
      </c>
      <c r="HRD1935">
        <v>5.8895668200401189E-15</v>
      </c>
      <c r="HRE1935">
        <v>5.9570184014235529E-14</v>
      </c>
      <c r="HRG1935">
        <v>3.3910174048228429E-14</v>
      </c>
      <c r="HRI1935">
        <v>2.2463669295438451E-15</v>
      </c>
      <c r="HRJ1935">
        <v>6.5938149330054095E-14</v>
      </c>
      <c r="HRK1935">
        <v>1.2258080070012362E-13</v>
      </c>
      <c r="HRM1935">
        <v>6.1449747092061851E-15</v>
      </c>
      <c r="HRN1935">
        <v>4.2585887348436232E-15</v>
      </c>
      <c r="HRP1935">
        <v>3.9809502083292419E-14</v>
      </c>
      <c r="HRQ1935">
        <v>1.7070486954471312E-13</v>
      </c>
      <c r="HRR1935">
        <v>3.3281888098827206E-13</v>
      </c>
      <c r="HRS1935">
        <v>5.6782894931322655E-13</v>
      </c>
      <c r="HRT1935">
        <v>5.9265617685371774E-13</v>
      </c>
      <c r="HRU1935">
        <v>3.3064186134281598E-13</v>
      </c>
      <c r="HRV1935">
        <v>1.2703093857224515E-14</v>
      </c>
      <c r="HRX1935">
        <v>5.5834285069187278E-15</v>
      </c>
      <c r="HRY1935">
        <v>9.1618715472875294E-17</v>
      </c>
      <c r="HRZ1935">
        <v>1.5096915007542437E-15</v>
      </c>
      <c r="HSA1935">
        <v>6.9783798183707234E-16</v>
      </c>
      <c r="HSB1935">
        <v>1.2543299944504084E-14</v>
      </c>
      <c r="HSC1935">
        <v>2.4660366159299904E-15</v>
      </c>
      <c r="HSD1935">
        <v>1.4319530567975985E-14</v>
      </c>
      <c r="HSE1935">
        <v>8.747090579332244E-16</v>
      </c>
      <c r="HSF1935">
        <v>6.4680081096386728E-15</v>
      </c>
      <c r="HSG1935">
        <v>1.2050450021043614E-15</v>
      </c>
      <c r="HSH1935">
        <v>3.0669380790036309E-15</v>
      </c>
      <c r="HSI1935">
        <v>5.8096165731092182E-14</v>
      </c>
      <c r="HSJ1935">
        <v>3.1415221100616428E-14</v>
      </c>
      <c r="HSK1935">
        <v>4.1656808383215334E-16</v>
      </c>
      <c r="HSL1935">
        <v>1.6217010577587881E-15</v>
      </c>
      <c r="HSM1935">
        <v>5.9070812186781163E-15</v>
      </c>
      <c r="HSN1935">
        <v>7.9493247103938551E-16</v>
      </c>
      <c r="HSO1935">
        <v>3.3471321395443638E-14</v>
      </c>
      <c r="HSQ1935">
        <v>8.2419340190385066E-15</v>
      </c>
      <c r="HSR1935">
        <v>5.142735016367158E-15</v>
      </c>
      <c r="HSS1935">
        <v>2.0933805677540254E-15</v>
      </c>
      <c r="HST1935">
        <v>1.0778847962032312E-13</v>
      </c>
      <c r="HSU1935">
        <v>2.225333824713016E-13</v>
      </c>
      <c r="HSV1935">
        <v>7.197580952198987E-14</v>
      </c>
      <c r="HSW1935">
        <v>3.499873595512928E-15</v>
      </c>
      <c r="HSX1935">
        <v>2.0394813708163363E-14</v>
      </c>
      <c r="HSY1935">
        <v>9.1973067588904736E-16</v>
      </c>
      <c r="HSZ1935">
        <v>4.1632587873953477E-15</v>
      </c>
      <c r="HTA1935">
        <v>2.313046772080193E-14</v>
      </c>
      <c r="HTB1935">
        <v>3.1204668358097319E-14</v>
      </c>
      <c r="HTC1935">
        <v>6.0086275564853812E-14</v>
      </c>
      <c r="HTD1935">
        <v>3.4580355857812872E-14</v>
      </c>
      <c r="HTE1935">
        <v>4.0455687388459728E-14</v>
      </c>
      <c r="HTG1935">
        <v>1.1105665647409982E-14</v>
      </c>
      <c r="HTH1935">
        <v>4.3994259462519171E-14</v>
      </c>
      <c r="HTJ1935">
        <v>4.1005517890911788E-14</v>
      </c>
      <c r="HTK1935">
        <v>2.6106876794641611E-14</v>
      </c>
      <c r="HTL1935">
        <v>8.4577749891947518E-14</v>
      </c>
      <c r="HTM1935">
        <v>7.4279684195237357E-15</v>
      </c>
      <c r="HTO1935">
        <v>3.3865507746089155E-15</v>
      </c>
      <c r="HTR1935">
        <v>3.4056749316859261E-14</v>
      </c>
      <c r="HTU1935">
        <v>3.2182433028357939E-14</v>
      </c>
      <c r="HTW1935">
        <v>2.0084217264773147E-14</v>
      </c>
      <c r="HTX1935">
        <v>3.0358574765768577E-13</v>
      </c>
      <c r="HTY1935">
        <v>1.4364071141334864E-14</v>
      </c>
      <c r="HTZ1935">
        <v>3.0579801995069311E-16</v>
      </c>
      <c r="HUB1935">
        <v>2.459312381601722E-14</v>
      </c>
      <c r="HUC1935">
        <v>8.214460258921515E-14</v>
      </c>
      <c r="HUF1935">
        <v>4.7395416770707861E-15</v>
      </c>
      <c r="HUG1935">
        <v>2.6141808293240168E-14</v>
      </c>
      <c r="HUJ1935">
        <v>2.3995926844012181E-13</v>
      </c>
      <c r="HUK1935">
        <v>4.1181677336039046E-13</v>
      </c>
      <c r="HUL1935">
        <v>1.0027831870289413E-15</v>
      </c>
      <c r="HUM1935">
        <v>2.4221032121980717E-16</v>
      </c>
      <c r="HUN1935">
        <v>1.8804526762952228E-14</v>
      </c>
      <c r="HUO1935">
        <v>1.4328548217096029E-15</v>
      </c>
      <c r="HUP1935">
        <v>6.1487516881187498E-14</v>
      </c>
      <c r="HUS1935">
        <v>1.584507916216387E-14</v>
      </c>
      <c r="HUU1935">
        <v>4.4673419448209123E-14</v>
      </c>
      <c r="HUV1935">
        <v>1.1419897296151128E-12</v>
      </c>
      <c r="HUW1935">
        <v>4.7214192998480128E-15</v>
      </c>
      <c r="HUX1935">
        <v>3.6861991685286725E-12</v>
      </c>
      <c r="HUZ1935">
        <v>3.8153428713694851E-15</v>
      </c>
      <c r="HVA1935">
        <v>3.1229167600129421E-15</v>
      </c>
      <c r="HVB1935">
        <v>4.473339593108883E-15</v>
      </c>
      <c r="HVC1935">
        <v>2.4122247351701396E-14</v>
      </c>
      <c r="HVE1935">
        <v>1.4127929744585504E-13</v>
      </c>
      <c r="HVF1935">
        <v>2.134319090208455E-15</v>
      </c>
      <c r="HVG1935">
        <v>5.5231601224978022E-14</v>
      </c>
      <c r="HVH1935">
        <v>9.8876682517078402E-14</v>
      </c>
      <c r="HVI1935">
        <v>2.1422707562466471E-13</v>
      </c>
      <c r="HVJ1935">
        <v>3.4820970616713433E-13</v>
      </c>
      <c r="HVK1935">
        <v>2.0636605053453003E-13</v>
      </c>
      <c r="HVL1935">
        <v>1.9532015193607558E-13</v>
      </c>
      <c r="HVM1935">
        <v>2.0114109632212697E-14</v>
      </c>
      <c r="HVN1935">
        <v>5.5370678613741841E-15</v>
      </c>
      <c r="HVO1935">
        <v>6.6726821020577097E-14</v>
      </c>
      <c r="HVP1935">
        <v>2.2285071968620152E-16</v>
      </c>
      <c r="HVQ1935">
        <v>1.7104122558233706E-14</v>
      </c>
      <c r="HVR1935">
        <v>2.3160033297484322E-15</v>
      </c>
      <c r="HVS1935">
        <v>2.4969932800381641E-14</v>
      </c>
      <c r="HVT1935">
        <v>3.3694703287434603E-16</v>
      </c>
      <c r="HVV1935">
        <v>1.1022054899691783E-15</v>
      </c>
      <c r="HVY1935">
        <v>6.8135503576233873E-15</v>
      </c>
      <c r="HWB1935">
        <v>2.0794445457388204E-15</v>
      </c>
      <c r="HWC1935">
        <v>1.2570933539828804E-17</v>
      </c>
      <c r="HWD1935">
        <v>1.186396212470755E-14</v>
      </c>
      <c r="HWE1935">
        <v>1.1965725881214318E-13</v>
      </c>
      <c r="HWF1935">
        <v>1.6870114884291984E-14</v>
      </c>
      <c r="HWG1935">
        <v>5.8563530595798464E-16</v>
      </c>
      <c r="HWH1935">
        <v>5.4499673194290114E-14</v>
      </c>
      <c r="HWI1935">
        <v>1.6633384632321096E-14</v>
      </c>
      <c r="HWJ1935">
        <v>5.3878696093326841E-14</v>
      </c>
      <c r="HWK1935">
        <v>2.043723920389024E-14</v>
      </c>
      <c r="HWL1935">
        <v>1.5862433770020569E-15</v>
      </c>
      <c r="HWM1935">
        <v>2.4541945135843214E-15</v>
      </c>
      <c r="HWN1935">
        <v>1.4539806344722561E-14</v>
      </c>
      <c r="HWO1935">
        <v>6.3464113755928726E-15</v>
      </c>
      <c r="HWP1935">
        <v>8.6407646747568192E-14</v>
      </c>
      <c r="HWQ1935">
        <v>4.903432314760724E-14</v>
      </c>
      <c r="HWR1935">
        <v>1.4576634121485932E-13</v>
      </c>
      <c r="HWS1935">
        <v>1.3507597513373512E-14</v>
      </c>
      <c r="HWT1935">
        <v>6.2307324644823739E-16</v>
      </c>
      <c r="HWU1935">
        <v>9.3878678043884415E-15</v>
      </c>
      <c r="HWV1935">
        <v>1.9524471896037173E-16</v>
      </c>
      <c r="HWW1935">
        <v>3.6478566266833936E-14</v>
      </c>
      <c r="HWY1935">
        <v>4.3568207797077794E-15</v>
      </c>
      <c r="HWZ1935">
        <v>3.8538567919177213E-15</v>
      </c>
      <c r="HXA1935">
        <v>1.6758065276888635E-14</v>
      </c>
      <c r="HXB1935">
        <v>4.1653420051716794E-14</v>
      </c>
      <c r="HXC1935">
        <v>3.4317184907888412E-12</v>
      </c>
      <c r="HXD1935">
        <v>4.2187992902393924E-15</v>
      </c>
      <c r="HXE1935">
        <v>6.6919486812285961E-12</v>
      </c>
      <c r="HXF1935">
        <v>2.7762041896585983E-13</v>
      </c>
      <c r="HXG1935">
        <v>9.4468952741808372E-15</v>
      </c>
      <c r="HXH1935">
        <v>8.9289941710070748E-16</v>
      </c>
      <c r="HXI1935">
        <v>3.1773241215830649E-15</v>
      </c>
      <c r="HXJ1935">
        <v>1.1554521127848992E-13</v>
      </c>
      <c r="HXK1935">
        <v>3.2692860092985337E-15</v>
      </c>
      <c r="HXL1935">
        <v>8.6277360187852843E-14</v>
      </c>
      <c r="HXM1935">
        <v>1.9679237342256352E-15</v>
      </c>
      <c r="HXN1935">
        <v>9.3997096515506496E-15</v>
      </c>
      <c r="HXO1935">
        <v>5.244027773276925E-14</v>
      </c>
      <c r="HXP1935">
        <v>7.0742483175209198E-14</v>
      </c>
      <c r="HXQ1935">
        <v>1.1579163740782986E-13</v>
      </c>
      <c r="HXR1935">
        <v>7.8401944314445122E-14</v>
      </c>
      <c r="HXS1935">
        <v>9.1657034456997057E-14</v>
      </c>
      <c r="JVV1935">
        <v>3.836935894342332E-19</v>
      </c>
      <c r="JVW1935">
        <v>1.9346917534592872E-17</v>
      </c>
      <c r="KBT1935">
        <v>1.1063842689427522E-13</v>
      </c>
      <c r="UXF1935">
        <v>3.5183532508256098E-14</v>
      </c>
      <c r="UXH1935">
        <v>1.6998285593673027E-12</v>
      </c>
      <c r="UXS1935">
        <v>4.0934780667940068E-17</v>
      </c>
      <c r="UXT1935">
        <v>4.8830567194906682E-17</v>
      </c>
      <c r="VPC1935">
        <v>1.4073856250081046E-14</v>
      </c>
      <c r="VPD1935">
        <v>3.0223705462896523E-16</v>
      </c>
      <c r="VWJ1935">
        <v>2.5503330956512418E-9</v>
      </c>
      <c r="VWK1935">
        <v>2.5023576800905904E-9</v>
      </c>
      <c r="WCA1935">
        <v>4.7623784424326396E-13</v>
      </c>
      <c r="WCC1935">
        <v>2.6547860835600507E-11</v>
      </c>
      <c r="WWV1935">
        <v>8.037458716588496E-19</v>
      </c>
      <c r="WWW1935">
        <v>9.7664223955298299E-17</v>
      </c>
      <c r="WWX1935">
        <v>1.8992578006948084E-14</v>
      </c>
      <c r="WWY1935">
        <v>4.2642614158112671E-14</v>
      </c>
      <c r="XBF1935">
        <v>2.928816665031054E-13</v>
      </c>
      <c r="XBG1935">
        <v>9.6892624271197832E-14</v>
      </c>
    </row>
    <row r="1936" spans="2:991 1247:2019 2076:3167 4745:5101 5129:6141 6297:6878 7354:7717 9791:9800 10640:11036 11643:11643 13876:14284 14499:15348 15361:16295" x14ac:dyDescent="0.25">
      <c r="B1936" t="s">
        <v>3071</v>
      </c>
      <c r="C1936" t="s">
        <v>3068</v>
      </c>
      <c r="D1936" t="s">
        <v>39</v>
      </c>
      <c r="E1936" t="s">
        <v>34</v>
      </c>
      <c r="F1936" t="s">
        <v>30</v>
      </c>
      <c r="PN1936">
        <v>5.6548678070196621E-15</v>
      </c>
      <c r="PO1936">
        <v>4.9012717352229437E-14</v>
      </c>
      <c r="AHH1936">
        <v>2.8762148772282179E-15</v>
      </c>
      <c r="AHI1936">
        <v>1.250875787189518E-15</v>
      </c>
      <c r="AZA1936">
        <v>6.7906760127701852E-13</v>
      </c>
      <c r="AZB1936">
        <v>5.2617785297745794E-14</v>
      </c>
      <c r="AZC1936">
        <v>3.4178724783208099E-12</v>
      </c>
      <c r="AZD1936">
        <v>7.9629974693860711E-14</v>
      </c>
      <c r="AZE1936">
        <v>6.251531214765703E-37</v>
      </c>
      <c r="AZF1936">
        <v>5.5460523423748539E-38</v>
      </c>
      <c r="AZG1936">
        <v>3.0097061938265014E-36</v>
      </c>
      <c r="AZH1936">
        <v>6.2070511000461564E-38</v>
      </c>
      <c r="AZI1936">
        <v>1.167410924645147E-19</v>
      </c>
      <c r="AZJ1936">
        <v>4.7651577654149919E-21</v>
      </c>
      <c r="AZK1936">
        <v>5.0363952542865398E-19</v>
      </c>
      <c r="AZL1936">
        <v>2.8789302041540595E-20</v>
      </c>
      <c r="AZM1936">
        <v>4.3606139227970368E-37</v>
      </c>
      <c r="AZN1936">
        <v>3.8685231054744343E-38</v>
      </c>
      <c r="AZO1936">
        <v>2.0993522890246269E-36</v>
      </c>
      <c r="AZP1936">
        <v>4.3295876542524055E-38</v>
      </c>
      <c r="BTK1936">
        <v>8.2942016873716964E-15</v>
      </c>
      <c r="BTL1936">
        <v>7.6049485515107604E-14</v>
      </c>
      <c r="BTM1936">
        <v>3.1351938521120111E-15</v>
      </c>
      <c r="BTN1936">
        <v>2.6750165168369923E-14</v>
      </c>
      <c r="BTQ1936">
        <v>1.1616995543470282E-16</v>
      </c>
      <c r="BTR1936">
        <v>4.1546333637350859E-16</v>
      </c>
      <c r="BTU1936">
        <v>4.4183842842661872E-15</v>
      </c>
      <c r="BTV1936">
        <v>2.849977375143603E-15</v>
      </c>
      <c r="BTW1936">
        <v>6.1573787511208358E-15</v>
      </c>
      <c r="BTX1936">
        <v>5.0857470855890762E-14</v>
      </c>
      <c r="BTY1936">
        <v>3.3430913787724322E-19</v>
      </c>
      <c r="BTZ1936">
        <v>3.002805922036685E-20</v>
      </c>
      <c r="BUA1936">
        <v>2.487895838987634E-17</v>
      </c>
      <c r="BUB1936">
        <v>3.7876624511630311E-17</v>
      </c>
      <c r="BUC1936">
        <v>7.9875441440439632E-16</v>
      </c>
      <c r="BUD1936">
        <v>2.8187412738919663E-15</v>
      </c>
      <c r="BUI1936">
        <v>7.0868666078659164E-15</v>
      </c>
      <c r="BUJ1936">
        <v>6.6469045212158367E-14</v>
      </c>
      <c r="BWO1936">
        <v>2.4098934367096848E-15</v>
      </c>
      <c r="BWP1936">
        <v>2.1882030681676005E-14</v>
      </c>
      <c r="BWQ1936">
        <v>4.7127820820652664E-21</v>
      </c>
      <c r="BWR1936">
        <v>2.1873130280336599E-17</v>
      </c>
      <c r="BXX1936">
        <v>6.7748504430200419E-15</v>
      </c>
      <c r="BXY1936">
        <v>3.7460419966027597E-14</v>
      </c>
      <c r="CCB1936">
        <v>3.3116328072889609E-11</v>
      </c>
      <c r="CCC1936">
        <v>3.8065089773146929E-9</v>
      </c>
      <c r="CCE1936">
        <v>9.7013050908307872E-9</v>
      </c>
      <c r="CCF1936">
        <v>1.8056786882413265E-10</v>
      </c>
      <c r="CCH1936">
        <v>4.5875050055828394E-10</v>
      </c>
      <c r="CCI1936">
        <v>2.8558458082202996E-10</v>
      </c>
      <c r="CCJ1936">
        <v>1.0658488733460044E-11</v>
      </c>
      <c r="CCL1936">
        <v>4.779951251083162E-10</v>
      </c>
      <c r="CCM1936">
        <v>2.2695282093146925E-11</v>
      </c>
      <c r="CCO1936">
        <v>4.3574895074680786E-11</v>
      </c>
      <c r="GAV1936">
        <v>3.7469457147260782E-16</v>
      </c>
      <c r="GAW1936">
        <v>7.8740955346216599E-14</v>
      </c>
      <c r="GIK1936">
        <v>2.7654181617066536E-16</v>
      </c>
      <c r="GIL1936">
        <v>1.2068807358617161E-14</v>
      </c>
      <c r="GLC1936">
        <v>1.2374442256991182E-16</v>
      </c>
      <c r="GLD1936">
        <v>2.3566863844572687E-16</v>
      </c>
      <c r="GLG1936">
        <v>2.8357073960378554E-16</v>
      </c>
      <c r="GLH1936">
        <v>4.6019466181996114E-17</v>
      </c>
      <c r="GLJ1936">
        <v>4.6905273732954497E-19</v>
      </c>
      <c r="GLP1936">
        <v>8.0194010801950617E-17</v>
      </c>
      <c r="GVX1936">
        <v>2.4930115394717023E-16</v>
      </c>
      <c r="GVY1936">
        <v>6.7276457343051664E-13</v>
      </c>
      <c r="GVZ1936">
        <v>1.4413264721328305E-12</v>
      </c>
      <c r="GWA1936">
        <v>7.954806813027935E-21</v>
      </c>
      <c r="GWB1936">
        <v>1.096486659186661E-14</v>
      </c>
      <c r="GWC1936">
        <v>1.1847192159003016E-12</v>
      </c>
      <c r="GWD1936">
        <v>9.5536130690062614E-15</v>
      </c>
      <c r="GWE1936">
        <v>1.4209132928804955E-17</v>
      </c>
      <c r="GWF1936">
        <v>4.1855689786880441E-17</v>
      </c>
      <c r="GWG1936">
        <v>9.5536130690062582E-15</v>
      </c>
      <c r="GWH1936">
        <v>1.4209132928804955E-17</v>
      </c>
      <c r="GWI1936">
        <v>4.1855689786880441E-17</v>
      </c>
      <c r="GWL1936">
        <v>1.6874279425348178E-14</v>
      </c>
      <c r="GWM1936">
        <v>1.6794638916169989E-12</v>
      </c>
      <c r="ILX1936">
        <v>2.2527771967967775E-13</v>
      </c>
      <c r="ILY1936">
        <v>4.5738203702172884E-13</v>
      </c>
      <c r="ILZ1936">
        <v>2.2527771967967775E-13</v>
      </c>
      <c r="IMA1936">
        <v>4.5738203702172884E-13</v>
      </c>
      <c r="IPL1936">
        <v>1.5175442599164111E-10</v>
      </c>
      <c r="IPM1936">
        <v>3.5223106245814612E-11</v>
      </c>
      <c r="IPO1936">
        <v>1.007425783196722E-10</v>
      </c>
      <c r="IPP1936">
        <v>2.0005843394528648E-11</v>
      </c>
      <c r="IPR1936">
        <v>1.7769577292737818E-11</v>
      </c>
      <c r="JCT1936">
        <v>6.5378795294352692E-15</v>
      </c>
      <c r="JCU1936">
        <v>1.3928978169175515E-15</v>
      </c>
      <c r="JCW1936">
        <v>2.7441662167906256E-14</v>
      </c>
      <c r="JCX1936">
        <v>9.1457416641301084E-16</v>
      </c>
      <c r="JCZ1936">
        <v>3.3434746444272852E-15</v>
      </c>
      <c r="JVV1936">
        <v>3.4753193882821368E-19</v>
      </c>
      <c r="JVW1936">
        <v>4.9548707359447929E-17</v>
      </c>
      <c r="JXU1936">
        <v>6.0740915315502879E-12</v>
      </c>
      <c r="JXV1936">
        <v>8.1972654403345921E-13</v>
      </c>
      <c r="JXX1936">
        <v>1.4979270248346123E-11</v>
      </c>
      <c r="JXY1936">
        <v>5.4692500342686147E-13</v>
      </c>
      <c r="JYA1936">
        <v>1.3065999054916182E-12</v>
      </c>
      <c r="KAT1936">
        <v>1.0603049150597288E-13</v>
      </c>
      <c r="KAU1936">
        <v>1.9183053069112299E-14</v>
      </c>
      <c r="KAW1936">
        <v>4.1970419458049955E-13</v>
      </c>
      <c r="KAX1936">
        <v>8.7554562849345221E-14</v>
      </c>
      <c r="KAZ1936">
        <v>4.8169446024385502E-15</v>
      </c>
      <c r="KBT1936">
        <v>1.6350627656645781E-14</v>
      </c>
      <c r="KCQ1936">
        <v>7.0208697729487464E-13</v>
      </c>
      <c r="KCR1936">
        <v>1.78663604903156E-9</v>
      </c>
      <c r="KCT1936">
        <v>8.2684837595744071E-14</v>
      </c>
      <c r="KCV1936">
        <v>1.4508690055934317E-13</v>
      </c>
      <c r="KCW1936">
        <v>6.1774711763688379E-17</v>
      </c>
      <c r="KCX1936">
        <v>5.5597240587319556E-16</v>
      </c>
      <c r="KDJ1936">
        <v>1.220769291253066E-15</v>
      </c>
      <c r="KDO1936">
        <v>5.1378304220321608E-17</v>
      </c>
      <c r="KDP1936">
        <v>1.0676479018188557E-14</v>
      </c>
      <c r="PGO1936">
        <v>5.2576401719194252E-9</v>
      </c>
      <c r="PGP1936">
        <v>1.405978227374563E-9</v>
      </c>
      <c r="PHL1936">
        <v>5.0051187155635613E-8</v>
      </c>
      <c r="TMR1936">
        <v>1.2170752314337743E-14</v>
      </c>
      <c r="TMT1936">
        <v>1.9022497504543682E-15</v>
      </c>
      <c r="TVF1936">
        <v>1.7172880905782615E-13</v>
      </c>
      <c r="TVG1936">
        <v>5.7010395708271493E-14</v>
      </c>
      <c r="TVI1936">
        <v>9.5991497965686321E-13</v>
      </c>
      <c r="TVJ1936">
        <v>3.5613741060526224E-13</v>
      </c>
      <c r="TVL1936">
        <v>1.372353090259979E-14</v>
      </c>
      <c r="TWM1936">
        <v>3.234854880294331E-8</v>
      </c>
      <c r="TWV1936">
        <v>2.2960141041376303E-11</v>
      </c>
      <c r="USJ1936">
        <v>6.8895801348972954E-17</v>
      </c>
      <c r="USO1936">
        <v>6.3890414871935562E-19</v>
      </c>
      <c r="USP1936">
        <v>4.5246985204734507E-16</v>
      </c>
      <c r="UXS1936">
        <v>2.4479264263652076E-17</v>
      </c>
      <c r="UXT1936">
        <v>3.6374443596084222E-17</v>
      </c>
      <c r="UXU1936">
        <v>1.0086989079281963E-17</v>
      </c>
      <c r="UXX1936">
        <v>2.7139922675471422E-12</v>
      </c>
      <c r="UXZ1936">
        <v>4.0175782608884432E-15</v>
      </c>
      <c r="VAJ1936">
        <v>2.3700951295554921E-13</v>
      </c>
      <c r="VAK1936">
        <v>4.7616661676649864E-14</v>
      </c>
      <c r="VAM1936">
        <v>3.6192392120541565E-13</v>
      </c>
      <c r="VAN1936">
        <v>1.7986671760401572E-14</v>
      </c>
      <c r="VAP1936">
        <v>2.1220935574443676E-11</v>
      </c>
      <c r="VBX1936">
        <v>6.3801033449517274E-13</v>
      </c>
      <c r="VIS1936">
        <v>4.052690990959556E-10</v>
      </c>
      <c r="VIT1936">
        <v>2.3329832436507525E-11</v>
      </c>
      <c r="VIV1936">
        <v>1.0409904126464452E-9</v>
      </c>
      <c r="VIW1936">
        <v>4.7533081371916486E-11</v>
      </c>
      <c r="VIY1936">
        <v>3.4303443217959E-11</v>
      </c>
      <c r="VOL1936">
        <v>1.4268565705946588E-15</v>
      </c>
      <c r="VOM1936">
        <v>2.1767716615682596E-13</v>
      </c>
      <c r="VON1936">
        <v>3.574341445672974E-13</v>
      </c>
      <c r="VOO1936">
        <v>5.529786810760067E-13</v>
      </c>
      <c r="VOP1936">
        <v>1.3171874623155454E-13</v>
      </c>
      <c r="VOQ1936">
        <v>1.3852370722306053E-10</v>
      </c>
      <c r="VPC1936">
        <v>3.1769173608228807E-14</v>
      </c>
      <c r="VPD1936">
        <v>1.2411263964959094E-15</v>
      </c>
      <c r="WBI1936">
        <v>2.3528589050217676E-13</v>
      </c>
      <c r="WBJ1936">
        <v>9.9893307897313773E-13</v>
      </c>
      <c r="WGI1936">
        <v>1.3631512643982397E-24</v>
      </c>
      <c r="WGJ1936">
        <v>2.3570551572984681E-26</v>
      </c>
      <c r="WGL1936">
        <v>1.060109793901166E-25</v>
      </c>
      <c r="WGM1936">
        <v>1.891458306320132E-25</v>
      </c>
      <c r="WGO1936">
        <v>2.5849617395907975E-25</v>
      </c>
      <c r="WLD1936">
        <v>5.4669997752786295E-16</v>
      </c>
      <c r="WLE1936">
        <v>2.3429999036908744E-16</v>
      </c>
      <c r="WWV1936">
        <v>4.9195570081225778E-18</v>
      </c>
      <c r="WWW1936">
        <v>1.0344760771032922E-15</v>
      </c>
      <c r="WWX1936">
        <v>1.9235950605165952E-14</v>
      </c>
      <c r="WWY1936">
        <v>3.3683257853848516E-13</v>
      </c>
      <c r="XBF1936">
        <v>2.2058471247248635E-13</v>
      </c>
      <c r="XBG1936">
        <v>1.199119334542394E-13</v>
      </c>
    </row>
    <row r="1937" spans="2:893 1353:2015 2177:2425 4780:5061 5121:5552 6146:7015 7354:7688 11291:11307 13877:14281 14499:15347 15361:16322" x14ac:dyDescent="0.25">
      <c r="B1937" t="s">
        <v>3072</v>
      </c>
      <c r="C1937" t="s">
        <v>3068</v>
      </c>
      <c r="D1937" t="s">
        <v>39</v>
      </c>
      <c r="E1937" t="s">
        <v>40</v>
      </c>
      <c r="F1937" t="s">
        <v>30</v>
      </c>
      <c r="AR1937">
        <v>2.1819614653991655E-14</v>
      </c>
      <c r="AS1937">
        <v>8.8664989313043246E-14</v>
      </c>
      <c r="AT1937">
        <v>3.2393075075740261E-14</v>
      </c>
      <c r="AU1937">
        <v>1.316307231338605E-13</v>
      </c>
      <c r="BD1937">
        <v>8.0610668798188077E-15</v>
      </c>
      <c r="BE1937">
        <v>3.2756509227357445E-14</v>
      </c>
      <c r="BR1937">
        <v>4.9217895068585352E-13</v>
      </c>
      <c r="BS1937">
        <v>1.0048100580018957E-12</v>
      </c>
      <c r="CM1937">
        <v>2.4792541282587543E-15</v>
      </c>
      <c r="CN1937">
        <v>5.0201756557786462E-15</v>
      </c>
      <c r="CQ1937">
        <v>4.0998005729736664E-15</v>
      </c>
      <c r="CR1937">
        <v>8.3016652093357396E-15</v>
      </c>
      <c r="PN1937">
        <v>3.1672392320524712E-15</v>
      </c>
      <c r="PO1937">
        <v>6.1792279947924976E-15</v>
      </c>
      <c r="ST1937">
        <v>3.6150996892381E-15</v>
      </c>
      <c r="WY1937">
        <v>2.0010883884456524E-17</v>
      </c>
      <c r="WZ1937">
        <v>2.0343644582626423E-18</v>
      </c>
      <c r="XA1937">
        <v>3.6092788916525255E-16</v>
      </c>
      <c r="XB1937">
        <v>3.2357322039922671E-15</v>
      </c>
      <c r="XC1937">
        <v>1.2572282438391203E-17</v>
      </c>
      <c r="XD1937">
        <v>1.9433994611393003E-14</v>
      </c>
      <c r="XE1937">
        <v>2.8316807756249822E-12</v>
      </c>
      <c r="XF1937">
        <v>9.0829515219693951E-13</v>
      </c>
      <c r="XK1937">
        <v>1.1159795212451022E-16</v>
      </c>
      <c r="XL1937">
        <v>4.1235603061712919E-13</v>
      </c>
      <c r="XM1937">
        <v>2.1703340334583059E-12</v>
      </c>
      <c r="XN1937">
        <v>1.6180623700830183E-12</v>
      </c>
      <c r="XO1937">
        <v>7.1239029996100342E-17</v>
      </c>
      <c r="XP1937">
        <v>7.3715890995642025E-17</v>
      </c>
      <c r="XQ1937">
        <v>6.7404099333606889E-15</v>
      </c>
      <c r="XR1937">
        <v>2.2300076056162595E-14</v>
      </c>
      <c r="YU1937">
        <v>1.4104633870944212E-12</v>
      </c>
      <c r="YV1937">
        <v>2.856009748476866E-12</v>
      </c>
      <c r="ZH1937">
        <v>3.8208906918087857E-12</v>
      </c>
      <c r="ZI1937">
        <v>3.4447304980137018E-11</v>
      </c>
      <c r="ZL1937">
        <v>6.6914645265006194E-16</v>
      </c>
      <c r="ZM1937">
        <v>2.719106822641546E-15</v>
      </c>
      <c r="ZN1937">
        <v>3.236401268220378E-16</v>
      </c>
      <c r="ZO1937">
        <v>1.3151262678554412E-15</v>
      </c>
      <c r="ZR1937">
        <v>7.9220531721299438E-14</v>
      </c>
      <c r="ZS1937">
        <v>3.2729794852968935E-13</v>
      </c>
      <c r="AAL1937">
        <v>6.3874707170923631E-22</v>
      </c>
      <c r="AAM1937">
        <v>5.0752703624273017E-23</v>
      </c>
      <c r="AAN1937">
        <v>2.4549887452777639E-21</v>
      </c>
      <c r="AAO1937">
        <v>8.2015338736369902E-21</v>
      </c>
      <c r="ABD1937">
        <v>2.2597864650488871E-15</v>
      </c>
      <c r="ABE1937">
        <v>9.1827443312187473E-15</v>
      </c>
      <c r="ADU1937">
        <v>7.1889780394365086E-17</v>
      </c>
      <c r="ADV1937">
        <v>3.5993935622155471E-18</v>
      </c>
      <c r="ADW1937">
        <v>6.732872350596753E-16</v>
      </c>
      <c r="ADX1937">
        <v>1.062634178446844E-14</v>
      </c>
      <c r="ADY1937">
        <v>3.6149335475034888E-17</v>
      </c>
      <c r="ADZ1937">
        <v>2.3556960881337338E-14</v>
      </c>
      <c r="AEA1937">
        <v>3.4324674089432081E-12</v>
      </c>
      <c r="AEB1937">
        <v>4.4004539750104498E-12</v>
      </c>
      <c r="AEG1937">
        <v>6.4633188965250309E-13</v>
      </c>
      <c r="AEH1937">
        <v>4.0382270465211913E-13</v>
      </c>
      <c r="AEI1937">
        <v>1.8341754002791265E-12</v>
      </c>
      <c r="AEJ1937">
        <v>2.5411248175358925E-12</v>
      </c>
      <c r="AEK1937">
        <v>7.5520401126515644E-14</v>
      </c>
      <c r="AEL1937">
        <v>7.2970285611941902E-17</v>
      </c>
      <c r="AEM1937">
        <v>6.6393342574818698E-15</v>
      </c>
      <c r="AEN1937">
        <v>1.3543343887644943E-12</v>
      </c>
      <c r="AHH1937">
        <v>7.0521626146932575E-16</v>
      </c>
      <c r="AHI1937">
        <v>1.2893460814885418E-16</v>
      </c>
      <c r="AZA1937">
        <v>3.2800718014322852E-13</v>
      </c>
      <c r="AZB1937">
        <v>4.1433539017966844E-14</v>
      </c>
      <c r="AZC1937">
        <v>1.1251110581812614E-13</v>
      </c>
      <c r="AZD1937">
        <v>4.6263301109731873E-14</v>
      </c>
      <c r="AZE1937">
        <v>3.0196510014162301E-37</v>
      </c>
      <c r="AZF1937">
        <v>4.3672035322034333E-38</v>
      </c>
      <c r="AZG1937">
        <v>9.9074899113722229E-38</v>
      </c>
      <c r="AZH1937">
        <v>3.6061629980769085E-38</v>
      </c>
      <c r="AZI1937">
        <v>5.6388959758720606E-20</v>
      </c>
      <c r="AZJ1937">
        <v>3.7522930805924996E-21</v>
      </c>
      <c r="AZK1937">
        <v>1.6579038224810062E-20</v>
      </c>
      <c r="AZL1937">
        <v>1.672596421901354E-20</v>
      </c>
      <c r="AZM1937">
        <v>2.1062890752274055E-37</v>
      </c>
      <c r="AZN1937">
        <v>3.0462437930445669E-38</v>
      </c>
      <c r="AZO1937">
        <v>6.9107448972985429E-38</v>
      </c>
      <c r="AZP1937">
        <v>2.5153972564147213E-38</v>
      </c>
      <c r="BGR1937">
        <v>1.440407697761682E-11</v>
      </c>
      <c r="BGU1937">
        <v>4.9605666571866298E-11</v>
      </c>
      <c r="BGV1937">
        <v>4.606766995651829E-11</v>
      </c>
      <c r="BYL1937">
        <v>4.7044860811673918E-15</v>
      </c>
      <c r="BYM1937">
        <v>1.9116891600730422E-14</v>
      </c>
      <c r="CES1937">
        <v>1.6631180581553813E-13</v>
      </c>
      <c r="CET1937">
        <v>6.7581553199290329E-13</v>
      </c>
      <c r="COG1937">
        <v>2.3475556722536268E-10</v>
      </c>
      <c r="GAV1937">
        <v>5.2948174319793005E-16</v>
      </c>
      <c r="GAW1937">
        <v>4.0296067165299502E-15</v>
      </c>
      <c r="GBU1937">
        <v>1.5584467181766228E-17</v>
      </c>
      <c r="GBV1937">
        <v>3.0008168975118497E-16</v>
      </c>
      <c r="GBY1937">
        <v>9.4206369403292257E-27</v>
      </c>
      <c r="GBZ1937">
        <v>1.813960412386734E-25</v>
      </c>
      <c r="GCJ1937">
        <v>6.1991160132343799E-27</v>
      </c>
      <c r="GCK1937">
        <v>1.1086682593836742E-23</v>
      </c>
      <c r="GCL1937">
        <v>6.1213021344585188E-26</v>
      </c>
      <c r="GIK1937">
        <v>1.1025856692392979E-15</v>
      </c>
      <c r="GIL1937">
        <v>6.7128027170711401E-16</v>
      </c>
      <c r="GLI1937">
        <v>8.2151832817481418E-20</v>
      </c>
      <c r="GLK1937">
        <v>4.6484074201988355E-18</v>
      </c>
      <c r="GLO1937">
        <v>8.3674704196305463E-20</v>
      </c>
      <c r="GLQ1937">
        <v>1.3299893926188714E-17</v>
      </c>
      <c r="GPI1937">
        <v>5.4563206103899332E-17</v>
      </c>
      <c r="GPJ1937">
        <v>2.7394619282604971E-16</v>
      </c>
      <c r="IBJ1937">
        <v>3.8508149679665845E-12</v>
      </c>
      <c r="IBL1937">
        <v>5.6535763965785338E-13</v>
      </c>
      <c r="IBM1937">
        <v>3.3148111158089477E-12</v>
      </c>
      <c r="IBN1937">
        <v>9.6805401931491569E-13</v>
      </c>
      <c r="IBP1937">
        <v>1.0725543526434907E-12</v>
      </c>
      <c r="IBQ1937">
        <v>1.697500117579633E-12</v>
      </c>
      <c r="IBS1937">
        <v>8.2263583009532991E-13</v>
      </c>
      <c r="IBT1937">
        <v>1.2674396835152053E-12</v>
      </c>
      <c r="IBU1937">
        <v>1.7837597122925739E-11</v>
      </c>
      <c r="IBX1937">
        <v>1.8650570167432128E-12</v>
      </c>
      <c r="IBZ1937">
        <v>4.2206389073531713E-13</v>
      </c>
      <c r="ICC1937">
        <v>2.6734651383591206E-14</v>
      </c>
      <c r="ICD1937">
        <v>1.125833342452984E-22</v>
      </c>
      <c r="ICE1937">
        <v>2.0988993907856247E-12</v>
      </c>
      <c r="ICF1937">
        <v>3.9899441837632396E-13</v>
      </c>
      <c r="ICG1937">
        <v>1.6202819020358332E-14</v>
      </c>
      <c r="ICH1937">
        <v>6.2266483781032254E-14</v>
      </c>
      <c r="ICI1937">
        <v>7.2912685591612425E-14</v>
      </c>
      <c r="ICJ1937">
        <v>2.8354933285627051E-14</v>
      </c>
      <c r="ICK1937">
        <v>1.1674965708943557E-12</v>
      </c>
      <c r="ICL1937">
        <v>3.4160084852094044E-13</v>
      </c>
      <c r="ICM1937">
        <v>2.5079555967360191E-13</v>
      </c>
      <c r="ICN1937">
        <v>1.3549013908257652E-11</v>
      </c>
      <c r="ICO1937">
        <v>1.9458276181572573E-14</v>
      </c>
      <c r="ICP1937">
        <v>1.8463742065625492E-12</v>
      </c>
      <c r="ICQ1937">
        <v>1.426940253315321E-14</v>
      </c>
      <c r="ICR1937">
        <v>1.3836996395784954E-13</v>
      </c>
      <c r="ICS1937">
        <v>8.2157166099972736E-15</v>
      </c>
      <c r="ICT1937">
        <v>5.4279443718200478E-14</v>
      </c>
      <c r="ICU1937">
        <v>1.266949982489058E-13</v>
      </c>
      <c r="ICV1937">
        <v>5.373130827631387E-12</v>
      </c>
      <c r="ICW1937">
        <v>2.5839850734643426E-12</v>
      </c>
      <c r="ICX1937">
        <v>8.0986540690563365E-12</v>
      </c>
      <c r="ICZ1937">
        <v>2.1242591906372537E-12</v>
      </c>
      <c r="IDA1937">
        <v>1.1880652860676854E-12</v>
      </c>
      <c r="IDB1937">
        <v>6.6175205951510024E-13</v>
      </c>
      <c r="IDC1937">
        <v>1.9996488940231944E-12</v>
      </c>
      <c r="IDE1937">
        <v>3.6157976491377146E-12</v>
      </c>
      <c r="IDF1937">
        <v>9.6568376626349485E-12</v>
      </c>
      <c r="IDK1937">
        <v>3.7021559570577131E-12</v>
      </c>
      <c r="IDL1937">
        <v>2.3956159858657087E-11</v>
      </c>
      <c r="IDM1937">
        <v>1.3818286352406008E-11</v>
      </c>
      <c r="IDO1937">
        <v>9.534576603000283E-12</v>
      </c>
      <c r="IDP1937">
        <v>1.3029869392324992E-11</v>
      </c>
      <c r="IDQ1937">
        <v>8.3774084014062501E-12</v>
      </c>
      <c r="IDR1937">
        <v>6.153250682759174E-11</v>
      </c>
      <c r="IDS1937">
        <v>3.757693488199872E-14</v>
      </c>
      <c r="IDU1937">
        <v>5.3819311015272566E-12</v>
      </c>
      <c r="IDV1937">
        <v>1.103977312338727E-12</v>
      </c>
      <c r="IDX1937">
        <v>1.2888259308656951E-11</v>
      </c>
      <c r="IDY1937">
        <v>4.4593016717038109E-11</v>
      </c>
      <c r="IDZ1937">
        <v>2.0677165193659769E-11</v>
      </c>
      <c r="IEA1937">
        <v>3.0514726924406548E-13</v>
      </c>
      <c r="IED1937">
        <v>3.601474235677068E-12</v>
      </c>
      <c r="IEE1937">
        <v>5.4461489230573225E-14</v>
      </c>
      <c r="IEF1937">
        <v>1.1063982966630147E-11</v>
      </c>
      <c r="IEG1937">
        <v>2.5277489356075552E-12</v>
      </c>
      <c r="IEH1937">
        <v>4.9910787490296003E-13</v>
      </c>
      <c r="IEI1937">
        <v>4.570501068088621E-12</v>
      </c>
      <c r="IEK1937">
        <v>1.587792675460225E-11</v>
      </c>
      <c r="IEL1937">
        <v>2.1913432599325279E-13</v>
      </c>
      <c r="IEM1937">
        <v>1.0735723294346905E-12</v>
      </c>
      <c r="IEP1937">
        <v>1.864619983874246E-11</v>
      </c>
      <c r="IEQ1937">
        <v>2.4117109639356389E-11</v>
      </c>
      <c r="IER1937">
        <v>1.271391192012849E-11</v>
      </c>
      <c r="IES1937">
        <v>1.3780787688856235E-10</v>
      </c>
      <c r="IET1937">
        <v>2.6690833542605926E-12</v>
      </c>
      <c r="IEU1937">
        <v>3.3325856774532145E-11</v>
      </c>
      <c r="IEW1937">
        <v>1.5238751288647041E-12</v>
      </c>
      <c r="IEX1937">
        <v>4.9337540273720652E-13</v>
      </c>
      <c r="IEY1937">
        <v>1.492684702250511E-12</v>
      </c>
      <c r="IEZ1937">
        <v>3.7506525479180981E-23</v>
      </c>
      <c r="IFA1937">
        <v>6.728239497450433E-13</v>
      </c>
      <c r="IFB1937">
        <v>2.5483855705799516E-12</v>
      </c>
      <c r="IFC1937">
        <v>1.4312643146890045E-13</v>
      </c>
      <c r="IFD1937">
        <v>4.0037605278884241E-23</v>
      </c>
      <c r="IFE1937">
        <v>9.4999628379810763E-16</v>
      </c>
      <c r="IFF1937">
        <v>2.2125590221306776E-11</v>
      </c>
      <c r="IFG1937">
        <v>1.1258333415252282E-22</v>
      </c>
      <c r="IFH1937">
        <v>4.0037605311877687E-23</v>
      </c>
      <c r="IFI1937">
        <v>4.0037605278884241E-23</v>
      </c>
      <c r="IFJ1937">
        <v>4.0037605278884241E-23</v>
      </c>
      <c r="IFK1937">
        <v>4.0037605278884241E-23</v>
      </c>
      <c r="IFL1937">
        <v>7.3601305399977678E-13</v>
      </c>
      <c r="IFM1937">
        <v>4.8977071193788078E-12</v>
      </c>
      <c r="IFN1937">
        <v>1.2860987597409421E-12</v>
      </c>
      <c r="IFO1937">
        <v>3.7506525479180981E-23</v>
      </c>
      <c r="IFP1937">
        <v>1.3756193348284215E-12</v>
      </c>
      <c r="IFQ1937">
        <v>4.3370895812744144E-12</v>
      </c>
      <c r="IFR1937">
        <v>7.0401248643456923E-13</v>
      </c>
      <c r="IFS1937">
        <v>2.8541265704361127E-12</v>
      </c>
      <c r="IFT1937">
        <v>3.7506525479180981E-23</v>
      </c>
      <c r="IFU1937">
        <v>3.7506525479180981E-23</v>
      </c>
      <c r="IFV1937">
        <v>5.3995894385344175E-13</v>
      </c>
      <c r="IFW1937">
        <v>7.2912685591612425E-14</v>
      </c>
      <c r="IFX1937">
        <v>4.0037605278884241E-23</v>
      </c>
      <c r="IFY1937">
        <v>1.0458919677641306E-12</v>
      </c>
      <c r="IFZ1937">
        <v>1.3076394000154146E-11</v>
      </c>
      <c r="IGA1937">
        <v>1.7209764267257508E-13</v>
      </c>
      <c r="IGB1937">
        <v>3.7506525510088666E-23</v>
      </c>
      <c r="IGC1937">
        <v>3.7506525479180981E-23</v>
      </c>
      <c r="IGD1937">
        <v>3.7506525479180981E-23</v>
      </c>
      <c r="IGE1937">
        <v>1.6040790830154721E-12</v>
      </c>
      <c r="IGF1937">
        <v>1.0491325315682015E-13</v>
      </c>
      <c r="IGG1937">
        <v>3.8599165611248575E-12</v>
      </c>
      <c r="IGH1937">
        <v>1.01105590687036E-12</v>
      </c>
      <c r="IGI1937">
        <v>7.6963390346702061E-14</v>
      </c>
      <c r="IGJ1937">
        <v>3.2514141795684676E-11</v>
      </c>
      <c r="IGK1937">
        <v>4.0037605278884241E-23</v>
      </c>
      <c r="IGL1937">
        <v>4.2560754861726223E-12</v>
      </c>
      <c r="IGM1937">
        <v>4.6178034208021238E-14</v>
      </c>
      <c r="IGN1937">
        <v>2.9327102426848588E-13</v>
      </c>
      <c r="IGO1937">
        <v>4.0037605311877687E-23</v>
      </c>
      <c r="IGP1937">
        <v>4.0037605311877687E-23</v>
      </c>
      <c r="IGQ1937">
        <v>3.7186927813671957E-13</v>
      </c>
      <c r="IGR1937">
        <v>1.360782114297974E-12</v>
      </c>
      <c r="IGS1937">
        <v>4.2505523303301819E-13</v>
      </c>
      <c r="IGT1937">
        <v>4.0037605278884241E-23</v>
      </c>
      <c r="IGU1937">
        <v>5.4483173308403121E-14</v>
      </c>
      <c r="IGV1937">
        <v>1.5527704392894896E-12</v>
      </c>
      <c r="IGW1937">
        <v>4.0037605278884241E-23</v>
      </c>
      <c r="IGY1937">
        <v>4.255650034470664E-14</v>
      </c>
      <c r="IHE1937">
        <v>7.4559283815662606E-11</v>
      </c>
      <c r="IHF1937">
        <v>6.3136057156022981E-11</v>
      </c>
      <c r="IHG1937">
        <v>1.1223458723643412E-12</v>
      </c>
      <c r="IHH1937">
        <v>3.2481816064532711E-11</v>
      </c>
      <c r="IHI1937">
        <v>1.1802450913264604E-11</v>
      </c>
      <c r="IHJ1937">
        <v>3.168967428845732E-11</v>
      </c>
      <c r="IHK1937">
        <v>2.5153878330782509E-9</v>
      </c>
      <c r="IHU1937">
        <v>1.2340127645790285E-21</v>
      </c>
      <c r="IHV1937">
        <v>1.6292444302357583E-21</v>
      </c>
      <c r="IHW1937">
        <v>3.3852009142782533E-21</v>
      </c>
      <c r="IIB1937">
        <v>2.993498890940109E-11</v>
      </c>
      <c r="IIC1937">
        <v>2.5319375473077495E-11</v>
      </c>
      <c r="IID1937">
        <v>2.8655240311780256E-13</v>
      </c>
      <c r="IIE1937">
        <v>2.4247028946924319E-13</v>
      </c>
      <c r="IIF1937">
        <v>2.0025272437886748E-22</v>
      </c>
      <c r="IIG1937">
        <v>4.7019196815602544E-11</v>
      </c>
      <c r="IIH1937">
        <v>1.8773692910518827E-22</v>
      </c>
      <c r="III1937">
        <v>4.3396734767445282E-11</v>
      </c>
      <c r="IIJ1937">
        <v>2.0025272437886748E-22</v>
      </c>
      <c r="IIK1937">
        <v>4.4153395783899982E-11</v>
      </c>
      <c r="IIL1937">
        <v>1.8773692910518827E-22</v>
      </c>
      <c r="IIM1937">
        <v>4.1393808547406235E-11</v>
      </c>
      <c r="IIN1937">
        <v>4.8196634036071592E-13</v>
      </c>
      <c r="IIO1937">
        <v>4.6289850418608294E-11</v>
      </c>
      <c r="IIP1937">
        <v>1.8773692910518827E-22</v>
      </c>
      <c r="IIQ1937">
        <v>4.3396734767445282E-11</v>
      </c>
      <c r="IIR1937">
        <v>2.7625106244893287E-12</v>
      </c>
      <c r="IIS1937">
        <v>7.1243472562875231E-13</v>
      </c>
      <c r="IIT1937">
        <v>4.6556326258993838E-13</v>
      </c>
      <c r="IIU1937">
        <v>1.3795232124321379E-14</v>
      </c>
      <c r="IIV1937">
        <v>1.0146724983048537E-11</v>
      </c>
      <c r="IIW1937">
        <v>7.0983026536972614E-15</v>
      </c>
      <c r="IIX1937">
        <v>2.9900367605485709E-12</v>
      </c>
      <c r="IIY1937">
        <v>7.2393365441859196E-11</v>
      </c>
      <c r="IIZ1937">
        <v>2.6264409022485667E-14</v>
      </c>
      <c r="IJA1937">
        <v>1.7037323792206122E-13</v>
      </c>
      <c r="IJB1937">
        <v>9.6103101762453142E-14</v>
      </c>
      <c r="IJC1937">
        <v>6.2328992424542256E-12</v>
      </c>
      <c r="IJD1937">
        <v>6.0017266699397299E-13</v>
      </c>
      <c r="IJE1937">
        <v>3.335166955987011E-12</v>
      </c>
      <c r="IJF1937">
        <v>2.6264409022485667E-14</v>
      </c>
      <c r="IJG1937">
        <v>1.7037323792206122E-13</v>
      </c>
      <c r="IJH1937">
        <v>9.6102943418344862E-14</v>
      </c>
      <c r="IJI1937">
        <v>2.794086066221873E-14</v>
      </c>
      <c r="IJJ1937">
        <v>1.8124812544900086E-13</v>
      </c>
      <c r="IJK1937">
        <v>1.0354934886239648E-13</v>
      </c>
      <c r="IJL1937">
        <v>3.1076288737908353E-13</v>
      </c>
      <c r="IJM1937">
        <v>2.9668775219843399E-14</v>
      </c>
      <c r="IJN1937">
        <v>4.2606011628586205E-13</v>
      </c>
      <c r="IJO1937">
        <v>7.9916158592019888E-12</v>
      </c>
      <c r="IJP1937">
        <v>9.8677138379864318E-12</v>
      </c>
      <c r="IJQ1937">
        <v>1.0655052789162707E-11</v>
      </c>
      <c r="IJR1937">
        <v>7.2350465959178859E-15</v>
      </c>
      <c r="IJS1937">
        <v>8.2243493668036103E-13</v>
      </c>
      <c r="IJT1937">
        <v>7.5365068707478307E-16</v>
      </c>
      <c r="IJU1937">
        <v>3.4221469362780267E-14</v>
      </c>
      <c r="IJV1937">
        <v>7.5111649291298117E-14</v>
      </c>
      <c r="IJX1937">
        <v>7.081232929819351E-16</v>
      </c>
      <c r="IJY1937">
        <v>3.2154179637134503E-14</v>
      </c>
      <c r="IJZ1937">
        <v>1.6768591749383678E-13</v>
      </c>
      <c r="IKA1937">
        <v>4.4812919092565373E-14</v>
      </c>
      <c r="IKB1937">
        <v>1.5526473842021944E-14</v>
      </c>
      <c r="IKC1937">
        <v>7.0501992237159838E-13</v>
      </c>
      <c r="IKD1937">
        <v>6.192158283551794E-27</v>
      </c>
      <c r="IKE1937">
        <v>3.0530026673949776E-14</v>
      </c>
      <c r="IKF1937">
        <v>5.965987397750232E-15</v>
      </c>
      <c r="IKG1937">
        <v>3.3271927317980428E-14</v>
      </c>
      <c r="IKH1937">
        <v>5.9279116903852491E-15</v>
      </c>
      <c r="IKI1937">
        <v>3.4022770562190871E-14</v>
      </c>
      <c r="IKJ1937">
        <v>1.3609255178303338E-14</v>
      </c>
      <c r="IKK1937">
        <v>3.5364218200654286E-14</v>
      </c>
      <c r="IKL1937">
        <v>3.0016012223832788E-14</v>
      </c>
      <c r="IKM1937">
        <v>1.9309750349451924E-11</v>
      </c>
      <c r="IKN1937">
        <v>1.6899400356530188E-13</v>
      </c>
      <c r="IKO1937">
        <v>6.0673368240683322E-11</v>
      </c>
      <c r="IKP1937">
        <v>5.9433799465022791E-15</v>
      </c>
      <c r="IKQ1937">
        <v>3.3882549836576241E-14</v>
      </c>
      <c r="IKR1937">
        <v>5.9279116903852491E-15</v>
      </c>
      <c r="IKS1937">
        <v>3.2356063545327171E-14</v>
      </c>
      <c r="IKT1937">
        <v>5.939810348936803E-15</v>
      </c>
      <c r="IKU1937">
        <v>3.1745451440734078E-14</v>
      </c>
      <c r="IKV1937">
        <v>1.9309750349451963E-11</v>
      </c>
      <c r="IKW1937">
        <v>8.4987816999405085E-12</v>
      </c>
      <c r="IKX1937">
        <v>1.162350960091074E-10</v>
      </c>
      <c r="IKZ1937">
        <v>1.8506590718466111E-11</v>
      </c>
      <c r="ILA1937">
        <v>3.1151448154061329E-10</v>
      </c>
      <c r="ILB1937">
        <v>1.4477043195327394E-10</v>
      </c>
      <c r="ILC1937">
        <v>1.9291392098050459E-11</v>
      </c>
      <c r="ILD1937">
        <v>7.0830244365150617E-12</v>
      </c>
      <c r="ILE1937">
        <v>8.3151621982767331E-11</v>
      </c>
      <c r="ILF1937">
        <v>8.4771497070516484E-13</v>
      </c>
      <c r="ILG1937">
        <v>3.227913069138871E-11</v>
      </c>
      <c r="ILH1937">
        <v>2.0025272437886748E-22</v>
      </c>
      <c r="ILI1937">
        <v>4.3441244238356286E-12</v>
      </c>
      <c r="ILJ1937">
        <v>1.8773692910518827E-22</v>
      </c>
      <c r="ILK1937">
        <v>4.0726166473459023E-12</v>
      </c>
      <c r="ILL1937">
        <v>2.0025272437886748E-22</v>
      </c>
      <c r="ILM1937">
        <v>4.2016941148550729E-12</v>
      </c>
      <c r="ILN1937">
        <v>1.8773692910518827E-22</v>
      </c>
      <c r="ILO1937">
        <v>3.9390882326766304E-12</v>
      </c>
      <c r="ILP1937">
        <v>5.3557413914508676E-14</v>
      </c>
      <c r="ILQ1937">
        <v>4.3441244238356286E-12</v>
      </c>
      <c r="ILR1937">
        <v>1.8773692910518827E-22</v>
      </c>
      <c r="ILS1937">
        <v>4.0726166473459023E-12</v>
      </c>
      <c r="ILT1937">
        <v>6.0609839804431294E-15</v>
      </c>
      <c r="ILU1937">
        <v>3.7177906978150702E-14</v>
      </c>
      <c r="ILV1937">
        <v>6.2854648686076793E-16</v>
      </c>
      <c r="ILW1937">
        <v>3.4927934703616869E-14</v>
      </c>
      <c r="IMJ1937">
        <v>2.0025272437886748E-22</v>
      </c>
      <c r="IMK1937">
        <v>4.6289850418608294E-11</v>
      </c>
      <c r="IML1937">
        <v>1.8773692910518827E-22</v>
      </c>
      <c r="IMM1937">
        <v>4.3396734767445282E-11</v>
      </c>
      <c r="IMN1937">
        <v>2.0025272437886748E-22</v>
      </c>
      <c r="IMO1937">
        <v>1.0053041763535505E-9</v>
      </c>
      <c r="IMP1937">
        <v>1.8773692910518827E-22</v>
      </c>
      <c r="IMQ1937">
        <v>3.2843430015265175E-11</v>
      </c>
      <c r="IMR1937">
        <v>2.0025272437886748E-22</v>
      </c>
      <c r="IMS1937">
        <v>4.6289850418608294E-11</v>
      </c>
      <c r="IMT1937">
        <v>1.8773692910518827E-22</v>
      </c>
      <c r="IMU1937">
        <v>4.3396734767445282E-11</v>
      </c>
      <c r="IMV1937">
        <v>1.1765439491448463E-14</v>
      </c>
      <c r="IMW1937">
        <v>3.6918622055954949E-14</v>
      </c>
      <c r="IMX1937">
        <v>1.2201196509650179E-15</v>
      </c>
      <c r="IMY1937">
        <v>3.4901045896870733E-14</v>
      </c>
      <c r="IMZ1937">
        <v>7.1215154490276152E-23</v>
      </c>
      <c r="INA1937">
        <v>6.9588242112026555E-18</v>
      </c>
      <c r="INB1937">
        <v>3.1517290826982813E-14</v>
      </c>
      <c r="INC1937">
        <v>1.9541345326659058E-14</v>
      </c>
      <c r="IND1937">
        <v>1.9698306766864257E-14</v>
      </c>
      <c r="INE1937">
        <v>1.2213340829161872E-14</v>
      </c>
      <c r="INF1937">
        <v>7.7545304870808582E-15</v>
      </c>
      <c r="ING1937">
        <v>7.4543842096962245E-14</v>
      </c>
      <c r="INH1937">
        <v>6.0778672843773527E-13</v>
      </c>
      <c r="INI1937">
        <v>1.7889472429483301E-14</v>
      </c>
      <c r="INJ1937">
        <v>1.8967588204873262E-15</v>
      </c>
      <c r="INK1937">
        <v>1.0175843902203514E-12</v>
      </c>
      <c r="INL1937">
        <v>3.7708110551598662E-12</v>
      </c>
      <c r="INM1937">
        <v>1.7703082324548358E-15</v>
      </c>
      <c r="INN1937">
        <v>9.4974543087232688E-13</v>
      </c>
      <c r="INO1937">
        <v>3.5194236514825383E-12</v>
      </c>
      <c r="ISL1937">
        <v>3.2435274912780062E-18</v>
      </c>
      <c r="ISM1937">
        <v>1.3912262879621657E-17</v>
      </c>
      <c r="JDI1937">
        <v>2.5797573035506115E-18</v>
      </c>
      <c r="JDJ1937">
        <v>1.5506055575741497E-17</v>
      </c>
      <c r="JDK1937">
        <v>8.0274120670499999E-14</v>
      </c>
      <c r="JDL1937">
        <v>1.3402333809245139E-12</v>
      </c>
      <c r="JDM1937">
        <v>8.0025947073240145E-16</v>
      </c>
      <c r="JDN1937">
        <v>6.0312238160076037E-15</v>
      </c>
      <c r="JVV1937">
        <v>2.0220321698690129E-17</v>
      </c>
      <c r="JVW1937">
        <v>1.0136556428072514E-14</v>
      </c>
      <c r="JWB1937">
        <v>9.904702893854564E-17</v>
      </c>
      <c r="JWC1937">
        <v>3.2224140519045835E-18</v>
      </c>
      <c r="JWD1937">
        <v>6.4619061642056972E-16</v>
      </c>
      <c r="JWE1937">
        <v>1.3873210141702188E-14</v>
      </c>
      <c r="JWF1937">
        <v>4.9824701128352687E-17</v>
      </c>
      <c r="JWG1937">
        <v>8.0104314770639339E-15</v>
      </c>
      <c r="JWH1937">
        <v>2.9203950099404446E-13</v>
      </c>
      <c r="JWI1937">
        <v>3.8044905204667745E-13</v>
      </c>
      <c r="JWN1937">
        <v>2.7537037327393774E-16</v>
      </c>
      <c r="JWO1937">
        <v>1.2664200891969705E-13</v>
      </c>
      <c r="JWP1937">
        <v>6.6996510143348978E-13</v>
      </c>
      <c r="JWQ1937">
        <v>6.3045071597409719E-13</v>
      </c>
      <c r="JWR1937">
        <v>1.4421929570645944E-16</v>
      </c>
      <c r="JWS1937">
        <v>3.6367139277339559E-17</v>
      </c>
      <c r="JWT1937">
        <v>3.1691344770916634E-15</v>
      </c>
      <c r="JWU1937">
        <v>1.0582527592511343E-14</v>
      </c>
      <c r="KBT1937">
        <v>2.4357339642320522E-14</v>
      </c>
      <c r="PRG1937">
        <v>1.4176992280609728E-11</v>
      </c>
      <c r="PRH1937">
        <v>1.2519668763665447E-10</v>
      </c>
      <c r="PRI1937">
        <v>8.5769511746493396E-11</v>
      </c>
      <c r="PRK1937">
        <v>8.8183596316854823E-13</v>
      </c>
      <c r="PRL1937">
        <v>2.3649049474446302E-13</v>
      </c>
      <c r="PRM1937">
        <v>9.7736322415128506E-13</v>
      </c>
      <c r="PRN1937">
        <v>4.855690479871054E-14</v>
      </c>
      <c r="PRO1937">
        <v>6.5585102998861123E-12</v>
      </c>
      <c r="PRP1937">
        <v>2.7132175457947388E-11</v>
      </c>
      <c r="PRW1937">
        <v>1.3612276278663801E-8</v>
      </c>
      <c r="TMS1937">
        <v>6.138331685733168E-14</v>
      </c>
      <c r="TMU1937">
        <v>6.5200710413059368E-16</v>
      </c>
      <c r="TOO1937">
        <v>1.5721644788142238E-16</v>
      </c>
      <c r="TOP1937">
        <v>2.9078439448772241E-15</v>
      </c>
      <c r="TPN1937">
        <v>2.1613704904895396E-15</v>
      </c>
      <c r="TPO1937">
        <v>8.7828265750661568E-15</v>
      </c>
      <c r="TUT1937">
        <v>8.3667079694157397E-13</v>
      </c>
      <c r="TUU1937">
        <v>3.971178024102508E-11</v>
      </c>
      <c r="UCF1937">
        <v>1.7108877397401552E-15</v>
      </c>
      <c r="UCG1937">
        <v>6.952269577873891E-15</v>
      </c>
      <c r="UKQ1937">
        <v>9.2598251811708381E-15</v>
      </c>
      <c r="UKR1937">
        <v>1.8891925371542947E-14</v>
      </c>
      <c r="UKU1937">
        <v>5.0520000779966617E-15</v>
      </c>
      <c r="UKV1937">
        <v>1.0229681704200022E-14</v>
      </c>
      <c r="UKW1937">
        <v>7.8181734386291293E-14</v>
      </c>
      <c r="UKX1937">
        <v>1.5830811179080267E-13</v>
      </c>
      <c r="USK1937">
        <v>8.911246809562788E-17</v>
      </c>
      <c r="USQ1937">
        <v>5.0324330634938353E-17</v>
      </c>
      <c r="UVX1937">
        <v>3.7724309874209026E-32</v>
      </c>
      <c r="UVY1937">
        <v>4.8962161340437953E-32</v>
      </c>
      <c r="UVZ1937">
        <v>1.0169325572745775E-14</v>
      </c>
      <c r="UWA1937">
        <v>1.3198708235525012E-14</v>
      </c>
      <c r="UWB1937">
        <v>2.0553374143213981E-12</v>
      </c>
      <c r="UWC1937">
        <v>2.6676104195041494E-12</v>
      </c>
      <c r="UXA1937">
        <v>1.4971350034392396E-14</v>
      </c>
      <c r="UXB1937">
        <v>6.5847229665471112E-14</v>
      </c>
      <c r="UXI1937">
        <v>2.188837578409919E-14</v>
      </c>
      <c r="UXJ1937">
        <v>5.165851705096059E-11</v>
      </c>
      <c r="UXS1937">
        <v>4.944739174868822E-18</v>
      </c>
      <c r="UXT1937">
        <v>7.6006382850663213E-18</v>
      </c>
      <c r="UXV1937">
        <v>1.3054839964040883E-17</v>
      </c>
      <c r="UXW1937">
        <v>2.6496798711605311E-14</v>
      </c>
      <c r="UXY1937">
        <v>3.169110236392518E-12</v>
      </c>
      <c r="UYA1937">
        <v>4.4307612462022013E-16</v>
      </c>
      <c r="UZV1937">
        <v>6.3924928871959968E-13</v>
      </c>
      <c r="UZW1937">
        <v>2.5976183471381698E-12</v>
      </c>
      <c r="VCG1937">
        <v>2.0206409132541139E-11</v>
      </c>
      <c r="VCI1937">
        <v>5.7766437568761528E-10</v>
      </c>
      <c r="VCJ1937">
        <v>1.817986357903222E-15</v>
      </c>
      <c r="VCK1937">
        <v>4.3155204729248994E-11</v>
      </c>
      <c r="VCL1937">
        <v>2.3730735971002628E-12</v>
      </c>
      <c r="VCM1937">
        <v>2.4468585348193896E-14</v>
      </c>
      <c r="VCN1937">
        <v>1.6436512643170043E-12</v>
      </c>
      <c r="VCO1937">
        <v>8.6273767740157322E-11</v>
      </c>
      <c r="VCP1937">
        <v>9.8314238442717399E-12</v>
      </c>
      <c r="VCQ1937">
        <v>3.2553785395150824E-15</v>
      </c>
      <c r="VHV1937">
        <v>1.8960580685266349E-15</v>
      </c>
      <c r="VHW1937">
        <v>7.7047175694309464E-15</v>
      </c>
      <c r="VOV1937">
        <v>1.711645882022281E-18</v>
      </c>
      <c r="VPA1937">
        <v>5.1686347059303824E-14</v>
      </c>
      <c r="VPB1937">
        <v>1.0465830762797965E-13</v>
      </c>
      <c r="VPC1937">
        <v>8.6889241976034579E-15</v>
      </c>
      <c r="VPD1937">
        <v>2.9478628186500546E-16</v>
      </c>
      <c r="VRB1937">
        <v>6.0063938137240412E-17</v>
      </c>
      <c r="VRC1937">
        <v>1.2162186868618525E-16</v>
      </c>
      <c r="VRD1937">
        <v>1.3539862189757139E-20</v>
      </c>
      <c r="VRE1937">
        <v>2.7416506348768453E-20</v>
      </c>
      <c r="VRF1937">
        <v>2.1431068280607369E-16</v>
      </c>
      <c r="VRG1937">
        <v>9.2474033010739104E-16</v>
      </c>
      <c r="VRU1937">
        <v>1.5602306488858217E-12</v>
      </c>
      <c r="VRV1937">
        <v>5.624087222727968E-12</v>
      </c>
      <c r="VSE1937">
        <v>2.2536850516149239E-15</v>
      </c>
      <c r="VSF1937">
        <v>7.8878976806522427E-15</v>
      </c>
      <c r="VSG1937">
        <v>7.9332638767867281E-15</v>
      </c>
      <c r="VSH1937">
        <v>2.7766423568753593E-14</v>
      </c>
      <c r="VYY1937">
        <v>1.1466910940437513E-13</v>
      </c>
      <c r="VYZ1937">
        <v>9.5240564503200443E-13</v>
      </c>
      <c r="VZA1937">
        <v>3.2778094524135242E-12</v>
      </c>
      <c r="VZQ1937">
        <v>1.3115414924190681E-14</v>
      </c>
      <c r="WBU1937">
        <v>1.2654180882467751E-14</v>
      </c>
      <c r="WBV1937">
        <v>5.1420835358522613E-14</v>
      </c>
      <c r="WBW1937">
        <v>4.8524812738721812E-16</v>
      </c>
      <c r="WBX1937">
        <v>1.971827674834353E-15</v>
      </c>
      <c r="WWV1937">
        <v>9.5665319819100922E-19</v>
      </c>
      <c r="WWW1937">
        <v>1.9500226939623303E-16</v>
      </c>
      <c r="WWX1937">
        <v>3.563668619464242E-14</v>
      </c>
      <c r="WWY1937">
        <v>1.7400496469354475E-13</v>
      </c>
      <c r="XAH1937">
        <v>2.1193217913650952E-17</v>
      </c>
      <c r="XAI1937">
        <v>3.8499163721511345E-15</v>
      </c>
      <c r="XAJ1937">
        <v>5.194156089942118E-15</v>
      </c>
      <c r="XBF1937">
        <v>7.4119226025638274E-14</v>
      </c>
      <c r="XBG1937">
        <v>2.1011382467991386E-14</v>
      </c>
    </row>
    <row r="1938" spans="2:893 1353:2015 2177:2425 4780:5061 5121:5552 6146:7015 7354:7688 11291:11307 13877:14281 14499:15347 15361:16322" x14ac:dyDescent="0.25">
      <c r="B1938" t="s">
        <v>3073</v>
      </c>
      <c r="C1938" t="s">
        <v>3068</v>
      </c>
      <c r="D1938" t="s">
        <v>33</v>
      </c>
      <c r="E1938" t="s">
        <v>212</v>
      </c>
      <c r="F1938" t="s">
        <v>30</v>
      </c>
      <c r="PN1938">
        <v>9.5532848278042961E-17</v>
      </c>
      <c r="PO1938">
        <v>2.9107699655007498E-16</v>
      </c>
      <c r="AHH1938">
        <v>3.614290629913901E-16</v>
      </c>
      <c r="AHI1938">
        <v>6.3543326984966949E-17</v>
      </c>
      <c r="AZA1938">
        <v>9.5721030134637184E-15</v>
      </c>
      <c r="AZB1938">
        <v>1.1064670403283051E-15</v>
      </c>
      <c r="AZC1938">
        <v>4.1320709423960364E-15</v>
      </c>
      <c r="AZD1938">
        <v>1.2547524609887491E-15</v>
      </c>
      <c r="AZE1938">
        <v>8.8121274683722427E-39</v>
      </c>
      <c r="AZF1938">
        <v>1.1662452690328947E-39</v>
      </c>
      <c r="AZG1938">
        <v>3.6386142122532242E-39</v>
      </c>
      <c r="AZH1938">
        <v>9.7806296765544301E-40</v>
      </c>
      <c r="AZI1938">
        <v>1.645576590751776E-21</v>
      </c>
      <c r="AZJ1938">
        <v>1.0020356982707403E-22</v>
      </c>
      <c r="AZK1938">
        <v>6.0887998322990693E-22</v>
      </c>
      <c r="AZL1938">
        <v>4.5364132554721555E-22</v>
      </c>
      <c r="AZM1938">
        <v>6.1466998207414327E-39</v>
      </c>
      <c r="AZN1938">
        <v>8.1348792351933035E-40</v>
      </c>
      <c r="AZO1938">
        <v>2.5380328857589032E-39</v>
      </c>
      <c r="AZP1938">
        <v>6.8222563608304444E-40</v>
      </c>
      <c r="GAV1938">
        <v>9.5641820708887473E-17</v>
      </c>
      <c r="GAW1938">
        <v>1.0659906082057123E-15</v>
      </c>
      <c r="GIK1938">
        <v>4.1157889794002229E-17</v>
      </c>
      <c r="GIL1938">
        <v>1.4914466813832804E-16</v>
      </c>
      <c r="JVV1938">
        <v>4.9607543704387366E-20</v>
      </c>
      <c r="JVW1938">
        <v>3.5863205528844631E-18</v>
      </c>
      <c r="KBT1938">
        <v>2.1279459263864525E-16</v>
      </c>
      <c r="UXS1938">
        <v>8.4735512265973739E-19</v>
      </c>
      <c r="UXT1938">
        <v>8.4793579527988739E-19</v>
      </c>
      <c r="VAX1938">
        <v>3.4863457979027812E-13</v>
      </c>
      <c r="VBA1938">
        <v>1.1757926791942507E-12</v>
      </c>
      <c r="VBB1938">
        <v>8.6992415999611628E-13</v>
      </c>
      <c r="VBC1938">
        <v>1.2811079268709104E-9</v>
      </c>
      <c r="VBF1938">
        <v>2.3717600317599131E-10</v>
      </c>
      <c r="VBG1938">
        <v>1.3530502760409471E-8</v>
      </c>
      <c r="VPC1938">
        <v>1.5678197547828317E-15</v>
      </c>
      <c r="VPD1938">
        <v>3.3899173588138445E-17</v>
      </c>
      <c r="WWV1938">
        <v>3.4748598946308332E-20</v>
      </c>
      <c r="WWW1938">
        <v>5.2451569762031832E-18</v>
      </c>
      <c r="WWX1938">
        <v>7.3241449583452706E-16</v>
      </c>
      <c r="WWY1938">
        <v>2.3008358310581998E-15</v>
      </c>
      <c r="XBF1938">
        <v>5.9880980507547829E-15</v>
      </c>
      <c r="XBG1938">
        <v>1.9907792283750346E-15</v>
      </c>
    </row>
    <row r="1939" spans="2:893 1353:2015 2177:2425 4780:5061 5121:5552 6146:7015 7354:7688 11291:11307 13877:14281 14499:15347 15361:16322" x14ac:dyDescent="0.25">
      <c r="B1939" t="s">
        <v>3074</v>
      </c>
      <c r="C1939" t="s">
        <v>3075</v>
      </c>
      <c r="D1939" t="s">
        <v>39</v>
      </c>
      <c r="E1939" t="s">
        <v>40</v>
      </c>
      <c r="F1939" t="s">
        <v>30</v>
      </c>
      <c r="AT1939">
        <v>4.3921298982752923E-14</v>
      </c>
      <c r="AU1939">
        <v>1.7847618148509908E-13</v>
      </c>
      <c r="BD1939">
        <v>6.054939953817628E-16</v>
      </c>
      <c r="BE1939">
        <v>2.4604521885914506E-15</v>
      </c>
      <c r="PN1939">
        <v>4.2178808506377879E-19</v>
      </c>
      <c r="PO1939">
        <v>2.7964759417182181E-19</v>
      </c>
      <c r="ZL1939">
        <v>1.0915951489976679E-16</v>
      </c>
      <c r="ZM1939">
        <v>4.4357461740206068E-16</v>
      </c>
      <c r="ZN1939">
        <v>5.2796213902172551E-17</v>
      </c>
      <c r="ZO1939">
        <v>2.1453979896702278E-16</v>
      </c>
      <c r="ABD1939">
        <v>3.686445520631013E-16</v>
      </c>
      <c r="ABE1939">
        <v>1.4980037817948806E-15</v>
      </c>
      <c r="AHH1939">
        <v>3.2288843641458589E-19</v>
      </c>
      <c r="AHI1939">
        <v>5.4174483140032973E-20</v>
      </c>
      <c r="AZA1939">
        <v>1.1399632950887213E-15</v>
      </c>
      <c r="AZB1939">
        <v>2.0120517964249369E-16</v>
      </c>
      <c r="AZC1939">
        <v>2.429453588042107E-16</v>
      </c>
      <c r="AZD1939">
        <v>2.6477381405794543E-16</v>
      </c>
      <c r="AZE1939">
        <v>1.049456088005074E-39</v>
      </c>
      <c r="AZF1939">
        <v>2.120755203184568E-40</v>
      </c>
      <c r="AZG1939">
        <v>2.139325303254846E-40</v>
      </c>
      <c r="AZH1939">
        <v>2.0638768267718133E-40</v>
      </c>
      <c r="AZI1939">
        <v>1.9597541946160848E-22</v>
      </c>
      <c r="AZJ1939">
        <v>1.8221489295222279E-23</v>
      </c>
      <c r="AZK1939">
        <v>3.5799134472209107E-23</v>
      </c>
      <c r="AZL1939">
        <v>9.5725925748481181E-23</v>
      </c>
      <c r="AZM1939">
        <v>7.32024321509957E-40</v>
      </c>
      <c r="AZN1939">
        <v>1.4792847252346315E-40</v>
      </c>
      <c r="AZO1939">
        <v>1.4922378834009859E-40</v>
      </c>
      <c r="AZP1939">
        <v>1.4396104763250719E-40</v>
      </c>
      <c r="CES1939">
        <v>2.2549889499656085E-13</v>
      </c>
      <c r="CET1939">
        <v>9.1632494120675718E-13</v>
      </c>
      <c r="GAV1939">
        <v>3.0522676361023849E-19</v>
      </c>
      <c r="GAW1939">
        <v>8.0165396541799976E-19</v>
      </c>
      <c r="GIK1939">
        <v>3.576047020033874E-20</v>
      </c>
      <c r="GIL1939">
        <v>4.7295608490200153E-20</v>
      </c>
      <c r="JVV1939">
        <v>1.6717084236725218E-23</v>
      </c>
      <c r="JVW1939">
        <v>1.5251312021229131E-21</v>
      </c>
      <c r="KBT1939">
        <v>3.0750881711179834E-17</v>
      </c>
      <c r="UXS1939">
        <v>9.786334481503454E-22</v>
      </c>
      <c r="UXT1939">
        <v>5.155725369949512E-22</v>
      </c>
      <c r="UZV1939">
        <v>8.7622259015402036E-14</v>
      </c>
      <c r="UZW1939">
        <v>3.5605700569803798E-13</v>
      </c>
      <c r="VPC1939">
        <v>1.6448978489053355E-18</v>
      </c>
      <c r="VPD1939">
        <v>2.1830330514915969E-20</v>
      </c>
      <c r="WBW1939">
        <v>7.9159726517013998E-17</v>
      </c>
      <c r="WBX1939">
        <v>3.2166912280325171E-16</v>
      </c>
      <c r="WWV1939">
        <v>7.7679891242036445E-23</v>
      </c>
      <c r="WWW1939">
        <v>5.3472475897024712E-21</v>
      </c>
      <c r="WWX1939">
        <v>2.5916641738277158E-18</v>
      </c>
      <c r="WWY1939">
        <v>1.9760489305975915E-18</v>
      </c>
      <c r="XBF1939">
        <v>1.8087068351624212E-16</v>
      </c>
      <c r="XBG1939">
        <v>6.0068252105699662E-17</v>
      </c>
    </row>
    <row r="1940" spans="2:893 1353:2015 2177:2425 4780:5061 5121:5552 6146:7015 7354:7688 11291:11307 13877:14281 14499:15347 15361:16322" x14ac:dyDescent="0.25">
      <c r="B1940" t="s">
        <v>3076</v>
      </c>
      <c r="C1940" t="s">
        <v>3075</v>
      </c>
      <c r="D1940" t="s">
        <v>33</v>
      </c>
      <c r="E1940" t="s">
        <v>44</v>
      </c>
      <c r="F1940" t="s">
        <v>30</v>
      </c>
      <c r="AT1940">
        <v>9.1932159860906072E-14</v>
      </c>
      <c r="AU1940">
        <v>3.7357048237792808E-13</v>
      </c>
      <c r="BD1940">
        <v>1.4532040998913266E-15</v>
      </c>
      <c r="BE1940">
        <v>5.9051604728025623E-15</v>
      </c>
      <c r="PN1940">
        <v>1.0031073859496173E-18</v>
      </c>
      <c r="PO1940">
        <v>6.3204566035092923E-19</v>
      </c>
      <c r="ZL1940">
        <v>1.9200891206219988E-16</v>
      </c>
      <c r="ZM1940">
        <v>7.8023688346345141E-16</v>
      </c>
      <c r="ZN1940">
        <v>9.2867246631388261E-17</v>
      </c>
      <c r="ZO1940">
        <v>3.7737024968942148E-16</v>
      </c>
      <c r="ABD1940">
        <v>6.484367344824496E-16</v>
      </c>
      <c r="ABE1940">
        <v>2.6349519478133056E-15</v>
      </c>
      <c r="AHH1940">
        <v>6.5587126921377719E-19</v>
      </c>
      <c r="AHI1940">
        <v>1.0938616952483688E-19</v>
      </c>
      <c r="AZA1940">
        <v>1.7936569410399559E-15</v>
      </c>
      <c r="AZB1940">
        <v>3.3289588107012162E-16</v>
      </c>
      <c r="AZC1940">
        <v>3.9421971023008314E-16</v>
      </c>
      <c r="AZD1940">
        <v>4.0237403658779007E-16</v>
      </c>
      <c r="AZE1940">
        <v>1.6512498155568751E-39</v>
      </c>
      <c r="AZF1940">
        <v>3.5088097557587762E-40</v>
      </c>
      <c r="AZG1940">
        <v>3.4714152914021027E-40</v>
      </c>
      <c r="AZH1940">
        <v>3.1364522751097727E-40</v>
      </c>
      <c r="AZI1940">
        <v>3.0835437000085175E-22</v>
      </c>
      <c r="AZJ1940">
        <v>3.0147627604737937E-23</v>
      </c>
      <c r="AZK1940">
        <v>5.8090119856279929E-23</v>
      </c>
      <c r="AZL1940">
        <v>1.4547370137402487E-22</v>
      </c>
      <c r="AZM1940">
        <v>1.1517918687321867E-39</v>
      </c>
      <c r="AZN1940">
        <v>2.4474907748322941E-40</v>
      </c>
      <c r="AZO1940">
        <v>2.4214070539841449E-40</v>
      </c>
      <c r="AZP1940">
        <v>2.1877611575660863E-40</v>
      </c>
      <c r="CES1940">
        <v>5.4120768892833074E-13</v>
      </c>
      <c r="CET1940">
        <v>2.1992218797589279E-12</v>
      </c>
      <c r="GAV1940">
        <v>7.3105442207270382E-19</v>
      </c>
      <c r="GAW1940">
        <v>1.8711727458701505E-18</v>
      </c>
      <c r="GIK1940">
        <v>8.4941299758590873E-20</v>
      </c>
      <c r="GIL1940">
        <v>9.784925507811841E-20</v>
      </c>
      <c r="JVV1940">
        <v>3.5313311059729435E-23</v>
      </c>
      <c r="JVW1940">
        <v>3.0586365304124374E-21</v>
      </c>
      <c r="KBT1940">
        <v>6.0116356340773035E-17</v>
      </c>
      <c r="UXS1940">
        <v>2.2928852350096986E-21</v>
      </c>
      <c r="UXT1940">
        <v>1.0760699533794226E-21</v>
      </c>
      <c r="UZV1940">
        <v>1.321632452506064E-13</v>
      </c>
      <c r="UZW1940">
        <v>5.370513143126642E-13</v>
      </c>
      <c r="VPC1940">
        <v>3.8827971166858836E-18</v>
      </c>
      <c r="VPD1940">
        <v>5.0304755252060678E-20</v>
      </c>
      <c r="WBW1940">
        <v>1.3924001935726453E-16</v>
      </c>
      <c r="WBX1940">
        <v>5.6580810541497275E-16</v>
      </c>
      <c r="WWV1940">
        <v>1.8197999411706693E-22</v>
      </c>
      <c r="WWW1940">
        <v>1.2179016790487125E-20</v>
      </c>
      <c r="WWX1940">
        <v>6.1197860771680365E-18</v>
      </c>
      <c r="WWY1940">
        <v>4.4141116446456234E-18</v>
      </c>
      <c r="XBF1940">
        <v>2.8059462362466873E-16</v>
      </c>
      <c r="XBG1940">
        <v>9.2993812676018521E-17</v>
      </c>
    </row>
    <row r="1941" spans="2:893 1353:2015 2177:2425 4780:5061 5121:5552 6146:7015 7354:7688 11291:11307 13877:14281 14499:15347 15361:16322" x14ac:dyDescent="0.25">
      <c r="B1941" t="s">
        <v>3077</v>
      </c>
      <c r="C1941" t="s">
        <v>3078</v>
      </c>
      <c r="D1941" t="s">
        <v>76</v>
      </c>
      <c r="E1941" t="s">
        <v>77</v>
      </c>
      <c r="F1941" t="s">
        <v>30</v>
      </c>
      <c r="PN1941">
        <v>4.9250448906826734E-24</v>
      </c>
      <c r="PO1941">
        <v>1.0630820194965977E-23</v>
      </c>
      <c r="TW1941">
        <v>5.9039037643172104E-19</v>
      </c>
      <c r="TY1941">
        <v>2.4865192088741419E-18</v>
      </c>
      <c r="AHH1941">
        <v>4.519019223411988E-25</v>
      </c>
      <c r="AHI1941">
        <v>9.0986889337775924E-26</v>
      </c>
      <c r="AZA1941">
        <v>3.6445904929156687E-21</v>
      </c>
      <c r="AZB1941">
        <v>2.6195800535336658E-23</v>
      </c>
      <c r="AZC1941">
        <v>6.8515437936067583E-23</v>
      </c>
      <c r="AZD1941">
        <v>5.2177155080869167E-22</v>
      </c>
      <c r="AZE1941">
        <v>3.3552287739694794E-45</v>
      </c>
      <c r="AZF1941">
        <v>2.7611059366844409E-47</v>
      </c>
      <c r="AZG1941">
        <v>6.033324464989624E-47</v>
      </c>
      <c r="AZH1941">
        <v>4.0671400803005439E-46</v>
      </c>
      <c r="AZI1941">
        <v>6.2655538409045757E-28</v>
      </c>
      <c r="AZJ1941">
        <v>2.3723370547796501E-30</v>
      </c>
      <c r="AZK1941">
        <v>1.0096070598690559E-29</v>
      </c>
      <c r="AZL1941">
        <v>1.8864049851247522E-28</v>
      </c>
      <c r="AZM1941">
        <v>2.3403637601620032E-45</v>
      </c>
      <c r="AZN1941">
        <v>1.92594681492659E-47</v>
      </c>
      <c r="AZO1941">
        <v>4.2084088105153435E-47</v>
      </c>
      <c r="AZP1941">
        <v>2.8369413338674247E-46</v>
      </c>
      <c r="GAV1941">
        <v>1.5747157035328024E-25</v>
      </c>
      <c r="GAW1941">
        <v>2.9504400744943679E-24</v>
      </c>
      <c r="GIK1941">
        <v>7.1927926835745924E-26</v>
      </c>
      <c r="GIL1941">
        <v>3.3544564248288591E-25</v>
      </c>
      <c r="JVV1941">
        <v>6.1745672292257062E-29</v>
      </c>
      <c r="JVW1941">
        <v>1.1394969884516942E-26</v>
      </c>
      <c r="KBT1941">
        <v>8.2464808413687316E-25</v>
      </c>
      <c r="UXS1941">
        <v>2.4752867262045665E-27</v>
      </c>
      <c r="UXT1941">
        <v>2.3482783255774732E-26</v>
      </c>
      <c r="VPC1941">
        <v>6.2219309254359753E-24</v>
      </c>
      <c r="VPD1941">
        <v>1.7258897128926734E-25</v>
      </c>
      <c r="WWV1941">
        <v>3.021485587158744E-28</v>
      </c>
      <c r="WWW1941">
        <v>1.7245377373191666E-25</v>
      </c>
      <c r="WWX1941">
        <v>6.0428223814835437E-23</v>
      </c>
      <c r="WWY1941">
        <v>1.4348650258255191E-22</v>
      </c>
      <c r="XBF1941">
        <v>1.0989362234265306E-20</v>
      </c>
      <c r="XBG1941">
        <v>3.6633394056082552E-21</v>
      </c>
    </row>
    <row r="1942" spans="2:893 1353:2015 2177:2425 4780:5061 5121:5552 6146:7015 7354:7688 11291:11307 13877:14281 14499:15347 15361:16322" x14ac:dyDescent="0.25">
      <c r="B1942" t="s">
        <v>556</v>
      </c>
      <c r="C1942" t="s">
        <v>557</v>
      </c>
      <c r="D1942" t="s">
        <v>28</v>
      </c>
      <c r="E1942" t="s">
        <v>292</v>
      </c>
      <c r="F1942" t="s">
        <v>558</v>
      </c>
      <c r="PN1942">
        <v>7.8314300867493114E-14</v>
      </c>
      <c r="PO1942">
        <v>1.7217808186576708E-13</v>
      </c>
      <c r="WT1942">
        <v>3.5756664482519246E-8</v>
      </c>
      <c r="AHH1942">
        <v>3.6765962006322097E-13</v>
      </c>
      <c r="AHI1942">
        <v>6.3697437347325154E-14</v>
      </c>
      <c r="AZA1942">
        <v>5.1159592288052352E-8</v>
      </c>
      <c r="AZB1942">
        <v>7.4913172487463103E-9</v>
      </c>
      <c r="AZC1942">
        <v>2.076544286865157E-8</v>
      </c>
      <c r="AZD1942">
        <v>1.4191097835705252E-12</v>
      </c>
      <c r="AZE1942">
        <v>4.7097782908598405E-32</v>
      </c>
      <c r="AZF1942">
        <v>7.8960445245147843E-33</v>
      </c>
      <c r="AZG1942">
        <v>1.8285609644832809E-32</v>
      </c>
      <c r="AZH1942">
        <v>1.1061773147402441E-36</v>
      </c>
      <c r="AZI1942">
        <v>8.7950398439311805E-15</v>
      </c>
      <c r="AZJ1942">
        <v>6.7842666509749815E-16</v>
      </c>
      <c r="AZK1942">
        <v>3.0598852695956096E-15</v>
      </c>
      <c r="AZL1942">
        <v>5.1306281532966173E-19</v>
      </c>
      <c r="AZM1942">
        <v>3.2851991113337694E-32</v>
      </c>
      <c r="AZN1942">
        <v>5.5077068782042368E-33</v>
      </c>
      <c r="AZO1942">
        <v>1.2754712763377496E-32</v>
      </c>
      <c r="AZP1942">
        <v>7.7158889693335999E-37</v>
      </c>
      <c r="CFH1942">
        <v>1.467594156879584E-12</v>
      </c>
      <c r="CFI1942">
        <v>1.9687316252871124E-13</v>
      </c>
      <c r="CFJ1942">
        <v>1.4518826793711902E-10</v>
      </c>
      <c r="GAV1942">
        <v>2.2586196271089338E-14</v>
      </c>
      <c r="GAW1942">
        <v>2.0904106303810193E-13</v>
      </c>
      <c r="GIK1942">
        <v>1.9256010948155932E-14</v>
      </c>
      <c r="GIL1942">
        <v>9.1521055461920208E-14</v>
      </c>
      <c r="HEN1942">
        <v>1.0226483905934219E-9</v>
      </c>
      <c r="JVV1942">
        <v>2.6823985912409734E-16</v>
      </c>
      <c r="JVW1942">
        <v>1.4769456500567039E-14</v>
      </c>
      <c r="KBT1942">
        <v>4.2494008976662806E-11</v>
      </c>
      <c r="KHN1942">
        <v>5.7314686467709888E-11</v>
      </c>
      <c r="KHO1942">
        <v>5.0063689171608386E-11</v>
      </c>
      <c r="TQI1942">
        <v>2.3677120465810458E-10</v>
      </c>
      <c r="UXS1942">
        <v>1.1763538288140634E-15</v>
      </c>
      <c r="UXT1942">
        <v>1.2302933019730966E-15</v>
      </c>
      <c r="VPC1942">
        <v>5.0426816967778149E-13</v>
      </c>
      <c r="VPD1942">
        <v>1.0875039675908217E-14</v>
      </c>
      <c r="VVA1942">
        <v>3.1609865626128105E-7</v>
      </c>
      <c r="VVD1942">
        <v>3.5319729366892703E-8</v>
      </c>
      <c r="WDA1942">
        <v>8.0123407498719779E-11</v>
      </c>
      <c r="WDB1942">
        <v>3.4679501169864731E-11</v>
      </c>
      <c r="WIC1942">
        <v>3.2661381199101704E-11</v>
      </c>
      <c r="WID1942">
        <v>9.3454798342624185E-13</v>
      </c>
      <c r="WIF1942">
        <v>2.4745990883487577E-9</v>
      </c>
      <c r="WWV1942">
        <v>3.3553584405432263E-17</v>
      </c>
      <c r="WWW1942">
        <v>3.8079044554034386E-15</v>
      </c>
      <c r="WWX1942">
        <v>7.821289079941706E-13</v>
      </c>
      <c r="WWY1942">
        <v>1.5562309969780749E-12</v>
      </c>
      <c r="XBF1942">
        <v>9.9479027830960774E-9</v>
      </c>
      <c r="XBG1942">
        <v>3.3159647037527932E-9</v>
      </c>
      <c r="XCP1942">
        <v>1.5801575091396447E-5</v>
      </c>
    </row>
    <row r="1943" spans="2:893 1353:2015 2177:2425 4780:5061 5121:5552 6146:7015 7354:7688 11291:11307 13877:14281 14499:15347 15361:16322" x14ac:dyDescent="0.25">
      <c r="B1943" t="s">
        <v>560</v>
      </c>
      <c r="C1943" t="s">
        <v>561</v>
      </c>
      <c r="D1943" t="s">
        <v>28</v>
      </c>
      <c r="E1943" t="s">
        <v>292</v>
      </c>
      <c r="F1943" t="s">
        <v>558</v>
      </c>
    </row>
    <row r="1944" spans="2:893 1353:2015 2177:2425 4780:5061 5121:5552 6146:7015 7354:7688 11291:11307 13877:14281 14499:15347 15361:16322" x14ac:dyDescent="0.25">
      <c r="B1944" t="s">
        <v>563</v>
      </c>
      <c r="C1944" t="s">
        <v>564</v>
      </c>
      <c r="D1944" t="s">
        <v>28</v>
      </c>
      <c r="E1944" t="s">
        <v>292</v>
      </c>
      <c r="F1944" t="s">
        <v>558</v>
      </c>
      <c r="PN1944">
        <v>1.0719221242908914E-14</v>
      </c>
      <c r="PO1944">
        <v>2.5991648541240163E-14</v>
      </c>
      <c r="AHH1944">
        <v>4.1578590622771877E-15</v>
      </c>
      <c r="AHI1944">
        <v>7.7043463610378151E-16</v>
      </c>
      <c r="AZA1944">
        <v>2.2905038014230007E-9</v>
      </c>
      <c r="AZB1944">
        <v>3.3533285672739075E-10</v>
      </c>
      <c r="AZC1944">
        <v>3.8943127456214586E-10</v>
      </c>
      <c r="AZD1944">
        <v>2.9509333925623506E-11</v>
      </c>
      <c r="AZE1944">
        <v>2.1086496111454347E-33</v>
      </c>
      <c r="AZF1944">
        <v>3.5344961257700489E-34</v>
      </c>
      <c r="AZG1944">
        <v>3.4292494992166322E-34</v>
      </c>
      <c r="AZH1944">
        <v>2.3002134774196875E-35</v>
      </c>
      <c r="AZI1944">
        <v>3.9376920411622501E-16</v>
      </c>
      <c r="AZJ1944">
        <v>3.0368324898742986E-17</v>
      </c>
      <c r="AZK1944">
        <v>5.7384522594206392E-17</v>
      </c>
      <c r="AZL1944">
        <v>1.0668760043061335E-17</v>
      </c>
      <c r="AZM1944">
        <v>1.470840756567857E-33</v>
      </c>
      <c r="AZN1944">
        <v>2.465407730026009E-34</v>
      </c>
      <c r="AZO1944">
        <v>2.3919952751892072E-34</v>
      </c>
      <c r="AZP1944">
        <v>1.6044617192603791E-35</v>
      </c>
      <c r="GAV1944">
        <v>3.3959646794426607E-15</v>
      </c>
      <c r="GAW1944">
        <v>2.7365758435990104E-14</v>
      </c>
      <c r="GIK1944">
        <v>2.1378007794691148E-15</v>
      </c>
      <c r="GIL1944">
        <v>1.6217450342519288E-14</v>
      </c>
      <c r="GNY1944">
        <v>1.5096930979405056E-27</v>
      </c>
      <c r="GNZ1944">
        <v>7.585020417872676E-28</v>
      </c>
      <c r="JCK1944">
        <v>1.0157840955828812E-9</v>
      </c>
      <c r="JCL1944">
        <v>2.1197716646393053E-11</v>
      </c>
      <c r="JCR1944">
        <v>1.1743965213082322E-13</v>
      </c>
      <c r="JCS1944">
        <v>2.3820116870763266E-10</v>
      </c>
      <c r="JVV1944">
        <v>2.3738151111775228E-18</v>
      </c>
      <c r="JVW1944">
        <v>4.2839360346186386E-16</v>
      </c>
      <c r="KBT1944">
        <v>7.9519087196125202E-13</v>
      </c>
      <c r="KHM1944">
        <v>4.8046871601943566E-12</v>
      </c>
      <c r="KHP1944">
        <v>8.9816116864140387E-11</v>
      </c>
      <c r="UXS1944">
        <v>2.5260612843572372E-16</v>
      </c>
      <c r="UXT1944">
        <v>3.3698433358994068E-16</v>
      </c>
      <c r="VPC1944">
        <v>7.1384771027830268E-14</v>
      </c>
      <c r="VPD1944">
        <v>1.8593600683634811E-15</v>
      </c>
      <c r="WIB1944">
        <v>1.2909257515631507E-11</v>
      </c>
      <c r="WOO1944">
        <v>7.8632848368422292E-8</v>
      </c>
      <c r="WOP1944">
        <v>2.4715127811335563E-7</v>
      </c>
      <c r="WWV1944">
        <v>4.4659734732083067E-18</v>
      </c>
      <c r="WWW1944">
        <v>5.3137659708408235E-16</v>
      </c>
      <c r="WWX1944">
        <v>1.0733770487218101E-13</v>
      </c>
      <c r="WWY1944">
        <v>2.5749083006433653E-13</v>
      </c>
      <c r="XBF1944">
        <v>3.9912085336603827E-11</v>
      </c>
      <c r="XBG1944">
        <v>1.3307253809675684E-11</v>
      </c>
    </row>
    <row r="1945" spans="2:893 1353:2015 2177:2425 4780:5061 5121:5552 6146:7015 7354:7688 11291:11307 13877:14281 14499:15347 15361:16322" x14ac:dyDescent="0.25">
      <c r="B1945" t="s">
        <v>566</v>
      </c>
      <c r="C1945" t="s">
        <v>567</v>
      </c>
      <c r="D1945" t="s">
        <v>28</v>
      </c>
      <c r="E1945" t="s">
        <v>292</v>
      </c>
      <c r="F1945" t="s">
        <v>558</v>
      </c>
      <c r="PN1945">
        <v>1.2484087757321892E-17</v>
      </c>
      <c r="PO1945">
        <v>4.149838457688162E-17</v>
      </c>
      <c r="AHH1945">
        <v>3.7331197347716909E-16</v>
      </c>
      <c r="AHI1945">
        <v>6.3911410260071766E-17</v>
      </c>
      <c r="AZA1945">
        <v>1.0213939054053411E-15</v>
      </c>
      <c r="AZB1945">
        <v>5.826159264715301E-17</v>
      </c>
      <c r="AZC1945">
        <v>1.0178671539614166E-16</v>
      </c>
      <c r="AZD1945">
        <v>1.5227962198872554E-16</v>
      </c>
      <c r="AZE1945">
        <v>9.4030047677540079E-40</v>
      </c>
      <c r="AZF1945">
        <v>6.1409243984796012E-41</v>
      </c>
      <c r="AZG1945">
        <v>8.9631227060317216E-41</v>
      </c>
      <c r="AZH1945">
        <v>1.1869994805753776E-40</v>
      </c>
      <c r="AZI1945">
        <v>1.7559169951341966E-22</v>
      </c>
      <c r="AZJ1945">
        <v>5.2762707415436915E-24</v>
      </c>
      <c r="AZK1945">
        <v>1.499874901845458E-23</v>
      </c>
      <c r="AZL1945">
        <v>5.5054946125792738E-23</v>
      </c>
      <c r="AZM1945">
        <v>6.5588528172464379E-40</v>
      </c>
      <c r="AZN1945">
        <v>4.2834625494752606E-41</v>
      </c>
      <c r="AZO1945">
        <v>6.252023017422947E-41</v>
      </c>
      <c r="AZP1945">
        <v>8.27964587571877E-41</v>
      </c>
      <c r="GAV1945">
        <v>2.2248211676805464E-18</v>
      </c>
      <c r="GAW1945">
        <v>4.4611595040784795E-17</v>
      </c>
      <c r="GIK1945">
        <v>7.278058271247279E-19</v>
      </c>
      <c r="GIL1945">
        <v>2.4036425467805592E-18</v>
      </c>
      <c r="JVV1945">
        <v>2.843970890610091E-21</v>
      </c>
      <c r="JVW1945">
        <v>1.8180512440054472E-19</v>
      </c>
      <c r="KBT1945">
        <v>4.3795981522691105E-14</v>
      </c>
      <c r="UXS1945">
        <v>7.1107826383108895E-20</v>
      </c>
      <c r="UXT1945">
        <v>6.7207912901454004E-20</v>
      </c>
      <c r="VPC1945">
        <v>5.2436494052900103E-17</v>
      </c>
      <c r="VPD1945">
        <v>1.3063569627890548E-18</v>
      </c>
      <c r="VUX1945">
        <v>3.9017118366103376E-10</v>
      </c>
      <c r="WWV1945">
        <v>3.2579135768124888E-21</v>
      </c>
      <c r="WWW1945">
        <v>4.1524319182615314E-19</v>
      </c>
      <c r="WWX1945">
        <v>1.6431885257709825E-16</v>
      </c>
      <c r="WWY1945">
        <v>3.5783105315698924E-16</v>
      </c>
      <c r="XBF1945">
        <v>8.4132750842302599E-16</v>
      </c>
      <c r="XBG1945">
        <v>2.8219729112139277E-16</v>
      </c>
    </row>
    <row r="1946" spans="2:893 1353:2015 2177:2425 4780:5061 5121:5552 6146:7015 7354:7688 11291:11307 13877:14281 14499:15347 15361:16322" x14ac:dyDescent="0.25">
      <c r="B1946" t="s">
        <v>570</v>
      </c>
      <c r="C1946" t="s">
        <v>571</v>
      </c>
      <c r="D1946" t="s">
        <v>28</v>
      </c>
      <c r="E1946" t="s">
        <v>292</v>
      </c>
      <c r="F1946" t="s">
        <v>558</v>
      </c>
      <c r="PN1946">
        <v>4.8750915060950481E-13</v>
      </c>
      <c r="PO1946">
        <v>2.0387947466455495E-12</v>
      </c>
      <c r="AHH1946">
        <v>3.3197386445688437E-13</v>
      </c>
      <c r="AHI1946">
        <v>6.3286654203565188E-14</v>
      </c>
      <c r="AZA1946">
        <v>1.5876893357456755E-7</v>
      </c>
      <c r="AZB1946">
        <v>2.324660052669865E-8</v>
      </c>
      <c r="AZC1946">
        <v>2.6995574769123749E-8</v>
      </c>
      <c r="AZD1946">
        <v>2.7702475127895117E-8</v>
      </c>
      <c r="AZE1946">
        <v>1.461634986399188E-31</v>
      </c>
      <c r="AZF1946">
        <v>2.4502526009138276E-32</v>
      </c>
      <c r="AZG1946">
        <v>2.3771732662354586E-32</v>
      </c>
      <c r="AZH1946">
        <v>2.1593711957743126E-32</v>
      </c>
      <c r="AZI1946">
        <v>2.7294570739695475E-14</v>
      </c>
      <c r="AZJ1946">
        <v>2.1052524550568122E-15</v>
      </c>
      <c r="AZK1946">
        <v>3.9779244742487604E-15</v>
      </c>
      <c r="AZL1946">
        <v>1.0015511144504514E-14</v>
      </c>
      <c r="AZM1946">
        <v>1.0195303449306758E-31</v>
      </c>
      <c r="AZN1946">
        <v>1.7091181729240588E-32</v>
      </c>
      <c r="AZO1946">
        <v>1.6581433120220547E-32</v>
      </c>
      <c r="AZP1946">
        <v>1.5062204470388091E-32</v>
      </c>
      <c r="GAV1946">
        <v>5.843645580149365E-14</v>
      </c>
      <c r="GAW1946">
        <v>1.2391947919938669E-12</v>
      </c>
      <c r="GIK1946">
        <v>4.7762548328921044E-14</v>
      </c>
      <c r="GIL1946">
        <v>1.563036154120993E-12</v>
      </c>
      <c r="JVV1946">
        <v>1.833159187234739E-16</v>
      </c>
      <c r="JVW1946">
        <v>4.7584061137418041E-14</v>
      </c>
      <c r="KAP1946">
        <v>5.6132252089687684E-20</v>
      </c>
      <c r="KAQ1946">
        <v>5.2382195536363676E-12</v>
      </c>
      <c r="KBT1946">
        <v>8.6112880546591241E-12</v>
      </c>
      <c r="KHG1946">
        <v>1.187266828691051E-8</v>
      </c>
      <c r="KHH1946">
        <v>1.4190254552800249E-8</v>
      </c>
      <c r="KHI1946">
        <v>2.3153318442507188E-8</v>
      </c>
      <c r="KHJ1946">
        <v>2.2645767891637459E-8</v>
      </c>
      <c r="KHK1946">
        <v>7.2911362195135903E-9</v>
      </c>
      <c r="KHS1946">
        <v>3.3307234026124726E-10</v>
      </c>
      <c r="KHT1946">
        <v>5.9333120740989703E-9</v>
      </c>
      <c r="KIP1946">
        <v>6.7021821419374761E-24</v>
      </c>
      <c r="ULS1946">
        <v>1.1388403416669646E-11</v>
      </c>
      <c r="UXS1946">
        <v>1.8912565249709882E-15</v>
      </c>
      <c r="UXT1946">
        <v>1.1083414859117169E-14</v>
      </c>
      <c r="VPC1946">
        <v>4.2022793452695542E-12</v>
      </c>
      <c r="VPD1946">
        <v>1.484211268001534E-13</v>
      </c>
      <c r="VVH1946">
        <v>4.7611526624798479E-8</v>
      </c>
      <c r="WOQ1946">
        <v>1.7143468776382385E-27</v>
      </c>
      <c r="WOR1946">
        <v>4.084534590545615E-25</v>
      </c>
      <c r="WWV1946">
        <v>2.7982944590169114E-16</v>
      </c>
      <c r="WWW1946">
        <v>4.1737915455307666E-14</v>
      </c>
      <c r="WWX1946">
        <v>4.5885331274538759E-12</v>
      </c>
      <c r="WWY1946">
        <v>1.8834341473011294E-11</v>
      </c>
      <c r="XBF1946">
        <v>7.8376138826401671E-9</v>
      </c>
      <c r="XBG1946">
        <v>2.6131163631283082E-9</v>
      </c>
      <c r="XCH1946">
        <v>2.2774019773805053E-6</v>
      </c>
      <c r="XCI1946">
        <v>1.9975339024070382E-6</v>
      </c>
      <c r="XCJ1946">
        <v>7.3222584082924763E-6</v>
      </c>
      <c r="XCK1946">
        <v>4.2827137775521011E-6</v>
      </c>
      <c r="XCL1946">
        <v>4.7698656636031259E-6</v>
      </c>
      <c r="XCN1946">
        <v>8.0544560273456E-12</v>
      </c>
      <c r="XCO1946">
        <v>1.1171039171531831E-7</v>
      </c>
    </row>
    <row r="1947" spans="2:893 1353:2015 2177:2425 4780:5061 5121:5552 6146:7015 7354:7688 11291:11307 13877:14281 14499:15347 15361:16322" x14ac:dyDescent="0.25">
      <c r="B1947" t="s">
        <v>574</v>
      </c>
      <c r="C1947" t="s">
        <v>575</v>
      </c>
      <c r="D1947" t="s">
        <v>28</v>
      </c>
      <c r="E1947" t="s">
        <v>292</v>
      </c>
      <c r="F1947" t="s">
        <v>558</v>
      </c>
      <c r="PN1947">
        <v>1.9115198226545919E-15</v>
      </c>
      <c r="PO1947">
        <v>4.1251750599753416E-15</v>
      </c>
      <c r="TZ1947">
        <v>8.3126632200871422E-13</v>
      </c>
      <c r="UA1947">
        <v>1.0636110389909246E-10</v>
      </c>
      <c r="UB1947">
        <v>1.615915301324059E-9</v>
      </c>
      <c r="UC1947">
        <v>1.6773959853728157E-9</v>
      </c>
      <c r="UD1947">
        <v>5.0175762365610062E-13</v>
      </c>
      <c r="UE1947">
        <v>4.0105420873618755E-11</v>
      </c>
      <c r="AHH1947">
        <v>2.2747391632976213E-16</v>
      </c>
      <c r="AHI1947">
        <v>4.4969513050184951E-17</v>
      </c>
      <c r="AZA1947">
        <v>1.3793896989212317E-12</v>
      </c>
      <c r="AZB1947">
        <v>1.6049044437446868E-9</v>
      </c>
      <c r="AZC1947">
        <v>2.6449196518580596E-14</v>
      </c>
      <c r="AZD1947">
        <v>2.0168311159651398E-13</v>
      </c>
      <c r="AZE1947">
        <v>1.2698732799452242E-36</v>
      </c>
      <c r="AZF1947">
        <v>1.6916113675733343E-33</v>
      </c>
      <c r="AZG1947">
        <v>2.3290602300683364E-38</v>
      </c>
      <c r="AZH1947">
        <v>1.5720931486628996E-37</v>
      </c>
      <c r="AZI1947">
        <v>2.3713612386071148E-19</v>
      </c>
      <c r="AZJ1947">
        <v>1.453429283571981E-16</v>
      </c>
      <c r="AZK1947">
        <v>3.8974129069582504E-21</v>
      </c>
      <c r="AZL1947">
        <v>7.2916209309571418E-20</v>
      </c>
      <c r="AZM1947">
        <v>8.8577134620735902E-37</v>
      </c>
      <c r="AZN1947">
        <v>1.1799451385670718E-33</v>
      </c>
      <c r="AZO1947">
        <v>1.6245831967308284E-38</v>
      </c>
      <c r="AZP1947">
        <v>1.0965779373596385E-37</v>
      </c>
      <c r="GAV1947">
        <v>6.1621065898230143E-17</v>
      </c>
      <c r="GAW1947">
        <v>1.1541450381750852E-15</v>
      </c>
      <c r="GIK1947">
        <v>3.1084542738194738E-17</v>
      </c>
      <c r="GIL1947">
        <v>1.4084871250337097E-16</v>
      </c>
      <c r="GZP1947">
        <v>1.5864005318602471E-12</v>
      </c>
      <c r="GZS1947">
        <v>8.8520601615788708E-26</v>
      </c>
      <c r="GZT1947">
        <v>9.760455863388674E-24</v>
      </c>
      <c r="JVV1947">
        <v>2.7752047302986249E-20</v>
      </c>
      <c r="JVW1947">
        <v>3.7836912409205034E-17</v>
      </c>
      <c r="KBT1947">
        <v>3.6281931702870834E-16</v>
      </c>
      <c r="UXS1947">
        <v>1.0163090816687785E-18</v>
      </c>
      <c r="UXT1947">
        <v>2.3067017702851982E-17</v>
      </c>
      <c r="VPC1947">
        <v>4.0620727002669407E-15</v>
      </c>
      <c r="VPD1947">
        <v>1.0076496034231357E-16</v>
      </c>
      <c r="WDE1947">
        <v>2.1534206515892492E-13</v>
      </c>
      <c r="WDF1947">
        <v>3.054781010040177E-11</v>
      </c>
      <c r="WDI1947">
        <v>5.7344663608994614E-10</v>
      </c>
      <c r="WJM1947">
        <v>3.8148729495076759E-13</v>
      </c>
      <c r="WJN1947">
        <v>5.3531180008007881E-11</v>
      </c>
      <c r="WJO1947">
        <v>6.5145516799252802E-10</v>
      </c>
      <c r="WJP1947">
        <v>7.4162716178281701E-10</v>
      </c>
      <c r="WJQ1947">
        <v>2.2937165051001925E-14</v>
      </c>
      <c r="WJR1947">
        <v>1.5936764695091906E-12</v>
      </c>
      <c r="WWV1947">
        <v>1.7478821320368357E-19</v>
      </c>
      <c r="WWW1947">
        <v>7.1500927038497693E-17</v>
      </c>
      <c r="WWX1947">
        <v>2.3892712216584132E-14</v>
      </c>
      <c r="WWY1947">
        <v>5.6334812364422407E-14</v>
      </c>
      <c r="XBF1947">
        <v>2.6904637655813431E-12</v>
      </c>
      <c r="XBG1947">
        <v>8.9690334859042038E-13</v>
      </c>
      <c r="XCR1947">
        <v>5.6706228131843936E-27</v>
      </c>
      <c r="XCS1947">
        <v>9.843305842191279E-24</v>
      </c>
    </row>
    <row r="1948" spans="2:893 1353:2015 2177:2425 4780:5061 5121:5552 6146:7015 7354:7688 11291:11307 13877:14281 14499:15347 15361:16322" x14ac:dyDescent="0.25">
      <c r="B1948" t="s">
        <v>577</v>
      </c>
      <c r="C1948" t="s">
        <v>578</v>
      </c>
      <c r="D1948" t="s">
        <v>28</v>
      </c>
      <c r="E1948" t="s">
        <v>292</v>
      </c>
      <c r="F1948" t="s">
        <v>558</v>
      </c>
      <c r="PN1948">
        <v>6.470802607489763E-15</v>
      </c>
      <c r="PO1948">
        <v>1.9622287511224507E-14</v>
      </c>
      <c r="TU1948">
        <v>1.6762902460656385E-15</v>
      </c>
      <c r="TV1948">
        <v>3.3740202542796084E-14</v>
      </c>
      <c r="TW1948">
        <v>3.6332025623781313E-14</v>
      </c>
      <c r="TX1948">
        <v>3.3243222732207811E-14</v>
      </c>
      <c r="TY1948">
        <v>4.3512879526659188E-13</v>
      </c>
      <c r="UF1948">
        <v>2.7787995151025539E-13</v>
      </c>
      <c r="UG1948">
        <v>2.2206469699905509E-11</v>
      </c>
      <c r="AHH1948">
        <v>1.4761930451951404E-13</v>
      </c>
      <c r="AHI1948">
        <v>2.5297579487784707E-14</v>
      </c>
      <c r="AZA1948">
        <v>1.1818705232697666E-9</v>
      </c>
      <c r="AZB1948">
        <v>1.8042747021478862E-9</v>
      </c>
      <c r="AZC1948">
        <v>3.221070939213534E-10</v>
      </c>
      <c r="AZD1948">
        <v>1.9153754095632896E-10</v>
      </c>
      <c r="AZE1948">
        <v>1.0880360921748095E-33</v>
      </c>
      <c r="AZF1948">
        <v>1.9017528150961551E-33</v>
      </c>
      <c r="AZG1948">
        <v>2.8364069673219602E-34</v>
      </c>
      <c r="AZH1948">
        <v>1.493009744395431E-34</v>
      </c>
      <c r="AZI1948">
        <v>2.0317985179335761E-16</v>
      </c>
      <c r="AZJ1948">
        <v>1.6339824235738016E-16</v>
      </c>
      <c r="AZK1948">
        <v>4.746398966024233E-17</v>
      </c>
      <c r="AZL1948">
        <v>6.9248194511797006E-17</v>
      </c>
      <c r="AZM1948">
        <v>7.5893489458585634E-34</v>
      </c>
      <c r="AZN1948">
        <v>1.3265245237919921E-33</v>
      </c>
      <c r="AZO1948">
        <v>1.9784713613437048E-34</v>
      </c>
      <c r="AZP1948">
        <v>1.0414150933967079E-34</v>
      </c>
      <c r="BJO1948">
        <v>4.7013602541351842E-24</v>
      </c>
      <c r="GAV1948">
        <v>1.0840918420674507E-15</v>
      </c>
      <c r="GAW1948">
        <v>1.9685462267360374E-14</v>
      </c>
      <c r="GIK1948">
        <v>4.3643316820267528E-16</v>
      </c>
      <c r="GIL1948">
        <v>1.6579717413205292E-15</v>
      </c>
      <c r="GYT1948">
        <v>9.0109282033569699E-21</v>
      </c>
      <c r="GYW1948">
        <v>1.3857863971693775E-10</v>
      </c>
      <c r="GZU1948">
        <v>1.1653329504571406E-14</v>
      </c>
      <c r="GZV1948">
        <v>1.8645151318050539E-14</v>
      </c>
      <c r="GZW1948">
        <v>8.0544560273455984E-12</v>
      </c>
      <c r="GZX1948">
        <v>7.6265899121315798E-8</v>
      </c>
      <c r="JVV1948">
        <v>2.8045084700498404E-18</v>
      </c>
      <c r="JVW1948">
        <v>2.5273689666681168E-16</v>
      </c>
      <c r="KBT1948">
        <v>1.7269547132689624E-11</v>
      </c>
      <c r="KHL1948">
        <v>2.3858054608031389E-13</v>
      </c>
      <c r="KIH1948">
        <v>5.9037952900337388E-10</v>
      </c>
      <c r="KIN1948">
        <v>1.1653329504571404E-14</v>
      </c>
      <c r="KIQ1948">
        <v>2.0551153923637702E-24</v>
      </c>
      <c r="KIR1948">
        <v>2.004523684930632E-22</v>
      </c>
      <c r="ULK1948">
        <v>8.0122336698006053E-25</v>
      </c>
      <c r="ULN1948">
        <v>6.6843501024559001E-23</v>
      </c>
      <c r="UXS1948">
        <v>3.5701742059882878E-17</v>
      </c>
      <c r="UXT1948">
        <v>7.535990208701995E-17</v>
      </c>
      <c r="VPC1948">
        <v>2.918391164632097E-14</v>
      </c>
      <c r="VPD1948">
        <v>7.0165800853568642E-16</v>
      </c>
      <c r="VUX1948">
        <v>8.8907859883415972E-10</v>
      </c>
      <c r="VVN1948">
        <v>7.6256685755723948E-8</v>
      </c>
      <c r="WCW1948">
        <v>8.6504423521660209E-13</v>
      </c>
      <c r="WCY1948">
        <v>9.2542341545388469E-11</v>
      </c>
      <c r="WCZ1948">
        <v>8.5653387770637383E-11</v>
      </c>
      <c r="WDA1948">
        <v>4.1170283749427959E-10</v>
      </c>
      <c r="WDJ1948">
        <v>1.2534180571790656E-9</v>
      </c>
      <c r="WJI1948">
        <v>3.8374976599189257E-10</v>
      </c>
      <c r="WJJ1948">
        <v>4.3389034440285786E-11</v>
      </c>
      <c r="WJK1948">
        <v>9.9262454111889954E-9</v>
      </c>
      <c r="WJL1948">
        <v>4.9976467081857762E-11</v>
      </c>
      <c r="WJS1948">
        <v>2.3807602091744508E-14</v>
      </c>
      <c r="WJT1948">
        <v>1.5938321636634157E-12</v>
      </c>
      <c r="WWV1948">
        <v>1.6823502515013115E-18</v>
      </c>
      <c r="WWW1948">
        <v>2.3527829744902091E-16</v>
      </c>
      <c r="WWX1948">
        <v>8.4217475144899839E-14</v>
      </c>
      <c r="WWY1948">
        <v>1.8430277867229672E-13</v>
      </c>
      <c r="XBF1948">
        <v>1.1472221904861813E-9</v>
      </c>
      <c r="XBG1948">
        <v>3.8240809617047403E-10</v>
      </c>
      <c r="XCM1948">
        <v>9.861327313321689E-8</v>
      </c>
      <c r="XCT1948">
        <v>9.2133655918396749E-12</v>
      </c>
    </row>
    <row r="1949" spans="2:893 1353:2015 2177:2425 4780:5061 5121:5552 6146:7015 7354:7688 11291:11307 13877:14281 14499:15347 15361:16322" x14ac:dyDescent="0.25">
      <c r="B1949" t="s">
        <v>581</v>
      </c>
      <c r="C1949" t="s">
        <v>582</v>
      </c>
      <c r="D1949" t="s">
        <v>28</v>
      </c>
      <c r="E1949" t="s">
        <v>292</v>
      </c>
      <c r="F1949" t="s">
        <v>558</v>
      </c>
      <c r="PN1949">
        <v>4.9305154537576365E-14</v>
      </c>
      <c r="PO1949">
        <v>1.4933772800877138E-13</v>
      </c>
      <c r="AHH1949">
        <v>7.2689968778697844E-13</v>
      </c>
      <c r="AHI1949">
        <v>1.250485139171443E-13</v>
      </c>
      <c r="AZA1949">
        <v>2.240989752258472E-9</v>
      </c>
      <c r="AZB1949">
        <v>2.5630173861763087E-9</v>
      </c>
      <c r="AZC1949">
        <v>3.8141177235237035E-10</v>
      </c>
      <c r="AZD1949">
        <v>1.248567084613965E-12</v>
      </c>
      <c r="AZE1949">
        <v>2.0630667313485231E-33</v>
      </c>
      <c r="AZF1949">
        <v>2.7014874464778064E-33</v>
      </c>
      <c r="AZG1949">
        <v>3.3586313450013987E-34</v>
      </c>
      <c r="AZH1949">
        <v>9.7324145635283859E-37</v>
      </c>
      <c r="AZI1949">
        <v>3.8525706298317549E-16</v>
      </c>
      <c r="AZJ1949">
        <v>2.3211129212136398E-16</v>
      </c>
      <c r="AZK1949">
        <v>5.6202810487870194E-17</v>
      </c>
      <c r="AZL1949">
        <v>4.5140504867439315E-19</v>
      </c>
      <c r="AZM1949">
        <v>1.4390454401131556E-33</v>
      </c>
      <c r="AZN1949">
        <v>1.8843613263216559E-33</v>
      </c>
      <c r="AZO1949">
        <v>2.3427372219960265E-34</v>
      </c>
      <c r="AZP1949">
        <v>6.7886252610995219E-37</v>
      </c>
      <c r="GAV1949">
        <v>1.2416932809589621E-14</v>
      </c>
      <c r="GAW1949">
        <v>2.0831969034080516E-13</v>
      </c>
      <c r="GIK1949">
        <v>8.8832384769065386E-15</v>
      </c>
      <c r="GIL1949">
        <v>5.073178590566616E-14</v>
      </c>
      <c r="JCM1949">
        <v>9.9560307921618704E-10</v>
      </c>
      <c r="JCN1949">
        <v>3.1673755629785233E-10</v>
      </c>
      <c r="JEA1949">
        <v>3.8334365425912827E-8</v>
      </c>
      <c r="JEB1949">
        <v>1.6091363273169451E-12</v>
      </c>
      <c r="JEK1949">
        <v>1.6317923214800825E-8</v>
      </c>
      <c r="JEN1949">
        <v>7.1408556028807131E-9</v>
      </c>
      <c r="JEO1949">
        <v>1.0448222467150239E-8</v>
      </c>
      <c r="JES1949">
        <v>5.1838395834868536E-8</v>
      </c>
      <c r="JEX1949">
        <v>3.9084929155381785E-8</v>
      </c>
      <c r="JFC1949">
        <v>3.1303444887189852E-9</v>
      </c>
      <c r="JFD1949">
        <v>5.3597281343851987E-32</v>
      </c>
      <c r="JFE1949">
        <v>5.51247034216321E-9</v>
      </c>
      <c r="JFJ1949">
        <v>4.9315393254327324E-41</v>
      </c>
      <c r="JFL1949">
        <v>4.0315836108132042E-9</v>
      </c>
      <c r="JFR1949">
        <v>1.0159613169498044E-39</v>
      </c>
      <c r="JFT1949">
        <v>3.1172111028665753E-40</v>
      </c>
      <c r="JFU1949">
        <v>1.4415878796461248E-7</v>
      </c>
      <c r="JFX1949">
        <v>7.6223038588610498E-11</v>
      </c>
      <c r="JGF1949">
        <v>6.8155416194512249E-11</v>
      </c>
      <c r="JHK1949">
        <v>9.0855049070045758E-9</v>
      </c>
      <c r="JHM1949">
        <v>1.3852769451425315E-8</v>
      </c>
      <c r="JHN1949">
        <v>3.6343262261394407E-9</v>
      </c>
      <c r="JHO1949">
        <v>3.4867782680258714E-10</v>
      </c>
      <c r="JHT1949">
        <v>8.6409354260924053E-9</v>
      </c>
      <c r="JIB1949">
        <v>1.7030540407493715E-8</v>
      </c>
      <c r="JIG1949">
        <v>9.5824901655304497E-10</v>
      </c>
      <c r="JIM1949">
        <v>6.3731002553920805E-11</v>
      </c>
      <c r="JIS1949">
        <v>4.8843387419509364E-10</v>
      </c>
      <c r="JIU1949">
        <v>6.3593399040485438E-11</v>
      </c>
      <c r="JVV1949">
        <v>1.0928647580023422E-16</v>
      </c>
      <c r="JVW1949">
        <v>6.3106967109961329E-15</v>
      </c>
      <c r="KBT1949">
        <v>8.5053774822299989E-11</v>
      </c>
      <c r="KHF1949">
        <v>4.6543863479824098E-12</v>
      </c>
      <c r="ULL1949">
        <v>8.2862235672672412E-24</v>
      </c>
      <c r="ULM1949">
        <v>2.7754302600678443E-24</v>
      </c>
      <c r="ULO1949">
        <v>1.1792123111781105E-10</v>
      </c>
      <c r="ULP1949">
        <v>8.871196292054364E-10</v>
      </c>
      <c r="UVR1949">
        <v>1.4965283328321299E-9</v>
      </c>
      <c r="UXS1949">
        <v>5.8693737743553853E-16</v>
      </c>
      <c r="UXT1949">
        <v>7.092062066520923E-16</v>
      </c>
      <c r="VPC1949">
        <v>2.8646280712151902E-13</v>
      </c>
      <c r="VPD1949">
        <v>7.1350432987643672E-15</v>
      </c>
      <c r="VUY1949">
        <v>4.0838567865854843E-7</v>
      </c>
      <c r="VUZ1949">
        <v>1.1466253894461698E-7</v>
      </c>
      <c r="VVB1949">
        <v>1.081307015070955E-7</v>
      </c>
      <c r="VVC1949">
        <v>1.079903977345581E-7</v>
      </c>
      <c r="WCX1949">
        <v>4.1590904162113842E-10</v>
      </c>
      <c r="WIA1949">
        <v>1.9716583759121526E-11</v>
      </c>
      <c r="WIE1949">
        <v>1.0538724611927915E-9</v>
      </c>
      <c r="WON1949">
        <v>2.6156752121816896E-10</v>
      </c>
      <c r="WWV1949">
        <v>1.9992423624763814E-17</v>
      </c>
      <c r="WWW1949">
        <v>2.5044260144608829E-15</v>
      </c>
      <c r="WWX1949">
        <v>5.548266930522596E-13</v>
      </c>
      <c r="WWY1949">
        <v>1.2907725379202934E-12</v>
      </c>
      <c r="XBF1949">
        <v>3.5830500309394727E-9</v>
      </c>
      <c r="XBG1949">
        <v>1.1943542996092079E-9</v>
      </c>
      <c r="XCG1949">
        <v>5.9303472953487014E-6</v>
      </c>
    </row>
    <row r="1950" spans="2:893 1353:2015 2177:2425 4780:5061 5121:5552 6146:7015 7354:7688 11291:11307 13877:14281 14499:15347 15361:16322" x14ac:dyDescent="0.25">
      <c r="B1950" t="s">
        <v>584</v>
      </c>
      <c r="C1950" t="s">
        <v>585</v>
      </c>
      <c r="D1950" t="s">
        <v>28</v>
      </c>
      <c r="E1950" t="s">
        <v>292</v>
      </c>
      <c r="F1950" t="s">
        <v>558</v>
      </c>
      <c r="PN1950">
        <v>3.4295583978052252E-15</v>
      </c>
      <c r="PO1950">
        <v>7.6640575860956597E-15</v>
      </c>
      <c r="WT1950">
        <v>1.1367417216084475E-8</v>
      </c>
      <c r="AHH1950">
        <v>1.0759741934069315E-15</v>
      </c>
      <c r="AHI1950">
        <v>2.4486530934876966E-16</v>
      </c>
      <c r="AZA1950">
        <v>4.2469118292721091E-14</v>
      </c>
      <c r="AZB1950">
        <v>4.2913759179044982E-15</v>
      </c>
      <c r="AZC1950">
        <v>5.6769913346098134E-15</v>
      </c>
      <c r="AZD1950">
        <v>5.6743907137909351E-15</v>
      </c>
      <c r="AZE1950">
        <v>3.909728750696652E-38</v>
      </c>
      <c r="AZF1950">
        <v>4.5232226300754297E-39</v>
      </c>
      <c r="AZG1950">
        <v>4.9990384075463361E-39</v>
      </c>
      <c r="AZH1950">
        <v>4.4231123390532369E-39</v>
      </c>
      <c r="AZI1950">
        <v>7.3010272679369289E-21</v>
      </c>
      <c r="AZJ1950">
        <v>3.8863443754713486E-22</v>
      </c>
      <c r="AZK1950">
        <v>8.3653124423646024E-22</v>
      </c>
      <c r="AZL1950">
        <v>2.0515106494829393E-21</v>
      </c>
      <c r="AZM1950">
        <v>2.7271427478610047E-38</v>
      </c>
      <c r="AZN1950">
        <v>3.1550714109297087E-39</v>
      </c>
      <c r="AZO1950">
        <v>3.4869659303473223E-39</v>
      </c>
      <c r="AZP1950">
        <v>3.0852417449425625E-39</v>
      </c>
      <c r="GAV1950">
        <v>1.6810525710799729E-16</v>
      </c>
      <c r="GAW1950">
        <v>1.8076068112503027E-15</v>
      </c>
      <c r="GIK1950">
        <v>5.4571318805364392E-17</v>
      </c>
      <c r="GIL1950">
        <v>1.3965413818587603E-16</v>
      </c>
      <c r="JVV1950">
        <v>1.6504081074296181E-19</v>
      </c>
      <c r="JVW1950">
        <v>1.5217305185619555E-17</v>
      </c>
      <c r="KBT1950">
        <v>1.0771113580261943E-15</v>
      </c>
      <c r="UXS1950">
        <v>1.3291289887489623E-18</v>
      </c>
      <c r="UXT1950">
        <v>6.4538364898193912E-18</v>
      </c>
      <c r="VPC1950">
        <v>5.683466146086274E-15</v>
      </c>
      <c r="VPD1950">
        <v>1.157273595854028E-16</v>
      </c>
      <c r="WWV1950">
        <v>3.3400676058079251E-19</v>
      </c>
      <c r="WWW1950">
        <v>3.6463848535506244E-17</v>
      </c>
      <c r="WWX1950">
        <v>1.6283376473115528E-14</v>
      </c>
      <c r="WWY1950">
        <v>2.8913349558273212E-14</v>
      </c>
      <c r="XBF1950">
        <v>8.2742017463581857E-15</v>
      </c>
      <c r="XBG1950">
        <v>2.7816410334050224E-15</v>
      </c>
    </row>
    <row r="1951" spans="2:893 1353:2015 2177:2425 4780:5061 5121:5552 6146:7015 7354:7688 11291:11307 13877:14281 14499:15347 15361:16322" x14ac:dyDescent="0.25">
      <c r="B1951" t="s">
        <v>588</v>
      </c>
      <c r="C1951" t="s">
        <v>589</v>
      </c>
      <c r="D1951" t="s">
        <v>28</v>
      </c>
      <c r="E1951" t="s">
        <v>292</v>
      </c>
      <c r="F1951" t="s">
        <v>558</v>
      </c>
      <c r="PN1951">
        <v>8.4162553528571809E-15</v>
      </c>
      <c r="PO1951">
        <v>1.7890331711675583E-14</v>
      </c>
      <c r="AHH1951">
        <v>4.7221291233870944E-15</v>
      </c>
      <c r="AHI1951">
        <v>7.7038082139118121E-16</v>
      </c>
      <c r="AZA1951">
        <v>9.6487962541663752E-13</v>
      </c>
      <c r="AZB1951">
        <v>1.2867221648467432E-13</v>
      </c>
      <c r="AZC1951">
        <v>7.6848427102258736E-13</v>
      </c>
      <c r="AZD1951">
        <v>1.2015442266255831E-13</v>
      </c>
      <c r="AZE1951">
        <v>8.882731836949501E-37</v>
      </c>
      <c r="AZF1951">
        <v>1.3562388192355316E-37</v>
      </c>
      <c r="AZG1951">
        <v>6.7671099275417939E-37</v>
      </c>
      <c r="AZH1951">
        <v>9.3658778399237345E-38</v>
      </c>
      <c r="AZI1951">
        <v>1.6587612572947122E-19</v>
      </c>
      <c r="AZJ1951">
        <v>1.1652778618352563E-20</v>
      </c>
      <c r="AZK1951">
        <v>1.1323975668641508E-19</v>
      </c>
      <c r="AZL1951">
        <v>4.3440448460744294E-20</v>
      </c>
      <c r="AZM1951">
        <v>6.1959481239377337E-37</v>
      </c>
      <c r="AZN1951">
        <v>9.4601367137359845E-38</v>
      </c>
      <c r="AZO1951">
        <v>4.7202441864436622E-37</v>
      </c>
      <c r="AZP1951">
        <v>6.532955689613836E-38</v>
      </c>
      <c r="GAV1951">
        <v>2.644504447858222E-15</v>
      </c>
      <c r="GAW1951">
        <v>2.8580847301655647E-14</v>
      </c>
      <c r="GIK1951">
        <v>1.9448150261538104E-13</v>
      </c>
      <c r="GIL1951">
        <v>4.0230742226222277E-13</v>
      </c>
      <c r="JVV1951">
        <v>4.7608405259101491E-18</v>
      </c>
      <c r="JVW1951">
        <v>2.6583844937904738E-16</v>
      </c>
      <c r="KBT1951">
        <v>1.9136881977464097E-14</v>
      </c>
      <c r="UXS1951">
        <v>5.2696415776214143E-17</v>
      </c>
      <c r="UXT1951">
        <v>6.0550849848874687E-17</v>
      </c>
      <c r="VPC1951">
        <v>6.4311805730346715E-14</v>
      </c>
      <c r="VPD1951">
        <v>1.5045734558073566E-15</v>
      </c>
      <c r="VYW1951">
        <v>4.4837951442831599E-8</v>
      </c>
      <c r="VYX1951">
        <v>5.6198114292095083E-6</v>
      </c>
      <c r="WWV1951">
        <v>3.0392862528778785E-18</v>
      </c>
      <c r="WWW1951">
        <v>3.8124532328447009E-16</v>
      </c>
      <c r="WWX1951">
        <v>1.1954773505229329E-13</v>
      </c>
      <c r="WWY1951">
        <v>2.5787743782454873E-13</v>
      </c>
      <c r="XBF1951">
        <v>1.8838779327189072E-13</v>
      </c>
      <c r="XBG1951">
        <v>6.3503180062514339E-14</v>
      </c>
    </row>
    <row r="1952" spans="2:893 1353:2015 2177:2425 4780:5061 5121:5552 6146:7015 7354:7688 11291:11307 13877:14281 14499:15347 15361:16322" x14ac:dyDescent="0.25">
      <c r="B1952" t="s">
        <v>591</v>
      </c>
      <c r="C1952" t="s">
        <v>592</v>
      </c>
      <c r="D1952" t="s">
        <v>28</v>
      </c>
      <c r="E1952" t="s">
        <v>292</v>
      </c>
      <c r="F1952" t="s">
        <v>558</v>
      </c>
      <c r="PN1952">
        <v>4.7217712874951216E-14</v>
      </c>
      <c r="PO1952">
        <v>1.0688243016069555E-13</v>
      </c>
      <c r="AHH1952">
        <v>3.932355251552632E-15</v>
      </c>
      <c r="AHI1952">
        <v>9.0032659956662053E-16</v>
      </c>
      <c r="AZA1952">
        <v>1.3535239913685621E-12</v>
      </c>
      <c r="AZB1952">
        <v>1.2631238907022671E-13</v>
      </c>
      <c r="AZC1952">
        <v>1.6817338715827466E-13</v>
      </c>
      <c r="AZD1952">
        <v>1.8064517595066242E-13</v>
      </c>
      <c r="AZE1952">
        <v>1.2460611499450058E-36</v>
      </c>
      <c r="AZF1952">
        <v>1.3313656660359819E-37</v>
      </c>
      <c r="AZG1952">
        <v>1.4808992323439885E-37</v>
      </c>
      <c r="AZH1952">
        <v>1.4081052102978842E-37</v>
      </c>
      <c r="AZI1952">
        <v>2.3268944637829561E-19</v>
      </c>
      <c r="AZJ1952">
        <v>1.1439069026556472E-20</v>
      </c>
      <c r="AZK1952">
        <v>2.4781136323051075E-20</v>
      </c>
      <c r="AZL1952">
        <v>6.5310184778087602E-20</v>
      </c>
      <c r="AZM1952">
        <v>8.6916169857811757E-37</v>
      </c>
      <c r="AZN1952">
        <v>9.2866393470055604E-38</v>
      </c>
      <c r="AZO1952">
        <v>1.0329677154331188E-37</v>
      </c>
      <c r="AZP1952">
        <v>9.8219186936604642E-38</v>
      </c>
      <c r="GAV1952">
        <v>2.3618787955802903E-15</v>
      </c>
      <c r="GAW1952">
        <v>6.746532897652893E-14</v>
      </c>
      <c r="GIK1952">
        <v>8.4291814980207395E-16</v>
      </c>
      <c r="GIL1952">
        <v>3.0040311892813452E-15</v>
      </c>
      <c r="JVV1952">
        <v>5.0224328954534638E-16</v>
      </c>
      <c r="JVW1952">
        <v>2.7170754236781352E-14</v>
      </c>
      <c r="KBT1952">
        <v>1.0900277645403428E-14</v>
      </c>
      <c r="UXS1952">
        <v>1.3594587514253254E-17</v>
      </c>
      <c r="UXT1952">
        <v>1.9076002276874806E-17</v>
      </c>
      <c r="VPC1952">
        <v>6.0136775970873296E-14</v>
      </c>
      <c r="VPD1952">
        <v>1.6318982413848067E-15</v>
      </c>
      <c r="VZB1952">
        <v>1.9517986593126001E-9</v>
      </c>
      <c r="VZC1952">
        <v>2.401254071313518E-8</v>
      </c>
      <c r="VZD1952">
        <v>1.1890578277933368E-7</v>
      </c>
      <c r="WWV1952">
        <v>2.8332069405430788E-18</v>
      </c>
      <c r="WWW1952">
        <v>3.7524509330535163E-16</v>
      </c>
      <c r="WWX1952">
        <v>6.2562567316621566E-14</v>
      </c>
      <c r="WWY1952">
        <v>1.6309943384798559E-13</v>
      </c>
      <c r="XBF1952">
        <v>2.1770424689721851E-13</v>
      </c>
      <c r="XBG1952">
        <v>7.3678636994666663E-14</v>
      </c>
    </row>
    <row r="1953" spans="2:960 1353:1959 2192:2701 4758:4978 5185:5583 6530:7166 7354:7706 13890:15292 15410:16337" x14ac:dyDescent="0.25">
      <c r="B1953" t="s">
        <v>594</v>
      </c>
      <c r="C1953" t="s">
        <v>595</v>
      </c>
      <c r="D1953" t="s">
        <v>28</v>
      </c>
      <c r="E1953" t="s">
        <v>292</v>
      </c>
      <c r="F1953" t="s">
        <v>558</v>
      </c>
      <c r="PN1953">
        <v>9.6315550673710038E-16</v>
      </c>
      <c r="PO1953">
        <v>1.8108450016685579E-15</v>
      </c>
      <c r="AHH1953">
        <v>3.2859618356714983E-16</v>
      </c>
      <c r="AHI1953">
        <v>4.4033473977838E-17</v>
      </c>
      <c r="AZA1953">
        <v>9.007582372059997E-14</v>
      </c>
      <c r="AZB1953">
        <v>1.1675231031787337E-14</v>
      </c>
      <c r="AZC1953">
        <v>8.9775258883449261E-15</v>
      </c>
      <c r="AZD1953">
        <v>1.2494765833120429E-14</v>
      </c>
      <c r="AZE1953">
        <v>8.2924267122416793E-38</v>
      </c>
      <c r="AZF1953">
        <v>1.230599900525109E-38</v>
      </c>
      <c r="AZG1953">
        <v>7.9054192462326002E-39</v>
      </c>
      <c r="AZH1953">
        <v>9.7395042440575532E-39</v>
      </c>
      <c r="AZI1953">
        <v>1.5485276946029771E-20</v>
      </c>
      <c r="AZJ1953">
        <v>1.0573291303323813E-21</v>
      </c>
      <c r="AZK1953">
        <v>1.322880478861829E-21</v>
      </c>
      <c r="AZL1953">
        <v>4.5173389322202892E-21</v>
      </c>
      <c r="AZM1953">
        <v>5.7841943681181711E-38</v>
      </c>
      <c r="AZN1953">
        <v>8.5837707173550603E-39</v>
      </c>
      <c r="AZO1953">
        <v>5.5142459271429259E-39</v>
      </c>
      <c r="AZP1953">
        <v>6.7935705038602011E-39</v>
      </c>
      <c r="GAV1953">
        <v>6.6432354841070074E-16</v>
      </c>
      <c r="GAW1953">
        <v>4.2498184583341944E-15</v>
      </c>
      <c r="GIK1953">
        <v>1.1200545118879421E-16</v>
      </c>
      <c r="GIL1953">
        <v>2.2445808478537319E-16</v>
      </c>
      <c r="JVV1953">
        <v>5.0149233173041896E-17</v>
      </c>
      <c r="JVW1953">
        <v>1.6965777308448826E-17</v>
      </c>
      <c r="KBT1953">
        <v>9.6328073462074172E-16</v>
      </c>
      <c r="UXS1953">
        <v>2.5240546913860975E-18</v>
      </c>
      <c r="UXT1953">
        <v>1.6695552520034173E-18</v>
      </c>
      <c r="VPC1953">
        <v>1.393328877136252E-14</v>
      </c>
      <c r="VPD1953">
        <v>1.9701558760444346E-16</v>
      </c>
      <c r="VZE1953">
        <v>5.9506817258069847E-10</v>
      </c>
      <c r="VZF1953">
        <v>6.0350523158213331E-9</v>
      </c>
      <c r="WWV1953">
        <v>6.9497855301246468E-19</v>
      </c>
      <c r="WWW1953">
        <v>4.2017772060309063E-17</v>
      </c>
      <c r="WWX1953">
        <v>3.1211373954833806E-14</v>
      </c>
      <c r="WWY1953">
        <v>2.4438670185984318E-14</v>
      </c>
      <c r="XBF1953">
        <v>1.8552207261803466E-14</v>
      </c>
      <c r="XBG1953">
        <v>5.8595734905617755E-15</v>
      </c>
    </row>
    <row r="1954" spans="2:960 1353:1959 2192:2701 4758:4978 5185:5583 6530:7166 7354:7706 13890:15292 15410:16337" x14ac:dyDescent="0.25">
      <c r="B1954" t="s">
        <v>597</v>
      </c>
      <c r="C1954" t="s">
        <v>598</v>
      </c>
      <c r="D1954" t="s">
        <v>28</v>
      </c>
      <c r="E1954" t="s">
        <v>292</v>
      </c>
      <c r="F1954" t="s">
        <v>558</v>
      </c>
      <c r="PN1954">
        <v>6.8162047580459871E-16</v>
      </c>
      <c r="PO1954">
        <v>3.2994945993858973E-15</v>
      </c>
      <c r="AHH1954">
        <v>1.7065109817234605E-16</v>
      </c>
      <c r="AHI1954">
        <v>4.5987324280258924E-17</v>
      </c>
      <c r="AZA1954">
        <v>3.1810096366230233E-13</v>
      </c>
      <c r="AZB1954">
        <v>5.4907267588964654E-15</v>
      </c>
      <c r="AZC1954">
        <v>9.6860020044272243E-15</v>
      </c>
      <c r="AZD1954">
        <v>4.6193588239366255E-14</v>
      </c>
      <c r="AZE1954">
        <v>2.9284538447875614E-37</v>
      </c>
      <c r="AZF1954">
        <v>5.7873698132024684E-39</v>
      </c>
      <c r="AZG1954">
        <v>8.529288400936752E-39</v>
      </c>
      <c r="AZH1954">
        <v>3.6007289537523739E-38</v>
      </c>
      <c r="AZI1954">
        <v>5.4685944070275389E-20</v>
      </c>
      <c r="AZJ1954">
        <v>4.9724972450868995E-22</v>
      </c>
      <c r="AZK1954">
        <v>1.4272777639949923E-21</v>
      </c>
      <c r="AZL1954">
        <v>1.6700760268555328E-20</v>
      </c>
      <c r="AZM1954">
        <v>2.0426765902866047E-37</v>
      </c>
      <c r="AZN1954">
        <v>4.0368485958086872E-39</v>
      </c>
      <c r="AZO1954">
        <v>5.9494118074366915E-39</v>
      </c>
      <c r="AZP1954">
        <v>2.5116068170932614E-38</v>
      </c>
      <c r="GAV1954">
        <v>1.3005265510700548E-16</v>
      </c>
      <c r="GAW1954">
        <v>3.4982907505448589E-15</v>
      </c>
      <c r="GIK1954">
        <v>4.3062296721780733E-17</v>
      </c>
      <c r="GIL1954">
        <v>1.9574500076869692E-16</v>
      </c>
      <c r="JVV1954">
        <v>1.7783889478847617E-17</v>
      </c>
      <c r="JVW1954">
        <v>1.2059036392776708E-16</v>
      </c>
      <c r="KBT1954">
        <v>1.0637478342860939E-15</v>
      </c>
      <c r="UXS1954">
        <v>1.0698477996518655E-18</v>
      </c>
      <c r="UXT1954">
        <v>3.1214449271298804E-18</v>
      </c>
      <c r="VPC1954">
        <v>3.0038403749129447E-15</v>
      </c>
      <c r="VPD1954">
        <v>7.6261698387217262E-17</v>
      </c>
      <c r="VZG1954">
        <v>8.2774191950134607E-9</v>
      </c>
      <c r="VZH1954">
        <v>4.91540134898984E-10</v>
      </c>
      <c r="VZI1954">
        <v>1.1092283964647864E-9</v>
      </c>
      <c r="WWV1954">
        <v>2.4382493922559626E-19</v>
      </c>
      <c r="WWW1954">
        <v>4.9937880520210556E-17</v>
      </c>
      <c r="WWX1954">
        <v>1.2266990960297964E-14</v>
      </c>
      <c r="WWY1954">
        <v>2.9591248762293641E-14</v>
      </c>
      <c r="XBF1954">
        <v>1.3660954850227844E-14</v>
      </c>
      <c r="XBG1954">
        <v>4.8938390435870082E-15</v>
      </c>
    </row>
    <row r="1955" spans="2:960 1353:1959 2192:2701 4758:4978 5185:5583 6530:7166 7354:7706 13890:15292 15410:16337" x14ac:dyDescent="0.25">
      <c r="B1955" t="s">
        <v>600</v>
      </c>
      <c r="C1955" t="s">
        <v>601</v>
      </c>
      <c r="D1955" t="s">
        <v>28</v>
      </c>
      <c r="E1955" t="s">
        <v>292</v>
      </c>
      <c r="F1955" t="s">
        <v>558</v>
      </c>
      <c r="PN1955">
        <v>3.0905003205156427E-13</v>
      </c>
      <c r="PO1955">
        <v>3.0565587027133633E-13</v>
      </c>
      <c r="WT1955">
        <v>8.9124820426577807E-9</v>
      </c>
      <c r="AHH1955">
        <v>4.3793028210437948E-14</v>
      </c>
      <c r="AHI1955">
        <v>8.0291661636626545E-15</v>
      </c>
      <c r="AZA1955">
        <v>5.4481700862206763E-11</v>
      </c>
      <c r="AZB1955">
        <v>2.7893701746195825E-12</v>
      </c>
      <c r="AZC1955">
        <v>1.7541322803013331E-12</v>
      </c>
      <c r="AZD1955">
        <v>8.2723410554732022E-12</v>
      </c>
      <c r="AZE1955">
        <v>5.0156132932627898E-35</v>
      </c>
      <c r="AZF1955">
        <v>2.9400692717841035E-36</v>
      </c>
      <c r="AZG1955">
        <v>1.5446517725469629E-36</v>
      </c>
      <c r="AZH1955">
        <v>6.448179999946873E-36</v>
      </c>
      <c r="AZI1955">
        <v>9.3661559053435941E-18</v>
      </c>
      <c r="AZJ1955">
        <v>2.5261019919607177E-19</v>
      </c>
      <c r="AZK1955">
        <v>2.5847961055635447E-19</v>
      </c>
      <c r="AZL1955">
        <v>2.9907697910992491E-18</v>
      </c>
      <c r="AZM1955">
        <v>3.4985274640867107E-35</v>
      </c>
      <c r="AZN1955">
        <v>2.0507787080087709E-36</v>
      </c>
      <c r="AZO1955">
        <v>1.0774368144672031E-36</v>
      </c>
      <c r="AZP1955">
        <v>4.4977819110027816E-36</v>
      </c>
      <c r="BWH1955">
        <v>2.165877188005585E-11</v>
      </c>
      <c r="BWI1955">
        <v>2.2008106910379326E-11</v>
      </c>
      <c r="GAV1955">
        <v>8.5753010165412105E-14</v>
      </c>
      <c r="GAW1955">
        <v>3.6592382624779272E-13</v>
      </c>
      <c r="GIK1955">
        <v>5.8194218859029338E-14</v>
      </c>
      <c r="GIL1955">
        <v>2.3020360507243697E-14</v>
      </c>
      <c r="HDQ1955">
        <v>2.2986705097084131E-12</v>
      </c>
      <c r="HES1955">
        <v>5.6411153781362119E-10</v>
      </c>
      <c r="HET1955">
        <v>7.1917970361803299E-12</v>
      </c>
      <c r="HEU1955">
        <v>2.1293112698493048E-8</v>
      </c>
      <c r="HEV1955">
        <v>2.1249646822361615E-8</v>
      </c>
      <c r="JVV1955">
        <v>4.4934591195657914E-17</v>
      </c>
      <c r="JVW1955">
        <v>7.5548406094656649E-16</v>
      </c>
      <c r="KBT1955">
        <v>4.1439517994382528E-12</v>
      </c>
      <c r="TQI1955">
        <v>5.1974166876169296E-11</v>
      </c>
      <c r="UXS1955">
        <v>2.5524432352991537E-15</v>
      </c>
      <c r="UXT1955">
        <v>1.5741252038434341E-15</v>
      </c>
      <c r="VPC1955">
        <v>9.8378648069427698E-13</v>
      </c>
      <c r="VPD1955">
        <v>1.4120611361201349E-14</v>
      </c>
      <c r="WWV1955">
        <v>7.1672986893466537E-17</v>
      </c>
      <c r="WWW1955">
        <v>5.0945411633209269E-15</v>
      </c>
      <c r="WWX1955">
        <v>3.27467376485855E-12</v>
      </c>
      <c r="WWY1955">
        <v>4.0336038485233234E-12</v>
      </c>
      <c r="WXY1955">
        <v>1.5204195302133451E-6</v>
      </c>
      <c r="WXZ1955">
        <v>1.9649717171843789E-10</v>
      </c>
      <c r="WYA1955">
        <v>8.2662729559895984E-11</v>
      </c>
      <c r="WYB1955">
        <v>1.085723368420817E-7</v>
      </c>
      <c r="WYC1955">
        <v>7.3790836821922693E-9</v>
      </c>
      <c r="XBF1955">
        <v>2.792523434396064E-12</v>
      </c>
      <c r="XBG1955">
        <v>8.3143127254203145E-13</v>
      </c>
    </row>
    <row r="1956" spans="2:960 1353:1959 2192:2701 4758:4978 5185:5583 6530:7166 7354:7706 13890:15292 15410:16337" x14ac:dyDescent="0.25">
      <c r="B1956" t="s">
        <v>604</v>
      </c>
      <c r="C1956" t="s">
        <v>605</v>
      </c>
      <c r="D1956" t="s">
        <v>28</v>
      </c>
      <c r="E1956" t="s">
        <v>292</v>
      </c>
      <c r="F1956" t="s">
        <v>558</v>
      </c>
      <c r="PN1956">
        <v>1.5694831961711345E-12</v>
      </c>
      <c r="PO1956">
        <v>3.0553259500479661E-12</v>
      </c>
      <c r="AHH1956">
        <v>3.3076896843917252E-13</v>
      </c>
      <c r="AHI1956">
        <v>6.9043291690774807E-14</v>
      </c>
      <c r="AZA1956">
        <v>3.7894774162340149E-10</v>
      </c>
      <c r="AZB1956">
        <v>1.5194058410527174E-11</v>
      </c>
      <c r="AZC1956">
        <v>1.6184085639163893E-11</v>
      </c>
      <c r="AZD1956">
        <v>5.1975879843932788E-11</v>
      </c>
      <c r="AZE1956">
        <v>3.4886123922253973E-34</v>
      </c>
      <c r="AZF1956">
        <v>1.6014935085047593E-35</v>
      </c>
      <c r="AZG1956">
        <v>1.4251363276873574E-35</v>
      </c>
      <c r="AZH1956">
        <v>4.0514509127929552E-35</v>
      </c>
      <c r="AZI1956">
        <v>6.5146344437760197E-17</v>
      </c>
      <c r="AZJ1956">
        <v>1.3760002020648734E-18</v>
      </c>
      <c r="AZK1956">
        <v>2.3848007312289186E-18</v>
      </c>
      <c r="AZL1956">
        <v>1.8791281065259274E-17</v>
      </c>
      <c r="AZM1956">
        <v>2.4334025163274997E-34</v>
      </c>
      <c r="AZN1956">
        <v>1.1170854878534043E-35</v>
      </c>
      <c r="AZO1956">
        <v>9.9407154735970993E-36</v>
      </c>
      <c r="AZP1956">
        <v>2.8259977208805364E-35</v>
      </c>
      <c r="GAV1956">
        <v>6.9622805574952295E-13</v>
      </c>
      <c r="GAW1956">
        <v>5.4093845870021168E-12</v>
      </c>
      <c r="GIK1956">
        <v>9.4479111859236229E-14</v>
      </c>
      <c r="GIL1956">
        <v>2.2047013438514167E-13</v>
      </c>
      <c r="HDS1956">
        <v>5.3993173069819748E-10</v>
      </c>
      <c r="HDT1956">
        <v>1.0915992946271267E-8</v>
      </c>
      <c r="HDU1956">
        <v>1.5159322600610628E-10</v>
      </c>
      <c r="HDV1956">
        <v>1.952777912161268E-8</v>
      </c>
      <c r="HDW1956">
        <v>4.7097065973025203E-7</v>
      </c>
      <c r="HDX1956">
        <v>1.1297398070562117E-6</v>
      </c>
      <c r="HDY1956">
        <v>5.65789863340487E-8</v>
      </c>
      <c r="HDZ1956">
        <v>6.162557376257803E-8</v>
      </c>
      <c r="HEC1956">
        <v>1.6146377433632666E-8</v>
      </c>
      <c r="HED1956">
        <v>1.1719570558082634E-10</v>
      </c>
      <c r="HEE1956">
        <v>2.9027562880482588E-7</v>
      </c>
      <c r="HEF1956">
        <v>1.36260401746737E-9</v>
      </c>
      <c r="HEG1956">
        <v>9.717761408721676E-7</v>
      </c>
      <c r="HEH1956">
        <v>5.9448738901743958E-8</v>
      </c>
      <c r="HEI1956">
        <v>2.0233920275067158E-6</v>
      </c>
      <c r="HEJ1956">
        <v>2.7260587704216374E-7</v>
      </c>
      <c r="HEK1956">
        <v>5.6986008261883525E-15</v>
      </c>
      <c r="HEL1956">
        <v>1.2250361354049507E-10</v>
      </c>
      <c r="HEM1956">
        <v>9.4748889596034688E-12</v>
      </c>
      <c r="HEN1956">
        <v>2.8907876600135555E-8</v>
      </c>
      <c r="HEO1956">
        <v>9.2461033830921941E-8</v>
      </c>
      <c r="HEP1956">
        <v>2.9307703897234696E-8</v>
      </c>
      <c r="HEW1956">
        <v>1.0278725146662339E-10</v>
      </c>
      <c r="HEX1956">
        <v>2.0780866324069474E-9</v>
      </c>
      <c r="HEY1956">
        <v>1.7858090639204451E-11</v>
      </c>
      <c r="HEZ1956">
        <v>2.3004250171579375E-9</v>
      </c>
      <c r="HFA1956">
        <v>1.1228859774328461E-7</v>
      </c>
      <c r="HFB1956">
        <v>2.693520204034971E-7</v>
      </c>
      <c r="HFC1956">
        <v>1.0779500906514622E-8</v>
      </c>
      <c r="HFD1956">
        <v>1.1740983203837017E-8</v>
      </c>
      <c r="JJB1956">
        <v>5.5214991000936506E-9</v>
      </c>
      <c r="JJF1956">
        <v>4.9462035709997141E-9</v>
      </c>
      <c r="JVV1956">
        <v>3.7846587536110598E-16</v>
      </c>
      <c r="JVW1956">
        <v>3.0978741929294236E-14</v>
      </c>
      <c r="KBT1956">
        <v>6.4060560314139246E-10</v>
      </c>
      <c r="UVR1956">
        <v>1.2716326093452952E-9</v>
      </c>
      <c r="UXS1956">
        <v>8.7019402207590349E-14</v>
      </c>
      <c r="UXT1956">
        <v>1.4367354992128315E-13</v>
      </c>
      <c r="VPC1956">
        <v>8.9519767800865179E-12</v>
      </c>
      <c r="VPD1956">
        <v>1.9209536784136831E-13</v>
      </c>
      <c r="WWV1956">
        <v>4.6026359875009294E-16</v>
      </c>
      <c r="WWW1956">
        <v>5.5625163655047867E-14</v>
      </c>
      <c r="WWX1956">
        <v>1.8563111087188738E-11</v>
      </c>
      <c r="WWY1956">
        <v>3.6712195476653757E-11</v>
      </c>
      <c r="WYD1956">
        <v>2.5008312287958712E-10</v>
      </c>
      <c r="WYH1956">
        <v>2.1646052549204072E-10</v>
      </c>
      <c r="WYI1956">
        <v>8.7794513145345414E-9</v>
      </c>
      <c r="WYJ1956">
        <v>6.6954578450863923E-11</v>
      </c>
      <c r="WYK1956">
        <v>2.2701965121993254E-9</v>
      </c>
      <c r="WYL1956">
        <v>2.0146280966780115E-7</v>
      </c>
      <c r="WYM1956">
        <v>1.5137445880955765E-8</v>
      </c>
      <c r="WYN1956">
        <v>6.8945603452117775E-8</v>
      </c>
      <c r="WYO1956">
        <v>1.1536623691935704E-6</v>
      </c>
      <c r="WYP1956">
        <v>2.6970338476033048E-7</v>
      </c>
      <c r="WYQ1956">
        <v>2.2661511242485579E-8</v>
      </c>
      <c r="WYR1956">
        <v>1.1477553793230366E-6</v>
      </c>
      <c r="WYS1956">
        <v>1.557415166799443E-7</v>
      </c>
      <c r="WYV1956">
        <v>3.1294033981959524E-10</v>
      </c>
      <c r="WYW1956">
        <v>8.3350153747438431E-9</v>
      </c>
      <c r="WYX1956">
        <v>6.500354336728222E-11</v>
      </c>
      <c r="WYY1956">
        <v>1.7026099178150581E-9</v>
      </c>
      <c r="WYZ1956">
        <v>1.9588648637120255E-7</v>
      </c>
      <c r="WZA1956">
        <v>1.1957760312808609E-8</v>
      </c>
      <c r="WZB1956">
        <v>1.5800449531823127E-7</v>
      </c>
      <c r="WZC1956">
        <v>1.1148104608209364E-6</v>
      </c>
      <c r="WZD1956">
        <v>2.6184416021826808E-7</v>
      </c>
      <c r="WZE1956">
        <v>3.2814815611593823E-8</v>
      </c>
      <c r="WZF1956">
        <v>1.1132409095514382E-6</v>
      </c>
      <c r="WZG1956">
        <v>1.5120322257940518E-7</v>
      </c>
      <c r="XBF1956">
        <v>2.9750828771755589E-11</v>
      </c>
      <c r="XBG1956">
        <v>1.0290484662839547E-11</v>
      </c>
    </row>
    <row r="1957" spans="2:960 1353:1959 2192:2701 4758:4978 5185:5583 6530:7166 7354:7706 13890:15292 15410:16337" x14ac:dyDescent="0.25">
      <c r="B1957" t="s">
        <v>608</v>
      </c>
      <c r="C1957" t="s">
        <v>609</v>
      </c>
      <c r="D1957" t="s">
        <v>28</v>
      </c>
      <c r="E1957" t="s">
        <v>292</v>
      </c>
      <c r="F1957" t="s">
        <v>558</v>
      </c>
      <c r="PN1957">
        <v>9.9510815882943759E-15</v>
      </c>
      <c r="PO1957">
        <v>5.0262562732087657E-14</v>
      </c>
      <c r="AHH1957">
        <v>4.6264637860655309E-15</v>
      </c>
      <c r="AHI1957">
        <v>1.1896516029042861E-15</v>
      </c>
      <c r="AZA1957">
        <v>4.0080935092388487E-12</v>
      </c>
      <c r="AZB1957">
        <v>5.0310791112271557E-13</v>
      </c>
      <c r="AZC1957">
        <v>8.8449080271579345E-13</v>
      </c>
      <c r="AZD1957">
        <v>5.3951839167241098E-13</v>
      </c>
      <c r="AZE1957">
        <v>3.6898715489363854E-36</v>
      </c>
      <c r="AZF1957">
        <v>5.302889080495537E-37</v>
      </c>
      <c r="AZG1957">
        <v>7.7886388170968023E-37</v>
      </c>
      <c r="AZH1957">
        <v>4.2054743304001315E-37</v>
      </c>
      <c r="AZI1957">
        <v>6.8904657988361272E-19</v>
      </c>
      <c r="AZJ1957">
        <v>4.5562323896411917E-20</v>
      </c>
      <c r="AZK1957">
        <v>1.3033386178479351E-19</v>
      </c>
      <c r="AZL1957">
        <v>1.9505666543676227E-19</v>
      </c>
      <c r="AZM1957">
        <v>2.5737862094637963E-36</v>
      </c>
      <c r="AZN1957">
        <v>3.6989100183536294E-37</v>
      </c>
      <c r="AZO1957">
        <v>5.4327884770074221E-37</v>
      </c>
      <c r="AZP1957">
        <v>2.9334332841940391E-37</v>
      </c>
      <c r="BCS1957">
        <v>1.0978100179038675E-8</v>
      </c>
      <c r="BCT1957">
        <v>4.4826165720926008E-14</v>
      </c>
      <c r="BDB1957">
        <v>2.7307577039000742E-8</v>
      </c>
      <c r="BDE1957">
        <v>1.9496856145758168E-7</v>
      </c>
      <c r="BDJ1957">
        <v>3.3233215227327036E-8</v>
      </c>
      <c r="BDO1957">
        <v>4.2565013440506127E-42</v>
      </c>
      <c r="BDR1957">
        <v>1.2755707151001076E-10</v>
      </c>
      <c r="BEU1957">
        <v>1.5204332188621328E-8</v>
      </c>
      <c r="BEW1957">
        <v>6.7588402748540501E-9</v>
      </c>
      <c r="BEX1957">
        <v>6.5064861049420013E-9</v>
      </c>
      <c r="BFJ1957">
        <v>2.4664895589527872E-9</v>
      </c>
      <c r="BFL1957">
        <v>2.4301953967554824E-9</v>
      </c>
      <c r="BFN1957">
        <v>2.2948169986414328E-10</v>
      </c>
      <c r="GAV1957">
        <v>2.7142781943697541E-15</v>
      </c>
      <c r="GAW1957">
        <v>8.6620351458826551E-14</v>
      </c>
      <c r="GIK1957">
        <v>9.3489938042276572E-16</v>
      </c>
      <c r="GIL1957">
        <v>2.2206579114020575E-14</v>
      </c>
      <c r="JVV1957">
        <v>2.6890209890954342E-18</v>
      </c>
      <c r="JVW1957">
        <v>6.4328528407379221E-16</v>
      </c>
      <c r="KBT1957">
        <v>6.1902668493626297E-14</v>
      </c>
      <c r="UXS1957">
        <v>3.552882234004958E-17</v>
      </c>
      <c r="UXT1957">
        <v>1.877384136919187E-16</v>
      </c>
      <c r="VPC1957">
        <v>8.2910706943301287E-14</v>
      </c>
      <c r="VPD1957">
        <v>2.8536581010632033E-15</v>
      </c>
      <c r="WWV1957">
        <v>6.0540728052660549E-18</v>
      </c>
      <c r="WWW1957">
        <v>9.3121935833799697E-16</v>
      </c>
      <c r="WWX1957">
        <v>7.969617074554329E-14</v>
      </c>
      <c r="WWY1957">
        <v>3.6901413690826796E-13</v>
      </c>
      <c r="XBF1957">
        <v>5.7587866890000625E-11</v>
      </c>
      <c r="XBG1957">
        <v>1.9204559398410105E-11</v>
      </c>
    </row>
    <row r="1958" spans="2:960 1353:1959 2192:2701 4758:4978 5185:5583 6530:7166 7354:7706 13890:15292 15410:16337" x14ac:dyDescent="0.25">
      <c r="B1958" t="s">
        <v>611</v>
      </c>
      <c r="C1958" t="s">
        <v>612</v>
      </c>
      <c r="D1958" t="s">
        <v>28</v>
      </c>
      <c r="E1958" t="s">
        <v>292</v>
      </c>
      <c r="F1958" t="s">
        <v>558</v>
      </c>
      <c r="PN1958">
        <v>7.4715967148682773E-16</v>
      </c>
      <c r="PO1958">
        <v>1.403919756034098E-15</v>
      </c>
      <c r="AHH1958">
        <v>4.4506590315720387E-16</v>
      </c>
      <c r="AHI1958">
        <v>8.5104986174161779E-17</v>
      </c>
      <c r="AZA1958">
        <v>3.0304057489809898E-11</v>
      </c>
      <c r="AZB1958">
        <v>4.4353927598469585E-12</v>
      </c>
      <c r="AZC1958">
        <v>5.1757691514634794E-12</v>
      </c>
      <c r="AZD1958">
        <v>1.784375675820764E-14</v>
      </c>
      <c r="AZE1958">
        <v>2.7898071744290349E-35</v>
      </c>
      <c r="AZF1958">
        <v>4.6750200595474685E-36</v>
      </c>
      <c r="AZG1958">
        <v>4.5576728481456057E-36</v>
      </c>
      <c r="AZH1958">
        <v>1.3908971550152534E-38</v>
      </c>
      <c r="AZI1958">
        <v>5.2096856413353399E-18</v>
      </c>
      <c r="AZJ1958">
        <v>4.0167684708909711E-19</v>
      </c>
      <c r="AZK1958">
        <v>7.6267382255446477E-19</v>
      </c>
      <c r="AZL1958">
        <v>6.4512048169010749E-21</v>
      </c>
      <c r="AZM1958">
        <v>1.9459667607097486E-35</v>
      </c>
      <c r="AZN1958">
        <v>3.260954220142346E-36</v>
      </c>
      <c r="AZO1958">
        <v>3.1791014147920415E-36</v>
      </c>
      <c r="AZP1958">
        <v>9.7018881151475881E-39</v>
      </c>
      <c r="BFP1958">
        <v>1.6592382008601774E-7</v>
      </c>
      <c r="BFQ1958">
        <v>1.2660508486466599E-12</v>
      </c>
      <c r="BFT1958">
        <v>3.4624436795214579E-40</v>
      </c>
      <c r="BFZ1958">
        <v>2.2790829058456813E-9</v>
      </c>
      <c r="BGB1958">
        <v>9.4339407190945756E-9</v>
      </c>
      <c r="BGD1958">
        <v>1.7196350945721988E-9</v>
      </c>
      <c r="GAV1958">
        <v>2.7679267410123639E-16</v>
      </c>
      <c r="GAW1958">
        <v>2.3508608850280877E-15</v>
      </c>
      <c r="GIK1958">
        <v>2.7890574685460692E-16</v>
      </c>
      <c r="GIL1958">
        <v>1.0852516971873759E-15</v>
      </c>
      <c r="JVV1958">
        <v>2.8305495677893947E-18</v>
      </c>
      <c r="JVW1958">
        <v>1.5457366949580349E-16</v>
      </c>
      <c r="KBT1958">
        <v>4.5000698380838232E-14</v>
      </c>
      <c r="UXS1958">
        <v>1.6053373222287516E-17</v>
      </c>
      <c r="UXT1958">
        <v>1.6264381350114327E-17</v>
      </c>
      <c r="VPC1958">
        <v>4.6613883983507034E-15</v>
      </c>
      <c r="VPD1958">
        <v>9.8957994145421164E-17</v>
      </c>
      <c r="WWV1958">
        <v>3.4772853649793133E-19</v>
      </c>
      <c r="WWW1958">
        <v>3.779136612995569E-17</v>
      </c>
      <c r="WWX1958">
        <v>7.1265341876542506E-15</v>
      </c>
      <c r="WWY1958">
        <v>1.3209266332096732E-14</v>
      </c>
      <c r="XBF1958">
        <v>9.5740830791416539E-11</v>
      </c>
      <c r="XBG1958">
        <v>3.191354312699764E-11</v>
      </c>
    </row>
    <row r="1959" spans="2:960 1353:1959 2192:2701 4758:4978 5185:5583 6530:7166 7354:7706 13890:15292 15410:16337" x14ac:dyDescent="0.25">
      <c r="B1959" t="s">
        <v>614</v>
      </c>
      <c r="C1959" t="s">
        <v>615</v>
      </c>
      <c r="D1959" t="s">
        <v>28</v>
      </c>
      <c r="E1959" t="s">
        <v>292</v>
      </c>
      <c r="F1959" t="s">
        <v>558</v>
      </c>
      <c r="PN1959">
        <v>4.5046545753652632E-13</v>
      </c>
      <c r="PO1959">
        <v>1.2034561256457304E-12</v>
      </c>
      <c r="QO1959">
        <v>1.0938479233514731E-12</v>
      </c>
      <c r="UL1959">
        <v>2.2168379937191661E-9</v>
      </c>
      <c r="UM1959">
        <v>4.4888162137256435E-9</v>
      </c>
      <c r="WT1959">
        <v>4.2694524755246858E-11</v>
      </c>
      <c r="AHH1959">
        <v>7.1709740733462257E-13</v>
      </c>
      <c r="AHI1959">
        <v>1.2927077695961698E-13</v>
      </c>
      <c r="AJW1959">
        <v>2.7266070853022588E-12</v>
      </c>
      <c r="AJX1959">
        <v>6.0767405970883781E-12</v>
      </c>
      <c r="AZA1959">
        <v>2.3008816691840618E-11</v>
      </c>
      <c r="AZB1959">
        <v>3.8102012354609137E-12</v>
      </c>
      <c r="AZC1959">
        <v>1.2746975209705884E-11</v>
      </c>
      <c r="AZD1959">
        <v>5.9231683951631922E-12</v>
      </c>
      <c r="AZE1959">
        <v>2.1182035149517304E-35</v>
      </c>
      <c r="AZF1959">
        <v>4.0160518728596942E-36</v>
      </c>
      <c r="AZG1959">
        <v>1.1224716612213674E-35</v>
      </c>
      <c r="AZH1959">
        <v>4.6170312220804642E-36</v>
      </c>
      <c r="AZI1959">
        <v>3.9555330628428903E-18</v>
      </c>
      <c r="AZJ1959">
        <v>3.4505842212370862E-19</v>
      </c>
      <c r="AZK1959">
        <v>1.8783265461228925E-18</v>
      </c>
      <c r="AZL1959">
        <v>2.1414534005741075E-18</v>
      </c>
      <c r="AZM1959">
        <v>1.4775048117827336E-35</v>
      </c>
      <c r="AZN1959">
        <v>2.8013060008752797E-36</v>
      </c>
      <c r="AZO1959">
        <v>7.8295466132379681E-36</v>
      </c>
      <c r="AZP1959">
        <v>3.2205054502744464E-36</v>
      </c>
      <c r="CFH1959">
        <v>1.1708771784305641E-12</v>
      </c>
      <c r="CFI1959">
        <v>1.5706950860341492E-13</v>
      </c>
      <c r="CFJ1959">
        <v>1.1583422345104292E-10</v>
      </c>
      <c r="CFO1959">
        <v>1.0466952130345237E-11</v>
      </c>
      <c r="CFP1959">
        <v>1.6841853777317314E-10</v>
      </c>
      <c r="CFQ1959">
        <v>1.1881309808371449E-14</v>
      </c>
      <c r="CFR1959">
        <v>1.3997227477891776E-12</v>
      </c>
      <c r="CUF1959">
        <v>2.6439172019469798E-8</v>
      </c>
      <c r="CUG1959">
        <v>1.6850430009114161E-8</v>
      </c>
      <c r="CUH1959">
        <v>5.933134735335488E-8</v>
      </c>
      <c r="CUI1959">
        <v>5.2757191329295538E-8</v>
      </c>
      <c r="CUJ1959">
        <v>1.7733409642441326E-8</v>
      </c>
      <c r="CUK1959">
        <v>4.2210235512383338E-7</v>
      </c>
      <c r="CUL1959">
        <v>2.4892952126058924E-9</v>
      </c>
      <c r="CUM1959">
        <v>5.6574884211677686E-9</v>
      </c>
      <c r="CUN1959">
        <v>6.5899844896433184E-10</v>
      </c>
      <c r="CUO1959">
        <v>1.5929606555362076E-9</v>
      </c>
      <c r="GAV1959">
        <v>2.196609662246318E-13</v>
      </c>
      <c r="GAW1959">
        <v>3.1284006096891549E-12</v>
      </c>
      <c r="GIK1959">
        <v>1.1320494013367608E-13</v>
      </c>
      <c r="GIL1959">
        <v>2.1130888118614375E-12</v>
      </c>
      <c r="GXM1959">
        <v>8.7851626413532656E-11</v>
      </c>
      <c r="GXO1959">
        <v>4.0391220440340444E-11</v>
      </c>
      <c r="GXP1959">
        <v>1.3392173510331511E-10</v>
      </c>
      <c r="GYG1959">
        <v>2.6681968160759238E-13</v>
      </c>
      <c r="GYH1959">
        <v>5.4027606723389744E-13</v>
      </c>
      <c r="GYI1959">
        <v>7.0035472387201391E-19</v>
      </c>
      <c r="GYJ1959">
        <v>1.3484893236661281E-17</v>
      </c>
      <c r="IQD1959">
        <v>8.3579043234176519E-10</v>
      </c>
      <c r="IQE1959">
        <v>9.2533940723552568E-10</v>
      </c>
      <c r="IQF1959">
        <v>6.0022547116275892E-9</v>
      </c>
      <c r="IQG1959">
        <v>6.6453534307305161E-9</v>
      </c>
      <c r="IQH1959">
        <v>2.7484176550106397E-12</v>
      </c>
      <c r="IQI1959">
        <v>3.0428909751903492E-12</v>
      </c>
      <c r="ITQ1959">
        <v>1.6263904774546704E-9</v>
      </c>
      <c r="ITR1959">
        <v>7.7621508125617092E-13</v>
      </c>
      <c r="IZB1959">
        <v>1.2033236855080199E-8</v>
      </c>
      <c r="IZD1959">
        <v>1.3933606117488821E-8</v>
      </c>
      <c r="JCO1959">
        <v>4.8487775246677142E-12</v>
      </c>
      <c r="JCP1959">
        <v>9.2056500830647946E-12</v>
      </c>
      <c r="JVV1959">
        <v>1.1720426213163877E-16</v>
      </c>
      <c r="JVW1959">
        <v>2.0078412334460552E-14</v>
      </c>
      <c r="KAF1959">
        <v>8.705522924950485E-12</v>
      </c>
      <c r="KAG1959">
        <v>1.3189640858977152E-9</v>
      </c>
      <c r="KAH1959">
        <v>2.1659575511625652E-11</v>
      </c>
      <c r="KAI1959">
        <v>1.0638095803187109E-9</v>
      </c>
      <c r="KAJ1959">
        <v>2.5102970195153068E-7</v>
      </c>
      <c r="KAK1959">
        <v>1.1086655727072423E-8</v>
      </c>
      <c r="KBT1959">
        <v>6.1357000888284721E-13</v>
      </c>
      <c r="KDV1959">
        <v>7.0284325183204055E-12</v>
      </c>
      <c r="KDW1959">
        <v>3.3364857816854343E-11</v>
      </c>
      <c r="KEC1959">
        <v>5.2232807365074748E-21</v>
      </c>
      <c r="KED1959">
        <v>1.0576482054757632E-20</v>
      </c>
      <c r="KJI1959">
        <v>4.5402067783237786E-14</v>
      </c>
      <c r="KJJ1959">
        <v>9.1933437887426664E-14</v>
      </c>
      <c r="TNF1959">
        <v>6.929579546736739E-17</v>
      </c>
      <c r="TQW1959">
        <v>1.8185397567359524E-11</v>
      </c>
      <c r="TRF1959">
        <v>1.675349897995955E-15</v>
      </c>
      <c r="TRG1959">
        <v>1.9737094651626169E-13</v>
      </c>
      <c r="UMU1959">
        <v>4.0444988571387207E-6</v>
      </c>
      <c r="UMV1959">
        <v>4.9222322675387424E-5</v>
      </c>
      <c r="UXS1959">
        <v>2.2013488702502026E-15</v>
      </c>
      <c r="UXT1959">
        <v>7.5927806522155965E-15</v>
      </c>
      <c r="VDV1959">
        <v>1.3352673523812384E-9</v>
      </c>
      <c r="VDW1959">
        <v>1.8277059313336171E-9</v>
      </c>
      <c r="VDX1959">
        <v>7.5919053957381584E-10</v>
      </c>
      <c r="VID1959">
        <v>2.1269719568026787E-9</v>
      </c>
      <c r="VIE1959">
        <v>1.170624618263686E-8</v>
      </c>
      <c r="VIF1959">
        <v>2.8727735443647486E-7</v>
      </c>
      <c r="VIH1959">
        <v>9.0853570292135108E-9</v>
      </c>
      <c r="VII1959">
        <v>1.706889169990629E-9</v>
      </c>
      <c r="VIL1959">
        <v>4.7599678219120398E-7</v>
      </c>
      <c r="VIM1959">
        <v>9.5452847937657031E-7</v>
      </c>
      <c r="VPC1959">
        <v>3.5429457259415633E-12</v>
      </c>
      <c r="VPD1959">
        <v>8.0825442851489918E-14</v>
      </c>
      <c r="VTR1959">
        <v>2.9824407040675463E-16</v>
      </c>
      <c r="VTS1959">
        <v>2.2191608866090696E-14</v>
      </c>
      <c r="VTT1959">
        <v>4.4639037508752771E-14</v>
      </c>
      <c r="VTU1959">
        <v>7.7886665477047004E-12</v>
      </c>
      <c r="VTV1959">
        <v>1.7435470529476254E-11</v>
      </c>
      <c r="WKD1959">
        <v>1.1207942763740482E-7</v>
      </c>
      <c r="WKF1959">
        <v>4.5702061948038553E-8</v>
      </c>
      <c r="WUY1959">
        <v>1.9398838200228177E-12</v>
      </c>
      <c r="WUZ1959">
        <v>2.5549689336573762E-12</v>
      </c>
      <c r="WWV1959">
        <v>2.1429482956627894E-16</v>
      </c>
      <c r="WWW1959">
        <v>2.7744305909610104E-14</v>
      </c>
      <c r="WWX1959">
        <v>3.2976804040493702E-12</v>
      </c>
      <c r="WWY1959">
        <v>8.662190905029147E-12</v>
      </c>
      <c r="XBF1959">
        <v>1.3674307801824693E-11</v>
      </c>
      <c r="XBG1959">
        <v>4.6833730770256585E-12</v>
      </c>
      <c r="XDH1959">
        <v>3.5253403736463092E-14</v>
      </c>
      <c r="XDI1959">
        <v>3.7015638618838782E-15</v>
      </c>
    </row>
    <row r="1960" spans="2:960 1353:1959 2192:2701 4758:4978 5185:5583 6530:7166 7354:7706 13890:15292 15410:16337" x14ac:dyDescent="0.25">
      <c r="B1960" t="s">
        <v>617</v>
      </c>
      <c r="C1960" t="s">
        <v>618</v>
      </c>
      <c r="D1960" t="s">
        <v>28</v>
      </c>
      <c r="E1960" t="s">
        <v>292</v>
      </c>
      <c r="F1960" t="s">
        <v>558</v>
      </c>
      <c r="PN1960">
        <v>3.5686484010642243E-15</v>
      </c>
      <c r="PO1960">
        <v>1.5951182563588938E-14</v>
      </c>
      <c r="AHH1960">
        <v>2.6423095001406675E-15</v>
      </c>
      <c r="AHI1960">
        <v>5.9749539491941075E-16</v>
      </c>
      <c r="AZA1960">
        <v>5.6852681926228768E-12</v>
      </c>
      <c r="AZB1960">
        <v>8.0325104677484565E-13</v>
      </c>
      <c r="AZC1960">
        <v>9.3109386909521708E-13</v>
      </c>
      <c r="AZD1960">
        <v>2.4199929580036619E-13</v>
      </c>
      <c r="AZE1960">
        <v>5.2338872365177456E-36</v>
      </c>
      <c r="AZF1960">
        <v>8.4664764246893942E-37</v>
      </c>
      <c r="AZG1960">
        <v>8.1990155310999167E-37</v>
      </c>
      <c r="AZH1960">
        <v>1.8863524275550396E-37</v>
      </c>
      <c r="AZI1960">
        <v>9.7737606395059207E-19</v>
      </c>
      <c r="AZJ1960">
        <v>7.2743806770068811E-20</v>
      </c>
      <c r="AZK1960">
        <v>1.3720104175464174E-19</v>
      </c>
      <c r="AZL1960">
        <v>8.7492061796741014E-20</v>
      </c>
      <c r="AZM1960">
        <v>3.6507793212196603E-36</v>
      </c>
      <c r="AZN1960">
        <v>5.9055987048508491E-37</v>
      </c>
      <c r="AZO1960">
        <v>5.7190373232440659E-37</v>
      </c>
      <c r="AZP1960">
        <v>1.3157823727595717E-37</v>
      </c>
      <c r="BAD1960">
        <v>1.4559884625725799E-11</v>
      </c>
      <c r="BAL1960">
        <v>1.480790643969985E-8</v>
      </c>
      <c r="BAO1960">
        <v>7.2116386126125343E-8</v>
      </c>
      <c r="BAT1960">
        <v>2.3436476311404865E-8</v>
      </c>
      <c r="BAW1960">
        <v>2.0368585156585967E-9</v>
      </c>
      <c r="BAZ1960">
        <v>6.9169563375933108E-11</v>
      </c>
      <c r="BCC1960">
        <v>8.2447566917295262E-9</v>
      </c>
      <c r="BCE1960">
        <v>4.5801553685803677E-9</v>
      </c>
      <c r="BCF1960">
        <v>2.4066662889665596E-9</v>
      </c>
      <c r="BCQ1960">
        <v>3.5044356548551686E-10</v>
      </c>
      <c r="BCR1960">
        <v>4.5537142180147842E-10</v>
      </c>
      <c r="BOF1960">
        <v>1.0853039890078442E-9</v>
      </c>
      <c r="BOG1960">
        <v>6.4646010486902827E-10</v>
      </c>
      <c r="BOH1960">
        <v>1.2639350420910756E-10</v>
      </c>
      <c r="BOI1960">
        <v>1.254416169128343E-10</v>
      </c>
      <c r="GAV1960">
        <v>8.3278079493104384E-16</v>
      </c>
      <c r="GAW1960">
        <v>2.3783387740696169E-14</v>
      </c>
      <c r="GIK1960">
        <v>3.3259776000147633E-16</v>
      </c>
      <c r="GIL1960">
        <v>8.9211836582510083E-15</v>
      </c>
      <c r="JVV1960">
        <v>1.0501846165572479E-18</v>
      </c>
      <c r="JVW1960">
        <v>2.6767895596766726E-16</v>
      </c>
      <c r="KBT1960">
        <v>1.2807526483422641E-13</v>
      </c>
      <c r="TPY1960">
        <v>1.4887958717515158E-21</v>
      </c>
      <c r="TPZ1960">
        <v>1.4576742558577441E-23</v>
      </c>
      <c r="UXS1960">
        <v>1.3227601906075821E-17</v>
      </c>
      <c r="UXT1960">
        <v>7.8778990020525722E-17</v>
      </c>
      <c r="VPC1960">
        <v>2.9581280835585624E-14</v>
      </c>
      <c r="VPD1960">
        <v>1.0153140514259891E-15</v>
      </c>
      <c r="WWV1960">
        <v>2.0583267384996989E-18</v>
      </c>
      <c r="WWW1960">
        <v>3.1267575523302745E-16</v>
      </c>
      <c r="WWX1960">
        <v>3.0026851044885332E-14</v>
      </c>
      <c r="WWY1960">
        <v>1.296230987606867E-13</v>
      </c>
      <c r="XBF1960">
        <v>3.1600769523686971E-11</v>
      </c>
      <c r="XBG1960">
        <v>1.0536271583718072E-11</v>
      </c>
    </row>
    <row r="1961" spans="2:960 1353:1959 2192:2701 4758:4978 5185:5583 6530:7166 7354:7706 13890:15292 15410:16337" x14ac:dyDescent="0.25">
      <c r="B1961" t="s">
        <v>620</v>
      </c>
      <c r="C1961" t="s">
        <v>621</v>
      </c>
      <c r="D1961" t="s">
        <v>28</v>
      </c>
      <c r="E1961" t="s">
        <v>292</v>
      </c>
      <c r="F1961" t="s">
        <v>558</v>
      </c>
      <c r="PN1961">
        <v>4.5967267143595892E-15</v>
      </c>
      <c r="PO1961">
        <v>1.5334411647063975E-14</v>
      </c>
      <c r="AHH1961">
        <v>1.4375089473008684E-15</v>
      </c>
      <c r="AHI1961">
        <v>4.4950873505556343E-16</v>
      </c>
      <c r="AZA1961">
        <v>5.6802031446859536E-13</v>
      </c>
      <c r="AZB1961">
        <v>2.9211317238213134E-14</v>
      </c>
      <c r="AZC1961">
        <v>5.4049449095479659E-14</v>
      </c>
      <c r="AZD1961">
        <v>1.6881279931668504E-13</v>
      </c>
      <c r="AZE1961">
        <v>5.2292242802964661E-37</v>
      </c>
      <c r="AZF1961">
        <v>3.0789492425949727E-38</v>
      </c>
      <c r="AZG1961">
        <v>4.7594801267855425E-38</v>
      </c>
      <c r="AZH1961">
        <v>1.3158733916710567E-37</v>
      </c>
      <c r="AZI1961">
        <v>9.7650525393246374E-20</v>
      </c>
      <c r="AZJ1961">
        <v>2.6454273875894418E-21</v>
      </c>
      <c r="AZK1961">
        <v>7.9644394715547238E-21</v>
      </c>
      <c r="AZL1961">
        <v>6.1032323664537655E-20</v>
      </c>
      <c r="AZM1961">
        <v>3.6475268295774329E-37</v>
      </c>
      <c r="AZN1961">
        <v>2.147651270067817E-38</v>
      </c>
      <c r="AZO1961">
        <v>3.319867562736571E-38</v>
      </c>
      <c r="AZP1961">
        <v>9.1785761353951944E-38</v>
      </c>
      <c r="GAV1961">
        <v>1.1152328223666392E-15</v>
      </c>
      <c r="GAW1961">
        <v>1.8234458496486586E-13</v>
      </c>
      <c r="GIK1961">
        <v>2.2417395528482827E-16</v>
      </c>
      <c r="GIL1961">
        <v>1.9578440057792308E-15</v>
      </c>
      <c r="HCD1961">
        <v>9.3954626864009529E-8</v>
      </c>
      <c r="HCE1961">
        <v>6.5240036261882462E-8</v>
      </c>
      <c r="HCF1961">
        <v>1.0071264490858421E-7</v>
      </c>
      <c r="HCK1961">
        <v>2.9506387893061092E-8</v>
      </c>
      <c r="HCL1961">
        <v>4.4578168755777907E-9</v>
      </c>
      <c r="JVV1961">
        <v>6.8506794623336947E-19</v>
      </c>
      <c r="JVW1961">
        <v>5.5394411267648981E-17</v>
      </c>
      <c r="KBT1961">
        <v>6.7479911091442508E-15</v>
      </c>
      <c r="UXS1961">
        <v>1.8235919556443561E-17</v>
      </c>
      <c r="UXT1961">
        <v>3.3891815310388602E-17</v>
      </c>
      <c r="VPC1961">
        <v>2.2842743120563694E-14</v>
      </c>
      <c r="VPD1961">
        <v>2.547644120267E-15</v>
      </c>
      <c r="WWV1961">
        <v>1.2811737809075578E-18</v>
      </c>
      <c r="WWW1961">
        <v>2.1830579669344986E-16</v>
      </c>
      <c r="WWX1961">
        <v>2.0268995064095794E-14</v>
      </c>
      <c r="WWY1961">
        <v>8.6471890530931773E-14</v>
      </c>
      <c r="XBF1961">
        <v>1.5088412062811948E-13</v>
      </c>
      <c r="XBG1961">
        <v>6.3657532245911275E-14</v>
      </c>
    </row>
    <row r="1962" spans="2:960 1353:1959 2192:2701 4758:4978 5185:5583 6530:7166 7354:7706 13890:15292 15410:16337" x14ac:dyDescent="0.25">
      <c r="B1962" t="s">
        <v>623</v>
      </c>
      <c r="C1962" t="s">
        <v>624</v>
      </c>
      <c r="D1962" t="s">
        <v>28</v>
      </c>
      <c r="E1962" t="s">
        <v>292</v>
      </c>
      <c r="F1962" t="s">
        <v>558</v>
      </c>
      <c r="NG1962">
        <v>9.3242220569028162E-11</v>
      </c>
      <c r="NH1962">
        <v>5.135775471359093E-10</v>
      </c>
      <c r="PN1962">
        <v>3.5823617438751703E-16</v>
      </c>
      <c r="PO1962">
        <v>8.9154489001130144E-17</v>
      </c>
      <c r="AHH1962">
        <v>4.8079951176369812E-17</v>
      </c>
      <c r="AHI1962">
        <v>3.7575736543057065E-18</v>
      </c>
      <c r="AZA1962">
        <v>2.7969898097206669E-15</v>
      </c>
      <c r="AZB1962">
        <v>4.7327108964771896E-15</v>
      </c>
      <c r="AZC1962">
        <v>4.6274427676823706E-16</v>
      </c>
      <c r="AZD1962">
        <v>4.1775527611745684E-16</v>
      </c>
      <c r="AZE1962">
        <v>2.5749231942356042E-39</v>
      </c>
      <c r="AZF1962">
        <v>4.9884012285389444E-39</v>
      </c>
      <c r="AZG1962">
        <v>4.0748281498205994E-40</v>
      </c>
      <c r="AZH1962">
        <v>3.2563469652709339E-40</v>
      </c>
      <c r="AZI1962">
        <v>4.8084112940924906E-22</v>
      </c>
      <c r="AZJ1962">
        <v>4.2860249719606246E-22</v>
      </c>
      <c r="AZK1962">
        <v>6.818753571290839E-23</v>
      </c>
      <c r="AZL1962">
        <v>1.5103461085551514E-22</v>
      </c>
      <c r="AZM1962">
        <v>1.7960792662286488E-39</v>
      </c>
      <c r="AZN1962">
        <v>3.4795461918542945E-39</v>
      </c>
      <c r="AZO1962">
        <v>2.8423039362931046E-40</v>
      </c>
      <c r="AZP1962">
        <v>2.2713909691654709E-40</v>
      </c>
      <c r="GAV1962">
        <v>2.7110684292456056E-16</v>
      </c>
      <c r="GAW1962">
        <v>2.3796954480010189E-16</v>
      </c>
      <c r="GIK1962">
        <v>5.0444911374142865E-17</v>
      </c>
      <c r="GIL1962">
        <v>1.4329990243769469E-17</v>
      </c>
      <c r="JVV1962">
        <v>4.4600993225864423E-20</v>
      </c>
      <c r="JVW1962">
        <v>4.547968082134243E-19</v>
      </c>
      <c r="KBT1962">
        <v>1.2551466947493535E-16</v>
      </c>
      <c r="UXS1962">
        <v>7.87711696927742E-19</v>
      </c>
      <c r="UXT1962">
        <v>1.1387010366871571E-19</v>
      </c>
      <c r="VPC1962">
        <v>1.2686748999549236E-15</v>
      </c>
      <c r="VPD1962">
        <v>1.1302032907068865E-17</v>
      </c>
      <c r="WWV1962">
        <v>5.3548319168608942E-20</v>
      </c>
      <c r="WWW1962">
        <v>2.142630226378599E-18</v>
      </c>
      <c r="WWX1962">
        <v>2.1293133706674853E-15</v>
      </c>
      <c r="WWY1962">
        <v>7.4780598576460072E-16</v>
      </c>
      <c r="XBF1962">
        <v>2.4721766872714619E-15</v>
      </c>
      <c r="XBG1962">
        <v>5.113952382937238E-16</v>
      </c>
    </row>
    <row r="1963" spans="2:960 1353:1959 2192:2701 4758:4978 5185:5583 6530:7166 7354:7706 13890:15292 15410:16337" x14ac:dyDescent="0.25">
      <c r="B1963" t="s">
        <v>626</v>
      </c>
      <c r="C1963" t="s">
        <v>627</v>
      </c>
      <c r="D1963" t="s">
        <v>28</v>
      </c>
      <c r="E1963" t="s">
        <v>292</v>
      </c>
      <c r="F1963" t="s">
        <v>558</v>
      </c>
      <c r="PN1963">
        <v>3.3435944733658115E-15</v>
      </c>
      <c r="PO1963">
        <v>6.3691879279995616E-15</v>
      </c>
      <c r="AHH1963">
        <v>8.0110478492057597E-16</v>
      </c>
      <c r="AHI1963">
        <v>2.3457367140214471E-16</v>
      </c>
      <c r="AZA1963">
        <v>3.2517097045081998E-13</v>
      </c>
      <c r="AZB1963">
        <v>5.1664444360942757E-14</v>
      </c>
      <c r="AZC1963">
        <v>1.0426604263947443E-13</v>
      </c>
      <c r="AZD1963">
        <v>9.8050821861433616E-14</v>
      </c>
      <c r="AZE1963">
        <v>2.9935407001355239E-37</v>
      </c>
      <c r="AZF1963">
        <v>5.4455677282143834E-38</v>
      </c>
      <c r="AZG1963">
        <v>9.1814470958772947E-38</v>
      </c>
      <c r="AZH1963">
        <v>7.6429317134391954E-38</v>
      </c>
      <c r="AZI1963">
        <v>5.5901375813370222E-20</v>
      </c>
      <c r="AZJ1963">
        <v>4.6788215816279755E-21</v>
      </c>
      <c r="AZK1963">
        <v>1.5364089676012542E-20</v>
      </c>
      <c r="AZL1963">
        <v>3.5449147128964958E-20</v>
      </c>
      <c r="AZM1963">
        <v>2.088076425009205E-37</v>
      </c>
      <c r="AZN1963">
        <v>3.7984324002902031E-38</v>
      </c>
      <c r="AZO1963">
        <v>6.4043103275189161E-38</v>
      </c>
      <c r="AZP1963">
        <v>5.3311537907664079E-38</v>
      </c>
      <c r="CGT1963">
        <v>2.110509392248402E-11</v>
      </c>
      <c r="GAV1963">
        <v>1.4043427452640331E-15</v>
      </c>
      <c r="GAW1963">
        <v>1.3575468945051965E-14</v>
      </c>
      <c r="GFA1963">
        <v>9.1755889331327645E-14</v>
      </c>
      <c r="GFB1963">
        <v>3.4410122112818805E-13</v>
      </c>
      <c r="GFC1963">
        <v>4.4960385772350338E-12</v>
      </c>
      <c r="GFD1963">
        <v>3.7852465214957696E-12</v>
      </c>
      <c r="GIK1963">
        <v>5.9619660064433836E-16</v>
      </c>
      <c r="GIL1963">
        <v>1.3454364517969008E-15</v>
      </c>
      <c r="JVV1963">
        <v>3.5834376995081516E-19</v>
      </c>
      <c r="JVW1963">
        <v>2.3291816186036398E-17</v>
      </c>
      <c r="KBT1963">
        <v>2.9634696114767618E-13</v>
      </c>
      <c r="TRO1963">
        <v>2.6731481373684366E-12</v>
      </c>
      <c r="TRP1963">
        <v>2.0029214293315649E-12</v>
      </c>
      <c r="TRR1963">
        <v>3.3287889089606212E-11</v>
      </c>
      <c r="TRS1963">
        <v>3.1423543649837997E-11</v>
      </c>
      <c r="TWA1963">
        <v>2.6643196790561526E-9</v>
      </c>
      <c r="UDY1963">
        <v>5.2654056390917358E-13</v>
      </c>
      <c r="UDZ1963">
        <v>1.2176890198952188E-11</v>
      </c>
      <c r="UEA1963">
        <v>7.1634206381336948E-12</v>
      </c>
      <c r="UEB1963">
        <v>2.3861667140861318E-11</v>
      </c>
      <c r="UEC1963">
        <v>1.5950831368576933E-11</v>
      </c>
      <c r="UED1963">
        <v>8.6830620111753517E-11</v>
      </c>
      <c r="UEE1963">
        <v>1.6989640784752541E-10</v>
      </c>
      <c r="UEH1963">
        <v>2.3580058214477369E-11</v>
      </c>
      <c r="UEI1963">
        <v>4.6255035939341205E-11</v>
      </c>
      <c r="UEJ1963">
        <v>2.9032159646457906E-11</v>
      </c>
      <c r="UEK1963">
        <v>1.6690462459827349E-10</v>
      </c>
      <c r="UEL1963">
        <v>1.7462991844536266E-10</v>
      </c>
      <c r="UEM1963">
        <v>3.022728054062811E-10</v>
      </c>
      <c r="UEN1963">
        <v>5.8211678285966016E-13</v>
      </c>
      <c r="UEO1963">
        <v>2.3363840692621733E-12</v>
      </c>
      <c r="UEP1963">
        <v>8.5606846592666344E-11</v>
      </c>
      <c r="UEQ1963">
        <v>7.6511979109483792E-12</v>
      </c>
      <c r="UER1963">
        <v>1.5492683773963525E-11</v>
      </c>
      <c r="UES1963">
        <v>4.1153517687623629E-13</v>
      </c>
      <c r="UET1963">
        <v>4.84849880130404E-11</v>
      </c>
      <c r="UEU1963">
        <v>3.6222252352046078E-11</v>
      </c>
      <c r="UEV1963">
        <v>2.124643260093693E-9</v>
      </c>
      <c r="UEW1963">
        <v>1.7537341296868611E-13</v>
      </c>
      <c r="UEX1963">
        <v>2.0664110268208115E-11</v>
      </c>
      <c r="UEY1963">
        <v>3.3771430227161389E-9</v>
      </c>
      <c r="UMT1963">
        <v>4.7096969864009041E-9</v>
      </c>
      <c r="UXS1963">
        <v>4.9567625949818864E-17</v>
      </c>
      <c r="UXT1963">
        <v>3.8603409405439225E-17</v>
      </c>
      <c r="VEB1963">
        <v>2.1480338085504672E-11</v>
      </c>
      <c r="VEC1963">
        <v>1.0714632438510438E-11</v>
      </c>
      <c r="VEE1963">
        <v>3.469668494036818E-10</v>
      </c>
      <c r="VEF1963">
        <v>2.5450794596859796E-9</v>
      </c>
      <c r="VEG1963">
        <v>1.1470189462026298E-9</v>
      </c>
      <c r="VPC1963">
        <v>1.3003732800790606E-14</v>
      </c>
      <c r="VPD1963">
        <v>2.9254368356397836E-16</v>
      </c>
      <c r="WWV1963">
        <v>1.2047774265242068E-18</v>
      </c>
      <c r="WWW1963">
        <v>1.4719132812925279E-16</v>
      </c>
      <c r="WWX1963">
        <v>2.5121743519292139E-14</v>
      </c>
      <c r="WWY1963">
        <v>5.1589765346049799E-14</v>
      </c>
      <c r="XBF1963">
        <v>6.392444301739785E-14</v>
      </c>
      <c r="XBG1963">
        <v>2.203273286005165E-14</v>
      </c>
    </row>
    <row r="1964" spans="2:960 1353:1959 2192:2701 4758:4978 5185:5583 6530:7166 7354:7706 13890:15292 15410:16337" x14ac:dyDescent="0.25">
      <c r="B1964" t="s">
        <v>630</v>
      </c>
      <c r="C1964" t="s">
        <v>631</v>
      </c>
      <c r="D1964" t="s">
        <v>28</v>
      </c>
      <c r="E1964" t="s">
        <v>292</v>
      </c>
      <c r="F1964" t="s">
        <v>558</v>
      </c>
      <c r="PN1964">
        <v>1.8817091227680335E-13</v>
      </c>
      <c r="PO1964">
        <v>3.771282368850077E-13</v>
      </c>
      <c r="UL1964">
        <v>2.2168379937191661E-9</v>
      </c>
      <c r="UM1964">
        <v>4.4888162137256435E-9</v>
      </c>
      <c r="AHH1964">
        <v>1.9174993093310263E-14</v>
      </c>
      <c r="AHI1964">
        <v>3.7541607720280045E-15</v>
      </c>
      <c r="AZA1964">
        <v>4.5114339692674588E-12</v>
      </c>
      <c r="AZB1964">
        <v>9.2828137856921966E-13</v>
      </c>
      <c r="AZC1964">
        <v>9.5808315170091709E-13</v>
      </c>
      <c r="AZD1964">
        <v>7.9399854282374554E-13</v>
      </c>
      <c r="AZE1964">
        <v>4.1532494239904498E-36</v>
      </c>
      <c r="AZF1964">
        <v>9.7843287935159748E-37</v>
      </c>
      <c r="AZG1964">
        <v>8.4366774776452227E-37</v>
      </c>
      <c r="AZH1964">
        <v>6.1891133193945217E-37</v>
      </c>
      <c r="AZI1964">
        <v>7.755777656480721E-19</v>
      </c>
      <c r="AZJ1964">
        <v>8.4066769570460118E-20</v>
      </c>
      <c r="AZK1964">
        <v>1.4117803745053953E-19</v>
      </c>
      <c r="AZL1964">
        <v>2.8706103031499761E-19</v>
      </c>
      <c r="AZM1964">
        <v>2.8970048992162356E-36</v>
      </c>
      <c r="AZN1964">
        <v>6.8248367316964404E-37</v>
      </c>
      <c r="AZO1964">
        <v>5.884813081922623E-37</v>
      </c>
      <c r="AZP1964">
        <v>4.31707578968139E-37</v>
      </c>
      <c r="GAV1964">
        <v>1.9552561581679051E-14</v>
      </c>
      <c r="GAW1964">
        <v>1.5013222568462598E-13</v>
      </c>
      <c r="GIK1964">
        <v>3.1414775824405624E-13</v>
      </c>
      <c r="GIL1964">
        <v>4.4975241292372201E-13</v>
      </c>
      <c r="HBW1964">
        <v>1.5537796329897291E-9</v>
      </c>
      <c r="HCA1964">
        <v>1.510831483907771E-10</v>
      </c>
      <c r="JVV1964">
        <v>3.8269085324822995E-17</v>
      </c>
      <c r="JVW1964">
        <v>1.6982235807663442E-14</v>
      </c>
      <c r="JZA1964">
        <v>1.0862898394164573E-8</v>
      </c>
      <c r="JZB1964">
        <v>3.9485813776633905E-8</v>
      </c>
      <c r="KBT1964">
        <v>4.4987559184834765E-14</v>
      </c>
      <c r="TQJ1964">
        <v>6.8000016242078751E-9</v>
      </c>
      <c r="TQK1964">
        <v>6.235020857418496E-8</v>
      </c>
      <c r="TQL1964">
        <v>1.1829253651991859E-8</v>
      </c>
      <c r="TQM1964">
        <v>2.9764620068828434E-9</v>
      </c>
      <c r="TQN1964">
        <v>1.3589323649899267E-8</v>
      </c>
      <c r="TQO1964">
        <v>6.6518040538812163E-8</v>
      </c>
      <c r="TQP1964">
        <v>1.5317250630887199E-10</v>
      </c>
      <c r="TQQ1964">
        <v>1.0445555432912546E-8</v>
      </c>
      <c r="TQR1964">
        <v>7.5239150979078231E-9</v>
      </c>
      <c r="TQT1964">
        <v>4.5030576067731642E-9</v>
      </c>
      <c r="TRQ1964">
        <v>4.6779132778192183E-10</v>
      </c>
      <c r="UXS1964">
        <v>5.2746879065862144E-16</v>
      </c>
      <c r="UXT1964">
        <v>6.8303245696841883E-15</v>
      </c>
      <c r="UZF1964">
        <v>1.9490354867699773E-30</v>
      </c>
      <c r="UZG1964">
        <v>1.1033705202480152E-28</v>
      </c>
      <c r="UZH1964">
        <v>1.6087367946427995E-10</v>
      </c>
      <c r="UZI1964">
        <v>1.3398628140656232E-11</v>
      </c>
      <c r="VDU1964">
        <v>8.8763120314299385E-10</v>
      </c>
      <c r="VDV1964">
        <v>4.4740948726707836E-9</v>
      </c>
      <c r="VDW1964">
        <v>7.7200491493273191E-9</v>
      </c>
      <c r="VDX1964">
        <v>2.5421380188759595E-9</v>
      </c>
      <c r="VPC1964">
        <v>3.055842249417325E-13</v>
      </c>
      <c r="VPD1964">
        <v>6.3076548917068336E-15</v>
      </c>
      <c r="WFS1964">
        <v>1.0073291659954557E-7</v>
      </c>
      <c r="WFT1964">
        <v>5.9961761125506635E-11</v>
      </c>
      <c r="WFU1964">
        <v>6.7685751391766743E-10</v>
      </c>
      <c r="WFV1964">
        <v>1.505658696804893E-12</v>
      </c>
      <c r="WFW1964">
        <v>1.7737983120671349E-10</v>
      </c>
      <c r="WFX1964">
        <v>1.8334498859817086E-9</v>
      </c>
      <c r="WFY1964">
        <v>2.275117565701387E-8</v>
      </c>
      <c r="WFZ1964">
        <v>2.5030396078623537E-8</v>
      </c>
      <c r="WGA1964">
        <v>5.3534348690170317E-7</v>
      </c>
      <c r="WGB1964">
        <v>2.1230867512026913E-13</v>
      </c>
      <c r="WGC1964">
        <v>2.5011828402060696E-11</v>
      </c>
      <c r="WGD1964">
        <v>1.7452996984370616E-11</v>
      </c>
      <c r="WWV1964">
        <v>7.59180679637643E-17</v>
      </c>
      <c r="WWW1964">
        <v>8.8498234409454862E-15</v>
      </c>
      <c r="WWX1964">
        <v>1.6207805942483479E-12</v>
      </c>
      <c r="WWY1964">
        <v>3.2047623431053667E-12</v>
      </c>
      <c r="XBF1964">
        <v>8.6431744525265763E-13</v>
      </c>
      <c r="XBG1964">
        <v>2.8974311398429702E-13</v>
      </c>
    </row>
    <row r="1965" spans="2:960 1353:1959 2192:2701 4758:4978 5185:5583 6530:7166 7354:7706 13890:15292 15410:16337" x14ac:dyDescent="0.25">
      <c r="B1965" t="s">
        <v>633</v>
      </c>
      <c r="C1965" t="s">
        <v>634</v>
      </c>
      <c r="D1965" t="s">
        <v>28</v>
      </c>
      <c r="E1965" t="s">
        <v>292</v>
      </c>
      <c r="F1965" t="s">
        <v>558</v>
      </c>
      <c r="FE1965">
        <v>2.2572582422308061E-24</v>
      </c>
      <c r="NK1965">
        <v>9.0767210538714714E-14</v>
      </c>
      <c r="NL1965">
        <v>8.9708363194702908E-12</v>
      </c>
      <c r="PN1965">
        <v>1.1911256871183527E-13</v>
      </c>
      <c r="PO1965">
        <v>3.0872980255762824E-13</v>
      </c>
      <c r="AHH1965">
        <v>3.9576019288804196E-14</v>
      </c>
      <c r="AHI1965">
        <v>9.1362955908506466E-15</v>
      </c>
      <c r="AZA1965">
        <v>1.3130815643885839E-11</v>
      </c>
      <c r="AZB1965">
        <v>1.7671457020009365E-12</v>
      </c>
      <c r="AZC1965">
        <v>3.1813432846000552E-12</v>
      </c>
      <c r="AZD1965">
        <v>2.626362360649012E-12</v>
      </c>
      <c r="AZE1965">
        <v>1.208829652241459E-35</v>
      </c>
      <c r="AZF1965">
        <v>1.8626178005911783E-36</v>
      </c>
      <c r="AZG1965">
        <v>2.8014235912135698E-36</v>
      </c>
      <c r="AZH1965">
        <v>2.047214660072658E-36</v>
      </c>
      <c r="AZI1965">
        <v>2.2573683890671201E-18</v>
      </c>
      <c r="AZJ1965">
        <v>1.6003576999123544E-19</v>
      </c>
      <c r="AZK1965">
        <v>4.6878583209988316E-19</v>
      </c>
      <c r="AZL1965">
        <v>9.4953109667263915E-19</v>
      </c>
      <c r="AZM1965">
        <v>8.4319171294064033E-36</v>
      </c>
      <c r="AZN1965">
        <v>1.2992268272396038E-36</v>
      </c>
      <c r="AZO1965">
        <v>1.9540695427631229E-36</v>
      </c>
      <c r="AZP1965">
        <v>1.4279881698110298E-36</v>
      </c>
      <c r="CGE1965">
        <v>2.87268218667853E-28</v>
      </c>
      <c r="CGF1965">
        <v>1.6981803213296622E-26</v>
      </c>
      <c r="CGJ1965">
        <v>2.6954481291799891E-14</v>
      </c>
      <c r="CGK1965">
        <v>1.3073739535950893E-13</v>
      </c>
      <c r="CGL1965">
        <v>3.5273210178241554E-13</v>
      </c>
      <c r="CGM1965">
        <v>3.0081821019683483E-15</v>
      </c>
      <c r="CGN1965">
        <v>4.4145250448401062E-15</v>
      </c>
      <c r="CGU1965">
        <v>7.7856784870875771E-18</v>
      </c>
      <c r="CGW1965">
        <v>6.0958875979394755E-23</v>
      </c>
      <c r="CGX1965">
        <v>7.2150900388278269E-16</v>
      </c>
      <c r="CUE1965">
        <v>9.3763217013488841E-9</v>
      </c>
      <c r="CUQ1965">
        <v>5.7892362459756662E-10</v>
      </c>
      <c r="CUR1965">
        <v>6.2464017012683208E-10</v>
      </c>
      <c r="CUS1965">
        <v>1.3513330694993299E-10</v>
      </c>
      <c r="CUT1965">
        <v>6.592650016385211E-12</v>
      </c>
      <c r="CUU1965">
        <v>1.0564439401673806E-10</v>
      </c>
      <c r="CUV1965">
        <v>2.2384794373692335E-11</v>
      </c>
      <c r="CUW1965">
        <v>8.5136955837261562E-11</v>
      </c>
      <c r="CUX1965">
        <v>2.4305223722638188E-12</v>
      </c>
      <c r="CUY1965">
        <v>8.8040861267877494E-12</v>
      </c>
      <c r="CUZ1965">
        <v>1.0234972835700323E-11</v>
      </c>
      <c r="CVA1965">
        <v>1.4317198445038993E-11</v>
      </c>
      <c r="CVB1965">
        <v>4.7357278806487627E-12</v>
      </c>
      <c r="CVC1965">
        <v>1.537251323621329E-10</v>
      </c>
      <c r="CVE1965">
        <v>2.1321827344108012E-9</v>
      </c>
      <c r="CVF1965">
        <v>3.4793841996105555E-12</v>
      </c>
      <c r="CVG1965">
        <v>1.1905278197125075E-11</v>
      </c>
      <c r="CVH1965">
        <v>3.4231499286329372E-9</v>
      </c>
      <c r="CVI1965">
        <v>7.8340434483413863E-10</v>
      </c>
      <c r="CVJ1965">
        <v>9.2406686104889494E-11</v>
      </c>
      <c r="CVK1965">
        <v>1.9031425039399346E-11</v>
      </c>
      <c r="CVL1965">
        <v>6.5161046642556399E-10</v>
      </c>
      <c r="CVM1965">
        <v>1.1080259576239336E-9</v>
      </c>
      <c r="CVN1965">
        <v>3.3502935276367674E-10</v>
      </c>
      <c r="CVO1965">
        <v>9.6388441214175443E-10</v>
      </c>
      <c r="CVP1965">
        <v>8.0929620572023323E-10</v>
      </c>
      <c r="CVQ1965">
        <v>9.3443664873994099E-10</v>
      </c>
      <c r="CVR1965">
        <v>3.2481400408139051E-11</v>
      </c>
      <c r="CVS1965">
        <v>1.646004831652522E-11</v>
      </c>
      <c r="CVT1965">
        <v>2.4248962005978936E-10</v>
      </c>
      <c r="CVU1965">
        <v>5.6744473909355281E-11</v>
      </c>
      <c r="CVV1965">
        <v>1.2996206727613851E-9</v>
      </c>
      <c r="CVW1965">
        <v>3.7426834547626405E-9</v>
      </c>
      <c r="CVX1965">
        <v>1.9136449319782177E-10</v>
      </c>
      <c r="CVY1965">
        <v>1.4078555629228515E-11</v>
      </c>
      <c r="CVZ1965">
        <v>3.6311423965490957E-10</v>
      </c>
      <c r="CWA1965">
        <v>9.4508955092567433E-11</v>
      </c>
      <c r="CWB1965">
        <v>9.4457522779301363E-11</v>
      </c>
      <c r="CWC1965">
        <v>4.9054727473624913E-11</v>
      </c>
      <c r="CWD1965">
        <v>1.1020842018161094E-9</v>
      </c>
      <c r="CWE1965">
        <v>1.94199942819354E-10</v>
      </c>
      <c r="CWF1965">
        <v>6.8885295605486946E-9</v>
      </c>
      <c r="CWH1965">
        <v>7.1425739426828655E-11</v>
      </c>
      <c r="CWI1965">
        <v>5.4361799258855816E-13</v>
      </c>
      <c r="CWJ1965">
        <v>4.3007006942121521E-10</v>
      </c>
      <c r="CWK1965">
        <v>5.743537242264082E-11</v>
      </c>
      <c r="CWL1965">
        <v>2.613261288206856E-9</v>
      </c>
      <c r="CWM1965">
        <v>4.9775303251874017E-10</v>
      </c>
      <c r="CWN1965">
        <v>1.4170346898861194E-10</v>
      </c>
      <c r="CWO1965">
        <v>1.7237060356993875E-11</v>
      </c>
      <c r="CWP1965">
        <v>3.0429673074550768E-10</v>
      </c>
      <c r="CWQ1965">
        <v>2.9482250110871962E-13</v>
      </c>
      <c r="CWR1965">
        <v>2.8035906738931485E-13</v>
      </c>
      <c r="CWS1965">
        <v>4.674774535519779E-10</v>
      </c>
      <c r="CWT1965">
        <v>1.9211777054331373E-10</v>
      </c>
      <c r="CWU1965">
        <v>3.1153765684582241E-9</v>
      </c>
      <c r="CWV1965">
        <v>7.6228173634689393E-11</v>
      </c>
      <c r="CWW1965">
        <v>1.194785285622718E-10</v>
      </c>
      <c r="CWX1965">
        <v>2.9788828238870466E-12</v>
      </c>
      <c r="CWY1965">
        <v>4.355470409836865E-12</v>
      </c>
      <c r="CWZ1965">
        <v>1.4613749910190676E-11</v>
      </c>
      <c r="CXA1965">
        <v>6.1422196551534986E-12</v>
      </c>
      <c r="CXB1965">
        <v>5.4759063980870772E-11</v>
      </c>
      <c r="CXC1965">
        <v>1.5187462071029269E-11</v>
      </c>
      <c r="CXD1965">
        <v>2.6460702005848163E-11</v>
      </c>
      <c r="CXE1965">
        <v>8.460901864845909E-10</v>
      </c>
      <c r="CXF1965">
        <v>4.4574173414348868E-10</v>
      </c>
      <c r="CXG1965">
        <v>1.0636500781278847E-11</v>
      </c>
      <c r="CXH1965">
        <v>4.386401363362888E-11</v>
      </c>
      <c r="CXI1965">
        <v>7.7397314122533049E-12</v>
      </c>
      <c r="CXJ1965">
        <v>2.2977558122186021E-11</v>
      </c>
      <c r="CXK1965">
        <v>6.3931037227677758E-11</v>
      </c>
      <c r="CXL1965">
        <v>1.3264836020917713E-10</v>
      </c>
      <c r="CXM1965">
        <v>7.3437163180650062E-12</v>
      </c>
      <c r="CXN1965">
        <v>2.2941669771694951E-10</v>
      </c>
      <c r="CXO1965">
        <v>2.0768068475396879E-11</v>
      </c>
      <c r="CXP1965">
        <v>2.8979587878067252E-11</v>
      </c>
      <c r="CXQ1965">
        <v>2.8431269304727714E-10</v>
      </c>
      <c r="CXR1965">
        <v>3.063194843557419E-11</v>
      </c>
      <c r="CXS1965">
        <v>4.4874667532645303E-10</v>
      </c>
      <c r="CXT1965">
        <v>3.4318751914223407E-10</v>
      </c>
      <c r="CXU1965">
        <v>1.6817376118813494E-9</v>
      </c>
      <c r="CXV1965">
        <v>7.1036571322733317E-11</v>
      </c>
      <c r="CXW1965">
        <v>8.8971713189928279E-12</v>
      </c>
      <c r="CXX1965">
        <v>1.7208969204779871E-12</v>
      </c>
      <c r="CXY1965">
        <v>4.8964409091159462E-11</v>
      </c>
      <c r="CXZ1965">
        <v>7.639464166697975E-12</v>
      </c>
      <c r="CYA1965">
        <v>9.7072244911099641E-10</v>
      </c>
      <c r="CYB1965">
        <v>1.5257171339223664E-12</v>
      </c>
      <c r="CYC1965">
        <v>1.238991390267136E-10</v>
      </c>
      <c r="CYD1965">
        <v>3.8689915382867539E-11</v>
      </c>
      <c r="CYE1965">
        <v>1.6766096369796958E-10</v>
      </c>
      <c r="CYF1965">
        <v>3.6893885654845123E-10</v>
      </c>
      <c r="CYG1965">
        <v>2.1809703586444941E-8</v>
      </c>
      <c r="CYH1965">
        <v>1.8954923957106783E-10</v>
      </c>
      <c r="CYI1965">
        <v>2.7347445036044153E-9</v>
      </c>
      <c r="CYJ1965">
        <v>1.0649302495148795E-9</v>
      </c>
      <c r="CYK1965">
        <v>9.9322004481771359E-11</v>
      </c>
      <c r="CYL1965">
        <v>6.075990656518443E-11</v>
      </c>
      <c r="CYM1965">
        <v>7.7646699740847952E-10</v>
      </c>
      <c r="CYN1965">
        <v>1.1861130183098036E-10</v>
      </c>
      <c r="CYO1965">
        <v>2.1322196832618522E-10</v>
      </c>
      <c r="CYP1965">
        <v>3.5294374351013776E-11</v>
      </c>
      <c r="CYQ1965">
        <v>2.2768351209424608E-12</v>
      </c>
      <c r="CYR1965">
        <v>5.8447358244901872E-10</v>
      </c>
      <c r="CYS1965">
        <v>9.2374444879924656E-10</v>
      </c>
      <c r="CYT1965">
        <v>2.5412792949175145E-10</v>
      </c>
      <c r="CYU1965">
        <v>1.0775149374490296E-9</v>
      </c>
      <c r="CYV1965">
        <v>2.5879439373738704E-11</v>
      </c>
      <c r="CYW1965">
        <v>4.0304885797135648E-9</v>
      </c>
      <c r="GAV1965">
        <v>2.0825174152947425E-14</v>
      </c>
      <c r="GAW1965">
        <v>4.5130132010261182E-13</v>
      </c>
      <c r="GIK1965">
        <v>3.1666509420600729E-13</v>
      </c>
      <c r="GIL1965">
        <v>6.7078314052956443E-13</v>
      </c>
      <c r="GTM1965">
        <v>2.0013716366089412E-17</v>
      </c>
      <c r="GTN1965">
        <v>2.1936162853975435E-15</v>
      </c>
      <c r="HEN1965">
        <v>5.8717192638501304E-9</v>
      </c>
      <c r="IQD1965">
        <v>1.2536856485126479E-9</v>
      </c>
      <c r="IQE1965">
        <v>1.3880091108532953E-9</v>
      </c>
      <c r="IQF1965">
        <v>9.0033820674413843E-9</v>
      </c>
      <c r="IQG1965">
        <v>9.9680301460958241E-9</v>
      </c>
      <c r="IQH1965">
        <v>4.1226264825159587E-12</v>
      </c>
      <c r="IQI1965">
        <v>4.5643364627855472E-12</v>
      </c>
      <c r="IRI1965">
        <v>9.5706976834202797E-28</v>
      </c>
      <c r="IRJ1965">
        <v>5.6423898084971802E-26</v>
      </c>
      <c r="IRK1965">
        <v>7.9416874053631056E-27</v>
      </c>
      <c r="IRL1965">
        <v>4.6683747606717742E-25</v>
      </c>
      <c r="IWW1965">
        <v>2.6902738082478363E-8</v>
      </c>
      <c r="IWX1965">
        <v>3.3718829953741113E-6</v>
      </c>
      <c r="JJI1965">
        <v>2.0090608206494223E-8</v>
      </c>
      <c r="JJJ1965">
        <v>5.2707256868090582E-8</v>
      </c>
      <c r="JJK1965">
        <v>6.1366577447166464E-8</v>
      </c>
      <c r="JJM1965">
        <v>7.9251558710662593E-9</v>
      </c>
      <c r="JJO1965">
        <v>9.3845717033603638E-11</v>
      </c>
      <c r="JJR1965">
        <v>4.8299137339104492E-10</v>
      </c>
      <c r="JJT1965">
        <v>1.1186063143087195E-8</v>
      </c>
      <c r="JJU1965">
        <v>2.6825268090604411E-8</v>
      </c>
      <c r="JJW1965">
        <v>1.0229186773649876E-8</v>
      </c>
      <c r="JJZ1965">
        <v>1.2068892775200157E-7</v>
      </c>
      <c r="JVV1965">
        <v>8.9725874907296295E-16</v>
      </c>
      <c r="JVW1965">
        <v>4.4849636158425858E-14</v>
      </c>
      <c r="KBT1965">
        <v>1.7298395679622092E-13</v>
      </c>
      <c r="TRC1965">
        <v>2.2083129082423701E-12</v>
      </c>
      <c r="TRD1965">
        <v>1.3773809817848511E-11</v>
      </c>
      <c r="TRE1965">
        <v>5.7429928677624047E-12</v>
      </c>
      <c r="TWA1965">
        <v>2.6643196790561526E-9</v>
      </c>
      <c r="UEB1965">
        <v>2.3861667140861318E-11</v>
      </c>
      <c r="UEC1965">
        <v>1.5950831368576933E-11</v>
      </c>
      <c r="UED1965">
        <v>1.3901684033968645E-11</v>
      </c>
      <c r="UEF1965">
        <v>3.1831238251614514E-10</v>
      </c>
      <c r="UEG1965">
        <v>3.1831238251614583E-9</v>
      </c>
      <c r="UEH1965">
        <v>2.3580058214477369E-11</v>
      </c>
      <c r="UEI1965">
        <v>4.6255035939341205E-11</v>
      </c>
      <c r="UEJ1965">
        <v>2.9032159646457906E-11</v>
      </c>
      <c r="UEK1965">
        <v>1.6690462459827349E-10</v>
      </c>
      <c r="UEL1965">
        <v>9.8811473541196768E-11</v>
      </c>
      <c r="UEW1965">
        <v>1.7537341296868611E-13</v>
      </c>
      <c r="UEX1965">
        <v>2.0664110268208115E-11</v>
      </c>
      <c r="UEY1965">
        <v>3.3771430227161389E-9</v>
      </c>
      <c r="UMT1965">
        <v>4.7096969864009041E-9</v>
      </c>
      <c r="UXS1965">
        <v>1.7920822461513092E-16</v>
      </c>
      <c r="UXT1965">
        <v>5.5740920511829045E-16</v>
      </c>
      <c r="VDU1965">
        <v>8.8763120314299385E-10</v>
      </c>
      <c r="VDV1965">
        <v>3.1198426764168267E-9</v>
      </c>
      <c r="VDW1965">
        <v>5.8651169525849046E-9</v>
      </c>
      <c r="VDX1965">
        <v>1.7714445923389039E-9</v>
      </c>
      <c r="VEB1965">
        <v>1.296938105653993E-11</v>
      </c>
      <c r="VEC1965">
        <v>6.754439961237327E-12</v>
      </c>
      <c r="VEE1965">
        <v>2.7111828232473733E-12</v>
      </c>
      <c r="VEF1965">
        <v>1.5366660059282159E-9</v>
      </c>
      <c r="VEG1965">
        <v>7.2307385726845016E-10</v>
      </c>
      <c r="VGB1965">
        <v>1.4918485680547295E-8</v>
      </c>
      <c r="VPC1965">
        <v>4.0351958158578711E-13</v>
      </c>
      <c r="VPD1965">
        <v>1.0673096741006536E-14</v>
      </c>
      <c r="VYW1965">
        <v>4.4837951442831599E-8</v>
      </c>
      <c r="VYX1965">
        <v>5.6198114292095083E-6</v>
      </c>
      <c r="VZB1965">
        <v>1.9517986593126001E-9</v>
      </c>
      <c r="VZC1965">
        <v>2.401254071313518E-8</v>
      </c>
      <c r="VZD1965">
        <v>1.1890578277933368E-7</v>
      </c>
      <c r="VZE1965">
        <v>5.9506817258069847E-10</v>
      </c>
      <c r="VZF1965">
        <v>6.0350523158213331E-9</v>
      </c>
      <c r="VZG1965">
        <v>8.2774191950134607E-9</v>
      </c>
      <c r="VZH1965">
        <v>4.91540134898984E-10</v>
      </c>
      <c r="VZI1965">
        <v>1.1092283964647864E-9</v>
      </c>
      <c r="WHP1965">
        <v>1.3899360864077542E-9</v>
      </c>
      <c r="WHQ1965">
        <v>8.5532982016498352E-8</v>
      </c>
      <c r="WKN1965">
        <v>1.1910884542375257E-10</v>
      </c>
      <c r="WKO1965">
        <v>1.2077749169695135E-9</v>
      </c>
      <c r="WQJ1965">
        <v>9.6897028832697784E-12</v>
      </c>
      <c r="WQK1965">
        <v>4.6942000419860575E-10</v>
      </c>
      <c r="WTM1965">
        <v>1.2428363136174688E-9</v>
      </c>
      <c r="WTN1965">
        <v>2.4037819974449828E-10</v>
      </c>
      <c r="WWV1965">
        <v>2.3832264949141601E-17</v>
      </c>
      <c r="WWW1965">
        <v>3.264216738412773E-15</v>
      </c>
      <c r="WWX1965">
        <v>5.2531081879061443E-13</v>
      </c>
      <c r="WWY1965">
        <v>1.4122836799171536E-12</v>
      </c>
      <c r="XBF1965">
        <v>5.4760495340229947E-11</v>
      </c>
      <c r="XBG1965">
        <v>1.8251808837080451E-11</v>
      </c>
    </row>
    <row r="1966" spans="2:960 1353:1959 2192:2701 4758:4978 5185:5583 6530:7166 7354:7706 13890:15292 15410:16337" x14ac:dyDescent="0.25">
      <c r="B1966" t="s">
        <v>636</v>
      </c>
      <c r="C1966" t="s">
        <v>637</v>
      </c>
      <c r="D1966" t="s">
        <v>28</v>
      </c>
      <c r="E1966" t="s">
        <v>292</v>
      </c>
      <c r="F1966" t="s">
        <v>558</v>
      </c>
      <c r="PN1966">
        <v>3.1184590034362047E-22</v>
      </c>
      <c r="PO1966">
        <v>5.2694388624468032E-22</v>
      </c>
      <c r="AHH1966">
        <v>6.5373273551571061E-22</v>
      </c>
      <c r="AHI1966">
        <v>2.1236957123802085E-22</v>
      </c>
      <c r="AZA1966">
        <v>5.3948476573392158E-20</v>
      </c>
      <c r="AZB1966">
        <v>4.9686947934412024E-21</v>
      </c>
      <c r="AZC1966">
        <v>6.6002006625328236E-21</v>
      </c>
      <c r="AZD1966">
        <v>7.5959683138472072E-21</v>
      </c>
      <c r="AZE1966">
        <v>4.9665246786128494E-44</v>
      </c>
      <c r="AZF1966">
        <v>5.2371344098384132E-45</v>
      </c>
      <c r="AZG1966">
        <v>5.811997057963449E-45</v>
      </c>
      <c r="AZH1966">
        <v>5.9209566641725135E-45</v>
      </c>
      <c r="AZI1966">
        <v>9.2744877442968106E-27</v>
      </c>
      <c r="AZJ1966">
        <v>4.4997360720215398E-28</v>
      </c>
      <c r="AZK1966">
        <v>9.7257047576242791E-28</v>
      </c>
      <c r="AZL1966">
        <v>2.7462349828922595E-27</v>
      </c>
      <c r="AZM1966">
        <v>3.4642866202921119E-44</v>
      </c>
      <c r="AZN1966">
        <v>3.6530443400119899E-45</v>
      </c>
      <c r="AZO1966">
        <v>4.0540267065715015E-45</v>
      </c>
      <c r="AZP1966">
        <v>4.1300290487815445E-45</v>
      </c>
      <c r="GAV1966">
        <v>2.3686354928198471E-22</v>
      </c>
      <c r="GAW1966">
        <v>2.3087065243848134E-21</v>
      </c>
      <c r="GIK1966">
        <v>1.8951823909427794E-23</v>
      </c>
      <c r="GIL1966">
        <v>4.7654937204354778E-23</v>
      </c>
      <c r="GYR1966">
        <v>6.527914081258956E-22</v>
      </c>
      <c r="JVV1966">
        <v>8.019714712280273E-27</v>
      </c>
      <c r="JVW1966">
        <v>4.0250157802968519E-25</v>
      </c>
      <c r="KBT1966">
        <v>1.3323673199558205E-22</v>
      </c>
      <c r="UXS1966">
        <v>4.2153989060196705E-25</v>
      </c>
      <c r="UXT1966">
        <v>3.8470577238733699E-25</v>
      </c>
      <c r="VPC1966">
        <v>7.1150268671389519E-21</v>
      </c>
      <c r="VPD1966">
        <v>1.468423982817612E-22</v>
      </c>
      <c r="WWV1966">
        <v>2.072009494560525E-25</v>
      </c>
      <c r="WWW1966">
        <v>2.56609129263769E-23</v>
      </c>
      <c r="WWX1966">
        <v>7.4179757545647488E-21</v>
      </c>
      <c r="WWY1966">
        <v>1.5118719815911139E-20</v>
      </c>
      <c r="XBF1966">
        <v>6.1496915915912883E-15</v>
      </c>
      <c r="XBG1966">
        <v>2.049897197197091E-15</v>
      </c>
    </row>
    <row r="1967" spans="2:960 1353:1959 2192:2701 4758:4978 5185:5583 6530:7166 7354:7706 13890:15292 15410:16337" x14ac:dyDescent="0.25">
      <c r="B1967" t="s">
        <v>639</v>
      </c>
      <c r="C1967" t="s">
        <v>640</v>
      </c>
      <c r="D1967" t="s">
        <v>28</v>
      </c>
      <c r="E1967" t="s">
        <v>292</v>
      </c>
      <c r="F1967" t="s">
        <v>558</v>
      </c>
      <c r="FC1967">
        <v>1.3831248957684248E-23</v>
      </c>
      <c r="FD1967">
        <v>1.3325900950036943E-21</v>
      </c>
      <c r="PN1967">
        <v>1.191343067308337E-15</v>
      </c>
      <c r="PO1967">
        <v>2.5545215334769483E-15</v>
      </c>
      <c r="TZ1967">
        <v>3.3953131462327814E-13</v>
      </c>
      <c r="UA1967">
        <v>4.3443267789770135E-11</v>
      </c>
      <c r="UB1967">
        <v>6.6002174279433342E-10</v>
      </c>
      <c r="UC1967">
        <v>6.8513357149030729E-10</v>
      </c>
      <c r="UD1967">
        <v>2.0494325473277372E-13</v>
      </c>
      <c r="UE1967">
        <v>1.6381087399083755E-11</v>
      </c>
      <c r="UF1967">
        <v>1.1350026188447046E-13</v>
      </c>
      <c r="UG1967">
        <v>9.0702481872853456E-12</v>
      </c>
      <c r="AHH1967">
        <v>1.6415465334723431E-16</v>
      </c>
      <c r="AHI1967">
        <v>3.7526483446269281E-17</v>
      </c>
      <c r="AZA1967">
        <v>8.1509270137490116E-13</v>
      </c>
      <c r="AZB1967">
        <v>2.7770586947552524E-12</v>
      </c>
      <c r="AZC1967">
        <v>1.6371806963553547E-14</v>
      </c>
      <c r="AZD1967">
        <v>1.217629021778197E-13</v>
      </c>
      <c r="AZE1967">
        <v>7.5037855253236745E-37</v>
      </c>
      <c r="AZF1967">
        <v>2.9270926580871445E-36</v>
      </c>
      <c r="AZG1967">
        <v>1.4416666437634008E-38</v>
      </c>
      <c r="AZH1967">
        <v>9.4912568340219922E-38</v>
      </c>
      <c r="AZI1967">
        <v>1.4012568402202099E-19</v>
      </c>
      <c r="AZJ1967">
        <v>2.5149525434945584E-19</v>
      </c>
      <c r="AZK1967">
        <v>2.4124625186298291E-21</v>
      </c>
      <c r="AZL1967">
        <v>4.4021975049088193E-20</v>
      </c>
      <c r="AZM1967">
        <v>5.2340954693832907E-37</v>
      </c>
      <c r="AZN1967">
        <v>2.041727045209792E-36</v>
      </c>
      <c r="AZO1967">
        <v>1.0056019104463399E-38</v>
      </c>
      <c r="AZP1967">
        <v>6.6204108569689687E-38</v>
      </c>
      <c r="BJO1967">
        <v>1.9202739066185963E-24</v>
      </c>
      <c r="FZZ1967">
        <v>6.3096374098622898E-14</v>
      </c>
      <c r="GAA1967">
        <v>7.201554677876124E-10</v>
      </c>
      <c r="GAV1967">
        <v>5.6586769536758617E-17</v>
      </c>
      <c r="GAW1967">
        <v>8.8911665776332862E-16</v>
      </c>
      <c r="GIK1967">
        <v>2.5828795310747204E-17</v>
      </c>
      <c r="GIL1967">
        <v>1.0120036997806808E-16</v>
      </c>
      <c r="GQK1967">
        <v>8.1565208600407321E-15</v>
      </c>
      <c r="GQL1967">
        <v>9.3095097450461133E-11</v>
      </c>
      <c r="GYS1967">
        <v>2.0837152402952141E-22</v>
      </c>
      <c r="GYT1967">
        <v>3.8618114772938219E-21</v>
      </c>
      <c r="GYW1967">
        <v>5.6602542982974579E-11</v>
      </c>
      <c r="HFR1967">
        <v>5.5096026257610636E-24</v>
      </c>
      <c r="HFS1967">
        <v>3.5945414725435105E-22</v>
      </c>
      <c r="JVV1967">
        <v>1.9119109935142411E-20</v>
      </c>
      <c r="JVW1967">
        <v>4.4498431885177102E-17</v>
      </c>
      <c r="KAP1967">
        <v>2.2926862771538107E-20</v>
      </c>
      <c r="KAQ1967">
        <v>2.1395175928719237E-12</v>
      </c>
      <c r="KBT1967">
        <v>2.6024607795168712E-16</v>
      </c>
      <c r="ULS1967">
        <v>4.6516009534244557E-12</v>
      </c>
      <c r="UXS1967">
        <v>6.6562202922202767E-19</v>
      </c>
      <c r="UXT1967">
        <v>2.3117104766677523E-17</v>
      </c>
      <c r="VPC1967">
        <v>1.9803958670490413E-15</v>
      </c>
      <c r="VPD1967">
        <v>5.1374551733848807E-17</v>
      </c>
      <c r="WDE1967">
        <v>5.3835788564437464E-14</v>
      </c>
      <c r="WDF1967">
        <v>7.6369911492123419E-12</v>
      </c>
      <c r="WDI1967">
        <v>2.342155257675209E-10</v>
      </c>
      <c r="WDJ1967">
        <v>5.1195066512558012E-10</v>
      </c>
      <c r="WJI1967">
        <v>1.5674286216570245E-10</v>
      </c>
      <c r="WJJ1967">
        <v>1.7722281672792753E-11</v>
      </c>
      <c r="WJK1967">
        <v>4.0543819285138186E-9</v>
      </c>
      <c r="WJL1967">
        <v>2.0412923174279912E-11</v>
      </c>
      <c r="WJM1967">
        <v>1.5581875427566551E-13</v>
      </c>
      <c r="WJN1967">
        <v>2.1864848172284968E-11</v>
      </c>
      <c r="WJO1967">
        <v>2.6608732213779299E-10</v>
      </c>
      <c r="WJP1967">
        <v>3.0291813650284116E-10</v>
      </c>
      <c r="WJQ1967">
        <v>9.3687012180148465E-15</v>
      </c>
      <c r="WJR1967">
        <v>6.5093827627840023E-13</v>
      </c>
      <c r="WJS1967">
        <v>9.7242318402900092E-15</v>
      </c>
      <c r="WJT1967">
        <v>6.5100186966533858E-13</v>
      </c>
      <c r="WWV1967">
        <v>8.759670279175797E-20</v>
      </c>
      <c r="WWW1967">
        <v>4.0879565577771017E-17</v>
      </c>
      <c r="WWX1967">
        <v>1.4067505920068741E-14</v>
      </c>
      <c r="WWY1967">
        <v>3.3227725557863923E-14</v>
      </c>
      <c r="XBF1967">
        <v>4.3557818207613661E-10</v>
      </c>
      <c r="XBG1967">
        <v>1.4519277398149502E-10</v>
      </c>
    </row>
    <row r="1968" spans="2:960 1353:1959 2192:2701 4758:4978 5185:5583 6530:7166 7354:7706 13890:15292 15410:16337" x14ac:dyDescent="0.25">
      <c r="B1968" t="s">
        <v>642</v>
      </c>
      <c r="C1968" t="s">
        <v>643</v>
      </c>
      <c r="D1968" t="s">
        <v>28</v>
      </c>
      <c r="E1968" t="s">
        <v>292</v>
      </c>
      <c r="F1968" t="s">
        <v>558</v>
      </c>
      <c r="PN1968">
        <v>1.8909491289195799E-15</v>
      </c>
      <c r="PO1968">
        <v>6.5683786371777719E-15</v>
      </c>
      <c r="AHH1968">
        <v>1.6570025264252295E-15</v>
      </c>
      <c r="AHI1968">
        <v>4.1034702932905245E-16</v>
      </c>
      <c r="AZA1968">
        <v>7.2839913913023709E-13</v>
      </c>
      <c r="AZB1968">
        <v>9.5268902172936703E-14</v>
      </c>
      <c r="AZC1968">
        <v>1.6222852407299856E-13</v>
      </c>
      <c r="AZD1968">
        <v>1.6368088292508085E-13</v>
      </c>
      <c r="AZE1968">
        <v>6.7056797748238284E-37</v>
      </c>
      <c r="AZF1968">
        <v>1.0041591735143488E-37</v>
      </c>
      <c r="AZG1968">
        <v>1.4285500737501157E-37</v>
      </c>
      <c r="AZH1968">
        <v>1.2758707762165769E-37</v>
      </c>
      <c r="AZI1968">
        <v>1.2522185764275723E-19</v>
      </c>
      <c r="AZJ1968">
        <v>8.6277168046090649E-21</v>
      </c>
      <c r="AZK1968">
        <v>2.3905132504160349E-20</v>
      </c>
      <c r="AZL1968">
        <v>5.9176938858512255E-20</v>
      </c>
      <c r="AZM1968">
        <v>4.6773948819455047E-37</v>
      </c>
      <c r="AZN1968">
        <v>7.0042846670990471E-38</v>
      </c>
      <c r="AZO1968">
        <v>9.9645271266495221E-38</v>
      </c>
      <c r="AZP1968">
        <v>8.8995468717776992E-38</v>
      </c>
      <c r="GAV1968">
        <v>6.3578287966171369E-16</v>
      </c>
      <c r="GAW1968">
        <v>1.8372531987693309E-14</v>
      </c>
      <c r="GIK1968">
        <v>6.6859722623008221E-16</v>
      </c>
      <c r="GIL1968">
        <v>1.8623614322100087E-15</v>
      </c>
      <c r="HEN1968">
        <v>4.6475815296094774E-10</v>
      </c>
      <c r="JKA1968">
        <v>2.130491029908251E-10</v>
      </c>
      <c r="JKB1968">
        <v>1.235664398057979E-14</v>
      </c>
      <c r="JKK1968">
        <v>4.1639380374792584E-11</v>
      </c>
      <c r="JKN1968">
        <v>7.8503867403270675E-11</v>
      </c>
      <c r="JKO1968">
        <v>7.1509804901667606E-10</v>
      </c>
      <c r="JKS1968">
        <v>2.4282987118720493E-9</v>
      </c>
      <c r="JKW1968">
        <v>5.0574430461815482E-10</v>
      </c>
      <c r="JLB1968">
        <v>8.0448103649768644E-12</v>
      </c>
      <c r="JLC1968">
        <v>1.0165160212282032E-32</v>
      </c>
      <c r="JLD1968">
        <v>1.1010112772608687E-13</v>
      </c>
      <c r="JLI1968">
        <v>6.954348682853369E-42</v>
      </c>
      <c r="JLP1968">
        <v>1.4962869125801304E-41</v>
      </c>
      <c r="JLR1968">
        <v>5.576474894025273E-41</v>
      </c>
      <c r="JLS1968">
        <v>1.6398178212998048E-9</v>
      </c>
      <c r="JLV1968">
        <v>1.9450269837247744E-13</v>
      </c>
      <c r="JMD1968">
        <v>4.5771214869462186E-11</v>
      </c>
      <c r="JNH1968">
        <v>2.3184003855139309E-11</v>
      </c>
      <c r="JNJ1968">
        <v>2.1398340191180707E-10</v>
      </c>
      <c r="JNK1968">
        <v>3.9954408830502395E-11</v>
      </c>
      <c r="JNL1968">
        <v>2.3864234750536523E-11</v>
      </c>
      <c r="JNQ1968">
        <v>4.0477279488721964E-10</v>
      </c>
      <c r="JNX1968">
        <v>1.1437220515384584E-8</v>
      </c>
      <c r="JOB1968">
        <v>3.6980561208914739E-10</v>
      </c>
      <c r="JOH1968">
        <v>7.2314457808448629E-12</v>
      </c>
      <c r="JON1968">
        <v>1.0035628498489726E-8</v>
      </c>
      <c r="JOP1968">
        <v>1.6923753260490852E-12</v>
      </c>
      <c r="JVV1968">
        <v>4.8240396238917462E-19</v>
      </c>
      <c r="JVW1968">
        <v>5.4760799508907388E-17</v>
      </c>
      <c r="KBT1968">
        <v>1.1588745237592512E-13</v>
      </c>
      <c r="UVT1968">
        <v>3.9695199438604095E-8</v>
      </c>
      <c r="UVU1968">
        <v>4.631719346439688E-8</v>
      </c>
      <c r="UXS1968">
        <v>3.9043775718399849E-17</v>
      </c>
      <c r="UXT1968">
        <v>6.2073101886065549E-17</v>
      </c>
      <c r="VPC1968">
        <v>1.3027065772541098E-14</v>
      </c>
      <c r="VPD1968">
        <v>3.5305724311030181E-16</v>
      </c>
      <c r="WWV1968">
        <v>9.9080863897204492E-19</v>
      </c>
      <c r="WWW1968">
        <v>1.3064143650626396E-16</v>
      </c>
      <c r="WWX1968">
        <v>1.7784937532969686E-14</v>
      </c>
      <c r="WWY1968">
        <v>4.940905088205282E-14</v>
      </c>
      <c r="XBF1968">
        <v>3.794212635127254E-12</v>
      </c>
      <c r="XBG1968">
        <v>1.2644950133242585E-12</v>
      </c>
    </row>
    <row r="1969" spans="2:974 1092:1981 2052:2701 4693:5105 5143:5634 6526:6763 7352:7740 9791:9801 10640:10640 13873:14331 14338:15292 15406:16328" x14ac:dyDescent="0.25">
      <c r="B1969" t="s">
        <v>646</v>
      </c>
      <c r="C1969" t="s">
        <v>647</v>
      </c>
      <c r="D1969" t="s">
        <v>28</v>
      </c>
      <c r="E1969" t="s">
        <v>292</v>
      </c>
      <c r="F1969" t="s">
        <v>558</v>
      </c>
      <c r="PN1969">
        <v>3.5614750959142397E-16</v>
      </c>
      <c r="PO1969">
        <v>9.9340543982898495E-16</v>
      </c>
      <c r="AHH1969">
        <v>1.8085579977765377E-16</v>
      </c>
      <c r="AHI1969">
        <v>4.8503230415604906E-17</v>
      </c>
      <c r="AZA1969">
        <v>1.8339268526066938E-13</v>
      </c>
      <c r="AZB1969">
        <v>6.2559526281249263E-15</v>
      </c>
      <c r="AZC1969">
        <v>1.4195987323501326E-14</v>
      </c>
      <c r="AZD1969">
        <v>2.9706921152167248E-14</v>
      </c>
      <c r="AZE1969">
        <v>1.6883224946827017E-37</v>
      </c>
      <c r="AZF1969">
        <v>6.5939379507539086E-39</v>
      </c>
      <c r="AZG1969">
        <v>1.2500685671478814E-38</v>
      </c>
      <c r="AZH1969">
        <v>2.3156151657093432E-38</v>
      </c>
      <c r="AZI1969">
        <v>3.1527732974058746E-20</v>
      </c>
      <c r="AZJ1969">
        <v>5.6654990628014185E-22</v>
      </c>
      <c r="AZK1969">
        <v>2.0918452364040982E-21</v>
      </c>
      <c r="AZL1969">
        <v>1.0740195618911829E-20</v>
      </c>
      <c r="AZM1969">
        <v>1.1776511012167413E-37</v>
      </c>
      <c r="AZN1969">
        <v>4.5994518116590414E-39</v>
      </c>
      <c r="AZO1969">
        <v>8.7195702112406052E-39</v>
      </c>
      <c r="AZP1969">
        <v>1.6152048828885566E-38</v>
      </c>
      <c r="BLH1969">
        <v>1.4880413663899262E-9</v>
      </c>
      <c r="BLI1969">
        <v>4.7855624934341256E-10</v>
      </c>
      <c r="BLJ1969">
        <v>5.6171069333269978E-9</v>
      </c>
      <c r="BLK1969">
        <v>1.3196871987442922E-9</v>
      </c>
      <c r="GAV1969">
        <v>7.019323503199055E-17</v>
      </c>
      <c r="GAW1969">
        <v>1.8101208619479727E-15</v>
      </c>
      <c r="GIK1969">
        <v>8.9348521770341695E-17</v>
      </c>
      <c r="GIL1969">
        <v>2.1152436927567966E-16</v>
      </c>
      <c r="JVV1969">
        <v>4.2295494130863348E-20</v>
      </c>
      <c r="JVW1969">
        <v>4.4397526014219046E-18</v>
      </c>
      <c r="KBT1969">
        <v>5.6978931048838546E-15</v>
      </c>
      <c r="UVS1969">
        <v>4.6253799765030186E-9</v>
      </c>
      <c r="UXS1969">
        <v>2.4423493230543226E-18</v>
      </c>
      <c r="UXT1969">
        <v>4.0209230559517441E-18</v>
      </c>
      <c r="VPC1969">
        <v>1.643016936052275E-15</v>
      </c>
      <c r="VPD1969">
        <v>4.2651656788956276E-17</v>
      </c>
      <c r="WWV1969">
        <v>1.0627524994540657E-19</v>
      </c>
      <c r="WWW1969">
        <v>1.9244009930753301E-17</v>
      </c>
      <c r="WWX1969">
        <v>4.0737791704241522E-15</v>
      </c>
      <c r="WWY1969">
        <v>1.0267535951595948E-14</v>
      </c>
      <c r="XBF1969">
        <v>2.4951514903456699E-10</v>
      </c>
      <c r="XBG1969">
        <v>8.317169396591953E-11</v>
      </c>
    </row>
    <row r="1970" spans="2:974 1092:1981 2052:2701 4693:5105 5143:5634 6526:6763 7352:7740 9791:9801 10640:10640 13873:14331 14338:15292 15406:16328" x14ac:dyDescent="0.25">
      <c r="B1970" t="s">
        <v>650</v>
      </c>
      <c r="C1970" t="s">
        <v>651</v>
      </c>
      <c r="D1970" t="s">
        <v>28</v>
      </c>
      <c r="E1970" t="s">
        <v>292</v>
      </c>
      <c r="F1970" t="s">
        <v>558</v>
      </c>
      <c r="PN1970">
        <v>1.4527204641307202E-17</v>
      </c>
      <c r="PO1970">
        <v>3.135806403546847E-17</v>
      </c>
      <c r="AHH1970">
        <v>1.3296784698201268E-18</v>
      </c>
      <c r="AHI1970">
        <v>2.6729683516788217E-19</v>
      </c>
      <c r="AZA1970">
        <v>1.0751227766939533E-14</v>
      </c>
      <c r="AZB1970">
        <v>7.7251326693951128E-17</v>
      </c>
      <c r="AZC1970">
        <v>2.0208533143430951E-16</v>
      </c>
      <c r="AZD1970">
        <v>1.5391817060978019E-15</v>
      </c>
      <c r="AZE1970">
        <v>9.8976356408911452E-39</v>
      </c>
      <c r="AZF1970">
        <v>8.1424921003700567E-41</v>
      </c>
      <c r="AZG1970">
        <v>1.7795207167636268E-40</v>
      </c>
      <c r="AZH1970">
        <v>1.1997717646793497E-39</v>
      </c>
      <c r="AZI1970">
        <v>1.8482843496401517E-21</v>
      </c>
      <c r="AZJ1970">
        <v>6.9960139902348176E-24</v>
      </c>
      <c r="AZK1970">
        <v>2.9778221895284359E-23</v>
      </c>
      <c r="AZL1970">
        <v>5.564734350449064E-22</v>
      </c>
      <c r="AZM1970">
        <v>6.9038710799485217E-39</v>
      </c>
      <c r="AZN1970">
        <v>5.6796107193713315E-41</v>
      </c>
      <c r="AZO1970">
        <v>1.2412643414229658E-40</v>
      </c>
      <c r="AZP1970">
        <v>8.3687358834569201E-40</v>
      </c>
      <c r="GAV1970">
        <v>4.6329760789507764E-19</v>
      </c>
      <c r="GAW1970">
        <v>8.6916654443076238E-18</v>
      </c>
      <c r="GIK1970">
        <v>2.1208737668138394E-19</v>
      </c>
      <c r="GIL1970">
        <v>9.8931183784675485E-19</v>
      </c>
      <c r="JVV1970">
        <v>1.8210714334568147E-22</v>
      </c>
      <c r="JVW1970">
        <v>3.3612951485074953E-20</v>
      </c>
      <c r="KBT1970">
        <v>2.4320059897640375E-18</v>
      </c>
      <c r="UVJ1970">
        <v>5.3253199643354435E-31</v>
      </c>
      <c r="UVQ1970">
        <v>4.5021495157576881E-32</v>
      </c>
      <c r="UXS1970">
        <v>7.2998639491459875E-21</v>
      </c>
      <c r="UXT1970">
        <v>6.9271990775738703E-20</v>
      </c>
      <c r="VPC1970">
        <v>1.8317329694757078E-17</v>
      </c>
      <c r="VPD1970">
        <v>5.0836589929146649E-19</v>
      </c>
      <c r="WWV1970">
        <v>8.9024904665238328E-22</v>
      </c>
      <c r="WWW1970">
        <v>5.0860256749257051E-19</v>
      </c>
      <c r="WWX1970">
        <v>1.7822383021339517E-16</v>
      </c>
      <c r="WWY1970">
        <v>4.2320465884474585E-16</v>
      </c>
      <c r="XBF1970">
        <v>1.6831800546566716E-16</v>
      </c>
      <c r="XBG1970">
        <v>5.6750870442320141E-17</v>
      </c>
    </row>
    <row r="1971" spans="2:974 1092:1981 2052:2701 4693:5105 5143:5634 6526:6763 7352:7740 9791:9801 10640:10640 13873:14331 14338:15292 15406:16328" x14ac:dyDescent="0.25">
      <c r="B1971" t="s">
        <v>654</v>
      </c>
      <c r="C1971" t="s">
        <v>655</v>
      </c>
      <c r="D1971" t="s">
        <v>28</v>
      </c>
      <c r="E1971" t="s">
        <v>292</v>
      </c>
      <c r="F1971" t="s">
        <v>558</v>
      </c>
      <c r="PN1971">
        <v>9.586530603779636E-15</v>
      </c>
      <c r="PO1971">
        <v>1.3412075143253482E-13</v>
      </c>
      <c r="AHH1971">
        <v>5.9325239615705642E-15</v>
      </c>
      <c r="AHI1971">
        <v>4.2292469754877239E-15</v>
      </c>
      <c r="AZA1971">
        <v>4.037749040904562E-12</v>
      </c>
      <c r="AZB1971">
        <v>1.254626938770795E-13</v>
      </c>
      <c r="AZC1971">
        <v>2.1276027104882941E-13</v>
      </c>
      <c r="AZD1971">
        <v>2.4502235476122931E-12</v>
      </c>
      <c r="AZE1971">
        <v>3.71717253119912E-36</v>
      </c>
      <c r="AZF1971">
        <v>1.3224096156080134E-37</v>
      </c>
      <c r="AZG1971">
        <v>1.873521940671635E-37</v>
      </c>
      <c r="AZH1971">
        <v>1.9099167862477814E-36</v>
      </c>
      <c r="AZI1971">
        <v>6.9414477062743784E-19</v>
      </c>
      <c r="AZJ1971">
        <v>1.1362119129656152E-20</v>
      </c>
      <c r="AZK1971">
        <v>3.1351222708868337E-20</v>
      </c>
      <c r="AZL1971">
        <v>8.8585011561240301E-19</v>
      </c>
      <c r="AZM1971">
        <v>2.592829440465464E-36</v>
      </c>
      <c r="AZN1971">
        <v>9.22416872985899E-38</v>
      </c>
      <c r="AZO1971">
        <v>1.3068327761421091E-37</v>
      </c>
      <c r="AZP1971">
        <v>1.3322191348036521E-36</v>
      </c>
      <c r="GAV1971">
        <v>1.2339754962126879E-15</v>
      </c>
      <c r="GAW1971">
        <v>4.5276567678354951E-13</v>
      </c>
      <c r="GIK1971">
        <v>6.3678881724625259E-16</v>
      </c>
      <c r="GIL1971">
        <v>1.5034969138080709E-14</v>
      </c>
      <c r="JVV1971">
        <v>1.4002758875505765E-18</v>
      </c>
      <c r="JVW1971">
        <v>2.8993613294244924E-16</v>
      </c>
      <c r="KBT1971">
        <v>7.8439657378893966E-14</v>
      </c>
      <c r="UXS1971">
        <v>3.5559715770014131E-17</v>
      </c>
      <c r="UXT1971">
        <v>5.1098957778237821E-16</v>
      </c>
      <c r="VPC1971">
        <v>1.6735076110979535E-13</v>
      </c>
      <c r="VPD1971">
        <v>6.1335296381339331E-15</v>
      </c>
      <c r="WWV1971">
        <v>1.3824791441101256E-17</v>
      </c>
      <c r="WWW1971">
        <v>2.4639387203255386E-15</v>
      </c>
      <c r="WWX1971">
        <v>8.0032244361741294E-14</v>
      </c>
      <c r="WWY1971">
        <v>8.1778264536659585E-13</v>
      </c>
      <c r="XBF1971">
        <v>7.1291580333902428E-11</v>
      </c>
      <c r="XBG1971">
        <v>2.3757639699567493E-11</v>
      </c>
    </row>
    <row r="1972" spans="2:974 1092:1981 2052:2701 4693:5105 5143:5634 6526:6763 7352:7740 9791:9801 10640:10640 13873:14331 14338:15292 15406:16328" x14ac:dyDescent="0.25">
      <c r="B1972" t="s">
        <v>657</v>
      </c>
      <c r="C1972" t="s">
        <v>658</v>
      </c>
      <c r="D1972" t="s">
        <v>28</v>
      </c>
      <c r="E1972" t="s">
        <v>292</v>
      </c>
      <c r="F1972" t="s">
        <v>558</v>
      </c>
    </row>
    <row r="1973" spans="2:974 1092:1981 2052:2701 4693:5105 5143:5634 6526:6763 7352:7740 9791:9801 10640:10640 13873:14331 14338:15292 15406:16328" x14ac:dyDescent="0.25">
      <c r="B1973" t="s">
        <v>660</v>
      </c>
      <c r="C1973" t="s">
        <v>661</v>
      </c>
      <c r="D1973" t="s">
        <v>28</v>
      </c>
      <c r="E1973" t="s">
        <v>292</v>
      </c>
      <c r="F1973" t="s">
        <v>558</v>
      </c>
      <c r="PN1973">
        <v>9.3739863941838869E-16</v>
      </c>
      <c r="PO1973">
        <v>2.4350504278591785E-15</v>
      </c>
      <c r="AHH1973">
        <v>8.1444421972860622E-16</v>
      </c>
      <c r="AHI1973">
        <v>4.417684198765317E-16</v>
      </c>
      <c r="AZA1973">
        <v>1.6755056556448086E-13</v>
      </c>
      <c r="AZB1973">
        <v>1.6065644915892682E-14</v>
      </c>
      <c r="AZC1973">
        <v>3.4238477766998696E-14</v>
      </c>
      <c r="AZD1973">
        <v>2.2754794528774969E-14</v>
      </c>
      <c r="AZE1973">
        <v>1.5424791044733505E-37</v>
      </c>
      <c r="AZF1973">
        <v>1.6933609492266782E-38</v>
      </c>
      <c r="AZG1973">
        <v>3.0149678179715996E-38</v>
      </c>
      <c r="AZH1973">
        <v>1.7737060768529491E-38</v>
      </c>
      <c r="AZI1973">
        <v>2.8804253207039014E-20</v>
      </c>
      <c r="AZJ1973">
        <v>1.4549325799943845E-21</v>
      </c>
      <c r="AZK1973">
        <v>5.0451999720013251E-21</v>
      </c>
      <c r="AZL1973">
        <v>8.2267341029877676E-21</v>
      </c>
      <c r="AZM1973">
        <v>1.0759213442656038E-37</v>
      </c>
      <c r="AZN1973">
        <v>1.1811655521439593E-38</v>
      </c>
      <c r="AZO1973">
        <v>2.1030224625076076E-38</v>
      </c>
      <c r="AZP1973">
        <v>1.2372084437713312E-38</v>
      </c>
      <c r="GAV1973">
        <v>3.8769682941065789E-16</v>
      </c>
      <c r="GAW1973">
        <v>6.2639139483608225E-15</v>
      </c>
      <c r="GIK1973">
        <v>4.5096460276083478E-16</v>
      </c>
      <c r="GIL1973">
        <v>1.2086070687583458E-14</v>
      </c>
      <c r="JVV1973">
        <v>1.8170989754503146E-19</v>
      </c>
      <c r="JVW1973">
        <v>2.2642910161331533E-17</v>
      </c>
      <c r="KBT1973">
        <v>2.8318668154165767E-15</v>
      </c>
      <c r="UXS1973">
        <v>5.6893402868184082E-18</v>
      </c>
      <c r="UXT1973">
        <v>5.9827289524118621E-18</v>
      </c>
      <c r="VPC1973">
        <v>7.5825345580729885E-15</v>
      </c>
      <c r="VPD1973">
        <v>2.4398921002415935E-16</v>
      </c>
      <c r="WKE1973">
        <v>1.3127786419729555E-7</v>
      </c>
      <c r="WWV1973">
        <v>4.9497941301386274E-19</v>
      </c>
      <c r="WWW1973">
        <v>7.8738107952921562E-17</v>
      </c>
      <c r="WWX1973">
        <v>1.0384665350897388E-14</v>
      </c>
      <c r="WWY1973">
        <v>2.9486037352110819E-14</v>
      </c>
      <c r="XBF1973">
        <v>2.5039741340735817E-14</v>
      </c>
      <c r="XBG1973">
        <v>9.0204531007658699E-15</v>
      </c>
    </row>
    <row r="1974" spans="2:974 1092:1981 2052:2701 4693:5105 5143:5634 6526:6763 7352:7740 9791:9801 10640:10640 13873:14331 14338:15292 15406:16328" x14ac:dyDescent="0.25">
      <c r="B1974" t="s">
        <v>663</v>
      </c>
      <c r="C1974" t="s">
        <v>664</v>
      </c>
      <c r="D1974" t="s">
        <v>28</v>
      </c>
      <c r="E1974" t="s">
        <v>292</v>
      </c>
      <c r="F1974" t="s">
        <v>558</v>
      </c>
      <c r="PN1974">
        <v>2.0797724842617103E-17</v>
      </c>
      <c r="PO1974">
        <v>9.6062000675067941E-18</v>
      </c>
      <c r="AHH1974">
        <v>1.3670311012784961E-18</v>
      </c>
      <c r="AHI1974">
        <v>1.8497751003312425E-19</v>
      </c>
      <c r="AZA1974">
        <v>1.0947901082802604E-16</v>
      </c>
      <c r="AZB1974">
        <v>3.0764756876657951E-16</v>
      </c>
      <c r="AZC1974">
        <v>3.6971437875022053E-16</v>
      </c>
      <c r="AZD1974">
        <v>2.3801944523333541E-17</v>
      </c>
      <c r="AZE1974">
        <v>1.0078693784959977E-40</v>
      </c>
      <c r="AZF1974">
        <v>3.2426858735656733E-40</v>
      </c>
      <c r="AZG1974">
        <v>3.2556265811496651E-40</v>
      </c>
      <c r="AZH1974">
        <v>1.8553299940219329E-41</v>
      </c>
      <c r="AZI1974">
        <v>1.8820952232286325E-23</v>
      </c>
      <c r="AZJ1974">
        <v>2.7861096356855955E-23</v>
      </c>
      <c r="AZK1974">
        <v>5.4479146198754768E-23</v>
      </c>
      <c r="AZL1974">
        <v>8.6053191092904375E-24</v>
      </c>
      <c r="AZM1974">
        <v>7.0301642846404006E-41</v>
      </c>
      <c r="AZN1974">
        <v>2.261861945069242E-40</v>
      </c>
      <c r="AZO1974">
        <v>2.2708885267729705E-40</v>
      </c>
      <c r="AZP1974">
        <v>1.2941434034872988E-41</v>
      </c>
      <c r="GAV1974">
        <v>6.0730157600182681E-18</v>
      </c>
      <c r="GAW1974">
        <v>9.9871197500064609E-18</v>
      </c>
      <c r="GIK1974">
        <v>1.1421757443348474E-17</v>
      </c>
      <c r="GIL1974">
        <v>2.4098286590991676E-18</v>
      </c>
      <c r="JVV1974">
        <v>6.3152741675010406E-22</v>
      </c>
      <c r="JVW1974">
        <v>1.0788545060504978E-20</v>
      </c>
      <c r="KBT1974">
        <v>4.241215819492518E-18</v>
      </c>
      <c r="ULW1974">
        <v>9.7714844821198105E-12</v>
      </c>
      <c r="UXS1974">
        <v>2.0256804696180679E-20</v>
      </c>
      <c r="UXT1974">
        <v>1.0300948026044324E-20</v>
      </c>
      <c r="VIG1974">
        <v>8.8695887787430941E-12</v>
      </c>
      <c r="VPC1974">
        <v>3.2802864719883011E-17</v>
      </c>
      <c r="VPD1974">
        <v>2.6911162793896499E-19</v>
      </c>
      <c r="WWV1974">
        <v>6.1912256402311454E-21</v>
      </c>
      <c r="WWW1974">
        <v>1.7699392119567273E-19</v>
      </c>
      <c r="WWX1974">
        <v>1.8273301245350514E-16</v>
      </c>
      <c r="WWY1974">
        <v>4.6840671572848243E-17</v>
      </c>
      <c r="XBF1974">
        <v>2.1672446631110641E-16</v>
      </c>
      <c r="XBG1974">
        <v>2.4298406172324338E-17</v>
      </c>
    </row>
    <row r="1975" spans="2:974 1092:1981 2052:2701 4693:5105 5143:5634 6526:6763 7352:7740 9791:9801 10640:10640 13873:14331 14338:15292 15406:16328" x14ac:dyDescent="0.25">
      <c r="B1975" t="s">
        <v>667</v>
      </c>
      <c r="C1975" t="s">
        <v>668</v>
      </c>
      <c r="D1975" t="s">
        <v>28</v>
      </c>
      <c r="E1975" t="s">
        <v>292</v>
      </c>
      <c r="F1975" t="s">
        <v>558</v>
      </c>
      <c r="PN1975">
        <v>1.6367707055140438E-13</v>
      </c>
      <c r="PO1975">
        <v>1.3364550206660004E-13</v>
      </c>
      <c r="AHH1975">
        <v>8.5904396118107418E-14</v>
      </c>
      <c r="AHI1975">
        <v>1.4780036923926231E-14</v>
      </c>
      <c r="AZA1975">
        <v>3.1119248254391726E-12</v>
      </c>
      <c r="AZB1975">
        <v>2.3464072138615364E-12</v>
      </c>
      <c r="AZC1975">
        <v>1.1500866498864784E-12</v>
      </c>
      <c r="AZD1975">
        <v>4.7094527953825143E-13</v>
      </c>
      <c r="AZE1975">
        <v>2.864853994261442E-36</v>
      </c>
      <c r="AZF1975">
        <v>2.4731746275146723E-36</v>
      </c>
      <c r="AZG1975">
        <v>1.0127419554159518E-36</v>
      </c>
      <c r="AZH1975">
        <v>3.6709560473041898E-37</v>
      </c>
      <c r="AZI1975">
        <v>5.3498280449097088E-19</v>
      </c>
      <c r="AZJ1975">
        <v>2.1249470222450782E-19</v>
      </c>
      <c r="AZK1975">
        <v>1.6947065247883982E-19</v>
      </c>
      <c r="AZL1975">
        <v>1.7026484644019393E-19</v>
      </c>
      <c r="AZM1975">
        <v>1.9983139805574279E-36</v>
      </c>
      <c r="AZN1975">
        <v>1.7251069172540778E-36</v>
      </c>
      <c r="AZO1975">
        <v>7.0641520285311486E-37</v>
      </c>
      <c r="AZP1975">
        <v>2.5605921840350185E-37</v>
      </c>
      <c r="GAV1975">
        <v>6.207507902594096E-14</v>
      </c>
      <c r="GAW1975">
        <v>2.8865265116422122E-13</v>
      </c>
      <c r="GIK1975">
        <v>8.627070798424186E-14</v>
      </c>
      <c r="GIL1975">
        <v>4.4254821495936761E-14</v>
      </c>
      <c r="JVV1975">
        <v>1.4542367572689659E-17</v>
      </c>
      <c r="JVW1975">
        <v>8.4710031640263131E-16</v>
      </c>
      <c r="KBT1975">
        <v>7.5036980561787271E-14</v>
      </c>
      <c r="ULW1975">
        <v>9.7714844821198105E-12</v>
      </c>
      <c r="ULX1975">
        <v>3.3825386103438714E-9</v>
      </c>
      <c r="ULY1975">
        <v>5.6765332740483029E-6</v>
      </c>
      <c r="UXS1975">
        <v>3.1478176318000612E-16</v>
      </c>
      <c r="UXT1975">
        <v>2.470038650445212E-16</v>
      </c>
      <c r="VIG1975">
        <v>1.7739177557486188E-11</v>
      </c>
      <c r="VIN1975">
        <v>2.1513905213987075E-10</v>
      </c>
      <c r="VPC1975">
        <v>5.5678103219458166E-13</v>
      </c>
      <c r="VPD1975">
        <v>8.9868810638461241E-15</v>
      </c>
      <c r="WWV1975">
        <v>4.8450053995204328E-17</v>
      </c>
      <c r="WWW1975">
        <v>2.244367462984026E-15</v>
      </c>
      <c r="WWX1975">
        <v>1.423033244365186E-12</v>
      </c>
      <c r="WWY1975">
        <v>8.8515634665818795E-13</v>
      </c>
      <c r="XBF1975">
        <v>2.742642828282954E-12</v>
      </c>
      <c r="XBG1975">
        <v>5.7913527963040701E-13</v>
      </c>
    </row>
    <row r="1976" spans="2:974 1092:1981 2052:2701 4693:5105 5143:5634 6526:6763 7352:7740 9791:9801 10640:10640 13873:14331 14338:15292 15406:16328" x14ac:dyDescent="0.25">
      <c r="B1976" t="s">
        <v>671</v>
      </c>
      <c r="C1976" t="s">
        <v>672</v>
      </c>
      <c r="D1976" t="s">
        <v>28</v>
      </c>
      <c r="E1976" t="s">
        <v>292</v>
      </c>
      <c r="F1976" t="s">
        <v>558</v>
      </c>
      <c r="PN1976">
        <v>6.7768312587561209E-14</v>
      </c>
      <c r="PO1976">
        <v>1.5207805720194058E-13</v>
      </c>
      <c r="AHH1976">
        <v>1.1220633074275214E-14</v>
      </c>
      <c r="AHI1976">
        <v>2.3064914691428197E-15</v>
      </c>
      <c r="AZA1976">
        <v>3.5381498042432089E-12</v>
      </c>
      <c r="AZB1976">
        <v>3.7163649836102726E-13</v>
      </c>
      <c r="AZC1976">
        <v>1.0164976108786394E-12</v>
      </c>
      <c r="AZD1976">
        <v>4.7406772956836314E-13</v>
      </c>
      <c r="AZE1976">
        <v>3.2572389337851091E-36</v>
      </c>
      <c r="AZF1976">
        <v>3.9171459724610834E-37</v>
      </c>
      <c r="AZG1976">
        <v>8.9510628701259237E-37</v>
      </c>
      <c r="AZH1976">
        <v>3.6952951055507905E-37</v>
      </c>
      <c r="AZI1976">
        <v>6.0825676514236804E-19</v>
      </c>
      <c r="AZJ1976">
        <v>3.365604411134306E-20</v>
      </c>
      <c r="AZK1976">
        <v>1.4978568344881873E-19</v>
      </c>
      <c r="AZL1976">
        <v>1.7139373218281759E-19</v>
      </c>
      <c r="AZM1976">
        <v>2.2720131847611907E-36</v>
      </c>
      <c r="AZN1976">
        <v>2.7323163267165383E-37</v>
      </c>
      <c r="AZO1976">
        <v>6.243610996120904E-37</v>
      </c>
      <c r="AZP1976">
        <v>2.5775693397931715E-37</v>
      </c>
      <c r="CUP1976">
        <v>6.8253399669203106E-10</v>
      </c>
      <c r="CUQ1976">
        <v>5.7892362459756662E-10</v>
      </c>
      <c r="CUR1976">
        <v>6.2464017012683208E-10</v>
      </c>
      <c r="CUS1976">
        <v>1.3513330694993299E-10</v>
      </c>
      <c r="CUT1976">
        <v>6.592650016385211E-12</v>
      </c>
      <c r="CUU1976">
        <v>1.0564439401673806E-10</v>
      </c>
      <c r="CUV1976">
        <v>2.2384794373692335E-11</v>
      </c>
      <c r="CUW1976">
        <v>8.5136955837261562E-11</v>
      </c>
      <c r="CUX1976">
        <v>2.4305223722638188E-12</v>
      </c>
      <c r="CUY1976">
        <v>8.8040861267877494E-12</v>
      </c>
      <c r="CUZ1976">
        <v>1.0234972835700323E-11</v>
      </c>
      <c r="CVA1976">
        <v>1.4317198445038993E-11</v>
      </c>
      <c r="CVB1976">
        <v>4.7357278806487627E-12</v>
      </c>
      <c r="CVC1976">
        <v>1.537251323621329E-10</v>
      </c>
      <c r="CVE1976">
        <v>2.1321827344108012E-9</v>
      </c>
      <c r="CVF1976">
        <v>3.4793841996105555E-12</v>
      </c>
      <c r="CVG1976">
        <v>1.1905278197125075E-11</v>
      </c>
      <c r="CVH1976">
        <v>3.4231499286329372E-9</v>
      </c>
      <c r="CVI1976">
        <v>7.8340434483413863E-10</v>
      </c>
      <c r="CVJ1976">
        <v>9.2406686104889494E-11</v>
      </c>
      <c r="CVK1976">
        <v>1.9031425039399346E-11</v>
      </c>
      <c r="CVL1976">
        <v>6.5161046642556399E-10</v>
      </c>
      <c r="CVM1976">
        <v>1.1080259576239336E-9</v>
      </c>
      <c r="CVN1976">
        <v>3.3502935276367674E-10</v>
      </c>
      <c r="CVO1976">
        <v>9.6388441214175443E-10</v>
      </c>
      <c r="CVP1976">
        <v>8.0929620572023323E-10</v>
      </c>
      <c r="CVQ1976">
        <v>9.3443664873994099E-10</v>
      </c>
      <c r="CVR1976">
        <v>3.2481400408139051E-11</v>
      </c>
      <c r="CVS1976">
        <v>1.646004831652522E-11</v>
      </c>
      <c r="CVT1976">
        <v>2.4248962005978936E-10</v>
      </c>
      <c r="CVU1976">
        <v>5.6744473909355281E-11</v>
      </c>
      <c r="CVV1976">
        <v>1.2996206727613851E-9</v>
      </c>
      <c r="CVW1976">
        <v>3.7426834547626405E-9</v>
      </c>
      <c r="CVX1976">
        <v>1.9136449319782177E-10</v>
      </c>
      <c r="CVY1976">
        <v>1.4078555629228515E-11</v>
      </c>
      <c r="CVZ1976">
        <v>3.6311423965490957E-10</v>
      </c>
      <c r="CWA1976">
        <v>9.4508955092567433E-11</v>
      </c>
      <c r="CWB1976">
        <v>9.4457522779301363E-11</v>
      </c>
      <c r="CWC1976">
        <v>4.9054727473624913E-11</v>
      </c>
      <c r="CWD1976">
        <v>1.1020842018161094E-9</v>
      </c>
      <c r="CWE1976">
        <v>1.94199942819354E-10</v>
      </c>
      <c r="CWF1976">
        <v>6.8885295605486946E-9</v>
      </c>
      <c r="CWH1976">
        <v>7.1425739426828655E-11</v>
      </c>
      <c r="CWI1976">
        <v>5.4361799258855816E-13</v>
      </c>
      <c r="CWJ1976">
        <v>4.3007006942121521E-10</v>
      </c>
      <c r="CWK1976">
        <v>5.743537242264082E-11</v>
      </c>
      <c r="CWL1976">
        <v>2.613261288206856E-9</v>
      </c>
      <c r="CWM1976">
        <v>4.9775303251874017E-10</v>
      </c>
      <c r="CWN1976">
        <v>1.4170346898861194E-10</v>
      </c>
      <c r="CWO1976">
        <v>1.7237060356993875E-11</v>
      </c>
      <c r="CWP1976">
        <v>3.0429673074550768E-10</v>
      </c>
      <c r="CWQ1976">
        <v>2.9482250110871962E-13</v>
      </c>
      <c r="CWR1976">
        <v>2.8035906738931485E-13</v>
      </c>
      <c r="CWS1976">
        <v>4.674774535519779E-10</v>
      </c>
      <c r="CWT1976">
        <v>1.9211777054331373E-10</v>
      </c>
      <c r="CWU1976">
        <v>3.1153765684582241E-9</v>
      </c>
      <c r="CWV1976">
        <v>7.6228173634689393E-11</v>
      </c>
      <c r="CWW1976">
        <v>1.194785285622718E-10</v>
      </c>
      <c r="CWX1976">
        <v>2.9788828238870466E-12</v>
      </c>
      <c r="CWY1976">
        <v>4.355470409836865E-12</v>
      </c>
      <c r="CWZ1976">
        <v>1.4613749910190676E-11</v>
      </c>
      <c r="CXA1976">
        <v>6.1422196551534986E-12</v>
      </c>
      <c r="CXB1976">
        <v>5.4759063980870772E-11</v>
      </c>
      <c r="CXC1976">
        <v>1.5187462071029269E-11</v>
      </c>
      <c r="CXD1976">
        <v>2.6460702005848163E-11</v>
      </c>
      <c r="CXE1976">
        <v>8.460901864845909E-10</v>
      </c>
      <c r="CXF1976">
        <v>4.4574173414348868E-10</v>
      </c>
      <c r="CXG1976">
        <v>1.0636500781278847E-11</v>
      </c>
      <c r="CXH1976">
        <v>4.386401363362888E-11</v>
      </c>
      <c r="CXI1976">
        <v>7.7397314122533049E-12</v>
      </c>
      <c r="CXJ1976">
        <v>2.2977558122186021E-11</v>
      </c>
      <c r="CXK1976">
        <v>6.3931037227677758E-11</v>
      </c>
      <c r="CXL1976">
        <v>1.3264836020917713E-10</v>
      </c>
      <c r="CXM1976">
        <v>7.3437163180650062E-12</v>
      </c>
      <c r="CXN1976">
        <v>2.2941669771694951E-10</v>
      </c>
      <c r="CXO1976">
        <v>2.0768068475396879E-11</v>
      </c>
      <c r="CXP1976">
        <v>2.8979587878067252E-11</v>
      </c>
      <c r="CXQ1976">
        <v>2.8431269304727714E-10</v>
      </c>
      <c r="CXR1976">
        <v>3.063194843557419E-11</v>
      </c>
      <c r="CXS1976">
        <v>4.4874667532645303E-10</v>
      </c>
      <c r="CXT1976">
        <v>3.4318751914223407E-10</v>
      </c>
      <c r="CXU1976">
        <v>1.6817376118813494E-9</v>
      </c>
      <c r="CXV1976">
        <v>7.1036571322733317E-11</v>
      </c>
      <c r="CXW1976">
        <v>8.8971713189928279E-12</v>
      </c>
      <c r="CXX1976">
        <v>1.7208969204779871E-12</v>
      </c>
      <c r="CXY1976">
        <v>4.8964409091159462E-11</v>
      </c>
      <c r="CXZ1976">
        <v>7.639464166697975E-12</v>
      </c>
      <c r="CYA1976">
        <v>9.7072244911099641E-10</v>
      </c>
      <c r="CYB1976">
        <v>1.5257171339223664E-12</v>
      </c>
      <c r="CYC1976">
        <v>1.238991390267136E-10</v>
      </c>
      <c r="CYD1976">
        <v>3.8689915382867539E-11</v>
      </c>
      <c r="CYE1976">
        <v>1.6766096369796958E-10</v>
      </c>
      <c r="CYF1976">
        <v>3.6893885654845123E-10</v>
      </c>
      <c r="CYG1976">
        <v>2.1809703586444941E-8</v>
      </c>
      <c r="CYH1976">
        <v>1.8954923957106783E-10</v>
      </c>
      <c r="CYI1976">
        <v>2.7347445036044153E-9</v>
      </c>
      <c r="CYJ1976">
        <v>1.0649302495148795E-9</v>
      </c>
      <c r="CYK1976">
        <v>9.9322004481771359E-11</v>
      </c>
      <c r="CYL1976">
        <v>6.075990656518443E-11</v>
      </c>
      <c r="CYM1976">
        <v>7.7646699740847952E-10</v>
      </c>
      <c r="CYN1976">
        <v>1.1861130183098036E-10</v>
      </c>
      <c r="CYO1976">
        <v>2.1322196832618522E-10</v>
      </c>
      <c r="CYP1976">
        <v>3.5294374351013776E-11</v>
      </c>
      <c r="CYQ1976">
        <v>2.2768351209424608E-12</v>
      </c>
      <c r="CYR1976">
        <v>5.8447358244901872E-10</v>
      </c>
      <c r="CYS1976">
        <v>9.2374444879924656E-10</v>
      </c>
      <c r="CYT1976">
        <v>2.5412792949175145E-10</v>
      </c>
      <c r="CYU1976">
        <v>1.0775149374490296E-9</v>
      </c>
      <c r="CYV1976">
        <v>2.5879439373738704E-11</v>
      </c>
      <c r="CYW1976">
        <v>4.0304885797135648E-9</v>
      </c>
      <c r="GAV1976">
        <v>1.175998500994096E-14</v>
      </c>
      <c r="GAW1976">
        <v>1.6623493838447747E-13</v>
      </c>
      <c r="GIK1976">
        <v>1.9764201811175247E-13</v>
      </c>
      <c r="GIL1976">
        <v>4.0817138737816995E-13</v>
      </c>
      <c r="JVV1976">
        <v>5.7753808263293259E-16</v>
      </c>
      <c r="JVW1976">
        <v>2.7629608319564056E-14</v>
      </c>
      <c r="KBT1976">
        <v>4.568440766126489E-14</v>
      </c>
      <c r="UXS1976">
        <v>9.1100008389269145E-17</v>
      </c>
      <c r="UXT1976">
        <v>1.1162270346622598E-16</v>
      </c>
      <c r="VPC1976">
        <v>1.9486150631230782E-13</v>
      </c>
      <c r="VPD1976">
        <v>4.5470798950428373E-15</v>
      </c>
      <c r="VYW1976">
        <v>4.4837951442831599E-8</v>
      </c>
      <c r="VYX1976">
        <v>5.6198114292095083E-6</v>
      </c>
      <c r="VZB1976">
        <v>1.9517986593126001E-9</v>
      </c>
      <c r="VZC1976">
        <v>2.401254071313518E-8</v>
      </c>
      <c r="VZD1976">
        <v>1.1890578277933368E-7</v>
      </c>
      <c r="VZE1976">
        <v>5.9506817258069847E-10</v>
      </c>
      <c r="VZF1976">
        <v>6.0350523158213331E-9</v>
      </c>
      <c r="VZG1976">
        <v>8.2774191950134607E-9</v>
      </c>
      <c r="VZH1976">
        <v>4.91540134898984E-10</v>
      </c>
      <c r="VZI1976">
        <v>1.1092283964647864E-9</v>
      </c>
      <c r="WWV1976">
        <v>9.8769374705178409E-18</v>
      </c>
      <c r="WWW1976">
        <v>1.2223121074637364E-15</v>
      </c>
      <c r="WWX1976">
        <v>2.8559714880221267E-13</v>
      </c>
      <c r="WWY1976">
        <v>6.0599949280076476E-13</v>
      </c>
      <c r="XBF1976">
        <v>5.8325040229047765E-13</v>
      </c>
      <c r="XBG1976">
        <v>1.9179771929499128E-13</v>
      </c>
    </row>
    <row r="1977" spans="2:974 1092:1981 2052:2701 4693:5105 5143:5634 6526:6763 7352:7740 9791:9801 10640:10640 13873:14331 14338:15292 15406:16328" x14ac:dyDescent="0.25">
      <c r="B1977" t="s">
        <v>675</v>
      </c>
      <c r="C1977" t="s">
        <v>676</v>
      </c>
      <c r="D1977" t="s">
        <v>28</v>
      </c>
      <c r="E1977" t="s">
        <v>292</v>
      </c>
      <c r="F1977" t="s">
        <v>558</v>
      </c>
      <c r="PN1977">
        <v>1.5512240931707196E-14</v>
      </c>
      <c r="PO1977">
        <v>2.2680115539952308E-14</v>
      </c>
      <c r="AHH1977">
        <v>2.4875032909705877E-15</v>
      </c>
      <c r="AHI1977">
        <v>4.6398403170961182E-16</v>
      </c>
      <c r="AZA1977">
        <v>2.8341021090034355E-12</v>
      </c>
      <c r="AZB1977">
        <v>1.4872526512423194E-13</v>
      </c>
      <c r="AZC1977">
        <v>1.0602053432237292E-13</v>
      </c>
      <c r="AZD1977">
        <v>3.8151328931442435E-13</v>
      </c>
      <c r="AZE1977">
        <v>2.6090889739248273E-36</v>
      </c>
      <c r="AZF1977">
        <v>1.5676031706766839E-37</v>
      </c>
      <c r="AZG1977">
        <v>9.3359439648209684E-38</v>
      </c>
      <c r="AZH1977">
        <v>2.9738455631526963E-37</v>
      </c>
      <c r="AZI1977">
        <v>4.8722125297783795E-19</v>
      </c>
      <c r="AZJ1977">
        <v>1.3468817300907667E-20</v>
      </c>
      <c r="AZK1977">
        <v>1.5622622266814448E-20</v>
      </c>
      <c r="AZL1977">
        <v>1.3793173999655444E-19</v>
      </c>
      <c r="AZM1977">
        <v>1.8199108745079234E-36</v>
      </c>
      <c r="AZN1977">
        <v>1.0934460430723649E-37</v>
      </c>
      <c r="AZO1977">
        <v>6.5120761279322297E-38</v>
      </c>
      <c r="AZP1977">
        <v>2.074338578270287E-37</v>
      </c>
      <c r="GAV1977">
        <v>6.7277994431000201E-15</v>
      </c>
      <c r="GAW1977">
        <v>4.2166064161695976E-14</v>
      </c>
      <c r="GIK1977">
        <v>1.676787142315993E-15</v>
      </c>
      <c r="GIL1977">
        <v>1.6528546741452244E-15</v>
      </c>
      <c r="HDS1977">
        <v>1.1919997325307711E-11</v>
      </c>
      <c r="HDT1977">
        <v>2.4099084999944736E-10</v>
      </c>
      <c r="HDU1977">
        <v>3.3467024547545821E-12</v>
      </c>
      <c r="HDV1977">
        <v>4.3111204929152932E-10</v>
      </c>
      <c r="HDW1977">
        <v>1.0397553403693178E-8</v>
      </c>
      <c r="HDX1977">
        <v>2.4941107760030745E-8</v>
      </c>
      <c r="HDY1977">
        <v>1.249086370416447E-9</v>
      </c>
      <c r="HDZ1977">
        <v>1.3604991754616573E-9</v>
      </c>
      <c r="HEC1977">
        <v>6.142758100547845E-11</v>
      </c>
      <c r="HED1977">
        <v>4.4586153938560244E-13</v>
      </c>
      <c r="HEE1977">
        <v>1.104330044037195E-9</v>
      </c>
      <c r="HEF1977">
        <v>5.1839162688603309E-12</v>
      </c>
      <c r="HEG1977">
        <v>3.697043368271263E-9</v>
      </c>
      <c r="HEH1977">
        <v>2.2616789676635407E-10</v>
      </c>
      <c r="HEI1977">
        <v>7.697830562080725E-9</v>
      </c>
      <c r="HEJ1977">
        <v>1.0371069091755741E-9</v>
      </c>
      <c r="HES1977">
        <v>1.0042934483721445E-11</v>
      </c>
      <c r="HET1977">
        <v>1.280362864665331E-13</v>
      </c>
      <c r="HEU1977">
        <v>3.7908342845509284E-10</v>
      </c>
      <c r="HEV1977">
        <v>3.7830960108762426E-10</v>
      </c>
      <c r="HEW1977">
        <v>2.2692197789033871E-12</v>
      </c>
      <c r="HEX1977">
        <v>4.5877628025337532E-11</v>
      </c>
      <c r="HEY1977">
        <v>3.9425057012144035E-13</v>
      </c>
      <c r="HEZ1977">
        <v>5.0786161458106692E-11</v>
      </c>
      <c r="HFA1977">
        <v>2.4789796721739109E-9</v>
      </c>
      <c r="HFB1977">
        <v>5.9464468936176962E-9</v>
      </c>
      <c r="HFC1977">
        <v>2.3797753432207231E-10</v>
      </c>
      <c r="HFD1977">
        <v>2.5920404456549389E-10</v>
      </c>
      <c r="JVV1977">
        <v>4.2369410672977964E-18</v>
      </c>
      <c r="JVW1977">
        <v>1.5604963533655326E-16</v>
      </c>
      <c r="KBT1977">
        <v>2.7458145674525179E-12</v>
      </c>
      <c r="UXS1977">
        <v>7.0497293856762291E-16</v>
      </c>
      <c r="UXT1977">
        <v>4.4380832159547322E-16</v>
      </c>
      <c r="VPC1977">
        <v>8.5939655919620801E-14</v>
      </c>
      <c r="VPD1977">
        <v>1.4810833302071221E-15</v>
      </c>
      <c r="WWV1977">
        <v>4.5776539695742535E-18</v>
      </c>
      <c r="WWW1977">
        <v>4.2169295993120848E-16</v>
      </c>
      <c r="WWX1977">
        <v>1.7016233172333046E-13</v>
      </c>
      <c r="WWY1977">
        <v>2.685352411256998E-13</v>
      </c>
      <c r="WXZ1977">
        <v>3.4982589249164482E-12</v>
      </c>
      <c r="WYA1977">
        <v>1.4716528940946923E-12</v>
      </c>
      <c r="WYB1977">
        <v>1.9329242402587146E-9</v>
      </c>
      <c r="WYC1977">
        <v>1.3137056947528694E-10</v>
      </c>
      <c r="WYH1977">
        <v>4.7787687557523411E-12</v>
      </c>
      <c r="WYI1977">
        <v>3.34007091698397E-11</v>
      </c>
      <c r="WYJ1977">
        <v>2.5472325345938606E-13</v>
      </c>
      <c r="WYK1977">
        <v>5.0118810980688424E-11</v>
      </c>
      <c r="WYL1977">
        <v>7.6644888993381531E-10</v>
      </c>
      <c r="WYM1977">
        <v>5.7589182891982948E-11</v>
      </c>
      <c r="WYN1977">
        <v>1.5221024474302411E-9</v>
      </c>
      <c r="WYO1977">
        <v>4.389014745127669E-9</v>
      </c>
      <c r="WYP1977">
        <v>1.0260646131253987E-9</v>
      </c>
      <c r="WYQ1977">
        <v>5.0029501516525915E-10</v>
      </c>
      <c r="WYR1977">
        <v>4.3665420821255773E-9</v>
      </c>
      <c r="WYS1977">
        <v>5.9250594575138841E-10</v>
      </c>
      <c r="WYV1977">
        <v>6.908740126843061E-12</v>
      </c>
      <c r="WYW1977">
        <v>3.170988874863664E-11</v>
      </c>
      <c r="WYX1977">
        <v>2.4730069901125337E-13</v>
      </c>
      <c r="WYY1977">
        <v>3.7588281096489506E-11</v>
      </c>
      <c r="WYZ1977">
        <v>7.4523422104461765E-10</v>
      </c>
      <c r="WZA1977">
        <v>4.549232750679543E-11</v>
      </c>
      <c r="WZB1977">
        <v>3.4882431509339764E-9</v>
      </c>
      <c r="WZC1977">
        <v>4.2412058165561018E-9</v>
      </c>
      <c r="WZD1977">
        <v>9.9616483194029069E-10</v>
      </c>
      <c r="WZE1977">
        <v>7.244480960858795E-10</v>
      </c>
      <c r="WZF1977">
        <v>4.2352345862819779E-9</v>
      </c>
      <c r="WZG1977">
        <v>5.7524037459566562E-10</v>
      </c>
      <c r="XBF1977">
        <v>2.1947084569437449E-13</v>
      </c>
      <c r="XBG1977">
        <v>7.0139621809468215E-14</v>
      </c>
    </row>
    <row r="1978" spans="2:974 1092:1981 2052:2701 4693:5105 5143:5634 6526:6763 7352:7740 9791:9801 10640:10640 13873:14331 14338:15292 15406:16328" x14ac:dyDescent="0.25">
      <c r="B1978" t="s">
        <v>678</v>
      </c>
      <c r="C1978" t="s">
        <v>679</v>
      </c>
      <c r="D1978" t="s">
        <v>28</v>
      </c>
      <c r="E1978" t="s">
        <v>292</v>
      </c>
      <c r="F1978" t="s">
        <v>558</v>
      </c>
      <c r="PN1978">
        <v>2.7317357656219669E-30</v>
      </c>
      <c r="PO1978">
        <v>4.6159703185095024E-30</v>
      </c>
      <c r="AHH1978">
        <v>5.7266267284598427E-30</v>
      </c>
      <c r="AHI1978">
        <v>1.8603339961792608E-30</v>
      </c>
      <c r="AZA1978">
        <v>4.7258270825762209E-28</v>
      </c>
      <c r="AZB1978">
        <v>4.3525218079327342E-29</v>
      </c>
      <c r="AZC1978">
        <v>5.7817030447750733E-29</v>
      </c>
      <c r="AZD1978">
        <v>6.6539843980068191E-29</v>
      </c>
      <c r="AZE1978">
        <v>4.3506206576115963E-52</v>
      </c>
      <c r="AZF1978">
        <v>4.5876719316156284E-53</v>
      </c>
      <c r="AZG1978">
        <v>5.0912453766283551E-53</v>
      </c>
      <c r="AZH1978">
        <v>5.186692554248788E-53</v>
      </c>
      <c r="AZI1978">
        <v>8.1243486665073767E-35</v>
      </c>
      <c r="AZJ1978">
        <v>3.9417191651120344E-36</v>
      </c>
      <c r="AZK1978">
        <v>8.5196101895082848E-36</v>
      </c>
      <c r="AZL1978">
        <v>2.4056715809341971E-35</v>
      </c>
      <c r="AZM1978">
        <v>3.034676836692221E-52</v>
      </c>
      <c r="AZN1978">
        <v>3.2000265311432774E-53</v>
      </c>
      <c r="AZO1978">
        <v>3.55128271146153E-53</v>
      </c>
      <c r="AZP1978">
        <v>3.6178598508209247E-53</v>
      </c>
      <c r="GAV1978">
        <v>2.0748985185030931E-30</v>
      </c>
      <c r="GAW1978">
        <v>2.0224014069847689E-29</v>
      </c>
      <c r="GIK1978">
        <v>1.6601588712904712E-31</v>
      </c>
      <c r="GIL1978">
        <v>4.1745199597367952E-31</v>
      </c>
      <c r="JVV1978">
        <v>7.0251817746487324E-35</v>
      </c>
      <c r="JVW1978">
        <v>3.5258694380609705E-33</v>
      </c>
      <c r="KBT1978">
        <v>1.167139078045425E-30</v>
      </c>
      <c r="UXS1978">
        <v>3.692643068800013E-33</v>
      </c>
      <c r="UXT1978">
        <v>3.3699801436070227E-33</v>
      </c>
      <c r="UZF1978">
        <v>9.925830726507495E-32</v>
      </c>
      <c r="UZG1978">
        <v>5.6191224259083153E-30</v>
      </c>
      <c r="VPC1978">
        <v>6.2326850134500713E-29</v>
      </c>
      <c r="VPD1978">
        <v>1.2863231983025937E-30</v>
      </c>
      <c r="WWV1978">
        <v>1.815057452481209E-33</v>
      </c>
      <c r="WWW1978">
        <v>2.2478676548641136E-31</v>
      </c>
      <c r="WWX1978">
        <v>6.4980649236125428E-29</v>
      </c>
      <c r="WWY1978">
        <v>1.3243831714408857E-28</v>
      </c>
      <c r="XBF1978">
        <v>5.3870619331855129E-23</v>
      </c>
      <c r="XBG1978">
        <v>1.7956873110618329E-23</v>
      </c>
    </row>
    <row r="1979" spans="2:974 1092:1981 2052:2701 4693:5105 5143:5634 6526:6763 7352:7740 9791:9801 10640:10640 13873:14331 14338:15292 15406:16328" x14ac:dyDescent="0.25">
      <c r="B1979" t="s">
        <v>681</v>
      </c>
      <c r="C1979" t="s">
        <v>682</v>
      </c>
      <c r="D1979" t="s">
        <v>28</v>
      </c>
      <c r="E1979" t="s">
        <v>292</v>
      </c>
      <c r="F1979" t="s">
        <v>558</v>
      </c>
      <c r="DW1979">
        <v>1.2640374979853083E-10</v>
      </c>
      <c r="DX1979">
        <v>1.6700988179166603E-10</v>
      </c>
      <c r="EZ1979">
        <v>7.1915497926288295E-14</v>
      </c>
      <c r="FA1979">
        <v>1.965493438263655E-13</v>
      </c>
      <c r="GU1979">
        <v>9.051723826206262E-10</v>
      </c>
      <c r="GV1979">
        <v>5.2772187663232812E-9</v>
      </c>
      <c r="HC1979">
        <v>4.5227368372506725E-9</v>
      </c>
      <c r="HD1979">
        <v>1.6174808159058182E-8</v>
      </c>
      <c r="HG1979">
        <v>3.4739134192283286E-9</v>
      </c>
      <c r="HH1979">
        <v>7.9166452528465213E-9</v>
      </c>
      <c r="HS1979">
        <v>1.2794985105547681E-9</v>
      </c>
      <c r="HT1979">
        <v>1.2848493473998654E-9</v>
      </c>
      <c r="IC1979">
        <v>9.054249245015395E-10</v>
      </c>
      <c r="ID1979">
        <v>2.0350696093181172E-9</v>
      </c>
      <c r="NI1979">
        <v>8.2689252445673804E-14</v>
      </c>
      <c r="NJ1979">
        <v>3.8703593284309292E-13</v>
      </c>
      <c r="OC1979">
        <v>5.6815193226320779E-10</v>
      </c>
      <c r="OD1979">
        <v>1.2156996352711862E-9</v>
      </c>
      <c r="PG1979">
        <v>8.5805058679324763E-15</v>
      </c>
      <c r="PH1979">
        <v>1.6100691676616045E-13</v>
      </c>
      <c r="PN1979">
        <v>3.3523197113030198E-13</v>
      </c>
      <c r="PO1979">
        <v>1.1894513736111873E-12</v>
      </c>
      <c r="TP1979">
        <v>6.5091424067684315E-31</v>
      </c>
      <c r="TQ1979">
        <v>1.0683975634791452E-28</v>
      </c>
      <c r="UH1979">
        <v>3.5206782400654995E-20</v>
      </c>
      <c r="UI1979">
        <v>2.0799324770345376E-18</v>
      </c>
      <c r="UJ1979">
        <v>2.6612880666016267E-16</v>
      </c>
      <c r="UK1979">
        <v>3.9098975190737992E-18</v>
      </c>
      <c r="WU1979">
        <v>3.2085512472977522E-17</v>
      </c>
      <c r="WV1979">
        <v>4.9597173747826023E-14</v>
      </c>
      <c r="WW1979">
        <v>7.2266853127929458E-12</v>
      </c>
      <c r="WX1979">
        <v>3.7022728274049561E-11</v>
      </c>
      <c r="XG1979">
        <v>2.6745826717012305E-16</v>
      </c>
      <c r="XH1979">
        <v>2.7675733953552419E-16</v>
      </c>
      <c r="XI1979">
        <v>2.5306048603482492E-14</v>
      </c>
      <c r="XJ1979">
        <v>8.3722921073511619E-14</v>
      </c>
      <c r="YQ1979">
        <v>1.19113999833002E-10</v>
      </c>
      <c r="YR1979">
        <v>1.7058948216116979E-9</v>
      </c>
      <c r="YS1979">
        <v>2.3151755295045402E-10</v>
      </c>
      <c r="YT1979">
        <v>1.0193203372957495E-8</v>
      </c>
      <c r="ACF1979">
        <v>8.5806810043400662E-9</v>
      </c>
      <c r="ACG1979">
        <v>2.5444692681186575E-8</v>
      </c>
      <c r="ACN1979">
        <v>2.1273043721128266E-9</v>
      </c>
      <c r="ACO1979">
        <v>1.0384933821369532E-8</v>
      </c>
      <c r="ADQ1979">
        <v>1.3182589239762894E-16</v>
      </c>
      <c r="ADR1979">
        <v>8.5885153103174445E-14</v>
      </c>
      <c r="ADS1979">
        <v>1.2514288258613465E-11</v>
      </c>
      <c r="ADT1979">
        <v>1.604332572058789E-11</v>
      </c>
      <c r="AEC1979">
        <v>1.951738120840345E-12</v>
      </c>
      <c r="AED1979">
        <v>1.6924610839691051E-13</v>
      </c>
      <c r="AEE1979">
        <v>4.2529410809899953E-11</v>
      </c>
      <c r="AEF1979">
        <v>1.0136254759780204E-11</v>
      </c>
      <c r="AHH1979">
        <v>1.1402565445992283E-13</v>
      </c>
      <c r="AHI1979">
        <v>2.629050305112017E-14</v>
      </c>
      <c r="AKK1979">
        <v>1.7070149613474991E-7</v>
      </c>
      <c r="AKL1979">
        <v>1.7884774251775998E-7</v>
      </c>
      <c r="AOZ1979">
        <v>9.3825827463901928E-11</v>
      </c>
      <c r="APA1979">
        <v>1.3034615525843775E-8</v>
      </c>
      <c r="AUM1979">
        <v>9.4105124740235564E-13</v>
      </c>
      <c r="AUN1979">
        <v>5.5197786696289138E-11</v>
      </c>
      <c r="AVC1979">
        <v>3.1993104120512189E-8</v>
      </c>
      <c r="AVD1979">
        <v>3.725701702479445E-8</v>
      </c>
      <c r="AXV1979">
        <v>2.1699872437608752E-13</v>
      </c>
      <c r="AXW1979">
        <v>7.9907853190702054E-12</v>
      </c>
      <c r="AZA1979">
        <v>5.1392177303923695E-11</v>
      </c>
      <c r="AZB1979">
        <v>3.2192941117046195E-12</v>
      </c>
      <c r="AZC1979">
        <v>8.2549527984949805E-12</v>
      </c>
      <c r="AZD1979">
        <v>6.3634544445699503E-12</v>
      </c>
      <c r="AZE1979">
        <v>4.7311901519224649E-35</v>
      </c>
      <c r="AZF1979">
        <v>3.3932202660560649E-36</v>
      </c>
      <c r="AZG1979">
        <v>7.2691367095706063E-36</v>
      </c>
      <c r="AZH1979">
        <v>4.9602283137686184E-36</v>
      </c>
      <c r="AZI1979">
        <v>8.8350240906943293E-18</v>
      </c>
      <c r="AZJ1979">
        <v>2.9154484902034924E-19</v>
      </c>
      <c r="AZK1979">
        <v>1.2164059566761792E-18</v>
      </c>
      <c r="AZL1979">
        <v>2.3006336679382613E-18</v>
      </c>
      <c r="AZM1979">
        <v>3.3001344997499293E-35</v>
      </c>
      <c r="AZN1979">
        <v>2.3668638903901241E-36</v>
      </c>
      <c r="AZO1979">
        <v>5.0704215792120727E-36</v>
      </c>
      <c r="AZP1979">
        <v>3.4598949141339554E-36</v>
      </c>
      <c r="AZU1979">
        <v>8.2182084795284392E-10</v>
      </c>
      <c r="AZV1979">
        <v>5.6300481086619651E-9</v>
      </c>
      <c r="AZW1979">
        <v>1.31490678403202E-9</v>
      </c>
      <c r="AZX1979">
        <v>7.5882403802823224E-9</v>
      </c>
      <c r="BJP1979">
        <v>2.1189229314412094E-30</v>
      </c>
      <c r="BJQ1979">
        <v>3.5702058352894789E-9</v>
      </c>
      <c r="BJR1979">
        <v>1.5890282828097874E-9</v>
      </c>
      <c r="BMT1979">
        <v>1.750969207148986E-13</v>
      </c>
      <c r="BMU1979">
        <v>6.2882521242186306E-13</v>
      </c>
      <c r="BOM1979">
        <v>3.1677363565275556E-10</v>
      </c>
      <c r="BON1979">
        <v>1.3732877836576086E-8</v>
      </c>
      <c r="BVD1979">
        <v>2.1197509274749896E-10</v>
      </c>
      <c r="BVE1979">
        <v>3.1776203664603396E-10</v>
      </c>
      <c r="BVF1979">
        <v>1.0077145826869795E-9</v>
      </c>
      <c r="BVG1979">
        <v>2.1483446945843682E-10</v>
      </c>
      <c r="BVH1979">
        <v>1.2260745300000059E-10</v>
      </c>
      <c r="BVI1979">
        <v>3.7496993776254917E-11</v>
      </c>
      <c r="BVJ1979">
        <v>1.0597334119915663E-9</v>
      </c>
      <c r="BVK1979">
        <v>1.4301703483514201E-10</v>
      </c>
      <c r="BVL1979">
        <v>2.7244688237630785E-10</v>
      </c>
      <c r="BVM1979">
        <v>7.6513407857007064E-11</v>
      </c>
      <c r="BVN1979">
        <v>2.9926959533605731E-12</v>
      </c>
      <c r="BVO1979">
        <v>3.483554955976743E-11</v>
      </c>
      <c r="BVP1979">
        <v>4.5507830199350057E-11</v>
      </c>
      <c r="BVQ1979">
        <v>2.773800110506185E-11</v>
      </c>
      <c r="BVR1979">
        <v>1.5401075100300593E-12</v>
      </c>
      <c r="BVS1979">
        <v>4.2565518923692969E-11</v>
      </c>
      <c r="BVV1979">
        <v>1.828038275929096E-9</v>
      </c>
      <c r="BVW1979">
        <v>3.6876043689654439E-11</v>
      </c>
      <c r="BVY1979">
        <v>1.377438680065619E-15</v>
      </c>
      <c r="BVZ1979">
        <v>1.4843336316740392E-17</v>
      </c>
      <c r="BXD1979">
        <v>3.0852573117304887E-17</v>
      </c>
      <c r="BXE1979">
        <v>4.1374388491136304E-18</v>
      </c>
      <c r="CHT1979">
        <v>4.546026541170354E-9</v>
      </c>
      <c r="CHU1979">
        <v>9.250413088236472E-9</v>
      </c>
      <c r="COT1979">
        <v>3.3977316019939929E-11</v>
      </c>
      <c r="COU1979">
        <v>6.0829313882086841E-11</v>
      </c>
      <c r="COV1979">
        <v>5.7179679023134967E-11</v>
      </c>
      <c r="COW1979">
        <v>1.7664226196369325E-12</v>
      </c>
      <c r="COX1979">
        <v>1.7475852806123941E-10</v>
      </c>
      <c r="COY1979">
        <v>4.6398159279260359E-12</v>
      </c>
      <c r="CPA1979">
        <v>3.9396124446951065E-15</v>
      </c>
      <c r="CPF1979">
        <v>1.9553355012594447E-10</v>
      </c>
      <c r="CPJ1979">
        <v>1.46732346300347E-10</v>
      </c>
      <c r="CPK1979">
        <v>1.7607842306264986E-10</v>
      </c>
      <c r="CPL1979">
        <v>3.3762889129771865E-10</v>
      </c>
      <c r="CPM1979">
        <v>1.46732346300347E-10</v>
      </c>
      <c r="CPN1979">
        <v>1.7607842306264986E-10</v>
      </c>
      <c r="CPO1979">
        <v>1.7607842306264986E-10</v>
      </c>
      <c r="CPP1979">
        <v>1.7607842306264986E-10</v>
      </c>
      <c r="CPQ1979">
        <v>1.46732346300347E-10</v>
      </c>
      <c r="CPR1979">
        <v>1.7607842306264986E-10</v>
      </c>
      <c r="CPS1979">
        <v>1.1714292092276847E-10</v>
      </c>
      <c r="CPT1979">
        <v>1.7607842306264986E-10</v>
      </c>
      <c r="CPU1979">
        <v>4.4547809635029086E-10</v>
      </c>
      <c r="CPV1979">
        <v>1.7420099253844914E-10</v>
      </c>
      <c r="CPW1979">
        <v>1.0067408819690596E-9</v>
      </c>
      <c r="CPX1979">
        <v>4.4107158140010365E-10</v>
      </c>
      <c r="CPY1979">
        <v>8.6821544219349496E-11</v>
      </c>
      <c r="CPZ1979">
        <v>4.0703599331291822E-10</v>
      </c>
      <c r="CQA1979">
        <v>4.962299665059585E-12</v>
      </c>
      <c r="CQB1979">
        <v>1.332303923396425E-11</v>
      </c>
      <c r="CQC1979">
        <v>4.0940879607141826E-11</v>
      </c>
      <c r="CQD1979">
        <v>1.4116702231776128E-12</v>
      </c>
      <c r="CQE1979">
        <v>2.6597202852214695E-11</v>
      </c>
      <c r="CQF1979">
        <v>4.8275071108367068E-10</v>
      </c>
      <c r="CQG1979">
        <v>1.0133459043813477E-10</v>
      </c>
      <c r="CQH1979">
        <v>1.358685281825102E-12</v>
      </c>
      <c r="CQI1979">
        <v>1.9210697506794698E-10</v>
      </c>
      <c r="CQJ1979">
        <v>2.7796313853382119E-11</v>
      </c>
      <c r="CQK1979">
        <v>1.5935424936799712E-9</v>
      </c>
      <c r="CQL1979">
        <v>8.461379582625719E-10</v>
      </c>
      <c r="CQM1979">
        <v>8.9314785165716449E-11</v>
      </c>
      <c r="CQN1979">
        <v>1.9817365456217149E-10</v>
      </c>
      <c r="CQO1979">
        <v>1.5358975069018995E-10</v>
      </c>
      <c r="CQP1979">
        <v>6.7210362095164786E-11</v>
      </c>
      <c r="CQQ1979">
        <v>2.0748210891252238E-10</v>
      </c>
      <c r="CQR1979">
        <v>7.4660505386456641E-12</v>
      </c>
      <c r="CQS1979">
        <v>1.2525854990042192E-10</v>
      </c>
      <c r="CQT1979">
        <v>1.3080841553025075E-10</v>
      </c>
      <c r="CQU1979">
        <v>2.8324330328159063E-10</v>
      </c>
      <c r="CQV1979">
        <v>7.2698235796231539E-12</v>
      </c>
      <c r="CQW1979">
        <v>3.473176538230896E-12</v>
      </c>
      <c r="CQX1979">
        <v>5.4986593446177914E-11</v>
      </c>
      <c r="CQY1979">
        <v>7.3236750863735818E-10</v>
      </c>
      <c r="CQZ1979">
        <v>2.6431006908449825E-10</v>
      </c>
      <c r="CRC1979">
        <v>3.3559200709226242E-11</v>
      </c>
      <c r="CRD1979">
        <v>5.312544551160651E-14</v>
      </c>
      <c r="CRF1979">
        <v>4.6569835937676217E-12</v>
      </c>
      <c r="CRH1979">
        <v>1.2768636498406489E-11</v>
      </c>
      <c r="CRI1979">
        <v>3.1617346924641938E-9</v>
      </c>
      <c r="CRJ1979">
        <v>3.8316951803653383E-9</v>
      </c>
      <c r="CRK1979">
        <v>1.5796647939724422E-10</v>
      </c>
      <c r="CRL1979">
        <v>5.9550755470666047E-11</v>
      </c>
      <c r="CRM1979">
        <v>3.5568136580273251E-11</v>
      </c>
      <c r="CRN1979">
        <v>1.3239464357414075E-9</v>
      </c>
      <c r="CRQ1979">
        <v>3.1650194417280071E-9</v>
      </c>
      <c r="CRS1979">
        <v>4.8487761303742312E-10</v>
      </c>
      <c r="CRT1979">
        <v>1.1961032434685016E-10</v>
      </c>
      <c r="CRU1979">
        <v>3.2892548102283346E-9</v>
      </c>
      <c r="CRV1979">
        <v>4.6127746787580133E-9</v>
      </c>
      <c r="CRW1979">
        <v>3.9506488521195352E-9</v>
      </c>
      <c r="CRX1979">
        <v>3.3153265847596324E-9</v>
      </c>
      <c r="CRY1979">
        <v>5.2192203303631303E-9</v>
      </c>
      <c r="CRZ1979">
        <v>2.4114833566819955E-9</v>
      </c>
      <c r="CSA1979">
        <v>3.9506481371030669E-9</v>
      </c>
      <c r="CSB1979">
        <v>1.3834090913251373E-9</v>
      </c>
      <c r="CSC1979">
        <v>1.8832827772918684E-10</v>
      </c>
      <c r="CSD1979">
        <v>3.3153245103654994E-9</v>
      </c>
      <c r="CSE1979">
        <v>4.6094898411104313E-9</v>
      </c>
      <c r="CSF1979">
        <v>3.4660319617200616E-9</v>
      </c>
      <c r="CSG1979">
        <v>7.6454755948701147E-9</v>
      </c>
      <c r="CSH1979">
        <v>4.6127746275660931E-9</v>
      </c>
      <c r="CSI1979">
        <v>7.6850325859357933E-9</v>
      </c>
      <c r="CSJ1979">
        <v>3.5368139854394167E-9</v>
      </c>
      <c r="CSK1979">
        <v>1.8361217566436239E-9</v>
      </c>
      <c r="CSL1979">
        <v>2.333847687227564E-12</v>
      </c>
      <c r="CSM1979">
        <v>4.3150569507952457E-9</v>
      </c>
      <c r="CSN1979">
        <v>2.0307685730689878E-9</v>
      </c>
      <c r="CSO1979">
        <v>4.9939574665091366E-10</v>
      </c>
      <c r="CSP1979">
        <v>3.3560914801112604E-10</v>
      </c>
      <c r="CSR1979">
        <v>2.8501783051825945E-11</v>
      </c>
      <c r="CSS1979">
        <v>2.7878351004887354E-9</v>
      </c>
      <c r="CST1979">
        <v>8.7215207766120368E-10</v>
      </c>
      <c r="CSU1979">
        <v>3.3792286631519225E-9</v>
      </c>
      <c r="CSV1979">
        <v>2.9554244019559259E-11</v>
      </c>
      <c r="CSW1979">
        <v>7.2221237411439023E-12</v>
      </c>
      <c r="CSX1979">
        <v>1.195981119794306E-10</v>
      </c>
      <c r="CSY1979">
        <v>1.8902153210236157E-10</v>
      </c>
      <c r="CSZ1979">
        <v>5.2001016780096794E-11</v>
      </c>
      <c r="CTA1979">
        <v>2.2048687232117542E-10</v>
      </c>
      <c r="CTB1979">
        <v>8.2474014046724795E-10</v>
      </c>
      <c r="CTD1979">
        <v>1.6293886605345073E-8</v>
      </c>
      <c r="CTE1979">
        <v>9.9709685884471575E-9</v>
      </c>
      <c r="CTF1979">
        <v>7.2853504520611821E-10</v>
      </c>
      <c r="CTG1979">
        <v>9.2146994002500636E-9</v>
      </c>
      <c r="CTH1979">
        <v>1.4910382743468176E-10</v>
      </c>
      <c r="CTI1979">
        <v>3.0413407033509976E-11</v>
      </c>
      <c r="CTJ1979">
        <v>8.2268745618332806E-9</v>
      </c>
      <c r="CTL1979">
        <v>2.7701012811249239E-7</v>
      </c>
      <c r="CTM1979">
        <v>9.1925966772561982E-10</v>
      </c>
      <c r="CTN1979">
        <v>4.7028753049923525E-11</v>
      </c>
      <c r="CTO1979">
        <v>4.6799637326535192E-10</v>
      </c>
      <c r="CTP1979">
        <v>1.9711021752815795E-9</v>
      </c>
      <c r="CTQ1979">
        <v>5.2427795866594026E-10</v>
      </c>
      <c r="CTR1979">
        <v>5.3067618011511808E-9</v>
      </c>
      <c r="CTS1979">
        <v>1.4535953206608275E-10</v>
      </c>
      <c r="CTT1979">
        <v>7.0682679007826886E-10</v>
      </c>
      <c r="CTU1979">
        <v>7.6073487617041667E-9</v>
      </c>
      <c r="CTV1979">
        <v>7.5265527701326007E-9</v>
      </c>
      <c r="CTW1979">
        <v>2.179169802999459E-9</v>
      </c>
      <c r="CTX1979">
        <v>1.659612528292386E-10</v>
      </c>
      <c r="CTY1979">
        <v>6.3436223721526487E-9</v>
      </c>
      <c r="CTZ1979">
        <v>6.7184932889673113E-10</v>
      </c>
      <c r="CUA1979">
        <v>4.6589818587210107E-12</v>
      </c>
      <c r="CUC1979">
        <v>5.2955893664450254E-11</v>
      </c>
      <c r="CUD1979">
        <v>7.5908075802549145E-10</v>
      </c>
      <c r="FXM1979">
        <v>2.6059827767922222E-9</v>
      </c>
      <c r="FXU1979">
        <v>2.9675127593533206E-13</v>
      </c>
      <c r="FXV1979">
        <v>1.551502294362229E-10</v>
      </c>
      <c r="GAV1979">
        <v>1.1345272842323247E-13</v>
      </c>
      <c r="GAW1979">
        <v>2.0451609356417689E-12</v>
      </c>
      <c r="GAX1979">
        <v>3.8815002687815594E-18</v>
      </c>
      <c r="GAY1979">
        <v>8.1288202796874306E-16</v>
      </c>
      <c r="GGJ1979">
        <v>6.5535569429847758E-12</v>
      </c>
      <c r="GGK1979">
        <v>3.8440376068630047E-10</v>
      </c>
      <c r="GIK1979">
        <v>1.4604679678206052E-12</v>
      </c>
      <c r="GIL1979">
        <v>2.2465964312757245E-12</v>
      </c>
      <c r="GIV1979">
        <v>1.4635017364131983E-9</v>
      </c>
      <c r="GNH1979">
        <v>6.9088298419090932E-11</v>
      </c>
      <c r="GNI1979">
        <v>6.1378537788375756E-10</v>
      </c>
      <c r="GOU1979">
        <v>9.0235004407248954E-17</v>
      </c>
      <c r="GOV1979">
        <v>1.084081595501813E-14</v>
      </c>
      <c r="GQX1979">
        <v>3.2783485786200674E-13</v>
      </c>
      <c r="GQY1979">
        <v>1.805195836482372E-13</v>
      </c>
      <c r="GRB1979">
        <v>1.2016892426455057E-13</v>
      </c>
      <c r="GRC1979">
        <v>6.7032594210753385E-12</v>
      </c>
      <c r="GRL1979">
        <v>6.4075960336213853E-15</v>
      </c>
      <c r="GRM1979">
        <v>7.548711439693883E-13</v>
      </c>
      <c r="GRX1979">
        <v>4.1508028385320362E-13</v>
      </c>
      <c r="GRY1979">
        <v>2.5713266319271702E-13</v>
      </c>
      <c r="GSB1979">
        <v>3.5621600632223164E-12</v>
      </c>
      <c r="GSC1979">
        <v>5.3491501462063397E-13</v>
      </c>
      <c r="GSL1979">
        <v>5.3934466827046469E-14</v>
      </c>
      <c r="GSM1979">
        <v>6.3539543472283376E-12</v>
      </c>
      <c r="GSP1979">
        <v>6.6001091994283209E-14</v>
      </c>
      <c r="GSQ1979">
        <v>7.7755088734573914E-12</v>
      </c>
      <c r="GSV1979">
        <v>1.0134259601838775E-12</v>
      </c>
      <c r="GSW1979">
        <v>4.0435695790085641E-10</v>
      </c>
      <c r="GSX1979">
        <v>1.6560539542245701E-11</v>
      </c>
      <c r="GSY1979">
        <v>6.9088273180147831E-9</v>
      </c>
      <c r="GSZ1979">
        <v>2.1167537213367371E-11</v>
      </c>
      <c r="GTA1979">
        <v>1.0705751880207827E-9</v>
      </c>
      <c r="GTB1979">
        <v>2.4456612149411839E-11</v>
      </c>
      <c r="GTC1979">
        <v>6.5304031803587805E-12</v>
      </c>
      <c r="GTU1979">
        <v>1.1947048392633624E-8</v>
      </c>
      <c r="GTV1979">
        <v>2.1133784193860765E-8</v>
      </c>
      <c r="GTW1979">
        <v>2.4230182962239439E-10</v>
      </c>
      <c r="GTX1979">
        <v>9.0569255313715776E-11</v>
      </c>
      <c r="GTY1979">
        <v>1.5239613344843255E-9</v>
      </c>
      <c r="GTZ1979">
        <v>4.7091548579839603E-11</v>
      </c>
      <c r="GUA1979">
        <v>1.0368781226672363E-8</v>
      </c>
      <c r="GUV1979">
        <v>2.6889034510775681E-17</v>
      </c>
      <c r="GUW1979">
        <v>2.3649366253601867E-15</v>
      </c>
      <c r="GVE1979">
        <v>2.9600893859708081E-13</v>
      </c>
      <c r="GVF1979">
        <v>2.2260659637378715E-12</v>
      </c>
      <c r="GWN1979">
        <v>9.2700722594766173E-13</v>
      </c>
      <c r="GYX1979">
        <v>2.4983191387648406E-18</v>
      </c>
      <c r="GZA1979">
        <v>6.7082814089625952E-8</v>
      </c>
      <c r="GZB1979">
        <v>5.5805713677685843E-7</v>
      </c>
      <c r="GZC1979">
        <v>7.9996547756060232E-9</v>
      </c>
      <c r="GZD1979">
        <v>5.0006687293663737E-8</v>
      </c>
      <c r="GZE1979">
        <v>1.5801139775298519E-8</v>
      </c>
      <c r="GZF1979">
        <v>1.6364139038489083E-8</v>
      </c>
      <c r="GZG1979">
        <v>3.0938552469795448E-8</v>
      </c>
      <c r="GZH1979">
        <v>1.8010076134591674E-6</v>
      </c>
      <c r="GZI1979">
        <v>3.0267881997365469E-6</v>
      </c>
      <c r="GZJ1979">
        <v>8.7553523097456346E-9</v>
      </c>
      <c r="GZK1979">
        <v>3.6787890679030984E-7</v>
      </c>
      <c r="HAS1979">
        <v>5.3747560214862547E-15</v>
      </c>
      <c r="HAT1979">
        <v>2.8677414716540246E-13</v>
      </c>
      <c r="HAU1979">
        <v>1.1149503051623988E-13</v>
      </c>
      <c r="HAV1979">
        <v>5.2313337206157395E-16</v>
      </c>
      <c r="HAW1979">
        <v>1.1156977225292019E-10</v>
      </c>
      <c r="HAX1979">
        <v>1.7919478320894349E-8</v>
      </c>
      <c r="HAY1979">
        <v>9.2228852191824595E-10</v>
      </c>
      <c r="HAZ1979">
        <v>2.5199672182948731E-11</v>
      </c>
      <c r="HBO1979">
        <v>2.0340157199002154E-13</v>
      </c>
      <c r="HBP1979">
        <v>8.9999102880939671E-14</v>
      </c>
      <c r="HBS1979">
        <v>8.3922888159368461E-10</v>
      </c>
      <c r="HBT1979">
        <v>1.8211408921401042E-9</v>
      </c>
      <c r="HBU1979">
        <v>3.675926595608384E-8</v>
      </c>
      <c r="HBV1979">
        <v>5.081018827112452E-7</v>
      </c>
      <c r="HBW1979">
        <v>3.7118069010310195E-9</v>
      </c>
      <c r="HBX1979">
        <v>7.6671964827929219E-8</v>
      </c>
      <c r="HBY1979">
        <v>8.2658488722750309E-9</v>
      </c>
      <c r="HBZ1979">
        <v>7.2244571727371188E-8</v>
      </c>
      <c r="HCA1979">
        <v>5.2962788442236227E-8</v>
      </c>
      <c r="HCB1979">
        <v>1.2134265322058685E-8</v>
      </c>
      <c r="HCC1979">
        <v>6.6214788164549755E-8</v>
      </c>
      <c r="HCG1979">
        <v>1.0117893839054235E-9</v>
      </c>
      <c r="HCH1979">
        <v>1.3297803331328446E-8</v>
      </c>
      <c r="HCI1979">
        <v>1.5622040356227534E-9</v>
      </c>
      <c r="HGA1979">
        <v>5.3630303728744808E-11</v>
      </c>
      <c r="HGB1979">
        <v>9.0239113413236753E-11</v>
      </c>
      <c r="HHQ1979">
        <v>2.2968415645160365E-12</v>
      </c>
      <c r="HHR1979">
        <v>3.1882178872070609E-10</v>
      </c>
      <c r="IPZ1979">
        <v>2.2692038117779871E-10</v>
      </c>
      <c r="IQA1979">
        <v>6.6066545110749915E-10</v>
      </c>
      <c r="IQC1979">
        <v>3.390010714624741E-13</v>
      </c>
      <c r="IRE1979">
        <v>1.0271095155467183E-14</v>
      </c>
      <c r="IRF1979">
        <v>1.3992103671943113E-14</v>
      </c>
      <c r="IWQ1979">
        <v>4.3949010838008387E-9</v>
      </c>
      <c r="IWR1979">
        <v>8.5779770632007877E-9</v>
      </c>
      <c r="IWY1979">
        <v>2.0428110413155749E-7</v>
      </c>
      <c r="IWZ1979">
        <v>4.0109175127834874E-7</v>
      </c>
      <c r="IYV1979">
        <v>4.3728588371568365E-15</v>
      </c>
      <c r="IYW1979">
        <v>1.5232610822633788E-11</v>
      </c>
      <c r="IZC1979">
        <v>1.0935234466929012E-8</v>
      </c>
      <c r="JVT1979">
        <v>1.3962310183022898E-9</v>
      </c>
      <c r="JVU1979">
        <v>2.8969447044983653E-9</v>
      </c>
      <c r="JVV1979">
        <v>1.2667890995041264E-16</v>
      </c>
      <c r="JVW1979">
        <v>1.0774517616059369E-14</v>
      </c>
      <c r="JVX1979">
        <v>1.8165255619711968E-16</v>
      </c>
      <c r="JVY1979">
        <v>2.920469809346237E-14</v>
      </c>
      <c r="JVZ1979">
        <v>1.7019322731204842E-11</v>
      </c>
      <c r="JWA1979">
        <v>2.1819248364572647E-11</v>
      </c>
      <c r="JWJ1979">
        <v>7.5499417624107799E-16</v>
      </c>
      <c r="JWK1979">
        <v>1.9038352737320449E-16</v>
      </c>
      <c r="JWL1979">
        <v>1.6590554336501957E-14</v>
      </c>
      <c r="JWM1979">
        <v>5.5399983966549703E-14</v>
      </c>
      <c r="JYT1979">
        <v>1.1878345788078297E-13</v>
      </c>
      <c r="JYU1979">
        <v>6.8887549526931484E-14</v>
      </c>
      <c r="JYX1979">
        <v>7.204388318426077E-14</v>
      </c>
      <c r="JYY1979">
        <v>1.2209147143076279E-13</v>
      </c>
      <c r="JYZ1979">
        <v>1.7522057043612093E-8</v>
      </c>
      <c r="JZA1979">
        <v>1.0862898394164573E-8</v>
      </c>
      <c r="JZB1979">
        <v>3.9485813776633905E-8</v>
      </c>
      <c r="JZC1979">
        <v>2.5095653559353652E-10</v>
      </c>
      <c r="JZD1979">
        <v>1.0159360743968109E-9</v>
      </c>
      <c r="KAR1979">
        <v>3.2252798238378838E-26</v>
      </c>
      <c r="KAS1979">
        <v>3.0098068775473693E-18</v>
      </c>
      <c r="KBT1979">
        <v>6.2038140013785828E-13</v>
      </c>
      <c r="KBV1979">
        <v>6.9695654369684914E-15</v>
      </c>
      <c r="KBW1979">
        <v>8.210760801349223E-13</v>
      </c>
      <c r="KBX1979">
        <v>5.5106247459197976E-14</v>
      </c>
      <c r="KDT1979">
        <v>3.5192058221789417E-13</v>
      </c>
      <c r="KDU1979">
        <v>7.1259461443693229E-13</v>
      </c>
      <c r="KGZ1979">
        <v>5.8359651240343902E-32</v>
      </c>
      <c r="KHB1979">
        <v>2.4832174735450321E-31</v>
      </c>
      <c r="KHC1979">
        <v>6.1606260730250327E-33</v>
      </c>
      <c r="KHX1979">
        <v>2.8579137441653586E-30</v>
      </c>
      <c r="KHY1979">
        <v>8.1129600406197814E-28</v>
      </c>
      <c r="KHZ1979">
        <v>5.4334562070578636E-30</v>
      </c>
      <c r="KII1979">
        <v>7.0842988978033347E-16</v>
      </c>
      <c r="KIO1979">
        <v>4.6613784156127182E-20</v>
      </c>
      <c r="KJU1979">
        <v>1.1751747335097486E-10</v>
      </c>
      <c r="KKR1979">
        <v>4.6614450919862275E-11</v>
      </c>
      <c r="NLO1979">
        <v>4.4407047713261795E-9</v>
      </c>
      <c r="NLP1979">
        <v>3.2784859251858984E-8</v>
      </c>
      <c r="NLQ1979">
        <v>1.5112538453046415E-9</v>
      </c>
      <c r="NLR1979">
        <v>4.783581450595124E-9</v>
      </c>
      <c r="NLS1979">
        <v>1.0761433446622401E-8</v>
      </c>
      <c r="NLT1979">
        <v>1.0959296375540553E-9</v>
      </c>
      <c r="NLU1979">
        <v>4.660542437752864E-9</v>
      </c>
      <c r="NLV1979">
        <v>3.8130554997754232E-9</v>
      </c>
      <c r="NLW1979">
        <v>1.5167831652573356E-9</v>
      </c>
      <c r="NLY1979">
        <v>8.829815730704062E-9</v>
      </c>
      <c r="OSF1979">
        <v>9.0787860329596344E-10</v>
      </c>
      <c r="TMO1979">
        <v>1.2578441070916246E-11</v>
      </c>
      <c r="TNG1979">
        <v>3.7691281483830253E-16</v>
      </c>
      <c r="TNH1979">
        <v>3.7312180981353247E-16</v>
      </c>
      <c r="TNI1979">
        <v>2.791465747639938E-10</v>
      </c>
      <c r="TNJ1979">
        <v>2.3334071513069952E-10</v>
      </c>
      <c r="TOM1979">
        <v>2.3212096197327183E-10</v>
      </c>
      <c r="TPP1979">
        <v>1.3533020212882371E-26</v>
      </c>
      <c r="TQJ1979">
        <v>6.8000016242078751E-9</v>
      </c>
      <c r="TQK1979">
        <v>6.235020857418496E-8</v>
      </c>
      <c r="TQL1979">
        <v>1.1829253651991859E-8</v>
      </c>
      <c r="TQM1979">
        <v>2.9764620068828434E-9</v>
      </c>
      <c r="TQN1979">
        <v>1.3589323649899267E-8</v>
      </c>
      <c r="TQO1979">
        <v>6.6518040538812163E-8</v>
      </c>
      <c r="TQP1979">
        <v>1.5317250630887199E-10</v>
      </c>
      <c r="TQQ1979">
        <v>1.0445555432912546E-8</v>
      </c>
      <c r="TQR1979">
        <v>7.5239150979078231E-9</v>
      </c>
      <c r="TQT1979">
        <v>4.5030576067731642E-9</v>
      </c>
      <c r="TQU1979">
        <v>2.3678152656078849E-10</v>
      </c>
      <c r="TQV1979">
        <v>4.1271374933671738E-8</v>
      </c>
      <c r="TQZ1979">
        <v>1.589407533800288E-8</v>
      </c>
      <c r="TRH1979">
        <v>2.3330397379696593E-7</v>
      </c>
      <c r="TRI1979">
        <v>1.8342703580959657E-7</v>
      </c>
      <c r="TRJ1979">
        <v>4.3859791374925067E-9</v>
      </c>
      <c r="TRK1979">
        <v>4.5565455354494552E-14</v>
      </c>
      <c r="TRL1979">
        <v>2.3209812420022339E-16</v>
      </c>
      <c r="TRO1979">
        <v>2.6731481373684366E-12</v>
      </c>
      <c r="TRP1979">
        <v>2.0029214293315649E-12</v>
      </c>
      <c r="TRQ1979">
        <v>4.6779132778192183E-10</v>
      </c>
      <c r="TRR1979">
        <v>3.3287889089606212E-11</v>
      </c>
      <c r="TRS1979">
        <v>3.1423543649837997E-11</v>
      </c>
      <c r="TTL1979">
        <v>2.5426441827639037E-10</v>
      </c>
      <c r="TTM1979">
        <v>2.5552605181312116E-11</v>
      </c>
      <c r="TUV1979">
        <v>9.3799949022575534E-11</v>
      </c>
      <c r="TUW1979">
        <v>6.7755948827611129E-11</v>
      </c>
      <c r="UAZ1979">
        <v>4.2789919501748791E-10</v>
      </c>
      <c r="UBA1979">
        <v>6.9386388720039779E-10</v>
      </c>
      <c r="UBD1979">
        <v>2.3050454454184445E-10</v>
      </c>
      <c r="UBE1979">
        <v>3.0495241498380595E-11</v>
      </c>
      <c r="UBF1979">
        <v>2.7046091470850752E-11</v>
      </c>
      <c r="UBG1979">
        <v>3.5781380910741913E-12</v>
      </c>
      <c r="UDY1979">
        <v>5.2654056390917358E-13</v>
      </c>
      <c r="UDZ1979">
        <v>1.2176890198952188E-11</v>
      </c>
      <c r="UEA1979">
        <v>7.1634206381336948E-12</v>
      </c>
      <c r="UED1979">
        <v>7.2928936077785008E-11</v>
      </c>
      <c r="UEE1979">
        <v>1.6989640784752541E-10</v>
      </c>
      <c r="UEL1979">
        <v>7.5818444904165895E-11</v>
      </c>
      <c r="UEM1979">
        <v>3.022728054062811E-10</v>
      </c>
      <c r="UEN1979">
        <v>5.8211678285966016E-13</v>
      </c>
      <c r="UEO1979">
        <v>2.3363840692621733E-12</v>
      </c>
      <c r="UEP1979">
        <v>8.5606846592666344E-11</v>
      </c>
      <c r="UEQ1979">
        <v>7.6511979109483792E-12</v>
      </c>
      <c r="UER1979">
        <v>1.5492683773963525E-11</v>
      </c>
      <c r="UES1979">
        <v>4.1153517687623629E-13</v>
      </c>
      <c r="UET1979">
        <v>4.84849880130404E-11</v>
      </c>
      <c r="UEU1979">
        <v>3.6222252352046078E-11</v>
      </c>
      <c r="UEV1979">
        <v>2.124643260093693E-9</v>
      </c>
      <c r="ULQ1979">
        <v>1.8986851868521447E-20</v>
      </c>
      <c r="ULR1979">
        <v>4.4553655476844156E-17</v>
      </c>
      <c r="ULX1979">
        <v>1.1275128701146238E-9</v>
      </c>
      <c r="UMD1979">
        <v>2.4212405704189465E-16</v>
      </c>
      <c r="UME1979">
        <v>1.1041314436960189E-10</v>
      </c>
      <c r="UMF1979">
        <v>1.75681844219349E-10</v>
      </c>
      <c r="UMG1979">
        <v>8.0097152724711807E-10</v>
      </c>
      <c r="UTY1979">
        <v>6.8017197125530641E-9</v>
      </c>
      <c r="UTZ1979">
        <v>2.932357615675052E-9</v>
      </c>
      <c r="UUC1979">
        <v>5.6665849217493662E-18</v>
      </c>
      <c r="UUD1979">
        <v>2.6923872252641978E-12</v>
      </c>
      <c r="UUT1979">
        <v>5.7592587149124264E-14</v>
      </c>
      <c r="UUU1979">
        <v>1.1157704703594126E-13</v>
      </c>
      <c r="UWK1979">
        <v>5.0172314382219305E-11</v>
      </c>
      <c r="UWL1979">
        <v>1.0047131978776387E-10</v>
      </c>
      <c r="UWM1979">
        <v>7.8360436168747602E-12</v>
      </c>
      <c r="UWN1979">
        <v>1.8110381511938019E-11</v>
      </c>
      <c r="UXS1979">
        <v>1.7068466294289447E-15</v>
      </c>
      <c r="UXT1979">
        <v>3.1713035557411682E-15</v>
      </c>
      <c r="UZH1979">
        <v>1.6087367946427995E-10</v>
      </c>
      <c r="UZI1979">
        <v>1.3398628140656232E-11</v>
      </c>
      <c r="UZS1979">
        <v>3.755924703941894E-14</v>
      </c>
      <c r="UZT1979">
        <v>5.83104729199194E-13</v>
      </c>
      <c r="VCE1979">
        <v>1.8756604707779894E-9</v>
      </c>
      <c r="VCF1979">
        <v>9.1321093177901437E-8</v>
      </c>
      <c r="VDY1979">
        <v>2.7915052531674968E-11</v>
      </c>
      <c r="VDZ1979">
        <v>1.0580868864575326E-11</v>
      </c>
      <c r="VEB1979">
        <v>1.6804553281969426E-13</v>
      </c>
      <c r="VEC1979">
        <v>8.3827424518927803E-14</v>
      </c>
      <c r="VEE1979">
        <v>2.7111828232473733E-12</v>
      </c>
      <c r="VEF1979">
        <v>1.9910731021501104E-11</v>
      </c>
      <c r="VEG1979">
        <v>8.9738630500280672E-12</v>
      </c>
      <c r="VER1979">
        <v>1.2531659949089244E-12</v>
      </c>
      <c r="VES1979">
        <v>1.9455315952849077E-11</v>
      </c>
      <c r="VGI1979">
        <v>7.0807534636225694E-11</v>
      </c>
      <c r="VID1979">
        <v>2.6480800862193348E-12</v>
      </c>
      <c r="VIE1979">
        <v>1.4574276497382892E-11</v>
      </c>
      <c r="VIF1979">
        <v>3.576603062734112E-10</v>
      </c>
      <c r="VIJ1979">
        <v>7.5521039157140215E-12</v>
      </c>
      <c r="VIK1979">
        <v>2.817851126949166E-11</v>
      </c>
      <c r="VIZ1979">
        <v>1.7358533783376658E-10</v>
      </c>
      <c r="VJA1979">
        <v>8.6421921976739405E-11</v>
      </c>
      <c r="VNQ1979">
        <v>1.6657638860221459E-14</v>
      </c>
      <c r="VNR1979">
        <v>1.352507194559934E-14</v>
      </c>
      <c r="VNV1979">
        <v>5.8664425807577769E-12</v>
      </c>
      <c r="VNW1979">
        <v>1.4487823630563627E-12</v>
      </c>
      <c r="VNX1979">
        <v>7.1854624256643112E-13</v>
      </c>
      <c r="VNY1979">
        <v>1.3748459568236625E-11</v>
      </c>
      <c r="VNZ1979">
        <v>1.0925990600548596E-15</v>
      </c>
      <c r="VOG1979">
        <v>8.4378907248948216E-7</v>
      </c>
      <c r="VPC1979">
        <v>2.7294252037053548E-12</v>
      </c>
      <c r="VPD1979">
        <v>6.4136666683022428E-14</v>
      </c>
      <c r="VTN1979">
        <v>2.8714530616362237E-9</v>
      </c>
      <c r="VTO1979">
        <v>2.9974299342137482E-9</v>
      </c>
      <c r="VVI1979">
        <v>7.8277123081658332E-13</v>
      </c>
      <c r="VVO1979">
        <v>1.6945930167938652E-12</v>
      </c>
      <c r="VWR1979">
        <v>9.1592972586289078E-12</v>
      </c>
      <c r="VWS1979">
        <v>1.320551232152924E-13</v>
      </c>
      <c r="VWX1979">
        <v>2.2681445074776474E-19</v>
      </c>
      <c r="VXB1979">
        <v>5.6585680790643128E-14</v>
      </c>
      <c r="VXN1979">
        <v>2.7477872277704754E-16</v>
      </c>
      <c r="VXQ1979">
        <v>5.8351476592517672E-13</v>
      </c>
      <c r="VXT1979">
        <v>4.5286913962722857E-12</v>
      </c>
      <c r="VXV1979">
        <v>2.3937962040630258E-8</v>
      </c>
      <c r="VZN1979">
        <v>2.5602670559393585E-13</v>
      </c>
      <c r="WAS1979">
        <v>1.5035651645744575E-11</v>
      </c>
      <c r="WAT1979">
        <v>4.4606780890043474E-11</v>
      </c>
      <c r="WBB1979">
        <v>1.3033277499003332E-12</v>
      </c>
      <c r="WBC1979">
        <v>9.1653793892690875E-11</v>
      </c>
      <c r="WCJ1979">
        <v>6.2242996579149401E-10</v>
      </c>
      <c r="WCK1979">
        <v>5.5092641848669571E-8</v>
      </c>
      <c r="WDC1979">
        <v>3.114729267462989E-16</v>
      </c>
      <c r="WDD1979">
        <v>1.243728068266961E-18</v>
      </c>
      <c r="WDG1979">
        <v>3.2694255525741863E-20</v>
      </c>
      <c r="WDH1979">
        <v>5.8249431611231336E-20</v>
      </c>
      <c r="WDK1979">
        <v>2.1083929804128984E-12</v>
      </c>
      <c r="WDL1979">
        <v>4.593055711267637E-13</v>
      </c>
      <c r="WDM1979">
        <v>3.2845939060481109E-12</v>
      </c>
      <c r="WDN1979">
        <v>3.6659634385114518E-13</v>
      </c>
      <c r="WDO1979">
        <v>8.376771493404548E-14</v>
      </c>
      <c r="WIG1979">
        <v>1.8499239512998008E-16</v>
      </c>
      <c r="WIH1979">
        <v>1.7857413466724996E-18</v>
      </c>
      <c r="WII1979">
        <v>9.0415052748274963E-8</v>
      </c>
      <c r="WIJ1979">
        <v>1.1699270964862628E-5</v>
      </c>
      <c r="WIP1979">
        <v>9.7247601695222627E-8</v>
      </c>
      <c r="WIQ1979">
        <v>1.9603410258425172E-7</v>
      </c>
      <c r="WIT1979">
        <v>4.9809235321231714E-10</v>
      </c>
      <c r="WIU1979">
        <v>6.8699629187207767E-10</v>
      </c>
      <c r="WJU1979">
        <v>8.205467577568601E-16</v>
      </c>
      <c r="WJV1979">
        <v>9.8063378930537892E-19</v>
      </c>
      <c r="WJW1979">
        <v>1.3760480255054558E-16</v>
      </c>
      <c r="WJX1979">
        <v>2.550960428417744E-19</v>
      </c>
      <c r="WKG1979">
        <v>7.6362462464188667E-8</v>
      </c>
      <c r="WMR1979">
        <v>5.4948768828615384E-11</v>
      </c>
      <c r="WMS1979">
        <v>1.5635215176498857E-9</v>
      </c>
      <c r="WMT1979">
        <v>1.0630424452590894E-9</v>
      </c>
      <c r="WOB1979">
        <v>1.2633135445954318E-8</v>
      </c>
      <c r="WOC1979">
        <v>1.5305982782571099E-8</v>
      </c>
      <c r="WQA1979">
        <v>1.7452996984370616E-11</v>
      </c>
      <c r="WSI1979">
        <v>2.5134877723026404E-11</v>
      </c>
      <c r="WSJ1979">
        <v>3.1639058520368802E-11</v>
      </c>
      <c r="WWV1979">
        <v>1.2879125051929186E-16</v>
      </c>
      <c r="WWW1979">
        <v>1.758515411521067E-14</v>
      </c>
      <c r="WWX1979">
        <v>2.9432177730604517E-12</v>
      </c>
      <c r="WWY1979">
        <v>7.7561416301223925E-12</v>
      </c>
      <c r="WZN1979">
        <v>1.4519266424213718E-15</v>
      </c>
      <c r="WZO1979">
        <v>2.7736320233506619E-15</v>
      </c>
      <c r="XAB1979">
        <v>1.6268004624954057E-16</v>
      </c>
      <c r="XAC1979">
        <v>2.0376913115298698E-16</v>
      </c>
      <c r="XAT1979">
        <v>1.2587790504770643E-11</v>
      </c>
      <c r="XAU1979">
        <v>3.9499343510196164E-10</v>
      </c>
      <c r="XBF1979">
        <v>7.2101071204411789E-12</v>
      </c>
      <c r="XBG1979">
        <v>2.4357673986771568E-12</v>
      </c>
      <c r="XCU1979">
        <v>2.1616835714202832E-17</v>
      </c>
      <c r="XCV1979">
        <v>1.2845984517613629E-12</v>
      </c>
      <c r="XCW1979">
        <v>4.9382145093535508E-35</v>
      </c>
      <c r="XCX1979">
        <v>4.7269927715784267E-31</v>
      </c>
      <c r="XCY1979">
        <v>3.0385178635074656E-30</v>
      </c>
      <c r="XCZ1979">
        <v>3.6764350630625957E-28</v>
      </c>
    </row>
    <row r="1980" spans="2:974 1092:1981 2052:2701 4693:5105 5143:5634 6526:6763 7352:7740 9791:9801 10640:10640 13873:14331 14338:15292 15406:16328" x14ac:dyDescent="0.25">
      <c r="B1980" t="s">
        <v>685</v>
      </c>
      <c r="C1980" t="s">
        <v>686</v>
      </c>
      <c r="D1980" t="s">
        <v>28</v>
      </c>
      <c r="E1980" t="s">
        <v>292</v>
      </c>
      <c r="F1980" t="s">
        <v>558</v>
      </c>
      <c r="PN1980">
        <v>3.4021126418228131E-16</v>
      </c>
      <c r="PO1980">
        <v>4.4364328133064431E-16</v>
      </c>
      <c r="AHH1980">
        <v>5.89766393874615E-17</v>
      </c>
      <c r="AHI1980">
        <v>1.4935731029878558E-17</v>
      </c>
      <c r="AZA1980">
        <v>1.0008397538276282E-14</v>
      </c>
      <c r="AZB1980">
        <v>3.3988815916435734E-15</v>
      </c>
      <c r="AZC1980">
        <v>1.3968668882063627E-15</v>
      </c>
      <c r="AZD1980">
        <v>3.2325381218666467E-15</v>
      </c>
      <c r="AZE1980">
        <v>9.2137826307073196E-39</v>
      </c>
      <c r="AZF1980">
        <v>3.5825102231843078E-39</v>
      </c>
      <c r="AZG1980">
        <v>1.2300514763344777E-39</v>
      </c>
      <c r="AZH1980">
        <v>2.5197206055074578E-39</v>
      </c>
      <c r="AZI1980">
        <v>1.720581668130903E-21</v>
      </c>
      <c r="AZJ1980">
        <v>3.0780860170164343E-22</v>
      </c>
      <c r="AZK1980">
        <v>2.0583487648765736E-22</v>
      </c>
      <c r="AZL1980">
        <v>1.1686869418127543E-21</v>
      </c>
      <c r="AZM1980">
        <v>6.4268651224719134E-39</v>
      </c>
      <c r="AZN1980">
        <v>2.4988987260967784E-39</v>
      </c>
      <c r="AZO1980">
        <v>8.5799448976549885E-40</v>
      </c>
      <c r="AZP1980">
        <v>1.7575739545430764E-39</v>
      </c>
      <c r="BZX1980">
        <v>7.9500529534056139E-17</v>
      </c>
      <c r="BZY1980">
        <v>5.8205749896954247E-12</v>
      </c>
      <c r="BZZ1980">
        <v>1.3720906621634168E-11</v>
      </c>
      <c r="CAA1980">
        <v>2.3850158860216839E-15</v>
      </c>
      <c r="CAB1980">
        <v>7.4889498821080806E-13</v>
      </c>
      <c r="CAC1980">
        <v>4.3900625245941641E-11</v>
      </c>
      <c r="CAD1980">
        <v>4.444079600953742E-13</v>
      </c>
      <c r="CAE1980">
        <v>2.0749638208388652E-13</v>
      </c>
      <c r="CAF1980">
        <v>8.4197907681938106E-11</v>
      </c>
      <c r="CAG1980">
        <v>4.6245458029960334E-13</v>
      </c>
      <c r="CAH1980">
        <v>1.1875886989598693E-11</v>
      </c>
      <c r="CAI1980">
        <v>1.1287610438905421E-10</v>
      </c>
      <c r="CAJ1980">
        <v>1.3368440273464363E-10</v>
      </c>
      <c r="CAK1980">
        <v>1.1607077311972198E-14</v>
      </c>
      <c r="CAL1980">
        <v>3.4379829095837619E-10</v>
      </c>
      <c r="CAM1980">
        <v>3.7921752587744892E-14</v>
      </c>
      <c r="CAN1980">
        <v>2.0970932277255575E-11</v>
      </c>
      <c r="CAO1980">
        <v>7.9500529534056139E-17</v>
      </c>
      <c r="CAP1980">
        <v>7.9500529534056139E-17</v>
      </c>
      <c r="CAQ1980">
        <v>2.1624144033263269E-14</v>
      </c>
      <c r="CAR1980">
        <v>1.2672384407728535E-12</v>
      </c>
      <c r="GAV1980">
        <v>2.3297025079478739E-16</v>
      </c>
      <c r="GAW1980">
        <v>1.340965058964292E-15</v>
      </c>
      <c r="GIK1980">
        <v>2.7844327618624259E-17</v>
      </c>
      <c r="GIL1980">
        <v>5.610580751619432E-17</v>
      </c>
      <c r="GUG1980">
        <v>2.4252395790397603E-12</v>
      </c>
      <c r="GUH1980">
        <v>5.7170346354654978E-12</v>
      </c>
      <c r="GUI1980">
        <v>1.811943304135832E-11</v>
      </c>
      <c r="GUJ1980">
        <v>3.5082461534140871E-11</v>
      </c>
      <c r="GUK1980">
        <v>4.948265414858668E-12</v>
      </c>
      <c r="GUL1980">
        <v>4.7031710162105922E-11</v>
      </c>
      <c r="GUM1980">
        <v>5.5701834472768175E-11</v>
      </c>
      <c r="GUN1980">
        <v>1.4475693036312769E-10</v>
      </c>
      <c r="GUO1980">
        <v>8.7378827683882649E-12</v>
      </c>
      <c r="HEN1980">
        <v>1.8626212569549503E-10</v>
      </c>
      <c r="JVV1980">
        <v>1.0552347988927611E-20</v>
      </c>
      <c r="JVW1980">
        <v>8.5461467197545623E-18</v>
      </c>
      <c r="KBT1980">
        <v>3.0919352161867958E-16</v>
      </c>
      <c r="UXS1980">
        <v>7.3235291653755122E-19</v>
      </c>
      <c r="UXT1980">
        <v>3.6477127778897603E-18</v>
      </c>
      <c r="VPC1980">
        <v>1.5127250238929478E-15</v>
      </c>
      <c r="VPD1980">
        <v>2.5970159520508739E-17</v>
      </c>
      <c r="VTZ1980">
        <v>4.5237307529155812E-10</v>
      </c>
      <c r="WSM1980">
        <v>1.7293694254889462E-13</v>
      </c>
      <c r="WSO1980">
        <v>4.4631114729783512E-15</v>
      </c>
      <c r="WWO1980">
        <v>5.9075449312005126E-15</v>
      </c>
      <c r="WWV1980">
        <v>8.1448103608749175E-20</v>
      </c>
      <c r="WWW1980">
        <v>8.0700633146403131E-18</v>
      </c>
      <c r="WWX1980">
        <v>1.9761614982955941E-15</v>
      </c>
      <c r="WWY1980">
        <v>2.6272181840656696E-15</v>
      </c>
      <c r="XBF1980">
        <v>5.3720204908726426E-15</v>
      </c>
      <c r="XBG1980">
        <v>1.716049722902042E-15</v>
      </c>
    </row>
    <row r="1981" spans="2:974 1092:1981 2052:2701 4693:5105 5143:5634 6526:6763 7352:7740 9791:9801 10640:10640 13873:14331 14338:15292 15406:16328" x14ac:dyDescent="0.25">
      <c r="B1981" t="s">
        <v>688</v>
      </c>
      <c r="C1981" t="s">
        <v>689</v>
      </c>
      <c r="D1981" t="s">
        <v>28</v>
      </c>
      <c r="E1981" t="s">
        <v>292</v>
      </c>
      <c r="F1981" t="s">
        <v>558</v>
      </c>
    </row>
    <row r="1982" spans="2:974 1092:1981 2052:2701 4693:5105 5143:5634 6526:6763 7352:7740 9791:9801 10640:10640 13873:14331 14338:15292 15406:16328" x14ac:dyDescent="0.25">
      <c r="B1982" t="s">
        <v>692</v>
      </c>
      <c r="C1982" t="s">
        <v>693</v>
      </c>
      <c r="D1982" t="s">
        <v>28</v>
      </c>
      <c r="E1982" t="s">
        <v>292</v>
      </c>
      <c r="F1982" t="s">
        <v>558</v>
      </c>
    </row>
    <row r="1983" spans="2:974 1092:1981 2052:2701 4693:5105 5143:5634 6526:6763 7352:7740 9791:9801 10640:10640 13873:14331 14338:15292 15406:16328" x14ac:dyDescent="0.25">
      <c r="B1983" t="s">
        <v>695</v>
      </c>
      <c r="C1983" t="s">
        <v>696</v>
      </c>
      <c r="D1983" t="s">
        <v>28</v>
      </c>
      <c r="E1983" t="s">
        <v>292</v>
      </c>
      <c r="F1983" t="s">
        <v>558</v>
      </c>
      <c r="PN1983">
        <v>2.1591899704134139E-15</v>
      </c>
      <c r="PO1983">
        <v>6.1464082963920326E-15</v>
      </c>
      <c r="AHH1983">
        <v>2.3871540371081702E-15</v>
      </c>
      <c r="AHI1983">
        <v>2.5431459261837425E-16</v>
      </c>
      <c r="AZA1983">
        <v>3.0725856813467343E-13</v>
      </c>
      <c r="AZB1983">
        <v>3.6782964018720065E-14</v>
      </c>
      <c r="AZC1983">
        <v>7.5493510365506067E-14</v>
      </c>
      <c r="AZD1983">
        <v>4.210966084121349E-14</v>
      </c>
      <c r="AZE1983">
        <v>2.8286382402898129E-37</v>
      </c>
      <c r="AZF1983">
        <v>3.8770207158514055E-38</v>
      </c>
      <c r="AZG1983">
        <v>6.6477987562861467E-38</v>
      </c>
      <c r="AZH1983">
        <v>3.2823922076307858E-38</v>
      </c>
      <c r="AZI1983">
        <v>5.2821987283841279E-20</v>
      </c>
      <c r="AZJ1983">
        <v>3.3311289373905626E-21</v>
      </c>
      <c r="AZK1983">
        <v>1.1124322247867221E-20</v>
      </c>
      <c r="AZL1983">
        <v>1.5224263109626831E-20</v>
      </c>
      <c r="AZM1983">
        <v>1.9730524893540872E-37</v>
      </c>
      <c r="AZN1983">
        <v>2.7043279461345861E-38</v>
      </c>
      <c r="AZO1983">
        <v>4.6370214216250999E-38</v>
      </c>
      <c r="AZP1983">
        <v>2.2895582716484088E-38</v>
      </c>
      <c r="GAV1983">
        <v>7.8736425039875929E-16</v>
      </c>
      <c r="GAW1983">
        <v>1.2779434547267141E-14</v>
      </c>
      <c r="GIK1983">
        <v>7.3455336306192422E-16</v>
      </c>
      <c r="GIL1983">
        <v>1.6893544223438168E-12</v>
      </c>
      <c r="JVV1983">
        <v>4.2514658041653988E-19</v>
      </c>
      <c r="JVW1983">
        <v>3.6410623565965766E-17</v>
      </c>
      <c r="KBT1983">
        <v>7.1036665812122413E-15</v>
      </c>
      <c r="UVR1983">
        <v>8.3294712402530517E-12</v>
      </c>
      <c r="UXS1983">
        <v>1.4032347289231262E-17</v>
      </c>
      <c r="UXT1983">
        <v>1.4555463412263729E-17</v>
      </c>
      <c r="UZF1983">
        <v>2.0482937940350523E-30</v>
      </c>
      <c r="UZG1983">
        <v>1.1595617445070983E-28</v>
      </c>
      <c r="VPC1983">
        <v>1.8093436753767738E-14</v>
      </c>
      <c r="VPD1983">
        <v>4.7191835734671761E-16</v>
      </c>
      <c r="WKD1983">
        <v>1.1207942763740482E-7</v>
      </c>
      <c r="WKF1983">
        <v>4.5702061948038553E-8</v>
      </c>
      <c r="WWV1983">
        <v>1.2804800310553576E-18</v>
      </c>
      <c r="WWW1983">
        <v>1.7599792365796289E-16</v>
      </c>
      <c r="WWX1983">
        <v>2.7898111077654441E-14</v>
      </c>
      <c r="WWY1983">
        <v>7.2120632255922658E-14</v>
      </c>
      <c r="XBF1983">
        <v>5.0774409624740952E-14</v>
      </c>
      <c r="XBG1983">
        <v>1.9051666508127014E-14</v>
      </c>
    </row>
    <row r="1984" spans="2:974 1092:1981 2052:2701 4693:5105 5143:5634 6526:6763 7352:7740 9791:9801 10640:10640 13873:14331 14338:15292 15406:16328" x14ac:dyDescent="0.25">
      <c r="B1984" t="s">
        <v>698</v>
      </c>
      <c r="C1984" t="s">
        <v>699</v>
      </c>
      <c r="D1984" t="s">
        <v>28</v>
      </c>
      <c r="E1984" t="s">
        <v>292</v>
      </c>
      <c r="F1984" t="s">
        <v>558</v>
      </c>
      <c r="PN1984">
        <v>9.8142173372276744E-14</v>
      </c>
      <c r="PO1984">
        <v>2.182808566801327E-13</v>
      </c>
      <c r="AHH1984">
        <v>3.5828641639743673E-13</v>
      </c>
      <c r="AHI1984">
        <v>6.2042742564294639E-14</v>
      </c>
      <c r="AZA1984">
        <v>5.1152426263194674E-8</v>
      </c>
      <c r="AZB1984">
        <v>7.4909445937877226E-9</v>
      </c>
      <c r="AZC1984">
        <v>2.0762814062354574E-8</v>
      </c>
      <c r="AZD1984">
        <v>8.8558629077247599E-13</v>
      </c>
      <c r="AZE1984">
        <v>4.7091186475608441E-32</v>
      </c>
      <c r="AZF1984">
        <v>7.8956516603086883E-33</v>
      </c>
      <c r="AZG1984">
        <v>1.8283294773637884E-32</v>
      </c>
      <c r="AZH1984">
        <v>6.9030275716583818E-37</v>
      </c>
      <c r="AZI1984">
        <v>8.7938079826824572E-15</v>
      </c>
      <c r="AZJ1984">
        <v>6.7839291545402054E-16</v>
      </c>
      <c r="AZK1984">
        <v>3.0594980229779405E-15</v>
      </c>
      <c r="AZL1984">
        <v>3.201735330795295E-19</v>
      </c>
      <c r="AZM1984">
        <v>3.2847389971322904E-32</v>
      </c>
      <c r="AZN1984">
        <v>5.5074327925887711E-33</v>
      </c>
      <c r="AZO1984">
        <v>1.2753098009452106E-32</v>
      </c>
      <c r="AZP1984">
        <v>4.8150503899749299E-37</v>
      </c>
      <c r="GAV1984">
        <v>2.5456172472805693E-14</v>
      </c>
      <c r="GAW1984">
        <v>3.7310544769306492E-13</v>
      </c>
      <c r="GIK1984">
        <v>1.8763409059323367E-14</v>
      </c>
      <c r="GIL1984">
        <v>8.2879536183020846E-14</v>
      </c>
      <c r="HBW1984">
        <v>1.5537796329897291E-9</v>
      </c>
      <c r="HCA1984">
        <v>1.510831483907771E-10</v>
      </c>
      <c r="JVV1984">
        <v>8.4642984824812825E-18</v>
      </c>
      <c r="JVW1984">
        <v>7.0013778263165633E-16</v>
      </c>
      <c r="JZA1984">
        <v>1.0862898394164573E-8</v>
      </c>
      <c r="JZB1984">
        <v>3.9485813776633905E-8</v>
      </c>
      <c r="KBT1984">
        <v>3.9523230350917513E-11</v>
      </c>
      <c r="KHN1984">
        <v>5.7314686467709888E-11</v>
      </c>
      <c r="KHO1984">
        <v>5.0063689171608386E-11</v>
      </c>
      <c r="UXS1984">
        <v>3.3763924978435638E-16</v>
      </c>
      <c r="UXT1984">
        <v>3.5043404781446768E-16</v>
      </c>
      <c r="UZH1984">
        <v>1.6087367946427995E-10</v>
      </c>
      <c r="UZI1984">
        <v>1.3398628140656232E-11</v>
      </c>
      <c r="VID1984">
        <v>2.1269719568026787E-9</v>
      </c>
      <c r="VIE1984">
        <v>1.170624618263686E-8</v>
      </c>
      <c r="VIF1984">
        <v>2.8727735443647486E-7</v>
      </c>
      <c r="VPC1984">
        <v>3.5735199550434646E-13</v>
      </c>
      <c r="VPD1984">
        <v>8.1546048733953768E-15</v>
      </c>
      <c r="VVA1984">
        <v>3.1609865626128105E-7</v>
      </c>
      <c r="VVD1984">
        <v>3.5319729366892703E-8</v>
      </c>
      <c r="WFS1984">
        <v>5.5403104129750065E-8</v>
      </c>
      <c r="WWV1984">
        <v>4.7144636454011519E-17</v>
      </c>
      <c r="WWW1984">
        <v>5.8295903093983516E-15</v>
      </c>
      <c r="WWX1984">
        <v>6.794339121318392E-13</v>
      </c>
      <c r="WWY1984">
        <v>1.4941124997058468E-12</v>
      </c>
      <c r="XBF1984">
        <v>8.8087458492248814E-10</v>
      </c>
      <c r="XBG1984">
        <v>2.9370000824277486E-10</v>
      </c>
    </row>
    <row r="1985" spans="2:893 1353:1959 4780:4978 5121:5568 6849:7102 7354:7688 14519:15292 15442:16322" x14ac:dyDescent="0.25">
      <c r="B1985" t="s">
        <v>701</v>
      </c>
      <c r="C1985" t="s">
        <v>702</v>
      </c>
      <c r="D1985" t="s">
        <v>28</v>
      </c>
      <c r="E1985" t="s">
        <v>292</v>
      </c>
      <c r="F1985" t="s">
        <v>558</v>
      </c>
    </row>
    <row r="1986" spans="2:893 1353:1959 4780:4978 5121:5568 6849:7102 7354:7688 14519:15292 15442:16322" x14ac:dyDescent="0.25">
      <c r="B1986" t="s">
        <v>704</v>
      </c>
      <c r="C1986" t="s">
        <v>705</v>
      </c>
      <c r="D1986" t="s">
        <v>28</v>
      </c>
      <c r="E1986" t="s">
        <v>292</v>
      </c>
      <c r="F1986" t="s">
        <v>558</v>
      </c>
      <c r="PN1986">
        <v>1.0719221242908914E-14</v>
      </c>
      <c r="PO1986">
        <v>2.5991648541240163E-14</v>
      </c>
      <c r="AHH1986">
        <v>4.1578590622771877E-15</v>
      </c>
      <c r="AHI1986">
        <v>7.7043463610378151E-16</v>
      </c>
      <c r="AZA1986">
        <v>2.2905038014230007E-9</v>
      </c>
      <c r="AZB1986">
        <v>3.3533285672739075E-10</v>
      </c>
      <c r="AZC1986">
        <v>3.8943127456214586E-10</v>
      </c>
      <c r="AZD1986">
        <v>2.9509333925623506E-11</v>
      </c>
      <c r="AZE1986">
        <v>2.1086496111454347E-33</v>
      </c>
      <c r="AZF1986">
        <v>3.5344961257700489E-34</v>
      </c>
      <c r="AZG1986">
        <v>3.4292494992166322E-34</v>
      </c>
      <c r="AZH1986">
        <v>2.3002134774196875E-35</v>
      </c>
      <c r="AZI1986">
        <v>3.9376920411622501E-16</v>
      </c>
      <c r="AZJ1986">
        <v>3.0368324898742986E-17</v>
      </c>
      <c r="AZK1986">
        <v>5.7384522594206392E-17</v>
      </c>
      <c r="AZL1986">
        <v>1.0668760043061335E-17</v>
      </c>
      <c r="AZM1986">
        <v>1.470840756567857E-33</v>
      </c>
      <c r="AZN1986">
        <v>2.465407730026009E-34</v>
      </c>
      <c r="AZO1986">
        <v>2.3919952751892072E-34</v>
      </c>
      <c r="AZP1986">
        <v>1.6044617192603791E-35</v>
      </c>
      <c r="GAV1986">
        <v>3.3959646794426607E-15</v>
      </c>
      <c r="GAW1986">
        <v>2.7365758435990104E-14</v>
      </c>
      <c r="GIK1986">
        <v>2.1378007794691148E-15</v>
      </c>
      <c r="GIL1986">
        <v>1.6217450342519288E-14</v>
      </c>
      <c r="GNY1986">
        <v>1.5096930979405056E-27</v>
      </c>
      <c r="GNZ1986">
        <v>7.585020417872676E-28</v>
      </c>
      <c r="JCK1986">
        <v>1.0157840955828812E-9</v>
      </c>
      <c r="JCL1986">
        <v>2.1197716646393053E-11</v>
      </c>
      <c r="JCR1986">
        <v>1.1743965213082322E-13</v>
      </c>
      <c r="JCS1986">
        <v>2.3820116870763266E-10</v>
      </c>
      <c r="JVV1986">
        <v>2.3738151111775228E-18</v>
      </c>
      <c r="JVW1986">
        <v>4.2839360346186386E-16</v>
      </c>
      <c r="KBT1986">
        <v>7.9519087196125202E-13</v>
      </c>
      <c r="KHM1986">
        <v>4.8046871601943566E-12</v>
      </c>
      <c r="KHP1986">
        <v>8.9816116864140387E-11</v>
      </c>
      <c r="UXS1986">
        <v>2.5260612843572372E-16</v>
      </c>
      <c r="UXT1986">
        <v>3.3698433358994068E-16</v>
      </c>
      <c r="VPC1986">
        <v>7.1384771027830268E-14</v>
      </c>
      <c r="VPD1986">
        <v>1.8593600683634811E-15</v>
      </c>
      <c r="WIB1986">
        <v>1.2909257515631507E-11</v>
      </c>
      <c r="WOO1986">
        <v>7.8632848368422292E-8</v>
      </c>
      <c r="WOP1986">
        <v>2.4715127811335563E-7</v>
      </c>
      <c r="WWV1986">
        <v>4.4659734732083067E-18</v>
      </c>
      <c r="WWW1986">
        <v>5.3137659708408235E-16</v>
      </c>
      <c r="WWX1986">
        <v>1.0733770487218101E-13</v>
      </c>
      <c r="WWY1986">
        <v>2.5749083006433653E-13</v>
      </c>
      <c r="XBF1986">
        <v>3.9912085336603827E-11</v>
      </c>
      <c r="XBG1986">
        <v>1.3307253809675684E-11</v>
      </c>
    </row>
    <row r="1987" spans="2:893 1353:1959 4780:4978 5121:5568 6849:7102 7354:7688 14519:15292 15442:16322" x14ac:dyDescent="0.25">
      <c r="B1987" t="s">
        <v>707</v>
      </c>
      <c r="C1987" t="s">
        <v>708</v>
      </c>
      <c r="D1987" t="s">
        <v>28</v>
      </c>
      <c r="E1987" t="s">
        <v>292</v>
      </c>
      <c r="F1987" t="s">
        <v>558</v>
      </c>
    </row>
    <row r="1988" spans="2:893 1353:1959 4780:4978 5121:5568 6849:7102 7354:7688 14519:15292 15442:16322" x14ac:dyDescent="0.25">
      <c r="B1988" t="s">
        <v>710</v>
      </c>
      <c r="C1988" t="s">
        <v>711</v>
      </c>
      <c r="D1988" t="s">
        <v>28</v>
      </c>
      <c r="E1988" t="s">
        <v>292</v>
      </c>
      <c r="F1988" t="s">
        <v>558</v>
      </c>
      <c r="PN1988">
        <v>2.2269058395095425E-16</v>
      </c>
      <c r="PO1988">
        <v>4.9523292844987474E-16</v>
      </c>
      <c r="AHH1988">
        <v>3.926035827754902E-16</v>
      </c>
      <c r="AHI1988">
        <v>6.779612870695517E-17</v>
      </c>
      <c r="AZA1988">
        <v>1.5657554055481799E-13</v>
      </c>
      <c r="AZB1988">
        <v>1.1763488147812275E-15</v>
      </c>
      <c r="AZC1988">
        <v>3.0261175087090094E-15</v>
      </c>
      <c r="AZD1988">
        <v>2.2421921077909227E-14</v>
      </c>
      <c r="AZE1988">
        <v>1.4414424914441009E-37</v>
      </c>
      <c r="AZF1988">
        <v>1.2399024147407653E-39</v>
      </c>
      <c r="AZG1988">
        <v>2.6647350401514722E-39</v>
      </c>
      <c r="AZH1988">
        <v>1.7477590473497671E-38</v>
      </c>
      <c r="AZI1988">
        <v>2.6917495265061006E-20</v>
      </c>
      <c r="AZJ1988">
        <v>1.0653218692429979E-22</v>
      </c>
      <c r="AZK1988">
        <v>4.459125855165117E-22</v>
      </c>
      <c r="AZL1988">
        <v>8.1063877144650219E-21</v>
      </c>
      <c r="AZM1988">
        <v>1.0054455570161889E-37</v>
      </c>
      <c r="AZN1988">
        <v>8.6486584844090822E-40</v>
      </c>
      <c r="AZO1988">
        <v>1.8587255352882386E-39</v>
      </c>
      <c r="AZP1988">
        <v>1.219109693603148E-38</v>
      </c>
      <c r="GAV1988">
        <v>8.9473100690865922E-18</v>
      </c>
      <c r="GAW1988">
        <v>1.705530436290306E-16</v>
      </c>
      <c r="GIK1988">
        <v>3.7978618030687479E-18</v>
      </c>
      <c r="GIL1988">
        <v>1.6721009094257137E-17</v>
      </c>
      <c r="JVV1988">
        <v>5.4793721282989273E-21</v>
      </c>
      <c r="JVW1988">
        <v>6.6815335853024934E-19</v>
      </c>
      <c r="KBT1988">
        <v>4.383117854457061E-14</v>
      </c>
      <c r="UXS1988">
        <v>1.7675753164121234E-19</v>
      </c>
      <c r="UXT1988">
        <v>1.0694728124987492E-18</v>
      </c>
      <c r="VPC1988">
        <v>3.1803773520925566E-16</v>
      </c>
      <c r="VPD1988">
        <v>8.6735026990157016E-18</v>
      </c>
      <c r="VUX1988">
        <v>3.9017118366103376E-10</v>
      </c>
      <c r="WIC1988">
        <v>3.2661381199101704E-11</v>
      </c>
      <c r="WID1988">
        <v>9.3454798342624185E-13</v>
      </c>
      <c r="WIF1988">
        <v>2.4745990883487577E-9</v>
      </c>
      <c r="WWV1988">
        <v>1.6155136802490427E-20</v>
      </c>
      <c r="WWW1988">
        <v>7.7758583377849064E-18</v>
      </c>
      <c r="WWX1988">
        <v>2.7434865395914148E-15</v>
      </c>
      <c r="WWY1988">
        <v>6.4820354638947514E-15</v>
      </c>
      <c r="XBF1988">
        <v>5.0846497772109865E-13</v>
      </c>
      <c r="XBG1988">
        <v>1.694994128048751E-13</v>
      </c>
    </row>
    <row r="1989" spans="2:893 1353:1959 4780:4978 5121:5568 6849:7102 7354:7688 14519:15292 15442:16322" x14ac:dyDescent="0.25">
      <c r="B1989" t="s">
        <v>713</v>
      </c>
      <c r="C1989" t="s">
        <v>714</v>
      </c>
      <c r="D1989" t="s">
        <v>28</v>
      </c>
      <c r="E1989" t="s">
        <v>292</v>
      </c>
      <c r="F1989" t="s">
        <v>558</v>
      </c>
      <c r="PN1989">
        <v>4.8644267905729023E-13</v>
      </c>
      <c r="PO1989">
        <v>2.0352275135600031E-12</v>
      </c>
      <c r="AHH1989">
        <v>3.3170302261380246E-13</v>
      </c>
      <c r="AHI1989">
        <v>6.3164935618652055E-14</v>
      </c>
      <c r="AZA1989">
        <v>1.5876821547844184E-7</v>
      </c>
      <c r="AZB1989">
        <v>2.3246594749102392E-8</v>
      </c>
      <c r="AZC1989">
        <v>2.6995560325133108E-8</v>
      </c>
      <c r="AZD1989">
        <v>2.7702351369157107E-8</v>
      </c>
      <c r="AZE1989">
        <v>1.4616283785074262E-31</v>
      </c>
      <c r="AZF1989">
        <v>2.4502519411922389E-32</v>
      </c>
      <c r="AZG1989">
        <v>2.3771718883359377E-32</v>
      </c>
      <c r="AZH1989">
        <v>2.1593615859057541E-32</v>
      </c>
      <c r="AZI1989">
        <v>2.7294447486585219E-14</v>
      </c>
      <c r="AZJ1989">
        <v>2.1052518340065903E-15</v>
      </c>
      <c r="AZK1989">
        <v>3.9779221283932017E-15</v>
      </c>
      <c r="AZL1989">
        <v>1.0015466355341328E-14</v>
      </c>
      <c r="AZM1989">
        <v>1.0195257302159705E-31</v>
      </c>
      <c r="AZN1989">
        <v>1.7091176454606505E-32</v>
      </c>
      <c r="AZO1989">
        <v>1.6581423327650944E-32</v>
      </c>
      <c r="AZP1989">
        <v>1.5062137027886651E-32</v>
      </c>
      <c r="GAV1989">
        <v>5.8349937458883245E-14</v>
      </c>
      <c r="GAW1989">
        <v>1.2332233506835628E-12</v>
      </c>
      <c r="GIK1989">
        <v>4.7738552043853613E-14</v>
      </c>
      <c r="GIL1989">
        <v>1.5627981795315841E-12</v>
      </c>
      <c r="JVV1989">
        <v>1.8328864313193506E-16</v>
      </c>
      <c r="JVW1989">
        <v>4.7572053350520778E-14</v>
      </c>
      <c r="KAP1989">
        <v>7.9057638344292251E-20</v>
      </c>
      <c r="KAQ1989">
        <v>7.3775993590583919E-12</v>
      </c>
      <c r="KBT1989">
        <v>8.6102244207192347E-12</v>
      </c>
      <c r="KHG1989">
        <v>1.187266828691051E-8</v>
      </c>
      <c r="KHH1989">
        <v>1.4190254552800249E-8</v>
      </c>
      <c r="KHI1989">
        <v>2.3153318442507188E-8</v>
      </c>
      <c r="KHJ1989">
        <v>2.2645767891637459E-8</v>
      </c>
      <c r="KHK1989">
        <v>7.2911362195135903E-9</v>
      </c>
      <c r="KHS1989">
        <v>3.3307234026124726E-10</v>
      </c>
      <c r="KHT1989">
        <v>5.9333120740989703E-9</v>
      </c>
      <c r="KIP1989">
        <v>6.7021821419374761E-24</v>
      </c>
      <c r="ULS1989">
        <v>1.6040004815820524E-11</v>
      </c>
      <c r="UXS1989">
        <v>1.890328153585075E-15</v>
      </c>
      <c r="UXT1989">
        <v>1.1074466724307622E-14</v>
      </c>
      <c r="VPC1989">
        <v>4.19789791410356E-12</v>
      </c>
      <c r="VPD1989">
        <v>1.4829175248603874E-13</v>
      </c>
      <c r="VVH1989">
        <v>4.7611526624798479E-8</v>
      </c>
      <c r="WOQ1989">
        <v>1.7143468776382385E-27</v>
      </c>
      <c r="WOR1989">
        <v>4.084534590545615E-25</v>
      </c>
      <c r="WWV1989">
        <v>2.7957731131738478E-16</v>
      </c>
      <c r="WWW1989">
        <v>4.1673394587806957E-14</v>
      </c>
      <c r="WWX1989">
        <v>4.5752695723018571E-12</v>
      </c>
      <c r="WWY1989">
        <v>1.8796134984130728E-11</v>
      </c>
      <c r="XBF1989">
        <v>6.6669404135601276E-9</v>
      </c>
      <c r="XBG1989">
        <v>2.2228919666805294E-9</v>
      </c>
      <c r="XCH1989">
        <v>2.2774019773805053E-6</v>
      </c>
      <c r="XCI1989">
        <v>1.9975339024070382E-6</v>
      </c>
      <c r="XCJ1989">
        <v>7.3222584082924763E-6</v>
      </c>
      <c r="XCK1989">
        <v>4.2827137775521011E-6</v>
      </c>
      <c r="XCL1989">
        <v>4.7698656636031259E-6</v>
      </c>
      <c r="XCN1989">
        <v>8.0544560273456E-12</v>
      </c>
      <c r="XCO1989">
        <v>1.1171039171531831E-7</v>
      </c>
    </row>
    <row r="1990" spans="2:893 1353:1959 4780:4978 5121:5568 6849:7102 7354:7688 14519:15292 15442:16322" x14ac:dyDescent="0.25">
      <c r="B1990" t="s">
        <v>716</v>
      </c>
      <c r="C1990" t="s">
        <v>717</v>
      </c>
      <c r="D1990" t="s">
        <v>28</v>
      </c>
      <c r="E1990" t="s">
        <v>292</v>
      </c>
      <c r="F1990" t="s">
        <v>558</v>
      </c>
      <c r="PN1990">
        <v>2.6796552686378422E-15</v>
      </c>
      <c r="PO1990">
        <v>5.7814284655209543E-15</v>
      </c>
      <c r="TZ1990">
        <v>1.170797636631994E-12</v>
      </c>
      <c r="UA1990">
        <v>1.4980437168886245E-10</v>
      </c>
      <c r="UB1990">
        <v>2.2759370441183974E-9</v>
      </c>
      <c r="UC1990">
        <v>2.3625295568631229E-9</v>
      </c>
      <c r="UD1990">
        <v>7.0670087838887355E-13</v>
      </c>
      <c r="UE1990">
        <v>5.6486508272702582E-11</v>
      </c>
      <c r="AHH1990">
        <v>2.9967950117024036E-16</v>
      </c>
      <c r="AHI1990">
        <v>5.9157066647546349E-17</v>
      </c>
      <c r="AZA1990">
        <v>1.9317896819906407E-12</v>
      </c>
      <c r="AZB1990">
        <v>1.6076792787870824E-9</v>
      </c>
      <c r="AZC1990">
        <v>3.691673848245762E-14</v>
      </c>
      <c r="AZD1990">
        <v>2.8240057480545556E-13</v>
      </c>
      <c r="AZE1990">
        <v>1.7784155222526508E-36</v>
      </c>
      <c r="AZF1990">
        <v>1.6945361332834245E-33</v>
      </c>
      <c r="AZG1990">
        <v>3.250809903724822E-38</v>
      </c>
      <c r="AZH1990">
        <v>2.2012750756737848E-37</v>
      </c>
      <c r="AZI1990">
        <v>3.3210129890836267E-19</v>
      </c>
      <c r="AZJ1990">
        <v>1.455942230211981E-16</v>
      </c>
      <c r="AZK1990">
        <v>5.4398542601746174E-21</v>
      </c>
      <c r="AZL1990">
        <v>1.0209867857875342E-19</v>
      </c>
      <c r="AZM1990">
        <v>1.2404934038459507E-36</v>
      </c>
      <c r="AZN1990">
        <v>1.181985249816041E-33</v>
      </c>
      <c r="AZO1990">
        <v>2.2675286553393288E-38</v>
      </c>
      <c r="AZP1990">
        <v>1.5354495149415393E-37</v>
      </c>
      <c r="GAV1990">
        <v>8.6180532524276028E-17</v>
      </c>
      <c r="GAW1990">
        <v>1.6144985496987153E-15</v>
      </c>
      <c r="GIK1990">
        <v>4.3017445611081201E-17</v>
      </c>
      <c r="GIL1990">
        <v>1.9549611874152646E-16</v>
      </c>
      <c r="GZP1990">
        <v>1.5864005318602471E-12</v>
      </c>
      <c r="GZS1990">
        <v>8.8520601615788708E-26</v>
      </c>
      <c r="GZT1990">
        <v>9.760455863388674E-24</v>
      </c>
      <c r="JVV1990">
        <v>3.8060752237367248E-20</v>
      </c>
      <c r="JVW1990">
        <v>5.2982407113596298E-17</v>
      </c>
      <c r="KBT1990">
        <v>4.9810727300602885E-16</v>
      </c>
      <c r="UXS1990">
        <v>1.402116821735664E-18</v>
      </c>
      <c r="UXT1990">
        <v>3.2346647289224246E-17</v>
      </c>
      <c r="VPC1990">
        <v>5.0243181710428227E-15</v>
      </c>
      <c r="VPD1990">
        <v>1.2752277908129985E-16</v>
      </c>
      <c r="WDE1990">
        <v>2.6918166556924964E-13</v>
      </c>
      <c r="WDF1990">
        <v>3.8185341987180696E-11</v>
      </c>
      <c r="WDI1990">
        <v>8.0766216185746693E-10</v>
      </c>
      <c r="WJM1990">
        <v>5.3730604922643315E-13</v>
      </c>
      <c r="WJN1990">
        <v>7.5396028180293192E-11</v>
      </c>
      <c r="WJO1990">
        <v>9.175424901303207E-10</v>
      </c>
      <c r="WJP1990">
        <v>1.0445452982856581E-9</v>
      </c>
      <c r="WJQ1990">
        <v>3.2305866269016793E-14</v>
      </c>
      <c r="WJR1990">
        <v>2.2446147457875932E-12</v>
      </c>
      <c r="WWV1990">
        <v>2.2160506653153001E-19</v>
      </c>
      <c r="WWW1990">
        <v>9.7774143122528464E-17</v>
      </c>
      <c r="WWX1990">
        <v>3.3065749210262986E-14</v>
      </c>
      <c r="WWY1990">
        <v>7.812642823125459E-14</v>
      </c>
      <c r="XBF1990">
        <v>2.7031931840758028E-12</v>
      </c>
      <c r="XBG1990">
        <v>9.0118053204485918E-13</v>
      </c>
      <c r="XCR1990">
        <v>5.6706228131843936E-27</v>
      </c>
      <c r="XCS1990">
        <v>9.843305842191279E-24</v>
      </c>
    </row>
    <row r="1991" spans="2:893 1353:1959 4780:4978 5121:5568 6849:7102 7354:7688 14519:15292 15442:16322" x14ac:dyDescent="0.25">
      <c r="B1991" t="s">
        <v>719</v>
      </c>
      <c r="C1991" t="s">
        <v>720</v>
      </c>
      <c r="D1991" t="s">
        <v>28</v>
      </c>
      <c r="E1991" t="s">
        <v>292</v>
      </c>
      <c r="F1991" t="s">
        <v>558</v>
      </c>
      <c r="PN1991">
        <v>6.1244631596739088E-14</v>
      </c>
      <c r="PO1991">
        <v>1.2844750595700663E-13</v>
      </c>
      <c r="TU1991">
        <v>1.6762902460656385E-15</v>
      </c>
      <c r="TV1991">
        <v>3.3740202542796084E-14</v>
      </c>
      <c r="TW1991">
        <v>3.6332025623781313E-14</v>
      </c>
      <c r="TX1991">
        <v>3.3243222732207811E-14</v>
      </c>
      <c r="TY1991">
        <v>4.3512879526659188E-13</v>
      </c>
      <c r="UF1991">
        <v>3.9138021339472671E-13</v>
      </c>
      <c r="UG1991">
        <v>3.1276717887190853E-11</v>
      </c>
      <c r="AHH1991">
        <v>1.7316620845754411E-13</v>
      </c>
      <c r="AHI1991">
        <v>3.0206224387909561E-14</v>
      </c>
      <c r="AZA1991">
        <v>1.1926309926466054E-9</v>
      </c>
      <c r="AZB1991">
        <v>1.8054853974435689E-9</v>
      </c>
      <c r="AZC1991">
        <v>3.2528002340085411E-10</v>
      </c>
      <c r="AZD1991">
        <v>1.9272028187775762E-10</v>
      </c>
      <c r="AZE1991">
        <v>1.097942238627506E-33</v>
      </c>
      <c r="AZF1991">
        <v>1.9030288266023805E-33</v>
      </c>
      <c r="AZG1991">
        <v>2.8643470952048695E-34</v>
      </c>
      <c r="AZH1991">
        <v>1.5022290198465449E-34</v>
      </c>
      <c r="AZI1991">
        <v>2.050297269119447E-16</v>
      </c>
      <c r="AZJ1991">
        <v>1.6350788433795182E-16</v>
      </c>
      <c r="AZK1991">
        <v>4.7931534913697382E-17</v>
      </c>
      <c r="AZL1991">
        <v>6.9675799164252552E-17</v>
      </c>
      <c r="AZM1991">
        <v>7.6584475122223126E-34</v>
      </c>
      <c r="AZN1991">
        <v>1.3274146475969143E-33</v>
      </c>
      <c r="AZO1991">
        <v>1.997960349759694E-34</v>
      </c>
      <c r="AZP1991">
        <v>1.0478457785941754E-34</v>
      </c>
      <c r="BJO1991">
        <v>6.6216341607537809E-24</v>
      </c>
      <c r="GAV1991">
        <v>2.0520974122072166E-14</v>
      </c>
      <c r="GAW1991">
        <v>1.8179927885689142E-13</v>
      </c>
      <c r="GIK1991">
        <v>1.868642161592514E-14</v>
      </c>
      <c r="GIL1991">
        <v>9.022190148361418E-14</v>
      </c>
      <c r="GYW1991">
        <v>1.9518118269991235E-10</v>
      </c>
      <c r="GZU1991">
        <v>1.1653329504571406E-14</v>
      </c>
      <c r="GZV1991">
        <v>1.8645151318050539E-14</v>
      </c>
      <c r="GZW1991">
        <v>8.0544560273455984E-12</v>
      </c>
      <c r="GZX1991">
        <v>7.6265899121315798E-8</v>
      </c>
      <c r="JVV1991">
        <v>2.6777663093349742E-16</v>
      </c>
      <c r="JVW1991">
        <v>1.4802222096465826E-14</v>
      </c>
      <c r="KBT1991">
        <v>2.0312363804035326E-11</v>
      </c>
      <c r="KHL1991">
        <v>2.3858054608031389E-13</v>
      </c>
      <c r="KIH1991">
        <v>5.9037952900337388E-10</v>
      </c>
      <c r="KIN1991">
        <v>1.1653329504571404E-14</v>
      </c>
      <c r="KIQ1991">
        <v>2.0551153923637702E-24</v>
      </c>
      <c r="KIR1991">
        <v>2.004523684930632E-22</v>
      </c>
      <c r="ULK1991">
        <v>8.0122336698006053E-25</v>
      </c>
      <c r="ULN1991">
        <v>6.6843501024559001E-23</v>
      </c>
      <c r="UXS1991">
        <v>1.1390783447289626E-15</v>
      </c>
      <c r="UXT1991">
        <v>1.2235613332358584E-15</v>
      </c>
      <c r="VPC1991">
        <v>3.8259543626035454E-13</v>
      </c>
      <c r="VPD1991">
        <v>8.3051187926911104E-15</v>
      </c>
      <c r="VUX1991">
        <v>8.8907859883415972E-10</v>
      </c>
      <c r="VVN1991">
        <v>7.6256685755723948E-8</v>
      </c>
      <c r="WCW1991">
        <v>8.6504423521660209E-13</v>
      </c>
      <c r="WCY1991">
        <v>9.2542341545388469E-11</v>
      </c>
      <c r="WCZ1991">
        <v>8.5653387770637383E-11</v>
      </c>
      <c r="WDA1991">
        <v>4.9182624502424277E-10</v>
      </c>
      <c r="WDB1991">
        <v>3.4679501169864731E-11</v>
      </c>
      <c r="WDJ1991">
        <v>1.7653357520795555E-9</v>
      </c>
      <c r="WJI1991">
        <v>5.4049262815759507E-10</v>
      </c>
      <c r="WJJ1991">
        <v>6.1111316113078349E-11</v>
      </c>
      <c r="WJK1991">
        <v>1.3980627339702828E-8</v>
      </c>
      <c r="WJL1991">
        <v>7.0389390256137561E-11</v>
      </c>
      <c r="WJS1991">
        <v>3.3531833932034409E-14</v>
      </c>
      <c r="WJT1991">
        <v>2.2448340333287493E-12</v>
      </c>
      <c r="WWV1991">
        <v>2.8212394085135372E-17</v>
      </c>
      <c r="WWW1991">
        <v>3.2269968095625955E-15</v>
      </c>
      <c r="WWX1991">
        <v>6.0263359584451833E-13</v>
      </c>
      <c r="WWY1991">
        <v>1.204696084727618E-12</v>
      </c>
      <c r="XBF1991">
        <v>1.182079788934896E-8</v>
      </c>
      <c r="XBG1991">
        <v>3.9402623265392207E-9</v>
      </c>
      <c r="XCM1991">
        <v>9.861327313321689E-8</v>
      </c>
      <c r="XCP1991">
        <v>1.5801575091396447E-5</v>
      </c>
      <c r="XCT1991">
        <v>9.2133655918396749E-12</v>
      </c>
    </row>
    <row r="1992" spans="2:893 1353:1959 4780:4978 5121:5568 6849:7102 7354:7688 14519:15292 15442:16322" x14ac:dyDescent="0.25">
      <c r="B1992" t="s">
        <v>722</v>
      </c>
      <c r="C1992" t="s">
        <v>723</v>
      </c>
      <c r="D1992" t="s">
        <v>28</v>
      </c>
      <c r="E1992" t="s">
        <v>292</v>
      </c>
      <c r="F1992" t="s">
        <v>558</v>
      </c>
      <c r="PN1992">
        <v>6.0607677171347848E-14</v>
      </c>
      <c r="PO1992">
        <v>1.8463705952765294E-13</v>
      </c>
      <c r="AHH1992">
        <v>7.3398802577917976E-13</v>
      </c>
      <c r="AHI1992">
        <v>1.2603394085703754E-13</v>
      </c>
      <c r="AZA1992">
        <v>2.2805108906330099E-9</v>
      </c>
      <c r="AZB1992">
        <v>2.5687782274042986E-9</v>
      </c>
      <c r="AZC1992">
        <v>3.8811728667837852E-10</v>
      </c>
      <c r="AZD1992">
        <v>1.3457195716689976E-12</v>
      </c>
      <c r="AZE1992">
        <v>2.0994500507603779E-33</v>
      </c>
      <c r="AZF1992">
        <v>2.7075596339341867E-33</v>
      </c>
      <c r="AZG1992">
        <v>3.4176787028157539E-34</v>
      </c>
      <c r="AZH1992">
        <v>1.0489705359998994E-36</v>
      </c>
      <c r="AZI1992">
        <v>3.9205128350953877E-16</v>
      </c>
      <c r="AZJ1992">
        <v>2.326330097961929E-16</v>
      </c>
      <c r="AZK1992">
        <v>5.7190901089876098E-17</v>
      </c>
      <c r="AZL1992">
        <v>4.8652942204648839E-19</v>
      </c>
      <c r="AZM1992">
        <v>1.4644237921800581E-33</v>
      </c>
      <c r="AZN1992">
        <v>1.888596798882752E-33</v>
      </c>
      <c r="AZO1992">
        <v>2.3839243617283838E-34</v>
      </c>
      <c r="AZP1992">
        <v>7.3168561895740599E-37</v>
      </c>
      <c r="BAD1992">
        <v>1.4559884625725799E-11</v>
      </c>
      <c r="BAL1992">
        <v>1.480790643969985E-8</v>
      </c>
      <c r="BAO1992">
        <v>7.2116386126125343E-8</v>
      </c>
      <c r="BAT1992">
        <v>2.3436476311404865E-8</v>
      </c>
      <c r="BAW1992">
        <v>2.0368585156585967E-9</v>
      </c>
      <c r="BCS1992">
        <v>1.0978100179038675E-8</v>
      </c>
      <c r="BCT1992">
        <v>4.4826165720926008E-14</v>
      </c>
      <c r="BDB1992">
        <v>2.7307577039000742E-8</v>
      </c>
      <c r="BDE1992">
        <v>1.9496856145758168E-7</v>
      </c>
      <c r="BDJ1992">
        <v>3.3233215227327036E-8</v>
      </c>
      <c r="BDO1992">
        <v>4.2565013440506127E-42</v>
      </c>
      <c r="BFP1992">
        <v>1.6592382008601774E-7</v>
      </c>
      <c r="BFQ1992">
        <v>1.2660508486466599E-12</v>
      </c>
      <c r="BFT1992">
        <v>3.4624436795214579E-40</v>
      </c>
      <c r="GAV1992">
        <v>1.3894521367327582E-14</v>
      </c>
      <c r="GAW1992">
        <v>1.8627213004612199E-13</v>
      </c>
      <c r="GIK1992">
        <v>1.0153001390961889E-14</v>
      </c>
      <c r="GIL1992">
        <v>8.8837502876266124E-14</v>
      </c>
      <c r="JCM1992">
        <v>9.9560307921618704E-10</v>
      </c>
      <c r="JCN1992">
        <v>3.1673755629785233E-10</v>
      </c>
      <c r="JEA1992">
        <v>3.8334365425912827E-8</v>
      </c>
      <c r="JEB1992">
        <v>1.6091363273169451E-12</v>
      </c>
      <c r="JEK1992">
        <v>1.6317923214800825E-8</v>
      </c>
      <c r="JEN1992">
        <v>7.1408556028807131E-9</v>
      </c>
      <c r="JEO1992">
        <v>1.0448222467150239E-8</v>
      </c>
      <c r="JES1992">
        <v>5.1838395834868536E-8</v>
      </c>
      <c r="JEX1992">
        <v>3.9084929155381785E-8</v>
      </c>
      <c r="JFC1992">
        <v>3.1303444887189852E-9</v>
      </c>
      <c r="JFD1992">
        <v>5.3597281343851987E-32</v>
      </c>
      <c r="JFE1992">
        <v>5.51247034216321E-9</v>
      </c>
      <c r="JFJ1992">
        <v>4.9315393254327324E-41</v>
      </c>
      <c r="JFL1992">
        <v>4.0315836108132042E-9</v>
      </c>
      <c r="JFR1992">
        <v>1.0159613169498044E-39</v>
      </c>
      <c r="JFT1992">
        <v>3.1172111028665753E-40</v>
      </c>
      <c r="JFU1992">
        <v>1.4415878796461248E-7</v>
      </c>
      <c r="JJB1992">
        <v>5.5214991000936506E-9</v>
      </c>
      <c r="JJI1992">
        <v>2.0090608206494223E-8</v>
      </c>
      <c r="JJJ1992">
        <v>5.2707256868090582E-8</v>
      </c>
      <c r="JJK1992">
        <v>6.1366577447166464E-8</v>
      </c>
      <c r="JJM1992">
        <v>7.9251558710662593E-9</v>
      </c>
      <c r="JKA1992">
        <v>2.130491029908251E-10</v>
      </c>
      <c r="JKB1992">
        <v>1.235664398057979E-14</v>
      </c>
      <c r="JKK1992">
        <v>4.1639380374792584E-11</v>
      </c>
      <c r="JKN1992">
        <v>7.8503867403270675E-11</v>
      </c>
      <c r="JKO1992">
        <v>7.1509804901667606E-10</v>
      </c>
      <c r="JKS1992">
        <v>2.4282987118720493E-9</v>
      </c>
      <c r="JKW1992">
        <v>5.0574430461815482E-10</v>
      </c>
      <c r="JLB1992">
        <v>8.0448103649768644E-12</v>
      </c>
      <c r="JLC1992">
        <v>1.0165160212282032E-32</v>
      </c>
      <c r="JLD1992">
        <v>1.1010112772608687E-13</v>
      </c>
      <c r="JLI1992">
        <v>6.954348682853369E-42</v>
      </c>
      <c r="JLP1992">
        <v>1.4962869125801304E-41</v>
      </c>
      <c r="JLR1992">
        <v>5.576474894025273E-41</v>
      </c>
      <c r="JLS1992">
        <v>1.6398178212998048E-9</v>
      </c>
      <c r="JVV1992">
        <v>1.1662944632191422E-16</v>
      </c>
      <c r="JVW1992">
        <v>7.6224612867027809E-15</v>
      </c>
      <c r="KBT1992">
        <v>8.5263841724257669E-11</v>
      </c>
      <c r="KHF1992">
        <v>4.6543863479824098E-12</v>
      </c>
      <c r="ULL1992">
        <v>8.2862235672672412E-24</v>
      </c>
      <c r="ULM1992">
        <v>2.7754302600678443E-24</v>
      </c>
      <c r="ULO1992">
        <v>1.1792123111781105E-10</v>
      </c>
      <c r="ULP1992">
        <v>8.871196292054364E-10</v>
      </c>
      <c r="UXS1992">
        <v>6.4107878962685427E-16</v>
      </c>
      <c r="UXT1992">
        <v>9.3521250003618565E-16</v>
      </c>
      <c r="VPC1992">
        <v>3.6856089788738265E-13</v>
      </c>
      <c r="VPD1992">
        <v>1.0056434548334574E-14</v>
      </c>
      <c r="VUY1992">
        <v>4.0838567865854843E-7</v>
      </c>
      <c r="VUZ1992">
        <v>1.1466253894461698E-7</v>
      </c>
      <c r="VVB1992">
        <v>1.081307015070955E-7</v>
      </c>
      <c r="VVC1992">
        <v>1.079903977345581E-7</v>
      </c>
      <c r="WCX1992">
        <v>4.1590904162113842E-10</v>
      </c>
      <c r="WIA1992">
        <v>1.9716583759121526E-11</v>
      </c>
      <c r="WIE1992">
        <v>1.0538724611927915E-9</v>
      </c>
      <c r="WON1992">
        <v>2.6156752121816896E-10</v>
      </c>
      <c r="WWV1992">
        <v>2.5378047418525514E-17</v>
      </c>
      <c r="WWW1992">
        <v>3.2558435436265954E-15</v>
      </c>
      <c r="WWX1992">
        <v>6.5736879724610992E-13</v>
      </c>
      <c r="WWY1992">
        <v>1.6582324680520717E-12</v>
      </c>
      <c r="XBF1992">
        <v>3.7723081326376332E-9</v>
      </c>
      <c r="XBG1992">
        <v>1.2574556257814811E-9</v>
      </c>
      <c r="XCG1992">
        <v>5.9303472953487014E-6</v>
      </c>
    </row>
    <row r="1993" spans="2:893 1353:1959 4780:4978 5121:5568 6849:7102 7354:7688 14519:15292 15442:16322" x14ac:dyDescent="0.25">
      <c r="B1993" t="s">
        <v>725</v>
      </c>
      <c r="C1993" t="s">
        <v>726</v>
      </c>
      <c r="D1993" t="s">
        <v>28</v>
      </c>
      <c r="E1993" t="s">
        <v>292</v>
      </c>
      <c r="F1993" t="s">
        <v>558</v>
      </c>
      <c r="PN1993">
        <v>3.8004245212465055E-15</v>
      </c>
      <c r="PO1993">
        <v>8.4338142890409168E-15</v>
      </c>
      <c r="AHH1993">
        <v>1.1640406693981484E-15</v>
      </c>
      <c r="AHI1993">
        <v>2.5934071831178349E-16</v>
      </c>
      <c r="AZA1993">
        <v>7.3732415480976312E-14</v>
      </c>
      <c r="AZB1993">
        <v>7.538440046019039E-15</v>
      </c>
      <c r="AZC1993">
        <v>1.080308994940105E-14</v>
      </c>
      <c r="AZD1993">
        <v>1.0025167897748416E-14</v>
      </c>
      <c r="AZE1993">
        <v>6.7878441343936371E-38</v>
      </c>
      <c r="AZF1993">
        <v>7.945713203673609E-39</v>
      </c>
      <c r="AZG1993">
        <v>9.5129724763785304E-39</v>
      </c>
      <c r="AZH1993">
        <v>7.8144856454684899E-39</v>
      </c>
      <c r="AZI1993">
        <v>1.2675619810054486E-20</v>
      </c>
      <c r="AZJ1993">
        <v>6.8269419395175543E-22</v>
      </c>
      <c r="AZK1993">
        <v>1.5918859072215079E-21</v>
      </c>
      <c r="AZL1993">
        <v>3.6244841263582218E-21</v>
      </c>
      <c r="AZM1993">
        <v>4.73470692404481E-38</v>
      </c>
      <c r="AZN1993">
        <v>5.5423520423549547E-39</v>
      </c>
      <c r="AZO1993">
        <v>6.6355581865131328E-39</v>
      </c>
      <c r="AZP1993">
        <v>5.4508173625530923E-39</v>
      </c>
      <c r="GAV1993">
        <v>2.8490872523731496E-16</v>
      </c>
      <c r="GAW1993">
        <v>4.856627671468716E-15</v>
      </c>
      <c r="GIK1993">
        <v>1.0576228373986266E-16</v>
      </c>
      <c r="GIL1993">
        <v>2.7131592077471336E-16</v>
      </c>
      <c r="JVV1993">
        <v>9.6744234076512582E-19</v>
      </c>
      <c r="JVW1993">
        <v>1.4772180440920797E-16</v>
      </c>
      <c r="KBT1993">
        <v>1.5730282950116274E-15</v>
      </c>
      <c r="UXS1993">
        <v>4.5109615454346629E-17</v>
      </c>
      <c r="UXT1993">
        <v>5.409458328987545E-17</v>
      </c>
      <c r="VPC1993">
        <v>9.0741971217587949E-15</v>
      </c>
      <c r="VPD1993">
        <v>2.1102771661984495E-16</v>
      </c>
      <c r="WFS1993">
        <v>2.2161241651900025E-8</v>
      </c>
      <c r="WWV1993">
        <v>5.56382612189429E-19</v>
      </c>
      <c r="WWW1993">
        <v>6.2976546976373737E-17</v>
      </c>
      <c r="WWX1993">
        <v>2.1151754667836718E-14</v>
      </c>
      <c r="WWY1993">
        <v>3.9038829823709328E-14</v>
      </c>
      <c r="XBF1993">
        <v>1.4914325201255059E-14</v>
      </c>
      <c r="XBG1993">
        <v>5.1880876434704712E-15</v>
      </c>
    </row>
    <row r="1994" spans="2:893 1353:1959 4780:4978 5121:5568 6849:7102 7354:7688 14519:15292 15442:16322" x14ac:dyDescent="0.25">
      <c r="B1994" t="s">
        <v>729</v>
      </c>
      <c r="C1994" t="s">
        <v>730</v>
      </c>
      <c r="D1994" t="s">
        <v>28</v>
      </c>
      <c r="E1994" t="s">
        <v>292</v>
      </c>
      <c r="F1994" t="s">
        <v>558</v>
      </c>
      <c r="PN1994">
        <v>1.132503420796852E-13</v>
      </c>
      <c r="PO1994">
        <v>5.4629158735398767E-13</v>
      </c>
      <c r="AHH1994">
        <v>2.0372037097895005E-14</v>
      </c>
      <c r="AHI1994">
        <v>5.3852459643465641E-15</v>
      </c>
      <c r="AZA1994">
        <v>2.0356895742272706E-11</v>
      </c>
      <c r="AZB1994">
        <v>5.7713229431195755E-13</v>
      </c>
      <c r="AZC1994">
        <v>8.0744292757424182E-13</v>
      </c>
      <c r="AZD1994">
        <v>2.334230713089759E-12</v>
      </c>
      <c r="AZE1994">
        <v>1.8740662833410596E-35</v>
      </c>
      <c r="AZF1994">
        <v>6.0831254204147174E-37</v>
      </c>
      <c r="AZG1994">
        <v>7.1101714273059682E-37</v>
      </c>
      <c r="AZH1994">
        <v>1.8195018574200014E-36</v>
      </c>
      <c r="AZI1994">
        <v>3.4996311955135899E-18</v>
      </c>
      <c r="AZJ1994">
        <v>5.226609968828671E-20</v>
      </c>
      <c r="AZK1994">
        <v>1.1898049471140238E-19</v>
      </c>
      <c r="AZL1994">
        <v>8.4391423141876663E-19</v>
      </c>
      <c r="AZM1994">
        <v>1.3072124740081552E-35</v>
      </c>
      <c r="AZN1994">
        <v>4.2431461769019076E-37</v>
      </c>
      <c r="AZO1994">
        <v>4.9595388854984263E-37</v>
      </c>
      <c r="AZP1994">
        <v>1.2691522857826739E-36</v>
      </c>
      <c r="GAV1994">
        <v>2.0241030724772632E-14</v>
      </c>
      <c r="GAW1994">
        <v>6.0870774699375075E-13</v>
      </c>
      <c r="GIK1994">
        <v>3.8125373620450626E-15</v>
      </c>
      <c r="GIL1994">
        <v>2.3343900038846215E-14</v>
      </c>
      <c r="HBU1994">
        <v>1.837963297804192E-8</v>
      </c>
      <c r="HBV1994">
        <v>4.7338684724650171E-7</v>
      </c>
      <c r="HBW1994">
        <v>2.1580272680412904E-9</v>
      </c>
      <c r="HBX1994">
        <v>7.1433507603660755E-8</v>
      </c>
      <c r="HBY1994">
        <v>6.1354754515855896E-9</v>
      </c>
      <c r="HBZ1994">
        <v>5.5218780938118108E-8</v>
      </c>
      <c r="HCA1994">
        <v>4.5768939581520936E-8</v>
      </c>
      <c r="HCB1994">
        <v>8.6456640419668137E-9</v>
      </c>
      <c r="HCC1994">
        <v>3.3111808990140226E-8</v>
      </c>
      <c r="HCK1994">
        <v>2.9506387893061092E-8</v>
      </c>
      <c r="HCL1994">
        <v>4.4578168755777907E-9</v>
      </c>
      <c r="JVV1994">
        <v>8.6327271140074563E-18</v>
      </c>
      <c r="JVW1994">
        <v>8.8191628106995051E-16</v>
      </c>
      <c r="JYZ1994">
        <v>8.7519497357730866E-9</v>
      </c>
      <c r="KBT1994">
        <v>1.0192133946965071E-13</v>
      </c>
      <c r="UXS1994">
        <v>2.5441706397766579E-16</v>
      </c>
      <c r="UXT1994">
        <v>4.0208874186328282E-16</v>
      </c>
      <c r="VPC1994">
        <v>6.0026889812860696E-13</v>
      </c>
      <c r="VPD1994">
        <v>1.5296127326890282E-14</v>
      </c>
      <c r="WWV1994">
        <v>3.0033652003482182E-17</v>
      </c>
      <c r="WWW1994">
        <v>4.5356481379138729E-15</v>
      </c>
      <c r="WWX1994">
        <v>6.7349333794351249E-13</v>
      </c>
      <c r="WWY1994">
        <v>2.1047484126926371E-12</v>
      </c>
      <c r="XBF1994">
        <v>1.9393941143729338E-12</v>
      </c>
      <c r="XBG1994">
        <v>6.5931642417030101E-13</v>
      </c>
    </row>
    <row r="1995" spans="2:893 1353:1959 4780:4978 5121:5568 6849:7102 7354:7688 14519:15292 15442:16322" x14ac:dyDescent="0.25">
      <c r="B1995" t="s">
        <v>732</v>
      </c>
      <c r="C1995" t="s">
        <v>733</v>
      </c>
      <c r="D1995" t="s">
        <v>28</v>
      </c>
      <c r="E1995" t="s">
        <v>292</v>
      </c>
      <c r="F1995" t="s">
        <v>558</v>
      </c>
      <c r="PN1995">
        <v>8.4162553528571809E-15</v>
      </c>
      <c r="PO1995">
        <v>1.7890331711675583E-14</v>
      </c>
      <c r="AHH1995">
        <v>4.7221291233870944E-15</v>
      </c>
      <c r="AHI1995">
        <v>7.7038082139118121E-16</v>
      </c>
      <c r="AZA1995">
        <v>9.6487962541663752E-13</v>
      </c>
      <c r="AZB1995">
        <v>1.2867221648467432E-13</v>
      </c>
      <c r="AZC1995">
        <v>7.6848427102258736E-13</v>
      </c>
      <c r="AZD1995">
        <v>1.2015442266255831E-13</v>
      </c>
      <c r="AZE1995">
        <v>8.882731836949501E-37</v>
      </c>
      <c r="AZF1995">
        <v>1.3562388192355316E-37</v>
      </c>
      <c r="AZG1995">
        <v>6.7671099275417939E-37</v>
      </c>
      <c r="AZH1995">
        <v>9.3658778399237345E-38</v>
      </c>
      <c r="AZI1995">
        <v>1.6587612572947122E-19</v>
      </c>
      <c r="AZJ1995">
        <v>1.1652778618352563E-20</v>
      </c>
      <c r="AZK1995">
        <v>1.1323975668641508E-19</v>
      </c>
      <c r="AZL1995">
        <v>4.3440448460744294E-20</v>
      </c>
      <c r="AZM1995">
        <v>6.1959481239377337E-37</v>
      </c>
      <c r="AZN1995">
        <v>9.4601367137359845E-38</v>
      </c>
      <c r="AZO1995">
        <v>4.7202441864436622E-37</v>
      </c>
      <c r="AZP1995">
        <v>6.532955689613836E-38</v>
      </c>
      <c r="GAV1995">
        <v>2.644504447858222E-15</v>
      </c>
      <c r="GAW1995">
        <v>2.8580847301655647E-14</v>
      </c>
      <c r="GIK1995">
        <v>1.9448150261538104E-13</v>
      </c>
      <c r="GIL1995">
        <v>4.0230742226222277E-13</v>
      </c>
      <c r="JVV1995">
        <v>4.7608405259101491E-18</v>
      </c>
      <c r="JVW1995">
        <v>2.6583844937904738E-16</v>
      </c>
      <c r="KBT1995">
        <v>1.9136881977464097E-14</v>
      </c>
      <c r="UXS1995">
        <v>5.2696415776214143E-17</v>
      </c>
      <c r="UXT1995">
        <v>6.0550849848874687E-17</v>
      </c>
      <c r="VPC1995">
        <v>6.4311805730346715E-14</v>
      </c>
      <c r="VPD1995">
        <v>1.5045734558073566E-15</v>
      </c>
      <c r="VYW1995">
        <v>4.4837951442831599E-8</v>
      </c>
      <c r="VYX1995">
        <v>5.6198114292095083E-6</v>
      </c>
      <c r="WWV1995">
        <v>3.0392862528778785E-18</v>
      </c>
      <c r="WWW1995">
        <v>3.8124532328447009E-16</v>
      </c>
      <c r="WWX1995">
        <v>1.1954773505229329E-13</v>
      </c>
      <c r="WWY1995">
        <v>2.5787743782454873E-13</v>
      </c>
      <c r="XBF1995">
        <v>1.8838779327189072E-13</v>
      </c>
      <c r="XBG1995">
        <v>6.3503180062514339E-14</v>
      </c>
    </row>
    <row r="1996" spans="2:893 1353:1959 4780:4978 5121:5568 6849:7102 7354:7688 14519:15292 15442:16322" x14ac:dyDescent="0.25">
      <c r="B1996" t="s">
        <v>736</v>
      </c>
      <c r="C1996" t="s">
        <v>737</v>
      </c>
      <c r="D1996" t="s">
        <v>28</v>
      </c>
      <c r="E1996" t="s">
        <v>292</v>
      </c>
      <c r="F1996" t="s">
        <v>558</v>
      </c>
      <c r="PN1996">
        <v>4.7218120586107185E-14</v>
      </c>
      <c r="PO1996">
        <v>1.0688322909307752E-13</v>
      </c>
      <c r="AHH1996">
        <v>3.9325200956026489E-15</v>
      </c>
      <c r="AHI1996">
        <v>9.0035555656153982E-16</v>
      </c>
      <c r="AZA1996">
        <v>1.3535312872251993E-12</v>
      </c>
      <c r="AZB1996">
        <v>1.2631329037524283E-13</v>
      </c>
      <c r="AZC1996">
        <v>1.6817460045348865E-13</v>
      </c>
      <c r="AZD1996">
        <v>1.8064612334513956E-13</v>
      </c>
      <c r="AZE1996">
        <v>1.2460678724244862E-36</v>
      </c>
      <c r="AZF1996">
        <v>1.3313751220454204E-37</v>
      </c>
      <c r="AZG1996">
        <v>1.4809099110652745E-37</v>
      </c>
      <c r="AZH1996">
        <v>1.4081125618473315E-37</v>
      </c>
      <c r="AZI1996">
        <v>2.326907057035526E-19</v>
      </c>
      <c r="AZJ1996">
        <v>1.1439150650299898E-20</v>
      </c>
      <c r="AZK1996">
        <v>2.4781314968974415E-20</v>
      </c>
      <c r="AZL1996">
        <v>6.5310525929190346E-20</v>
      </c>
      <c r="AZM1996">
        <v>8.6916638115627401E-37</v>
      </c>
      <c r="AZN1996">
        <v>9.2867055729668169E-38</v>
      </c>
      <c r="AZO1996">
        <v>1.0329751618662555E-37</v>
      </c>
      <c r="AZP1996">
        <v>9.8219699158134576E-38</v>
      </c>
      <c r="GAV1996">
        <v>2.3619090652047452E-15</v>
      </c>
      <c r="GAW1996">
        <v>6.7465629998288771E-14</v>
      </c>
      <c r="GIK1996">
        <v>8.4293014156600993E-16</v>
      </c>
      <c r="GIL1996">
        <v>3.0040630914379711E-15</v>
      </c>
      <c r="JVV1996">
        <v>5.0224328954534638E-16</v>
      </c>
      <c r="JVW1996">
        <v>2.7170755541975581E-14</v>
      </c>
      <c r="KBT1996">
        <v>1.0900324754228122E-14</v>
      </c>
      <c r="UXS1996">
        <v>1.3594782237177085E-17</v>
      </c>
      <c r="UXT1996">
        <v>1.9076173336005602E-17</v>
      </c>
      <c r="VPC1996">
        <v>6.013762931294227E-14</v>
      </c>
      <c r="VPD1996">
        <v>1.6319163356944733E-15</v>
      </c>
      <c r="VZB1996">
        <v>1.9517986593126001E-9</v>
      </c>
      <c r="VZC1996">
        <v>2.401254071313518E-8</v>
      </c>
      <c r="VZD1996">
        <v>1.1890578277933368E-7</v>
      </c>
      <c r="WSI1996">
        <v>1.5611716281147735E-12</v>
      </c>
      <c r="WSJ1996">
        <v>1.9651577798213135E-12</v>
      </c>
      <c r="WWV1996">
        <v>2.8332357685239882E-18</v>
      </c>
      <c r="WWW1996">
        <v>3.7524887433228564E-16</v>
      </c>
      <c r="WWX1996">
        <v>6.2563474449452156E-14</v>
      </c>
      <c r="WWY1996">
        <v>1.6310171663276088E-13</v>
      </c>
      <c r="XBF1996">
        <v>2.1770589454637646E-13</v>
      </c>
      <c r="XBG1996">
        <v>7.3679183413685661E-14</v>
      </c>
    </row>
    <row r="1997" spans="2:893 1353:1959 4780:4978 5121:5568 6849:7102 7354:7688 14519:15292 15442:16322" x14ac:dyDescent="0.25">
      <c r="B1997" t="s">
        <v>740</v>
      </c>
      <c r="C1997" t="s">
        <v>741</v>
      </c>
      <c r="D1997" t="s">
        <v>28</v>
      </c>
      <c r="E1997" t="s">
        <v>292</v>
      </c>
      <c r="F1997" t="s">
        <v>558</v>
      </c>
      <c r="PN1997">
        <v>9.6315550673710038E-16</v>
      </c>
      <c r="PO1997">
        <v>1.8108450016685579E-15</v>
      </c>
      <c r="AHH1997">
        <v>3.2859618356714983E-16</v>
      </c>
      <c r="AHI1997">
        <v>4.4033473977838E-17</v>
      </c>
      <c r="AZA1997">
        <v>9.007582372059997E-14</v>
      </c>
      <c r="AZB1997">
        <v>1.1675231031787337E-14</v>
      </c>
      <c r="AZC1997">
        <v>8.9775258883449261E-15</v>
      </c>
      <c r="AZD1997">
        <v>1.2494765833120429E-14</v>
      </c>
      <c r="AZE1997">
        <v>8.2924267122416793E-38</v>
      </c>
      <c r="AZF1997">
        <v>1.230599900525109E-38</v>
      </c>
      <c r="AZG1997">
        <v>7.9054192462326002E-39</v>
      </c>
      <c r="AZH1997">
        <v>9.7395042440575532E-39</v>
      </c>
      <c r="AZI1997">
        <v>1.5485276946029771E-20</v>
      </c>
      <c r="AZJ1997">
        <v>1.0573291303323813E-21</v>
      </c>
      <c r="AZK1997">
        <v>1.322880478861829E-21</v>
      </c>
      <c r="AZL1997">
        <v>4.5173389322202892E-21</v>
      </c>
      <c r="AZM1997">
        <v>5.7841943681181711E-38</v>
      </c>
      <c r="AZN1997">
        <v>8.5837707173550603E-39</v>
      </c>
      <c r="AZO1997">
        <v>5.5142459271429259E-39</v>
      </c>
      <c r="AZP1997">
        <v>6.7935705038602011E-39</v>
      </c>
      <c r="GAV1997">
        <v>6.6432354841070074E-16</v>
      </c>
      <c r="GAW1997">
        <v>4.2498184583341944E-15</v>
      </c>
      <c r="GIK1997">
        <v>1.1200545118879421E-16</v>
      </c>
      <c r="GIL1997">
        <v>2.2445808478537319E-16</v>
      </c>
      <c r="JVV1997">
        <v>5.0149233173041896E-17</v>
      </c>
      <c r="JVW1997">
        <v>1.6965777308448826E-17</v>
      </c>
      <c r="KBT1997">
        <v>9.6328073462074172E-16</v>
      </c>
      <c r="UXS1997">
        <v>2.5240546913860975E-18</v>
      </c>
      <c r="UXT1997">
        <v>1.6695552520034173E-18</v>
      </c>
      <c r="VPC1997">
        <v>1.393328877136252E-14</v>
      </c>
      <c r="VPD1997">
        <v>1.9701558760444346E-16</v>
      </c>
      <c r="VZE1997">
        <v>5.9506817258069847E-10</v>
      </c>
      <c r="VZF1997">
        <v>6.0350523158213331E-9</v>
      </c>
      <c r="WWV1997">
        <v>6.9497855301246468E-19</v>
      </c>
      <c r="WWW1997">
        <v>4.2017772060309063E-17</v>
      </c>
      <c r="WWX1997">
        <v>3.1211373954833806E-14</v>
      </c>
      <c r="WWY1997">
        <v>2.4438670185984318E-14</v>
      </c>
      <c r="XBF1997">
        <v>1.8552207261803466E-14</v>
      </c>
      <c r="XBG1997">
        <v>5.8595734905617755E-15</v>
      </c>
    </row>
    <row r="1998" spans="2:893 1353:1959 4780:4978 5121:5568 6849:7102 7354:7688 14519:15292 15442:16322" x14ac:dyDescent="0.25">
      <c r="B1998" t="s">
        <v>744</v>
      </c>
      <c r="C1998" t="s">
        <v>745</v>
      </c>
      <c r="D1998" t="s">
        <v>28</v>
      </c>
      <c r="E1998" t="s">
        <v>292</v>
      </c>
      <c r="F1998" t="s">
        <v>558</v>
      </c>
      <c r="PN1998">
        <v>6.8162047580459871E-16</v>
      </c>
      <c r="PO1998">
        <v>3.2994945993858973E-15</v>
      </c>
      <c r="AHH1998">
        <v>1.7065109817234605E-16</v>
      </c>
      <c r="AHI1998">
        <v>4.5987324280258924E-17</v>
      </c>
      <c r="AZA1998">
        <v>3.1810096366230233E-13</v>
      </c>
      <c r="AZB1998">
        <v>5.4907267588964654E-15</v>
      </c>
      <c r="AZC1998">
        <v>9.6860020044272243E-15</v>
      </c>
      <c r="AZD1998">
        <v>4.6193588239366255E-14</v>
      </c>
      <c r="AZE1998">
        <v>2.9284538447875614E-37</v>
      </c>
      <c r="AZF1998">
        <v>5.7873698132024684E-39</v>
      </c>
      <c r="AZG1998">
        <v>8.529288400936752E-39</v>
      </c>
      <c r="AZH1998">
        <v>3.6007289537523739E-38</v>
      </c>
      <c r="AZI1998">
        <v>5.4685944070275389E-20</v>
      </c>
      <c r="AZJ1998">
        <v>4.9724972450868995E-22</v>
      </c>
      <c r="AZK1998">
        <v>1.4272777639949923E-21</v>
      </c>
      <c r="AZL1998">
        <v>1.6700760268555328E-20</v>
      </c>
      <c r="AZM1998">
        <v>2.0426765902866047E-37</v>
      </c>
      <c r="AZN1998">
        <v>4.0368485958086872E-39</v>
      </c>
      <c r="AZO1998">
        <v>5.9494118074366915E-39</v>
      </c>
      <c r="AZP1998">
        <v>2.5116068170932614E-38</v>
      </c>
      <c r="GAV1998">
        <v>1.3005265510700548E-16</v>
      </c>
      <c r="GAW1998">
        <v>3.4982907505448589E-15</v>
      </c>
      <c r="GIK1998">
        <v>4.3062296721780733E-17</v>
      </c>
      <c r="GIL1998">
        <v>1.9574500076869692E-16</v>
      </c>
      <c r="JVV1998">
        <v>1.7783889478847617E-17</v>
      </c>
      <c r="JVW1998">
        <v>1.2059036392776708E-16</v>
      </c>
      <c r="KBT1998">
        <v>1.0637478342860939E-15</v>
      </c>
      <c r="UXS1998">
        <v>1.0698477996518655E-18</v>
      </c>
      <c r="UXT1998">
        <v>3.1214449271298804E-18</v>
      </c>
      <c r="VPC1998">
        <v>3.0038403749129447E-15</v>
      </c>
      <c r="VPD1998">
        <v>7.6261698387217262E-17</v>
      </c>
      <c r="VZG1998">
        <v>8.2774191950134607E-9</v>
      </c>
      <c r="VZH1998">
        <v>4.91540134898984E-10</v>
      </c>
      <c r="VZI1998">
        <v>1.1092283964647864E-9</v>
      </c>
      <c r="WWV1998">
        <v>2.4382493922559626E-19</v>
      </c>
      <c r="WWW1998">
        <v>4.9937880520210556E-17</v>
      </c>
      <c r="WWX1998">
        <v>1.2266990960297964E-14</v>
      </c>
      <c r="WWY1998">
        <v>2.9591248762293641E-14</v>
      </c>
      <c r="XBF1998">
        <v>1.3660954850227844E-14</v>
      </c>
      <c r="XBG1998">
        <v>4.8938390435870082E-15</v>
      </c>
    </row>
    <row r="1999" spans="2:893 1353:1959 4780:4978 5121:5568 6849:7102 7354:7688 14519:15292 15442:16322" x14ac:dyDescent="0.25">
      <c r="B1999" t="s">
        <v>748</v>
      </c>
      <c r="C1999" t="s">
        <v>749</v>
      </c>
      <c r="D1999" t="s">
        <v>28</v>
      </c>
      <c r="E1999" t="s">
        <v>292</v>
      </c>
      <c r="F1999" t="s">
        <v>558</v>
      </c>
      <c r="PN1999">
        <v>2.1435782499324471E-13</v>
      </c>
      <c r="PO1999">
        <v>4.826504092106552E-14</v>
      </c>
      <c r="AHH1999">
        <v>1.3875150569643913E-14</v>
      </c>
      <c r="AHI1999">
        <v>1.1370737676585029E-15</v>
      </c>
      <c r="AZA1999">
        <v>2.262527925319167E-12</v>
      </c>
      <c r="AZB1999">
        <v>2.1644045542471929E-12</v>
      </c>
      <c r="AZC1999">
        <v>2.1514490168400892E-13</v>
      </c>
      <c r="AZD1999">
        <v>3.1029957539527314E-13</v>
      </c>
      <c r="AZE1999">
        <v>2.0828948373590574E-36</v>
      </c>
      <c r="AZF1999">
        <v>2.2813391346362676E-36</v>
      </c>
      <c r="AZG1999">
        <v>1.8945204404187221E-37</v>
      </c>
      <c r="AZH1999">
        <v>2.4187440467389443E-37</v>
      </c>
      <c r="AZI1999">
        <v>3.8895976057733414E-19</v>
      </c>
      <c r="AZJ1999">
        <v>1.9601222452726992E-19</v>
      </c>
      <c r="AZK1999">
        <v>3.1702608413056855E-20</v>
      </c>
      <c r="AZL1999">
        <v>1.1218523998672795E-19</v>
      </c>
      <c r="AZM1999">
        <v>1.452876079401604E-36</v>
      </c>
      <c r="AZN1999">
        <v>1.591296366215754E-36</v>
      </c>
      <c r="AZO1999">
        <v>1.3214797877148316E-37</v>
      </c>
      <c r="AZP1999">
        <v>1.6871400793679244E-37</v>
      </c>
      <c r="BWH1999">
        <v>2.165877188005585E-11</v>
      </c>
      <c r="BWI1999">
        <v>2.2008106910379326E-11</v>
      </c>
      <c r="GAV1999">
        <v>7.4319902628838449E-14</v>
      </c>
      <c r="GAW1999">
        <v>8.9657485592552665E-14</v>
      </c>
      <c r="GIK1999">
        <v>5.4277233552032665E-14</v>
      </c>
      <c r="GIL1999">
        <v>3.0386887493829285E-15</v>
      </c>
      <c r="HDQ1999">
        <v>2.2986705097084131E-12</v>
      </c>
      <c r="HES1999">
        <v>5.6411153781362119E-10</v>
      </c>
      <c r="HET1999">
        <v>7.1917970361803299E-12</v>
      </c>
      <c r="HEU1999">
        <v>2.1293112698493048E-8</v>
      </c>
      <c r="HEV1999">
        <v>2.1249646822361615E-8</v>
      </c>
      <c r="JVV1999">
        <v>4.122311345452908E-17</v>
      </c>
      <c r="JVW1999">
        <v>1.5012991386368442E-16</v>
      </c>
      <c r="KBT1999">
        <v>2.3408043306521271E-13</v>
      </c>
      <c r="UXS1999">
        <v>1.390811859226562E-15</v>
      </c>
      <c r="UXT1999">
        <v>1.8307110886487625E-16</v>
      </c>
      <c r="VPC1999">
        <v>7.1737336932838507E-13</v>
      </c>
      <c r="VPD1999">
        <v>6.8695788979088647E-15</v>
      </c>
      <c r="WWV1999">
        <v>5.6519326797863728E-17</v>
      </c>
      <c r="WWW1999">
        <v>1.1359772159963492E-15</v>
      </c>
      <c r="WWX1999">
        <v>1.9856664997528943E-12</v>
      </c>
      <c r="WWY1999">
        <v>8.8198298398724086E-13</v>
      </c>
      <c r="WXZ1999">
        <v>1.9649717171843789E-10</v>
      </c>
      <c r="WYA1999">
        <v>8.2662729559895984E-11</v>
      </c>
      <c r="WYB1999">
        <v>1.085723368420817E-7</v>
      </c>
      <c r="WYC1999">
        <v>7.3790836821922693E-9</v>
      </c>
      <c r="XBF1999">
        <v>1.0963736674203698E-12</v>
      </c>
      <c r="XBG1999">
        <v>2.6638565907933252E-13</v>
      </c>
    </row>
    <row r="2000" spans="2:893 1353:1959 4780:4978 5121:5568 6849:7102 7354:7688 14519:15292 15442:16322" x14ac:dyDescent="0.25">
      <c r="B2000" t="s">
        <v>751</v>
      </c>
      <c r="C2000" t="s">
        <v>752</v>
      </c>
      <c r="D2000" t="s">
        <v>28</v>
      </c>
      <c r="E2000" t="s">
        <v>292</v>
      </c>
      <c r="F2000" t="s">
        <v>558</v>
      </c>
      <c r="PN2000">
        <v>1.6574842296733715E-12</v>
      </c>
      <c r="PO2000">
        <v>3.2937770841793808E-12</v>
      </c>
      <c r="AHH2000">
        <v>3.5849337021076168E-13</v>
      </c>
      <c r="AHI2000">
        <v>7.5401645050233779E-14</v>
      </c>
      <c r="AZA2000">
        <v>4.2848684372556417E-10</v>
      </c>
      <c r="AZB2000">
        <v>1.5785096396838694E-11</v>
      </c>
      <c r="AZC2000">
        <v>1.7642925083092957E-11</v>
      </c>
      <c r="AZD2000">
        <v>6.0190057109120427E-11</v>
      </c>
      <c r="AZE2000">
        <v>3.9446718934675886E-34</v>
      </c>
      <c r="AZF2000">
        <v>1.6637904683616868E-35</v>
      </c>
      <c r="AZG2000">
        <v>1.5535987037853759E-35</v>
      </c>
      <c r="AZH2000">
        <v>4.6917352170483708E-35</v>
      </c>
      <c r="AZI2000">
        <v>7.3662797420107224E-17</v>
      </c>
      <c r="AZJ2000">
        <v>1.4295255928667375E-18</v>
      </c>
      <c r="AZK2000">
        <v>2.5997677166421898E-18</v>
      </c>
      <c r="AZL2000">
        <v>2.1761022134948674E-17</v>
      </c>
      <c r="AZM2000">
        <v>2.7515164493912261E-34</v>
      </c>
      <c r="AZN2000">
        <v>1.1605392909216771E-35</v>
      </c>
      <c r="AZO2000">
        <v>1.0836775170701513E-35</v>
      </c>
      <c r="AZP2000">
        <v>3.2726134904031477E-35</v>
      </c>
      <c r="BAZ2000">
        <v>6.9169563375933108E-11</v>
      </c>
      <c r="BDR2000">
        <v>1.2755707151001076E-10</v>
      </c>
      <c r="GAV2000">
        <v>7.0701920918405608E-13</v>
      </c>
      <c r="GAW2000">
        <v>5.6658561643889987E-12</v>
      </c>
      <c r="GIK2000">
        <v>9.8183948191432195E-14</v>
      </c>
      <c r="GIL2000">
        <v>2.3914058094401069E-13</v>
      </c>
      <c r="HDS2000">
        <v>5.3993173069819748E-10</v>
      </c>
      <c r="HDT2000">
        <v>1.0915992946271267E-8</v>
      </c>
      <c r="HDU2000">
        <v>1.5159322600610628E-10</v>
      </c>
      <c r="HDV2000">
        <v>1.952777912161268E-8</v>
      </c>
      <c r="HDW2000">
        <v>4.7097065973025203E-7</v>
      </c>
      <c r="HDX2000">
        <v>1.1297398070562117E-6</v>
      </c>
      <c r="HDY2000">
        <v>5.65789863340487E-8</v>
      </c>
      <c r="HDZ2000">
        <v>6.162557376257803E-8</v>
      </c>
      <c r="HEC2000">
        <v>1.6146377433632666E-8</v>
      </c>
      <c r="HED2000">
        <v>1.1719570558082634E-10</v>
      </c>
      <c r="HEE2000">
        <v>2.9027562880482588E-7</v>
      </c>
      <c r="HEF2000">
        <v>1.36260401746737E-9</v>
      </c>
      <c r="HEG2000">
        <v>9.717761408721676E-7</v>
      </c>
      <c r="HEH2000">
        <v>5.9448738901743958E-8</v>
      </c>
      <c r="HEI2000">
        <v>2.0233920275067158E-6</v>
      </c>
      <c r="HEJ2000">
        <v>2.7260587704216374E-7</v>
      </c>
      <c r="HEK2000">
        <v>5.6986008261883525E-15</v>
      </c>
      <c r="HEL2000">
        <v>1.2250361354049507E-10</v>
      </c>
      <c r="HEM2000">
        <v>9.4748889596034688E-12</v>
      </c>
      <c r="HEN2000">
        <v>3.6453264936286682E-8</v>
      </c>
      <c r="HEO2000">
        <v>9.2461033830921941E-8</v>
      </c>
      <c r="HEP2000">
        <v>2.9307703897234696E-8</v>
      </c>
      <c r="HEW2000">
        <v>1.0278725146662339E-10</v>
      </c>
      <c r="HEX2000">
        <v>2.0780866324069474E-9</v>
      </c>
      <c r="HEY2000">
        <v>1.7858090639204451E-11</v>
      </c>
      <c r="HEZ2000">
        <v>2.3004250171579375E-9</v>
      </c>
      <c r="HFA2000">
        <v>1.1228859774328461E-7</v>
      </c>
      <c r="HFB2000">
        <v>2.693520204034971E-7</v>
      </c>
      <c r="HFC2000">
        <v>1.0779500906514622E-8</v>
      </c>
      <c r="HFD2000">
        <v>1.1740983203837017E-8</v>
      </c>
      <c r="JFX2000">
        <v>7.6223038588610498E-11</v>
      </c>
      <c r="JGF2000">
        <v>6.8155416194512249E-11</v>
      </c>
      <c r="JJO2000">
        <v>9.3845717033603638E-11</v>
      </c>
      <c r="JJR2000">
        <v>4.8299137339104492E-10</v>
      </c>
      <c r="JLV2000">
        <v>1.9450269837247744E-13</v>
      </c>
      <c r="JMD2000">
        <v>4.5771214869462186E-11</v>
      </c>
      <c r="JVV2000">
        <v>3.8184935950944522E-16</v>
      </c>
      <c r="JVW2000">
        <v>3.1843968234953245E-14</v>
      </c>
      <c r="KBT2000">
        <v>6.4431970133655472E-10</v>
      </c>
      <c r="UVR2000">
        <v>2.7764904134176838E-9</v>
      </c>
      <c r="UXS2000">
        <v>8.8122192638682391E-14</v>
      </c>
      <c r="UXT2000">
        <v>1.4511561799091342E-13</v>
      </c>
      <c r="VPC2000">
        <v>9.1995827408669981E-12</v>
      </c>
      <c r="VPD2000">
        <v>1.9883134578000708E-13</v>
      </c>
      <c r="WWV2000">
        <v>4.7425884032409783E-16</v>
      </c>
      <c r="WWW2000">
        <v>5.9330020695098104E-14</v>
      </c>
      <c r="WWX2000">
        <v>1.9775481383575021E-11</v>
      </c>
      <c r="WWY2000">
        <v>3.9675314966832528E-11</v>
      </c>
      <c r="WXY2000">
        <v>1.4443985537026776E-6</v>
      </c>
      <c r="WYD2000">
        <v>2.5008312287958712E-10</v>
      </c>
      <c r="WYH2000">
        <v>2.1646052549204072E-10</v>
      </c>
      <c r="WYI2000">
        <v>8.7794513145345414E-9</v>
      </c>
      <c r="WYJ2000">
        <v>6.6954578450863923E-11</v>
      </c>
      <c r="WYK2000">
        <v>2.2701965121993254E-9</v>
      </c>
      <c r="WYL2000">
        <v>2.0146280966780115E-7</v>
      </c>
      <c r="WYM2000">
        <v>1.5137445880955765E-8</v>
      </c>
      <c r="WYN2000">
        <v>6.8945603452117775E-8</v>
      </c>
      <c r="WYO2000">
        <v>1.1536623691935704E-6</v>
      </c>
      <c r="WYP2000">
        <v>2.6970338476033048E-7</v>
      </c>
      <c r="WYQ2000">
        <v>2.2661511242485579E-8</v>
      </c>
      <c r="WYR2000">
        <v>1.1477553793230366E-6</v>
      </c>
      <c r="WYS2000">
        <v>1.557415166799443E-7</v>
      </c>
      <c r="WYV2000">
        <v>3.1294033981959524E-10</v>
      </c>
      <c r="WYW2000">
        <v>8.3350153747438431E-9</v>
      </c>
      <c r="WYX2000">
        <v>6.500354336728222E-11</v>
      </c>
      <c r="WYY2000">
        <v>1.7026099178150581E-9</v>
      </c>
      <c r="WYZ2000">
        <v>1.9588648637120255E-7</v>
      </c>
      <c r="WZA2000">
        <v>1.1957760312808609E-8</v>
      </c>
      <c r="WZB2000">
        <v>1.5800449531823127E-7</v>
      </c>
      <c r="WZC2000">
        <v>1.1148104608209364E-6</v>
      </c>
      <c r="WZD2000">
        <v>2.6184416021826808E-7</v>
      </c>
      <c r="WZE2000">
        <v>3.2814815611593823E-8</v>
      </c>
      <c r="WZF2000">
        <v>1.1132409095514382E-6</v>
      </c>
      <c r="WZG2000">
        <v>1.5120322257940518E-7</v>
      </c>
      <c r="XBF2000">
        <v>2.9693177835429401E-11</v>
      </c>
      <c r="XBG2000">
        <v>1.0270859268483403E-11</v>
      </c>
    </row>
    <row r="2001" spans="2:960 1092:1981 2052:2701 4693:5105 5143:5634 6526:7166 7352:7740 9791:9801 10640:10640 13873:15292 15406:16337" x14ac:dyDescent="0.25">
      <c r="B2001" t="s">
        <v>754</v>
      </c>
      <c r="C2001" t="s">
        <v>755</v>
      </c>
      <c r="D2001" t="s">
        <v>28</v>
      </c>
      <c r="E2001" t="s">
        <v>292</v>
      </c>
      <c r="F2001" t="s">
        <v>558</v>
      </c>
      <c r="PN2001">
        <v>3.2184207916975556E-30</v>
      </c>
      <c r="PO2001">
        <v>5.4383500343479232E-30</v>
      </c>
      <c r="AHH2001">
        <v>6.7468803119674557E-30</v>
      </c>
      <c r="AHI2001">
        <v>2.1917702943205937E-30</v>
      </c>
      <c r="AZA2001">
        <v>5.5677785897218029E-28</v>
      </c>
      <c r="AZB2001">
        <v>5.1279653561419402E-29</v>
      </c>
      <c r="AZC2001">
        <v>6.811769015473806E-29</v>
      </c>
      <c r="AZD2001">
        <v>7.8394557785993207E-29</v>
      </c>
      <c r="AZE2001">
        <v>5.1257255973534913E-52</v>
      </c>
      <c r="AZF2001">
        <v>5.4050098041960878E-53</v>
      </c>
      <c r="AZG2001">
        <v>5.9982996370706505E-53</v>
      </c>
      <c r="AZH2001">
        <v>6.1107520486998949E-53</v>
      </c>
      <c r="AZI2001">
        <v>9.5717796050703657E-35</v>
      </c>
      <c r="AZJ2001">
        <v>4.6439742762443417E-36</v>
      </c>
      <c r="AZK2001">
        <v>1.0037460660700951E-35</v>
      </c>
      <c r="AZL2001">
        <v>2.8342649437022715E-35</v>
      </c>
      <c r="AZM2001">
        <v>3.5753336898232044E-52</v>
      </c>
      <c r="AZN2001">
        <v>3.7701419980678315E-53</v>
      </c>
      <c r="AZO2001">
        <v>4.1839779814473085E-53</v>
      </c>
      <c r="AZP2001">
        <v>4.2624163741121232E-53</v>
      </c>
      <c r="GAV2001">
        <v>2.4445616212926709E-30</v>
      </c>
      <c r="GAW2001">
        <v>2.3827116860345821E-29</v>
      </c>
      <c r="GIK2001">
        <v>1.9559321248611207E-31</v>
      </c>
      <c r="GIL2001">
        <v>4.9182508040934748E-31</v>
      </c>
      <c r="JVV2001">
        <v>8.2767853087599179E-35</v>
      </c>
      <c r="JVW2001">
        <v>4.1540369706388814E-33</v>
      </c>
      <c r="KBT2001">
        <v>1.3750761163309563E-30</v>
      </c>
      <c r="UXS2001">
        <v>4.3505230298398073E-33</v>
      </c>
      <c r="UXT2001">
        <v>3.9703746868313507E-33</v>
      </c>
      <c r="UZF2001">
        <v>1.1694212920619864E-31</v>
      </c>
      <c r="UZG2001">
        <v>6.6202231214880914E-30</v>
      </c>
      <c r="VPC2001">
        <v>7.3430977935030116E-29</v>
      </c>
      <c r="VPD2001">
        <v>1.5154940676260078E-30</v>
      </c>
      <c r="WWV2001">
        <v>2.1384273659314246E-33</v>
      </c>
      <c r="WWW2001">
        <v>2.6483469082271265E-31</v>
      </c>
      <c r="WWX2001">
        <v>7.6557577090623397E-29</v>
      </c>
      <c r="WWY2001">
        <v>1.5603347890004772E-28</v>
      </c>
      <c r="XBF2001">
        <v>6.3468189663730147E-23</v>
      </c>
      <c r="XBG2001">
        <v>2.115606322124333E-23</v>
      </c>
    </row>
    <row r="2002" spans="2:960 1092:1981 2052:2701 4693:5105 5143:5634 6526:7166 7352:7740 9791:9801 10640:10640 13873:15292 15406:16337" x14ac:dyDescent="0.25">
      <c r="B2002" t="s">
        <v>757</v>
      </c>
      <c r="C2002" t="s">
        <v>758</v>
      </c>
      <c r="D2002" t="s">
        <v>28</v>
      </c>
      <c r="E2002" t="s">
        <v>292</v>
      </c>
      <c r="F2002" t="s">
        <v>558</v>
      </c>
      <c r="PN2002">
        <v>2.1029264884888106E-13</v>
      </c>
      <c r="PO2002">
        <v>4.4366261549428819E-13</v>
      </c>
      <c r="AHH2002">
        <v>1.733027199364638E-14</v>
      </c>
      <c r="AHI2002">
        <v>3.1905075312513581E-15</v>
      </c>
      <c r="AZA2002">
        <v>4.2456135689245161E-12</v>
      </c>
      <c r="AZB2002">
        <v>7.1851085469955973E-13</v>
      </c>
      <c r="AZC2002">
        <v>1.3572140354094251E-12</v>
      </c>
      <c r="AZD2002">
        <v>7.6807476583287649E-13</v>
      </c>
      <c r="AZE2002">
        <v>3.9085336007936062E-36</v>
      </c>
      <c r="AZF2002">
        <v>7.5732925601232158E-37</v>
      </c>
      <c r="AZG2002">
        <v>1.1951340097531655E-36</v>
      </c>
      <c r="AZH2002">
        <v>5.9870408472899953E-37</v>
      </c>
      <c r="AZI2002">
        <v>7.2987953148750808E-19</v>
      </c>
      <c r="AZJ2002">
        <v>6.5069587661094875E-20</v>
      </c>
      <c r="AZK2002">
        <v>1.9999183750624464E-19</v>
      </c>
      <c r="AZL2002">
        <v>2.7768858397609967E-19</v>
      </c>
      <c r="AZM2002">
        <v>2.7263091132222183E-36</v>
      </c>
      <c r="AZN2002">
        <v>5.2825784627233261E-37</v>
      </c>
      <c r="AZO2002">
        <v>8.3363859425612444E-37</v>
      </c>
      <c r="AZP2002">
        <v>4.1761247179622178E-37</v>
      </c>
      <c r="GAV2002">
        <v>8.9912294629123791E-15</v>
      </c>
      <c r="GAW2002">
        <v>1.4600391984968018E-13</v>
      </c>
      <c r="GIK2002">
        <v>5.0708841806194346E-13</v>
      </c>
      <c r="GIL2002">
        <v>8.5073377748607892E-13</v>
      </c>
      <c r="JVV2002">
        <v>6.0778681650405043E-16</v>
      </c>
      <c r="JVW2002">
        <v>4.3965348796261682E-14</v>
      </c>
      <c r="KBT2002">
        <v>5.6112503622233096E-14</v>
      </c>
      <c r="UXS2002">
        <v>3.9207222764919388E-16</v>
      </c>
      <c r="UXT2002">
        <v>6.694477881768598E-15</v>
      </c>
      <c r="VDV2002">
        <v>6.7079781683607232E-10</v>
      </c>
      <c r="VDW2002">
        <v>9.1503652006499715E-10</v>
      </c>
      <c r="VDX2002">
        <v>3.7959526978690792E-10</v>
      </c>
      <c r="VPC2002">
        <v>2.1250837164244533E-13</v>
      </c>
      <c r="VPD2002">
        <v>5.1342038231194106E-15</v>
      </c>
      <c r="VYW2002">
        <v>4.4837951442831599E-8</v>
      </c>
      <c r="VYX2002">
        <v>5.6198114292095083E-6</v>
      </c>
      <c r="VZB2002">
        <v>1.9517986593126001E-9</v>
      </c>
      <c r="VZC2002">
        <v>2.401254071313518E-8</v>
      </c>
      <c r="VZD2002">
        <v>1.1890578277933368E-7</v>
      </c>
      <c r="VZE2002">
        <v>5.9506817258069847E-10</v>
      </c>
      <c r="VZF2002">
        <v>6.0350523158213331E-9</v>
      </c>
      <c r="VZG2002">
        <v>8.2774191950134607E-9</v>
      </c>
      <c r="VZH2002">
        <v>4.91540134898984E-10</v>
      </c>
      <c r="VZI2002">
        <v>1.1092283964647864E-9</v>
      </c>
      <c r="WFS2002">
        <v>2.2161241651900025E-8</v>
      </c>
      <c r="WFV2002">
        <v>1.505658696804893E-12</v>
      </c>
      <c r="WFW2002">
        <v>1.7737983120671349E-10</v>
      </c>
      <c r="WFX2002">
        <v>1.8334498859817086E-9</v>
      </c>
      <c r="WFZ2002">
        <v>2.5030396078623537E-8</v>
      </c>
      <c r="WGA2002">
        <v>5.3534348690170317E-7</v>
      </c>
      <c r="WGB2002">
        <v>2.1230867512026913E-13</v>
      </c>
      <c r="WGC2002">
        <v>2.5011828402060696E-11</v>
      </c>
      <c r="WGD2002">
        <v>1.7452996984370616E-11</v>
      </c>
      <c r="WWV2002">
        <v>1.0446091645907482E-17</v>
      </c>
      <c r="WWW2002">
        <v>1.3005614700618111E-15</v>
      </c>
      <c r="WWX2002">
        <v>1.5325216784227037E-12</v>
      </c>
      <c r="WWY2002">
        <v>3.1477176592554419E-12</v>
      </c>
      <c r="XBF2002">
        <v>7.3467288458819711E-13</v>
      </c>
      <c r="XBG2002">
        <v>2.4989935806628138E-13</v>
      </c>
    </row>
    <row r="2003" spans="2:960 1092:1981 2052:2701 4693:5105 5143:5634 6526:7166 7352:7740 9791:9801 10640:10640 13873:15292 15406:16337" x14ac:dyDescent="0.25">
      <c r="B2003" t="s">
        <v>761</v>
      </c>
      <c r="C2003" t="s">
        <v>762</v>
      </c>
      <c r="D2003" t="s">
        <v>28</v>
      </c>
      <c r="E2003" t="s">
        <v>292</v>
      </c>
      <c r="F2003" t="s">
        <v>558</v>
      </c>
      <c r="PN2003">
        <v>3.341001561933598E-15</v>
      </c>
      <c r="PO2003">
        <v>1.6517493354719291E-14</v>
      </c>
      <c r="AHH2003">
        <v>8.6434365354759386E-16</v>
      </c>
      <c r="AHI2003">
        <v>2.5912501022552103E-16</v>
      </c>
      <c r="AZA2003">
        <v>3.2572468001143191E-13</v>
      </c>
      <c r="AZB2003">
        <v>3.3309662365207577E-14</v>
      </c>
      <c r="AZC2003">
        <v>3.2725578077091147E-13</v>
      </c>
      <c r="AZD2003">
        <v>4.817027731247455E-14</v>
      </c>
      <c r="AZE2003">
        <v>2.9986382111809318E-37</v>
      </c>
      <c r="AZF2003">
        <v>3.5109255928474706E-38</v>
      </c>
      <c r="AZG2003">
        <v>2.88174514350413E-37</v>
      </c>
      <c r="AZH2003">
        <v>3.7548092617814171E-38</v>
      </c>
      <c r="AZI2003">
        <v>5.5996566735867267E-20</v>
      </c>
      <c r="AZJ2003">
        <v>3.0165806631942287E-21</v>
      </c>
      <c r="AZK2003">
        <v>4.822267182911266E-20</v>
      </c>
      <c r="AZL2003">
        <v>1.7415409458867665E-20</v>
      </c>
      <c r="AZM2003">
        <v>2.0916320626894857E-37</v>
      </c>
      <c r="AZN2003">
        <v>2.4489665002344503E-38</v>
      </c>
      <c r="AZO2003">
        <v>2.0100960160549956E-37</v>
      </c>
      <c r="AZP2003">
        <v>2.6190820775753344E-38</v>
      </c>
      <c r="GAV2003">
        <v>1.8850699476277679E-15</v>
      </c>
      <c r="GAW2003">
        <v>4.164888282814492E-14</v>
      </c>
      <c r="GIK2003">
        <v>2.7542316638548634E-16</v>
      </c>
      <c r="GIL2003">
        <v>1.8690185211040744E-15</v>
      </c>
      <c r="JVV2003">
        <v>1.6861315976516963E-19</v>
      </c>
      <c r="JVW2003">
        <v>2.4897635800526216E-17</v>
      </c>
      <c r="KBT2003">
        <v>9.5381974437458499E-15</v>
      </c>
      <c r="UXS2003">
        <v>7.7092320514705151E-18</v>
      </c>
      <c r="UXT2003">
        <v>1.413873842352172E-17</v>
      </c>
      <c r="UZF2003">
        <v>1.4440927931363589E-30</v>
      </c>
      <c r="UZG2003">
        <v>8.1751688323021344E-29</v>
      </c>
      <c r="VPC2003">
        <v>2.2825676844311681E-14</v>
      </c>
      <c r="VPD2003">
        <v>6.7583783460382907E-16</v>
      </c>
      <c r="WWV2003">
        <v>1.7708054401313624E-18</v>
      </c>
      <c r="WWW2003">
        <v>2.6479588959720371E-16</v>
      </c>
      <c r="WWX2003">
        <v>2.0803558892392137E-14</v>
      </c>
      <c r="WWY2003">
        <v>8.9493665267986105E-14</v>
      </c>
      <c r="XBF2003">
        <v>7.0127998749619046E-14</v>
      </c>
      <c r="XBG2003">
        <v>2.5218208412773374E-14</v>
      </c>
    </row>
    <row r="2004" spans="2:960 1092:1981 2052:2701 4693:5105 5143:5634 6526:7166 7352:7740 9791:9801 10640:10640 13873:15292 15406:16337" x14ac:dyDescent="0.25">
      <c r="B2004" t="s">
        <v>764</v>
      </c>
      <c r="C2004" t="s">
        <v>765</v>
      </c>
      <c r="D2004" t="s">
        <v>28</v>
      </c>
      <c r="E2004" t="s">
        <v>292</v>
      </c>
      <c r="F2004" t="s">
        <v>558</v>
      </c>
      <c r="PN2004">
        <v>2.525461978245329E-22</v>
      </c>
      <c r="PO2004">
        <v>4.2674178245807962E-22</v>
      </c>
      <c r="AHH2004">
        <v>5.2942083425552518E-22</v>
      </c>
      <c r="AHI2004">
        <v>1.7198599076307212E-22</v>
      </c>
      <c r="AZA2004">
        <v>4.368979208803044E-20</v>
      </c>
      <c r="AZB2004">
        <v>4.0238622337662319E-21</v>
      </c>
      <c r="AZC2004">
        <v>5.3451258445001814E-21</v>
      </c>
      <c r="AZD2004">
        <v>6.1515411625669663E-21</v>
      </c>
      <c r="AZE2004">
        <v>4.0221049261441313E-44</v>
      </c>
      <c r="AZF2004">
        <v>4.2412561936502736E-45</v>
      </c>
      <c r="AZG2004">
        <v>4.7068047504801226E-45</v>
      </c>
      <c r="AZH2004">
        <v>4.7950448116562172E-45</v>
      </c>
      <c r="AZI2004">
        <v>7.5108777455209239E-27</v>
      </c>
      <c r="AZJ2004">
        <v>3.6440794268093308E-28</v>
      </c>
      <c r="AZK2004">
        <v>7.8762932271221063E-28</v>
      </c>
      <c r="AZL2004">
        <v>2.2240188741805669E-27</v>
      </c>
      <c r="AZM2004">
        <v>2.8055280203880619E-44</v>
      </c>
      <c r="AZN2004">
        <v>2.9583920274072777E-45</v>
      </c>
      <c r="AZO2004">
        <v>3.2831248215215419E-45</v>
      </c>
      <c r="AZP2004">
        <v>3.3446747787491325E-45</v>
      </c>
      <c r="GAV2004">
        <v>1.9182226191607542E-22</v>
      </c>
      <c r="GAW2004">
        <v>1.8696896427996172E-21</v>
      </c>
      <c r="GIK2004">
        <v>1.5348000328317663E-23</v>
      </c>
      <c r="GIL2004">
        <v>3.8593013371970123E-23</v>
      </c>
      <c r="JVV2004">
        <v>6.4947091926873737E-27</v>
      </c>
      <c r="JVW2004">
        <v>3.2596305681447265E-25</v>
      </c>
      <c r="KBT2004">
        <v>1.0790082413204395E-22</v>
      </c>
      <c r="TPY2004">
        <v>5.2353261424229027E-22</v>
      </c>
      <c r="TPZ2004">
        <v>5.1258874931261367E-24</v>
      </c>
      <c r="UXS2004">
        <v>3.4138110806354813E-25</v>
      </c>
      <c r="UXT2004">
        <v>3.1155124618440081E-25</v>
      </c>
      <c r="VPC2004">
        <v>5.7620541470563605E-21</v>
      </c>
      <c r="VPD2004">
        <v>1.1891927700296853E-22</v>
      </c>
      <c r="WWV2004">
        <v>1.6780022079897359E-25</v>
      </c>
      <c r="WWW2004">
        <v>2.0781309097693203E-23</v>
      </c>
      <c r="WWX2004">
        <v>6.0073951840887057E-21</v>
      </c>
      <c r="WWY2004">
        <v>1.224378812786075E-20</v>
      </c>
      <c r="XBF2004">
        <v>4.9802842108115673E-15</v>
      </c>
      <c r="XBG2004">
        <v>1.6600947369371849E-15</v>
      </c>
    </row>
    <row r="2005" spans="2:960 1092:1981 2052:2701 4693:5105 5143:5634 6526:7166 7352:7740 9791:9801 10640:10640 13873:15292 15406:16337" x14ac:dyDescent="0.25">
      <c r="B2005" t="s">
        <v>768</v>
      </c>
      <c r="C2005" t="s">
        <v>769</v>
      </c>
      <c r="D2005" t="s">
        <v>28</v>
      </c>
      <c r="E2005" t="s">
        <v>292</v>
      </c>
      <c r="F2005" t="s">
        <v>558</v>
      </c>
      <c r="PN2005">
        <v>1.0279626636147796E-14</v>
      </c>
      <c r="PO2005">
        <v>2.0452491438190464E-14</v>
      </c>
      <c r="AHH2005">
        <v>2.1032942270365402E-14</v>
      </c>
      <c r="AHI2005">
        <v>3.5869767101861092E-15</v>
      </c>
      <c r="AZA2005">
        <v>5.7407532397965236E-13</v>
      </c>
      <c r="AZB2005">
        <v>1.2588418252362911E-13</v>
      </c>
      <c r="AZC2005">
        <v>7.716305332843637E-13</v>
      </c>
      <c r="AZD2005">
        <v>7.2609667247928503E-14</v>
      </c>
      <c r="AZE2005">
        <v>5.2849670037546406E-37</v>
      </c>
      <c r="AZF2005">
        <v>1.3268522907402006E-37</v>
      </c>
      <c r="AZG2005">
        <v>6.7948152383813692E-37</v>
      </c>
      <c r="AZH2005">
        <v>5.6598272253340391E-38</v>
      </c>
      <c r="AZI2005">
        <v>9.8691471593301116E-20</v>
      </c>
      <c r="AZJ2005">
        <v>1.140028976349767E-20</v>
      </c>
      <c r="AZK2005">
        <v>1.1370337353406088E-19</v>
      </c>
      <c r="AZL2005">
        <v>2.6251190160843466E-20</v>
      </c>
      <c r="AZM2005">
        <v>3.6864089226866891E-37</v>
      </c>
      <c r="AZN2005">
        <v>9.2551570097360849E-38</v>
      </c>
      <c r="AZO2005">
        <v>4.7395692105223389E-37</v>
      </c>
      <c r="AZP2005">
        <v>3.9478842679230984E-38</v>
      </c>
      <c r="GAV2005">
        <v>7.5543264043533609E-15</v>
      </c>
      <c r="GAW2005">
        <v>7.2156568338502743E-14</v>
      </c>
      <c r="GIK2005">
        <v>4.4586603004378925E-15</v>
      </c>
      <c r="GIL2005">
        <v>1.0143979760092661E-14</v>
      </c>
      <c r="JVV2005">
        <v>2.6492270420081922E-18</v>
      </c>
      <c r="JVW2005">
        <v>1.741477456442195E-16</v>
      </c>
      <c r="KBT2005">
        <v>1.3219227807717562E-14</v>
      </c>
      <c r="TQJ2005">
        <v>1.5223884233301212E-11</v>
      </c>
      <c r="TQK2005">
        <v>6.5765321719875837E-9</v>
      </c>
      <c r="TQL2005">
        <v>4.8723681565291761E-9</v>
      </c>
      <c r="TQM2005">
        <v>1.0340909204229501E-9</v>
      </c>
      <c r="TQN2005">
        <v>1.650404529560723E-9</v>
      </c>
      <c r="TQO2005">
        <v>7.0037032240569962E-9</v>
      </c>
      <c r="TQP2005">
        <v>1.2352621476521936E-12</v>
      </c>
      <c r="TQQ2005">
        <v>4.5244253077155829E-10</v>
      </c>
      <c r="TQT2005">
        <v>2.7055632394527244E-11</v>
      </c>
      <c r="UXS2005">
        <v>5.6944063762490505E-17</v>
      </c>
      <c r="UXT2005">
        <v>4.6880893033745929E-17</v>
      </c>
      <c r="VIH2005">
        <v>9.0853570292135108E-9</v>
      </c>
      <c r="VII2005">
        <v>1.706889169990629E-9</v>
      </c>
      <c r="VIL2005">
        <v>4.7599678219120398E-7</v>
      </c>
      <c r="VIM2005">
        <v>9.5452847937657031E-7</v>
      </c>
      <c r="VPC2005">
        <v>9.2070243358100927E-14</v>
      </c>
      <c r="VPD2005">
        <v>1.9146302391365212E-15</v>
      </c>
      <c r="WWV2005">
        <v>4.2161345925035026E-18</v>
      </c>
      <c r="WWW2005">
        <v>4.5877875372409712E-16</v>
      </c>
      <c r="WWX2005">
        <v>8.8579050958862759E-14</v>
      </c>
      <c r="WWY2005">
        <v>1.637255135133475E-13</v>
      </c>
      <c r="XBF2005">
        <v>3.393661851676211E-13</v>
      </c>
      <c r="XBG2005">
        <v>1.085463246136635E-13</v>
      </c>
    </row>
    <row r="2006" spans="2:960 1092:1981 2052:2701 4693:5105 5143:5634 6526:7166 7352:7740 9791:9801 10640:10640 13873:15292 15406:16337" x14ac:dyDescent="0.25">
      <c r="B2006" t="s">
        <v>771</v>
      </c>
      <c r="C2006" t="s">
        <v>772</v>
      </c>
      <c r="D2006" t="s">
        <v>28</v>
      </c>
      <c r="E2006" t="s">
        <v>292</v>
      </c>
      <c r="F2006" t="s">
        <v>558</v>
      </c>
      <c r="DW2006">
        <v>1.2640374979853083E-10</v>
      </c>
      <c r="DX2006">
        <v>1.6700988179166603E-10</v>
      </c>
      <c r="EZ2006">
        <v>4.8216072473306928E-14</v>
      </c>
      <c r="FA2006">
        <v>1.3177740097449506E-13</v>
      </c>
      <c r="GU2006">
        <v>9.0443043804470762E-10</v>
      </c>
      <c r="GV2006">
        <v>5.2728931771705572E-9</v>
      </c>
      <c r="HC2006">
        <v>4.5190296759086634E-9</v>
      </c>
      <c r="HD2006">
        <v>1.6161550119583544E-8</v>
      </c>
      <c r="HG2006">
        <v>3.4739134192283286E-9</v>
      </c>
      <c r="HH2006">
        <v>7.9166452528465213E-9</v>
      </c>
      <c r="HS2006">
        <v>1.2798397101575826E-9</v>
      </c>
      <c r="HT2006">
        <v>1.2851919738925054E-9</v>
      </c>
      <c r="IC2006">
        <v>9.054249245015395E-10</v>
      </c>
      <c r="ID2006">
        <v>2.0350696093181172E-9</v>
      </c>
      <c r="NG2006">
        <v>9.3242220569028162E-11</v>
      </c>
      <c r="NH2006">
        <v>5.135775471359093E-10</v>
      </c>
      <c r="NI2006">
        <v>8.2689252445673804E-14</v>
      </c>
      <c r="NJ2006">
        <v>3.8703593284309292E-13</v>
      </c>
      <c r="NK2006">
        <v>9.0767210538714714E-14</v>
      </c>
      <c r="NL2006">
        <v>8.9708363194702908E-12</v>
      </c>
      <c r="OC2006">
        <v>5.6834131624062884E-10</v>
      </c>
      <c r="OD2006">
        <v>1.2161048684829433E-9</v>
      </c>
      <c r="PG2006">
        <v>8.5805058679324763E-15</v>
      </c>
      <c r="PH2006">
        <v>1.6100691676616045E-13</v>
      </c>
      <c r="PN2006">
        <v>1.0895987483371414E-13</v>
      </c>
      <c r="PO2006">
        <v>3.0964710564902647E-13</v>
      </c>
      <c r="TP2006">
        <v>6.5091424067684315E-31</v>
      </c>
      <c r="TQ2006">
        <v>1.0683975634791452E-28</v>
      </c>
      <c r="UH2006">
        <v>3.5206782400654995E-20</v>
      </c>
      <c r="UI2006">
        <v>2.0799324770345376E-18</v>
      </c>
      <c r="UJ2006">
        <v>2.6612880666016267E-16</v>
      </c>
      <c r="UK2006">
        <v>3.9098975190737992E-18</v>
      </c>
      <c r="WU2006">
        <v>3.2085512472977522E-17</v>
      </c>
      <c r="WV2006">
        <v>4.9597173747826023E-14</v>
      </c>
      <c r="WW2006">
        <v>7.2266853127929458E-12</v>
      </c>
      <c r="WX2006">
        <v>3.7022728274049561E-11</v>
      </c>
      <c r="XG2006">
        <v>2.6745826717012305E-16</v>
      </c>
      <c r="XH2006">
        <v>2.7675733953552419E-16</v>
      </c>
      <c r="XI2006">
        <v>2.5306048603482492E-14</v>
      </c>
      <c r="XJ2006">
        <v>8.3722921073511619E-14</v>
      </c>
      <c r="YQ2006">
        <v>6.2462219424623E-11</v>
      </c>
      <c r="YR2006">
        <v>8.9455460157686598E-10</v>
      </c>
      <c r="ACF2006">
        <v>8.5806810043400662E-9</v>
      </c>
      <c r="ACG2006">
        <v>2.5444692681186575E-8</v>
      </c>
      <c r="ACN2006">
        <v>2.1273043721128266E-9</v>
      </c>
      <c r="ACO2006">
        <v>1.0384933821369532E-8</v>
      </c>
      <c r="ADQ2006">
        <v>1.3182589239762894E-16</v>
      </c>
      <c r="ADR2006">
        <v>8.5885153103174445E-14</v>
      </c>
      <c r="ADS2006">
        <v>1.2514288258613465E-11</v>
      </c>
      <c r="ADT2006">
        <v>1.604332572058789E-11</v>
      </c>
      <c r="AEC2006">
        <v>1.951738120840345E-12</v>
      </c>
      <c r="AED2006">
        <v>1.6924610839691051E-13</v>
      </c>
      <c r="AEE2006">
        <v>4.2529410809899953E-11</v>
      </c>
      <c r="AEF2006">
        <v>1.0136254759780204E-11</v>
      </c>
      <c r="AHH2006">
        <v>5.4677665488484897E-14</v>
      </c>
      <c r="AHI2006">
        <v>1.25654252322172E-14</v>
      </c>
      <c r="AOZ2006">
        <v>5.4773996573521123E-11</v>
      </c>
      <c r="APA2006">
        <v>7.609397171843933E-9</v>
      </c>
      <c r="AUM2006">
        <v>8.4070508057921766E-13</v>
      </c>
      <c r="AUN2006">
        <v>4.9311936879519686E-11</v>
      </c>
      <c r="AVC2006">
        <v>3.1993104120512189E-8</v>
      </c>
      <c r="AVD2006">
        <v>3.725701702479445E-8</v>
      </c>
      <c r="AZA2006">
        <v>2.1182118596969145E-11</v>
      </c>
      <c r="AZB2006">
        <v>1.7056203683385125E-12</v>
      </c>
      <c r="AZC2006">
        <v>2.1581042660786599E-12</v>
      </c>
      <c r="AZD2006">
        <v>2.7640438713320144E-12</v>
      </c>
      <c r="AZE2006">
        <v>1.9500367565756869E-35</v>
      </c>
      <c r="AZF2006">
        <v>1.7977684878610057E-36</v>
      </c>
      <c r="AZG2006">
        <v>1.9003809915555242E-36</v>
      </c>
      <c r="AZH2006">
        <v>2.1545355579649272E-36</v>
      </c>
      <c r="AZI2006">
        <v>3.6414984057923265E-18</v>
      </c>
      <c r="AZJ2006">
        <v>1.5446392920561365E-19</v>
      </c>
      <c r="AZK2006">
        <v>3.1800677806954637E-19</v>
      </c>
      <c r="AZL2006">
        <v>9.9930826570976007E-19</v>
      </c>
      <c r="AZM2006">
        <v>1.3602039216013573E-35</v>
      </c>
      <c r="AZN2006">
        <v>1.2539926593473958E-36</v>
      </c>
      <c r="AZO2006">
        <v>1.3255676754950002E-36</v>
      </c>
      <c r="AZP2006">
        <v>1.5028474682642404E-36</v>
      </c>
      <c r="AZU2006">
        <v>5.1363802997052746E-10</v>
      </c>
      <c r="AZV2006">
        <v>3.5187800679137279E-9</v>
      </c>
      <c r="BJP2006">
        <v>2.1189229314412094E-30</v>
      </c>
      <c r="BJQ2006">
        <v>3.5702058352894789E-9</v>
      </c>
      <c r="BJR2006">
        <v>1.5890282828097874E-9</v>
      </c>
      <c r="BMT2006">
        <v>1.750969207148986E-13</v>
      </c>
      <c r="BMU2006">
        <v>6.2882521242186306E-13</v>
      </c>
      <c r="BOF2006">
        <v>1.0853039890078442E-9</v>
      </c>
      <c r="BOG2006">
        <v>6.4646010486902827E-10</v>
      </c>
      <c r="BOH2006">
        <v>1.2639350420910756E-10</v>
      </c>
      <c r="BOI2006">
        <v>1.254416169128343E-10</v>
      </c>
      <c r="BOM2006">
        <v>1.8782914352816034E-10</v>
      </c>
      <c r="BON2006">
        <v>8.1428325842384656E-9</v>
      </c>
      <c r="BVY2006">
        <v>1.377438680065619E-15</v>
      </c>
      <c r="BVZ2006">
        <v>1.4843336316740392E-17</v>
      </c>
      <c r="BXD2006">
        <v>3.0852573117304887E-17</v>
      </c>
      <c r="BXE2006">
        <v>4.1374388491136304E-18</v>
      </c>
      <c r="BZX2006">
        <v>7.9500529534056139E-17</v>
      </c>
      <c r="BZY2006">
        <v>5.8205749896954247E-12</v>
      </c>
      <c r="BZZ2006">
        <v>1.3720906621634168E-11</v>
      </c>
      <c r="CAA2006">
        <v>2.3850158860216839E-15</v>
      </c>
      <c r="CAB2006">
        <v>7.4889498821080806E-13</v>
      </c>
      <c r="CAC2006">
        <v>4.3900625245941641E-11</v>
      </c>
      <c r="CAD2006">
        <v>4.444079600953742E-13</v>
      </c>
      <c r="CAE2006">
        <v>2.0749638208388652E-13</v>
      </c>
      <c r="CAF2006">
        <v>8.4197907681938106E-11</v>
      </c>
      <c r="CAG2006">
        <v>4.6245458029960334E-13</v>
      </c>
      <c r="CAH2006">
        <v>1.1875886989598693E-11</v>
      </c>
      <c r="CAI2006">
        <v>1.1287610438905421E-10</v>
      </c>
      <c r="CAJ2006">
        <v>1.3368440273464363E-10</v>
      </c>
      <c r="CAK2006">
        <v>1.1607077311972198E-14</v>
      </c>
      <c r="CAL2006">
        <v>3.4379829095837619E-10</v>
      </c>
      <c r="CAM2006">
        <v>3.7921752587744892E-14</v>
      </c>
      <c r="CAN2006">
        <v>2.0970932277255575E-11</v>
      </c>
      <c r="CAO2006">
        <v>7.9500529534056139E-17</v>
      </c>
      <c r="CAP2006">
        <v>7.9500529534056139E-17</v>
      </c>
      <c r="CAQ2006">
        <v>2.1624144033263269E-14</v>
      </c>
      <c r="CAR2006">
        <v>1.2672384407728535E-12</v>
      </c>
      <c r="CFH2006">
        <v>2.6473550771798795E-12</v>
      </c>
      <c r="CFI2006">
        <v>3.5513439729755418E-13</v>
      </c>
      <c r="CFJ2006">
        <v>2.6190135499552948E-10</v>
      </c>
      <c r="CFQ2006">
        <v>7.0317956008728987E-15</v>
      </c>
      <c r="CFR2006">
        <v>8.2840734052828881E-13</v>
      </c>
      <c r="CGJ2006">
        <v>2.6954481291799891E-14</v>
      </c>
      <c r="CGK2006">
        <v>1.3073739535950893E-13</v>
      </c>
      <c r="CGL2006">
        <v>3.5273210178241554E-13</v>
      </c>
      <c r="CGM2006">
        <v>3.0081821019683483E-15</v>
      </c>
      <c r="CGN2006">
        <v>4.4145250448401062E-15</v>
      </c>
      <c r="CGT2006">
        <v>2.110509392248402E-11</v>
      </c>
      <c r="CGU2006">
        <v>7.7856784870875771E-18</v>
      </c>
      <c r="CGW2006">
        <v>6.0958875979394755E-23</v>
      </c>
      <c r="CGX2006">
        <v>7.2150900388278269E-16</v>
      </c>
      <c r="CHT2006">
        <v>4.546026541170354E-9</v>
      </c>
      <c r="CHU2006">
        <v>9.250413088236472E-9</v>
      </c>
      <c r="COT2006">
        <v>3.3977316019939931E-13</v>
      </c>
      <c r="COU2006">
        <v>6.0829313882086842E-13</v>
      </c>
      <c r="COV2006">
        <v>5.7179679023134969E-13</v>
      </c>
      <c r="COW2006">
        <v>1.7664226196369325E-14</v>
      </c>
      <c r="COX2006">
        <v>1.7475852806123939E-12</v>
      </c>
      <c r="COY2006">
        <v>4.6398159279260358E-14</v>
      </c>
      <c r="CPA2006">
        <v>4.0052726521066918E-17</v>
      </c>
      <c r="CPF2006">
        <v>1.9553355012594445E-12</v>
      </c>
      <c r="CPJ2006">
        <v>1.4673234630034699E-12</v>
      </c>
      <c r="CPK2006">
        <v>1.7607842306264986E-12</v>
      </c>
      <c r="CPL2006">
        <v>3.3762889129771864E-12</v>
      </c>
      <c r="CPM2006">
        <v>1.4673234630034699E-12</v>
      </c>
      <c r="CPN2006">
        <v>1.7607842306264986E-12</v>
      </c>
      <c r="CPO2006">
        <v>1.7607842306264986E-12</v>
      </c>
      <c r="CPP2006">
        <v>1.7607842306264986E-12</v>
      </c>
      <c r="CPQ2006">
        <v>1.4673234630034699E-12</v>
      </c>
      <c r="CPR2006">
        <v>1.7607842306264986E-12</v>
      </c>
      <c r="CPS2006">
        <v>1.1714292092276845E-12</v>
      </c>
      <c r="CPT2006">
        <v>1.7607842306264986E-12</v>
      </c>
      <c r="CPU2006">
        <v>4.4547809635029087E-12</v>
      </c>
      <c r="CPV2006">
        <v>1.7420099253844915E-12</v>
      </c>
      <c r="CPW2006">
        <v>1.0067408819690596E-11</v>
      </c>
      <c r="CPX2006">
        <v>4.4107158140010364E-12</v>
      </c>
      <c r="CPY2006">
        <v>8.6821544219349499E-13</v>
      </c>
      <c r="CPZ2006">
        <v>4.0703599331291817E-12</v>
      </c>
      <c r="CQA2006">
        <v>4.9622996650595851E-14</v>
      </c>
      <c r="CQB2006">
        <v>1.3323039233964249E-13</v>
      </c>
      <c r="CQC2006">
        <v>4.0940879607141825E-13</v>
      </c>
      <c r="CQD2006">
        <v>1.435198060230573E-14</v>
      </c>
      <c r="CQE2006">
        <v>2.7040489566418271E-13</v>
      </c>
      <c r="CQF2006">
        <v>4.9079655626839851E-12</v>
      </c>
      <c r="CQG2006">
        <v>1.0302350027877035E-12</v>
      </c>
      <c r="CQH2006">
        <v>1.381330036522187E-14</v>
      </c>
      <c r="CQI2006">
        <v>1.953087579857461E-12</v>
      </c>
      <c r="CQJ2006">
        <v>2.7796313853382118E-13</v>
      </c>
      <c r="CQK2006">
        <v>1.5935424936799712E-11</v>
      </c>
      <c r="CQL2006">
        <v>8.4613795826257197E-12</v>
      </c>
      <c r="CQM2006">
        <v>8.9314785165716443E-13</v>
      </c>
      <c r="CQN2006">
        <v>1.9817365456217149E-12</v>
      </c>
      <c r="CQO2006">
        <v>1.5358975069018996E-12</v>
      </c>
      <c r="CQP2006">
        <v>6.7210362095164793E-13</v>
      </c>
      <c r="CQQ2006">
        <v>2.0748210891252238E-12</v>
      </c>
      <c r="CQR2006">
        <v>7.4660505386456632E-14</v>
      </c>
      <c r="CQS2006">
        <v>1.2734619239876228E-12</v>
      </c>
      <c r="CQT2006">
        <v>1.3080841553025074E-12</v>
      </c>
      <c r="CQU2006">
        <v>2.832433032815906E-12</v>
      </c>
      <c r="CQV2006">
        <v>7.2698235796231533E-14</v>
      </c>
      <c r="CQW2006">
        <v>3.473176538230896E-14</v>
      </c>
      <c r="CQX2006">
        <v>5.4986593446177918E-13</v>
      </c>
      <c r="CQY2006">
        <v>7.3236750863735813E-12</v>
      </c>
      <c r="CQZ2006">
        <v>2.6431006908449822E-12</v>
      </c>
      <c r="CRC2006">
        <v>3.4118520721046675E-13</v>
      </c>
      <c r="CRD2006">
        <v>5.312544551160651E-16</v>
      </c>
      <c r="CRF2006">
        <v>4.6569835937676216E-14</v>
      </c>
      <c r="CRH2006">
        <v>1.2768636498406488E-13</v>
      </c>
      <c r="CRI2006">
        <v>3.1617346924641936E-11</v>
      </c>
      <c r="CRJ2006">
        <v>3.831695180365338E-11</v>
      </c>
      <c r="CRK2006">
        <v>1.5796647939724422E-12</v>
      </c>
      <c r="CRL2006">
        <v>5.9550755470666047E-13</v>
      </c>
      <c r="CRM2006">
        <v>3.5568136580273249E-13</v>
      </c>
      <c r="CRN2006">
        <v>1.3239464357414075E-11</v>
      </c>
      <c r="CRQ2006">
        <v>3.1650194417280066E-11</v>
      </c>
      <c r="CRS2006">
        <v>4.8487761303742313E-12</v>
      </c>
      <c r="CRT2006">
        <v>1.1961032434685017E-12</v>
      </c>
      <c r="CRU2006">
        <v>3.2892548102283351E-11</v>
      </c>
      <c r="CRV2006">
        <v>4.6127746787580133E-11</v>
      </c>
      <c r="CRW2006">
        <v>3.9506488521195353E-11</v>
      </c>
      <c r="CRX2006">
        <v>3.3153265847596323E-11</v>
      </c>
      <c r="CRY2006">
        <v>5.2192203303631308E-11</v>
      </c>
      <c r="CRZ2006">
        <v>2.4114833566819957E-11</v>
      </c>
      <c r="CSA2006">
        <v>3.9506481371030674E-11</v>
      </c>
      <c r="CSB2006">
        <v>1.3834090913251375E-11</v>
      </c>
      <c r="CSC2006">
        <v>1.8832827772918683E-12</v>
      </c>
      <c r="CSD2006">
        <v>3.3153245103654987E-11</v>
      </c>
      <c r="CSE2006">
        <v>4.6094898411104308E-11</v>
      </c>
      <c r="CSF2006">
        <v>3.4660319617200617E-11</v>
      </c>
      <c r="CSG2006">
        <v>7.6454755948701138E-11</v>
      </c>
      <c r="CSH2006">
        <v>4.6127746275660935E-11</v>
      </c>
      <c r="CSI2006">
        <v>7.6850325859357937E-11</v>
      </c>
      <c r="CSJ2006">
        <v>3.5368139854394171E-11</v>
      </c>
      <c r="CSK2006">
        <v>1.8361217566436239E-11</v>
      </c>
      <c r="CSL2006">
        <v>2.3338476872275642E-14</v>
      </c>
      <c r="CSM2006">
        <v>4.315056950795246E-11</v>
      </c>
      <c r="CSN2006">
        <v>2.0307685730689878E-11</v>
      </c>
      <c r="CSO2006">
        <v>4.9939574665091368E-12</v>
      </c>
      <c r="CSP2006">
        <v>3.3560914801112606E-12</v>
      </c>
      <c r="CSR2006">
        <v>2.8501783051825943E-13</v>
      </c>
      <c r="CSS2006">
        <v>2.7878351004887351E-11</v>
      </c>
      <c r="CST2006">
        <v>8.7215207766120375E-12</v>
      </c>
      <c r="CSU2006">
        <v>3.3792286631519228E-11</v>
      </c>
      <c r="CSV2006">
        <v>2.9554244019559256E-13</v>
      </c>
      <c r="CSW2006">
        <v>7.2221237411439018E-14</v>
      </c>
      <c r="CSX2006">
        <v>1.1959811197943062E-12</v>
      </c>
      <c r="CSY2006">
        <v>1.8902153210236157E-12</v>
      </c>
      <c r="CSZ2006">
        <v>5.2001016780096799E-13</v>
      </c>
      <c r="CTA2006">
        <v>2.204868723211754E-12</v>
      </c>
      <c r="CTB2006">
        <v>8.2474014046724797E-12</v>
      </c>
      <c r="CTD2006">
        <v>1.6293886605345074E-10</v>
      </c>
      <c r="CTE2006">
        <v>9.9709685884471571E-11</v>
      </c>
      <c r="CTF2006">
        <v>7.2853504520611815E-12</v>
      </c>
      <c r="CTG2006">
        <v>9.2146994002500641E-11</v>
      </c>
      <c r="CTH2006">
        <v>1.4910382743468176E-12</v>
      </c>
      <c r="CTI2006">
        <v>3.0413407033509971E-13</v>
      </c>
      <c r="CTJ2006">
        <v>8.2268745618332795E-11</v>
      </c>
      <c r="CTL2006">
        <v>2.7701012811249244E-9</v>
      </c>
      <c r="CTM2006">
        <v>9.1925966772561981E-12</v>
      </c>
      <c r="CTN2006">
        <v>4.7028753049923524E-13</v>
      </c>
      <c r="CTO2006">
        <v>4.6799637326535196E-12</v>
      </c>
      <c r="CTP2006">
        <v>1.9711021752815793E-11</v>
      </c>
      <c r="CTQ2006">
        <v>5.2427795866594029E-12</v>
      </c>
      <c r="CTR2006">
        <v>5.3067618011511807E-11</v>
      </c>
      <c r="CTS2006">
        <v>1.4535953206608275E-12</v>
      </c>
      <c r="CTT2006">
        <v>7.0682679007826887E-12</v>
      </c>
      <c r="CTU2006">
        <v>7.6073487617041664E-11</v>
      </c>
      <c r="CTV2006">
        <v>7.5265527701325999E-11</v>
      </c>
      <c r="CTW2006">
        <v>2.1791698029994588E-11</v>
      </c>
      <c r="CTX2006">
        <v>1.6596125282923859E-12</v>
      </c>
      <c r="CTY2006">
        <v>6.3436223721526487E-11</v>
      </c>
      <c r="CTZ2006">
        <v>6.7184932889673104E-12</v>
      </c>
      <c r="CUA2006">
        <v>4.6589818587210105E-14</v>
      </c>
      <c r="CUC2006">
        <v>5.295589366445025E-13</v>
      </c>
      <c r="CUD2006">
        <v>7.5908075802549135E-12</v>
      </c>
      <c r="CUE2006">
        <v>9.3763217013488844E-11</v>
      </c>
      <c r="CUF2006">
        <v>2.6177398039079012E-10</v>
      </c>
      <c r="CUG2006">
        <v>1.668359406842986E-10</v>
      </c>
      <c r="CUH2006">
        <v>5.8743908270648402E-10</v>
      </c>
      <c r="CUI2006">
        <v>5.2234842900292621E-10</v>
      </c>
      <c r="CUJ2006">
        <v>1.7557831329149827E-10</v>
      </c>
      <c r="CUK2006">
        <v>1.4599028823831832E-10</v>
      </c>
      <c r="CUL2006">
        <v>2.4892952126058922E-11</v>
      </c>
      <c r="CUM2006">
        <v>5.6574884211677684E-11</v>
      </c>
      <c r="CUN2006">
        <v>6.5899844896433182E-12</v>
      </c>
      <c r="CUO2006">
        <v>1.5929606555362073E-11</v>
      </c>
      <c r="CUP2006">
        <v>6.8253399669203111E-12</v>
      </c>
      <c r="CUQ2006">
        <v>1.1599074756171888E-11</v>
      </c>
      <c r="CUR2006">
        <v>1.251503259008564E-11</v>
      </c>
      <c r="CUS2006">
        <v>2.7074751534808642E-12</v>
      </c>
      <c r="CUT2006">
        <v>1.3208761420729089E-13</v>
      </c>
      <c r="CUU2006">
        <v>2.1166474673104463E-12</v>
      </c>
      <c r="CUV2006">
        <v>4.4849249937326641E-13</v>
      </c>
      <c r="CUW2006">
        <v>1.705768901650472E-12</v>
      </c>
      <c r="CUX2006">
        <v>4.8696942903364064E-14</v>
      </c>
      <c r="CUY2006">
        <v>1.7639503520930621E-13</v>
      </c>
      <c r="CUZ2006">
        <v>2.0506369062275029E-13</v>
      </c>
      <c r="CVA2006">
        <v>2.8685347774224037E-13</v>
      </c>
      <c r="CVB2006">
        <v>9.4883088854279494E-14</v>
      </c>
      <c r="CVC2006">
        <v>3.0799732925224498E-12</v>
      </c>
      <c r="CVE2006">
        <v>4.2643654688216018E-11</v>
      </c>
      <c r="CVF2006">
        <v>6.9711505493976622E-14</v>
      </c>
      <c r="CVG2006">
        <v>2.3852923932318211E-13</v>
      </c>
      <c r="CVH2006">
        <v>6.858481885481651E-11</v>
      </c>
      <c r="CVI2006">
        <v>1.5695966054861926E-11</v>
      </c>
      <c r="CVJ2006">
        <v>1.8514222162652238E-12</v>
      </c>
      <c r="CVK2006">
        <v>3.8130577570042114E-13</v>
      </c>
      <c r="CVL2006">
        <v>1.3055398313081586E-11</v>
      </c>
      <c r="CVM2006">
        <v>2.2199950681219739E-11</v>
      </c>
      <c r="CVN2006">
        <v>6.7125098080409257E-12</v>
      </c>
      <c r="CVO2006">
        <v>1.9311990179210241E-11</v>
      </c>
      <c r="CVP2006">
        <v>1.621472469112069E-11</v>
      </c>
      <c r="CVQ2006">
        <v>1.8721986948063589E-11</v>
      </c>
      <c r="CVR2006">
        <v>6.5078392988549068E-13</v>
      </c>
      <c r="CVS2006">
        <v>3.2978673317450888E-13</v>
      </c>
      <c r="CVT2006">
        <v>4.8584219250413325E-12</v>
      </c>
      <c r="CVU2006">
        <v>1.1369088544828124E-12</v>
      </c>
      <c r="CVV2006">
        <v>2.6038663301233451E-11</v>
      </c>
      <c r="CVW2006">
        <v>7.498686067727283E-11</v>
      </c>
      <c r="CVX2006">
        <v>3.8340999882695259E-12</v>
      </c>
      <c r="CVY2006">
        <v>2.8207212879913362E-13</v>
      </c>
      <c r="CVZ2006">
        <v>7.2752070080325316E-12</v>
      </c>
      <c r="CWA2006">
        <v>1.8935424098617606E-12</v>
      </c>
      <c r="CWB2006">
        <v>1.892511933265006E-12</v>
      </c>
      <c r="CWC2006">
        <v>9.8284026931141737E-13</v>
      </c>
      <c r="CWD2006">
        <v>2.2080904114678638E-11</v>
      </c>
      <c r="CWE2006">
        <v>3.8909098863806521E-12</v>
      </c>
      <c r="CWF2006">
        <v>1.3801573461170519E-10</v>
      </c>
      <c r="CWH2006">
        <v>1.4310566297973146E-12</v>
      </c>
      <c r="CWI2006">
        <v>1.0891705687806344E-14</v>
      </c>
      <c r="CWJ2006">
        <v>8.6167063731012161E-12</v>
      </c>
      <c r="CWK2006">
        <v>1.1507514118842272E-12</v>
      </c>
      <c r="CWL2006">
        <v>5.2358224386493249E-11</v>
      </c>
      <c r="CWM2006">
        <v>9.9727742814252936E-12</v>
      </c>
      <c r="CWN2006">
        <v>2.8391122078501258E-12</v>
      </c>
      <c r="CWO2006">
        <v>3.4535462565792007E-13</v>
      </c>
      <c r="CWP2006">
        <v>6.0967636800612408E-12</v>
      </c>
      <c r="CWQ2006">
        <v>5.9069419261284404E-15</v>
      </c>
      <c r="CWR2006">
        <v>5.6171585387965937E-15</v>
      </c>
      <c r="CWS2006">
        <v>9.3661852793510167E-12</v>
      </c>
      <c r="CWT2006">
        <v>3.8491923422023362E-12</v>
      </c>
      <c r="CWU2006">
        <v>6.2418398862703931E-11</v>
      </c>
      <c r="CWV2006">
        <v>1.5272762190864817E-12</v>
      </c>
      <c r="CWW2006">
        <v>2.393822476176478E-12</v>
      </c>
      <c r="CWX2006">
        <v>5.9683666542647951E-14</v>
      </c>
      <c r="CWY2006">
        <v>8.7264407143706596E-14</v>
      </c>
      <c r="CWZ2006">
        <v>2.9279506047819757E-13</v>
      </c>
      <c r="CXA2006">
        <v>1.2306297743243489E-13</v>
      </c>
      <c r="CXB2006">
        <v>1.0971300007555249E-12</v>
      </c>
      <c r="CXC2006">
        <v>3.0428972049784626E-13</v>
      </c>
      <c r="CXD2006">
        <v>5.3015570211005401E-13</v>
      </c>
      <c r="CXE2006">
        <v>1.6951913700741092E-11</v>
      </c>
      <c r="CXF2006">
        <v>8.9306973780350238E-12</v>
      </c>
      <c r="CXG2006">
        <v>2.131085387850531E-13</v>
      </c>
      <c r="CXH2006">
        <v>8.7884126959904137E-13</v>
      </c>
      <c r="CXI2006">
        <v>1.5507006352664098E-13</v>
      </c>
      <c r="CXJ2006">
        <v>4.6036886913846019E-13</v>
      </c>
      <c r="CXK2006">
        <v>1.2808958704335437E-12</v>
      </c>
      <c r="CXL2006">
        <v>2.657687786397393E-12</v>
      </c>
      <c r="CXM2006">
        <v>1.4713566857902488E-13</v>
      </c>
      <c r="CXN2006">
        <v>4.5964982496314089E-12</v>
      </c>
      <c r="CXO2006">
        <v>4.1610044667788062E-13</v>
      </c>
      <c r="CXP2006">
        <v>5.8062305962106276E-13</v>
      </c>
      <c r="CXQ2006">
        <v>5.6963717503778314E-12</v>
      </c>
      <c r="CXR2006">
        <v>6.1372907363801675E-13</v>
      </c>
      <c r="CXS2006">
        <v>8.9909031391029575E-12</v>
      </c>
      <c r="CXT2006">
        <v>6.8759634618177154E-12</v>
      </c>
      <c r="CXU2006">
        <v>3.3694600551217077E-11</v>
      </c>
      <c r="CXV2006">
        <v>1.4232594183166856E-12</v>
      </c>
      <c r="CXW2006">
        <v>1.7826005169369976E-13</v>
      </c>
      <c r="CXX2006">
        <v>3.4479180292850782E-14</v>
      </c>
      <c r="CXY2006">
        <v>9.8103068748479642E-13</v>
      </c>
      <c r="CXZ2006">
        <v>1.5306115038615518E-13</v>
      </c>
      <c r="CYA2006">
        <v>1.9448994265106442E-11</v>
      </c>
      <c r="CYB2006">
        <v>3.056863866186094E-14</v>
      </c>
      <c r="CYC2006">
        <v>2.4823920025636927E-12</v>
      </c>
      <c r="CYD2006">
        <v>7.7517517297346725E-13</v>
      </c>
      <c r="CYE2006">
        <v>3.3591858562973979E-12</v>
      </c>
      <c r="CYF2006">
        <v>7.3919066276433472E-12</v>
      </c>
      <c r="CYG2006">
        <v>4.3697021776400367E-10</v>
      </c>
      <c r="CYH2006">
        <v>3.7977303159612529E-12</v>
      </c>
      <c r="CYI2006">
        <v>5.4792211940543986E-11</v>
      </c>
      <c r="CYJ2006">
        <v>2.1336502863945809E-11</v>
      </c>
      <c r="CYK2006">
        <v>1.989974680542252E-12</v>
      </c>
      <c r="CYL2006">
        <v>1.2173604055586775E-12</v>
      </c>
      <c r="CYM2006">
        <v>1.5556972225657439E-11</v>
      </c>
      <c r="CYN2006">
        <v>2.3764470793893931E-12</v>
      </c>
      <c r="CYO2006">
        <v>4.2720273369267723E-12</v>
      </c>
      <c r="CYP2006">
        <v>7.0714351457725122E-13</v>
      </c>
      <c r="CYQ2006">
        <v>4.5617728579736849E-14</v>
      </c>
      <c r="CYR2006">
        <v>1.171027142059778E-11</v>
      </c>
      <c r="CYS2006">
        <v>1.8507762443913733E-11</v>
      </c>
      <c r="CYT2006">
        <v>5.0916022883934552E-12</v>
      </c>
      <c r="CYU2006">
        <v>2.158864447629195E-11</v>
      </c>
      <c r="CYV2006">
        <v>5.1850976396494276E-13</v>
      </c>
      <c r="CYW2006">
        <v>8.0753205351556492E-11</v>
      </c>
      <c r="FXM2006">
        <v>2.6059827767922222E-9</v>
      </c>
      <c r="GAV2006">
        <v>5.3691648002527911E-14</v>
      </c>
      <c r="GAW2006">
        <v>8.4749067334905265E-13</v>
      </c>
      <c r="GAX2006">
        <v>3.8815002687815594E-18</v>
      </c>
      <c r="GAY2006">
        <v>8.1288202796874306E-16</v>
      </c>
      <c r="GFA2006">
        <v>9.1755889331327645E-14</v>
      </c>
      <c r="GFB2006">
        <v>3.4410122112818805E-13</v>
      </c>
      <c r="GFC2006">
        <v>4.4960385772350338E-12</v>
      </c>
      <c r="GFD2006">
        <v>3.7852465214957696E-12</v>
      </c>
      <c r="GGJ2006">
        <v>6.1166531467857902E-12</v>
      </c>
      <c r="GGK2006">
        <v>3.5877684330721379E-10</v>
      </c>
      <c r="GIK2006">
        <v>1.2773773333317513E-13</v>
      </c>
      <c r="GIL2006">
        <v>2.2726850979391813E-13</v>
      </c>
      <c r="GNH2006">
        <v>6.9142273652230847E-11</v>
      </c>
      <c r="GNI2006">
        <v>6.1426489771022925E-10</v>
      </c>
      <c r="GOU2006">
        <v>6.6906276061517468E-17</v>
      </c>
      <c r="GOV2006">
        <v>8.0381070492891587E-15</v>
      </c>
      <c r="GQX2006">
        <v>3.2783485786200674E-13</v>
      </c>
      <c r="GQY2006">
        <v>1.805195836482372E-13</v>
      </c>
      <c r="GRB2006">
        <v>1.2016892426455057E-13</v>
      </c>
      <c r="GRC2006">
        <v>6.7032594210753385E-12</v>
      </c>
      <c r="GRL2006">
        <v>6.4075960336213853E-15</v>
      </c>
      <c r="GRM2006">
        <v>7.548711439693883E-13</v>
      </c>
      <c r="GRX2006">
        <v>4.1508028385320362E-13</v>
      </c>
      <c r="GRY2006">
        <v>2.5713266319271702E-13</v>
      </c>
      <c r="GSB2006">
        <v>3.5621600632223164E-12</v>
      </c>
      <c r="GSC2006">
        <v>5.3491501462063397E-13</v>
      </c>
      <c r="GSL2006">
        <v>5.3934466827046469E-14</v>
      </c>
      <c r="GSM2006">
        <v>6.3539543472283376E-12</v>
      </c>
      <c r="GSP2006">
        <v>6.6001091994283209E-14</v>
      </c>
      <c r="GSQ2006">
        <v>7.7755088734573914E-12</v>
      </c>
      <c r="GSV2006">
        <v>1.0134259601838775E-12</v>
      </c>
      <c r="GSW2006">
        <v>4.0435695790085641E-10</v>
      </c>
      <c r="GSX2006">
        <v>1.6560539542245701E-11</v>
      </c>
      <c r="GSY2006">
        <v>6.9088273180147831E-9</v>
      </c>
      <c r="GSZ2006">
        <v>2.1167537213367371E-11</v>
      </c>
      <c r="GTA2006">
        <v>1.0705751880207827E-9</v>
      </c>
      <c r="GTB2006">
        <v>2.4456612149411839E-11</v>
      </c>
      <c r="GTC2006">
        <v>6.5304031803587805E-12</v>
      </c>
      <c r="GTU2006">
        <v>1.1947048392633624E-8</v>
      </c>
      <c r="GTV2006">
        <v>2.1133784193860765E-8</v>
      </c>
      <c r="GTW2006">
        <v>2.4230182962239439E-10</v>
      </c>
      <c r="GTX2006">
        <v>9.0569255313715776E-11</v>
      </c>
      <c r="GTY2006">
        <v>1.5239613344843255E-9</v>
      </c>
      <c r="GTZ2006">
        <v>4.7091548579839603E-11</v>
      </c>
      <c r="GUA2006">
        <v>1.0368781226672363E-8</v>
      </c>
      <c r="GUG2006">
        <v>2.4252395790397603E-12</v>
      </c>
      <c r="GUH2006">
        <v>5.7170346354654978E-12</v>
      </c>
      <c r="GUI2006">
        <v>1.811943304135832E-11</v>
      </c>
      <c r="GUJ2006">
        <v>3.5082461534140871E-11</v>
      </c>
      <c r="GUK2006">
        <v>4.948265414858668E-12</v>
      </c>
      <c r="GUL2006">
        <v>4.7031710162105922E-11</v>
      </c>
      <c r="GUM2006">
        <v>5.5701834472768175E-11</v>
      </c>
      <c r="GUN2006">
        <v>1.4475693036312769E-10</v>
      </c>
      <c r="GUO2006">
        <v>8.7378827683882649E-12</v>
      </c>
      <c r="GUV2006">
        <v>2.6889034510775681E-17</v>
      </c>
      <c r="GUW2006">
        <v>2.3649366253601867E-15</v>
      </c>
      <c r="GVE2006">
        <v>2.9658557938655567E-13</v>
      </c>
      <c r="GVF2006">
        <v>2.2304024558750233E-12</v>
      </c>
      <c r="GWN2006">
        <v>9.2700722594766173E-13</v>
      </c>
      <c r="GXM2006">
        <v>8.7851626413532656E-11</v>
      </c>
      <c r="GXO2006">
        <v>4.0391220440340444E-11</v>
      </c>
      <c r="GXP2006">
        <v>1.3392173510331511E-10</v>
      </c>
      <c r="GYX2006">
        <v>2.4983191387648406E-18</v>
      </c>
      <c r="GZJ2006">
        <v>6.6448667283488211E-9</v>
      </c>
      <c r="GZK2006">
        <v>2.7920136406975569E-7</v>
      </c>
      <c r="HBO2006">
        <v>2.0340157199002154E-13</v>
      </c>
      <c r="HBP2006">
        <v>8.9999102880939671E-14</v>
      </c>
      <c r="HBS2006">
        <v>8.3922888159368461E-10</v>
      </c>
      <c r="HBT2006">
        <v>1.8211408921401042E-9</v>
      </c>
      <c r="HCG2006">
        <v>6.8801678105568791E-10</v>
      </c>
      <c r="HCH2006">
        <v>9.0425062653033435E-9</v>
      </c>
      <c r="HCI2006">
        <v>1.5622040356227534E-9</v>
      </c>
      <c r="HGA2006">
        <v>5.3630303728744808E-11</v>
      </c>
      <c r="HGB2006">
        <v>9.0239113413236753E-11</v>
      </c>
      <c r="HHQ2006">
        <v>2.2968415645160365E-12</v>
      </c>
      <c r="HHR2006">
        <v>3.1882178872070609E-10</v>
      </c>
      <c r="IRE2006">
        <v>1.0271095155467183E-14</v>
      </c>
      <c r="IRF2006">
        <v>1.3992103671943113E-14</v>
      </c>
      <c r="IWQ2006">
        <v>4.3949010838008387E-9</v>
      </c>
      <c r="IWR2006">
        <v>8.5779770632007877E-9</v>
      </c>
      <c r="IWY2006">
        <v>8.5401799386102633E-9</v>
      </c>
      <c r="IWZ2006">
        <v>1.6768049802606553E-8</v>
      </c>
      <c r="IYV2006">
        <v>4.3728588371568365E-15</v>
      </c>
      <c r="IYW2006">
        <v>1.5232610822633788E-11</v>
      </c>
      <c r="JVV2006">
        <v>2.1374219150810462E-17</v>
      </c>
      <c r="JVW2006">
        <v>1.5413815228581676E-15</v>
      </c>
      <c r="JVX2006">
        <v>1.8165255619711968E-16</v>
      </c>
      <c r="JVY2006">
        <v>2.920469809346237E-14</v>
      </c>
      <c r="JVZ2006">
        <v>1.7019322731204842E-11</v>
      </c>
      <c r="JWA2006">
        <v>2.1819248364572647E-11</v>
      </c>
      <c r="JWJ2006">
        <v>7.5499417624107799E-16</v>
      </c>
      <c r="JWK2006">
        <v>1.9038352737320449E-16</v>
      </c>
      <c r="JWL2006">
        <v>1.6590554336501957E-14</v>
      </c>
      <c r="JWM2006">
        <v>5.5399983966549703E-14</v>
      </c>
      <c r="JYT2006">
        <v>1.1878345788078297E-13</v>
      </c>
      <c r="JYU2006">
        <v>6.8887549526931484E-14</v>
      </c>
      <c r="JYX2006">
        <v>7.204388318426077E-14</v>
      </c>
      <c r="JYY2006">
        <v>1.2209147143076279E-13</v>
      </c>
      <c r="JZC2006">
        <v>1.5969961355952325E-10</v>
      </c>
      <c r="JZD2006">
        <v>6.4650477461615238E-10</v>
      </c>
      <c r="KAF2006">
        <v>5.1522482617053894E-12</v>
      </c>
      <c r="KAG2006">
        <v>7.8061139777619884E-10</v>
      </c>
      <c r="KAR2006">
        <v>3.2252798238378838E-26</v>
      </c>
      <c r="KAS2006">
        <v>3.0098068775473693E-18</v>
      </c>
      <c r="KBT2006">
        <v>6.3694499108801007E-13</v>
      </c>
      <c r="KBV2006">
        <v>6.9695654369684914E-15</v>
      </c>
      <c r="KBW2006">
        <v>8.210760801349223E-13</v>
      </c>
      <c r="KDT2006">
        <v>3.5192058221789417E-13</v>
      </c>
      <c r="KDU2006">
        <v>7.1259461443693229E-13</v>
      </c>
      <c r="KGZ2006">
        <v>5.8359651240343902E-32</v>
      </c>
      <c r="KHB2006">
        <v>2.4832174735450321E-31</v>
      </c>
      <c r="KHC2006">
        <v>6.1606260730250327E-33</v>
      </c>
      <c r="KHX2006">
        <v>2.8579137441653586E-30</v>
      </c>
      <c r="KHY2006">
        <v>8.1129600406197814E-28</v>
      </c>
      <c r="KHZ2006">
        <v>5.4334562070578636E-30</v>
      </c>
      <c r="KII2006">
        <v>7.0842988978033347E-16</v>
      </c>
      <c r="KIO2006">
        <v>4.6613784156127182E-20</v>
      </c>
      <c r="KKR2006">
        <v>4.661257705641257E-11</v>
      </c>
      <c r="NLO2006">
        <v>4.4407047713261795E-9</v>
      </c>
      <c r="NLP2006">
        <v>3.2784859251858984E-8</v>
      </c>
      <c r="NLQ2006">
        <v>1.5112538453046415E-9</v>
      </c>
      <c r="NLR2006">
        <v>4.783581450595124E-9</v>
      </c>
      <c r="NLS2006">
        <v>1.0761433446622401E-8</v>
      </c>
      <c r="NLT2006">
        <v>1.0959296375540553E-9</v>
      </c>
      <c r="NLU2006">
        <v>4.660542437752864E-9</v>
      </c>
      <c r="NLV2006">
        <v>3.8130554997754232E-9</v>
      </c>
      <c r="NLW2006">
        <v>1.5167831652573356E-9</v>
      </c>
      <c r="NLY2006">
        <v>8.829815730704062E-9</v>
      </c>
      <c r="OSF2006">
        <v>9.0787860329596344E-10</v>
      </c>
      <c r="TMO2006">
        <v>1.2578308997945367E-11</v>
      </c>
      <c r="TNG2006">
        <v>3.7691281483830253E-16</v>
      </c>
      <c r="TNH2006">
        <v>3.7312180981353247E-16</v>
      </c>
      <c r="TNI2006">
        <v>2.2619371163546103E-10</v>
      </c>
      <c r="TNJ2006">
        <v>1.8907701975461836E-10</v>
      </c>
      <c r="TOM2006">
        <v>2.3212096197327183E-10</v>
      </c>
      <c r="TPP2006">
        <v>1.3533020212882371E-26</v>
      </c>
      <c r="TQI2006">
        <v>2.887453715342739E-10</v>
      </c>
      <c r="TQU2006">
        <v>2.3678152656078849E-10</v>
      </c>
      <c r="TQV2006">
        <v>4.1271374933671738E-8</v>
      </c>
      <c r="TQW2006">
        <v>1.076292515958203E-11</v>
      </c>
      <c r="TQZ2006">
        <v>1.589407533800288E-8</v>
      </c>
      <c r="TRC2006">
        <v>2.2083129082423701E-12</v>
      </c>
      <c r="TRD2006">
        <v>1.3773809817848511E-11</v>
      </c>
      <c r="TRE2006">
        <v>5.7429928677624047E-12</v>
      </c>
      <c r="TRF2006">
        <v>9.915336130996468E-16</v>
      </c>
      <c r="TRG2006">
        <v>1.1681137650962428E-13</v>
      </c>
      <c r="TRH2006">
        <v>2.3330397379696593E-7</v>
      </c>
      <c r="TRI2006">
        <v>1.8342703580959657E-7</v>
      </c>
      <c r="TRJ2006">
        <v>4.3859791374925067E-9</v>
      </c>
      <c r="TRK2006">
        <v>4.5144851151222296E-14</v>
      </c>
      <c r="TRL2006">
        <v>2.2995567997683671E-16</v>
      </c>
      <c r="TRO2006">
        <v>2.6731481373684366E-12</v>
      </c>
      <c r="TRP2006">
        <v>2.0029214293315649E-12</v>
      </c>
      <c r="TRR2006">
        <v>3.3287889089606212E-11</v>
      </c>
      <c r="TRS2006">
        <v>3.1423543649837997E-11</v>
      </c>
      <c r="TUV2006">
        <v>9.3799949022575534E-11</v>
      </c>
      <c r="TUW2006">
        <v>6.7755948827611129E-11</v>
      </c>
      <c r="TWA2006">
        <v>2.6643196790561526E-9</v>
      </c>
      <c r="UAZ2006">
        <v>4.2789919501748791E-10</v>
      </c>
      <c r="UBA2006">
        <v>6.9386388720039779E-10</v>
      </c>
      <c r="UDY2006">
        <v>5.2654056390917358E-13</v>
      </c>
      <c r="UDZ2006">
        <v>1.2176890198952188E-11</v>
      </c>
      <c r="UEA2006">
        <v>7.1634206381336948E-12</v>
      </c>
      <c r="UEB2006">
        <v>2.3861667140861318E-11</v>
      </c>
      <c r="UEC2006">
        <v>1.5950831368576933E-11</v>
      </c>
      <c r="UED2006">
        <v>8.6830620111753517E-11</v>
      </c>
      <c r="UEE2006">
        <v>1.6989640784752541E-10</v>
      </c>
      <c r="UEF2006">
        <v>1.5915619125807257E-10</v>
      </c>
      <c r="UEG2006">
        <v>1.5915619125807291E-9</v>
      </c>
      <c r="UEH2006">
        <v>2.3580058214477369E-11</v>
      </c>
      <c r="UEI2006">
        <v>4.6255035939341205E-11</v>
      </c>
      <c r="UEJ2006">
        <v>2.9032159646457906E-11</v>
      </c>
      <c r="UEK2006">
        <v>1.6690462459827349E-10</v>
      </c>
      <c r="UEL2006">
        <v>1.7462991844536266E-10</v>
      </c>
      <c r="UEM2006">
        <v>3.022728054062811E-10</v>
      </c>
      <c r="UEN2006">
        <v>5.8211678285966016E-13</v>
      </c>
      <c r="UEO2006">
        <v>2.3363840692621733E-12</v>
      </c>
      <c r="UEP2006">
        <v>8.5606846592666344E-11</v>
      </c>
      <c r="UEQ2006">
        <v>7.6511979109483792E-12</v>
      </c>
      <c r="UER2006">
        <v>1.5492683773963525E-11</v>
      </c>
      <c r="UES2006">
        <v>4.1153517687623629E-13</v>
      </c>
      <c r="UET2006">
        <v>4.84849880130404E-11</v>
      </c>
      <c r="UEU2006">
        <v>3.6222252352046078E-11</v>
      </c>
      <c r="UEV2006">
        <v>2.124643260093693E-9</v>
      </c>
      <c r="UEW2006">
        <v>1.7537341296868611E-13</v>
      </c>
      <c r="UEX2006">
        <v>2.0664110268208115E-11</v>
      </c>
      <c r="UEY2006">
        <v>3.3771430227161389E-9</v>
      </c>
      <c r="ULQ2006">
        <v>1.8986851868521447E-20</v>
      </c>
      <c r="ULR2006">
        <v>4.4553655476844156E-17</v>
      </c>
      <c r="ULX2006">
        <v>1.1275128701146238E-9</v>
      </c>
      <c r="UMD2006">
        <v>2.4212405704189465E-16</v>
      </c>
      <c r="UME2006">
        <v>1.1041314436960189E-10</v>
      </c>
      <c r="UMF2006">
        <v>1.75681844219349E-10</v>
      </c>
      <c r="UMG2006">
        <v>8.0097152724711807E-10</v>
      </c>
      <c r="UMT2006">
        <v>4.7096969864009041E-9</v>
      </c>
      <c r="UTY2006">
        <v>6.8017197125530641E-9</v>
      </c>
      <c r="UTZ2006">
        <v>2.932357615675052E-9</v>
      </c>
      <c r="UUC2006">
        <v>5.6613136799616924E-18</v>
      </c>
      <c r="UUD2006">
        <v>2.6898826790081378E-12</v>
      </c>
      <c r="UUT2006">
        <v>5.7592587149124264E-14</v>
      </c>
      <c r="UUU2006">
        <v>1.1157704703594126E-13</v>
      </c>
      <c r="UWK2006">
        <v>5.0172314382219305E-11</v>
      </c>
      <c r="UWL2006">
        <v>1.0047131978776387E-10</v>
      </c>
      <c r="UWM2006">
        <v>7.8435782741986791E-12</v>
      </c>
      <c r="UWN2006">
        <v>1.8127795340314883E-11</v>
      </c>
      <c r="UXS2006">
        <v>7.552531557331068E-16</v>
      </c>
      <c r="UXT2006">
        <v>8.0850516094463833E-16</v>
      </c>
      <c r="VCE2006">
        <v>1.8744657825800415E-9</v>
      </c>
      <c r="VCF2006">
        <v>9.1262926876514231E-8</v>
      </c>
      <c r="VDY2006">
        <v>2.7915052531674968E-11</v>
      </c>
      <c r="VDZ2006">
        <v>1.0580868864575326E-11</v>
      </c>
      <c r="VEB2006">
        <v>2.059304423912089E-11</v>
      </c>
      <c r="VEC2006">
        <v>1.0252274941163835E-11</v>
      </c>
      <c r="VEE2006">
        <v>3.469668494036818E-10</v>
      </c>
      <c r="VEF2006">
        <v>2.439949208283592E-9</v>
      </c>
      <c r="VEG2006">
        <v>1.0975228190681807E-9</v>
      </c>
      <c r="VER2006">
        <v>1.2531659949089244E-12</v>
      </c>
      <c r="VES2006">
        <v>1.9455315952849077E-11</v>
      </c>
      <c r="VGB2006">
        <v>1.4918485680547295E-8</v>
      </c>
      <c r="VGI2006">
        <v>6.6043047337273841E-11</v>
      </c>
      <c r="VID2006">
        <v>2.6480800862193348E-12</v>
      </c>
      <c r="VIE2006">
        <v>1.4574276497382892E-11</v>
      </c>
      <c r="VIF2006">
        <v>3.576603062734112E-10</v>
      </c>
      <c r="VIJ2006">
        <v>7.5521039157140215E-12</v>
      </c>
      <c r="VIK2006">
        <v>2.817851126949166E-11</v>
      </c>
      <c r="VIZ2006">
        <v>1.7358533783376658E-10</v>
      </c>
      <c r="VJA2006">
        <v>8.6421921976739405E-11</v>
      </c>
      <c r="VNQ2006">
        <v>1.6657638860221459E-14</v>
      </c>
      <c r="VNR2006">
        <v>1.352507194559934E-14</v>
      </c>
      <c r="VPC2006">
        <v>1.3613844406301116E-12</v>
      </c>
      <c r="VPD2006">
        <v>3.0775922915865016E-14</v>
      </c>
      <c r="VTN2006">
        <v>5.9077130510957707E-10</v>
      </c>
      <c r="VTO2006">
        <v>6.1668972335592609E-10</v>
      </c>
      <c r="VVI2006">
        <v>7.8277123081658332E-13</v>
      </c>
      <c r="VVO2006">
        <v>1.6945930167938652E-12</v>
      </c>
      <c r="VWR2006">
        <v>9.1592972586289078E-12</v>
      </c>
      <c r="VWS2006">
        <v>1.320551232152924E-13</v>
      </c>
      <c r="VXV2006">
        <v>2.3937962040630258E-8</v>
      </c>
      <c r="WAS2006">
        <v>1.5035651645744575E-11</v>
      </c>
      <c r="WAT2006">
        <v>4.4606780890043474E-11</v>
      </c>
      <c r="WBB2006">
        <v>1.3033277499003332E-12</v>
      </c>
      <c r="WBC2006">
        <v>9.1653793892690875E-11</v>
      </c>
      <c r="WDC2006">
        <v>3.114729267462989E-16</v>
      </c>
      <c r="WDD2006">
        <v>1.243728068266961E-18</v>
      </c>
      <c r="WDG2006">
        <v>3.2694255525741863E-20</v>
      </c>
      <c r="WDH2006">
        <v>5.8249431611231336E-20</v>
      </c>
      <c r="WFS2006">
        <v>1.0073291659954558E-9</v>
      </c>
      <c r="WIG2006">
        <v>1.8499239512998008E-16</v>
      </c>
      <c r="WIH2006">
        <v>1.7857413466724996E-18</v>
      </c>
      <c r="WIP2006">
        <v>9.743643198977645E-8</v>
      </c>
      <c r="WIQ2006">
        <v>1.9641475132713376E-7</v>
      </c>
      <c r="WIT2006">
        <v>4.9825302816496626E-10</v>
      </c>
      <c r="WIU2006">
        <v>6.8721790357913326E-10</v>
      </c>
      <c r="WJU2006">
        <v>8.205467577568601E-16</v>
      </c>
      <c r="WJV2006">
        <v>9.8063378930537892E-19</v>
      </c>
      <c r="WJW2006">
        <v>1.3760480255054558E-16</v>
      </c>
      <c r="WJX2006">
        <v>2.550960428417744E-19</v>
      </c>
      <c r="WMR2006">
        <v>5.4948768828615384E-11</v>
      </c>
      <c r="WMS2006">
        <v>1.5635215176498857E-9</v>
      </c>
      <c r="WMT2006">
        <v>1.0630424452590894E-9</v>
      </c>
      <c r="WOB2006">
        <v>1.2636504282073239E-8</v>
      </c>
      <c r="WOC2006">
        <v>1.5310064377979784E-8</v>
      </c>
      <c r="WSI2006">
        <v>1.9905337293873466E-11</v>
      </c>
      <c r="WSJ2006">
        <v>2.5056263986977208E-11</v>
      </c>
      <c r="WSM2006">
        <v>1.7293694254889462E-13</v>
      </c>
      <c r="WSO2006">
        <v>4.4631114729783512E-15</v>
      </c>
      <c r="WWV2006">
        <v>6.1474365088892181E-17</v>
      </c>
      <c r="WWW2006">
        <v>7.9984431601812535E-15</v>
      </c>
      <c r="WWX2006">
        <v>1.4920148236395954E-12</v>
      </c>
      <c r="WWY2006">
        <v>3.5302251618705362E-12</v>
      </c>
      <c r="WZN2006">
        <v>1.45055690030588E-15</v>
      </c>
      <c r="WZO2006">
        <v>2.771015389366369E-15</v>
      </c>
      <c r="XAB2006">
        <v>1.6268004624954057E-16</v>
      </c>
      <c r="XAC2006">
        <v>2.0376913115298698E-16</v>
      </c>
      <c r="XAT2006">
        <v>1.2587790504770643E-11</v>
      </c>
      <c r="XAU2006">
        <v>3.9499343510196164E-10</v>
      </c>
      <c r="XBF2006">
        <v>3.078177320014077E-12</v>
      </c>
      <c r="XBG2006">
        <v>1.0397635008078925E-12</v>
      </c>
      <c r="XCU2006">
        <v>2.1616835714202832E-17</v>
      </c>
      <c r="XCV2006">
        <v>1.2845984517613629E-12</v>
      </c>
      <c r="XCW2006">
        <v>4.9382145093535508E-35</v>
      </c>
      <c r="XCX2006">
        <v>4.7269927715784267E-31</v>
      </c>
      <c r="XCY2006">
        <v>3.0385178635074656E-30</v>
      </c>
      <c r="XCZ2006">
        <v>3.6764350630625957E-28</v>
      </c>
    </row>
    <row r="2007" spans="2:960 1092:1981 2052:2701 4693:5105 5143:5634 6526:7166 7352:7740 9791:9801 10640:10640 13873:15292 15406:16337" x14ac:dyDescent="0.25">
      <c r="B2007" t="s">
        <v>774</v>
      </c>
      <c r="C2007" t="s">
        <v>775</v>
      </c>
      <c r="D2007" t="s">
        <v>28</v>
      </c>
      <c r="E2007" t="s">
        <v>292</v>
      </c>
      <c r="F2007" t="s">
        <v>558</v>
      </c>
      <c r="PN2007">
        <v>6.6341726868846934E-19</v>
      </c>
      <c r="PO2007">
        <v>1.5282220501508404E-17</v>
      </c>
      <c r="AHH2007">
        <v>9.531951445251351E-20</v>
      </c>
      <c r="AHI2007">
        <v>3.7363729037205419E-20</v>
      </c>
      <c r="AZA2007">
        <v>3.7177640285439281E-16</v>
      </c>
      <c r="AZB2007">
        <v>3.788487728767441E-18</v>
      </c>
      <c r="AZC2007">
        <v>1.1201619331174225E-17</v>
      </c>
      <c r="AZD2007">
        <v>5.4976549568827482E-17</v>
      </c>
      <c r="AZE2007">
        <v>3.4225927164577418E-40</v>
      </c>
      <c r="AZF2007">
        <v>3.9931652513174454E-42</v>
      </c>
      <c r="AZG2007">
        <v>9.8639089015539418E-42</v>
      </c>
      <c r="AZH2007">
        <v>4.2853491553927493E-41</v>
      </c>
      <c r="AZI2007">
        <v>6.3913492475179647E-23</v>
      </c>
      <c r="AZJ2007">
        <v>3.4309200855096841E-25</v>
      </c>
      <c r="AZK2007">
        <v>1.65061106280915E-24</v>
      </c>
      <c r="AZL2007">
        <v>1.9876138641883172E-23</v>
      </c>
      <c r="AZM2007">
        <v>2.3873519389680286E-40</v>
      </c>
      <c r="AZN2007">
        <v>2.7853418324329481E-42</v>
      </c>
      <c r="AZO2007">
        <v>6.8803461090922297E-42</v>
      </c>
      <c r="AZP2007">
        <v>2.9891481322257216E-41</v>
      </c>
      <c r="GAV2007">
        <v>1.5185736292500345E-19</v>
      </c>
      <c r="GAW2007">
        <v>1.6236049769368079E-18</v>
      </c>
      <c r="GIK2007">
        <v>1.4675546538048603E-19</v>
      </c>
      <c r="GIL2007">
        <v>2.7771945210286424E-19</v>
      </c>
      <c r="JVV2007">
        <v>1.6841835803098367E-23</v>
      </c>
      <c r="JVW2007">
        <v>1.1466345213989641E-21</v>
      </c>
      <c r="KBT2007">
        <v>4.151664827960476E-19</v>
      </c>
      <c r="UXS2007">
        <v>8.755814660823277E-22</v>
      </c>
      <c r="UXT2007">
        <v>7.4694125695034814E-22</v>
      </c>
      <c r="VPC2007">
        <v>4.6064456019079982E-18</v>
      </c>
      <c r="VPD2007">
        <v>9.7553226175988227E-20</v>
      </c>
      <c r="VWX2007">
        <v>2.2681445074776474E-19</v>
      </c>
      <c r="VXB2007">
        <v>5.6585680790643128E-14</v>
      </c>
      <c r="VXN2007">
        <v>2.7477872277704754E-16</v>
      </c>
      <c r="VXQ2007">
        <v>5.8351476592517672E-13</v>
      </c>
      <c r="VXT2007">
        <v>4.5286913962722857E-12</v>
      </c>
      <c r="WWV2007">
        <v>1.5945406299791644E-22</v>
      </c>
      <c r="WWW2007">
        <v>1.9673853043365311E-20</v>
      </c>
      <c r="WWX2007">
        <v>5.0599659217093566E-18</v>
      </c>
      <c r="WWY2007">
        <v>1.2089575315735643E-17</v>
      </c>
      <c r="XBF2007">
        <v>8.0851467335036028E-18</v>
      </c>
      <c r="XBG2007">
        <v>2.7387279318275671E-18</v>
      </c>
    </row>
    <row r="2008" spans="2:960 1092:1981 2052:2701 4693:5105 5143:5634 6526:7166 7352:7740 9791:9801 10640:10640 13873:15292 15406:16337" x14ac:dyDescent="0.25">
      <c r="B2008" t="s">
        <v>778</v>
      </c>
      <c r="C2008" t="s">
        <v>779</v>
      </c>
      <c r="D2008" t="s">
        <v>28</v>
      </c>
      <c r="E2008" t="s">
        <v>292</v>
      </c>
      <c r="F2008" t="s">
        <v>558</v>
      </c>
      <c r="PN2008">
        <v>6.2551111308094137E-14</v>
      </c>
      <c r="PO2008">
        <v>3.513044742191118E-13</v>
      </c>
      <c r="AHH2008">
        <v>2.0202384731074097E-14</v>
      </c>
      <c r="AHI2008">
        <v>9.1160640666371129E-15</v>
      </c>
      <c r="AZA2008">
        <v>6.2180305445617376E-12</v>
      </c>
      <c r="AZB2008">
        <v>4.5755894551442009E-13</v>
      </c>
      <c r="AZC2008">
        <v>2.6656576114235153E-12</v>
      </c>
      <c r="AZD2008">
        <v>3.5967040976639827E-12</v>
      </c>
      <c r="AZE2008">
        <v>5.7243509362952716E-36</v>
      </c>
      <c r="AZF2008">
        <v>4.8227910982098145E-37</v>
      </c>
      <c r="AZG2008">
        <v>2.3473216472423331E-36</v>
      </c>
      <c r="AZH2008">
        <v>2.8035831974576898E-36</v>
      </c>
      <c r="AZI2008">
        <v>1.0689652492272706E-18</v>
      </c>
      <c r="AZJ2008">
        <v>4.1437330504112325E-20</v>
      </c>
      <c r="AZK2008">
        <v>3.9279712846232915E-19</v>
      </c>
      <c r="AZL2008">
        <v>1.3003469892376104E-18</v>
      </c>
      <c r="AZM2008">
        <v>3.9928911958823999E-36</v>
      </c>
      <c r="AZN2008">
        <v>3.3640285797413494E-37</v>
      </c>
      <c r="AZO2008">
        <v>1.6373209836496801E-36</v>
      </c>
      <c r="AZP2008">
        <v>1.9555759187844897E-36</v>
      </c>
      <c r="COT2008">
        <v>3.3637542859740531E-11</v>
      </c>
      <c r="COU2008">
        <v>6.0221020743265977E-11</v>
      </c>
      <c r="COV2008">
        <v>5.6607882232903614E-11</v>
      </c>
      <c r="COW2008">
        <v>1.7487583934405632E-12</v>
      </c>
      <c r="COX2008">
        <v>1.7301094278062701E-10</v>
      </c>
      <c r="COY2008">
        <v>4.5934177686467754E-12</v>
      </c>
      <c r="CPA2008">
        <v>3.8995597181740393E-15</v>
      </c>
      <c r="CPF2008">
        <v>1.9357821462468502E-10</v>
      </c>
      <c r="CPJ2008">
        <v>1.4526502283734352E-10</v>
      </c>
      <c r="CPK2008">
        <v>1.7431763883202336E-10</v>
      </c>
      <c r="CPL2008">
        <v>3.3425260238474145E-10</v>
      </c>
      <c r="CPM2008">
        <v>1.4526502283734352E-10</v>
      </c>
      <c r="CPN2008">
        <v>1.7431763883202336E-10</v>
      </c>
      <c r="CPO2008">
        <v>1.7431763883202336E-10</v>
      </c>
      <c r="CPP2008">
        <v>1.7431763883202336E-10</v>
      </c>
      <c r="CPQ2008">
        <v>1.4526502283734352E-10</v>
      </c>
      <c r="CPR2008">
        <v>1.7431763883202336E-10</v>
      </c>
      <c r="CPS2008">
        <v>1.1597149171354078E-10</v>
      </c>
      <c r="CPT2008">
        <v>1.7431763883202336E-10</v>
      </c>
      <c r="CPU2008">
        <v>4.4102331538678797E-10</v>
      </c>
      <c r="CPV2008">
        <v>1.7245898261306466E-10</v>
      </c>
      <c r="CPW2008">
        <v>9.9667347314936898E-10</v>
      </c>
      <c r="CPX2008">
        <v>4.3666086558610259E-10</v>
      </c>
      <c r="CPY2008">
        <v>8.5953328777156005E-11</v>
      </c>
      <c r="CPZ2008">
        <v>4.0296563337978903E-10</v>
      </c>
      <c r="CQA2008">
        <v>4.9126766684089891E-12</v>
      </c>
      <c r="CQB2008">
        <v>1.3189808841624607E-11</v>
      </c>
      <c r="CQC2008">
        <v>4.0531470811070407E-11</v>
      </c>
      <c r="CQD2008">
        <v>1.3973182425753071E-12</v>
      </c>
      <c r="CQE2008">
        <v>2.6326797956550514E-11</v>
      </c>
      <c r="CQF2008">
        <v>4.7784274552098668E-10</v>
      </c>
      <c r="CQG2008">
        <v>1.0030435543534707E-10</v>
      </c>
      <c r="CQH2008">
        <v>1.3448719814598802E-12</v>
      </c>
      <c r="CQI2008">
        <v>1.9015388748808951E-10</v>
      </c>
      <c r="CQJ2008">
        <v>2.7518350714848299E-11</v>
      </c>
      <c r="CQK2008">
        <v>1.5776070687431715E-9</v>
      </c>
      <c r="CQL2008">
        <v>8.3767657867994621E-10</v>
      </c>
      <c r="CQM2008">
        <v>8.842163731405928E-11</v>
      </c>
      <c r="CQN2008">
        <v>1.9619191801654977E-10</v>
      </c>
      <c r="CQO2008">
        <v>1.5205385318328805E-10</v>
      </c>
      <c r="CQP2008">
        <v>6.6538258474213145E-11</v>
      </c>
      <c r="CQQ2008">
        <v>2.0540728782339717E-10</v>
      </c>
      <c r="CQR2008">
        <v>7.3913900332592062E-12</v>
      </c>
      <c r="CQS2008">
        <v>1.2398508797643428E-10</v>
      </c>
      <c r="CQT2008">
        <v>1.2950033137494824E-10</v>
      </c>
      <c r="CQU2008">
        <v>2.8041087024877469E-10</v>
      </c>
      <c r="CQV2008">
        <v>7.1971253438269221E-12</v>
      </c>
      <c r="CQW2008">
        <v>3.4384447728485872E-12</v>
      </c>
      <c r="CQX2008">
        <v>5.4436727511716137E-11</v>
      </c>
      <c r="CQY2008">
        <v>7.2504383355098464E-10</v>
      </c>
      <c r="CQZ2008">
        <v>2.6166696839365328E-10</v>
      </c>
      <c r="CRC2008">
        <v>3.3218015502015772E-11</v>
      </c>
      <c r="CRD2008">
        <v>5.2594191056490446E-14</v>
      </c>
      <c r="CRF2008">
        <v>4.610413757829946E-12</v>
      </c>
      <c r="CRH2008">
        <v>1.2640950133422424E-11</v>
      </c>
      <c r="CRI2008">
        <v>3.1301173455395517E-9</v>
      </c>
      <c r="CRJ2008">
        <v>3.7933782285616849E-9</v>
      </c>
      <c r="CRK2008">
        <v>1.5638681460327179E-10</v>
      </c>
      <c r="CRL2008">
        <v>5.8955247915959386E-11</v>
      </c>
      <c r="CRM2008">
        <v>3.5212455214470519E-11</v>
      </c>
      <c r="CRN2008">
        <v>1.3107069713839936E-9</v>
      </c>
      <c r="CRQ2008">
        <v>3.1333692473107271E-9</v>
      </c>
      <c r="CRS2008">
        <v>4.800288369070489E-10</v>
      </c>
      <c r="CRT2008">
        <v>1.1841422110338166E-10</v>
      </c>
      <c r="CRU2008">
        <v>3.2563622621260538E-9</v>
      </c>
      <c r="CRV2008">
        <v>4.5666469319704384E-9</v>
      </c>
      <c r="CRW2008">
        <v>3.9111423635983465E-9</v>
      </c>
      <c r="CRX2008">
        <v>3.2821733189120378E-9</v>
      </c>
      <c r="CRY2008">
        <v>5.1670281270595006E-9</v>
      </c>
      <c r="CRZ2008">
        <v>2.3873685231151723E-9</v>
      </c>
      <c r="CSA2008">
        <v>3.9111416557320464E-9</v>
      </c>
      <c r="CSB2008">
        <v>1.369575000411888E-9</v>
      </c>
      <c r="CSC2008">
        <v>1.86444994951895E-10</v>
      </c>
      <c r="CSD2008">
        <v>3.2821712652618463E-9</v>
      </c>
      <c r="CSE2008">
        <v>4.563394942699329E-9</v>
      </c>
      <c r="CSF2008">
        <v>3.4313716421028596E-9</v>
      </c>
      <c r="CSG2008">
        <v>7.5690208389214218E-9</v>
      </c>
      <c r="CSH2008">
        <v>4.5666468812904265E-9</v>
      </c>
      <c r="CSI2008">
        <v>7.6081822600764069E-9</v>
      </c>
      <c r="CSJ2008">
        <v>3.5014458455850294E-9</v>
      </c>
      <c r="CSK2008">
        <v>1.8177605390771835E-9</v>
      </c>
      <c r="CSL2008">
        <v>2.310509210355287E-12</v>
      </c>
      <c r="CSM2008">
        <v>4.2719063812872936E-9</v>
      </c>
      <c r="CSN2008">
        <v>2.0104608873382967E-9</v>
      </c>
      <c r="CSO2008">
        <v>4.9440178918440455E-10</v>
      </c>
      <c r="CSP2008">
        <v>3.3225305653101482E-10</v>
      </c>
      <c r="CSR2008">
        <v>2.8216765221307685E-11</v>
      </c>
      <c r="CSS2008">
        <v>2.7599567494838478E-9</v>
      </c>
      <c r="CST2008">
        <v>8.6343055688459172E-10</v>
      </c>
      <c r="CSU2008">
        <v>3.3454363765204035E-9</v>
      </c>
      <c r="CSV2008">
        <v>2.9258701579363664E-11</v>
      </c>
      <c r="CSW2008">
        <v>7.149902503732463E-12</v>
      </c>
      <c r="CSX2008">
        <v>1.1840213085963631E-10</v>
      </c>
      <c r="CSY2008">
        <v>1.8713131678133794E-10</v>
      </c>
      <c r="CSZ2008">
        <v>5.1481006612295832E-11</v>
      </c>
      <c r="CTA2008">
        <v>2.1828200359796366E-10</v>
      </c>
      <c r="CTB2008">
        <v>8.1649273906257549E-10</v>
      </c>
      <c r="CTD2008">
        <v>1.6130947739291624E-8</v>
      </c>
      <c r="CTE2008">
        <v>9.8712589025626859E-9</v>
      </c>
      <c r="CTF2008">
        <v>7.2124969475405703E-10</v>
      </c>
      <c r="CTG2008">
        <v>9.1225524062475624E-9</v>
      </c>
      <c r="CTH2008">
        <v>1.4761278916033495E-10</v>
      </c>
      <c r="CTI2008">
        <v>3.0109272963174876E-11</v>
      </c>
      <c r="CTJ2008">
        <v>8.1446058162149465E-9</v>
      </c>
      <c r="CTL2008">
        <v>2.7424002683136759E-7</v>
      </c>
      <c r="CTM2008">
        <v>9.1006707104836356E-10</v>
      </c>
      <c r="CTN2008">
        <v>4.655846551942429E-11</v>
      </c>
      <c r="CTO2008">
        <v>4.6331640953269842E-10</v>
      </c>
      <c r="CTP2008">
        <v>1.9513911535287634E-9</v>
      </c>
      <c r="CTQ2008">
        <v>5.1903517907928091E-10</v>
      </c>
      <c r="CTR2008">
        <v>5.253694183139669E-9</v>
      </c>
      <c r="CTS2008">
        <v>1.4390593674542193E-10</v>
      </c>
      <c r="CTT2008">
        <v>6.9975852217748616E-10</v>
      </c>
      <c r="CTU2008">
        <v>7.5312752740871245E-9</v>
      </c>
      <c r="CTV2008">
        <v>7.451287242431274E-9</v>
      </c>
      <c r="CTW2008">
        <v>2.1573781049694642E-9</v>
      </c>
      <c r="CTX2008">
        <v>1.6430164030094623E-10</v>
      </c>
      <c r="CTY2008">
        <v>6.2801861484311225E-9</v>
      </c>
      <c r="CTZ2008">
        <v>6.6513083560776377E-10</v>
      </c>
      <c r="CUA2008">
        <v>4.6123920401338003E-12</v>
      </c>
      <c r="CUC2008">
        <v>5.2426334727805755E-11</v>
      </c>
      <c r="CUD2008">
        <v>7.5148995044523652E-10</v>
      </c>
      <c r="CUE2008">
        <v>9.2825584843353956E-9</v>
      </c>
      <c r="CUF2008">
        <v>2.6177398039079011E-8</v>
      </c>
      <c r="CUG2008">
        <v>1.6683594068429861E-8</v>
      </c>
      <c r="CUH2008">
        <v>5.8743908270648398E-8</v>
      </c>
      <c r="CUI2008">
        <v>5.2234842900292619E-8</v>
      </c>
      <c r="CUJ2008">
        <v>1.755783132914983E-8</v>
      </c>
      <c r="CUK2008">
        <v>4.2210235512383338E-7</v>
      </c>
      <c r="CUL2008">
        <v>2.4676491672788844E-9</v>
      </c>
      <c r="CUM2008">
        <v>5.6082928696793534E-9</v>
      </c>
      <c r="CUN2008">
        <v>6.5326802766898981E-10</v>
      </c>
      <c r="CUO2008">
        <v>1.5791088237489362E-9</v>
      </c>
      <c r="GAV2008">
        <v>1.7310369850683591E-14</v>
      </c>
      <c r="GAW2008">
        <v>9.3829283881764505E-13</v>
      </c>
      <c r="GIK2008">
        <v>2.3384851814452748E-13</v>
      </c>
      <c r="GIL2008">
        <v>3.6275985567905633E-13</v>
      </c>
      <c r="GZA2008">
        <v>1.2017406981198707E-8</v>
      </c>
      <c r="GZB2008">
        <v>9.9972713902182689E-8</v>
      </c>
      <c r="GZC2008">
        <v>1.433081012658565E-9</v>
      </c>
      <c r="GZD2008">
        <v>8.9584092963662846E-9</v>
      </c>
      <c r="GZE2008">
        <v>6.3204559101194082E-10</v>
      </c>
      <c r="GZF2008">
        <v>2.9231667171318106E-9</v>
      </c>
      <c r="GZG2008">
        <v>5.5266303129805542E-9</v>
      </c>
      <c r="GZI2008">
        <v>5.4068267841447717E-7</v>
      </c>
      <c r="JVV2008">
        <v>1.6713747922152003E-17</v>
      </c>
      <c r="JVW2008">
        <v>1.5413092150979386E-15</v>
      </c>
      <c r="KBT2008">
        <v>1.8620755450824831E-13</v>
      </c>
      <c r="UXS2008">
        <v>1.2150525192839096E-16</v>
      </c>
      <c r="UXT2008">
        <v>6.2246861533694832E-16</v>
      </c>
      <c r="VPC2008">
        <v>4.4120879036670599E-13</v>
      </c>
      <c r="VPD2008">
        <v>1.4353187034454902E-14</v>
      </c>
      <c r="VTN2008">
        <v>1.6890900362566022E-9</v>
      </c>
      <c r="VTO2008">
        <v>1.7631940789492637E-9</v>
      </c>
      <c r="WWV2008">
        <v>3.3794634508580394E-17</v>
      </c>
      <c r="WWW2008">
        <v>5.4933116426540269E-15</v>
      </c>
      <c r="WWX2008">
        <v>2.8236013282663558E-13</v>
      </c>
      <c r="WWY2008">
        <v>1.8249157378084126E-12</v>
      </c>
      <c r="XBF2008">
        <v>1.533361806381192E-12</v>
      </c>
      <c r="XBG2008">
        <v>5.014300846146195E-13</v>
      </c>
    </row>
    <row r="2009" spans="2:960 1092:1981 2052:2701 4693:5105 5143:5634 6526:7166 7352:7740 9791:9801 10640:10640 13873:15292 15406:16337" x14ac:dyDescent="0.25">
      <c r="B2009" t="s">
        <v>781</v>
      </c>
      <c r="C2009" t="s">
        <v>782</v>
      </c>
      <c r="D2009" t="s">
        <v>28</v>
      </c>
      <c r="E2009" t="s">
        <v>292</v>
      </c>
      <c r="F2009" t="s">
        <v>558</v>
      </c>
      <c r="PN2009">
        <v>4.4050125992418443E-13</v>
      </c>
      <c r="PO2009">
        <v>1.0390942966532725E-12</v>
      </c>
      <c r="QO2009">
        <v>1.0938479233514731E-12</v>
      </c>
      <c r="UL2009">
        <v>2.2168379937191661E-9</v>
      </c>
      <c r="UM2009">
        <v>4.4888162137256435E-9</v>
      </c>
      <c r="WT2009">
        <v>5.6036563741261498E-8</v>
      </c>
      <c r="YS2009">
        <v>2.3151755295045402E-10</v>
      </c>
      <c r="YT2009">
        <v>1.0193203372957495E-8</v>
      </c>
      <c r="AHH2009">
        <v>7.0195367548445971E-13</v>
      </c>
      <c r="AHI2009">
        <v>1.2335149550049283E-13</v>
      </c>
      <c r="AJW2009">
        <v>2.7266070853022588E-12</v>
      </c>
      <c r="AJX2009">
        <v>6.0767405970883781E-12</v>
      </c>
      <c r="AXV2009">
        <v>2.1699872437608752E-13</v>
      </c>
      <c r="AXW2009">
        <v>7.9907853190702054E-12</v>
      </c>
      <c r="AZA2009">
        <v>2.3837571430521745E-11</v>
      </c>
      <c r="AZB2009">
        <v>3.6478249258921536E-12</v>
      </c>
      <c r="AZC2009">
        <v>1.281195366821129E-11</v>
      </c>
      <c r="AZD2009">
        <v>3.3701093592465408E-12</v>
      </c>
      <c r="AZE2009">
        <v>2.1944991117394012E-35</v>
      </c>
      <c r="AZF2009">
        <v>3.844902939978682E-36</v>
      </c>
      <c r="AZG2009">
        <v>1.128193526771402E-35</v>
      </c>
      <c r="AZH2009">
        <v>2.6269555911748122E-36</v>
      </c>
      <c r="AZI2009">
        <v>4.0980074286604212E-18</v>
      </c>
      <c r="AZJ2009">
        <v>3.3035333692815733E-19</v>
      </c>
      <c r="AZK2009">
        <v>1.8879014262627536E-18</v>
      </c>
      <c r="AZL2009">
        <v>1.218424261052351E-18</v>
      </c>
      <c r="AZM2009">
        <v>1.5307231268944528E-35</v>
      </c>
      <c r="AZN2009">
        <v>2.6819248169754087E-36</v>
      </c>
      <c r="AZO2009">
        <v>7.8694580667674858E-36</v>
      </c>
      <c r="AZP2009">
        <v>1.8323733230772856E-36</v>
      </c>
      <c r="AZW2009">
        <v>1.31490678403202E-9</v>
      </c>
      <c r="BVD2009">
        <v>2.1197509274749896E-10</v>
      </c>
      <c r="BVE2009">
        <v>3.1776203664603396E-10</v>
      </c>
      <c r="BVF2009">
        <v>1.0077145826869795E-9</v>
      </c>
      <c r="BVG2009">
        <v>2.1483446945843682E-10</v>
      </c>
      <c r="BVH2009">
        <v>1.2260745300000059E-10</v>
      </c>
      <c r="BVI2009">
        <v>3.7496993776254917E-11</v>
      </c>
      <c r="BVJ2009">
        <v>1.0597334119915663E-9</v>
      </c>
      <c r="BVK2009">
        <v>1.4301703483514201E-10</v>
      </c>
      <c r="BVL2009">
        <v>2.7244688237630785E-10</v>
      </c>
      <c r="BVM2009">
        <v>7.6513407857007064E-11</v>
      </c>
      <c r="BVN2009">
        <v>2.9926959533605731E-12</v>
      </c>
      <c r="BVO2009">
        <v>3.483554955976743E-11</v>
      </c>
      <c r="BVP2009">
        <v>4.5507830199350057E-11</v>
      </c>
      <c r="BVQ2009">
        <v>2.773800110506185E-11</v>
      </c>
      <c r="BVR2009">
        <v>1.5401075100300593E-12</v>
      </c>
      <c r="BVS2009">
        <v>4.2565518923692969E-11</v>
      </c>
      <c r="BVV2009">
        <v>1.828038275929096E-9</v>
      </c>
      <c r="BVW2009">
        <v>3.6876043689654439E-11</v>
      </c>
      <c r="CFO2009">
        <v>1.0466952130345237E-11</v>
      </c>
      <c r="CFP2009">
        <v>1.6841853777317314E-10</v>
      </c>
      <c r="FXU2009">
        <v>2.9675127593533206E-13</v>
      </c>
      <c r="FXV2009">
        <v>1.551502294362229E-10</v>
      </c>
      <c r="GAV2009">
        <v>2.2326487202108763E-13</v>
      </c>
      <c r="GAW2009">
        <v>2.602300312795964E-12</v>
      </c>
      <c r="GIK2009">
        <v>1.1527797486320502E-12</v>
      </c>
      <c r="GIL2009">
        <v>5.2608070562707096E-12</v>
      </c>
      <c r="GIV2009">
        <v>1.4635017364131983E-9</v>
      </c>
      <c r="GYG2009">
        <v>2.6681968160759238E-13</v>
      </c>
      <c r="GYH2009">
        <v>5.4027606723389744E-13</v>
      </c>
      <c r="GYI2009">
        <v>7.0035472387201391E-19</v>
      </c>
      <c r="GYJ2009">
        <v>1.3484893236661281E-17</v>
      </c>
      <c r="GZA2009">
        <v>5.51995727366065E-8</v>
      </c>
      <c r="GZB2009">
        <v>4.5920580203374543E-7</v>
      </c>
      <c r="GZC2009">
        <v>6.5825730724986713E-9</v>
      </c>
      <c r="GZD2009">
        <v>4.1148763150608289E-8</v>
      </c>
      <c r="GZE2009">
        <v>1.5169094184286581E-8</v>
      </c>
      <c r="GZF2009">
        <v>1.3426985877734631E-8</v>
      </c>
      <c r="GZG2009">
        <v>2.5385478949575751E-8</v>
      </c>
      <c r="GZH2009">
        <v>1.8010076134591674E-6</v>
      </c>
      <c r="GZI2009">
        <v>2.4835185228607562E-6</v>
      </c>
      <c r="HAS2009">
        <v>5.3747560214862547E-15</v>
      </c>
      <c r="HAT2009">
        <v>2.8677414716540246E-13</v>
      </c>
      <c r="HAU2009">
        <v>1.1149503051623988E-13</v>
      </c>
      <c r="HAV2009">
        <v>5.2313337206157395E-16</v>
      </c>
      <c r="HAW2009">
        <v>1.1156977225292019E-10</v>
      </c>
      <c r="HAX2009">
        <v>1.7919478320894349E-8</v>
      </c>
      <c r="HAY2009">
        <v>9.2228852191824595E-10</v>
      </c>
      <c r="HAZ2009">
        <v>2.5199672182948731E-11</v>
      </c>
      <c r="HBU2009">
        <v>1.837963297804192E-8</v>
      </c>
      <c r="HBV2009">
        <v>3.4715035464743458E-8</v>
      </c>
      <c r="HBW2009">
        <v>1.5537796329897291E-9</v>
      </c>
      <c r="HBX2009">
        <v>5.2384572242684556E-9</v>
      </c>
      <c r="HBY2009">
        <v>2.1303734206894409E-9</v>
      </c>
      <c r="HBZ2009">
        <v>1.7025790789253083E-8</v>
      </c>
      <c r="HCA2009">
        <v>7.1938488607152484E-9</v>
      </c>
      <c r="HCB2009">
        <v>3.4886012800918717E-9</v>
      </c>
      <c r="HCC2009">
        <v>3.3111808990140226E-8</v>
      </c>
      <c r="HCD2009">
        <v>9.3954626864009529E-8</v>
      </c>
      <c r="HCE2009">
        <v>6.5240036261882462E-8</v>
      </c>
      <c r="HCF2009">
        <v>1.0071264490858421E-7</v>
      </c>
      <c r="IPZ2009">
        <v>2.2692038117779871E-10</v>
      </c>
      <c r="IQA2009">
        <v>6.6066545110749915E-10</v>
      </c>
      <c r="IQC2009">
        <v>3.390010714624741E-13</v>
      </c>
      <c r="IQD2009">
        <v>2.0894760808544131E-9</v>
      </c>
      <c r="IQE2009">
        <v>2.3133485180888146E-9</v>
      </c>
      <c r="IQF2009">
        <v>1.5005636779068974E-8</v>
      </c>
      <c r="IQG2009">
        <v>1.6613383576826341E-8</v>
      </c>
      <c r="IQH2009">
        <v>6.8710441375265992E-12</v>
      </c>
      <c r="IQI2009">
        <v>7.6072274379758965E-12</v>
      </c>
      <c r="ITQ2009">
        <v>1.6263904774546704E-9</v>
      </c>
      <c r="ITR2009">
        <v>7.7621508125617092E-13</v>
      </c>
      <c r="IZB2009">
        <v>1.2033236855080199E-8</v>
      </c>
      <c r="IZC2009">
        <v>1.0935234466929012E-8</v>
      </c>
      <c r="IZD2009">
        <v>1.3933606117488821E-8</v>
      </c>
      <c r="JCO2009">
        <v>4.8487775246677142E-12</v>
      </c>
      <c r="JCP2009">
        <v>9.2056500830647946E-12</v>
      </c>
      <c r="JVT2009">
        <v>1.3962310183022898E-9</v>
      </c>
      <c r="JVU2009">
        <v>2.8969447044983653E-9</v>
      </c>
      <c r="JVV2009">
        <v>1.7735639691749068E-16</v>
      </c>
      <c r="JVW2009">
        <v>2.5366766982659902E-14</v>
      </c>
      <c r="JYZ2009">
        <v>8.7519497357730866E-9</v>
      </c>
      <c r="JZA2009">
        <v>1.0862898394164573E-8</v>
      </c>
      <c r="JZB2009">
        <v>3.9485813776633905E-8</v>
      </c>
      <c r="KAH2009">
        <v>2.1659575511625652E-11</v>
      </c>
      <c r="KAI2009">
        <v>1.0638095803187109E-9</v>
      </c>
      <c r="KAJ2009">
        <v>2.5102970195153068E-7</v>
      </c>
      <c r="KAK2009">
        <v>1.1086655727072423E-8</v>
      </c>
      <c r="KBT2009">
        <v>5.4597028755194487E-13</v>
      </c>
      <c r="KBX2009">
        <v>5.5106247459197976E-14</v>
      </c>
      <c r="KDV2009">
        <v>7.0284325183204055E-12</v>
      </c>
      <c r="KDW2009">
        <v>3.3364857816854343E-11</v>
      </c>
      <c r="KEC2009">
        <v>5.2232807365074748E-21</v>
      </c>
      <c r="KED2009">
        <v>1.0576482054757632E-20</v>
      </c>
      <c r="KJI2009">
        <v>4.5402067783237786E-14</v>
      </c>
      <c r="KJJ2009">
        <v>9.1933437887426664E-14</v>
      </c>
      <c r="KJU2009">
        <v>1.1751747335097486E-10</v>
      </c>
      <c r="TNF2009">
        <v>6.929579546736739E-17</v>
      </c>
      <c r="TQJ2009">
        <v>6.8000016242078751E-9</v>
      </c>
      <c r="TQK2009">
        <v>6.235020857418496E-8</v>
      </c>
      <c r="TQL2009">
        <v>1.1829253651991859E-8</v>
      </c>
      <c r="TQM2009">
        <v>2.9764620068828434E-9</v>
      </c>
      <c r="TQN2009">
        <v>1.3589323649899267E-8</v>
      </c>
      <c r="TQO2009">
        <v>6.6518040538812163E-8</v>
      </c>
      <c r="TQP2009">
        <v>1.5317250630887199E-10</v>
      </c>
      <c r="TQQ2009">
        <v>1.0445555432912546E-8</v>
      </c>
      <c r="TQR2009">
        <v>7.5239150979078231E-9</v>
      </c>
      <c r="TQT2009">
        <v>4.5030576067731642E-9</v>
      </c>
      <c r="TRQ2009">
        <v>4.6779132778192183E-10</v>
      </c>
      <c r="TTL2009">
        <v>2.5426441827639037E-10</v>
      </c>
      <c r="TTM2009">
        <v>2.5552605181312116E-11</v>
      </c>
      <c r="UBD2009">
        <v>2.3050454454184445E-10</v>
      </c>
      <c r="UBE2009">
        <v>3.0495241498380595E-11</v>
      </c>
      <c r="UBF2009">
        <v>2.7046091470850752E-11</v>
      </c>
      <c r="UBG2009">
        <v>3.5781380910741913E-12</v>
      </c>
      <c r="UMU2009">
        <v>4.0444988571387207E-6</v>
      </c>
      <c r="UMV2009">
        <v>4.9222322675387424E-5</v>
      </c>
      <c r="UXS2009">
        <v>2.2434151146085268E-15</v>
      </c>
      <c r="UXT2009">
        <v>8.4920262277330235E-15</v>
      </c>
      <c r="UZF2009">
        <v>1.9490354867699773E-30</v>
      </c>
      <c r="UZG2009">
        <v>1.1033705202480152E-28</v>
      </c>
      <c r="UZH2009">
        <v>1.6087367946427995E-10</v>
      </c>
      <c r="UZI2009">
        <v>1.3398628140656232E-11</v>
      </c>
      <c r="UZS2009">
        <v>7.5118494078837882E-16</v>
      </c>
      <c r="UZT2009">
        <v>1.1662094583983881E-14</v>
      </c>
      <c r="VDU2009">
        <v>8.8763120314299385E-10</v>
      </c>
      <c r="VDV2009">
        <v>4.4740948726707836E-9</v>
      </c>
      <c r="VDW2009">
        <v>7.7200491493273191E-9</v>
      </c>
      <c r="VDX2009">
        <v>2.5421380188759595E-9</v>
      </c>
      <c r="VNV2009">
        <v>5.8664425807577769E-12</v>
      </c>
      <c r="VNW2009">
        <v>1.4487823630563627E-12</v>
      </c>
      <c r="VNX2009">
        <v>7.1854624256643112E-13</v>
      </c>
      <c r="VNY2009">
        <v>1.3748459568236625E-11</v>
      </c>
      <c r="VNZ2009">
        <v>1.0925990600548596E-15</v>
      </c>
      <c r="VOG2009">
        <v>1.2929026110725937E-7</v>
      </c>
      <c r="VPC2009">
        <v>3.5280311714958862E-12</v>
      </c>
      <c r="VPD2009">
        <v>7.8367731045928968E-14</v>
      </c>
      <c r="VTR2009">
        <v>2.9824407040675463E-16</v>
      </c>
      <c r="VTS2009">
        <v>2.2191608866090696E-14</v>
      </c>
      <c r="VTT2009">
        <v>4.4639037508752771E-14</v>
      </c>
      <c r="VTU2009">
        <v>7.7886665477047004E-12</v>
      </c>
      <c r="VTV2009">
        <v>1.7435470529476254E-11</v>
      </c>
      <c r="VTZ2009">
        <v>4.5237307529155812E-10</v>
      </c>
      <c r="VZN2009">
        <v>2.5602670559393585E-13</v>
      </c>
      <c r="WDK2009">
        <v>2.1083929804128984E-12</v>
      </c>
      <c r="WDL2009">
        <v>4.593055711267637E-13</v>
      </c>
      <c r="WDM2009">
        <v>3.2845939060481109E-12</v>
      </c>
      <c r="WDN2009">
        <v>3.6659634385114518E-13</v>
      </c>
      <c r="WDO2009">
        <v>8.376771493404548E-14</v>
      </c>
      <c r="WKD2009">
        <v>2.2415885527480964E-7</v>
      </c>
      <c r="WKE2009">
        <v>1.3127786419729555E-7</v>
      </c>
      <c r="WKF2009">
        <v>9.1404123896077106E-8</v>
      </c>
      <c r="WKG2009">
        <v>6.0326345346709049E-8</v>
      </c>
      <c r="WQA2009">
        <v>1.7452996984370616E-11</v>
      </c>
      <c r="WUY2009">
        <v>1.9398838200228177E-12</v>
      </c>
      <c r="WUZ2009">
        <v>2.5549689336573762E-12</v>
      </c>
      <c r="WWO2009">
        <v>5.9075449312005126E-15</v>
      </c>
      <c r="WWV2009">
        <v>1.7568869152861575E-16</v>
      </c>
      <c r="WWW2009">
        <v>2.1988764174539566E-14</v>
      </c>
      <c r="WWX2009">
        <v>3.3842049614759937E-12</v>
      </c>
      <c r="WWY2009">
        <v>7.8807229879383513E-12</v>
      </c>
      <c r="XBF2009">
        <v>1.2916974678080474E-11</v>
      </c>
      <c r="XBG2009">
        <v>4.3883933386562046E-12</v>
      </c>
      <c r="XDH2009">
        <v>3.5253403736463092E-14</v>
      </c>
      <c r="XDI2009">
        <v>3.7015638618838782E-15</v>
      </c>
    </row>
    <row r="2010" spans="2:960 1092:1981 2052:2701 4693:5105 5143:5634 6526:7166 7352:7740 9791:9801 10640:10640 13873:15292 15406:16337" x14ac:dyDescent="0.25">
      <c r="B2010" t="s">
        <v>784</v>
      </c>
      <c r="C2010" t="s">
        <v>785</v>
      </c>
      <c r="D2010" t="s">
        <v>28</v>
      </c>
      <c r="E2010" t="s">
        <v>292</v>
      </c>
      <c r="F2010" t="s">
        <v>558</v>
      </c>
      <c r="FE2010">
        <v>2.2572582422308061E-24</v>
      </c>
      <c r="PN2010">
        <v>1.6589000833823028E-15</v>
      </c>
      <c r="PO2010">
        <v>4.5444077257988254E-15</v>
      </c>
      <c r="AHH2010">
        <v>2.8810950940972496E-15</v>
      </c>
      <c r="AHI2010">
        <v>6.3356564662727081E-16</v>
      </c>
      <c r="AZA2010">
        <v>1.3883426341781253E-12</v>
      </c>
      <c r="AZB2010">
        <v>2.4012429576976356E-13</v>
      </c>
      <c r="AZC2010">
        <v>4.1845430716033409E-13</v>
      </c>
      <c r="AZD2010">
        <v>1.4282536765905299E-13</v>
      </c>
      <c r="AZE2010">
        <v>1.2781153835511297E-36</v>
      </c>
      <c r="AZF2010">
        <v>2.5309728359043692E-37</v>
      </c>
      <c r="AZG2010">
        <v>3.6848200058336522E-37</v>
      </c>
      <c r="AZH2010">
        <v>1.1133048101021896E-37</v>
      </c>
      <c r="AZI2010">
        <v>2.3867525377359879E-19</v>
      </c>
      <c r="AZJ2010">
        <v>2.1746071739098771E-20</v>
      </c>
      <c r="AZK2010">
        <v>6.1661201337771482E-20</v>
      </c>
      <c r="AZL2010">
        <v>5.1636867416292052E-20</v>
      </c>
      <c r="AZM2010">
        <v>8.915203985050461E-37</v>
      </c>
      <c r="AZN2010">
        <v>1.7654227623640227E-37</v>
      </c>
      <c r="AZO2010">
        <v>2.5702626804693729E-37</v>
      </c>
      <c r="AZP2010">
        <v>7.7656051910283073E-38</v>
      </c>
      <c r="GAV2010">
        <v>3.4480458843207857E-16</v>
      </c>
      <c r="GAW2010">
        <v>1.080499338026804E-14</v>
      </c>
      <c r="GIK2010">
        <v>4.4214319330849387E-16</v>
      </c>
      <c r="GIL2010">
        <v>1.1861206334645583E-15</v>
      </c>
      <c r="JVV2010">
        <v>8.8061394072867806E-20</v>
      </c>
      <c r="JVW2010">
        <v>6.6086178656019526E-18</v>
      </c>
      <c r="KBT2010">
        <v>3.2078126058613914E-15</v>
      </c>
      <c r="TPY2010">
        <v>9.6526325750922553E-22</v>
      </c>
      <c r="TPZ2010">
        <v>9.4508550654513025E-24</v>
      </c>
      <c r="TWA2010">
        <v>2.6643196790561526E-9</v>
      </c>
      <c r="UMT2010">
        <v>4.7096969864009041E-9</v>
      </c>
      <c r="UXS2010">
        <v>3.2344446323236358E-18</v>
      </c>
      <c r="UXT2010">
        <v>4.3778110063830564E-18</v>
      </c>
      <c r="VDU2010">
        <v>8.8763120314299385E-10</v>
      </c>
      <c r="VDV2010">
        <v>3.8096253371256182E-9</v>
      </c>
      <c r="VDW2010">
        <v>6.8073797380587053E-9</v>
      </c>
      <c r="VDX2010">
        <v>2.1625427490890515E-9</v>
      </c>
      <c r="VEB2010">
        <v>1.4605607662670239E-13</v>
      </c>
      <c r="VEC2010">
        <v>7.2368999584685637E-14</v>
      </c>
      <c r="VEE2010">
        <v>2.7111828232473733E-12</v>
      </c>
      <c r="VEF2010">
        <v>1.7305329138920174E-11</v>
      </c>
      <c r="VEG2010">
        <v>7.7472198993048098E-12</v>
      </c>
      <c r="VPC2010">
        <v>4.9997241179500218E-15</v>
      </c>
      <c r="VPD2010">
        <v>1.787027137558786E-16</v>
      </c>
      <c r="WWV2010">
        <v>9.1819397669061596E-19</v>
      </c>
      <c r="WWW2010">
        <v>1.2155612907230749E-16</v>
      </c>
      <c r="WWX2010">
        <v>1.2182269369158653E-14</v>
      </c>
      <c r="WWY2010">
        <v>3.327240523317479E-14</v>
      </c>
      <c r="XBF2010">
        <v>1.8425920408712478E-13</v>
      </c>
      <c r="XBG2010">
        <v>6.2563387837544607E-14</v>
      </c>
    </row>
    <row r="2011" spans="2:960 1092:1981 2052:2701 4693:5105 5143:5634 6526:7166 7352:7740 9791:9801 10640:10640 13873:15292 15406:16337" x14ac:dyDescent="0.25">
      <c r="B2011" t="s">
        <v>787</v>
      </c>
      <c r="C2011" t="s">
        <v>788</v>
      </c>
      <c r="D2011" t="s">
        <v>28</v>
      </c>
      <c r="E2011" t="s">
        <v>292</v>
      </c>
      <c r="F2011" t="s">
        <v>558</v>
      </c>
      <c r="PN2011">
        <v>3.1184590034362047E-22</v>
      </c>
      <c r="PO2011">
        <v>5.2694388624468032E-22</v>
      </c>
      <c r="AHH2011">
        <v>6.5373273551571061E-22</v>
      </c>
      <c r="AHI2011">
        <v>2.1236957123802085E-22</v>
      </c>
      <c r="AZA2011">
        <v>5.3948476573392158E-20</v>
      </c>
      <c r="AZB2011">
        <v>4.9686947934412024E-21</v>
      </c>
      <c r="AZC2011">
        <v>6.6002006625328236E-21</v>
      </c>
      <c r="AZD2011">
        <v>7.5959683138472072E-21</v>
      </c>
      <c r="AZE2011">
        <v>4.9665246786128494E-44</v>
      </c>
      <c r="AZF2011">
        <v>5.2371344098384132E-45</v>
      </c>
      <c r="AZG2011">
        <v>5.811997057963449E-45</v>
      </c>
      <c r="AZH2011">
        <v>5.9209566641725135E-45</v>
      </c>
      <c r="AZI2011">
        <v>9.2744877442968106E-27</v>
      </c>
      <c r="AZJ2011">
        <v>4.4997360720215398E-28</v>
      </c>
      <c r="AZK2011">
        <v>9.7257047576242791E-28</v>
      </c>
      <c r="AZL2011">
        <v>2.7462349828922595E-27</v>
      </c>
      <c r="AZM2011">
        <v>3.4642866202921119E-44</v>
      </c>
      <c r="AZN2011">
        <v>3.6530443400119899E-45</v>
      </c>
      <c r="AZO2011">
        <v>4.0540267065715015E-45</v>
      </c>
      <c r="AZP2011">
        <v>4.1300290487815445E-45</v>
      </c>
      <c r="GAV2011">
        <v>2.3686354928198471E-22</v>
      </c>
      <c r="GAW2011">
        <v>2.3087065243848134E-21</v>
      </c>
      <c r="GIK2011">
        <v>1.8951823909427794E-23</v>
      </c>
      <c r="GIL2011">
        <v>4.7654937204354778E-23</v>
      </c>
      <c r="GYR2011">
        <v>6.527914081258956E-22</v>
      </c>
      <c r="JVV2011">
        <v>8.019714712280273E-27</v>
      </c>
      <c r="JVW2011">
        <v>4.0250157802968519E-25</v>
      </c>
      <c r="KBT2011">
        <v>1.3323673199558205E-22</v>
      </c>
      <c r="UXS2011">
        <v>4.2153989060196705E-25</v>
      </c>
      <c r="UXT2011">
        <v>3.8470577238733699E-25</v>
      </c>
      <c r="VPC2011">
        <v>7.1150268671389519E-21</v>
      </c>
      <c r="VPD2011">
        <v>1.468423982817612E-22</v>
      </c>
      <c r="WWV2011">
        <v>2.072009494560525E-25</v>
      </c>
      <c r="WWW2011">
        <v>2.56609129263769E-23</v>
      </c>
      <c r="WWX2011">
        <v>7.4179757545647488E-21</v>
      </c>
      <c r="WWY2011">
        <v>1.5118719815911139E-20</v>
      </c>
      <c r="XBF2011">
        <v>6.1496915915912883E-15</v>
      </c>
      <c r="XBG2011">
        <v>2.049897197197091E-15</v>
      </c>
    </row>
    <row r="2012" spans="2:960 1092:1981 2052:2701 4693:5105 5143:5634 6526:7166 7352:7740 9791:9801 10640:10640 13873:15292 15406:16337" x14ac:dyDescent="0.25">
      <c r="B2012" t="s">
        <v>791</v>
      </c>
      <c r="C2012" t="s">
        <v>792</v>
      </c>
      <c r="D2012" t="s">
        <v>28</v>
      </c>
      <c r="E2012" t="s">
        <v>292</v>
      </c>
      <c r="F2012" t="s">
        <v>558</v>
      </c>
      <c r="FC2012">
        <v>1.3831248957684248E-23</v>
      </c>
      <c r="FD2012">
        <v>1.3325900950036943E-21</v>
      </c>
      <c r="PN2012">
        <v>5.472781812769998E-18</v>
      </c>
      <c r="PO2012">
        <v>1.1124930135182712E-17</v>
      </c>
      <c r="AHH2012">
        <v>5.1972725880902457E-18</v>
      </c>
      <c r="AHI2012">
        <v>8.7923038991010696E-19</v>
      </c>
      <c r="AZA2012">
        <v>4.6054842827007896E-16</v>
      </c>
      <c r="AZB2012">
        <v>8.6981460325738879E-17</v>
      </c>
      <c r="AZC2012">
        <v>3.7042668414877214E-16</v>
      </c>
      <c r="AZD2012">
        <v>5.8051275669037611E-17</v>
      </c>
      <c r="AZE2012">
        <v>4.2398326679413198E-40</v>
      </c>
      <c r="AZF2012">
        <v>9.1680736213697215E-41</v>
      </c>
      <c r="AZG2012">
        <v>3.2618990094182235E-40</v>
      </c>
      <c r="AZH2012">
        <v>4.5250199499370584E-41</v>
      </c>
      <c r="AZI2012">
        <v>7.91746296210818E-23</v>
      </c>
      <c r="AZJ2012">
        <v>7.8771916296510873E-24</v>
      </c>
      <c r="AZK2012">
        <v>5.4584106994483294E-23</v>
      </c>
      <c r="AZL2012">
        <v>2.0987770719808874E-23</v>
      </c>
      <c r="AZM2012">
        <v>2.957399027830937E-40</v>
      </c>
      <c r="AZN2012">
        <v>6.3949819900084027E-41</v>
      </c>
      <c r="AZO2012">
        <v>2.2752637652674682E-40</v>
      </c>
      <c r="AZP2012">
        <v>3.156325117017662E-41</v>
      </c>
      <c r="FZZ2012">
        <v>6.3096374098622898E-14</v>
      </c>
      <c r="GAA2012">
        <v>7.201554677876124E-10</v>
      </c>
      <c r="GAV2012">
        <v>2.247802275906901E-18</v>
      </c>
      <c r="GAW2012">
        <v>2.5373527920990724E-17</v>
      </c>
      <c r="GIK2012">
        <v>4.9122774750027457E-18</v>
      </c>
      <c r="GIL2012">
        <v>9.712005185592841E-18</v>
      </c>
      <c r="GQK2012">
        <v>8.1565208600407321E-15</v>
      </c>
      <c r="GQL2012">
        <v>9.3095097450461133E-11</v>
      </c>
      <c r="GYS2012">
        <v>2.0837152402952141E-22</v>
      </c>
      <c r="GYT2012">
        <v>1.2872531142622478E-20</v>
      </c>
      <c r="HFR2012">
        <v>5.5096026257610636E-24</v>
      </c>
      <c r="HFS2012">
        <v>3.5945414725435105E-22</v>
      </c>
      <c r="JVV2012">
        <v>1.7189216521818092E-21</v>
      </c>
      <c r="JVW2012">
        <v>9.7440434101058331E-20</v>
      </c>
      <c r="KBT2012">
        <v>3.2562311840705162E-17</v>
      </c>
      <c r="UXS2012">
        <v>4.8275077411936589E-20</v>
      </c>
      <c r="UXT2012">
        <v>3.6076892177617937E-20</v>
      </c>
      <c r="VPC2012">
        <v>3.2765905401134653E-17</v>
      </c>
      <c r="VPD2012">
        <v>7.2174089443332518E-19</v>
      </c>
      <c r="WWV2012">
        <v>2.4479934948003954E-21</v>
      </c>
      <c r="WWW2012">
        <v>2.6998479586049275E-19</v>
      </c>
      <c r="WWX2012">
        <v>5.1971385696974597E-17</v>
      </c>
      <c r="WWY2012">
        <v>9.591010958069513E-17</v>
      </c>
      <c r="XBF2012">
        <v>1.3948231852095289E-13</v>
      </c>
      <c r="XBG2012">
        <v>4.6493448792407867E-14</v>
      </c>
    </row>
    <row r="2013" spans="2:960 1092:1981 2052:2701 4693:5105 5143:5634 6526:7166 7352:7740 9791:9801 10640:10640 13873:15292 15406:16337" x14ac:dyDescent="0.25">
      <c r="B2013" t="s">
        <v>794</v>
      </c>
      <c r="C2013" t="s">
        <v>795</v>
      </c>
      <c r="D2013" t="s">
        <v>28</v>
      </c>
      <c r="E2013" t="s">
        <v>292</v>
      </c>
      <c r="F2013" t="s">
        <v>558</v>
      </c>
      <c r="PN2013">
        <v>7.9449160486132224E-15</v>
      </c>
      <c r="PO2013">
        <v>8.9128288457514397E-14</v>
      </c>
      <c r="AHH2013">
        <v>5.5227578224698677E-15</v>
      </c>
      <c r="AHI2013">
        <v>3.0547563154714156E-15</v>
      </c>
      <c r="AZA2013">
        <v>3.2584873829810944E-12</v>
      </c>
      <c r="AZB2013">
        <v>1.7931944280459516E-13</v>
      </c>
      <c r="AZC2013">
        <v>3.109375379022578E-13</v>
      </c>
      <c r="AZD2013">
        <v>1.6470692821402064E-12</v>
      </c>
      <c r="AZE2013">
        <v>2.9997802305785403E-36</v>
      </c>
      <c r="AZF2013">
        <v>1.8900738737642517E-37</v>
      </c>
      <c r="AZG2013">
        <v>2.7380502030287329E-37</v>
      </c>
      <c r="AZH2013">
        <v>1.283868685423225E-36</v>
      </c>
      <c r="AZI2013">
        <v>5.6017893543065086E-19</v>
      </c>
      <c r="AZJ2013">
        <v>1.6239479376985498E-20</v>
      </c>
      <c r="AZK2013">
        <v>4.5818101309934729E-20</v>
      </c>
      <c r="AZL2013">
        <v>5.9547893591346784E-19</v>
      </c>
      <c r="AZM2013">
        <v>2.0924287117471802E-36</v>
      </c>
      <c r="AZN2013">
        <v>1.318378203094047E-37</v>
      </c>
      <c r="AZO2013">
        <v>1.9098648023059841E-37</v>
      </c>
      <c r="AZP2013">
        <v>8.9553346260071415E-37</v>
      </c>
      <c r="BCC2013">
        <v>8.2447566917295262E-9</v>
      </c>
      <c r="BCE2013">
        <v>4.5801553685803677E-9</v>
      </c>
      <c r="BCF2013">
        <v>2.4066662889665596E-9</v>
      </c>
      <c r="BCQ2013">
        <v>3.5044356548551686E-10</v>
      </c>
      <c r="BCR2013">
        <v>4.5537142180147842E-10</v>
      </c>
      <c r="BEU2013">
        <v>1.5204332188621328E-8</v>
      </c>
      <c r="BEW2013">
        <v>6.7588402748540501E-9</v>
      </c>
      <c r="BEX2013">
        <v>6.5064861049420013E-9</v>
      </c>
      <c r="BFJ2013">
        <v>2.4664895589527872E-9</v>
      </c>
      <c r="BFL2013">
        <v>2.4301953967554824E-9</v>
      </c>
      <c r="BFN2013">
        <v>2.2948169986414328E-10</v>
      </c>
      <c r="BFZ2013">
        <v>2.2790829058456813E-9</v>
      </c>
      <c r="BGB2013">
        <v>9.4339407190945756E-9</v>
      </c>
      <c r="BGD2013">
        <v>1.7196350945721988E-9</v>
      </c>
      <c r="GAV2013">
        <v>1.4922040466220553E-15</v>
      </c>
      <c r="GAW2013">
        <v>2.9786440487807443E-13</v>
      </c>
      <c r="GIK2013">
        <v>1.183262525520149E-15</v>
      </c>
      <c r="GIL2013">
        <v>1.1045531477389493E-14</v>
      </c>
      <c r="JHK2013">
        <v>9.0855049070045758E-9</v>
      </c>
      <c r="JHM2013">
        <v>1.3852769451425315E-8</v>
      </c>
      <c r="JHN2013">
        <v>3.6343262261394407E-9</v>
      </c>
      <c r="JHO2013">
        <v>3.4867782680258714E-10</v>
      </c>
      <c r="JHT2013">
        <v>8.6409354260924053E-9</v>
      </c>
      <c r="JIB2013">
        <v>1.7030540407493715E-8</v>
      </c>
      <c r="JIG2013">
        <v>9.5824901655304497E-10</v>
      </c>
      <c r="JIM2013">
        <v>6.3731002553920805E-11</v>
      </c>
      <c r="JIS2013">
        <v>4.8843387419509364E-10</v>
      </c>
      <c r="JIU2013">
        <v>6.3593399040485438E-11</v>
      </c>
      <c r="JJF2013">
        <v>4.9462035709997141E-9</v>
      </c>
      <c r="JJT2013">
        <v>1.1186063143087195E-8</v>
      </c>
      <c r="JJU2013">
        <v>2.6825268090604411E-8</v>
      </c>
      <c r="JJW2013">
        <v>1.0229186773649876E-8</v>
      </c>
      <c r="JJZ2013">
        <v>1.2068892775200157E-7</v>
      </c>
      <c r="JNH2013">
        <v>2.3184003855139309E-11</v>
      </c>
      <c r="JNJ2013">
        <v>2.1398340191180707E-10</v>
      </c>
      <c r="JNK2013">
        <v>3.9954408830502395E-11</v>
      </c>
      <c r="JNL2013">
        <v>2.3864234750536523E-11</v>
      </c>
      <c r="JNQ2013">
        <v>4.0477279488721964E-10</v>
      </c>
      <c r="JNX2013">
        <v>1.1437220515384584E-8</v>
      </c>
      <c r="JOB2013">
        <v>3.6980561208914739E-10</v>
      </c>
      <c r="JOH2013">
        <v>7.2314457808448629E-12</v>
      </c>
      <c r="JON2013">
        <v>1.0035628498489726E-8</v>
      </c>
      <c r="JOP2013">
        <v>1.6923753260490852E-12</v>
      </c>
      <c r="JVV2013">
        <v>1.3533335970623016E-18</v>
      </c>
      <c r="JVW2013">
        <v>2.072490113945523E-16</v>
      </c>
      <c r="KBT2013">
        <v>1.8323093374730444E-13</v>
      </c>
      <c r="UVT2013">
        <v>3.9695199438604095E-8</v>
      </c>
      <c r="UVU2013">
        <v>4.631719346439688E-8</v>
      </c>
      <c r="UXS2013">
        <v>6.7287811344742088E-17</v>
      </c>
      <c r="UXT2013">
        <v>3.7319369086987932E-16</v>
      </c>
      <c r="VPC2013">
        <v>1.1667849244611547E-13</v>
      </c>
      <c r="VPD2013">
        <v>4.1299269526224239E-15</v>
      </c>
      <c r="WWV2013">
        <v>9.5529599644954794E-18</v>
      </c>
      <c r="WWW2013">
        <v>1.6500096556570178E-15</v>
      </c>
      <c r="WWX2013">
        <v>6.9033328815202426E-14</v>
      </c>
      <c r="WWY2013">
        <v>5.538296569273881E-13</v>
      </c>
      <c r="XBF2013">
        <v>5.4463893315496602E-11</v>
      </c>
      <c r="XBG2013">
        <v>1.8150420135387737E-11</v>
      </c>
    </row>
    <row r="2014" spans="2:960 1092:1981 2052:2701 4693:5105 5143:5634 6526:7166 7352:7740 9791:9801 10640:10640 13873:15292 15406:16337" x14ac:dyDescent="0.25">
      <c r="B2014" t="s">
        <v>797</v>
      </c>
      <c r="C2014" t="s">
        <v>798</v>
      </c>
      <c r="D2014" t="s">
        <v>28</v>
      </c>
      <c r="E2014" t="s">
        <v>292</v>
      </c>
      <c r="F2014" t="s">
        <v>558</v>
      </c>
      <c r="PN2014">
        <v>3.5614750959142397E-16</v>
      </c>
      <c r="PO2014">
        <v>9.9340543982898495E-16</v>
      </c>
      <c r="AHH2014">
        <v>1.8085579977765377E-16</v>
      </c>
      <c r="AHI2014">
        <v>4.8503230415604906E-17</v>
      </c>
      <c r="AZA2014">
        <v>1.8339268526066938E-13</v>
      </c>
      <c r="AZB2014">
        <v>6.2559526281249263E-15</v>
      </c>
      <c r="AZC2014">
        <v>1.4195987323501326E-14</v>
      </c>
      <c r="AZD2014">
        <v>2.9706921152167248E-14</v>
      </c>
      <c r="AZE2014">
        <v>1.6883224946827017E-37</v>
      </c>
      <c r="AZF2014">
        <v>6.5939379507539086E-39</v>
      </c>
      <c r="AZG2014">
        <v>1.2500685671478814E-38</v>
      </c>
      <c r="AZH2014">
        <v>2.3156151657093432E-38</v>
      </c>
      <c r="AZI2014">
        <v>3.1527732974058746E-20</v>
      </c>
      <c r="AZJ2014">
        <v>5.6654990628014185E-22</v>
      </c>
      <c r="AZK2014">
        <v>2.0918452364040982E-21</v>
      </c>
      <c r="AZL2014">
        <v>1.0740195618911829E-20</v>
      </c>
      <c r="AZM2014">
        <v>1.1776511012167413E-37</v>
      </c>
      <c r="AZN2014">
        <v>4.5994518116590414E-39</v>
      </c>
      <c r="AZO2014">
        <v>8.7195702112406052E-39</v>
      </c>
      <c r="AZP2014">
        <v>1.6152048828885566E-38</v>
      </c>
      <c r="BLH2014">
        <v>1.4880413663899262E-9</v>
      </c>
      <c r="BLI2014">
        <v>4.7855624934341256E-10</v>
      </c>
      <c r="BLJ2014">
        <v>5.6171069333269978E-9</v>
      </c>
      <c r="BLK2014">
        <v>1.3196871987442922E-9</v>
      </c>
      <c r="GAV2014">
        <v>7.019323503199055E-17</v>
      </c>
      <c r="GAW2014">
        <v>1.8101208619479727E-15</v>
      </c>
      <c r="GIK2014">
        <v>8.9348521770341695E-17</v>
      </c>
      <c r="GIL2014">
        <v>2.1152436927567966E-16</v>
      </c>
      <c r="JVV2014">
        <v>4.2295494130863348E-20</v>
      </c>
      <c r="JVW2014">
        <v>4.4397526014219046E-18</v>
      </c>
      <c r="KBT2014">
        <v>5.6978931048838546E-15</v>
      </c>
      <c r="UVS2014">
        <v>4.6253799765030186E-9</v>
      </c>
      <c r="UXS2014">
        <v>2.4423493230543226E-18</v>
      </c>
      <c r="UXT2014">
        <v>4.0209230559517441E-18</v>
      </c>
      <c r="VPC2014">
        <v>1.643016936052275E-15</v>
      </c>
      <c r="VPD2014">
        <v>4.2651656788956276E-17</v>
      </c>
      <c r="WWV2014">
        <v>1.0627524994540657E-19</v>
      </c>
      <c r="WWW2014">
        <v>1.9244009930753301E-17</v>
      </c>
      <c r="WWX2014">
        <v>4.0737791704241522E-15</v>
      </c>
      <c r="WWY2014">
        <v>1.0267535951595948E-14</v>
      </c>
      <c r="XBF2014">
        <v>2.4951514903456699E-10</v>
      </c>
      <c r="XBG2014">
        <v>8.317169396591953E-11</v>
      </c>
    </row>
    <row r="2015" spans="2:960 1092:1981 2052:2701 4693:5105 5143:5634 6526:7166 7352:7740 9791:9801 10640:10640 13873:15292 15406:16337" x14ac:dyDescent="0.25">
      <c r="B2015" t="s">
        <v>800</v>
      </c>
      <c r="C2015" t="s">
        <v>801</v>
      </c>
      <c r="D2015" t="s">
        <v>28</v>
      </c>
      <c r="E2015" t="s">
        <v>292</v>
      </c>
      <c r="F2015" t="s">
        <v>558</v>
      </c>
      <c r="PN2015">
        <v>1.4527204641307202E-17</v>
      </c>
      <c r="PO2015">
        <v>3.135806403546847E-17</v>
      </c>
      <c r="AHH2015">
        <v>1.3296784698201268E-18</v>
      </c>
      <c r="AHI2015">
        <v>2.6729683516788217E-19</v>
      </c>
      <c r="AZA2015">
        <v>1.0751227766939533E-14</v>
      </c>
      <c r="AZB2015">
        <v>7.7251326693951128E-17</v>
      </c>
      <c r="AZC2015">
        <v>2.0208533143430951E-16</v>
      </c>
      <c r="AZD2015">
        <v>1.5391817060978019E-15</v>
      </c>
      <c r="AZE2015">
        <v>9.8976356408911452E-39</v>
      </c>
      <c r="AZF2015">
        <v>8.1424921003700567E-41</v>
      </c>
      <c r="AZG2015">
        <v>1.7795207167636268E-40</v>
      </c>
      <c r="AZH2015">
        <v>1.1997717646793497E-39</v>
      </c>
      <c r="AZI2015">
        <v>1.8482843496401517E-21</v>
      </c>
      <c r="AZJ2015">
        <v>6.9960139902348176E-24</v>
      </c>
      <c r="AZK2015">
        <v>2.9778221895284359E-23</v>
      </c>
      <c r="AZL2015">
        <v>5.564734350449064E-22</v>
      </c>
      <c r="AZM2015">
        <v>6.9038710799485217E-39</v>
      </c>
      <c r="AZN2015">
        <v>5.6796107193713315E-41</v>
      </c>
      <c r="AZO2015">
        <v>1.2412643414229658E-40</v>
      </c>
      <c r="AZP2015">
        <v>8.3687358834569201E-40</v>
      </c>
      <c r="GAV2015">
        <v>4.6329760789507764E-19</v>
      </c>
      <c r="GAW2015">
        <v>8.6916654443076238E-18</v>
      </c>
      <c r="GIK2015">
        <v>2.1208737668138394E-19</v>
      </c>
      <c r="GIL2015">
        <v>9.8931183784675485E-19</v>
      </c>
      <c r="JVV2015">
        <v>1.8210714334568147E-22</v>
      </c>
      <c r="JVW2015">
        <v>3.3612951485074953E-20</v>
      </c>
      <c r="KBT2015">
        <v>2.4320059897640375E-18</v>
      </c>
      <c r="UVJ2015">
        <v>5.3253199643354435E-31</v>
      </c>
      <c r="UVQ2015">
        <v>4.5021495157576881E-32</v>
      </c>
      <c r="UXS2015">
        <v>7.2998639491459875E-21</v>
      </c>
      <c r="UXT2015">
        <v>6.9271990775738703E-20</v>
      </c>
      <c r="VPC2015">
        <v>1.8317329694757078E-17</v>
      </c>
      <c r="VPD2015">
        <v>5.0836589929146649E-19</v>
      </c>
      <c r="WWV2015">
        <v>8.9024904665238328E-22</v>
      </c>
      <c r="WWW2015">
        <v>5.0860256749257051E-19</v>
      </c>
      <c r="WWX2015">
        <v>1.7822383021339517E-16</v>
      </c>
      <c r="WWY2015">
        <v>4.2320465884474585E-16</v>
      </c>
      <c r="XBF2015">
        <v>1.6831800546566716E-16</v>
      </c>
      <c r="XBG2015">
        <v>5.6750870442320141E-17</v>
      </c>
    </row>
    <row r="2016" spans="2:960 1092:1981 2052:2701 4693:5105 5143:5634 6526:7166 7352:7740 9791:9801 10640:10640 13873:15292 15406:16337" x14ac:dyDescent="0.25">
      <c r="B2016" t="s">
        <v>803</v>
      </c>
      <c r="C2016" t="s">
        <v>804</v>
      </c>
      <c r="D2016" t="s">
        <v>28</v>
      </c>
      <c r="E2016" t="s">
        <v>292</v>
      </c>
      <c r="F2016" t="s">
        <v>558</v>
      </c>
      <c r="PN2016">
        <v>9.586530603779636E-15</v>
      </c>
      <c r="PO2016">
        <v>1.3412075143253482E-13</v>
      </c>
      <c r="AHH2016">
        <v>5.9325239615705642E-15</v>
      </c>
      <c r="AHI2016">
        <v>4.2292469754877239E-15</v>
      </c>
      <c r="AZA2016">
        <v>4.037749040904562E-12</v>
      </c>
      <c r="AZB2016">
        <v>1.254626938770795E-13</v>
      </c>
      <c r="AZC2016">
        <v>2.1276027104882941E-13</v>
      </c>
      <c r="AZD2016">
        <v>2.4502235476122931E-12</v>
      </c>
      <c r="AZE2016">
        <v>3.71717253119912E-36</v>
      </c>
      <c r="AZF2016">
        <v>1.3224096156080134E-37</v>
      </c>
      <c r="AZG2016">
        <v>1.873521940671635E-37</v>
      </c>
      <c r="AZH2016">
        <v>1.9099167862477814E-36</v>
      </c>
      <c r="AZI2016">
        <v>6.9414477062743784E-19</v>
      </c>
      <c r="AZJ2016">
        <v>1.1362119129656152E-20</v>
      </c>
      <c r="AZK2016">
        <v>3.1351222708868337E-20</v>
      </c>
      <c r="AZL2016">
        <v>8.8585011561240301E-19</v>
      </c>
      <c r="AZM2016">
        <v>2.592829440465464E-36</v>
      </c>
      <c r="AZN2016">
        <v>9.22416872985899E-38</v>
      </c>
      <c r="AZO2016">
        <v>1.3068327761421091E-37</v>
      </c>
      <c r="AZP2016">
        <v>1.3322191348036521E-36</v>
      </c>
      <c r="GAV2016">
        <v>1.2339754962126879E-15</v>
      </c>
      <c r="GAW2016">
        <v>4.5276567678354951E-13</v>
      </c>
      <c r="GIK2016">
        <v>6.3678881724625259E-16</v>
      </c>
      <c r="GIL2016">
        <v>1.5034969138080709E-14</v>
      </c>
      <c r="JVV2016">
        <v>1.4002758875505765E-18</v>
      </c>
      <c r="JVW2016">
        <v>2.8993613294244924E-16</v>
      </c>
      <c r="KBT2016">
        <v>7.8439657378893966E-14</v>
      </c>
      <c r="UXS2016">
        <v>3.5559715770014131E-17</v>
      </c>
      <c r="UXT2016">
        <v>5.1098957778237821E-16</v>
      </c>
      <c r="UZF2016">
        <v>1.1694212920619864E-31</v>
      </c>
      <c r="UZG2016">
        <v>6.6202231214880914E-30</v>
      </c>
      <c r="VPC2016">
        <v>1.6735076110979535E-13</v>
      </c>
      <c r="VPD2016">
        <v>6.1335296381339331E-15</v>
      </c>
      <c r="WWV2016">
        <v>1.3824791441101256E-17</v>
      </c>
      <c r="WWW2016">
        <v>2.4639387203255386E-15</v>
      </c>
      <c r="WWX2016">
        <v>8.0032244361741294E-14</v>
      </c>
      <c r="WWY2016">
        <v>8.1778264536659585E-13</v>
      </c>
      <c r="XBF2016">
        <v>7.1291580333902428E-11</v>
      </c>
      <c r="XBG2016">
        <v>2.3757639699567493E-11</v>
      </c>
    </row>
    <row r="2017" spans="2:974 1092:1756 2201:2701 4780:5105 5143:5568 6561:6708 7354:7508 13893:15292 15406:16283" x14ac:dyDescent="0.25">
      <c r="B2017" t="s">
        <v>806</v>
      </c>
      <c r="C2017" t="s">
        <v>807</v>
      </c>
      <c r="D2017" t="s">
        <v>28</v>
      </c>
      <c r="E2017" t="s">
        <v>292</v>
      </c>
      <c r="F2017" t="s">
        <v>558</v>
      </c>
    </row>
    <row r="2018" spans="2:974 1092:1756 2201:2701 4780:5105 5143:5568 6561:6708 7354:7508 13893:15292 15406:16283" x14ac:dyDescent="0.25">
      <c r="B2018" t="s">
        <v>810</v>
      </c>
      <c r="C2018" t="s">
        <v>811</v>
      </c>
      <c r="D2018" t="s">
        <v>28</v>
      </c>
      <c r="E2018" t="s">
        <v>292</v>
      </c>
      <c r="F2018" t="s">
        <v>558</v>
      </c>
      <c r="PN2018">
        <v>2.6912127839117338E-14</v>
      </c>
      <c r="PO2018">
        <v>5.701797543454914E-14</v>
      </c>
      <c r="AHH2018">
        <v>8.1924171864248662E-15</v>
      </c>
      <c r="AHI2018">
        <v>1.8257523623718067E-15</v>
      </c>
      <c r="AKK2018">
        <v>1.157518716647066E-7</v>
      </c>
      <c r="AKL2018">
        <v>1.2127580254537627E-7</v>
      </c>
      <c r="AZA2018">
        <v>2.6367552764221406E-12</v>
      </c>
      <c r="AZB2018">
        <v>3.0488820323816223E-13</v>
      </c>
      <c r="AZC2018">
        <v>4.7864951177944693E-13</v>
      </c>
      <c r="AZD2018">
        <v>2.9845633359760722E-13</v>
      </c>
      <c r="AZE2018">
        <v>2.4274104519485081E-36</v>
      </c>
      <c r="AZF2018">
        <v>3.2136014975579866E-37</v>
      </c>
      <c r="AZG2018">
        <v>4.2148863541607905E-37</v>
      </c>
      <c r="AZH2018">
        <v>2.3264275171207725E-37</v>
      </c>
      <c r="AZI2018">
        <v>4.5329460854671621E-19</v>
      </c>
      <c r="AZJ2018">
        <v>2.7611203491927851E-20</v>
      </c>
      <c r="AZK2018">
        <v>7.053124752086772E-20</v>
      </c>
      <c r="AZL2018">
        <v>1.0790345249606902E-19</v>
      </c>
      <c r="AZM2018">
        <v>1.6931851081758917E-36</v>
      </c>
      <c r="AZN2018">
        <v>2.2415749209611834E-37</v>
      </c>
      <c r="AZO2018">
        <v>2.9399984868920306E-37</v>
      </c>
      <c r="AZP2018">
        <v>1.6227467473249456E-37</v>
      </c>
      <c r="CUP2018">
        <v>6.7570865672511075E-10</v>
      </c>
      <c r="CUQ2018">
        <v>1.1475461170848564E-9</v>
      </c>
      <c r="CUR2018">
        <v>1.2381657464791652E-9</v>
      </c>
      <c r="CUS2018">
        <v>2.6786210665876396E-10</v>
      </c>
      <c r="CUT2018">
        <v>1.3067993092977091E-11</v>
      </c>
      <c r="CUU2018">
        <v>2.094089945456338E-10</v>
      </c>
      <c r="CUV2018">
        <v>4.4371282797674842E-11</v>
      </c>
      <c r="CUW2018">
        <v>1.6875901922190281E-10</v>
      </c>
      <c r="CUX2018">
        <v>4.8177970154837974E-12</v>
      </c>
      <c r="CUY2018">
        <v>1.7451515916799917E-11</v>
      </c>
      <c r="CUZ2018">
        <v>2.0287828717028756E-11</v>
      </c>
      <c r="CVA2018">
        <v>2.8379642469347756E-11</v>
      </c>
      <c r="CVB2018">
        <v>9.3871901406454122E-12</v>
      </c>
      <c r="CVC2018">
        <v>3.047149420843702E-10</v>
      </c>
      <c r="CVE2018">
        <v>4.2217218141333861E-9</v>
      </c>
      <c r="CVF2018">
        <v>6.896857648338361E-12</v>
      </c>
      <c r="CVG2018">
        <v>2.3598718703909845E-11</v>
      </c>
      <c r="CVH2018">
        <v>6.7853897161869967E-9</v>
      </c>
      <c r="CVI2018">
        <v>1.552869110578702E-9</v>
      </c>
      <c r="CVJ2018">
        <v>1.831691251260621E-10</v>
      </c>
      <c r="CVK2018">
        <v>3.7724212622581626E-11</v>
      </c>
      <c r="CVL2018">
        <v>1.2916264405659757E-9</v>
      </c>
      <c r="CVM2018">
        <v>2.1963361508773345E-9</v>
      </c>
      <c r="CVN2018">
        <v>6.6409732914365818E-10</v>
      </c>
      <c r="CVO2018">
        <v>1.9106178560959331E-9</v>
      </c>
      <c r="CVP2018">
        <v>1.6041921230824552E-9</v>
      </c>
      <c r="CVQ2018">
        <v>1.8522463108474988E-9</v>
      </c>
      <c r="CVR2018">
        <v>6.4384839954923313E-11</v>
      </c>
      <c r="CVS2018">
        <v>3.2627213211048207E-11</v>
      </c>
      <c r="CVT2018">
        <v>4.8066447819680673E-10</v>
      </c>
      <c r="CVU2018">
        <v>1.1247925967085727E-10</v>
      </c>
      <c r="CVV2018">
        <v>2.5761164225198988E-9</v>
      </c>
      <c r="CVW2018">
        <v>7.4187711185152692E-9</v>
      </c>
      <c r="CVX2018">
        <v>3.7932392423909868E-10</v>
      </c>
      <c r="CVY2018">
        <v>2.7906603151175384E-11</v>
      </c>
      <c r="CVZ2018">
        <v>7.1976737184265003E-10</v>
      </c>
      <c r="CWA2018">
        <v>1.8733625617992906E-10</v>
      </c>
      <c r="CWB2018">
        <v>1.8723430671911337E-10</v>
      </c>
      <c r="CWC2018">
        <v>9.7236595027790306E-11</v>
      </c>
      <c r="CWD2018">
        <v>2.1845583644539965E-9</v>
      </c>
      <c r="CWE2018">
        <v>3.8494437064192234E-10</v>
      </c>
      <c r="CWF2018">
        <v>1.3654487420731754E-8</v>
      </c>
      <c r="CWH2018">
        <v>1.4158055822328669E-10</v>
      </c>
      <c r="CWI2018">
        <v>1.0775630671595262E-12</v>
      </c>
      <c r="CWJ2018">
        <v>8.5248764650397459E-10</v>
      </c>
      <c r="CWK2018">
        <v>1.1384876312957628E-10</v>
      </c>
      <c r="CWL2018">
        <v>5.1800232652356543E-9</v>
      </c>
      <c r="CWM2018">
        <v>9.8664924951223586E-10</v>
      </c>
      <c r="CWN2018">
        <v>2.8088552393828062E-10</v>
      </c>
      <c r="CWO2018">
        <v>3.4167411454966509E-11</v>
      </c>
      <c r="CWP2018">
        <v>6.0317892891547261E-10</v>
      </c>
      <c r="CWQ2018">
        <v>5.8439905024041579E-13</v>
      </c>
      <c r="CWR2018">
        <v>5.5572953927348173E-13</v>
      </c>
      <c r="CWS2018">
        <v>9.2663680294822662E-10</v>
      </c>
      <c r="CWT2018">
        <v>3.8081707541859695E-10</v>
      </c>
      <c r="CWU2018">
        <v>6.1753193901467295E-9</v>
      </c>
      <c r="CWV2018">
        <v>1.5109997407303201E-10</v>
      </c>
      <c r="CWW2018">
        <v>2.3683110465902277E-10</v>
      </c>
      <c r="CWX2018">
        <v>5.9047606153205873E-12</v>
      </c>
      <c r="CWY2018">
        <v>8.633441346189088E-12</v>
      </c>
      <c r="CWZ2018">
        <v>2.8967468683189348E-11</v>
      </c>
      <c r="CXA2018">
        <v>1.2175147145624552E-11</v>
      </c>
      <c r="CXB2018">
        <v>1.0854376739268691E-10</v>
      </c>
      <c r="CXC2018">
        <v>3.0104684603428122E-11</v>
      </c>
      <c r="CXD2018">
        <v>5.2450573015150987E-11</v>
      </c>
      <c r="CXE2018">
        <v>1.6771253874445449E-9</v>
      </c>
      <c r="CXF2018">
        <v>8.8355212070435303E-10</v>
      </c>
      <c r="CXG2018">
        <v>2.1083739982819637E-11</v>
      </c>
      <c r="CXH2018">
        <v>8.6947528804025929E-11</v>
      </c>
      <c r="CXI2018">
        <v>1.5341745183719187E-11</v>
      </c>
      <c r="CXJ2018">
        <v>4.5546262897002186E-11</v>
      </c>
      <c r="CXK2018">
        <v>1.2672451151536126E-10</v>
      </c>
      <c r="CXL2018">
        <v>2.6293642931142942E-10</v>
      </c>
      <c r="CXM2018">
        <v>1.4556761527267648E-11</v>
      </c>
      <c r="CXN2018">
        <v>4.5475124778768993E-10</v>
      </c>
      <c r="CXO2018">
        <v>4.1166598365822286E-11</v>
      </c>
      <c r="CXP2018">
        <v>5.7443524726275657E-11</v>
      </c>
      <c r="CXQ2018">
        <v>5.6356644137841058E-10</v>
      </c>
      <c r="CXR2018">
        <v>6.0718844407881936E-11</v>
      </c>
      <c r="CXS2018">
        <v>8.8950853436595856E-10</v>
      </c>
      <c r="CXT2018">
        <v>6.8026849879795158E-10</v>
      </c>
      <c r="CXU2018">
        <v>3.3335510669676571E-9</v>
      </c>
      <c r="CXV2018">
        <v>1.4080914671445716E-10</v>
      </c>
      <c r="CXW2018">
        <v>1.7636029981064077E-11</v>
      </c>
      <c r="CXX2018">
        <v>3.4111728993104585E-12</v>
      </c>
      <c r="CXY2018">
        <v>9.7057565351515373E-11</v>
      </c>
      <c r="CXZ2018">
        <v>1.514299480729812E-11</v>
      </c>
      <c r="CYA2018">
        <v>1.9241722567787367E-9</v>
      </c>
      <c r="CYB2018">
        <v>3.0242862761379292E-12</v>
      </c>
      <c r="CYC2018">
        <v>2.4559366703871702E-10</v>
      </c>
      <c r="CYD2018">
        <v>7.6691398107676945E-11</v>
      </c>
      <c r="CYE2018">
        <v>3.3233863622693615E-10</v>
      </c>
      <c r="CYF2018">
        <v>7.3131296475974147E-10</v>
      </c>
      <c r="CYG2018">
        <v>4.3231334155337484E-8</v>
      </c>
      <c r="CYH2018">
        <v>3.7572571687218786E-10</v>
      </c>
      <c r="CYI2018">
        <v>5.420828072980994E-9</v>
      </c>
      <c r="CYJ2018">
        <v>2.1109115622056507E-9</v>
      </c>
      <c r="CYK2018">
        <v>1.9687671351013043E-10</v>
      </c>
      <c r="CYL2018">
        <v>1.2043867600287449E-10</v>
      </c>
      <c r="CYM2018">
        <v>1.5391178560730359E-9</v>
      </c>
      <c r="CYN2018">
        <v>2.3511208227706779E-10</v>
      </c>
      <c r="CYO2018">
        <v>4.2264995145083692E-10</v>
      </c>
      <c r="CYP2018">
        <v>6.9960734923539755E-11</v>
      </c>
      <c r="CYQ2018">
        <v>4.5131571614411051E-12</v>
      </c>
      <c r="CYR2018">
        <v>1.1585472790893362E-9</v>
      </c>
      <c r="CYS2018">
        <v>1.8310521636340938E-9</v>
      </c>
      <c r="CYT2018">
        <v>5.0373400970429033E-10</v>
      </c>
      <c r="CYU2018">
        <v>2.1358570112423825E-9</v>
      </c>
      <c r="CYV2018">
        <v>5.129839050239309E-11</v>
      </c>
      <c r="CYW2018">
        <v>7.9892602807845396E-9</v>
      </c>
      <c r="GAV2018">
        <v>1.382851096458815E-14</v>
      </c>
      <c r="GAW2018">
        <v>1.4225662452220211E-13</v>
      </c>
      <c r="GIK2018">
        <v>4.8730736558992906E-15</v>
      </c>
      <c r="GIL2018">
        <v>1.2862204952816939E-14</v>
      </c>
      <c r="JVV2018">
        <v>6.5325907627303912E-18</v>
      </c>
      <c r="JVW2018">
        <v>1.8445117076277883E-16</v>
      </c>
      <c r="KBT2018">
        <v>3.2598678571497167E-14</v>
      </c>
      <c r="UXS2018">
        <v>5.8309001473579697E-17</v>
      </c>
      <c r="UXT2018">
        <v>7.1258363455978546E-17</v>
      </c>
      <c r="VPC2018">
        <v>1.4836224142709654E-13</v>
      </c>
      <c r="VPD2018">
        <v>3.1546948708203403E-15</v>
      </c>
      <c r="WWV2018">
        <v>8.0137376165803561E-18</v>
      </c>
      <c r="WWW2018">
        <v>9.8336515558598869E-16</v>
      </c>
      <c r="WWX2018">
        <v>1.6894325660130339E-13</v>
      </c>
      <c r="WWY2018">
        <v>3.697358406120156E-13</v>
      </c>
      <c r="XBF2018">
        <v>4.3156924746706171E-13</v>
      </c>
      <c r="XBG2018">
        <v>1.3362441198138094E-13</v>
      </c>
    </row>
    <row r="2019" spans="2:974 1092:1756 2201:2701 4780:5105 5143:5568 6561:6708 7354:7508 13893:15292 15406:16283" x14ac:dyDescent="0.25">
      <c r="B2019" t="s">
        <v>814</v>
      </c>
      <c r="C2019" t="s">
        <v>815</v>
      </c>
      <c r="D2019" t="s">
        <v>28</v>
      </c>
      <c r="E2019" t="s">
        <v>292</v>
      </c>
      <c r="F2019" t="s">
        <v>558</v>
      </c>
      <c r="PN2019">
        <v>1.6361518394352064E-13</v>
      </c>
      <c r="PO2019">
        <v>1.3357781030128007E-13</v>
      </c>
      <c r="AHH2019">
        <v>8.5854258975660982E-14</v>
      </c>
      <c r="AHI2019">
        <v>1.4771391754130918E-14</v>
      </c>
      <c r="AZA2019">
        <v>3.1104222236580486E-12</v>
      </c>
      <c r="AZB2019">
        <v>2.3455808731568593E-12</v>
      </c>
      <c r="AZC2019">
        <v>1.1483652150816648E-12</v>
      </c>
      <c r="AZD2019">
        <v>4.7073424955223446E-13</v>
      </c>
      <c r="AZE2019">
        <v>2.8634707295206683E-36</v>
      </c>
      <c r="AZF2019">
        <v>2.4723035751103369E-36</v>
      </c>
      <c r="AZG2019">
        <v>1.0112261166706341E-36</v>
      </c>
      <c r="AZH2019">
        <v>3.6693111261030006E-37</v>
      </c>
      <c r="AZI2019">
        <v>5.3472449544543964E-19</v>
      </c>
      <c r="AZJ2019">
        <v>2.1241986567279056E-19</v>
      </c>
      <c r="AZK2019">
        <v>1.6921699331273659E-19</v>
      </c>
      <c r="AZL2019">
        <v>1.7018855207731862E-19</v>
      </c>
      <c r="AZM2019">
        <v>1.9973490980033525E-36</v>
      </c>
      <c r="AZN2019">
        <v>1.7244993380148345E-36</v>
      </c>
      <c r="AZO2019">
        <v>7.053578501500801E-37</v>
      </c>
      <c r="AZP2019">
        <v>2.5594448078079821E-37</v>
      </c>
      <c r="GAV2019">
        <v>6.2044940821207787E-14</v>
      </c>
      <c r="GAW2019">
        <v>2.8847733193926811E-13</v>
      </c>
      <c r="GIK2019">
        <v>8.6242297709470376E-14</v>
      </c>
      <c r="GIL2019">
        <v>4.4228666248051681E-14</v>
      </c>
      <c r="JVV2019">
        <v>1.4534514986575229E-17</v>
      </c>
      <c r="JVW2019">
        <v>8.4661077720354915E-16</v>
      </c>
      <c r="KBT2019">
        <v>7.4996793850108406E-14</v>
      </c>
      <c r="ULY2019">
        <v>5.6765332740483029E-6</v>
      </c>
      <c r="UXS2019">
        <v>3.1460975655836533E-16</v>
      </c>
      <c r="UXT2019">
        <v>2.4686504976793996E-16</v>
      </c>
      <c r="VPC2019">
        <v>5.5648369051936067E-13</v>
      </c>
      <c r="VPD2019">
        <v>8.9815513617360572E-15</v>
      </c>
      <c r="WWV2019">
        <v>4.8431204742304235E-17</v>
      </c>
      <c r="WWW2019">
        <v>2.2430901878294109E-15</v>
      </c>
      <c r="WWX2019">
        <v>1.4225327616764809E-12</v>
      </c>
      <c r="WWY2019">
        <v>8.8469372605606859E-13</v>
      </c>
      <c r="XBF2019">
        <v>2.7413635364104375E-12</v>
      </c>
      <c r="XBG2019">
        <v>5.7880246755488106E-13</v>
      </c>
    </row>
    <row r="2020" spans="2:974 1092:1756 2201:2701 4780:5105 5143:5568 6561:6708 7354:7508 13893:15292 15406:16283" x14ac:dyDescent="0.25">
      <c r="B2020" t="s">
        <v>818</v>
      </c>
      <c r="C2020" t="s">
        <v>819</v>
      </c>
      <c r="D2020" t="s">
        <v>28</v>
      </c>
      <c r="E2020" t="s">
        <v>292</v>
      </c>
      <c r="F2020" t="s">
        <v>558</v>
      </c>
      <c r="PN2020">
        <v>6.1887037514844781E-17</v>
      </c>
      <c r="PO2020">
        <v>6.7696150571051773E-17</v>
      </c>
      <c r="AHH2020">
        <v>5.0137603878246837E-17</v>
      </c>
      <c r="AHI2020">
        <v>8.6452360576015373E-18</v>
      </c>
      <c r="AZA2020">
        <v>1.502570414685467E-15</v>
      </c>
      <c r="AZB2020">
        <v>8.2642211100807839E-16</v>
      </c>
      <c r="AZC2020">
        <v>1.7214212274623321E-15</v>
      </c>
      <c r="AZD2020">
        <v>2.1102543681651507E-16</v>
      </c>
      <c r="AZE2020">
        <v>1.3832740605748446E-39</v>
      </c>
      <c r="AZF2020">
        <v>8.7107053568417252E-40</v>
      </c>
      <c r="AZG2020">
        <v>1.5158471275397179E-39</v>
      </c>
      <c r="AZH2020">
        <v>1.6449152911203019E-40</v>
      </c>
      <c r="AZI2020">
        <v>2.5831258905817271E-22</v>
      </c>
      <c r="AZJ2020">
        <v>7.4842217469718767E-23</v>
      </c>
      <c r="AZK2020">
        <v>2.5365947286893954E-22</v>
      </c>
      <c r="AZL2020">
        <v>7.6293818707889047E-23</v>
      </c>
      <c r="AZM2020">
        <v>9.6487149233299761E-40</v>
      </c>
      <c r="AZN2020">
        <v>6.0759551246636316E-40</v>
      </c>
      <c r="AZO2020">
        <v>1.0573447873742629E-39</v>
      </c>
      <c r="AZP2020">
        <v>1.1473734098179019E-40</v>
      </c>
      <c r="GAV2020">
        <v>3.0138800430760186E-17</v>
      </c>
      <c r="GAW2020">
        <v>1.7532173692781642E-16</v>
      </c>
      <c r="GIK2020">
        <v>2.8411296622863109E-17</v>
      </c>
      <c r="GIL2020">
        <v>2.6155627611154629E-17</v>
      </c>
      <c r="JVV2020">
        <v>7.8526404120642162E-21</v>
      </c>
      <c r="JVW2020">
        <v>4.8954295804148982E-19</v>
      </c>
      <c r="KBT2020">
        <v>4.0186939211281363E-17</v>
      </c>
      <c r="ULW2020">
        <v>9.7714844821198105E-12</v>
      </c>
      <c r="ULX2020">
        <v>3.3825386103438714E-9</v>
      </c>
      <c r="UXS2020">
        <v>1.7200507785437988E-19</v>
      </c>
      <c r="UXT2020">
        <v>1.3881197418972429E-19</v>
      </c>
      <c r="VIG2020">
        <v>1.7739177557486188E-11</v>
      </c>
      <c r="VIN2020">
        <v>2.1513905213987075E-10</v>
      </c>
      <c r="VPC2020">
        <v>2.9734548982951711E-16</v>
      </c>
      <c r="VPD2020">
        <v>5.3299709729503729E-18</v>
      </c>
      <c r="WWV2020">
        <v>1.8849572212857057E-20</v>
      </c>
      <c r="WWW2020">
        <v>1.2772931457609089E-18</v>
      </c>
      <c r="WWX2020">
        <v>5.0048996168246023E-16</v>
      </c>
      <c r="WWY2020">
        <v>4.6263130267289518E-16</v>
      </c>
      <c r="XBF2020">
        <v>1.2793061390881705E-15</v>
      </c>
      <c r="XBG2020">
        <v>3.3281192633305165E-16</v>
      </c>
    </row>
    <row r="2021" spans="2:974 1092:1756 2201:2701 4780:5105 5143:5568 6561:6708 7354:7508 13893:15292 15406:16283" x14ac:dyDescent="0.25">
      <c r="B2021" t="s">
        <v>821</v>
      </c>
      <c r="C2021" t="s">
        <v>822</v>
      </c>
      <c r="D2021" t="s">
        <v>28</v>
      </c>
      <c r="E2021" t="s">
        <v>292</v>
      </c>
      <c r="F2021" t="s">
        <v>558</v>
      </c>
      <c r="PN2021">
        <v>2.0797724842617103E-17</v>
      </c>
      <c r="PO2021">
        <v>9.6062000675067941E-18</v>
      </c>
      <c r="AHH2021">
        <v>1.3670311012784961E-18</v>
      </c>
      <c r="AHI2021">
        <v>1.8497751003312425E-19</v>
      </c>
      <c r="AZA2021">
        <v>1.0947901082802604E-16</v>
      </c>
      <c r="AZB2021">
        <v>3.0764756876657951E-16</v>
      </c>
      <c r="AZC2021">
        <v>3.6971437875022053E-16</v>
      </c>
      <c r="AZD2021">
        <v>2.3801944523333541E-17</v>
      </c>
      <c r="AZE2021">
        <v>1.0078693784959977E-40</v>
      </c>
      <c r="AZF2021">
        <v>3.2426858735656733E-40</v>
      </c>
      <c r="AZG2021">
        <v>3.2556265811496651E-40</v>
      </c>
      <c r="AZH2021">
        <v>1.8553299940219329E-41</v>
      </c>
      <c r="AZI2021">
        <v>1.8820952232286325E-23</v>
      </c>
      <c r="AZJ2021">
        <v>2.7861096356855955E-23</v>
      </c>
      <c r="AZK2021">
        <v>5.4479146198754768E-23</v>
      </c>
      <c r="AZL2021">
        <v>8.6053191092904375E-24</v>
      </c>
      <c r="AZM2021">
        <v>7.0301642846404006E-41</v>
      </c>
      <c r="AZN2021">
        <v>2.261861945069242E-40</v>
      </c>
      <c r="AZO2021">
        <v>2.2708885267729705E-40</v>
      </c>
      <c r="AZP2021">
        <v>1.2941434034872988E-41</v>
      </c>
      <c r="GAV2021">
        <v>6.0730157600182681E-18</v>
      </c>
      <c r="GAW2021">
        <v>9.9871197500064609E-18</v>
      </c>
      <c r="GIK2021">
        <v>1.1421757443348474E-17</v>
      </c>
      <c r="GIL2021">
        <v>2.4098286590991676E-18</v>
      </c>
      <c r="JVV2021">
        <v>6.3152741675010406E-22</v>
      </c>
      <c r="JVW2021">
        <v>1.0788545060504978E-20</v>
      </c>
      <c r="KBT2021">
        <v>4.241215819492518E-18</v>
      </c>
      <c r="ULW2021">
        <v>9.7714844821198105E-12</v>
      </c>
      <c r="UXS2021">
        <v>2.0256804696180679E-20</v>
      </c>
      <c r="UXT2021">
        <v>1.0300948026044324E-20</v>
      </c>
      <c r="VIG2021">
        <v>8.8695887787430941E-12</v>
      </c>
      <c r="VPC2021">
        <v>3.2802864719883011E-17</v>
      </c>
      <c r="VPD2021">
        <v>2.6911162793896499E-19</v>
      </c>
      <c r="WWV2021">
        <v>6.1912256402311454E-21</v>
      </c>
      <c r="WWW2021">
        <v>1.7699392119567273E-19</v>
      </c>
      <c r="WWX2021">
        <v>1.8273301245350514E-16</v>
      </c>
      <c r="WWY2021">
        <v>4.6840671572848243E-17</v>
      </c>
      <c r="XBF2021">
        <v>2.1672446631110641E-16</v>
      </c>
      <c r="XBG2021">
        <v>2.4298406172324338E-17</v>
      </c>
    </row>
    <row r="2022" spans="2:974 1092:1756 2201:2701 4780:5105 5143:5568 6561:6708 7354:7508 13893:15292 15406:16283" x14ac:dyDescent="0.25">
      <c r="B2022" t="s">
        <v>824</v>
      </c>
      <c r="C2022" t="s">
        <v>825</v>
      </c>
      <c r="D2022" t="s">
        <v>28</v>
      </c>
      <c r="E2022" t="s">
        <v>292</v>
      </c>
      <c r="F2022" t="s">
        <v>558</v>
      </c>
      <c r="PN2022">
        <v>5.7278744078830374E-14</v>
      </c>
      <c r="PO2022">
        <v>1.2988310311567548E-13</v>
      </c>
      <c r="AHH2022">
        <v>9.1537316785999733E-15</v>
      </c>
      <c r="AHI2022">
        <v>1.7607282229595308E-15</v>
      </c>
      <c r="AZA2022">
        <v>2.726580427147178E-12</v>
      </c>
      <c r="AZB2022">
        <v>2.7215056623438294E-13</v>
      </c>
      <c r="AZC2022">
        <v>9.5532118986518169E-13</v>
      </c>
      <c r="AZD2022">
        <v>3.5948794671114765E-13</v>
      </c>
      <c r="AZE2022">
        <v>2.5101039394060418E-36</v>
      </c>
      <c r="AZF2022">
        <v>2.8685381888495529E-37</v>
      </c>
      <c r="AZG2022">
        <v>8.4123562880287094E-37</v>
      </c>
      <c r="AZH2022">
        <v>2.8021609369110045E-37</v>
      </c>
      <c r="AZI2022">
        <v>4.6873678977480271E-19</v>
      </c>
      <c r="AZJ2022">
        <v>2.4646426845763799E-20</v>
      </c>
      <c r="AZK2022">
        <v>1.4077105136059323E-19</v>
      </c>
      <c r="AZL2022">
        <v>1.2996873118383657E-19</v>
      </c>
      <c r="AZM2022">
        <v>1.7508661238612506E-36</v>
      </c>
      <c r="AZN2022">
        <v>2.0008837952986552E-37</v>
      </c>
      <c r="AZO2022">
        <v>5.8678484751423401E-37</v>
      </c>
      <c r="AZP2022">
        <v>1.954583831051276E-37</v>
      </c>
      <c r="GAV2022">
        <v>5.8007594469562182E-15</v>
      </c>
      <c r="GAW2022">
        <v>1.0379428538326303E-13</v>
      </c>
      <c r="GIK2022">
        <v>1.9547948846525419E-13</v>
      </c>
      <c r="GIL2022">
        <v>4.0573166026328179E-13</v>
      </c>
      <c r="JVV2022">
        <v>5.7493724985278646E-16</v>
      </c>
      <c r="JVW2022">
        <v>2.7574149311623676E-14</v>
      </c>
      <c r="KBT2022">
        <v>3.2064188896804392E-14</v>
      </c>
      <c r="UXS2022">
        <v>6.9884904669979158E-17</v>
      </c>
      <c r="UXT2022">
        <v>8.4417851314957264E-17</v>
      </c>
      <c r="VPC2022">
        <v>1.4138571226031348E-13</v>
      </c>
      <c r="VPD2022">
        <v>3.409748954186533E-15</v>
      </c>
      <c r="VYW2022">
        <v>4.4837951442831599E-8</v>
      </c>
      <c r="VYX2022">
        <v>5.6198114292095083E-6</v>
      </c>
      <c r="VZB2022">
        <v>1.9517986593126001E-9</v>
      </c>
      <c r="VZC2022">
        <v>2.401254071313518E-8</v>
      </c>
      <c r="VZD2022">
        <v>1.1890578277933368E-7</v>
      </c>
      <c r="VZE2022">
        <v>5.9506817258069847E-10</v>
      </c>
      <c r="VZF2022">
        <v>6.0350523158213331E-9</v>
      </c>
      <c r="VZG2022">
        <v>8.2774191950134607E-9</v>
      </c>
      <c r="VZH2022">
        <v>4.91540134898984E-10</v>
      </c>
      <c r="VZI2022">
        <v>1.1092283964647864E-9</v>
      </c>
      <c r="WWV2022">
        <v>6.8112967264918524E-18</v>
      </c>
      <c r="WWW2022">
        <v>8.4844606917034121E-16</v>
      </c>
      <c r="WWX2022">
        <v>2.255886728541605E-13</v>
      </c>
      <c r="WWY2022">
        <v>4.7500678478414661E-13</v>
      </c>
      <c r="XBF2022">
        <v>4.3830519528772303E-13</v>
      </c>
      <c r="XBG2022">
        <v>1.479352286588741E-13</v>
      </c>
    </row>
    <row r="2023" spans="2:974 1092:1756 2201:2701 4780:5105 5143:5568 6561:6708 7354:7508 13893:15292 15406:16283" x14ac:dyDescent="0.25">
      <c r="B2023" t="s">
        <v>827</v>
      </c>
      <c r="C2023" t="s">
        <v>828</v>
      </c>
      <c r="D2023" t="s">
        <v>28</v>
      </c>
      <c r="E2023" t="s">
        <v>292</v>
      </c>
      <c r="F2023" t="s">
        <v>558</v>
      </c>
      <c r="PN2023">
        <v>1.6786967396797095E-15</v>
      </c>
      <c r="PO2023">
        <v>6.2779254381545205E-15</v>
      </c>
      <c r="AHH2023">
        <v>6.4792118264521427E-16</v>
      </c>
      <c r="AHI2023">
        <v>1.4166432586141679E-16</v>
      </c>
      <c r="AZA2023">
        <v>3.5302019163238583E-13</v>
      </c>
      <c r="AZB2023">
        <v>2.718932176530995E-14</v>
      </c>
      <c r="AZC2023">
        <v>3.0733944955818509E-14</v>
      </c>
      <c r="AZD2023">
        <v>3.4263904803990173E-14</v>
      </c>
      <c r="AZE2023">
        <v>3.2499220496135746E-37</v>
      </c>
      <c r="AZF2023">
        <v>2.8658257435374392E-38</v>
      </c>
      <c r="AZG2023">
        <v>2.7063660924979155E-38</v>
      </c>
      <c r="AZH2023">
        <v>2.6708259384774473E-38</v>
      </c>
      <c r="AZI2023">
        <v>6.068904106356159E-20</v>
      </c>
      <c r="AZJ2023">
        <v>2.4623120605371855E-21</v>
      </c>
      <c r="AZK2023">
        <v>4.5287905472514837E-21</v>
      </c>
      <c r="AZL2023">
        <v>1.2387720406752006E-20</v>
      </c>
      <c r="AZM2023">
        <v>2.2669094460242512E-37</v>
      </c>
      <c r="AZN2023">
        <v>1.9989917645176284E-38</v>
      </c>
      <c r="AZO2023">
        <v>1.8877643191871819E-38</v>
      </c>
      <c r="AZP2023">
        <v>1.86297412023716E-38</v>
      </c>
      <c r="GAV2023">
        <v>4.7874122415256128E-16</v>
      </c>
      <c r="GAW2023">
        <v>8.0323895916420712E-15</v>
      </c>
      <c r="GIK2023">
        <v>4.5193571238871656E-16</v>
      </c>
      <c r="GIL2023">
        <v>2.7175107523219353E-15</v>
      </c>
      <c r="JVV2023">
        <v>4.0130343657588223E-19</v>
      </c>
      <c r="JVW2023">
        <v>4.6893553351891086E-17</v>
      </c>
      <c r="KBT2023">
        <v>9.449927043121853E-15</v>
      </c>
      <c r="TRK2023">
        <v>3.8555385299956931E-16</v>
      </c>
      <c r="TRL2023">
        <v>1.963907204771121E-18</v>
      </c>
      <c r="UXS2023">
        <v>7.5173147021104941E-18</v>
      </c>
      <c r="UXT2023">
        <v>1.1082448295834132E-17</v>
      </c>
      <c r="VPC2023">
        <v>1.250337115763799E-14</v>
      </c>
      <c r="VPD2023">
        <v>3.9701065847161941E-16</v>
      </c>
      <c r="WCJ2023">
        <v>3.2591805295381378E-10</v>
      </c>
      <c r="WCK2023">
        <v>2.8847721912886035E-8</v>
      </c>
      <c r="WWV2023">
        <v>8.15755224677127E-19</v>
      </c>
      <c r="WWW2023">
        <v>1.1720745743053959E-16</v>
      </c>
      <c r="WWX2023">
        <v>1.3880117581501735E-14</v>
      </c>
      <c r="WWY2023">
        <v>4.996241542158224E-14</v>
      </c>
      <c r="XBF2023">
        <v>4.9788002076226186E-14</v>
      </c>
      <c r="XBG2023">
        <v>1.7637427787033042E-14</v>
      </c>
    </row>
    <row r="2024" spans="2:974 1092:1756 2201:2701 4780:5105 5143:5568 6561:6708 7354:7508 13893:15292 15406:16283" x14ac:dyDescent="0.25">
      <c r="B2024" t="s">
        <v>830</v>
      </c>
      <c r="C2024" t="s">
        <v>831</v>
      </c>
      <c r="D2024" t="s">
        <v>28</v>
      </c>
      <c r="E2024" t="s">
        <v>292</v>
      </c>
      <c r="F2024" t="s">
        <v>558</v>
      </c>
      <c r="PN2024">
        <v>2.4086886807867872E-14</v>
      </c>
      <c r="PO2024">
        <v>4.6587016608110924E-14</v>
      </c>
      <c r="AHH2024">
        <v>5.4142590908847721E-15</v>
      </c>
      <c r="AHI2024">
        <v>1.1000450712396934E-15</v>
      </c>
      <c r="AZA2024">
        <v>6.088048252085544E-12</v>
      </c>
      <c r="AZB2024">
        <v>2.5048157592007087E-13</v>
      </c>
      <c r="AZC2024">
        <v>6.5455142695599719E-13</v>
      </c>
      <c r="AZD2024">
        <v>8.4699322935070744E-13</v>
      </c>
      <c r="AZE2024">
        <v>5.6046888917520423E-36</v>
      </c>
      <c r="AZF2024">
        <v>2.6401413653374521E-37</v>
      </c>
      <c r="AZG2024">
        <v>5.7638414217361418E-37</v>
      </c>
      <c r="AZH2024">
        <v>6.6021997658039973E-37</v>
      </c>
      <c r="AZI2024">
        <v>1.0466195273228525E-18</v>
      </c>
      <c r="AZJ2024">
        <v>2.2684045663391786E-20</v>
      </c>
      <c r="AZK2024">
        <v>9.6451219124148588E-20</v>
      </c>
      <c r="AZL2024">
        <v>3.0622066227206726E-19</v>
      </c>
      <c r="AZM2024">
        <v>3.9094236294690914E-36</v>
      </c>
      <c r="AZN2024">
        <v>1.8415707791857182E-37</v>
      </c>
      <c r="AZO2024">
        <v>4.0204369687572206E-37</v>
      </c>
      <c r="AZP2024">
        <v>4.6052149132086344E-37</v>
      </c>
      <c r="GAV2024">
        <v>8.0816637654868753E-15</v>
      </c>
      <c r="GAW2024">
        <v>6.7798779083948531E-14</v>
      </c>
      <c r="GIK2024">
        <v>5.5908512109676952E-15</v>
      </c>
      <c r="GIL2024">
        <v>1.6915447572553457E-14</v>
      </c>
      <c r="GNH2024">
        <v>1.1550699891941765E-11</v>
      </c>
      <c r="GNI2024">
        <v>1.0261724286494072E-10</v>
      </c>
      <c r="HDS2024">
        <v>1.1919997325307711E-11</v>
      </c>
      <c r="HDT2024">
        <v>2.4099084999944736E-10</v>
      </c>
      <c r="HDU2024">
        <v>3.3467024547545821E-12</v>
      </c>
      <c r="HDV2024">
        <v>4.3111204929152932E-10</v>
      </c>
      <c r="HDW2024">
        <v>1.0397553403693178E-8</v>
      </c>
      <c r="HDX2024">
        <v>2.4941107760030745E-8</v>
      </c>
      <c r="HDY2024">
        <v>1.249086370416447E-9</v>
      </c>
      <c r="HDZ2024">
        <v>1.3604991754616573E-9</v>
      </c>
      <c r="HEC2024">
        <v>6.142758100547845E-11</v>
      </c>
      <c r="HED2024">
        <v>4.4586153938560244E-13</v>
      </c>
      <c r="HEE2024">
        <v>1.104330044037195E-9</v>
      </c>
      <c r="HEF2024">
        <v>5.1839162688603309E-12</v>
      </c>
      <c r="HEG2024">
        <v>3.697043368271263E-9</v>
      </c>
      <c r="HEH2024">
        <v>2.2616789676635407E-10</v>
      </c>
      <c r="HEI2024">
        <v>7.697830562080725E-9</v>
      </c>
      <c r="HEJ2024">
        <v>1.0371069091755741E-9</v>
      </c>
      <c r="HES2024">
        <v>1.0042934483721445E-11</v>
      </c>
      <c r="HET2024">
        <v>1.280362864665331E-13</v>
      </c>
      <c r="HEU2024">
        <v>3.7908342845509284E-10</v>
      </c>
      <c r="HEV2024">
        <v>3.7830960108762426E-10</v>
      </c>
      <c r="HEW2024">
        <v>2.2692197789033871E-12</v>
      </c>
      <c r="HEX2024">
        <v>4.5877628025337532E-11</v>
      </c>
      <c r="HEY2024">
        <v>3.9425057012144035E-13</v>
      </c>
      <c r="HEZ2024">
        <v>5.0786161458106692E-11</v>
      </c>
      <c r="HFA2024">
        <v>2.4789796721739109E-9</v>
      </c>
      <c r="HFB2024">
        <v>5.9464468936176962E-9</v>
      </c>
      <c r="HFC2024">
        <v>2.3797753432207231E-10</v>
      </c>
      <c r="HFD2024">
        <v>2.5920404456549389E-10</v>
      </c>
      <c r="JVV2024">
        <v>7.2949891131985347E-18</v>
      </c>
      <c r="JVW2024">
        <v>3.7831031204013834E-16</v>
      </c>
      <c r="KBT2024">
        <v>2.9556310555624756E-12</v>
      </c>
      <c r="UXS2024">
        <v>7.9569587198419605E-16</v>
      </c>
      <c r="UXT2024">
        <v>5.5450341732793752E-16</v>
      </c>
      <c r="VPC2024">
        <v>1.2831860948630376E-13</v>
      </c>
      <c r="VPD2024">
        <v>2.6160291858732345E-15</v>
      </c>
      <c r="WCJ2024">
        <v>2.9651191283768023E-10</v>
      </c>
      <c r="WCK2024">
        <v>2.6244919935783536E-8</v>
      </c>
      <c r="WII2024">
        <v>2.7699884341971516E-8</v>
      </c>
      <c r="WIJ2024">
        <v>3.5842311955988236E-6</v>
      </c>
      <c r="WWV2024">
        <v>6.9707758935162032E-18</v>
      </c>
      <c r="WWW2024">
        <v>8.3701624603020109E-16</v>
      </c>
      <c r="WWX2024">
        <v>2.6849904768765004E-13</v>
      </c>
      <c r="WWY2024">
        <v>5.2035498528979062E-13</v>
      </c>
      <c r="WXY2024">
        <v>7.6020976510667265E-8</v>
      </c>
      <c r="WXZ2024">
        <v>3.4982589249164482E-12</v>
      </c>
      <c r="WYA2024">
        <v>1.4716528940946923E-12</v>
      </c>
      <c r="WYB2024">
        <v>1.9329242402587146E-9</v>
      </c>
      <c r="WYC2024">
        <v>1.3137056947528694E-10</v>
      </c>
      <c r="WYH2024">
        <v>4.7787687557523411E-12</v>
      </c>
      <c r="WYI2024">
        <v>3.34007091698397E-11</v>
      </c>
      <c r="WYJ2024">
        <v>2.5472325345938606E-13</v>
      </c>
      <c r="WYK2024">
        <v>5.0118810980688424E-11</v>
      </c>
      <c r="WYL2024">
        <v>7.6644888993381531E-10</v>
      </c>
      <c r="WYM2024">
        <v>5.7589182891982948E-11</v>
      </c>
      <c r="WYN2024">
        <v>1.5221024474302411E-9</v>
      </c>
      <c r="WYO2024">
        <v>4.389014745127669E-9</v>
      </c>
      <c r="WYP2024">
        <v>1.0260646131253987E-9</v>
      </c>
      <c r="WYQ2024">
        <v>5.0029501516525915E-10</v>
      </c>
      <c r="WYR2024">
        <v>4.3665420821255773E-9</v>
      </c>
      <c r="WYS2024">
        <v>5.9250594575138841E-10</v>
      </c>
      <c r="WYV2024">
        <v>6.908740126843061E-12</v>
      </c>
      <c r="WYW2024">
        <v>3.170988874863664E-11</v>
      </c>
      <c r="WYX2024">
        <v>2.4730069901125337E-13</v>
      </c>
      <c r="WYY2024">
        <v>3.7588281096489506E-11</v>
      </c>
      <c r="WYZ2024">
        <v>7.4523422104461765E-10</v>
      </c>
      <c r="WZA2024">
        <v>4.549232750679543E-11</v>
      </c>
      <c r="WZB2024">
        <v>3.4882431509339764E-9</v>
      </c>
      <c r="WZC2024">
        <v>4.2412058165561018E-9</v>
      </c>
      <c r="WZD2024">
        <v>9.9616483194029069E-10</v>
      </c>
      <c r="WZE2024">
        <v>7.244480960858795E-10</v>
      </c>
      <c r="WZF2024">
        <v>4.2352345862819779E-9</v>
      </c>
      <c r="WZG2024">
        <v>5.7524037459566562E-10</v>
      </c>
      <c r="XBF2024">
        <v>4.178797726211462E-13</v>
      </c>
      <c r="XBG2024">
        <v>1.3755643764730508E-13</v>
      </c>
    </row>
    <row r="2025" spans="2:974 1092:1756 2201:2701 4780:5105 5143:5568 6561:6708 7354:7508 13893:15292 15406:16283" x14ac:dyDescent="0.25">
      <c r="B2025" t="s">
        <v>833</v>
      </c>
      <c r="C2025" t="s">
        <v>834</v>
      </c>
      <c r="D2025" t="s">
        <v>28</v>
      </c>
      <c r="E2025" t="s">
        <v>292</v>
      </c>
      <c r="F2025" t="s">
        <v>558</v>
      </c>
      <c r="EZ2025">
        <v>2.3699425452981371E-14</v>
      </c>
      <c r="FA2025">
        <v>6.4771942851870446E-14</v>
      </c>
      <c r="PN2025">
        <v>4.6139459347127458E-14</v>
      </c>
      <c r="PO2025">
        <v>1.0240823128107125E-13</v>
      </c>
      <c r="YQ2025">
        <v>5.6651780408378997E-11</v>
      </c>
      <c r="YR2025">
        <v>8.1134022003483191E-10</v>
      </c>
      <c r="AHH2025">
        <v>1.7280234590618511E-14</v>
      </c>
      <c r="AHI2025">
        <v>3.1592534436260429E-15</v>
      </c>
      <c r="AKK2025">
        <v>5.494962447004331E-8</v>
      </c>
      <c r="AKL2025">
        <v>5.757193997238369E-8</v>
      </c>
      <c r="AOZ2025">
        <v>3.8925039231645798E-11</v>
      </c>
      <c r="APA2025">
        <v>5.4076040086946466E-9</v>
      </c>
      <c r="AUM2025">
        <v>1.0034616682313807E-13</v>
      </c>
      <c r="AUN2025">
        <v>5.885849816769453E-12</v>
      </c>
      <c r="AZA2025">
        <v>3.0029670087791865E-12</v>
      </c>
      <c r="AZB2025">
        <v>3.5787346965704494E-13</v>
      </c>
      <c r="AZC2025">
        <v>1.8535631952676184E-12</v>
      </c>
      <c r="AZD2025">
        <v>3.4139778203802345E-13</v>
      </c>
      <c r="AZE2025">
        <v>2.7645468848435146E-36</v>
      </c>
      <c r="AZF2025">
        <v>3.7720801221733734E-37</v>
      </c>
      <c r="AZG2025">
        <v>1.6322085603962343E-36</v>
      </c>
      <c r="AZH2025">
        <v>2.6611504345165103E-37</v>
      </c>
      <c r="AZI2025">
        <v>5.1625145994925767E-19</v>
      </c>
      <c r="AZJ2025">
        <v>3.2409641564295616E-20</v>
      </c>
      <c r="AZK2025">
        <v>2.7313122889170378E-19</v>
      </c>
      <c r="AZL2025">
        <v>1.2342843758193603E-19</v>
      </c>
      <c r="AZM2025">
        <v>1.9283470334677019E-36</v>
      </c>
      <c r="AZN2025">
        <v>2.6311289186212973E-37</v>
      </c>
      <c r="AZO2025">
        <v>1.1385100925165682E-36</v>
      </c>
      <c r="AZP2025">
        <v>1.8562251747290978E-37</v>
      </c>
      <c r="AZU2025">
        <v>3.0818281798231646E-10</v>
      </c>
      <c r="AZV2025">
        <v>2.1112680407482368E-9</v>
      </c>
      <c r="BOM2025">
        <v>1.2937430709834384E-10</v>
      </c>
      <c r="BON2025">
        <v>5.6086787365120783E-9</v>
      </c>
      <c r="CFQ2025">
        <v>4.8495142074985507E-15</v>
      </c>
      <c r="CFR2025">
        <v>5.7131540726088883E-13</v>
      </c>
      <c r="GAV2025">
        <v>7.5379354565715186E-15</v>
      </c>
      <c r="GAW2025">
        <v>9.8888768352576815E-14</v>
      </c>
      <c r="GGJ2025">
        <v>4.3690379619898504E-13</v>
      </c>
      <c r="GGK2025">
        <v>2.5626917379086697E-11</v>
      </c>
      <c r="GIK2025">
        <v>1.5165528417819113E-13</v>
      </c>
      <c r="GIL2025">
        <v>3.1376591198652571E-13</v>
      </c>
      <c r="GOU2025">
        <v>2.3308687842122632E-17</v>
      </c>
      <c r="GOV2025">
        <v>2.8003012435063486E-15</v>
      </c>
      <c r="GZJ2025">
        <v>2.1133609023523942E-9</v>
      </c>
      <c r="GZK2025">
        <v>8.8798356811454102E-8</v>
      </c>
      <c r="HCG2025">
        <v>3.237726028497355E-10</v>
      </c>
      <c r="HCH2025">
        <v>4.2552970660251026E-9</v>
      </c>
      <c r="IWW2025">
        <v>2.6902738082478363E-8</v>
      </c>
      <c r="IWX2025">
        <v>3.3718829953741113E-6</v>
      </c>
      <c r="IWY2025">
        <v>1.9574092419294722E-7</v>
      </c>
      <c r="IWZ2025">
        <v>3.8432370147574216E-7</v>
      </c>
      <c r="JVV2025">
        <v>3.2934677595588668E-16</v>
      </c>
      <c r="JVW2025">
        <v>1.7349560534821775E-14</v>
      </c>
      <c r="JZC2025">
        <v>9.1256922034013289E-11</v>
      </c>
      <c r="JZD2025">
        <v>3.6943129978065852E-10</v>
      </c>
      <c r="KAF2025">
        <v>3.553274663245096E-12</v>
      </c>
      <c r="KAG2025">
        <v>5.3835268812151646E-10</v>
      </c>
      <c r="KBT2025">
        <v>4.0901580081909328E-14</v>
      </c>
      <c r="TNI2025">
        <v>5.2952863128532785E-11</v>
      </c>
      <c r="TNJ2025">
        <v>4.4263695376081179E-11</v>
      </c>
      <c r="TQW2025">
        <v>7.422472407777494E-12</v>
      </c>
      <c r="TRF2025">
        <v>6.8381628489630819E-16</v>
      </c>
      <c r="TRG2025">
        <v>8.0559570006637426E-14</v>
      </c>
      <c r="TRK2025">
        <v>4.1423141231358686E-16</v>
      </c>
      <c r="TRL2025">
        <v>2.1099829472747582E-18</v>
      </c>
      <c r="UXS2025">
        <v>2.9176397391326374E-16</v>
      </c>
      <c r="UXT2025">
        <v>2.7674075266446024E-16</v>
      </c>
      <c r="UZF2025">
        <v>9.925830726507495E-32</v>
      </c>
      <c r="UZG2025">
        <v>5.6191224259083153E-30</v>
      </c>
      <c r="VGI2025">
        <v>4.7640723462172248E-12</v>
      </c>
      <c r="VPC2025">
        <v>1.8958724198875762E-13</v>
      </c>
      <c r="VPD2025">
        <v>4.3429240608657078E-15</v>
      </c>
      <c r="VTN2025">
        <v>5.8876852692372998E-10</v>
      </c>
      <c r="VTO2025">
        <v>6.1459907894802909E-10</v>
      </c>
      <c r="WHP2025">
        <v>1.3899360864077542E-9</v>
      </c>
      <c r="WHQ2025">
        <v>8.5532982016498352E-8</v>
      </c>
      <c r="WII2025">
        <v>6.2797363908801895E-8</v>
      </c>
      <c r="WIJ2025">
        <v>8.125675470140954E-6</v>
      </c>
      <c r="WKN2025">
        <v>1.1910884542375257E-10</v>
      </c>
      <c r="WKO2025">
        <v>1.2077749169695135E-9</v>
      </c>
      <c r="WSI2025">
        <v>3.6688041123946405E-12</v>
      </c>
      <c r="WSJ2025">
        <v>4.6181847109398731E-12</v>
      </c>
      <c r="WTM2025">
        <v>1.2428363136174688E-9</v>
      </c>
      <c r="WTN2025">
        <v>2.4037819974449828E-10</v>
      </c>
      <c r="WWV2025">
        <v>7.8933841445753871E-18</v>
      </c>
      <c r="WWW2025">
        <v>9.8388449358573343E-16</v>
      </c>
      <c r="WWX2025">
        <v>2.1810083243446809E-13</v>
      </c>
      <c r="WWY2025">
        <v>4.8241474563919416E-13</v>
      </c>
      <c r="XBF2025">
        <v>6.3599081262625709E-13</v>
      </c>
      <c r="XBG2025">
        <v>2.1235021701943168E-13</v>
      </c>
    </row>
    <row r="2026" spans="2:974 1092:1756 2201:2701 4780:5105 5143:5568 6561:6708 7354:7508 13893:15292 15406:16283" x14ac:dyDescent="0.25">
      <c r="B2026" t="s">
        <v>837</v>
      </c>
      <c r="C2026" t="s">
        <v>838</v>
      </c>
      <c r="D2026" t="s">
        <v>28</v>
      </c>
      <c r="E2026" t="s">
        <v>292</v>
      </c>
      <c r="F2026" t="s">
        <v>558</v>
      </c>
      <c r="PN2026">
        <v>1.0763392362666854E-14</v>
      </c>
      <c r="PO2026">
        <v>2.6964935043900435E-14</v>
      </c>
      <c r="UL2026">
        <v>2.2168379937191661E-9</v>
      </c>
      <c r="UM2026">
        <v>4.4888162137256435E-9</v>
      </c>
      <c r="AHH2026">
        <v>1.1894155831212282E-14</v>
      </c>
      <c r="AHI2026">
        <v>2.1559119134760107E-15</v>
      </c>
      <c r="AZA2026">
        <v>1.4010245564442922E-12</v>
      </c>
      <c r="AZB2026">
        <v>1.4499457011306499E-13</v>
      </c>
      <c r="AZC2026">
        <v>2.4890554515806002E-13</v>
      </c>
      <c r="AZD2026">
        <v>2.0191514642765085E-13</v>
      </c>
      <c r="AZE2026">
        <v>1.2897903824170593E-36</v>
      </c>
      <c r="AZF2026">
        <v>1.5282806852869064E-37</v>
      </c>
      <c r="AZG2026">
        <v>2.191809610826716E-37</v>
      </c>
      <c r="AZH2026">
        <v>1.5739017739749863E-37</v>
      </c>
      <c r="AZI2026">
        <v>2.4085544722767777E-19</v>
      </c>
      <c r="AZJ2026">
        <v>1.3130959769789737E-20</v>
      </c>
      <c r="AZK2026">
        <v>3.6677397530453608E-20</v>
      </c>
      <c r="AZL2026">
        <v>7.3000096900672401E-20</v>
      </c>
      <c r="AZM2026">
        <v>8.9966408055397182E-37</v>
      </c>
      <c r="AZN2026">
        <v>1.0660175746660974E-37</v>
      </c>
      <c r="AZO2026">
        <v>1.5288470988492215E-37</v>
      </c>
      <c r="AZP2026">
        <v>1.0978395389878484E-37</v>
      </c>
      <c r="AZX2026">
        <v>7.5882403802823224E-9</v>
      </c>
      <c r="GAV2026">
        <v>6.9177062194819448E-15</v>
      </c>
      <c r="GAW2026">
        <v>6.2632112182525139E-14</v>
      </c>
      <c r="GIK2026">
        <v>2.1321515424006949E-15</v>
      </c>
      <c r="GIL2026">
        <v>5.9710179042686661E-15</v>
      </c>
      <c r="JVV2026">
        <v>2.4223590862093666E-18</v>
      </c>
      <c r="JVW2026">
        <v>3.5335508976508021E-16</v>
      </c>
      <c r="KBT2026">
        <v>9.2289664658045147E-15</v>
      </c>
      <c r="TQJ2026">
        <v>6.7847777399745738E-9</v>
      </c>
      <c r="TQK2026">
        <v>5.5773676402197372E-8</v>
      </c>
      <c r="TQL2026">
        <v>6.9568854954626833E-9</v>
      </c>
      <c r="TQM2026">
        <v>1.9424207355342363E-9</v>
      </c>
      <c r="TQN2026">
        <v>1.1938919120338544E-8</v>
      </c>
      <c r="TQO2026">
        <v>5.951438390628169E-8</v>
      </c>
      <c r="TQP2026">
        <v>1.5193724416121981E-10</v>
      </c>
      <c r="TQQ2026">
        <v>9.9930873822283722E-9</v>
      </c>
      <c r="TQR2026">
        <v>7.5239150979078231E-9</v>
      </c>
      <c r="TQT2026">
        <v>4.4760019743786369E-9</v>
      </c>
      <c r="TRO2026">
        <v>2.6731481373684366E-12</v>
      </c>
      <c r="TRP2026">
        <v>2.0029214293315649E-12</v>
      </c>
      <c r="TRQ2026">
        <v>4.6779132778192183E-10</v>
      </c>
      <c r="TRR2026">
        <v>3.3287889089606212E-11</v>
      </c>
      <c r="TRS2026">
        <v>3.1423543649837997E-11</v>
      </c>
      <c r="UDY2026">
        <v>5.2654056390917358E-13</v>
      </c>
      <c r="UDZ2026">
        <v>1.2176890198952188E-11</v>
      </c>
      <c r="UEA2026">
        <v>7.1634206381336948E-12</v>
      </c>
      <c r="UEB2026">
        <v>2.3861667140861318E-11</v>
      </c>
      <c r="UEC2026">
        <v>1.5950831368576933E-11</v>
      </c>
      <c r="UED2026">
        <v>8.6830620111753517E-11</v>
      </c>
      <c r="UEE2026">
        <v>1.6989640784752541E-10</v>
      </c>
      <c r="UEF2026">
        <v>1.5915619125807257E-10</v>
      </c>
      <c r="UEG2026">
        <v>1.5915619125807291E-9</v>
      </c>
      <c r="UEH2026">
        <v>2.3580058214477369E-11</v>
      </c>
      <c r="UEI2026">
        <v>4.6255035939341205E-11</v>
      </c>
      <c r="UEJ2026">
        <v>2.9032159646457906E-11</v>
      </c>
      <c r="UEK2026">
        <v>1.6690462459827349E-10</v>
      </c>
      <c r="UEL2026">
        <v>1.7462991844536266E-10</v>
      </c>
      <c r="UEM2026">
        <v>3.022728054062811E-10</v>
      </c>
      <c r="UEN2026">
        <v>5.8211678285966016E-13</v>
      </c>
      <c r="UEO2026">
        <v>2.3363840692621733E-12</v>
      </c>
      <c r="UEP2026">
        <v>8.5606846592666344E-11</v>
      </c>
      <c r="UEQ2026">
        <v>7.6511979109483792E-12</v>
      </c>
      <c r="UER2026">
        <v>1.5492683773963525E-11</v>
      </c>
      <c r="UES2026">
        <v>4.1153517687623629E-13</v>
      </c>
      <c r="UET2026">
        <v>4.84849880130404E-11</v>
      </c>
      <c r="UEU2026">
        <v>3.6222252352046078E-11</v>
      </c>
      <c r="UEV2026">
        <v>2.124643260093693E-9</v>
      </c>
      <c r="UEW2026">
        <v>1.7537341296868611E-13</v>
      </c>
      <c r="UEX2026">
        <v>2.0664110268208115E-11</v>
      </c>
      <c r="UEY2026">
        <v>3.3771430227161389E-9</v>
      </c>
      <c r="UXS2026">
        <v>1.7490803025676555E-16</v>
      </c>
      <c r="UXT2026">
        <v>1.1989394304028843E-16</v>
      </c>
      <c r="VEB2026">
        <v>1.3895252896244812E-11</v>
      </c>
      <c r="VEC2026">
        <v>7.2368999584685648E-12</v>
      </c>
      <c r="VEE2026">
        <v>2.7111828232473733E-12</v>
      </c>
      <c r="VEF2026">
        <v>1.6463671378263541E-9</v>
      </c>
      <c r="VEG2026">
        <v>7.7472198993048091E-10</v>
      </c>
      <c r="VOG2026">
        <v>7.144988113822228E-7</v>
      </c>
      <c r="VPC2026">
        <v>1.8667502568645434E-13</v>
      </c>
      <c r="VPD2026">
        <v>3.8505660059539724E-15</v>
      </c>
      <c r="WFT2026">
        <v>5.9961761125506635E-11</v>
      </c>
      <c r="WFU2026">
        <v>6.7685751391766743E-10</v>
      </c>
      <c r="WFY2026">
        <v>2.275117565701387E-8</v>
      </c>
      <c r="WWV2026">
        <v>6.8298778710029213E-17</v>
      </c>
      <c r="WWW2026">
        <v>8.0614562349565098E-15</v>
      </c>
      <c r="WWX2026">
        <v>1.8103280680982532E-13</v>
      </c>
      <c r="WWY2026">
        <v>3.7607685899197146E-13</v>
      </c>
      <c r="XBF2026">
        <v>3.7405636120189911E-13</v>
      </c>
      <c r="XBG2026">
        <v>1.2468800866248486E-13</v>
      </c>
    </row>
    <row r="2027" spans="2:974 1092:1756 2201:2701 4780:5105 5143:5568 6561:6708 7354:7508 13893:15292 15406:16283" x14ac:dyDescent="0.25">
      <c r="B2027" t="s">
        <v>840</v>
      </c>
      <c r="C2027" t="s">
        <v>841</v>
      </c>
      <c r="D2027" t="s">
        <v>28</v>
      </c>
      <c r="E2027" t="s">
        <v>292</v>
      </c>
      <c r="F2027" t="s">
        <v>558</v>
      </c>
      <c r="PN2027">
        <v>2.3184720659511971E-16</v>
      </c>
      <c r="PO2027">
        <v>7.4669068175994423E-16</v>
      </c>
      <c r="AHH2027">
        <v>2.490348823700988E-16</v>
      </c>
      <c r="AHI2027">
        <v>2.7832355401138435E-17</v>
      </c>
      <c r="AZA2027">
        <v>3.5024658843260115E-14</v>
      </c>
      <c r="AZB2027">
        <v>3.6672422713931351E-15</v>
      </c>
      <c r="AZC2027">
        <v>6.6905355466117344E-15</v>
      </c>
      <c r="AZD2027">
        <v>4.8645461362929916E-15</v>
      </c>
      <c r="AZE2027">
        <v>3.2243880863605786E-38</v>
      </c>
      <c r="AZF2027">
        <v>3.8653694828262284E-39</v>
      </c>
      <c r="AZG2027">
        <v>5.8915440010734046E-39</v>
      </c>
      <c r="AZH2027">
        <v>3.7918492508579411E-39</v>
      </c>
      <c r="AZI2027">
        <v>6.0212220330035272E-21</v>
      </c>
      <c r="AZJ2027">
        <v>3.3211181401451965E-22</v>
      </c>
      <c r="AZK2027">
        <v>9.8588172636647017E-22</v>
      </c>
      <c r="AZL2027">
        <v>1.7587206666064509E-21</v>
      </c>
      <c r="AZM2027">
        <v>2.2490988188930064E-38</v>
      </c>
      <c r="AZN2027">
        <v>2.6962009071545642E-39</v>
      </c>
      <c r="AZO2027">
        <v>4.1095128340330776E-39</v>
      </c>
      <c r="AZP2027">
        <v>2.6449184461745938E-39</v>
      </c>
      <c r="GAV2027">
        <v>8.4991440417865108E-17</v>
      </c>
      <c r="GAW2027">
        <v>1.5463023814095458E-15</v>
      </c>
      <c r="GIK2027">
        <v>6.3173601096869641E-17</v>
      </c>
      <c r="GIL2027">
        <v>8.9458148354956405E-15</v>
      </c>
      <c r="JVV2027">
        <v>2.9956794386130163E-20</v>
      </c>
      <c r="JVW2027">
        <v>2.8733180058774082E-18</v>
      </c>
      <c r="KBT2027">
        <v>7.301234903088694E-16</v>
      </c>
      <c r="UXS2027">
        <v>9.5435075853084686E-19</v>
      </c>
      <c r="UXT2027">
        <v>1.2963677026314975E-18</v>
      </c>
      <c r="VPC2027">
        <v>2.1798003207061642E-15</v>
      </c>
      <c r="VPD2027">
        <v>5.5939788978668951E-17</v>
      </c>
      <c r="WKG2027">
        <v>1.6036117117479618E-8</v>
      </c>
      <c r="WWV2027">
        <v>1.5133222445454304E-19</v>
      </c>
      <c r="WWW2027">
        <v>2.1694717654461778E-17</v>
      </c>
      <c r="WWX2027">
        <v>3.2421813808898161E-15</v>
      </c>
      <c r="WWY2027">
        <v>8.766218444868983E-15</v>
      </c>
      <c r="XBF2027">
        <v>5.6773631685073811E-15</v>
      </c>
      <c r="XBG2027">
        <v>2.2542588427553297E-15</v>
      </c>
    </row>
    <row r="2028" spans="2:974 1092:1756 2201:2701 4780:5105 5143:5568 6561:6708 7354:7508 13893:15292 15406:16283" x14ac:dyDescent="0.25">
      <c r="B2028" t="s">
        <v>843</v>
      </c>
      <c r="C2028" t="s">
        <v>844</v>
      </c>
      <c r="D2028" t="s">
        <v>28</v>
      </c>
      <c r="E2028" t="s">
        <v>292</v>
      </c>
      <c r="F2028" t="s">
        <v>558</v>
      </c>
    </row>
    <row r="2029" spans="2:974 1092:1756 2201:2701 4780:5105 5143:5568 6561:6708 7354:7508 13893:15292 15406:16283" x14ac:dyDescent="0.25">
      <c r="B2029" t="s">
        <v>846</v>
      </c>
      <c r="C2029" t="s">
        <v>847</v>
      </c>
      <c r="D2029" t="s">
        <v>28</v>
      </c>
      <c r="E2029" t="s">
        <v>292</v>
      </c>
      <c r="F2029" t="s">
        <v>558</v>
      </c>
      <c r="PN2029">
        <v>7.6095650740492778E-18</v>
      </c>
      <c r="PO2029">
        <v>3.0336319620733094E-17</v>
      </c>
      <c r="AHH2029">
        <v>4.6588039089205805E-17</v>
      </c>
      <c r="AHI2029">
        <v>8.2211504784316347E-18</v>
      </c>
      <c r="AZA2029">
        <v>3.2579858071992089E-12</v>
      </c>
      <c r="AZB2029">
        <v>6.1885613009826322E-13</v>
      </c>
      <c r="AZC2029">
        <v>6.7702540975681582E-13</v>
      </c>
      <c r="AZD2029">
        <v>1.7081631672366783E-13</v>
      </c>
      <c r="AZE2029">
        <v>2.9993185184651484E-36</v>
      </c>
      <c r="AZF2029">
        <v>6.5229057272940443E-37</v>
      </c>
      <c r="AZG2029">
        <v>5.9617425848845576E-37</v>
      </c>
      <c r="AZH2029">
        <v>1.3314905332137981E-37</v>
      </c>
      <c r="AZI2029">
        <v>5.6009271184177889E-19</v>
      </c>
      <c r="AZJ2029">
        <v>5.6044683687915284E-20</v>
      </c>
      <c r="AZK2029">
        <v>9.9762865221348865E-20</v>
      </c>
      <c r="AZL2029">
        <v>6.1756673266696872E-20</v>
      </c>
      <c r="AZM2029">
        <v>2.0921066318061444E-36</v>
      </c>
      <c r="AZN2029">
        <v>4.5499050247983623E-37</v>
      </c>
      <c r="AZO2029">
        <v>4.1584783342093275E-37</v>
      </c>
      <c r="AZP2029">
        <v>9.287510288164754E-38</v>
      </c>
      <c r="CGE2029">
        <v>2.87268218667853E-28</v>
      </c>
      <c r="CGF2029">
        <v>1.6981803213296622E-26</v>
      </c>
      <c r="GAV2029">
        <v>1.7352038520191364E-18</v>
      </c>
      <c r="GAW2029">
        <v>4.6616507913927908E-17</v>
      </c>
      <c r="GIK2029">
        <v>1.2810685960077476E-18</v>
      </c>
      <c r="GIL2029">
        <v>1.5585791516073842E-17</v>
      </c>
      <c r="GTM2029">
        <v>2.0013716366089412E-17</v>
      </c>
      <c r="GTN2029">
        <v>2.1936162853975435E-15</v>
      </c>
      <c r="IRI2029">
        <v>9.5706976834202797E-28</v>
      </c>
      <c r="IRJ2029">
        <v>5.6423898084971802E-26</v>
      </c>
      <c r="IRK2029">
        <v>7.9416874053631056E-27</v>
      </c>
      <c r="IRL2029">
        <v>4.6683747606717742E-25</v>
      </c>
      <c r="JVV2029">
        <v>4.8789369244907417E-21</v>
      </c>
      <c r="JVW2029">
        <v>6.2848740957929973E-19</v>
      </c>
      <c r="KBT2029">
        <v>5.1625186175041107E-15</v>
      </c>
      <c r="UXS2029">
        <v>5.1783873346794728E-20</v>
      </c>
      <c r="UXT2029">
        <v>1.7001125503018192E-19</v>
      </c>
      <c r="VPC2029">
        <v>6.3216411205580278E-17</v>
      </c>
      <c r="VPD2029">
        <v>1.8961458579098269E-18</v>
      </c>
      <c r="WQJ2029">
        <v>9.6897028832697784E-12</v>
      </c>
      <c r="WQK2029">
        <v>4.6942000419860575E-10</v>
      </c>
      <c r="WWV2029">
        <v>4.0141487717921912E-21</v>
      </c>
      <c r="WWW2029">
        <v>5.7828726910341313E-19</v>
      </c>
      <c r="WWX2029">
        <v>7.7870437015643969E-17</v>
      </c>
      <c r="WWY2029">
        <v>2.5843899639408835E-16</v>
      </c>
      <c r="XBF2029">
        <v>2.4935683764442153E-13</v>
      </c>
      <c r="XBG2029">
        <v>8.3122379183227774E-14</v>
      </c>
    </row>
    <row r="2030" spans="2:974 1092:1756 2201:2701 4780:5105 5143:5568 6561:6708 7354:7508 13893:15292 15406:16283" x14ac:dyDescent="0.25">
      <c r="B2030" t="s">
        <v>850</v>
      </c>
      <c r="C2030" t="s">
        <v>851</v>
      </c>
      <c r="D2030" t="s">
        <v>28</v>
      </c>
      <c r="E2030" t="s">
        <v>292</v>
      </c>
      <c r="F2030" t="s">
        <v>558</v>
      </c>
      <c r="PN2030">
        <v>5.0462411965848026E-18</v>
      </c>
      <c r="PO2030">
        <v>1.0205267974001022E-17</v>
      </c>
      <c r="AHH2030">
        <v>9.8711644405488494E-19</v>
      </c>
      <c r="AHI2030">
        <v>2.8143425029944502E-19</v>
      </c>
      <c r="AZA2030">
        <v>3.4824204320437503E-16</v>
      </c>
      <c r="AZB2030">
        <v>5.1313673492580475E-17</v>
      </c>
      <c r="AZC2030">
        <v>4.0634464595526107E-17</v>
      </c>
      <c r="AZD2030">
        <v>4.8837241317381201E-17</v>
      </c>
      <c r="AZE2030">
        <v>3.2059341544651574E-40</v>
      </c>
      <c r="AZF2030">
        <v>5.408595610938097E-41</v>
      </c>
      <c r="AZG2030">
        <v>3.5781849360444762E-41</v>
      </c>
      <c r="AZH2030">
        <v>3.8067982662891402E-41</v>
      </c>
      <c r="AZI2030">
        <v>5.9867611332292071E-23</v>
      </c>
      <c r="AZJ2030">
        <v>4.6470552176728344E-24</v>
      </c>
      <c r="AZK2030">
        <v>5.9876786607694047E-24</v>
      </c>
      <c r="AZL2030">
        <v>1.765654280221456E-23</v>
      </c>
      <c r="AZM2030">
        <v>2.2362266829941883E-40</v>
      </c>
      <c r="AZN2030">
        <v>3.7726431514069627E-41</v>
      </c>
      <c r="AZO2030">
        <v>2.4958817899561131E-41</v>
      </c>
      <c r="AZP2030">
        <v>2.6553458252295713E-41</v>
      </c>
      <c r="GAV2030">
        <v>2.6856841713681244E-18</v>
      </c>
      <c r="GAW2030">
        <v>2.6527887203618331E-17</v>
      </c>
      <c r="GIK2030">
        <v>5.5536135946478754E-19</v>
      </c>
      <c r="GIL2030">
        <v>1.1727715828736369E-18</v>
      </c>
      <c r="JVV2030">
        <v>4.7590133028656419E-22</v>
      </c>
      <c r="JVW2030">
        <v>1.8634508589920695E-20</v>
      </c>
      <c r="KBT2030">
        <v>6.6656500110679593E-18</v>
      </c>
      <c r="UXS2030">
        <v>1.0277097589343102E-20</v>
      </c>
      <c r="UXT2030">
        <v>1.0209682436181781E-20</v>
      </c>
      <c r="VPC2030">
        <v>2.3810048457706755E-17</v>
      </c>
      <c r="VPD2030">
        <v>4.9816929763725786E-19</v>
      </c>
      <c r="WWV2030">
        <v>1.443280295812425E-21</v>
      </c>
      <c r="WWW2030">
        <v>1.7254895362875765E-19</v>
      </c>
      <c r="WWX2030">
        <v>2.7242435467708533E-17</v>
      </c>
      <c r="WWY2030">
        <v>5.6250978390586342E-17</v>
      </c>
      <c r="XBF2030">
        <v>1.0519654104842261E-15</v>
      </c>
      <c r="XBG2030">
        <v>3.5048191453940914E-16</v>
      </c>
    </row>
    <row r="2031" spans="2:974 1092:1756 2201:2701 4780:5105 5143:5568 6561:6708 7354:7508 13893:15292 15406:16283" x14ac:dyDescent="0.25">
      <c r="B2031" t="s">
        <v>853</v>
      </c>
      <c r="C2031" t="s">
        <v>854</v>
      </c>
      <c r="D2031" t="s">
        <v>28</v>
      </c>
      <c r="E2031" t="s">
        <v>292</v>
      </c>
      <c r="F2031" t="s">
        <v>558</v>
      </c>
      <c r="PN2031">
        <v>1.019166558464279E-29</v>
      </c>
      <c r="PO2031">
        <v>1.7221441109658105E-29</v>
      </c>
      <c r="AHH2031">
        <v>2.136512056774921E-29</v>
      </c>
      <c r="AHI2031">
        <v>6.9406062751814956E-30</v>
      </c>
      <c r="AZA2031">
        <v>1.763129870468392E-27</v>
      </c>
      <c r="AZB2031">
        <v>1.6238556816676236E-28</v>
      </c>
      <c r="AZC2031">
        <v>2.1570601461050658E-28</v>
      </c>
      <c r="AZD2031">
        <v>2.4824943640301262E-28</v>
      </c>
      <c r="AZE2031">
        <v>1.6231464518939077E-51</v>
      </c>
      <c r="AZF2031">
        <v>1.7115864178372682E-52</v>
      </c>
      <c r="AZG2031">
        <v>1.8994615881002765E-52</v>
      </c>
      <c r="AZH2031">
        <v>1.9350714340389574E-52</v>
      </c>
      <c r="AZI2031">
        <v>3.0310635304413846E-34</v>
      </c>
      <c r="AZJ2031">
        <v>1.4705918290062944E-35</v>
      </c>
      <c r="AZK2031">
        <v>3.1785292603495888E-35</v>
      </c>
      <c r="AZL2031">
        <v>8.9751725310190139E-35</v>
      </c>
      <c r="AZM2031">
        <v>1.1321890357090741E-51</v>
      </c>
      <c r="AZN2031">
        <v>1.1938783189238284E-52</v>
      </c>
      <c r="AZO2031">
        <v>1.324926343790659E-52</v>
      </c>
      <c r="AZP2031">
        <v>1.3497651979410439E-52</v>
      </c>
      <c r="GAV2031">
        <v>7.7411119623417499E-30</v>
      </c>
      <c r="GAW2031">
        <v>7.545253758943349E-29</v>
      </c>
      <c r="GIK2031">
        <v>6.1937849823277425E-31</v>
      </c>
      <c r="GIL2031">
        <v>1.5574461084130343E-30</v>
      </c>
      <c r="JVV2031">
        <v>2.6209819865343675E-34</v>
      </c>
      <c r="JVW2031">
        <v>1.3154450929100816E-32</v>
      </c>
      <c r="KBT2031">
        <v>4.3544077497849244E-30</v>
      </c>
      <c r="UXS2031">
        <v>1.3776655918095744E-32</v>
      </c>
      <c r="UXT2031">
        <v>1.2572852449020559E-32</v>
      </c>
      <c r="UZF2031">
        <v>3.7031674248629683E-31</v>
      </c>
      <c r="UZG2031">
        <v>2.0964039884712354E-29</v>
      </c>
      <c r="VPC2031">
        <v>2.3253142730195937E-28</v>
      </c>
      <c r="VPD2031">
        <v>4.7990645571481218E-30</v>
      </c>
      <c r="WWV2031">
        <v>6.7716866723937902E-33</v>
      </c>
      <c r="WWW2031">
        <v>8.3864319401921254E-31</v>
      </c>
      <c r="WWX2031">
        <v>2.4243233116704999E-28</v>
      </c>
      <c r="WWY2031">
        <v>4.9410600841033769E-28</v>
      </c>
      <c r="XBF2031">
        <v>2.0098259966935648E-22</v>
      </c>
      <c r="XBG2031">
        <v>6.6994199889785322E-23</v>
      </c>
    </row>
    <row r="2032" spans="2:974 1092:1756 2201:2701 4780:5105 5143:5568 6561:6708 7354:7508 13893:15292 15406:16283" x14ac:dyDescent="0.25">
      <c r="B2032" t="s">
        <v>3079</v>
      </c>
      <c r="C2032" t="s">
        <v>3080</v>
      </c>
      <c r="D2032" t="s">
        <v>76</v>
      </c>
      <c r="E2032" t="s">
        <v>77</v>
      </c>
      <c r="F2032" t="s">
        <v>30</v>
      </c>
      <c r="PN2032">
        <v>4.8071598131257142E-22</v>
      </c>
      <c r="PO2032">
        <v>1.0243210160523956E-21</v>
      </c>
      <c r="AHH2032">
        <v>1.0104824853240264E-22</v>
      </c>
      <c r="AHI2032">
        <v>2.7700081645291309E-23</v>
      </c>
      <c r="AZA2032">
        <v>3.3962943955291569E-19</v>
      </c>
      <c r="AZB2032">
        <v>2.8583751843964943E-21</v>
      </c>
      <c r="AZC2032">
        <v>6.8935752647277696E-21</v>
      </c>
      <c r="AZD2032">
        <v>4.8610855859257276E-20</v>
      </c>
      <c r="AZE2032">
        <v>3.1266461376070414E-43</v>
      </c>
      <c r="AZF2032">
        <v>3.0128022574997443E-45</v>
      </c>
      <c r="AZG2032">
        <v>6.0703365684924576E-45</v>
      </c>
      <c r="AZH2032">
        <v>3.7891517607535197E-44</v>
      </c>
      <c r="AZI2032">
        <v>5.8386986455545749E-26</v>
      </c>
      <c r="AZJ2032">
        <v>2.588594017142316E-28</v>
      </c>
      <c r="AZK2032">
        <v>1.0158006057610747E-27</v>
      </c>
      <c r="AZL2032">
        <v>1.7574695420285124E-26</v>
      </c>
      <c r="AZM2032">
        <v>2.1809210917032807E-43</v>
      </c>
      <c r="AZN2032">
        <v>2.1015118968243475E-45</v>
      </c>
      <c r="AZO2032">
        <v>4.2342256962061337E-45</v>
      </c>
      <c r="AZP2032">
        <v>2.6430368857546625E-44</v>
      </c>
      <c r="GAV2032">
        <v>3.6037030653767514E-23</v>
      </c>
      <c r="GAW2032">
        <v>4.8125673240826413E-22</v>
      </c>
      <c r="GIK2032">
        <v>8.3320373665238043E-24</v>
      </c>
      <c r="GIL2032">
        <v>3.5147693470039359E-23</v>
      </c>
      <c r="JVV2032">
        <v>6.4011450395142569E-27</v>
      </c>
      <c r="JVW2032">
        <v>1.0831647664169809E-24</v>
      </c>
      <c r="KBT2032">
        <v>8.7870866515670222E-23</v>
      </c>
      <c r="UXS2032">
        <v>2.6572428659004857E-25</v>
      </c>
      <c r="UXT2032">
        <v>2.1916763047372322E-24</v>
      </c>
      <c r="VPC2032">
        <v>1.2194965987262065E-21</v>
      </c>
      <c r="VPD2032">
        <v>2.9225712073409516E-23</v>
      </c>
      <c r="WJI2032">
        <v>2.0196588036364921E-16</v>
      </c>
      <c r="WJJ2032">
        <v>2.2835465492070754E-17</v>
      </c>
      <c r="WJK2032">
        <v>5.2241410180267594E-15</v>
      </c>
      <c r="WJL2032">
        <v>2.6302403457122353E-17</v>
      </c>
      <c r="WWV2032">
        <v>4.662216400793496E-26</v>
      </c>
      <c r="WWW2032">
        <v>1.817533393588023E-23</v>
      </c>
      <c r="WWX2032">
        <v>6.2253418039419742E-21</v>
      </c>
      <c r="WWY2032">
        <v>1.4554761079765445E-20</v>
      </c>
      <c r="XBF2032">
        <v>5.6116132952676322E-16</v>
      </c>
      <c r="XBG2032">
        <v>1.8705379515803385E-16</v>
      </c>
    </row>
    <row r="2033" spans="2:893 1353:1368 2239:2240 4780:4978 7354:7508 8894:8894 14115:14136 14520:15292 15445:16319" x14ac:dyDescent="0.25">
      <c r="B2033" t="s">
        <v>3081</v>
      </c>
      <c r="C2033" t="s">
        <v>3082</v>
      </c>
      <c r="D2033" t="s">
        <v>39</v>
      </c>
      <c r="E2033" t="s">
        <v>430</v>
      </c>
      <c r="F2033" t="s">
        <v>30</v>
      </c>
    </row>
    <row r="2034" spans="2:893 1353:1368 2239:2240 4780:4978 7354:7508 8894:8894 14115:14136 14520:15292 15445:16319" x14ac:dyDescent="0.25">
      <c r="B2034" t="s">
        <v>3083</v>
      </c>
      <c r="C2034" t="s">
        <v>3082</v>
      </c>
      <c r="D2034" t="s">
        <v>33</v>
      </c>
      <c r="E2034" t="s">
        <v>88</v>
      </c>
      <c r="F2034" t="s">
        <v>30</v>
      </c>
    </row>
    <row r="2035" spans="2:893 1353:1368 2239:2240 4780:4978 7354:7508 8894:8894 14115:14136 14520:15292 15445:16319" x14ac:dyDescent="0.25">
      <c r="B2035" t="s">
        <v>3084</v>
      </c>
      <c r="C2035" t="s">
        <v>3082</v>
      </c>
      <c r="D2035" t="s">
        <v>76</v>
      </c>
      <c r="E2035" t="s">
        <v>77</v>
      </c>
      <c r="F2035" t="s">
        <v>30</v>
      </c>
      <c r="PN2035">
        <v>3.6068936802897064E-23</v>
      </c>
      <c r="PO2035">
        <v>7.7857509665190422E-23</v>
      </c>
      <c r="AHH2035">
        <v>3.3014128964553353E-24</v>
      </c>
      <c r="AHI2035">
        <v>6.636639626893825E-25</v>
      </c>
      <c r="AZA2035">
        <v>2.6693730982256297E-20</v>
      </c>
      <c r="AZB2035">
        <v>1.9180388945687334E-22</v>
      </c>
      <c r="AZC2035">
        <v>5.0174857633032282E-22</v>
      </c>
      <c r="AZD2035">
        <v>3.8215639092762599E-21</v>
      </c>
      <c r="AZE2035">
        <v>2.4574386219094685E-44</v>
      </c>
      <c r="AZF2035">
        <v>2.0216632612979318E-46</v>
      </c>
      <c r="AZG2035">
        <v>4.4182917665949232E-46</v>
      </c>
      <c r="AZH2035">
        <v>2.9788584069383042E-45</v>
      </c>
      <c r="AZI2035">
        <v>4.5890206238621985E-27</v>
      </c>
      <c r="AZJ2035">
        <v>1.7370092433480851E-29</v>
      </c>
      <c r="AZK2035">
        <v>7.3935002734341547E-29</v>
      </c>
      <c r="AZL2035">
        <v>1.3816424598431447E-27</v>
      </c>
      <c r="AZM2035">
        <v>1.7141306195878342E-44</v>
      </c>
      <c r="AZN2035">
        <v>1.4101653536845094E-46</v>
      </c>
      <c r="AZO2035">
        <v>3.0818791516646609E-46</v>
      </c>
      <c r="AZP2035">
        <v>2.0778351731740781E-45</v>
      </c>
      <c r="GAV2035">
        <v>1.1503058376546408E-24</v>
      </c>
      <c r="GAW2035">
        <v>2.1580190796342598E-23</v>
      </c>
      <c r="GIK2035">
        <v>5.2658246552422653E-25</v>
      </c>
      <c r="GIL2035">
        <v>2.4563181091325172E-24</v>
      </c>
      <c r="JVV2035">
        <v>4.5214566065291999E-28</v>
      </c>
      <c r="JVW2035">
        <v>8.3456066285747597E-26</v>
      </c>
      <c r="KBT2035">
        <v>6.0383190978829555E-24</v>
      </c>
      <c r="UXS2035">
        <v>1.8124507168282955E-26</v>
      </c>
      <c r="UXT2035">
        <v>1.7199225835437175E-25</v>
      </c>
      <c r="VPC2035">
        <v>4.5479422215543749E-23</v>
      </c>
      <c r="VPD2035">
        <v>1.2622018016744152E-24</v>
      </c>
      <c r="WWV2035">
        <v>2.2103633048436208E-27</v>
      </c>
      <c r="WWW2035">
        <v>1.2627866057572937E-24</v>
      </c>
      <c r="WWX2035">
        <v>4.4250396225211095E-22</v>
      </c>
      <c r="WWY2035">
        <v>1.0507557800350634E-21</v>
      </c>
      <c r="XBF2035">
        <v>5.6051443840999711E-22</v>
      </c>
      <c r="XBG2035">
        <v>1.8843925643243141E-22</v>
      </c>
    </row>
    <row r="2036" spans="2:893 1353:1368 2239:2240 4780:4978 7354:7508 8894:8894 14115:14136 14520:15292 15445:16319" x14ac:dyDescent="0.25">
      <c r="B2036" t="s">
        <v>3085</v>
      </c>
      <c r="C2036" t="s">
        <v>3086</v>
      </c>
      <c r="D2036" t="s">
        <v>76</v>
      </c>
      <c r="E2036" t="s">
        <v>77</v>
      </c>
      <c r="F2036" t="s">
        <v>30</v>
      </c>
      <c r="PN2036">
        <v>1.0687067519072831E-23</v>
      </c>
      <c r="PO2036">
        <v>2.3068838309661896E-23</v>
      </c>
      <c r="AHH2036">
        <v>9.781941173628717E-25</v>
      </c>
      <c r="AHI2036">
        <v>1.9664071934820395E-25</v>
      </c>
      <c r="AZA2036">
        <v>7.909235390049873E-21</v>
      </c>
      <c r="AZB2036">
        <v>5.6830649604551982E-23</v>
      </c>
      <c r="AZC2036">
        <v>1.4866589671169156E-22</v>
      </c>
      <c r="AZD2036">
        <v>1.1323125643736844E-21</v>
      </c>
      <c r="AZE2036">
        <v>7.2812825313411602E-45</v>
      </c>
      <c r="AZF2036">
        <v>5.9900992886757711E-47</v>
      </c>
      <c r="AZG2036">
        <v>1.3091204031356795E-46</v>
      </c>
      <c r="AZH2036">
        <v>8.8262265416358583E-46</v>
      </c>
      <c r="AZI2036">
        <v>1.3597066760883069E-27</v>
      </c>
      <c r="AZJ2036">
        <v>5.1466820473937427E-30</v>
      </c>
      <c r="AZK2036">
        <v>2.1906615146217934E-29</v>
      </c>
      <c r="AZL2036">
        <v>4.093745840001837E-28</v>
      </c>
      <c r="AZM2036">
        <v>5.0788935880116539E-45</v>
      </c>
      <c r="AZN2036">
        <v>4.1782580191342519E-47</v>
      </c>
      <c r="AZO2036">
        <v>9.1314726183679273E-47</v>
      </c>
      <c r="AZP2036">
        <v>6.1565341609606248E-46</v>
      </c>
      <c r="GAV2036">
        <v>3.4083057453703734E-25</v>
      </c>
      <c r="GAW2036">
        <v>6.3941157205478175E-24</v>
      </c>
      <c r="GIK2036">
        <v>1.5602406557006985E-25</v>
      </c>
      <c r="GIL2036">
        <v>7.2779623375594395E-25</v>
      </c>
      <c r="JVV2036">
        <v>1.3396877164468437E-28</v>
      </c>
      <c r="JVW2036">
        <v>2.4727665576995498E-26</v>
      </c>
      <c r="KBT2036">
        <v>1.7891274339013254E-24</v>
      </c>
      <c r="UXS2036">
        <v>5.3702116451794804E-27</v>
      </c>
      <c r="UXT2036">
        <v>5.0960550350973029E-26</v>
      </c>
      <c r="VPC2036">
        <v>1.3475352922344393E-23</v>
      </c>
      <c r="VPD2036">
        <v>3.739848374969911E-25</v>
      </c>
      <c r="WWV2036">
        <v>6.5492092205272215E-28</v>
      </c>
      <c r="WWW2036">
        <v>3.7415811059788284E-25</v>
      </c>
      <c r="WWX2036">
        <v>1.3111197896177414E-22</v>
      </c>
      <c r="WWY2036">
        <v>3.1133432331868074E-22</v>
      </c>
      <c r="XBF2036">
        <v>1.6607796069731419E-22</v>
      </c>
      <c r="XBG2036">
        <v>5.5833722903145974E-23</v>
      </c>
    </row>
    <row r="2037" spans="2:893 1353:1368 2239:2240 4780:4978 7354:7508 8894:8894 14115:14136 14520:15292 15445:16319" x14ac:dyDescent="0.25">
      <c r="B2037" t="s">
        <v>3087</v>
      </c>
      <c r="C2037" t="s">
        <v>3088</v>
      </c>
      <c r="D2037" t="s">
        <v>76</v>
      </c>
      <c r="E2037" t="s">
        <v>77</v>
      </c>
      <c r="F2037" t="s">
        <v>30</v>
      </c>
      <c r="PN2037">
        <v>4.9044302693585995E-23</v>
      </c>
      <c r="PO2037">
        <v>1.0447842043074782E-22</v>
      </c>
      <c r="AHH2037">
        <v>1.0421945457722886E-23</v>
      </c>
      <c r="AHI2037">
        <v>2.8632914296675339E-24</v>
      </c>
      <c r="AZA2037">
        <v>3.4618302607643722E-20</v>
      </c>
      <c r="AZB2037">
        <v>2.9221780465034813E-22</v>
      </c>
      <c r="AZC2037">
        <v>7.0371398653232019E-22</v>
      </c>
      <c r="AZD2037">
        <v>4.9548623613621716E-21</v>
      </c>
      <c r="AZE2037">
        <v>3.1869787867139616E-44</v>
      </c>
      <c r="AZF2037">
        <v>3.0800521871377518E-46</v>
      </c>
      <c r="AZG2037">
        <v>6.1967564382008241E-46</v>
      </c>
      <c r="AZH2037">
        <v>3.8622495622905278E-45</v>
      </c>
      <c r="AZI2037">
        <v>5.9513638447438542E-27</v>
      </c>
      <c r="AZJ2037">
        <v>2.6463751102277867E-29</v>
      </c>
      <c r="AZK2037">
        <v>1.0369554951024071E-28</v>
      </c>
      <c r="AZL2037">
        <v>1.7913734734924016E-27</v>
      </c>
      <c r="AZM2037">
        <v>2.2230047788661038E-44</v>
      </c>
      <c r="AZN2037">
        <v>2.1484205852165709E-46</v>
      </c>
      <c r="AZO2037">
        <v>4.3224069694462555E-46</v>
      </c>
      <c r="AZP2037">
        <v>2.6940246120271581E-45</v>
      </c>
      <c r="GAV2037">
        <v>3.7175111441101337E-24</v>
      </c>
      <c r="GAW2037">
        <v>4.9481864499406272E-23</v>
      </c>
      <c r="GIK2037">
        <v>8.5265782219920703E-25</v>
      </c>
      <c r="GIL2037">
        <v>3.5906494014908316E-24</v>
      </c>
      <c r="JVV2037">
        <v>6.5380760198133387E-28</v>
      </c>
      <c r="JVW2037">
        <v>1.1045071980170948E-25</v>
      </c>
      <c r="KBT2037">
        <v>8.9794903080095311E-24</v>
      </c>
      <c r="UXS2037">
        <v>2.7157830812914899E-26</v>
      </c>
      <c r="UXT2037">
        <v>2.2340375541950123E-25</v>
      </c>
      <c r="VPC2037">
        <v>1.256284712189935E-22</v>
      </c>
      <c r="VPD2037">
        <v>3.0062015407652684E-24</v>
      </c>
      <c r="WJI2037">
        <v>2.1004084022832247E-17</v>
      </c>
      <c r="WJJ2037">
        <v>2.3748468554610601E-18</v>
      </c>
      <c r="WJK2037">
        <v>5.4330115904819027E-16</v>
      </c>
      <c r="WJL2037">
        <v>2.7354020947330746E-18</v>
      </c>
      <c r="WWV2037">
        <v>4.7904466081715725E-27</v>
      </c>
      <c r="WWW2037">
        <v>1.8569669068580088E-24</v>
      </c>
      <c r="WWX2037">
        <v>6.3577814465999803E-22</v>
      </c>
      <c r="WWY2037">
        <v>1.4860142882895521E-21</v>
      </c>
      <c r="XBF2037">
        <v>5.8359741566576338E-17</v>
      </c>
      <c r="XBG2037">
        <v>1.9453249986225725E-17</v>
      </c>
    </row>
    <row r="2038" spans="2:893 1353:1368 2239:2240 4780:4978 7354:7508 8894:8894 14115:14136 14520:15292 15445:16319" x14ac:dyDescent="0.25">
      <c r="B2038" t="s">
        <v>3089</v>
      </c>
      <c r="C2038" t="s">
        <v>3090</v>
      </c>
      <c r="D2038" t="s">
        <v>39</v>
      </c>
      <c r="E2038" t="s">
        <v>430</v>
      </c>
      <c r="F2038" t="s">
        <v>30</v>
      </c>
    </row>
    <row r="2039" spans="2:893 1353:1368 2239:2240 4780:4978 7354:7508 8894:8894 14115:14136 14520:15292 15445:16319" x14ac:dyDescent="0.25">
      <c r="B2039" t="s">
        <v>3091</v>
      </c>
      <c r="C2039" t="s">
        <v>3090</v>
      </c>
      <c r="D2039" t="s">
        <v>33</v>
      </c>
      <c r="E2039" t="s">
        <v>88</v>
      </c>
      <c r="F2039" t="s">
        <v>30</v>
      </c>
    </row>
    <row r="2040" spans="2:893 1353:1368 2239:2240 4780:4978 7354:7508 8894:8894 14115:14136 14520:15292 15445:16319" x14ac:dyDescent="0.25">
      <c r="B2040" t="s">
        <v>3092</v>
      </c>
      <c r="C2040" t="s">
        <v>3090</v>
      </c>
      <c r="D2040" t="s">
        <v>76</v>
      </c>
      <c r="E2040" t="s">
        <v>77</v>
      </c>
      <c r="F2040" t="s">
        <v>30</v>
      </c>
      <c r="PN2040">
        <v>1.495131258092847E-23</v>
      </c>
      <c r="PO2040">
        <v>3.1316003796367742E-23</v>
      </c>
      <c r="TW2040">
        <v>1.3624005613445463E-20</v>
      </c>
      <c r="TY2040">
        <v>5.7379579702021489E-20</v>
      </c>
      <c r="AHH2040">
        <v>2.1945466979074701E-24</v>
      </c>
      <c r="AHI2040">
        <v>4.2613944809330076E-25</v>
      </c>
      <c r="AZA2040">
        <v>9.5892425317921485E-21</v>
      </c>
      <c r="AZB2040">
        <v>1.1570145511144238E-22</v>
      </c>
      <c r="AZC2040">
        <v>2.9447146078937467E-22</v>
      </c>
      <c r="AZD2040">
        <v>1.3578539879043974E-21</v>
      </c>
      <c r="AZE2040">
        <v>8.8279058152386305E-45</v>
      </c>
      <c r="AZF2040">
        <v>1.2195236148645214E-46</v>
      </c>
      <c r="AZG2040">
        <v>2.5930532623311484E-46</v>
      </c>
      <c r="AZH2040">
        <v>1.0584291452274671E-45</v>
      </c>
      <c r="AZI2040">
        <v>1.6485230769261919E-27</v>
      </c>
      <c r="AZJ2040">
        <v>1.0478124228991237E-29</v>
      </c>
      <c r="AZK2040">
        <v>4.3391746815134695E-29</v>
      </c>
      <c r="AZL2040">
        <v>4.9091647872128961E-28</v>
      </c>
      <c r="AZM2040">
        <v>6.1577055759958435E-45</v>
      </c>
      <c r="AZN2040">
        <v>8.5065106123119851E-47</v>
      </c>
      <c r="AZO2040">
        <v>1.8087255317380314E-46</v>
      </c>
      <c r="AZP2040">
        <v>7.3828326276255322E-46</v>
      </c>
      <c r="GAV2040">
        <v>1.3855821490880238E-24</v>
      </c>
      <c r="GAW2040">
        <v>1.468613128621804E-23</v>
      </c>
      <c r="GIK2040">
        <v>9.9139136839109724E-25</v>
      </c>
      <c r="GIL2040">
        <v>4.2202447267000799E-24</v>
      </c>
      <c r="JVV2040">
        <v>9.8427427263182439E-27</v>
      </c>
      <c r="JVW2040">
        <v>5.5769304816135272E-25</v>
      </c>
      <c r="KBT2040">
        <v>1.9462358449625022E-22</v>
      </c>
      <c r="UXS2040">
        <v>7.1330407447018029E-26</v>
      </c>
      <c r="UXT2040">
        <v>1.264248777018205E-25</v>
      </c>
      <c r="VPC2040">
        <v>3.1692884262136528E-23</v>
      </c>
      <c r="VPD2040">
        <v>7.5934869918868151E-25</v>
      </c>
      <c r="WWV2040">
        <v>1.910250222077265E-27</v>
      </c>
      <c r="WWW2040">
        <v>5.5464096718124443E-25</v>
      </c>
      <c r="WWX2040">
        <v>1.7665313767454501E-22</v>
      </c>
      <c r="WWY2040">
        <v>4.048477618074884E-22</v>
      </c>
      <c r="XBF2040">
        <v>3.259594402035285E-19</v>
      </c>
      <c r="XBG2040">
        <v>1.086533611993119E-19</v>
      </c>
      <c r="XCQ2040">
        <v>5.8339768949999974E-16</v>
      </c>
    </row>
    <row r="2041" spans="2:893 1353:1368 2239:2240 4780:4978 7354:7508 8894:8894 14115:14136 14520:15292 15445:16319" x14ac:dyDescent="0.25">
      <c r="B2041" t="s">
        <v>3093</v>
      </c>
      <c r="C2041" t="s">
        <v>3094</v>
      </c>
      <c r="D2041" t="s">
        <v>33</v>
      </c>
      <c r="E2041" t="s">
        <v>212</v>
      </c>
      <c r="F2041" t="s">
        <v>30</v>
      </c>
      <c r="PN2041">
        <v>1.1478549952563672E-19</v>
      </c>
      <c r="PO2041">
        <v>2.5897423787663267E-19</v>
      </c>
      <c r="AHH2041">
        <v>1.0910887158559443E-19</v>
      </c>
      <c r="AHI2041">
        <v>1.9728132968699657E-20</v>
      </c>
      <c r="AZA2041">
        <v>9.77439758579884E-18</v>
      </c>
      <c r="AZB2041">
        <v>1.2994944224565707E-18</v>
      </c>
      <c r="AZC2041">
        <v>1.9208362622365236E-18</v>
      </c>
      <c r="AZD2041">
        <v>9.7775258094859489E-19</v>
      </c>
      <c r="AZE2041">
        <v>8.9983607757636592E-42</v>
      </c>
      <c r="AZF2041">
        <v>1.3697010979754031E-42</v>
      </c>
      <c r="AZG2041">
        <v>1.6914477907188595E-42</v>
      </c>
      <c r="AZH2041">
        <v>7.6214517352368324E-43</v>
      </c>
      <c r="AZI2041">
        <v>1.6803537955188348E-24</v>
      </c>
      <c r="AZJ2041">
        <v>1.1768446560504116E-25</v>
      </c>
      <c r="AZK2041">
        <v>2.830442189977934E-25</v>
      </c>
      <c r="AZL2041">
        <v>3.5349520542203195E-25</v>
      </c>
      <c r="AZM2041">
        <v>6.2766025466941212E-42</v>
      </c>
      <c r="AZN2041">
        <v>9.5540398521634741E-43</v>
      </c>
      <c r="AZO2041">
        <v>1.1798310232311459E-42</v>
      </c>
      <c r="AZP2041">
        <v>5.3161709695350252E-43</v>
      </c>
      <c r="GAV2041">
        <v>4.0916136481916672E-20</v>
      </c>
      <c r="GAW2041">
        <v>4.2386476446272632E-19</v>
      </c>
      <c r="GIK2041">
        <v>1.3225641815285016E-20</v>
      </c>
      <c r="GIL2041">
        <v>1.6815344546352364E-19</v>
      </c>
      <c r="JVV2041">
        <v>2.6118965809970567E-23</v>
      </c>
      <c r="JVW2041">
        <v>1.5497634801901466E-21</v>
      </c>
      <c r="KBT2041">
        <v>2.0361562722299777E-19</v>
      </c>
      <c r="UXS2041">
        <v>6.2299322910171994E-22</v>
      </c>
      <c r="UXT2041">
        <v>3.7782976948614733E-22</v>
      </c>
      <c r="VPC2041">
        <v>9.5151576800037866E-19</v>
      </c>
      <c r="VPD2041">
        <v>2.2430317525349547E-20</v>
      </c>
      <c r="WWV2041">
        <v>1.0125244384951023E-22</v>
      </c>
      <c r="WWW2041">
        <v>1.1993146124457688E-20</v>
      </c>
      <c r="WWX2041">
        <v>7.3090725484998466E-19</v>
      </c>
      <c r="WWY2041">
        <v>1.8103002407104789E-18</v>
      </c>
      <c r="XBF2041">
        <v>4.0377281872543111E-18</v>
      </c>
      <c r="XBG2041">
        <v>1.3566483011403648E-18</v>
      </c>
    </row>
    <row r="2042" spans="2:893 1353:1368 2239:2240 4780:4978 7354:7508 8894:8894 14115:14136 14520:15292 15445:16319" x14ac:dyDescent="0.25">
      <c r="B2042" t="s">
        <v>3095</v>
      </c>
      <c r="C2042" t="s">
        <v>3096</v>
      </c>
      <c r="D2042" t="s">
        <v>76</v>
      </c>
      <c r="E2042" t="s">
        <v>77</v>
      </c>
      <c r="F2042" t="s">
        <v>30</v>
      </c>
      <c r="PN2042">
        <v>2.2629098033749452E-19</v>
      </c>
      <c r="PO2042">
        <v>5.5355073136180155E-19</v>
      </c>
      <c r="AHH2042">
        <v>9.0018696455412888E-20</v>
      </c>
      <c r="AHI2042">
        <v>1.6636661542159064E-20</v>
      </c>
      <c r="AZA2042">
        <v>3.9328896573486045E-17</v>
      </c>
      <c r="AZB2042">
        <v>3.9244675009965068E-18</v>
      </c>
      <c r="AZC2042">
        <v>5.023993322737477E-18</v>
      </c>
      <c r="AZD2042">
        <v>5.9849314309534452E-18</v>
      </c>
      <c r="AZE2042">
        <v>3.6206384897812781E-41</v>
      </c>
      <c r="AZF2042">
        <v>4.1364915257292401E-42</v>
      </c>
      <c r="AZG2042">
        <v>4.4240222210519708E-42</v>
      </c>
      <c r="AZH2042">
        <v>4.6651746935364027E-42</v>
      </c>
      <c r="AZI2042">
        <v>6.7611799847139222E-24</v>
      </c>
      <c r="AZJ2042">
        <v>3.5540657384951286E-25</v>
      </c>
      <c r="AZK2042">
        <v>7.4030894091577984E-25</v>
      </c>
      <c r="AZL2042">
        <v>2.1637831006678309E-24</v>
      </c>
      <c r="AZM2042">
        <v>2.5254943058901279E-41</v>
      </c>
      <c r="AZN2042">
        <v>2.8853158793324263E-42</v>
      </c>
      <c r="AZO2042">
        <v>3.0858763561700551E-42</v>
      </c>
      <c r="AZP2042">
        <v>3.2540868645169657E-42</v>
      </c>
      <c r="GAV2042">
        <v>7.1241784518009325E-20</v>
      </c>
      <c r="GAW2042">
        <v>5.842764576632855E-19</v>
      </c>
      <c r="GIK2042">
        <v>4.5590367863893535E-20</v>
      </c>
      <c r="GIL2042">
        <v>3.3546475148722952E-19</v>
      </c>
      <c r="JVV2042">
        <v>5.0606244643269146E-23</v>
      </c>
      <c r="JVW2042">
        <v>9.0047418520024363E-21</v>
      </c>
      <c r="KBT2042">
        <v>1.7591078320899369E-17</v>
      </c>
      <c r="UXS2042">
        <v>5.415569736141519E-21</v>
      </c>
      <c r="UXT2042">
        <v>7.2270447474379095E-21</v>
      </c>
      <c r="VPC2042">
        <v>1.4540697938612254E-18</v>
      </c>
      <c r="VPD2042">
        <v>3.837793337150718E-20</v>
      </c>
      <c r="VVA2042">
        <v>4.2302009595605625E-15</v>
      </c>
      <c r="VVD2042">
        <v>4.726674729542344E-16</v>
      </c>
      <c r="WOP2042">
        <v>6.9938020455754407E-12</v>
      </c>
      <c r="WWV2042">
        <v>9.296395834340585E-23</v>
      </c>
      <c r="WWW2042">
        <v>1.1082335219781206E-20</v>
      </c>
      <c r="WWX2042">
        <v>2.2293193542715778E-18</v>
      </c>
      <c r="WWY2042">
        <v>5.3926111256176429E-18</v>
      </c>
      <c r="XBF2042">
        <v>9.759311014215276E-18</v>
      </c>
      <c r="XBG2042">
        <v>3.3241608025465232E-18</v>
      </c>
    </row>
    <row r="2043" spans="2:893 1353:1368 2239:2240 4780:4978 7354:7508 8894:8894 14115:14136 14520:15292 15445:16319" x14ac:dyDescent="0.25">
      <c r="B2043" t="s">
        <v>3097</v>
      </c>
      <c r="C2043" t="s">
        <v>3098</v>
      </c>
      <c r="D2043" t="s">
        <v>39</v>
      </c>
      <c r="E2043" t="s">
        <v>34</v>
      </c>
      <c r="F2043" t="s">
        <v>30</v>
      </c>
      <c r="PN2043">
        <v>1.5918752627755811E-18</v>
      </c>
      <c r="PO2043">
        <v>1.3833424979889217E-18</v>
      </c>
      <c r="AHH2043">
        <v>2.3813555599658436E-19</v>
      </c>
      <c r="AHI2043">
        <v>3.9579783337575348E-20</v>
      </c>
      <c r="AZA2043">
        <v>1.3609939719543307E-16</v>
      </c>
      <c r="AZB2043">
        <v>1.5159631158829969E-17</v>
      </c>
      <c r="AZC2043">
        <v>8.2957339616759725E-18</v>
      </c>
      <c r="AZD2043">
        <v>2.0035162120708519E-17</v>
      </c>
      <c r="AZE2043">
        <v>1.2529380554737405E-40</v>
      </c>
      <c r="AZF2043">
        <v>1.5978648198594812E-41</v>
      </c>
      <c r="AZG2043">
        <v>7.3050477565313685E-42</v>
      </c>
      <c r="AZH2043">
        <v>1.5617143464714956E-41</v>
      </c>
      <c r="AZI2043">
        <v>2.33973636610568E-23</v>
      </c>
      <c r="AZJ2043">
        <v>1.3728824412303783E-24</v>
      </c>
      <c r="AZK2043">
        <v>1.222415226591514E-24</v>
      </c>
      <c r="AZL2043">
        <v>7.2434824174070746E-24</v>
      </c>
      <c r="AZM2043">
        <v>8.739585587871679E-41</v>
      </c>
      <c r="AZN2043">
        <v>1.1145543863140938E-41</v>
      </c>
      <c r="AZO2043">
        <v>5.0954703602245184E-42</v>
      </c>
      <c r="AZP2043">
        <v>1.0893384543664161E-41</v>
      </c>
      <c r="GAV2043">
        <v>1.0370809177787301E-18</v>
      </c>
      <c r="GAW2043">
        <v>4.2424972977331465E-18</v>
      </c>
      <c r="GIK2043">
        <v>1.3635428773734343E-19</v>
      </c>
      <c r="GIL2043">
        <v>1.2151137525455637E-19</v>
      </c>
      <c r="JVV2043">
        <v>7.5439727108678989E-23</v>
      </c>
      <c r="JVW2043">
        <v>2.5079048661853489E-21</v>
      </c>
      <c r="KBT2043">
        <v>1.9636829026331984E-18</v>
      </c>
      <c r="UXS2043">
        <v>3.725875438070609E-21</v>
      </c>
      <c r="UXT2043">
        <v>1.2255007557282776E-21</v>
      </c>
      <c r="VPC2043">
        <v>9.3427113760468038E-18</v>
      </c>
      <c r="VPD2043">
        <v>1.5854053186591032E-19</v>
      </c>
      <c r="WWV2043">
        <v>5.3378407212459386E-22</v>
      </c>
      <c r="WWW2043">
        <v>3.5745539044347599E-20</v>
      </c>
      <c r="WWX2043">
        <v>1.6010232411982347E-17</v>
      </c>
      <c r="WWY2043">
        <v>1.9936390194762368E-17</v>
      </c>
      <c r="XBF2043">
        <v>1.8233244204287499E-17</v>
      </c>
      <c r="XBG2043">
        <v>6.4790004311883085E-18</v>
      </c>
    </row>
    <row r="2044" spans="2:893 1353:1368 2239:2240 4780:4978 7354:7508 8894:8894 14115:14136 14520:15292 15445:16319" x14ac:dyDescent="0.25">
      <c r="B2044" t="s">
        <v>3099</v>
      </c>
      <c r="C2044" t="s">
        <v>3100</v>
      </c>
      <c r="D2044" t="s">
        <v>76</v>
      </c>
      <c r="E2044" t="s">
        <v>77</v>
      </c>
      <c r="F2044" t="s">
        <v>30</v>
      </c>
      <c r="PN2044">
        <v>1.7487777499595759E-19</v>
      </c>
      <c r="PO2044">
        <v>3.2540147521497626E-18</v>
      </c>
      <c r="AHH2044">
        <v>9.9973984848103269E-20</v>
      </c>
      <c r="AHI2044">
        <v>3.5037855286809297E-20</v>
      </c>
      <c r="AZA2044">
        <v>4.664351045597316E-17</v>
      </c>
      <c r="AZB2044">
        <v>2.0040635473999151E-18</v>
      </c>
      <c r="AZC2044">
        <v>9.1749842679266844E-17</v>
      </c>
      <c r="AZD2044">
        <v>6.5815062453289832E-18</v>
      </c>
      <c r="AZE2044">
        <v>4.2940254015284298E-41</v>
      </c>
      <c r="AZF2044">
        <v>2.1123353964546481E-42</v>
      </c>
      <c r="AZG2044">
        <v>8.0792970757109135E-41</v>
      </c>
      <c r="AZH2044">
        <v>5.1301970979791576E-42</v>
      </c>
      <c r="AZI2044">
        <v>8.0186631435841673E-24</v>
      </c>
      <c r="AZJ2044">
        <v>1.8149145816537918E-25</v>
      </c>
      <c r="AZK2044">
        <v>1.3519769012974342E-23</v>
      </c>
      <c r="AZL2044">
        <v>2.3794678275202488E-24</v>
      </c>
      <c r="AZM2044">
        <v>2.9952001918839743E-41</v>
      </c>
      <c r="AZN2044">
        <v>1.4734116546120962E-42</v>
      </c>
      <c r="AZO2044">
        <v>5.6355303698951094E-41</v>
      </c>
      <c r="AZP2044">
        <v>3.578452514267272E-42</v>
      </c>
      <c r="GAV2044">
        <v>3.1912716762593435E-20</v>
      </c>
      <c r="GAW2044">
        <v>7.4207561415040447E-18</v>
      </c>
      <c r="GIK2044">
        <v>1.7134662805020867E-20</v>
      </c>
      <c r="GIL2044">
        <v>3.7449641370067784E-19</v>
      </c>
      <c r="JVV2044">
        <v>2.2831898234598356E-23</v>
      </c>
      <c r="JVW2044">
        <v>4.257915551970544E-21</v>
      </c>
      <c r="KBT2044">
        <v>1.77005848669469E-18</v>
      </c>
      <c r="MDB2044">
        <v>9.855895533318282E-12</v>
      </c>
      <c r="ULL2044">
        <v>1.9172561661217328E-29</v>
      </c>
      <c r="ULM2044">
        <v>2.2432162165376368E-30</v>
      </c>
      <c r="ULO2044">
        <v>2.7284468689740119E-16</v>
      </c>
      <c r="ULP2044">
        <v>7.1700635641042932E-16</v>
      </c>
      <c r="UXS2044">
        <v>5.2939123697937701E-22</v>
      </c>
      <c r="UXT2044">
        <v>2.4397592044432902E-21</v>
      </c>
      <c r="VPC2044">
        <v>2.6219294489711524E-18</v>
      </c>
      <c r="VPD2044">
        <v>1.1514105755654608E-19</v>
      </c>
      <c r="WIA2044">
        <v>8.2580181670933154E-17</v>
      </c>
      <c r="WIC2044">
        <v>1.4161774253091934E-16</v>
      </c>
      <c r="WID2044">
        <v>4.0521426480055694E-18</v>
      </c>
      <c r="WIE2044">
        <v>4.413998914139078E-15</v>
      </c>
      <c r="WIF2044">
        <v>1.0729709635508642E-14</v>
      </c>
      <c r="WWV2044">
        <v>2.7963155365426898E-22</v>
      </c>
      <c r="WWW2044">
        <v>4.9650299267561963E-20</v>
      </c>
      <c r="WWX2044">
        <v>1.469656052350534E-18</v>
      </c>
      <c r="WWY2044">
        <v>1.717259996916336E-17</v>
      </c>
      <c r="XBF2044">
        <v>9.6209898883271941E-18</v>
      </c>
      <c r="XBG2044">
        <v>3.8370479699023381E-18</v>
      </c>
    </row>
    <row r="2045" spans="2:893 1353:1368 2239:2240 4780:4978 7354:7508 8894:8894 14115:14136 14520:15292 15445:16319" x14ac:dyDescent="0.25">
      <c r="B2045" t="s">
        <v>3101</v>
      </c>
      <c r="C2045" t="s">
        <v>3102</v>
      </c>
      <c r="D2045" t="s">
        <v>33</v>
      </c>
      <c r="E2045" t="s">
        <v>34</v>
      </c>
      <c r="F2045" t="s">
        <v>30</v>
      </c>
    </row>
    <row r="2046" spans="2:893 1353:1368 2239:2240 4780:4978 7354:7508 8894:8894 14115:14136 14520:15292 15445:16319" x14ac:dyDescent="0.25">
      <c r="B2046" t="s">
        <v>3103</v>
      </c>
      <c r="C2046" t="s">
        <v>3104</v>
      </c>
      <c r="D2046" t="s">
        <v>33</v>
      </c>
      <c r="E2046" t="s">
        <v>212</v>
      </c>
      <c r="F2046" t="s">
        <v>30</v>
      </c>
      <c r="PN2046">
        <v>1.6340812586016764E-16</v>
      </c>
      <c r="PO2046">
        <v>9.1569568383081545E-17</v>
      </c>
      <c r="AHH2046">
        <v>1.1411694342884473E-17</v>
      </c>
      <c r="AHI2046">
        <v>1.5376375255729334E-18</v>
      </c>
      <c r="AZA2046">
        <v>1.1555593663283969E-15</v>
      </c>
      <c r="AZB2046">
        <v>2.3687104686929566E-15</v>
      </c>
      <c r="AZC2046">
        <v>2.7271922614599038E-16</v>
      </c>
      <c r="AZD2046">
        <v>2.440143270375264E-16</v>
      </c>
      <c r="AZE2046">
        <v>1.0638139291222036E-39</v>
      </c>
      <c r="AZF2046">
        <v>2.4966828167471144E-39</v>
      </c>
      <c r="AZG2046">
        <v>2.4015077755473394E-40</v>
      </c>
      <c r="AZH2046">
        <v>1.9020593252701187E-40</v>
      </c>
      <c r="AZI2046">
        <v>1.9865660331619386E-22</v>
      </c>
      <c r="AZJ2046">
        <v>2.1451452611631594E-22</v>
      </c>
      <c r="AZK2046">
        <v>4.0186454590964159E-23</v>
      </c>
      <c r="AZL2046">
        <v>8.8220572186582909E-23</v>
      </c>
      <c r="AZM2046">
        <v>7.4203927037180151E-40</v>
      </c>
      <c r="AZN2046">
        <v>1.7415045238682072E-39</v>
      </c>
      <c r="AZO2046">
        <v>1.6751173033482086E-40</v>
      </c>
      <c r="AZP2046">
        <v>1.3267383644334339E-40</v>
      </c>
      <c r="CHC2046">
        <v>5.4611820503468604E-12</v>
      </c>
      <c r="CHD2046">
        <v>1.1033364401550812E-10</v>
      </c>
      <c r="GAV2046">
        <v>5.015195474392839E-17</v>
      </c>
      <c r="GAW2046">
        <v>1.1228554870497762E-16</v>
      </c>
      <c r="GIK2046">
        <v>8.5104349476531771E-17</v>
      </c>
      <c r="GIL2046">
        <v>3.1042267575683598E-17</v>
      </c>
      <c r="JVV2046">
        <v>5.3363777526660025E-21</v>
      </c>
      <c r="JVW2046">
        <v>1.1648190355645215E-19</v>
      </c>
      <c r="KBT2046">
        <v>4.284084209028867E-17</v>
      </c>
      <c r="UXS2046">
        <v>1.728457580563482E-19</v>
      </c>
      <c r="UXT2046">
        <v>8.6859886714556734E-20</v>
      </c>
      <c r="VAZ2046">
        <v>8.0764076964167785E-11</v>
      </c>
      <c r="VPC2046">
        <v>2.7381257042510451E-16</v>
      </c>
      <c r="VPD2046">
        <v>2.6051330477682982E-18</v>
      </c>
      <c r="WWV2046">
        <v>4.9660041119706334E-20</v>
      </c>
      <c r="WWW2046">
        <v>1.9799129144926567E-18</v>
      </c>
      <c r="WWX2046">
        <v>1.3393859531310637E-15</v>
      </c>
      <c r="WWY2046">
        <v>4.2382947389922371E-16</v>
      </c>
      <c r="XBF2046">
        <v>1.665203894633103E-15</v>
      </c>
      <c r="XBG2046">
        <v>2.2055256326610906E-16</v>
      </c>
    </row>
    <row r="2047" spans="2:893 1353:1368 2239:2240 4780:4978 7354:7508 8894:8894 14115:14136 14520:15292 15445:16319" x14ac:dyDescent="0.25">
      <c r="B2047" t="s">
        <v>3105</v>
      </c>
      <c r="C2047" t="s">
        <v>3104</v>
      </c>
      <c r="D2047" t="s">
        <v>33</v>
      </c>
      <c r="E2047" t="s">
        <v>34</v>
      </c>
      <c r="F2047" t="s">
        <v>30</v>
      </c>
      <c r="PN2047">
        <v>3.7818355229290332E-18</v>
      </c>
      <c r="PO2047">
        <v>3.9933577859480218E-18</v>
      </c>
      <c r="AHH2047">
        <v>1.8842148405085964E-19</v>
      </c>
      <c r="AHI2047">
        <v>5.1336714484303432E-20</v>
      </c>
      <c r="AZA2047">
        <v>1.3669749658615189E-16</v>
      </c>
      <c r="AZB2047">
        <v>6.6716174576473522E-18</v>
      </c>
      <c r="AZC2047">
        <v>1.1432133324991769E-15</v>
      </c>
      <c r="AZD2047">
        <v>1.9094402818918433E-17</v>
      </c>
      <c r="AZE2047">
        <v>1.2584441863230084E-40</v>
      </c>
      <c r="AZF2047">
        <v>7.0320594976519401E-42</v>
      </c>
      <c r="AZG2047">
        <v>1.0066894743583993E-39</v>
      </c>
      <c r="AZH2047">
        <v>1.4883834095232534E-41</v>
      </c>
      <c r="AZI2047">
        <v>2.3500184888874226E-23</v>
      </c>
      <c r="AZJ2047">
        <v>6.0419323299483498E-25</v>
      </c>
      <c r="AZK2047">
        <v>1.6845783836374591E-22</v>
      </c>
      <c r="AZL2047">
        <v>6.9033616747019715E-24</v>
      </c>
      <c r="AZM2047">
        <v>8.7779922296394058E-41</v>
      </c>
      <c r="AZN2047">
        <v>4.9050535611232795E-42</v>
      </c>
      <c r="AZO2047">
        <v>7.0219342208479277E-40</v>
      </c>
      <c r="AZP2047">
        <v>1.038188097758168E-41</v>
      </c>
      <c r="GAV2047">
        <v>2.5030053719659371E-20</v>
      </c>
      <c r="GAW2047">
        <v>2.8374817629162767E-18</v>
      </c>
      <c r="GIK2047">
        <v>1.2763607443012831E-20</v>
      </c>
      <c r="GIL2047">
        <v>1.0707408010501705E-18</v>
      </c>
      <c r="JVV2047">
        <v>1.6594262987143427E-23</v>
      </c>
      <c r="JVW2047">
        <v>5.2014600372784757E-21</v>
      </c>
      <c r="KBT2047">
        <v>5.6766207465542596E-19</v>
      </c>
      <c r="TVW2047">
        <v>4.1451330402508745E-14</v>
      </c>
      <c r="TVX2047">
        <v>1.6437741061526919E-12</v>
      </c>
      <c r="TWB2047">
        <v>2.6417508152060398E-21</v>
      </c>
      <c r="TWH2047">
        <v>3.820837881373026E-12</v>
      </c>
      <c r="TWN2047">
        <v>1.1967527877540429E-20</v>
      </c>
      <c r="TWP2047">
        <v>1.5470731824725549E-17</v>
      </c>
      <c r="TWR2047">
        <v>5.5296429247930426E-14</v>
      </c>
      <c r="UXS2047">
        <v>1.5550925503988747E-21</v>
      </c>
      <c r="UXT2047">
        <v>3.721185248372957E-21</v>
      </c>
      <c r="VPC2047">
        <v>2.5460755898976476E-18</v>
      </c>
      <c r="VPD2047">
        <v>4.9266256126537159E-20</v>
      </c>
      <c r="WWV2047">
        <v>9.4462768353697553E-22</v>
      </c>
      <c r="WWW2047">
        <v>7.7709005744531446E-20</v>
      </c>
      <c r="WWX2047">
        <v>2.2932827224710316E-17</v>
      </c>
      <c r="WWY2047">
        <v>2.2659241074934471E-17</v>
      </c>
      <c r="XBF2047">
        <v>2.9018640340687152E-17</v>
      </c>
      <c r="XBG2047">
        <v>7.4615899467420488E-18</v>
      </c>
    </row>
    <row r="2048" spans="2:893 1353:1368 2239:2240 4780:4978 7354:7508 8894:8894 14115:14136 14520:15292 15445:16319" x14ac:dyDescent="0.25">
      <c r="B2048" t="s">
        <v>3106</v>
      </c>
      <c r="C2048" t="s">
        <v>3104</v>
      </c>
      <c r="D2048" t="s">
        <v>33</v>
      </c>
      <c r="E2048" t="s">
        <v>44</v>
      </c>
      <c r="F2048" t="s">
        <v>30</v>
      </c>
      <c r="PN2048">
        <v>1.2999061142435553E-18</v>
      </c>
      <c r="PO2048">
        <v>3.6252704188069644E-18</v>
      </c>
      <c r="AHH2048">
        <v>1.6855727184662107E-19</v>
      </c>
      <c r="AHI2048">
        <v>4.6960868931610051E-20</v>
      </c>
      <c r="AZA2048">
        <v>4.5817744720605685E-17</v>
      </c>
      <c r="AZB2048">
        <v>5.8398985330546755E-18</v>
      </c>
      <c r="AZC2048">
        <v>1.1413098853572753E-15</v>
      </c>
      <c r="AZD2048">
        <v>6.1358949854520236E-18</v>
      </c>
      <c r="AZE2048">
        <v>4.2180052354199177E-41</v>
      </c>
      <c r="AZF2048">
        <v>6.1554060570276774E-42</v>
      </c>
      <c r="AZG2048">
        <v>1.0050133284863337E-39</v>
      </c>
      <c r="AZH2048">
        <v>4.7828488313697099E-42</v>
      </c>
      <c r="AZI2048">
        <v>7.8767023547211754E-24</v>
      </c>
      <c r="AZJ2048">
        <v>5.288713305292933E-25</v>
      </c>
      <c r="AZK2048">
        <v>1.6817735524157722E-22</v>
      </c>
      <c r="AZL2048">
        <v>2.218362254024666E-24</v>
      </c>
      <c r="AZM2048">
        <v>2.9421738624766776E-41</v>
      </c>
      <c r="AZN2048">
        <v>4.2935638644566307E-42</v>
      </c>
      <c r="AZO2048">
        <v>7.0102427087877456E-40</v>
      </c>
      <c r="AZP2048">
        <v>3.3361677182098506E-42</v>
      </c>
      <c r="GAV2048">
        <v>1.6694987308302573E-20</v>
      </c>
      <c r="GAW2048">
        <v>2.717779941114204E-18</v>
      </c>
      <c r="GIK2048">
        <v>9.9770448992252071E-21</v>
      </c>
      <c r="GIL2048">
        <v>1.0598300697461729E-18</v>
      </c>
      <c r="JVV2048">
        <v>1.3852876593760833E-23</v>
      </c>
      <c r="JVW2048">
        <v>4.847733215145329E-21</v>
      </c>
      <c r="KBT2048">
        <v>5.353132138608199E-19</v>
      </c>
      <c r="TWB2048">
        <v>2.6417508152060398E-21</v>
      </c>
      <c r="TWH2048">
        <v>3.820837881373026E-12</v>
      </c>
      <c r="TWN2048">
        <v>1.1967527877540429E-20</v>
      </c>
      <c r="TWP2048">
        <v>1.5470731824725549E-17</v>
      </c>
      <c r="TWR2048">
        <v>5.5296429247930426E-14</v>
      </c>
      <c r="UXS2048">
        <v>1.3617200897352978E-21</v>
      </c>
      <c r="UXT2048">
        <v>3.0774972626220531E-21</v>
      </c>
      <c r="VPC2048">
        <v>9.6436839935148025E-19</v>
      </c>
      <c r="VPD2048">
        <v>4.2257209537416393E-20</v>
      </c>
      <c r="WWV2048">
        <v>3.7817399580037808E-22</v>
      </c>
      <c r="WWW2048">
        <v>7.2994767485936906E-20</v>
      </c>
      <c r="WWX2048">
        <v>9.6843120167302369E-19</v>
      </c>
      <c r="WWY2048">
        <v>1.883273638996616E-17</v>
      </c>
      <c r="XBF2048">
        <v>2.5094505114590164E-17</v>
      </c>
      <c r="XBG2048">
        <v>6.1489254860178884E-18</v>
      </c>
    </row>
    <row r="2049" spans="2:893 1353:1368 4780:4978 7354:7654 14839:15292 15445:16319" x14ac:dyDescent="0.25">
      <c r="B2049" t="s">
        <v>3107</v>
      </c>
      <c r="C2049" t="s">
        <v>3108</v>
      </c>
      <c r="D2049" t="s">
        <v>39</v>
      </c>
      <c r="E2049" t="s">
        <v>49</v>
      </c>
      <c r="F2049" t="s">
        <v>30</v>
      </c>
      <c r="PN2049">
        <v>6.8525921019177255E-23</v>
      </c>
      <c r="PO2049">
        <v>1.2265133141897091E-22</v>
      </c>
      <c r="AHH2049">
        <v>2.8069116546659679E-23</v>
      </c>
      <c r="AHI2049">
        <v>5.2462016625187084E-24</v>
      </c>
      <c r="AZA2049">
        <v>1.1769777609553234E-20</v>
      </c>
      <c r="AZB2049">
        <v>1.3195029027186008E-21</v>
      </c>
      <c r="AZC2049">
        <v>3.2354457792511703E-21</v>
      </c>
      <c r="AZD2049">
        <v>1.2898662289957595E-21</v>
      </c>
      <c r="AZE2049">
        <v>1.0835317635517189E-44</v>
      </c>
      <c r="AZF2049">
        <v>1.3907906379099185E-45</v>
      </c>
      <c r="AZG2049">
        <v>2.8490650412697018E-45</v>
      </c>
      <c r="AZH2049">
        <v>1.0054336030869076E-45</v>
      </c>
      <c r="AZI2049">
        <v>2.0233871630123168E-27</v>
      </c>
      <c r="AZJ2049">
        <v>1.1949646834836969E-28</v>
      </c>
      <c r="AZK2049">
        <v>4.7675807785693669E-28</v>
      </c>
      <c r="AZL2049">
        <v>4.6633629061371527E-28</v>
      </c>
      <c r="AZM2049">
        <v>7.557930203696489E-45</v>
      </c>
      <c r="AZN2049">
        <v>9.7011445128002725E-46</v>
      </c>
      <c r="AZO2049">
        <v>1.9873007705239484E-45</v>
      </c>
      <c r="AZP2049">
        <v>7.0131742159427125E-46</v>
      </c>
      <c r="GAV2049">
        <v>2.6165377924467203E-23</v>
      </c>
      <c r="GAW2049">
        <v>1.924822089515518E-22</v>
      </c>
      <c r="GIK2049">
        <v>2.1401240242667455E-23</v>
      </c>
      <c r="GIL2049">
        <v>8.9162091175122912E-23</v>
      </c>
      <c r="JVV2049">
        <v>2.5564280788493929E-25</v>
      </c>
      <c r="JVW2049">
        <v>1.3962045078429884E-23</v>
      </c>
      <c r="KBT2049">
        <v>5.0811344374587054E-21</v>
      </c>
      <c r="UXS2049">
        <v>1.7184430588092392E-24</v>
      </c>
      <c r="UXT2049">
        <v>1.781543428054231E-24</v>
      </c>
      <c r="VPC2049">
        <v>4.252375045735123E-22</v>
      </c>
      <c r="VPD2049">
        <v>8.6291095861300335E-24</v>
      </c>
      <c r="WWV2049">
        <v>3.0429019186761489E-26</v>
      </c>
      <c r="WWW2049">
        <v>3.222142952314518E-24</v>
      </c>
      <c r="WWX2049">
        <v>6.6194482085268393E-22</v>
      </c>
      <c r="WWY2049">
        <v>1.1858557172216148E-21</v>
      </c>
      <c r="XBF2049">
        <v>8.5896806832863379E-18</v>
      </c>
      <c r="XBG2049">
        <v>2.8632181293455321E-18</v>
      </c>
      <c r="XCQ2049">
        <v>1.539465215498257E-14</v>
      </c>
    </row>
    <row r="2050" spans="2:893 1353:1368 4780:4978 7354:7654 14839:15292 15445:16319" x14ac:dyDescent="0.25">
      <c r="B2050" t="s">
        <v>3109</v>
      </c>
      <c r="C2050" t="s">
        <v>3108</v>
      </c>
      <c r="D2050" t="s">
        <v>76</v>
      </c>
      <c r="E2050" t="s">
        <v>77</v>
      </c>
      <c r="F2050" t="s">
        <v>30</v>
      </c>
      <c r="PN2050">
        <v>1.6588096416495331E-18</v>
      </c>
      <c r="PO2050">
        <v>6.9712522747775431E-18</v>
      </c>
      <c r="TX2050">
        <v>3.4157843948459324E-20</v>
      </c>
      <c r="TY2050">
        <v>1.4386097487752164E-19</v>
      </c>
      <c r="AHH2050">
        <v>9.6616316508297247E-19</v>
      </c>
      <c r="AHI2050">
        <v>1.8655821941336398E-19</v>
      </c>
      <c r="AZA2050">
        <v>3.9193609561310011E-16</v>
      </c>
      <c r="AZB2050">
        <v>8.5803382449725773E-15</v>
      </c>
      <c r="AZC2050">
        <v>5.4352326940768182E-17</v>
      </c>
      <c r="AZD2050">
        <v>1.0297413223126865E-13</v>
      </c>
      <c r="AZE2050">
        <v>3.6081838742751741E-40</v>
      </c>
      <c r="AZF2050">
        <v>9.0439012637510714E-39</v>
      </c>
      <c r="AZG2050">
        <v>4.786150864734923E-41</v>
      </c>
      <c r="AZH2050">
        <v>8.026697009395852E-38</v>
      </c>
      <c r="AZI2050">
        <v>6.7379219888374365E-23</v>
      </c>
      <c r="AZJ2050">
        <v>7.7705030090480829E-22</v>
      </c>
      <c r="AZK2050">
        <v>8.0090699149167326E-24</v>
      </c>
      <c r="AZL2050">
        <v>3.7229112425863224E-20</v>
      </c>
      <c r="AZM2050">
        <v>2.5168068340039676E-40</v>
      </c>
      <c r="AZN2050">
        <v>6.308368200525928E-39</v>
      </c>
      <c r="AZO2050">
        <v>3.3384709968425226E-41</v>
      </c>
      <c r="AZP2050">
        <v>5.5988405061954553E-38</v>
      </c>
      <c r="GAV2050">
        <v>1.9916072841112756E-19</v>
      </c>
      <c r="GAW2050">
        <v>4.2160650960049257E-18</v>
      </c>
      <c r="GIK2050">
        <v>1.6333393550338587E-19</v>
      </c>
      <c r="GIL2050">
        <v>5.3832105940633077E-18</v>
      </c>
      <c r="JVV2050">
        <v>6.2337088347994012E-22</v>
      </c>
      <c r="JVW2050">
        <v>1.6356226805299737E-19</v>
      </c>
      <c r="KBT2050">
        <v>1.1192406838107582E-17</v>
      </c>
      <c r="KHJ2050">
        <v>3.1630230152993627E-13</v>
      </c>
      <c r="UXS2050">
        <v>6.4358696908932276E-21</v>
      </c>
      <c r="UXT2050">
        <v>3.8102708638404008E-20</v>
      </c>
      <c r="VPC2050">
        <v>1.3685178151994239E-17</v>
      </c>
      <c r="VPD2050">
        <v>4.9486260314193332E-19</v>
      </c>
      <c r="WOP2050">
        <v>8.2096567745509677E-15</v>
      </c>
      <c r="WWV2050">
        <v>9.3527516787203645E-22</v>
      </c>
      <c r="WWW2050">
        <v>1.4025079619746565E-19</v>
      </c>
      <c r="WWX2050">
        <v>1.5075657699250699E-17</v>
      </c>
      <c r="WWY2050">
        <v>6.333993304365377E-17</v>
      </c>
      <c r="XBF2050">
        <v>1.3406586633120872E-14</v>
      </c>
      <c r="XBG2050">
        <v>4.470856174231764E-15</v>
      </c>
      <c r="XCH2050">
        <v>2.7320352301495832E-11</v>
      </c>
      <c r="XCJ2050">
        <v>4.3863642769091621E-11</v>
      </c>
      <c r="XCQ2050">
        <v>6.5962561060191599E-16</v>
      </c>
    </row>
    <row r="2051" spans="2:893 1353:1368 4780:4978 7354:7654 14839:15292 15445:16319" x14ac:dyDescent="0.25">
      <c r="B2051" t="s">
        <v>3110</v>
      </c>
      <c r="C2051" t="s">
        <v>3108</v>
      </c>
      <c r="D2051" t="s">
        <v>33</v>
      </c>
      <c r="E2051" t="s">
        <v>44</v>
      </c>
      <c r="F2051" t="s">
        <v>30</v>
      </c>
      <c r="PN2051">
        <v>1.9336208361015703E-33</v>
      </c>
      <c r="PO2051">
        <v>4.1738595137658677E-33</v>
      </c>
      <c r="AHH2051">
        <v>1.7701265365413667E-34</v>
      </c>
      <c r="AHI2051">
        <v>3.5587341874687044E-35</v>
      </c>
      <c r="AZA2051">
        <v>1.4310174209460183E-30</v>
      </c>
      <c r="AZB2051">
        <v>1.0282564564389835E-32</v>
      </c>
      <c r="AZC2051">
        <v>2.6898354073605631E-32</v>
      </c>
      <c r="AZD2051">
        <v>2.048692418986447E-31</v>
      </c>
      <c r="AZE2051">
        <v>1.3174020119844111E-54</v>
      </c>
      <c r="AZF2051">
        <v>1.0838092301343525E-56</v>
      </c>
      <c r="AZG2051">
        <v>2.3686121468628675E-56</v>
      </c>
      <c r="AZH2051">
        <v>1.5969285566205558E-55</v>
      </c>
      <c r="AZI2051">
        <v>2.4601164061724877E-37</v>
      </c>
      <c r="AZJ2051">
        <v>9.3120687235569269E-40</v>
      </c>
      <c r="AZK2051">
        <v>3.9635983343497067E-39</v>
      </c>
      <c r="AZL2051">
        <v>7.4068115426300511E-38</v>
      </c>
      <c r="AZM2051">
        <v>9.1892393169297286E-55</v>
      </c>
      <c r="AZN2051">
        <v>7.5598655867744086E-57</v>
      </c>
      <c r="AZO2051">
        <v>1.6521716806701741E-56</v>
      </c>
      <c r="AZP2051">
        <v>1.113901354872022E-55</v>
      </c>
      <c r="GAV2051">
        <v>6.167662412424051E-35</v>
      </c>
      <c r="GAW2051">
        <v>1.1569851265788403E-33</v>
      </c>
      <c r="GIK2051">
        <v>2.8230200256988377E-35</v>
      </c>
      <c r="GIL2051">
        <v>1.3168198298274972E-34</v>
      </c>
      <c r="JVV2051">
        <v>2.4239270201086658E-38</v>
      </c>
      <c r="JVW2051">
        <v>4.4739851051134974E-36</v>
      </c>
      <c r="KBT2051">
        <v>3.2371197427811974E-34</v>
      </c>
      <c r="UXS2051">
        <v>9.716487821568409E-37</v>
      </c>
      <c r="UXT2051">
        <v>9.2202906785859745E-36</v>
      </c>
      <c r="VPC2051">
        <v>2.4383993052800485E-33</v>
      </c>
      <c r="VPD2051">
        <v>6.7671308883935825E-35</v>
      </c>
      <c r="WWV2051">
        <v>1.1850358945322779E-37</v>
      </c>
      <c r="WWW2051">
        <v>6.7697406361523008E-35</v>
      </c>
      <c r="WWX2051">
        <v>2.372236540268936E-32</v>
      </c>
      <c r="WWY2051">
        <v>5.6330263007831871E-32</v>
      </c>
      <c r="XBF2051">
        <v>2.9668465895427191E-31</v>
      </c>
      <c r="XBG2051">
        <v>9.8980718861943815E-32</v>
      </c>
    </row>
    <row r="2052" spans="2:893 1353:1368 4780:4978 7354:7654 14839:15292 15445:16319" x14ac:dyDescent="0.25">
      <c r="B2052" t="s">
        <v>3111</v>
      </c>
      <c r="C2052" t="s">
        <v>3108</v>
      </c>
      <c r="D2052" t="s">
        <v>33</v>
      </c>
      <c r="E2052" t="s">
        <v>88</v>
      </c>
      <c r="F2052" t="s">
        <v>30</v>
      </c>
      <c r="PN2052">
        <v>1.1861188406834138E-31</v>
      </c>
      <c r="PO2052">
        <v>2.5603227590430432E-31</v>
      </c>
      <c r="AHH2052">
        <v>1.0858284370003196E-32</v>
      </c>
      <c r="AHI2052">
        <v>2.1829935358541238E-33</v>
      </c>
      <c r="AZA2052">
        <v>8.7781259573891459E-29</v>
      </c>
      <c r="AZB2052">
        <v>6.3075156525611705E-31</v>
      </c>
      <c r="AZC2052">
        <v>1.6499948632040319E-30</v>
      </c>
      <c r="AZD2052">
        <v>1.2567058859796374E-29</v>
      </c>
      <c r="AZE2052">
        <v>8.0811880729382092E-53</v>
      </c>
      <c r="AZF2052">
        <v>6.6482866948632692E-55</v>
      </c>
      <c r="AZG2052">
        <v>1.4529506074140343E-54</v>
      </c>
      <c r="AZH2052">
        <v>9.7958555522988047E-54</v>
      </c>
      <c r="AZI2052">
        <v>1.509081005562556E-35</v>
      </c>
      <c r="AZJ2052">
        <v>5.7121954740867101E-38</v>
      </c>
      <c r="AZK2052">
        <v>2.4313446709253928E-37</v>
      </c>
      <c r="AZL2052">
        <v>4.5434755018894622E-36</v>
      </c>
      <c r="AZM2052">
        <v>5.6368495135761303E-53</v>
      </c>
      <c r="AZN2052">
        <v>4.6373615835931099E-55</v>
      </c>
      <c r="AZO2052">
        <v>1.01347270866706E-54</v>
      </c>
      <c r="AZP2052">
        <v>6.8328771035129686E-54</v>
      </c>
      <c r="GAV2052">
        <v>3.7833584571291928E-33</v>
      </c>
      <c r="GAW2052">
        <v>7.0971614865015061E-32</v>
      </c>
      <c r="GIK2052">
        <v>1.731692804894945E-33</v>
      </c>
      <c r="GIL2052">
        <v>8.0776170166894291E-33</v>
      </c>
      <c r="JVV2052">
        <v>1.4868817151242787E-36</v>
      </c>
      <c r="JVW2052">
        <v>2.7444253771668332E-34</v>
      </c>
      <c r="KBT2052">
        <v>1.9857091623920166E-32</v>
      </c>
      <c r="UXS2052">
        <v>5.9602735639412574E-35</v>
      </c>
      <c r="UXT2052">
        <v>5.6558971207839337E-34</v>
      </c>
      <c r="VPC2052">
        <v>1.4957593120258161E-31</v>
      </c>
      <c r="VPD2052">
        <v>4.1510835502160996E-33</v>
      </c>
      <c r="WWV2052">
        <v>7.2692299382310662E-36</v>
      </c>
      <c r="WWW2052">
        <v>4.1526843715611477E-33</v>
      </c>
      <c r="WWX2052">
        <v>1.4551738358563756E-30</v>
      </c>
      <c r="WWY2052">
        <v>3.4554026754904862E-30</v>
      </c>
      <c r="XBF2052">
        <v>1.8199186820640352E-29</v>
      </c>
      <c r="XBG2052">
        <v>6.0716608110313532E-30</v>
      </c>
    </row>
    <row r="2053" spans="2:893 1353:1368 4780:4978 7354:7654 14839:15292 15445:16319" x14ac:dyDescent="0.25">
      <c r="B2053" t="s">
        <v>3112</v>
      </c>
      <c r="C2053" t="s">
        <v>3113</v>
      </c>
      <c r="D2053" t="s">
        <v>39</v>
      </c>
      <c r="E2053" t="s">
        <v>49</v>
      </c>
      <c r="F2053" t="s">
        <v>30</v>
      </c>
      <c r="PN2053">
        <v>1.0823293680260491E-19</v>
      </c>
      <c r="PO2053">
        <v>1.9372104942766343E-19</v>
      </c>
      <c r="AHH2053">
        <v>4.4333636683748883E-20</v>
      </c>
      <c r="AHI2053">
        <v>8.2860888325124851E-21</v>
      </c>
      <c r="AZA2053">
        <v>1.858971000743862E-17</v>
      </c>
      <c r="AZB2053">
        <v>2.0840826778016168E-18</v>
      </c>
      <c r="AZC2053">
        <v>5.1102098639843482E-18</v>
      </c>
      <c r="AZD2053">
        <v>2.0372716212396573E-18</v>
      </c>
      <c r="AZE2053">
        <v>1.711378269349583E-41</v>
      </c>
      <c r="AZF2053">
        <v>2.1966777228745803E-42</v>
      </c>
      <c r="AZG2053">
        <v>4.4999426474481664E-42</v>
      </c>
      <c r="AZH2053">
        <v>1.5880262146345074E-42</v>
      </c>
      <c r="AZI2053">
        <v>3.1958276183806291E-24</v>
      </c>
      <c r="AZJ2053">
        <v>1.887381383167896E-25</v>
      </c>
      <c r="AZK2053">
        <v>7.5301335477678432E-25</v>
      </c>
      <c r="AZL2053">
        <v>7.3655211665536619E-25</v>
      </c>
      <c r="AZM2053">
        <v>1.1937331105102158E-41</v>
      </c>
      <c r="AZN2053">
        <v>1.5322427742418324E-42</v>
      </c>
      <c r="AZO2053">
        <v>3.1388329404956961E-42</v>
      </c>
      <c r="AZP2053">
        <v>1.1076916932647178E-42</v>
      </c>
      <c r="GAV2053">
        <v>4.1326785410265903E-20</v>
      </c>
      <c r="GAW2053">
        <v>3.0401513059651309E-19</v>
      </c>
      <c r="GIK2053">
        <v>3.3802090766952036E-20</v>
      </c>
      <c r="GIL2053">
        <v>1.4082665222664309E-19</v>
      </c>
      <c r="JVV2053">
        <v>4.0377385935421324E-22</v>
      </c>
      <c r="JVW2053">
        <v>2.2052287584876367E-20</v>
      </c>
      <c r="KBT2053">
        <v>8.0253744510225752E-18</v>
      </c>
      <c r="UXS2053">
        <v>2.7141870119982506E-21</v>
      </c>
      <c r="UXT2053">
        <v>2.8138505162229148E-21</v>
      </c>
      <c r="VPC2053">
        <v>6.7163940534596003E-19</v>
      </c>
      <c r="VPD2053">
        <v>1.3629207027194945E-20</v>
      </c>
      <c r="WWV2053">
        <v>4.8060974251727362E-23</v>
      </c>
      <c r="WWW2053">
        <v>5.0891983702235157E-21</v>
      </c>
      <c r="WWX2053">
        <v>1.0455055357336252E-18</v>
      </c>
      <c r="WWY2053">
        <v>1.8729939413794262E-18</v>
      </c>
      <c r="XBF2053">
        <v>1.3566931709069107E-14</v>
      </c>
      <c r="XBG2053">
        <v>4.522296769345867E-15</v>
      </c>
      <c r="XCQ2053">
        <v>2.4315012877709046E-11</v>
      </c>
    </row>
    <row r="2054" spans="2:893 1353:1368 4780:4978 7354:7654 14839:15292 15445:16319" x14ac:dyDescent="0.25">
      <c r="B2054" t="s">
        <v>3114</v>
      </c>
      <c r="C2054" t="s">
        <v>3113</v>
      </c>
      <c r="D2054" t="s">
        <v>76</v>
      </c>
      <c r="E2054" t="s">
        <v>77</v>
      </c>
      <c r="F2054" t="s">
        <v>30</v>
      </c>
      <c r="PN2054">
        <v>5.8444127234280326E-19</v>
      </c>
      <c r="PO2054">
        <v>1.3714834564067184E-18</v>
      </c>
      <c r="AHH2054">
        <v>9.1342533373814312E-19</v>
      </c>
      <c r="AHI2054">
        <v>1.5981868827212396E-19</v>
      </c>
      <c r="AZA2054">
        <v>1.0117900303724145E-16</v>
      </c>
      <c r="AZB2054">
        <v>1.3954346148722297E-17</v>
      </c>
      <c r="AZC2054">
        <v>1.8446768911243781E-17</v>
      </c>
      <c r="AZD2054">
        <v>1.4127883579347862E-17</v>
      </c>
      <c r="AZE2054">
        <v>9.3145907940219619E-41</v>
      </c>
      <c r="AZF2054">
        <v>1.4708246524945703E-41</v>
      </c>
      <c r="AZG2054">
        <v>1.6243834690176649E-41</v>
      </c>
      <c r="AZH2054">
        <v>1.1012498065874375E-41</v>
      </c>
      <c r="AZI2054">
        <v>1.7394066381466424E-23</v>
      </c>
      <c r="AZJ2054">
        <v>1.2637297595119689E-24</v>
      </c>
      <c r="AZK2054">
        <v>2.7182177231864793E-24</v>
      </c>
      <c r="AZL2054">
        <v>5.1077737502491503E-24</v>
      </c>
      <c r="AZM2054">
        <v>6.4971817020640034E-41</v>
      </c>
      <c r="AZN2054">
        <v>1.0259403774448569E-41</v>
      </c>
      <c r="AZO2054">
        <v>1.1330518570273845E-41</v>
      </c>
      <c r="AZP2054">
        <v>7.6815183070837173E-42</v>
      </c>
      <c r="GAV2054">
        <v>1.8702406323929871E-19</v>
      </c>
      <c r="GAW2054">
        <v>1.5748413202541957E-18</v>
      </c>
      <c r="GIK2054">
        <v>1.3551246271974588E-19</v>
      </c>
      <c r="GIL2054">
        <v>8.5691278608560074E-19</v>
      </c>
      <c r="JVV2054">
        <v>8.6528753636092342E-22</v>
      </c>
      <c r="JVW2054">
        <v>6.1380140328208596E-20</v>
      </c>
      <c r="KBT2054">
        <v>1.1985543829405757E-16</v>
      </c>
      <c r="UXS2054">
        <v>1.2966704063866899E-20</v>
      </c>
      <c r="UXT2054">
        <v>1.7478926916828739E-20</v>
      </c>
      <c r="VPC2054">
        <v>3.6935117176104787E-18</v>
      </c>
      <c r="VPD2054">
        <v>9.2281472252519478E-20</v>
      </c>
      <c r="VVA2054">
        <v>6.3453014393408445E-13</v>
      </c>
      <c r="VVD2054">
        <v>7.0900120943135173E-14</v>
      </c>
      <c r="WCZ2054">
        <v>7.8938315302042736E-15</v>
      </c>
      <c r="WDA2054">
        <v>1.9853461316262519E-14</v>
      </c>
      <c r="WDB2054">
        <v>6.9926450049305771E-16</v>
      </c>
      <c r="WDI2054">
        <v>3.7152026034033844E-14</v>
      </c>
      <c r="WOP2054">
        <v>1.2402965124295719E-11</v>
      </c>
      <c r="WWV2054">
        <v>2.4749460236374587E-22</v>
      </c>
      <c r="WWW2054">
        <v>2.8925851812071274E-20</v>
      </c>
      <c r="WWX2054">
        <v>5.7187498143419547E-18</v>
      </c>
      <c r="WWY2054">
        <v>1.3059854177442976E-17</v>
      </c>
      <c r="XBF2054">
        <v>2.6371053049824791E-14</v>
      </c>
      <c r="XBG2054">
        <v>8.7904675735662184E-15</v>
      </c>
      <c r="XCP2054">
        <v>4.5311504026278797E-11</v>
      </c>
      <c r="XCQ2054">
        <v>6.287956514006965E-13</v>
      </c>
    </row>
    <row r="2055" spans="2:893 1353:1368 4780:4978 7354:7654 14839:15292 15445:16319" x14ac:dyDescent="0.25">
      <c r="B2055" t="s">
        <v>3115</v>
      </c>
      <c r="C2055" t="s">
        <v>3113</v>
      </c>
      <c r="D2055" t="s">
        <v>33</v>
      </c>
      <c r="E2055" t="s">
        <v>88</v>
      </c>
      <c r="F2055" t="s">
        <v>30</v>
      </c>
    </row>
    <row r="2056" spans="2:893 1353:1368 4780:4978 7354:7654 14839:15292 15445:16319" x14ac:dyDescent="0.25">
      <c r="B2056" t="s">
        <v>3116</v>
      </c>
      <c r="C2056" t="s">
        <v>3117</v>
      </c>
      <c r="D2056" t="s">
        <v>76</v>
      </c>
      <c r="E2056" t="s">
        <v>77</v>
      </c>
      <c r="F2056" t="s">
        <v>30</v>
      </c>
    </row>
    <row r="2057" spans="2:893 1353:1368 4780:4978 7354:7654 14839:15292 15445:16319" x14ac:dyDescent="0.25">
      <c r="B2057" t="s">
        <v>3118</v>
      </c>
      <c r="C2057" t="s">
        <v>3119</v>
      </c>
      <c r="D2057" t="s">
        <v>39</v>
      </c>
      <c r="E2057" t="s">
        <v>40</v>
      </c>
      <c r="F2057" t="s">
        <v>30</v>
      </c>
      <c r="PN2057">
        <v>1.7677761691894748E-21</v>
      </c>
      <c r="PO2057">
        <v>8.0501154724600189E-21</v>
      </c>
      <c r="AHH2057">
        <v>1.4457766874769824E-20</v>
      </c>
      <c r="AHI2057">
        <v>2.5370249003863911E-21</v>
      </c>
      <c r="AZA2057">
        <v>2.3458298908382603E-16</v>
      </c>
      <c r="AZB2057">
        <v>3.5303590275493601E-17</v>
      </c>
      <c r="AZC2057">
        <v>4.6770977770646728E-17</v>
      </c>
      <c r="AZD2057">
        <v>5.8335894307691234E-17</v>
      </c>
      <c r="AZE2057">
        <v>2.1595830498659166E-40</v>
      </c>
      <c r="AZF2057">
        <v>3.7210909003010844E-41</v>
      </c>
      <c r="AZG2057">
        <v>4.1185532649637638E-41</v>
      </c>
      <c r="AZH2057">
        <v>4.5472056768863721E-41</v>
      </c>
      <c r="AZI2057">
        <v>4.0328051936261357E-23</v>
      </c>
      <c r="AZJ2057">
        <v>3.1971542978533657E-24</v>
      </c>
      <c r="AZK2057">
        <v>6.8919224302311277E-24</v>
      </c>
      <c r="AZL2057">
        <v>2.1090670682795835E-23</v>
      </c>
      <c r="AZM2057">
        <v>1.5063682235403098E-40</v>
      </c>
      <c r="AZN2057">
        <v>2.5955626470743432E-41</v>
      </c>
      <c r="AZO2057">
        <v>2.8728035063615969E-41</v>
      </c>
      <c r="AZP2057">
        <v>3.171800268509559E-41</v>
      </c>
      <c r="GAV2057">
        <v>2.7620109145503717E-22</v>
      </c>
      <c r="GAW2057">
        <v>1.130899515076859E-20</v>
      </c>
      <c r="GIK2057">
        <v>1.8221748736657169E-22</v>
      </c>
      <c r="GIL2057">
        <v>3.8031239642315663E-21</v>
      </c>
      <c r="JVV2057">
        <v>1.0788313788488426E-24</v>
      </c>
      <c r="JVW2057">
        <v>1.4263522756787482E-22</v>
      </c>
      <c r="KBT2057">
        <v>1.6262581263290234E-18</v>
      </c>
      <c r="UXS2057">
        <v>1.0504328126194681E-23</v>
      </c>
      <c r="UXT2057">
        <v>3.7002184673560724E-23</v>
      </c>
      <c r="UZV2057">
        <v>1.9556778721518305E-14</v>
      </c>
      <c r="UZW2057">
        <v>7.9469853333259902E-14</v>
      </c>
      <c r="VPC2057">
        <v>1.4004509209052449E-20</v>
      </c>
      <c r="VPD2057">
        <v>4.6676589827896608E-22</v>
      </c>
      <c r="WWV2057">
        <v>9.7279662250335225E-25</v>
      </c>
      <c r="WWW2057">
        <v>1.4593159193672631E-22</v>
      </c>
      <c r="WWX2057">
        <v>1.813418208128331E-20</v>
      </c>
      <c r="WWY2057">
        <v>6.7153976771785438E-20</v>
      </c>
      <c r="XBF2057">
        <v>3.8240213777878324E-17</v>
      </c>
      <c r="XBG2057">
        <v>1.2747913752551471E-17</v>
      </c>
    </row>
    <row r="2058" spans="2:893 1353:1368 4780:4978 7354:7654 14839:15292 15445:16319" x14ac:dyDescent="0.25">
      <c r="B2058" t="s">
        <v>3120</v>
      </c>
      <c r="C2058" t="s">
        <v>3119</v>
      </c>
      <c r="D2058" t="s">
        <v>33</v>
      </c>
      <c r="E2058" t="s">
        <v>44</v>
      </c>
      <c r="F2058" t="s">
        <v>30</v>
      </c>
      <c r="PN2058">
        <v>4.242662893734558E-21</v>
      </c>
      <c r="PO2058">
        <v>1.9320277311444573E-20</v>
      </c>
      <c r="AHH2058">
        <v>3.4698640061032556E-20</v>
      </c>
      <c r="AHI2058">
        <v>6.0888599481089474E-21</v>
      </c>
      <c r="AZA2058">
        <v>5.629991680564135E-16</v>
      </c>
      <c r="AZB2058">
        <v>8.4728618105583705E-17</v>
      </c>
      <c r="AZC2058">
        <v>1.122503448440533E-16</v>
      </c>
      <c r="AZD2058">
        <v>1.4000614360723167E-16</v>
      </c>
      <c r="AZE2058">
        <v>5.1829992127296623E-40</v>
      </c>
      <c r="AZF2058">
        <v>8.9306181607226034E-41</v>
      </c>
      <c r="AZG2058">
        <v>9.8845277899830507E-41</v>
      </c>
      <c r="AZH2058">
        <v>1.0913293470769398E-40</v>
      </c>
      <c r="AZI2058">
        <v>9.6787324914968817E-23</v>
      </c>
      <c r="AZJ2058">
        <v>7.6731704213138309E-24</v>
      </c>
      <c r="AZK2058">
        <v>1.6540613832554707E-23</v>
      </c>
      <c r="AZL2058">
        <v>5.061761047589063E-23</v>
      </c>
      <c r="AZM2058">
        <v>3.6152836822059821E-40</v>
      </c>
      <c r="AZN2058">
        <v>6.2293502748356969E-41</v>
      </c>
      <c r="AZO2058">
        <v>6.8947283336630861E-41</v>
      </c>
      <c r="AZP2058">
        <v>7.6123205078305348E-41</v>
      </c>
      <c r="GAV2058">
        <v>6.6288262810977597E-22</v>
      </c>
      <c r="GAW2058">
        <v>2.7141587531439761E-20</v>
      </c>
      <c r="GIK2058">
        <v>4.3732196202545471E-22</v>
      </c>
      <c r="GIL2058">
        <v>9.1274976174825826E-21</v>
      </c>
      <c r="JVV2058">
        <v>2.5891953857801432E-24</v>
      </c>
      <c r="JVW2058">
        <v>3.4232456704600718E-22</v>
      </c>
      <c r="KBT2058">
        <v>3.9030196441956619E-18</v>
      </c>
      <c r="UXS2058">
        <v>2.5210387914543612E-23</v>
      </c>
      <c r="UXT2058">
        <v>8.880524480042658E-23</v>
      </c>
      <c r="UZV2058">
        <v>4.693626893164393E-14</v>
      </c>
      <c r="UZW2058">
        <v>1.9072764799982378E-13</v>
      </c>
      <c r="VPC2058">
        <v>3.3610821423573238E-20</v>
      </c>
      <c r="VPD2058">
        <v>1.1202381396310356E-21</v>
      </c>
      <c r="WWV2058">
        <v>2.3347118613417781E-24</v>
      </c>
      <c r="WWW2058">
        <v>3.5023581295139621E-22</v>
      </c>
      <c r="WWX2058">
        <v>4.3522036995079941E-20</v>
      </c>
      <c r="WWY2058">
        <v>1.6116954684635865E-19</v>
      </c>
      <c r="XBF2058">
        <v>9.1776508591120797E-17</v>
      </c>
      <c r="XBG2058">
        <v>3.0594993006123526E-17</v>
      </c>
    </row>
    <row r="2059" spans="2:893 1353:1368 4780:4978 7354:7654 14839:15292 15445:16319" x14ac:dyDescent="0.25">
      <c r="B2059" t="s">
        <v>3121</v>
      </c>
      <c r="C2059" t="s">
        <v>3122</v>
      </c>
      <c r="D2059" t="s">
        <v>76</v>
      </c>
      <c r="E2059" t="s">
        <v>77</v>
      </c>
      <c r="F2059" t="s">
        <v>30</v>
      </c>
      <c r="PN2059">
        <v>4.0221887021552787E-21</v>
      </c>
      <c r="PO2059">
        <v>8.5704330579136795E-21</v>
      </c>
      <c r="TV2059">
        <v>4.1197817250185278E-19</v>
      </c>
      <c r="TX2059">
        <v>6.4823497798503782E-20</v>
      </c>
      <c r="TY2059">
        <v>2.0081230307196469E-18</v>
      </c>
      <c r="AHH2059">
        <v>8.4608623241598715E-22</v>
      </c>
      <c r="AHI2059">
        <v>2.3196958213896195E-22</v>
      </c>
      <c r="AZA2059">
        <v>2.8415346336952872E-18</v>
      </c>
      <c r="AZB2059">
        <v>2.3919468053199043E-20</v>
      </c>
      <c r="AZC2059">
        <v>5.7681291240185821E-20</v>
      </c>
      <c r="AZD2059">
        <v>4.0670616426878916E-19</v>
      </c>
      <c r="AZE2059">
        <v>2.6159314267462265E-42</v>
      </c>
      <c r="AZF2059">
        <v>2.5211746508683713E-44</v>
      </c>
      <c r="AZG2059">
        <v>5.0792923279354175E-44</v>
      </c>
      <c r="AZH2059">
        <v>3.1702206324848364E-43</v>
      </c>
      <c r="AZI2059">
        <v>4.8849901261305341E-25</v>
      </c>
      <c r="AZJ2059">
        <v>2.1661884832686206E-27</v>
      </c>
      <c r="AZK2059">
        <v>8.4996083423093478E-27</v>
      </c>
      <c r="AZL2059">
        <v>1.4703993236562074E-25</v>
      </c>
      <c r="AZM2059">
        <v>1.8246836431916753E-42</v>
      </c>
      <c r="AZN2059">
        <v>1.7585882040909988E-44</v>
      </c>
      <c r="AZO2059">
        <v>3.5429451544908536E-44</v>
      </c>
      <c r="AZP2059">
        <v>2.2113154938792663E-43</v>
      </c>
      <c r="GAV2059">
        <v>3.0174519664827922E-22</v>
      </c>
      <c r="GAW2059">
        <v>4.0287754812703739E-21</v>
      </c>
      <c r="GIK2059">
        <v>6.9728809552047552E-23</v>
      </c>
      <c r="GIL2059">
        <v>2.9410921735927285E-22</v>
      </c>
      <c r="JVV2059">
        <v>5.3562882408191296E-26</v>
      </c>
      <c r="JVW2059">
        <v>9.0626155997839709E-24</v>
      </c>
      <c r="KBT2059">
        <v>7.3530126289199713E-22</v>
      </c>
      <c r="UXS2059">
        <v>2.2235935559913981E-24</v>
      </c>
      <c r="UXT2059">
        <v>1.833685854449728E-23</v>
      </c>
      <c r="VPC2059">
        <v>1.0210156759360344E-20</v>
      </c>
      <c r="VPD2059">
        <v>2.4466594300514046E-22</v>
      </c>
      <c r="WJI2059">
        <v>1.6920121724473499E-15</v>
      </c>
      <c r="WJJ2059">
        <v>1.9130897509202371E-16</v>
      </c>
      <c r="WJK2059">
        <v>4.3766353886939653E-14</v>
      </c>
      <c r="WJL2059">
        <v>2.203539861968744E-16</v>
      </c>
      <c r="WWV2059">
        <v>3.902741202089699E-25</v>
      </c>
      <c r="WWW2059">
        <v>1.5208878744874283E-22</v>
      </c>
      <c r="WWX2059">
        <v>5.2091420059455207E-20</v>
      </c>
      <c r="WWY2059">
        <v>1.2178670719367732E-19</v>
      </c>
      <c r="XBF2059">
        <v>4.7012572036752208E-15</v>
      </c>
      <c r="XBG2059">
        <v>1.5670859210495356E-15</v>
      </c>
    </row>
    <row r="2060" spans="2:893 1353:1368 4780:4978 7354:7654 14839:15292 15445:16319" x14ac:dyDescent="0.25">
      <c r="B2060" t="s">
        <v>3123</v>
      </c>
      <c r="C2060" t="s">
        <v>3124</v>
      </c>
      <c r="D2060" t="s">
        <v>33</v>
      </c>
      <c r="E2060" t="s">
        <v>212</v>
      </c>
      <c r="F2060" t="s">
        <v>30</v>
      </c>
      <c r="PN2060">
        <v>3.35332123402969E-37</v>
      </c>
      <c r="PO2060">
        <v>5.6662987584668718E-37</v>
      </c>
      <c r="AHH2060">
        <v>7.0296765271844594E-37</v>
      </c>
      <c r="AHI2060">
        <v>2.2836386536762315E-37</v>
      </c>
      <c r="AZA2060">
        <v>5.8011527645114543E-35</v>
      </c>
      <c r="AZB2060">
        <v>5.3429046476191485E-36</v>
      </c>
      <c r="AZC2060">
        <v>7.0972850034597491E-36</v>
      </c>
      <c r="AZD2060">
        <v>8.1680474331825485E-36</v>
      </c>
      <c r="AZE2060">
        <v>5.3405710760735357E-59</v>
      </c>
      <c r="AZF2060">
        <v>5.6315614963780743E-60</v>
      </c>
      <c r="AZG2060">
        <v>6.249718991731369E-60</v>
      </c>
      <c r="AZH2060">
        <v>6.3668848363812818E-60</v>
      </c>
      <c r="AZI2060">
        <v>9.9729818760378692E-42</v>
      </c>
      <c r="AZJ2060">
        <v>4.8386270307084128E-43</v>
      </c>
      <c r="AZK2060">
        <v>1.0458181915395864E-42</v>
      </c>
      <c r="AZL2060">
        <v>2.9530635945533215E-42</v>
      </c>
      <c r="AZM2060">
        <v>3.7251942425140407E-59</v>
      </c>
      <c r="AZN2060">
        <v>3.928168081607398E-60</v>
      </c>
      <c r="AZO2060">
        <v>4.3593498463025745E-60</v>
      </c>
      <c r="AZP2060">
        <v>4.4410760850512008E-60</v>
      </c>
      <c r="GAV2060">
        <v>2.5470257004469364E-37</v>
      </c>
      <c r="GAW2060">
        <v>2.4825833361052922E-36</v>
      </c>
      <c r="GIK2060">
        <v>2.0379152860862527E-38</v>
      </c>
      <c r="GIL2060">
        <v>5.1244000862007634E-38</v>
      </c>
      <c r="JVV2060">
        <v>8.6237072483463317E-42</v>
      </c>
      <c r="JVW2060">
        <v>4.32815379623184E-40</v>
      </c>
      <c r="KBT2060">
        <v>1.4327125776133552E-37</v>
      </c>
      <c r="UXS2060">
        <v>4.5328754903788014E-40</v>
      </c>
      <c r="UXT2060">
        <v>4.1367930467639726E-40</v>
      </c>
      <c r="VPC2060">
        <v>7.6508844321607404E-36</v>
      </c>
      <c r="VPD2060">
        <v>1.5790161715202361E-37</v>
      </c>
      <c r="WWV2060">
        <v>2.2280597651700056E-40</v>
      </c>
      <c r="WWW2060">
        <v>2.7593526637064719E-38</v>
      </c>
      <c r="WWX2060">
        <v>7.9766497411830138E-36</v>
      </c>
      <c r="WWY2060">
        <v>1.6257363782572833E-35</v>
      </c>
      <c r="XBF2060">
        <v>6.6128466091002287E-30</v>
      </c>
      <c r="XBG2060">
        <v>2.2042822030334043E-30</v>
      </c>
    </row>
    <row r="2061" spans="2:893 1353:1368 4780:4978 7354:7654 14839:15292 15445:16319" x14ac:dyDescent="0.25">
      <c r="B2061" t="s">
        <v>3125</v>
      </c>
      <c r="C2061" t="s">
        <v>3126</v>
      </c>
      <c r="D2061" t="s">
        <v>33</v>
      </c>
      <c r="E2061" t="s">
        <v>212</v>
      </c>
      <c r="F2061" t="s">
        <v>30</v>
      </c>
      <c r="PN2061">
        <v>1.4251615135026409E-37</v>
      </c>
      <c r="PO2061">
        <v>2.4081770500224021E-37</v>
      </c>
      <c r="AHH2061">
        <v>2.9876125185732074E-37</v>
      </c>
      <c r="AHI2061">
        <v>9.7054645121009957E-38</v>
      </c>
      <c r="AZA2061">
        <v>2.4654898674696785E-35</v>
      </c>
      <c r="AZB2061">
        <v>2.2707345691240775E-36</v>
      </c>
      <c r="AZC2061">
        <v>3.0163461490391286E-36</v>
      </c>
      <c r="AZD2061">
        <v>3.471420139898641E-36</v>
      </c>
      <c r="AZE2061">
        <v>2.2697426786843229E-59</v>
      </c>
      <c r="AZF2061">
        <v>2.3934136277141619E-60</v>
      </c>
      <c r="AZG2061">
        <v>2.6561306317689356E-60</v>
      </c>
      <c r="AZH2061">
        <v>2.7059260314373732E-60</v>
      </c>
      <c r="AZI2061">
        <v>4.2385173140624401E-42</v>
      </c>
      <c r="AZJ2061">
        <v>2.056416525757696E-43</v>
      </c>
      <c r="AZK2061">
        <v>4.4447273546445881E-43</v>
      </c>
      <c r="AZL2061">
        <v>1.2550520224527826E-42</v>
      </c>
      <c r="AZM2061">
        <v>1.5832075666411577E-59</v>
      </c>
      <c r="AZN2061">
        <v>1.6694714053796217E-60</v>
      </c>
      <c r="AZO2061">
        <v>1.8527237101800774E-60</v>
      </c>
      <c r="AZP2061">
        <v>1.8874573702948621E-60</v>
      </c>
      <c r="GAV2061">
        <v>1.0824859361550835E-37</v>
      </c>
      <c r="GAW2061">
        <v>1.0550978763245067E-36</v>
      </c>
      <c r="GIK2061">
        <v>8.6611398462678642E-39</v>
      </c>
      <c r="GIL2061">
        <v>2.1778698219092704E-38</v>
      </c>
      <c r="JVV2061">
        <v>3.6650757479848317E-42</v>
      </c>
      <c r="JVW2061">
        <v>1.8394654351842146E-40</v>
      </c>
      <c r="KBT2061">
        <v>6.0890283827514156E-38</v>
      </c>
      <c r="UXS2061">
        <v>1.926472145162446E-40</v>
      </c>
      <c r="UXT2061">
        <v>1.7581371141694752E-40</v>
      </c>
      <c r="VPC2061">
        <v>3.2516260461423833E-36</v>
      </c>
      <c r="VPD2061">
        <v>6.7108187289610038E-38</v>
      </c>
      <c r="WWV2061">
        <v>9.4692542878023625E-41</v>
      </c>
      <c r="WWW2061">
        <v>1.1727248532124494E-38</v>
      </c>
      <c r="WWX2061">
        <v>3.3900761797893082E-36</v>
      </c>
      <c r="WWY2061">
        <v>6.909379583274013E-36</v>
      </c>
      <c r="XBF2061">
        <v>2.810459787887345E-30</v>
      </c>
      <c r="XBG2061">
        <v>9.3681992929577932E-31</v>
      </c>
    </row>
    <row r="2062" spans="2:893 1353:1368 4780:4978 7354:7654 14839:15292 15445:16319" x14ac:dyDescent="0.25">
      <c r="B2062" t="s">
        <v>3127</v>
      </c>
      <c r="C2062" t="s">
        <v>3128</v>
      </c>
      <c r="D2062" t="s">
        <v>39</v>
      </c>
      <c r="E2062" t="s">
        <v>34</v>
      </c>
      <c r="F2062" t="s">
        <v>30</v>
      </c>
    </row>
    <row r="2063" spans="2:893 1353:1368 4780:4978 7354:7654 14839:15292 15445:16319" x14ac:dyDescent="0.25">
      <c r="B2063" t="s">
        <v>3129</v>
      </c>
      <c r="C2063" t="s">
        <v>3130</v>
      </c>
      <c r="D2063" t="s">
        <v>39</v>
      </c>
      <c r="E2063" t="s">
        <v>49</v>
      </c>
      <c r="F2063" t="s">
        <v>30</v>
      </c>
      <c r="PN2063">
        <v>8.0247366865703297E-21</v>
      </c>
      <c r="PO2063">
        <v>5.4999384001208867E-21</v>
      </c>
      <c r="AHH2063">
        <v>1.1708044268253777E-21</v>
      </c>
      <c r="AHI2063">
        <v>2.0233205104383418E-22</v>
      </c>
      <c r="AZA2063">
        <v>1.5097080603842574E-19</v>
      </c>
      <c r="AZB2063">
        <v>7.9430701000100557E-20</v>
      </c>
      <c r="AZC2063">
        <v>2.6647196547811457E-20</v>
      </c>
      <c r="AZD2063">
        <v>2.0355044318117575E-20</v>
      </c>
      <c r="AZE2063">
        <v>1.3898449786995108E-43</v>
      </c>
      <c r="AZF2063">
        <v>8.3722038589621168E-44</v>
      </c>
      <c r="AZG2063">
        <v>2.3464958261295393E-44</v>
      </c>
      <c r="AZH2063">
        <v>1.5866486880259631E-44</v>
      </c>
      <c r="AZI2063">
        <v>2.5953964075617865E-26</v>
      </c>
      <c r="AZJ2063">
        <v>7.1933818875467877E-27</v>
      </c>
      <c r="AZK2063">
        <v>3.9265893952485896E-27</v>
      </c>
      <c r="AZL2063">
        <v>7.359132013355039E-27</v>
      </c>
      <c r="AZM2063">
        <v>9.6945485412348554E-44</v>
      </c>
      <c r="AZN2063">
        <v>5.8398410138868734E-44</v>
      </c>
      <c r="AZO2063">
        <v>1.6367449561438881E-44</v>
      </c>
      <c r="AZP2063">
        <v>1.10673085104483E-44</v>
      </c>
      <c r="GAV2063">
        <v>5.7865626699235725E-21</v>
      </c>
      <c r="GAW2063">
        <v>1.684863216465384E-20</v>
      </c>
      <c r="GIK2063">
        <v>8.9972568700546292E-22</v>
      </c>
      <c r="GIL2063">
        <v>7.1383303436033353E-22</v>
      </c>
      <c r="JVV2063">
        <v>6.1731394645506614E-25</v>
      </c>
      <c r="JVW2063">
        <v>1.3951017492397823E-23</v>
      </c>
      <c r="KBT2063">
        <v>5.054720487405221E-21</v>
      </c>
      <c r="UXS2063">
        <v>1.7099337493729923E-23</v>
      </c>
      <c r="UXT2063">
        <v>5.9103650005320524E-24</v>
      </c>
      <c r="VPC2063">
        <v>3.1434279230701625E-20</v>
      </c>
      <c r="VPD2063">
        <v>4.0612318479794057E-22</v>
      </c>
      <c r="WWV2063">
        <v>1.5244648716594834E-24</v>
      </c>
      <c r="WWW2063">
        <v>1.1245325381346157E-22</v>
      </c>
      <c r="WWX2063">
        <v>4.6836569858222122E-20</v>
      </c>
      <c r="WWY2063">
        <v>3.6618173278721111E-20</v>
      </c>
      <c r="XBF2063">
        <v>6.817248257006445E-20</v>
      </c>
      <c r="XBG2063">
        <v>2.0663778848270456E-20</v>
      </c>
    </row>
    <row r="2064" spans="2:893 1353:1368 4780:4978 7354:7654 14839:15292 15445:16319" x14ac:dyDescent="0.25">
      <c r="B2064" t="s">
        <v>3131</v>
      </c>
      <c r="C2064" t="s">
        <v>3130</v>
      </c>
      <c r="D2064" t="s">
        <v>39</v>
      </c>
      <c r="E2064" t="s">
        <v>430</v>
      </c>
      <c r="F2064" t="s">
        <v>30</v>
      </c>
      <c r="PN2064">
        <v>3.6656203075151619E-18</v>
      </c>
      <c r="PO2064">
        <v>2.5123175309325981E-18</v>
      </c>
      <c r="AHH2064">
        <v>5.3481191423434775E-19</v>
      </c>
      <c r="AHI2064">
        <v>9.2423283569258712E-20</v>
      </c>
      <c r="AZA2064">
        <v>6.8961970788202163E-17</v>
      </c>
      <c r="AZB2064">
        <v>3.6283160054904977E-17</v>
      </c>
      <c r="AZC2064">
        <v>1.217217660207411E-17</v>
      </c>
      <c r="AZD2064">
        <v>9.2979828909270884E-18</v>
      </c>
      <c r="AZE2064">
        <v>6.3486744808864381E-41</v>
      </c>
      <c r="AZF2064">
        <v>3.824340077779179E-41</v>
      </c>
      <c r="AZG2064">
        <v>1.0718561069095773E-41</v>
      </c>
      <c r="AZH2064">
        <v>7.2476547559360963E-42</v>
      </c>
      <c r="AZI2064">
        <v>1.1855514379866372E-23</v>
      </c>
      <c r="AZJ2064">
        <v>3.2858658212955414E-24</v>
      </c>
      <c r="AZK2064">
        <v>1.793627211623513E-24</v>
      </c>
      <c r="AZL2064">
        <v>3.3615788545058451E-24</v>
      </c>
      <c r="AZM2064">
        <v>4.4283740861694025E-41</v>
      </c>
      <c r="AZN2064">
        <v>2.667581719407725E-41</v>
      </c>
      <c r="AZO2064">
        <v>7.4764893889583992E-42</v>
      </c>
      <c r="AZP2064">
        <v>5.0554371491532067E-42</v>
      </c>
      <c r="GAV2064">
        <v>2.6432446497870434E-18</v>
      </c>
      <c r="GAW2064">
        <v>7.6962888319262096E-18</v>
      </c>
      <c r="GIK2064">
        <v>4.1098581591302342E-19</v>
      </c>
      <c r="GIL2064">
        <v>3.2607187829844209E-19</v>
      </c>
      <c r="JVV2064">
        <v>2.8198292532968272E-22</v>
      </c>
      <c r="JVW2064">
        <v>6.3726871718920851E-21</v>
      </c>
      <c r="KBT2064">
        <v>2.3089464591793969E-18</v>
      </c>
      <c r="UXS2064">
        <v>7.8108082560811162E-21</v>
      </c>
      <c r="UXT2064">
        <v>2.6997962864064671E-21</v>
      </c>
      <c r="VPC2064">
        <v>1.4358868827787091E-17</v>
      </c>
      <c r="VPD2064">
        <v>1.8551305814735458E-19</v>
      </c>
      <c r="WWV2064">
        <v>6.9636049945142046E-22</v>
      </c>
      <c r="WWW2064">
        <v>5.1367533946547564E-20</v>
      </c>
      <c r="WWX2064">
        <v>2.1394482724306538E-17</v>
      </c>
      <c r="WWY2064">
        <v>1.6726820741427552E-17</v>
      </c>
      <c r="XBF2064">
        <v>3.1140515935221528E-17</v>
      </c>
      <c r="XBG2064">
        <v>9.4390099760672884E-18</v>
      </c>
    </row>
    <row r="2065" spans="2:991 1353:1908 2102:2428 4780:4978 5129:5796 6297:6878 7354:7508 13943:13944 14499:15347 15361:16283" x14ac:dyDescent="0.25">
      <c r="B2065" t="s">
        <v>3132</v>
      </c>
      <c r="C2065" t="s">
        <v>3130</v>
      </c>
      <c r="D2065" t="s">
        <v>33</v>
      </c>
      <c r="E2065" t="s">
        <v>44</v>
      </c>
      <c r="F2065" t="s">
        <v>30</v>
      </c>
      <c r="PN2065">
        <v>5.267252646251863E-16</v>
      </c>
      <c r="PO2065">
        <v>1.6669965161307176E-15</v>
      </c>
      <c r="AHH2065">
        <v>1.1561364848828748E-15</v>
      </c>
      <c r="AHI2065">
        <v>3.048277398437571E-16</v>
      </c>
      <c r="AZA2065">
        <v>1.0388595542702233E-13</v>
      </c>
      <c r="AZB2065">
        <v>8.4341578376717253E-15</v>
      </c>
      <c r="AZC2065">
        <v>1.4588962990872332E-14</v>
      </c>
      <c r="AZD2065">
        <v>1.2147780472087627E-14</v>
      </c>
      <c r="AZE2065">
        <v>9.5637946361899755E-38</v>
      </c>
      <c r="AZF2065">
        <v>8.889823176746752E-39</v>
      </c>
      <c r="AZG2065">
        <v>1.284673250537974E-38</v>
      </c>
      <c r="AZH2065">
        <v>9.4690340129800423E-39</v>
      </c>
      <c r="AZI2065">
        <v>1.7859428594861897E-20</v>
      </c>
      <c r="AZJ2065">
        <v>7.6381194114574726E-22</v>
      </c>
      <c r="AZK2065">
        <v>2.1497519590772763E-21</v>
      </c>
      <c r="AZL2065">
        <v>4.3918903464074074E-21</v>
      </c>
      <c r="AZM2065">
        <v>6.6710080290778199E-38</v>
      </c>
      <c r="AZN2065">
        <v>6.2008946007454106E-39</v>
      </c>
      <c r="AZO2065">
        <v>8.9609466473837713E-39</v>
      </c>
      <c r="AZP2065">
        <v>6.6049100090303206E-39</v>
      </c>
      <c r="GAV2065">
        <v>2.8670345543689624E-16</v>
      </c>
      <c r="GAW2065">
        <v>5.7154062144690329E-15</v>
      </c>
      <c r="GIK2065">
        <v>1.9900707951002029E-16</v>
      </c>
      <c r="GIL2065">
        <v>5.3852014436270254E-16</v>
      </c>
      <c r="JVV2065">
        <v>8.8855734980291897E-20</v>
      </c>
      <c r="JVW2065">
        <v>5.504322526711941E-18</v>
      </c>
      <c r="KBT2065">
        <v>1.1281692161505798E-15</v>
      </c>
      <c r="UXS2065">
        <v>2.0055900039949182E-18</v>
      </c>
      <c r="UXT2065">
        <v>2.2249359809290197E-18</v>
      </c>
      <c r="VPC2065">
        <v>7.5408906174169152E-15</v>
      </c>
      <c r="VPD2065">
        <v>1.8320369648322507E-16</v>
      </c>
      <c r="WWV2065">
        <v>3.2225489124809501E-19</v>
      </c>
      <c r="WWW2065">
        <v>4.2178668706706464E-17</v>
      </c>
      <c r="WWX2065">
        <v>7.7895268583285354E-15</v>
      </c>
      <c r="WWY2065">
        <v>1.8647636267646291E-14</v>
      </c>
      <c r="XBF2065">
        <v>1.6417411468345814E-14</v>
      </c>
      <c r="XBG2065">
        <v>5.5428080445542709E-15</v>
      </c>
    </row>
    <row r="2066" spans="2:991 1353:1908 2102:2428 4780:4978 5129:5796 6297:6878 7354:7508 13943:13944 14499:15347 15361:16283" x14ac:dyDescent="0.25">
      <c r="B2066" t="s">
        <v>3133</v>
      </c>
      <c r="C2066" t="s">
        <v>3130</v>
      </c>
      <c r="D2066" t="s">
        <v>76</v>
      </c>
      <c r="E2066" t="s">
        <v>77</v>
      </c>
      <c r="F2066" t="s">
        <v>30</v>
      </c>
    </row>
    <row r="2067" spans="2:991 1353:1908 2102:2428 4780:4978 5129:5796 6297:6878 7354:7508 13943:13944 14499:15347 15361:16283" x14ac:dyDescent="0.25">
      <c r="B2067" t="s">
        <v>3134</v>
      </c>
      <c r="C2067" t="s">
        <v>3130</v>
      </c>
      <c r="D2067" t="s">
        <v>33</v>
      </c>
      <c r="E2067" t="s">
        <v>434</v>
      </c>
      <c r="F2067" t="s">
        <v>30</v>
      </c>
      <c r="PN2067">
        <v>1.7678118548755993E-15</v>
      </c>
      <c r="PO2067">
        <v>8.1768896189814791E-15</v>
      </c>
      <c r="AHH2067">
        <v>2.2880313588865315E-15</v>
      </c>
      <c r="AHI2067">
        <v>5.9799305466337641E-16</v>
      </c>
      <c r="AZA2067">
        <v>3.5228248286529114E-13</v>
      </c>
      <c r="AZB2067">
        <v>2.3573749692763632E-14</v>
      </c>
      <c r="AZC2067">
        <v>3.6486096317937867E-14</v>
      </c>
      <c r="AZD2067">
        <v>4.6106820561394608E-14</v>
      </c>
      <c r="AZE2067">
        <v>3.2431306647186825E-37</v>
      </c>
      <c r="AZF2067">
        <v>2.4847350388677983E-38</v>
      </c>
      <c r="AZG2067">
        <v>3.2128883865382664E-38</v>
      </c>
      <c r="AZH2067">
        <v>3.5939655763101168E-38</v>
      </c>
      <c r="AZI2067">
        <v>6.0562218971936829E-20</v>
      </c>
      <c r="AZJ2067">
        <v>2.1348796558839679E-21</v>
      </c>
      <c r="AZK2067">
        <v>5.3763970627983242E-21</v>
      </c>
      <c r="AZL2067">
        <v>1.666939048282895E-20</v>
      </c>
      <c r="AZM2067">
        <v>2.2621722377891089E-37</v>
      </c>
      <c r="AZN2067">
        <v>1.7331705629467023E-38</v>
      </c>
      <c r="AZO2067">
        <v>2.2410774967547867E-38</v>
      </c>
      <c r="AZP2067">
        <v>2.5068891714323798E-38</v>
      </c>
      <c r="GAV2067">
        <v>9.7531306682332094E-16</v>
      </c>
      <c r="GAW2067">
        <v>1.4581171226599415E-14</v>
      </c>
      <c r="GIK2067">
        <v>4.1817896069519867E-16</v>
      </c>
      <c r="GIL2067">
        <v>1.1321104114547125E-15</v>
      </c>
      <c r="JVV2067">
        <v>3.3706180008931142E-19</v>
      </c>
      <c r="JVW2067">
        <v>2.1051125300375003E-17</v>
      </c>
      <c r="KBT2067">
        <v>2.5673661472257384E-15</v>
      </c>
      <c r="UXS2067">
        <v>5.5002305703136592E-18</v>
      </c>
      <c r="UXT2067">
        <v>6.0297318042703422E-18</v>
      </c>
      <c r="VPC2067">
        <v>2.3547702566784776E-14</v>
      </c>
      <c r="VPD2067">
        <v>5.3604669600772692E-16</v>
      </c>
      <c r="WWV2067">
        <v>9.1683881659086224E-19</v>
      </c>
      <c r="WWW2067">
        <v>1.1532164860008442E-16</v>
      </c>
      <c r="WWX2067">
        <v>2.5002686313930791E-14</v>
      </c>
      <c r="WWY2067">
        <v>5.5761583706237469E-14</v>
      </c>
      <c r="XBF2067">
        <v>4.7422433856234194E-14</v>
      </c>
      <c r="XBG2067">
        <v>1.5976881834800143E-14</v>
      </c>
    </row>
    <row r="2068" spans="2:991 1353:1908 2102:2428 4780:4978 5129:5796 6297:6878 7354:7508 13943:13944 14499:15347 15361:16283" x14ac:dyDescent="0.25">
      <c r="B2068" t="s">
        <v>3135</v>
      </c>
      <c r="C2068" t="s">
        <v>3130</v>
      </c>
      <c r="D2068" t="s">
        <v>33</v>
      </c>
      <c r="E2068" t="s">
        <v>88</v>
      </c>
      <c r="F2068" t="s">
        <v>30</v>
      </c>
      <c r="PN2068">
        <v>6.1044090315895151E-17</v>
      </c>
      <c r="PO2068">
        <v>1.391887878746593E-16</v>
      </c>
      <c r="AHH2068">
        <v>1.0620459343369981E-17</v>
      </c>
      <c r="AHI2068">
        <v>2.5954381035759639E-18</v>
      </c>
      <c r="AZA2068">
        <v>3.905273978261426E-15</v>
      </c>
      <c r="AZB2068">
        <v>6.080550150034828E-16</v>
      </c>
      <c r="AZC2068">
        <v>4.2229198519919491E-16</v>
      </c>
      <c r="AZD2068">
        <v>6.4709939598305639E-16</v>
      </c>
      <c r="AZE2068">
        <v>3.595215332851988E-39</v>
      </c>
      <c r="AZF2068">
        <v>6.4090591120751905E-40</v>
      </c>
      <c r="AZG2068">
        <v>3.7186137953557601E-40</v>
      </c>
      <c r="AZH2068">
        <v>5.0440542362191391E-40</v>
      </c>
      <c r="AZI2068">
        <v>6.7137047622332881E-22</v>
      </c>
      <c r="AZJ2068">
        <v>5.506651539327255E-23</v>
      </c>
      <c r="AZK2068">
        <v>6.2226700496850636E-23</v>
      </c>
      <c r="AZL2068">
        <v>2.3395133824186295E-22</v>
      </c>
      <c r="AZM2068">
        <v>2.5077609752301943E-39</v>
      </c>
      <c r="AZN2068">
        <v>4.4704938458337694E-40</v>
      </c>
      <c r="AZO2068">
        <v>2.5938348235902222E-40</v>
      </c>
      <c r="AZP2068">
        <v>3.5183655139966437E-40</v>
      </c>
      <c r="GAV2068">
        <v>4.0885217299328344E-17</v>
      </c>
      <c r="GAW2068">
        <v>2.4796324924540386E-16</v>
      </c>
      <c r="GIK2068">
        <v>4.7419937892534962E-18</v>
      </c>
      <c r="GIL2068">
        <v>9.2311370042036308E-18</v>
      </c>
      <c r="JVV2068">
        <v>2.3883270988648299E-21</v>
      </c>
      <c r="JVW2068">
        <v>2.1382662906996818E-19</v>
      </c>
      <c r="KBT2068">
        <v>5.2089608683534003E-17</v>
      </c>
      <c r="UXS2068">
        <v>1.3190175172091743E-19</v>
      </c>
      <c r="UXT2068">
        <v>9.2771274506141675E-20</v>
      </c>
      <c r="VPC2068">
        <v>3.8643437357264109E-16</v>
      </c>
      <c r="VPD2068">
        <v>7.0638404503896689E-18</v>
      </c>
      <c r="WWV2068">
        <v>1.7250412246016228E-20</v>
      </c>
      <c r="WWW2068">
        <v>1.7778201997761216E-18</v>
      </c>
      <c r="WWX2068">
        <v>4.7202893967128422E-16</v>
      </c>
      <c r="WWY2068">
        <v>7.4410566946604872E-16</v>
      </c>
      <c r="XBF2068">
        <v>8.0675325527687238E-16</v>
      </c>
      <c r="XBG2068">
        <v>2.770782587199991E-16</v>
      </c>
    </row>
    <row r="2069" spans="2:991 1353:1908 2102:2428 4780:4978 5129:5796 6297:6878 7354:7508 13943:13944 14499:15347 15361:16283" x14ac:dyDescent="0.25">
      <c r="B2069" t="s">
        <v>857</v>
      </c>
      <c r="C2069" t="s">
        <v>858</v>
      </c>
      <c r="D2069" t="s">
        <v>28</v>
      </c>
      <c r="E2069" t="s">
        <v>29</v>
      </c>
      <c r="F2069" t="s">
        <v>30</v>
      </c>
    </row>
    <row r="2070" spans="2:991 1353:1908 2102:2428 4780:4978 5129:5796 6297:6878 7354:7508 13943:13944 14499:15347 15361:16283" x14ac:dyDescent="0.25">
      <c r="B2070" t="s">
        <v>860</v>
      </c>
      <c r="C2070" t="s">
        <v>861</v>
      </c>
      <c r="D2070" t="s">
        <v>28</v>
      </c>
      <c r="E2070" t="s">
        <v>29</v>
      </c>
      <c r="F2070" t="s">
        <v>30</v>
      </c>
      <c r="PN2070">
        <v>1.4628338051143088E-15</v>
      </c>
      <c r="PO2070">
        <v>1.0983943425437128E-15</v>
      </c>
      <c r="AHH2070">
        <v>2.1948924977597312E-16</v>
      </c>
      <c r="AHI2070">
        <v>3.240377391440939E-17</v>
      </c>
      <c r="AZA2070">
        <v>4.5893405051841124E-14</v>
      </c>
      <c r="AZB2070">
        <v>1.4851380510122078E-14</v>
      </c>
      <c r="AZC2070">
        <v>4.8043296546908318E-15</v>
      </c>
      <c r="AZD2070">
        <v>5.2105214553219419E-15</v>
      </c>
      <c r="AZE2070">
        <v>4.2249706408631731E-38</v>
      </c>
      <c r="AZF2070">
        <v>1.5653744112427171E-38</v>
      </c>
      <c r="AZG2070">
        <v>4.23059107877396E-39</v>
      </c>
      <c r="AZH2070">
        <v>4.0615324337004963E-39</v>
      </c>
      <c r="AZI2070">
        <v>7.8897095769765711E-21</v>
      </c>
      <c r="AZJ2070">
        <v>1.3449666773713627E-21</v>
      </c>
      <c r="AZK2070">
        <v>7.0794048305634103E-22</v>
      </c>
      <c r="AZL2070">
        <v>1.8838040951622936E-21</v>
      </c>
      <c r="AZM2070">
        <v>2.9470324105631826E-38</v>
      </c>
      <c r="AZN2070">
        <v>1.0918913935157912E-38</v>
      </c>
      <c r="AZO2070">
        <v>2.950952904077615E-39</v>
      </c>
      <c r="AZP2070">
        <v>2.833029839524393E-39</v>
      </c>
      <c r="GAV2070">
        <v>1.0789926491392428E-15</v>
      </c>
      <c r="GAW2070">
        <v>3.4219250592949367E-15</v>
      </c>
      <c r="GIK2070">
        <v>1.2571621215978775E-16</v>
      </c>
      <c r="GIL2070">
        <v>1.3473346301161674E-16</v>
      </c>
      <c r="JVV2070">
        <v>4.3603540893383011E-20</v>
      </c>
      <c r="JVW2070">
        <v>2.6301500101734852E-18</v>
      </c>
      <c r="KBT2070">
        <v>8.9171630896602591E-16</v>
      </c>
      <c r="UKW2070">
        <v>1.652926254313239E-9</v>
      </c>
      <c r="UKX2070">
        <v>3.346966350949302E-9</v>
      </c>
      <c r="UXS2070">
        <v>3.1637683621642592E-18</v>
      </c>
      <c r="UXT2070">
        <v>1.1822901501696709E-18</v>
      </c>
      <c r="VPC2070">
        <v>6.5511664017661067E-15</v>
      </c>
      <c r="VPD2070">
        <v>9.1716500631019468E-17</v>
      </c>
      <c r="VRD2070">
        <v>1.8798132632033581E-17</v>
      </c>
      <c r="VRE2070">
        <v>3.8063838126877152E-17</v>
      </c>
      <c r="WWV2070">
        <v>3.0128287813220441E-19</v>
      </c>
      <c r="WWW2070">
        <v>2.344179550761203E-17</v>
      </c>
      <c r="WWX2070">
        <v>9.3798779204941189E-15</v>
      </c>
      <c r="WWY2070">
        <v>8.6070152836399194E-15</v>
      </c>
      <c r="XBF2070">
        <v>1.3918476259407547E-14</v>
      </c>
      <c r="XBG2070">
        <v>3.8226560762048773E-15</v>
      </c>
    </row>
    <row r="2071" spans="2:991 1353:1908 2102:2428 4780:4978 5129:5796 6297:6878 7354:7508 13943:13944 14499:15347 15361:16283" x14ac:dyDescent="0.25">
      <c r="B2071" t="s">
        <v>3136</v>
      </c>
      <c r="C2071" t="s">
        <v>3137</v>
      </c>
      <c r="D2071" t="s">
        <v>39</v>
      </c>
      <c r="E2071" t="s">
        <v>34</v>
      </c>
      <c r="F2071" t="s">
        <v>30</v>
      </c>
      <c r="PN2071">
        <v>6.1955162541813888E-23</v>
      </c>
      <c r="PO2071">
        <v>1.256808031182056E-22</v>
      </c>
      <c r="AHH2071">
        <v>2.4198763482626921E-22</v>
      </c>
      <c r="AHI2071">
        <v>4.1506059917167982E-23</v>
      </c>
      <c r="AZA2071">
        <v>1.8962923521707471E-21</v>
      </c>
      <c r="AZB2071">
        <v>1.4827248934955084E-22</v>
      </c>
      <c r="AZC2071">
        <v>1.5815549565060337E-22</v>
      </c>
      <c r="AZD2071">
        <v>2.6480393437425101E-22</v>
      </c>
      <c r="AZE2071">
        <v>1.7457364800139278E-45</v>
      </c>
      <c r="AZF2071">
        <v>1.5628308546573217E-46</v>
      </c>
      <c r="AZG2071">
        <v>1.3926838085237793E-46</v>
      </c>
      <c r="AZH2071">
        <v>2.064111547811359E-46</v>
      </c>
      <c r="AZI2071">
        <v>3.2599881636770748E-28</v>
      </c>
      <c r="AZJ2071">
        <v>1.3427813790840503E-29</v>
      </c>
      <c r="AZK2071">
        <v>2.3304952577397209E-29</v>
      </c>
      <c r="AZL2071">
        <v>9.5736815375399135E-29</v>
      </c>
      <c r="AZM2071">
        <v>1.2176988848331961E-45</v>
      </c>
      <c r="AZN2071">
        <v>1.0901172410386643E-46</v>
      </c>
      <c r="AZO2071">
        <v>9.7143502306100088E-47</v>
      </c>
      <c r="AZP2071">
        <v>1.4397742164741383E-46</v>
      </c>
      <c r="BTK2071">
        <v>9.4643174976677155E-18</v>
      </c>
      <c r="BTL2071">
        <v>8.6778270360259345E-17</v>
      </c>
      <c r="BTM2071">
        <v>1.0186780128427471E-17</v>
      </c>
      <c r="BTN2071">
        <v>8.6915853954528593E-17</v>
      </c>
      <c r="BTQ2071">
        <v>3.7745602006247186E-19</v>
      </c>
      <c r="BTR2071">
        <v>1.3499113160766077E-18</v>
      </c>
      <c r="BTV2071">
        <v>1.3334366679813564E-19</v>
      </c>
      <c r="BTW2071">
        <v>2.8808911526815432E-19</v>
      </c>
      <c r="BTX2071">
        <v>2.3795001697731335E-18</v>
      </c>
      <c r="BTY2071">
        <v>1.5641529886330767E-23</v>
      </c>
      <c r="BTZ2071">
        <v>1.4049415122369295E-24</v>
      </c>
      <c r="BUA2071">
        <v>1.164027324131722E-21</v>
      </c>
      <c r="BUB2071">
        <v>1.7721572256560246E-21</v>
      </c>
      <c r="BUC2071">
        <v>3.7371820357876709E-20</v>
      </c>
      <c r="BUD2071">
        <v>1.3188220387085139E-19</v>
      </c>
      <c r="BUI2071">
        <v>8.0866313986532821E-18</v>
      </c>
      <c r="BUJ2071">
        <v>8.1488525537100558E-17</v>
      </c>
      <c r="GAV2071">
        <v>4.0456478769432031E-24</v>
      </c>
      <c r="GAW2071">
        <v>5.3741702311315713E-23</v>
      </c>
      <c r="GIK2071">
        <v>2.8077341943743504E-24</v>
      </c>
      <c r="GIL2071">
        <v>7.0920205530836176E-24</v>
      </c>
      <c r="JVV2071">
        <v>2.0576142470443685E-27</v>
      </c>
      <c r="JVW2071">
        <v>1.3074220639907925E-25</v>
      </c>
      <c r="KBT2071">
        <v>6.2785394932639933E-23</v>
      </c>
      <c r="UXS2071">
        <v>4.4759497050472158E-26</v>
      </c>
      <c r="UXT2071">
        <v>5.9296614208143319E-26</v>
      </c>
      <c r="VPC2071">
        <v>1.0390972879683113E-22</v>
      </c>
      <c r="VPD2071">
        <v>2.2948120413256727E-24</v>
      </c>
      <c r="WWV2071">
        <v>4.7996163560708591E-27</v>
      </c>
      <c r="WWW2071">
        <v>5.9842447978184536E-25</v>
      </c>
      <c r="WWX2071">
        <v>1.3019232451520615E-22</v>
      </c>
      <c r="WWY2071">
        <v>2.7708755485490242E-22</v>
      </c>
      <c r="XBF2071">
        <v>2.2632894054471625E-22</v>
      </c>
      <c r="XBG2071">
        <v>7.5869750219605681E-23</v>
      </c>
    </row>
    <row r="2072" spans="2:991 1353:1908 2102:2428 4780:4978 5129:5796 6297:6878 7354:7508 13943:13944 14499:15347 15361:16283" x14ac:dyDescent="0.25">
      <c r="B2072" t="s">
        <v>3138</v>
      </c>
      <c r="C2072" t="s">
        <v>3137</v>
      </c>
      <c r="D2072" t="s">
        <v>39</v>
      </c>
      <c r="E2072" t="s">
        <v>430</v>
      </c>
      <c r="F2072" t="s">
        <v>30</v>
      </c>
      <c r="PN2072">
        <v>2.6288774745568915E-21</v>
      </c>
      <c r="PO2072">
        <v>5.5962816560640056E-21</v>
      </c>
      <c r="AHH2072">
        <v>3.3820843302620897E-21</v>
      </c>
      <c r="AHI2072">
        <v>6.1230346303801783E-22</v>
      </c>
      <c r="AZA2072">
        <v>2.5408965097058232E-18</v>
      </c>
      <c r="AZB2072">
        <v>7.3291705986287694E-20</v>
      </c>
      <c r="AZC2072">
        <v>6.301353773932955E-20</v>
      </c>
      <c r="AZD2072">
        <v>3.7741703725298312E-19</v>
      </c>
      <c r="AZE2072">
        <v>2.3391624012327248E-42</v>
      </c>
      <c r="AZF2072">
        <v>7.7251377094568401E-44</v>
      </c>
      <c r="AZG2072">
        <v>5.5488386883353553E-44</v>
      </c>
      <c r="AZH2072">
        <v>2.9419158138796221E-43</v>
      </c>
      <c r="AZI2072">
        <v>4.3681516531480557E-25</v>
      </c>
      <c r="AZJ2072">
        <v>6.6374238508437451E-27</v>
      </c>
      <c r="AZK2072">
        <v>9.2853398498292543E-27</v>
      </c>
      <c r="AZL2072">
        <v>1.3645078840884072E-25</v>
      </c>
      <c r="AZM2072">
        <v>1.6316297001783417E-42</v>
      </c>
      <c r="AZN2072">
        <v>5.388494677951819E-44</v>
      </c>
      <c r="AZO2072">
        <v>3.8704666214320265E-44</v>
      </c>
      <c r="AZP2072">
        <v>2.0520666739275344E-43</v>
      </c>
      <c r="GAV2072">
        <v>5.0720719910227038E-23</v>
      </c>
      <c r="GAW2072">
        <v>1.5669826801109295E-21</v>
      </c>
      <c r="GIK2072">
        <v>4.2985661058053286E-23</v>
      </c>
      <c r="GIL2072">
        <v>1.5473855631252017E-22</v>
      </c>
      <c r="JVV2072">
        <v>1.4494595222061439E-25</v>
      </c>
      <c r="JVW2072">
        <v>3.1703875212494829E-24</v>
      </c>
      <c r="KBT2072">
        <v>2.4690192010462315E-21</v>
      </c>
      <c r="UXS2072">
        <v>5.0577879766070974E-24</v>
      </c>
      <c r="UXT2072">
        <v>4.8674590569416393E-24</v>
      </c>
      <c r="VPC2072">
        <v>1.5839126559490322E-19</v>
      </c>
      <c r="VPD2072">
        <v>3.267918969655272E-21</v>
      </c>
      <c r="WDM2072">
        <v>4.6249715023039976E-14</v>
      </c>
      <c r="WWV2072">
        <v>5.6508294582733213E-24</v>
      </c>
      <c r="WWW2072">
        <v>6.6885764192788886E-22</v>
      </c>
      <c r="WWX2072">
        <v>1.3494585969357546E-19</v>
      </c>
      <c r="WWY2072">
        <v>2.7807776787525268E-19</v>
      </c>
      <c r="XBF2072">
        <v>3.3634293079164316E-19</v>
      </c>
      <c r="XBG2072">
        <v>1.1197928135920489E-19</v>
      </c>
    </row>
    <row r="2073" spans="2:991 1353:1908 2102:2428 4780:4978 5129:5796 6297:6878 7354:7508 13943:13944 14499:15347 15361:16283" x14ac:dyDescent="0.25">
      <c r="B2073" t="s">
        <v>3139</v>
      </c>
      <c r="C2073" t="s">
        <v>3137</v>
      </c>
      <c r="D2073" t="s">
        <v>39</v>
      </c>
      <c r="E2073" t="s">
        <v>49</v>
      </c>
      <c r="F2073" t="s">
        <v>30</v>
      </c>
      <c r="PN2073">
        <v>8.6955600722468228E-22</v>
      </c>
      <c r="PO2073">
        <v>2.2458552060970685E-21</v>
      </c>
      <c r="AHH2073">
        <v>9.6435508671123507E-22</v>
      </c>
      <c r="AHI2073">
        <v>2.5256313430254839E-22</v>
      </c>
      <c r="AZA2073">
        <v>1.4147041727436746E-19</v>
      </c>
      <c r="AZB2073">
        <v>6.6173635177543452E-20</v>
      </c>
      <c r="AZC2073">
        <v>1.8289833147410504E-20</v>
      </c>
      <c r="AZD2073">
        <v>1.7476294873840019E-20</v>
      </c>
      <c r="AZE2073">
        <v>1.3023839164337866E-43</v>
      </c>
      <c r="AZF2073">
        <v>6.9748745004789798E-44</v>
      </c>
      <c r="AZG2073">
        <v>1.6105639405988568E-44</v>
      </c>
      <c r="AZH2073">
        <v>1.3622539807892481E-44</v>
      </c>
      <c r="AZI2073">
        <v>2.4320716346117363E-26</v>
      </c>
      <c r="AZJ2073">
        <v>5.9927990950359503E-27</v>
      </c>
      <c r="AZK2073">
        <v>2.6950924595358962E-27</v>
      </c>
      <c r="AZL2073">
        <v>6.3183532521584426E-27</v>
      </c>
      <c r="AZM2073">
        <v>9.0844839358548814E-44</v>
      </c>
      <c r="AZN2073">
        <v>4.8651656060515059E-44</v>
      </c>
      <c r="AZO2073">
        <v>1.1234123575266168E-44</v>
      </c>
      <c r="AZP2073">
        <v>9.5020935462919404E-45</v>
      </c>
      <c r="BLY2073">
        <v>6.2790421875594028E-17</v>
      </c>
      <c r="BMA2073">
        <v>1.5534464683520981E-16</v>
      </c>
      <c r="BMC2073">
        <v>6.497544767711217E-17</v>
      </c>
      <c r="BME2073">
        <v>1.3599359530040683E-14</v>
      </c>
      <c r="GAV2073">
        <v>2.1594973791271503E-22</v>
      </c>
      <c r="GAW2073">
        <v>2.4481279702719634E-21</v>
      </c>
      <c r="GIK2073">
        <v>1.3343457706656096E-22</v>
      </c>
      <c r="GIL2073">
        <v>1.02979748282497E-21</v>
      </c>
      <c r="HBQ2073">
        <v>1.7661643456546639E-15</v>
      </c>
      <c r="HBR2073">
        <v>1.4938431529115725E-15</v>
      </c>
      <c r="JVV2073">
        <v>7.988900685017207E-25</v>
      </c>
      <c r="JVW2073">
        <v>5.1146079756894373E-23</v>
      </c>
      <c r="JYV2073">
        <v>1.9827552617070425E-17</v>
      </c>
      <c r="JYW2073">
        <v>2.4072098238535293E-17</v>
      </c>
      <c r="KBT2073">
        <v>6.8810161751015823E-21</v>
      </c>
      <c r="UXS2073">
        <v>1.4963425858964686E-23</v>
      </c>
      <c r="UXT2073">
        <v>9.6310959126858526E-24</v>
      </c>
      <c r="VPC2073">
        <v>1.0552428024766445E-20</v>
      </c>
      <c r="VPD2073">
        <v>2.2500655674502686E-22</v>
      </c>
      <c r="WAV2073">
        <v>3.3609442782098801E-18</v>
      </c>
      <c r="WAW2073">
        <v>5.2178428953656433E-17</v>
      </c>
      <c r="WCA2073">
        <v>8.9664674049353414E-15</v>
      </c>
      <c r="WCC2073">
        <v>1.1263536426079871E-14</v>
      </c>
      <c r="WWV2073">
        <v>3.2039981475984887E-25</v>
      </c>
      <c r="WWW2073">
        <v>3.7429560336102389E-23</v>
      </c>
      <c r="WWX2073">
        <v>7.7764757632342063E-21</v>
      </c>
      <c r="WWY2073">
        <v>1.4779956825071122E-20</v>
      </c>
      <c r="XBF2073">
        <v>6.6557327627089998E-20</v>
      </c>
      <c r="XBG2073">
        <v>2.2210708807691146E-20</v>
      </c>
    </row>
    <row r="2074" spans="2:991 1353:1908 2102:2428 4780:4978 5129:5796 6297:6878 7354:7508 13943:13944 14499:15347 15361:16283" x14ac:dyDescent="0.25">
      <c r="B2074" t="s">
        <v>3140</v>
      </c>
      <c r="C2074" t="s">
        <v>3137</v>
      </c>
      <c r="D2074" t="s">
        <v>39</v>
      </c>
      <c r="E2074" t="s">
        <v>40</v>
      </c>
      <c r="F2074" t="s">
        <v>30</v>
      </c>
      <c r="CQ2074">
        <v>1.0372495449623375E-16</v>
      </c>
      <c r="CR2074">
        <v>2.1003212979619418E-16</v>
      </c>
      <c r="PN2074">
        <v>9.6241733034525659E-18</v>
      </c>
      <c r="PO2074">
        <v>2.8403541958392748E-17</v>
      </c>
      <c r="ST2074">
        <v>9.1462022137723892E-17</v>
      </c>
      <c r="AHH2074">
        <v>1.1520227270841646E-18</v>
      </c>
      <c r="AHI2074">
        <v>2.1960616198895394E-19</v>
      </c>
      <c r="AZA2074">
        <v>3.6596449473334895E-15</v>
      </c>
      <c r="AZB2074">
        <v>6.408943232573969E-17</v>
      </c>
      <c r="AZC2074">
        <v>7.8680743006740856E-17</v>
      </c>
      <c r="AZD2074">
        <v>5.2085590684914035E-16</v>
      </c>
      <c r="AZE2074">
        <v>3.3690879675319827E-39</v>
      </c>
      <c r="AZF2074">
        <v>6.7551940285509379E-41</v>
      </c>
      <c r="AZG2074">
        <v>6.9284596649271604E-41</v>
      </c>
      <c r="AZH2074">
        <v>4.0600027348233254E-40</v>
      </c>
      <c r="AZI2074">
        <v>6.2914345825848922E-22</v>
      </c>
      <c r="AZJ2074">
        <v>5.8040500439795507E-24</v>
      </c>
      <c r="AZK2074">
        <v>1.1593975884118562E-23</v>
      </c>
      <c r="AZL2074">
        <v>1.8830945845866286E-22</v>
      </c>
      <c r="AZM2074">
        <v>2.3500309088346769E-39</v>
      </c>
      <c r="AZN2074">
        <v>4.7119324066814502E-41</v>
      </c>
      <c r="AZO2074">
        <v>4.8327899848951225E-41</v>
      </c>
      <c r="AZP2074">
        <v>2.8319628820775552E-40</v>
      </c>
      <c r="GAV2074">
        <v>2.9746516869931711E-19</v>
      </c>
      <c r="GAW2074">
        <v>3.9801369043190043E-18</v>
      </c>
      <c r="GIK2074">
        <v>1.1604630248721152E-19</v>
      </c>
      <c r="GIL2074">
        <v>7.7498171910127473E-19</v>
      </c>
      <c r="GPI2074">
        <v>4.0645594292504936E-20</v>
      </c>
      <c r="GPJ2074">
        <v>2.0406985964829891E-19</v>
      </c>
      <c r="IHE2074">
        <v>6.7103355434096343E-13</v>
      </c>
      <c r="IHF2074">
        <v>5.6822451440420688E-13</v>
      </c>
      <c r="IHG2074">
        <v>2.8395350570817834E-14</v>
      </c>
      <c r="IHH2074">
        <v>8.2178994643267763E-13</v>
      </c>
      <c r="IHI2074">
        <v>2.9860200810559447E-13</v>
      </c>
      <c r="IHJ2074">
        <v>8.0174875949797019E-13</v>
      </c>
      <c r="IHK2074">
        <v>6.3639312176879756E-11</v>
      </c>
      <c r="IIB2074">
        <v>2.1553192014768781E-13</v>
      </c>
      <c r="IIC2074">
        <v>1.8229950340615796E-13</v>
      </c>
      <c r="IID2074">
        <v>1.0315886512240891E-14</v>
      </c>
      <c r="IIE2074">
        <v>8.728930420892755E-15</v>
      </c>
      <c r="IJP2074">
        <v>4.9831954881831478E-14</v>
      </c>
      <c r="IJQ2074">
        <v>5.3808016585271586E-14</v>
      </c>
      <c r="JDI2074">
        <v>6.2986282216560288E-21</v>
      </c>
      <c r="JDJ2074">
        <v>3.7858940886225939E-20</v>
      </c>
      <c r="JDK2074">
        <v>1.9599395696174047E-16</v>
      </c>
      <c r="JDL2074">
        <v>3.272258124854661E-15</v>
      </c>
      <c r="JDM2074">
        <v>1.9538802662037835E-18</v>
      </c>
      <c r="JDN2074">
        <v>1.4725585420901667E-17</v>
      </c>
      <c r="JVV2074">
        <v>1.3358347610759027E-22</v>
      </c>
      <c r="JVW2074">
        <v>2.3152010306308133E-20</v>
      </c>
      <c r="KBT2074">
        <v>1.718792965179811E-18</v>
      </c>
      <c r="UXA2074">
        <v>2.21565966228048E-17</v>
      </c>
      <c r="UXB2074">
        <v>9.7449495407929641E-17</v>
      </c>
      <c r="UXI2074">
        <v>3.061414721154414E-17</v>
      </c>
      <c r="UXJ2074">
        <v>7.2252115064519203E-14</v>
      </c>
      <c r="UXS2074">
        <v>9.351237429297865E-21</v>
      </c>
      <c r="UXT2074">
        <v>2.7794053052218611E-20</v>
      </c>
      <c r="VPC2074">
        <v>1.1313647861492336E-17</v>
      </c>
      <c r="VPD2074">
        <v>3.0991752653489829E-19</v>
      </c>
      <c r="WWV2074">
        <v>1.6980883691018868E-21</v>
      </c>
      <c r="WWW2074">
        <v>3.8543705825614105E-19</v>
      </c>
      <c r="WWX2074">
        <v>1.025773295939769E-16</v>
      </c>
      <c r="WWY2074">
        <v>2.909178809956698E-16</v>
      </c>
      <c r="XBF2074">
        <v>1.0783540922610944E-16</v>
      </c>
      <c r="XBG2074">
        <v>3.6068304477335311E-17</v>
      </c>
    </row>
    <row r="2075" spans="2:991 1353:1908 2102:2428 4780:4978 5129:5796 6297:6878 7354:7508 13943:13944 14499:15347 15361:16283" x14ac:dyDescent="0.25">
      <c r="B2075" t="s">
        <v>3141</v>
      </c>
      <c r="C2075" t="s">
        <v>3142</v>
      </c>
      <c r="D2075" t="s">
        <v>33</v>
      </c>
      <c r="E2075" t="s">
        <v>44</v>
      </c>
      <c r="F2075" t="s">
        <v>366</v>
      </c>
      <c r="PN2075">
        <v>2.9962826563629351E-12</v>
      </c>
      <c r="PO2075">
        <v>2.0534491194769076E-12</v>
      </c>
      <c r="AHH2075">
        <v>4.3715261056975163E-13</v>
      </c>
      <c r="AHI2075">
        <v>7.5542929728740284E-14</v>
      </c>
      <c r="AZA2075">
        <v>5.6366893344047815E-11</v>
      </c>
      <c r="AZB2075">
        <v>2.9657905207302819E-11</v>
      </c>
      <c r="AZC2075">
        <v>9.9489851864604566E-12</v>
      </c>
      <c r="AZD2075">
        <v>7.5997573796507418E-12</v>
      </c>
      <c r="AZE2075">
        <v>5.1891651778574572E-35</v>
      </c>
      <c r="AZF2075">
        <v>3.1260208177661153E-35</v>
      </c>
      <c r="AZG2075">
        <v>8.7608658876731278E-36</v>
      </c>
      <c r="AZH2075">
        <v>5.9239102572740233E-36</v>
      </c>
      <c r="AZI2075">
        <v>9.6902466094981175E-18</v>
      </c>
      <c r="AZJ2075">
        <v>2.685871242685375E-18</v>
      </c>
      <c r="AZK2075">
        <v>1.466029565506219E-18</v>
      </c>
      <c r="AZL2075">
        <v>2.7476048196821498E-18</v>
      </c>
      <c r="AZM2075">
        <v>3.6195845284476857E-35</v>
      </c>
      <c r="AZN2075">
        <v>2.1804848904464682E-35</v>
      </c>
      <c r="AZO2075">
        <v>6.1109433032392101E-36</v>
      </c>
      <c r="AZP2075">
        <v>4.1320892037749107E-36</v>
      </c>
      <c r="GAV2075">
        <v>2.1605974268315435E-12</v>
      </c>
      <c r="GAW2075">
        <v>6.2905965171527414E-12</v>
      </c>
      <c r="GIK2075">
        <v>3.3594084691447259E-13</v>
      </c>
      <c r="GIL2075">
        <v>2.6651936694668043E-13</v>
      </c>
      <c r="JVV2075">
        <v>2.3049290415962287E-16</v>
      </c>
      <c r="JVW2075">
        <v>5.2085713880295326E-15</v>
      </c>
      <c r="KBT2075">
        <v>1.8872743438333843E-12</v>
      </c>
      <c r="UXS2075">
        <v>6.3845595829485599E-15</v>
      </c>
      <c r="UXT2075">
        <v>2.2065838704039671E-15</v>
      </c>
      <c r="VPC2075">
        <v>1.1736842233450606E-11</v>
      </c>
      <c r="VPD2075">
        <v>1.5163359169821528E-13</v>
      </c>
      <c r="WWV2075">
        <v>5.6919556355033553E-16</v>
      </c>
      <c r="WWW2075">
        <v>4.1985893096578897E-14</v>
      </c>
      <c r="WWX2075">
        <v>1.7487872219947902E-11</v>
      </c>
      <c r="WWY2075">
        <v>1.3671881097550374E-11</v>
      </c>
      <c r="XBF2075">
        <v>2.5453915581171781E-11</v>
      </c>
      <c r="XBG2075">
        <v>7.7152564909620069E-12</v>
      </c>
    </row>
    <row r="2076" spans="2:991 1353:1908 2102:2428 4780:4978 5129:5796 6297:6878 7354:7508 13943:13944 14499:15347 15361:16283" x14ac:dyDescent="0.25">
      <c r="B2076" t="s">
        <v>3143</v>
      </c>
      <c r="C2076" t="s">
        <v>3142</v>
      </c>
      <c r="D2076" t="s">
        <v>39</v>
      </c>
      <c r="E2076" t="s">
        <v>49</v>
      </c>
      <c r="F2076" t="s">
        <v>366</v>
      </c>
      <c r="PN2076">
        <v>1.8073272639516871E-13</v>
      </c>
      <c r="PO2076">
        <v>1.2386926832719546E-13</v>
      </c>
      <c r="AHH2076">
        <v>2.6368799492432571E-14</v>
      </c>
      <c r="AHI2076">
        <v>4.5569100667539456E-15</v>
      </c>
      <c r="AZA2076">
        <v>3.4001555122255608E-12</v>
      </c>
      <c r="AZB2076">
        <v>1.7889343174457525E-12</v>
      </c>
      <c r="AZC2076">
        <v>6.0014652930578552E-13</v>
      </c>
      <c r="AZD2076">
        <v>4.5843504642340571E-13</v>
      </c>
      <c r="AZE2076">
        <v>3.130200686828114E-36</v>
      </c>
      <c r="AZF2076">
        <v>1.8855836986776746E-36</v>
      </c>
      <c r="AZG2076">
        <v>5.2847633265761766E-37</v>
      </c>
      <c r="AZH2076">
        <v>3.5734404346477428E-37</v>
      </c>
      <c r="AZI2076">
        <v>5.8453364953958363E-19</v>
      </c>
      <c r="AZJ2076">
        <v>1.6200899737212251E-19</v>
      </c>
      <c r="AZK2076">
        <v>8.8434400306969066E-20</v>
      </c>
      <c r="AZL2076">
        <v>1.6574191535072551E-19</v>
      </c>
      <c r="AZM2076">
        <v>2.1834005507689517E-36</v>
      </c>
      <c r="AZN2076">
        <v>1.3152461449116186E-36</v>
      </c>
      <c r="AZO2076">
        <v>3.686266755078397E-37</v>
      </c>
      <c r="AZP2076">
        <v>2.4925723235601572E-37</v>
      </c>
      <c r="GAV2076">
        <v>1.3032468315909165E-13</v>
      </c>
      <c r="GAW2076">
        <v>3.7946386804573012E-13</v>
      </c>
      <c r="GIK2076">
        <v>2.0263578727701693E-14</v>
      </c>
      <c r="GIL2076">
        <v>1.6076905843556846E-14</v>
      </c>
      <c r="JVV2076">
        <v>1.3903115300824703E-17</v>
      </c>
      <c r="JVW2076">
        <v>3.1420379195015879E-16</v>
      </c>
      <c r="KBT2076">
        <v>1.1384213462302422E-13</v>
      </c>
      <c r="UXS2076">
        <v>3.851104385116671E-16</v>
      </c>
      <c r="UXT2076">
        <v>1.3311278287407037E-16</v>
      </c>
      <c r="VPC2076">
        <v>7.0796126061498904E-13</v>
      </c>
      <c r="VPD2076">
        <v>9.1466833954372695E-15</v>
      </c>
      <c r="WWV2076">
        <v>3.4333917832476311E-17</v>
      </c>
      <c r="WWW2076">
        <v>2.5326654751913538E-15</v>
      </c>
      <c r="WWX2076">
        <v>1.054850945471187E-12</v>
      </c>
      <c r="WWY2076">
        <v>8.2471235632603415E-13</v>
      </c>
      <c r="XBF2076">
        <v>1.5353771134828212E-12</v>
      </c>
      <c r="XBG2076">
        <v>4.6538850991134287E-13</v>
      </c>
    </row>
    <row r="2077" spans="2:991 1353:1908 2102:2428 4780:4978 5129:5796 6297:6878 7354:7508 13943:13944 14499:15347 15361:16283" x14ac:dyDescent="0.25">
      <c r="B2077" t="s">
        <v>863</v>
      </c>
      <c r="C2077" t="s">
        <v>864</v>
      </c>
      <c r="D2077" t="s">
        <v>28</v>
      </c>
      <c r="E2077" t="s">
        <v>29</v>
      </c>
      <c r="F2077" t="s">
        <v>30</v>
      </c>
      <c r="BR2077">
        <v>2.1663967480248424E-12</v>
      </c>
      <c r="BS2077">
        <v>4.4228166178268198E-12</v>
      </c>
      <c r="CM2077">
        <v>1.3840995389802173E-14</v>
      </c>
      <c r="CN2077">
        <v>2.8026262945634356E-14</v>
      </c>
      <c r="PN2077">
        <v>1.86595750913667E-14</v>
      </c>
      <c r="PO2077">
        <v>1.3440323616875045E-14</v>
      </c>
      <c r="ZH2077">
        <v>4.1173168338794008E-12</v>
      </c>
      <c r="ZI2077">
        <v>3.7119739902675463E-11</v>
      </c>
      <c r="AHH2077">
        <v>2.7629345721550837E-15</v>
      </c>
      <c r="AHI2077">
        <v>4.8687272989065369E-16</v>
      </c>
      <c r="AHN2077">
        <v>3.1784564375009146E-12</v>
      </c>
      <c r="AHO2077">
        <v>6.4359957946412086E-12</v>
      </c>
      <c r="AHR2077">
        <v>8.8505472548039203E-14</v>
      </c>
      <c r="AHS2077">
        <v>1.9533564298326283E-13</v>
      </c>
      <c r="ALB2077">
        <v>1.9287519601870978E-15</v>
      </c>
      <c r="ALC2077">
        <v>9.6924909042210311E-15</v>
      </c>
      <c r="AZA2077">
        <v>3.4682625637246459E-13</v>
      </c>
      <c r="AZB2077">
        <v>1.8025802776055747E-13</v>
      </c>
      <c r="AZC2077">
        <v>6.090010386146236E-14</v>
      </c>
      <c r="AZD2077">
        <v>4.6712020420949911E-14</v>
      </c>
      <c r="AZE2077">
        <v>3.1929004126301946E-37</v>
      </c>
      <c r="AZF2077">
        <v>1.899966838801832E-37</v>
      </c>
      <c r="AZG2077">
        <v>5.3627342971092283E-38</v>
      </c>
      <c r="AZH2077">
        <v>3.6411400366699407E-38</v>
      </c>
      <c r="AZI2077">
        <v>5.9624219262371359E-20</v>
      </c>
      <c r="AZJ2077">
        <v>1.6324479859188515E-20</v>
      </c>
      <c r="AZK2077">
        <v>8.973915614638543E-21</v>
      </c>
      <c r="AZL2077">
        <v>1.6888193288901503E-20</v>
      </c>
      <c r="AZM2077">
        <v>2.2271352878444282E-37</v>
      </c>
      <c r="AZN2077">
        <v>1.3252788115071912E-37</v>
      </c>
      <c r="AZO2077">
        <v>3.7406536666018805E-38</v>
      </c>
      <c r="AZP2077">
        <v>2.5397947093661603E-38</v>
      </c>
      <c r="CBV2077">
        <v>1.2489465128214427E-14</v>
      </c>
      <c r="CBW2077">
        <v>2.6775332575638642E-14</v>
      </c>
      <c r="GAV2077">
        <v>1.5492737071545814E-14</v>
      </c>
      <c r="GAW2077">
        <v>6.0733377988124962E-14</v>
      </c>
      <c r="GEQ2077">
        <v>1.8152638897007777E-10</v>
      </c>
      <c r="GER2077">
        <v>6.6578385242591171E-10</v>
      </c>
      <c r="GIK2077">
        <v>2.0422171081473243E-15</v>
      </c>
      <c r="GIL2077">
        <v>1.6284114871393362E-15</v>
      </c>
      <c r="GOG2077">
        <v>1.2836904551075376E-13</v>
      </c>
      <c r="GOH2077">
        <v>2.5993106147663485E-13</v>
      </c>
      <c r="GOI2077">
        <v>1.960483430775124E-13</v>
      </c>
      <c r="GOJ2077">
        <v>3.969730686562153E-13</v>
      </c>
      <c r="ISJ2077">
        <v>4.1571744457594162E-13</v>
      </c>
      <c r="ISK2077">
        <v>2.4408098437946234E-12</v>
      </c>
      <c r="ISL2077">
        <v>8.0387068977607336E-13</v>
      </c>
      <c r="ISM2077">
        <v>3.4479930839066102E-12</v>
      </c>
      <c r="JVV2077">
        <v>9.2889487122824766E-16</v>
      </c>
      <c r="JVW2077">
        <v>5.0641089668541624E-14</v>
      </c>
      <c r="KBT2077">
        <v>1.1622128089018951E-14</v>
      </c>
      <c r="TPG2077">
        <v>8.2988349033878409E-13</v>
      </c>
      <c r="TPH2077">
        <v>1.1156965218709209E-14</v>
      </c>
      <c r="UKQ2077">
        <v>6.7606319741235039E-14</v>
      </c>
      <c r="UKR2077">
        <v>1.3793063283669774E-13</v>
      </c>
      <c r="UKU2077">
        <v>9.89496534998186E-14</v>
      </c>
      <c r="UKV2077">
        <v>2.0036093515766864E-13</v>
      </c>
      <c r="UKW2077">
        <v>1.6989484008684086E-12</v>
      </c>
      <c r="UKX2077">
        <v>3.4401553698281921E-12</v>
      </c>
      <c r="UXS2077">
        <v>4.2255903662784875E-17</v>
      </c>
      <c r="UXT2077">
        <v>1.6771099676433584E-17</v>
      </c>
      <c r="UZP2077">
        <v>1.8952918623819947E-19</v>
      </c>
      <c r="UZQ2077">
        <v>5.3033354944138268E-18</v>
      </c>
      <c r="VPA2077">
        <v>9.3868180029936529E-13</v>
      </c>
      <c r="VPB2077">
        <v>1.9007117780600215E-12</v>
      </c>
      <c r="VPC2077">
        <v>8.8572255761268027E-14</v>
      </c>
      <c r="VPD2077">
        <v>1.2710246334634108E-15</v>
      </c>
      <c r="VRB2077">
        <v>8.7423110465746881E-16</v>
      </c>
      <c r="VRC2077">
        <v>1.7702072809326181E-15</v>
      </c>
      <c r="VRD2077">
        <v>2.7126388152705893E-19</v>
      </c>
      <c r="VRE2077">
        <v>5.4927500929103494E-19</v>
      </c>
      <c r="VRF2077">
        <v>2.6294617843239965E-13</v>
      </c>
      <c r="VRG2077">
        <v>1.1346001639315527E-12</v>
      </c>
      <c r="VRU2077">
        <v>4.0238077732286827E-12</v>
      </c>
      <c r="VRV2077">
        <v>1.4504423368615035E-11</v>
      </c>
      <c r="VSE2077">
        <v>3.1178254923632147E-15</v>
      </c>
      <c r="VSF2077">
        <v>1.0912389223271263E-14</v>
      </c>
      <c r="VSG2077">
        <v>1.1668662340813194E-14</v>
      </c>
      <c r="VSH2077">
        <v>4.0840318192846249E-14</v>
      </c>
      <c r="VTJ2077">
        <v>8.0276546503012207E-13</v>
      </c>
      <c r="VTK2077">
        <v>1.6413727583560748E-12</v>
      </c>
      <c r="WAB2077">
        <v>2.4117594768772828E-11</v>
      </c>
      <c r="WAC2077">
        <v>1.1338612006407108E-10</v>
      </c>
      <c r="WWV2077">
        <v>3.4880548616549088E-18</v>
      </c>
      <c r="WWW2077">
        <v>2.58976658243302E-16</v>
      </c>
      <c r="WWX2077">
        <v>1.0833273728258718E-13</v>
      </c>
      <c r="WWY2077">
        <v>8.752546379916465E-14</v>
      </c>
      <c r="XBF2077">
        <v>2.0521807904423158E-13</v>
      </c>
      <c r="XBG2077">
        <v>6.3696696316246837E-14</v>
      </c>
    </row>
    <row r="2078" spans="2:991 1353:1908 2102:2428 4780:4978 5129:5796 6297:6878 7354:7508 13943:13944 14499:15347 15361:16283" x14ac:dyDescent="0.25">
      <c r="B2078" t="s">
        <v>3144</v>
      </c>
      <c r="C2078" t="s">
        <v>3145</v>
      </c>
      <c r="D2078" t="s">
        <v>33</v>
      </c>
      <c r="E2078" t="s">
        <v>44</v>
      </c>
      <c r="F2078" t="s">
        <v>366</v>
      </c>
      <c r="PN2078">
        <v>8.888024945810364E-14</v>
      </c>
      <c r="PO2078">
        <v>6.0916130751225257E-14</v>
      </c>
      <c r="AHH2078">
        <v>1.296757666262294E-14</v>
      </c>
      <c r="AHI2078">
        <v>2.2409861419681745E-15</v>
      </c>
      <c r="AZA2078">
        <v>1.6721199760313144E-12</v>
      </c>
      <c r="AZB2078">
        <v>8.7975728310028391E-13</v>
      </c>
      <c r="AZC2078">
        <v>2.9513859260719085E-13</v>
      </c>
      <c r="AZD2078">
        <v>2.2544806676682828E-13</v>
      </c>
      <c r="AZE2078">
        <v>1.5393622803366149E-36</v>
      </c>
      <c r="AZF2078">
        <v>9.2728721549989767E-37</v>
      </c>
      <c r="AZG2078">
        <v>2.5989280517629989E-37</v>
      </c>
      <c r="AZH2078">
        <v>1.7573378279836612E-37</v>
      </c>
      <c r="AZI2078">
        <v>2.8746049605135042E-19</v>
      </c>
      <c r="AZJ2078">
        <v>7.9672343298827913E-20</v>
      </c>
      <c r="AZK2078">
        <v>4.3490054403596937E-20</v>
      </c>
      <c r="AZL2078">
        <v>8.1508156342109682E-20</v>
      </c>
      <c r="AZM2078">
        <v>1.0737472707318884E-36</v>
      </c>
      <c r="AZN2078">
        <v>6.468081776258216E-37</v>
      </c>
      <c r="AZO2078">
        <v>1.8128233548961111E-37</v>
      </c>
      <c r="AZP2078">
        <v>1.2257911966097699E-37</v>
      </c>
      <c r="GAV2078">
        <v>6.4090718237447844E-14</v>
      </c>
      <c r="GAW2078">
        <v>1.866118071519459E-13</v>
      </c>
      <c r="GIK2078">
        <v>9.9651673121906335E-15</v>
      </c>
      <c r="GIL2078">
        <v>7.9062604590841679E-15</v>
      </c>
      <c r="JVV2078">
        <v>6.8372358942265549E-18</v>
      </c>
      <c r="JVW2078">
        <v>1.5451845977996066E-16</v>
      </c>
      <c r="KBT2078">
        <v>5.5984992532042488E-14</v>
      </c>
      <c r="UXS2078">
        <v>1.893885654951474E-16</v>
      </c>
      <c r="UXT2078">
        <v>6.5461925816407589E-17</v>
      </c>
      <c r="VPC2078">
        <v>3.4815929742556892E-13</v>
      </c>
      <c r="VPD2078">
        <v>4.498132641595718E-15</v>
      </c>
      <c r="WWV2078">
        <v>1.6884643967555218E-17</v>
      </c>
      <c r="WWW2078">
        <v>1.2455078899247336E-15</v>
      </c>
      <c r="WWX2078">
        <v>5.1875172324332907E-13</v>
      </c>
      <c r="WWY2078">
        <v>4.0557497791765368E-13</v>
      </c>
      <c r="XBF2078">
        <v>7.5506367585142019E-13</v>
      </c>
      <c r="XBG2078">
        <v>2.288675501569743E-13</v>
      </c>
    </row>
    <row r="2079" spans="2:991 1353:1908 2102:2428 4780:4978 5129:5796 6297:6878 7354:7508 13943:13944 14499:15347 15361:16283" x14ac:dyDescent="0.25">
      <c r="B2079" t="s">
        <v>3146</v>
      </c>
      <c r="C2079" t="s">
        <v>3145</v>
      </c>
      <c r="D2079" t="s">
        <v>39</v>
      </c>
      <c r="E2079" t="s">
        <v>49</v>
      </c>
      <c r="F2079" t="s">
        <v>366</v>
      </c>
      <c r="PN2079">
        <v>3.7880189229282967E-14</v>
      </c>
      <c r="PO2079">
        <v>8.5404975054121653E-14</v>
      </c>
      <c r="AHH2079">
        <v>2.0801156629931652E-14</v>
      </c>
      <c r="AHI2079">
        <v>4.7830151554907506E-15</v>
      </c>
      <c r="AZA2079">
        <v>9.3717720031747363E-12</v>
      </c>
      <c r="AZB2079">
        <v>1.4477278263674419E-12</v>
      </c>
      <c r="AZC2079">
        <v>1.6772499513475371E-12</v>
      </c>
      <c r="AZD2079">
        <v>9.4469952395569774E-13</v>
      </c>
      <c r="AZE2079">
        <v>8.6277015912592565E-36</v>
      </c>
      <c r="AZF2079">
        <v>1.5259430717907968E-36</v>
      </c>
      <c r="AZG2079">
        <v>1.4769508612671631E-36</v>
      </c>
      <c r="AZH2079">
        <v>7.3638077957245924E-37</v>
      </c>
      <c r="AZI2079">
        <v>1.6111368583594344E-18</v>
      </c>
      <c r="AZJ2079">
        <v>1.3110874118404707E-19</v>
      </c>
      <c r="AZK2079">
        <v>2.4715062594474313E-19</v>
      </c>
      <c r="AZL2079">
        <v>3.4154524738949622E-19</v>
      </c>
      <c r="AZM2079">
        <v>6.0180575226743007E-36</v>
      </c>
      <c r="AZN2079">
        <v>1.0643869703787377E-36</v>
      </c>
      <c r="AZO2079">
        <v>1.0302135552318824E-36</v>
      </c>
      <c r="AZP2079">
        <v>5.1364571066873584E-37</v>
      </c>
      <c r="CKP2079">
        <v>3.7922119458476873E-11</v>
      </c>
      <c r="CKR2079">
        <v>1.9394969705921204E-9</v>
      </c>
      <c r="CKT2079">
        <v>8.8847818748236438E-13</v>
      </c>
      <c r="CKU2079">
        <v>3.119612867777954E-10</v>
      </c>
      <c r="CKV2079">
        <v>1.2224383914480462E-10</v>
      </c>
      <c r="CKX2079">
        <v>2.8257269554756431E-11</v>
      </c>
      <c r="CKY2079">
        <v>1.6434643909805743E-10</v>
      </c>
      <c r="CLC2079">
        <v>7.2654940341671507E-10</v>
      </c>
      <c r="CLD2079">
        <v>3.5784633942368192E-9</v>
      </c>
      <c r="CLE2079">
        <v>6.0522968583279596E-10</v>
      </c>
      <c r="CLF2079">
        <v>1.0393779212058209E-9</v>
      </c>
      <c r="CLG2079">
        <v>2.4383466230715509E-9</v>
      </c>
      <c r="CLH2079">
        <v>2.8167613231360896E-9</v>
      </c>
      <c r="CLI2079">
        <v>1.5671371286843703E-9</v>
      </c>
      <c r="CLJ2079">
        <v>7.1390464100381601E-10</v>
      </c>
      <c r="CLK2079">
        <v>1.1727087692356362E-9</v>
      </c>
      <c r="CLL2079">
        <v>2.1933573407187144E-10</v>
      </c>
      <c r="CLM2079">
        <v>5.0575698079118542E-9</v>
      </c>
      <c r="CLN2079">
        <v>5.7110488384085424E-9</v>
      </c>
      <c r="CLO2079">
        <v>2.1889488013281154E-9</v>
      </c>
      <c r="CLP2079">
        <v>1.6534288998101348E-9</v>
      </c>
      <c r="CLQ2079">
        <v>2.0699605531120159E-9</v>
      </c>
      <c r="CLR2079">
        <v>1.7852802378967459E-9</v>
      </c>
      <c r="CLS2079">
        <v>7.6743300751907796E-9</v>
      </c>
      <c r="CLT2079">
        <v>1.5252816966725629E-9</v>
      </c>
      <c r="CLU2079">
        <v>3.3186269114496409E-9</v>
      </c>
      <c r="CLV2079">
        <v>1.0483518787260398E-8</v>
      </c>
      <c r="CLW2079">
        <v>2.4956233873512094E-9</v>
      </c>
      <c r="CLX2079">
        <v>3.0880127731761429E-10</v>
      </c>
      <c r="CLY2079">
        <v>2.5096310553760843E-9</v>
      </c>
      <c r="CLZ2079">
        <v>1.265527348837012E-9</v>
      </c>
      <c r="CMA2079">
        <v>7.7706245407342627E-9</v>
      </c>
      <c r="CMB2079">
        <v>1.4524712456526103E-9</v>
      </c>
      <c r="CMC2079">
        <v>5.9899679964585932E-9</v>
      </c>
      <c r="CMD2079">
        <v>1.265188598006759E-9</v>
      </c>
      <c r="CME2079">
        <v>3.7711674761297653E-9</v>
      </c>
      <c r="CMF2079">
        <v>6.9519127081495013E-12</v>
      </c>
      <c r="CMG2079">
        <v>6.3979921014173068E-10</v>
      </c>
      <c r="CMH2079">
        <v>4.1662006881144446E-9</v>
      </c>
      <c r="CMI2079">
        <v>9.1419046020351006E-11</v>
      </c>
      <c r="CMS2079">
        <v>3.0341103599924461E-9</v>
      </c>
      <c r="CMT2079">
        <v>9.3050771734504409E-10</v>
      </c>
      <c r="CMU2079">
        <v>3.7866041468625641E-9</v>
      </c>
      <c r="CMV2079">
        <v>1.960486568020334E-10</v>
      </c>
      <c r="CMW2079">
        <v>2.9302615384730995E-9</v>
      </c>
      <c r="CMX2079">
        <v>7.6877095628981057E-10</v>
      </c>
      <c r="CMY2079">
        <v>1.0616957308777577E-9</v>
      </c>
      <c r="CMZ2079">
        <v>1.1761853501853191E-9</v>
      </c>
      <c r="CNA2079">
        <v>3.5869764525320491E-9</v>
      </c>
      <c r="CNB2079">
        <v>2.6641341241251896E-9</v>
      </c>
      <c r="CNC2079">
        <v>1.9233470719101263E-9</v>
      </c>
      <c r="CND2079">
        <v>5.6591887851602622E-10</v>
      </c>
      <c r="CNE2079">
        <v>7.445734139972393E-10</v>
      </c>
      <c r="CNF2079">
        <v>9.4882551247067555E-10</v>
      </c>
      <c r="CNG2079">
        <v>3.7972662471535645E-9</v>
      </c>
      <c r="CNH2079">
        <v>2.9254539829123714E-9</v>
      </c>
      <c r="CNK2079">
        <v>4.0860669331421336E-9</v>
      </c>
      <c r="CNM2079">
        <v>3.3518266906369656E-10</v>
      </c>
      <c r="CNN2079">
        <v>1.5552980890359983E-9</v>
      </c>
      <c r="CNP2079">
        <v>7.6226244296146819E-13</v>
      </c>
      <c r="CNR2079">
        <v>5.2368468457878094E-9</v>
      </c>
      <c r="CNT2079">
        <v>3.251449394879948E-10</v>
      </c>
      <c r="CNU2079">
        <v>1.067622700543488E-9</v>
      </c>
      <c r="CNV2079">
        <v>1.1123301732001616E-9</v>
      </c>
      <c r="CNX2079">
        <v>7.6827173049981523E-10</v>
      </c>
      <c r="COA2079">
        <v>1.4630710536536534E-9</v>
      </c>
      <c r="COB2079">
        <v>4.6253221271113822E-11</v>
      </c>
      <c r="COC2079">
        <v>1.3008762407696349E-8</v>
      </c>
      <c r="COD2079">
        <v>1.2858262279633008E-8</v>
      </c>
      <c r="COF2079">
        <v>2.5993230619586972E-9</v>
      </c>
      <c r="COI2079">
        <v>1.3786615841834156E-8</v>
      </c>
      <c r="COJ2079">
        <v>2.3483636074712256E-10</v>
      </c>
      <c r="GAV2079">
        <v>2.4961590507849329E-14</v>
      </c>
      <c r="GAW2079">
        <v>2.6970169133291683E-13</v>
      </c>
      <c r="GIK2079">
        <v>4.0763976295203238E-15</v>
      </c>
      <c r="GIL2079">
        <v>9.3963914671133017E-15</v>
      </c>
      <c r="HMS2079">
        <v>4.6629679457842998E-12</v>
      </c>
      <c r="HMY2079">
        <v>1.77400356279657E-12</v>
      </c>
      <c r="HND2079">
        <v>2.5321572279236327E-9</v>
      </c>
      <c r="HNE2079">
        <v>1.3078566459839164E-9</v>
      </c>
      <c r="HNI2079">
        <v>3.2827351621435559E-11</v>
      </c>
      <c r="HNJ2079">
        <v>4.5202239302460261E-11</v>
      </c>
      <c r="HNM2079">
        <v>3.9573527385730381E-14</v>
      </c>
      <c r="HNS2079">
        <v>1.5863463004799751E-11</v>
      </c>
      <c r="HNW2079">
        <v>1.9281830764102478E-12</v>
      </c>
      <c r="HNX2079">
        <v>1.4312997739874428E-10</v>
      </c>
      <c r="JVV2079">
        <v>3.1349064673483111E-18</v>
      </c>
      <c r="JVW2079">
        <v>1.442393895856951E-16</v>
      </c>
      <c r="KBT2079">
        <v>6.2183501182449429E-14</v>
      </c>
      <c r="UXS2079">
        <v>8.5950344538398777E-17</v>
      </c>
      <c r="UXT2079">
        <v>7.593882241340305E-17</v>
      </c>
      <c r="VDU2079">
        <v>5.7942592427389875E-9</v>
      </c>
      <c r="VDV2079">
        <v>1.1897168826903923E-8</v>
      </c>
      <c r="VDW2079">
        <v>2.6680588556364628E-8</v>
      </c>
      <c r="VDX2079">
        <v>6.7406917604584266E-9</v>
      </c>
      <c r="VPC2079">
        <v>2.0808386083014852E-13</v>
      </c>
      <c r="VPD2079">
        <v>4.6067259890260295E-15</v>
      </c>
      <c r="WWV2079">
        <v>1.3121668003493827E-17</v>
      </c>
      <c r="WWW2079">
        <v>1.58802467385421E-15</v>
      </c>
      <c r="WWX2079">
        <v>2.3960549837700732E-13</v>
      </c>
      <c r="WWY2079">
        <v>5.091007914957246E-13</v>
      </c>
      <c r="XBF2079">
        <v>1.2354515090532992E-12</v>
      </c>
      <c r="XBG2079">
        <v>4.2284177016419708E-13</v>
      </c>
    </row>
    <row r="2080" spans="2:991 1353:1908 2102:2428 4780:4978 5129:5796 6297:6878 7354:7508 13943:13944 14499:15347 15361:16283" x14ac:dyDescent="0.25">
      <c r="B2080" t="s">
        <v>3147</v>
      </c>
      <c r="C2080" t="s">
        <v>3148</v>
      </c>
      <c r="D2080" t="s">
        <v>39</v>
      </c>
      <c r="E2080" t="s">
        <v>49</v>
      </c>
      <c r="F2080" t="s">
        <v>366</v>
      </c>
      <c r="PN2080">
        <v>1.586652241748162E-15</v>
      </c>
      <c r="PO2080">
        <v>1.0874487025997757E-15</v>
      </c>
      <c r="AHH2080">
        <v>2.3149165027726256E-16</v>
      </c>
      <c r="AHI2080">
        <v>4.0005127338702854E-17</v>
      </c>
      <c r="AZA2080">
        <v>2.9849972564340564E-14</v>
      </c>
      <c r="AZB2080">
        <v>1.5705050689494207E-14</v>
      </c>
      <c r="AZC2080">
        <v>5.2686882460182778E-15</v>
      </c>
      <c r="AZD2080">
        <v>4.024602665553828E-15</v>
      </c>
      <c r="AZE2080">
        <v>2.7480038177403461E-38</v>
      </c>
      <c r="AZF2080">
        <v>1.6553535088704602E-38</v>
      </c>
      <c r="AZG2080">
        <v>4.6394953923141477E-39</v>
      </c>
      <c r="AZH2080">
        <v>3.1371244854154524E-39</v>
      </c>
      <c r="AZI2080">
        <v>5.1316220782163878E-21</v>
      </c>
      <c r="AZJ2080">
        <v>1.4222766946788208E-21</v>
      </c>
      <c r="AZK2080">
        <v>7.7636589574095307E-22</v>
      </c>
      <c r="AZL2080">
        <v>1.4550488007327468E-21</v>
      </c>
      <c r="AZM2080">
        <v>1.9168077357572394E-38</v>
      </c>
      <c r="AZN2080">
        <v>1.1546543230689336E-38</v>
      </c>
      <c r="AZO2080">
        <v>3.2361747545769969E-39</v>
      </c>
      <c r="AZP2080">
        <v>2.1882300110064793E-39</v>
      </c>
      <c r="GAV2080">
        <v>1.1441201698785569E-15</v>
      </c>
      <c r="GAW2080">
        <v>3.3313143955659037E-15</v>
      </c>
      <c r="GIK2080">
        <v>1.7789391109757255E-16</v>
      </c>
      <c r="GIL2080">
        <v>1.4113918357683163E-16</v>
      </c>
      <c r="JVV2080">
        <v>1.2205541612854178E-19</v>
      </c>
      <c r="JVW2080">
        <v>2.758397611896601E-18</v>
      </c>
      <c r="KBT2080">
        <v>9.9942018936870592E-16</v>
      </c>
      <c r="UXS2080">
        <v>3.3808838047239825E-18</v>
      </c>
      <c r="UXT2080">
        <v>1.1685983318392383E-18</v>
      </c>
      <c r="VPC2080">
        <v>6.21519121847278E-15</v>
      </c>
      <c r="VPD2080">
        <v>8.0298741854825965E-17</v>
      </c>
      <c r="WWV2080">
        <v>3.0141744682042751E-19</v>
      </c>
      <c r="WWW2080">
        <v>2.2234275008416684E-17</v>
      </c>
      <c r="WWX2080">
        <v>9.2605344112797515E-15</v>
      </c>
      <c r="WWY2080">
        <v>7.2401515303636795E-15</v>
      </c>
      <c r="XBF2080">
        <v>1.3479074524232858E-14</v>
      </c>
      <c r="XBG2080">
        <v>4.0856456851338417E-15</v>
      </c>
    </row>
    <row r="2081" spans="2:893 1353:1908 2085:2743 3161:3167 4780:4978 5157:5830 6297:6878 7354:7508 14249:14249 14821:15292 15596:16283" x14ac:dyDescent="0.25">
      <c r="B2081" t="s">
        <v>3149</v>
      </c>
      <c r="C2081" t="s">
        <v>3148</v>
      </c>
      <c r="D2081" t="s">
        <v>33</v>
      </c>
      <c r="E2081" t="s">
        <v>44</v>
      </c>
      <c r="F2081" t="s">
        <v>366</v>
      </c>
      <c r="PN2081">
        <v>9.9170401179662635E-14</v>
      </c>
      <c r="PO2081">
        <v>6.7968724107217597E-14</v>
      </c>
      <c r="AHH2081">
        <v>1.446890480852159E-14</v>
      </c>
      <c r="AHI2081">
        <v>2.5004372599929718E-15</v>
      </c>
      <c r="AZA2081">
        <v>1.8657104765028692E-12</v>
      </c>
      <c r="AZB2081">
        <v>9.816115963726347E-13</v>
      </c>
      <c r="AZC2081">
        <v>3.2930841628116529E-13</v>
      </c>
      <c r="AZD2081">
        <v>2.5154942474411068E-13</v>
      </c>
      <c r="AZE2081">
        <v>1.7175826595589527E-36</v>
      </c>
      <c r="AZF2081">
        <v>1.0346443253760519E-36</v>
      </c>
      <c r="AZG2081">
        <v>2.8998201997679402E-37</v>
      </c>
      <c r="AZH2081">
        <v>1.960794457506036E-37</v>
      </c>
      <c r="AZI2081">
        <v>3.2074137456718257E-19</v>
      </c>
      <c r="AZJ2081">
        <v>8.8896445581765798E-20</v>
      </c>
      <c r="AZK2081">
        <v>4.8525135617869555E-20</v>
      </c>
      <c r="AZL2081">
        <v>9.0944799783920241E-20</v>
      </c>
      <c r="AZM2081">
        <v>1.1980608306787312E-36</v>
      </c>
      <c r="AZN2081">
        <v>7.216926851566085E-37</v>
      </c>
      <c r="AZO2081">
        <v>2.0227038270135358E-37</v>
      </c>
      <c r="AZP2081">
        <v>1.3677077205425991E-37</v>
      </c>
      <c r="GAV2081">
        <v>7.1510851317510918E-14</v>
      </c>
      <c r="GAW2081">
        <v>2.082168758397299E-13</v>
      </c>
      <c r="GIK2081">
        <v>1.1118889179723391E-14</v>
      </c>
      <c r="GIL2081">
        <v>8.8216114736034952E-15</v>
      </c>
      <c r="JVV2081">
        <v>7.6288200605081013E-18</v>
      </c>
      <c r="JVW2081">
        <v>1.7240790868640244E-16</v>
      </c>
      <c r="KBT2081">
        <v>6.2466682903143426E-14</v>
      </c>
      <c r="UXS2081">
        <v>2.1131511596978878E-16</v>
      </c>
      <c r="UXT2081">
        <v>7.3040807518275814E-17</v>
      </c>
      <c r="VPC2081">
        <v>3.8846761646191907E-13</v>
      </c>
      <c r="VPD2081">
        <v>5.0189060700010461E-15</v>
      </c>
      <c r="WWV2081">
        <v>1.8839470986345153E-17</v>
      </c>
      <c r="WWW2081">
        <v>1.3897071173021777E-15</v>
      </c>
      <c r="WWX2081">
        <v>5.7881045753311778E-13</v>
      </c>
      <c r="WWY2081">
        <v>4.5253062856059758E-13</v>
      </c>
      <c r="XBF2081">
        <v>8.4248153420166662E-13</v>
      </c>
      <c r="XBG2081">
        <v>2.5536479774677928E-13</v>
      </c>
    </row>
    <row r="2082" spans="2:893 1353:1908 2085:2743 3161:3167 4780:4978 5157:5830 6297:6878 7354:7508 14249:14249 14821:15292 15596:16283" x14ac:dyDescent="0.25">
      <c r="B2082" t="s">
        <v>3150</v>
      </c>
      <c r="C2082" t="s">
        <v>3151</v>
      </c>
      <c r="D2082" t="s">
        <v>39</v>
      </c>
      <c r="E2082" t="s">
        <v>34</v>
      </c>
      <c r="F2082" t="s">
        <v>366</v>
      </c>
      <c r="PN2082">
        <v>2.0341784744894054E-16</v>
      </c>
      <c r="PO2082">
        <v>1.2113273406284066E-15</v>
      </c>
      <c r="AHH2082">
        <v>1.0466753227105495E-16</v>
      </c>
      <c r="AHI2082">
        <v>2.344950364081853E-17</v>
      </c>
      <c r="AZA2082">
        <v>7.6783646132498241E-14</v>
      </c>
      <c r="AZB2082">
        <v>3.6278513423115168E-15</v>
      </c>
      <c r="AZC2082">
        <v>4.7124972898820247E-15</v>
      </c>
      <c r="AZD2082">
        <v>6.8432407837638433E-15</v>
      </c>
      <c r="AZE2082">
        <v>7.0687421755565214E-38</v>
      </c>
      <c r="AZF2082">
        <v>3.823850344453136E-39</v>
      </c>
      <c r="AZG2082">
        <v>4.1497253709976474E-39</v>
      </c>
      <c r="AZH2082">
        <v>5.334215568466816E-39</v>
      </c>
      <c r="AZI2082">
        <v>1.3200168300966701E-20</v>
      </c>
      <c r="AZJ2082">
        <v>3.2854450154095965E-22</v>
      </c>
      <c r="AZK2082">
        <v>6.9440854157932117E-22</v>
      </c>
      <c r="AZL2082">
        <v>2.4740949809130168E-21</v>
      </c>
      <c r="AZM2082">
        <v>4.9306408562148362E-38</v>
      </c>
      <c r="AZN2082">
        <v>2.6672400403332779E-39</v>
      </c>
      <c r="AZO2082">
        <v>2.8945468871088252E-39</v>
      </c>
      <c r="AZP2082">
        <v>3.7207610584110049E-39</v>
      </c>
      <c r="BTK2082">
        <v>2.8484785595218511E-14</v>
      </c>
      <c r="BTL2082">
        <v>2.6117682824408956E-13</v>
      </c>
      <c r="BTM2082">
        <v>2.8311947164808837E-14</v>
      </c>
      <c r="BTN2082">
        <v>2.4156377519897651E-13</v>
      </c>
      <c r="BTQ2082">
        <v>1.0490571861098394E-15</v>
      </c>
      <c r="BTR2082">
        <v>3.7517858809266703E-15</v>
      </c>
      <c r="BTV2082">
        <v>3.5382266973191446E-16</v>
      </c>
      <c r="BTW2082">
        <v>7.6443420473201489E-16</v>
      </c>
      <c r="BTX2082">
        <v>6.313918935281935E-15</v>
      </c>
      <c r="BTY2082">
        <v>4.1504242353341814E-20</v>
      </c>
      <c r="BTZ2082">
        <v>3.7279622543259309E-21</v>
      </c>
      <c r="BUA2082">
        <v>3.088705038302883E-18</v>
      </c>
      <c r="BUB2082">
        <v>4.7023560685154697E-18</v>
      </c>
      <c r="BUC2082">
        <v>9.916479401892625E-17</v>
      </c>
      <c r="BUD2082">
        <v>3.4994472991622964E-16</v>
      </c>
      <c r="BUI2082">
        <v>2.4338359489204021E-14</v>
      </c>
      <c r="BUJ2082">
        <v>2.4525632117788698E-13</v>
      </c>
      <c r="GAV2082">
        <v>3.4520224081170718E-17</v>
      </c>
      <c r="GAW2082">
        <v>1.6279935627934054E-15</v>
      </c>
      <c r="GIK2082">
        <v>1.2416630218546689E-17</v>
      </c>
      <c r="GIL2082">
        <v>4.152101009774333E-16</v>
      </c>
      <c r="JVV2082">
        <v>3.0826759699595815E-20</v>
      </c>
      <c r="JVW2082">
        <v>6.9774149823688524E-18</v>
      </c>
      <c r="KBT2082">
        <v>1.4679713857608926E-15</v>
      </c>
      <c r="UXS2082">
        <v>5.4738783424057817E-19</v>
      </c>
      <c r="UXT2082">
        <v>1.9597943677924264E-18</v>
      </c>
      <c r="VPC2082">
        <v>1.796547274181872E-15</v>
      </c>
      <c r="VPD2082">
        <v>6.5676620023712882E-17</v>
      </c>
      <c r="WWV2082">
        <v>1.2426013707909021E-19</v>
      </c>
      <c r="WWW2082">
        <v>2.1077936914275838E-17</v>
      </c>
      <c r="WWX2082">
        <v>1.7222093440814618E-15</v>
      </c>
      <c r="WWY2082">
        <v>9.1155237508531101E-15</v>
      </c>
      <c r="XBF2082">
        <v>8.2711008650481967E-15</v>
      </c>
      <c r="XBG2082">
        <v>2.9089829600796079E-15</v>
      </c>
    </row>
    <row r="2083" spans="2:893 1353:1908 2085:2743 3161:3167 4780:4978 5157:5830 6297:6878 7354:7508 14249:14249 14821:15292 15596:16283" x14ac:dyDescent="0.25">
      <c r="B2083" t="s">
        <v>3152</v>
      </c>
      <c r="C2083" t="s">
        <v>3151</v>
      </c>
      <c r="D2083" t="s">
        <v>33</v>
      </c>
      <c r="E2083" t="s">
        <v>44</v>
      </c>
      <c r="F2083" t="s">
        <v>366</v>
      </c>
      <c r="PN2083">
        <v>2.0907508085746301E-13</v>
      </c>
      <c r="PO2083">
        <v>2.3051740712836173E-13</v>
      </c>
      <c r="AHH2083">
        <v>3.3944853377055995E-14</v>
      </c>
      <c r="AHI2083">
        <v>6.5264579804541365E-15</v>
      </c>
      <c r="AZA2083">
        <v>8.0341059870648183E-12</v>
      </c>
      <c r="AZB2083">
        <v>2.0816273438322408E-12</v>
      </c>
      <c r="AZC2083">
        <v>7.9787109358010388E-13</v>
      </c>
      <c r="AZD2083">
        <v>7.4959595604698042E-13</v>
      </c>
      <c r="AZE2083">
        <v>7.3962392222072952E-36</v>
      </c>
      <c r="AZF2083">
        <v>2.1940897450355435E-36</v>
      </c>
      <c r="AZG2083">
        <v>7.0258840505446525E-37</v>
      </c>
      <c r="AZH2083">
        <v>5.8430009299310629E-37</v>
      </c>
      <c r="AZI2083">
        <v>1.3811736836990473E-18</v>
      </c>
      <c r="AZJ2083">
        <v>1.8851578459312174E-19</v>
      </c>
      <c r="AZK2083">
        <v>1.175700418385128E-19</v>
      </c>
      <c r="AZL2083">
        <v>2.710077989084112E-19</v>
      </c>
      <c r="AZM2083">
        <v>5.1590790743178613E-36</v>
      </c>
      <c r="AZN2083">
        <v>1.5304375600306646E-36</v>
      </c>
      <c r="AZO2083">
        <v>4.9007461337004318E-37</v>
      </c>
      <c r="AZP2083">
        <v>4.0756529770885821E-37</v>
      </c>
      <c r="CBE2083">
        <v>2.1676054025919247E-8</v>
      </c>
      <c r="CBF2083">
        <v>2.9159817284595804E-7</v>
      </c>
      <c r="GAV2083">
        <v>1.4807663297003197E-13</v>
      </c>
      <c r="GAW2083">
        <v>6.9090079393162215E-13</v>
      </c>
      <c r="GIK2083">
        <v>2.2534345525197366E-14</v>
      </c>
      <c r="GIL2083">
        <v>2.6806055755012776E-14</v>
      </c>
      <c r="JVV2083">
        <v>1.5015200703903806E-17</v>
      </c>
      <c r="JVW2083">
        <v>4.0846424039265405E-16</v>
      </c>
      <c r="KBT2083">
        <v>1.734762760611065E-13</v>
      </c>
      <c r="UXS2083">
        <v>4.5328833122298637E-16</v>
      </c>
      <c r="UXT2083">
        <v>1.9464007150302561E-16</v>
      </c>
      <c r="VPC2083">
        <v>9.0419795027651476E-13</v>
      </c>
      <c r="VPD2083">
        <v>1.407074297980413E-14</v>
      </c>
      <c r="WWV2083">
        <v>4.7523898350845571E-17</v>
      </c>
      <c r="WWW2083">
        <v>4.3092351460084757E-15</v>
      </c>
      <c r="WWX2083">
        <v>1.2395655338919636E-12</v>
      </c>
      <c r="WWY2083">
        <v>1.411111936868287E-12</v>
      </c>
      <c r="XBF2083">
        <v>2.1254178723819439E-12</v>
      </c>
      <c r="XBG2083">
        <v>6.6455544496651333E-13</v>
      </c>
    </row>
    <row r="2084" spans="2:893 1353:1908 2085:2743 3161:3167 4780:4978 5157:5830 6297:6878 7354:7508 14249:14249 14821:15292 15596:16283" x14ac:dyDescent="0.25">
      <c r="B2084" t="s">
        <v>3153</v>
      </c>
      <c r="C2084" t="s">
        <v>3151</v>
      </c>
      <c r="D2084" t="s">
        <v>33</v>
      </c>
      <c r="E2084" t="s">
        <v>88</v>
      </c>
      <c r="F2084" t="s">
        <v>366</v>
      </c>
      <c r="PN2084">
        <v>5.3069062825617957E-17</v>
      </c>
      <c r="PO2084">
        <v>1.4478552669758632E-16</v>
      </c>
      <c r="AHH2084">
        <v>1.8218328759718955E-16</v>
      </c>
      <c r="AHI2084">
        <v>1.0171329026409547E-16</v>
      </c>
      <c r="AZA2084">
        <v>7.6376410947223989E-14</v>
      </c>
      <c r="AZB2084">
        <v>2.0254561086213041E-14</v>
      </c>
      <c r="AZC2084">
        <v>2.0423795546978842E-14</v>
      </c>
      <c r="AZD2084">
        <v>2.141879078619728E-14</v>
      </c>
      <c r="AZE2084">
        <v>7.0312517478052682E-38</v>
      </c>
      <c r="AZF2084">
        <v>2.1348838007290688E-38</v>
      </c>
      <c r="AZG2084">
        <v>1.7984762508212216E-38</v>
      </c>
      <c r="AZH2084">
        <v>1.6695663337496601E-38</v>
      </c>
      <c r="AZI2084">
        <v>1.3130159194632347E-20</v>
      </c>
      <c r="AZJ2084">
        <v>1.8342881545988885E-21</v>
      </c>
      <c r="AZK2084">
        <v>3.0095419461456296E-21</v>
      </c>
      <c r="AZL2084">
        <v>7.7437173024582253E-21</v>
      </c>
      <c r="AZM2084">
        <v>4.9044903537962477E-38</v>
      </c>
      <c r="AZN2084">
        <v>1.4891398320184459E-38</v>
      </c>
      <c r="AZO2084">
        <v>1.2544863505075685E-38</v>
      </c>
      <c r="AZP2084">
        <v>1.1645681743560188E-38</v>
      </c>
      <c r="GAV2084">
        <v>1.7637441222001145E-17</v>
      </c>
      <c r="GAW2084">
        <v>2.4365476631710482E-15</v>
      </c>
      <c r="GIK2084">
        <v>3.1574591912172445E-18</v>
      </c>
      <c r="GIL2084">
        <v>1.9798621122474026E-17</v>
      </c>
      <c r="JVV2084">
        <v>1.341100483493286E-20</v>
      </c>
      <c r="JVW2084">
        <v>5.2379610990576916E-19</v>
      </c>
      <c r="KBT2084">
        <v>1.390047589240504E-16</v>
      </c>
      <c r="UXS2084">
        <v>2.5260189228585845E-19</v>
      </c>
      <c r="UXT2084">
        <v>3.0666093885439163E-19</v>
      </c>
      <c r="VEB2084">
        <v>2.393981545535672E-11</v>
      </c>
      <c r="VEC2084">
        <v>1.1860474931934625E-11</v>
      </c>
      <c r="VEE2084">
        <v>4.4540860667635555E-10</v>
      </c>
      <c r="VEF2084">
        <v>2.8364885292572392E-9</v>
      </c>
      <c r="VEG2084">
        <v>1.2696832612749556E-9</v>
      </c>
      <c r="VPC2084">
        <v>6.1892145816901029E-16</v>
      </c>
      <c r="VPD2084">
        <v>4.2007751061319949E-17</v>
      </c>
      <c r="WWV2084">
        <v>1.394084162238088E-19</v>
      </c>
      <c r="WWW2084">
        <v>1.7347065831663366E-17</v>
      </c>
      <c r="WWX2084">
        <v>2.2680394438414357E-15</v>
      </c>
      <c r="WWY2084">
        <v>4.6738072719048181E-15</v>
      </c>
      <c r="XBF2084">
        <v>1.6441299863505748E-14</v>
      </c>
      <c r="XBG2084">
        <v>5.7032898185028182E-15</v>
      </c>
    </row>
    <row r="2085" spans="2:893 1353:1908 2085:2743 3161:3167 4780:4978 5157:5830 6297:6878 7354:7508 14249:14249 14821:15292 15596:16283" x14ac:dyDescent="0.25">
      <c r="B2085" t="s">
        <v>3154</v>
      </c>
      <c r="C2085" t="s">
        <v>3151</v>
      </c>
      <c r="D2085" t="s">
        <v>33</v>
      </c>
      <c r="E2085" t="s">
        <v>212</v>
      </c>
      <c r="F2085" t="s">
        <v>366</v>
      </c>
      <c r="PN2085">
        <v>1.0364990392229665E-14</v>
      </c>
      <c r="PO2085">
        <v>2.8278249387588539E-14</v>
      </c>
      <c r="AHH2085">
        <v>3.5582528596239365E-14</v>
      </c>
      <c r="AHI2085">
        <v>1.9865812529415971E-14</v>
      </c>
      <c r="AZA2085">
        <v>1.4917264738149754E-11</v>
      </c>
      <c r="AZB2085">
        <v>3.9559678224298486E-12</v>
      </c>
      <c r="AZC2085">
        <v>3.9890268671133945E-12</v>
      </c>
      <c r="AZD2085">
        <v>4.1833695072117963E-12</v>
      </c>
      <c r="AZE2085">
        <v>1.3732910639589989E-35</v>
      </c>
      <c r="AZF2085">
        <v>4.169693663986659E-36</v>
      </c>
      <c r="AZG2085">
        <v>3.5126526089604805E-36</v>
      </c>
      <c r="AZH2085">
        <v>3.2608810934542908E-36</v>
      </c>
      <c r="AZI2085">
        <v>2.5644835897136364E-18</v>
      </c>
      <c r="AZJ2085">
        <v>3.5825929706581576E-19</v>
      </c>
      <c r="AZK2085">
        <v>5.8780178532031245E-19</v>
      </c>
      <c r="AZL2085">
        <v>1.5124491062732293E-18</v>
      </c>
      <c r="AZM2085">
        <v>9.5790802356990172E-36</v>
      </c>
      <c r="AZN2085">
        <v>2.9084752347335609E-36</v>
      </c>
      <c r="AZO2085">
        <v>2.4501710951021249E-36</v>
      </c>
      <c r="AZP2085">
        <v>2.2745536810020046E-36</v>
      </c>
      <c r="GAV2085">
        <v>3.4447857057295734E-15</v>
      </c>
      <c r="GAW2085">
        <v>4.7588416869912463E-13</v>
      </c>
      <c r="GIK2085">
        <v>6.1668708076792109E-16</v>
      </c>
      <c r="GIL2085">
        <v>3.8668922422546745E-15</v>
      </c>
      <c r="JVV2085">
        <v>2.6193174171971865E-18</v>
      </c>
      <c r="JVW2085">
        <v>1.0230334372312815E-16</v>
      </c>
      <c r="KBT2085">
        <v>2.7149333868983175E-14</v>
      </c>
      <c r="UXS2085">
        <v>4.9335926254275661E-17</v>
      </c>
      <c r="UXT2085">
        <v>5.9894303522488755E-17</v>
      </c>
      <c r="VEA2085">
        <v>2.3165163784584569E-9</v>
      </c>
      <c r="VEB2085">
        <v>4.6757518432136592E-9</v>
      </c>
      <c r="VED2085">
        <v>2.4798687127432074E-7</v>
      </c>
      <c r="VEE2085">
        <v>8.6983782245853467E-8</v>
      </c>
      <c r="VEF2085">
        <v>5.5400245226039435E-7</v>
      </c>
      <c r="VPC2085">
        <v>1.2088216002634684E-13</v>
      </c>
      <c r="VPD2085">
        <v>8.2045712656366207E-15</v>
      </c>
      <c r="WWV2085">
        <v>2.7227975703042057E-17</v>
      </c>
      <c r="WWW2085">
        <v>3.3880711546049586E-15</v>
      </c>
      <c r="WWX2085">
        <v>4.4297274303557894E-13</v>
      </c>
      <c r="WWY2085">
        <v>9.1284535864944541E-13</v>
      </c>
      <c r="XBF2085">
        <v>3.2111778538844745E-12</v>
      </c>
      <c r="XBG2085">
        <v>1.1139189956290302E-12</v>
      </c>
    </row>
    <row r="2086" spans="2:893 1353:1908 2085:2743 3161:3167 4780:4978 5157:5830 6297:6878 7354:7508 14249:14249 14821:15292 15596:16283" x14ac:dyDescent="0.25">
      <c r="B2086" t="s">
        <v>3155</v>
      </c>
      <c r="C2086" t="s">
        <v>3151</v>
      </c>
      <c r="D2086" t="s">
        <v>39</v>
      </c>
      <c r="E2086" t="s">
        <v>49</v>
      </c>
      <c r="F2086" t="s">
        <v>366</v>
      </c>
      <c r="PN2086">
        <v>8.5119469147586569E-14</v>
      </c>
      <c r="PO2086">
        <v>4.5483180559573005E-13</v>
      </c>
      <c r="AHH2086">
        <v>4.1187286578857968E-14</v>
      </c>
      <c r="AHI2086">
        <v>1.1475844642421924E-14</v>
      </c>
      <c r="AZA2086">
        <v>2.5066172432582031E-11</v>
      </c>
      <c r="AZB2086">
        <v>1.9427763951431915E-12</v>
      </c>
      <c r="AZC2086">
        <v>2.1462459303107723E-12</v>
      </c>
      <c r="AZD2086">
        <v>2.2256896909106727E-12</v>
      </c>
      <c r="AZE2086">
        <v>2.3076047526022961E-35</v>
      </c>
      <c r="AZF2086">
        <v>2.047737107788992E-36</v>
      </c>
      <c r="AZG2086">
        <v>1.8899388096871335E-36</v>
      </c>
      <c r="AZH2086">
        <v>1.7348956136425161E-36</v>
      </c>
      <c r="AZI2086">
        <v>4.309220857893558E-18</v>
      </c>
      <c r="AZJ2086">
        <v>1.7594119443888914E-19</v>
      </c>
      <c r="AZK2086">
        <v>3.1625940439874614E-19</v>
      </c>
      <c r="AZL2086">
        <v>8.0467249910868509E-19</v>
      </c>
      <c r="AZM2086">
        <v>1.6096173753081021E-35</v>
      </c>
      <c r="AZN2086">
        <v>1.4283526241071044E-36</v>
      </c>
      <c r="AZO2086">
        <v>1.3182839826244368E-36</v>
      </c>
      <c r="AZP2086">
        <v>1.2101371090634181E-36</v>
      </c>
      <c r="CKP2086">
        <v>2.9849589078702208E-10</v>
      </c>
      <c r="CKQ2086">
        <v>1.3521318461577597E-12</v>
      </c>
      <c r="CKR2086">
        <v>1.5266337540799323E-8</v>
      </c>
      <c r="CKT2086">
        <v>6.9934669212720823E-12</v>
      </c>
      <c r="CKU2086">
        <v>2.4555368612707612E-9</v>
      </c>
      <c r="CKV2086">
        <v>9.622163576249456E-10</v>
      </c>
      <c r="CKX2086">
        <v>2.2242108213892443E-10</v>
      </c>
      <c r="CKY2086">
        <v>1.2936180107223336E-9</v>
      </c>
      <c r="CLC2086">
        <v>5.7188789674880119E-9</v>
      </c>
      <c r="CLD2086">
        <v>2.8167112855626562E-8</v>
      </c>
      <c r="CLE2086">
        <v>4.7639366360106356E-9</v>
      </c>
      <c r="CLF2086">
        <v>8.1812420530557086E-9</v>
      </c>
      <c r="CLG2086">
        <v>1.9192926389523584E-8</v>
      </c>
      <c r="CLH2086">
        <v>2.2171537147457325E-8</v>
      </c>
      <c r="CLI2086">
        <v>1.233538630994132E-8</v>
      </c>
      <c r="CLJ2086">
        <v>5.6193484118617153E-9</v>
      </c>
      <c r="CLK2086">
        <v>9.2307274410131674E-9</v>
      </c>
      <c r="CLL2086">
        <v>1.7264545404667085E-9</v>
      </c>
      <c r="CLM2086">
        <v>3.9809584131583382E-8</v>
      </c>
      <c r="CLN2086">
        <v>4.4953305213215756E-8</v>
      </c>
      <c r="CLO2086">
        <v>1.7229844525305415E-8</v>
      </c>
      <c r="CLP2086">
        <v>1.3014613617317385E-8</v>
      </c>
      <c r="CLQ2086">
        <v>1.6293253858653965E-8</v>
      </c>
      <c r="CLR2086">
        <v>1.4052453357702109E-8</v>
      </c>
      <c r="CLS2086">
        <v>6.040685554234336E-8</v>
      </c>
      <c r="CLT2086">
        <v>1.2005930186680057E-8</v>
      </c>
      <c r="CLU2086">
        <v>2.6121865293093679E-8</v>
      </c>
      <c r="CLV2086">
        <v>8.2518786493782387E-8</v>
      </c>
      <c r="CLW2086">
        <v>1.9643768246972393E-8</v>
      </c>
      <c r="CLX2086">
        <v>2.4306635194802315E-9</v>
      </c>
      <c r="CLY2086">
        <v>1.975402662399981E-8</v>
      </c>
      <c r="CLZ2086">
        <v>9.9613291319348905E-9</v>
      </c>
      <c r="CMA2086">
        <v>6.116481692954191E-8</v>
      </c>
      <c r="CMB2086">
        <v>1.1432818220730943E-8</v>
      </c>
      <c r="CMC2086">
        <v>4.7148757991926555E-8</v>
      </c>
      <c r="CMD2086">
        <v>9.9586627268848721E-9</v>
      </c>
      <c r="CME2086">
        <v>2.9683942015080824E-8</v>
      </c>
      <c r="CMF2086">
        <v>5.4720501019592669E-11</v>
      </c>
      <c r="CMG2086">
        <v>5.03604328774927E-9</v>
      </c>
      <c r="CMH2086">
        <v>3.2793361851989937E-8</v>
      </c>
      <c r="CMI2086">
        <v>7.1958556025920001E-10</v>
      </c>
      <c r="CMK2086">
        <v>1.5138542007479556E-10</v>
      </c>
      <c r="CMM2086">
        <v>4.2091357017105442E-9</v>
      </c>
      <c r="CMN2086">
        <v>1.7519944652450421E-12</v>
      </c>
      <c r="CMO2086">
        <v>4.3685952058671064E-10</v>
      </c>
      <c r="CMP2086">
        <v>3.9780861871211091E-10</v>
      </c>
      <c r="CMQ2086">
        <v>3.0068913596941098E-11</v>
      </c>
      <c r="CMR2086">
        <v>5.1558968557668186E-11</v>
      </c>
      <c r="CMS2086">
        <v>2.3882353823702915E-8</v>
      </c>
      <c r="CMT2086">
        <v>7.3242934187060394E-9</v>
      </c>
      <c r="CMU2086">
        <v>2.9805448482730084E-8</v>
      </c>
      <c r="CMV2086">
        <v>1.5431552688872927E-9</v>
      </c>
      <c r="CMW2086">
        <v>2.3064929931545685E-8</v>
      </c>
      <c r="CMX2086">
        <v>6.0512169331722706E-9</v>
      </c>
      <c r="CMY2086">
        <v>8.3569119410674991E-9</v>
      </c>
      <c r="CMZ2086">
        <v>9.2580926078943411E-9</v>
      </c>
      <c r="CNA2086">
        <v>2.823412158181167E-8</v>
      </c>
      <c r="CNB2086">
        <v>2.0970164640391343E-8</v>
      </c>
      <c r="CNC2086">
        <v>1.5139217051173764E-8</v>
      </c>
      <c r="CND2086">
        <v>4.4545099843588196E-9</v>
      </c>
      <c r="CNE2086">
        <v>5.8607511299782691E-9</v>
      </c>
      <c r="CNF2086">
        <v>7.4684780437048218E-9</v>
      </c>
      <c r="CNG2086">
        <v>2.9889372935515686E-8</v>
      </c>
      <c r="CNH2086">
        <v>2.3027088281339952E-8</v>
      </c>
      <c r="CNI2086">
        <v>8.3843044764343906E-10</v>
      </c>
      <c r="CNJ2086">
        <v>1.3222818876963796E-8</v>
      </c>
      <c r="CNK2086">
        <v>3.2162606057900911E-8</v>
      </c>
      <c r="CNM2086">
        <v>2.6383190287686888E-9</v>
      </c>
      <c r="CNN2086">
        <v>1.2242197829540775E-8</v>
      </c>
      <c r="CNO2086">
        <v>2.3128163354945383E-11</v>
      </c>
      <c r="CNP2086">
        <v>5.9999865559838227E-12</v>
      </c>
      <c r="CNQ2086">
        <v>2.7801915266370182E-10</v>
      </c>
      <c r="CNR2086">
        <v>4.1220725172289993E-8</v>
      </c>
      <c r="CNT2086">
        <v>2.5593091771579774E-9</v>
      </c>
      <c r="CNU2086">
        <v>8.4035648211096134E-9</v>
      </c>
      <c r="CNV2086">
        <v>8.7554701751894097E-9</v>
      </c>
      <c r="CNX2086">
        <v>6.0472873836371599E-9</v>
      </c>
      <c r="COA2086">
        <v>1.4630710536536534E-9</v>
      </c>
      <c r="COB2086">
        <v>4.6253221271113822E-11</v>
      </c>
      <c r="COC2086">
        <v>1.3008762407696349E-8</v>
      </c>
      <c r="COD2086">
        <v>1.2858262279633008E-8</v>
      </c>
      <c r="COF2086">
        <v>2.5993230619586972E-9</v>
      </c>
      <c r="COI2086">
        <v>1.0851841182433805E-7</v>
      </c>
      <c r="COJ2086">
        <v>1.8484644237025935E-9</v>
      </c>
      <c r="CYZ2086">
        <v>2.3021641897819818E-9</v>
      </c>
      <c r="CZA2086">
        <v>7.9638893303916804E-10</v>
      </c>
      <c r="CZB2086">
        <v>6.1795888690388605E-10</v>
      </c>
      <c r="CZC2086">
        <v>5.6055409788605873E-10</v>
      </c>
      <c r="CZG2086">
        <v>1.9915829653825212E-10</v>
      </c>
      <c r="CZH2086">
        <v>6.3172233769922051E-12</v>
      </c>
      <c r="CZI2086">
        <v>2.6854999944011682E-10</v>
      </c>
      <c r="CZJ2086">
        <v>2.2057674084556429E-11</v>
      </c>
      <c r="CZK2086">
        <v>4.8667770738835956E-10</v>
      </c>
      <c r="CZM2086">
        <v>4.9072289951760948E-11</v>
      </c>
      <c r="CZN2086">
        <v>2.4056604904850608E-9</v>
      </c>
      <c r="CZO2086">
        <v>1.6608840706529279E-10</v>
      </c>
      <c r="CZP2086">
        <v>1.8840851705716073E-10</v>
      </c>
      <c r="CZQ2086">
        <v>4.6161826318175985E-10</v>
      </c>
      <c r="CZR2086">
        <v>5.5281997712048142E-14</v>
      </c>
      <c r="CZS2086">
        <v>3.8244740641009446E-10</v>
      </c>
      <c r="CZT2086">
        <v>5.3182891815147337E-11</v>
      </c>
      <c r="CZU2086">
        <v>2.679812355183364E-10</v>
      </c>
      <c r="CZV2086">
        <v>7.9079690971353387E-11</v>
      </c>
      <c r="CZW2086">
        <v>4.7245906329685757E-10</v>
      </c>
      <c r="CZX2086">
        <v>5.1866310753389205E-10</v>
      </c>
      <c r="CZY2086">
        <v>1.6842485811420444E-9</v>
      </c>
      <c r="DAA2086">
        <v>9.0230420290123756E-11</v>
      </c>
      <c r="DAB2086">
        <v>2.9444372984984644E-10</v>
      </c>
      <c r="DAC2086">
        <v>8.6816205225541357E-10</v>
      </c>
      <c r="DAD2086">
        <v>6.0831630858253733E-10</v>
      </c>
      <c r="DAH2086">
        <v>2.2450570128781557E-9</v>
      </c>
      <c r="DAI2086">
        <v>1.1362216412811788E-12</v>
      </c>
      <c r="DAJ2086">
        <v>7.4728912956014739E-10</v>
      </c>
      <c r="DAK2086">
        <v>1.9360631404302629E-9</v>
      </c>
      <c r="DAL2086">
        <v>1.678705672144167E-9</v>
      </c>
      <c r="DAM2086">
        <v>1.9227440443893832E-9</v>
      </c>
      <c r="DQO2086">
        <v>5.987302554531728E-13</v>
      </c>
      <c r="DQP2086">
        <v>5.729394405909721E-12</v>
      </c>
      <c r="DQQ2086">
        <v>3.8534106697353018E-12</v>
      </c>
      <c r="DQS2086">
        <v>5.4759979560215937E-13</v>
      </c>
      <c r="DQT2086">
        <v>5.1590612695033137E-12</v>
      </c>
      <c r="DQU2086">
        <v>4.1792706898908684E-12</v>
      </c>
      <c r="GAV2086">
        <v>4.6575746192454297E-14</v>
      </c>
      <c r="GAW2086">
        <v>1.3687868394162827E-12</v>
      </c>
      <c r="GIK2086">
        <v>7.7223837423411774E-15</v>
      </c>
      <c r="GIL2086">
        <v>4.6133625390082957E-14</v>
      </c>
      <c r="HMR2086">
        <v>1.9799687938323451E-13</v>
      </c>
      <c r="HMS2086">
        <v>3.6703559573252701E-11</v>
      </c>
      <c r="HMU2086">
        <v>4.2834366470175198E-12</v>
      </c>
      <c r="HMV2086">
        <v>2.6173762588674892E-11</v>
      </c>
      <c r="HMW2086">
        <v>6.273560990155984E-12</v>
      </c>
      <c r="HMX2086">
        <v>4.2119234622452155E-12</v>
      </c>
      <c r="HMY2086">
        <v>1.3963691410131434E-11</v>
      </c>
      <c r="HNA2086">
        <v>2.6599212206077123E-12</v>
      </c>
      <c r="HNB2086">
        <v>6.9859602114144993E-14</v>
      </c>
      <c r="HNC2086">
        <v>1.9041349913488468E-9</v>
      </c>
      <c r="HND2086">
        <v>1.993133659603258E-8</v>
      </c>
      <c r="HNE2086">
        <v>1.029451518373478E-8</v>
      </c>
      <c r="HNF2086">
        <v>4.6230120937430878E-13</v>
      </c>
      <c r="HNG2086">
        <v>2.3322604895415327E-10</v>
      </c>
      <c r="HNI2086">
        <v>2.5839351028753764E-10</v>
      </c>
      <c r="HNJ2086">
        <v>3.5579980441045495E-10</v>
      </c>
      <c r="HNK2086">
        <v>3.7362881287428618E-14</v>
      </c>
      <c r="HNM2086">
        <v>3.1149459674906463E-13</v>
      </c>
      <c r="HNN2086">
        <v>3.7120712328363713E-13</v>
      </c>
      <c r="HNO2086">
        <v>3.2135664165493968E-12</v>
      </c>
      <c r="HNP2086">
        <v>3.9428088567884674E-13</v>
      </c>
      <c r="HNQ2086">
        <v>3.7001642065263797E-13</v>
      </c>
      <c r="HNS2086">
        <v>1.2486587216649359E-10</v>
      </c>
      <c r="HNT2086">
        <v>5.9648638387254844E-14</v>
      </c>
      <c r="HNU2086">
        <v>4.2511307384558852E-15</v>
      </c>
      <c r="HNV2086">
        <v>4.8212019078098273E-11</v>
      </c>
      <c r="HNW2086">
        <v>1.5177282631149962E-11</v>
      </c>
      <c r="HNX2086">
        <v>1.1266171488317012E-9</v>
      </c>
      <c r="HNY2086">
        <v>8.8962661161937557E-14</v>
      </c>
      <c r="HNZ2086">
        <v>1.077005433782193E-11</v>
      </c>
      <c r="HOD2086">
        <v>4.8092851975401682E-11</v>
      </c>
      <c r="HOE2086">
        <v>2.9857722122555683E-12</v>
      </c>
      <c r="HOF2086">
        <v>7.7606952218874122E-12</v>
      </c>
      <c r="HOG2086">
        <v>3.5727408690000546E-11</v>
      </c>
      <c r="HOH2086">
        <v>6.7269568451160793E-12</v>
      </c>
      <c r="HOI2086">
        <v>3.3573365640047394E-10</v>
      </c>
      <c r="HOJ2086">
        <v>1.5570765310732124E-13</v>
      </c>
      <c r="HOK2086">
        <v>1.5526254188086443E-9</v>
      </c>
      <c r="HOL2086">
        <v>3.597936307806355E-11</v>
      </c>
      <c r="HOM2086">
        <v>6.1942431486912287E-10</v>
      </c>
      <c r="HON2086">
        <v>1.5177442629722863E-10</v>
      </c>
      <c r="HOO2086">
        <v>8.7345016902329838E-10</v>
      </c>
      <c r="HOP2086">
        <v>1.1075393561071648E-11</v>
      </c>
      <c r="HOQ2086">
        <v>1.077767026231294E-11</v>
      </c>
      <c r="HOV2086">
        <v>8.6597640961424862E-13</v>
      </c>
      <c r="HOW2086">
        <v>8.9326542741593191E-13</v>
      </c>
      <c r="HOX2086">
        <v>1.2022054839966769E-12</v>
      </c>
      <c r="HOZ2086">
        <v>2.4177307046663387E-12</v>
      </c>
      <c r="HPB2086">
        <v>8.6681168643618863E-11</v>
      </c>
      <c r="HPD2086">
        <v>2.8901120019012047E-11</v>
      </c>
      <c r="HPE2086">
        <v>1.460801072953579E-12</v>
      </c>
      <c r="HPF2086">
        <v>4.2172892247592333E-13</v>
      </c>
      <c r="IPZ2086">
        <v>3.8639132643481962E-11</v>
      </c>
      <c r="IQA2086">
        <v>1.1249558045783034E-10</v>
      </c>
      <c r="IQC2086">
        <v>5.7723802941516297E-14</v>
      </c>
      <c r="IQD2086">
        <v>1.2923796500099512E-11</v>
      </c>
      <c r="IQE2086">
        <v>1.4308488982253008E-11</v>
      </c>
      <c r="IQF2086">
        <v>9.2812642300167275E-11</v>
      </c>
      <c r="IQG2086">
        <v>1.0275685397518449E-10</v>
      </c>
      <c r="IQH2086">
        <v>4.2498680406183148E-14</v>
      </c>
      <c r="IQI2086">
        <v>4.7052110449702507E-14</v>
      </c>
      <c r="JVV2086">
        <v>6.262831981096158E-18</v>
      </c>
      <c r="JVW2086">
        <v>6.3453100703634453E-16</v>
      </c>
      <c r="KBT2086">
        <v>2.5974231156286877E-13</v>
      </c>
      <c r="UXS2086">
        <v>2.0723555956285796E-16</v>
      </c>
      <c r="UXT2086">
        <v>3.6924273970976773E-16</v>
      </c>
      <c r="VDU2086">
        <v>5.7942592427389875E-9</v>
      </c>
      <c r="VDV2086">
        <v>1.1897168826903923E-8</v>
      </c>
      <c r="VDW2086">
        <v>2.6680588556364628E-8</v>
      </c>
      <c r="VDX2086">
        <v>6.7406917604584266E-9</v>
      </c>
      <c r="VEA2086">
        <v>4.829347704243907E-14</v>
      </c>
      <c r="VEB2086">
        <v>1.0955116867369748E-12</v>
      </c>
      <c r="VEC2086">
        <v>4.94521497162019E-13</v>
      </c>
      <c r="VED2086">
        <v>5.1698957909731367E-12</v>
      </c>
      <c r="VEE2086">
        <v>2.0333871174355428E-11</v>
      </c>
      <c r="VEF2086">
        <v>1.2980076387353115E-10</v>
      </c>
      <c r="VEG2086">
        <v>5.2939335978582987E-11</v>
      </c>
      <c r="VPC2086">
        <v>7.1579720131683916E-13</v>
      </c>
      <c r="VPD2086">
        <v>2.0871756622939665E-14</v>
      </c>
      <c r="WCA2086">
        <v>3.535833372889597E-11</v>
      </c>
      <c r="WCC2086">
        <v>4.4416587038692201E-11</v>
      </c>
      <c r="WWV2086">
        <v>5.0582753739489597E-17</v>
      </c>
      <c r="WWW2086">
        <v>7.5639344719931721E-15</v>
      </c>
      <c r="WWX2086">
        <v>5.5413170198714396E-13</v>
      </c>
      <c r="WWY2086">
        <v>2.4717904375661189E-12</v>
      </c>
      <c r="XBF2086">
        <v>3.033445743401065E-12</v>
      </c>
      <c r="XBG2086">
        <v>9.9096464583492156E-13</v>
      </c>
    </row>
    <row r="2087" spans="2:893 1353:1908 2085:2743 3161:3167 4780:4978 5157:5830 6297:6878 7354:7508 14249:14249 14821:15292 15596:16283" x14ac:dyDescent="0.25">
      <c r="B2087" t="s">
        <v>3156</v>
      </c>
      <c r="C2087" t="s">
        <v>3151</v>
      </c>
      <c r="D2087" t="s">
        <v>33</v>
      </c>
      <c r="E2087" t="s">
        <v>34</v>
      </c>
      <c r="F2087" t="s">
        <v>366</v>
      </c>
      <c r="PN2087">
        <v>1.6147482751043849E-16</v>
      </c>
      <c r="PO2087">
        <v>3.4384818476901752E-16</v>
      </c>
      <c r="AHH2087">
        <v>2.0813627345364399E-16</v>
      </c>
      <c r="AHI2087">
        <v>3.771291071342896E-17</v>
      </c>
      <c r="AZA2087">
        <v>1.5588781127807266E-13</v>
      </c>
      <c r="AZB2087">
        <v>4.5001700135627103E-15</v>
      </c>
      <c r="AZC2087">
        <v>3.875899004700318E-15</v>
      </c>
      <c r="AZD2087">
        <v>2.3153936089547015E-14</v>
      </c>
      <c r="AZE2087">
        <v>1.4351112526304481E-37</v>
      </c>
      <c r="AZF2087">
        <v>4.7432970657455485E-39</v>
      </c>
      <c r="AZG2087">
        <v>3.4130346073058897E-39</v>
      </c>
      <c r="AZH2087">
        <v>1.8048186029037929E-38</v>
      </c>
      <c r="AZI2087">
        <v>2.6799266058753587E-20</v>
      </c>
      <c r="AZJ2087">
        <v>4.0754319876200461E-22</v>
      </c>
      <c r="AZK2087">
        <v>5.7113186504213666E-22</v>
      </c>
      <c r="AZL2087">
        <v>8.3710391357960938E-21</v>
      </c>
      <c r="AZM2087">
        <v>1.0010293429068576E-37</v>
      </c>
      <c r="AZN2087">
        <v>3.3085792819856827E-39</v>
      </c>
      <c r="AZO2087">
        <v>2.3806848572961296E-39</v>
      </c>
      <c r="AZP2087">
        <v>1.2589103309215302E-38</v>
      </c>
      <c r="GAV2087">
        <v>3.2183084832783341E-18</v>
      </c>
      <c r="GAW2087">
        <v>9.8839927053040281E-17</v>
      </c>
      <c r="GIK2087">
        <v>2.7628548902723706E-18</v>
      </c>
      <c r="GIL2087">
        <v>9.8357849075103522E-18</v>
      </c>
      <c r="JVV2087">
        <v>9.2708623376176869E-21</v>
      </c>
      <c r="JVW2087">
        <v>2.1467119415099856E-19</v>
      </c>
      <c r="KBT2087">
        <v>1.5194262078386801E-16</v>
      </c>
      <c r="UXS2087">
        <v>3.1151789410251524E-19</v>
      </c>
      <c r="UXT2087">
        <v>2.9978486467856414E-19</v>
      </c>
      <c r="VPC2087">
        <v>9.7176492540053535E-15</v>
      </c>
      <c r="VPD2087">
        <v>2.0051670893680823E-16</v>
      </c>
      <c r="WDK2087">
        <v>3.1922851489270498E-11</v>
      </c>
      <c r="WDL2087">
        <v>6.9542744979177455E-12</v>
      </c>
      <c r="WDM2087">
        <v>2.8367740186196585E-9</v>
      </c>
      <c r="WWV2087">
        <v>3.4680348497340797E-19</v>
      </c>
      <c r="WWW2087">
        <v>4.1050019659680573E-17</v>
      </c>
      <c r="WWX2087">
        <v>8.2809794375705553E-15</v>
      </c>
      <c r="WWY2087">
        <v>1.7064616142811678E-14</v>
      </c>
      <c r="XBF2087">
        <v>2.0637376366149821E-14</v>
      </c>
      <c r="XBG2087">
        <v>6.8710100140044453E-15</v>
      </c>
    </row>
    <row r="2088" spans="2:893 1353:1908 2085:2743 3161:3167 4780:4978 5157:5830 6297:6878 7354:7508 14249:14249 14821:15292 15596:16283" x14ac:dyDescent="0.25">
      <c r="B2088" t="s">
        <v>3157</v>
      </c>
      <c r="C2088" t="s">
        <v>3151</v>
      </c>
      <c r="D2088" t="s">
        <v>39</v>
      </c>
      <c r="E2088" t="s">
        <v>430</v>
      </c>
      <c r="F2088" t="s">
        <v>366</v>
      </c>
      <c r="PN2088">
        <v>5.9705868318252271E-18</v>
      </c>
      <c r="PO2088">
        <v>1.5437505437783512E-17</v>
      </c>
      <c r="AHH2088">
        <v>1.7987155804284931E-17</v>
      </c>
      <c r="AHI2088">
        <v>4.0679362981744152E-18</v>
      </c>
      <c r="AZA2088">
        <v>1.0207055671830812E-15</v>
      </c>
      <c r="AZB2088">
        <v>1.2329095899758106E-16</v>
      </c>
      <c r="AZC2088">
        <v>2.8302542873438689E-16</v>
      </c>
      <c r="AZD2088">
        <v>1.2132920034932752E-16</v>
      </c>
      <c r="AZE2088">
        <v>9.396668066925777E-40</v>
      </c>
      <c r="AZF2088">
        <v>1.2995190357362317E-40</v>
      </c>
      <c r="AZG2088">
        <v>2.4922619792346047E-40</v>
      </c>
      <c r="AZH2088">
        <v>9.457450757912835E-41</v>
      </c>
      <c r="AZI2088">
        <v>1.7547336982903322E-22</v>
      </c>
      <c r="AZJ2088">
        <v>1.1165443171012638E-23</v>
      </c>
      <c r="AZK2088">
        <v>4.170512178079223E-23</v>
      </c>
      <c r="AZL2088">
        <v>4.3865177397769278E-23</v>
      </c>
      <c r="AZM2088">
        <v>6.5544326670569167E-40</v>
      </c>
      <c r="AZN2088">
        <v>9.0645000861948096E-41</v>
      </c>
      <c r="AZO2088">
        <v>1.7384208391249752E-40</v>
      </c>
      <c r="AZP2088">
        <v>6.5968302266172532E-41</v>
      </c>
      <c r="GAV2088">
        <v>2.7864949473332962E-18</v>
      </c>
      <c r="GAW2088">
        <v>7.0828482132230937E-17</v>
      </c>
      <c r="GIK2088">
        <v>3.279492611478965E-18</v>
      </c>
      <c r="GIL2088">
        <v>8.9524419596110132E-18</v>
      </c>
      <c r="JVV2088">
        <v>9.8799705719757868E-21</v>
      </c>
      <c r="JVW2088">
        <v>5.2489045000620477E-19</v>
      </c>
      <c r="KBT2088">
        <v>1.3056611990487668E-17</v>
      </c>
      <c r="UXS2088">
        <v>3.358429905050668E-20</v>
      </c>
      <c r="UXT2088">
        <v>3.2051678388468736E-20</v>
      </c>
      <c r="VPC2088">
        <v>6.6412140520569755E-17</v>
      </c>
      <c r="VPD2088">
        <v>1.9613184296207081E-18</v>
      </c>
      <c r="WDK2088">
        <v>8.2900428286090007E-10</v>
      </c>
      <c r="WDL2088">
        <v>1.8059550052732099E-10</v>
      </c>
      <c r="WWV2088">
        <v>5.2982811365308854E-21</v>
      </c>
      <c r="WWW2088">
        <v>6.4781771828465401E-19</v>
      </c>
      <c r="WWX2088">
        <v>1.02210247949584E-16</v>
      </c>
      <c r="WWY2088">
        <v>2.1889663742745695E-16</v>
      </c>
      <c r="XBF2088">
        <v>1.9309700115202894E-16</v>
      </c>
      <c r="XBG2088">
        <v>6.8689192619150572E-17</v>
      </c>
    </row>
    <row r="2089" spans="2:893 1353:1908 2085:2743 3161:3167 4780:4978 5157:5830 6297:6878 7354:7508 14249:14249 14821:15292 15596:16283" x14ac:dyDescent="0.25">
      <c r="B2089" t="s">
        <v>3158</v>
      </c>
      <c r="C2089" t="s">
        <v>3151</v>
      </c>
      <c r="D2089" t="s">
        <v>39</v>
      </c>
      <c r="E2089" t="s">
        <v>40</v>
      </c>
      <c r="F2089" t="s">
        <v>366</v>
      </c>
      <c r="CQ2089">
        <v>4.0998005729736668E-13</v>
      </c>
      <c r="CR2089">
        <v>8.3016652093357395E-13</v>
      </c>
      <c r="PN2089">
        <v>4.003526491189369E-14</v>
      </c>
      <c r="PO2089">
        <v>1.3014606727069139E-13</v>
      </c>
      <c r="ST2089">
        <v>3.6150996892380999E-13</v>
      </c>
      <c r="AHH2089">
        <v>5.7377511809495373E-15</v>
      </c>
      <c r="AHI2089">
        <v>1.1609641869385054E-15</v>
      </c>
      <c r="AZA2089">
        <v>1.578373963012214E-11</v>
      </c>
      <c r="AZB2089">
        <v>3.1501734055626584E-13</v>
      </c>
      <c r="AZC2089">
        <v>3.4589309661221438E-13</v>
      </c>
      <c r="AZD2089">
        <v>2.1715186135658045E-12</v>
      </c>
      <c r="AZE2089">
        <v>1.4530591651613585E-35</v>
      </c>
      <c r="AZF2089">
        <v>3.3203652318465064E-37</v>
      </c>
      <c r="AZG2089">
        <v>3.0458614734773234E-37</v>
      </c>
      <c r="AZH2089">
        <v>1.6926699953436991E-36</v>
      </c>
      <c r="AZI2089">
        <v>2.7134425428092382E-18</v>
      </c>
      <c r="AZJ2089">
        <v>2.8528515962558844E-20</v>
      </c>
      <c r="AZK2089">
        <v>5.0968968541088712E-20</v>
      </c>
      <c r="AZL2089">
        <v>7.8508757939652648E-19</v>
      </c>
      <c r="AZM2089">
        <v>1.0135484531307356E-35</v>
      </c>
      <c r="AZN2089">
        <v>2.3160455260019586E-37</v>
      </c>
      <c r="AZO2089">
        <v>2.1245716239576825E-37</v>
      </c>
      <c r="AZP2089">
        <v>1.1806836027603248E-36</v>
      </c>
      <c r="COG2089">
        <v>5.6212112886073076E-8</v>
      </c>
      <c r="GAV2089">
        <v>1.4443658675007204E-15</v>
      </c>
      <c r="GAW2089">
        <v>5.3254289953800372E-14</v>
      </c>
      <c r="GIK2089">
        <v>5.8500544641612636E-16</v>
      </c>
      <c r="GIL2089">
        <v>5.036203603561114E-15</v>
      </c>
      <c r="GPI2089">
        <v>1.0785167594446887E-16</v>
      </c>
      <c r="GPJ2089">
        <v>5.414923008489532E-16</v>
      </c>
      <c r="IHE2089">
        <v>3.7279641907831306E-9</v>
      </c>
      <c r="IHF2089">
        <v>3.1568028578011492E-9</v>
      </c>
      <c r="IHG2089">
        <v>1.1223458723643413E-10</v>
      </c>
      <c r="IHH2089">
        <v>3.2481816064532714E-9</v>
      </c>
      <c r="IHI2089">
        <v>1.1802450913264604E-9</v>
      </c>
      <c r="IHJ2089">
        <v>3.1689674288457319E-9</v>
      </c>
      <c r="IHK2089">
        <v>2.5153878330782508E-7</v>
      </c>
      <c r="IIB2089">
        <v>1.1973995563760435E-9</v>
      </c>
      <c r="IIC2089">
        <v>1.0127750189230998E-9</v>
      </c>
      <c r="IID2089">
        <v>5.7310480623560508E-11</v>
      </c>
      <c r="IIE2089">
        <v>4.8494057893848638E-11</v>
      </c>
      <c r="IJP2089">
        <v>1.3222736542901848E-10</v>
      </c>
      <c r="IJQ2089">
        <v>1.4277770737477982E-10</v>
      </c>
      <c r="JDI2089">
        <v>1.6701415789869858E-17</v>
      </c>
      <c r="JDJ2089">
        <v>1.0038660655204069E-16</v>
      </c>
      <c r="JDK2089">
        <v>5.1969674226291246E-13</v>
      </c>
      <c r="JDL2089">
        <v>8.6767057193619515E-12</v>
      </c>
      <c r="JDM2089">
        <v>5.1809005994818416E-15</v>
      </c>
      <c r="JDN2089">
        <v>3.9046299639997247E-14</v>
      </c>
      <c r="JVV2089">
        <v>7.7347449386514968E-19</v>
      </c>
      <c r="JVW2089">
        <v>1.5008903518046462E-16</v>
      </c>
      <c r="KBT2089">
        <v>1.4007422218041071E-14</v>
      </c>
      <c r="UXA2089">
        <v>6.0836756828718273E-14</v>
      </c>
      <c r="UXB2089">
        <v>2.6757319078109496E-13</v>
      </c>
      <c r="UXI2089">
        <v>8.3560353500108398E-14</v>
      </c>
      <c r="UXJ2089">
        <v>1.9720987928238333E-10</v>
      </c>
      <c r="UXS2089">
        <v>4.2623991740285828E-17</v>
      </c>
      <c r="UXT2089">
        <v>1.3558052465971445E-16</v>
      </c>
      <c r="VPC2089">
        <v>6.4247254076156625E-14</v>
      </c>
      <c r="VPD2089">
        <v>1.8663659878847262E-15</v>
      </c>
      <c r="WWV2089">
        <v>8.0102457559352288E-18</v>
      </c>
      <c r="WWW2089">
        <v>1.7890283950881383E-15</v>
      </c>
      <c r="WWX2089">
        <v>4.2264437374052983E-13</v>
      </c>
      <c r="WWY2089">
        <v>1.260292724263472E-12</v>
      </c>
      <c r="XBF2089">
        <v>5.3017061539129917E-13</v>
      </c>
      <c r="XBG2089">
        <v>1.7677466500781245E-13</v>
      </c>
    </row>
    <row r="2090" spans="2:893 1353:1908 2085:2743 3161:3167 4780:4978 5157:5830 6297:6878 7354:7508 14249:14249 14821:15292 15596:16283" x14ac:dyDescent="0.25">
      <c r="B2090" t="s">
        <v>3159</v>
      </c>
      <c r="C2090" t="s">
        <v>3160</v>
      </c>
      <c r="D2090" t="s">
        <v>33</v>
      </c>
      <c r="E2090" t="s">
        <v>34</v>
      </c>
      <c r="F2090" t="s">
        <v>30</v>
      </c>
      <c r="PN2090">
        <v>1.4118643210301901E-22</v>
      </c>
      <c r="PO2090">
        <v>2.8938303797461308E-21</v>
      </c>
      <c r="AHH2090">
        <v>3.2403948410665081E-23</v>
      </c>
      <c r="AHI2090">
        <v>9.6516767536525126E-24</v>
      </c>
      <c r="AZA2090">
        <v>7.4534212891098311E-20</v>
      </c>
      <c r="AZB2090">
        <v>1.3917717488411213E-21</v>
      </c>
      <c r="AZC2090">
        <v>2.8981730006945084E-21</v>
      </c>
      <c r="AZD2090">
        <v>1.055237073306841E-20</v>
      </c>
      <c r="AZE2090">
        <v>6.8616581049636413E-44</v>
      </c>
      <c r="AZF2090">
        <v>1.4669638518036534E-45</v>
      </c>
      <c r="AZG2090">
        <v>2.5520698227594767E-45</v>
      </c>
      <c r="AZH2090">
        <v>8.2254334156302312E-45</v>
      </c>
      <c r="AZI2090">
        <v>1.2813459657970152E-26</v>
      </c>
      <c r="AZJ2090">
        <v>1.2604126415563017E-28</v>
      </c>
      <c r="AZK2090">
        <v>4.2705935942449507E-28</v>
      </c>
      <c r="AZL2090">
        <v>3.8150883868939172E-27</v>
      </c>
      <c r="AZM2090">
        <v>4.7861940425076002E-44</v>
      </c>
      <c r="AZN2090">
        <v>1.0232473837105812E-45</v>
      </c>
      <c r="AZO2090">
        <v>1.7801384097109039E-45</v>
      </c>
      <c r="AZP2090">
        <v>5.7374646408744247E-45</v>
      </c>
      <c r="GAV2090">
        <v>3.577545370119957E-23</v>
      </c>
      <c r="GAW2090">
        <v>4.4355073639106631E-22</v>
      </c>
      <c r="GIK2090">
        <v>3.1048185049446706E-23</v>
      </c>
      <c r="GIL2090">
        <v>6.0094129892988908E-23</v>
      </c>
      <c r="JVV2090">
        <v>4.3119792024030875E-27</v>
      </c>
      <c r="JVW2090">
        <v>2.775435617348431E-25</v>
      </c>
      <c r="KBT2090">
        <v>8.5198751429129339E-23</v>
      </c>
      <c r="UXS2090">
        <v>1.9880717746776799E-25</v>
      </c>
      <c r="UXT2090">
        <v>1.737317752861839E-25</v>
      </c>
      <c r="VPC2090">
        <v>1.0825413565444927E-21</v>
      </c>
      <c r="VPD2090">
        <v>2.3685747125669237E-23</v>
      </c>
      <c r="WWV2090">
        <v>4.0075648039482569E-26</v>
      </c>
      <c r="WWW2090">
        <v>4.9043558933758641E-24</v>
      </c>
      <c r="WWX2090">
        <v>1.2264092113892861E-21</v>
      </c>
      <c r="WWY2090">
        <v>2.8481208024014607E-21</v>
      </c>
      <c r="XBF2090">
        <v>2.122893752198245E-21</v>
      </c>
      <c r="XBG2090">
        <v>7.2263813623871491E-22</v>
      </c>
    </row>
    <row r="2091" spans="2:893 1353:1908 2085:2743 3161:3167 4780:4978 5157:5830 6297:6878 7354:7508 14249:14249 14821:15292 15596:16283" x14ac:dyDescent="0.25">
      <c r="B2091" t="s">
        <v>3161</v>
      </c>
      <c r="C2091" t="s">
        <v>3160</v>
      </c>
      <c r="D2091" t="s">
        <v>33</v>
      </c>
      <c r="E2091" t="s">
        <v>44</v>
      </c>
      <c r="F2091" t="s">
        <v>30</v>
      </c>
      <c r="PN2091">
        <v>8.097179506200833E-21</v>
      </c>
      <c r="PO2091">
        <v>3.6617198889444325E-20</v>
      </c>
      <c r="AHH2091">
        <v>7.0371712320648533E-20</v>
      </c>
      <c r="AHI2091">
        <v>1.2324107894113377E-20</v>
      </c>
      <c r="AZA2091">
        <v>1.1614462034715817E-15</v>
      </c>
      <c r="AZB2091">
        <v>1.7432905848148492E-16</v>
      </c>
      <c r="AZC2091">
        <v>2.4122340040473636E-16</v>
      </c>
      <c r="AZD2091">
        <v>2.8104586898379353E-16</v>
      </c>
      <c r="AZE2091">
        <v>1.0692333552645393E-39</v>
      </c>
      <c r="AZF2091">
        <v>1.8374739416330483E-40</v>
      </c>
      <c r="AZG2091">
        <v>2.124162207978307E-40</v>
      </c>
      <c r="AZH2091">
        <v>2.1907152716080782E-40</v>
      </c>
      <c r="AZI2091">
        <v>1.9966863192510814E-22</v>
      </c>
      <c r="AZJ2091">
        <v>1.5787542017854411E-23</v>
      </c>
      <c r="AZK2091">
        <v>3.5545397712422013E-23</v>
      </c>
      <c r="AZL2091">
        <v>1.0160889861458315E-22</v>
      </c>
      <c r="AZM2091">
        <v>7.4581946821324712E-40</v>
      </c>
      <c r="AZN2091">
        <v>1.2816883172734579E-40</v>
      </c>
      <c r="AZO2091">
        <v>1.4816612145878909E-40</v>
      </c>
      <c r="AZP2091">
        <v>1.5280837693411902E-40</v>
      </c>
      <c r="GAV2091">
        <v>1.2691524623462377E-21</v>
      </c>
      <c r="GAW2091">
        <v>5.1207341986911247E-20</v>
      </c>
      <c r="GIK2091">
        <v>8.2617841277932906E-22</v>
      </c>
      <c r="GIL2091">
        <v>1.7028729289245916E-20</v>
      </c>
      <c r="JVV2091">
        <v>4.8632628478235769E-24</v>
      </c>
      <c r="JVW2091">
        <v>6.3995795242844586E-22</v>
      </c>
      <c r="KBT2091">
        <v>7.941879346975345E-18</v>
      </c>
      <c r="UXS2091">
        <v>4.8031225029899596E-23</v>
      </c>
      <c r="UXT2091">
        <v>1.6631768054698236E-22</v>
      </c>
      <c r="UZV2091">
        <v>8.7344218357305517E-14</v>
      </c>
      <c r="UZW2091">
        <v>3.5492717493018757E-13</v>
      </c>
      <c r="VHV2091">
        <v>1.2074084799235506E-15</v>
      </c>
      <c r="VHW2091">
        <v>4.9063588732679223E-15</v>
      </c>
      <c r="VPC2091">
        <v>6.356753886186963E-20</v>
      </c>
      <c r="VPD2091">
        <v>2.1091861141223157E-21</v>
      </c>
      <c r="WWV2091">
        <v>4.4026381541530202E-24</v>
      </c>
      <c r="WWW2091">
        <v>6.5907393167663952E-22</v>
      </c>
      <c r="WWX2091">
        <v>8.377136472489094E-20</v>
      </c>
      <c r="WWY2091">
        <v>3.0594458739939872E-19</v>
      </c>
      <c r="XBF2091">
        <v>1.7284033804131051E-16</v>
      </c>
      <c r="XBG2091">
        <v>5.7618726510194166E-17</v>
      </c>
    </row>
    <row r="2092" spans="2:893 1353:1908 2085:2743 3161:3167 4780:4978 5157:5830 6297:6878 7354:7508 14249:14249 14821:15292 15596:16283" x14ac:dyDescent="0.25">
      <c r="B2092" t="s">
        <v>3162</v>
      </c>
      <c r="C2092" t="s">
        <v>3163</v>
      </c>
      <c r="D2092" t="s">
        <v>76</v>
      </c>
      <c r="E2092" t="s">
        <v>34</v>
      </c>
      <c r="F2092" t="s">
        <v>30</v>
      </c>
      <c r="PN2092">
        <v>2.536337125331844E-17</v>
      </c>
      <c r="PO2092">
        <v>2.3883717825838811E-16</v>
      </c>
      <c r="AHH2092">
        <v>1.5174049345292558E-17</v>
      </c>
      <c r="AHI2092">
        <v>3.8322418956062799E-18</v>
      </c>
      <c r="AZA2092">
        <v>1.742006469729907E-14</v>
      </c>
      <c r="AZB2092">
        <v>2.2305883637717452E-16</v>
      </c>
      <c r="AZC2092">
        <v>4.3313999993159257E-16</v>
      </c>
      <c r="AZD2092">
        <v>1.4956006212888482E-15</v>
      </c>
      <c r="AZE2092">
        <v>1.6037001521611248E-38</v>
      </c>
      <c r="AZF2092">
        <v>2.3510986451978499E-40</v>
      </c>
      <c r="AZG2092">
        <v>3.8141392057836825E-40</v>
      </c>
      <c r="AZH2092">
        <v>1.1658008793244114E-39</v>
      </c>
      <c r="AZI2092">
        <v>2.9947494799631008E-21</v>
      </c>
      <c r="AZJ2092">
        <v>2.0200595360065216E-23</v>
      </c>
      <c r="AZK2092">
        <v>6.3825207978378471E-23</v>
      </c>
      <c r="AZL2092">
        <v>5.4071721439287056E-22</v>
      </c>
      <c r="AZM2092">
        <v>1.1186246926044903E-38</v>
      </c>
      <c r="AZN2092">
        <v>1.6399555298387794E-40</v>
      </c>
      <c r="AZO2092">
        <v>2.6604663233446694E-40</v>
      </c>
      <c r="AZP2092">
        <v>8.131779813345584E-40</v>
      </c>
      <c r="GAV2092">
        <v>2.7130315382707584E-18</v>
      </c>
      <c r="GAW2092">
        <v>5.0179363057129815E-16</v>
      </c>
      <c r="GIK2092">
        <v>1.6968624395062851E-18</v>
      </c>
      <c r="GIL2092">
        <v>1.9836817820003934E-17</v>
      </c>
      <c r="HBV2092">
        <v>7.5345512972679198E-10</v>
      </c>
      <c r="JVV2092">
        <v>3.1472344223804956E-21</v>
      </c>
      <c r="JVW2092">
        <v>6.5102979759677615E-19</v>
      </c>
      <c r="KBT2092">
        <v>9.3264512884452767E-17</v>
      </c>
      <c r="UXS2092">
        <v>7.036755816497188E-20</v>
      </c>
      <c r="UXT2092">
        <v>3.4163421176803333E-19</v>
      </c>
      <c r="VPC2092">
        <v>2.5770713756328876E-16</v>
      </c>
      <c r="VPD2092">
        <v>8.5589338218072318E-18</v>
      </c>
      <c r="WWV2092">
        <v>1.7147882632780188E-20</v>
      </c>
      <c r="WWW2092">
        <v>3.5425337053982554E-18</v>
      </c>
      <c r="WWX2092">
        <v>2.2391786149711382E-16</v>
      </c>
      <c r="WWY2092">
        <v>1.4779670828455806E-15</v>
      </c>
      <c r="XBF2092">
        <v>1.3667581532893822E-15</v>
      </c>
      <c r="XBG2092">
        <v>4.5074079700251627E-16</v>
      </c>
    </row>
    <row r="2093" spans="2:893 1353:1908 2085:2743 3161:3167 4780:4978 5157:5830 6297:6878 7354:7508 14249:14249 14821:15292 15596:16283" x14ac:dyDescent="0.25">
      <c r="B2093" t="s">
        <v>3164</v>
      </c>
      <c r="C2093" t="s">
        <v>3163</v>
      </c>
      <c r="D2093" t="s">
        <v>76</v>
      </c>
      <c r="E2093" t="s">
        <v>77</v>
      </c>
      <c r="F2093" t="s">
        <v>30</v>
      </c>
      <c r="PN2093">
        <v>1.310932487097006E-17</v>
      </c>
      <c r="PO2093">
        <v>1.5077700469491056E-17</v>
      </c>
      <c r="AHH2093">
        <v>1.6655501945958525E-18</v>
      </c>
      <c r="AHI2093">
        <v>3.0259196783269045E-19</v>
      </c>
      <c r="AZA2093">
        <v>2.9134065770099308E-15</v>
      </c>
      <c r="AZB2093">
        <v>1.1001130855125484E-16</v>
      </c>
      <c r="AZC2093">
        <v>7.7171226821641392E-17</v>
      </c>
      <c r="AZD2093">
        <v>4.4013489304468082E-16</v>
      </c>
      <c r="AZE2093">
        <v>2.6820971254630457E-39</v>
      </c>
      <c r="AZF2093">
        <v>1.1595479953711811E-40</v>
      </c>
      <c r="AZG2093">
        <v>6.7955349612310628E-41</v>
      </c>
      <c r="AZH2093">
        <v>3.4307931313909909E-40</v>
      </c>
      <c r="AZI2093">
        <v>5.0085478859242635E-22</v>
      </c>
      <c r="AZJ2093">
        <v>9.9628149052358345E-24</v>
      </c>
      <c r="AZK2093">
        <v>1.1371541679560012E-23</v>
      </c>
      <c r="AZL2093">
        <v>1.5912570411722877E-22</v>
      </c>
      <c r="AZM2093">
        <v>1.8708360157284647E-39</v>
      </c>
      <c r="AZN2093">
        <v>8.0881641454075835E-41</v>
      </c>
      <c r="AZO2093">
        <v>4.7400712837264308E-41</v>
      </c>
      <c r="AZP2093">
        <v>2.393072010818027E-40</v>
      </c>
      <c r="GAV2093">
        <v>5.2017751773907167E-18</v>
      </c>
      <c r="GAW2093">
        <v>1.9287340229855055E-17</v>
      </c>
      <c r="GIK2093">
        <v>1.3537741823561374E-18</v>
      </c>
      <c r="GIL2093">
        <v>1.0246772512657088E-18</v>
      </c>
      <c r="JVV2093">
        <v>8.9299444726012653E-22</v>
      </c>
      <c r="JVW2093">
        <v>2.8424021312384922E-20</v>
      </c>
      <c r="KBT2093">
        <v>3.4523484259590758E-17</v>
      </c>
      <c r="UXS2093">
        <v>4.5757993389547352E-20</v>
      </c>
      <c r="UXT2093">
        <v>4.3448702445985435E-20</v>
      </c>
      <c r="VPC2093">
        <v>3.7311867699550882E-17</v>
      </c>
      <c r="VPD2093">
        <v>5.5949305889618487E-19</v>
      </c>
      <c r="WWV2093">
        <v>2.8662803928848207E-21</v>
      </c>
      <c r="WWW2093">
        <v>2.5097704431170185E-19</v>
      </c>
      <c r="WWX2093">
        <v>1.20724445479671E-16</v>
      </c>
      <c r="WWY2093">
        <v>1.7019720835132121E-16</v>
      </c>
      <c r="XBF2093">
        <v>1.188988334298928E-16</v>
      </c>
      <c r="XBG2093">
        <v>3.6806880229700816E-17</v>
      </c>
    </row>
    <row r="2094" spans="2:893 1353:1908 2085:2743 3161:3167 4780:4978 5157:5830 6297:6878 7354:7508 14249:14249 14821:15292 15596:16283" x14ac:dyDescent="0.25">
      <c r="B2094" t="s">
        <v>3165</v>
      </c>
      <c r="C2094" t="s">
        <v>3163</v>
      </c>
      <c r="D2094" t="s">
        <v>39</v>
      </c>
      <c r="E2094" t="s">
        <v>49</v>
      </c>
      <c r="F2094" t="s">
        <v>30</v>
      </c>
      <c r="PN2094">
        <v>8.409028343818372E-17</v>
      </c>
      <c r="PO2094">
        <v>5.4533837225201931E-16</v>
      </c>
      <c r="AHH2094">
        <v>4.9707699583312502E-17</v>
      </c>
      <c r="AHI2094">
        <v>1.4588081809488261E-17</v>
      </c>
      <c r="AZA2094">
        <v>2.4167398725829039E-14</v>
      </c>
      <c r="AZB2094">
        <v>9.3079484960093321E-16</v>
      </c>
      <c r="AZC2094">
        <v>1.0234543242569146E-15</v>
      </c>
      <c r="AZD2094">
        <v>2.3539824369741217E-15</v>
      </c>
      <c r="AZE2094">
        <v>2.2248631764989354E-38</v>
      </c>
      <c r="AZF2094">
        <v>9.8108214532622891E-40</v>
      </c>
      <c r="AZG2094">
        <v>9.0123222159709878E-40</v>
      </c>
      <c r="AZH2094">
        <v>1.8348981161339215E-39</v>
      </c>
      <c r="AZI2094">
        <v>4.1547092851954399E-21</v>
      </c>
      <c r="AZJ2094">
        <v>8.4294394236081155E-23</v>
      </c>
      <c r="AZK2094">
        <v>1.5081078804253773E-22</v>
      </c>
      <c r="AZL2094">
        <v>8.5105527746195524E-22</v>
      </c>
      <c r="AZM2094">
        <v>1.551902902941131E-38</v>
      </c>
      <c r="AZN2094">
        <v>6.8433161191687906E-40</v>
      </c>
      <c r="AZO2094">
        <v>6.2863410776015536E-40</v>
      </c>
      <c r="AZP2094">
        <v>1.2798916077493771E-39</v>
      </c>
      <c r="BLY2094">
        <v>1.234965143943217E-15</v>
      </c>
      <c r="BMA2094">
        <v>3.0553262489580668E-15</v>
      </c>
      <c r="BMC2094">
        <v>1.2779403402054432E-15</v>
      </c>
      <c r="BME2094">
        <v>2.6747288038337262E-13</v>
      </c>
      <c r="CKP2094">
        <v>2.7784523167596898E-13</v>
      </c>
      <c r="CKQ2094">
        <v>4.3401762963088639E-15</v>
      </c>
      <c r="CKR2094">
        <v>1.4210175824140245E-11</v>
      </c>
      <c r="CKT2094">
        <v>6.5096421657123747E-15</v>
      </c>
      <c r="CKU2094">
        <v>2.2856569526293875E-12</v>
      </c>
      <c r="CKV2094">
        <v>8.9564793036787362E-13</v>
      </c>
      <c r="CKX2094">
        <v>2.0703346010415547E-13</v>
      </c>
      <c r="CKY2094">
        <v>1.2041224250748731E-12</v>
      </c>
      <c r="CLC2094">
        <v>5.3232332527561258E-12</v>
      </c>
      <c r="CLD2094">
        <v>2.621844467064614E-11</v>
      </c>
      <c r="CLE2094">
        <v>4.434356114022471E-12</v>
      </c>
      <c r="CLF2094">
        <v>7.6152441751713578E-12</v>
      </c>
      <c r="CLG2094">
        <v>1.7865113872009338E-11</v>
      </c>
      <c r="CLH2094">
        <v>2.0637657219016844E-11</v>
      </c>
      <c r="CLI2094">
        <v>1.1481994804222104E-11</v>
      </c>
      <c r="CLJ2094">
        <v>5.2305884588398342E-12</v>
      </c>
      <c r="CLK2094">
        <v>8.5921236557858384E-12</v>
      </c>
      <c r="CLL2094">
        <v>1.6070142892394454E-12</v>
      </c>
      <c r="CLM2094">
        <v>3.7055461958958138E-11</v>
      </c>
      <c r="CLN2094">
        <v>4.1843328122993275E-11</v>
      </c>
      <c r="CLO2094">
        <v>1.6037842702800022E-11</v>
      </c>
      <c r="CLP2094">
        <v>1.211423154316335E-11</v>
      </c>
      <c r="CLQ2094">
        <v>1.5166047616860236E-11</v>
      </c>
      <c r="CLR2094">
        <v>1.3080271049936554E-11</v>
      </c>
      <c r="CLS2094">
        <v>5.6227764907338464E-11</v>
      </c>
      <c r="CLT2094">
        <v>1.1175331242947431E-11</v>
      </c>
      <c r="CLU2094">
        <v>2.431469222250231E-11</v>
      </c>
      <c r="CLV2094">
        <v>7.6809939629432619E-11</v>
      </c>
      <c r="CLW2094">
        <v>1.8284765412276189E-11</v>
      </c>
      <c r="CLX2094">
        <v>2.2625044080696495E-12</v>
      </c>
      <c r="CLY2094">
        <v>1.8387395851270351E-11</v>
      </c>
      <c r="CLZ2094">
        <v>9.272180575637514E-12</v>
      </c>
      <c r="CMA2094">
        <v>5.6933288714290565E-11</v>
      </c>
      <c r="CMB2094">
        <v>1.0641868532504275E-11</v>
      </c>
      <c r="CMC2094">
        <v>4.3886894231478804E-11</v>
      </c>
      <c r="CMD2094">
        <v>9.2696986388613519E-12</v>
      </c>
      <c r="CME2094">
        <v>2.7630335963723027E-11</v>
      </c>
      <c r="CMF2094">
        <v>5.0934805980501261E-14</v>
      </c>
      <c r="CMG2094">
        <v>4.6876377772760468E-12</v>
      </c>
      <c r="CMH2094">
        <v>3.0524638704996921E-11</v>
      </c>
      <c r="CMI2094">
        <v>6.6980291143623513E-13</v>
      </c>
      <c r="CMK2094">
        <v>2.8488380204277111E-13</v>
      </c>
      <c r="CMM2094">
        <v>3.3244129109051389E-12</v>
      </c>
      <c r="CMN2094">
        <v>5.6236859378235758E-15</v>
      </c>
      <c r="CMO2094">
        <v>4.4869434858847063E-13</v>
      </c>
      <c r="CMP2094">
        <v>7.0095456328309726E-13</v>
      </c>
      <c r="CMQ2094">
        <v>4.8732377208835639E-14</v>
      </c>
      <c r="CMR2094">
        <v>9.084894743022552E-14</v>
      </c>
      <c r="CMS2094">
        <v>2.2230115508855546E-11</v>
      </c>
      <c r="CMT2094">
        <v>6.8175812953993322E-12</v>
      </c>
      <c r="CMU2094">
        <v>2.7743436323547501E-11</v>
      </c>
      <c r="CMV2094">
        <v>1.4363960993416309E-12</v>
      </c>
      <c r="CMW2094">
        <v>2.146924295514944E-11</v>
      </c>
      <c r="CMX2094">
        <v>5.6325792837075229E-12</v>
      </c>
      <c r="CMY2094">
        <v>7.7787608004905035E-12</v>
      </c>
      <c r="CMZ2094">
        <v>8.6175956350211484E-12</v>
      </c>
      <c r="CNA2094">
        <v>2.6280817573007089E-11</v>
      </c>
      <c r="CNB2094">
        <v>1.9519398533194457E-11</v>
      </c>
      <c r="CNC2094">
        <v>1.4091849833796963E-11</v>
      </c>
      <c r="CND2094">
        <v>4.1463363376421719E-12</v>
      </c>
      <c r="CNE2094">
        <v>5.4552903599797734E-12</v>
      </c>
      <c r="CNF2094">
        <v>6.9517908834485133E-12</v>
      </c>
      <c r="CNG2094">
        <v>2.7821554682115227E-11</v>
      </c>
      <c r="CNH2094">
        <v>2.1434019280744105E-11</v>
      </c>
      <c r="CNI2094">
        <v>9.0721520720620403E-13</v>
      </c>
      <c r="CNJ2094">
        <v>1.5273803556784829E-11</v>
      </c>
      <c r="CNK2094">
        <v>2.9937520104209531E-11</v>
      </c>
      <c r="CNM2094">
        <v>2.4557938129419339E-12</v>
      </c>
      <c r="CNN2094">
        <v>1.1395253325610317E-11</v>
      </c>
      <c r="CNO2094">
        <v>3.0624878373444965E-14</v>
      </c>
      <c r="CNP2094">
        <v>5.5848931464503564E-15</v>
      </c>
      <c r="CNQ2094">
        <v>4.5291547422068854E-13</v>
      </c>
      <c r="CNR2094">
        <v>3.8368976889930465E-11</v>
      </c>
      <c r="CNT2094">
        <v>2.3822500516942197E-12</v>
      </c>
      <c r="CNU2094">
        <v>7.822186122793854E-12</v>
      </c>
      <c r="CNV2094">
        <v>8.1497458234467359E-12</v>
      </c>
      <c r="CNX2094">
        <v>5.6289215898006267E-12</v>
      </c>
      <c r="COI2094">
        <v>1.0101084874215157E-10</v>
      </c>
      <c r="COJ2094">
        <v>1.7205832371571292E-12</v>
      </c>
      <c r="CYZ2094">
        <v>4.3101629553140413E-12</v>
      </c>
      <c r="CZA2094">
        <v>2.2524131439491507E-12</v>
      </c>
      <c r="CZB2094">
        <v>1.0562637468934456E-12</v>
      </c>
      <c r="CZC2094">
        <v>1.0494818388200112E-12</v>
      </c>
      <c r="CZG2094">
        <v>3.7286858851883908E-13</v>
      </c>
      <c r="CZH2094">
        <v>1.7898799568144534E-14</v>
      </c>
      <c r="CZI2094">
        <v>1.0841462940360272E-13</v>
      </c>
      <c r="CZJ2094">
        <v>4.1296867591641893E-14</v>
      </c>
      <c r="CZK2094">
        <v>1.3748840529751433E-12</v>
      </c>
      <c r="CZM2094">
        <v>1.3935031955767231E-13</v>
      </c>
      <c r="CZN2094">
        <v>4.5039310294081343E-12</v>
      </c>
      <c r="CZO2094">
        <v>3.1095440656113141E-13</v>
      </c>
      <c r="CZP2094">
        <v>3.5274261249035082E-13</v>
      </c>
      <c r="CZQ2094">
        <v>8.6425197051251681E-13</v>
      </c>
      <c r="CZR2094">
        <v>1.0350018460533449E-16</v>
      </c>
      <c r="CZS2094">
        <v>7.1602653311223463E-13</v>
      </c>
      <c r="CZT2094">
        <v>9.9570191898359175E-14</v>
      </c>
      <c r="CZU2094">
        <v>5.0172042427599699E-13</v>
      </c>
      <c r="CZV2094">
        <v>1.3516920374278753E-13</v>
      </c>
      <c r="CZW2094">
        <v>8.0756404839813562E-13</v>
      </c>
      <c r="CZX2094">
        <v>9.710525957717866E-13</v>
      </c>
      <c r="CZY2094">
        <v>4.7576948970946797E-12</v>
      </c>
      <c r="DAA2094">
        <v>2.5586318480870679E-13</v>
      </c>
      <c r="DAB2094">
        <v>5.5126409421887979E-13</v>
      </c>
      <c r="DAC2094">
        <v>1.6253922867226347E-12</v>
      </c>
      <c r="DAD2094">
        <v>1.1389033110684176E-12</v>
      </c>
      <c r="DAH2094">
        <v>4.2032456296663247E-12</v>
      </c>
      <c r="DAI2094">
        <v>2.1272594061764278E-15</v>
      </c>
      <c r="DAJ2094">
        <v>1.3990913147876082E-12</v>
      </c>
      <c r="DAK2094">
        <v>3.6247404351388776E-12</v>
      </c>
      <c r="DAL2094">
        <v>3.1429100639587972E-12</v>
      </c>
      <c r="DAM2094">
        <v>3.599804127551229E-12</v>
      </c>
      <c r="DQO2094">
        <v>1.120956089376218E-15</v>
      </c>
      <c r="DQP2094">
        <v>2.3129777416450329E-15</v>
      </c>
      <c r="DQQ2094">
        <v>1.5556361592635053E-15</v>
      </c>
      <c r="DQS2094">
        <v>1.0252285062107117E-15</v>
      </c>
      <c r="DQT2094">
        <v>9.6589091545700881E-15</v>
      </c>
      <c r="DQU2094">
        <v>7.8245234582956989E-15</v>
      </c>
      <c r="GAV2094">
        <v>3.8533624035961001E-17</v>
      </c>
      <c r="GAW2094">
        <v>1.3468160915706613E-15</v>
      </c>
      <c r="GIK2094">
        <v>8.2931480122937738E-18</v>
      </c>
      <c r="GIL2094">
        <v>5.1797394786310208E-17</v>
      </c>
      <c r="HBQ2094">
        <v>3.59219866912813E-14</v>
      </c>
      <c r="HBR2094">
        <v>3.0383250567692998E-14</v>
      </c>
      <c r="HBV2094">
        <v>6.3041242039048136E-11</v>
      </c>
      <c r="HMR2094">
        <v>6.3554553876099944E-16</v>
      </c>
      <c r="HMS2094">
        <v>3.4164319602776016E-14</v>
      </c>
      <c r="HMU2094">
        <v>1.3846457998498453E-14</v>
      </c>
      <c r="HMV2094">
        <v>4.9254948041512149E-14</v>
      </c>
      <c r="HMW2094">
        <v>2.0137356264698149E-14</v>
      </c>
      <c r="HMX2094">
        <v>1.3519754323256231E-14</v>
      </c>
      <c r="HMY2094">
        <v>1.2997649866034259E-14</v>
      </c>
      <c r="HNA2094">
        <v>3.5221025817702237E-15</v>
      </c>
      <c r="HNB2094">
        <v>2.2424069814416902E-16</v>
      </c>
      <c r="HNC2094">
        <v>3.3551613728583054E-12</v>
      </c>
      <c r="HND2094">
        <v>1.8552439095678081E-11</v>
      </c>
      <c r="HNE2094">
        <v>9.5823160200801907E-12</v>
      </c>
      <c r="HNF2094">
        <v>1.483929807868149E-15</v>
      </c>
      <c r="HNG2094">
        <v>2.4931060405443978E-13</v>
      </c>
      <c r="HNI2094">
        <v>2.4051722970160679E-13</v>
      </c>
      <c r="HNJ2094">
        <v>3.3118472360218372E-13</v>
      </c>
      <c r="HNK2094">
        <v>1.1993023623125234E-16</v>
      </c>
      <c r="HNM2094">
        <v>2.8994465609346962E-16</v>
      </c>
      <c r="HNN2094">
        <v>1.1999486078238504E-15</v>
      </c>
      <c r="HNO2094">
        <v>6.047431902036768E-15</v>
      </c>
      <c r="HNP2094">
        <v>1.2655929663765459E-15</v>
      </c>
      <c r="HNQ2094">
        <v>1.1877070292553783E-15</v>
      </c>
      <c r="HNS2094">
        <v>1.1622735270843395E-13</v>
      </c>
      <c r="HNT2094">
        <v>7.8983024623123688E-17</v>
      </c>
      <c r="HNU2094">
        <v>1.3645604839488063E-17</v>
      </c>
      <c r="HNV2094">
        <v>8.4951489707017568E-14</v>
      </c>
      <c r="HNW2094">
        <v>1.4127281945976078E-14</v>
      </c>
      <c r="HNX2094">
        <v>1.048675081931391E-12</v>
      </c>
      <c r="HNY2094">
        <v>2.8555915928523158E-16</v>
      </c>
      <c r="HNZ2094">
        <v>1.1512816705947573E-14</v>
      </c>
      <c r="HOD2094">
        <v>9.0040506198390627E-14</v>
      </c>
      <c r="HOE2094">
        <v>5.5900290862784619E-15</v>
      </c>
      <c r="HOF2094">
        <v>1.4529746054311386E-14</v>
      </c>
      <c r="HOG2094">
        <v>1.0122765795500176E-13</v>
      </c>
      <c r="HOH2094">
        <v>2.7156973930283364E-15</v>
      </c>
      <c r="HOI2094">
        <v>9.4846105178946226E-13</v>
      </c>
      <c r="HOJ2094">
        <v>2.9151932831759489E-16</v>
      </c>
      <c r="HOK2094">
        <v>2.653869014829621E-12</v>
      </c>
      <c r="HOL2094">
        <v>6.7361363096152088E-14</v>
      </c>
      <c r="HOM2094">
        <v>1.1596999672827427E-12</v>
      </c>
      <c r="HON2094">
        <v>2.841554536786993E-13</v>
      </c>
      <c r="HOO2094">
        <v>1.6352928164491781E-12</v>
      </c>
      <c r="HOP2094">
        <v>3.1406098524577259E-14</v>
      </c>
      <c r="HOQ2094">
        <v>3.0494379105573373E-14</v>
      </c>
      <c r="HOV2094">
        <v>2.4535998272403739E-15</v>
      </c>
      <c r="HOW2094">
        <v>3.6061456143828263E-16</v>
      </c>
      <c r="HOX2094">
        <v>3.3962787348862647E-15</v>
      </c>
      <c r="HOZ2094">
        <v>4.1325747508626754E-15</v>
      </c>
      <c r="HPB2094">
        <v>1.6228641018277489E-13</v>
      </c>
      <c r="HPD2094">
        <v>5.4109319146705843E-14</v>
      </c>
      <c r="HPE2094">
        <v>4.1423415040746669E-15</v>
      </c>
      <c r="HPF2094">
        <v>1.1932413340511547E-15</v>
      </c>
      <c r="JVV2094">
        <v>1.5147192752219255E-20</v>
      </c>
      <c r="JVW2094">
        <v>1.8073885902795257E-18</v>
      </c>
      <c r="JYV2094">
        <v>7.0387811790600014E-16</v>
      </c>
      <c r="JYW2094">
        <v>8.5455948746800293E-16</v>
      </c>
      <c r="KBT2094">
        <v>4.7485884369115305E-16</v>
      </c>
      <c r="UXS2094">
        <v>5.0032153334163829E-19</v>
      </c>
      <c r="UXT2094">
        <v>5.3154997457255965E-19</v>
      </c>
      <c r="VPC2094">
        <v>9.2997153685695463E-16</v>
      </c>
      <c r="VPD2094">
        <v>2.5732069142427696E-17</v>
      </c>
      <c r="WAV2094">
        <v>1.1916075168198665E-16</v>
      </c>
      <c r="WAW2094">
        <v>1.8499624810841826E-15</v>
      </c>
      <c r="WCA2094">
        <v>1.3788058367966609E-13</v>
      </c>
      <c r="WCC2094">
        <v>8.8732039369439528E-10</v>
      </c>
      <c r="WTX2094">
        <v>7.6522023749573095E-12</v>
      </c>
      <c r="WTY2094">
        <v>3.8939130584613897E-11</v>
      </c>
      <c r="WTZ2094">
        <v>2.9295611525768087E-12</v>
      </c>
      <c r="WUA2094">
        <v>3.4764673258768733E-13</v>
      </c>
      <c r="WUB2094">
        <v>3.8288380562048281E-11</v>
      </c>
      <c r="WUC2094">
        <v>4.5893415937459798E-12</v>
      </c>
      <c r="WUD2094">
        <v>2.2417747027515557E-13</v>
      </c>
      <c r="WUE2094">
        <v>1.429613688666366E-12</v>
      </c>
      <c r="WUF2094">
        <v>1.0755609235825841E-13</v>
      </c>
      <c r="WUG2094">
        <v>1.2763523999271678E-14</v>
      </c>
      <c r="WUH2094">
        <v>1.2370408804001566E-12</v>
      </c>
      <c r="WUI2094">
        <v>1.6849337583766181E-13</v>
      </c>
      <c r="WWV2094">
        <v>5.6431978015707799E-20</v>
      </c>
      <c r="WWW2094">
        <v>8.3998500639691538E-18</v>
      </c>
      <c r="WWX2094">
        <v>7.6223220660959077E-16</v>
      </c>
      <c r="WWY2094">
        <v>2.9920449349295081E-15</v>
      </c>
      <c r="XBF2094">
        <v>2.8275089004899566E-15</v>
      </c>
      <c r="XBG2094">
        <v>9.0660918634942004E-16</v>
      </c>
    </row>
    <row r="2095" spans="2:893 1353:1908 2085:2743 3161:3167 4780:4978 5157:5830 6297:6878 7354:7508 14249:14249 14821:15292 15596:16283" x14ac:dyDescent="0.25">
      <c r="B2095" t="s">
        <v>3166</v>
      </c>
      <c r="C2095" t="s">
        <v>3163</v>
      </c>
      <c r="D2095" t="s">
        <v>76</v>
      </c>
      <c r="E2095" t="s">
        <v>426</v>
      </c>
      <c r="F2095" t="s">
        <v>30</v>
      </c>
      <c r="PN2095">
        <v>1.9454368314803619E-17</v>
      </c>
      <c r="PO2095">
        <v>4.0566591071330865E-17</v>
      </c>
      <c r="AHH2095">
        <v>2.3059395166871661E-16</v>
      </c>
      <c r="AHI2095">
        <v>1.9230415198435239E-17</v>
      </c>
      <c r="AZA2095">
        <v>3.023831377883206E-14</v>
      </c>
      <c r="AZB2095">
        <v>4.8119426849489514E-15</v>
      </c>
      <c r="AZC2095">
        <v>7.8123746617576376E-15</v>
      </c>
      <c r="AZD2095">
        <v>2.8946008901958868E-15</v>
      </c>
      <c r="AZE2095">
        <v>2.7837547275342806E-38</v>
      </c>
      <c r="AZF2095">
        <v>5.0719136252002401E-39</v>
      </c>
      <c r="AZG2095">
        <v>6.8794117239351822E-39</v>
      </c>
      <c r="AZH2095">
        <v>2.2563030569651627E-39</v>
      </c>
      <c r="AZI2095">
        <v>5.1983833311246671E-21</v>
      </c>
      <c r="AZJ2095">
        <v>4.3577786303772733E-22</v>
      </c>
      <c r="AZK2095">
        <v>1.1511899811620599E-21</v>
      </c>
      <c r="AZL2095">
        <v>1.0465096602030301E-21</v>
      </c>
      <c r="AZM2095">
        <v>1.9417449753890955E-38</v>
      </c>
      <c r="AZN2095">
        <v>3.5377982738758782E-39</v>
      </c>
      <c r="AZO2095">
        <v>4.7985778068753635E-39</v>
      </c>
      <c r="AZP2095">
        <v>1.5738330060271236E-39</v>
      </c>
      <c r="GAV2095">
        <v>8.5345928959347385E-18</v>
      </c>
      <c r="GAW2095">
        <v>9.1000905224466904E-17</v>
      </c>
      <c r="GIK2095">
        <v>4.724300515639914E-18</v>
      </c>
      <c r="GIL2095">
        <v>3.0622286662172933E-17</v>
      </c>
      <c r="JVV2095">
        <v>4.6155472314814714E-19</v>
      </c>
      <c r="JVW2095">
        <v>2.5769275830621436E-16</v>
      </c>
      <c r="KBT2095">
        <v>8.6553607636730566E-16</v>
      </c>
      <c r="UXS2095">
        <v>6.9193601239497009E-20</v>
      </c>
      <c r="UXT2095">
        <v>6.7460193441761111E-20</v>
      </c>
      <c r="VPC2095">
        <v>1.3169775365903597E-16</v>
      </c>
      <c r="VPD2095">
        <v>5.8900579427646065E-18</v>
      </c>
      <c r="WWV2095">
        <v>8.6846611794998416E-21</v>
      </c>
      <c r="WWW2095">
        <v>3.6670233918409621E-18</v>
      </c>
      <c r="WWX2095">
        <v>3.9850942045457434E-16</v>
      </c>
      <c r="WWY2095">
        <v>3.6024662207511323E-15</v>
      </c>
      <c r="XBF2095">
        <v>1.5230934274447745E-15</v>
      </c>
      <c r="XBG2095">
        <v>5.130501233076217E-16</v>
      </c>
    </row>
    <row r="2096" spans="2:893 1353:1908 2085:2743 3161:3167 4780:4978 5157:5830 6297:6878 7354:7508 14249:14249 14821:15292 15596:16283" x14ac:dyDescent="0.25">
      <c r="B2096" t="s">
        <v>3167</v>
      </c>
      <c r="C2096" t="s">
        <v>3163</v>
      </c>
      <c r="D2096" t="s">
        <v>39</v>
      </c>
      <c r="E2096" t="s">
        <v>430</v>
      </c>
      <c r="F2096" t="s">
        <v>30</v>
      </c>
      <c r="PN2096">
        <v>5.6549098933325362E-17</v>
      </c>
      <c r="PO2096">
        <v>3.9218242654990234E-17</v>
      </c>
      <c r="AHH2096">
        <v>1.2082805817175024E-17</v>
      </c>
      <c r="AHI2096">
        <v>1.7454287095263783E-18</v>
      </c>
      <c r="AZA2096">
        <v>1.5657986636587925E-15</v>
      </c>
      <c r="AZB2096">
        <v>6.380451594391531E-16</v>
      </c>
      <c r="AZC2096">
        <v>3.1749702348286682E-16</v>
      </c>
      <c r="AZD2096">
        <v>1.8950131710217055E-16</v>
      </c>
      <c r="AZE2096">
        <v>1.4414823297742025E-39</v>
      </c>
      <c r="AZF2096">
        <v>6.7251631719706024E-40</v>
      </c>
      <c r="AZG2096">
        <v>2.7958115212903506E-40</v>
      </c>
      <c r="AZH2096">
        <v>1.477137653039828E-40</v>
      </c>
      <c r="AZI2096">
        <v>2.6918239472699577E-22</v>
      </c>
      <c r="AZJ2096">
        <v>5.7782475365821278E-23</v>
      </c>
      <c r="AZK2096">
        <v>4.6784671393942855E-23</v>
      </c>
      <c r="AZL2096">
        <v>6.8512019733376703E-23</v>
      </c>
      <c r="AZM2096">
        <v>1.0054733131678709E-39</v>
      </c>
      <c r="AZN2096">
        <v>4.6909850765290063E-40</v>
      </c>
      <c r="AZO2096">
        <v>1.9501549630637653E-40</v>
      </c>
      <c r="AZP2096">
        <v>1.0303438518786123E-40</v>
      </c>
      <c r="GAV2096">
        <v>4.0672726690075897E-17</v>
      </c>
      <c r="GAW2096">
        <v>1.1972950542391713E-16</v>
      </c>
      <c r="GIK2096">
        <v>6.3515273879373504E-18</v>
      </c>
      <c r="GIL2096">
        <v>5.504936759951344E-18</v>
      </c>
      <c r="JVV2096">
        <v>4.4382924835631947E-21</v>
      </c>
      <c r="JVW2096">
        <v>2.6835449839617637E-18</v>
      </c>
      <c r="KBT2096">
        <v>4.9080171979400984E-17</v>
      </c>
      <c r="UBA2096">
        <v>3.4514346691881424E-13</v>
      </c>
      <c r="UXS2096">
        <v>1.2125861661408101E-19</v>
      </c>
      <c r="UXT2096">
        <v>4.2799723110315956E-20</v>
      </c>
      <c r="VPC2096">
        <v>2.221060398713004E-16</v>
      </c>
      <c r="VPD2096">
        <v>2.9274828265074773E-18</v>
      </c>
      <c r="WTU2096">
        <v>4.4222819454759108E-13</v>
      </c>
      <c r="WTV2096">
        <v>4.8625634321992182E-13</v>
      </c>
      <c r="WWV2096">
        <v>1.080213027664735E-20</v>
      </c>
      <c r="WWW2096">
        <v>8.3304293511574047E-19</v>
      </c>
      <c r="WWX2096">
        <v>3.3250950722123839E-16</v>
      </c>
      <c r="WWY2096">
        <v>2.9657459897071758E-16</v>
      </c>
      <c r="XBF2096">
        <v>5.0329219857524319E-16</v>
      </c>
      <c r="XBG2096">
        <v>1.5345000456854407E-16</v>
      </c>
    </row>
    <row r="2097" spans="2:893 1353:1968 2085:3157 4780:4978 5157:6141 6297:6878 7354:7508 14076:14150 14821:15322 15493:16383" x14ac:dyDescent="0.25">
      <c r="B2097" t="s">
        <v>3168</v>
      </c>
      <c r="C2097" t="s">
        <v>3163</v>
      </c>
      <c r="D2097" t="s">
        <v>39</v>
      </c>
      <c r="E2097" t="s">
        <v>40</v>
      </c>
      <c r="F2097" t="s">
        <v>30</v>
      </c>
      <c r="CQ2097">
        <v>1.5538244171570229E-15</v>
      </c>
      <c r="CR2097">
        <v>3.1463311143382516E-15</v>
      </c>
      <c r="PN2097">
        <v>1.9076121085042541E-15</v>
      </c>
      <c r="PO2097">
        <v>3.3021756833044294E-15</v>
      </c>
      <c r="ST2097">
        <v>1.3701227822212433E-15</v>
      </c>
      <c r="AHH2097">
        <v>2.1945790310156844E-16</v>
      </c>
      <c r="AHI2097">
        <v>7.0248099220099955E-17</v>
      </c>
      <c r="AZA2097">
        <v>2.5012442182548859E-13</v>
      </c>
      <c r="AZB2097">
        <v>9.0224618654343688E-15</v>
      </c>
      <c r="AZC2097">
        <v>8.3310645044380053E-15</v>
      </c>
      <c r="AZD2097">
        <v>4.4422937834344842E-14</v>
      </c>
      <c r="AZE2097">
        <v>2.3026583063656625E-37</v>
      </c>
      <c r="AZF2097">
        <v>9.5099111114164025E-39</v>
      </c>
      <c r="AZG2097">
        <v>7.3361591201613765E-39</v>
      </c>
      <c r="AZH2097">
        <v>3.4627090905026835E-38</v>
      </c>
      <c r="AZI2097">
        <v>4.2999839080897275E-20</v>
      </c>
      <c r="AZJ2097">
        <v>8.1708977245708778E-22</v>
      </c>
      <c r="AZK2097">
        <v>1.2276213657886475E-21</v>
      </c>
      <c r="AZL2097">
        <v>1.6060601944767107E-20</v>
      </c>
      <c r="AZM2097">
        <v>1.6061671295680711E-37</v>
      </c>
      <c r="AZN2097">
        <v>6.6334228004859375E-39</v>
      </c>
      <c r="AZO2097">
        <v>5.117171510515328E-39</v>
      </c>
      <c r="AZP2097">
        <v>2.4153341829517109E-38</v>
      </c>
      <c r="COG2097">
        <v>6.0088810326491904E-11</v>
      </c>
      <c r="DMC2097">
        <v>6.9894453050256659E-11</v>
      </c>
      <c r="DMD2097">
        <v>2.0472246895362509E-15</v>
      </c>
      <c r="DME2097">
        <v>1.4239409452675894E-11</v>
      </c>
      <c r="DMF2097">
        <v>3.2213321836225268E-13</v>
      </c>
      <c r="DMG2097">
        <v>2.0448866714814119E-14</v>
      </c>
      <c r="DMH2097">
        <v>7.340968706822992E-12</v>
      </c>
      <c r="DMI2097">
        <v>1.1677244319958316E-11</v>
      </c>
      <c r="DMJ2097">
        <v>1.9210101390341241E-10</v>
      </c>
      <c r="DMK2097">
        <v>9.5736493211659462E-11</v>
      </c>
      <c r="DML2097">
        <v>4.0632597860140483E-11</v>
      </c>
      <c r="DMM2097">
        <v>1.4786939317044605E-11</v>
      </c>
      <c r="DMN2097">
        <v>1.8947533349737566E-13</v>
      </c>
      <c r="DMO2097">
        <v>1.4178515846388846E-12</v>
      </c>
      <c r="DMP2097">
        <v>2.4427644035690282E-13</v>
      </c>
      <c r="DMQ2097">
        <v>2.5907796956498925E-12</v>
      </c>
      <c r="DMR2097">
        <v>4.7967063833731091E-12</v>
      </c>
      <c r="DMS2097">
        <v>6.9906036317293693E-13</v>
      </c>
      <c r="DMT2097">
        <v>1.2401597571682936E-12</v>
      </c>
      <c r="DMU2097">
        <v>2.6354641139384535E-12</v>
      </c>
      <c r="DMV2097">
        <v>9.9807570384725082E-13</v>
      </c>
      <c r="DMW2097">
        <v>1.5583242572120938E-14</v>
      </c>
      <c r="DMX2097">
        <v>3.9031080192985146E-12</v>
      </c>
      <c r="DMY2097">
        <v>2.7596689736288453E-15</v>
      </c>
      <c r="DMZ2097">
        <v>3.5310457238003188E-13</v>
      </c>
      <c r="DNA2097">
        <v>6.9752874794606959E-12</v>
      </c>
      <c r="DNB2097">
        <v>6.4616270348473945E-13</v>
      </c>
      <c r="DNC2097">
        <v>1.1058489220711921E-13</v>
      </c>
      <c r="DND2097">
        <v>1.9012526295082046E-13</v>
      </c>
      <c r="DNE2097">
        <v>4.415660020149455E-13</v>
      </c>
      <c r="DNF2097">
        <v>4.6234601543169587E-13</v>
      </c>
      <c r="DNG2097">
        <v>2.834206025229864E-13</v>
      </c>
      <c r="DNH2097">
        <v>1.1751358113105345E-13</v>
      </c>
      <c r="DNI2097">
        <v>1.9355178068644096E-13</v>
      </c>
      <c r="DNJ2097">
        <v>3.690089096070313E-14</v>
      </c>
      <c r="DNK2097">
        <v>9.1111878930419135E-13</v>
      </c>
      <c r="DNL2097">
        <v>1.0306349328862051E-12</v>
      </c>
      <c r="DNM2097">
        <v>3.9420261575008221E-13</v>
      </c>
      <c r="DNN2097">
        <v>2.967459834734342E-13</v>
      </c>
      <c r="DNO2097">
        <v>3.7556772214978616E-13</v>
      </c>
      <c r="DNP2097">
        <v>3.2269972544769355E-13</v>
      </c>
      <c r="DNQ2097">
        <v>1.3797433919340323E-12</v>
      </c>
      <c r="DNR2097">
        <v>2.7757190590672927E-13</v>
      </c>
      <c r="DNS2097">
        <v>5.9487045463140144E-13</v>
      </c>
      <c r="DNT2097">
        <v>1.8971955420085749E-12</v>
      </c>
      <c r="DNU2097">
        <v>4.4932159535606169E-13</v>
      </c>
      <c r="DNV2097">
        <v>5.5869222208012196E-14</v>
      </c>
      <c r="DNW2097">
        <v>4.5326795817600729E-13</v>
      </c>
      <c r="DNX2097">
        <v>2.2587016692930257E-13</v>
      </c>
      <c r="DNY2097">
        <v>1.4042901463164245E-12</v>
      </c>
      <c r="DNZ2097">
        <v>2.5580887564970403E-13</v>
      </c>
      <c r="DOA2097">
        <v>1.0767932837265721E-12</v>
      </c>
      <c r="DOB2097">
        <v>2.2782783674781728E-13</v>
      </c>
      <c r="DOC2097">
        <v>7.0294587730187319E-13</v>
      </c>
      <c r="DOD2097">
        <v>1.177683207878772E-15</v>
      </c>
      <c r="DOE2097">
        <v>1.0201398201219691E-13</v>
      </c>
      <c r="DOF2097">
        <v>7.4839952049582814E-13</v>
      </c>
      <c r="DOG2097">
        <v>2.5735188131907898E-12</v>
      </c>
      <c r="DOH2097">
        <v>4.7402792668772625E-11</v>
      </c>
      <c r="DOI2097">
        <v>9.2402238003685549E-14</v>
      </c>
      <c r="DOJ2097">
        <v>1.6198268886681093E-12</v>
      </c>
      <c r="DOK2097">
        <v>8.4633082760443411E-14</v>
      </c>
      <c r="DOL2097">
        <v>7.2345615636003194E-11</v>
      </c>
      <c r="DOM2097">
        <v>4.0956699312153045E-11</v>
      </c>
      <c r="DON2097">
        <v>3.5933208012138434E-13</v>
      </c>
      <c r="DOO2097">
        <v>4.4461118207083988E-11</v>
      </c>
      <c r="DOP2097">
        <v>5.6364216775051747E-12</v>
      </c>
      <c r="DOQ2097">
        <v>8.5457399001956514E-11</v>
      </c>
      <c r="DOR2097">
        <v>9.9960104685249507E-14</v>
      </c>
      <c r="DOS2097">
        <v>1.3523853839190394E-12</v>
      </c>
      <c r="DOT2097">
        <v>7.8717721262531342E-11</v>
      </c>
      <c r="DOU2097">
        <v>7.4172670883470892E-13</v>
      </c>
      <c r="DOV2097">
        <v>6.6751983269497484E-13</v>
      </c>
      <c r="DOW2097">
        <v>1.1015908742405057E-12</v>
      </c>
      <c r="DOX2097">
        <v>1.4079771727997678E-11</v>
      </c>
      <c r="DOY2097">
        <v>3.8503575602067704E-10</v>
      </c>
      <c r="DOZ2097">
        <v>2.5733769962074901E-14</v>
      </c>
      <c r="DPA2097">
        <v>1.0019339630750927E-11</v>
      </c>
      <c r="DPB2097">
        <v>2.9878447988566201E-10</v>
      </c>
      <c r="DPC2097">
        <v>5.9413152726424161E-11</v>
      </c>
      <c r="DPG2097">
        <v>1.3370074979589615E-12</v>
      </c>
      <c r="DPH2097">
        <v>1.6162097933571444E-13</v>
      </c>
      <c r="DPI2097">
        <v>3.4861719861523521E-10</v>
      </c>
      <c r="DPJ2097">
        <v>5.0898872542549822E-12</v>
      </c>
      <c r="DPK2097">
        <v>7.4758538001088457E-15</v>
      </c>
      <c r="DPL2097">
        <v>1.6471173168729125E-13</v>
      </c>
      <c r="DPM2097">
        <v>1.1239872497359078E-15</v>
      </c>
      <c r="DPN2097">
        <v>4.6384306762361076E-12</v>
      </c>
      <c r="DPO2097">
        <v>2.8878684926009229E-14</v>
      </c>
      <c r="DPP2097">
        <v>1.4655858240787004E-11</v>
      </c>
      <c r="DPQ2097">
        <v>1.4830061332234671E-13</v>
      </c>
      <c r="DPR2097">
        <v>2.7828934738020882E-9</v>
      </c>
      <c r="DPT2097">
        <v>1.3927910489546445E-9</v>
      </c>
      <c r="DPU2097">
        <v>1.2641116197958354E-13</v>
      </c>
      <c r="DPV2097">
        <v>4.0286017012521414E-14</v>
      </c>
      <c r="DPW2097">
        <v>1.1271913638609736E-12</v>
      </c>
      <c r="DPX2097">
        <v>1.37961294390513E-12</v>
      </c>
      <c r="DPZ2097">
        <v>6.9621437357181497E-11</v>
      </c>
      <c r="DQA2097">
        <v>2.675361703761182E-11</v>
      </c>
      <c r="DQB2097">
        <v>4.5419221507495477E-12</v>
      </c>
      <c r="DQC2097">
        <v>6.3485938445463485E-12</v>
      </c>
      <c r="DQD2097">
        <v>6.1886981424313709E-11</v>
      </c>
      <c r="DQE2097">
        <v>2.1072199507967724E-12</v>
      </c>
      <c r="DQF2097">
        <v>4.1391946969612528E-12</v>
      </c>
      <c r="DQG2097">
        <v>2.9219080324405184E-12</v>
      </c>
      <c r="DQH2097">
        <v>3.8690923879504181E-11</v>
      </c>
      <c r="DQI2097">
        <v>5.0498852416177042E-15</v>
      </c>
      <c r="DQJ2097">
        <v>1.9228102827962436E-12</v>
      </c>
      <c r="DQK2097">
        <v>6.2955736633933822E-12</v>
      </c>
      <c r="GAV2097">
        <v>1.0269731684419459E-15</v>
      </c>
      <c r="GAW2097">
        <v>1.3593720205752679E-14</v>
      </c>
      <c r="GIK2097">
        <v>5.9548698163483496E-17</v>
      </c>
      <c r="GIL2097">
        <v>2.7970693708690517E-16</v>
      </c>
      <c r="GPI2097">
        <v>1.8959474170415063E-18</v>
      </c>
      <c r="GPJ2097">
        <v>9.5190076570626162E-18</v>
      </c>
      <c r="HXZ2097">
        <v>1.4775214918949805E-15</v>
      </c>
      <c r="HYB2097">
        <v>6.9992966914891349E-15</v>
      </c>
      <c r="HYC2097">
        <v>3.4325526285909119E-13</v>
      </c>
      <c r="HYD2097">
        <v>6.2732250913933393E-13</v>
      </c>
      <c r="HYE2097">
        <v>3.8722872714391394E-13</v>
      </c>
      <c r="HYF2097">
        <v>3.284383229722826E-13</v>
      </c>
      <c r="HYG2097">
        <v>1.4421524099907741E-12</v>
      </c>
      <c r="HYI2097">
        <v>7.4424308505533054E-13</v>
      </c>
      <c r="HYJ2097">
        <v>1.633286320708243E-12</v>
      </c>
      <c r="HYL2097">
        <v>9.3980334825521781E-13</v>
      </c>
      <c r="HYN2097">
        <v>1.3661940360837156E-14</v>
      </c>
      <c r="HYP2097">
        <v>5.9548187837864307E-11</v>
      </c>
      <c r="HYQ2097">
        <v>4.5776804014456449E-12</v>
      </c>
      <c r="HYR2097">
        <v>2.5815250926176649E-14</v>
      </c>
      <c r="HYS2097">
        <v>1.1471132556607284E-15</v>
      </c>
      <c r="HYT2097">
        <v>3.7283305256722029E-15</v>
      </c>
      <c r="HYU2097">
        <v>1.5488267734041795E-12</v>
      </c>
      <c r="HYV2097">
        <v>2.0931003873755201E-12</v>
      </c>
      <c r="HYW2097">
        <v>2.487235615586341E-12</v>
      </c>
      <c r="HYX2097">
        <v>7.1384369752777549E-13</v>
      </c>
      <c r="HYY2097">
        <v>6.709429968484372E-11</v>
      </c>
      <c r="HZA2097">
        <v>5.7894453929439821E-12</v>
      </c>
      <c r="HZB2097">
        <v>7.9063364971124866E-13</v>
      </c>
      <c r="HZC2097">
        <v>7.5961189595304333E-14</v>
      </c>
      <c r="HZD2097">
        <v>9.2440887034074006E-13</v>
      </c>
      <c r="HZF2097">
        <v>5.2434798313202333E-13</v>
      </c>
      <c r="HZG2097">
        <v>6.75266249952696E-12</v>
      </c>
      <c r="HZH2097">
        <v>2.2642085695658617E-12</v>
      </c>
      <c r="HZI2097">
        <v>1.3969335098948209E-11</v>
      </c>
      <c r="HZJ2097">
        <v>7.0075317439971046E-14</v>
      </c>
      <c r="HZK2097">
        <v>3.9869581420007842E-13</v>
      </c>
      <c r="HZL2097">
        <v>4.6212235495652368E-13</v>
      </c>
      <c r="HZM2097">
        <v>7.9246529582924175E-14</v>
      </c>
      <c r="HZN2097">
        <v>1.0012300551407804E-15</v>
      </c>
      <c r="HZO2097">
        <v>6.6000387672515517E-14</v>
      </c>
      <c r="HZP2097">
        <v>5.0427290799211929E-14</v>
      </c>
      <c r="HZQ2097">
        <v>3.6284204173336867E-13</v>
      </c>
      <c r="HZR2097">
        <v>2.4460508879976969E-14</v>
      </c>
      <c r="HZS2097">
        <v>5.9350041946134643E-13</v>
      </c>
      <c r="HZT2097">
        <v>8.6091098581119012E-14</v>
      </c>
      <c r="HZU2097">
        <v>3.2680965883961586E-14</v>
      </c>
      <c r="HZV2097">
        <v>7.6162357957796161E-14</v>
      </c>
      <c r="HZX2097">
        <v>3.0306422361787009E-13</v>
      </c>
      <c r="HZY2097">
        <v>1.8343788205006481E-13</v>
      </c>
      <c r="HZZ2097">
        <v>4.256767147759116E-13</v>
      </c>
      <c r="IAA2097">
        <v>3.817944146467308E-13</v>
      </c>
      <c r="IAB2097">
        <v>8.836696844326435E-15</v>
      </c>
      <c r="IAC2097">
        <v>4.4058413568494666E-13</v>
      </c>
      <c r="IAE2097">
        <v>8.0939844095717375E-15</v>
      </c>
      <c r="IAF2097">
        <v>3.8413839172979668E-12</v>
      </c>
      <c r="IAG2097">
        <v>6.9693176488681906E-12</v>
      </c>
      <c r="IAH2097">
        <v>4.8324619413423803E-13</v>
      </c>
      <c r="IAI2097">
        <v>2.6012437398655269E-16</v>
      </c>
      <c r="IAJ2097">
        <v>2.1670942257411001E-14</v>
      </c>
      <c r="IAK2097">
        <v>1.5156468729598847E-13</v>
      </c>
      <c r="IAL2097">
        <v>4.9539151258312129E-13</v>
      </c>
      <c r="IAM2097">
        <v>3.2812937644908839E-13</v>
      </c>
      <c r="IAN2097">
        <v>1.6256566845750618E-12</v>
      </c>
      <c r="IAO2097">
        <v>2.0328305338510957E-12</v>
      </c>
      <c r="IAP2097">
        <v>5.894678142065808E-13</v>
      </c>
      <c r="IAQ2097">
        <v>1.1291291988666966E-11</v>
      </c>
      <c r="IAR2097">
        <v>2.1941299693700829E-13</v>
      </c>
      <c r="IAT2097">
        <v>7.5297775458777451E-12</v>
      </c>
      <c r="IAU2097">
        <v>1.4495228892961832E-13</v>
      </c>
      <c r="IAV2097">
        <v>9.3780490247277819E-13</v>
      </c>
      <c r="IAW2097">
        <v>1.7902135319095259E-13</v>
      </c>
      <c r="IAX2097">
        <v>9.3773226847780548E-14</v>
      </c>
      <c r="IAY2097">
        <v>7.5926225447265506E-13</v>
      </c>
      <c r="IAZ2097">
        <v>3.753954750685551E-14</v>
      </c>
      <c r="IBA2097">
        <v>1.0142796407439306E-13</v>
      </c>
      <c r="IBB2097">
        <v>3.9333944142662525E-13</v>
      </c>
      <c r="IBC2097">
        <v>5.8969742893907732E-13</v>
      </c>
      <c r="IBD2097">
        <v>1.7286488466003149E-14</v>
      </c>
      <c r="IBE2097">
        <v>1.3247387419057664E-13</v>
      </c>
      <c r="IHE2097">
        <v>1.342067108681927E-11</v>
      </c>
      <c r="IHF2097">
        <v>1.1364490288084138E-11</v>
      </c>
      <c r="IHG2097">
        <v>4.2536908562608534E-13</v>
      </c>
      <c r="IHH2097">
        <v>1.2310608288457898E-11</v>
      </c>
      <c r="IHI2097">
        <v>4.4731288961272851E-12</v>
      </c>
      <c r="IHJ2097">
        <v>1.2010386555325323E-11</v>
      </c>
      <c r="IHK2097">
        <v>9.5333198873665701E-10</v>
      </c>
      <c r="IIB2097">
        <v>4.3106384029537563E-12</v>
      </c>
      <c r="IIC2097">
        <v>3.6459900681231592E-12</v>
      </c>
      <c r="IID2097">
        <v>2.0631773024481784E-13</v>
      </c>
      <c r="IIE2097">
        <v>1.745786084178551E-13</v>
      </c>
      <c r="IIV2097">
        <v>3.3822416610161793E-10</v>
      </c>
      <c r="IIW2097">
        <v>2.366100884565754E-13</v>
      </c>
      <c r="IIX2097">
        <v>9.9667892018285708E-11</v>
      </c>
      <c r="IIY2097">
        <v>2.4131121813953068E-9</v>
      </c>
      <c r="IJP2097">
        <v>1.3124059404521944E-12</v>
      </c>
      <c r="IJQ2097">
        <v>1.4171220209586388E-12</v>
      </c>
      <c r="IPS2097">
        <v>1.1589660266487133E-11</v>
      </c>
      <c r="IPT2097">
        <v>4.1789081896931683E-13</v>
      </c>
      <c r="IPU2097">
        <v>3.6231065869200759E-13</v>
      </c>
      <c r="JDI2097">
        <v>8.2418220347201342E-17</v>
      </c>
      <c r="JDJ2097">
        <v>4.9538826904316987E-16</v>
      </c>
      <c r="JDK2097">
        <v>2.5646017772653274E-12</v>
      </c>
      <c r="JDL2097">
        <v>4.2817845676289709E-11</v>
      </c>
      <c r="JDM2097">
        <v>2.5566731142879298E-14</v>
      </c>
      <c r="JDN2097">
        <v>1.9268585178413885E-13</v>
      </c>
      <c r="JVV2097">
        <v>1.5423879624999071E-19</v>
      </c>
      <c r="JVW2097">
        <v>2.6787720191895257E-17</v>
      </c>
      <c r="KBT2097">
        <v>1.5028489328965929E-15</v>
      </c>
      <c r="UXA2097">
        <v>8.0364604699664872E-15</v>
      </c>
      <c r="UXB2097">
        <v>3.5346088164910078E-14</v>
      </c>
      <c r="UXI2097">
        <v>1.1979448908865097E-14</v>
      </c>
      <c r="UXJ2097">
        <v>2.8272566764377077E-11</v>
      </c>
      <c r="UXS2097">
        <v>2.2002056037982413E-18</v>
      </c>
      <c r="UXT2097">
        <v>4.6013551965972983E-18</v>
      </c>
      <c r="VPC2097">
        <v>5.4221914537680805E-15</v>
      </c>
      <c r="VPD2097">
        <v>1.2627320461400555E-16</v>
      </c>
      <c r="WWV2097">
        <v>6.123411204266664E-19</v>
      </c>
      <c r="WWW2097">
        <v>5.4039213350703199E-17</v>
      </c>
      <c r="WWX2097">
        <v>1.7877331398956295E-14</v>
      </c>
      <c r="WWY2097">
        <v>2.833814940414597E-14</v>
      </c>
      <c r="XAH2097">
        <v>2.0785084300109314E-18</v>
      </c>
      <c r="XAI2097">
        <v>3.7757756594381745E-16</v>
      </c>
      <c r="XAJ2097">
        <v>5.0941283497978565E-16</v>
      </c>
      <c r="XBF2097">
        <v>1.9731550050926617E-14</v>
      </c>
      <c r="XBG2097">
        <v>6.1162059897571704E-15</v>
      </c>
    </row>
    <row r="2098" spans="2:893 1353:1968 2085:3157 4780:4978 5157:6141 6297:6878 7354:7508 14076:14150 14821:15322 15493:16383" x14ac:dyDescent="0.25">
      <c r="B2098" t="s">
        <v>3169</v>
      </c>
      <c r="C2098" t="s">
        <v>3163</v>
      </c>
      <c r="D2098" t="s">
        <v>39</v>
      </c>
      <c r="E2098" t="s">
        <v>34</v>
      </c>
      <c r="F2098" t="s">
        <v>30</v>
      </c>
      <c r="PN2098">
        <v>6.7521592538315516E-16</v>
      </c>
      <c r="PO2098">
        <v>1.2629165350192873E-15</v>
      </c>
      <c r="AHH2098">
        <v>2.1376881050838798E-15</v>
      </c>
      <c r="AHI2098">
        <v>3.6574554527130572E-16</v>
      </c>
      <c r="AZA2098">
        <v>4.0347745718564944E-14</v>
      </c>
      <c r="AZB2098">
        <v>5.619957720937571E-15</v>
      </c>
      <c r="AZC2098">
        <v>2.8820740898237665E-14</v>
      </c>
      <c r="AZD2098">
        <v>4.2298392063167101E-15</v>
      </c>
      <c r="AZE2098">
        <v>3.7144342666881142E-38</v>
      </c>
      <c r="AZF2098">
        <v>5.9235826395836505E-39</v>
      </c>
      <c r="AZG2098">
        <v>2.5378934183647835E-38</v>
      </c>
      <c r="AZH2098">
        <v>3.2971035710125282E-39</v>
      </c>
      <c r="AZI2098">
        <v>6.9363340419063844E-21</v>
      </c>
      <c r="AZJ2098">
        <v>5.0895310541189371E-22</v>
      </c>
      <c r="AZK2098">
        <v>4.2468710396789503E-21</v>
      </c>
      <c r="AZL2098">
        <v>1.5292496888195164E-21</v>
      </c>
      <c r="AZM2098">
        <v>2.5909194236217122E-38</v>
      </c>
      <c r="AZN2098">
        <v>4.1318607748911999E-39</v>
      </c>
      <c r="AZO2098">
        <v>1.7702499953315048E-38</v>
      </c>
      <c r="AZP2098">
        <v>2.2998198616682004E-39</v>
      </c>
      <c r="BGP2098">
        <v>2.8104044019666024E-14</v>
      </c>
      <c r="BGQ2098">
        <v>3.5402899420270861E-14</v>
      </c>
      <c r="BGR2098">
        <v>3.8674946684901161E-13</v>
      </c>
      <c r="BGS2098">
        <v>7.7779742869056375E-13</v>
      </c>
      <c r="BGT2098">
        <v>5.9674817564022206E-13</v>
      </c>
      <c r="BGU2098">
        <v>1.3319121474546101E-12</v>
      </c>
      <c r="BGV2098">
        <v>4.4472076938830829E-12</v>
      </c>
      <c r="BGW2098">
        <v>5.9912818800880378E-13</v>
      </c>
      <c r="BGX2098">
        <v>3.4963261984189861E-14</v>
      </c>
      <c r="BJX2098">
        <v>5.9255165661679019E-18</v>
      </c>
      <c r="BJY2098">
        <v>1.5388764995909511E-20</v>
      </c>
      <c r="BKB2098">
        <v>3.2357491770893774E-18</v>
      </c>
      <c r="BKD2098">
        <v>8.5728471351669235E-16</v>
      </c>
      <c r="BKE2098">
        <v>1.5266994029296986E-16</v>
      </c>
      <c r="BKF2098">
        <v>1.2827739190724804E-15</v>
      </c>
      <c r="BKG2098">
        <v>1.1601526147854887E-15</v>
      </c>
      <c r="BKH2098">
        <v>6.8581986985639366E-17</v>
      </c>
      <c r="BKJ2098">
        <v>2.2767324598034498E-16</v>
      </c>
      <c r="BKK2098">
        <v>5.1351526419094976E-19</v>
      </c>
      <c r="BKL2098">
        <v>1.2082588225141889E-15</v>
      </c>
      <c r="BKM2098">
        <v>6.0252016929453242E-18</v>
      </c>
      <c r="BKN2098">
        <v>1.6853640962387058E-18</v>
      </c>
      <c r="BKO2098">
        <v>4.5051817672106652E-16</v>
      </c>
      <c r="BKP2098">
        <v>1.0620939734906676E-19</v>
      </c>
      <c r="BKQ2098">
        <v>1.599934335514419E-16</v>
      </c>
      <c r="BKR2098">
        <v>6.6126077857563022E-27</v>
      </c>
      <c r="BTK2098">
        <v>2.3932064392320565E-16</v>
      </c>
      <c r="BTL2098">
        <v>2.1943295484621153E-15</v>
      </c>
      <c r="BTM2098">
        <v>4.9042091841890228E-16</v>
      </c>
      <c r="BTN2098">
        <v>4.1843793999825098E-15</v>
      </c>
      <c r="BTQ2098">
        <v>1.8171819327404811E-17</v>
      </c>
      <c r="BTR2098">
        <v>6.4988616527306696E-17</v>
      </c>
      <c r="BTV2098">
        <v>4.6310912362714074E-16</v>
      </c>
      <c r="BTW2098">
        <v>1.000547689305171E-15</v>
      </c>
      <c r="BTX2098">
        <v>8.2641213096569469E-15</v>
      </c>
      <c r="BTY2098">
        <v>5.4323803835486255E-20</v>
      </c>
      <c r="BTZ2098">
        <v>4.8794310828756229E-21</v>
      </c>
      <c r="BUA2098">
        <v>4.0427242395603883E-18</v>
      </c>
      <c r="BUB2098">
        <v>6.1547893455299895E-18</v>
      </c>
      <c r="BUC2098">
        <v>1.2979417313075713E-16</v>
      </c>
      <c r="BUD2098">
        <v>4.5803339088542147E-16</v>
      </c>
      <c r="BUI2098">
        <v>2.042951495157014E-16</v>
      </c>
      <c r="BUJ2098">
        <v>2.0586706241103667E-15</v>
      </c>
      <c r="BWO2098">
        <v>2.967524685328146E-16</v>
      </c>
      <c r="BWP2098">
        <v>2.6945285147120321E-15</v>
      </c>
      <c r="BWQ2098">
        <v>5.8032844739373689E-22</v>
      </c>
      <c r="BWR2098">
        <v>2.6934325293553452E-18</v>
      </c>
      <c r="CCB2098">
        <v>3.4852547346366822E-11</v>
      </c>
      <c r="CCC2098">
        <v>3.0680885465544075E-9</v>
      </c>
      <c r="CCD2098">
        <v>1.9129150535708925E-10</v>
      </c>
      <c r="CCE2098">
        <v>1.1081710989744382E-8</v>
      </c>
      <c r="CCF2098">
        <v>1.7035561372339826E-10</v>
      </c>
      <c r="CCG2098">
        <v>1.6366680347092661E-7</v>
      </c>
      <c r="CCH2098">
        <v>4.382099401455456E-10</v>
      </c>
      <c r="CCI2098">
        <v>2.4740242173328653E-10</v>
      </c>
      <c r="CCJ2098">
        <v>7.1003330050472073E-12</v>
      </c>
      <c r="CCK2098">
        <v>1.0937726053866198E-9</v>
      </c>
      <c r="CCL2098">
        <v>4.4458925820459587E-10</v>
      </c>
      <c r="CCM2098">
        <v>1.7622718351316477E-11</v>
      </c>
      <c r="CCN2098">
        <v>5.7407266348152871E-9</v>
      </c>
      <c r="CCO2098">
        <v>3.4014415830144863E-11</v>
      </c>
      <c r="GAV2098">
        <v>2.8395395018608912E-16</v>
      </c>
      <c r="GAW2098">
        <v>2.8758589232772425E-15</v>
      </c>
      <c r="GIK2098">
        <v>2.4458171137304693E-16</v>
      </c>
      <c r="GIL2098">
        <v>9.4369369124903747E-16</v>
      </c>
      <c r="IPL2098">
        <v>5.3769783369842988E-11</v>
      </c>
      <c r="IPM2098">
        <v>1.0667405080754196E-11</v>
      </c>
      <c r="IPN2098">
        <v>1.374068972079786E-10</v>
      </c>
      <c r="IPO2098">
        <v>5.2167176299802557E-11</v>
      </c>
      <c r="IPP2098">
        <v>6.3683276787609993E-12</v>
      </c>
      <c r="IPQ2098">
        <v>6.0775724109696504E-10</v>
      </c>
      <c r="IPR2098">
        <v>6.9044183125998013E-12</v>
      </c>
      <c r="IZF2098">
        <v>8.5124534831879492E-12</v>
      </c>
      <c r="IZG2098">
        <v>7.4759840500083084E-11</v>
      </c>
      <c r="IZJ2098">
        <v>1.658901767035162E-12</v>
      </c>
      <c r="IZK2098">
        <v>2.0173495790921411E-12</v>
      </c>
      <c r="IZL2098">
        <v>2.0843443044483863E-11</v>
      </c>
      <c r="JCT2098">
        <v>5.663776468347744E-15</v>
      </c>
      <c r="JCU2098">
        <v>9.2790250067815324E-16</v>
      </c>
      <c r="JCV2098">
        <v>6.051675915334729E-14</v>
      </c>
      <c r="JCW2098">
        <v>2.5523834003470753E-14</v>
      </c>
      <c r="JCX2098">
        <v>7.1016006233971103E-16</v>
      </c>
      <c r="JCY2098">
        <v>2.8744721506087687E-13</v>
      </c>
      <c r="JCZ2098">
        <v>2.6099050080739065E-15</v>
      </c>
      <c r="JVV2098">
        <v>2.019454299965195E-19</v>
      </c>
      <c r="JVW2098">
        <v>1.7023851925622043E-17</v>
      </c>
      <c r="JXU2098">
        <v>5.2619961148100842E-12</v>
      </c>
      <c r="JXV2098">
        <v>5.4607473743971378E-13</v>
      </c>
      <c r="JXW2098">
        <v>5.7605146486444883E-11</v>
      </c>
      <c r="JXX2098">
        <v>1.3932407044350553E-11</v>
      </c>
      <c r="JXY2098">
        <v>4.2468321191719189E-13</v>
      </c>
      <c r="JXZ2098">
        <v>3.6956364245386549E-11</v>
      </c>
      <c r="JYA2098">
        <v>1.0199274703897182E-12</v>
      </c>
      <c r="KAT2098">
        <v>1.3923618862042373E-13</v>
      </c>
      <c r="KAU2098">
        <v>2.0248557533273569E-14</v>
      </c>
      <c r="KAV2098">
        <v>7.3808134983943557E-13</v>
      </c>
      <c r="KAW2098">
        <v>6.1159040842376043E-13</v>
      </c>
      <c r="KAX2098">
        <v>1.0318275302556584E-13</v>
      </c>
      <c r="KAY2098">
        <v>5.7723012564994104E-12</v>
      </c>
      <c r="KAZ2098">
        <v>5.4527477782781806E-15</v>
      </c>
      <c r="KBT2098">
        <v>9.915334029910412E-16</v>
      </c>
      <c r="TVF2098">
        <v>2.2635255628800915E-14</v>
      </c>
      <c r="TVG2098">
        <v>1.6869281795212386E-14</v>
      </c>
      <c r="TVH2098">
        <v>1.1369882534334193E-12</v>
      </c>
      <c r="TVI2098">
        <v>9.0865977604871856E-13</v>
      </c>
      <c r="TVJ2098">
        <v>4.2218884383173623E-14</v>
      </c>
      <c r="TVK2098">
        <v>2.1583162557215642E-12</v>
      </c>
      <c r="TVL2098">
        <v>1.7093022116824413E-15</v>
      </c>
      <c r="UXS2098">
        <v>3.9980957390344333E-18</v>
      </c>
      <c r="UXT2098">
        <v>3.4546798742354981E-18</v>
      </c>
      <c r="VAJ2098">
        <v>1.3993775326909429E-13</v>
      </c>
      <c r="VAK2098">
        <v>2.0441051333425276E-14</v>
      </c>
      <c r="VAL2098">
        <v>6.3336138056883238E-11</v>
      </c>
      <c r="VAM2098">
        <v>2.4019495477823571E-13</v>
      </c>
      <c r="VAN2098">
        <v>9.5321356749703857E-15</v>
      </c>
      <c r="VAO2098">
        <v>8.3917703691418E-12</v>
      </c>
      <c r="VAP2098">
        <v>1.0941404193387773E-11</v>
      </c>
      <c r="VBV2098">
        <v>7.0132809585394983E-12</v>
      </c>
      <c r="VBW2098">
        <v>3.8708550585998008E-11</v>
      </c>
      <c r="VBX2098">
        <v>2.1407082841889919E-13</v>
      </c>
      <c r="VIS2098">
        <v>3.0034677573414488E-10</v>
      </c>
      <c r="VIT2098">
        <v>1.233120062987487E-11</v>
      </c>
      <c r="VIU2098">
        <v>3.384770819532985E-9</v>
      </c>
      <c r="VIV2098">
        <v>6.7198740395938031E-10</v>
      </c>
      <c r="VIW2098">
        <v>3.1679865168953915E-11</v>
      </c>
      <c r="VIX2098">
        <v>5.7413612050730731E-9</v>
      </c>
      <c r="VIY2098">
        <v>2.3992631853624591E-11</v>
      </c>
      <c r="VPC2098">
        <v>1.2920651756032922E-14</v>
      </c>
      <c r="VPD2098">
        <v>2.6942103483480198E-16</v>
      </c>
      <c r="WGI2098">
        <v>1.7900509926168796E-24</v>
      </c>
      <c r="WGJ2098">
        <v>3.083009709093884E-26</v>
      </c>
      <c r="WGK2098">
        <v>1.5576406115109819E-12</v>
      </c>
      <c r="WGL2098">
        <v>3.0185375594454387E-25</v>
      </c>
      <c r="WGM2098">
        <v>2.2290771483264351E-25</v>
      </c>
      <c r="WGN2098">
        <v>4.2072131549870297E-23</v>
      </c>
      <c r="WGO2098">
        <v>2.5330516133670295E-25</v>
      </c>
      <c r="WWV2098">
        <v>1.7230110977533779E-19</v>
      </c>
      <c r="WWW2098">
        <v>2.0589007799595794E-17</v>
      </c>
      <c r="WWX2098">
        <v>3.8678491959461259E-15</v>
      </c>
      <c r="WWY2098">
        <v>8.3348087636271206E-15</v>
      </c>
      <c r="XBF2098">
        <v>4.5994842370034501E-14</v>
      </c>
      <c r="XBG2098">
        <v>1.5343382646277702E-14</v>
      </c>
      <c r="XEV2098">
        <v>2.3930709894007869E-17</v>
      </c>
      <c r="XEW2098">
        <v>7.0765858101912952E-19</v>
      </c>
      <c r="XEX2098">
        <v>3.2869599037610003E-13</v>
      </c>
      <c r="XFC2098">
        <v>7.2976550747440695E-14</v>
      </c>
    </row>
    <row r="2099" spans="2:893 1353:1968 2085:3157 4780:4978 5157:6141 6297:6878 7354:7508 14076:14150 14821:15322 15493:16383" x14ac:dyDescent="0.25">
      <c r="B2099" t="s">
        <v>866</v>
      </c>
      <c r="C2099" t="s">
        <v>867</v>
      </c>
      <c r="D2099" t="s">
        <v>28</v>
      </c>
      <c r="E2099" t="s">
        <v>29</v>
      </c>
      <c r="F2099" t="s">
        <v>30</v>
      </c>
      <c r="PN2099">
        <v>6.6155917989504303E-18</v>
      </c>
      <c r="PO2099">
        <v>7.5407570200305239E-17</v>
      </c>
      <c r="AHH2099">
        <v>7.8424816556133459E-19</v>
      </c>
      <c r="AHI2099">
        <v>2.2598375761782261E-19</v>
      </c>
      <c r="AZA2099">
        <v>1.7846752244903439E-15</v>
      </c>
      <c r="AZB2099">
        <v>3.9618228384768299E-17</v>
      </c>
      <c r="AZC2099">
        <v>8.4338497473512768E-17</v>
      </c>
      <c r="AZD2099">
        <v>2.6067466006747502E-16</v>
      </c>
      <c r="AZE2099">
        <v>1.6429812039921101E-39</v>
      </c>
      <c r="AZF2099">
        <v>4.1758650295885472E-41</v>
      </c>
      <c r="AZG2099">
        <v>7.4266696652833824E-41</v>
      </c>
      <c r="AZH2099">
        <v>2.0319244462582832E-40</v>
      </c>
      <c r="AZI2099">
        <v>3.0681028986793833E-22</v>
      </c>
      <c r="AZJ2099">
        <v>3.5878954087297433E-24</v>
      </c>
      <c r="AZK2099">
        <v>1.2427672558902864E-23</v>
      </c>
      <c r="AZL2099">
        <v>9.4243925592040605E-23</v>
      </c>
      <c r="AZM2099">
        <v>1.1460242897122277E-39</v>
      </c>
      <c r="AZN2099">
        <v>2.9127799222152269E-41</v>
      </c>
      <c r="AZO2099">
        <v>5.1803050228023382E-41</v>
      </c>
      <c r="AZP2099">
        <v>1.4173228638554013E-40</v>
      </c>
      <c r="GAV2099">
        <v>9.4557353782007376E-19</v>
      </c>
      <c r="GAW2099">
        <v>1.1144973583863948E-17</v>
      </c>
      <c r="GIK2099">
        <v>6.5174005922113543E-19</v>
      </c>
      <c r="GIL2099">
        <v>1.6092032890455938E-18</v>
      </c>
      <c r="JVV2099">
        <v>1.774984007798853E-22</v>
      </c>
      <c r="JVW2099">
        <v>1.7288745009769837E-19</v>
      </c>
      <c r="KBT2099">
        <v>2.8178642140015956E-18</v>
      </c>
      <c r="UXS2099">
        <v>5.5500401178833308E-21</v>
      </c>
      <c r="UXT2099">
        <v>7.4035900454957732E-20</v>
      </c>
      <c r="VPC2099">
        <v>2.771295053958823E-17</v>
      </c>
      <c r="VPD2099">
        <v>6.0116870804179045E-19</v>
      </c>
      <c r="WWV2099">
        <v>1.0124947121918415E-21</v>
      </c>
      <c r="WWW2099">
        <v>1.232185398228428E-19</v>
      </c>
      <c r="WWX2099">
        <v>5.988783842181231E-17</v>
      </c>
      <c r="WWY2099">
        <v>1.2959270270318154E-16</v>
      </c>
      <c r="XBF2099">
        <v>5.6562836095435311E-17</v>
      </c>
      <c r="XBG2099">
        <v>1.924263156316334E-17</v>
      </c>
    </row>
    <row r="2100" spans="2:893 1353:1968 2085:3157 4780:4978 5157:6141 6297:6878 7354:7508 14076:14150 14821:15322 15493:16383" x14ac:dyDescent="0.25">
      <c r="B2100" t="s">
        <v>3170</v>
      </c>
      <c r="C2100" t="s">
        <v>3171</v>
      </c>
      <c r="D2100" t="s">
        <v>33</v>
      </c>
      <c r="E2100" t="s">
        <v>44</v>
      </c>
      <c r="F2100" t="s">
        <v>30</v>
      </c>
      <c r="PN2100">
        <v>3.3518407602945334E-16</v>
      </c>
      <c r="PO2100">
        <v>7.4004715953757919E-16</v>
      </c>
      <c r="AHH2100">
        <v>8.1343722425391916E-17</v>
      </c>
      <c r="AHI2100">
        <v>1.8148990860072451E-17</v>
      </c>
      <c r="AZA2100">
        <v>1.2150228383815437E-14</v>
      </c>
      <c r="AZB2100">
        <v>1.4069912951175369E-15</v>
      </c>
      <c r="AZC2100">
        <v>1.4164451397631049E-15</v>
      </c>
      <c r="AZD2100">
        <v>1.6768928335270724E-15</v>
      </c>
      <c r="AZE2100">
        <v>1.1185562636027281E-38</v>
      </c>
      <c r="AZF2100">
        <v>1.4830056419555067E-39</v>
      </c>
      <c r="AZG2100">
        <v>1.2472916403136482E-39</v>
      </c>
      <c r="AZH2100">
        <v>1.3071157743055022E-39</v>
      </c>
      <c r="AZI2100">
        <v>2.0887918278831241E-21</v>
      </c>
      <c r="AZJ2100">
        <v>1.2741956978483955E-22</v>
      </c>
      <c r="AZK2100">
        <v>2.0871982769920687E-22</v>
      </c>
      <c r="AZL2100">
        <v>6.062613199939664E-22</v>
      </c>
      <c r="AZM2100">
        <v>7.8022359147226522E-39</v>
      </c>
      <c r="AZN2100">
        <v>1.0344369729172349E-39</v>
      </c>
      <c r="AZO2100">
        <v>8.7001998965275105E-40</v>
      </c>
      <c r="AZP2100">
        <v>9.1174894494386587E-40</v>
      </c>
      <c r="CBE2100">
        <v>2.8273113946851194E-12</v>
      </c>
      <c r="CBF2100">
        <v>3.8034544284255399E-11</v>
      </c>
      <c r="DMC2100">
        <v>2.4277346273610142E-12</v>
      </c>
      <c r="DMD2100">
        <v>4.9309453872170234E-16</v>
      </c>
      <c r="DME2100">
        <v>4.9459586408918891E-13</v>
      </c>
      <c r="DMF2100">
        <v>1.118907058731773E-14</v>
      </c>
      <c r="DMG2100">
        <v>2.9551884221580786E-15</v>
      </c>
      <c r="DMH2100">
        <v>2.1893830147664488E-14</v>
      </c>
      <c r="DMI2100">
        <v>4.0560086173552674E-13</v>
      </c>
      <c r="DMJ2100">
        <v>6.6724934962883957E-12</v>
      </c>
      <c r="DMK2100">
        <v>3.3253397019207948E-12</v>
      </c>
      <c r="DML2100">
        <v>1.4113446850176831E-12</v>
      </c>
      <c r="DMM2100">
        <v>5.1361392851679605E-13</v>
      </c>
      <c r="DMN2100">
        <v>6.5812923356250142E-15</v>
      </c>
      <c r="DMO2100">
        <v>4.9248076753837284E-14</v>
      </c>
      <c r="DMP2100">
        <v>8.4847702073943703E-15</v>
      </c>
      <c r="DMQ2100">
        <v>8.9988909055065512E-14</v>
      </c>
      <c r="DMR2100">
        <v>1.666102197813219E-13</v>
      </c>
      <c r="DMS2100">
        <v>2.4281369639879861E-14</v>
      </c>
      <c r="DMT2100">
        <v>4.3076076205535832E-14</v>
      </c>
      <c r="DMU2100">
        <v>9.1540990870551218E-14</v>
      </c>
      <c r="DMV2100">
        <v>3.466745701859093E-14</v>
      </c>
      <c r="DMW2100">
        <v>5.4127296155678986E-16</v>
      </c>
      <c r="DMX2100">
        <v>1.3557170961718681E-13</v>
      </c>
      <c r="DMY2100">
        <v>9.5855159242969351E-17</v>
      </c>
      <c r="DMZ2100">
        <v>1.2264838768108245E-14</v>
      </c>
      <c r="DNA2100">
        <v>2.4228170063092366E-13</v>
      </c>
      <c r="DNB2100">
        <v>2.2444006665752722E-14</v>
      </c>
      <c r="DNC2100">
        <v>3.8410883891053289E-15</v>
      </c>
      <c r="DND2100">
        <v>6.6038671776991596E-15</v>
      </c>
      <c r="DNE2100">
        <v>1.5337484257673996E-14</v>
      </c>
      <c r="DNF2100">
        <v>1.605926339646484E-14</v>
      </c>
      <c r="DNG2100">
        <v>9.8444151263023731E-15</v>
      </c>
      <c r="DNH2100">
        <v>4.0817515217111957E-15</v>
      </c>
      <c r="DNI2100">
        <v>6.7228848592890273E-15</v>
      </c>
      <c r="DNJ2100">
        <v>1.2817264726480712E-15</v>
      </c>
      <c r="DNK2100">
        <v>3.1647069801698803E-14</v>
      </c>
      <c r="DNL2100">
        <v>3.5798378920522136E-14</v>
      </c>
      <c r="DNM2100">
        <v>1.3692350375281322E-14</v>
      </c>
      <c r="DNN2100">
        <v>1.0307262853759626E-14</v>
      </c>
      <c r="DNO2100">
        <v>1.3045080463345644E-14</v>
      </c>
      <c r="DNP2100">
        <v>1.120874781216102E-14</v>
      </c>
      <c r="DNQ2100">
        <v>4.7924415504936442E-14</v>
      </c>
      <c r="DNR2100">
        <v>9.6412647662872403E-15</v>
      </c>
      <c r="DNS2100">
        <v>2.0662406506911478E-14</v>
      </c>
      <c r="DNT2100">
        <v>6.5897751698512814E-14</v>
      </c>
      <c r="DNU2100">
        <v>1.5606869333145172E-14</v>
      </c>
      <c r="DNV2100">
        <v>1.9405781065428944E-15</v>
      </c>
      <c r="DNW2100">
        <v>1.57439434678153E-14</v>
      </c>
      <c r="DNX2100">
        <v>7.8454412562295254E-15</v>
      </c>
      <c r="DNY2100">
        <v>4.8777029739726041E-14</v>
      </c>
      <c r="DNZ2100">
        <v>8.8853412295039468E-15</v>
      </c>
      <c r="DOA2100">
        <v>3.7401656745680403E-14</v>
      </c>
      <c r="DOB2100">
        <v>7.9134395393540447E-15</v>
      </c>
      <c r="DOC2100">
        <v>2.4416330238099709E-14</v>
      </c>
      <c r="DOD2100">
        <v>4.0905997243773992E-17</v>
      </c>
      <c r="DOE2100">
        <v>3.5433838566261615E-15</v>
      </c>
      <c r="DOF2100">
        <v>2.5995130539209886E-14</v>
      </c>
      <c r="DOG2100">
        <v>8.9389364452939811E-14</v>
      </c>
      <c r="DOH2100">
        <v>1.6465026360939687E-12</v>
      </c>
      <c r="DOI2100">
        <v>4.4512006091135429E-15</v>
      </c>
      <c r="DOJ2100">
        <v>1.8288351768965683E-13</v>
      </c>
      <c r="DOK2100">
        <v>4.0769448627360767E-15</v>
      </c>
      <c r="DOL2100">
        <v>2.5128740343813351E-12</v>
      </c>
      <c r="DOM2100">
        <v>2.3914740839576213E-12</v>
      </c>
      <c r="DON2100">
        <v>9.20078577087559E-15</v>
      </c>
      <c r="DOO2100">
        <v>1.3386131164197798E-12</v>
      </c>
      <c r="DOP2100">
        <v>2.2373653140246814E-13</v>
      </c>
      <c r="DOQ2100">
        <v>1.2349961474166724E-12</v>
      </c>
      <c r="DOR2100">
        <v>1.1433008174539011E-15</v>
      </c>
      <c r="DOS2100">
        <v>1.9662105245718719E-14</v>
      </c>
      <c r="DOT2100">
        <v>2.734204637935814E-12</v>
      </c>
      <c r="DOU2100">
        <v>3.5730459017985576E-14</v>
      </c>
      <c r="DOV2100">
        <v>2.3185831515393248E-14</v>
      </c>
      <c r="DOW2100">
        <v>3.826298359693275E-14</v>
      </c>
      <c r="DOX2100">
        <v>4.8905096009293296E-13</v>
      </c>
      <c r="DOY2100">
        <v>1.337394595521612E-11</v>
      </c>
      <c r="DOZ2100">
        <v>8.9384438539851492E-16</v>
      </c>
      <c r="DPA2100">
        <v>3.5147948492028382E-13</v>
      </c>
      <c r="DPB2100">
        <v>8.9956537281575799E-12</v>
      </c>
      <c r="DPC2100">
        <v>2.0636740384950932E-12</v>
      </c>
      <c r="DPG2100">
        <v>1.5292118492389301E-14</v>
      </c>
      <c r="DPH2100">
        <v>5.6137909507522876E-15</v>
      </c>
      <c r="DPI2100">
        <v>1.2108972999091141E-11</v>
      </c>
      <c r="DPJ2100">
        <v>1.7679365095872849E-13</v>
      </c>
      <c r="DPK2100">
        <v>1.0803804877765284E-15</v>
      </c>
      <c r="DPL2100">
        <v>4.217484163097184E-15</v>
      </c>
      <c r="DPM2100">
        <v>3.9040905934753752E-17</v>
      </c>
      <c r="DPN2100">
        <v>1.6111262450562355E-13</v>
      </c>
      <c r="DPO2100">
        <v>1.0030807929365952E-15</v>
      </c>
      <c r="DPP2100">
        <v>1.446166568492806E-13</v>
      </c>
      <c r="DPQ2100">
        <v>5.1511174136044763E-15</v>
      </c>
      <c r="DPR2100">
        <v>9.6661845908550193E-11</v>
      </c>
      <c r="DPT2100">
        <v>4.8377616687183543E-11</v>
      </c>
      <c r="DPU2100">
        <v>6.0894784948805065E-15</v>
      </c>
      <c r="DPV2100">
        <v>1.9406580115271766E-15</v>
      </c>
      <c r="DPW2100">
        <v>3.3617547288206208E-15</v>
      </c>
      <c r="DPX2100">
        <v>4.7919884484476124E-14</v>
      </c>
      <c r="DPZ2100">
        <v>2.4182516194402653E-12</v>
      </c>
      <c r="DQA2100">
        <v>9.2926805568767594E-13</v>
      </c>
      <c r="DQB2100">
        <v>1.5776046880607516E-13</v>
      </c>
      <c r="DQC2100">
        <v>2.2051393835750954E-13</v>
      </c>
      <c r="DQD2100">
        <v>2.149600736965809E-12</v>
      </c>
      <c r="DQE2100">
        <v>7.3192801699683495E-14</v>
      </c>
      <c r="DQF2100">
        <v>1.4377201418224717E-13</v>
      </c>
      <c r="DQG2100">
        <v>1.0149041874924669E-13</v>
      </c>
      <c r="DQH2100">
        <v>1.3439020060622125E-12</v>
      </c>
      <c r="DQI2100">
        <v>1.7540420920755139E-16</v>
      </c>
      <c r="DQJ2100">
        <v>6.6787461689323807E-14</v>
      </c>
      <c r="DQK2100">
        <v>2.1867231968654871E-13</v>
      </c>
      <c r="GAV2100">
        <v>7.1553921438314628E-17</v>
      </c>
      <c r="GAW2100">
        <v>9.3530802122777243E-16</v>
      </c>
      <c r="GIK2100">
        <v>2.2269527830186586E-17</v>
      </c>
      <c r="GIL2100">
        <v>5.8388581832614745E-17</v>
      </c>
      <c r="HXZ2100">
        <v>3.5587582653782403E-16</v>
      </c>
      <c r="HYB2100">
        <v>1.011510360667246E-15</v>
      </c>
      <c r="HYC2100">
        <v>1.0237303443813819E-15</v>
      </c>
      <c r="HYD2100">
        <v>3.0219379910260074E-14</v>
      </c>
      <c r="HYE2100">
        <v>4.371933338432018E-14</v>
      </c>
      <c r="HYF2100">
        <v>1.582153089422079E-14</v>
      </c>
      <c r="HYG2100">
        <v>4.6097371676490768E-14</v>
      </c>
      <c r="HYI2100">
        <v>1.9056526165814328E-14</v>
      </c>
      <c r="HYJ2100">
        <v>4.9174167900723453E-14</v>
      </c>
      <c r="HYL2100">
        <v>1.358166206764509E-14</v>
      </c>
      <c r="HYN2100">
        <v>4.3669416510533008E-16</v>
      </c>
      <c r="HYP2100">
        <v>2.0889566738461979E-12</v>
      </c>
      <c r="HYQ2100">
        <v>1.7261207517251398E-13</v>
      </c>
      <c r="HYR2100">
        <v>8.251660563902909E-16</v>
      </c>
      <c r="HYS2100">
        <v>3.6666655850583907E-17</v>
      </c>
      <c r="HYT2100">
        <v>1.1917342215987959E-16</v>
      </c>
      <c r="HYU2100">
        <v>2.2383024998527795E-13</v>
      </c>
      <c r="HYV2100">
        <v>1.0082883186065339E-13</v>
      </c>
      <c r="HYW2100">
        <v>2.4542793305787618E-14</v>
      </c>
      <c r="HYX2100">
        <v>1.0378454305022532E-14</v>
      </c>
      <c r="HYY2100">
        <v>2.1446213649262522E-12</v>
      </c>
      <c r="HZA2100">
        <v>1.8505548666731661E-13</v>
      </c>
      <c r="HZB2100">
        <v>3.8086404173890233E-14</v>
      </c>
      <c r="HZC2100">
        <v>2.4280451674213322E-15</v>
      </c>
      <c r="HZD2100">
        <v>2.7569727651098396E-15</v>
      </c>
      <c r="HZF2100">
        <v>1.6760408746541416E-14</v>
      </c>
      <c r="HZG2100">
        <v>2.1584403346702284E-13</v>
      </c>
      <c r="HZH2100">
        <v>7.2373809634337292E-14</v>
      </c>
      <c r="HZI2100">
        <v>4.465198183413805E-13</v>
      </c>
      <c r="HZJ2100">
        <v>2.2399074681704992E-15</v>
      </c>
      <c r="HZK2100">
        <v>1.274402691818101E-14</v>
      </c>
      <c r="HZL2100">
        <v>1.4771410988788922E-14</v>
      </c>
      <c r="HZM2100">
        <v>2.5330587134541849E-15</v>
      </c>
      <c r="HZN2100">
        <v>3.2003603548250044E-17</v>
      </c>
      <c r="HZO2100">
        <v>2.488697960378712E-15</v>
      </c>
      <c r="HZP2100">
        <v>1.21459172618982E-14</v>
      </c>
      <c r="HZQ2100">
        <v>1.159798669112017E-14</v>
      </c>
      <c r="HZR2100">
        <v>3.5349349012987628E-15</v>
      </c>
      <c r="HZS2100">
        <v>1.7700657631433872E-15</v>
      </c>
      <c r="HZT2100">
        <v>4.1471804008496604E-15</v>
      </c>
      <c r="HZU2100">
        <v>3.689783176317647E-15</v>
      </c>
      <c r="HZV2100">
        <v>3.6688931075429623E-15</v>
      </c>
      <c r="HZX2100">
        <v>1.7696011854690895E-14</v>
      </c>
      <c r="HZY2100">
        <v>4.6969718218191266E-15</v>
      </c>
      <c r="HZZ2100">
        <v>1.2816061690115716E-14</v>
      </c>
      <c r="IAA2100">
        <v>1.5155246170244775E-14</v>
      </c>
      <c r="IAB2100">
        <v>1.2770440811546768E-16</v>
      </c>
      <c r="IAC2100">
        <v>5.0392124345198981E-15</v>
      </c>
      <c r="IAE2100">
        <v>3.8990341697788907E-16</v>
      </c>
      <c r="IAF2100">
        <v>1.3475615064380844E-13</v>
      </c>
      <c r="IAG2100">
        <v>2.6279431423995069E-13</v>
      </c>
      <c r="IAH2100">
        <v>1.5446619419647994E-14</v>
      </c>
      <c r="IAI2100">
        <v>8.3146898113559042E-18</v>
      </c>
      <c r="IAJ2100">
        <v>6.926961900136744E-16</v>
      </c>
      <c r="IAK2100">
        <v>2.1903522349267058E-14</v>
      </c>
      <c r="IAL2100">
        <v>2.3863999944154168E-14</v>
      </c>
      <c r="IAM2100">
        <v>3.237816077126441E-15</v>
      </c>
      <c r="IAN2100">
        <v>2.3635151049099532E-14</v>
      </c>
      <c r="IAO2100">
        <v>6.4977975992740349E-14</v>
      </c>
      <c r="IAP2100">
        <v>7.0989608864898422E-15</v>
      </c>
      <c r="IAQ2100">
        <v>3.6091808320917632E-13</v>
      </c>
      <c r="IAR2100">
        <v>1.0569562888449558E-14</v>
      </c>
      <c r="IAT2100">
        <v>2.2456936846212383E-14</v>
      </c>
      <c r="IAU2100">
        <v>4.6332963782860171E-15</v>
      </c>
      <c r="IAV2100">
        <v>2.9976263846897761E-14</v>
      </c>
      <c r="IAW2100">
        <v>5.7222896823536519E-15</v>
      </c>
      <c r="IAX2100">
        <v>2.9973942153129766E-15</v>
      </c>
      <c r="IAY2100">
        <v>2.4269275634036696E-14</v>
      </c>
      <c r="IAZ2100">
        <v>1.1999248220941331E-15</v>
      </c>
      <c r="IBA2100">
        <v>3.2420724230922103E-15</v>
      </c>
      <c r="IBB2100">
        <v>1.2572814288458157E-14</v>
      </c>
      <c r="IBC2100">
        <v>1.8849257103588312E-14</v>
      </c>
      <c r="IBD2100">
        <v>5.5255025632402969E-16</v>
      </c>
      <c r="IBE2100">
        <v>4.9952352119114245E-15</v>
      </c>
      <c r="JVV2100">
        <v>1.1010424840937843E-18</v>
      </c>
      <c r="JVW2100">
        <v>5.442034612051436E-17</v>
      </c>
      <c r="KBT2100">
        <v>2.0098366039195234E-16</v>
      </c>
      <c r="UXS2100">
        <v>3.4109570930207509E-19</v>
      </c>
      <c r="UXT2100">
        <v>3.6228441064218049E-19</v>
      </c>
      <c r="VCG2100">
        <v>3.8619621124470439E-14</v>
      </c>
      <c r="VCI2100">
        <v>1.2144709679888251E-12</v>
      </c>
      <c r="VCJ2100">
        <v>3.1271736359504426E-18</v>
      </c>
      <c r="VCK2100">
        <v>8.248064489145396E-14</v>
      </c>
      <c r="VCL2100">
        <v>4.5355512015692375E-15</v>
      </c>
      <c r="VCM2100">
        <v>4.6765731080699872E-17</v>
      </c>
      <c r="VCN2100">
        <v>3.1414383759286351E-15</v>
      </c>
      <c r="VCO2100">
        <v>1.6489125807809633E-13</v>
      </c>
      <c r="VCP2100">
        <v>1.9244505439680292E-14</v>
      </c>
      <c r="VCQ2100">
        <v>6.3722357009781593E-18</v>
      </c>
      <c r="VPC2100">
        <v>8.3924641208113866E-16</v>
      </c>
      <c r="VPD2100">
        <v>1.9835940326791688E-17</v>
      </c>
      <c r="WWV2100">
        <v>4.8388888042961739E-20</v>
      </c>
      <c r="WWW2100">
        <v>5.8529153972079335E-18</v>
      </c>
      <c r="WWX2100">
        <v>1.1027481955104496E-15</v>
      </c>
      <c r="WWY2100">
        <v>2.3375319530062578E-15</v>
      </c>
      <c r="XBF2100">
        <v>2.2638823913020039E-15</v>
      </c>
      <c r="XBG2100">
        <v>7.3723297891140361E-16</v>
      </c>
    </row>
    <row r="2101" spans="2:893 1353:1968 2085:3157 4780:4978 5157:6141 6297:6878 7354:7508 14076:14150 14821:15322 15493:16383" x14ac:dyDescent="0.25">
      <c r="B2101" t="s">
        <v>3172</v>
      </c>
      <c r="C2101" t="s">
        <v>3171</v>
      </c>
      <c r="D2101" t="s">
        <v>33</v>
      </c>
      <c r="E2101" t="s">
        <v>434</v>
      </c>
      <c r="F2101" t="s">
        <v>30</v>
      </c>
      <c r="PN2101">
        <v>8.7068655080425629E-14</v>
      </c>
      <c r="PO2101">
        <v>2.0313675605267254E-13</v>
      </c>
      <c r="AHH2101">
        <v>2.2910889748860682E-14</v>
      </c>
      <c r="AHI2101">
        <v>4.9428497186351376E-15</v>
      </c>
      <c r="AZA2101">
        <v>3.2318097672248528E-12</v>
      </c>
      <c r="AZB2101">
        <v>2.6742665909464251E-13</v>
      </c>
      <c r="AZC2101">
        <v>3.9592787461849358E-13</v>
      </c>
      <c r="AZD2101">
        <v>3.6511071586294752E-13</v>
      </c>
      <c r="AZE2101">
        <v>2.9752206830870211E-36</v>
      </c>
      <c r="AZF2101">
        <v>2.8187470213824187E-37</v>
      </c>
      <c r="AZG2101">
        <v>3.486457016695852E-37</v>
      </c>
      <c r="AZH2101">
        <v>2.8459896734827806E-37</v>
      </c>
      <c r="AZI2101">
        <v>5.555926804994063E-19</v>
      </c>
      <c r="AZJ2101">
        <v>2.4218621723819552E-20</v>
      </c>
      <c r="AZK2101">
        <v>5.8341826548756309E-20</v>
      </c>
      <c r="AZL2101">
        <v>1.3200157944479186E-19</v>
      </c>
      <c r="AZM2101">
        <v>2.0752977370831652E-36</v>
      </c>
      <c r="AZN2101">
        <v>1.9661530648617124E-37</v>
      </c>
      <c r="AZO2101">
        <v>2.4318989762677885E-37</v>
      </c>
      <c r="AZP2101">
        <v>1.9851555169541997E-37</v>
      </c>
      <c r="GAV2101">
        <v>9.7458264247263748E-15</v>
      </c>
      <c r="GAW2101">
        <v>1.9944011932896196E-13</v>
      </c>
      <c r="GIK2101">
        <v>4.9720637536106107E-15</v>
      </c>
      <c r="GIL2101">
        <v>1.4903048554089685E-14</v>
      </c>
      <c r="JVV2101">
        <v>3.2338633085091772E-16</v>
      </c>
      <c r="JVW2101">
        <v>1.7529501137059906E-14</v>
      </c>
      <c r="KBT2101">
        <v>4.344376774806774E-14</v>
      </c>
      <c r="UXS2101">
        <v>7.0229309005813858E-17</v>
      </c>
      <c r="UXT2101">
        <v>8.2403293475157142E-17</v>
      </c>
      <c r="VPC2101">
        <v>1.7464481264403947E-13</v>
      </c>
      <c r="VPD2101">
        <v>4.6153441579342145E-15</v>
      </c>
      <c r="WWV2101">
        <v>9.8562572733344826E-18</v>
      </c>
      <c r="WWW2101">
        <v>1.2762004001141691E-15</v>
      </c>
      <c r="WWX2101">
        <v>2.322465503923131E-13</v>
      </c>
      <c r="WWY2101">
        <v>5.6005767097578259E-13</v>
      </c>
      <c r="XBF2101">
        <v>4.917606685738494E-13</v>
      </c>
      <c r="XBG2101">
        <v>1.6773240932196104E-13</v>
      </c>
    </row>
    <row r="2102" spans="2:893 1353:1968 2085:3157 4780:4978 5157:6141 6297:6878 7354:7508 14076:14150 14821:15322 15493:16383" x14ac:dyDescent="0.25">
      <c r="B2102" t="s">
        <v>3173</v>
      </c>
      <c r="C2102" t="s">
        <v>3171</v>
      </c>
      <c r="D2102" t="s">
        <v>33</v>
      </c>
      <c r="E2102" t="s">
        <v>88</v>
      </c>
      <c r="F2102" t="s">
        <v>30</v>
      </c>
      <c r="PN2102">
        <v>3.343320473933039E-17</v>
      </c>
      <c r="PO2102">
        <v>5.3509206445310991E-17</v>
      </c>
      <c r="AHH2102">
        <v>7.7961703418968794E-18</v>
      </c>
      <c r="AHI2102">
        <v>1.5481504870540921E-18</v>
      </c>
      <c r="AZA2102">
        <v>1.8962797136789346E-15</v>
      </c>
      <c r="AZB2102">
        <v>3.6799067623887762E-16</v>
      </c>
      <c r="AZC2102">
        <v>2.7552455606363083E-16</v>
      </c>
      <c r="AZD2102">
        <v>2.9187376848958598E-16</v>
      </c>
      <c r="AZE2102">
        <v>1.7457248684584621E-39</v>
      </c>
      <c r="AZF2102">
        <v>3.8787180695456404E-40</v>
      </c>
      <c r="AZG2102">
        <v>2.4262109878059912E-40</v>
      </c>
      <c r="AZH2102">
        <v>2.2751173537280343E-40</v>
      </c>
      <c r="AZI2102">
        <v>3.2599663934266211E-22</v>
      </c>
      <c r="AZJ2102">
        <v>3.3325872520326211E-23</v>
      </c>
      <c r="AZK2102">
        <v>4.059983403956099E-23</v>
      </c>
      <c r="AZL2102">
        <v>1.0552360333277625E-22</v>
      </c>
      <c r="AZM2102">
        <v>1.2176908090824622E-39</v>
      </c>
      <c r="AZN2102">
        <v>2.7055118084508512E-40</v>
      </c>
      <c r="AZO2102">
        <v>1.692348451632411E-40</v>
      </c>
      <c r="AZP2102">
        <v>1.5869565484751263E-40</v>
      </c>
      <c r="GAV2102">
        <v>2.2216274529978353E-17</v>
      </c>
      <c r="GAW2102">
        <v>1.352848982840215E-16</v>
      </c>
      <c r="GIK2102">
        <v>3.0091470641166255E-18</v>
      </c>
      <c r="GIL2102">
        <v>5.6414245832603515E-18</v>
      </c>
      <c r="JVV2102">
        <v>1.2165878027929425E-19</v>
      </c>
      <c r="JVW2102">
        <v>2.6285887368379956E-17</v>
      </c>
      <c r="KBT2102">
        <v>3.8499728643113683E-17</v>
      </c>
      <c r="UXS2102">
        <v>7.9687285473100323E-20</v>
      </c>
      <c r="UXT2102">
        <v>5.875527145470588E-20</v>
      </c>
      <c r="VPC2102">
        <v>1.7021410238638072E-16</v>
      </c>
      <c r="VPD2102">
        <v>3.3018990393062648E-18</v>
      </c>
      <c r="WWV2102">
        <v>8.9734301659484491E-21</v>
      </c>
      <c r="WWW2102">
        <v>1.1220106027905419E-18</v>
      </c>
      <c r="WWX2102">
        <v>2.5550785518936106E-16</v>
      </c>
      <c r="WWY2102">
        <v>6.2853125947729164E-16</v>
      </c>
      <c r="XBF2102">
        <v>4.2281771280807193E-16</v>
      </c>
      <c r="XBG2102">
        <v>1.4316242637000862E-16</v>
      </c>
    </row>
    <row r="2103" spans="2:893 1353:1968 2085:3157 4780:4978 5157:6141 6297:6878 7354:7508 14076:14150 14821:15322 15493:16383" x14ac:dyDescent="0.25">
      <c r="B2103" t="s">
        <v>3174</v>
      </c>
      <c r="C2103" t="s">
        <v>3171</v>
      </c>
      <c r="D2103" t="s">
        <v>33</v>
      </c>
      <c r="E2103" t="s">
        <v>34</v>
      </c>
      <c r="F2103" t="s">
        <v>30</v>
      </c>
      <c r="PN2103">
        <v>5.7776302936795198E-18</v>
      </c>
      <c r="PO2103">
        <v>3.0379065166277028E-17</v>
      </c>
      <c r="AHH2103">
        <v>5.5774883487541523E-18</v>
      </c>
      <c r="AHI2103">
        <v>1.2346773340789313E-18</v>
      </c>
      <c r="AZA2103">
        <v>4.523495054347182E-16</v>
      </c>
      <c r="AZB2103">
        <v>4.2374078245863134E-17</v>
      </c>
      <c r="AZC2103">
        <v>2.0581518508302151E-16</v>
      </c>
      <c r="AZD2103">
        <v>6.5916492554435541E-17</v>
      </c>
      <c r="AZE2103">
        <v>4.1643529739046545E-40</v>
      </c>
      <c r="AZF2103">
        <v>4.4663387958077297E-41</v>
      </c>
      <c r="AZG2103">
        <v>1.8123649038659894E-40</v>
      </c>
      <c r="AZH2103">
        <v>5.1381031368423848E-41</v>
      </c>
      <c r="AZI2103">
        <v>7.7765123128662162E-23</v>
      </c>
      <c r="AZJ2103">
        <v>3.8374698523370255E-24</v>
      </c>
      <c r="AZK2103">
        <v>3.0327830589707438E-23</v>
      </c>
      <c r="AZL2103">
        <v>2.3831348879321161E-23</v>
      </c>
      <c r="AZM2103">
        <v>2.904749883487331E-40</v>
      </c>
      <c r="AZN2103">
        <v>3.1153932690803225E-41</v>
      </c>
      <c r="AZO2103">
        <v>1.2641740580124511E-40</v>
      </c>
      <c r="AZP2103">
        <v>3.5839674327394849E-41</v>
      </c>
      <c r="CCB2103">
        <v>7.9650063482162856E-14</v>
      </c>
      <c r="CCC2103">
        <v>1.0569199033397088E-11</v>
      </c>
      <c r="CCD2103">
        <v>3.269814150069843E-13</v>
      </c>
      <c r="CCE2103">
        <v>3.30542959186663E-11</v>
      </c>
      <c r="CCF2103">
        <v>4.3455123135233427E-13</v>
      </c>
      <c r="CCG2103">
        <v>2.7976152359036413E-10</v>
      </c>
      <c r="CCH2103">
        <v>1.0835007475654926E-12</v>
      </c>
      <c r="CCI2103">
        <v>6.2037382403785031E-13</v>
      </c>
      <c r="CCJ2103">
        <v>2.5597239155666138E-14</v>
      </c>
      <c r="CCK2103">
        <v>2.03153577088124E-12</v>
      </c>
      <c r="CCL2103">
        <v>1.2766572806986102E-12</v>
      </c>
      <c r="CCM2103">
        <v>4.9301935688546324E-14</v>
      </c>
      <c r="CCN2103">
        <v>1.0662629007201692E-11</v>
      </c>
      <c r="CCO2103">
        <v>9.2702582095352509E-14</v>
      </c>
      <c r="GAV2103">
        <v>1.2105822471209781E-18</v>
      </c>
      <c r="GAW2103">
        <v>4.9706504582699538E-17</v>
      </c>
      <c r="GIK2103">
        <v>6.0147208377242731E-19</v>
      </c>
      <c r="GIL2103">
        <v>7.1969541082637579E-18</v>
      </c>
      <c r="IPL2103">
        <v>2.6691621028839836E-13</v>
      </c>
      <c r="IPM2103">
        <v>7.7203086444353914E-14</v>
      </c>
      <c r="IPN2103">
        <v>5.0070158317964302E-13</v>
      </c>
      <c r="IPO2103">
        <v>2.7514151798409906E-13</v>
      </c>
      <c r="IPP2103">
        <v>3.5186821095348082E-14</v>
      </c>
      <c r="IPQ2103">
        <v>2.2146269145830969E-12</v>
      </c>
      <c r="IPR2103">
        <v>3.1706764834277477E-14</v>
      </c>
      <c r="JCT2103">
        <v>1.420219996856939E-17</v>
      </c>
      <c r="JCU2103">
        <v>3.3451589080073077E-18</v>
      </c>
      <c r="JCV2103">
        <v>1.1240175549503121E-16</v>
      </c>
      <c r="JCW2103">
        <v>7.329279308639589E-17</v>
      </c>
      <c r="JCX2103">
        <v>1.9867687279602343E-18</v>
      </c>
      <c r="JCY2103">
        <v>5.3389461096436189E-16</v>
      </c>
      <c r="JCZ2103">
        <v>7.1130115672954239E-18</v>
      </c>
      <c r="JVV2103">
        <v>5.7083129620796484E-22</v>
      </c>
      <c r="JVW2103">
        <v>6.7755408521686473E-20</v>
      </c>
      <c r="JXU2103">
        <v>1.3194715835628537E-14</v>
      </c>
      <c r="JXV2103">
        <v>1.9686408564824379E-15</v>
      </c>
      <c r="JXW2103">
        <v>1.069938258626439E-13</v>
      </c>
      <c r="JXX2103">
        <v>4.0007509318722265E-14</v>
      </c>
      <c r="JXY2103">
        <v>1.1881086665827906E-15</v>
      </c>
      <c r="JXZ2103">
        <v>6.8641485036719269E-14</v>
      </c>
      <c r="JYA2103">
        <v>2.7797011282902532E-15</v>
      </c>
      <c r="KAT2103">
        <v>2.2517028003177814E-16</v>
      </c>
      <c r="KAU2103">
        <v>4.3221189059984234E-17</v>
      </c>
      <c r="KAV2103">
        <v>8.921971458857353E-16</v>
      </c>
      <c r="KAW2103">
        <v>1.0813219390678597E-15</v>
      </c>
      <c r="KAX2103">
        <v>1.8593064357918115E-16</v>
      </c>
      <c r="KAY2103">
        <v>6.9775922496372126E-15</v>
      </c>
      <c r="KAZ2103">
        <v>9.6085525997395091E-18</v>
      </c>
      <c r="KBT2103">
        <v>9.568069886561999E-18</v>
      </c>
      <c r="TVF2103">
        <v>1.4486936089689434E-16</v>
      </c>
      <c r="TVG2103">
        <v>6.4498982082554357E-17</v>
      </c>
      <c r="TVH2103">
        <v>4.1089695417707272E-15</v>
      </c>
      <c r="TVI2103">
        <v>1.2400257809357331E-15</v>
      </c>
      <c r="TVJ2103">
        <v>3.004320988391433E-16</v>
      </c>
      <c r="TVK2103">
        <v>7.7999537193880721E-15</v>
      </c>
      <c r="TVL2103">
        <v>1.1934159870029401E-17</v>
      </c>
      <c r="TWM2103">
        <v>2.5121125286609933E-11</v>
      </c>
      <c r="TWV2103">
        <v>1.7830307727627341E-14</v>
      </c>
      <c r="TXF2103">
        <v>1.8576228465955989E-11</v>
      </c>
      <c r="UXS2103">
        <v>2.1584262567033832E-20</v>
      </c>
      <c r="UXT2103">
        <v>2.7910762103906203E-20</v>
      </c>
      <c r="VAJ2103">
        <v>2.0486069500486977E-16</v>
      </c>
      <c r="VAK2103">
        <v>4.1864265071512201E-17</v>
      </c>
      <c r="VAL2103">
        <v>6.8869364011482194E-14</v>
      </c>
      <c r="VAM2103">
        <v>3.5134895501712116E-16</v>
      </c>
      <c r="VAN2103">
        <v>1.5545473788859242E-17</v>
      </c>
      <c r="VAO2103">
        <v>9.124899401572971E-15</v>
      </c>
      <c r="VAP2103">
        <v>1.6405592350985003E-14</v>
      </c>
      <c r="VBV2103">
        <v>3.0601378759658134E-14</v>
      </c>
      <c r="VBW2103">
        <v>1.6889883988993777E-13</v>
      </c>
      <c r="VBX2103">
        <v>1.1808258005721283E-15</v>
      </c>
      <c r="VIS2103">
        <v>1.6912366321864992E-12</v>
      </c>
      <c r="VIT2103">
        <v>9.9446942090325713E-14</v>
      </c>
      <c r="VIU2103">
        <v>1.4601422979332964E-11</v>
      </c>
      <c r="VIV2103">
        <v>4.5232604146893319E-12</v>
      </c>
      <c r="VIW2103">
        <v>1.9835960909067701E-13</v>
      </c>
      <c r="VIX2103">
        <v>2.4767420868976739E-11</v>
      </c>
      <c r="VIY2103">
        <v>1.4315331823398571E-13</v>
      </c>
      <c r="VPC2103">
        <v>3.2463805354906673E-17</v>
      </c>
      <c r="VPD2103">
        <v>9.768635273957538E-19</v>
      </c>
      <c r="WGI2103">
        <v>2.8948385277732667E-27</v>
      </c>
      <c r="WGJ2103">
        <v>4.832934314728957E-29</v>
      </c>
      <c r="WGK2103">
        <v>1.9044709633385388E-15</v>
      </c>
      <c r="WGL2103">
        <v>2.1741102307152416E-28</v>
      </c>
      <c r="WGM2103">
        <v>4.0166959750850164E-28</v>
      </c>
      <c r="WGN2103">
        <v>5.1440076940958921E-26</v>
      </c>
      <c r="WGO2103">
        <v>5.1134093001441201E-28</v>
      </c>
      <c r="WWV2103">
        <v>2.8920789858288189E-21</v>
      </c>
      <c r="WWW2103">
        <v>5.8885149684086658E-19</v>
      </c>
      <c r="WWX2103">
        <v>1.760278366912737E-17</v>
      </c>
      <c r="WWY2103">
        <v>1.9724538039838557E-16</v>
      </c>
      <c r="XBF2103">
        <v>1.5819219713533419E-16</v>
      </c>
      <c r="XBG2103">
        <v>7.4227480398383408E-17</v>
      </c>
    </row>
    <row r="2104" spans="2:893 1353:1968 2085:3157 4780:4978 5157:6141 6297:6878 7354:7508 14076:14150 14821:15322 15493:16383" x14ac:dyDescent="0.25">
      <c r="B2104" t="s">
        <v>870</v>
      </c>
      <c r="C2104" t="s">
        <v>871</v>
      </c>
      <c r="D2104" t="s">
        <v>28</v>
      </c>
      <c r="E2104" t="s">
        <v>29</v>
      </c>
      <c r="F2104" t="s">
        <v>30</v>
      </c>
    </row>
    <row r="2105" spans="2:893 1353:1968 2085:3157 4780:4978 5157:6141 6297:6878 7354:7508 14076:14150 14821:15322 15493:16383" x14ac:dyDescent="0.25">
      <c r="B2105" t="s">
        <v>3175</v>
      </c>
      <c r="C2105" t="s">
        <v>3176</v>
      </c>
      <c r="D2105" t="s">
        <v>76</v>
      </c>
      <c r="E2105" t="s">
        <v>77</v>
      </c>
      <c r="F2105" t="s">
        <v>30</v>
      </c>
      <c r="PN2105">
        <v>3.394014095388242E-23</v>
      </c>
      <c r="PO2105">
        <v>8.0478012316602133E-23</v>
      </c>
      <c r="AHH2105">
        <v>2.428804231865168E-22</v>
      </c>
      <c r="AHI2105">
        <v>4.1291061249203808E-23</v>
      </c>
      <c r="AZA2105">
        <v>1.9251378139589701E-20</v>
      </c>
      <c r="AZB2105">
        <v>6.3992575257686013E-20</v>
      </c>
      <c r="AZC2105">
        <v>3.253754981790033E-21</v>
      </c>
      <c r="AZD2105">
        <v>1.8653105617946721E-22</v>
      </c>
      <c r="AZE2105">
        <v>1.7722918017970436E-44</v>
      </c>
      <c r="AZF2105">
        <v>6.7449849469187511E-44</v>
      </c>
      <c r="AZG2105">
        <v>2.8651877287375115E-45</v>
      </c>
      <c r="AZH2105">
        <v>1.453984885017454E-46</v>
      </c>
      <c r="AZI2105">
        <v>3.309577511925566E-27</v>
      </c>
      <c r="AZJ2105">
        <v>5.795278419369436E-27</v>
      </c>
      <c r="AZK2105">
        <v>4.794560282903451E-28</v>
      </c>
      <c r="AZL2105">
        <v>6.7438157687019213E-29</v>
      </c>
      <c r="AZM2105">
        <v>1.2362219424787664E-44</v>
      </c>
      <c r="AZN2105">
        <v>4.7048114553134353E-44</v>
      </c>
      <c r="AZO2105">
        <v>1.998546761469504E-45</v>
      </c>
      <c r="AZP2105">
        <v>1.0141941900020562E-46</v>
      </c>
      <c r="GAV2105">
        <v>2.2241778573700652E-24</v>
      </c>
      <c r="GAW2105">
        <v>4.4514322454108757E-23</v>
      </c>
      <c r="GIK2105">
        <v>1.6866797415962976E-24</v>
      </c>
      <c r="GIL2105">
        <v>5.5451111974542917E-24</v>
      </c>
      <c r="JVV2105">
        <v>2.9204355944072838E-27</v>
      </c>
      <c r="JVW2105">
        <v>1.6110097193373141E-23</v>
      </c>
      <c r="KBT2105">
        <v>2.7998643166473493E-20</v>
      </c>
      <c r="UXS2105">
        <v>5.7851250282313577E-26</v>
      </c>
      <c r="UXT2105">
        <v>6.8677968145539512E-24</v>
      </c>
      <c r="VPC2105">
        <v>5.3762870191663828E-23</v>
      </c>
      <c r="VPD2105">
        <v>1.4969442105159374E-24</v>
      </c>
      <c r="WCZ2105">
        <v>1.6059783870769162E-16</v>
      </c>
      <c r="WDA2105">
        <v>3.7104472786856464E-16</v>
      </c>
      <c r="WWV2105">
        <v>3.1925852887880342E-27</v>
      </c>
      <c r="WWW2105">
        <v>4.3266561554500805E-25</v>
      </c>
      <c r="WWX2105">
        <v>1.2733666240722309E-22</v>
      </c>
      <c r="WWY2105">
        <v>2.9412906201723377E-22</v>
      </c>
      <c r="XBF2105">
        <v>1.3370158480948494E-21</v>
      </c>
      <c r="XBG2105">
        <v>4.4790005217361527E-22</v>
      </c>
    </row>
    <row r="2106" spans="2:893 1353:1968 2085:3157 4780:4978 5157:6141 6297:6878 7354:7508 14076:14150 14821:15322 15493:16383" x14ac:dyDescent="0.25">
      <c r="B2106" t="s">
        <v>3177</v>
      </c>
      <c r="C2106" t="s">
        <v>3178</v>
      </c>
      <c r="D2106" t="s">
        <v>39</v>
      </c>
      <c r="E2106" t="s">
        <v>34</v>
      </c>
      <c r="F2106" t="s">
        <v>30</v>
      </c>
      <c r="PN2106">
        <v>7.390967668984717E-15</v>
      </c>
      <c r="PO2106">
        <v>1.7161828326125254E-14</v>
      </c>
      <c r="AHH2106">
        <v>2.8608151110024978E-15</v>
      </c>
      <c r="AHI2106">
        <v>5.0391992057112921E-16</v>
      </c>
      <c r="AZA2106">
        <v>2.7174562977739155E-13</v>
      </c>
      <c r="AZB2106">
        <v>2.542070133186438E-14</v>
      </c>
      <c r="AZC2106">
        <v>1.9185829996962406E-13</v>
      </c>
      <c r="AZD2106">
        <v>3.5727368951105073E-14</v>
      </c>
      <c r="AZE2106">
        <v>2.501704277687319E-37</v>
      </c>
      <c r="AZF2106">
        <v>2.6794085440673737E-38</v>
      </c>
      <c r="AZG2106">
        <v>1.6894636154089212E-37</v>
      </c>
      <c r="AZH2106">
        <v>2.7849010363874998E-38</v>
      </c>
      <c r="AZI2106">
        <v>4.6716822648330262E-20</v>
      </c>
      <c r="AZJ2106">
        <v>2.3021427647482798E-21</v>
      </c>
      <c r="AZK2106">
        <v>2.8271219021097544E-20</v>
      </c>
      <c r="AZL2106">
        <v>1.2916818977342805E-20</v>
      </c>
      <c r="AZM2106">
        <v>1.7450070649086083E-37</v>
      </c>
      <c r="AZN2106">
        <v>1.8689606646204573E-38</v>
      </c>
      <c r="AZO2106">
        <v>1.1784470067270578E-37</v>
      </c>
      <c r="AZP2106">
        <v>1.9425445762118735E-38</v>
      </c>
      <c r="BJX2106">
        <v>1.4015573170970233E-13</v>
      </c>
      <c r="BJY2106">
        <v>3.639891297283474E-16</v>
      </c>
      <c r="BKB2106">
        <v>7.6534895899771491E-14</v>
      </c>
      <c r="BKD2106">
        <v>2.0277281307843657E-11</v>
      </c>
      <c r="BKE2106">
        <v>3.6110889156919311E-12</v>
      </c>
      <c r="BKF2106">
        <v>3.0341340748625616E-11</v>
      </c>
      <c r="BKG2106">
        <v>2.7440989625878591E-11</v>
      </c>
      <c r="BKH2106">
        <v>1.622163816562221E-12</v>
      </c>
      <c r="BKJ2106">
        <v>5.3851356290671422E-12</v>
      </c>
      <c r="BKK2106">
        <v>1.2146132205201013E-14</v>
      </c>
      <c r="BKL2106">
        <v>2.8578841603626909E-11</v>
      </c>
      <c r="BKM2106">
        <v>1.4251357540620569E-13</v>
      </c>
      <c r="BKN2106">
        <v>3.9863771448091627E-14</v>
      </c>
      <c r="BKO2106">
        <v>1.0656067534665112E-11</v>
      </c>
      <c r="BKP2106">
        <v>2.5121617050058852E-15</v>
      </c>
      <c r="BKQ2106">
        <v>3.7843108693984865E-12</v>
      </c>
      <c r="BKR2106">
        <v>1.564074410007635E-22</v>
      </c>
      <c r="GAV2106">
        <v>1.1095158490247322E-16</v>
      </c>
      <c r="GAW2106">
        <v>9.6689625859926414E-13</v>
      </c>
      <c r="GIK2106">
        <v>1.5971490725860875E-16</v>
      </c>
      <c r="GIL2106">
        <v>4.6310766958195477E-15</v>
      </c>
      <c r="JVV2106">
        <v>4.9456780461459961E-19</v>
      </c>
      <c r="JVW2106">
        <v>8.6877582051777933E-17</v>
      </c>
      <c r="KBT2106">
        <v>4.7220802692086561E-15</v>
      </c>
      <c r="UXS2106">
        <v>7.5132522796741544E-17</v>
      </c>
      <c r="UXT2106">
        <v>8.610483883868749E-17</v>
      </c>
      <c r="VPC2106">
        <v>2.137544092987432E-14</v>
      </c>
      <c r="VPD2106">
        <v>1.2820391965053299E-14</v>
      </c>
      <c r="VQE2106">
        <v>1.1086548065104768E-15</v>
      </c>
      <c r="VQF2106">
        <v>1.1086548065104768E-15</v>
      </c>
      <c r="VQG2106">
        <v>1.1086548065104768E-15</v>
      </c>
      <c r="VQH2106">
        <v>1.1086548065104768E-15</v>
      </c>
      <c r="VWW2106">
        <v>5.3404942553206543E-14</v>
      </c>
      <c r="VWY2106">
        <v>8.1337635397997511E-21</v>
      </c>
      <c r="VWZ2106">
        <v>1.3719162893054252E-20</v>
      </c>
      <c r="VXA2106">
        <v>1.3366982114917292E-14</v>
      </c>
      <c r="VXC2106">
        <v>5.1350592758765179E-15</v>
      </c>
      <c r="VXD2106">
        <v>1.251276449093038E-16</v>
      </c>
      <c r="VXE2106">
        <v>1.0391196934244744E-16</v>
      </c>
      <c r="VXF2106">
        <v>1.2687056524221036E-15</v>
      </c>
      <c r="VXG2106">
        <v>4.0742793233132638E-14</v>
      </c>
      <c r="VXH2106">
        <v>8.6578605996170092E-18</v>
      </c>
      <c r="VXJ2106">
        <v>1.3087166667548632E-20</v>
      </c>
      <c r="VXK2106">
        <v>1.6731433392299612E-14</v>
      </c>
      <c r="VXL2106">
        <v>1.9675846414609559E-13</v>
      </c>
      <c r="VXM2106">
        <v>4.266452077291092E-15</v>
      </c>
      <c r="VXO2106">
        <v>1.678122985123408E-16</v>
      </c>
      <c r="VXP2106">
        <v>1.5455680105572165E-16</v>
      </c>
      <c r="VXR2106">
        <v>4.0736047722950867E-14</v>
      </c>
      <c r="VXS2106">
        <v>1.4434232756198069E-15</v>
      </c>
      <c r="VXU2106">
        <v>3.5507696048284319E-13</v>
      </c>
      <c r="WSM2106">
        <v>1.7805627250114835E-10</v>
      </c>
      <c r="WSO2106">
        <v>4.5952298041290642E-12</v>
      </c>
      <c r="WWV2106">
        <v>3.4163173703166793E-19</v>
      </c>
      <c r="WWW2106">
        <v>5.2726792925375642E-17</v>
      </c>
      <c r="WWX2106">
        <v>7.7576061271891815E-15</v>
      </c>
      <c r="WWY2106">
        <v>2.5387186067154859E-14</v>
      </c>
      <c r="XBF2106">
        <v>4.3741787047804442E-13</v>
      </c>
      <c r="XBG2106">
        <v>2.419378371438954E-13</v>
      </c>
    </row>
    <row r="2107" spans="2:893 1353:1968 2085:3157 4780:4978 5157:6141 6297:6878 7354:7508 14076:14150 14821:15322 15493:16383" x14ac:dyDescent="0.25">
      <c r="B2107" t="s">
        <v>3179</v>
      </c>
      <c r="C2107" t="s">
        <v>3178</v>
      </c>
      <c r="D2107" t="s">
        <v>33</v>
      </c>
      <c r="E2107" t="s">
        <v>212</v>
      </c>
      <c r="F2107" t="s">
        <v>30</v>
      </c>
      <c r="PN2107">
        <v>1.23313335119503E-16</v>
      </c>
      <c r="PO2107">
        <v>2.7653675564799559E-16</v>
      </c>
      <c r="AHH2107">
        <v>4.9400789335989034E-16</v>
      </c>
      <c r="AHI2107">
        <v>8.488329763549037E-17</v>
      </c>
      <c r="AZA2107">
        <v>9.1909732075050473E-15</v>
      </c>
      <c r="AZB2107">
        <v>1.3514427258992226E-15</v>
      </c>
      <c r="AZC2107">
        <v>5.4086599039413035E-15</v>
      </c>
      <c r="AZD2107">
        <v>1.0385773548030397E-15</v>
      </c>
      <c r="AZE2107">
        <v>8.4612572008786764E-39</v>
      </c>
      <c r="AZF2107">
        <v>1.4244560106762325E-39</v>
      </c>
      <c r="AZG2107">
        <v>4.762751375072859E-39</v>
      </c>
      <c r="AZH2107">
        <v>8.0955723788362047E-40</v>
      </c>
      <c r="AZI2107">
        <v>1.5800551033677676E-21</v>
      </c>
      <c r="AZJ2107">
        <v>1.2238899201173883E-22</v>
      </c>
      <c r="AZK2107">
        <v>7.9699136157269568E-22</v>
      </c>
      <c r="AZL2107">
        <v>3.7548567992842827E-22</v>
      </c>
      <c r="AZM2107">
        <v>5.9019582227659913E-39</v>
      </c>
      <c r="AZN2107">
        <v>9.9359700500063881E-40</v>
      </c>
      <c r="AZO2107">
        <v>3.322149231454395E-39</v>
      </c>
      <c r="AZP2107">
        <v>5.6468831294113819E-40</v>
      </c>
      <c r="GAV2107">
        <v>1.3921564745332667E-16</v>
      </c>
      <c r="GAW2107">
        <v>1.3851312829693439E-15</v>
      </c>
      <c r="GIK2107">
        <v>5.6049128299020796E-17</v>
      </c>
      <c r="GIL2107">
        <v>1.954568222591234E-16</v>
      </c>
      <c r="JVV2107">
        <v>7.0646262554618509E-20</v>
      </c>
      <c r="JVW2107">
        <v>4.7809675706469513E-18</v>
      </c>
      <c r="KBT2107">
        <v>2.6232964678836782E-16</v>
      </c>
      <c r="UXS2107">
        <v>1.2083727408113165E-18</v>
      </c>
      <c r="UXT2107">
        <v>1.1164065675555536E-18</v>
      </c>
      <c r="VPC2107">
        <v>2.1690484932008598E-15</v>
      </c>
      <c r="VPD2107">
        <v>4.5776947710633759E-17</v>
      </c>
      <c r="WWV2107">
        <v>4.5054212576234591E-20</v>
      </c>
      <c r="WWW2107">
        <v>5.3744482782241162E-18</v>
      </c>
      <c r="WWX2107">
        <v>9.3462285443011157E-16</v>
      </c>
      <c r="WWY2107">
        <v>2.0715582136521089E-15</v>
      </c>
      <c r="XBF2107">
        <v>7.8179016766617213E-15</v>
      </c>
      <c r="XBG2107">
        <v>2.6034315056217438E-15</v>
      </c>
    </row>
    <row r="2108" spans="2:893 1353:1968 2085:3157 4780:4978 5157:6141 6297:6878 7354:7508 14076:14150 14821:15322 15493:16383" x14ac:dyDescent="0.25">
      <c r="B2108" t="s">
        <v>3180</v>
      </c>
      <c r="C2108" t="s">
        <v>3178</v>
      </c>
      <c r="D2108" t="s">
        <v>33</v>
      </c>
      <c r="E2108" t="s">
        <v>44</v>
      </c>
      <c r="F2108" t="s">
        <v>30</v>
      </c>
      <c r="PN2108">
        <v>2.886917207568831E-15</v>
      </c>
      <c r="PO2108">
        <v>6.2939759897085243E-15</v>
      </c>
      <c r="AHH2108">
        <v>1.0830113574051482E-14</v>
      </c>
      <c r="AHI2108">
        <v>1.8625782287990562E-15</v>
      </c>
      <c r="AZA2108">
        <v>2.0821004715180044E-13</v>
      </c>
      <c r="AZB2108">
        <v>3.1513087032271854E-14</v>
      </c>
      <c r="AZC2108">
        <v>1.1907674634424784E-13</v>
      </c>
      <c r="AZD2108">
        <v>2.3879002688177062E-14</v>
      </c>
      <c r="AZE2108">
        <v>1.916792414926127E-37</v>
      </c>
      <c r="AZF2108">
        <v>3.3215619668084847E-38</v>
      </c>
      <c r="AZG2108">
        <v>1.048564621604951E-37</v>
      </c>
      <c r="AZH2108">
        <v>1.8613366423645366E-38</v>
      </c>
      <c r="AZI2108">
        <v>3.5794180246730313E-20</v>
      </c>
      <c r="AZJ2108">
        <v>2.8538797892586723E-21</v>
      </c>
      <c r="AZK2108">
        <v>1.7546516154919543E-20</v>
      </c>
      <c r="AZL2108">
        <v>8.6331788059712487E-21</v>
      </c>
      <c r="AZM2108">
        <v>1.3370151159351227E-37</v>
      </c>
      <c r="AZN2108">
        <v>2.3168802856846975E-38</v>
      </c>
      <c r="AZO2108">
        <v>7.3140247428773272E-38</v>
      </c>
      <c r="AZP2108">
        <v>1.2983332048615913E-38</v>
      </c>
      <c r="GAV2108">
        <v>3.1669512718022096E-15</v>
      </c>
      <c r="GAW2108">
        <v>3.0726442175255379E-14</v>
      </c>
      <c r="GIK2108">
        <v>1.2457737730174965E-15</v>
      </c>
      <c r="GIL2108">
        <v>4.3016984883410349E-15</v>
      </c>
      <c r="JVV2108">
        <v>1.5555576743871675E-18</v>
      </c>
      <c r="JVW2108">
        <v>1.0495912813949711E-16</v>
      </c>
      <c r="KBT2108">
        <v>5.8766339202919411E-15</v>
      </c>
      <c r="TUJ2108">
        <v>2.275874464310052E-11</v>
      </c>
      <c r="TUK2108">
        <v>7.6486442236041578E-12</v>
      </c>
      <c r="UXS2108">
        <v>2.6764122468095023E-17</v>
      </c>
      <c r="UXT2108">
        <v>2.457734747298466E-17</v>
      </c>
      <c r="VPC2108">
        <v>4.8111050038410436E-14</v>
      </c>
      <c r="VPD2108">
        <v>1.0105645851114741E-15</v>
      </c>
      <c r="WWV2108">
        <v>1.0223742980799822E-18</v>
      </c>
      <c r="WWW2108">
        <v>1.219659616049701E-16</v>
      </c>
      <c r="WWX2108">
        <v>2.1557158695669004E-14</v>
      </c>
      <c r="WWY2108">
        <v>4.7219743549228352E-14</v>
      </c>
      <c r="XBF2108">
        <v>1.7287777800112372E-13</v>
      </c>
      <c r="XBG2108">
        <v>5.751372361034854E-14</v>
      </c>
    </row>
    <row r="2109" spans="2:893 1353:1968 2085:3157 4780:4978 5157:6141 6297:6878 7354:7508 14076:14150 14821:15322 15493:16383" x14ac:dyDescent="0.25">
      <c r="B2109" t="s">
        <v>3181</v>
      </c>
      <c r="C2109" t="s">
        <v>3178</v>
      </c>
      <c r="D2109" t="s">
        <v>33</v>
      </c>
      <c r="E2109" t="s">
        <v>34</v>
      </c>
      <c r="F2109" t="s">
        <v>30</v>
      </c>
      <c r="PN2109">
        <v>3.1685857748648884E-19</v>
      </c>
      <c r="PO2109">
        <v>7.2021925568156871E-19</v>
      </c>
      <c r="AHH2109">
        <v>2.639294739209985E-19</v>
      </c>
      <c r="AHI2109">
        <v>4.7780821713660025E-20</v>
      </c>
      <c r="AZA2109">
        <v>5.2256562248931816E-17</v>
      </c>
      <c r="AZB2109">
        <v>3.838285697547131E-18</v>
      </c>
      <c r="AZC2109">
        <v>1.8162655615299139E-17</v>
      </c>
      <c r="AZD2109">
        <v>8.3308368605800447E-18</v>
      </c>
      <c r="AZE2109">
        <v>4.810765974933328E-41</v>
      </c>
      <c r="AZF2109">
        <v>4.0456536905001517E-42</v>
      </c>
      <c r="AZG2109">
        <v>1.5993649474186719E-41</v>
      </c>
      <c r="AZH2109">
        <v>6.4937769042841039E-42</v>
      </c>
      <c r="AZI2109">
        <v>8.9836238011647621E-24</v>
      </c>
      <c r="AZJ2109">
        <v>3.4760180022457274E-25</v>
      </c>
      <c r="AZK2109">
        <v>2.6763523217268679E-24</v>
      </c>
      <c r="AZL2109">
        <v>3.0119182293377936E-24</v>
      </c>
      <c r="AZM2109">
        <v>3.3556407632670575E-41</v>
      </c>
      <c r="AZN2109">
        <v>2.8219540443827534E-42</v>
      </c>
      <c r="AZO2109">
        <v>1.1156007635496299E-41</v>
      </c>
      <c r="AZP2109">
        <v>4.5295868556092593E-42</v>
      </c>
      <c r="GAV2109">
        <v>1.1310970140503137E-19</v>
      </c>
      <c r="GAW2109">
        <v>1.5337247580781094E-18</v>
      </c>
      <c r="GIK2109">
        <v>2.4728386720736071E-19</v>
      </c>
      <c r="GIL2109">
        <v>4.9981205655365953E-19</v>
      </c>
      <c r="JVV2109">
        <v>8.5613417506147817E-23</v>
      </c>
      <c r="JVW2109">
        <v>5.4155925516677088E-21</v>
      </c>
      <c r="KBT2109">
        <v>3.9280642336510299E-19</v>
      </c>
      <c r="UXS2109">
        <v>2.0916080116617764E-21</v>
      </c>
      <c r="UXT2109">
        <v>1.8522370587964571E-21</v>
      </c>
      <c r="VPC2109">
        <v>1.8086590802891323E-18</v>
      </c>
      <c r="VPD2109">
        <v>4.1601314009842801E-20</v>
      </c>
      <c r="WWV2109">
        <v>1.3196552971353967E-22</v>
      </c>
      <c r="WWW2109">
        <v>1.6426779269410955E-20</v>
      </c>
      <c r="WWX2109">
        <v>3.1507774037113159E-18</v>
      </c>
      <c r="WWY2109">
        <v>6.5308296642075744E-18</v>
      </c>
      <c r="XBF2109">
        <v>5.7265031157621739E-14</v>
      </c>
      <c r="XBG2109">
        <v>1.9088310150803301E-14</v>
      </c>
    </row>
    <row r="2110" spans="2:893 1353:1968 2085:3157 4780:4978 5157:6141 6297:6878 7354:7508 14076:14150 14821:15322 15493:16383" x14ac:dyDescent="0.25">
      <c r="B2110" t="s">
        <v>873</v>
      </c>
      <c r="C2110" t="s">
        <v>874</v>
      </c>
      <c r="D2110" t="s">
        <v>28</v>
      </c>
      <c r="E2110" t="s">
        <v>29</v>
      </c>
      <c r="F2110" t="s">
        <v>202</v>
      </c>
      <c r="PN2110">
        <v>7.0618165343860043E-17</v>
      </c>
      <c r="PO2110">
        <v>8.6275691510623908E-17</v>
      </c>
      <c r="AHH2110">
        <v>8.9679194435009075E-17</v>
      </c>
      <c r="AHI2110">
        <v>1.5511224256153682E-17</v>
      </c>
      <c r="AZA2110">
        <v>2.8015253622983368E-15</v>
      </c>
      <c r="AZB2110">
        <v>7.4119336539328927E-16</v>
      </c>
      <c r="AZC2110">
        <v>1.0847605064713096E-15</v>
      </c>
      <c r="AZD2110">
        <v>3.5695865097459474E-16</v>
      </c>
      <c r="AZE2110">
        <v>2.5790986561068499E-39</v>
      </c>
      <c r="AZF2110">
        <v>7.8123721453682201E-40</v>
      </c>
      <c r="AZG2110">
        <v>9.5521714212458173E-40</v>
      </c>
      <c r="AZH2110">
        <v>2.7824453786253574E-40</v>
      </c>
      <c r="AZI2110">
        <v>4.8162085939801971E-22</v>
      </c>
      <c r="AZJ2110">
        <v>6.7123754742949508E-23</v>
      </c>
      <c r="AZK2110">
        <v>1.5984453885356941E-22</v>
      </c>
      <c r="AZL2110">
        <v>1.2905429344299406E-22</v>
      </c>
      <c r="AZM2110">
        <v>1.7989918298420836E-39</v>
      </c>
      <c r="AZN2110">
        <v>5.449343052082834E-40</v>
      </c>
      <c r="AZO2110">
        <v>6.6629006729435423E-40</v>
      </c>
      <c r="AZP2110">
        <v>1.9408317074157981E-40</v>
      </c>
      <c r="GAV2110">
        <v>5.7363559196189043E-17</v>
      </c>
      <c r="GAW2110">
        <v>3.3122502723130221E-16</v>
      </c>
      <c r="GIK2110">
        <v>1.6019578656033417E-17</v>
      </c>
      <c r="GIL2110">
        <v>3.7382441479091624E-17</v>
      </c>
      <c r="JVV2110">
        <v>1.5451931887990389E-20</v>
      </c>
      <c r="JVW2110">
        <v>8.8435386181009455E-19</v>
      </c>
      <c r="KBT2110">
        <v>7.5281430496408636E-17</v>
      </c>
      <c r="UXS2110">
        <v>3.0109413310065207E-19</v>
      </c>
      <c r="UXT2110">
        <v>2.2226165062288737E-19</v>
      </c>
      <c r="VPC2110">
        <v>5.5632802623267511E-16</v>
      </c>
      <c r="VPD2110">
        <v>1.0218709188967637E-17</v>
      </c>
      <c r="WWV2110">
        <v>1.7486262696063764E-20</v>
      </c>
      <c r="WWW2110">
        <v>1.7039320064126582E-18</v>
      </c>
      <c r="WWX2110">
        <v>4.6414694207939762E-16</v>
      </c>
      <c r="WWY2110">
        <v>6.454494184395486E-16</v>
      </c>
      <c r="XBF2110">
        <v>1.7684985730008666E-15</v>
      </c>
      <c r="XBG2110">
        <v>5.706545207716302E-16</v>
      </c>
    </row>
    <row r="2111" spans="2:893 1353:1968 2085:3157 4780:4978 5157:6141 6297:6878 7354:7508 14076:14150 14821:15322 15493:16383" x14ac:dyDescent="0.25">
      <c r="B2111" t="s">
        <v>877</v>
      </c>
      <c r="C2111" t="s">
        <v>878</v>
      </c>
      <c r="D2111" t="s">
        <v>28</v>
      </c>
      <c r="E2111" t="s">
        <v>29</v>
      </c>
      <c r="F2111" t="s">
        <v>202</v>
      </c>
      <c r="PN2111">
        <v>6.3208177291850897E-18</v>
      </c>
      <c r="PO2111">
        <v>6.3173989117429211E-18</v>
      </c>
      <c r="AHH2111">
        <v>9.7183141104163612E-19</v>
      </c>
      <c r="AHI2111">
        <v>2.2380818321222456E-19</v>
      </c>
      <c r="AZA2111">
        <v>1.5871145141589679E-16</v>
      </c>
      <c r="AZB2111">
        <v>6.2239649664472944E-17</v>
      </c>
      <c r="AZC2111">
        <v>3.0480317507624417E-17</v>
      </c>
      <c r="AZD2111">
        <v>2.3132407190184861E-17</v>
      </c>
      <c r="AZE2111">
        <v>1.4611058203155577E-40</v>
      </c>
      <c r="AZF2111">
        <v>6.5602221092860562E-41</v>
      </c>
      <c r="AZG2111">
        <v>2.6840322932902231E-41</v>
      </c>
      <c r="AZH2111">
        <v>1.8031404796067332E-41</v>
      </c>
      <c r="AZI2111">
        <v>2.7284688385697439E-23</v>
      </c>
      <c r="AZJ2111">
        <v>5.6365305300951284E-24</v>
      </c>
      <c r="AZK2111">
        <v>4.4914176396378603E-24</v>
      </c>
      <c r="AZL2111">
        <v>8.3632556582744378E-24</v>
      </c>
      <c r="AZM2111">
        <v>1.0191612356177189E-40</v>
      </c>
      <c r="AZN2111">
        <v>4.5759341718539416E-41</v>
      </c>
      <c r="AZO2111">
        <v>1.8721858914367747E-41</v>
      </c>
      <c r="AZP2111">
        <v>1.2577397339851371E-41</v>
      </c>
      <c r="GAV2111">
        <v>4.4543850792240993E-18</v>
      </c>
      <c r="GAW2111">
        <v>1.8755778360232357E-17</v>
      </c>
      <c r="GIK2111">
        <v>6.7677018742618849E-19</v>
      </c>
      <c r="GIL2111">
        <v>7.4799656308905938E-19</v>
      </c>
      <c r="JVV2111">
        <v>4.4700046941659799E-22</v>
      </c>
      <c r="JVW2111">
        <v>2.1023919831887341E-20</v>
      </c>
      <c r="KBT2111">
        <v>4.875364052594144E-18</v>
      </c>
      <c r="UXS2111">
        <v>1.3524184679539987E-20</v>
      </c>
      <c r="UXT2111">
        <v>9.3906176604632399E-21</v>
      </c>
      <c r="VPC2111">
        <v>2.6528802223250717E-17</v>
      </c>
      <c r="VPD2111">
        <v>3.9741178959876516E-19</v>
      </c>
      <c r="WWV2111">
        <v>1.3551346200652275E-21</v>
      </c>
      <c r="WWW2111">
        <v>1.1882761304037691E-19</v>
      </c>
      <c r="WWX2111">
        <v>3.6927560084479637E-17</v>
      </c>
      <c r="WWY2111">
        <v>3.8835801410164128E-17</v>
      </c>
      <c r="XBF2111">
        <v>5.9085451295692656E-17</v>
      </c>
      <c r="XBG2111">
        <v>1.8653944328932132E-17</v>
      </c>
    </row>
    <row r="2112" spans="2:893 1353:1968 2085:3157 4780:4978 5157:6141 6297:6878 7354:7508 14076:14150 14821:15322 15493:16383" x14ac:dyDescent="0.25">
      <c r="B2112" t="s">
        <v>880</v>
      </c>
      <c r="C2112" t="s">
        <v>881</v>
      </c>
      <c r="D2112" t="s">
        <v>28</v>
      </c>
      <c r="E2112" t="s">
        <v>70</v>
      </c>
      <c r="F2112" t="s">
        <v>882</v>
      </c>
      <c r="PN2112">
        <v>7.3084221614685728E-11</v>
      </c>
      <c r="PO2112">
        <v>2.6468513969843156E-10</v>
      </c>
      <c r="AHH2112">
        <v>1.7531630535193822E-11</v>
      </c>
      <c r="AHI2112">
        <v>8.1227285165801439E-12</v>
      </c>
      <c r="AZA2112">
        <v>5.5083700951080407E-9</v>
      </c>
      <c r="AZB2112">
        <v>6.0657599369362801E-10</v>
      </c>
      <c r="AZC2112">
        <v>5.0972971168995326E-10</v>
      </c>
      <c r="AZD2112">
        <v>3.7311015635453767E-9</v>
      </c>
      <c r="AZE2112">
        <v>5.0710340252322242E-33</v>
      </c>
      <c r="AZF2112">
        <v>6.3934697809796156E-34</v>
      </c>
      <c r="AZG2112">
        <v>4.4885719909526834E-34</v>
      </c>
      <c r="AZH2112">
        <v>2.9083442666126401E-33</v>
      </c>
      <c r="AZI2112">
        <v>9.4696483267288402E-16</v>
      </c>
      <c r="AZJ2112">
        <v>5.4932572604739576E-17</v>
      </c>
      <c r="AZK2112">
        <v>7.5111059524276182E-17</v>
      </c>
      <c r="AZL2112">
        <v>1.3489368477895715E-15</v>
      </c>
      <c r="AZM2112">
        <v>3.5371847255809959E-33</v>
      </c>
      <c r="AZN2112">
        <v>4.4596198946377403E-34</v>
      </c>
      <c r="AZO2112">
        <v>3.1309015711517352E-34</v>
      </c>
      <c r="AZP2112">
        <v>2.0286496129843749E-33</v>
      </c>
      <c r="COT2112">
        <v>1.9679169459512718E-7</v>
      </c>
      <c r="COU2112">
        <v>3.9671291662230547E-7</v>
      </c>
      <c r="COV2112">
        <v>3.7291095015088019E-8</v>
      </c>
      <c r="COW2112">
        <v>1.1520147519371298E-8</v>
      </c>
      <c r="COX2112">
        <v>1.1397295308341699E-7</v>
      </c>
      <c r="COY2112">
        <v>3.0259669095169801E-8</v>
      </c>
      <c r="CPA2112">
        <v>4.9245155558688828E-12</v>
      </c>
      <c r="CPF2112">
        <v>1.2752188051692029E-7</v>
      </c>
      <c r="CPJ2112">
        <v>9.5695008456748038E-8</v>
      </c>
      <c r="CPK2112">
        <v>1.1483375417129338E-7</v>
      </c>
      <c r="CPL2112">
        <v>2.2019275519416431E-7</v>
      </c>
      <c r="CPM2112">
        <v>9.5695008456748038E-8</v>
      </c>
      <c r="CPN2112">
        <v>1.1483375417129338E-7</v>
      </c>
      <c r="CPO2112">
        <v>1.1483375417129338E-7</v>
      </c>
      <c r="CPP2112">
        <v>1.1483375417129338E-7</v>
      </c>
      <c r="CPQ2112">
        <v>9.5695008456748038E-8</v>
      </c>
      <c r="CPR2112">
        <v>1.1483375417129338E-7</v>
      </c>
      <c r="CPS2112">
        <v>7.639755712354464E-8</v>
      </c>
      <c r="CPT2112">
        <v>1.1483375417129338E-7</v>
      </c>
      <c r="CPU2112">
        <v>2.9052919327192879E-7</v>
      </c>
      <c r="CPV2112">
        <v>1.1360934295985814E-7</v>
      </c>
      <c r="CPW2112">
        <v>6.5657014041460409E-7</v>
      </c>
      <c r="CPX2112">
        <v>2.8765537917398061E-7</v>
      </c>
      <c r="CPY2112">
        <v>5.6622746230010543E-7</v>
      </c>
      <c r="CPZ2112">
        <v>2.6545825650842488E-7</v>
      </c>
      <c r="CQA2112">
        <v>3.2362823902562511E-9</v>
      </c>
      <c r="CQB2112">
        <v>8.6889386308462495E-9</v>
      </c>
      <c r="CQC2112">
        <v>2.6700573656831624E-8</v>
      </c>
      <c r="CQD2112">
        <v>1.764587778972016E-9</v>
      </c>
      <c r="CQE2112">
        <v>3.3246503565268367E-8</v>
      </c>
      <c r="CQF2112">
        <v>6.0343838885458831E-7</v>
      </c>
      <c r="CQG2112">
        <v>1.2666823804766847E-7</v>
      </c>
      <c r="CQH2112">
        <v>1.6983566022813774E-9</v>
      </c>
      <c r="CQI2112">
        <v>2.4013371883493372E-7</v>
      </c>
      <c r="CQJ2112">
        <v>1.8128030773944861E-7</v>
      </c>
      <c r="CQK2112">
        <v>1.0392668437043289E-6</v>
      </c>
      <c r="CQL2112">
        <v>5.518291032147208E-7</v>
      </c>
      <c r="CQM2112">
        <v>5.82487729341629E-8</v>
      </c>
      <c r="CQN2112">
        <v>1.2924368775793791E-7</v>
      </c>
      <c r="CQO2112">
        <v>1.0016722871099344E-7</v>
      </c>
      <c r="CQP2112">
        <v>4.3832844844672686E-8</v>
      </c>
      <c r="CQQ2112">
        <v>1.3531441885599286E-7</v>
      </c>
      <c r="CQR2112">
        <v>4.8691633947689111E-8</v>
      </c>
      <c r="CQS2112">
        <v>1.565731873755274E-7</v>
      </c>
      <c r="CQT2112">
        <v>8.5309836215380919E-8</v>
      </c>
      <c r="CQU2112">
        <v>1.847238934445156E-7</v>
      </c>
      <c r="CQV2112">
        <v>4.741189291058578E-9</v>
      </c>
      <c r="CQW2112">
        <v>2.2651151336288452E-8</v>
      </c>
      <c r="CQX2112">
        <v>3.5860821812724723E-8</v>
      </c>
      <c r="CQY2112">
        <v>4.7763098389392929E-7</v>
      </c>
      <c r="CQZ2112">
        <v>1.7237613201162927E-7</v>
      </c>
      <c r="CRC2112">
        <v>4.1949000886532801E-8</v>
      </c>
      <c r="CRD2112">
        <v>3.4647029681482508E-10</v>
      </c>
      <c r="CRF2112">
        <v>3.0371632133267099E-8</v>
      </c>
      <c r="CRH2112">
        <v>8.3273716293955357E-8</v>
      </c>
      <c r="CRI2112">
        <v>2.0620008863896914E-6</v>
      </c>
      <c r="CRJ2112">
        <v>1.0160005853054145E-5</v>
      </c>
      <c r="CRK2112">
        <v>1.0302161699820275E-6</v>
      </c>
      <c r="CRL2112">
        <v>3.8837449219999593E-7</v>
      </c>
      <c r="CRM2112">
        <v>2.3196610813221684E-7</v>
      </c>
      <c r="CRN2112">
        <v>8.6344332765743975E-6</v>
      </c>
      <c r="CRQ2112">
        <v>2.0641431141704394E-5</v>
      </c>
      <c r="CRS2112">
        <v>3.1622453024179771E-6</v>
      </c>
      <c r="CRT2112">
        <v>7.8006733269684885E-7</v>
      </c>
      <c r="CRU2112">
        <v>3.5338164711107132E-7</v>
      </c>
      <c r="CRV2112">
        <v>2.0647466302218673E-7</v>
      </c>
      <c r="CRW2112">
        <v>2.066813270846904E-8</v>
      </c>
      <c r="CRX2112">
        <v>5.9046324172221223E-8</v>
      </c>
      <c r="CRY2112">
        <v>1.2285391929637489E-7</v>
      </c>
      <c r="CRZ2112">
        <v>1.3604534926692704E-6</v>
      </c>
      <c r="CSA2112">
        <v>3.318629873672779E-8</v>
      </c>
      <c r="CSB2112">
        <v>1.1693855560831364E-6</v>
      </c>
      <c r="CSC2112">
        <v>4.2913994202874167E-7</v>
      </c>
      <c r="CSD2112">
        <v>9.082824329695666E-7</v>
      </c>
      <c r="CSE2112">
        <v>7.6404164176523837E-8</v>
      </c>
      <c r="CSF2112">
        <v>1.612212086389349E-7</v>
      </c>
      <c r="CSG2112">
        <v>1.0991311727536382E-6</v>
      </c>
      <c r="CSH2112">
        <v>5.8331686651583385E-8</v>
      </c>
      <c r="CSI2112">
        <v>1.0154149258333191E-6</v>
      </c>
      <c r="CSJ2112">
        <v>2.9782714783235618E-7</v>
      </c>
      <c r="CSK2112">
        <v>1.3239494406287258E-7</v>
      </c>
      <c r="CSL2112">
        <v>2.4869716962166458E-7</v>
      </c>
      <c r="CSM2112">
        <v>1.6074235326232807E-7</v>
      </c>
      <c r="CSN2112">
        <v>9.4074034360785368E-7</v>
      </c>
      <c r="CSO2112">
        <v>3.2569287825059587E-6</v>
      </c>
      <c r="CSP2112">
        <v>2.1887553131160394E-6</v>
      </c>
      <c r="CSR2112">
        <v>1.8588119381625614E-7</v>
      </c>
      <c r="CSS2112">
        <v>1.8181533264056967E-5</v>
      </c>
      <c r="CST2112">
        <v>5.6879483325730675E-6</v>
      </c>
      <c r="CSU2112">
        <v>2.2038447803164712E-5</v>
      </c>
      <c r="CSV2112">
        <v>1.9274506969277775E-7</v>
      </c>
      <c r="CSW2112">
        <v>4.710080700746023E-8</v>
      </c>
      <c r="CSX2112">
        <v>7.7998768682237355E-7</v>
      </c>
      <c r="CSY2112">
        <v>1.2327491224067058E-6</v>
      </c>
      <c r="CSZ2112">
        <v>3.39137065957153E-7</v>
      </c>
      <c r="CTA2112">
        <v>1.4379578629641874E-6</v>
      </c>
      <c r="CTB2112">
        <v>5.3787400465255294E-6</v>
      </c>
      <c r="CTD2112">
        <v>2.4682383483029465E-5</v>
      </c>
      <c r="CTE2112">
        <v>6.5028056011611896E-6</v>
      </c>
      <c r="CTF2112">
        <v>4.7513155122138139E-7</v>
      </c>
      <c r="CTG2112">
        <v>6.0095865653804757E-6</v>
      </c>
      <c r="CTH2112">
        <v>9.7241626587835927E-8</v>
      </c>
      <c r="CTI2112">
        <v>1.9834830674028242E-8</v>
      </c>
      <c r="CTJ2112">
        <v>5.3653529751086605E-6</v>
      </c>
      <c r="CTL2112">
        <v>5.6575797351788583E-6</v>
      </c>
      <c r="CTM2112">
        <v>5.9951717460366501E-7</v>
      </c>
      <c r="CTN2112">
        <v>3.0670925902124033E-8</v>
      </c>
      <c r="CTO2112">
        <v>3.0521502604262083E-7</v>
      </c>
      <c r="CTP2112">
        <v>1.2855014186618996E-6</v>
      </c>
      <c r="CTQ2112">
        <v>3.4192040782561321E-7</v>
      </c>
      <c r="CTR2112">
        <v>3.4609316094464219E-6</v>
      </c>
      <c r="CTS2112">
        <v>9.4799694825706144E-8</v>
      </c>
      <c r="CTT2112">
        <v>4.6097399352930576E-7</v>
      </c>
      <c r="CTU2112">
        <v>4.9613144098070652E-6</v>
      </c>
      <c r="CTV2112">
        <v>4.9086213718256085E-6</v>
      </c>
      <c r="CTW2112">
        <v>1.4211976976083427E-6</v>
      </c>
      <c r="CTX2112">
        <v>1.0823559967124255E-7</v>
      </c>
      <c r="CTY2112">
        <v>4.1371450253169444E-6</v>
      </c>
      <c r="CTZ2112">
        <v>4.3816260580221588E-7</v>
      </c>
      <c r="CUA2112">
        <v>3.0384664296006589E-9</v>
      </c>
      <c r="CUC2112">
        <v>3.4536452389858863E-8</v>
      </c>
      <c r="CUD2112">
        <v>4.9505266827749442E-7</v>
      </c>
      <c r="CUE2112">
        <v>2.4395438417721686E-6</v>
      </c>
      <c r="CUF2112">
        <v>1.9745831414611748E-4</v>
      </c>
      <c r="CUG2112">
        <v>3.9026572838206627E-5</v>
      </c>
      <c r="CUH2112">
        <v>1.1473966671642686E-4</v>
      </c>
      <c r="CUI2112">
        <v>1.8895358344676657E-4</v>
      </c>
      <c r="CUJ2112">
        <v>7.5615137914920058E-5</v>
      </c>
      <c r="CUK2112">
        <v>9.3941576779439609E-6</v>
      </c>
      <c r="CUL2112">
        <v>1.6234533995255819E-6</v>
      </c>
      <c r="CUM2112">
        <v>3.6896663616311533E-6</v>
      </c>
      <c r="CUN2112">
        <v>4.2978159715065116E-7</v>
      </c>
      <c r="CUO2112">
        <v>1.0388873840453526E-6</v>
      </c>
      <c r="GAV2112">
        <v>3.1522518681940936E-11</v>
      </c>
      <c r="GAW2112">
        <v>7.8670437365953627E-10</v>
      </c>
      <c r="GIK2112">
        <v>1.0462191482904447E-11</v>
      </c>
      <c r="GIL2112">
        <v>2.7568783364951469E-11</v>
      </c>
      <c r="JVV2112">
        <v>1.2585695857616993E-14</v>
      </c>
      <c r="JVW2112">
        <v>6.1428681806740775E-13</v>
      </c>
      <c r="KBT2112">
        <v>1.483890419030026E-10</v>
      </c>
      <c r="UXS2112">
        <v>1.4492055589968636E-13</v>
      </c>
      <c r="UXT2112">
        <v>8.1557865398815305E-13</v>
      </c>
      <c r="VPC2112">
        <v>4.4094685391043895E-10</v>
      </c>
      <c r="VPD2112">
        <v>1.2084429697151763E-11</v>
      </c>
      <c r="WWV2112">
        <v>2.9870719195345468E-14</v>
      </c>
      <c r="WWW2112">
        <v>4.4087308012771006E-12</v>
      </c>
      <c r="WWX2112">
        <v>3.5534106977575567E-10</v>
      </c>
      <c r="WWY2112">
        <v>1.4419111458381295E-9</v>
      </c>
      <c r="XBF2112">
        <v>1.4598243991213654E-9</v>
      </c>
      <c r="XBG2112">
        <v>4.4598150599621929E-10</v>
      </c>
    </row>
    <row r="2113" spans="2:1022 1045:2034 2076:3458 4680:5111 5121:6141 6146:6878 7352:7736 8715:8735 9914:9921 10291:11003 11291:11643 12297:12305 13876:14307 14347:15359 15361:16383" x14ac:dyDescent="0.25">
      <c r="B2113" t="s">
        <v>885</v>
      </c>
      <c r="C2113" t="s">
        <v>886</v>
      </c>
      <c r="D2113" t="s">
        <v>28</v>
      </c>
      <c r="E2113" t="s">
        <v>29</v>
      </c>
      <c r="F2113" t="s">
        <v>202</v>
      </c>
      <c r="PN2113">
        <v>3.345604971603723E-17</v>
      </c>
      <c r="PO2113">
        <v>1.630515887630352E-16</v>
      </c>
      <c r="AHH2113">
        <v>6.0826276215611568E-17</v>
      </c>
      <c r="AHI2113">
        <v>1.0938458222479219E-17</v>
      </c>
      <c r="AZA2113">
        <v>4.8789564281208392E-15</v>
      </c>
      <c r="AZB2113">
        <v>5.1310390373507355E-16</v>
      </c>
      <c r="AZC2113">
        <v>1.1370366668355681E-15</v>
      </c>
      <c r="AZD2113">
        <v>6.7257744521013306E-16</v>
      </c>
      <c r="AZE2113">
        <v>4.4915921981890005E-39</v>
      </c>
      <c r="AZF2113">
        <v>5.4082495869648017E-40</v>
      </c>
      <c r="AZG2113">
        <v>1.001250434167503E-39</v>
      </c>
      <c r="AZH2113">
        <v>5.2426522603462729E-40</v>
      </c>
      <c r="AZI2113">
        <v>8.3875992239645786E-22</v>
      </c>
      <c r="AZJ2113">
        <v>4.6467579120595515E-23</v>
      </c>
      <c r="AZK2113">
        <v>1.6754767888791558E-22</v>
      </c>
      <c r="AZL2113">
        <v>2.4316262731136202E-22</v>
      </c>
      <c r="AZM2113">
        <v>3.1330084670341147E-39</v>
      </c>
      <c r="AZN2113">
        <v>3.7724018857368994E-40</v>
      </c>
      <c r="AZO2113">
        <v>6.9839953580580959E-40</v>
      </c>
      <c r="AZP2113">
        <v>3.6568930949172213E-40</v>
      </c>
      <c r="GAV2113">
        <v>1.0542174247234827E-17</v>
      </c>
      <c r="GAW2113">
        <v>1.0467806451002203E-16</v>
      </c>
      <c r="GIK2113">
        <v>1.3096165528135752E-17</v>
      </c>
      <c r="GIL2113">
        <v>5.2135547959659631E-17</v>
      </c>
      <c r="JVV2113">
        <v>1.644562979019211E-16</v>
      </c>
      <c r="JVW2113">
        <v>8.973693369629959E-15</v>
      </c>
      <c r="KBT2113">
        <v>9.5976423711474374E-17</v>
      </c>
      <c r="UXS2113">
        <v>1.4029761549940356E-19</v>
      </c>
      <c r="UXT2113">
        <v>1.017880032351997E-19</v>
      </c>
      <c r="VPC2113">
        <v>2.9375549104794397E-16</v>
      </c>
      <c r="VPD2113">
        <v>6.2109297875693692E-18</v>
      </c>
      <c r="WWV2113">
        <v>1.3605087110333119E-20</v>
      </c>
      <c r="WWW2113">
        <v>1.6275580524157367E-18</v>
      </c>
      <c r="WWX2113">
        <v>2.7013925524762282E-16</v>
      </c>
      <c r="WWY2113">
        <v>5.9132725034264932E-16</v>
      </c>
      <c r="XBF2113">
        <v>1.0262196195893265E-15</v>
      </c>
      <c r="XBG2113">
        <v>3.1869656168724904E-16</v>
      </c>
    </row>
    <row r="2114" spans="2:1022 1045:2034 2076:3458 4680:5111 5121:6141 6146:6878 7352:7736 8715:8735 9914:9921 10291:11003 11291:11643 12297:12305 13876:14307 14347:15359 15361:16383" x14ac:dyDescent="0.25">
      <c r="B2114" t="s">
        <v>3182</v>
      </c>
      <c r="C2114" t="s">
        <v>3183</v>
      </c>
      <c r="D2114" t="s">
        <v>39</v>
      </c>
      <c r="E2114" t="s">
        <v>1030</v>
      </c>
      <c r="F2114" t="s">
        <v>202</v>
      </c>
      <c r="PN2114">
        <v>1.2378737386615862E-20</v>
      </c>
      <c r="PO2114">
        <v>2.3613404380611334E-20</v>
      </c>
      <c r="AHH2114">
        <v>3.9147029089200416E-21</v>
      </c>
      <c r="AHI2114">
        <v>8.4914148908293014E-22</v>
      </c>
      <c r="AZA2114">
        <v>1.6815845978635434E-18</v>
      </c>
      <c r="AZB2114">
        <v>1.6144721431465031E-19</v>
      </c>
      <c r="AZC2114">
        <v>1.8184229520823048E-19</v>
      </c>
      <c r="AZD2114">
        <v>2.3949815731048144E-19</v>
      </c>
      <c r="AZE2114">
        <v>1.5480754540529152E-42</v>
      </c>
      <c r="AZF2114">
        <v>1.7016958717788462E-43</v>
      </c>
      <c r="AZG2114">
        <v>1.6012647263829617E-43</v>
      </c>
      <c r="AZH2114">
        <v>1.866856358667272E-43</v>
      </c>
      <c r="AZI2114">
        <v>2.8908759117314591E-25</v>
      </c>
      <c r="AZJ2114">
        <v>1.4620939101010388E-26</v>
      </c>
      <c r="AZK2114">
        <v>2.6795313169102216E-26</v>
      </c>
      <c r="AZL2114">
        <v>8.6587802079289232E-26</v>
      </c>
      <c r="AZM2114">
        <v>1.0798249178619595E-42</v>
      </c>
      <c r="AZN2114">
        <v>1.1869793905793177E-43</v>
      </c>
      <c r="AZO2114">
        <v>1.1169258818277847E-43</v>
      </c>
      <c r="AZP2114">
        <v>1.302183317991287E-43</v>
      </c>
      <c r="GAV2114">
        <v>8.4929087145909481E-21</v>
      </c>
      <c r="GAW2114">
        <v>8.3304776349275821E-20</v>
      </c>
      <c r="GIK2114">
        <v>8.6321175450337953E-22</v>
      </c>
      <c r="GIL2114">
        <v>2.8137825490817047E-21</v>
      </c>
      <c r="JVV2114">
        <v>8.3504860955157071E-25</v>
      </c>
      <c r="JVW2114">
        <v>6.5293431091033544E-23</v>
      </c>
      <c r="KBT2114">
        <v>5.3158395752002433E-21</v>
      </c>
      <c r="UXS2114">
        <v>3.5861051758866418E-23</v>
      </c>
      <c r="UXT2114">
        <v>3.1845073803845812E-23</v>
      </c>
      <c r="VPC2114">
        <v>2.4016723103227825E-19</v>
      </c>
      <c r="VPD2114">
        <v>4.9542691362519554E-21</v>
      </c>
      <c r="WWV2114">
        <v>7.4203586273405065E-24</v>
      </c>
      <c r="WWW2114">
        <v>8.7917512928680624E-22</v>
      </c>
      <c r="WWX2114">
        <v>2.5222037398210357E-19</v>
      </c>
      <c r="WWY2114">
        <v>5.156598741883777E-19</v>
      </c>
      <c r="XBF2114">
        <v>3.9137939198031077E-19</v>
      </c>
      <c r="XBG2114">
        <v>1.3082430357030868E-19</v>
      </c>
    </row>
    <row r="2115" spans="2:1022 1045:2034 2076:3458 4680:5111 5121:6141 6146:6878 7352:7736 8715:8735 9914:9921 10291:11003 11291:11643 12297:12305 13876:14307 14347:15359 15361:16383" x14ac:dyDescent="0.25">
      <c r="B2115" t="s">
        <v>3184</v>
      </c>
      <c r="C2115" t="s">
        <v>3183</v>
      </c>
      <c r="D2115" t="s">
        <v>33</v>
      </c>
      <c r="E2115" t="s">
        <v>212</v>
      </c>
      <c r="F2115" t="s">
        <v>202</v>
      </c>
      <c r="HI2115">
        <v>9.1696223838174512E-9</v>
      </c>
      <c r="HJ2115">
        <v>9.2064713646068151E-10</v>
      </c>
      <c r="HL2115">
        <v>6.5175487385027525E-10</v>
      </c>
      <c r="HN2115">
        <v>1.1965226399414526E-8</v>
      </c>
      <c r="JK2115">
        <v>1.0372671443825106E-6</v>
      </c>
      <c r="JL2115">
        <v>5.5519548960388103E-8</v>
      </c>
      <c r="JM2115">
        <v>9.8763964324370882E-8</v>
      </c>
      <c r="JN2115">
        <v>9.9433208455715956E-8</v>
      </c>
      <c r="JO2115">
        <v>4.846597251654662E-7</v>
      </c>
      <c r="JP2115">
        <v>3.8967089811797329E-8</v>
      </c>
      <c r="JR2115">
        <v>6.7531875596946121E-8</v>
      </c>
      <c r="OT2115">
        <v>1.6910307576340602E-8</v>
      </c>
      <c r="OU2115">
        <v>9.3519589215039055E-10</v>
      </c>
      <c r="OV2115">
        <v>1.6162764867095688E-9</v>
      </c>
      <c r="OW2115">
        <v>1.2222929690070064E-8</v>
      </c>
      <c r="OX2115">
        <v>2.7552805870803188E-9</v>
      </c>
      <c r="OY2115">
        <v>7.4364197493061964E-10</v>
      </c>
      <c r="OZ2115">
        <v>6.2432387834591504E-10</v>
      </c>
      <c r="PA2115">
        <v>4.1411444902251474E-9</v>
      </c>
      <c r="PN2115">
        <v>6.6942449801243803E-13</v>
      </c>
      <c r="PO2115">
        <v>2.171197194257538E-12</v>
      </c>
      <c r="AHH2115">
        <v>3.7529844292324589E-13</v>
      </c>
      <c r="AHI2115">
        <v>1.2827847858285572E-12</v>
      </c>
      <c r="AZA2115">
        <v>9.2099631159302046E-11</v>
      </c>
      <c r="AZB2115">
        <v>2.1658638306218385E-12</v>
      </c>
      <c r="AZC2115">
        <v>5.6267484548083471E-12</v>
      </c>
      <c r="AZD2115">
        <v>3.5494868104306476E-12</v>
      </c>
      <c r="AZE2115">
        <v>8.4787394671178634E-35</v>
      </c>
      <c r="AZF2115">
        <v>2.2828772755204203E-36</v>
      </c>
      <c r="AZG2115">
        <v>4.954795661483194E-36</v>
      </c>
      <c r="AZH2115">
        <v>2.7667778813713688E-36</v>
      </c>
      <c r="AZI2115">
        <v>1.5833197031403443E-17</v>
      </c>
      <c r="AZJ2115">
        <v>1.9614438401445196E-19</v>
      </c>
      <c r="AZK2115">
        <v>8.2912774213717454E-19</v>
      </c>
      <c r="AZL2115">
        <v>1.2832761019985588E-18</v>
      </c>
      <c r="AZM2115">
        <v>5.9141524027838694E-35</v>
      </c>
      <c r="AZN2115">
        <v>1.5923692658594711E-36</v>
      </c>
      <c r="AZO2115">
        <v>3.4561054632865344E-36</v>
      </c>
      <c r="AZP2115">
        <v>1.929903204964042E-36</v>
      </c>
      <c r="CCB2115">
        <v>8.2110174427627463E-8</v>
      </c>
      <c r="CCC2115">
        <v>1.0038605129223785E-5</v>
      </c>
      <c r="CCE2115">
        <v>6.7114872511608698E-6</v>
      </c>
      <c r="CCF2115">
        <v>4.4730645844070962E-7</v>
      </c>
      <c r="CCH2115">
        <v>1.3609655301246143E-6</v>
      </c>
      <c r="CCI2115">
        <v>5.9063945189566616E-7</v>
      </c>
      <c r="CCJ2115">
        <v>2.3687150910462388E-8</v>
      </c>
      <c r="CCL2115">
        <v>2.7427333016422925E-7</v>
      </c>
      <c r="CCM2115">
        <v>4.6882884771325149E-8</v>
      </c>
      <c r="CCO2115">
        <v>1.0946765151364605E-7</v>
      </c>
      <c r="GAV2115">
        <v>3.6640763160971281E-14</v>
      </c>
      <c r="GAW2115">
        <v>8.9737072631835258E-13</v>
      </c>
      <c r="GIK2115">
        <v>2.2459645446983928E-14</v>
      </c>
      <c r="GIL2115">
        <v>1.6567002401832501E-13</v>
      </c>
      <c r="GMP2115">
        <v>1.3443793272711786E-30</v>
      </c>
      <c r="GMQ2115">
        <v>3.0000905639480725E-30</v>
      </c>
      <c r="IPL2115">
        <v>1.8480187356790772E-7</v>
      </c>
      <c r="IPM2115">
        <v>5.8803797563560626E-8</v>
      </c>
      <c r="IPO2115">
        <v>4.7182984454164522E-8</v>
      </c>
      <c r="IPP2115">
        <v>2.4357878021503582E-8</v>
      </c>
      <c r="IPR2115">
        <v>2.9851020265906274E-8</v>
      </c>
      <c r="JCT2115">
        <v>1.352149184914141E-11</v>
      </c>
      <c r="JCU2115">
        <v>3.0955402459962896E-12</v>
      </c>
      <c r="JCW2115">
        <v>1.5746010104246779E-11</v>
      </c>
      <c r="JCX2115">
        <v>1.8892858472871501E-12</v>
      </c>
      <c r="JCZ2115">
        <v>8.3993849358580179E-12</v>
      </c>
      <c r="JVV2115">
        <v>1.8348791305913993E-17</v>
      </c>
      <c r="JVW2115">
        <v>3.1341721664867679E-15</v>
      </c>
      <c r="JXU2115">
        <v>1.2562296194816956E-8</v>
      </c>
      <c r="JXV2115">
        <v>1.8217391644372865E-9</v>
      </c>
      <c r="JXX2115">
        <v>8.5950967255141887E-9</v>
      </c>
      <c r="JXY2115">
        <v>1.129812875159669E-9</v>
      </c>
      <c r="JYA2115">
        <v>3.2824043031934175E-9</v>
      </c>
      <c r="KAT2115">
        <v>3.0602746610797519E-10</v>
      </c>
      <c r="KAU2115">
        <v>5.8626750625210889E-11</v>
      </c>
      <c r="KAW2115">
        <v>4.4551117847935493E-10</v>
      </c>
      <c r="KAX2115">
        <v>2.5269771105399111E-10</v>
      </c>
      <c r="KAZ2115">
        <v>1.552590591076907E-11</v>
      </c>
      <c r="KBT2115">
        <v>2.5825437132316227E-13</v>
      </c>
      <c r="TVF2115">
        <v>9.4041253045246791E-11</v>
      </c>
      <c r="TVG2115">
        <v>4.1270811723881819E-11</v>
      </c>
      <c r="TVI2115">
        <v>1.3176710012546878E-10</v>
      </c>
      <c r="TVJ2115">
        <v>1.9504860180853563E-10</v>
      </c>
      <c r="TVL2115">
        <v>1.0219598212696092E-11</v>
      </c>
      <c r="UXS2115">
        <v>3.7997490751063857E-16</v>
      </c>
      <c r="UXT2115">
        <v>8.2888725234917763E-16</v>
      </c>
      <c r="VAJ2115">
        <v>2.7136179598614122E-10</v>
      </c>
      <c r="VAK2115">
        <v>5.534061732355781E-11</v>
      </c>
      <c r="VAM2115">
        <v>1.125270715605558E-10</v>
      </c>
      <c r="VAN2115">
        <v>2.0594698779583905E-11</v>
      </c>
      <c r="VAP2115">
        <v>2.6941216503111881E-8</v>
      </c>
      <c r="VBX2115">
        <v>1.6155121459783951E-9</v>
      </c>
      <c r="VIS2115">
        <v>7.6896168067095161E-7</v>
      </c>
      <c r="VIT2115">
        <v>4.8835258416838628E-8</v>
      </c>
      <c r="VIV2115">
        <v>5.6109770934505281E-7</v>
      </c>
      <c r="VIW2115">
        <v>9.0206863961936012E-8</v>
      </c>
      <c r="VIY2115">
        <v>8.1554182269995169E-8</v>
      </c>
      <c r="VPC2115">
        <v>2.0396315109694561E-12</v>
      </c>
      <c r="VPD2115">
        <v>5.2474503078630966E-14</v>
      </c>
      <c r="WGI2115">
        <v>3.9343562539477506E-21</v>
      </c>
      <c r="WGJ2115">
        <v>6.4909764321626215E-23</v>
      </c>
      <c r="WGL2115">
        <v>2.9324676432105504E-22</v>
      </c>
      <c r="WGM2115">
        <v>5.4590779624312066E-22</v>
      </c>
      <c r="WGO2115">
        <v>7.2107738475710353E-22</v>
      </c>
      <c r="WWV2115">
        <v>4.8245108284011186E-17</v>
      </c>
      <c r="WWW2115">
        <v>2.9324601029140957E-14</v>
      </c>
      <c r="WWX2115">
        <v>1.3140507517079685E-12</v>
      </c>
      <c r="WWY2115">
        <v>8.2735827898057449E-12</v>
      </c>
      <c r="XBF2115">
        <v>8.0387121198662128E-12</v>
      </c>
      <c r="XBG2115">
        <v>2.6986188176767453E-12</v>
      </c>
    </row>
    <row r="2116" spans="2:1022 1045:2034 2076:3458 4680:5111 5121:6141 6146:6878 7352:7736 8715:8735 9914:9921 10291:11003 11291:11643 12297:12305 13876:14307 14347:15359 15361:16383" x14ac:dyDescent="0.25">
      <c r="B2116" t="s">
        <v>3185</v>
      </c>
      <c r="C2116" t="s">
        <v>3183</v>
      </c>
      <c r="D2116" t="s">
        <v>33</v>
      </c>
      <c r="E2116" t="s">
        <v>34</v>
      </c>
      <c r="F2116" t="s">
        <v>202</v>
      </c>
      <c r="K2116">
        <v>2.3246358967010374E-13</v>
      </c>
      <c r="L2116">
        <v>1.1035340521121004E-12</v>
      </c>
      <c r="O2116">
        <v>2.3459411272745381E-12</v>
      </c>
      <c r="P2116">
        <v>4.5354861793974391E-12</v>
      </c>
      <c r="T2116">
        <v>9.7350815470544965E-12</v>
      </c>
      <c r="W2116">
        <v>2.4065171042037492E-11</v>
      </c>
      <c r="X2116">
        <v>9.7790381965238194E-11</v>
      </c>
      <c r="Y2116">
        <v>6.1195419378723025E-14</v>
      </c>
      <c r="Z2116">
        <v>1.3463057366133231E-13</v>
      </c>
      <c r="AA2116">
        <v>8.1421325866496905E-16</v>
      </c>
      <c r="AB2116">
        <v>1.648678743002773E-15</v>
      </c>
      <c r="AL2116">
        <v>3.9941175362822535E-11</v>
      </c>
      <c r="AM2116">
        <v>8.0875822262097917E-11</v>
      </c>
      <c r="AR2116">
        <v>7.6673230595230721E-12</v>
      </c>
      <c r="AS2116">
        <v>3.1156513435854708E-11</v>
      </c>
      <c r="AT2116">
        <v>8.6139404120624147E-11</v>
      </c>
      <c r="AU2116">
        <v>3.5003135788146486E-10</v>
      </c>
      <c r="AX2116">
        <v>2.8485673105315575E-9</v>
      </c>
      <c r="AY2116">
        <v>1.2948806902009493E-8</v>
      </c>
      <c r="AZ2116">
        <v>1.3235384185711114E-10</v>
      </c>
      <c r="BA2116">
        <v>6.0164431944809105E-10</v>
      </c>
      <c r="BB2116">
        <v>1.9770558832181706E-9</v>
      </c>
      <c r="BC2116">
        <v>9.3853342502195908E-9</v>
      </c>
      <c r="BD2116">
        <v>6.7741179427455768E-13</v>
      </c>
      <c r="BE2116">
        <v>2.7526934115170219E-12</v>
      </c>
      <c r="BH2116">
        <v>4.5585548396072438E-8</v>
      </c>
      <c r="BI2116">
        <v>1.8234219358428946E-7</v>
      </c>
      <c r="BJ2116">
        <v>6.2242451156257441E-10</v>
      </c>
      <c r="BK2116">
        <v>2.4707267187046588E-9</v>
      </c>
      <c r="BP2116">
        <v>2.0271963198552264E-9</v>
      </c>
      <c r="BQ2116">
        <v>9.70253152419257E-9</v>
      </c>
      <c r="BR2116">
        <v>2.7443328508981977E-8</v>
      </c>
      <c r="BS2116">
        <v>5.6027045594874733E-8</v>
      </c>
      <c r="BW2116">
        <v>3.060822833437786E-9</v>
      </c>
      <c r="BX2116">
        <v>1.1384726365947081E-8</v>
      </c>
      <c r="BY2116">
        <v>1.2758326549397158E-43</v>
      </c>
      <c r="BZ2116">
        <v>2.5833995644787461E-43</v>
      </c>
      <c r="CC2116">
        <v>1.4375677120238319E-10</v>
      </c>
      <c r="CD2116">
        <v>7.243905552797832E-10</v>
      </c>
      <c r="CE2116">
        <v>2.4326270972063565E-12</v>
      </c>
      <c r="CF2116">
        <v>3.036960124345425E-11</v>
      </c>
      <c r="CG2116">
        <v>9.017089368158436E-14</v>
      </c>
      <c r="CH2116">
        <v>1.0622785738621593E-11</v>
      </c>
      <c r="CK2116">
        <v>5.4024355910506201E-13</v>
      </c>
      <c r="CL2116">
        <v>1.736291165679876E-11</v>
      </c>
      <c r="CM2116">
        <v>1.9007199044739141E-10</v>
      </c>
      <c r="CN2116">
        <v>3.848717866026193E-10</v>
      </c>
      <c r="CO2116">
        <v>6.6086797678378872E-9</v>
      </c>
      <c r="CP2116">
        <v>2.9096548422286304E-7</v>
      </c>
      <c r="CQ2116">
        <v>7.4958703775964099E-12</v>
      </c>
      <c r="CR2116">
        <v>1.517834958548901E-11</v>
      </c>
      <c r="CS2116">
        <v>4.8621446260501109E-10</v>
      </c>
      <c r="CT2116">
        <v>4.6145886558183237E-10</v>
      </c>
      <c r="CY2116">
        <v>2.5642238964189427E-11</v>
      </c>
      <c r="CZ2116">
        <v>1.2172695048517505E-10</v>
      </c>
      <c r="DU2116">
        <v>6.3784473649195016E-14</v>
      </c>
      <c r="DV2116">
        <v>1.2915548195748484E-13</v>
      </c>
      <c r="DY2116">
        <v>3.453518286501423E-10</v>
      </c>
      <c r="DZ2116">
        <v>3.6159543036392775E-8</v>
      </c>
      <c r="EA2116">
        <v>6.065010492877746E-8</v>
      </c>
      <c r="EB2116">
        <v>4.4076405419003236E-9</v>
      </c>
      <c r="EC2116">
        <v>1.7076762061603267E-7</v>
      </c>
      <c r="ED2116">
        <v>7.7448853591530939E-7</v>
      </c>
      <c r="EE2116">
        <v>3.6949489671750585E-8</v>
      </c>
      <c r="EF2116">
        <v>1.0893002017943304E-6</v>
      </c>
      <c r="EG2116">
        <v>6.489006977075177E-6</v>
      </c>
      <c r="EH2116">
        <v>5.03159678870589E-21</v>
      </c>
      <c r="EI2116">
        <v>2.4384161902727967E-19</v>
      </c>
      <c r="EJ2116">
        <v>8.8364053083807148E-19</v>
      </c>
      <c r="EN2116">
        <v>2.511715503235695E-14</v>
      </c>
      <c r="EO2116">
        <v>2.8385382412177341E-14</v>
      </c>
      <c r="EP2116">
        <v>1.186505323767479E-14</v>
      </c>
      <c r="EQ2116">
        <v>5.4678668598331362E-15</v>
      </c>
      <c r="ER2116">
        <v>2.2200183637926868E-14</v>
      </c>
      <c r="ES2116">
        <v>6.4041177945497995E-15</v>
      </c>
      <c r="ET2116">
        <v>1.2465164050142662E-15</v>
      </c>
      <c r="EU2116">
        <v>3.6957764478259892E-16</v>
      </c>
      <c r="EV2116">
        <v>9.6129505112187363E-19</v>
      </c>
      <c r="EW2116">
        <v>2.3079140314845461E-18</v>
      </c>
      <c r="EX2116">
        <v>9.2301228672487942E-19</v>
      </c>
      <c r="EY2116">
        <v>5.0195305508009884E-19</v>
      </c>
      <c r="FT2116">
        <v>1.6001696337090207E-11</v>
      </c>
      <c r="FU2116">
        <v>4.774842643873668E-11</v>
      </c>
      <c r="FV2116">
        <v>4.19525433226689E-13</v>
      </c>
      <c r="FW2116">
        <v>4.0454238204002173E-13</v>
      </c>
      <c r="FX2116">
        <v>5.9784689121446669E-11</v>
      </c>
      <c r="FY2116">
        <v>6.6436588529936762E-11</v>
      </c>
      <c r="GW2116">
        <v>1.1576712627470017E-13</v>
      </c>
      <c r="HE2116">
        <v>6.2920381842422267E-9</v>
      </c>
      <c r="HF2116">
        <v>1.2740580547080493E-8</v>
      </c>
      <c r="IZ2116">
        <v>6.350088695444068E-10</v>
      </c>
      <c r="JA2116">
        <v>4.706234915724447E-8</v>
      </c>
      <c r="JB2116">
        <v>2.5190043012323236E-9</v>
      </c>
      <c r="JC2116">
        <v>4.4810675806705416E-9</v>
      </c>
      <c r="JD2116">
        <v>2.176158712695979E-8</v>
      </c>
      <c r="JF2116">
        <v>5.3427261045812602E-9</v>
      </c>
      <c r="JG2116">
        <v>1.8976649899024708E-9</v>
      </c>
      <c r="JH2116">
        <v>3.1306262960444356E-9</v>
      </c>
      <c r="JI2116">
        <v>5.1651589054127616E-10</v>
      </c>
      <c r="KB2116">
        <v>3.4733168660940932E-10</v>
      </c>
      <c r="KC2116">
        <v>1.7135822568586719E-9</v>
      </c>
      <c r="LH2116">
        <v>1.1892609140874499E-14</v>
      </c>
      <c r="LI2116">
        <v>8.3297203838013183E-11</v>
      </c>
      <c r="MF2116">
        <v>2.4883983878980892E-13</v>
      </c>
      <c r="MG2116">
        <v>1.2789718817390314E-12</v>
      </c>
      <c r="MH2116">
        <v>6.2913180974226187E-10</v>
      </c>
      <c r="MI2116">
        <v>1.2777195056518555E-9</v>
      </c>
      <c r="MJ2116">
        <v>1.7415207807874466E-10</v>
      </c>
      <c r="NB2116">
        <v>8.4326593991220284E-13</v>
      </c>
      <c r="NY2116">
        <v>2.1329297804660402E-10</v>
      </c>
      <c r="NZ2116">
        <v>4.2631092973480264E-10</v>
      </c>
      <c r="OA2116">
        <v>6.9996287565413187E-13</v>
      </c>
      <c r="OB2116">
        <v>9.056311046539248E-12</v>
      </c>
      <c r="OE2116">
        <v>2.7682300762653379E-9</v>
      </c>
      <c r="OF2116">
        <v>5.6053153567689091E-9</v>
      </c>
      <c r="OI2116">
        <v>6.3387028698907844E-17</v>
      </c>
      <c r="OJ2116">
        <v>1.2204776886036411E-15</v>
      </c>
      <c r="PN2116">
        <v>1.8205815590729428E-8</v>
      </c>
      <c r="PO2116">
        <v>3.6379084638467315E-8</v>
      </c>
      <c r="QN2116">
        <v>3.0489308308822106E-15</v>
      </c>
      <c r="QO2116">
        <v>4.1782641918816617E-12</v>
      </c>
      <c r="QV2116">
        <v>1.3869926477652044E-19</v>
      </c>
      <c r="QW2116">
        <v>1.2537036191863004E-19</v>
      </c>
      <c r="QX2116">
        <v>3.1321954666573955E-13</v>
      </c>
      <c r="QY2116">
        <v>1.5014749828737683E-13</v>
      </c>
      <c r="RA2116">
        <v>2.3410223974837269E-13</v>
      </c>
      <c r="RB2116">
        <v>3.3585679573052914E-13</v>
      </c>
      <c r="RP2116">
        <v>4.1359802288862031E-15</v>
      </c>
      <c r="SQ2116">
        <v>1.5380193159050366E-8</v>
      </c>
      <c r="SR2116">
        <v>3.3967985915903679E-7</v>
      </c>
      <c r="SS2116">
        <v>1.58922117051315E-5</v>
      </c>
      <c r="ST2116">
        <v>1.1510315762403363E-10</v>
      </c>
      <c r="SU2116">
        <v>7.613992381086438E-11</v>
      </c>
      <c r="SV2116">
        <v>7.1720407858939651E-11</v>
      </c>
      <c r="UL2116">
        <v>1.8668109420792977E-11</v>
      </c>
      <c r="UM2116">
        <v>3.7800557589268579E-11</v>
      </c>
      <c r="YS2116">
        <v>3.2212129904846603E-11</v>
      </c>
      <c r="YT2116">
        <v>1.418228497199497E-9</v>
      </c>
      <c r="YU2116">
        <v>1.7128303833364718E-11</v>
      </c>
      <c r="YV2116">
        <v>3.4682646264031333E-11</v>
      </c>
      <c r="YW2116">
        <v>1.0779975979208711E-11</v>
      </c>
      <c r="YX2116">
        <v>2.1828086263472416E-11</v>
      </c>
      <c r="ZH2116">
        <v>6.12928779801465E-8</v>
      </c>
      <c r="ZI2116">
        <v>5.5258698329552579E-7</v>
      </c>
      <c r="ZJ2116">
        <v>9.6349365726343081E-13</v>
      </c>
      <c r="ZK2116">
        <v>3.9151999785119198E-12</v>
      </c>
      <c r="ZL2116">
        <v>3.2856183925787731E-13</v>
      </c>
      <c r="ZM2116">
        <v>1.3351258685562524E-12</v>
      </c>
      <c r="ZN2116">
        <v>1.589125891726291E-13</v>
      </c>
      <c r="ZO2116">
        <v>6.4574848108610321E-13</v>
      </c>
      <c r="ZP2116">
        <v>1.020788682007454E-13</v>
      </c>
      <c r="ZQ2116">
        <v>4.845812938725042E-13</v>
      </c>
      <c r="ZR2116">
        <v>7.5757339077745358E-13</v>
      </c>
      <c r="ZS2116">
        <v>3.1298984149014008E-12</v>
      </c>
      <c r="ABD2116">
        <v>1.1095920696374187E-12</v>
      </c>
      <c r="ABE2116">
        <v>4.5088774736102588E-12</v>
      </c>
      <c r="ABH2116">
        <v>5.7301415828502473E-10</v>
      </c>
      <c r="ABI2116">
        <v>2.7201706594450029E-9</v>
      </c>
      <c r="ABN2116">
        <v>3.3274888800473435E-11</v>
      </c>
      <c r="ABO2116">
        <v>6.737743614132807E-11</v>
      </c>
      <c r="ACX2116">
        <v>5.3568105020065185E-20</v>
      </c>
      <c r="ACY2116">
        <v>4.5673152083295253E-18</v>
      </c>
      <c r="ACZ2116">
        <v>8.0175667650874764E-18</v>
      </c>
      <c r="AES2116">
        <v>1.2147412334365212E-11</v>
      </c>
      <c r="AET2116">
        <v>7.8007513121119412E-10</v>
      </c>
      <c r="AEU2116">
        <v>6.7399521736202477E-11</v>
      </c>
      <c r="AEV2116">
        <v>2.6750541949280788E-11</v>
      </c>
      <c r="AEW2116">
        <v>3.586040182594495E-15</v>
      </c>
      <c r="AGE2116">
        <v>1.0475797504799751E-11</v>
      </c>
      <c r="AGF2116">
        <v>1.283907995283647E-12</v>
      </c>
      <c r="AHH2116">
        <v>3.5678525046509791E-9</v>
      </c>
      <c r="AHI2116">
        <v>9.2226707315256671E-10</v>
      </c>
      <c r="AHN2116">
        <v>1.6670991852616285E-8</v>
      </c>
      <c r="AHO2116">
        <v>3.3756773316240816E-8</v>
      </c>
      <c r="AHP2116">
        <v>5.0590920789378993E-11</v>
      </c>
      <c r="AHQ2116">
        <v>1.0244020814785926E-10</v>
      </c>
      <c r="AHR2116">
        <v>7.7670556742308994E-10</v>
      </c>
      <c r="AHS2116">
        <v>1.7142248614974346E-9</v>
      </c>
      <c r="AID2116">
        <v>6.268368169638186E-11</v>
      </c>
      <c r="AIE2116">
        <v>8.4034668723042254E-10</v>
      </c>
      <c r="AIR2116">
        <v>1.5803580019845929E-9</v>
      </c>
      <c r="AIT2116">
        <v>7.9827890542374602E-9</v>
      </c>
      <c r="AIV2116">
        <v>6.3256506740145059E-9</v>
      </c>
      <c r="AIX2116">
        <v>1.9207259720945E-11</v>
      </c>
      <c r="AJW2116">
        <v>6.7422741126845183E-13</v>
      </c>
      <c r="AJX2116">
        <v>1.5026386103851182E-12</v>
      </c>
      <c r="AJY2116">
        <v>2.2720389774307856E-11</v>
      </c>
      <c r="AJZ2116">
        <v>2.7531483493766661E-9</v>
      </c>
      <c r="AKA2116">
        <v>2.2982973284432398E-11</v>
      </c>
      <c r="AKB2116">
        <v>6.65260569498204E-11</v>
      </c>
      <c r="AKE2116">
        <v>3.309041655439575E-10</v>
      </c>
      <c r="AKF2116">
        <v>4.0102785100910094E-10</v>
      </c>
      <c r="AKG2116">
        <v>1.1723191401146901E-9</v>
      </c>
      <c r="AKH2116">
        <v>1.3511036271538789E-7</v>
      </c>
      <c r="AKI2116">
        <v>2.7396592374708621E-17</v>
      </c>
      <c r="AKJ2116">
        <v>1.1209130350720136E-16</v>
      </c>
      <c r="AKM2116">
        <v>9.4939949634398186E-9</v>
      </c>
      <c r="AKS2116">
        <v>1.0073522707316159E-17</v>
      </c>
      <c r="AKT2116">
        <v>2.0397607847776068E-17</v>
      </c>
      <c r="AKU2116">
        <v>3.1257594506861986E-6</v>
      </c>
      <c r="AKV2116">
        <v>1.9334081887202282E-9</v>
      </c>
      <c r="AKW2116">
        <v>7.3367118499034537E-9</v>
      </c>
      <c r="AKX2116">
        <v>4.995228995484619E-10</v>
      </c>
      <c r="ALB2116">
        <v>8.203399524965265E-12</v>
      </c>
      <c r="ALC2116">
        <v>4.1224261553934588E-11</v>
      </c>
      <c r="ALY2116">
        <v>6.366154790671739E-14</v>
      </c>
      <c r="ALZ2116">
        <v>1.289065728953504E-13</v>
      </c>
      <c r="AMG2116">
        <v>1.875913079021947E-7</v>
      </c>
      <c r="AMH2116">
        <v>1.3343603024140338E-6</v>
      </c>
      <c r="ANE2116">
        <v>1.5161273474666321E-18</v>
      </c>
      <c r="ANF2116">
        <v>3.0699658877477805E-18</v>
      </c>
      <c r="ANG2116">
        <v>2.5990754527999452E-18</v>
      </c>
      <c r="ANH2116">
        <v>5.2627986647104918E-18</v>
      </c>
      <c r="ANI2116">
        <v>2.1463351995034127E-14</v>
      </c>
      <c r="ANJ2116">
        <v>4.3460569833780554E-14</v>
      </c>
      <c r="ANK2116">
        <v>3.2594327222482258E-20</v>
      </c>
      <c r="ANL2116">
        <v>2.9462035050878023E-20</v>
      </c>
      <c r="AOH2116">
        <v>1.4657559737580504E-17</v>
      </c>
      <c r="AOI2116">
        <v>2.8222216747320539E-16</v>
      </c>
      <c r="AOQ2116">
        <v>7.2252719790188228E-13</v>
      </c>
      <c r="AOR2116">
        <v>1.2550882944928897E-11</v>
      </c>
      <c r="APD2116">
        <v>4.2035253926356168E-12</v>
      </c>
      <c r="APE2116">
        <v>1.6047203689825771E-10</v>
      </c>
      <c r="AUO2116">
        <v>7.3104807325928572E-14</v>
      </c>
      <c r="AUP2116">
        <v>8.6123889905395184E-12</v>
      </c>
      <c r="AUR2116">
        <v>2.9556056576171148E-8</v>
      </c>
      <c r="AUY2116">
        <v>5.0044646902924175E-14</v>
      </c>
      <c r="AUZ2116">
        <v>2.3993127117075698E-13</v>
      </c>
      <c r="AVA2116">
        <v>4.4056925396542801E-7</v>
      </c>
      <c r="AVB2116">
        <v>2.4805164948216144E-7</v>
      </c>
      <c r="AVI2116">
        <v>1.4450991734282656E-16</v>
      </c>
      <c r="AVJ2116">
        <v>7.9248223602229866E-16</v>
      </c>
      <c r="AVK2116">
        <v>5.7076784829211172E-13</v>
      </c>
      <c r="AVM2116">
        <v>2.5259970876215892E-13</v>
      </c>
      <c r="AVN2116">
        <v>5.8939932044503747E-13</v>
      </c>
      <c r="AVX2116">
        <v>4.7702929240839142E-8</v>
      </c>
      <c r="AVY2116">
        <v>3.9680480592764917E-7</v>
      </c>
      <c r="AVZ2116">
        <v>8.1526569851437224E-10</v>
      </c>
      <c r="AWA2116">
        <v>6.9670791965460131E-9</v>
      </c>
      <c r="AWB2116">
        <v>1.1744249902033124E-7</v>
      </c>
      <c r="AWC2116">
        <v>7.8021877256142538E-7</v>
      </c>
      <c r="AWD2116">
        <v>7.564093967004852E-10</v>
      </c>
      <c r="AWE2116">
        <v>7.8879002536457182E-8</v>
      </c>
      <c r="AWF2116">
        <v>6.0848506615244233E-7</v>
      </c>
      <c r="AWG2116">
        <v>4.1341457228897689E-10</v>
      </c>
      <c r="AWH2116">
        <v>1.3462253795598939E-9</v>
      </c>
      <c r="AWI2116">
        <v>1.0459333896933466E-8</v>
      </c>
      <c r="AWJ2116">
        <v>1.0152236276929002E-9</v>
      </c>
      <c r="AWK2116">
        <v>1.9392950434222232E-7</v>
      </c>
      <c r="AWL2116">
        <v>1.1713041325726871E-6</v>
      </c>
      <c r="AWM2116">
        <v>2.4486227297089092E-8</v>
      </c>
      <c r="AWN2116">
        <v>6.97540280683116E-9</v>
      </c>
      <c r="AWO2116">
        <v>4.1848124463292837E-10</v>
      </c>
      <c r="AWP2116">
        <v>1.2247377818267381E-10</v>
      </c>
      <c r="AWQ2116">
        <v>6.0284007106381857E-8</v>
      </c>
      <c r="AWR2116">
        <v>1.3715409024203262E-8</v>
      </c>
      <c r="AWS2116">
        <v>8.5212990414598112E-11</v>
      </c>
      <c r="AWT2116">
        <v>1.8327644352183326E-10</v>
      </c>
      <c r="AXD2116">
        <v>8.7544161457569815E-13</v>
      </c>
      <c r="AXE2116">
        <v>1.9740470834235081E-12</v>
      </c>
      <c r="AXF2116">
        <v>1.7087448515430317E-11</v>
      </c>
      <c r="AXG2116">
        <v>1.2673485378570446E-19</v>
      </c>
      <c r="AXH2116">
        <v>5.5222228378650497E-13</v>
      </c>
      <c r="AXI2116">
        <v>7.1448028784772541E-12</v>
      </c>
      <c r="AXP2116">
        <v>4.2791065169873677E-13</v>
      </c>
      <c r="AXQ2116">
        <v>8.6646488232938893E-13</v>
      </c>
      <c r="AXV2116">
        <v>2.8352433330624236E-9</v>
      </c>
      <c r="AXW2116">
        <v>1.6917528363012984E-8</v>
      </c>
      <c r="AXX2116">
        <v>1.147770152035459E-10</v>
      </c>
      <c r="AXY2116">
        <v>5.4486100320763728E-10</v>
      </c>
      <c r="AYF2116">
        <v>6.7712402140419657E-14</v>
      </c>
      <c r="AYG2116">
        <v>1.3710903974913047E-13</v>
      </c>
      <c r="AZA2116">
        <v>1.3306315464624693E-6</v>
      </c>
      <c r="AZB2116">
        <v>1.6906033845868723E-7</v>
      </c>
      <c r="AZC2116">
        <v>9.0265464454382404E-8</v>
      </c>
      <c r="AZD2116">
        <v>1.9071635478667657E-7</v>
      </c>
      <c r="AZE2116">
        <v>1.2249862531663273E-30</v>
      </c>
      <c r="AZF2116">
        <v>1.7819402275967086E-31</v>
      </c>
      <c r="AZG2116">
        <v>7.9485858527700056E-32</v>
      </c>
      <c r="AZH2116">
        <v>1.4866087070471791E-31</v>
      </c>
      <c r="AZI2116">
        <v>2.2875392097944385E-13</v>
      </c>
      <c r="AZJ2116">
        <v>1.5310397117438311E-14</v>
      </c>
      <c r="AZK2116">
        <v>1.3301038914343515E-14</v>
      </c>
      <c r="AZL2116">
        <v>6.8951305148436344E-14</v>
      </c>
      <c r="AZM2116">
        <v>8.544613891581119E-31</v>
      </c>
      <c r="AZN2116">
        <v>1.2429519711073192E-31</v>
      </c>
      <c r="AZO2116">
        <v>5.5443558345459099E-32</v>
      </c>
      <c r="AZP2116">
        <v>1.0369502290608447E-31</v>
      </c>
      <c r="AZS2116">
        <v>3.0862395609001553E-9</v>
      </c>
      <c r="AZT2116">
        <v>8.783912596408135E-9</v>
      </c>
      <c r="BGP2116">
        <v>1.1084234961356279E-9</v>
      </c>
      <c r="BGQ2116">
        <v>3.2055016540310462E-8</v>
      </c>
      <c r="BGR2116">
        <v>5.6013949413615471E-9</v>
      </c>
      <c r="BGS2116">
        <v>2.5916210323969582E-7</v>
      </c>
      <c r="BGT2116">
        <v>5.0467918662170962E-9</v>
      </c>
      <c r="BGU2116">
        <v>8.1774941343721581E-10</v>
      </c>
      <c r="BGV2116">
        <v>6.7495782178037737E-7</v>
      </c>
      <c r="BGW2116">
        <v>1.9962951224453343E-7</v>
      </c>
      <c r="BGX2116">
        <v>1.1634381046621503E-8</v>
      </c>
      <c r="BJX2116">
        <v>5.3297835405761192E-14</v>
      </c>
      <c r="BJY2116">
        <v>1.3841626374531458E-16</v>
      </c>
      <c r="BKB2116">
        <v>2.9104370079648306E-14</v>
      </c>
      <c r="BKD2116">
        <v>7.7109597191518726E-12</v>
      </c>
      <c r="BKE2116">
        <v>1.3732097882572273E-12</v>
      </c>
      <c r="BKF2116">
        <v>1.1538078146956153E-11</v>
      </c>
      <c r="BKG2116">
        <v>1.0435144753698514E-11</v>
      </c>
      <c r="BKH2116">
        <v>6.1686967091285787E-13</v>
      </c>
      <c r="BKJ2116">
        <v>2.047836851868484E-12</v>
      </c>
      <c r="BKK2116">
        <v>4.6188803496832445E-15</v>
      </c>
      <c r="BKL2116">
        <v>1.08678423443455E-11</v>
      </c>
      <c r="BKM2116">
        <v>5.4194466344188089E-14</v>
      </c>
      <c r="BKN2116">
        <v>1.5159228262558432E-14</v>
      </c>
      <c r="BKO2116">
        <v>4.0522447894718682E-12</v>
      </c>
      <c r="BKP2116">
        <v>9.5531434521269242E-16</v>
      </c>
      <c r="BKQ2116">
        <v>1.4390819082532863E-12</v>
      </c>
      <c r="BKR2116">
        <v>5.9477967436689012E-23</v>
      </c>
      <c r="BKS2116">
        <v>1.2126826736584388E-14</v>
      </c>
      <c r="BKT2116">
        <v>7.1068214319068336E-14</v>
      </c>
      <c r="BKW2116">
        <v>6.9152817635687715E-13</v>
      </c>
      <c r="BLF2116">
        <v>8.1596207929613196E-10</v>
      </c>
      <c r="BLG2116">
        <v>1.03173270652337E-9</v>
      </c>
      <c r="BLY2116">
        <v>2.5533034621610803E-11</v>
      </c>
      <c r="BLZ2116">
        <v>3.3042300103826547E-9</v>
      </c>
      <c r="BMA2116">
        <v>6.316919248900652E-11</v>
      </c>
      <c r="BMB2116">
        <v>8.2378943982521046E-9</v>
      </c>
      <c r="BMC2116">
        <v>2.6421551337580875E-11</v>
      </c>
      <c r="BMD2116">
        <v>3.4192129585963388E-9</v>
      </c>
      <c r="BME2116">
        <v>5.5300300163650862E-9</v>
      </c>
      <c r="BMF2116">
        <v>7.4620597303181171E-7</v>
      </c>
      <c r="BOJ2116">
        <v>3.495654055752662E-18</v>
      </c>
      <c r="BOK2116">
        <v>1.0836761678317839E-17</v>
      </c>
      <c r="BOL2116">
        <v>1.7044197885781965E-18</v>
      </c>
      <c r="BTB2116">
        <v>9.4467653426974335E-14</v>
      </c>
      <c r="BTC2116">
        <v>4.2046466106055704E-14</v>
      </c>
      <c r="BUL2116">
        <v>2.5021166725914287E-14</v>
      </c>
      <c r="BUM2116">
        <v>1.4079434652845672E-12</v>
      </c>
      <c r="BUN2116">
        <v>4.1988092291277879E-12</v>
      </c>
      <c r="BUR2116">
        <v>7.9881728630476683E-14</v>
      </c>
      <c r="BUS2116">
        <v>1.6175038486025723E-13</v>
      </c>
      <c r="BVA2116">
        <v>2.3983058066829829E-13</v>
      </c>
      <c r="BVB2116">
        <v>4.856265555269409E-13</v>
      </c>
      <c r="BVD2116">
        <v>1.0845510184906764E-8</v>
      </c>
      <c r="BVE2116">
        <v>1.6258001636666008E-8</v>
      </c>
      <c r="BVF2116">
        <v>5.1558787536559148E-8</v>
      </c>
      <c r="BVG2116">
        <v>1.0991807558050953E-8</v>
      </c>
      <c r="BVH2116">
        <v>6.2730972918641308E-9</v>
      </c>
      <c r="BVI2116">
        <v>1.9184991153096541E-9</v>
      </c>
      <c r="BVJ2116">
        <v>5.4220282977921391E-8</v>
      </c>
      <c r="BVK2116">
        <v>7.3173347293558246E-9</v>
      </c>
      <c r="BVL2116">
        <v>1.3939493547848476E-8</v>
      </c>
      <c r="BVM2116">
        <v>3.9147379696329282E-9</v>
      </c>
      <c r="BVN2116">
        <v>1.5311852926590768E-10</v>
      </c>
      <c r="BVO2116">
        <v>1.7823287757553787E-9</v>
      </c>
      <c r="BVP2116">
        <v>2.3283661751146008E-9</v>
      </c>
      <c r="BVQ2116">
        <v>1.4191892528253319E-9</v>
      </c>
      <c r="BVR2116">
        <v>7.8798180811643819E-11</v>
      </c>
      <c r="BVS2116">
        <v>2.1778255314300429E-9</v>
      </c>
      <c r="BVT2116">
        <v>9.8912860412633408E-10</v>
      </c>
      <c r="BVU2116">
        <v>4.6955185460250107E-9</v>
      </c>
      <c r="BVV2116">
        <v>5.4803222172562907E-7</v>
      </c>
      <c r="BVW2116">
        <v>1.1055162475425471E-8</v>
      </c>
      <c r="BWA2116">
        <v>9.4300946225902954E-9</v>
      </c>
      <c r="BWC2116">
        <v>1.9984984606710192E-12</v>
      </c>
      <c r="BWD2116">
        <v>1.4870797881110315E-10</v>
      </c>
      <c r="BWE2116">
        <v>2.9911632738086611E-10</v>
      </c>
      <c r="BWO2116">
        <v>2.5407945346841281E-12</v>
      </c>
      <c r="BWP2116">
        <v>2.3070644234816485E-11</v>
      </c>
      <c r="BWQ2116">
        <v>4.9687719692774506E-18</v>
      </c>
      <c r="BWR2116">
        <v>2.3061260371141501E-14</v>
      </c>
      <c r="BXZ2116">
        <v>5.6651832631215692E-10</v>
      </c>
      <c r="BYA2116">
        <v>1.3143225170442065E-9</v>
      </c>
      <c r="BYB2116">
        <v>3.7684368349666799E-10</v>
      </c>
      <c r="BYC2116">
        <v>1.0809682304982666E-11</v>
      </c>
      <c r="BYE2116">
        <v>4.3227637098632323E-8</v>
      </c>
      <c r="BYF2116">
        <v>8.7530491104516121E-8</v>
      </c>
      <c r="BYK2116">
        <v>4.4078337930952329E-13</v>
      </c>
      <c r="BYL2116">
        <v>5.8916990320012247E-12</v>
      </c>
      <c r="BYM2116">
        <v>2.3941185029704036E-11</v>
      </c>
      <c r="BYN2116">
        <v>6.4214507734068303E-12</v>
      </c>
      <c r="BYO2116">
        <v>3.0483438728931281E-11</v>
      </c>
      <c r="BYP2116">
        <v>1.3314245423847175E-11</v>
      </c>
      <c r="BYQ2116">
        <v>2.7049480056145343E-11</v>
      </c>
      <c r="BZE2116">
        <v>1.5110035110448112E-15</v>
      </c>
      <c r="BZF2116">
        <v>5.0449264018134157E-15</v>
      </c>
      <c r="CAV2116">
        <v>1.2356002216573012E-12</v>
      </c>
      <c r="CAW2116">
        <v>5.6403862822472907E-12</v>
      </c>
      <c r="CAX2116">
        <v>3.3881667968067017E-14</v>
      </c>
      <c r="CAY2116">
        <v>2.0689788286990312E-13</v>
      </c>
      <c r="CBE2116">
        <v>1.1544854861630903E-8</v>
      </c>
      <c r="CBF2116">
        <v>9.1916815353617216E-8</v>
      </c>
      <c r="CBG2116">
        <v>5.1034477176978768E-8</v>
      </c>
      <c r="CBT2116">
        <v>1.7819587568583422E-45</v>
      </c>
      <c r="CBU2116">
        <v>7.241069864825724E-45</v>
      </c>
      <c r="CBV2116">
        <v>1.3920873105314141E-11</v>
      </c>
      <c r="CBW2116">
        <v>2.9844032815786269E-11</v>
      </c>
      <c r="CCD2116">
        <v>4.186980706889515E-7</v>
      </c>
      <c r="CCG2116">
        <v>3.5823323529805216E-4</v>
      </c>
      <c r="CCK2116">
        <v>2.4664014738233668E-6</v>
      </c>
      <c r="CCN2116">
        <v>1.2945045947572137E-5</v>
      </c>
      <c r="CDI2116">
        <v>2.9747795665053987E-20</v>
      </c>
      <c r="CDJ2116">
        <v>6.2136727062475221E-15</v>
      </c>
      <c r="CDL2116">
        <v>8.0082748986584914E-20</v>
      </c>
      <c r="CDM2116">
        <v>1.6215742562568263E-19</v>
      </c>
      <c r="CDN2116">
        <v>4.9459519917817782E-35</v>
      </c>
      <c r="CDO2116">
        <v>2.3479059455239943E-34</v>
      </c>
      <c r="CDP2116">
        <v>5.1619333785458884E-11</v>
      </c>
      <c r="CDQ2116">
        <v>2.8046878864781354E-10</v>
      </c>
      <c r="CDR2116">
        <v>4.2347716568289563E-13</v>
      </c>
      <c r="CDS2116">
        <v>1.7130264093907737E-12</v>
      </c>
      <c r="CDX2116">
        <v>1.097091102805429E-12</v>
      </c>
      <c r="CDY2116">
        <v>4.4378922523077033E-12</v>
      </c>
      <c r="CEB2116">
        <v>1.4988355401884771E-17</v>
      </c>
      <c r="CEC2116">
        <v>3.0349521677128863E-17</v>
      </c>
      <c r="CEF2116">
        <v>8.4227851056474812E-13</v>
      </c>
      <c r="CEG2116">
        <v>3.6441228804985604E-12</v>
      </c>
      <c r="CEK2116">
        <v>1.0498213073723581E-12</v>
      </c>
      <c r="CEL2116">
        <v>4.2659962824662825E-12</v>
      </c>
      <c r="CEM2116">
        <v>5.1767952695851182E-12</v>
      </c>
      <c r="CEN2116">
        <v>1.8642081186682425E-9</v>
      </c>
      <c r="CES2116">
        <v>7.0467965353581052E-11</v>
      </c>
      <c r="CET2116">
        <v>2.8634975887826307E-10</v>
      </c>
      <c r="CEW2116">
        <v>8.5792224594991505E-11</v>
      </c>
      <c r="CEX2116">
        <v>4.2043295363945089E-10</v>
      </c>
      <c r="CFC2116">
        <v>1.8180180298794863E-13</v>
      </c>
      <c r="CFK2116">
        <v>3.7210242091233234E-12</v>
      </c>
      <c r="CFL2116">
        <v>1.5120549879882346E-11</v>
      </c>
      <c r="CFO2116">
        <v>3.9981509632860144E-11</v>
      </c>
      <c r="CFP2116">
        <v>6.4332265080381547E-10</v>
      </c>
      <c r="CHG2116">
        <v>1.1816741123372413E-11</v>
      </c>
      <c r="CHH2116">
        <v>1.4844587346155301E-11</v>
      </c>
      <c r="CHR2116">
        <v>1.406443345055895E-12</v>
      </c>
      <c r="CHS2116">
        <v>6.6765643851503976E-12</v>
      </c>
      <c r="CIP2116">
        <v>1.3809940287418441E-14</v>
      </c>
      <c r="CIQ2116">
        <v>2.7963380295890015E-14</v>
      </c>
      <c r="CIR2116">
        <v>7.9570649030945376E-21</v>
      </c>
      <c r="CIS2116">
        <v>9.3741219866554557E-19</v>
      </c>
      <c r="CKP2116">
        <v>1.3305272449669898E-7</v>
      </c>
      <c r="CKQ2116">
        <v>4.4474472761576776E-8</v>
      </c>
      <c r="CKR2116">
        <v>4.4507099183428309E-6</v>
      </c>
      <c r="CKT2116">
        <v>2.3651407452870481E-9</v>
      </c>
      <c r="CKU2116">
        <v>2.8020998629826392E-8</v>
      </c>
      <c r="CKV2116">
        <v>1.0980761137756312E-8</v>
      </c>
      <c r="CKX2116">
        <v>6.4844086781040957E-8</v>
      </c>
      <c r="CKY2116">
        <v>3.7713816398214837E-7</v>
      </c>
      <c r="CLC2116">
        <v>1.6672676910475547E-6</v>
      </c>
      <c r="CLD2116">
        <v>8.2117697334140501E-6</v>
      </c>
      <c r="CLE2116">
        <v>1.3888661887361298E-6</v>
      </c>
      <c r="CLF2116">
        <v>2.3851388751615422E-6</v>
      </c>
      <c r="CLG2116">
        <v>5.5954578244837909E-6</v>
      </c>
      <c r="CLH2116">
        <v>6.4638345656497147E-6</v>
      </c>
      <c r="CLI2116">
        <v>3.5962277166689575E-6</v>
      </c>
      <c r="CLJ2116">
        <v>1.6382508014418986E-6</v>
      </c>
      <c r="CLK2116">
        <v>2.6911032240340264E-6</v>
      </c>
      <c r="CLL2116">
        <v>5.0332624483690468E-7</v>
      </c>
      <c r="CLM2116">
        <v>1.16059867316588E-5</v>
      </c>
      <c r="CLN2116">
        <v>1.3105574329144316E-5</v>
      </c>
      <c r="CLO2116">
        <v>5.0231458406668179E-6</v>
      </c>
      <c r="CLP2116">
        <v>3.7942479494634225E-6</v>
      </c>
      <c r="CLQ2116">
        <v>4.7500945368847057E-6</v>
      </c>
      <c r="CLR2116">
        <v>4.0968171553280169E-6</v>
      </c>
      <c r="CLS2116">
        <v>1.7610863796224709E-5</v>
      </c>
      <c r="CLT2116">
        <v>3.5001789013234882E-6</v>
      </c>
      <c r="CLU2116">
        <v>7.6155033671226023E-6</v>
      </c>
      <c r="CLV2116">
        <v>2.4057320920356191E-5</v>
      </c>
      <c r="CLW2116">
        <v>5.726895133608468E-6</v>
      </c>
      <c r="CLX2116">
        <v>7.0862957178780723E-7</v>
      </c>
      <c r="CLY2116">
        <v>5.7590395854722558E-6</v>
      </c>
      <c r="CLZ2116">
        <v>2.9041010162977632E-6</v>
      </c>
      <c r="CMA2116">
        <v>1.7831837966009166E-5</v>
      </c>
      <c r="CMB2116">
        <v>3.3330952701412376E-6</v>
      </c>
      <c r="CMC2116">
        <v>1.3745631149016632E-5</v>
      </c>
      <c r="CMD2116">
        <v>2.9033236592289337E-6</v>
      </c>
      <c r="CME2116">
        <v>8.6539823182185668E-6</v>
      </c>
      <c r="CMF2116">
        <v>1.5953078200564808E-8</v>
      </c>
      <c r="CMG2116">
        <v>1.4681954823865294E-6</v>
      </c>
      <c r="CMH2116">
        <v>9.5604948115679535E-6</v>
      </c>
      <c r="CMI2116">
        <v>2.0978617704362741E-7</v>
      </c>
      <c r="CMK2116">
        <v>2.3246702441989075E-6</v>
      </c>
      <c r="CMM2116">
        <v>1.4285651666183243E-6</v>
      </c>
      <c r="CMN2116">
        <v>5.7626799002175362E-8</v>
      </c>
      <c r="CMO2116">
        <v>2.7418323471242603E-7</v>
      </c>
      <c r="CMP2116">
        <v>6.0049066978381786E-7</v>
      </c>
      <c r="CMQ2116">
        <v>5.0226606347753113E-8</v>
      </c>
      <c r="CMR2116">
        <v>7.7828076382032358E-8</v>
      </c>
      <c r="CMS2116">
        <v>6.9626017866078202E-6</v>
      </c>
      <c r="CMT2116">
        <v>2.1353062105674676E-6</v>
      </c>
      <c r="CMU2116">
        <v>8.6894060103296684E-6</v>
      </c>
      <c r="CMV2116">
        <v>4.4988763299806236E-7</v>
      </c>
      <c r="CMW2116">
        <v>6.7242920666378615E-6</v>
      </c>
      <c r="CMX2116">
        <v>1.7641566715354943E-6</v>
      </c>
      <c r="CMY2116">
        <v>2.4363532355697762E-6</v>
      </c>
      <c r="CMZ2116">
        <v>2.6990811964409341E-6</v>
      </c>
      <c r="CNA2116">
        <v>8.2313052900890509E-6</v>
      </c>
      <c r="CNB2116">
        <v>6.1135894254166346E-6</v>
      </c>
      <c r="CNC2116">
        <v>4.4136495282860105E-6</v>
      </c>
      <c r="CND2116">
        <v>1.2986567155192688E-6</v>
      </c>
      <c r="CNE2116">
        <v>1.7086287469684409E-6</v>
      </c>
      <c r="CNF2116">
        <v>2.1773414360326212E-6</v>
      </c>
      <c r="CNG2116">
        <v>8.7138731356900254E-6</v>
      </c>
      <c r="CNH2116">
        <v>6.71325980644796E-6</v>
      </c>
      <c r="CNI2116">
        <v>9.9059762098896934E-7</v>
      </c>
      <c r="CNJ2116">
        <v>1.106794481950829E-5</v>
      </c>
      <c r="CNK2116">
        <v>9.3766058426976053E-6</v>
      </c>
      <c r="CNM2116">
        <v>7.6916894033764614E-7</v>
      </c>
      <c r="CNN2116">
        <v>3.5690597798350133E-6</v>
      </c>
      <c r="CNO2116">
        <v>8.499236714311457E-7</v>
      </c>
      <c r="CNP2116">
        <v>1.6909522602405619E-9</v>
      </c>
      <c r="CNQ2116">
        <v>4.3959383759916112E-7</v>
      </c>
      <c r="CNR2116">
        <v>1.2017387266284006E-5</v>
      </c>
      <c r="CNT2116">
        <v>7.4613460552939136E-7</v>
      </c>
      <c r="CNU2116">
        <v>2.4499542996997756E-6</v>
      </c>
      <c r="CNV2116">
        <v>2.5525479077301936E-6</v>
      </c>
      <c r="CNX2116">
        <v>2.0451495589399272E-6</v>
      </c>
      <c r="COA2116">
        <v>1.1387925764959399E-6</v>
      </c>
      <c r="COB2116">
        <v>3.6744780514074611E-8</v>
      </c>
      <c r="COC2116">
        <v>1.0125469998390764E-5</v>
      </c>
      <c r="COD2116">
        <v>1.0008327069363373E-5</v>
      </c>
      <c r="COF2116">
        <v>2.0649708879085958E-6</v>
      </c>
      <c r="COG2116">
        <v>7.1023162673819572E-7</v>
      </c>
      <c r="COT2116">
        <v>8.916225132652904E-7</v>
      </c>
      <c r="COU2116">
        <v>3.0630945283176907E-6</v>
      </c>
      <c r="COV2116">
        <v>2.0127955670867675E-7</v>
      </c>
      <c r="COW2116">
        <v>6.2186354068221171E-8</v>
      </c>
      <c r="COX2116">
        <v>6.1544174142149454E-6</v>
      </c>
      <c r="COY2116">
        <v>1.6334326389269476E-7</v>
      </c>
      <c r="CPA2116">
        <v>1.4115985242758964E-10</v>
      </c>
      <c r="CPF2116">
        <v>6.883697278994027E-7</v>
      </c>
      <c r="CPJ2116">
        <v>5.1656662108242848E-7</v>
      </c>
      <c r="CPK2116">
        <v>6.1987856352284267E-7</v>
      </c>
      <c r="CPL2116">
        <v>1.1886119179234894E-6</v>
      </c>
      <c r="CPM2116">
        <v>5.1656662108242848E-7</v>
      </c>
      <c r="CPN2116">
        <v>6.1987856352284267E-7</v>
      </c>
      <c r="CPO2116">
        <v>6.1987856352284267E-7</v>
      </c>
      <c r="CPP2116">
        <v>6.1987856352284267E-7</v>
      </c>
      <c r="CPQ2116">
        <v>5.1656662108242848E-7</v>
      </c>
      <c r="CPR2116">
        <v>6.1987856352284267E-7</v>
      </c>
      <c r="CPS2116">
        <v>4.1239797747756404E-7</v>
      </c>
      <c r="CPT2116">
        <v>6.1987856352284267E-7</v>
      </c>
      <c r="CPU2116">
        <v>1.5682916602919345E-6</v>
      </c>
      <c r="CPV2116">
        <v>6.1347550834363337E-6</v>
      </c>
      <c r="CPW2116">
        <v>5.0699644808370513E-5</v>
      </c>
      <c r="CPX2116">
        <v>1.5532777116401092E-5</v>
      </c>
      <c r="CPY2116">
        <v>4.371465216283737E-6</v>
      </c>
      <c r="CPZ2116">
        <v>1.4334446785142513E-5</v>
      </c>
      <c r="CQA2116">
        <v>2.4989889651437907E-7</v>
      </c>
      <c r="CQB2116">
        <v>4.6919329972689301E-7</v>
      </c>
      <c r="CQC2116">
        <v>1.4418149081971194E-6</v>
      </c>
      <c r="CQD2116">
        <v>5.0581412049427185E-8</v>
      </c>
      <c r="CQE2116">
        <v>9.5300166762871935E-7</v>
      </c>
      <c r="CQF2116">
        <v>1.7297391581663251E-5</v>
      </c>
      <c r="CQG2116">
        <v>3.630909393465575E-6</v>
      </c>
      <c r="CQH2116">
        <v>4.8682914010038497E-8</v>
      </c>
      <c r="CQI2116">
        <v>6.8833654659146884E-6</v>
      </c>
      <c r="CQJ2116">
        <v>1.3995465795646946E-6</v>
      </c>
      <c r="CQK2116">
        <v>5.6118805047883161E-5</v>
      </c>
      <c r="CQL2116">
        <v>2.979267450756543E-6</v>
      </c>
      <c r="CQM2116">
        <v>3.1442989871721317E-7</v>
      </c>
      <c r="CQN2116">
        <v>6.9790216650427478E-6</v>
      </c>
      <c r="CQO2116">
        <v>7.7348565675996501E-6</v>
      </c>
      <c r="CQP2116">
        <v>3.3847159112892094E-6</v>
      </c>
      <c r="CQQ2116">
        <v>7.3066887322978253E-6</v>
      </c>
      <c r="CQR2116">
        <v>2.6283996656637088E-7</v>
      </c>
      <c r="CQS2116">
        <v>4.4881263493434389E-6</v>
      </c>
      <c r="CQT2116">
        <v>6.5874668454848687E-6</v>
      </c>
      <c r="CQU2116">
        <v>9.9714916178676812E-7</v>
      </c>
      <c r="CQV2116">
        <v>2.5601998614092525E-7</v>
      </c>
      <c r="CQW2116">
        <v>1.2227209023866454E-7</v>
      </c>
      <c r="CQX2116">
        <v>2.7691284501513618E-6</v>
      </c>
      <c r="CQY2116">
        <v>2.5782768344273505E-6</v>
      </c>
      <c r="CQZ2116">
        <v>9.3049530487007302E-7</v>
      </c>
      <c r="CRC2116">
        <v>1.2024563040664417E-6</v>
      </c>
      <c r="CRD2116">
        <v>1.870362152305364E-9</v>
      </c>
      <c r="CRF2116">
        <v>1.6395619413275355E-7</v>
      </c>
      <c r="CRH2116">
        <v>4.4953927846020233E-7</v>
      </c>
      <c r="CRI2116">
        <v>1.1129696467248404E-5</v>
      </c>
      <c r="CRJ2116">
        <v>1.8404972541184137E-5</v>
      </c>
      <c r="CRK2116">
        <v>5.3624696833055614E-6</v>
      </c>
      <c r="CRL2116">
        <v>2.0215625621834328E-6</v>
      </c>
      <c r="CRM2116">
        <v>1.2074273911222853E-6</v>
      </c>
      <c r="CRN2116">
        <v>4.4943855500698128E-5</v>
      </c>
      <c r="CRQ2116">
        <v>1.0744254646998999E-4</v>
      </c>
      <c r="CRS2116">
        <v>1.6460083873161937E-5</v>
      </c>
      <c r="CRT2116">
        <v>4.0603977538004096E-6</v>
      </c>
      <c r="CRU2116">
        <v>1.839418196379856E-6</v>
      </c>
      <c r="CRV2116">
        <v>1.0747396061998559E-6</v>
      </c>
      <c r="CRW2116">
        <v>1.0758153316661182E-7</v>
      </c>
      <c r="CRX2116">
        <v>3.0734726604969949E-7</v>
      </c>
      <c r="CRY2116">
        <v>6.3947784639564673E-7</v>
      </c>
      <c r="CRZ2116">
        <v>7.0814173011023475E-6</v>
      </c>
      <c r="CSA2116">
        <v>1.7274095094035364E-7</v>
      </c>
      <c r="CSB2116">
        <v>6.0868726149975203E-6</v>
      </c>
      <c r="CSC2116">
        <v>2.2337544256025215E-6</v>
      </c>
      <c r="CSD2116">
        <v>4.7277815594403711E-6</v>
      </c>
      <c r="CSE2116">
        <v>3.9769810066372523E-7</v>
      </c>
      <c r="CSF2116">
        <v>8.3918683167946329E-7</v>
      </c>
      <c r="CSG2116">
        <v>5.7211852848031854E-6</v>
      </c>
      <c r="CSH2116">
        <v>3.0362744282168714E-7</v>
      </c>
      <c r="CSI2116">
        <v>5.2854264128392884E-6</v>
      </c>
      <c r="CSJ2116">
        <v>1.5502465382039533E-6</v>
      </c>
      <c r="CSK2116">
        <v>6.8914068177795675E-7</v>
      </c>
      <c r="CSL2116">
        <v>1.2945157252223508E-6</v>
      </c>
      <c r="CSM2116">
        <v>8.3669429902994488E-7</v>
      </c>
      <c r="CSN2116">
        <v>4.8967311127989565E-6</v>
      </c>
      <c r="CSO2116">
        <v>1.6952929264523369E-5</v>
      </c>
      <c r="CSP2116">
        <v>1.1392884670955506E-5</v>
      </c>
      <c r="CSR2116">
        <v>9.6754671066142165E-7</v>
      </c>
      <c r="CSS2116">
        <v>9.463831355531722E-5</v>
      </c>
      <c r="CST2116">
        <v>2.7987360172148028E-5</v>
      </c>
      <c r="CSU2116">
        <v>1.1471428196826353E-4</v>
      </c>
      <c r="CSV2116">
        <v>1.0032744805900005E-6</v>
      </c>
      <c r="CSW2116">
        <v>2.4516859373420429E-7</v>
      </c>
      <c r="CSX2116">
        <v>4.0599831819855618E-6</v>
      </c>
      <c r="CSY2116">
        <v>6.4166919415978691E-6</v>
      </c>
      <c r="CSZ2116">
        <v>1.7652724619068616E-6</v>
      </c>
      <c r="CTA2116">
        <v>7.484842182345895E-6</v>
      </c>
      <c r="CTB2116">
        <v>2.7997357520002701E-5</v>
      </c>
      <c r="CTD2116">
        <v>2.0033823908677743E-5</v>
      </c>
      <c r="CTE2116">
        <v>3.4988468318687942E-4</v>
      </c>
      <c r="CTF2116">
        <v>2.5564542824638389E-5</v>
      </c>
      <c r="CTG2116">
        <v>3.2334693984036793E-4</v>
      </c>
      <c r="CTH2116">
        <v>5.2321040790741674E-6</v>
      </c>
      <c r="CTI2116">
        <v>1.0672168094965854E-6</v>
      </c>
      <c r="CTJ2116">
        <v>2.8868382987590126E-4</v>
      </c>
      <c r="CTL2116">
        <v>5.1300447283705343E-4</v>
      </c>
      <c r="CTM2116">
        <v>3.2257134776386326E-5</v>
      </c>
      <c r="CTN2116">
        <v>1.6502549592435399E-6</v>
      </c>
      <c r="CTO2116">
        <v>1.6422152104889664E-5</v>
      </c>
      <c r="CTP2116">
        <v>6.9166646550911369E-5</v>
      </c>
      <c r="CTQ2116">
        <v>1.8397092102189059E-5</v>
      </c>
      <c r="CTR2116">
        <v>1.8621607871629838E-4</v>
      </c>
      <c r="CTS2116">
        <v>5.1007154795434988E-6</v>
      </c>
      <c r="CTT2116">
        <v>2.48027927598806E-5</v>
      </c>
      <c r="CTU2116">
        <v>2.6694445858198057E-4</v>
      </c>
      <c r="CTV2116">
        <v>2.6410929972424017E-4</v>
      </c>
      <c r="CTW2116">
        <v>7.6467810460891498E-5</v>
      </c>
      <c r="CTX2116">
        <v>5.8236368766355661E-6</v>
      </c>
      <c r="CTY2116">
        <v>2.2259986923532096E-4</v>
      </c>
      <c r="CTZ2116">
        <v>2.3575421736130373E-5</v>
      </c>
      <c r="CUA2116">
        <v>1.6348525994763825E-7</v>
      </c>
      <c r="CUC2116">
        <v>1.8582403417790534E-6</v>
      </c>
      <c r="CUD2116">
        <v>2.663640228921506E-5</v>
      </c>
      <c r="CUE2116">
        <v>2.1518665720808967E-5</v>
      </c>
      <c r="CUF2116">
        <v>1.5635554680835107E-4</v>
      </c>
      <c r="CUG2116">
        <v>1.510555043099306E-4</v>
      </c>
      <c r="CUH2116">
        <v>3.3315465916258671E-4</v>
      </c>
      <c r="CUI2116">
        <v>2.9190623235237105E-4</v>
      </c>
      <c r="CUJ2116">
        <v>5.7623702684232226E-4</v>
      </c>
      <c r="CUK2116">
        <v>3.4978003581133778E-5</v>
      </c>
      <c r="CUL2116">
        <v>8.7350216691121815E-5</v>
      </c>
      <c r="CUM2116">
        <v>1.9852319524576886E-4</v>
      </c>
      <c r="CUN2116">
        <v>2.3124479983186752E-5</v>
      </c>
      <c r="CUO2116">
        <v>5.5897531854350149E-5</v>
      </c>
      <c r="CUP2116">
        <v>4.0221983977671146E-5</v>
      </c>
      <c r="CUQ2116">
        <v>9.2710188992492883E-4</v>
      </c>
      <c r="CUR2116">
        <v>1.0003134397048913E-3</v>
      </c>
      <c r="CUS2116">
        <v>2.1640565169918095E-4</v>
      </c>
      <c r="CUT2116">
        <v>1.0557624581399804E-5</v>
      </c>
      <c r="CUU2116">
        <v>1.691814139058083E-4</v>
      </c>
      <c r="CUV2116">
        <v>3.5847535473884523E-5</v>
      </c>
      <c r="CUW2116">
        <v>1.3634032073582813E-4</v>
      </c>
      <c r="CUX2116">
        <v>3.8922956139456175E-6</v>
      </c>
      <c r="CUY2116">
        <v>1.4099070309802448E-5</v>
      </c>
      <c r="CUZ2116">
        <v>1.6390525893470268E-5</v>
      </c>
      <c r="CVA2116">
        <v>2.2927897865720808E-5</v>
      </c>
      <c r="CVB2116">
        <v>7.5839058586901898E-6</v>
      </c>
      <c r="CVC2116">
        <v>2.4617903759060431E-4</v>
      </c>
      <c r="CVE2116">
        <v>9.8641905862421409E-4</v>
      </c>
      <c r="CVF2116">
        <v>5.5719675794475091E-6</v>
      </c>
      <c r="CVG2116">
        <v>1.9065392130627344E-5</v>
      </c>
      <c r="CVH2116">
        <v>5.4819126970990098E-3</v>
      </c>
      <c r="CVI2116">
        <v>1.2545621180617881E-3</v>
      </c>
      <c r="CVJ2116">
        <v>1.4798223753452054E-4</v>
      </c>
      <c r="CVK2116">
        <v>3.0477371059536321E-5</v>
      </c>
      <c r="CVL2116">
        <v>1.0435043056637146E-3</v>
      </c>
      <c r="CVM2116">
        <v>1.7744187933479362E-3</v>
      </c>
      <c r="CVN2116">
        <v>5.3652387453257842E-4</v>
      </c>
      <c r="CVO2116">
        <v>1.5435871368818131E-3</v>
      </c>
      <c r="CVP2116">
        <v>1.296025952221014E-3</v>
      </c>
      <c r="CVQ2116">
        <v>1.4964287969144964E-3</v>
      </c>
      <c r="CVR2116">
        <v>5.2016477521930863E-5</v>
      </c>
      <c r="CVS2116">
        <v>2.6359507980200529E-5</v>
      </c>
      <c r="CVT2116">
        <v>3.8832857304948478E-4</v>
      </c>
      <c r="CVU2116">
        <v>9.0871933306796719E-5</v>
      </c>
      <c r="CVV2116">
        <v>2.0812430702584462E-3</v>
      </c>
      <c r="CVW2116">
        <v>5.9936211909010252E-3</v>
      </c>
      <c r="CVX2116">
        <v>3.0645559408903845E-4</v>
      </c>
      <c r="CVY2116">
        <v>2.2545729655348157E-5</v>
      </c>
      <c r="CVZ2116">
        <v>5.814996720452289E-4</v>
      </c>
      <c r="CWA2116">
        <v>1.5134886046852436E-4</v>
      </c>
      <c r="CWB2116">
        <v>1.5126649555404132E-4</v>
      </c>
      <c r="CWC2116">
        <v>7.8557392751356624E-5</v>
      </c>
      <c r="CWD2116">
        <v>1.7649035260400331E-3</v>
      </c>
      <c r="CWE2116">
        <v>3.109963497107093E-4</v>
      </c>
      <c r="CWF2116">
        <v>1.1031453032907163E-2</v>
      </c>
      <c r="CWH2116">
        <v>1.1438285673335551E-4</v>
      </c>
      <c r="CWI2116">
        <v>8.7056262158310025E-7</v>
      </c>
      <c r="CWJ2116">
        <v>6.8872431046102076E-4</v>
      </c>
      <c r="CWK2116">
        <v>9.1978354413481736E-5</v>
      </c>
      <c r="CWL2116">
        <v>4.1849380060252151E-3</v>
      </c>
      <c r="CWM2116">
        <v>7.9711339727200382E-4</v>
      </c>
      <c r="CWN2116">
        <v>2.2692726350489459E-4</v>
      </c>
      <c r="CWO2116">
        <v>2.7603833311911902E-5</v>
      </c>
      <c r="CWP2116">
        <v>4.8730793179885577E-4</v>
      </c>
      <c r="CWQ2116">
        <v>4.7213567793211331E-7</v>
      </c>
      <c r="CWR2116">
        <v>4.4897359546331563E-7</v>
      </c>
      <c r="CWS2116">
        <v>7.4862937401562295E-4</v>
      </c>
      <c r="CWT2116">
        <v>3.076619101227444E-4</v>
      </c>
      <c r="CWU2116">
        <v>4.9890372092747364E-3</v>
      </c>
      <c r="CWV2116">
        <v>1.2207358767121079E-4</v>
      </c>
      <c r="CWW2116">
        <v>1.9133572189687656E-4</v>
      </c>
      <c r="CWX2116">
        <v>4.7704529208155553E-6</v>
      </c>
      <c r="CWY2116">
        <v>6.9749526136177556E-6</v>
      </c>
      <c r="CWZ2116">
        <v>2.3402802347280443E-5</v>
      </c>
      <c r="CXA2116">
        <v>9.8362948214201952E-6</v>
      </c>
      <c r="CXB2116">
        <v>8.7692451214917616E-5</v>
      </c>
      <c r="CXC2116">
        <v>2.4321558476737264E-5</v>
      </c>
      <c r="CXD2116">
        <v>4.2374789689080686E-5</v>
      </c>
      <c r="CXE2116">
        <v>1.3549486972173163E-3</v>
      </c>
      <c r="CXF2116">
        <v>7.1382128243619185E-4</v>
      </c>
      <c r="CXG2116">
        <v>1.70335421764252E-5</v>
      </c>
      <c r="CXH2116">
        <v>7.0244861690864753E-5</v>
      </c>
      <c r="CXI2116">
        <v>1.2394587670868283E-5</v>
      </c>
      <c r="CXJ2116">
        <v>3.6796801263287224E-5</v>
      </c>
      <c r="CXK2116">
        <v>1.0238066459948396E-4</v>
      </c>
      <c r="CXL2116">
        <v>2.1242619962323742E-4</v>
      </c>
      <c r="CXM2116">
        <v>1.1760399797613E-5</v>
      </c>
      <c r="CXN2116">
        <v>3.6739328815881597E-4</v>
      </c>
      <c r="CXO2116">
        <v>3.3258472647432727E-5</v>
      </c>
      <c r="CXP2116">
        <v>4.6408592687296309E-5</v>
      </c>
      <c r="CXQ2116">
        <v>4.5530502445293499E-4</v>
      </c>
      <c r="CXR2116">
        <v>4.9054721693980023E-5</v>
      </c>
      <c r="CXS2116">
        <v>7.1863346582528068E-4</v>
      </c>
      <c r="CXT2116">
        <v>5.4958855378649588E-4</v>
      </c>
      <c r="CXU2116">
        <v>2.6931741115537628E-3</v>
      </c>
      <c r="CXV2116">
        <v>1.1375963379085407E-4</v>
      </c>
      <c r="CXW2116">
        <v>1.4248139122942252E-5</v>
      </c>
      <c r="CXX2116">
        <v>2.7558847480964206E-6</v>
      </c>
      <c r="CXY2116">
        <v>7.8412754772319427E-5</v>
      </c>
      <c r="CXZ2116">
        <v>1.2234017348804586E-5</v>
      </c>
      <c r="CYA2116">
        <v>1.5545377298930548E-3</v>
      </c>
      <c r="CYB2116">
        <v>2.4433192536123305E-6</v>
      </c>
      <c r="CYC2116">
        <v>1.984149913239186E-4</v>
      </c>
      <c r="CYD2116">
        <v>6.1958939225232722E-5</v>
      </c>
      <c r="CYE2116">
        <v>2.6849620521027159E-4</v>
      </c>
      <c r="CYF2116">
        <v>5.9082735034449488E-4</v>
      </c>
      <c r="CYG2116">
        <v>3.4926571579716098E-2</v>
      </c>
      <c r="CYH2116">
        <v>3.0354860429530439E-4</v>
      </c>
      <c r="CYI2116">
        <v>4.379484080505292E-3</v>
      </c>
      <c r="CYJ2116">
        <v>1.7054043141697358E-3</v>
      </c>
      <c r="CYK2116">
        <v>1.5905659080710718E-4</v>
      </c>
      <c r="CYL2116">
        <v>9.7302341474494647E-5</v>
      </c>
      <c r="CYM2116">
        <v>1.2434524869530811E-3</v>
      </c>
      <c r="CYN2116">
        <v>1.8994692464035999E-4</v>
      </c>
      <c r="CYO2116">
        <v>3.4145866813801908E-4</v>
      </c>
      <c r="CYP2116">
        <v>5.6521240063901066E-5</v>
      </c>
      <c r="CYQ2116">
        <v>3.6461772399434423E-6</v>
      </c>
      <c r="CYR2116">
        <v>9.3598972278312624E-4</v>
      </c>
      <c r="CYS2116">
        <v>1.4793060567959465E-3</v>
      </c>
      <c r="CYT2116">
        <v>4.0696643512913935E-4</v>
      </c>
      <c r="CYU2116">
        <v>1.7255577290109015E-3</v>
      </c>
      <c r="CYV2116">
        <v>4.1443942057588672E-5</v>
      </c>
      <c r="CYW2116">
        <v>6.4545190778331112E-3</v>
      </c>
      <c r="CYZ2116">
        <v>6.7567125165639767E-6</v>
      </c>
      <c r="CZA2116">
        <v>3.9800120903674152E-7</v>
      </c>
      <c r="CZB2116">
        <v>5.8406288117175793E-7</v>
      </c>
      <c r="CZC2116">
        <v>1.4183810944087763E-6</v>
      </c>
      <c r="CZG2116">
        <v>5.0393416740650161E-7</v>
      </c>
      <c r="CZH2116">
        <v>2.6369697026690843E-7</v>
      </c>
      <c r="CZI2116">
        <v>5.5998055926037084E-6</v>
      </c>
      <c r="CZJ2116">
        <v>5.581296796535912E-8</v>
      </c>
      <c r="CZK2116">
        <v>3.5607405969842752E-7</v>
      </c>
      <c r="CZM2116">
        <v>2.233130880857635E-7</v>
      </c>
      <c r="CZN2116">
        <v>6.0870902061690381E-6</v>
      </c>
      <c r="CZO2116">
        <v>4.2025677355723261E-7</v>
      </c>
      <c r="CZP2116">
        <v>4.7673378827709458E-7</v>
      </c>
      <c r="CZQ2116">
        <v>1.1680417997120963E-6</v>
      </c>
      <c r="CZR2116">
        <v>1.6224931633439653E-10</v>
      </c>
      <c r="CZS2116">
        <v>9.6771421866941943E-7</v>
      </c>
      <c r="CZT2116">
        <v>1.5608856761363453E-7</v>
      </c>
      <c r="CZU2116">
        <v>6.7807820788204299E-7</v>
      </c>
      <c r="CZV2116">
        <v>8.5343232814460791E-8</v>
      </c>
      <c r="CZW2116">
        <v>4.2488164778311724E-7</v>
      </c>
      <c r="CZX2116">
        <v>1.3123834949520129E-6</v>
      </c>
      <c r="CZY2116">
        <v>6.7808557577957386E-7</v>
      </c>
      <c r="DAA2116">
        <v>1.6101673829935801E-7</v>
      </c>
      <c r="DAB2116">
        <v>7.4503677943162265E-7</v>
      </c>
      <c r="DAC2116">
        <v>2.5480030620385615E-6</v>
      </c>
      <c r="DAD2116">
        <v>1.5392347585502585E-6</v>
      </c>
      <c r="DAH2116">
        <v>4.7718519245275343E-6</v>
      </c>
      <c r="DAI2116">
        <v>2.4150306181697317E-9</v>
      </c>
      <c r="DAJ2116">
        <v>1.5883574673671889E-6</v>
      </c>
      <c r="DAK2116">
        <v>4.1150877548651222E-6</v>
      </c>
      <c r="DAL2116">
        <v>3.5680763768519936E-6</v>
      </c>
      <c r="DAM2116">
        <v>4.086778115639464E-6</v>
      </c>
      <c r="DAZ2116">
        <v>4.4175165552412126E-6</v>
      </c>
      <c r="DBA2116">
        <v>9.0026373271593681E-8</v>
      </c>
      <c r="DBB2116">
        <v>3.0738649706191948E-7</v>
      </c>
      <c r="DBC2116">
        <v>3.1150118557047379E-7</v>
      </c>
      <c r="DBE2116">
        <v>1.1434715664143001E-7</v>
      </c>
      <c r="DBF2116">
        <v>4.5807963234886081E-7</v>
      </c>
      <c r="DBG2116">
        <v>2.0131689243665584E-7</v>
      </c>
      <c r="DBH2116">
        <v>1.3349395668252046E-6</v>
      </c>
      <c r="DBI2116">
        <v>1.1193205614184958E-7</v>
      </c>
      <c r="DBP2116">
        <v>6.2203032041967175E-8</v>
      </c>
      <c r="DBQ2116">
        <v>6.7914438039073295E-8</v>
      </c>
      <c r="DBS2116">
        <v>3.8548502403511523E-7</v>
      </c>
      <c r="DBT2116">
        <v>2.5544495122647266E-7</v>
      </c>
      <c r="DBU2116">
        <v>4.3597039882876992E-8</v>
      </c>
      <c r="DBV2116">
        <v>7.5081772286800608E-8</v>
      </c>
      <c r="DBW2116">
        <v>1.7435897941767947E-7</v>
      </c>
      <c r="DBX2116">
        <v>1.8247742515789169E-7</v>
      </c>
      <c r="DBY2116">
        <v>1.1190735599992938E-7</v>
      </c>
      <c r="DBZ2116">
        <v>4.6318331898213842E-8</v>
      </c>
      <c r="DCA2116">
        <v>7.6313628174916874E-8</v>
      </c>
      <c r="DCB2116">
        <v>1.4556553931085291E-8</v>
      </c>
      <c r="DCC2116">
        <v>3.5852195717013569E-7</v>
      </c>
      <c r="DCD2116">
        <v>4.0588879669609286E-7</v>
      </c>
      <c r="DCE2116">
        <v>1.5563725659039997E-7</v>
      </c>
      <c r="DCF2116">
        <v>1.1711230372061358E-7</v>
      </c>
      <c r="DCG2116">
        <v>1.4813945837783302E-7</v>
      </c>
      <c r="DCH2116">
        <v>1.2730791962076497E-7</v>
      </c>
      <c r="DCI2116">
        <v>5.448076478705333E-7</v>
      </c>
      <c r="DCJ2116">
        <v>1.0950735615910631E-7</v>
      </c>
      <c r="DCK2116">
        <v>2.3534883273900925E-7</v>
      </c>
      <c r="DCL2116">
        <v>7.5009755315544044E-7</v>
      </c>
      <c r="DCM2116">
        <v>1.7732178038625285E-7</v>
      </c>
      <c r="DCN2116">
        <v>2.2052917450163378E-8</v>
      </c>
      <c r="DCO2116">
        <v>1.7898160122618256E-7</v>
      </c>
      <c r="DCP2116">
        <v>8.9141735399189538E-8</v>
      </c>
      <c r="DCQ2116">
        <v>5.5524995716874278E-7</v>
      </c>
      <c r="DCR2116">
        <v>1.0103809011203061E-7</v>
      </c>
      <c r="DCS2116">
        <v>4.2604357703709414E-7</v>
      </c>
      <c r="DCT2116">
        <v>8.989399287807257E-8</v>
      </c>
      <c r="DCU2116">
        <v>2.7722313269420758E-7</v>
      </c>
      <c r="DCV2116">
        <v>4.6483683147172462E-10</v>
      </c>
      <c r="DCW2116">
        <v>4.0134269710298725E-8</v>
      </c>
      <c r="DCX2116">
        <v>2.9553627497695138E-7</v>
      </c>
      <c r="DCY2116">
        <v>3.1031568802353689E-7</v>
      </c>
      <c r="DDA2116">
        <v>1.0638706989588939E-8</v>
      </c>
      <c r="DDB2116">
        <v>3.2238031268435574E-7</v>
      </c>
      <c r="DDC2116">
        <v>1.0386650870085273E-6</v>
      </c>
      <c r="DDD2116">
        <v>5.558369641353594E-9</v>
      </c>
      <c r="DDE2116">
        <v>5.9251083014967532E-7</v>
      </c>
      <c r="DDG2116">
        <v>3.6091334119200857E-7</v>
      </c>
      <c r="DDH2116">
        <v>5.1094290287393483E-11</v>
      </c>
      <c r="DDI2116">
        <v>6.9914613390881194E-8</v>
      </c>
      <c r="DDJ2116">
        <v>1.2836061502927949E-6</v>
      </c>
      <c r="DDK2116">
        <v>3.1611945934326222E-7</v>
      </c>
      <c r="DDL2116">
        <v>2.7944374785682518E-7</v>
      </c>
      <c r="DDM2116">
        <v>4.7978032335723395E-7</v>
      </c>
      <c r="DDN2116">
        <v>1.8658698218894006E-7</v>
      </c>
      <c r="DDO2116">
        <v>1.1890842328337737E-8</v>
      </c>
      <c r="DDP2116">
        <v>7.0691909781831386E-7</v>
      </c>
      <c r="DDQ2116">
        <v>7.7132784754426985E-8</v>
      </c>
      <c r="DDR2116">
        <v>6.2089141540585734E-8</v>
      </c>
      <c r="DDS2116">
        <v>5.1914791934032874E-7</v>
      </c>
      <c r="DDT2116">
        <v>8.3227025436121786E-9</v>
      </c>
      <c r="DDU2116">
        <v>1.3434962748774566E-7</v>
      </c>
      <c r="DDV2116">
        <v>1.3760099548038375E-7</v>
      </c>
      <c r="DDW2116">
        <v>2.5814699241417705E-7</v>
      </c>
      <c r="DDX2116">
        <v>2.4461302831023253E-7</v>
      </c>
      <c r="DDY2116">
        <v>4.0345213416330499E-6</v>
      </c>
      <c r="DDZ2116">
        <v>1.1629913916059451E-6</v>
      </c>
      <c r="DEA2116">
        <v>5.859405788152136E-6</v>
      </c>
      <c r="DEB2116">
        <v>1.4260815559284141E-6</v>
      </c>
      <c r="DEE2116">
        <v>4.1496012171679755E-8</v>
      </c>
      <c r="DEF2116">
        <v>5.7078069903221749E-6</v>
      </c>
      <c r="DEG2116">
        <v>1.6578737460665976E-6</v>
      </c>
      <c r="DEH2116">
        <v>4.662148219484858E-7</v>
      </c>
      <c r="DEI2116">
        <v>6.6334437872306237E-12</v>
      </c>
      <c r="DEJ2116">
        <v>5.1928477287308575E-7</v>
      </c>
      <c r="DEL2116">
        <v>3.6302114210963867E-7</v>
      </c>
      <c r="DEN2116">
        <v>1.5269984483573241E-5</v>
      </c>
      <c r="DEP2116">
        <v>2.1251843434760481E-7</v>
      </c>
      <c r="DES2116">
        <v>8.4354126675315413E-9</v>
      </c>
      <c r="DET2116">
        <v>1.8824251048920809E-6</v>
      </c>
      <c r="DEU2116">
        <v>3.2448582047923342E-6</v>
      </c>
      <c r="DEW2116">
        <v>3.5792072847203278E-10</v>
      </c>
      <c r="DEX2116">
        <v>7.0072336087319563E-8</v>
      </c>
      <c r="DEY2116">
        <v>2.3761032826711739E-6</v>
      </c>
      <c r="DEZ2116">
        <v>2.3987248120083774E-6</v>
      </c>
      <c r="DFA2116">
        <v>8.588478175915874E-6</v>
      </c>
      <c r="DFB2116">
        <v>1.8491999853833611E-5</v>
      </c>
      <c r="DFC2116">
        <v>4.5402327190998169E-6</v>
      </c>
      <c r="DFD2116">
        <v>5.8917301357075008E-6</v>
      </c>
      <c r="DFF2116">
        <v>1.7190110264100588E-6</v>
      </c>
      <c r="DFG2116">
        <v>6.4466212995316472E-8</v>
      </c>
      <c r="DFH2116">
        <v>2.5733614021400723E-6</v>
      </c>
      <c r="DFI2116">
        <v>1.0214544858768603E-7</v>
      </c>
      <c r="DFJ2116">
        <v>2.8523283746934797E-9</v>
      </c>
      <c r="DFK2116">
        <v>1.9111431541893811E-7</v>
      </c>
      <c r="DFL2116">
        <v>6.9030733843991103E-7</v>
      </c>
      <c r="DFM2116">
        <v>1.1931176921892334E-6</v>
      </c>
      <c r="DFN2116">
        <v>1.5591046953904022E-6</v>
      </c>
      <c r="DFO2116">
        <v>2.3639491242727454E-7</v>
      </c>
      <c r="DFP2116">
        <v>1.5917886405817324E-9</v>
      </c>
      <c r="DFQ2116">
        <v>6.2427615071531298E-8</v>
      </c>
      <c r="DFS2116">
        <v>1.1136574327021935E-7</v>
      </c>
      <c r="DFT2116">
        <v>6.7306484422761186E-10</v>
      </c>
      <c r="DFU2116">
        <v>5.247580877199375E-7</v>
      </c>
      <c r="DFW2116">
        <v>4.8074565649550456E-7</v>
      </c>
      <c r="DFX2116">
        <v>3.8104977050612283E-7</v>
      </c>
      <c r="DFY2116">
        <v>2.3979349248479628E-8</v>
      </c>
      <c r="DFZ2116">
        <v>4.0869448433102532E-9</v>
      </c>
      <c r="DGA2116">
        <v>7.0415547435264612E-9</v>
      </c>
      <c r="DGB2116">
        <v>1.6357384414000841E-8</v>
      </c>
      <c r="DGC2116">
        <v>1.7129615424341839E-8</v>
      </c>
      <c r="DGD2116">
        <v>1.0500055921548068E-8</v>
      </c>
      <c r="DGE2116">
        <v>4.3430120953860504E-9</v>
      </c>
      <c r="DGF2116">
        <v>7.1637579884936797E-9</v>
      </c>
      <c r="DGG2116">
        <v>1.3666921146349993E-9</v>
      </c>
      <c r="DGH2116">
        <v>3.3655239887360662E-8</v>
      </c>
      <c r="DGI2116">
        <v>3.8101920424478783E-8</v>
      </c>
      <c r="DGJ2116">
        <v>1.4606385483482683E-8</v>
      </c>
      <c r="DGK2116">
        <v>1.1004058605782377E-8</v>
      </c>
      <c r="DGL2116">
        <v>1.3914427047096122E-8</v>
      </c>
      <c r="DGM2116">
        <v>1.1938143580563311E-8</v>
      </c>
      <c r="DGN2116">
        <v>5.1142456586727522E-8</v>
      </c>
      <c r="DGO2116">
        <v>1.0272760593363935E-8</v>
      </c>
      <c r="DGP2116">
        <v>2.2080531390334104E-8</v>
      </c>
      <c r="DGQ2116">
        <v>7.0413594141503373E-8</v>
      </c>
      <c r="DGR2116">
        <v>1.6632088579732151E-8</v>
      </c>
      <c r="DGS2116">
        <v>2.0697710232555566E-9</v>
      </c>
      <c r="DGT2116">
        <v>1.6790489423348689E-8</v>
      </c>
      <c r="DGU2116">
        <v>8.3756575105819975E-9</v>
      </c>
      <c r="DGV2116">
        <v>5.2122837597547096E-8</v>
      </c>
      <c r="DGW2116">
        <v>9.4941505642637682E-9</v>
      </c>
      <c r="DGX2116">
        <v>3.999370499980815E-8</v>
      </c>
      <c r="DGY2116">
        <v>8.4519273664978437E-9</v>
      </c>
      <c r="DGZ2116">
        <v>2.6016513559615766E-8</v>
      </c>
      <c r="DHA2116">
        <v>4.3649312223564382E-11</v>
      </c>
      <c r="DHB2116">
        <v>3.7658594483054546E-9</v>
      </c>
      <c r="DHC2116">
        <v>2.7742785753453763E-8</v>
      </c>
      <c r="DHD2116">
        <v>6.6197913148830661E-8</v>
      </c>
      <c r="DHE2116">
        <v>7.6763364145003326E-8</v>
      </c>
      <c r="DHF2116">
        <v>5.7727925011284594E-7</v>
      </c>
      <c r="DHG2116">
        <v>3.5505744427932399E-8</v>
      </c>
      <c r="DHH2116">
        <v>3.081965895075878E-10</v>
      </c>
      <c r="DHI2116">
        <v>9.7865503417511667E-8</v>
      </c>
      <c r="DHJ2116">
        <v>4.5246585893991063E-6</v>
      </c>
      <c r="DHK2116">
        <v>1.3338914239476401E-7</v>
      </c>
      <c r="DHM2116">
        <v>6.8629774167616452E-8</v>
      </c>
      <c r="DHN2116">
        <v>1.8679094981806862E-6</v>
      </c>
      <c r="DHO2116">
        <v>2.1782387077206249E-7</v>
      </c>
      <c r="DHS2116">
        <v>1.2248961866081694E-10</v>
      </c>
      <c r="DHT2116">
        <v>7.2897206861393081E-9</v>
      </c>
      <c r="DHW2116">
        <v>5.3534299929650636E-9</v>
      </c>
      <c r="DIC2116">
        <v>1.1604427383663095E-5</v>
      </c>
      <c r="DID2116">
        <v>4.7489486413125538E-7</v>
      </c>
      <c r="DIE2116">
        <v>9.9032863623073916E-6</v>
      </c>
      <c r="DIF2116">
        <v>4.2241883306166679E-6</v>
      </c>
      <c r="DIH2116">
        <v>2.1435218383624421E-6</v>
      </c>
      <c r="DII2116">
        <v>1.384536580771726E-6</v>
      </c>
      <c r="DIJ2116">
        <v>4.4328109531123652E-7</v>
      </c>
      <c r="DIK2116">
        <v>7.6207321683962262E-9</v>
      </c>
      <c r="DIL2116">
        <v>2.3541797075691547E-7</v>
      </c>
      <c r="DIN2116">
        <v>1.9254962234254063E-8</v>
      </c>
      <c r="DIO2116">
        <v>4.1615528863975807E-5</v>
      </c>
      <c r="DIQ2116">
        <v>8.2034850057646734E-6</v>
      </c>
      <c r="DIR2116">
        <v>3.1477283790872919E-10</v>
      </c>
      <c r="DIS2116">
        <v>1.0432062562683327E-8</v>
      </c>
      <c r="DIT2116">
        <v>1.382727804804078E-6</v>
      </c>
      <c r="DIU2116">
        <v>4.3366446626873077E-7</v>
      </c>
      <c r="DIV2116">
        <v>3.9268655909324651E-6</v>
      </c>
      <c r="DIW2116">
        <v>2.7027847399836139E-7</v>
      </c>
      <c r="DIX2116">
        <v>2.7740750382702234E-8</v>
      </c>
      <c r="DIY2116">
        <v>1.1803229525275809E-8</v>
      </c>
      <c r="DIZ2116">
        <v>1.6629348783062455E-6</v>
      </c>
      <c r="DJA2116">
        <v>4.0640896144001084E-7</v>
      </c>
      <c r="DJB2116">
        <v>1.402652886966704E-6</v>
      </c>
      <c r="DJC2116">
        <v>3.2766346358110117E-6</v>
      </c>
      <c r="DJD2116">
        <v>7.8442992110237089E-7</v>
      </c>
      <c r="DJE2116">
        <v>1.1632558524309266E-6</v>
      </c>
      <c r="DJJ2116">
        <v>3.220802224429827E-6</v>
      </c>
      <c r="DJK2116">
        <v>8.4931733134412645E-7</v>
      </c>
      <c r="DJL2116">
        <v>5.9312476335033402E-7</v>
      </c>
      <c r="DJM2116">
        <v>7.5678856252895557E-7</v>
      </c>
      <c r="DJN2116">
        <v>2.4399071631811286E-6</v>
      </c>
      <c r="DJO2116">
        <v>8.3657622370509119E-7</v>
      </c>
      <c r="DJP2116">
        <v>2.1232872462990917E-6</v>
      </c>
      <c r="DJQ2116">
        <v>9.1114125028720968E-7</v>
      </c>
      <c r="DJR2116">
        <v>2.137721863706417E-8</v>
      </c>
      <c r="DJS2116">
        <v>2.5637780558484052E-6</v>
      </c>
      <c r="DJT2116">
        <v>2.5519135667804663E-6</v>
      </c>
      <c r="DJU2116">
        <v>1.0039070219694383E-6</v>
      </c>
      <c r="DJV2116">
        <v>6.6230131594513832E-7</v>
      </c>
      <c r="DJW2116">
        <v>1.3888701849512699E-6</v>
      </c>
      <c r="DJX2116">
        <v>5.1230428716017374E-6</v>
      </c>
      <c r="DJY2116">
        <v>6.0597338157015001E-6</v>
      </c>
      <c r="DJZ2116">
        <v>7.6893084046525065E-7</v>
      </c>
      <c r="DKA2116">
        <v>1.0584293480384479E-6</v>
      </c>
      <c r="DKB2116">
        <v>1.4973917804613023E-6</v>
      </c>
      <c r="DKC2116">
        <v>8.2419064772574052E-7</v>
      </c>
      <c r="DKD2116">
        <v>5.4262849064305116E-8</v>
      </c>
      <c r="DKE2116">
        <v>3.5975256305940499E-6</v>
      </c>
      <c r="DKF2116">
        <v>1.4762777280173426E-6</v>
      </c>
      <c r="DKG2116">
        <v>9.9142770393717352E-7</v>
      </c>
      <c r="DKH2116">
        <v>1.5461553330412117E-6</v>
      </c>
      <c r="DKI2116">
        <v>2.0890798532746861E-6</v>
      </c>
      <c r="DKJ2116">
        <v>1.5092798883452273E-6</v>
      </c>
      <c r="DKK2116">
        <v>2.9576277992606719E-6</v>
      </c>
      <c r="DKL2116">
        <v>2.365526295517376E-6</v>
      </c>
      <c r="DKM2116">
        <v>4.2412093225585944E-7</v>
      </c>
      <c r="DKN2116">
        <v>2.0668886461639383E-5</v>
      </c>
      <c r="DKO2116">
        <v>4.1514498570556661E-7</v>
      </c>
      <c r="DKP2116">
        <v>7.6857478002716893E-7</v>
      </c>
      <c r="DKQ2116">
        <v>1.7220427944883829E-6</v>
      </c>
      <c r="DKR2116">
        <v>4.5580932841241357E-7</v>
      </c>
      <c r="DKS2116">
        <v>1.579344824614065E-6</v>
      </c>
      <c r="DKT2116">
        <v>6.6144442917518082E-6</v>
      </c>
      <c r="DKW2116">
        <v>1.8173163510479545E-7</v>
      </c>
      <c r="DKY2116">
        <v>7.1583375049741991E-7</v>
      </c>
      <c r="DKZ2116">
        <v>3.3449112065980592E-6</v>
      </c>
      <c r="DLA2116">
        <v>1.068861826317115E-6</v>
      </c>
      <c r="DLB2116">
        <v>3.1013038751261022E-7</v>
      </c>
      <c r="DLC2116">
        <v>8.1052264230258027E-7</v>
      </c>
      <c r="DLD2116">
        <v>5.8506196248496755E-7</v>
      </c>
      <c r="DLE2116">
        <v>4.2976913818029198E-6</v>
      </c>
      <c r="DLF2116">
        <v>1.395917193373751E-6</v>
      </c>
      <c r="DLG2116">
        <v>2.927289624618918E-6</v>
      </c>
      <c r="DLH2116">
        <v>1.0797719187156279E-5</v>
      </c>
      <c r="DLI2116">
        <v>1.277196106508526E-5</v>
      </c>
      <c r="DLJ2116">
        <v>1.6206577804983312E-6</v>
      </c>
      <c r="DLK2116">
        <v>2.2308271013923586E-6</v>
      </c>
      <c r="DLL2116">
        <v>2.0985212617337599E-6</v>
      </c>
      <c r="DMC2116">
        <v>6.3613896469157279E-7</v>
      </c>
      <c r="DMD2116">
        <v>7.2124176091490776E-11</v>
      </c>
      <c r="DME2116">
        <v>8.1878210354914118E-8</v>
      </c>
      <c r="DMF2116">
        <v>2.1589850751433416E-9</v>
      </c>
      <c r="DMG2116">
        <v>6.1020504242502796E-10</v>
      </c>
      <c r="DMH2116">
        <v>2.4985563743266437E-9</v>
      </c>
      <c r="DMI2116">
        <v>6.7145471866152239E-8</v>
      </c>
      <c r="DMJ2116">
        <v>1.1046024961955188E-6</v>
      </c>
      <c r="DMK2116">
        <v>5.5049563367622526E-7</v>
      </c>
      <c r="DML2116">
        <v>2.3364202047255612E-7</v>
      </c>
      <c r="DMM2116">
        <v>8.5026568828583291E-8</v>
      </c>
      <c r="DMN2116">
        <v>1.0895045377215655E-9</v>
      </c>
      <c r="DMO2116">
        <v>8.1528065250835025E-9</v>
      </c>
      <c r="DMP2116">
        <v>1.4046170829460667E-9</v>
      </c>
      <c r="DMQ2116">
        <v>1.4897275452936726E-8</v>
      </c>
      <c r="DMR2116">
        <v>2.758160270437199E-8</v>
      </c>
      <c r="DMS2116">
        <v>4.0196759322698293E-9</v>
      </c>
      <c r="DMT2116">
        <v>7.1310584760271444E-9</v>
      </c>
      <c r="DMU2116">
        <v>1.5154215897860179E-8</v>
      </c>
      <c r="DMV2116">
        <v>5.7390478658072193E-9</v>
      </c>
      <c r="DMW2116">
        <v>8.9605402356907816E-11</v>
      </c>
      <c r="DMX2116">
        <v>2.2443311325809391E-8</v>
      </c>
      <c r="DMY2116">
        <v>1.5868407849614291E-11</v>
      </c>
      <c r="DMZ2116">
        <v>2.0303911163381385E-9</v>
      </c>
      <c r="DNA2116">
        <v>4.0108689719709789E-8</v>
      </c>
      <c r="DNB2116">
        <v>3.7155084229620843E-9</v>
      </c>
      <c r="DNC2116">
        <v>6.3587560258747071E-10</v>
      </c>
      <c r="DND2116">
        <v>1.0932417053816246E-9</v>
      </c>
      <c r="DNE2116">
        <v>2.5390543139247894E-9</v>
      </c>
      <c r="DNF2116">
        <v>2.6585417347598502E-9</v>
      </c>
      <c r="DNG2116">
        <v>1.6297004303035053E-9</v>
      </c>
      <c r="DNH2116">
        <v>6.7571634535725535E-10</v>
      </c>
      <c r="DNI2116">
        <v>1.1129445688237146E-9</v>
      </c>
      <c r="DNJ2116">
        <v>2.1218428491754632E-10</v>
      </c>
      <c r="DNK2116">
        <v>5.2390357996865263E-9</v>
      </c>
      <c r="DNL2116">
        <v>5.9262671049972102E-9</v>
      </c>
      <c r="DNM2116">
        <v>2.2667095009882783E-9</v>
      </c>
      <c r="DNN2116">
        <v>1.7063228736812467E-9</v>
      </c>
      <c r="DNO2116">
        <v>2.1595567610366893E-9</v>
      </c>
      <c r="DNP2116">
        <v>1.8555598172446653E-9</v>
      </c>
      <c r="DNQ2116">
        <v>7.9336801189706171E-9</v>
      </c>
      <c r="DNR2116">
        <v>1.5960697651105592E-9</v>
      </c>
      <c r="DNS2116">
        <v>3.4205722070222607E-9</v>
      </c>
      <c r="DNT2116">
        <v>1.0909088343111913E-8</v>
      </c>
      <c r="DNU2116">
        <v>2.5836498503563893E-9</v>
      </c>
      <c r="DNV2116">
        <v>3.21254328946447E-10</v>
      </c>
      <c r="DNW2116">
        <v>2.6063418816644115E-9</v>
      </c>
      <c r="DNX2116">
        <v>1.298778934772588E-9</v>
      </c>
      <c r="DNY2116">
        <v>8.0748267251927737E-9</v>
      </c>
      <c r="DNZ2116">
        <v>1.4709298865736671E-9</v>
      </c>
      <c r="DOA2116">
        <v>6.1916828283321262E-9</v>
      </c>
      <c r="DOB2116">
        <v>1.31003575702623E-9</v>
      </c>
      <c r="DOC2116">
        <v>4.0420180767416861E-9</v>
      </c>
      <c r="DOD2116">
        <v>6.7718112711498635E-12</v>
      </c>
      <c r="DOE2116">
        <v>5.8659190229040482E-10</v>
      </c>
      <c r="DOF2116">
        <v>4.3033816516287441E-9</v>
      </c>
      <c r="DOG2116">
        <v>1.479802343201573E-8</v>
      </c>
      <c r="DOH2116">
        <v>2.7257140420347703E-7</v>
      </c>
      <c r="DOI2116">
        <v>1.0319618181255135E-9</v>
      </c>
      <c r="DOJ2116">
        <v>4.8269933284752469E-8</v>
      </c>
      <c r="DOK2116">
        <v>5.5509803787042375E-10</v>
      </c>
      <c r="DOL2116">
        <v>4.8487115114760562E-7</v>
      </c>
      <c r="DOM2116">
        <v>5.4867791461853582E-7</v>
      </c>
      <c r="DON2116">
        <v>2.2055348195327764E-9</v>
      </c>
      <c r="DOO2116">
        <v>2.1854335312400375E-7</v>
      </c>
      <c r="DOP2116">
        <v>4.0402612341803672E-8</v>
      </c>
      <c r="DOQ2116">
        <v>2.2576234753038066E-7</v>
      </c>
      <c r="DOR2116">
        <v>2.351685936368528E-10</v>
      </c>
      <c r="DOS2116">
        <v>3.0879214152102536E-9</v>
      </c>
      <c r="DOT2116">
        <v>4.5263577549431396E-7</v>
      </c>
      <c r="DOU2116">
        <v>6.8633534603658537E-9</v>
      </c>
      <c r="DOV2116">
        <v>3.8383143247001163E-9</v>
      </c>
      <c r="DOW2116">
        <v>6.3342717706012628E-9</v>
      </c>
      <c r="DOX2116">
        <v>8.0960275433158723E-8</v>
      </c>
      <c r="DOY2116">
        <v>2.5805673034016545E-6</v>
      </c>
      <c r="DOZ2116">
        <v>1.7247158041557128E-10</v>
      </c>
      <c r="DPA2116">
        <v>6.0049493817017037E-8</v>
      </c>
      <c r="DPB2116">
        <v>1.4541918659772874E-6</v>
      </c>
      <c r="DPC2116">
        <v>3.4163232913206514E-7</v>
      </c>
      <c r="DPG2116">
        <v>2.9705552613925136E-9</v>
      </c>
      <c r="DPH2116">
        <v>1.0832080093753683E-9</v>
      </c>
      <c r="DPI2116">
        <v>2.0045882110788757E-6</v>
      </c>
      <c r="DPJ2116">
        <v>2.9267425778557877E-8</v>
      </c>
      <c r="DPK2116">
        <v>1.9817149841835841E-10</v>
      </c>
      <c r="DPL2116">
        <v>9.3121966668671523E-10</v>
      </c>
      <c r="DPM2116">
        <v>6.4630534556911436E-12</v>
      </c>
      <c r="DPN2116">
        <v>2.641263508617913E-8</v>
      </c>
      <c r="DPO2116">
        <v>1.6605569542778488E-10</v>
      </c>
      <c r="DPP2116">
        <v>4.3783245805473359E-8</v>
      </c>
      <c r="DPQ2116">
        <v>9.9393292137135573E-10</v>
      </c>
      <c r="DPR2116">
        <v>1.6001951345002275E-5</v>
      </c>
      <c r="DPT2116">
        <v>8.0087056184285774E-6</v>
      </c>
      <c r="DPU2116">
        <v>8.8824199312242121E-10</v>
      </c>
      <c r="DPV2116">
        <v>2.3699773106715933E-10</v>
      </c>
      <c r="DPW2116">
        <v>6.6256742501047803E-10</v>
      </c>
      <c r="DPX2116">
        <v>7.9329300280917714E-9</v>
      </c>
      <c r="DPZ2116">
        <v>4.003311171076363E-7</v>
      </c>
      <c r="DQA2116">
        <v>1.5383631539219079E-7</v>
      </c>
      <c r="DQB2116">
        <v>3.0440642495006484E-8</v>
      </c>
      <c r="DQC2116">
        <v>3.0460539521482332E-8</v>
      </c>
      <c r="DQD2116">
        <v>2.9693360288907457E-7</v>
      </c>
      <c r="DQE2116">
        <v>1.0110436761809825E-8</v>
      </c>
      <c r="DQF2116">
        <v>1.9859847194699147E-8</v>
      </c>
      <c r="DQG2116">
        <v>1.4019308413743841E-8</v>
      </c>
      <c r="DQH2116">
        <v>1.8563896900834349E-7</v>
      </c>
      <c r="DQI2116">
        <v>2.4229338456323483E-11</v>
      </c>
      <c r="DQJ2116">
        <v>9.225639573988664E-9</v>
      </c>
      <c r="DQK2116">
        <v>3.62002586153119E-8</v>
      </c>
      <c r="DQO2116">
        <v>1.9574929851269524E-9</v>
      </c>
      <c r="DQP2116">
        <v>1.2384379397032492E-7</v>
      </c>
      <c r="DQQ2116">
        <v>8.3293444866269025E-8</v>
      </c>
      <c r="DQS2116">
        <v>1.5425478553623515E-9</v>
      </c>
      <c r="DQT2116">
        <v>1.6867071862351767E-8</v>
      </c>
      <c r="DQU2116">
        <v>1.3663737524364835E-8</v>
      </c>
      <c r="FWZ2116">
        <v>1.0019126008274876E-12</v>
      </c>
      <c r="FXA2116">
        <v>6.1011140097097313E-13</v>
      </c>
      <c r="FYB2116">
        <v>2.5292360721077667E-11</v>
      </c>
      <c r="FZW2116">
        <v>8.8387899622211864E-10</v>
      </c>
      <c r="FZX2116">
        <v>4.0267510550786651E-9</v>
      </c>
      <c r="GAC2116">
        <v>5.2391917582166449E-16</v>
      </c>
      <c r="GAE2116">
        <v>4.5828533550228332E-18</v>
      </c>
      <c r="GAG2116">
        <v>2.125375710753353E-14</v>
      </c>
      <c r="GAH2116">
        <v>4.3119127267318306E-14</v>
      </c>
      <c r="GAJ2116">
        <v>2.221236769971471E-16</v>
      </c>
      <c r="GAK2116">
        <v>3.7722340592685582E-16</v>
      </c>
      <c r="GAO2116">
        <v>5.7342181506433178E-18</v>
      </c>
      <c r="GAT2116">
        <v>3.6517831237471829E-13</v>
      </c>
      <c r="GAU2116">
        <v>7.2694374332537379E-13</v>
      </c>
      <c r="GAV2116">
        <v>1.0198811893300891E-8</v>
      </c>
      <c r="GAW2116">
        <v>1.0286954757505095E-7</v>
      </c>
      <c r="GBC2116">
        <v>5.441915852498225E-29</v>
      </c>
      <c r="GBD2116">
        <v>2.9358423275837315E-28</v>
      </c>
      <c r="GBE2116">
        <v>6.1138070730695931E-21</v>
      </c>
      <c r="GBF2116">
        <v>1.731468364912373E-19</v>
      </c>
      <c r="GBK2116">
        <v>1.4638377735438244E-31</v>
      </c>
      <c r="GBL2116">
        <v>9.6844636334246738E-31</v>
      </c>
      <c r="GBM2116">
        <v>2.0312278413039444E-20</v>
      </c>
      <c r="GBN2116">
        <v>9.3370995335108723E-23</v>
      </c>
      <c r="GBQ2116">
        <v>7.9454957662349695E-24</v>
      </c>
      <c r="GBR2116">
        <v>3.3192439848993966E-22</v>
      </c>
      <c r="GBT2116">
        <v>8.7225674128244934E-30</v>
      </c>
      <c r="GBU2116">
        <v>3.160464362951428E-14</v>
      </c>
      <c r="GBV2116">
        <v>6.0853413390790952E-13</v>
      </c>
      <c r="GBY2116">
        <v>1.9104655282054957E-23</v>
      </c>
      <c r="GBZ2116">
        <v>3.6785211034044477E-22</v>
      </c>
      <c r="GCA2116">
        <v>1.2375982803792443E-24</v>
      </c>
      <c r="GCB2116">
        <v>4.1197741023227341E-24</v>
      </c>
      <c r="GCC2116">
        <v>3.5507932749679555E-33</v>
      </c>
      <c r="GCD2116">
        <v>4.1828922829027867E-31</v>
      </c>
      <c r="GCE2116">
        <v>1.7651508361352072E-32</v>
      </c>
      <c r="GCF2116">
        <v>2.0793764206664422E-30</v>
      </c>
      <c r="GCJ2116">
        <v>6.0938991541527285E-25</v>
      </c>
      <c r="GCK2116">
        <v>1.0360988576501367E-21</v>
      </c>
      <c r="GCL2116">
        <v>5.6905650441895306E-24</v>
      </c>
      <c r="GCO2116">
        <v>8.4901342115506498E-14</v>
      </c>
      <c r="GCP2116">
        <v>1.5767392107165489E-13</v>
      </c>
      <c r="GCQ2116">
        <v>4.2845107531535841E-10</v>
      </c>
      <c r="GCR2116">
        <v>7.9569485415709436E-10</v>
      </c>
      <c r="GCS2116">
        <v>1.1456812086259266E-14</v>
      </c>
      <c r="GCT2116">
        <v>2.1276936731624353E-14</v>
      </c>
      <c r="GDG2116">
        <v>3.2388000397691353E-23</v>
      </c>
      <c r="GDH2116">
        <v>1.0777776567416738E-22</v>
      </c>
      <c r="GDK2116">
        <v>5.6983691460666019E-10</v>
      </c>
      <c r="GDL2116">
        <v>1.7223271450135525E-9</v>
      </c>
      <c r="GDM2116">
        <v>2.1353776634801628E-8</v>
      </c>
      <c r="GDN2116">
        <v>4.3238693605102767E-8</v>
      </c>
      <c r="GEC2116">
        <v>4.3647559540491159E-12</v>
      </c>
      <c r="GED2116">
        <v>1.9478527482232097E-14</v>
      </c>
      <c r="GEO2116">
        <v>3.1181421095812996E-9</v>
      </c>
      <c r="GEP2116">
        <v>2.8868689085497273E-9</v>
      </c>
      <c r="GEQ2116">
        <v>1.1078918436491586E-6</v>
      </c>
      <c r="GER2116">
        <v>4.0634119585708472E-6</v>
      </c>
      <c r="GEU2116">
        <v>8.5093354848601163E-11</v>
      </c>
      <c r="GEV2116">
        <v>1.7319116432287591E-10</v>
      </c>
      <c r="GEW2116">
        <v>1.0183915464229427E-10</v>
      </c>
      <c r="GEX2116">
        <v>2.5168850398730495E-10</v>
      </c>
      <c r="GFA2116">
        <v>2.6242409288322466E-14</v>
      </c>
      <c r="GFB2116">
        <v>9.8413792806805616E-14</v>
      </c>
      <c r="GFC2116">
        <v>1.2858780551277951E-12</v>
      </c>
      <c r="GFD2116">
        <v>1.0825897846796403E-12</v>
      </c>
      <c r="GFH2116">
        <v>5.6089978302653122E-17</v>
      </c>
      <c r="GFI2116">
        <v>1.0607075572375084E-15</v>
      </c>
      <c r="GFL2116">
        <v>1.0382668852406474E-8</v>
      </c>
      <c r="GFM2116">
        <v>3.1962748048539321E-8</v>
      </c>
      <c r="GFZ2116">
        <v>4.1118588160957403E-18</v>
      </c>
      <c r="GGA2116">
        <v>4.8441311719112343E-16</v>
      </c>
      <c r="GGP2116">
        <v>4.3282604504442203E-10</v>
      </c>
      <c r="GGQ2116">
        <v>4.7469247644989883E-8</v>
      </c>
      <c r="GGR2116">
        <v>6.4781304332355301E-8</v>
      </c>
      <c r="GGS2116">
        <v>1.8243785166824577E-8</v>
      </c>
      <c r="GGT2116">
        <v>3.3757946992985392E-6</v>
      </c>
      <c r="GGU2116">
        <v>2.730556294223572E-6</v>
      </c>
      <c r="GHE2116">
        <v>1.604165715285339E-12</v>
      </c>
      <c r="GHG2116">
        <v>6.6520138181339423E-12</v>
      </c>
      <c r="GHH2116">
        <v>3.1577950653900125E-11</v>
      </c>
      <c r="GHI2116">
        <v>5.775583903800622E-11</v>
      </c>
      <c r="GHJ2116">
        <v>2.7417427037582258E-10</v>
      </c>
      <c r="GHK2116">
        <v>4.6044943826216372E-11</v>
      </c>
      <c r="GHL2116">
        <v>2.185811701175557E-10</v>
      </c>
      <c r="GHM2116">
        <v>1.5017001710856585E-11</v>
      </c>
      <c r="GHN2116">
        <v>2.3257897065717512E-11</v>
      </c>
      <c r="GHO2116">
        <v>1.5013281970928184E-11</v>
      </c>
      <c r="GHP2116">
        <v>2.3246953894349781E-11</v>
      </c>
      <c r="GHQ2116">
        <v>2.6271220868724464E-12</v>
      </c>
      <c r="GHR2116">
        <v>4.1869017706453154E-12</v>
      </c>
      <c r="GHS2116">
        <v>3.2527159920025689E-11</v>
      </c>
      <c r="GHT2116">
        <v>5.1067980289256305E-11</v>
      </c>
      <c r="GIK2116">
        <v>3.5803050530207859E-9</v>
      </c>
      <c r="GIL2116">
        <v>4.2114262989842121E-9</v>
      </c>
      <c r="GIT2116">
        <v>1.9119082599625142E-8</v>
      </c>
      <c r="GIU2116">
        <v>3.8713721168579573E-8</v>
      </c>
      <c r="GJN2116">
        <v>1.1917083587986624E-10</v>
      </c>
      <c r="GJO2116">
        <v>1.4039372135264884E-8</v>
      </c>
      <c r="GJR2116">
        <v>7.1195873488307156E-13</v>
      </c>
      <c r="GJS2116">
        <v>8.387499802424953E-11</v>
      </c>
      <c r="GJT2116">
        <v>5.1401650518310005E-13</v>
      </c>
      <c r="GJU2116">
        <v>6.0555663192677642E-11</v>
      </c>
      <c r="GJV2116">
        <v>4.2964560981006008E-16</v>
      </c>
      <c r="GJW2116">
        <v>5.061602998645525E-14</v>
      </c>
      <c r="GKV2116">
        <v>2.6720578504435492E-9</v>
      </c>
      <c r="GKW2116">
        <v>2.807057095686972E-8</v>
      </c>
      <c r="GKX2116">
        <v>2.625535245032848E-8</v>
      </c>
      <c r="GNL2116">
        <v>7.6598583438832099E-11</v>
      </c>
      <c r="GNM2116">
        <v>1.4663381490795866E-9</v>
      </c>
      <c r="GOA2116">
        <v>2.2169282025938866E-12</v>
      </c>
      <c r="GOB2116">
        <v>4.4889988752735844E-12</v>
      </c>
      <c r="GOG2116">
        <v>2.3883802491443032E-9</v>
      </c>
      <c r="GOH2116">
        <v>4.8361675581509359E-9</v>
      </c>
      <c r="GOI2116">
        <v>6.8531681667095629E-9</v>
      </c>
      <c r="GOJ2116">
        <v>1.3876797704330306E-8</v>
      </c>
      <c r="GOK2116">
        <v>5.4836212155434671E-15</v>
      </c>
      <c r="GOW2116">
        <v>3.1089795682140536E-15</v>
      </c>
      <c r="GOY2116">
        <v>3.1089795682140539E-17</v>
      </c>
      <c r="GPT2116">
        <v>1.2400141757149642E-11</v>
      </c>
      <c r="GPU2116">
        <v>9.9807172627131565E-12</v>
      </c>
      <c r="GQW2116">
        <v>3.376970158798602E-10</v>
      </c>
      <c r="GTQ2116">
        <v>6.7715782972009449E-13</v>
      </c>
      <c r="GTR2116">
        <v>1.3711588550497825E-12</v>
      </c>
      <c r="GTS2116">
        <v>1.666982870760029E-20</v>
      </c>
      <c r="GTT2116">
        <v>1.9638523715060314E-18</v>
      </c>
      <c r="GUC2116">
        <v>3.2449660650276521E-13</v>
      </c>
      <c r="GUD2116">
        <v>6.570645363781547E-13</v>
      </c>
      <c r="GUE2116">
        <v>3.3339657415200508E-21</v>
      </c>
      <c r="GUF2116">
        <v>3.9277047430120544E-19</v>
      </c>
      <c r="GUX2116">
        <v>2.7775388069341989E-10</v>
      </c>
      <c r="GUY2116">
        <v>5.6241643575862828E-10</v>
      </c>
      <c r="GVD2116">
        <v>2.4027495165096321E-16</v>
      </c>
      <c r="GVJ2116">
        <v>6.2579486693906343E-12</v>
      </c>
      <c r="GVN2116">
        <v>5.6813508036264562E-12</v>
      </c>
      <c r="GVV2116">
        <v>2.8214146627228426E-9</v>
      </c>
      <c r="GWW2116">
        <v>2.0927631610401059E-10</v>
      </c>
      <c r="GWX2116">
        <v>8.5040375941930937E-10</v>
      </c>
      <c r="GWY2116">
        <v>6.4879784641985936E-7</v>
      </c>
      <c r="GWZ2116">
        <v>6.8548612408857797E-8</v>
      </c>
      <c r="GXA2116">
        <v>3.7093040991626125E-9</v>
      </c>
      <c r="GXB2116">
        <v>3.2237482319492666E-10</v>
      </c>
      <c r="GXC2116">
        <v>1.0041640628872537E-9</v>
      </c>
      <c r="GXD2116">
        <v>6.0809587093788654E-11</v>
      </c>
      <c r="GXE2116">
        <v>8.4239316233391637E-11</v>
      </c>
      <c r="GXG2116">
        <v>2.3080314732971914E-8</v>
      </c>
      <c r="GXH2116">
        <v>2.3980425272848788E-8</v>
      </c>
      <c r="GXI2116">
        <v>1.5064354964401145E-9</v>
      </c>
      <c r="GXJ2116">
        <v>1.620553467221655E-8</v>
      </c>
      <c r="GXR2116">
        <v>1.3125780127605228E-8</v>
      </c>
      <c r="GXS2116">
        <v>4.0940686596592762E-8</v>
      </c>
      <c r="GXU2116">
        <v>4.9850856178947114E-11</v>
      </c>
      <c r="GXV2116">
        <v>6.545380976437947E-11</v>
      </c>
      <c r="GYG2116">
        <v>5.9952581833607797E-13</v>
      </c>
      <c r="GYH2116">
        <v>1.213963862726472E-12</v>
      </c>
      <c r="GYI2116">
        <v>2.5021031841277231E-18</v>
      </c>
      <c r="GYJ2116">
        <v>4.8176435676099619E-17</v>
      </c>
      <c r="GZF2116">
        <v>3.8115856160419191E-7</v>
      </c>
      <c r="GZG2116">
        <v>7.2063028368135223E-7</v>
      </c>
      <c r="GZH2116">
        <v>2.6564896948388305E-7</v>
      </c>
      <c r="GZI2116">
        <v>7.0500882067709732E-5</v>
      </c>
      <c r="HAG2116">
        <v>2.746906147257216E-10</v>
      </c>
      <c r="HAH2116">
        <v>1.2120389306510024E-9</v>
      </c>
      <c r="HAI2116">
        <v>6.6158312606801349E-10</v>
      </c>
      <c r="HAJ2116">
        <v>1.4524301243997066E-10</v>
      </c>
      <c r="HBU2116">
        <v>5.5864066023283331E-7</v>
      </c>
      <c r="HBV2116">
        <v>1.4542443947412532E-6</v>
      </c>
      <c r="HBW2116">
        <v>7.5794233708146207E-8</v>
      </c>
      <c r="HBX2116">
        <v>1.2435145003645265E-6</v>
      </c>
      <c r="HBY2116">
        <v>1.0864904445516149E-7</v>
      </c>
      <c r="HBZ2116">
        <v>3.5006406332227795E-7</v>
      </c>
      <c r="HCA2116">
        <v>7.4366922833399223E-7</v>
      </c>
      <c r="HCB2116">
        <v>2.2471900984870056E-7</v>
      </c>
      <c r="HCC2116">
        <v>1.2181095913386717E-6</v>
      </c>
      <c r="HCJ2116">
        <v>6.3915764876639706E-8</v>
      </c>
      <c r="HGY2116">
        <v>4.3418963087663778E-16</v>
      </c>
      <c r="HGZ2116">
        <v>2.3406966911174941E-16</v>
      </c>
      <c r="HMR2116">
        <v>6.0855671626292991E-10</v>
      </c>
      <c r="HMS2116">
        <v>1.304487852438202E-9</v>
      </c>
      <c r="HMU2116">
        <v>1.2760901218256779E-8</v>
      </c>
      <c r="HMV2116">
        <v>3.8533575900586751E-8</v>
      </c>
      <c r="HMW2116">
        <v>1.6757139812728289E-8</v>
      </c>
      <c r="HMX2116">
        <v>1.4590795353756455E-8</v>
      </c>
      <c r="HMY2116">
        <v>4.9628608318922924E-10</v>
      </c>
      <c r="HNA2116">
        <v>1.3117487283704296E-8</v>
      </c>
      <c r="HNB2116">
        <v>2.0045454165102474E-10</v>
      </c>
      <c r="HNC2116">
        <v>3.1823154972353355E-7</v>
      </c>
      <c r="HND2116">
        <v>7.0838324060887041E-7</v>
      </c>
      <c r="HNE2116">
        <v>2.6853933043219962E-7</v>
      </c>
      <c r="HNF2116">
        <v>1.2280284475758946E-9</v>
      </c>
      <c r="HNG2116">
        <v>4.4750279762354883E-9</v>
      </c>
      <c r="HNI2116">
        <v>9.1836105063933679E-9</v>
      </c>
      <c r="HNJ2116">
        <v>1.2645545231846146E-8</v>
      </c>
      <c r="HNK2116">
        <v>1.1483732681659902E-10</v>
      </c>
      <c r="HNM2116">
        <v>9.2529830857386455E-12</v>
      </c>
      <c r="HNN2116">
        <v>1.1058731159322794E-9</v>
      </c>
      <c r="HNO2116">
        <v>4.7310815555904363E-9</v>
      </c>
      <c r="HNP2116">
        <v>1.0531530556846474E-9</v>
      </c>
      <c r="HNQ2116">
        <v>1.2817977153825596E-9</v>
      </c>
      <c r="HNS2116">
        <v>3.0539798110982134E-9</v>
      </c>
      <c r="HNT2116">
        <v>2.9415918391610325E-10</v>
      </c>
      <c r="HNU2116">
        <v>1.2198157989554543E-11</v>
      </c>
      <c r="HNV2116">
        <v>8.0575093762945216E-9</v>
      </c>
      <c r="HNW2116">
        <v>5.3941854837928149E-10</v>
      </c>
      <c r="HNX2116">
        <v>2.9388563657539573E-8</v>
      </c>
      <c r="HNY2116">
        <v>2.3631493161520123E-10</v>
      </c>
      <c r="HNZ2116">
        <v>2.0665056362037755E-10</v>
      </c>
      <c r="HOD2116">
        <v>1.3912220093554062E-6</v>
      </c>
      <c r="HOE2116">
        <v>8.6371921106619576E-8</v>
      </c>
      <c r="HOF2116">
        <v>2.2450009839531725E-7</v>
      </c>
      <c r="HOG2116">
        <v>2.9356182765470182E-5</v>
      </c>
      <c r="HOH2116">
        <v>1.7306320649962256E-6</v>
      </c>
      <c r="HOI2116">
        <v>3.3967563583975961E-6</v>
      </c>
      <c r="HOJ2116">
        <v>4.5042850471579398E-9</v>
      </c>
      <c r="HOK2116">
        <v>1.7482254651506407E-5</v>
      </c>
      <c r="HOL2116">
        <v>1.040805020721028E-6</v>
      </c>
      <c r="HOM2116">
        <v>1.7918603380323221E-5</v>
      </c>
      <c r="HON2116">
        <v>4.3905053172973283E-6</v>
      </c>
      <c r="HOO2116">
        <v>3.5962561465076816E-5</v>
      </c>
      <c r="HOP2116">
        <v>2.440903993772774E-7</v>
      </c>
      <c r="HOQ2116">
        <v>1.2233536486286791E-6</v>
      </c>
      <c r="HOV2116">
        <v>7.1154787552046957E-7</v>
      </c>
      <c r="HOW2116">
        <v>2.2980878677123211E-7</v>
      </c>
      <c r="HOX2116">
        <v>1.2163210461673581E-8</v>
      </c>
      <c r="HOZ2116">
        <v>2.7223168798933803E-8</v>
      </c>
      <c r="HPB2116">
        <v>2.5074984048633793E-6</v>
      </c>
      <c r="HPD2116">
        <v>1.1899457369794811E-6</v>
      </c>
      <c r="HPE2116">
        <v>3.2194568557931562E-8</v>
      </c>
      <c r="HPF2116">
        <v>4.7869679020263858E-8</v>
      </c>
      <c r="HQL2116">
        <v>1.2788487727745757E-7</v>
      </c>
      <c r="HQN2116">
        <v>6.7162334292897108E-8</v>
      </c>
      <c r="HQO2116">
        <v>5.1598816880000362E-9</v>
      </c>
      <c r="HQP2116">
        <v>1.9203755173721642E-8</v>
      </c>
      <c r="HQQ2116">
        <v>2.9891679412292432E-9</v>
      </c>
      <c r="HQS2116">
        <v>1.8289925759131974E-8</v>
      </c>
      <c r="HQV2116">
        <v>6.2620908465461266E-8</v>
      </c>
      <c r="HQW2116">
        <v>1.0857811139604842E-8</v>
      </c>
      <c r="HQY2116">
        <v>1.4264851222546234E-6</v>
      </c>
      <c r="HQZ2116">
        <v>3.8320832827342464E-7</v>
      </c>
      <c r="HRA2116">
        <v>1.546017495590834E-10</v>
      </c>
      <c r="HRB2116">
        <v>3.1653241477501035E-9</v>
      </c>
      <c r="HRC2116">
        <v>5.1120595791662435E-8</v>
      </c>
      <c r="HRD2116">
        <v>2.9551079501335399E-8</v>
      </c>
      <c r="HRE2116">
        <v>2.9889519849302956E-7</v>
      </c>
      <c r="HRG2116">
        <v>1.701453230471184E-7</v>
      </c>
      <c r="HRI2116">
        <v>1.1271213953841956E-8</v>
      </c>
      <c r="HRJ2116">
        <v>2.8469978232831204E-7</v>
      </c>
      <c r="HRK2116">
        <v>5.2926458554772859E-7</v>
      </c>
      <c r="HRM2116">
        <v>3.0832596303612315E-8</v>
      </c>
      <c r="HRN2116">
        <v>2.136759767096045E-8</v>
      </c>
      <c r="HRP2116">
        <v>1.440154800556538E-7</v>
      </c>
      <c r="HRQ2116">
        <v>6.1754461746049441E-7</v>
      </c>
      <c r="HRR2116">
        <v>1.2040108117108935E-6</v>
      </c>
      <c r="HRS2116">
        <v>2.054186926371072E-6</v>
      </c>
      <c r="HRT2116">
        <v>2.1440022947023383E-6</v>
      </c>
      <c r="HRU2116">
        <v>1.1961351912453333E-6</v>
      </c>
      <c r="HRV2116">
        <v>6.373815731412496E-8</v>
      </c>
      <c r="HRX2116">
        <v>2.8015021263797105E-8</v>
      </c>
      <c r="HRY2116">
        <v>4.5969967358833964E-10</v>
      </c>
      <c r="HRZ2116">
        <v>7.5749227276744277E-9</v>
      </c>
      <c r="HSA2116">
        <v>3.5014231624216942E-9</v>
      </c>
      <c r="HSB2116">
        <v>6.2936386528103191E-8</v>
      </c>
      <c r="HSC2116">
        <v>1.2373413243667861E-8</v>
      </c>
      <c r="HSD2116">
        <v>7.1848677358783876E-8</v>
      </c>
      <c r="HSE2116">
        <v>4.3888791317502806E-9</v>
      </c>
      <c r="HSF2116">
        <v>3.2453426152301146E-8</v>
      </c>
      <c r="HSG2116">
        <v>6.0463497143293075E-9</v>
      </c>
      <c r="HSH2116">
        <v>1.5388454493787685E-8</v>
      </c>
      <c r="HSI2116">
        <v>2.9149926721275723E-7</v>
      </c>
      <c r="HSJ2116">
        <v>1.3564084979656484E-7</v>
      </c>
      <c r="HSK2116">
        <v>2.0901429492498867E-9</v>
      </c>
      <c r="HSL2116">
        <v>8.1369340648559322E-9</v>
      </c>
      <c r="HSM2116">
        <v>2.5504882291059355E-8</v>
      </c>
      <c r="HSN2116">
        <v>3.9885976961745041E-9</v>
      </c>
      <c r="HSO2116">
        <v>1.6794336659971268E-7</v>
      </c>
      <c r="HSQ2116">
        <v>4.135415301047699E-8</v>
      </c>
      <c r="HSR2116">
        <v>2.5803828357266422E-8</v>
      </c>
      <c r="HSS2116">
        <v>1.0503600260337706E-8</v>
      </c>
      <c r="HST2116">
        <v>4.6539608704817893E-7</v>
      </c>
      <c r="HSU2116">
        <v>9.6082777866933152E-7</v>
      </c>
      <c r="HSV2116">
        <v>3.1076846274899561E-7</v>
      </c>
      <c r="HSW2116">
        <v>1.7560721531116328E-8</v>
      </c>
      <c r="HSX2116">
        <v>1.0233159410877552E-7</v>
      </c>
      <c r="HSY2116">
        <v>3.3272321400287564E-9</v>
      </c>
      <c r="HSZ2116">
        <v>1.5061070384859036E-8</v>
      </c>
      <c r="HTA2116">
        <v>8.367714335520748E-8</v>
      </c>
      <c r="HTB2116">
        <v>1.1288649840850208E-7</v>
      </c>
      <c r="HTC2116">
        <v>2.1736905430576614E-7</v>
      </c>
      <c r="HTD2116">
        <v>1.2509843853204953E-7</v>
      </c>
      <c r="HTE2116">
        <v>1.4635313016576729E-7</v>
      </c>
      <c r="HTG2116">
        <v>5.1745185701090071E-8</v>
      </c>
      <c r="HTH2116">
        <v>1.7645223908534015E-7</v>
      </c>
      <c r="HTJ2116">
        <v>1.9105906889331316E-7</v>
      </c>
      <c r="HTK2116">
        <v>1.2164108219206647E-7</v>
      </c>
      <c r="HTL2116">
        <v>3.3922456083045208E-7</v>
      </c>
      <c r="HTM2116">
        <v>2.9792106413264924E-8</v>
      </c>
      <c r="HTO2116">
        <v>1.3582782714300039E-8</v>
      </c>
      <c r="HTR2116">
        <v>1.3659485910991717E-7</v>
      </c>
      <c r="HTU2116">
        <v>1.2907734864603616E-7</v>
      </c>
      <c r="HTW2116">
        <v>9.3579402173798981E-8</v>
      </c>
      <c r="HTX2116">
        <v>1.414512320782391E-6</v>
      </c>
      <c r="HTY2116">
        <v>6.6927238062978068E-8</v>
      </c>
      <c r="HTZ2116">
        <v>1.4248200721822201E-9</v>
      </c>
      <c r="HUB2116">
        <v>1.1458797691487336E-7</v>
      </c>
      <c r="HUC2116">
        <v>3.8274047232031315E-7</v>
      </c>
      <c r="HUF2116">
        <v>2.2083184565823715E-8</v>
      </c>
      <c r="HUG2116">
        <v>1.2180384027782148E-7</v>
      </c>
      <c r="HUJ2116">
        <v>1.1180542707070962E-6</v>
      </c>
      <c r="HUK2116">
        <v>1.6517153064992135E-6</v>
      </c>
      <c r="HUL2116">
        <v>4.6723180652251269E-9</v>
      </c>
      <c r="HUM2116">
        <v>1.1285427139761356E-9</v>
      </c>
      <c r="HUN2116">
        <v>8.7616875949891049E-8</v>
      </c>
      <c r="HUO2116">
        <v>6.6761724318035486E-9</v>
      </c>
      <c r="HUP2116">
        <v>2.8649187543818872E-7</v>
      </c>
      <c r="HUS2116">
        <v>7.3827773113793941E-8</v>
      </c>
      <c r="HUU2116">
        <v>2.0814910682903252E-7</v>
      </c>
      <c r="HUV2116">
        <v>4.5802940489252238E-6</v>
      </c>
      <c r="HUW2116">
        <v>2.1998746063485479E-8</v>
      </c>
      <c r="HUX2116">
        <v>1.4784612923318803E-5</v>
      </c>
      <c r="HUZ2116">
        <v>1.7777018655193183E-8</v>
      </c>
      <c r="HVA2116">
        <v>1.4550762899439887E-8</v>
      </c>
      <c r="HVB2116">
        <v>2.0842855826786286E-8</v>
      </c>
      <c r="HVC2116">
        <v>1.1239399855627015E-7</v>
      </c>
      <c r="HVE2116">
        <v>6.5826972593580569E-7</v>
      </c>
      <c r="HVF2116">
        <v>7.1756661189981445E-9</v>
      </c>
      <c r="HVG2116">
        <v>1.8569085167550243E-7</v>
      </c>
      <c r="HVH2116">
        <v>3.3242736006612773E-7</v>
      </c>
      <c r="HVI2116">
        <v>7.2023999381546246E-7</v>
      </c>
      <c r="HVJ2116">
        <v>1.1706949548044242E-6</v>
      </c>
      <c r="HVK2116">
        <v>6.9381091315050687E-7</v>
      </c>
      <c r="HVL2116">
        <v>6.5667416040793665E-7</v>
      </c>
      <c r="HVM2116">
        <v>1.2458430474358967E-7</v>
      </c>
      <c r="HVN2116">
        <v>2.5799138369807235E-8</v>
      </c>
      <c r="HVO2116">
        <v>2.6762802965597198E-7</v>
      </c>
      <c r="HVP2116">
        <v>1.0383395502703063E-9</v>
      </c>
      <c r="HVQ2116">
        <v>7.9694097240935365E-8</v>
      </c>
      <c r="HVR2116">
        <v>1.0791070628902344E-8</v>
      </c>
      <c r="HVS2116">
        <v>1.0014944236512259E-7</v>
      </c>
      <c r="HVT2116">
        <v>1.3514276437473081E-9</v>
      </c>
      <c r="HVV2116">
        <v>4.4207273633713104E-9</v>
      </c>
      <c r="HVY2116">
        <v>2.7327797567490227E-8</v>
      </c>
      <c r="HWB2116">
        <v>8.3402391728405278E-9</v>
      </c>
      <c r="HWC2116">
        <v>5.0419518309782098E-11</v>
      </c>
      <c r="HWD2116">
        <v>5.5278354561021937E-8</v>
      </c>
      <c r="HWE2116">
        <v>5.5752507542505899E-7</v>
      </c>
      <c r="HWF2116">
        <v>7.8603773533376519E-8</v>
      </c>
      <c r="HWG2116">
        <v>2.7286799928987571E-9</v>
      </c>
      <c r="HWH2116">
        <v>2.5393306440347943E-7</v>
      </c>
      <c r="HWI2116">
        <v>7.7500764381272338E-8</v>
      </c>
      <c r="HWJ2116">
        <v>2.5103971461017201E-7</v>
      </c>
      <c r="HWK2116">
        <v>9.5224255024239189E-8</v>
      </c>
      <c r="HWL2116">
        <v>7.3908634309766278E-9</v>
      </c>
      <c r="HWM2116">
        <v>1.1434951752003617E-8</v>
      </c>
      <c r="HWN2116">
        <v>6.774604992191718E-8</v>
      </c>
      <c r="HWO2116">
        <v>2.9570153252556361E-8</v>
      </c>
      <c r="HWP2116">
        <v>4.0260348806645822E-7</v>
      </c>
      <c r="HWQ2116">
        <v>2.2846808444948483E-7</v>
      </c>
      <c r="HWR2116">
        <v>5.8463985085491428E-7</v>
      </c>
      <c r="HWS2116">
        <v>6.2936627474293015E-8</v>
      </c>
      <c r="HWT2116">
        <v>2.903116469237866E-9</v>
      </c>
      <c r="HWU2116">
        <v>4.3741363939644454E-8</v>
      </c>
      <c r="HWV2116">
        <v>9.0971352465647142E-10</v>
      </c>
      <c r="HWW2116">
        <v>1.6996641583812303E-7</v>
      </c>
      <c r="HWY2116">
        <v>1.7474343045322243E-8</v>
      </c>
      <c r="HWZ2116">
        <v>1.7956468499454346E-8</v>
      </c>
      <c r="HXA2116">
        <v>6.721327229895762E-8</v>
      </c>
      <c r="HXB2116">
        <v>1.9407787197017347E-7</v>
      </c>
      <c r="HXC2116">
        <v>1.3763941455274186E-5</v>
      </c>
      <c r="HXD2116">
        <v>1.9656863410071782E-8</v>
      </c>
      <c r="HXE2116">
        <v>2.6840077389027573E-5</v>
      </c>
      <c r="HXF2116">
        <v>1.1134803754128494E-6</v>
      </c>
      <c r="HXG2116">
        <v>4.4016393594133035E-8</v>
      </c>
      <c r="HXH2116">
        <v>4.1603310974022312E-9</v>
      </c>
      <c r="HXI2116">
        <v>1.4804265851656781E-8</v>
      </c>
      <c r="HXJ2116">
        <v>5.3836560583574916E-7</v>
      </c>
      <c r="HXK2116">
        <v>1.3112457025048184E-8</v>
      </c>
      <c r="HXL2116">
        <v>4.0199643735550721E-7</v>
      </c>
      <c r="HXM2116">
        <v>6.6162382791019363E-9</v>
      </c>
      <c r="HXN2116">
        <v>3.1602199682552782E-8</v>
      </c>
      <c r="HXO2116">
        <v>1.7630631048759158E-7</v>
      </c>
      <c r="HXP2116">
        <v>2.3783905697276369E-7</v>
      </c>
      <c r="HXQ2116">
        <v>3.8929611472928061E-7</v>
      </c>
      <c r="HXR2116">
        <v>2.6359047157554937E-7</v>
      </c>
      <c r="HXS2116">
        <v>3.0815461462076141E-7</v>
      </c>
      <c r="HXZ2116">
        <v>5.8966267781081964E-12</v>
      </c>
      <c r="HYB2116">
        <v>1.897964688881208E-11</v>
      </c>
      <c r="HYC2116">
        <v>1.8920938023626643E-11</v>
      </c>
      <c r="HYD2116">
        <v>2.5247255868772075E-10</v>
      </c>
      <c r="HYE2116">
        <v>1.218833364891865E-9</v>
      </c>
      <c r="HYF2116">
        <v>2.8529742251354956E-10</v>
      </c>
      <c r="HYG2116">
        <v>7.9295020315934893E-10</v>
      </c>
      <c r="HYI2116">
        <v>2.8894866345997397E-10</v>
      </c>
      <c r="HYJ2116">
        <v>1.0914615379283709E-9</v>
      </c>
      <c r="HYL2116">
        <v>2.1357657627135863E-10</v>
      </c>
      <c r="HYN2116">
        <v>7.511854024323292E-12</v>
      </c>
      <c r="HYP2116">
        <v>4.1312124485507638E-8</v>
      </c>
      <c r="HYQ2116">
        <v>1.3584491131061684E-9</v>
      </c>
      <c r="HYR2116">
        <v>7.3907553858736467E-12</v>
      </c>
      <c r="HYS2116">
        <v>9.7175177132482279E-13</v>
      </c>
      <c r="HYT2116">
        <v>1.0673992281433926E-12</v>
      </c>
      <c r="HYU2116">
        <v>3.2427486160139592E-9</v>
      </c>
      <c r="HYV2116">
        <v>1.9032652108943656E-9</v>
      </c>
      <c r="HYW2116">
        <v>9.4344800489662247E-10</v>
      </c>
      <c r="HYX2116">
        <v>1.2057712560018398E-10</v>
      </c>
      <c r="HYY2116">
        <v>3.6890995845765995E-8</v>
      </c>
      <c r="HZA2116">
        <v>2.8658838936337831E-9</v>
      </c>
      <c r="HZB2116">
        <v>6.8463972275016421E-10</v>
      </c>
      <c r="HZC2116">
        <v>4.1766348899425766E-11</v>
      </c>
      <c r="HZD2116">
        <v>2.7997430905250041E-11</v>
      </c>
      <c r="HZF2116">
        <v>2.0432240109250111E-10</v>
      </c>
      <c r="HZG2116">
        <v>3.0362929628346351E-9</v>
      </c>
      <c r="HZH2116">
        <v>1.326349809024994E-9</v>
      </c>
      <c r="HZI2116">
        <v>7.4232565173063046E-9</v>
      </c>
      <c r="HZJ2116">
        <v>2.8162521830050426E-11</v>
      </c>
      <c r="HZK2116">
        <v>1.7107472860017731E-10</v>
      </c>
      <c r="HZL2116">
        <v>1.9230534051943797E-10</v>
      </c>
      <c r="HZM2116">
        <v>3.8416653156024037E-11</v>
      </c>
      <c r="HZN2116">
        <v>4.5684361154753501E-13</v>
      </c>
      <c r="HZO2116">
        <v>2.2260164958645067E-11</v>
      </c>
      <c r="HZP2116">
        <v>2.0124980577623816E-10</v>
      </c>
      <c r="HZQ2116">
        <v>1.9950434414145438E-10</v>
      </c>
      <c r="HZR2116">
        <v>6.6328352936821087E-11</v>
      </c>
      <c r="HZS2116">
        <v>3.2714967164930018E-11</v>
      </c>
      <c r="HZT2116">
        <v>3.4648270422868159E-11</v>
      </c>
      <c r="HZU2116">
        <v>1.0286595188858855E-10</v>
      </c>
      <c r="HZV2116">
        <v>6.615831009387828E-11</v>
      </c>
      <c r="HZX2116">
        <v>5.1624015118471487E-10</v>
      </c>
      <c r="HZY2116">
        <v>7.1218842217867642E-11</v>
      </c>
      <c r="HZZ2116">
        <v>2.8446314395637855E-10</v>
      </c>
      <c r="IAA2116">
        <v>4.3102760132471493E-10</v>
      </c>
      <c r="IAB2116">
        <v>2.0081982694177721E-12</v>
      </c>
      <c r="IAC2116">
        <v>1.0929773070140847E-10</v>
      </c>
      <c r="IAE2116">
        <v>8.5501152733573938E-12</v>
      </c>
      <c r="IAF2116">
        <v>2.6649968093089876E-9</v>
      </c>
      <c r="IAG2116">
        <v>2.0681791974971239E-9</v>
      </c>
      <c r="IAH2116">
        <v>1.3835055960579473E-10</v>
      </c>
      <c r="IAI2116">
        <v>2.203586436986954E-13</v>
      </c>
      <c r="IAJ2116">
        <v>6.2042640477885039E-12</v>
      </c>
      <c r="IAK2116">
        <v>3.1732805011203042E-10</v>
      </c>
      <c r="IAL2116">
        <v>4.5046163927857363E-10</v>
      </c>
      <c r="IAM2116">
        <v>1.2446468827437007E-10</v>
      </c>
      <c r="IAN2116">
        <v>2.7459373938250486E-10</v>
      </c>
      <c r="IAO2116">
        <v>1.1177274840292807E-9</v>
      </c>
      <c r="IAP2116">
        <v>1.3120544848808807E-10</v>
      </c>
      <c r="IAQ2116">
        <v>5.5894009965230225E-9</v>
      </c>
      <c r="IAR2116">
        <v>1.8999805212641543E-10</v>
      </c>
      <c r="IAT2116">
        <v>2.2805322767500989E-10</v>
      </c>
      <c r="IAU2116">
        <v>7.7015855055297904E-11</v>
      </c>
      <c r="IAV2116">
        <v>3.6543394004304107E-10</v>
      </c>
      <c r="IAW2116">
        <v>8.0495845146844003E-11</v>
      </c>
      <c r="IAX2116">
        <v>5.4931380082648093E-11</v>
      </c>
      <c r="IAY2116">
        <v>4.0346934474234185E-10</v>
      </c>
      <c r="IAZ2116">
        <v>1.5086743303841295E-11</v>
      </c>
      <c r="IBA2116">
        <v>4.3521303230406401E-11</v>
      </c>
      <c r="IBB2116">
        <v>1.6368235470969289E-10</v>
      </c>
      <c r="IBC2116">
        <v>2.8586995182982888E-10</v>
      </c>
      <c r="IBD2116">
        <v>7.8875197375824625E-12</v>
      </c>
      <c r="IBE2116">
        <v>4.4679893500398702E-11</v>
      </c>
      <c r="IHG2116">
        <v>5.7239639490581401E-11</v>
      </c>
      <c r="IHH2116">
        <v>1.6565726192911683E-9</v>
      </c>
      <c r="IHI2116">
        <v>6.0192499657649483E-10</v>
      </c>
      <c r="IHJ2116">
        <v>2.0202167358891541E-9</v>
      </c>
      <c r="IHK2116">
        <v>1.6035597435873851E-7</v>
      </c>
      <c r="INR2116">
        <v>3.097430438735444E-15</v>
      </c>
      <c r="INS2116">
        <v>3.6490453617631895E-13</v>
      </c>
      <c r="INV2116">
        <v>1.3891523923000236E-20</v>
      </c>
      <c r="INW2116">
        <v>1.6365436429216926E-18</v>
      </c>
      <c r="INX2116">
        <v>3.1784391429936969E-13</v>
      </c>
      <c r="INY2116">
        <v>6.4359367711277922E-13</v>
      </c>
      <c r="IPH2116">
        <v>7.7173195712351482E-14</v>
      </c>
      <c r="IPI2116">
        <v>1.5626594868912664E-13</v>
      </c>
      <c r="IPJ2116">
        <v>1.3130197065510542E-18</v>
      </c>
      <c r="IPK2116">
        <v>1.1868394261630327E-18</v>
      </c>
      <c r="IPN2116">
        <v>4.2675963883267156E-7</v>
      </c>
      <c r="IPQ2116">
        <v>1.8875781782329734E-6</v>
      </c>
      <c r="IQD2116">
        <v>5.8410034580482947E-9</v>
      </c>
      <c r="IQE2116">
        <v>6.4668252571248977E-9</v>
      </c>
      <c r="IQF2116">
        <v>4.1947346093054156E-8</v>
      </c>
      <c r="IQG2116">
        <v>4.6441704603024035E-8</v>
      </c>
      <c r="IQH2116">
        <v>1.9207586502394497E-11</v>
      </c>
      <c r="IQI2116">
        <v>2.126554219907961E-11</v>
      </c>
      <c r="IQJ2116">
        <v>4.7182429916856381E-9</v>
      </c>
      <c r="IQK2116">
        <v>9.3798670674710654E-9</v>
      </c>
      <c r="IQQ2116">
        <v>1.4591668997078361E-11</v>
      </c>
      <c r="IQR2116">
        <v>5.5660132650007466E-12</v>
      </c>
      <c r="IRC2116">
        <v>8.7519188976699974E-6</v>
      </c>
      <c r="IRD2116">
        <v>1.5474873066882178E-5</v>
      </c>
      <c r="IRT2116">
        <v>1.0941353490253568E-13</v>
      </c>
      <c r="IRU2116">
        <v>1.9289148772232528E-12</v>
      </c>
      <c r="ISJ2116">
        <v>7.3704838754186435E-9</v>
      </c>
      <c r="ISK2116">
        <v>4.3274464017262303E-8</v>
      </c>
      <c r="ISL2116">
        <v>5.7491367060089779E-9</v>
      </c>
      <c r="ISM2116">
        <v>2.4659418303402054E-8</v>
      </c>
      <c r="ISP2116">
        <v>8.8256758594047648E-9</v>
      </c>
      <c r="ISQ2116">
        <v>6.475862313031905E-8</v>
      </c>
      <c r="ISY2116">
        <v>4.455489057026396E-9</v>
      </c>
      <c r="ISZ2116">
        <v>3.7466342931274327E-8</v>
      </c>
      <c r="ITA2116">
        <v>2.0039850047899976E-10</v>
      </c>
      <c r="ITD2116">
        <v>7.7328924748858504E-10</v>
      </c>
      <c r="ITE2116">
        <v>4.6618372794154627E-10</v>
      </c>
      <c r="ITF2116">
        <v>5.5880262566833948E-10</v>
      </c>
      <c r="ITG2116">
        <v>9.4048686052266544E-10</v>
      </c>
      <c r="ITH2116">
        <v>1.9953391062663569E-10</v>
      </c>
      <c r="ITI2116">
        <v>1.0696456601463139E-10</v>
      </c>
      <c r="ITJ2116">
        <v>2.1970369650360492E-10</v>
      </c>
      <c r="ITK2116">
        <v>1.7690723738879842E-9</v>
      </c>
      <c r="ITL2116">
        <v>5.3314715357002618E-13</v>
      </c>
      <c r="ITM2116">
        <v>9.9520801999738071E-13</v>
      </c>
      <c r="ITQ2116">
        <v>9.7696636676268965E-10</v>
      </c>
      <c r="ITR2116">
        <v>4.6626934815067156E-13</v>
      </c>
      <c r="IWK2116">
        <v>1.7273147391235468E-8</v>
      </c>
      <c r="IWO2116">
        <v>4.136329351143404E-16</v>
      </c>
      <c r="IWP2116">
        <v>2.528493807447408E-12</v>
      </c>
      <c r="IXA2116">
        <v>8.324983883317848E-11</v>
      </c>
      <c r="IXB2116">
        <v>1.4187593842835209E-8</v>
      </c>
      <c r="IXC2116">
        <v>1.245967268476149E-8</v>
      </c>
      <c r="IYD2116">
        <v>1.2403960595016679E-9</v>
      </c>
      <c r="IYX2116">
        <v>3.9950018899404659E-11</v>
      </c>
      <c r="IYY2116">
        <v>4.7064634396354672E-9</v>
      </c>
      <c r="IZA2116">
        <v>4.2605374287221023E-6</v>
      </c>
      <c r="IZB2116">
        <v>9.3946979439634271E-8</v>
      </c>
      <c r="IZE2116">
        <v>1.047961703988349E-8</v>
      </c>
      <c r="IZG2116">
        <v>7.5863075730035889E-8</v>
      </c>
      <c r="JCB2116">
        <v>2.7307043040548483E-9</v>
      </c>
      <c r="JCC2116">
        <v>1.3053268478685239E-8</v>
      </c>
      <c r="JCO2116">
        <v>4.4755629539998471E-9</v>
      </c>
      <c r="JCP2116">
        <v>8.4970832894779731E-9</v>
      </c>
      <c r="JCV2116">
        <v>1.3646220725565806E-10</v>
      </c>
      <c r="JCY2116">
        <v>6.4817881832208878E-10</v>
      </c>
      <c r="JDI2116">
        <v>1.0218519189388776E-13</v>
      </c>
      <c r="JDJ2116">
        <v>6.1420090267547425E-13</v>
      </c>
      <c r="JDK2116">
        <v>3.1796891953899404E-9</v>
      </c>
      <c r="JDL2116">
        <v>5.3087166387269794E-8</v>
      </c>
      <c r="JDM2116">
        <v>3.1698589425114552E-11</v>
      </c>
      <c r="JDN2116">
        <v>2.3889912517952161E-10</v>
      </c>
      <c r="JVV2116">
        <v>2.9159769692535185E-11</v>
      </c>
      <c r="JVW2116">
        <v>1.4499668938064386E-9</v>
      </c>
      <c r="JXP2116">
        <v>2.9251473772384694E-9</v>
      </c>
      <c r="JXQ2116">
        <v>5.923053020422238E-9</v>
      </c>
      <c r="JXW2116">
        <v>1.2989666910130552E-7</v>
      </c>
      <c r="JXZ2116">
        <v>8.3334717648880671E-8</v>
      </c>
      <c r="JYZ2116">
        <v>2.7009388448054912E-7</v>
      </c>
      <c r="JZA2116">
        <v>8.7343574926052992E-7</v>
      </c>
      <c r="JZB2116">
        <v>3.1748728644725911E-6</v>
      </c>
      <c r="JZH2116">
        <v>2.0067372711870541E-10</v>
      </c>
      <c r="JZI2116">
        <v>3.8147862127591694E-9</v>
      </c>
      <c r="JZJ2116">
        <v>5.4461305091794736E-8</v>
      </c>
      <c r="JZP2116">
        <v>6.0783174956827204E-9</v>
      </c>
      <c r="JZQ2116">
        <v>3.4052441220157637E-7</v>
      </c>
      <c r="JZR2116">
        <v>1.0730162730117629E-6</v>
      </c>
      <c r="JZZ2116">
        <v>4.1532717469866884E-9</v>
      </c>
      <c r="KAB2116">
        <v>1.0818285181606477E-7</v>
      </c>
      <c r="KAC2116">
        <v>3.885851533393526E-11</v>
      </c>
      <c r="KAD2116">
        <v>1.3638059695401005E-8</v>
      </c>
      <c r="KAE2116">
        <v>7.987664059731326E-8</v>
      </c>
      <c r="KAV2116">
        <v>1.4951632121584036E-9</v>
      </c>
      <c r="KAY2116">
        <v>1.1693199523455184E-8</v>
      </c>
      <c r="KBT2116">
        <v>2.2838554979761823E-8</v>
      </c>
      <c r="KBZ2116">
        <v>5.1578201444407376E-13</v>
      </c>
      <c r="KCA2116">
        <v>1.3360175291483282E-13</v>
      </c>
      <c r="KCB2116">
        <v>1.4665380960438881E-11</v>
      </c>
      <c r="KCC2116">
        <v>3.7987377392176885E-12</v>
      </c>
      <c r="KCD2116">
        <v>1.7911380883162719E-12</v>
      </c>
      <c r="KCQ2116">
        <v>6.9998453897811143E-9</v>
      </c>
      <c r="KCR2116">
        <v>1.7812858684854583E-5</v>
      </c>
      <c r="KCT2116">
        <v>8.243723327263522E-10</v>
      </c>
      <c r="KCV2116">
        <v>1.4465242980449214E-9</v>
      </c>
      <c r="KCW2116">
        <v>6.1589723969840671E-13</v>
      </c>
      <c r="KCX2116">
        <v>5.5430751572856621E-12</v>
      </c>
      <c r="KDV2116">
        <v>3.4550659405249862E-9</v>
      </c>
      <c r="KDW2116">
        <v>1.6401634867089879E-8</v>
      </c>
      <c r="KDX2116">
        <v>4.428871679763989E-13</v>
      </c>
      <c r="KDY2116">
        <v>1.5796308991158198E-12</v>
      </c>
      <c r="KDZ2116">
        <v>5.595863950710506E-14</v>
      </c>
      <c r="KEA2116">
        <v>1.9958581424200745E-13</v>
      </c>
      <c r="KEC2116">
        <v>5.7121356730439849E-20</v>
      </c>
      <c r="KED2116">
        <v>1.1566351396361356E-19</v>
      </c>
      <c r="KFA2116">
        <v>1.463491494565144E-12</v>
      </c>
      <c r="KFB2116">
        <v>6.6194989034443861E-13</v>
      </c>
      <c r="KFT2116">
        <v>2.7739852955304121E-18</v>
      </c>
      <c r="KFU2116">
        <v>2.5074072383726041E-18</v>
      </c>
      <c r="KGZ2116">
        <v>2.2894314546142676E-30</v>
      </c>
      <c r="KHB2116">
        <v>9.7415869899023921E-30</v>
      </c>
      <c r="KHC2116">
        <v>2.41679496226152E-31</v>
      </c>
      <c r="KIW2116">
        <v>2.3345774071539334E-14</v>
      </c>
      <c r="KIX2116">
        <v>5.0781381900559358E-12</v>
      </c>
      <c r="KIY2116">
        <v>5.525272812357932E-14</v>
      </c>
      <c r="KIZ2116">
        <v>1.5328869708992986E-13</v>
      </c>
      <c r="KJC2116">
        <v>2.1436613972682864E-13</v>
      </c>
      <c r="KJD2116">
        <v>2.7597908292031836E-13</v>
      </c>
      <c r="KJI2116">
        <v>1.6220445796147996E-13</v>
      </c>
      <c r="KJJ2116">
        <v>3.2844348702925962E-13</v>
      </c>
      <c r="KJK2116">
        <v>1.2858391273519556E-13</v>
      </c>
      <c r="KJL2116">
        <v>2.6036614039697333E-13</v>
      </c>
      <c r="KJU2116">
        <v>4.6282298254725604E-8</v>
      </c>
      <c r="KJV2116">
        <v>1.3060677298788539E-10</v>
      </c>
      <c r="KJW2116">
        <v>2.457141437598267E-13</v>
      </c>
      <c r="KJZ2116">
        <v>6.4412961899217496E-12</v>
      </c>
      <c r="KKK2116">
        <v>2.3962730506289702E-8</v>
      </c>
      <c r="KKL2116">
        <v>1.3109276333211371E-7</v>
      </c>
      <c r="KKM2116">
        <v>1.5738153546600791E-8</v>
      </c>
      <c r="KKN2116">
        <v>7.4374824240752783E-8</v>
      </c>
      <c r="LWE2116">
        <v>6.0547383997249433E-11</v>
      </c>
      <c r="LWF2116">
        <v>8.6612574134631485E-13</v>
      </c>
      <c r="LWG2116">
        <v>2.4103081855782933E-12</v>
      </c>
      <c r="LWH2116">
        <v>1.7134500808024404E-10</v>
      </c>
      <c r="LWI2116">
        <v>8.7596779491577639E-11</v>
      </c>
      <c r="LWJ2116">
        <v>7.1451736954937648E-12</v>
      </c>
      <c r="LWL2116">
        <v>1.2256747476699881E-11</v>
      </c>
      <c r="LWR2116">
        <v>6.702214930989639E-12</v>
      </c>
      <c r="LWS2116">
        <v>1.588912116541749E-12</v>
      </c>
      <c r="LWT2116">
        <v>8.2008376466581226E-10</v>
      </c>
      <c r="LWU2116">
        <v>2.2023468350852202E-11</v>
      </c>
      <c r="LWV2116">
        <v>1.6396311812335092E-9</v>
      </c>
      <c r="LWW2116">
        <v>5.4410721009637894E-11</v>
      </c>
      <c r="LWX2116">
        <v>1.957805688005488E-8</v>
      </c>
      <c r="LWY2116">
        <v>3.6930923481609898E-10</v>
      </c>
      <c r="NQH2116">
        <v>3.2184973391227692E-11</v>
      </c>
      <c r="NQI2116">
        <v>4.0220251861873486E-11</v>
      </c>
      <c r="NQJ2116">
        <v>7.1427809398411083E-12</v>
      </c>
      <c r="NQK2116">
        <v>5.4075268608114556E-11</v>
      </c>
      <c r="NQL2116">
        <v>2.1189252823068457E-11</v>
      </c>
      <c r="NQM2116">
        <v>4.1386473693252696E-12</v>
      </c>
      <c r="NQO2116">
        <v>5.3950469962434691E-12</v>
      </c>
      <c r="OEU2116">
        <v>1.5859844551547153E-15</v>
      </c>
      <c r="OEV2116">
        <v>4.3109372695742777E-16</v>
      </c>
      <c r="OEW2116">
        <v>3.3607455308503549E-16</v>
      </c>
      <c r="OEX2116">
        <v>9.1626457143940537E-15</v>
      </c>
      <c r="OEY2116">
        <v>5.0316311841546549E-15</v>
      </c>
      <c r="OEZ2116">
        <v>2.6468382855936678E-16</v>
      </c>
      <c r="OFA2116">
        <v>4.4402880190873281E-14</v>
      </c>
      <c r="OFB2116">
        <v>6.51323751266842E-16</v>
      </c>
      <c r="ORF2116">
        <v>1.2947063578168559E-12</v>
      </c>
      <c r="ORG2116">
        <v>9.9813598287912916E-12</v>
      </c>
      <c r="ORH2116">
        <v>1.8636151238705374E-13</v>
      </c>
      <c r="ORI2116">
        <v>2.0118500668415857E-12</v>
      </c>
      <c r="ORJ2116">
        <v>2.7598576576347629E-12</v>
      </c>
      <c r="ORK2116">
        <v>1.7311437951977155E-13</v>
      </c>
      <c r="ORL2116">
        <v>5.4298894999739972E-12</v>
      </c>
      <c r="ORM2116">
        <v>3.6970887841933383E-13</v>
      </c>
      <c r="PAY2116">
        <v>1.4846783523889804E-16</v>
      </c>
      <c r="PFY2116">
        <v>1.6688522401725946E-14</v>
      </c>
      <c r="PFZ2116">
        <v>5.4989668963964677E-15</v>
      </c>
      <c r="PGA2116">
        <v>1.2760440144162495E-13</v>
      </c>
      <c r="PGB2116">
        <v>3.4609294330627437E-14</v>
      </c>
      <c r="PGC2116">
        <v>4.3485860866597261E-13</v>
      </c>
      <c r="PGD2116">
        <v>7.8672765283085902E-13</v>
      </c>
      <c r="PGE2116">
        <v>1.3324578317291586E-15</v>
      </c>
      <c r="PRG2116">
        <v>3.3888798078118719E-13</v>
      </c>
      <c r="PRH2116">
        <v>2.9927118414043546E-12</v>
      </c>
      <c r="PRK2116">
        <v>2.1079478850190214E-14</v>
      </c>
      <c r="PRL2116">
        <v>5.6530880917181525E-15</v>
      </c>
      <c r="PRM2116">
        <v>2.3362970294865307E-14</v>
      </c>
      <c r="PRN2116">
        <v>1.1607082161373398E-15</v>
      </c>
      <c r="PRO2116">
        <v>1.5677516559707352E-13</v>
      </c>
      <c r="PRQ2116">
        <v>2.0978115113434735E-12</v>
      </c>
      <c r="QEU2116">
        <v>1.4578757901225823E-17</v>
      </c>
      <c r="TMZ2116">
        <v>2.7655100440188108E-10</v>
      </c>
      <c r="TNA2116">
        <v>1.3128225841146771E-9</v>
      </c>
      <c r="TNF2116">
        <v>1.3500672511366501E-13</v>
      </c>
      <c r="TNW2116">
        <v>6.3573447035433256E-45</v>
      </c>
      <c r="TNX2116">
        <v>1.2872817978742766E-44</v>
      </c>
      <c r="TON2116">
        <v>8.2304933560327994E-8</v>
      </c>
      <c r="TOS2116">
        <v>7.7604845924332856E-10</v>
      </c>
      <c r="TOT2116">
        <v>6.1299836433364771E-10</v>
      </c>
      <c r="TOU2116">
        <v>1.3485964015340236E-9</v>
      </c>
      <c r="TPD2116">
        <v>1.0115371994513788E-9</v>
      </c>
      <c r="TPE2116">
        <v>3.5036563396275266E-13</v>
      </c>
      <c r="TPF2116">
        <v>1.6386931347867954E-12</v>
      </c>
      <c r="TPG2116">
        <v>1.2498837661521724E-9</v>
      </c>
      <c r="TPH2116">
        <v>1.6803454784594304E-11</v>
      </c>
      <c r="TPL2116">
        <v>2.6969230608083426E-10</v>
      </c>
      <c r="TPM2116">
        <v>5.3374763630167173E-10</v>
      </c>
      <c r="TPN2116">
        <v>2.6653902916737958E-13</v>
      </c>
      <c r="TPO2116">
        <v>1.0830933793925251E-12</v>
      </c>
      <c r="TSN2116">
        <v>1.9150947418469957E-9</v>
      </c>
      <c r="TSO2116">
        <v>3.018614832873764E-9</v>
      </c>
      <c r="TSR2116">
        <v>6.2899892921608558E-10</v>
      </c>
      <c r="TSS2116">
        <v>1.257997858432173E-9</v>
      </c>
      <c r="TST2116">
        <v>3.8148529685747478E-10</v>
      </c>
      <c r="TSU2116">
        <v>7.629705937149542E-10</v>
      </c>
      <c r="TSV2116">
        <v>1.8771748181102199E-9</v>
      </c>
      <c r="TSW2116">
        <v>3.7543496362204282E-9</v>
      </c>
      <c r="TSX2116">
        <v>5.2300785204794381E-11</v>
      </c>
      <c r="TSY2116">
        <v>1.0460157040958892E-10</v>
      </c>
      <c r="TSZ2116">
        <v>3.1005581446777745E-10</v>
      </c>
      <c r="TTA2116">
        <v>6.2011162893555314E-10</v>
      </c>
      <c r="TTB2116">
        <v>1.051014233110547E-9</v>
      </c>
      <c r="TTC2116">
        <v>2.1020284662210883E-9</v>
      </c>
      <c r="TTD2116">
        <v>4.0033203835810347E-9</v>
      </c>
      <c r="TTE2116">
        <v>8.0066407671620842E-9</v>
      </c>
      <c r="TTF2116">
        <v>8.3902223854801284E-11</v>
      </c>
      <c r="TTG2116">
        <v>1.6780444770960285E-10</v>
      </c>
      <c r="TTJ2116">
        <v>2.2893046599263809E-9</v>
      </c>
      <c r="TTK2116">
        <v>4.5786093198527478E-9</v>
      </c>
      <c r="TTL2116">
        <v>1.2414205957926498E-7</v>
      </c>
      <c r="TTM2116">
        <v>1.2475803953723826E-8</v>
      </c>
      <c r="TUJ2116">
        <v>1.2410389276858505E-11</v>
      </c>
      <c r="TUK2116">
        <v>4.1708210950861603E-12</v>
      </c>
      <c r="TUP2116">
        <v>2.6518592669668571E-11</v>
      </c>
      <c r="TUQ2116">
        <v>3.8522131647006823E-10</v>
      </c>
      <c r="TUZ2116">
        <v>1.0791807808324277E-13</v>
      </c>
      <c r="TVA2116">
        <v>2.1852044219138283E-13</v>
      </c>
      <c r="TVB2116">
        <v>1.1061205434760536E-12</v>
      </c>
      <c r="TVC2116">
        <v>5.2508940742024149E-12</v>
      </c>
      <c r="TVD2116">
        <v>2.5404071960477499E-7</v>
      </c>
      <c r="TVE2116">
        <v>5.1440028740905146E-7</v>
      </c>
      <c r="TVH2116">
        <v>3.5947227811132169E-9</v>
      </c>
      <c r="TVK2116">
        <v>6.8237720045571412E-9</v>
      </c>
      <c r="TVR2116">
        <v>8.6881174698728373E-15</v>
      </c>
      <c r="TVU2116">
        <v>1.1082967807601605E-14</v>
      </c>
      <c r="TVV2116">
        <v>1.0298441659432396E-10</v>
      </c>
      <c r="UAZ2116">
        <v>3.2420795228304011E-9</v>
      </c>
      <c r="UBC2116">
        <v>1.2285577703952116E-12</v>
      </c>
      <c r="UBD2116">
        <v>5.8727272494737448E-10</v>
      </c>
      <c r="UBE2116">
        <v>7.7694882798421901E-11</v>
      </c>
      <c r="UBF2116">
        <v>6.8907239416180041E-11</v>
      </c>
      <c r="UBG2116">
        <v>9.1162753912717955E-12</v>
      </c>
      <c r="UCF2116">
        <v>6.7554728370578741E-12</v>
      </c>
      <c r="UCG2116">
        <v>2.7451168886372363E-11</v>
      </c>
      <c r="UKQ2116">
        <v>5.4767661539759401E-10</v>
      </c>
      <c r="UKR2116">
        <v>1.1173716072815009E-9</v>
      </c>
      <c r="UKU2116">
        <v>1.7050034789601897E-9</v>
      </c>
      <c r="UKV2116">
        <v>3.4524233224416856E-9</v>
      </c>
      <c r="UKW2116">
        <v>2.931049478114431E-8</v>
      </c>
      <c r="UKX2116">
        <v>5.9350040273504038E-8</v>
      </c>
      <c r="ULW2116">
        <v>1.4690816201087005E-11</v>
      </c>
      <c r="ULX2116">
        <v>1.0638083929531475E-10</v>
      </c>
      <c r="ULY2116">
        <v>3.210516222880011E-8</v>
      </c>
      <c r="ULZ2116">
        <v>8.6477139391546751E-15</v>
      </c>
      <c r="UMA2116">
        <v>1.0187767268281333E-12</v>
      </c>
      <c r="UMB2116">
        <v>1.2783994727960604E-15</v>
      </c>
      <c r="UMC2116">
        <v>1.5060669671056366E-13</v>
      </c>
      <c r="UMU2116">
        <v>2.8465182956542314E-9</v>
      </c>
      <c r="UMV2116">
        <v>1.5526908230602766E-6</v>
      </c>
      <c r="UQB2116">
        <v>1.3937532628249132E-26</v>
      </c>
      <c r="UQC2116">
        <v>1.3392083435509467E-26</v>
      </c>
      <c r="UQD2116">
        <v>1.5706189177342401E-24</v>
      </c>
      <c r="UQE2116">
        <v>8.4311295171215516E-26</v>
      </c>
      <c r="UQF2116">
        <v>1.3476503213306964E-25</v>
      </c>
      <c r="UQG2116">
        <v>1.5805119229799915E-23</v>
      </c>
      <c r="USH2116">
        <v>1.9748244975717012E-11</v>
      </c>
      <c r="USI2116">
        <v>8.0247885101994104E-11</v>
      </c>
      <c r="USY2116">
        <v>1.4633597669719005E-8</v>
      </c>
      <c r="USZ2116">
        <v>5.7407638563737567E-8</v>
      </c>
      <c r="UTA2116">
        <v>3.2290721365728908E-11</v>
      </c>
      <c r="UTB2116">
        <v>1.2771878359779524E-10</v>
      </c>
      <c r="UTC2116">
        <v>2.890913048514804E-10</v>
      </c>
      <c r="UTD2116">
        <v>1.1341058785000595E-9</v>
      </c>
      <c r="UTE2116">
        <v>8.7869116123593214E-14</v>
      </c>
      <c r="UTF2116">
        <v>4.9325035461000846E-13</v>
      </c>
      <c r="UTG2116">
        <v>1.3170759761613773E-12</v>
      </c>
      <c r="UTH2116">
        <v>5.1668921960942939E-12</v>
      </c>
      <c r="UTI2116">
        <v>5.9451364074579558E-10</v>
      </c>
      <c r="UTJ2116">
        <v>2.3322784307354715E-9</v>
      </c>
      <c r="UTK2116">
        <v>1.0962767777305961E-11</v>
      </c>
      <c r="UTL2116">
        <v>2.2198216507850758E-11</v>
      </c>
      <c r="UTQ2116">
        <v>1.9954153688186091E-12</v>
      </c>
      <c r="UTR2116">
        <v>4.3022339072080359E-12</v>
      </c>
      <c r="UVX2116">
        <v>5.8137497430987963E-29</v>
      </c>
      <c r="UVY2116">
        <v>7.5940099108367111E-29</v>
      </c>
      <c r="UVZ2116">
        <v>1.5672099538249978E-11</v>
      </c>
      <c r="UWA2116">
        <v>2.04711390197634E-11</v>
      </c>
      <c r="UWB2116">
        <v>3.167511189558363E-9</v>
      </c>
      <c r="UWC2116">
        <v>4.1374521486319172E-9</v>
      </c>
      <c r="UWU2116">
        <v>7.0856465015926144E-11</v>
      </c>
      <c r="UWV2116">
        <v>1.1790105045960856E-10</v>
      </c>
      <c r="UWW2116">
        <v>1.381892378465066E-8</v>
      </c>
      <c r="UWX2116">
        <v>2.8978849014673911E-13</v>
      </c>
      <c r="UWY2116">
        <v>3.8406831815037301E-12</v>
      </c>
      <c r="UWZ2116">
        <v>1.8462319746224573E-11</v>
      </c>
      <c r="UXA2116">
        <v>1.9784150874252778E-10</v>
      </c>
      <c r="UXB2116">
        <v>8.7014966810648371E-10</v>
      </c>
      <c r="UXC2116">
        <v>9.2225268711025048E-12</v>
      </c>
      <c r="UXD2116">
        <v>4.0562664260899518E-11</v>
      </c>
      <c r="UXI2116">
        <v>2.3552188132552677E-10</v>
      </c>
      <c r="UXJ2116">
        <v>5.5585262434901858E-7</v>
      </c>
      <c r="UXK2116">
        <v>2.847429966339424E-11</v>
      </c>
      <c r="UXL2116">
        <v>6.9675129761775294E-8</v>
      </c>
      <c r="UXP2116">
        <v>1.1974826581766862E-7</v>
      </c>
      <c r="UXQ2116">
        <v>2.424750742683158E-7</v>
      </c>
      <c r="UXS2116">
        <v>3.6067665954697594E-11</v>
      </c>
      <c r="UXT2116">
        <v>4.5581457393523002E-11</v>
      </c>
      <c r="UYB2116">
        <v>6.7954124221171195E-12</v>
      </c>
      <c r="UYC2116">
        <v>6.1160672031412751E-11</v>
      </c>
      <c r="UZH2116">
        <v>1.2935113416384674E-8</v>
      </c>
      <c r="UZI2116">
        <v>1.0773221275257377E-9</v>
      </c>
      <c r="UZJ2116">
        <v>6.0624113792842427E-14</v>
      </c>
      <c r="UZK2116">
        <v>1.2275615345238149E-13</v>
      </c>
      <c r="UZL2116">
        <v>8.8646240640396096E-9</v>
      </c>
      <c r="UZM2116">
        <v>1.7949931923859629E-8</v>
      </c>
      <c r="UZN2116">
        <v>3.6333456283604145E-13</v>
      </c>
      <c r="UZO2116">
        <v>1.0279694221440412E-13</v>
      </c>
      <c r="UZP2116">
        <v>3.7366383672914237E-16</v>
      </c>
      <c r="UZQ2116">
        <v>1.0455563538301018E-14</v>
      </c>
      <c r="UZV2116">
        <v>4.6186842084429557E-10</v>
      </c>
      <c r="UZW2116">
        <v>1.8768231816917008E-9</v>
      </c>
      <c r="VAL2116">
        <v>1.1106686028939642E-7</v>
      </c>
      <c r="VAO2116">
        <v>1.4715889155304695E-8</v>
      </c>
      <c r="VAX2116">
        <v>1.2475083252337852E-10</v>
      </c>
      <c r="VAZ2116">
        <v>3.6839397246240275E-11</v>
      </c>
      <c r="VBA2116">
        <v>9.6958494036786868E-10</v>
      </c>
      <c r="VBB2116">
        <v>7.1735891855732498E-10</v>
      </c>
      <c r="VBC2116">
        <v>4.5841488393258319E-7</v>
      </c>
      <c r="VBE2116">
        <v>9.505536469823526E-10</v>
      </c>
      <c r="VBF2116">
        <v>1.9558063676129634E-7</v>
      </c>
      <c r="VBG2116">
        <v>1.1157555191693471E-5</v>
      </c>
      <c r="VBL2116">
        <v>1.2478779691931456E-10</v>
      </c>
      <c r="VBS2116">
        <v>1.3519212997116066E-11</v>
      </c>
      <c r="VBV2116">
        <v>5.2244955600262773E-8</v>
      </c>
      <c r="VBW2116">
        <v>2.8835669334672382E-7</v>
      </c>
      <c r="VCA2116">
        <v>5.3673474035749452E-6</v>
      </c>
      <c r="VCB2116">
        <v>5.2778916135153662E-5</v>
      </c>
      <c r="VCC2116">
        <v>5.8614133417935694E-6</v>
      </c>
      <c r="VCD2116">
        <v>7.5104196143123903E-6</v>
      </c>
      <c r="VCE2116">
        <v>1.706014746669407E-12</v>
      </c>
      <c r="VCF2116">
        <v>8.3061478380919266E-11</v>
      </c>
      <c r="VCY2116">
        <v>4.8827991646538812E-10</v>
      </c>
      <c r="VCZ2116">
        <v>2.3478786847599888E-9</v>
      </c>
      <c r="VDA2116">
        <v>7.12798404168358E-9</v>
      </c>
      <c r="VDB2116">
        <v>4.6365914278203193E-8</v>
      </c>
      <c r="VDC2116">
        <v>2.8006780675323297E-10</v>
      </c>
      <c r="VDD2116">
        <v>1.3404556319087907E-9</v>
      </c>
      <c r="VDE2116">
        <v>4.1074816531932733E-9</v>
      </c>
      <c r="VDF2116">
        <v>2.6594400413083292E-8</v>
      </c>
      <c r="VDG2116">
        <v>2.1228153134188101E-10</v>
      </c>
      <c r="VDH2116">
        <v>7.0272841601146155E-10</v>
      </c>
      <c r="VDI2116">
        <v>6.8123800235687175E-12</v>
      </c>
      <c r="VDJ2116">
        <v>2.7682413808147021E-11</v>
      </c>
      <c r="VDR2116">
        <v>2.0266803368771833E-10</v>
      </c>
      <c r="VDS2116">
        <v>4.1178840106241639E-10</v>
      </c>
      <c r="VDT2116">
        <v>1.742171800250869E-13</v>
      </c>
      <c r="VDU2116">
        <v>3.0919153576147621E-9</v>
      </c>
      <c r="VDV2116">
        <v>1.3352673523812383E-8</v>
      </c>
      <c r="VDW2116">
        <v>2.3846532092518227E-8</v>
      </c>
      <c r="VDX2116">
        <v>7.5919053957381594E-9</v>
      </c>
      <c r="VEA2116">
        <v>1.6050005322793635E-10</v>
      </c>
      <c r="VEB2116">
        <v>3.641390705562528E-9</v>
      </c>
      <c r="VEC2116">
        <v>1.6435082225931645E-9</v>
      </c>
      <c r="VED2116">
        <v>1.718179349366151E-8</v>
      </c>
      <c r="VEE2116">
        <v>6.7779570581184421E-8</v>
      </c>
      <c r="VEF2116">
        <v>4.3144705881852816E-7</v>
      </c>
      <c r="VEG2116">
        <v>1.7594024623547854E-7</v>
      </c>
      <c r="VEK2116">
        <v>1.3291831939160914E-13</v>
      </c>
      <c r="VEL2116">
        <v>6.3793353290697485E-13</v>
      </c>
      <c r="VEO2116">
        <v>2.4788431965053363E-9</v>
      </c>
      <c r="VEP2116">
        <v>5.0193435710152552E-9</v>
      </c>
      <c r="VET2116">
        <v>6.3101195951056387E-10</v>
      </c>
      <c r="VEU2116">
        <v>2.9606398965144369E-9</v>
      </c>
      <c r="VEV2116">
        <v>1.0411777943775137E-13</v>
      </c>
      <c r="VEW2116">
        <v>5.7968277200477668E-13</v>
      </c>
      <c r="VEX2116">
        <v>2.0494216981145712E-10</v>
      </c>
      <c r="VEY2116">
        <v>1.1410293778691907E-9</v>
      </c>
      <c r="VFP2116">
        <v>8.9784611381168513E-19</v>
      </c>
      <c r="VFQ2116">
        <v>1.5961708689985444E-18</v>
      </c>
      <c r="VHV2116">
        <v>2.2807880730286926E-12</v>
      </c>
      <c r="VHW2116">
        <v>9.2680853134777647E-12</v>
      </c>
      <c r="VHY2116">
        <v>1.9115588019999081E-7</v>
      </c>
      <c r="VHZ2116">
        <v>1.9750402918597671E-6</v>
      </c>
      <c r="VIG2116">
        <v>1.1034574767009022E-10</v>
      </c>
      <c r="VIH2116">
        <v>7.2205874989674377E-10</v>
      </c>
      <c r="VII2116">
        <v>1.3565501678500522E-10</v>
      </c>
      <c r="VIL2116">
        <v>1.6285039910716565E-7</v>
      </c>
      <c r="VIM2116">
        <v>3.2656805600670912E-7</v>
      </c>
      <c r="VIN2116">
        <v>3.1036057452175998E-10</v>
      </c>
      <c r="VIU2116">
        <v>8.3758251011436812E-6</v>
      </c>
      <c r="VIX2116">
        <v>1.4207354016015367E-5</v>
      </c>
      <c r="VNV2116">
        <v>2.1139097292341212E-8</v>
      </c>
      <c r="VNW2116">
        <v>5.2205320185918179E-9</v>
      </c>
      <c r="VNX2116">
        <v>2.5892043979907012E-9</v>
      </c>
      <c r="VNY2116">
        <v>4.9541101004900962E-8</v>
      </c>
      <c r="VNZ2116">
        <v>3.9370636487226476E-12</v>
      </c>
      <c r="VOV2116">
        <v>6.1397588576827633E-15</v>
      </c>
      <c r="VOX2116">
        <v>1.3270419340936467E-12</v>
      </c>
      <c r="VPA2116">
        <v>6.6381699627593205E-9</v>
      </c>
      <c r="VPB2116">
        <v>1.3441453567073518E-8</v>
      </c>
      <c r="VPC2116">
        <v>8.995282194704673E-8</v>
      </c>
      <c r="VPD2116">
        <v>1.8864180206646008E-9</v>
      </c>
      <c r="VPH2116">
        <v>6.3621346516780129E-10</v>
      </c>
      <c r="VPI2116">
        <v>5.502841714946236E-10</v>
      </c>
      <c r="VQB2116">
        <v>2.1563908463438923E-12</v>
      </c>
      <c r="VQC2116">
        <v>1.6045672818726835E-10</v>
      </c>
      <c r="VQD2116">
        <v>3.2274816470938502E-10</v>
      </c>
      <c r="VQY2116">
        <v>4.4151392887006213E-12</v>
      </c>
      <c r="VQZ2116">
        <v>5.9052551711685714E-10</v>
      </c>
      <c r="VRA2116">
        <v>6.6081624524628312E-10</v>
      </c>
      <c r="VRB2116">
        <v>2.9467925174440311E-12</v>
      </c>
      <c r="VRC2116">
        <v>5.966881688362057E-12</v>
      </c>
      <c r="VRD2116">
        <v>7.6274748774033109E-16</v>
      </c>
      <c r="VRE2116">
        <v>1.5444670741154025E-15</v>
      </c>
      <c r="VRF2116">
        <v>3.1750445069616038E-9</v>
      </c>
      <c r="VRG2116">
        <v>1.3700162784893557E-8</v>
      </c>
      <c r="VRH2116">
        <v>1.5269940712330271E-9</v>
      </c>
      <c r="VRP2116">
        <v>1.1916255077536769E-16</v>
      </c>
      <c r="VRQ2116">
        <v>1.6247554749197969E-14</v>
      </c>
      <c r="VRR2116">
        <v>2.6480566838970597E-16</v>
      </c>
      <c r="VRS2116">
        <v>3.6105677220439959E-14</v>
      </c>
      <c r="VRU2116">
        <v>6.5104612823512743E-8</v>
      </c>
      <c r="VRV2116">
        <v>2.3467941831646645E-7</v>
      </c>
      <c r="VRW2116">
        <v>5.1476252155775271E-15</v>
      </c>
      <c r="VRX2116">
        <v>2.5747321549869724E-13</v>
      </c>
      <c r="VRY2116">
        <v>8.9600862902986304E-13</v>
      </c>
      <c r="VRZ2116">
        <v>2.5738126077887754E-15</v>
      </c>
      <c r="VSA2116">
        <v>1.2873660774934885E-13</v>
      </c>
      <c r="VSB2116">
        <v>4.4800431451493152E-13</v>
      </c>
      <c r="VSC2116">
        <v>1.2873660774934885E-13</v>
      </c>
      <c r="VSD2116">
        <v>4.505781271227197E-13</v>
      </c>
      <c r="VSE2116">
        <v>4.6502319123325064E-11</v>
      </c>
      <c r="VSF2116">
        <v>1.6275811693208021E-10</v>
      </c>
      <c r="VSG2116">
        <v>1.6746920425574638E-10</v>
      </c>
      <c r="VSH2116">
        <v>5.861422148892448E-10</v>
      </c>
      <c r="VSN2116">
        <v>5.0537854756164431E-13</v>
      </c>
      <c r="VSO2116">
        <v>2.4675071533772329E-12</v>
      </c>
      <c r="VTJ2116">
        <v>3.0929757930192062E-9</v>
      </c>
      <c r="VTK2116">
        <v>6.3240468007199732E-9</v>
      </c>
      <c r="VTR2116">
        <v>3.2615719502440092E-15</v>
      </c>
      <c r="VTS2116">
        <v>2.4268555921233972E-13</v>
      </c>
      <c r="VTT2116">
        <v>4.8816874188269138E-13</v>
      </c>
      <c r="VTU2116">
        <v>2.9751033799169565E-11</v>
      </c>
      <c r="VTV2116">
        <v>6.6599753609908908E-11</v>
      </c>
      <c r="VTW2116">
        <v>3.0639522756958825E-9</v>
      </c>
      <c r="VTX2116">
        <v>1.1607320992075345E-9</v>
      </c>
      <c r="VTY2116">
        <v>1.0616352741510539E-8</v>
      </c>
      <c r="VUH2116">
        <v>1.4151891391756997E-9</v>
      </c>
      <c r="VVU2116">
        <v>3.5829288025158967E-19</v>
      </c>
      <c r="VVV2116">
        <v>2.2180035602474727E-18</v>
      </c>
      <c r="VVW2116">
        <v>1.8347588059973178E-12</v>
      </c>
      <c r="VVX2116">
        <v>3.7151542422003448E-12</v>
      </c>
      <c r="VWW2116">
        <v>2.2287368790070224E-7</v>
      </c>
      <c r="VWY2116">
        <v>3.3944458882646903E-14</v>
      </c>
      <c r="VWZ2116">
        <v>5.7253884803624245E-14</v>
      </c>
      <c r="VXA2116">
        <v>5.5784136404346022E-8</v>
      </c>
      <c r="VXC2116">
        <v>2.1430031448177071E-8</v>
      </c>
      <c r="VXD2116">
        <v>5.221924853019343E-10</v>
      </c>
      <c r="VXE2116">
        <v>4.3365356682675399E-10</v>
      </c>
      <c r="VXF2116">
        <v>5.2946617690688335E-9</v>
      </c>
      <c r="VXG2116">
        <v>1.7003101490460868E-7</v>
      </c>
      <c r="VXH2116">
        <v>3.6131661769776984E-11</v>
      </c>
      <c r="VXJ2116">
        <v>5.4616388669677186E-14</v>
      </c>
      <c r="VXK2116">
        <v>6.9824927913584569E-8</v>
      </c>
      <c r="VXL2116">
        <v>8.211278288751806E-7</v>
      </c>
      <c r="VXM2116">
        <v>1.7805091874598065E-8</v>
      </c>
      <c r="VXO2116">
        <v>7.0032742395101009E-10</v>
      </c>
      <c r="VXP2116">
        <v>6.4500854405198832E-10</v>
      </c>
      <c r="VXR2116">
        <v>1.7000286401334087E-7</v>
      </c>
      <c r="VXS2116">
        <v>6.0238070346877251E-9</v>
      </c>
      <c r="VXU2116">
        <v>1.4818349742168497E-6</v>
      </c>
      <c r="VYA2116">
        <v>8.8023315885893374E-8</v>
      </c>
      <c r="VYB2116">
        <v>2.0588113584883803E-7</v>
      </c>
      <c r="VYC2116">
        <v>3.776533440153174E-9</v>
      </c>
      <c r="VYD2116">
        <v>8.779553520741155E-9</v>
      </c>
      <c r="VYP2116">
        <v>1.9188888107734926E-14</v>
      </c>
      <c r="VYQ2116">
        <v>1.4167111887397761E-13</v>
      </c>
      <c r="VYT2116">
        <v>1.4519908157671279E-7</v>
      </c>
      <c r="VYU2116">
        <v>2.4431404409287436E-7</v>
      </c>
      <c r="VYY2116">
        <v>8.2532114583054957E-11</v>
      </c>
      <c r="VYZ2116">
        <v>6.8548584909765297E-10</v>
      </c>
      <c r="VZA2116">
        <v>2.359175428440991E-9</v>
      </c>
      <c r="VZO2116">
        <v>4.7914474925666286E-12</v>
      </c>
      <c r="VZP2116">
        <v>2.0488171407786716E-11</v>
      </c>
      <c r="VZX2116">
        <v>1.9625399910255787E-10</v>
      </c>
      <c r="VZY2116">
        <v>1.0643759938015474E-7</v>
      </c>
      <c r="VZZ2116">
        <v>6.6600603651007836E-10</v>
      </c>
      <c r="WAA2116">
        <v>2.5858338105694911E-7</v>
      </c>
      <c r="WAB2116">
        <v>1.3514784778689863E-7</v>
      </c>
      <c r="WAC2116">
        <v>6.3538218642752734E-7</v>
      </c>
      <c r="WBF2116">
        <v>1.3038519006415222E-7</v>
      </c>
      <c r="WBG2116">
        <v>6.1895498271833178E-7</v>
      </c>
      <c r="WBH2116">
        <v>4.7431836234185898E-23</v>
      </c>
      <c r="WBU2116">
        <v>1.0038332593131254E-11</v>
      </c>
      <c r="WBV2116">
        <v>4.0791217727941234E-11</v>
      </c>
      <c r="WBW2116">
        <v>2.3826475743743206E-13</v>
      </c>
      <c r="WBX2116">
        <v>9.6819959962033685E-13</v>
      </c>
      <c r="WBY2116">
        <v>1.7180463071912507E-13</v>
      </c>
      <c r="WBZ2116">
        <v>6.9813587399243296E-13</v>
      </c>
      <c r="WCA2116">
        <v>1.8017524125011581E-11</v>
      </c>
      <c r="WCC2116">
        <v>2.2633332629764267E-11</v>
      </c>
      <c r="WCQ2116">
        <v>3.751957258552515E-31</v>
      </c>
      <c r="WCR2116">
        <v>7.4914125235626536E-32</v>
      </c>
      <c r="WCS2116">
        <v>2.1531742413317401E-28</v>
      </c>
      <c r="WCT2116">
        <v>9.4656438286911052E-16</v>
      </c>
      <c r="WCU2116">
        <v>6.1142336399255081E-18</v>
      </c>
      <c r="WCV2116">
        <v>1.7575527597118013E-14</v>
      </c>
      <c r="WGK2116">
        <v>3.3765847770093634E-9</v>
      </c>
      <c r="WGN2116">
        <v>9.120211548017013E-20</v>
      </c>
      <c r="WGZ2116">
        <v>1.0004383001073247E-11</v>
      </c>
      <c r="WHA2116">
        <v>1.5531735858611299E-10</v>
      </c>
      <c r="WHB2116">
        <v>3.9201362540867607E-12</v>
      </c>
      <c r="WHC2116">
        <v>6.355428244013048E-11</v>
      </c>
      <c r="WHD2116">
        <v>1.5865414123598242E-13</v>
      </c>
      <c r="WHE2116">
        <v>2.4630946399070669E-12</v>
      </c>
      <c r="WHN2116">
        <v>3.8109468111266736E-12</v>
      </c>
      <c r="WHO2116">
        <v>6.500472347994683E-12</v>
      </c>
      <c r="WHR2116">
        <v>3.685779023930199E-10</v>
      </c>
      <c r="WIV2116">
        <v>1.0847858240908772E-28</v>
      </c>
      <c r="WIW2116">
        <v>2.196553924732007E-28</v>
      </c>
      <c r="WJE2116">
        <v>3.5652481675857348E-8</v>
      </c>
      <c r="WJY2116">
        <v>3.9536936133650136E-12</v>
      </c>
      <c r="WKD2116">
        <v>1.1587431133357955E-5</v>
      </c>
      <c r="WKE2116">
        <v>1.9035290308607856E-11</v>
      </c>
      <c r="WKF2116">
        <v>4.7249482499910636E-6</v>
      </c>
      <c r="WKL2116">
        <v>1.1902576918077423E-11</v>
      </c>
      <c r="WKM2116">
        <v>1.4022282002779042E-9</v>
      </c>
      <c r="WKN2116">
        <v>1.8786111786557418E-11</v>
      </c>
      <c r="WKO2116">
        <v>1.904929438486916E-10</v>
      </c>
      <c r="WKX2116">
        <v>6.1550909464937744E-16</v>
      </c>
      <c r="WKY2116">
        <v>8.4700504673784873E-17</v>
      </c>
      <c r="WOJ2116">
        <v>1.1873712371167463E-9</v>
      </c>
      <c r="WOK2116">
        <v>3.9632633625948896E-10</v>
      </c>
      <c r="WOT2116">
        <v>2.0050076166294964E-19</v>
      </c>
      <c r="WOU2116">
        <v>9.1972826450894144E-20</v>
      </c>
      <c r="WOV2116">
        <v>3.9579062770413614E-18</v>
      </c>
      <c r="WOW2116">
        <v>2.8770234582264722E-16</v>
      </c>
      <c r="WOX2116">
        <v>6.0674857704568703E-16</v>
      </c>
      <c r="WPB2116">
        <v>1.4361352610225344E-17</v>
      </c>
      <c r="WPC2116">
        <v>1.0164964738576849E-15</v>
      </c>
      <c r="WPD2116">
        <v>2.2016009603995331E-15</v>
      </c>
      <c r="WPJ2116">
        <v>1.4662384399584511E-17</v>
      </c>
      <c r="WPK2116">
        <v>1.4823214941444667E-17</v>
      </c>
      <c r="WPN2116">
        <v>2.5464622994052546E-10</v>
      </c>
      <c r="WPO2116">
        <v>9.1673990071486405E-9</v>
      </c>
      <c r="WPP2116">
        <v>6.4741683743212678E-11</v>
      </c>
      <c r="WPR2116">
        <v>6.6908848227630992E-10</v>
      </c>
      <c r="WPS2116">
        <v>6.8431723625758336E-8</v>
      </c>
      <c r="WPT2116">
        <v>4.6195711303246705E-11</v>
      </c>
      <c r="WPU2116">
        <v>1.6167203350485213E-9</v>
      </c>
      <c r="WPV2116">
        <v>4.7557258973948989E-9</v>
      </c>
      <c r="WPW2116">
        <v>3.1134896281038922E-8</v>
      </c>
      <c r="WQW2116">
        <v>3.2273136166137587E-11</v>
      </c>
      <c r="WQX2116">
        <v>1.5989397271210802E-10</v>
      </c>
      <c r="WQY2116">
        <v>1.0301269778298971E-9</v>
      </c>
      <c r="WQZ2116">
        <v>2.0832398539164937E-9</v>
      </c>
      <c r="WRA2116">
        <v>1.1698372376485431E-9</v>
      </c>
      <c r="WRB2116">
        <v>1.170197602555189E-9</v>
      </c>
      <c r="WRC2116">
        <v>3.4958586606136344E-7</v>
      </c>
      <c r="WRD2116">
        <v>9.0327291097842701E-7</v>
      </c>
      <c r="WRN2116">
        <v>1.9597269057176131E-10</v>
      </c>
      <c r="WRO2116">
        <v>1.8875368304819283E-12</v>
      </c>
      <c r="WRP2116">
        <v>4.8939960570710863E-11</v>
      </c>
      <c r="WRQ2116">
        <v>1.5115066979288892E-10</v>
      </c>
      <c r="WRR2116">
        <v>1.3641475149319705E-7</v>
      </c>
      <c r="WRS2116">
        <v>1.3641475149319686E-7</v>
      </c>
      <c r="WRT2116">
        <v>6.3833397905549258E-9</v>
      </c>
      <c r="WRU2116">
        <v>6.3833397905549829E-9</v>
      </c>
      <c r="WRX2116">
        <v>2.1631539083050127E-10</v>
      </c>
      <c r="WRY2116">
        <v>1.6758503612515508E-9</v>
      </c>
      <c r="WRZ2116">
        <v>2.4127860426107032E-8</v>
      </c>
      <c r="WSA2116">
        <v>5.3727121987179375E-9</v>
      </c>
      <c r="WSB2116">
        <v>1.0879061842866373E-8</v>
      </c>
      <c r="WSC2116">
        <v>4.1242023371716444E-10</v>
      </c>
      <c r="WSD2116">
        <v>9.3483569323492057E-9</v>
      </c>
      <c r="WSG2116">
        <v>3.5363677437233419E-12</v>
      </c>
      <c r="WSH2116">
        <v>8.7829602964203296E-12</v>
      </c>
      <c r="WSK2116">
        <v>1.0992597367603962E-9</v>
      </c>
      <c r="WSL2116">
        <v>8.1765739092010289E-8</v>
      </c>
      <c r="WSP2116">
        <v>8.0931661856111983E-12</v>
      </c>
      <c r="WSQ2116">
        <v>1.5598152360721393E-9</v>
      </c>
      <c r="WSR2116">
        <v>1.1307357676615019E-12</v>
      </c>
      <c r="WSS2116">
        <v>2.1792940339046571E-10</v>
      </c>
      <c r="WSV2116">
        <v>8.9509261608244516E-10</v>
      </c>
      <c r="WSW2116">
        <v>1.8124491998245588E-9</v>
      </c>
      <c r="WSX2116">
        <v>6.5195883715152492E-12</v>
      </c>
      <c r="WSY2116">
        <v>1.4777994425636082E-10</v>
      </c>
      <c r="WTM2116">
        <v>1.9635156640071184E-10</v>
      </c>
      <c r="WTN2116">
        <v>3.7976550516967468E-11</v>
      </c>
      <c r="WUJ2116">
        <v>3.6785864885743179E-9</v>
      </c>
      <c r="WUK2116">
        <v>7.4487675491712798E-9</v>
      </c>
      <c r="WUN2116">
        <v>8.6814795548571608E-8</v>
      </c>
      <c r="WUO2116">
        <v>2.8749161156946894E-7</v>
      </c>
      <c r="WUP2116">
        <v>1.358709926943522E-7</v>
      </c>
      <c r="WUQ2116">
        <v>4.7151259803842842E-7</v>
      </c>
      <c r="WUU2116">
        <v>7.2372559845526824E-17</v>
      </c>
      <c r="WUV2116">
        <v>3.968860345894299E-16</v>
      </c>
      <c r="WUW2116">
        <v>5.7015482766124688E-15</v>
      </c>
      <c r="WUY2116">
        <v>4.7968878727920917E-13</v>
      </c>
      <c r="WUZ2116">
        <v>6.3178523201855727E-13</v>
      </c>
      <c r="WVA2116">
        <v>2.7931766484947218E-9</v>
      </c>
      <c r="WVB2116">
        <v>1.2545048779534562E-7</v>
      </c>
      <c r="WVC2116">
        <v>1.2672534430814282E-6</v>
      </c>
      <c r="WVD2116">
        <v>2.6126224307499535E-11</v>
      </c>
      <c r="WVE2116">
        <v>7.196810970546437E-11</v>
      </c>
      <c r="WVF2116">
        <v>7.6681194408747829E-17</v>
      </c>
      <c r="WVG2116">
        <v>1.6869862769924522E-16</v>
      </c>
      <c r="WVH2116">
        <v>3.7947841953246302E-8</v>
      </c>
      <c r="WVI2116">
        <v>7.6839574528335764E-8</v>
      </c>
      <c r="WVJ2116">
        <v>1.0192255348554493E-7</v>
      </c>
      <c r="WVK2116">
        <v>4.8383924815551863E-7</v>
      </c>
      <c r="WVP2116">
        <v>7.9606959821696057E-9</v>
      </c>
      <c r="WVQ2116">
        <v>6.227643827767157E-8</v>
      </c>
      <c r="WVT2116">
        <v>1.5480592260795811E-12</v>
      </c>
      <c r="WVU2116">
        <v>4.7235525544302716E-11</v>
      </c>
      <c r="WVY2116">
        <v>1.0751303363857037E-11</v>
      </c>
      <c r="WWA2116">
        <v>1.3041717178906415E-11</v>
      </c>
      <c r="WWB2116">
        <v>6.191068040101552E-11</v>
      </c>
      <c r="WWC2116">
        <v>5.2436287310558535E-11</v>
      </c>
      <c r="WWD2116">
        <v>1.030218821278034E-10</v>
      </c>
      <c r="WWF2116">
        <v>7.0888506330111069E-14</v>
      </c>
      <c r="WWG2116">
        <v>6.7492105808201212E-12</v>
      </c>
      <c r="WWH2116">
        <v>2.9206064608005743E-11</v>
      </c>
      <c r="WWI2116">
        <v>4.691172801838642E-17</v>
      </c>
      <c r="WWJ2116">
        <v>1.0950462864125426E-14</v>
      </c>
      <c r="WWK2116">
        <v>4.6443904041801993E-10</v>
      </c>
      <c r="WWL2116">
        <v>1.7227242433659943E-11</v>
      </c>
      <c r="WWM2116">
        <v>8.177989798967307E-11</v>
      </c>
      <c r="WWO2116">
        <v>1.0127219882058019E-10</v>
      </c>
      <c r="WWV2116">
        <v>5.1553658903449477E-12</v>
      </c>
      <c r="WWW2116">
        <v>6.2115604257211831E-10</v>
      </c>
      <c r="WWX2116">
        <v>1.0361093583867726E-7</v>
      </c>
      <c r="WWY2116">
        <v>2.1934601204121387E-7</v>
      </c>
      <c r="WXA2116">
        <v>5.1360618162290902E-10</v>
      </c>
      <c r="WXB2116">
        <v>1.0725630412247714E-12</v>
      </c>
      <c r="WXC2116">
        <v>2.1776279927896871E-12</v>
      </c>
      <c r="WXD2116">
        <v>1.0456372171203508E-12</v>
      </c>
      <c r="WXE2116">
        <v>7.0577674732143964E-12</v>
      </c>
      <c r="WXF2116">
        <v>6.1816737225986024E-11</v>
      </c>
      <c r="WXG2116">
        <v>3.07230317830042E-13</v>
      </c>
      <c r="WXH2116">
        <v>5.8236442696274771E-15</v>
      </c>
      <c r="WXI2116">
        <v>3.6581147601895686E-11</v>
      </c>
      <c r="WXJ2116">
        <v>9.4168714032231665E-11</v>
      </c>
      <c r="WXK2116">
        <v>1.9592834554730295E-10</v>
      </c>
      <c r="WXL2116">
        <v>9.3069026537430766E-10</v>
      </c>
      <c r="WXM2116">
        <v>1.2249293519614581E-9</v>
      </c>
      <c r="WXN2116">
        <v>5.8185968959335722E-9</v>
      </c>
      <c r="WXR2116">
        <v>4.0546506514358123E-14</v>
      </c>
      <c r="WXS2116">
        <v>3.9022144685510777E-10</v>
      </c>
      <c r="WXU2116">
        <v>2.1434971490525828E-12</v>
      </c>
      <c r="WXV2116">
        <v>1.0175451983433526E-11</v>
      </c>
      <c r="WXW2116">
        <v>2.3564278230361145E-19</v>
      </c>
      <c r="WXX2116">
        <v>5.7335536692803702E-19</v>
      </c>
      <c r="WYD2116">
        <v>2.417795816902258E-13</v>
      </c>
      <c r="WZH2116">
        <v>1.2359547463666499E-12</v>
      </c>
      <c r="WZI2116">
        <v>4.1198280328976461E-12</v>
      </c>
      <c r="WZJ2116">
        <v>8.5911273304488358E-11</v>
      </c>
      <c r="WZK2116">
        <v>2.8636944284751813E-10</v>
      </c>
      <c r="WZL2116">
        <v>1.944184765009871E-9</v>
      </c>
      <c r="WZM2116">
        <v>2.2975378731363065E-8</v>
      </c>
      <c r="WZR2116">
        <v>1.2540781604518566E-15</v>
      </c>
      <c r="WZS2116">
        <v>5.2821671344168793E-17</v>
      </c>
      <c r="WZT2116">
        <v>2.5182631201072061E-15</v>
      </c>
      <c r="WZU2116">
        <v>1.060690402586358E-16</v>
      </c>
      <c r="WZV2116">
        <v>1.7734936033332608E-15</v>
      </c>
      <c r="WZW2116">
        <v>7.4699408059623442E-17</v>
      </c>
      <c r="WZX2116">
        <v>2.327031689408514E-15</v>
      </c>
      <c r="WZY2116">
        <v>9.8014387764406947E-17</v>
      </c>
      <c r="XAV2116">
        <v>4.4528783490947457E-13</v>
      </c>
      <c r="XAW2116">
        <v>9.0165147781640352E-13</v>
      </c>
      <c r="XBF2116">
        <v>2.4285258174482458E-7</v>
      </c>
      <c r="XBG2116">
        <v>7.3158781772626357E-8</v>
      </c>
      <c r="XBL2116">
        <v>3.0627627795131233E-28</v>
      </c>
      <c r="XBM2116">
        <v>9.9603411818822761E-29</v>
      </c>
      <c r="XBN2116">
        <v>6.2166041701118227E-28</v>
      </c>
      <c r="XBO2116">
        <v>2.4385905872070319E-28</v>
      </c>
      <c r="XBP2116">
        <v>3.6228992235812373E-9</v>
      </c>
      <c r="XBQ2116">
        <v>3.4745226082463084E-10</v>
      </c>
      <c r="XBR2116">
        <v>1.5212008368126621E-9</v>
      </c>
      <c r="XBS2116">
        <v>9.0434052083949717E-10</v>
      </c>
      <c r="XCQ2116">
        <v>1.4568510885618023E-7</v>
      </c>
      <c r="XDS2116">
        <v>5.1670444772060574E-9</v>
      </c>
      <c r="XDT2116">
        <v>2.9599099200939364E-8</v>
      </c>
      <c r="XDW2116">
        <v>2.2727487563912157E-15</v>
      </c>
      <c r="XEE2116">
        <v>2.0936793923974351E-13</v>
      </c>
      <c r="XEF2116">
        <v>4.2394356419205913E-13</v>
      </c>
      <c r="XET2116">
        <v>3.1848683241692297E-9</v>
      </c>
      <c r="XEU2116">
        <v>2.1254140368184736E-8</v>
      </c>
      <c r="XEW2116">
        <v>1.4867972625263663E-12</v>
      </c>
      <c r="XEY2116">
        <v>4.4045626513235212E-9</v>
      </c>
      <c r="XEZ2116">
        <v>6.6187124648146556E-10</v>
      </c>
      <c r="XFA2116">
        <v>1.2353816562404757E-7</v>
      </c>
      <c r="XFC2116">
        <v>1.5332441206839298E-7</v>
      </c>
    </row>
    <row r="2117" spans="2:1022 1045:2034 2076:3458 4680:5111 5121:6141 6146:6878 7352:7736 8715:8735 9914:9921 10291:11003 11291:11643 12297:12305 13876:14307 14347:15359 15361:16383" x14ac:dyDescent="0.25">
      <c r="B2117" t="s">
        <v>3186</v>
      </c>
      <c r="C2117" t="s">
        <v>3183</v>
      </c>
      <c r="D2117" t="s">
        <v>39</v>
      </c>
      <c r="E2117" t="s">
        <v>34</v>
      </c>
      <c r="F2117" t="s">
        <v>202</v>
      </c>
      <c r="K2117">
        <v>1.4706880162802479E-13</v>
      </c>
      <c r="L2117">
        <v>6.9815419623418585E-13</v>
      </c>
      <c r="O2117">
        <v>1.4841668356226669E-12</v>
      </c>
      <c r="P2117">
        <v>2.8693892155371549E-12</v>
      </c>
      <c r="T2117">
        <v>8.1611462071115474E-13</v>
      </c>
      <c r="W2117">
        <v>1.4931985720286578E-11</v>
      </c>
      <c r="X2117">
        <v>6.0677106334462468E-11</v>
      </c>
      <c r="Y2117">
        <v>3.7970606014553284E-14</v>
      </c>
      <c r="Z2117">
        <v>8.3535757502431787E-14</v>
      </c>
      <c r="AA2117">
        <v>5.1304399494098041E-16</v>
      </c>
      <c r="AB2117">
        <v>1.0388491217538171E-15</v>
      </c>
      <c r="AL2117">
        <v>2.5204184404223955E-11</v>
      </c>
      <c r="AM2117">
        <v>5.1035281751736308E-11</v>
      </c>
      <c r="AR2117">
        <v>4.850755405004393E-12</v>
      </c>
      <c r="AS2117">
        <v>1.9711263602275427E-11</v>
      </c>
      <c r="AT2117">
        <v>2.8041560953318321E-11</v>
      </c>
      <c r="AU2117">
        <v>1.1394814902435334E-10</v>
      </c>
      <c r="AX2117">
        <v>1.7929960831388527E-9</v>
      </c>
      <c r="AY2117">
        <v>8.1504699131094738E-9</v>
      </c>
      <c r="AZ2117">
        <v>8.3308517640012463E-11</v>
      </c>
      <c r="BA2117">
        <v>3.7869774112500514E-10</v>
      </c>
      <c r="BB2117">
        <v>1.6574121176679273E-10</v>
      </c>
      <c r="BC2117">
        <v>7.8679448804236083E-10</v>
      </c>
      <c r="BD2117">
        <v>3.6648712566128157E-13</v>
      </c>
      <c r="BE2117">
        <v>1.4892369822022015E-12</v>
      </c>
      <c r="BH2117">
        <v>2.8839836740372361E-8</v>
      </c>
      <c r="BI2117">
        <v>1.1535934696148926E-7</v>
      </c>
      <c r="BJ2117">
        <v>3.9327589123458351E-10</v>
      </c>
      <c r="BK2117">
        <v>1.5611166241771421E-9</v>
      </c>
      <c r="BP2117">
        <v>1.6994460166450998E-10</v>
      </c>
      <c r="BQ2117">
        <v>8.1338587627961671E-10</v>
      </c>
      <c r="BR2117">
        <v>1.6795255199656592E-8</v>
      </c>
      <c r="BS2117">
        <v>3.4288425638310393E-8</v>
      </c>
      <c r="BW2117">
        <v>2.5659592615646128E-10</v>
      </c>
      <c r="BX2117">
        <v>9.5440819834286985E-10</v>
      </c>
      <c r="BY2117">
        <v>8.071594347577793E-44</v>
      </c>
      <c r="BZ2117">
        <v>1.6343956428334922E-43</v>
      </c>
      <c r="CC2117">
        <v>1.2051465849301584E-11</v>
      </c>
      <c r="CD2117">
        <v>6.0727351939622539E-11</v>
      </c>
      <c r="CE2117">
        <v>4.292871348011217E-13</v>
      </c>
      <c r="CF2117">
        <v>5.359341395903691E-12</v>
      </c>
      <c r="CG2117">
        <v>1.5912510649691359E-14</v>
      </c>
      <c r="CH2117">
        <v>1.8746092479920455E-12</v>
      </c>
      <c r="CK2117">
        <v>9.5337098665599186E-14</v>
      </c>
      <c r="CL2117">
        <v>3.0640432335527226E-12</v>
      </c>
      <c r="CM2117">
        <v>1.1473609591151257E-10</v>
      </c>
      <c r="CN2117">
        <v>2.3232608430851966E-10</v>
      </c>
      <c r="CO2117">
        <v>1.166237606089039E-9</v>
      </c>
      <c r="CP2117">
        <v>5.1346850156975833E-8</v>
      </c>
      <c r="CQ2117">
        <v>1.3228006548699575E-12</v>
      </c>
      <c r="CR2117">
        <v>2.678532279792184E-12</v>
      </c>
      <c r="CS2117">
        <v>4.0041591453974439E-11</v>
      </c>
      <c r="CT2117">
        <v>3.8002874841369858E-11</v>
      </c>
      <c r="CY2117">
        <v>2.1496487754410298E-12</v>
      </c>
      <c r="CZ2117">
        <v>1.0204654531691323E-11</v>
      </c>
      <c r="DU2117">
        <v>1.9496386285225645E-13</v>
      </c>
      <c r="DV2117">
        <v>3.9477713353042534E-13</v>
      </c>
      <c r="DY2117">
        <v>2.1848789159498798E-10</v>
      </c>
      <c r="DZ2117">
        <v>2.2876445594452572E-8</v>
      </c>
      <c r="EA2117">
        <v>3.8370474546777573E-8</v>
      </c>
      <c r="EB2117">
        <v>2.788507281610417E-9</v>
      </c>
      <c r="EC2117">
        <v>1.0803665794075569E-7</v>
      </c>
      <c r="ED2117">
        <v>4.8998254313009522E-7</v>
      </c>
      <c r="EE2117">
        <v>2.3376207751515596E-8</v>
      </c>
      <c r="EF2117">
        <v>6.8914910725763528E-7</v>
      </c>
      <c r="EG2117">
        <v>4.1052901283536694E-6</v>
      </c>
      <c r="EH2117">
        <v>3.183255111222097E-21</v>
      </c>
      <c r="EI2117">
        <v>1.5426714673154444E-19</v>
      </c>
      <c r="EJ2117">
        <v>5.5903788685673971E-19</v>
      </c>
      <c r="EN2117">
        <v>3.1876101760796557E-15</v>
      </c>
      <c r="EO2117">
        <v>3.6023798759094194E-15</v>
      </c>
      <c r="EP2117">
        <v>1.5057901419553357E-15</v>
      </c>
      <c r="EQ2117">
        <v>6.9392524839816319E-16</v>
      </c>
      <c r="ER2117">
        <v>2.8174182619595106E-15</v>
      </c>
      <c r="ES2117">
        <v>8.1274455743702113E-16</v>
      </c>
      <c r="ET2117">
        <v>1.5819500147459321E-16</v>
      </c>
      <c r="EU2117">
        <v>4.6900630265910034E-17</v>
      </c>
      <c r="EV2117">
        <v>1.2199764994598852E-19</v>
      </c>
      <c r="EW2117">
        <v>2.9289663750710241E-19</v>
      </c>
      <c r="EX2117">
        <v>1.1713919646207447E-19</v>
      </c>
      <c r="EY2117">
        <v>6.3702702964863969E-20</v>
      </c>
      <c r="EZ2117">
        <v>1.9036455333429236E-13</v>
      </c>
      <c r="FA2117">
        <v>5.2027767483449638E-13</v>
      </c>
      <c r="FE2117">
        <v>8.208211789930204E-26</v>
      </c>
      <c r="FT2117">
        <v>4.1430344356165426E-12</v>
      </c>
      <c r="FU2117">
        <v>1.2362650576828322E-11</v>
      </c>
      <c r="FV2117">
        <v>1.0862025374437209E-13</v>
      </c>
      <c r="FW2117">
        <v>1.0474096186385096E-13</v>
      </c>
      <c r="FX2117">
        <v>1.5478985510971394E-11</v>
      </c>
      <c r="FY2117">
        <v>1.7201243910434063E-11</v>
      </c>
      <c r="GW2117">
        <v>9.7050285499748646E-15</v>
      </c>
      <c r="HE2117">
        <v>2.8048844917706317E-9</v>
      </c>
      <c r="HF2117">
        <v>5.6795359065298584E-9</v>
      </c>
      <c r="IZ2117">
        <v>3.8100532172664404E-10</v>
      </c>
      <c r="JA2117">
        <v>2.9928361944193621E-9</v>
      </c>
      <c r="JB2117">
        <v>1.6019105254259609E-9</v>
      </c>
      <c r="JC2117">
        <v>2.8496455202992316E-9</v>
      </c>
      <c r="JD2117">
        <v>2.3507887328505945E-9</v>
      </c>
      <c r="JE2117">
        <v>2.0194155215227762E-9</v>
      </c>
      <c r="JF2117">
        <v>3.3976000665063655E-9</v>
      </c>
      <c r="JG2117">
        <v>2.4135643750746843E-9</v>
      </c>
      <c r="JH2117">
        <v>1.9908593297579876E-9</v>
      </c>
      <c r="JJ2117">
        <v>3.5306493146669013E-9</v>
      </c>
      <c r="JK2117">
        <v>2.144865939333876E-8</v>
      </c>
      <c r="JL2117">
        <v>1.148035876555272E-9</v>
      </c>
      <c r="JM2117">
        <v>2.0422459562144495E-9</v>
      </c>
      <c r="JN2117">
        <v>7.2972680104705392E-9</v>
      </c>
      <c r="JO2117">
        <v>9.289311399004769E-9</v>
      </c>
      <c r="JP2117">
        <v>8.0576333825789136E-10</v>
      </c>
      <c r="JQ2117">
        <v>1.7062425430319084E-9</v>
      </c>
      <c r="JR2117">
        <v>1.3964273386240362E-9</v>
      </c>
      <c r="JS2117">
        <v>1.0196837479853004E-9</v>
      </c>
      <c r="JU2117">
        <v>1.3173652145413816E-10</v>
      </c>
      <c r="JV2117">
        <v>1.345023484896379E-9</v>
      </c>
      <c r="JW2117">
        <v>1.6343678755599156E-10</v>
      </c>
      <c r="JX2117">
        <v>2.246903978106494E-11</v>
      </c>
      <c r="KB2117">
        <v>8.9563516672866553E-11</v>
      </c>
      <c r="KC2117">
        <v>4.4186712283777072E-10</v>
      </c>
      <c r="LH2117">
        <v>7.5238955789205952E-15</v>
      </c>
      <c r="LI2117">
        <v>5.269823099955938E-11</v>
      </c>
      <c r="LL2117">
        <v>4.0390569189154623E-7</v>
      </c>
      <c r="LM2117">
        <v>3.197001854522892E-7</v>
      </c>
      <c r="LP2117">
        <v>6.0353724075748307E-8</v>
      </c>
      <c r="LQ2117">
        <v>5.1173153957152084E-8</v>
      </c>
      <c r="LR2117">
        <v>1.9793035060964503E-7</v>
      </c>
      <c r="LS2117">
        <v>1.1564644547718386E-7</v>
      </c>
      <c r="LT2117">
        <v>3.0486323821795321E-7</v>
      </c>
      <c r="LU2117">
        <v>5.9067148605716755E-7</v>
      </c>
      <c r="LV2117">
        <v>1.7722811349651911E-7</v>
      </c>
      <c r="LW2117">
        <v>1.0852310683597827E-7</v>
      </c>
      <c r="LX2117">
        <v>2.8309176115249671E-8</v>
      </c>
      <c r="LY2117">
        <v>6.4632173763342451E-8</v>
      </c>
      <c r="MF2117">
        <v>6.4166247738252619E-14</v>
      </c>
      <c r="MG2117">
        <v>3.2979778082578797E-13</v>
      </c>
      <c r="MH2117">
        <v>3.9553648787018284E-10</v>
      </c>
      <c r="MI2117">
        <v>8.0330493216644615E-10</v>
      </c>
      <c r="MJ2117">
        <v>1.1017784531512417E-10</v>
      </c>
      <c r="MO2117">
        <v>1.1779532345589685E-9</v>
      </c>
      <c r="MP2117">
        <v>1.5669750954545257E-9</v>
      </c>
      <c r="MQ2117">
        <v>1.5501906458517682E-9</v>
      </c>
      <c r="MR2117">
        <v>3.9452838804781821E-9</v>
      </c>
      <c r="NB2117">
        <v>5.3349477831180177E-13</v>
      </c>
      <c r="NY2117">
        <v>1.7880848458996744E-11</v>
      </c>
      <c r="NZ2117">
        <v>3.5738640816091236E-11</v>
      </c>
      <c r="OA2117">
        <v>1.8049357170955602E-13</v>
      </c>
      <c r="OB2117">
        <v>2.3352751755226991E-12</v>
      </c>
      <c r="OE2117">
        <v>5.2728191928863577E-10</v>
      </c>
      <c r="OF2117">
        <v>1.0676791155750304E-9</v>
      </c>
      <c r="OI2117">
        <v>5.61821693511679E-18</v>
      </c>
      <c r="OJ2117">
        <v>1.0817526171822779E-16</v>
      </c>
      <c r="OM2117">
        <v>5.2345739813039347E-11</v>
      </c>
      <c r="OO2117">
        <v>6.6778515810873257E-10</v>
      </c>
      <c r="OP2117">
        <v>8.1857535510102723E-11</v>
      </c>
      <c r="OQ2117">
        <v>5.4284470917225963E-11</v>
      </c>
      <c r="OS2117">
        <v>2.1217671836649267E-11</v>
      </c>
      <c r="OT2117">
        <v>9.4063585893394585E-9</v>
      </c>
      <c r="OU2117">
        <v>5.202027150086546E-10</v>
      </c>
      <c r="OV2117">
        <v>8.9905379573219749E-10</v>
      </c>
      <c r="OW2117">
        <v>2.8982204419753761E-10</v>
      </c>
      <c r="OX2117">
        <v>2.9274856237728384E-11</v>
      </c>
      <c r="OY2117">
        <v>4.1365084855515714E-10</v>
      </c>
      <c r="OZ2117">
        <v>1.0535465447087316E-10</v>
      </c>
      <c r="PA2117">
        <v>2.3035116226877379E-9</v>
      </c>
      <c r="PB2117">
        <v>4.3112127526455278E-10</v>
      </c>
      <c r="PI2117">
        <v>4.4805176670218156E-21</v>
      </c>
      <c r="PJ2117">
        <v>2.0478864772417484E-19</v>
      </c>
      <c r="PK2117">
        <v>6.7699603587528996E-19</v>
      </c>
      <c r="PN2117">
        <v>8.5653728585574678E-11</v>
      </c>
      <c r="PO2117">
        <v>1.4293794674060915E-10</v>
      </c>
      <c r="PP2117">
        <v>1.6853148119277103E-17</v>
      </c>
      <c r="PQ2117">
        <v>2.9729289267194266E-15</v>
      </c>
      <c r="QN2117">
        <v>1.8876927067471845E-15</v>
      </c>
      <c r="QO2117">
        <v>7.3734073974382272E-13</v>
      </c>
      <c r="QV2117">
        <v>4.1609779432956184E-19</v>
      </c>
      <c r="QW2117">
        <v>3.7611108575589062E-19</v>
      </c>
      <c r="QX2117">
        <v>9.3965863999722099E-13</v>
      </c>
      <c r="QY2117">
        <v>4.5044249486213163E-13</v>
      </c>
      <c r="RA2117">
        <v>1.4810549861631741E-13</v>
      </c>
      <c r="RB2117">
        <v>2.1248082995196742E-13</v>
      </c>
      <c r="RP2117">
        <v>5.7470340310263868E-16</v>
      </c>
      <c r="SQ2117">
        <v>3.9659617579941191E-9</v>
      </c>
      <c r="SR2117">
        <v>8.7590403934091257E-8</v>
      </c>
      <c r="SS2117">
        <v>4.0979916975496323E-6</v>
      </c>
      <c r="ST2117">
        <v>9.6606028232212534E-12</v>
      </c>
      <c r="SU2117">
        <v>6.6100592514113945E-12</v>
      </c>
      <c r="SV2117">
        <v>6.0124892815877556E-12</v>
      </c>
      <c r="TP2117">
        <v>1.1716456332183178E-29</v>
      </c>
      <c r="TQ2117">
        <v>1.9231156142624618E-27</v>
      </c>
      <c r="TU2117">
        <v>6.9144961101912331E-20</v>
      </c>
      <c r="TV2117">
        <v>1.992302231621166E-15</v>
      </c>
      <c r="TW2117">
        <v>5.309703055322191E-15</v>
      </c>
      <c r="TX2117">
        <v>2.3056714451945603E-15</v>
      </c>
      <c r="TY2117">
        <v>4.0464197420488971E-14</v>
      </c>
      <c r="TZ2117">
        <v>1.9731095368541215E-14</v>
      </c>
      <c r="UB2117">
        <v>3.8355672633127278E-11</v>
      </c>
      <c r="UD2117">
        <v>1.1948704112647577E-14</v>
      </c>
      <c r="UE2117">
        <v>9.5505834837203245E-13</v>
      </c>
      <c r="UF2117">
        <v>6.6164475847253306E-15</v>
      </c>
      <c r="UG2117">
        <v>5.2874610785223695E-13</v>
      </c>
      <c r="UL2117">
        <v>4.6670273551982443E-12</v>
      </c>
      <c r="UM2117">
        <v>9.4501393973171447E-12</v>
      </c>
      <c r="VT2117">
        <v>6.9041108575379466E-40</v>
      </c>
      <c r="VU2117">
        <v>1.6969024887752323E-39</v>
      </c>
      <c r="WU2117">
        <v>2.7399593314144739E-15</v>
      </c>
      <c r="WV2117">
        <v>4.2353769208639337E-12</v>
      </c>
      <c r="WW2117">
        <v>6.1712661983065561E-10</v>
      </c>
      <c r="WX2117">
        <v>3.1615754896961105E-9</v>
      </c>
      <c r="WY2117">
        <v>1.6525811273870892E-14</v>
      </c>
      <c r="WZ2117">
        <v>1.4817024669924551E-15</v>
      </c>
      <c r="XA2117">
        <v>2.6287705804654375E-13</v>
      </c>
      <c r="XB2117">
        <v>2.6722007905656686E-12</v>
      </c>
      <c r="XC2117">
        <v>1.0959837325657937E-14</v>
      </c>
      <c r="XD2117">
        <v>1.6941507683455741E-11</v>
      </c>
      <c r="XE2117">
        <v>2.4685064793226216E-9</v>
      </c>
      <c r="XF2117">
        <v>7.9180269458184583E-10</v>
      </c>
      <c r="XG2117">
        <v>1.570232151242131E-14</v>
      </c>
      <c r="XH2117">
        <v>1.6248264719164376E-14</v>
      </c>
      <c r="XI2117">
        <v>1.4857036037255485E-12</v>
      </c>
      <c r="XJ2117">
        <v>4.915324691829933E-12</v>
      </c>
      <c r="XK2117">
        <v>1.8212921501485504E-13</v>
      </c>
      <c r="XL2117">
        <v>3.0357571059262871E-10</v>
      </c>
      <c r="XM2117">
        <v>1.5977957093156242E-9</v>
      </c>
      <c r="XN2117">
        <v>2.6406974653038627E-9</v>
      </c>
      <c r="XO2117">
        <v>6.2809286049685453E-14</v>
      </c>
      <c r="XP2117">
        <v>6.4993059060548161E-14</v>
      </c>
      <c r="XQ2117">
        <v>5.9428144321977383E-12</v>
      </c>
      <c r="XR2117">
        <v>1.9661298813556699E-11</v>
      </c>
      <c r="YG2117">
        <v>1.9683128652568151E-24</v>
      </c>
      <c r="YH2117">
        <v>3.3658346962026282E-22</v>
      </c>
      <c r="YI2117">
        <v>4.7445137555145492E-30</v>
      </c>
      <c r="YJ2117">
        <v>8.1131659995719129E-28</v>
      </c>
      <c r="YK2117">
        <v>5.4067568697066764E-17</v>
      </c>
      <c r="YL2117">
        <v>9.2456083518085759E-15</v>
      </c>
      <c r="YS2117">
        <v>9.6154981375636761E-12</v>
      </c>
      <c r="YT2117">
        <v>4.2334901522328986E-10</v>
      </c>
      <c r="YU2117">
        <v>1.0836273853761351E-11</v>
      </c>
      <c r="YV2117">
        <v>2.1942082330305536E-11</v>
      </c>
      <c r="YW2117">
        <v>6.8199848031728578E-12</v>
      </c>
      <c r="YX2117">
        <v>1.3809605595258058E-11</v>
      </c>
      <c r="ZH2117">
        <v>3.8186619728937547E-8</v>
      </c>
      <c r="ZI2117">
        <v>3.4427211926848362E-7</v>
      </c>
      <c r="ZJ2117">
        <v>6.0955721173808879E-13</v>
      </c>
      <c r="ZK2117">
        <v>2.4769632517116227E-12</v>
      </c>
      <c r="ZL2117">
        <v>1.3641321132722723E-13</v>
      </c>
      <c r="ZM2117">
        <v>5.5432124335311195E-13</v>
      </c>
      <c r="ZN2117">
        <v>6.5977767406970619E-14</v>
      </c>
      <c r="ZO2117">
        <v>2.6810363678752342E-13</v>
      </c>
      <c r="ZP2117">
        <v>6.2630671158176134E-14</v>
      </c>
      <c r="ZQ2117">
        <v>2.9731571480835341E-13</v>
      </c>
      <c r="ZR2117">
        <v>4.7928112477757262E-13</v>
      </c>
      <c r="ZS2117">
        <v>1.9801398135090493E-12</v>
      </c>
      <c r="AAB2117">
        <v>4.1736402476008185E-34</v>
      </c>
      <c r="AAC2117">
        <v>2.3487298550969693E-33</v>
      </c>
      <c r="AAL2117">
        <v>2.1229069343500061E-18</v>
      </c>
      <c r="AAM2117">
        <v>1.6867907695086172E-19</v>
      </c>
      <c r="AAN2117">
        <v>8.199962407852409E-18</v>
      </c>
      <c r="AAO2117">
        <v>2.7394125362046159E-17</v>
      </c>
      <c r="ABD2117">
        <v>4.6068349819427695E-13</v>
      </c>
      <c r="ABE2117">
        <v>1.8720081950035052E-12</v>
      </c>
      <c r="ABH2117">
        <v>4.8037115065810456E-11</v>
      </c>
      <c r="ABI2117">
        <v>2.2803825887562901E-10</v>
      </c>
      <c r="ABN2117">
        <v>2.1051460261524008E-11</v>
      </c>
      <c r="ABO2117">
        <v>4.2626541232268774E-11</v>
      </c>
      <c r="ACX2117">
        <v>3.3890025624939196E-20</v>
      </c>
      <c r="ACY2117">
        <v>2.8895259481268422E-18</v>
      </c>
      <c r="ACZ2117">
        <v>5.0723381575043215E-18</v>
      </c>
      <c r="ADQ2117">
        <v>9.8501741639153933E-15</v>
      </c>
      <c r="ADR2117">
        <v>6.4174321203079752E-12</v>
      </c>
      <c r="ADS2117">
        <v>9.3508123967762536E-10</v>
      </c>
      <c r="ADT2117">
        <v>1.1987747599655658E-9</v>
      </c>
      <c r="ADU2117">
        <v>5.9369538605943851E-14</v>
      </c>
      <c r="ADV2117">
        <v>3.270474377804401E-15</v>
      </c>
      <c r="ADW2117">
        <v>6.1176101282185211E-13</v>
      </c>
      <c r="ADX2117">
        <v>8.7756702740241418E-12</v>
      </c>
      <c r="ADY2117">
        <v>3.9391299688272465E-14</v>
      </c>
      <c r="ADZ2117">
        <v>2.5669608960378117E-11</v>
      </c>
      <c r="AEA2117">
        <v>3.7402998035548123E-9</v>
      </c>
      <c r="AEB2117">
        <v>4.7950978632455537E-9</v>
      </c>
      <c r="AEC2117">
        <v>1.0026224775187697E-10</v>
      </c>
      <c r="AED2117">
        <v>8.6942992350971019E-12</v>
      </c>
      <c r="AEE2117">
        <v>2.1847676580337454E-9</v>
      </c>
      <c r="AEF2117">
        <v>5.2070699196245207E-10</v>
      </c>
      <c r="AEG2117">
        <v>1.0548215039837131E-9</v>
      </c>
      <c r="AEH2117">
        <v>3.6293521811890588E-10</v>
      </c>
      <c r="AEI2117">
        <v>1.6484631530119264E-9</v>
      </c>
      <c r="AEJ2117">
        <v>4.1471466049503908E-9</v>
      </c>
      <c r="AEK2117">
        <v>8.1238220670496399E-11</v>
      </c>
      <c r="AEL2117">
        <v>7.8495030170738043E-14</v>
      </c>
      <c r="AEM2117">
        <v>7.1420131973467952E-12</v>
      </c>
      <c r="AEN2117">
        <v>1.4568740935548591E-9</v>
      </c>
      <c r="AES2117">
        <v>1.0183459441982813E-12</v>
      </c>
      <c r="AET2117">
        <v>6.5395519981776759E-11</v>
      </c>
      <c r="AEU2117">
        <v>4.2640513751475039E-11</v>
      </c>
      <c r="AEV2117">
        <v>1.6923812253626622E-11</v>
      </c>
      <c r="AEW2117">
        <v>2.2687192991924356E-15</v>
      </c>
      <c r="AFR2117">
        <v>5.9178093064611311E-42</v>
      </c>
      <c r="AFS2117">
        <v>1.454487847521636E-41</v>
      </c>
      <c r="AGE2117">
        <v>6.6275453601794289E-12</v>
      </c>
      <c r="AGF2117">
        <v>8.1226832354679843E-13</v>
      </c>
      <c r="AHH2117">
        <v>3.8891324620950808E-10</v>
      </c>
      <c r="AHI2117">
        <v>6.699377661160362E-11</v>
      </c>
      <c r="AHN2117">
        <v>9.9674711407514769E-9</v>
      </c>
      <c r="AHO2117">
        <v>2.0182942131372316E-8</v>
      </c>
      <c r="AHP2117">
        <v>3.1956407761681375E-11</v>
      </c>
      <c r="AHQ2117">
        <v>6.4707679000216295E-11</v>
      </c>
      <c r="AHR2117">
        <v>4.7739942451579561E-10</v>
      </c>
      <c r="AHS2117">
        <v>1.0536424569316816E-9</v>
      </c>
      <c r="AHU2117">
        <v>1.0018630165834784E-29</v>
      </c>
      <c r="AHV2117">
        <v>5.0485018489813074E-27</v>
      </c>
      <c r="AHX2117">
        <v>1.1230098884466081E-29</v>
      </c>
      <c r="AHY2117">
        <v>2.3051359486774235E-27</v>
      </c>
      <c r="AID2117">
        <v>3.7572904241666123E-11</v>
      </c>
      <c r="AIE2117">
        <v>5.0370789900384072E-10</v>
      </c>
      <c r="AIR2117">
        <v>1.0266436434617696E-10</v>
      </c>
      <c r="AIT2117">
        <v>5.1858374047761987E-10</v>
      </c>
      <c r="AIV2117">
        <v>4.1093151343438215E-10</v>
      </c>
      <c r="AIX2117">
        <v>1.2477559563127209E-12</v>
      </c>
      <c r="AJP2117">
        <v>1.7353763858570596E-11</v>
      </c>
      <c r="AJQ2117">
        <v>1.7379463311344691E-11</v>
      </c>
      <c r="AJS2117">
        <v>6.4113981207226389E-14</v>
      </c>
      <c r="AJT2117">
        <v>7.1652538783520105E-11</v>
      </c>
      <c r="AJU2117">
        <v>2.0102424382992712E-13</v>
      </c>
      <c r="AJV2117">
        <v>2.9799526537061534E-11</v>
      </c>
      <c r="AJW2117">
        <v>1.7385738277991526E-13</v>
      </c>
      <c r="AJX2117">
        <v>3.8747284921880409E-13</v>
      </c>
      <c r="AJY2117">
        <v>1.4374124142929459E-11</v>
      </c>
      <c r="AJZ2117">
        <v>1.741787731238299E-9</v>
      </c>
      <c r="AKA2117">
        <v>2.750547259901275E-12</v>
      </c>
      <c r="AKB2117">
        <v>7.9616793436952287E-12</v>
      </c>
      <c r="AKE2117">
        <v>2.0934753330331945E-10</v>
      </c>
      <c r="AKF2117">
        <v>2.5371149757718562E-10</v>
      </c>
      <c r="AKG2117">
        <v>7.4167129272561962E-10</v>
      </c>
      <c r="AKH2117">
        <v>8.5477984575041232E-8</v>
      </c>
      <c r="AKI2117">
        <v>1.7332538032978924E-17</v>
      </c>
      <c r="AKJ2117">
        <v>7.0914906300474335E-17</v>
      </c>
      <c r="AKM2117">
        <v>8.018872652696065E-9</v>
      </c>
      <c r="AKS2117">
        <v>6.3730449780979791E-18</v>
      </c>
      <c r="AKT2117">
        <v>1.2904609046552206E-17</v>
      </c>
      <c r="AKU2117">
        <v>2.6203971442878312E-7</v>
      </c>
      <c r="AKV2117">
        <v>1.620821236052886E-10</v>
      </c>
      <c r="AKW2117">
        <v>6.1505368801585847E-10</v>
      </c>
      <c r="AKX2117">
        <v>3.1602469155106774E-10</v>
      </c>
      <c r="ALB2117">
        <v>4.9457956262090061E-12</v>
      </c>
      <c r="ALC2117">
        <v>2.4853936696202677E-11</v>
      </c>
      <c r="ALY2117">
        <v>3.8601720849523741E-14</v>
      </c>
      <c r="ALZ2117">
        <v>7.8163596491031672E-14</v>
      </c>
      <c r="AMG2117">
        <v>1.1868021520342912E-7</v>
      </c>
      <c r="AMH2117">
        <v>8.441871300986731E-7</v>
      </c>
      <c r="ANE2117">
        <v>4.5483820423999046E-18</v>
      </c>
      <c r="ANF2117">
        <v>9.2098976632433592E-18</v>
      </c>
      <c r="ANG2117">
        <v>7.7972263583998348E-18</v>
      </c>
      <c r="ANH2117">
        <v>1.5788395994131476E-17</v>
      </c>
      <c r="ANI2117">
        <v>6.4390055985102374E-14</v>
      </c>
      <c r="ANJ2117">
        <v>1.3038170950134166E-13</v>
      </c>
      <c r="ANK2117">
        <v>9.7782981667447046E-20</v>
      </c>
      <c r="ANL2117">
        <v>8.8386105152634309E-20</v>
      </c>
      <c r="AOH2117">
        <v>2.1659269201446838E-18</v>
      </c>
      <c r="AOI2117">
        <v>4.1703571463164893E-17</v>
      </c>
      <c r="AOQ2117">
        <v>1.8631204474199479E-13</v>
      </c>
      <c r="AOR2117">
        <v>3.2363911996357534E-12</v>
      </c>
      <c r="APD2117">
        <v>1.6814101570542467E-11</v>
      </c>
      <c r="APE2117">
        <v>6.4188814759303084E-10</v>
      </c>
      <c r="AQP2117">
        <v>5.2877075627731727E-9</v>
      </c>
      <c r="AQQ2117">
        <v>1.4466961595636059E-8</v>
      </c>
      <c r="ARB2117">
        <v>1.0405540672199115E-9</v>
      </c>
      <c r="ARC2117">
        <v>2.1968096621306085E-9</v>
      </c>
      <c r="ARY2117">
        <v>6.2844390062307106E-10</v>
      </c>
      <c r="ARZ2117">
        <v>1.2267834459150741E-9</v>
      </c>
      <c r="ASC2117">
        <v>4.9230288962114073E-10</v>
      </c>
      <c r="ASV2117">
        <v>1.3243711925263012E-10</v>
      </c>
      <c r="ASW2117">
        <v>1.326066822949912E-10</v>
      </c>
      <c r="ATQ2117">
        <v>1.8398982339123783E-10</v>
      </c>
      <c r="ATR2117">
        <v>1.8429771685350706E-10</v>
      </c>
      <c r="ATW2117">
        <v>3.777568837742817E-11</v>
      </c>
      <c r="AUO2117">
        <v>1.3372586110173058E-14</v>
      </c>
      <c r="AUP2117">
        <v>1.5754082064237661E-12</v>
      </c>
      <c r="AUR2117">
        <v>1.8698729670638889E-8</v>
      </c>
      <c r="AUX2117">
        <v>1.0975793612834935E-24</v>
      </c>
      <c r="AUY2117">
        <v>8.8314082769866184E-15</v>
      </c>
      <c r="AUZ2117">
        <v>4.2340812559545343E-14</v>
      </c>
      <c r="AVA2117">
        <v>7.7747515405663775E-8</v>
      </c>
      <c r="AVB2117">
        <v>4.3773820496852018E-8</v>
      </c>
      <c r="AVI2117">
        <v>1.4949301794085502E-17</v>
      </c>
      <c r="AVJ2117">
        <v>8.1980920967823983E-17</v>
      </c>
      <c r="AVK2117">
        <v>3.6109802647052005E-13</v>
      </c>
      <c r="AVM2117">
        <v>1.5980797901279418E-13</v>
      </c>
      <c r="AVN2117">
        <v>3.7288528436318642E-13</v>
      </c>
      <c r="AVX2117">
        <v>3.0028648505620658E-8</v>
      </c>
      <c r="AVY2117">
        <v>2.4978575178023583E-7</v>
      </c>
      <c r="AVZ2117">
        <v>5.132038532849368E-10</v>
      </c>
      <c r="AWA2117">
        <v>4.3857259005552324E-9</v>
      </c>
      <c r="AWB2117">
        <v>7.3929202647036098E-8</v>
      </c>
      <c r="AWC2117">
        <v>4.9114206719775135E-7</v>
      </c>
      <c r="AWD2117">
        <v>4.7172163354591745E-10</v>
      </c>
      <c r="AWE2117">
        <v>4.9191525239213465E-8</v>
      </c>
      <c r="AWF2117">
        <v>3.7947118405164784E-7</v>
      </c>
      <c r="AWG2117">
        <v>2.5781884548568646E-10</v>
      </c>
      <c r="AWH2117">
        <v>8.3955016679734092E-10</v>
      </c>
      <c r="AWI2117">
        <v>6.522782626955295E-9</v>
      </c>
      <c r="AWJ2117">
        <v>6.3312665093627853E-10</v>
      </c>
      <c r="AWK2117">
        <v>1.2094078019140096E-7</v>
      </c>
      <c r="AWL2117">
        <v>7.3046355744184222E-7</v>
      </c>
      <c r="AWM2117">
        <v>1.5270412015430336E-8</v>
      </c>
      <c r="AWN2117">
        <v>4.3500892784150441E-9</v>
      </c>
      <c r="AWO2117">
        <v>2.6097858803404236E-10</v>
      </c>
      <c r="AWP2117">
        <v>7.637865283388063E-11</v>
      </c>
      <c r="AWQ2117">
        <v>3.7595078052919202E-8</v>
      </c>
      <c r="AWR2117">
        <v>8.5533775464313403E-9</v>
      </c>
      <c r="AWS2117">
        <v>7.1436039868525372E-12</v>
      </c>
      <c r="AWT2117">
        <v>1.5364492271291412E-11</v>
      </c>
      <c r="AXD2117">
        <v>2.2574280627423662E-13</v>
      </c>
      <c r="AXE2117">
        <v>5.090310089331058E-13</v>
      </c>
      <c r="AXF2117">
        <v>1.0810426611802816E-11</v>
      </c>
      <c r="AXG2117">
        <v>8.0179193211363863E-20</v>
      </c>
      <c r="AXH2117">
        <v>3.4936511831391129E-13</v>
      </c>
      <c r="AXI2117">
        <v>4.520181412914181E-12</v>
      </c>
      <c r="AXP2117">
        <v>2.7071898372777222E-13</v>
      </c>
      <c r="AXQ2117">
        <v>5.4817166024920523E-13</v>
      </c>
      <c r="AXV2117">
        <v>5.0033705877572181E-10</v>
      </c>
      <c r="AXW2117">
        <v>2.9854461817081737E-9</v>
      </c>
      <c r="AXX2117">
        <v>9.6220252266445676E-12</v>
      </c>
      <c r="AXY2117">
        <v>4.5676970328783969E-11</v>
      </c>
      <c r="AYF2117">
        <v>4.1057990756133824E-14</v>
      </c>
      <c r="AYG2117">
        <v>8.3137232008519338E-14</v>
      </c>
      <c r="AZA2117">
        <v>1.1695082399510754E-8</v>
      </c>
      <c r="AZB2117">
        <v>1.6371220537533519E-9</v>
      </c>
      <c r="AZC2117">
        <v>3.658929140908563E-9</v>
      </c>
      <c r="AZD2117">
        <v>5.9775080404443134E-10</v>
      </c>
      <c r="AZE2117">
        <v>1.0766552781779516E-32</v>
      </c>
      <c r="AZF2117">
        <v>1.7255695467714515E-33</v>
      </c>
      <c r="AZG2117">
        <v>3.2219755190529197E-33</v>
      </c>
      <c r="AZH2117">
        <v>4.6593882553318215E-34</v>
      </c>
      <c r="AZI2117">
        <v>2.0105459975288394E-15</v>
      </c>
      <c r="AZJ2117">
        <v>1.4826061342669296E-16</v>
      </c>
      <c r="AZK2117">
        <v>5.3916034398833007E-16</v>
      </c>
      <c r="AZL2117">
        <v>2.1610993088944515E-16</v>
      </c>
      <c r="AZM2117">
        <v>7.5099649947785619E-33</v>
      </c>
      <c r="AZN2117">
        <v>1.2036319378407618E-33</v>
      </c>
      <c r="AZO2117">
        <v>2.2474159414430991E-33</v>
      </c>
      <c r="AZP2117">
        <v>3.2500506442313965E-34</v>
      </c>
      <c r="AZS2117">
        <v>5.4463051074708617E-10</v>
      </c>
      <c r="AZT2117">
        <v>1.550102222895553E-9</v>
      </c>
      <c r="BGO2117">
        <v>8.2818270436766025E-9</v>
      </c>
      <c r="BGP2117">
        <v>1.9560414637687551E-10</v>
      </c>
      <c r="BGQ2117">
        <v>5.6567676247606691E-9</v>
      </c>
      <c r="BGR2117">
        <v>1.7688615604299622E-9</v>
      </c>
      <c r="BGS2117">
        <v>4.5734488807005149E-8</v>
      </c>
      <c r="BGT2117">
        <v>5.0467918662170962E-9</v>
      </c>
      <c r="BGU2117">
        <v>3.0762954124542881E-9</v>
      </c>
      <c r="BGV2117">
        <v>1.443506809017544E-7</v>
      </c>
      <c r="BGW2117">
        <v>3.5228737454917662E-8</v>
      </c>
      <c r="BGX2117">
        <v>2.0719401708715534E-9</v>
      </c>
      <c r="BJX2117">
        <v>5.1035621586501897E-12</v>
      </c>
      <c r="BJY2117">
        <v>1.325412186844596E-14</v>
      </c>
      <c r="BKB2117">
        <v>2.7869042083797077E-12</v>
      </c>
      <c r="BKD2117">
        <v>7.3836698863919591E-10</v>
      </c>
      <c r="BKE2117">
        <v>1.3149242287014297E-10</v>
      </c>
      <c r="BKF2117">
        <v>1.104834719197412E-9</v>
      </c>
      <c r="BKG2117">
        <v>9.9922275416191069E-10</v>
      </c>
      <c r="BKH2117">
        <v>5.9068678593081102E-11</v>
      </c>
      <c r="BKJ2117">
        <v>1.9609169086734804E-10</v>
      </c>
      <c r="BKK2117">
        <v>4.4228330829038255E-13</v>
      </c>
      <c r="BKL2117">
        <v>1.040655938698448E-9</v>
      </c>
      <c r="BKM2117">
        <v>5.1894195240158025E-12</v>
      </c>
      <c r="BKN2117">
        <v>1.4515798460882832E-12</v>
      </c>
      <c r="BKO2117">
        <v>3.880248232914265E-10</v>
      </c>
      <c r="BKP2117">
        <v>9.1476625733963091E-14</v>
      </c>
      <c r="BKQ2117">
        <v>1.3780004223897025E-10</v>
      </c>
      <c r="BKR2117">
        <v>5.6953439398122736E-21</v>
      </c>
      <c r="BKW2117">
        <v>5.7972421970037596E-14</v>
      </c>
      <c r="BLF2117">
        <v>4.4129844350222232E-10</v>
      </c>
      <c r="BLG2117">
        <v>5.5799411400570541E-10</v>
      </c>
      <c r="BLY2117">
        <v>1.6153552515713E-11</v>
      </c>
      <c r="BLZ2117">
        <v>2.0904312310584199E-9</v>
      </c>
      <c r="BMA2117">
        <v>3.9964183003249037E-11</v>
      </c>
      <c r="BMB2117">
        <v>5.2117291090982723E-9</v>
      </c>
      <c r="BMC2117">
        <v>1.6715675336020561E-11</v>
      </c>
      <c r="BMD2117">
        <v>2.1631755452344195E-9</v>
      </c>
      <c r="BME2117">
        <v>3.4985904185166938E-9</v>
      </c>
      <c r="BMF2117">
        <v>4.7208949314257571E-7</v>
      </c>
      <c r="BOD2117">
        <v>1.4192563764558359E-15</v>
      </c>
      <c r="BOJ2117">
        <v>3.495654055752662E-18</v>
      </c>
      <c r="BOK2117">
        <v>1.912369707938442E-18</v>
      </c>
      <c r="BOL2117">
        <v>3.0077996269026998E-19</v>
      </c>
      <c r="BOO2117">
        <v>7.8132654597852281E-12</v>
      </c>
      <c r="BOP2117">
        <v>2.2737951606437026E-10</v>
      </c>
      <c r="BOQ2117">
        <v>2.0673759854990837E-9</v>
      </c>
      <c r="BOR2117">
        <v>1.5741901017888102E-12</v>
      </c>
      <c r="BOS2117">
        <v>4.8809624284600837E-10</v>
      </c>
      <c r="BOT2117">
        <v>9.6325675503481748E-9</v>
      </c>
      <c r="BOU2117">
        <v>1.5626530919570459E-11</v>
      </c>
      <c r="BOV2117">
        <v>4.5475903212874053E-10</v>
      </c>
      <c r="BOW2117">
        <v>4.112881101552127E-9</v>
      </c>
      <c r="BOX2117">
        <v>1.416771091609929E-11</v>
      </c>
      <c r="BOY2117">
        <v>5.8792888608284904E-12</v>
      </c>
      <c r="BOZ2117">
        <v>1.7109745763259545E-10</v>
      </c>
      <c r="BPA2117">
        <v>1.4052827125267239E-9</v>
      </c>
      <c r="BPB2117">
        <v>2.8131600194655759E-10</v>
      </c>
      <c r="BPC2117">
        <v>2.1645113899596143E-11</v>
      </c>
      <c r="BPD2117">
        <v>9.3613654705377786E-12</v>
      </c>
      <c r="BPE2117">
        <v>2.7243189948535257E-10</v>
      </c>
      <c r="BPF2117">
        <v>2.27574384139852E-9</v>
      </c>
      <c r="BPG2117">
        <v>1.9679105621025702E-12</v>
      </c>
      <c r="BPH2117">
        <v>9.3526338203425534E-11</v>
      </c>
      <c r="BPI2117">
        <v>1.8295419863516999E-11</v>
      </c>
      <c r="BPJ2117">
        <v>1.2745935971760267E-13</v>
      </c>
      <c r="BPK2117">
        <v>2.2284311648619978E-14</v>
      </c>
      <c r="BPL2117">
        <v>2.6992100437187404E-12</v>
      </c>
      <c r="BPM2117">
        <v>7.8551673004813732E-11</v>
      </c>
      <c r="BPN2117">
        <v>2.4708355247695112E-10</v>
      </c>
      <c r="BPO2117">
        <v>3.9666074734543556E-12</v>
      </c>
      <c r="BPP2117">
        <v>9.9588490311259427E-11</v>
      </c>
      <c r="BPQ2117">
        <v>9.8852640552244201E-10</v>
      </c>
      <c r="BPR2117">
        <v>1.6581422705688165E-11</v>
      </c>
      <c r="BPS2117">
        <v>3.7492445866219443E-12</v>
      </c>
      <c r="BPT2117">
        <v>1.7371014263101927E-11</v>
      </c>
      <c r="BPU2117">
        <v>3.9277800173637271E-12</v>
      </c>
      <c r="BPV2117">
        <v>4.5006718772582098E-11</v>
      </c>
      <c r="BPW2117">
        <v>1.0176521175415081E-11</v>
      </c>
      <c r="BPX2117">
        <v>3.4742028526203867E-10</v>
      </c>
      <c r="BPY2117">
        <v>7.8555600888319087E-11</v>
      </c>
      <c r="BPZ2117">
        <v>2.6453192738928314E-10</v>
      </c>
      <c r="BQA2117">
        <v>2.6257732641110444E-9</v>
      </c>
      <c r="BQB2117">
        <v>3.3162845411376341E-10</v>
      </c>
      <c r="BQC2117">
        <v>7.4984891732438882E-11</v>
      </c>
      <c r="BQD2117">
        <v>9.0013437545164364E-10</v>
      </c>
      <c r="BQE2117">
        <v>2.0353042026203552E-10</v>
      </c>
      <c r="BRT2117">
        <v>1.7220820326781021E-10</v>
      </c>
      <c r="BRU2117">
        <v>6.5558690871120866E-10</v>
      </c>
      <c r="BRV2117">
        <v>1.4017707710663623E-10</v>
      </c>
      <c r="BRW2117">
        <v>1.2156147022907168E-11</v>
      </c>
      <c r="BRX2117">
        <v>1.4685217601647605E-10</v>
      </c>
      <c r="BRY2117">
        <v>1.273501027835213E-11</v>
      </c>
      <c r="BRZ2117">
        <v>3.804806378608698E-10</v>
      </c>
      <c r="BSA2117">
        <v>3.2995255794955391E-11</v>
      </c>
      <c r="BTB2117">
        <v>2.8340296028092299E-13</v>
      </c>
      <c r="BTC2117">
        <v>1.2613939831816712E-13</v>
      </c>
      <c r="BTK2117">
        <v>8.6979479694195409E-12</v>
      </c>
      <c r="BTL2117">
        <v>7.9751432753155284E-11</v>
      </c>
      <c r="BTM2117">
        <v>4.1107253906219549E-12</v>
      </c>
      <c r="BTN2117">
        <v>3.5073615332230063E-11</v>
      </c>
      <c r="BTQ2117">
        <v>1.5231682886567212E-13</v>
      </c>
      <c r="BTR2117">
        <v>5.4473686995545637E-13</v>
      </c>
      <c r="BTU2117">
        <v>3.0711812472934462E-12</v>
      </c>
      <c r="BTV2117">
        <v>5.7906252889360393E-12</v>
      </c>
      <c r="BTW2117">
        <v>1.2510651284732094E-11</v>
      </c>
      <c r="BTX2117">
        <v>1.0333294553070257E-10</v>
      </c>
      <c r="BTY2117">
        <v>6.792541460146955E-16</v>
      </c>
      <c r="BTZ2117">
        <v>6.1011445429584871E-17</v>
      </c>
      <c r="BUA2117">
        <v>5.0549427820474E-14</v>
      </c>
      <c r="BUB2117">
        <v>7.6958274009290916E-14</v>
      </c>
      <c r="BUC2117">
        <v>1.6229207824733476E-12</v>
      </c>
      <c r="BUD2117">
        <v>5.7271593262189201E-12</v>
      </c>
      <c r="BUH2117">
        <v>3.3828361995002173E-12</v>
      </c>
      <c r="BUI2117">
        <v>7.44588988253528E-12</v>
      </c>
      <c r="BUJ2117">
        <v>3.5023223944006635E-12</v>
      </c>
      <c r="BUL2117">
        <v>4.4155000104554623E-15</v>
      </c>
      <c r="BUM2117">
        <v>2.4846061152080595E-13</v>
      </c>
      <c r="BUN2117">
        <v>7.4096633455196256E-13</v>
      </c>
      <c r="BUR2117">
        <v>2.3745664538100606E-13</v>
      </c>
      <c r="BUS2117">
        <v>4.8081963718734002E-13</v>
      </c>
      <c r="BVA2117">
        <v>1.2970806442923374E-13</v>
      </c>
      <c r="BVB2117">
        <v>2.6264240522335325E-13</v>
      </c>
      <c r="BVT2117">
        <v>8.2920960824962135E-11</v>
      </c>
      <c r="BVU2117">
        <v>3.936362852955099E-10</v>
      </c>
      <c r="BVV2117">
        <v>9.6711568539817029E-8</v>
      </c>
      <c r="BVW2117">
        <v>1.9509110250750804E-9</v>
      </c>
      <c r="BWA2117">
        <v>5.9659782306183492E-9</v>
      </c>
      <c r="BWC2117">
        <v>9.4549670438844546E-13</v>
      </c>
      <c r="BWD2117">
        <v>7.0354271794112722E-11</v>
      </c>
      <c r="BWE2117">
        <v>1.4151299454712928E-10</v>
      </c>
      <c r="BWO2117">
        <v>2.4064148254695292E-12</v>
      </c>
      <c r="BWP2117">
        <v>2.1850362469780662E-11</v>
      </c>
      <c r="BWQ2117">
        <v>4.7059793178959785E-18</v>
      </c>
      <c r="BWR2117">
        <v>2.1841474949320471E-14</v>
      </c>
      <c r="BWU2117">
        <v>2.0988286902272156E-33</v>
      </c>
      <c r="BWV2117">
        <v>9.5773144419201801E-33</v>
      </c>
      <c r="BWW2117">
        <v>1.826872287214116E-15</v>
      </c>
      <c r="BWX2117">
        <v>8.3363308407916631E-15</v>
      </c>
      <c r="BXX2117">
        <v>4.0760082712868039E-12</v>
      </c>
      <c r="BXY2117">
        <v>2.2537616573472474E-11</v>
      </c>
      <c r="BXZ2117">
        <v>2.7484552464649197E-10</v>
      </c>
      <c r="BYA2117">
        <v>6.3764161717986249E-10</v>
      </c>
      <c r="BYB2117">
        <v>2.3841130996727963E-10</v>
      </c>
      <c r="BYC2117">
        <v>6.8387786011114933E-12</v>
      </c>
      <c r="BYE2117">
        <v>2.0971823938940433E-8</v>
      </c>
      <c r="BYF2117">
        <v>4.2465287763577126E-8</v>
      </c>
      <c r="BYK2117">
        <v>2.7886295425704536E-13</v>
      </c>
      <c r="BYL2117">
        <v>1.9120531300304859E-12</v>
      </c>
      <c r="BYM2117">
        <v>7.7697142240369437E-12</v>
      </c>
      <c r="BYN2117">
        <v>3.7411387534913852E-12</v>
      </c>
      <c r="BYO2117">
        <v>1.7759658680367151E-11</v>
      </c>
      <c r="BYP2117">
        <v>7.2007706375506278E-12</v>
      </c>
      <c r="BYQ2117">
        <v>1.4629225731443782E-11</v>
      </c>
      <c r="BZE2117">
        <v>9.5594099678345193E-16</v>
      </c>
      <c r="BZF2117">
        <v>3.1916881317595076E-15</v>
      </c>
      <c r="CAV2117">
        <v>7.8170626268114758E-13</v>
      </c>
      <c r="CAW2117">
        <v>3.568407647952358E-12</v>
      </c>
      <c r="CAX2117">
        <v>2.143534095938929E-14</v>
      </c>
      <c r="CAY2117">
        <v>1.3089457895850985E-13</v>
      </c>
      <c r="CBE2117">
        <v>7.3038877696032245E-9</v>
      </c>
      <c r="CBF2117">
        <v>9.8255906067659767E-8</v>
      </c>
      <c r="CBG2117">
        <v>3.2287118214006971E-8</v>
      </c>
      <c r="CBN2117">
        <v>1.7130847351110623E-13</v>
      </c>
      <c r="CBO2117">
        <v>3.0047033587911946E-12</v>
      </c>
      <c r="CBP2117">
        <v>2.4821388271615295E-12</v>
      </c>
      <c r="CBQ2117">
        <v>1.8609681092180527E-11</v>
      </c>
      <c r="CBT2117">
        <v>7.0461245906850079E-46</v>
      </c>
      <c r="CBU2117">
        <v>2.8632245410308717E-45</v>
      </c>
      <c r="CBV2117">
        <v>7.5902337158780782E-12</v>
      </c>
      <c r="CBW2117">
        <v>1.6272196605949953E-11</v>
      </c>
      <c r="CCB2117">
        <v>4.3326158260065086E-9</v>
      </c>
      <c r="CCC2117">
        <v>5.6253789096623635E-7</v>
      </c>
      <c r="CCD2117">
        <v>1.88301053533091E-8</v>
      </c>
      <c r="CCE2117">
        <v>3.9970860201785353E-7</v>
      </c>
      <c r="CCF2117">
        <v>2.3458108028981757E-8</v>
      </c>
      <c r="CCG2117">
        <v>1.6110820741589559E-5</v>
      </c>
      <c r="CCH2117">
        <v>7.3001579971717007E-8</v>
      </c>
      <c r="CCI2117">
        <v>2.8164979290499754E-8</v>
      </c>
      <c r="CCJ2117">
        <v>1.1866561675435743E-9</v>
      </c>
      <c r="CCK2117">
        <v>1.0142832691102726E-7</v>
      </c>
      <c r="CCL2117">
        <v>1.4903487149542073E-8</v>
      </c>
      <c r="CCM2117">
        <v>2.2190949583004253E-9</v>
      </c>
      <c r="CCN2117">
        <v>5.3235224118368582E-7</v>
      </c>
      <c r="CCO2117">
        <v>5.3565815388278581E-9</v>
      </c>
      <c r="CDI2117">
        <v>1.882003399217704E-20</v>
      </c>
      <c r="CDJ2117">
        <v>3.931099059054557E-15</v>
      </c>
      <c r="CDL2117">
        <v>5.0664596297635349E-20</v>
      </c>
      <c r="CDM2117">
        <v>1.0258939172237064E-19</v>
      </c>
      <c r="CDN2117">
        <v>4.1463070589787475E-36</v>
      </c>
      <c r="CDO2117">
        <v>1.9683043854692219E-35</v>
      </c>
      <c r="CDP2117">
        <v>4.3273692993797862E-12</v>
      </c>
      <c r="CDQ2117">
        <v>2.3512353539337663E-11</v>
      </c>
      <c r="CDR2117">
        <v>2.2903002335084182E-13</v>
      </c>
      <c r="CDS2117">
        <v>9.2645958350718246E-13</v>
      </c>
      <c r="CDX2117">
        <v>5.9334202940632593E-13</v>
      </c>
      <c r="CDY2117">
        <v>2.4001543614175713E-12</v>
      </c>
      <c r="CEB2117">
        <v>9.4824289277230179E-18</v>
      </c>
      <c r="CEC2117">
        <v>1.9200717795734585E-17</v>
      </c>
      <c r="CEF2117">
        <v>7.0610174538362121E-14</v>
      </c>
      <c r="CEG2117">
        <v>3.054953312992805E-13</v>
      </c>
      <c r="CEK2117">
        <v>6.6417266384781832E-13</v>
      </c>
      <c r="CEL2117">
        <v>2.698895607274587E-12</v>
      </c>
      <c r="CEM2117">
        <v>4.3398283697120753E-13</v>
      </c>
      <c r="CEN2117">
        <v>2.7845275432009277E-10</v>
      </c>
      <c r="CES2117">
        <v>4.4581773999204342E-11</v>
      </c>
      <c r="CET2117">
        <v>1.8116005153522766E-10</v>
      </c>
      <c r="CEW2117">
        <v>7.1921625408974915E-12</v>
      </c>
      <c r="CEX2117">
        <v>3.5245876353007862E-11</v>
      </c>
      <c r="CFC2117">
        <v>1.5240869711564557E-14</v>
      </c>
      <c r="CFK2117">
        <v>2.3541173567923065E-12</v>
      </c>
      <c r="CFL2117">
        <v>9.5660621689051569E-12</v>
      </c>
      <c r="CHG2117">
        <v>5.7328744063885963E-12</v>
      </c>
      <c r="CHH2117">
        <v>7.2018295045703929E-12</v>
      </c>
      <c r="CHR2117">
        <v>1.1790543012444628E-13</v>
      </c>
      <c r="CHS2117">
        <v>5.5971198438386572E-13</v>
      </c>
      <c r="CIP2117">
        <v>4.1249298766994951E-14</v>
      </c>
      <c r="CIQ2117">
        <v>8.3524606504717219E-14</v>
      </c>
      <c r="CIR2117">
        <v>2.4049006215498022E-20</v>
      </c>
      <c r="CIS2117">
        <v>2.8331843546260349E-18</v>
      </c>
      <c r="CKP2117">
        <v>2.3407383501779458E-9</v>
      </c>
      <c r="CKQ2117">
        <v>1.1518113571505034E-9</v>
      </c>
      <c r="CKR2117">
        <v>1.3820365221949304E-7</v>
      </c>
      <c r="CKT2117">
        <v>6.1249931781936212E-11</v>
      </c>
      <c r="CKU2117">
        <v>2.4829868518940193E-8</v>
      </c>
      <c r="CKV2117">
        <v>9.7356313406428231E-9</v>
      </c>
      <c r="CKX2117">
        <v>2.0135416107537311E-9</v>
      </c>
      <c r="CKY2117">
        <v>1.1710911879220842E-8</v>
      </c>
      <c r="CLC2117">
        <v>5.177207419892429E-8</v>
      </c>
      <c r="CLD2117">
        <v>2.5499225722755801E-7</v>
      </c>
      <c r="CLE2117">
        <v>4.3127137748615693E-8</v>
      </c>
      <c r="CLF2117">
        <v>7.4063443730512513E-8</v>
      </c>
      <c r="CLG2117">
        <v>1.7375041765735472E-7</v>
      </c>
      <c r="CLH2117">
        <v>2.0071529277468822E-7</v>
      </c>
      <c r="CLI2117">
        <v>1.1167023099130074E-7</v>
      </c>
      <c r="CLJ2117">
        <v>5.0871040387885668E-8</v>
      </c>
      <c r="CLK2117">
        <v>8.3564262979339352E-8</v>
      </c>
      <c r="CLL2117">
        <v>1.5629310058536326E-8</v>
      </c>
      <c r="CLM2117">
        <v>3.603896419570416E-7</v>
      </c>
      <c r="CLN2117">
        <v>4.0695490606050731E-7</v>
      </c>
      <c r="CLO2117">
        <v>1.5597895921057788E-7</v>
      </c>
      <c r="CLP2117">
        <v>1.1781916450699908E-7</v>
      </c>
      <c r="CLQ2117">
        <v>1.475001573748398E-7</v>
      </c>
      <c r="CLR2117">
        <v>1.2721455761660248E-7</v>
      </c>
      <c r="CLS2117">
        <v>5.4685336497610672E-7</v>
      </c>
      <c r="CLT2117">
        <v>1.0868771869199525E-7</v>
      </c>
      <c r="CLU2117">
        <v>2.3647696617758262E-7</v>
      </c>
      <c r="CLV2117">
        <v>7.4702905262529437E-7</v>
      </c>
      <c r="CLW2117">
        <v>1.7783181511803191E-7</v>
      </c>
      <c r="CLX2117">
        <v>2.2004398554079562E-8</v>
      </c>
      <c r="CLY2117">
        <v>1.7882996613835746E-7</v>
      </c>
      <c r="CLZ2117">
        <v>9.0178280371086006E-8</v>
      </c>
      <c r="CMA2117">
        <v>5.5371506521509661E-7</v>
      </c>
      <c r="CMB2117">
        <v>1.0349942997420771E-7</v>
      </c>
      <c r="CMC2117">
        <v>4.2682998031996161E-7</v>
      </c>
      <c r="CMD2117">
        <v>9.0154141843084288E-8</v>
      </c>
      <c r="CME2117">
        <v>2.6872386306093849E-7</v>
      </c>
      <c r="CMF2117">
        <v>4.953757292459434E-10</v>
      </c>
      <c r="CMG2117">
        <v>4.5590474679493422E-8</v>
      </c>
      <c r="CMH2117">
        <v>2.9687293133590026E-7</v>
      </c>
      <c r="CMI2117">
        <v>6.5142901659584683E-9</v>
      </c>
      <c r="CMK2117">
        <v>6.0204909077897017E-8</v>
      </c>
      <c r="CMM2117">
        <v>3.6997348842370946E-8</v>
      </c>
      <c r="CMN2117">
        <v>1.4924336916317336E-9</v>
      </c>
      <c r="CMO2117">
        <v>7.1008680726817617E-9</v>
      </c>
      <c r="CMP2117">
        <v>1.5551662119251963E-8</v>
      </c>
      <c r="CMQ2117">
        <v>1.3007815951547309E-9</v>
      </c>
      <c r="CMR2117">
        <v>2.0156115793113546E-9</v>
      </c>
      <c r="CMS2117">
        <v>2.162030358108479E-7</v>
      </c>
      <c r="CMT2117">
        <v>6.6305628163084043E-8</v>
      </c>
      <c r="CMU2117">
        <v>2.6982384120255615E-7</v>
      </c>
      <c r="CMV2117">
        <v>1.3969931788290011E-8</v>
      </c>
      <c r="CMW2117">
        <v>2.0880303125797521E-7</v>
      </c>
      <c r="CMX2117">
        <v>5.4780675345467528E-8</v>
      </c>
      <c r="CMY2117">
        <v>7.5653754441469633E-8</v>
      </c>
      <c r="CMZ2117">
        <v>8.3811995351066878E-8</v>
      </c>
      <c r="CNA2117">
        <v>2.5559887624568258E-7</v>
      </c>
      <c r="CNB2117">
        <v>1.8983946432474931E-7</v>
      </c>
      <c r="CNC2117">
        <v>1.3705285125683716E-7</v>
      </c>
      <c r="CND2117">
        <v>4.0325948973767529E-8</v>
      </c>
      <c r="CNE2117">
        <v>5.3056419638819914E-8</v>
      </c>
      <c r="CNF2117">
        <v>6.7610907947150047E-8</v>
      </c>
      <c r="CNG2117">
        <v>2.7058359552178881E-7</v>
      </c>
      <c r="CNH2117">
        <v>2.0846045699938372E-7</v>
      </c>
      <c r="CNI2117">
        <v>2.5654752476506078E-8</v>
      </c>
      <c r="CNJ2117">
        <v>3.4370108400567925E-7</v>
      </c>
      <c r="CNK2117">
        <v>2.9116280248746309E-7</v>
      </c>
      <c r="CNM2117">
        <v>2.3884269853300333E-8</v>
      </c>
      <c r="CNN2117">
        <v>1.1082661094807072E-7</v>
      </c>
      <c r="CNO2117">
        <v>2.2011542277600591E-8</v>
      </c>
      <c r="CNP2117">
        <v>5.2299582277509668E-11</v>
      </c>
      <c r="CNQ2117">
        <v>1.1384714494412733E-8</v>
      </c>
      <c r="CNR2117">
        <v>3.7316447056942378E-7</v>
      </c>
      <c r="CNT2117">
        <v>2.3169006613198417E-8</v>
      </c>
      <c r="CNU2117">
        <v>7.6076095319964657E-8</v>
      </c>
      <c r="CNV2117">
        <v>7.9261836827346101E-8</v>
      </c>
      <c r="CNX2117">
        <v>5.2963136007250218E-8</v>
      </c>
      <c r="COA2117">
        <v>4.3585364993786295E-8</v>
      </c>
      <c r="COB2117">
        <v>6.3466761131669591E-10</v>
      </c>
      <c r="COC2117">
        <v>3.8753528493436541E-7</v>
      </c>
      <c r="COD2117">
        <v>3.830518369180372E-7</v>
      </c>
      <c r="COF2117">
        <v>3.5666838188500498E-8</v>
      </c>
      <c r="COG2117">
        <v>1.9946489885491687E-8</v>
      </c>
      <c r="COI2117">
        <v>8.6104836656127844E-7</v>
      </c>
      <c r="COJ2117">
        <v>5.0877973184590297E-10</v>
      </c>
      <c r="COT2117">
        <v>8.985286887942607E-11</v>
      </c>
      <c r="COU2117">
        <v>3.2261383976025476E-10</v>
      </c>
      <c r="COV2117">
        <v>9.2356372798577603E-11</v>
      </c>
      <c r="COW2117">
        <v>2.2442536383864281E-11</v>
      </c>
      <c r="COX2117">
        <v>1.2205228957203073E-10</v>
      </c>
      <c r="COY2117">
        <v>5.8949221222221228E-11</v>
      </c>
      <c r="CPA2117">
        <v>9.5935073183441759E-15</v>
      </c>
      <c r="CPF2117">
        <v>2.4842689196708863E-10</v>
      </c>
      <c r="CPJ2117">
        <v>1.8642458401105382E-10</v>
      </c>
      <c r="CPK2117">
        <v>2.2370900214180805E-10</v>
      </c>
      <c r="CPL2117">
        <v>4.2896012499829877E-10</v>
      </c>
      <c r="CPM2117">
        <v>1.8642458401105382E-10</v>
      </c>
      <c r="CPN2117">
        <v>2.2370900214180805E-10</v>
      </c>
      <c r="CPO2117">
        <v>2.2370900214180805E-10</v>
      </c>
      <c r="CPP2117">
        <v>2.2370900214180805E-10</v>
      </c>
      <c r="CPQ2117">
        <v>1.8642458401105382E-10</v>
      </c>
      <c r="CPR2117">
        <v>2.2370900214180805E-10</v>
      </c>
      <c r="CPS2117">
        <v>1.4883098957721254E-10</v>
      </c>
      <c r="CPT2117">
        <v>2.2370900214180805E-10</v>
      </c>
      <c r="CPU2117">
        <v>5.6598337648160909E-10</v>
      </c>
      <c r="CPV2117">
        <v>1.4943639600229113E-10</v>
      </c>
      <c r="CPW2117">
        <v>7.0143444525556156E-10</v>
      </c>
      <c r="CPX2117">
        <v>6.1335899385767506E-10</v>
      </c>
      <c r="CPY2117">
        <v>9.4324759768017806E-10</v>
      </c>
      <c r="CPZ2117">
        <v>2.9906631242949314E-10</v>
      </c>
      <c r="CQA2117">
        <v>6.8296612080976504E-12</v>
      </c>
      <c r="CQB2117">
        <v>9.3863388045241681E-12</v>
      </c>
      <c r="CQC2117">
        <v>1.6069271788549848E-11</v>
      </c>
      <c r="CQD2117">
        <v>3.437614437272672E-12</v>
      </c>
      <c r="CQE2117">
        <v>6.4767908973836524E-11</v>
      </c>
      <c r="CQF2117">
        <v>1.1755655016150889E-9</v>
      </c>
      <c r="CQG2117">
        <v>2.4676390092094255E-10</v>
      </c>
      <c r="CQH2117">
        <v>3.308588694318738E-12</v>
      </c>
      <c r="CQI2117">
        <v>4.678073534113691E-10</v>
      </c>
      <c r="CQJ2117">
        <v>2.9995679932653941E-10</v>
      </c>
      <c r="CQK2117">
        <v>1.6045121506219982E-9</v>
      </c>
      <c r="CQL2117">
        <v>6.0970660295066709E-10</v>
      </c>
      <c r="CQM2117">
        <v>1.1347512726657704E-10</v>
      </c>
      <c r="CQN2117">
        <v>1.3747388590172588E-10</v>
      </c>
      <c r="CQO2117">
        <v>5.6833463285538186E-11</v>
      </c>
      <c r="CQP2117">
        <v>5.6367616429149362E-11</v>
      </c>
      <c r="CQQ2117">
        <v>2.8988592579060539E-10</v>
      </c>
      <c r="CQR2117">
        <v>9.4856751150392435E-11</v>
      </c>
      <c r="CQS2117">
        <v>3.0502208834602155E-10</v>
      </c>
      <c r="CQT2117">
        <v>1.5870706685553976E-10</v>
      </c>
      <c r="CQU2117">
        <v>3.5986281361645762E-10</v>
      </c>
      <c r="CQV2117">
        <v>4.2355762380118849E-12</v>
      </c>
      <c r="CQW2117">
        <v>4.4126977293152958E-11</v>
      </c>
      <c r="CQX2117">
        <v>4.4210227249678998E-11</v>
      </c>
      <c r="CQY2117">
        <v>9.3047859986825892E-10</v>
      </c>
      <c r="CQZ2117">
        <v>3.358079927254183E-10</v>
      </c>
      <c r="CRC2117">
        <v>8.1721347498347457E-11</v>
      </c>
      <c r="CRD2117">
        <v>5.7745049469137517E-13</v>
      </c>
      <c r="CRF2117">
        <v>5.06193868887785E-11</v>
      </c>
      <c r="CRH2117">
        <v>1.3878952715659228E-10</v>
      </c>
      <c r="CRI2117">
        <v>5.1083192559282829E-9</v>
      </c>
      <c r="CRJ2117">
        <v>2.6747064821266982E-7</v>
      </c>
      <c r="CRK2117">
        <v>2.0069763459738718E-7</v>
      </c>
      <c r="CRL2117">
        <v>7.5659695696545298E-8</v>
      </c>
      <c r="CRM2117">
        <v>4.5189592791685484E-8</v>
      </c>
      <c r="CRN2117">
        <v>1.6820841928036132E-6</v>
      </c>
      <c r="CRQ2117">
        <v>4.0211816952137207E-6</v>
      </c>
      <c r="CRS2117">
        <v>6.1604075989513833E-7</v>
      </c>
      <c r="CRT2117">
        <v>1.5196584276257461E-7</v>
      </c>
      <c r="CRU2117">
        <v>6.884269801992905E-8</v>
      </c>
      <c r="CRV2117">
        <v>4.0223574119952319E-8</v>
      </c>
      <c r="CRW2117">
        <v>4.0263834591210011E-9</v>
      </c>
      <c r="CRX2117">
        <v>1.15028844802951E-8</v>
      </c>
      <c r="CRY2117">
        <v>2.3933317804777691E-8</v>
      </c>
      <c r="CRZ2117">
        <v>2.6503155931171186E-7</v>
      </c>
      <c r="CSA2117">
        <v>6.4650622379764421E-9</v>
      </c>
      <c r="CSB2117">
        <v>2.2780938785141568E-7</v>
      </c>
      <c r="CSC2117">
        <v>8.3601261352683716E-8</v>
      </c>
      <c r="CSD2117">
        <v>1.7694357859528841E-7</v>
      </c>
      <c r="CSE2117">
        <v>1.4884385889503432E-8</v>
      </c>
      <c r="CSF2117">
        <v>3.1407694970785163E-8</v>
      </c>
      <c r="CSG2117">
        <v>2.1412304806646128E-7</v>
      </c>
      <c r="CSH2117">
        <v>1.136366509686312E-8</v>
      </c>
      <c r="CSI2117">
        <v>1.9781418666063423E-7</v>
      </c>
      <c r="CSJ2117">
        <v>5.8020060090770068E-8</v>
      </c>
      <c r="CSK2117">
        <v>2.5792016161555165E-8</v>
      </c>
      <c r="CSL2117">
        <v>4.8448990734637759E-8</v>
      </c>
      <c r="CSM2117">
        <v>3.1314408586626673E-8</v>
      </c>
      <c r="CSN2117">
        <v>1.8326674268345375E-7</v>
      </c>
      <c r="CSO2117">
        <v>6.3448616100880778E-7</v>
      </c>
      <c r="CSP2117">
        <v>4.2639401987110723E-7</v>
      </c>
      <c r="CSR2117">
        <v>3.6211735946361528E-8</v>
      </c>
      <c r="CSS2117">
        <v>3.5419660705904117E-6</v>
      </c>
      <c r="CST2117">
        <v>5.6879483325730675E-6</v>
      </c>
      <c r="CSU2117">
        <v>4.2933361688259113E-6</v>
      </c>
      <c r="CSV2117">
        <v>3.7548895750999406E-8</v>
      </c>
      <c r="CSW2117">
        <v>9.1757641060809767E-9</v>
      </c>
      <c r="CSX2117">
        <v>1.5195032685525496E-7</v>
      </c>
      <c r="CSY2117">
        <v>2.401533193983423E-7</v>
      </c>
      <c r="CSZ2117">
        <v>6.6067694261764582E-8</v>
      </c>
      <c r="CTA2117">
        <v>2.8013027766071742E-7</v>
      </c>
      <c r="CTB2117">
        <v>1.0478387312351604E-6</v>
      </c>
      <c r="CTD2117">
        <v>2.5667639231800908E-7</v>
      </c>
      <c r="CTE2117">
        <v>1.2668192758248581E-6</v>
      </c>
      <c r="CTF2117">
        <v>9.256094131621143E-8</v>
      </c>
      <c r="CTG2117">
        <v>1.1707346901778281E-6</v>
      </c>
      <c r="CTH2117">
        <v>1.8943756668973204E-8</v>
      </c>
      <c r="CTI2117">
        <v>3.8640469009398417E-9</v>
      </c>
      <c r="CTJ2117">
        <v>1.0452307799664486E-6</v>
      </c>
      <c r="CTL2117">
        <v>3.7752929783936004E-6</v>
      </c>
      <c r="CTM2117">
        <v>1.1679265221158719E-7</v>
      </c>
      <c r="CTN2117">
        <v>5.9750394711581873E-9</v>
      </c>
      <c r="CTO2117">
        <v>5.9459301411860536E-8</v>
      </c>
      <c r="CTP2117">
        <v>2.5043005683120814E-7</v>
      </c>
      <c r="CTQ2117">
        <v>6.6609920394058335E-8</v>
      </c>
      <c r="CTR2117">
        <v>6.7422819380843411E-7</v>
      </c>
      <c r="CTS2117">
        <v>1.8468041044633673E-8</v>
      </c>
      <c r="CTT2117">
        <v>8.9802890701916389E-8</v>
      </c>
      <c r="CTU2117">
        <v>9.6651954760094727E-7</v>
      </c>
      <c r="CTV2117">
        <v>9.5625435434270812E-7</v>
      </c>
      <c r="CTW2117">
        <v>2.7686520995901573E-7</v>
      </c>
      <c r="CTX2117">
        <v>2.1085505611533041E-8</v>
      </c>
      <c r="CTY2117">
        <v>8.0596213179409069E-7</v>
      </c>
      <c r="CTZ2117">
        <v>8.535897718928857E-8</v>
      </c>
      <c r="CUA2117">
        <v>5.9192725079733417E-10</v>
      </c>
      <c r="CUC2117">
        <v>6.7280872733252405E-9</v>
      </c>
      <c r="CUD2117">
        <v>9.6441797769638371E-8</v>
      </c>
      <c r="CUE2117">
        <v>4.7525043074099511E-7</v>
      </c>
      <c r="CUF2117">
        <v>1.2737024766068873E-6</v>
      </c>
      <c r="CUG2117">
        <v>1.2305273069748539E-6</v>
      </c>
      <c r="CUH2117">
        <v>2.7139421858095911E-6</v>
      </c>
      <c r="CUI2117">
        <v>2.3779245359291743E-6</v>
      </c>
      <c r="CUJ2117">
        <v>4.6941380922116043E-6</v>
      </c>
      <c r="CUK2117">
        <v>2.5008771115607571E-7</v>
      </c>
      <c r="CUL2117">
        <v>3.1626688325961272E-7</v>
      </c>
      <c r="CUM2117">
        <v>7.1878828231344746E-7</v>
      </c>
      <c r="CUN2117">
        <v>8.3726262948413648E-8</v>
      </c>
      <c r="CUO2117">
        <v>2.0238688409890423E-7</v>
      </c>
      <c r="CYZ2117">
        <v>1.7499550083286976E-7</v>
      </c>
      <c r="CZA2117">
        <v>1.0327416481698588E-8</v>
      </c>
      <c r="CZB2117">
        <v>1.513989578499565E-8</v>
      </c>
      <c r="CZC2117">
        <v>4.4047669766173748E-8</v>
      </c>
      <c r="CZG2117">
        <v>1.5649620456246795E-8</v>
      </c>
      <c r="CZH2117">
        <v>6.8297908500662209E-9</v>
      </c>
      <c r="CZI2117">
        <v>1.4498194700614013E-7</v>
      </c>
      <c r="CZJ2117">
        <v>1.7332656162009341E-9</v>
      </c>
      <c r="CZK2117">
        <v>9.2303791353858095E-9</v>
      </c>
      <c r="CZM2117">
        <v>5.779999972144895E-9</v>
      </c>
      <c r="CZN2117">
        <v>1.8903392064035238E-7</v>
      </c>
      <c r="CZO2117">
        <v>1.3051028141603044E-8</v>
      </c>
      <c r="CZP2117">
        <v>1.4804915657141847E-8</v>
      </c>
      <c r="CZQ2117">
        <v>3.6273410347626949E-8</v>
      </c>
      <c r="CZR2117">
        <v>4.2021767689721276E-12</v>
      </c>
      <c r="CZS2117">
        <v>3.0052259227093884E-8</v>
      </c>
      <c r="CZT2117">
        <v>4.0426164346746159E-9</v>
      </c>
      <c r="CZU2117">
        <v>2.1057644588020266E-8</v>
      </c>
      <c r="CZV2117">
        <v>2.2104630145746246E-9</v>
      </c>
      <c r="CZW2117">
        <v>1.1017281918937843E-8</v>
      </c>
      <c r="CZX2117">
        <v>4.0755925907429901E-8</v>
      </c>
      <c r="CZY2117">
        <v>1.7557915950397285E-8</v>
      </c>
      <c r="DAA2117">
        <v>4.1710762176547235E-9</v>
      </c>
      <c r="DAB2117">
        <v>2.3137035704594674E-8</v>
      </c>
      <c r="DAC2117">
        <v>6.5992014736757606E-8</v>
      </c>
      <c r="DAD2117">
        <v>4.7800767088974208E-8</v>
      </c>
      <c r="DAH2117">
        <v>1.8263897888482726E-7</v>
      </c>
      <c r="DAI2117">
        <v>9.243344786349051E-11</v>
      </c>
      <c r="DAJ2117">
        <v>6.0793165951551529E-8</v>
      </c>
      <c r="DAK2117">
        <v>1.5750183313670914E-7</v>
      </c>
      <c r="DAL2117">
        <v>1.3656539145770769E-7</v>
      </c>
      <c r="DAM2117">
        <v>1.5641830337037297E-7</v>
      </c>
      <c r="DAZ2117">
        <v>2.3069419914166453E-8</v>
      </c>
      <c r="DBA2117">
        <v>1.0859802517899395E-9</v>
      </c>
      <c r="DBB2117">
        <v>5.0138273424412904E-9</v>
      </c>
      <c r="DBC2117">
        <v>3.7576115047769969E-9</v>
      </c>
      <c r="DBE2117">
        <v>1.8651336541426889E-9</v>
      </c>
      <c r="DBF2117">
        <v>7.4718057157322737E-9</v>
      </c>
      <c r="DBG2117">
        <v>3.2837100830453572E-9</v>
      </c>
      <c r="DBH2117">
        <v>2.1774399866714646E-8</v>
      </c>
      <c r="DBI2117">
        <v>1.8257405869934161E-9</v>
      </c>
      <c r="DBP2117">
        <v>1.0146030024602644E-9</v>
      </c>
      <c r="DBQ2117">
        <v>1.1077626038929371E-9</v>
      </c>
      <c r="DBS2117">
        <v>6.2877041512320059E-9</v>
      </c>
      <c r="DBT2117">
        <v>4.166600983418849E-9</v>
      </c>
      <c r="DBU2117">
        <v>7.1111786855829217E-10</v>
      </c>
      <c r="DBV2117">
        <v>1.2246700697938566E-9</v>
      </c>
      <c r="DBW2117">
        <v>2.8439955130118177E-9</v>
      </c>
      <c r="DBX2117">
        <v>2.9764167013836756E-9</v>
      </c>
      <c r="DBY2117">
        <v>1.8253376992670399E-9</v>
      </c>
      <c r="DBZ2117">
        <v>7.5550527153037329E-10</v>
      </c>
      <c r="DCA2117">
        <v>1.2447630562874798E-9</v>
      </c>
      <c r="DCB2117">
        <v>2.3743413848362735E-10</v>
      </c>
      <c r="DCC2117">
        <v>5.8479055160418686E-9</v>
      </c>
      <c r="DCD2117">
        <v>6.6205131530404071E-9</v>
      </c>
      <c r="DCE2117">
        <v>2.5386226787909436E-9</v>
      </c>
      <c r="DCF2117">
        <v>1.9102363836509769E-9</v>
      </c>
      <c r="DCG2117">
        <v>2.4163249655029811E-9</v>
      </c>
      <c r="DCH2117">
        <v>2.076538606623726E-9</v>
      </c>
      <c r="DCI2117">
        <v>8.8864394089313623E-9</v>
      </c>
      <c r="DCJ2117">
        <v>1.7861909412318312E-9</v>
      </c>
      <c r="DCK2117">
        <v>3.8388101750636896E-9</v>
      </c>
      <c r="DCL2117">
        <v>1.2234953901541934E-8</v>
      </c>
      <c r="DCM2117">
        <v>2.8923222048100355E-9</v>
      </c>
      <c r="DCN2117">
        <v>3.5970845027052985E-10</v>
      </c>
      <c r="DCO2117">
        <v>2.9193957919400509E-9</v>
      </c>
      <c r="DCP2117">
        <v>1.4540042408144259E-9</v>
      </c>
      <c r="DCQ2117">
        <v>9.0567654849888053E-9</v>
      </c>
      <c r="DCR2117">
        <v>1.648047470119351E-9</v>
      </c>
      <c r="DCS2117">
        <v>6.9492608037033615E-9</v>
      </c>
      <c r="DCT2117">
        <v>1.466274425589076E-9</v>
      </c>
      <c r="DCU2117">
        <v>4.5218281737972754E-9</v>
      </c>
      <c r="DCV2117">
        <v>7.5820234059833508E-12</v>
      </c>
      <c r="DCW2117">
        <v>6.5463610394660063E-10</v>
      </c>
      <c r="DCX2117">
        <v>4.8205365893616352E-9</v>
      </c>
      <c r="DCY2117">
        <v>4.3562275294605487E-9</v>
      </c>
      <c r="DDA2117">
        <v>1.2833379014856623E-10</v>
      </c>
      <c r="DDB2117">
        <v>3.888845461816958E-9</v>
      </c>
      <c r="DDC2117">
        <v>1.2529325926659904E-8</v>
      </c>
      <c r="DDD2117">
        <v>6.7050125905309468E-11</v>
      </c>
      <c r="DDE2117">
        <v>7.1474062225412605E-9</v>
      </c>
      <c r="DDG2117">
        <v>4.3536660080665238E-9</v>
      </c>
      <c r="DDH2117">
        <v>6.1634594635881029E-13</v>
      </c>
      <c r="DDI2117">
        <v>8.4337385473666195E-10</v>
      </c>
      <c r="DDJ2117">
        <v>2.0937092796133464E-8</v>
      </c>
      <c r="DDK2117">
        <v>3.813321336600133E-9</v>
      </c>
      <c r="DDL2117">
        <v>4.558048961391383E-9</v>
      </c>
      <c r="DDM2117">
        <v>7.8257689475840751E-9</v>
      </c>
      <c r="DDN2117">
        <v>3.0434483036321018E-9</v>
      </c>
      <c r="DDO2117">
        <v>1.9395331597297972E-10</v>
      </c>
      <c r="DDP2117">
        <v>1.1530663628407263E-8</v>
      </c>
      <c r="DDQ2117">
        <v>1.2581244423449136E-9</v>
      </c>
      <c r="DDR2117">
        <v>1.0127453173786806E-9</v>
      </c>
      <c r="DDS2117">
        <v>8.4678997211634619E-9</v>
      </c>
      <c r="DDT2117">
        <v>1.3575285178438562E-10</v>
      </c>
      <c r="DDU2117">
        <v>2.1913969617512843E-9</v>
      </c>
      <c r="DDV2117">
        <v>2.2444305136400098E-9</v>
      </c>
      <c r="DDW2117">
        <v>4.2106743832487258E-9</v>
      </c>
      <c r="DDX2117">
        <v>3.9899198610931659E-9</v>
      </c>
      <c r="DDY2117">
        <v>4.8668077400170337E-8</v>
      </c>
      <c r="DDZ2117">
        <v>1.4029063244340121E-8</v>
      </c>
      <c r="DEA2117">
        <v>9.557364826333934E-8</v>
      </c>
      <c r="DEB2117">
        <v>2.3261030546259768E-8</v>
      </c>
      <c r="DEE2117">
        <v>6.7684768985390537E-10</v>
      </c>
      <c r="DEF2117">
        <v>9.3100897492221372E-8</v>
      </c>
      <c r="DEG2117">
        <v>2.7041827789429055E-8</v>
      </c>
      <c r="DEH2117">
        <v>7.6045000157109991E-9</v>
      </c>
      <c r="DEI2117">
        <v>8.0018651118584695E-14</v>
      </c>
      <c r="DEJ2117">
        <v>1.8643747060025109E-8</v>
      </c>
      <c r="DEL2117">
        <v>4.3790922258299011E-9</v>
      </c>
      <c r="DEN2117">
        <v>2.4907101142758182E-7</v>
      </c>
      <c r="DEP2117">
        <v>3.4664201163338551E-9</v>
      </c>
      <c r="DES2117">
        <v>1.0175564381563804E-10</v>
      </c>
      <c r="DET2117">
        <v>3.0704518745026796E-8</v>
      </c>
      <c r="DEU2117">
        <v>3.9142440178415224E-8</v>
      </c>
      <c r="DEW2117">
        <v>4.3175663830672543E-12</v>
      </c>
      <c r="DEX2117">
        <v>1.5600164406770205E-9</v>
      </c>
      <c r="DEY2117">
        <v>5.2899052503323825E-8</v>
      </c>
      <c r="DEZ2117">
        <v>5.3402674326853762E-8</v>
      </c>
      <c r="DFA2117">
        <v>1.9120480210804797E-7</v>
      </c>
      <c r="DFB2117">
        <v>4.1168634305311624E-7</v>
      </c>
      <c r="DFC2117">
        <v>1.0107894330038155E-7</v>
      </c>
      <c r="DFD2117">
        <v>1.3116725356897595E-7</v>
      </c>
      <c r="DFF2117">
        <v>8.9771224871324918E-9</v>
      </c>
      <c r="DFG2117">
        <v>7.7804152393895486E-10</v>
      </c>
      <c r="DFH2117">
        <v>4.1974484511705519E-8</v>
      </c>
      <c r="DFI2117">
        <v>1.2346255901229628E-9</v>
      </c>
      <c r="DFJ2117">
        <v>3.4397345747427656E-11</v>
      </c>
      <c r="DFK2117">
        <v>3.1172943162379659E-9</v>
      </c>
      <c r="DFL2117">
        <v>1.1259706725050776E-8</v>
      </c>
      <c r="DFM2117">
        <v>1.9461121958925216E-8</v>
      </c>
      <c r="DFN2117">
        <v>2.5430790962500608E-8</v>
      </c>
      <c r="DFO2117">
        <v>3.855872938046226E-9</v>
      </c>
      <c r="DFP2117">
        <v>2.596390370370906E-11</v>
      </c>
      <c r="DFQ2117">
        <v>1.0182662100020366E-9</v>
      </c>
      <c r="DFS2117">
        <v>1.8165033726482942E-9</v>
      </c>
      <c r="DFT2117">
        <v>1.0978461811042403E-11</v>
      </c>
      <c r="DFU2117">
        <v>8.5594080206048475E-9</v>
      </c>
      <c r="DFW2117">
        <v>7.8415146414564253E-9</v>
      </c>
      <c r="DFX2117">
        <v>6.2153600644654512E-9</v>
      </c>
      <c r="DFY2117">
        <v>3.9113076880458219E-10</v>
      </c>
      <c r="DFZ2117">
        <v>6.6662771456452889E-11</v>
      </c>
      <c r="DGA2117">
        <v>1.1485585750787933E-10</v>
      </c>
      <c r="DGB2117">
        <v>2.6680775508892901E-10</v>
      </c>
      <c r="DGC2117">
        <v>2.7940373113646764E-10</v>
      </c>
      <c r="DGD2117">
        <v>1.7126798990788329E-10</v>
      </c>
      <c r="DGE2117">
        <v>7.0839522882534201E-11</v>
      </c>
      <c r="DGF2117">
        <v>1.1684913299918536E-10</v>
      </c>
      <c r="DGG2117">
        <v>2.2292320445278235E-11</v>
      </c>
      <c r="DGH2117">
        <v>5.4895567494520787E-10</v>
      </c>
      <c r="DGI2117">
        <v>6.2148614935837896E-10</v>
      </c>
      <c r="DGJ2117">
        <v>2.3824694842262555E-10</v>
      </c>
      <c r="DGK2117">
        <v>1.7948885342346172E-10</v>
      </c>
      <c r="DGL2117">
        <v>2.2696031039086959E-10</v>
      </c>
      <c r="DGM2117">
        <v>1.9472485380566586E-10</v>
      </c>
      <c r="DGN2117">
        <v>8.3419229421290516E-10</v>
      </c>
      <c r="DGO2117">
        <v>1.675605416557592E-10</v>
      </c>
      <c r="DGP2117">
        <v>3.6015886539801071E-10</v>
      </c>
      <c r="DGQ2117">
        <v>1.1485267146107455E-9</v>
      </c>
      <c r="DGR2117">
        <v>2.7128849601408669E-10</v>
      </c>
      <c r="DGS2117">
        <v>3.3760346170641901E-11</v>
      </c>
      <c r="DGT2117">
        <v>2.7387219597612711E-10</v>
      </c>
      <c r="DGU2117">
        <v>1.3661660820781085E-10</v>
      </c>
      <c r="DGV2117">
        <v>8.5018343619552781E-10</v>
      </c>
      <c r="DGW2117">
        <v>1.5486051647470767E-10</v>
      </c>
      <c r="DGX2117">
        <v>6.5234333183209524E-10</v>
      </c>
      <c r="DGY2117">
        <v>1.3786065728820403E-10</v>
      </c>
      <c r="DGZ2117">
        <v>4.2435926199425525E-10</v>
      </c>
      <c r="DHA2117">
        <v>7.1197049056185117E-13</v>
      </c>
      <c r="DHB2117">
        <v>6.1425499331225484E-11</v>
      </c>
      <c r="DHC2117">
        <v>4.5251674714305196E-10</v>
      </c>
      <c r="DHD2117">
        <v>1.0797641084777485E-9</v>
      </c>
      <c r="DHE2117">
        <v>9.2492710538509348E-10</v>
      </c>
      <c r="DHF2117">
        <v>6.9801214646278828E-9</v>
      </c>
      <c r="DHG2117">
        <v>4.3000222855498105E-10</v>
      </c>
      <c r="DHH2117">
        <v>3.7307001657877242E-12</v>
      </c>
      <c r="DHI2117">
        <v>1.1876380278614198E-9</v>
      </c>
      <c r="DHJ2117">
        <v>5.4593312477245452E-8</v>
      </c>
      <c r="DHK2117">
        <v>1.6123571530970692E-9</v>
      </c>
      <c r="DHM2117">
        <v>8.282621330020877E-10</v>
      </c>
      <c r="DHN2117">
        <v>2.253242859217958E-8</v>
      </c>
      <c r="DHO2117">
        <v>2.6306318242158471E-9</v>
      </c>
      <c r="DHS2117">
        <v>1.9979465756529242E-12</v>
      </c>
      <c r="DHT2117">
        <v>1.1890372948803501E-10</v>
      </c>
      <c r="DHW2117">
        <v>8.7320601038524586E-11</v>
      </c>
      <c r="DIC2117">
        <v>1.3998319063648146E-7</v>
      </c>
      <c r="DID2117">
        <v>5.7355721739808388E-9</v>
      </c>
      <c r="DIE2117">
        <v>1.6160649702147398E-7</v>
      </c>
      <c r="DIF2117">
        <v>6.8901370600546699E-8</v>
      </c>
      <c r="DIH2117">
        <v>3.4963306797880391E-8</v>
      </c>
      <c r="DII2117">
        <v>2.2583384213800017E-8</v>
      </c>
      <c r="DIJ2117">
        <v>5.3479944398724994E-9</v>
      </c>
      <c r="DIK2117">
        <v>9.18417486219649E-11</v>
      </c>
      <c r="DIL2117">
        <v>3.8416282552173817E-9</v>
      </c>
      <c r="DIN2117">
        <v>2.3181904713543026E-10</v>
      </c>
      <c r="DIO2117">
        <v>6.7879714458090089E-7</v>
      </c>
      <c r="DIQ2117">
        <v>1.3380827661055275E-7</v>
      </c>
      <c r="DIR2117">
        <v>3.8237295793952206E-12</v>
      </c>
      <c r="DIS2117">
        <v>1.2583460394795932E-10</v>
      </c>
      <c r="DIT2117">
        <v>2.2553880997199421E-8</v>
      </c>
      <c r="DIU2117">
        <v>5.2312564547067798E-9</v>
      </c>
      <c r="DIV2117">
        <v>6.4051694716905524E-8</v>
      </c>
      <c r="DIW2117">
        <v>4.4085528022830182E-9</v>
      </c>
      <c r="DIX2117">
        <v>3.3463424095252994E-10</v>
      </c>
      <c r="DIY2117">
        <v>2.6093206644658151E-10</v>
      </c>
      <c r="DIZ2117">
        <v>3.6762229628200323E-8</v>
      </c>
      <c r="DJA2117">
        <v>8.9844165026074305E-9</v>
      </c>
      <c r="DJB2117">
        <v>3.1008218176197371E-8</v>
      </c>
      <c r="DJC2117">
        <v>7.2436026485948416E-8</v>
      </c>
      <c r="DJD2117">
        <v>1.7341264088566226E-8</v>
      </c>
      <c r="DJE2117">
        <v>2.5715907051615998E-8</v>
      </c>
      <c r="DJJ2117">
        <v>1.2748821576008088E-7</v>
      </c>
      <c r="DJK2117">
        <v>3.9601306954789465E-8</v>
      </c>
      <c r="DJL2117">
        <v>2.347751042554019E-8</v>
      </c>
      <c r="DJM2117">
        <v>2.9955774003333261E-8</v>
      </c>
      <c r="DJN2117">
        <v>1.0997327922553767E-7</v>
      </c>
      <c r="DJO2117">
        <v>3.7706775090170131E-8</v>
      </c>
      <c r="DJP2117">
        <v>9.5702354883384775E-8</v>
      </c>
      <c r="DJQ2117">
        <v>4.1067624475145772E-8</v>
      </c>
      <c r="DJR2117">
        <v>9.6352962510840529E-10</v>
      </c>
      <c r="DJS2117">
        <v>1.1555647864918054E-7</v>
      </c>
      <c r="DJT2117">
        <v>1.0101176189431496E-7</v>
      </c>
      <c r="DJU2117">
        <v>4.5248831147977224E-8</v>
      </c>
      <c r="DJV2117">
        <v>3.4904382303887518E-8</v>
      </c>
      <c r="DJW2117">
        <v>7.3195771681096472E-8</v>
      </c>
      <c r="DJX2117">
        <v>2.6999289091614162E-7</v>
      </c>
      <c r="DJY2117">
        <v>3.1935806357443613E-7</v>
      </c>
      <c r="DJZ2117">
        <v>4.0523935819979345E-8</v>
      </c>
      <c r="DKA2117">
        <v>5.5780989281091267E-8</v>
      </c>
      <c r="DKB2117">
        <v>5.9270887525115643E-8</v>
      </c>
      <c r="DKC2117">
        <v>3.2623734027413437E-8</v>
      </c>
      <c r="DKD2117">
        <v>1.6637459418929297E-9</v>
      </c>
      <c r="DKE2117">
        <v>1.423999649269954E-7</v>
      </c>
      <c r="DKF2117">
        <v>6.653986891288998E-8</v>
      </c>
      <c r="DKG2117">
        <v>4.4686354203273634E-8</v>
      </c>
      <c r="DKH2117">
        <v>6.968944340689761E-8</v>
      </c>
      <c r="DKI2117">
        <v>9.416053425946154E-8</v>
      </c>
      <c r="DKJ2117">
        <v>5.9741451551490553E-8</v>
      </c>
      <c r="DKK2117">
        <v>1.1707104775019498E-7</v>
      </c>
      <c r="DKL2117">
        <v>9.3634040755933802E-8</v>
      </c>
      <c r="DKM2117">
        <v>1.6787873688634749E-8</v>
      </c>
      <c r="DKN2117">
        <v>8.1813140737276359E-7</v>
      </c>
      <c r="DKO2117">
        <v>1.6432581022175767E-8</v>
      </c>
      <c r="DKP2117">
        <v>3.0422304927837221E-8</v>
      </c>
      <c r="DKQ2117">
        <v>7.7617171642582458E-8</v>
      </c>
      <c r="DKR2117">
        <v>2.0544571245796185E-8</v>
      </c>
      <c r="DKS2117">
        <v>7.1185384432512799E-8</v>
      </c>
      <c r="DKT2117">
        <v>2.9813106826170877E-7</v>
      </c>
      <c r="DKW2117">
        <v>7.1934382468249824E-9</v>
      </c>
      <c r="DKY2117">
        <v>3.2264582075278158E-8</v>
      </c>
      <c r="DKZ2117">
        <v>1.5076428302634183E-7</v>
      </c>
      <c r="DLA2117">
        <v>4.2308492616417602E-8</v>
      </c>
      <c r="DLB2117">
        <v>1.2275814223260654E-8</v>
      </c>
      <c r="DLC2117">
        <v>3.2082716758119203E-8</v>
      </c>
      <c r="DLD2117">
        <v>2.6370340452098568E-8</v>
      </c>
      <c r="DLE2117">
        <v>1.7011445223108246E-7</v>
      </c>
      <c r="DLF2117">
        <v>7.3567160760591036E-8</v>
      </c>
      <c r="DLG2117">
        <v>1.5427303813535769E-7</v>
      </c>
      <c r="DLH2117">
        <v>5.690577829830902E-7</v>
      </c>
      <c r="DLI2117">
        <v>6.7310361772409496E-7</v>
      </c>
      <c r="DLJ2117">
        <v>8.5411363970427744E-8</v>
      </c>
      <c r="DLK2117">
        <v>1.1756830331788434E-7</v>
      </c>
      <c r="DLL2117">
        <v>9.4586084323177226E-8</v>
      </c>
      <c r="DMC2117">
        <v>3.3621449155776593E-9</v>
      </c>
      <c r="DMD2117">
        <v>8.8045526383775094E-13</v>
      </c>
      <c r="DME2117">
        <v>1.3434408366594002E-9</v>
      </c>
      <c r="DMF2117">
        <v>2.6226528332429663E-11</v>
      </c>
      <c r="DMG2117">
        <v>7.401979486274229E-12</v>
      </c>
      <c r="DMH2117">
        <v>3.0687362876716203E-11</v>
      </c>
      <c r="DMI2117">
        <v>1.1017090934296387E-9</v>
      </c>
      <c r="DMJ2117">
        <v>1.812409058811218E-8</v>
      </c>
      <c r="DMK2117">
        <v>9.0324191439651763E-9</v>
      </c>
      <c r="DML2117">
        <v>3.8335502217484001E-9</v>
      </c>
      <c r="DMM2117">
        <v>1.3950984550127532E-9</v>
      </c>
      <c r="DMN2117">
        <v>1.7876366390475497E-11</v>
      </c>
      <c r="DMO2117">
        <v>1.3376957278015313E-10</v>
      </c>
      <c r="DMP2117">
        <v>2.3046668227353257E-11</v>
      </c>
      <c r="DMQ2117">
        <v>2.4443143189972824E-10</v>
      </c>
      <c r="DMR2117">
        <v>4.5255326481796621E-10</v>
      </c>
      <c r="DMS2117">
        <v>6.5954016021359168E-11</v>
      </c>
      <c r="DMT2117">
        <v>1.1700494092108615E-10</v>
      </c>
      <c r="DMU2117">
        <v>2.4864725787837805E-10</v>
      </c>
      <c r="DMV2117">
        <v>9.4165117105611475E-11</v>
      </c>
      <c r="DMW2117">
        <v>1.4702270138753867E-12</v>
      </c>
      <c r="DMX2117">
        <v>3.6824523660516343E-10</v>
      </c>
      <c r="DMY2117">
        <v>2.603655725440377E-13</v>
      </c>
      <c r="DMZ2117">
        <v>3.3314239872310614E-11</v>
      </c>
      <c r="DNA2117">
        <v>6.580951322799069E-10</v>
      </c>
      <c r="DNB2117">
        <v>6.0963298082878127E-11</v>
      </c>
      <c r="DNC2117">
        <v>1.0433316114854989E-11</v>
      </c>
      <c r="DND2117">
        <v>1.7937685068866301E-11</v>
      </c>
      <c r="DNE2117">
        <v>4.1660281008059888E-11</v>
      </c>
      <c r="DNF2117">
        <v>4.3620806035672352E-11</v>
      </c>
      <c r="DNG2117">
        <v>2.6739789500781741E-11</v>
      </c>
      <c r="DNH2117">
        <v>1.1087014828685772E-11</v>
      </c>
      <c r="DNI2117">
        <v>1.8260965600188328E-11</v>
      </c>
      <c r="DNJ2117">
        <v>3.4814761096997444E-12</v>
      </c>
      <c r="DNK2117">
        <v>8.5961021955787831E-11</v>
      </c>
      <c r="DNL2117">
        <v>9.7236971879254936E-11</v>
      </c>
      <c r="DNM2117">
        <v>3.7191703327071334E-11</v>
      </c>
      <c r="DNN2117">
        <v>2.7996994793766051E-11</v>
      </c>
      <c r="DNO2117">
        <v>3.5433563206678672E-11</v>
      </c>
      <c r="DNP2117">
        <v>3.0445643872101581E-11</v>
      </c>
      <c r="DNQ2117">
        <v>1.3017419177357783E-10</v>
      </c>
      <c r="DNR2117">
        <v>2.6187984462684359E-11</v>
      </c>
      <c r="DNS2117">
        <v>5.6124045307495783E-11</v>
      </c>
      <c r="DNT2117">
        <v>1.7899407800114377E-10</v>
      </c>
      <c r="DNU2117">
        <v>4.2391995398436367E-11</v>
      </c>
      <c r="DNV2117">
        <v>5.2710749610853763E-12</v>
      </c>
      <c r="DNW2117">
        <v>4.2764321581358712E-11</v>
      </c>
      <c r="DNX2117">
        <v>2.1310097658500698E-11</v>
      </c>
      <c r="DNY2117">
        <v>1.3249009626065457E-10</v>
      </c>
      <c r="DNZ2117">
        <v>2.4134715071568994E-11</v>
      </c>
      <c r="DOA2117">
        <v>1.015918584830784E-10</v>
      </c>
      <c r="DOB2117">
        <v>2.1494797282991824E-11</v>
      </c>
      <c r="DOC2117">
        <v>6.6320601333030283E-11</v>
      </c>
      <c r="DOD2117">
        <v>1.1111048666523678E-13</v>
      </c>
      <c r="DOE2117">
        <v>9.6246792959288543E-12</v>
      </c>
      <c r="DOF2117">
        <v>7.0609001118474572E-11</v>
      </c>
      <c r="DOG2117">
        <v>2.4280292515235078E-10</v>
      </c>
      <c r="DOH2117">
        <v>4.4722955438970476E-9</v>
      </c>
      <c r="DOI2117">
        <v>1.2496866876928199E-11</v>
      </c>
      <c r="DOJ2117">
        <v>5.8355984020087059E-10</v>
      </c>
      <c r="DOK2117">
        <v>6.7872656652897897E-12</v>
      </c>
      <c r="DOL2117">
        <v>5.8900300560466471E-9</v>
      </c>
      <c r="DOM2117">
        <v>6.6453496624301108E-9</v>
      </c>
      <c r="DON2117">
        <v>2.6696525337049878E-11</v>
      </c>
      <c r="DOO2117">
        <v>2.6618465447369033E-9</v>
      </c>
      <c r="DOP2117">
        <v>4.9986585681865656E-10</v>
      </c>
      <c r="DOQ2117">
        <v>2.744051122207977E-9</v>
      </c>
      <c r="DOR2117">
        <v>2.8528391915116104E-12</v>
      </c>
      <c r="DOS2117">
        <v>3.7639677594560706E-11</v>
      </c>
      <c r="DOT2117">
        <v>7.4267547165014695E-9</v>
      </c>
      <c r="DOU2117">
        <v>8.5190278667154469E-11</v>
      </c>
      <c r="DOV2117">
        <v>6.2978272062677009E-11</v>
      </c>
      <c r="DOW2117">
        <v>1.0393142852338664E-10</v>
      </c>
      <c r="DOX2117">
        <v>1.3283795492431684E-9</v>
      </c>
      <c r="DOY2117">
        <v>3.1347748660055602E-8</v>
      </c>
      <c r="DOZ2117">
        <v>2.095119064223997E-12</v>
      </c>
      <c r="DPA2117">
        <v>7.3076744433419337E-10</v>
      </c>
      <c r="DPB2117">
        <v>2.3861187929300762E-8</v>
      </c>
      <c r="DPC2117">
        <v>5.6054329972483749E-9</v>
      </c>
      <c r="DPG2117">
        <v>3.6068836781984483E-11</v>
      </c>
      <c r="DPH2117">
        <v>1.3158398302457774E-11</v>
      </c>
      <c r="DPI2117">
        <v>3.2890871109370074E-8</v>
      </c>
      <c r="DPJ2117">
        <v>4.8021390311754358E-10</v>
      </c>
      <c r="DPK2117">
        <v>2.4085527594932912E-12</v>
      </c>
      <c r="DPL2117">
        <v>1.1284671352468597E-11</v>
      </c>
      <c r="DPM2117">
        <v>1.0604445192745933E-13</v>
      </c>
      <c r="DPN2117">
        <v>4.2730130605219518E-10</v>
      </c>
      <c r="DPO2117">
        <v>2.7246077000286184E-12</v>
      </c>
      <c r="DPP2117">
        <v>5.2289690945966403E-10</v>
      </c>
      <c r="DPQ2117">
        <v>1.2073918538389932E-11</v>
      </c>
      <c r="DPR2117">
        <v>2.6255672675218074E-7</v>
      </c>
      <c r="DPT2117">
        <v>1.3140519473914958E-7</v>
      </c>
      <c r="DPU2117">
        <v>1.0843856659691469E-11</v>
      </c>
      <c r="DPV2117">
        <v>2.9055485122547941E-12</v>
      </c>
      <c r="DPW2117">
        <v>8.04307319140625E-12</v>
      </c>
      <c r="DPX2117">
        <v>1.3016188443669896E-10</v>
      </c>
      <c r="DPZ2117">
        <v>6.5685506385227754E-9</v>
      </c>
      <c r="DQA2117">
        <v>2.5241146254081608E-9</v>
      </c>
      <c r="DQB2117">
        <v>3.6978133014636286E-10</v>
      </c>
      <c r="DQC2117">
        <v>6.8156053351849355E-10</v>
      </c>
      <c r="DQD2117">
        <v>6.643947480376023E-9</v>
      </c>
      <c r="DQE2117">
        <v>2.2622300135637222E-10</v>
      </c>
      <c r="DQF2117">
        <v>4.4436796794321168E-10</v>
      </c>
      <c r="DQG2117">
        <v>3.1368476961128348E-10</v>
      </c>
      <c r="DQH2117">
        <v>4.1537082647508331E-9</v>
      </c>
      <c r="DQI2117">
        <v>5.4213619011723891E-13</v>
      </c>
      <c r="DQJ2117">
        <v>2.0642549110670066E-10</v>
      </c>
      <c r="DQK2117">
        <v>5.9396639851596794E-10</v>
      </c>
      <c r="DQO2117">
        <v>5.0668959805573483E-11</v>
      </c>
      <c r="DQP2117">
        <v>3.2057845047433227E-9</v>
      </c>
      <c r="DQQ2117">
        <v>2.1561099376764832E-9</v>
      </c>
      <c r="DQS2117">
        <v>4.7878070949971062E-11</v>
      </c>
      <c r="DQT2117">
        <v>4.3659772613478636E-10</v>
      </c>
      <c r="DQU2117">
        <v>3.5368063777303863E-10</v>
      </c>
      <c r="DQV2117">
        <v>4.9120602283457898E-15</v>
      </c>
      <c r="DQX2117">
        <v>4.9120602283457898E-15</v>
      </c>
      <c r="DQZ2117">
        <v>3.0642295618433744E-15</v>
      </c>
      <c r="DRB2117">
        <v>3.0642295618433744E-15</v>
      </c>
      <c r="DRD2117">
        <v>1.0036433132831186E-14</v>
      </c>
      <c r="DRF2117">
        <v>6.2115438795779555E-15</v>
      </c>
      <c r="DRH2117">
        <v>7.7780292583452235E-16</v>
      </c>
      <c r="DRJ2117">
        <v>1.1407776245572996E-14</v>
      </c>
      <c r="DRL2117">
        <v>1.1279183195687776E-14</v>
      </c>
      <c r="DRN2117">
        <v>9.3912244435060055E-16</v>
      </c>
      <c r="DRP2117">
        <v>3.3031298918178662E-15</v>
      </c>
      <c r="DRR2117">
        <v>1.2758688669899042E-14</v>
      </c>
      <c r="DRS2117">
        <v>5.6298984804168324E-13</v>
      </c>
      <c r="DRT2117">
        <v>3.5862835181235093E-14</v>
      </c>
      <c r="DRU2117">
        <v>8.7088779415357386E-15</v>
      </c>
      <c r="DRV2117">
        <v>5.0384929769157607E-16</v>
      </c>
      <c r="DRW2117">
        <v>3.7787057263618933E-17</v>
      </c>
      <c r="DRX2117">
        <v>8.7470039962080769E-20</v>
      </c>
      <c r="DSA2117">
        <v>6.4509154472010568E-18</v>
      </c>
      <c r="DSC2117">
        <v>4.7417399325893254E-14</v>
      </c>
      <c r="DSD2117">
        <v>1.2442613184606006E-17</v>
      </c>
      <c r="DSE2117">
        <v>3.1576938288441715E-17</v>
      </c>
      <c r="DSH2117">
        <v>2.3893462133758187E-14</v>
      </c>
      <c r="DSI2117">
        <v>3.7909724441640293E-13</v>
      </c>
      <c r="DTM2117">
        <v>8.7507384186462738E-15</v>
      </c>
      <c r="DTN2117">
        <v>2.3232465680233203E-14</v>
      </c>
      <c r="DTO2117">
        <v>3.1489792721243037E-13</v>
      </c>
      <c r="DTP2117">
        <v>7.0549211966667712E-15</v>
      </c>
      <c r="DTQ2117">
        <v>2.8301134521008152E-14</v>
      </c>
      <c r="DTR2117">
        <v>6.0173228893324677E-16</v>
      </c>
      <c r="DTS2117">
        <v>5.9866281799692706E-14</v>
      </c>
      <c r="DTT2117">
        <v>3.2389706058373496E-14</v>
      </c>
      <c r="DTU2117">
        <v>2.4096697510591664E-14</v>
      </c>
      <c r="DTV2117">
        <v>4.3447766282282736E-16</v>
      </c>
      <c r="DTW2117">
        <v>4.5279489739519761E-15</v>
      </c>
      <c r="DTX2117">
        <v>6.2044851971883254E-15</v>
      </c>
      <c r="DTY2117">
        <v>8.1023278905815113E-17</v>
      </c>
      <c r="DUO2117">
        <v>1.4367558517188305E-12</v>
      </c>
      <c r="DUS2117">
        <v>5.721281825700764E-14</v>
      </c>
      <c r="DUT2117">
        <v>4.2495696934255009E-12</v>
      </c>
      <c r="DUU2117">
        <v>1.4411672384909745E-13</v>
      </c>
      <c r="DUV2117">
        <v>7.7925296462796171E-16</v>
      </c>
      <c r="DUW2117">
        <v>8.87276970057154E-16</v>
      </c>
      <c r="DUX2117">
        <v>6.1905766819463381E-18</v>
      </c>
      <c r="DUY2117">
        <v>1.4636363834811835E-16</v>
      </c>
      <c r="DUZ2117">
        <v>1.4009559536444535E-15</v>
      </c>
      <c r="DVA2117">
        <v>2.2542718600958681E-14</v>
      </c>
      <c r="DVB2117">
        <v>3.5957279979830723E-14</v>
      </c>
      <c r="DVC2117">
        <v>3.2985205270967888E-14</v>
      </c>
      <c r="DVD2117">
        <v>8.1740097888729619E-17</v>
      </c>
      <c r="DVE2117">
        <v>2.5637414395136762E-15</v>
      </c>
      <c r="DVF2117">
        <v>2.8396311514055838E-15</v>
      </c>
      <c r="DVG2117">
        <v>1.3018348123440223E-14</v>
      </c>
      <c r="DVH2117">
        <v>1.527397699242555E-12</v>
      </c>
      <c r="DVI2117">
        <v>8.0470089702215436E-17</v>
      </c>
      <c r="DVJ2117">
        <v>9.408288181983261E-15</v>
      </c>
      <c r="DVK2117">
        <v>1.1910677258323261E-14</v>
      </c>
      <c r="DVL2117">
        <v>3.4807797222078404E-15</v>
      </c>
      <c r="DVM2117">
        <v>1.7769296993329305E-15</v>
      </c>
      <c r="DVN2117">
        <v>4.4288122143858054E-15</v>
      </c>
      <c r="DVO2117">
        <v>2.4394787864664807E-13</v>
      </c>
      <c r="DVP2117">
        <v>3.8546629165798011E-13</v>
      </c>
      <c r="DVQ2117">
        <v>1.7557211985214874E-13</v>
      </c>
      <c r="DVR2117">
        <v>1.3822834526451281E-14</v>
      </c>
      <c r="DVS2117">
        <v>1.1449243766272875E-14</v>
      </c>
      <c r="DVT2117">
        <v>1.3263855022034603E-15</v>
      </c>
      <c r="DVU2117">
        <v>7.1554220857144496E-14</v>
      </c>
      <c r="DVV2117">
        <v>9.2122240419094994E-14</v>
      </c>
      <c r="DVW2117">
        <v>5.6556457664265093E-13</v>
      </c>
      <c r="DVX2117">
        <v>1.4934224660889456E-13</v>
      </c>
      <c r="DVY2117">
        <v>1.1867439919827512E-12</v>
      </c>
      <c r="DWB2117">
        <v>2.7871849715229944E-16</v>
      </c>
      <c r="DWD2117">
        <v>3.9020589601321921E-15</v>
      </c>
      <c r="DWF2117">
        <v>2.0306970375543342E-15</v>
      </c>
      <c r="DWH2117">
        <v>9.9614307824541215E-15</v>
      </c>
      <c r="DWI2117">
        <v>4.3758900511925969E-13</v>
      </c>
      <c r="DWJ2117">
        <v>1.736058698855525E-14</v>
      </c>
      <c r="DWK2117">
        <v>6.7822556772025989E-15</v>
      </c>
      <c r="DWL2117">
        <v>3.7144470668350285E-16</v>
      </c>
      <c r="DWM2117">
        <v>2.785714392383551E-17</v>
      </c>
      <c r="DWN2117">
        <v>6.4484129453322788E-20</v>
      </c>
      <c r="DWQ2117">
        <v>4.755704547181814E-18</v>
      </c>
      <c r="DWS2117">
        <v>3.3641682037299075E-14</v>
      </c>
      <c r="DWT2117">
        <v>9.1728674147351829E-18</v>
      </c>
      <c r="DWU2117">
        <v>2.3278957883341366E-17</v>
      </c>
      <c r="DWX2117">
        <v>1.3808434514177475E-14</v>
      </c>
      <c r="DWY2117">
        <v>2.9981424790542823E-13</v>
      </c>
      <c r="DYD2117">
        <v>7.1896921035329442E-15</v>
      </c>
      <c r="DYE2117">
        <v>1.8053568343340454E-14</v>
      </c>
      <c r="DYF2117">
        <v>2.4414356830677639E-13</v>
      </c>
      <c r="DYG2117">
        <v>6.9735676049617007E-15</v>
      </c>
      <c r="DYH2117">
        <v>2.1997984865951347E-14</v>
      </c>
      <c r="DYI2117">
        <v>7.6251923420109429E-16</v>
      </c>
      <c r="DYJ2117">
        <v>4.6607932090626357E-14</v>
      </c>
      <c r="DYK2117">
        <v>3.5294770727208876E-14</v>
      </c>
      <c r="DYL2117">
        <v>1.8743840440375025E-14</v>
      </c>
      <c r="DYM2117">
        <v>3.5059660638968201E-16</v>
      </c>
      <c r="DYN2117">
        <v>3.9964151581019104E-15</v>
      </c>
      <c r="DYO2117">
        <v>4.5059722891015716E-15</v>
      </c>
      <c r="DYP2117">
        <v>4.4484706077784262E-14</v>
      </c>
      <c r="DYQ2117">
        <v>3.2919743507440953E-12</v>
      </c>
      <c r="DYR2117">
        <v>1.1221115248313471E-13</v>
      </c>
      <c r="DYS2117">
        <v>6.1557086933559374E-16</v>
      </c>
      <c r="DYT2117">
        <v>8.6686105878728872E-16</v>
      </c>
      <c r="DYU2117">
        <v>1.0629576468770443E-16</v>
      </c>
      <c r="DYV2117">
        <v>7.1237029808864655E-16</v>
      </c>
      <c r="DYW2117">
        <v>1.0914347919921182E-14</v>
      </c>
      <c r="DYX2117">
        <v>2.7854689237404327E-14</v>
      </c>
      <c r="DYY2117">
        <v>2.5677596572622839E-14</v>
      </c>
      <c r="DYZ2117">
        <v>1.8619027229051424E-15</v>
      </c>
      <c r="DZA2117">
        <v>2.2061450863590798E-15</v>
      </c>
      <c r="DZB2117">
        <v>1.0123293425508678E-14</v>
      </c>
      <c r="DZC2117">
        <v>1.1484437332692663E-12</v>
      </c>
      <c r="DZD2117">
        <v>7.7921263331557224E-17</v>
      </c>
      <c r="DZE2117">
        <v>5.8123163920783073E-15</v>
      </c>
      <c r="DZG2117">
        <v>2.7843498615236746E-15</v>
      </c>
      <c r="DZH2117">
        <v>1.3663960354338911E-15</v>
      </c>
      <c r="DZI2117">
        <v>3.4308264694030212E-15</v>
      </c>
      <c r="DZJ2117">
        <v>1.8930040853508876E-13</v>
      </c>
      <c r="DZK2117">
        <v>3.3178395703337895E-13</v>
      </c>
      <c r="DZL2117">
        <v>1.3670988608300179E-13</v>
      </c>
      <c r="DZM2117">
        <v>1.0708005731533031E-14</v>
      </c>
      <c r="DZN2117">
        <v>8.9583671541657135E-15</v>
      </c>
      <c r="DZO2117">
        <v>1.0312658120451186E-15</v>
      </c>
      <c r="DZP2117">
        <v>5.5633465199152776E-14</v>
      </c>
      <c r="DZQ2117">
        <v>7.1625117219233756E-14</v>
      </c>
      <c r="DZR2117">
        <v>4.3972692058712192E-13</v>
      </c>
      <c r="DZS2117">
        <v>1.1611371879888009E-13</v>
      </c>
      <c r="DZT2117">
        <v>9.226944237166512E-13</v>
      </c>
      <c r="DZW2117">
        <v>3.769247239068993E-17</v>
      </c>
      <c r="DZY2117">
        <v>5.145090854623899E-17</v>
      </c>
      <c r="DZZ2117">
        <v>6.8354780603871229E-17</v>
      </c>
      <c r="EAA2117">
        <v>1.1323011892195362E-17</v>
      </c>
      <c r="EAB2117">
        <v>8.4918903475173939E-19</v>
      </c>
      <c r="EAC2117">
        <v>1.9657153582216144E-21</v>
      </c>
      <c r="EAF2117">
        <v>1.4497150766883069E-19</v>
      </c>
      <c r="EAH2117">
        <v>1.0656118385477438E-15</v>
      </c>
      <c r="EAI2117">
        <v>2.7962300970697304E-19</v>
      </c>
      <c r="EAJ2117">
        <v>7.0962894936500197E-19</v>
      </c>
      <c r="EBJ2117">
        <v>1.030782443592878E-15</v>
      </c>
      <c r="EBK2117">
        <v>1.8076078377359925E-16</v>
      </c>
      <c r="EBL2117">
        <v>1.9661347275389416E-16</v>
      </c>
      <c r="EBM2117">
        <v>5.950418396449671E-16</v>
      </c>
      <c r="EBN2117">
        <v>9.3459478792354691E-16</v>
      </c>
      <c r="EBO2117">
        <v>1.9881027993264378E-15</v>
      </c>
      <c r="EBP2117">
        <v>4.928760986909261E-15</v>
      </c>
      <c r="EBQ2117">
        <v>9.9344642408445578E-16</v>
      </c>
      <c r="EBR2117">
        <v>4.255057523520185E-18</v>
      </c>
      <c r="EBS2117">
        <v>2.8848149941996324E-17</v>
      </c>
      <c r="EBT2117">
        <v>2.0309417737770532E-14</v>
      </c>
      <c r="EBU2117">
        <v>1.9024944394598733E-18</v>
      </c>
      <c r="EBV2117">
        <v>1.1632827637540421E-17</v>
      </c>
      <c r="EBW2117">
        <v>6.2755354049549878E-16</v>
      </c>
      <c r="EBX2117">
        <v>8.0794169010376446E-16</v>
      </c>
      <c r="EBY2117">
        <v>4.9601833155240122E-15</v>
      </c>
      <c r="EBZ2117">
        <v>1.0408126661282299E-14</v>
      </c>
      <c r="FWZ2117">
        <v>6.3386307399290129E-13</v>
      </c>
      <c r="FXA2117">
        <v>3.8598884551224851E-13</v>
      </c>
      <c r="FYA2117">
        <v>4.8846607502511922E-12</v>
      </c>
      <c r="FYB2117">
        <v>4.4633577743078231E-12</v>
      </c>
      <c r="FYC2117">
        <v>2.6864700578036465E-12</v>
      </c>
      <c r="FYD2117">
        <v>5.4553086732781575E-12</v>
      </c>
      <c r="FYE2117">
        <v>2.1031222738234247E-10</v>
      </c>
      <c r="FYF2117">
        <v>4.270727361366329E-10</v>
      </c>
      <c r="FYG2117">
        <v>5.5456417621803863E-10</v>
      </c>
      <c r="FYH2117">
        <v>1.1261315761267064E-9</v>
      </c>
      <c r="FZM2117">
        <v>1.964504004527799E-13</v>
      </c>
      <c r="FZN2117">
        <v>5.6239189258489195E-13</v>
      </c>
      <c r="FZO2117">
        <v>1.6673667917567043E-12</v>
      </c>
      <c r="FZP2117">
        <v>5.0021003752701137E-12</v>
      </c>
      <c r="FZW2117">
        <v>7.4097640401854257E-11</v>
      </c>
      <c r="FZX2117">
        <v>3.3757194473713362E-10</v>
      </c>
      <c r="GAC2117">
        <v>4.4380258931857171E-16</v>
      </c>
      <c r="GAE2117">
        <v>3.8820533381636491E-18</v>
      </c>
      <c r="GAF2117">
        <v>2.3702728250868641E-17</v>
      </c>
      <c r="GAG2117">
        <v>1.8521134936034154E-14</v>
      </c>
      <c r="GAH2117">
        <v>3.7673995526718853E-14</v>
      </c>
      <c r="GAI2117">
        <v>2.4571760970355534E-19</v>
      </c>
      <c r="GAJ2117">
        <v>1.9356495763725507E-16</v>
      </c>
      <c r="GAK2117">
        <v>3.2958721124751174E-16</v>
      </c>
      <c r="GAO2117">
        <v>3.4903435234259782E-18</v>
      </c>
      <c r="GAT2117">
        <v>2.4345220824981217E-13</v>
      </c>
      <c r="GAU2117">
        <v>4.8462916221691586E-13</v>
      </c>
      <c r="GAV2117">
        <v>3.4940965397830233E-11</v>
      </c>
      <c r="GAW2117">
        <v>3.1899620507903115E-10</v>
      </c>
      <c r="GBC2117">
        <v>5.6801994909251218E-29</v>
      </c>
      <c r="GBD2117">
        <v>3.0643926772467634E-28</v>
      </c>
      <c r="GBE2117">
        <v>6.3815106233445226E-21</v>
      </c>
      <c r="GBF2117">
        <v>1.8072833573078101E-19</v>
      </c>
      <c r="GBH2117">
        <v>2.4428169751235674E-31</v>
      </c>
      <c r="GBJ2117">
        <v>1.8167446507042991E-23</v>
      </c>
      <c r="GBK2117">
        <v>5.4574056359230739E-33</v>
      </c>
      <c r="GBL2117">
        <v>1.1050642023523922E-32</v>
      </c>
      <c r="GBM2117">
        <v>7.5727204676100245E-22</v>
      </c>
      <c r="GBN2117">
        <v>1.0654275589070814E-24</v>
      </c>
      <c r="GBP2117">
        <v>1.7879246944658576E-22</v>
      </c>
      <c r="GBQ2117">
        <v>2.7914614424726394E-27</v>
      </c>
      <c r="GBR2117">
        <v>1.1663138623836687E-25</v>
      </c>
      <c r="GBT2117">
        <v>3.0649302478020725E-33</v>
      </c>
      <c r="GBU2117">
        <v>2.9178309623350487E-17</v>
      </c>
      <c r="GBV2117">
        <v>5.6184577167498266E-16</v>
      </c>
      <c r="GBY2117">
        <v>1.7637963382906465E-26</v>
      </c>
      <c r="GBZ2117">
        <v>3.3962951505983313E-25</v>
      </c>
      <c r="GCA2117">
        <v>4.8533518009232894E-25</v>
      </c>
      <c r="GCB2117">
        <v>1.6155153821608644E-24</v>
      </c>
      <c r="GCC2117">
        <v>1.3924751843135371E-33</v>
      </c>
      <c r="GCD2117">
        <v>1.6402663488615898E-31</v>
      </c>
      <c r="GCE2117">
        <v>6.9221960997173164E-33</v>
      </c>
      <c r="GCF2117">
        <v>8.1540019172295913E-31</v>
      </c>
      <c r="GCJ2117">
        <v>8.0545669414884578E-24</v>
      </c>
      <c r="GCK2117">
        <v>1.3689054456374518E-20</v>
      </c>
      <c r="GCL2117">
        <v>7.5181159602610728E-23</v>
      </c>
      <c r="GCO2117">
        <v>7.1174777821382693E-15</v>
      </c>
      <c r="GCP2117">
        <v>1.3218173023971071E-14</v>
      </c>
      <c r="GCQ2117">
        <v>3.5918054218054004E-11</v>
      </c>
      <c r="GCR2117">
        <v>6.670495783352886E-11</v>
      </c>
      <c r="GCS2117">
        <v>9.6045131262053717E-16</v>
      </c>
      <c r="GCT2117">
        <v>1.7836952948667123E-15</v>
      </c>
      <c r="GDG2117">
        <v>2.7151617099861017E-24</v>
      </c>
      <c r="GDH2117">
        <v>9.0352617930439727E-24</v>
      </c>
      <c r="GDK2117">
        <v>4.7770759308342778E-11</v>
      </c>
      <c r="GDL2117">
        <v>1.4438670676760322E-10</v>
      </c>
      <c r="GDM2117">
        <v>1.0359753020844353E-8</v>
      </c>
      <c r="GDN2117">
        <v>2.0977187986634012E-8</v>
      </c>
      <c r="GDO2117">
        <v>2.1594301312846615E-20</v>
      </c>
      <c r="GDP2117">
        <v>4.3725725619922099E-20</v>
      </c>
      <c r="GEC2117">
        <v>2.7613762158269914E-12</v>
      </c>
      <c r="GED2117">
        <v>1.2323150039779489E-14</v>
      </c>
      <c r="GEK2117">
        <v>1.3037620207609268E-20</v>
      </c>
      <c r="GEL2117">
        <v>2.619940822671964E-20</v>
      </c>
      <c r="GEM2117">
        <v>1.1315034423418937E-10</v>
      </c>
      <c r="GEN2117">
        <v>3.0399120092929556E-10</v>
      </c>
      <c r="GEO2117">
        <v>8.0404922322536732E-10</v>
      </c>
      <c r="GEP2117">
        <v>7.4441273742477316E-10</v>
      </c>
      <c r="GEQ2117">
        <v>6.8874696170613024E-7</v>
      </c>
      <c r="GER2117">
        <v>2.5261153935434196E-6</v>
      </c>
      <c r="GEU2117">
        <v>4.1282914728529276E-11</v>
      </c>
      <c r="GEV2117">
        <v>8.4023436156642757E-11</v>
      </c>
      <c r="GEW2117">
        <v>8.5374141616294587E-12</v>
      </c>
      <c r="GEX2117">
        <v>2.1099635064804007E-11</v>
      </c>
      <c r="GFA2117">
        <v>1.0944876319324749E-14</v>
      </c>
      <c r="GFB2117">
        <v>4.1045270598132412E-14</v>
      </c>
      <c r="GFC2117">
        <v>5.3629893964691026E-13</v>
      </c>
      <c r="GFD2117">
        <v>4.5151385178477653E-13</v>
      </c>
      <c r="GFH2117">
        <v>2.1578144594079491E-16</v>
      </c>
      <c r="GFI2117">
        <v>4.0806043672548848E-15</v>
      </c>
      <c r="GFL2117">
        <v>1.8322356798364369E-9</v>
      </c>
      <c r="GFM2117">
        <v>5.6404849497422334E-9</v>
      </c>
      <c r="GFZ2117">
        <v>7.2562214401689525E-19</v>
      </c>
      <c r="GGA2117">
        <v>8.5484667739610012E-17</v>
      </c>
      <c r="GGH2117">
        <v>1.9013513449547932E-10</v>
      </c>
      <c r="GGI2117">
        <v>2.2399590381832603E-8</v>
      </c>
      <c r="GGL2117">
        <v>4.4233631240919252E-15</v>
      </c>
      <c r="GGM2117">
        <v>1.141909006346747E-13</v>
      </c>
      <c r="GGP2117">
        <v>2.7382872237504255E-10</v>
      </c>
      <c r="GGQ2117">
        <v>3.0031564836626255E-8</v>
      </c>
      <c r="GGR2117">
        <v>4.0984090495979885E-8</v>
      </c>
      <c r="GGS2117">
        <v>1.1541986534113507E-8</v>
      </c>
      <c r="GGT2117">
        <v>2.1357068505766268E-6</v>
      </c>
      <c r="GGU2117">
        <v>1.7274947983863412E-6</v>
      </c>
      <c r="GHE2117">
        <v>2.5413412881935894E-12</v>
      </c>
      <c r="GHG2117">
        <v>4.1990142695805262E-12</v>
      </c>
      <c r="GHH2117">
        <v>1.993325164754888E-11</v>
      </c>
      <c r="GHI2117">
        <v>3.6457770368886042E-11</v>
      </c>
      <c r="GHJ2117">
        <v>1.7306964554425206E-10</v>
      </c>
      <c r="GHK2117">
        <v>2.9065390038915162E-11</v>
      </c>
      <c r="GHL2117">
        <v>1.3797708144910289E-10</v>
      </c>
      <c r="GHM2117">
        <v>8.1216758097236678E-12</v>
      </c>
      <c r="GHN2117">
        <v>1.2578616132614555E-11</v>
      </c>
      <c r="GHO2117">
        <v>8.1196640551553031E-12</v>
      </c>
      <c r="GHP2117">
        <v>1.2572697714817831E-11</v>
      </c>
      <c r="GHQ2117">
        <v>1.420831822021924E-12</v>
      </c>
      <c r="GHR2117">
        <v>2.1568887909384959E-12</v>
      </c>
      <c r="GHS2117">
        <v>1.7591730557671825E-11</v>
      </c>
      <c r="GHT2117">
        <v>2.6307747421738096E-11</v>
      </c>
      <c r="GIK2117">
        <v>3.0560683487445589E-12</v>
      </c>
      <c r="GIL2117">
        <v>8.1295523069332764E-12</v>
      </c>
      <c r="GIR2117">
        <v>1.8259447425641764E-9</v>
      </c>
      <c r="GIS2117">
        <v>5.4778342276925291E-9</v>
      </c>
      <c r="GIT2117">
        <v>2.221947437253733E-8</v>
      </c>
      <c r="GIU2117">
        <v>4.4991621898619509E-8</v>
      </c>
      <c r="GIY2117">
        <v>9.4916467456529365E-12</v>
      </c>
      <c r="GIZ2117">
        <v>7.8780667988919366E-12</v>
      </c>
      <c r="GJN2117">
        <v>4.8541134840080717E-11</v>
      </c>
      <c r="GJO2117">
        <v>5.7185724246740904E-9</v>
      </c>
      <c r="GJR2117">
        <v>1.2563977674407145E-13</v>
      </c>
      <c r="GJS2117">
        <v>1.4801470239573447E-11</v>
      </c>
      <c r="GJT2117">
        <v>9.0708795032311776E-14</v>
      </c>
      <c r="GJU2117">
        <v>1.0686293504590172E-11</v>
      </c>
      <c r="GJV2117">
        <v>1.6840534086263112E-16</v>
      </c>
      <c r="GJW2117">
        <v>1.9839629658384016E-14</v>
      </c>
      <c r="GKJ2117">
        <v>9.1963681146013968E-30</v>
      </c>
      <c r="GKK2117">
        <v>6.7973155629662506E-30</v>
      </c>
      <c r="GKV2117">
        <v>6.8902120671814859E-10</v>
      </c>
      <c r="GKW2117">
        <v>7.2383233285010098E-9</v>
      </c>
      <c r="GKX2117">
        <v>6.7702481161224401E-9</v>
      </c>
      <c r="GNL2117">
        <v>2.6383956517819943E-10</v>
      </c>
      <c r="GNM2117">
        <v>5.0507202912741315E-9</v>
      </c>
      <c r="GNN2117">
        <v>1.9974682174554847E-17</v>
      </c>
      <c r="GNO2117">
        <v>2.3531931639281835E-15</v>
      </c>
      <c r="GOA2117">
        <v>1.4025464138859283E-12</v>
      </c>
      <c r="GOB2117">
        <v>2.8399788802751246E-12</v>
      </c>
      <c r="GOG2117">
        <v>1.5922534994295355E-9</v>
      </c>
      <c r="GOH2117">
        <v>3.2241117054339571E-9</v>
      </c>
      <c r="GOI2117">
        <v>4.5687787778063761E-9</v>
      </c>
      <c r="GOJ2117">
        <v>9.251198469553538E-9</v>
      </c>
      <c r="GOK2117">
        <v>4.5970477256053066E-16</v>
      </c>
      <c r="GOW2117">
        <v>5.092640087442897E-15</v>
      </c>
      <c r="GOY2117">
        <v>5.0926400874428972E-17</v>
      </c>
      <c r="GPT2117">
        <v>7.83536888732034E-12</v>
      </c>
      <c r="GPU2117">
        <v>6.3065893152643872E-12</v>
      </c>
      <c r="GQW2117">
        <v>2.1937718816476542E-11</v>
      </c>
      <c r="GTQ2117">
        <v>2.0314734891602836E-12</v>
      </c>
      <c r="GTR2117">
        <v>4.113476565149348E-12</v>
      </c>
      <c r="GTS2117">
        <v>5.0009486122800873E-20</v>
      </c>
      <c r="GTT2117">
        <v>5.8915571145180945E-18</v>
      </c>
      <c r="GUC2117">
        <v>9.1622571247839452E-13</v>
      </c>
      <c r="GUD2117">
        <v>1.8552410438912577E-12</v>
      </c>
      <c r="GUE2117">
        <v>1.0001897224560175E-20</v>
      </c>
      <c r="GUF2117">
        <v>1.1783114229036191E-18</v>
      </c>
      <c r="GUX2117">
        <v>8.0988900632719312E-11</v>
      </c>
      <c r="GUY2117">
        <v>1.6399226796093075E-10</v>
      </c>
      <c r="GVD2117">
        <v>1.5608915921947558E-17</v>
      </c>
      <c r="GVJ2117">
        <v>4.0764582277012007E-12</v>
      </c>
      <c r="GVN2117">
        <v>1.4562795599649833E-12</v>
      </c>
      <c r="GVV2117">
        <v>4.9789670518638386E-10</v>
      </c>
      <c r="GVX2117">
        <v>2.2388554309775364E-13</v>
      </c>
      <c r="GVY2117">
        <v>1.6029298051482347E-10</v>
      </c>
      <c r="GVZ2117">
        <v>3.4341064502699828E-10</v>
      </c>
      <c r="GWA2117">
        <v>7.1438347371222972E-18</v>
      </c>
      <c r="GWB2117">
        <v>2.6124906339754604E-12</v>
      </c>
      <c r="GWC2117">
        <v>2.8227136458970805E-10</v>
      </c>
      <c r="GWD2117">
        <v>1.4330419603509367E-12</v>
      </c>
      <c r="GWE2117">
        <v>2.1313699393207397E-15</v>
      </c>
      <c r="GWF2117">
        <v>6.2783534680320967E-15</v>
      </c>
      <c r="GWG2117">
        <v>1.4330419603509363E-12</v>
      </c>
      <c r="GWH2117">
        <v>2.1313699393207397E-15</v>
      </c>
      <c r="GWI2117">
        <v>6.2783534680320967E-15</v>
      </c>
      <c r="GWL2117">
        <v>4.0290252982446023E-12</v>
      </c>
      <c r="GWM2117">
        <v>4.0100097528600686E-10</v>
      </c>
      <c r="GWQ2117">
        <v>7.202072306031755E-16</v>
      </c>
      <c r="GWR2117">
        <v>1.2055910028640908E-15</v>
      </c>
      <c r="GWW2117">
        <v>1.3239930202498628E-10</v>
      </c>
      <c r="GWX2117">
        <v>5.3801054167344057E-10</v>
      </c>
      <c r="GWY2117">
        <v>1.1449373760350459E-7</v>
      </c>
      <c r="GWZ2117">
        <v>1.2096813954504316E-8</v>
      </c>
      <c r="GXA2117">
        <v>6.5458307632281635E-10</v>
      </c>
      <c r="GXB2117">
        <v>5.6889674681457977E-11</v>
      </c>
      <c r="GXC2117">
        <v>1.7720542286245726E-10</v>
      </c>
      <c r="GXD2117">
        <v>1.0731103604786281E-11</v>
      </c>
      <c r="GXE2117">
        <v>1.4865761688245614E-11</v>
      </c>
      <c r="GXG2117">
        <v>4.0729967175832791E-9</v>
      </c>
      <c r="GXH2117">
        <v>4.2318397540321387E-9</v>
      </c>
      <c r="GXI2117">
        <v>2.6584155819531437E-10</v>
      </c>
      <c r="GXJ2117">
        <v>2.859800236273509E-9</v>
      </c>
      <c r="GXR2117">
        <v>2.3163141401656306E-9</v>
      </c>
      <c r="GXS2117">
        <v>7.2248270464575416E-9</v>
      </c>
      <c r="GXU2117">
        <v>8.7972099139318329E-12</v>
      </c>
      <c r="GXV2117">
        <v>1.1550672311361097E-11</v>
      </c>
      <c r="GXY2117">
        <v>7.9150660045453521E-9</v>
      </c>
      <c r="GXZ2117">
        <v>2.1264978198880204E-8</v>
      </c>
      <c r="GYG2117">
        <v>5.9952581833607797E-13</v>
      </c>
      <c r="GYH2117">
        <v>1.213963862726472E-12</v>
      </c>
      <c r="GYI2117">
        <v>6.4519641854865825E-19</v>
      </c>
      <c r="GYJ2117">
        <v>1.2422854482516256E-17</v>
      </c>
      <c r="GYR2117">
        <v>1.6910531677887845E-24</v>
      </c>
      <c r="GYS2117">
        <v>2.1591548884269587E-25</v>
      </c>
      <c r="GYT2117">
        <v>2.0008130113308941E-24</v>
      </c>
      <c r="GYW2117">
        <v>1.4981288662760886E-15</v>
      </c>
      <c r="GZE2117">
        <v>1.055124968708859E-7</v>
      </c>
      <c r="GZF2117">
        <v>1.4293446060157196E-7</v>
      </c>
      <c r="GZG2117">
        <v>2.7023635638013503E-7</v>
      </c>
      <c r="GZH2117">
        <v>2.6564896948388305E-7</v>
      </c>
      <c r="GZI2117">
        <v>2.643783077539115E-5</v>
      </c>
      <c r="HAG2117">
        <v>4.8474814363362661E-11</v>
      </c>
      <c r="HAH2117">
        <v>3.894008698008096E-10</v>
      </c>
      <c r="HAI2117">
        <v>2.1255179039344173E-10</v>
      </c>
      <c r="HAJ2117">
        <v>4.6663315794845351E-11</v>
      </c>
      <c r="HAT2117">
        <v>2.7027162128049372E-16</v>
      </c>
      <c r="HAX2117">
        <v>1.6888295218241582E-11</v>
      </c>
      <c r="HBU2117">
        <v>9.8583645923441169E-8</v>
      </c>
      <c r="HBV2117">
        <v>8.2407182368671036E-6</v>
      </c>
      <c r="HBW2117">
        <v>1.3375453007319918E-8</v>
      </c>
      <c r="HBX2117">
        <v>2.1944373535844585E-7</v>
      </c>
      <c r="HBY2117">
        <v>1.9173360786204968E-8</v>
      </c>
      <c r="HBZ2117">
        <v>6.1776011174519635E-8</v>
      </c>
      <c r="HCA2117">
        <v>1.3123574617658681E-7</v>
      </c>
      <c r="HCB2117">
        <v>3.9656295855653035E-8</v>
      </c>
      <c r="HCC2117">
        <v>4.0615090599265567E-7</v>
      </c>
      <c r="HCD2117">
        <v>6.8139093857162315E-8</v>
      </c>
      <c r="HCE2117">
        <v>3.706286460037542E-8</v>
      </c>
      <c r="HCF2117">
        <v>1.3069072793562873E-7</v>
      </c>
      <c r="HCJ2117">
        <v>1.1277026603456856E-8</v>
      </c>
      <c r="HCK2117">
        <v>4.550253842958684E-8</v>
      </c>
      <c r="HFR2117">
        <v>4.1218714643974132E-28</v>
      </c>
      <c r="HFS2117">
        <v>2.6891663391465596E-26</v>
      </c>
      <c r="HGY2117">
        <v>7.6621699566465493E-17</v>
      </c>
      <c r="HGZ2117">
        <v>4.130641219619107E-17</v>
      </c>
      <c r="HMR2117">
        <v>1.6612224518727885E-11</v>
      </c>
      <c r="HMS2117">
        <v>4.2011954983146676E-11</v>
      </c>
      <c r="HMU2117">
        <v>3.5416743726807803E-10</v>
      </c>
      <c r="HMV2117">
        <v>1.0503725241723207E-9</v>
      </c>
      <c r="HMW2117">
        <v>5.4641146576634519E-10</v>
      </c>
      <c r="HMX2117">
        <v>3.9575607011121738E-10</v>
      </c>
      <c r="HMY2117">
        <v>1.5983244724538987E-11</v>
      </c>
      <c r="HNA2117">
        <v>3.5192824916907325E-10</v>
      </c>
      <c r="HNB2117">
        <v>5.4939757736776948E-12</v>
      </c>
      <c r="HNC2117">
        <v>8.6103606917937147E-9</v>
      </c>
      <c r="HND2117">
        <v>2.2813983863207564E-8</v>
      </c>
      <c r="HNE2117">
        <v>8.7763873303608964E-9</v>
      </c>
      <c r="HNF2117">
        <v>3.3820168741598044E-11</v>
      </c>
      <c r="HNG2117">
        <v>1.2211848490981029E-10</v>
      </c>
      <c r="HNI2117">
        <v>2.9576467918518138E-10</v>
      </c>
      <c r="HNJ2117">
        <v>4.0725873838126309E-10</v>
      </c>
      <c r="HNK2117">
        <v>3.1347997733437847E-12</v>
      </c>
      <c r="HNM2117">
        <v>3.0038728677731647E-13</v>
      </c>
      <c r="HNN2117">
        <v>3.0692522472711536E-11</v>
      </c>
      <c r="HNO2117">
        <v>1.2896280605857226E-10</v>
      </c>
      <c r="HNP2117">
        <v>3.4340878650177077E-11</v>
      </c>
      <c r="HNQ2117">
        <v>3.476707158302625E-11</v>
      </c>
      <c r="HNS2117">
        <v>1.0017379216440277E-10</v>
      </c>
      <c r="HNT2117">
        <v>7.8919784203795488E-12</v>
      </c>
      <c r="HNU2117">
        <v>3.3432210578084994E-13</v>
      </c>
      <c r="HNV2117">
        <v>2.1801126276661881E-10</v>
      </c>
      <c r="HNW2117">
        <v>1.7372356307670769E-11</v>
      </c>
      <c r="HNX2117">
        <v>9.6047538856382164E-10</v>
      </c>
      <c r="HNY2117">
        <v>6.5081642686387368E-12</v>
      </c>
      <c r="HNZ2117">
        <v>5.6392616692215405E-12</v>
      </c>
      <c r="HOD2117">
        <v>4.2997298179370225E-8</v>
      </c>
      <c r="HOE2117">
        <v>2.6694224366584428E-9</v>
      </c>
      <c r="HOF2117">
        <v>6.9384308234699949E-9</v>
      </c>
      <c r="HOG2117">
        <v>7.5625722599384505E-7</v>
      </c>
      <c r="HOH2117">
        <v>4.4589857359408363E-8</v>
      </c>
      <c r="HOI2117">
        <v>8.7521502395501707E-8</v>
      </c>
      <c r="HOJ2117">
        <v>1.3921005127518258E-10</v>
      </c>
      <c r="HOK2117">
        <v>4.5048413967162611E-7</v>
      </c>
      <c r="HOL2117">
        <v>3.2167262681002635E-8</v>
      </c>
      <c r="HOM2117">
        <v>5.5379481299221368E-7</v>
      </c>
      <c r="HON2117">
        <v>1.3569355934313528E-7</v>
      </c>
      <c r="HOO2117">
        <v>1.1113113512704005E-6</v>
      </c>
      <c r="HOP2117">
        <v>6.2892819560056446E-9</v>
      </c>
      <c r="HOQ2117">
        <v>3.1517745821900123E-8</v>
      </c>
      <c r="HOV2117">
        <v>1.8330490268505646E-8</v>
      </c>
      <c r="HOW2117">
        <v>5.9210396186033308E-9</v>
      </c>
      <c r="HOX2117">
        <v>3.13399708791757E-10</v>
      </c>
      <c r="HOZ2117">
        <v>7.0148879649607611E-10</v>
      </c>
      <c r="HPB2117">
        <v>7.7497089517840396E-8</v>
      </c>
      <c r="HPD2117">
        <v>3.6771579971724126E-8</v>
      </c>
      <c r="HPE2117">
        <v>8.2953168018633026E-10</v>
      </c>
      <c r="HPF2117">
        <v>1.2332855488090831E-9</v>
      </c>
      <c r="HQL2117">
        <v>1.5415680361635945E-9</v>
      </c>
      <c r="HQN2117">
        <v>8.0959774122029472E-10</v>
      </c>
      <c r="HQO2117">
        <v>6.2198978096128863E-11</v>
      </c>
      <c r="HQP2117">
        <v>2.3148863087143839E-10</v>
      </c>
      <c r="HQQ2117">
        <v>3.6032452397999009E-11</v>
      </c>
      <c r="HQS2117">
        <v>2.2047301865811026E-10</v>
      </c>
      <c r="HQV2117">
        <v>7.5485384152530696E-10</v>
      </c>
      <c r="HQW2117">
        <v>1.308837679001024E-10</v>
      </c>
      <c r="HQY2117">
        <v>1.7195339397008324E-8</v>
      </c>
      <c r="HQZ2117">
        <v>6.2468676276746323E-9</v>
      </c>
      <c r="HRA2117">
        <v>1.8636223494837123E-12</v>
      </c>
      <c r="HRB2117">
        <v>3.8155899541442132E-11</v>
      </c>
      <c r="HRC2117">
        <v>8.3334200067415949E-10</v>
      </c>
      <c r="HRD2117">
        <v>3.5621881619788588E-10</v>
      </c>
      <c r="HRE2117">
        <v>3.6029849186933378E-9</v>
      </c>
      <c r="HRG2117">
        <v>2.0509898988533537E-9</v>
      </c>
      <c r="HRI2117">
        <v>1.358670667705809E-10</v>
      </c>
      <c r="HRJ2117">
        <v>4.6410313206026612E-9</v>
      </c>
      <c r="HRK2117">
        <v>8.6278025867268758E-9</v>
      </c>
      <c r="HRM2117">
        <v>3.7166665789937616E-10</v>
      </c>
      <c r="HRN2117">
        <v>2.5757232817834223E-10</v>
      </c>
      <c r="HRP2117">
        <v>3.2046201751189342E-9</v>
      </c>
      <c r="HRQ2117">
        <v>1.3741550140201867E-8</v>
      </c>
      <c r="HRR2117">
        <v>2.6791545858674432E-8</v>
      </c>
      <c r="HRS2117">
        <v>4.5709592226963245E-8</v>
      </c>
      <c r="HRT2117">
        <v>4.7708156140223793E-8</v>
      </c>
      <c r="HRU2117">
        <v>2.6616298224005153E-8</v>
      </c>
      <c r="HRV2117">
        <v>7.6832154114864701E-10</v>
      </c>
      <c r="HRX2117">
        <v>3.3770264500481029E-10</v>
      </c>
      <c r="HRY2117">
        <v>5.5413770425812363E-12</v>
      </c>
      <c r="HRZ2117">
        <v>9.1310708521517887E-11</v>
      </c>
      <c r="HSA2117">
        <v>4.2207351980808342E-11</v>
      </c>
      <c r="HSB2117">
        <v>7.586567219583435E-10</v>
      </c>
      <c r="HSC2117">
        <v>1.4915335386605532E-10</v>
      </c>
      <c r="HSD2117">
        <v>8.6608852285661146E-10</v>
      </c>
      <c r="HSE2117">
        <v>5.2905049667544034E-11</v>
      </c>
      <c r="HSF2117">
        <v>3.912046950777487E-10</v>
      </c>
      <c r="HSG2117">
        <v>7.2884766780160432E-11</v>
      </c>
      <c r="HSH2117">
        <v>1.8549769197583368E-10</v>
      </c>
      <c r="HSI2117">
        <v>3.5138318342782333E-9</v>
      </c>
      <c r="HSJ2117">
        <v>2.2111482738440271E-9</v>
      </c>
      <c r="HSK2117">
        <v>2.5195297756635448E-11</v>
      </c>
      <c r="HSL2117">
        <v>9.8085385338706562E-11</v>
      </c>
      <c r="HSM2117">
        <v>4.1576764328041735E-10</v>
      </c>
      <c r="HSN2117">
        <v>4.8079920381815109E-11</v>
      </c>
      <c r="HSO2117">
        <v>2.0244467629595042E-9</v>
      </c>
      <c r="HSQ2117">
        <v>4.9849709989757301E-10</v>
      </c>
      <c r="HSR2117">
        <v>3.1104816967459743E-10</v>
      </c>
      <c r="HSS2117">
        <v>1.2661398885222531E-10</v>
      </c>
      <c r="HST2117">
        <v>7.5866507477189873E-9</v>
      </c>
      <c r="HSU2117">
        <v>1.5662926673288066E-8</v>
      </c>
      <c r="HSV2117">
        <v>5.065989714774022E-9</v>
      </c>
      <c r="HSW2117">
        <v>2.1168294156943775E-10</v>
      </c>
      <c r="HSX2117">
        <v>1.233540023856774E-9</v>
      </c>
      <c r="HSY2117">
        <v>7.4037285707896567E-11</v>
      </c>
      <c r="HSZ2117">
        <v>3.3513765322695799E-10</v>
      </c>
      <c r="HTA2117">
        <v>1.861976654792884E-9</v>
      </c>
      <c r="HTB2117">
        <v>2.5119407313617867E-9</v>
      </c>
      <c r="HTC2117">
        <v>4.8368776509691195E-9</v>
      </c>
      <c r="HTD2117">
        <v>2.7836797810954774E-9</v>
      </c>
      <c r="HTE2117">
        <v>3.2566373659260922E-9</v>
      </c>
      <c r="HTG2117">
        <v>6.2419764069645496E-10</v>
      </c>
      <c r="HTH2117">
        <v>2.8781389859908293E-9</v>
      </c>
      <c r="HTJ2117">
        <v>2.3047288056085739E-9</v>
      </c>
      <c r="HTK2117">
        <v>1.4673457151097271E-9</v>
      </c>
      <c r="HTL2117">
        <v>5.5331427846576797E-9</v>
      </c>
      <c r="HTM2117">
        <v>4.8594352436261625E-10</v>
      </c>
      <c r="HTO2117">
        <v>2.2155080984470869E-10</v>
      </c>
      <c r="HTR2117">
        <v>2.2280192721161085E-9</v>
      </c>
      <c r="HTU2117">
        <v>2.1054000293349184E-9</v>
      </c>
      <c r="HTW2117">
        <v>1.1288401280863435E-9</v>
      </c>
      <c r="HTX2117">
        <v>1.7063138172288609E-8</v>
      </c>
      <c r="HTY2117">
        <v>8.0733740793901061E-10</v>
      </c>
      <c r="HTZ2117">
        <v>1.7187479674159459E-11</v>
      </c>
      <c r="HUB2117">
        <v>1.3822647242125348E-9</v>
      </c>
      <c r="HUC2117">
        <v>4.6169647781620294E-9</v>
      </c>
      <c r="HUF2117">
        <v>2.6638752027439588E-10</v>
      </c>
      <c r="HUG2117">
        <v>1.4693090516357411E-9</v>
      </c>
      <c r="HUJ2117">
        <v>1.3486990692764313E-8</v>
      </c>
      <c r="HUK2117">
        <v>2.6941376556259027E-8</v>
      </c>
      <c r="HUL2117">
        <v>5.6361763386917508E-11</v>
      </c>
      <c r="HUM2117">
        <v>1.3613511864819474E-11</v>
      </c>
      <c r="HUN2117">
        <v>1.056914696741796E-9</v>
      </c>
      <c r="HUO2117">
        <v>8.0534083013768955E-11</v>
      </c>
      <c r="HUP2117">
        <v>3.4559263882099149E-9</v>
      </c>
      <c r="HUS2117">
        <v>8.9057795756509693E-10</v>
      </c>
      <c r="HUU2117">
        <v>2.5108844356320366E-9</v>
      </c>
      <c r="HUV2117">
        <v>7.4709864481446044E-8</v>
      </c>
      <c r="HUW2117">
        <v>2.6536894602001269E-10</v>
      </c>
      <c r="HUX2117">
        <v>2.4115404297481127E-7</v>
      </c>
      <c r="HUZ2117">
        <v>2.1444261824254361E-10</v>
      </c>
      <c r="HVA2117">
        <v>1.7552457777675985E-10</v>
      </c>
      <c r="HVB2117">
        <v>2.5142554338503908E-10</v>
      </c>
      <c r="HVC2117">
        <v>1.3557989555304023E-9</v>
      </c>
      <c r="HVE2117">
        <v>7.940650019976171E-9</v>
      </c>
      <c r="HVF2117">
        <v>1.5975144748273791E-10</v>
      </c>
      <c r="HVG2117">
        <v>4.1340248901666759E-9</v>
      </c>
      <c r="HVH2117">
        <v>7.4008114470136479E-9</v>
      </c>
      <c r="HVI2117">
        <v>1.6034662098108222E-8</v>
      </c>
      <c r="HVJ2117">
        <v>2.6063115324665856E-8</v>
      </c>
      <c r="HVK2117">
        <v>1.5446272975503088E-8</v>
      </c>
      <c r="HVL2117">
        <v>1.4619499557251785E-8</v>
      </c>
      <c r="HVM2117">
        <v>6.5061162870671626E-10</v>
      </c>
      <c r="HVN2117">
        <v>3.1121274538388261E-10</v>
      </c>
      <c r="HVO2117">
        <v>4.3653210063501955E-9</v>
      </c>
      <c r="HVP2117">
        <v>1.2525399005513509E-11</v>
      </c>
      <c r="HVQ2117">
        <v>9.6134291144649947E-10</v>
      </c>
      <c r="HVR2117">
        <v>1.3017173937802222E-10</v>
      </c>
      <c r="HVS2117">
        <v>1.6335526031885205E-9</v>
      </c>
      <c r="HVT2117">
        <v>2.2043339366941479E-11</v>
      </c>
      <c r="HVV2117">
        <v>7.2107148296382709E-11</v>
      </c>
      <c r="HVY2117">
        <v>4.4574781248436692E-10</v>
      </c>
      <c r="HWB2117">
        <v>1.3603889437883882E-10</v>
      </c>
      <c r="HWC2117">
        <v>8.2240033934666557E-13</v>
      </c>
      <c r="HWD2117">
        <v>6.6681794704323819E-10</v>
      </c>
      <c r="HWE2117">
        <v>6.7253761290898864E-9</v>
      </c>
      <c r="HWF2117">
        <v>9.4819043210696909E-10</v>
      </c>
      <c r="HWG2117">
        <v>3.2915827640891812E-11</v>
      </c>
      <c r="HWH2117">
        <v>3.0631723038174999E-9</v>
      </c>
      <c r="HWI2117">
        <v>9.348849293615142E-10</v>
      </c>
      <c r="HWJ2117">
        <v>3.0282700788042569E-9</v>
      </c>
      <c r="HWK2117">
        <v>1.148681843883215E-9</v>
      </c>
      <c r="HWL2117">
        <v>8.9155337908626362E-11</v>
      </c>
      <c r="HWM2117">
        <v>1.37938820942874E-10</v>
      </c>
      <c r="HWN2117">
        <v>8.1721466364114555E-10</v>
      </c>
      <c r="HWO2117">
        <v>3.5670216746153166E-10</v>
      </c>
      <c r="HWP2117">
        <v>4.8565705965173939E-9</v>
      </c>
      <c r="HWQ2117">
        <v>2.7559904821213578E-9</v>
      </c>
      <c r="HWR2117">
        <v>9.5361484571220403E-9</v>
      </c>
      <c r="HWS2117">
        <v>7.591990221037667E-10</v>
      </c>
      <c r="HWT2117">
        <v>3.5020039569152027E-11</v>
      </c>
      <c r="HWU2117">
        <v>5.2764824016073831E-10</v>
      </c>
      <c r="HWV2117">
        <v>1.0973794529995508E-11</v>
      </c>
      <c r="HWW2117">
        <v>2.0502899801469605E-9</v>
      </c>
      <c r="HWY2117">
        <v>2.8502663516213795E-10</v>
      </c>
      <c r="HWZ2117">
        <v>2.1660730598872938E-10</v>
      </c>
      <c r="HXA2117">
        <v>1.0963257841465359E-9</v>
      </c>
      <c r="HXB2117">
        <v>2.3411443625878962E-9</v>
      </c>
      <c r="HXC2117">
        <v>2.2450571729022172E-7</v>
      </c>
      <c r="HXD2117">
        <v>2.3711902079038807E-10</v>
      </c>
      <c r="HXE2117">
        <v>4.3779253536709157E-7</v>
      </c>
      <c r="HXF2117">
        <v>1.8162145718431344E-8</v>
      </c>
      <c r="HXG2117">
        <v>5.3096589878206548E-10</v>
      </c>
      <c r="HXH2117">
        <v>5.018570945934104E-11</v>
      </c>
      <c r="HXI2117">
        <v>1.7858256167496078E-10</v>
      </c>
      <c r="HXJ2117">
        <v>6.4942571263728756E-9</v>
      </c>
      <c r="HXK2117">
        <v>2.1387925685470063E-10</v>
      </c>
      <c r="HXL2117">
        <v>4.8492477969868711E-9</v>
      </c>
      <c r="HXM2117">
        <v>1.47296937238881E-10</v>
      </c>
      <c r="HXN2117">
        <v>7.0355797764336295E-10</v>
      </c>
      <c r="HXO2117">
        <v>3.9250973824108455E-9</v>
      </c>
      <c r="HXP2117">
        <v>5.2949974245224835E-9</v>
      </c>
      <c r="HXQ2117">
        <v>8.6668773039417304E-9</v>
      </c>
      <c r="HXR2117">
        <v>5.8682997060530376E-9</v>
      </c>
      <c r="HXS2117">
        <v>6.8604286929984869E-9</v>
      </c>
      <c r="HXZ2117">
        <v>8.4197837249129053E-14</v>
      </c>
      <c r="HYB2117">
        <v>2.6582481702874168E-13</v>
      </c>
      <c r="HYC2117">
        <v>2.6559667824819458E-13</v>
      </c>
      <c r="HYD2117">
        <v>4.1849783368778686E-12</v>
      </c>
      <c r="HYE2117">
        <v>1.6248642140732425E-11</v>
      </c>
      <c r="HYF2117">
        <v>4.0196871940163562E-12</v>
      </c>
      <c r="HYG2117">
        <v>1.4615686288330024E-11</v>
      </c>
      <c r="HYI2117">
        <v>4.1885140231260399E-12</v>
      </c>
      <c r="HYJ2117">
        <v>1.4938605416084176E-11</v>
      </c>
      <c r="HYL2117">
        <v>3.0764344873280626E-12</v>
      </c>
      <c r="HYN2117">
        <v>1.3845875998997053E-13</v>
      </c>
      <c r="HYP2117">
        <v>5.7424425836819819E-10</v>
      </c>
      <c r="HYQ2117">
        <v>2.809392394645541E-11</v>
      </c>
      <c r="HYR2117">
        <v>1.2114555627710595E-13</v>
      </c>
      <c r="HYS2117">
        <v>1.3066476932744472E-14</v>
      </c>
      <c r="HYT2117">
        <v>1.7496272912826118E-14</v>
      </c>
      <c r="HYU2117">
        <v>4.7391721704282165E-11</v>
      </c>
      <c r="HYV2117">
        <v>2.6633313143323438E-11</v>
      </c>
      <c r="HYW2117">
        <v>1.1267461717848668E-11</v>
      </c>
      <c r="HYX2117">
        <v>1.8417654748892874E-12</v>
      </c>
      <c r="HYY2117">
        <v>6.7997614477872635E-10</v>
      </c>
      <c r="HZA2117">
        <v>4.1600391638603773E-11</v>
      </c>
      <c r="HZB2117">
        <v>9.6508053881936074E-12</v>
      </c>
      <c r="HZC2117">
        <v>7.6983882530170939E-13</v>
      </c>
      <c r="HZD2117">
        <v>4.4108646614059991E-13</v>
      </c>
      <c r="HZF2117">
        <v>3.9556103705049383E-12</v>
      </c>
      <c r="HZG2117">
        <v>4.4862335741078489E-11</v>
      </c>
      <c r="HZH2117">
        <v>3.2026993761732752E-11</v>
      </c>
      <c r="HZI2117">
        <v>1.8079724769620905E-10</v>
      </c>
      <c r="HZJ2117">
        <v>7.0632012609316243E-13</v>
      </c>
      <c r="HZK2117">
        <v>4.2583389773523951E-12</v>
      </c>
      <c r="HZL2117">
        <v>4.8034716090227048E-12</v>
      </c>
      <c r="HZM2117">
        <v>9.4396558759957726E-13</v>
      </c>
      <c r="HZN2117">
        <v>1.129577774193549E-14</v>
      </c>
      <c r="HZO2117">
        <v>5.7708303646243211E-13</v>
      </c>
      <c r="HZP2117">
        <v>2.8736426826394639E-12</v>
      </c>
      <c r="HZQ2117">
        <v>3.6772711521010497E-12</v>
      </c>
      <c r="HZR2117">
        <v>9.2898052247966938E-13</v>
      </c>
      <c r="HZS2117">
        <v>4.5922599593921817E-13</v>
      </c>
      <c r="HZT2117">
        <v>5.7432879788468688E-13</v>
      </c>
      <c r="HZU2117">
        <v>1.371337615828857E-12</v>
      </c>
      <c r="HZV2117">
        <v>9.3213499624061744E-13</v>
      </c>
      <c r="HZX2117">
        <v>6.8503601077098124E-12</v>
      </c>
      <c r="HZY2117">
        <v>1.0323671885807526E-12</v>
      </c>
      <c r="HZZ2117">
        <v>3.8933874582962778E-12</v>
      </c>
      <c r="IAA2117">
        <v>6.3224871624459429E-12</v>
      </c>
      <c r="IAB2117">
        <v>2.8926816420073306E-14</v>
      </c>
      <c r="IAC2117">
        <v>1.5003852831578819E-12</v>
      </c>
      <c r="IAE2117">
        <v>1.3727511904378036E-13</v>
      </c>
      <c r="IAF2117">
        <v>3.704382515723937E-11</v>
      </c>
      <c r="IAG2117">
        <v>4.277176709937197E-11</v>
      </c>
      <c r="IAH2117">
        <v>2.2677729987828153E-12</v>
      </c>
      <c r="IAI2117">
        <v>2.9630109455775888E-15</v>
      </c>
      <c r="IAJ2117">
        <v>1.0169718521546504E-13</v>
      </c>
      <c r="IAK2117">
        <v>4.6376467684250175E-12</v>
      </c>
      <c r="IAL2117">
        <v>6.3035281837171706E-12</v>
      </c>
      <c r="IAM2117">
        <v>1.4864635921394541E-12</v>
      </c>
      <c r="IAN2117">
        <v>4.1943052324235576E-12</v>
      </c>
      <c r="IAO2117">
        <v>2.0601992656446209E-11</v>
      </c>
      <c r="IAP2117">
        <v>1.8417549512072959E-12</v>
      </c>
      <c r="IAQ2117">
        <v>8.1134225638755885E-11</v>
      </c>
      <c r="IAR2117">
        <v>2.6782469148040135E-12</v>
      </c>
      <c r="IAT2117">
        <v>3.5928722398691595E-12</v>
      </c>
      <c r="IAU2117">
        <v>1.1044033785581731E-12</v>
      </c>
      <c r="IAV2117">
        <v>7.0746735318283237E-12</v>
      </c>
      <c r="IAW2117">
        <v>1.1893554656755461E-12</v>
      </c>
      <c r="IAX2117">
        <v>1.3264125008798346E-12</v>
      </c>
      <c r="IAY2117">
        <v>9.8267043431874267E-12</v>
      </c>
      <c r="IAZ2117">
        <v>3.7837770697558562E-13</v>
      </c>
      <c r="IBA2117">
        <v>1.0833187543693136E-12</v>
      </c>
      <c r="IBB2117">
        <v>4.0885164271686911E-12</v>
      </c>
      <c r="IBC2117">
        <v>7.0243338470986208E-12</v>
      </c>
      <c r="IBD2117">
        <v>1.9502444083447564E-13</v>
      </c>
      <c r="IBE2117">
        <v>1.1583026746625513E-12</v>
      </c>
      <c r="IHG2117">
        <v>1.0101112851279072E-11</v>
      </c>
      <c r="IHH2117">
        <v>2.9233634458079443E-10</v>
      </c>
      <c r="IHI2117">
        <v>1.0622205821938144E-10</v>
      </c>
      <c r="IHJ2117">
        <v>3.5650883574514484E-10</v>
      </c>
      <c r="IHK2117">
        <v>2.8298113122130325E-8</v>
      </c>
      <c r="INR2117">
        <v>5.4660537154154896E-16</v>
      </c>
      <c r="INS2117">
        <v>6.4394918148762167E-14</v>
      </c>
      <c r="INV2117">
        <v>4.1674571769000709E-20</v>
      </c>
      <c r="INW2117">
        <v>4.9096309287650775E-18</v>
      </c>
      <c r="INX2117">
        <v>9.9866934019506091E-13</v>
      </c>
      <c r="INY2117">
        <v>2.0221789499815726E-12</v>
      </c>
      <c r="INZ2117">
        <v>1.0806684525272406E-14</v>
      </c>
      <c r="IOA2117">
        <v>4.5517668381082348E-16</v>
      </c>
      <c r="IPH2117">
        <v>2.3874047094639729E-13</v>
      </c>
      <c r="IPI2117">
        <v>4.8341922138332163E-13</v>
      </c>
      <c r="IPJ2117">
        <v>4.0500185314743902E-18</v>
      </c>
      <c r="IPK2117">
        <v>3.6608145680240125E-18</v>
      </c>
      <c r="IPL2117">
        <v>5.4723212993330724E-9</v>
      </c>
      <c r="IPM2117">
        <v>2.0163746941257769E-9</v>
      </c>
      <c r="IPN2117">
        <v>1.1478507251668298E-8</v>
      </c>
      <c r="IPO2117">
        <v>1.7238889785379352E-9</v>
      </c>
      <c r="IPP2117">
        <v>7.1742655565133094E-10</v>
      </c>
      <c r="IPQ2117">
        <v>5.0769983464704551E-8</v>
      </c>
      <c r="IPR2117">
        <v>9.7568579260952615E-10</v>
      </c>
      <c r="IQD2117">
        <v>1.0112504913203231E-8</v>
      </c>
      <c r="IQE2117">
        <v>1.1195987582475005E-8</v>
      </c>
      <c r="IQF2117">
        <v>7.2623265250314604E-8</v>
      </c>
      <c r="IQG2117">
        <v>8.040432938427652E-8</v>
      </c>
      <c r="IQH2117">
        <v>3.3254014360940265E-11</v>
      </c>
      <c r="IQI2117">
        <v>3.6816944471040981E-11</v>
      </c>
      <c r="IQJ2117">
        <v>4.7182429916856381E-9</v>
      </c>
      <c r="IQK2117">
        <v>9.3798670674710654E-9</v>
      </c>
      <c r="IQQ2117">
        <v>9.2314640593760699E-12</v>
      </c>
      <c r="IQR2117">
        <v>3.5213553309188428E-12</v>
      </c>
      <c r="IRA2117">
        <v>1.2718202453004193E-12</v>
      </c>
      <c r="IRB2117">
        <v>5.0665307999337876E-9</v>
      </c>
      <c r="IRC2117">
        <v>4.483497204666465E-6</v>
      </c>
      <c r="IRD2117">
        <v>7.9275814766069062E-6</v>
      </c>
      <c r="IRG2117">
        <v>9.0146578414992031E-17</v>
      </c>
      <c r="IRH2117">
        <v>1.0620059444449461E-14</v>
      </c>
      <c r="IRT2117">
        <v>6.9220807795481765E-14</v>
      </c>
      <c r="IRU2117">
        <v>1.2203339019167517E-12</v>
      </c>
      <c r="ISJ2117">
        <v>4.5652131954847271E-9</v>
      </c>
      <c r="ISK2117">
        <v>2.6803824212684242E-8</v>
      </c>
      <c r="ISL2117">
        <v>3.1538380309331231E-9</v>
      </c>
      <c r="ISM2117">
        <v>1.3527563396446785E-8</v>
      </c>
      <c r="ISP2117">
        <v>5.5358015441021182E-9</v>
      </c>
      <c r="ISQ2117">
        <v>4.0619085906801616E-8</v>
      </c>
      <c r="ISY2117">
        <v>2.8187787911799647E-9</v>
      </c>
      <c r="ISZ2117">
        <v>2.3703196548357225E-8</v>
      </c>
      <c r="ITA2117">
        <v>3.5364441260999917E-11</v>
      </c>
      <c r="ITD2117">
        <v>1.3646280838033856E-10</v>
      </c>
      <c r="ITE2117">
        <v>8.2267716695566991E-11</v>
      </c>
      <c r="ITF2117">
        <v>9.861222805911873E-11</v>
      </c>
      <c r="ITG2117">
        <v>1.6596826950399978E-10</v>
      </c>
      <c r="ITH2117">
        <v>3.5211866581171003E-11</v>
      </c>
      <c r="ITI2117">
        <v>1.8876099884934952E-11</v>
      </c>
      <c r="ITJ2117">
        <v>3.8771240559459695E-11</v>
      </c>
      <c r="ITK2117">
        <v>3.1218924245082072E-10</v>
      </c>
      <c r="ITL2117">
        <v>3.3729717878920021E-13</v>
      </c>
      <c r="ITM2117">
        <v>6.2962140040650606E-13</v>
      </c>
      <c r="ITQ2117">
        <v>1.724058294287102E-10</v>
      </c>
      <c r="ITR2117">
        <v>8.2282826144235744E-14</v>
      </c>
      <c r="IWK2117">
        <v>1.4589345136052377E-8</v>
      </c>
      <c r="IWO2117">
        <v>3.1609726769848976E-15</v>
      </c>
      <c r="IWP2117">
        <v>1.9322687244567229E-11</v>
      </c>
      <c r="IXA2117">
        <v>5.2668265384255765E-11</v>
      </c>
      <c r="IXB2117">
        <v>8.9758246760794181E-9</v>
      </c>
      <c r="IXC2117">
        <v>7.8826500658695133E-9</v>
      </c>
      <c r="IYD2117">
        <v>2.1889342226500019E-10</v>
      </c>
      <c r="IYX2117">
        <v>2.2029520503148018E-11</v>
      </c>
      <c r="IYY2117">
        <v>2.595271183771859E-9</v>
      </c>
      <c r="IYZ2117">
        <v>2.5337751364318623E-8</v>
      </c>
      <c r="IZA2117">
        <v>4.4725423191245087E-7</v>
      </c>
      <c r="IZB2117">
        <v>9.861837620735089E-9</v>
      </c>
      <c r="IZD2117">
        <v>7.4045879735326061E-9</v>
      </c>
      <c r="IZE2117">
        <v>1.8493441835088515E-9</v>
      </c>
      <c r="IZF2117">
        <v>1.4371410940248117E-6</v>
      </c>
      <c r="IZG2117">
        <v>1.3387601599418073E-8</v>
      </c>
      <c r="IZJ2117">
        <v>2.1705797719406343E-7</v>
      </c>
      <c r="JCB2117">
        <v>2.2892131890280164E-10</v>
      </c>
      <c r="JCC2117">
        <v>1.094285980249062E-9</v>
      </c>
      <c r="JCO2117">
        <v>1.1540759818490172E-9</v>
      </c>
      <c r="JCP2117">
        <v>2.1910717916263958E-9</v>
      </c>
      <c r="JCT2117">
        <v>6.4478005437232519E-13</v>
      </c>
      <c r="JCU2117">
        <v>1.5507740625607925E-13</v>
      </c>
      <c r="JCV2117">
        <v>5.6118736205062917E-12</v>
      </c>
      <c r="JCW2117">
        <v>8.5560801374557617E-13</v>
      </c>
      <c r="JCX2117">
        <v>8.9425058183867091E-14</v>
      </c>
      <c r="JCY2117">
        <v>2.6655714318748504E-11</v>
      </c>
      <c r="JCZ2117">
        <v>4.1100717575289548E-13</v>
      </c>
      <c r="JVT2117">
        <v>1.4924084518670556E-9</v>
      </c>
      <c r="JVU2117">
        <v>3.0964967150220056E-9</v>
      </c>
      <c r="JVV2117">
        <v>1.5159007152090217E-11</v>
      </c>
      <c r="JVW2117">
        <v>8.2708451031970358E-10</v>
      </c>
      <c r="JVX2117">
        <v>1.3573276716116813E-14</v>
      </c>
      <c r="JVY2117">
        <v>2.1822068289700142E-12</v>
      </c>
      <c r="JVZ2117">
        <v>1.2717023189085363E-9</v>
      </c>
      <c r="JWA2117">
        <v>1.6303579866426328E-9</v>
      </c>
      <c r="JWB2117">
        <v>8.179711185808466E-14</v>
      </c>
      <c r="JWC2117">
        <v>2.9279439464640825E-15</v>
      </c>
      <c r="JWD2117">
        <v>5.8714053288473059E-13</v>
      </c>
      <c r="JWE2117">
        <v>1.1457067758141592E-11</v>
      </c>
      <c r="JWF2117">
        <v>5.4293106864467307E-14</v>
      </c>
      <c r="JWG2117">
        <v>8.7288273158800568E-12</v>
      </c>
      <c r="JWH2117">
        <v>3.1823034513081456E-10</v>
      </c>
      <c r="JWI2117">
        <v>4.145686892540416E-10</v>
      </c>
      <c r="JWJ2117">
        <v>3.8784615795132787E-14</v>
      </c>
      <c r="JWK2117">
        <v>9.7801442650255674E-15</v>
      </c>
      <c r="JWL2117">
        <v>8.5226919096663216E-13</v>
      </c>
      <c r="JWM2117">
        <v>2.8459386321319826E-12</v>
      </c>
      <c r="JWN2117">
        <v>4.4940779797441112E-13</v>
      </c>
      <c r="JWO2117">
        <v>1.138193682543983E-10</v>
      </c>
      <c r="JWP2117">
        <v>6.0213040876512412E-10</v>
      </c>
      <c r="JWQ2117">
        <v>1.0289032354088959E-9</v>
      </c>
      <c r="JWR2117">
        <v>1.551384631805316E-13</v>
      </c>
      <c r="JWS2117">
        <v>3.912057724399296E-14</v>
      </c>
      <c r="JWT2117">
        <v>3.4090767811620759E-12</v>
      </c>
      <c r="JWU2117">
        <v>1.1383754574764912E-11</v>
      </c>
      <c r="JXP2117">
        <v>5.1620247833620046E-10</v>
      </c>
      <c r="JXQ2117">
        <v>1.0452446506627479E-9</v>
      </c>
      <c r="JXU2117">
        <v>5.9904026226586003E-10</v>
      </c>
      <c r="JXV2117">
        <v>9.1263741397465491E-11</v>
      </c>
      <c r="JXW2117">
        <v>5.3418723423955754E-9</v>
      </c>
      <c r="JXX2117">
        <v>4.6704108460370381E-10</v>
      </c>
      <c r="JXY2117">
        <v>5.3477128536749004E-11</v>
      </c>
      <c r="JXZ2117">
        <v>3.4270580335106224E-9</v>
      </c>
      <c r="JYA2117">
        <v>1.6061791817341708E-10</v>
      </c>
      <c r="JYZ2117">
        <v>4.7663626673038075E-8</v>
      </c>
      <c r="JZA2117">
        <v>1.5413572045774056E-7</v>
      </c>
      <c r="JZB2117">
        <v>5.6027168196575132E-7</v>
      </c>
      <c r="JZH2117">
        <v>3.5413010668006838E-11</v>
      </c>
      <c r="JZI2117">
        <v>6.731975669575005E-10</v>
      </c>
      <c r="JZJ2117">
        <v>9.6108185456108358E-9</v>
      </c>
      <c r="JZP2117">
        <v>2.5056893931670895E-9</v>
      </c>
      <c r="JZQ2117">
        <v>1.4037575502990577E-7</v>
      </c>
      <c r="JZR2117">
        <v>4.4233383594899709E-7</v>
      </c>
      <c r="JZZ2117">
        <v>1.7121200020822804E-9</v>
      </c>
      <c r="KAB2117">
        <v>4.4596654339069229E-8</v>
      </c>
      <c r="KAC2117">
        <v>1.6018802863723271E-11</v>
      </c>
      <c r="KAD2117">
        <v>5.6220724808169104E-9</v>
      </c>
      <c r="KAE2117">
        <v>3.2927870458998797E-8</v>
      </c>
      <c r="KAH2117">
        <v>4.8581102756751791E-11</v>
      </c>
      <c r="KAI2117">
        <v>3.4985784879939772E-9</v>
      </c>
      <c r="KAJ2117">
        <v>8.670033418159306E-9</v>
      </c>
      <c r="KAK2117">
        <v>3.646097567472611E-8</v>
      </c>
      <c r="KAT2117">
        <v>2.164460888236491E-11</v>
      </c>
      <c r="KAU2117">
        <v>4.5803232982204173E-12</v>
      </c>
      <c r="KAV2117">
        <v>9.0527416888240259E-11</v>
      </c>
      <c r="KAW2117">
        <v>3.629677431888544E-11</v>
      </c>
      <c r="KAX2117">
        <v>1.7789122271090117E-11</v>
      </c>
      <c r="KAY2117">
        <v>7.0798635186394101E-10</v>
      </c>
      <c r="KAZ2117">
        <v>1.1271568596838257E-12</v>
      </c>
      <c r="KBT2117">
        <v>7.9469158251312065E-11</v>
      </c>
      <c r="KBZ2117">
        <v>9.102035549013091E-14</v>
      </c>
      <c r="KCA2117">
        <v>2.3576779926147033E-14</v>
      </c>
      <c r="KCB2117">
        <v>2.5880084047833265E-12</v>
      </c>
      <c r="KCC2117">
        <v>6.7036548339135535E-13</v>
      </c>
      <c r="KCD2117">
        <v>1.1331689946490699E-12</v>
      </c>
      <c r="KCE2117">
        <v>9.2010484461422419E-19</v>
      </c>
      <c r="KCF2117">
        <v>1.7716044703119675E-17</v>
      </c>
      <c r="KCG2117">
        <v>6.5787390171611957E-18</v>
      </c>
      <c r="KCH2117">
        <v>1.2666951511058652E-16</v>
      </c>
      <c r="KCQ2117">
        <v>1.641813194636018E-9</v>
      </c>
      <c r="KCR2117">
        <v>4.1780046264558343E-6</v>
      </c>
      <c r="KCT2117">
        <v>1.933564668640948E-10</v>
      </c>
      <c r="KCV2117">
        <v>3.3928216219730247E-10</v>
      </c>
      <c r="KCW2117">
        <v>1.4445864992289015E-13</v>
      </c>
      <c r="KCX2117">
        <v>1.3001278493060116E-12</v>
      </c>
      <c r="KDV2117">
        <v>8.9092895321713486E-10</v>
      </c>
      <c r="KDW2117">
        <v>4.2293523871112266E-9</v>
      </c>
      <c r="KDX2117">
        <v>4.5809847958680285E-12</v>
      </c>
      <c r="KDY2117">
        <v>1.6338845771929272E-11</v>
      </c>
      <c r="KDZ2117">
        <v>5.7880583434101416E-13</v>
      </c>
      <c r="KEA2117">
        <v>2.0644074758162777E-12</v>
      </c>
      <c r="KEB2117">
        <v>3.6624902219917087E-12</v>
      </c>
      <c r="KEC2117">
        <v>1.4729406452503356E-20</v>
      </c>
      <c r="KED2117">
        <v>2.9825182845963244E-20</v>
      </c>
      <c r="KFA2117">
        <v>4.3904744836954322E-12</v>
      </c>
      <c r="KFB2117">
        <v>1.9858496710333158E-12</v>
      </c>
      <c r="KFT2117">
        <v>8.321955886591237E-18</v>
      </c>
      <c r="KFU2117">
        <v>7.5222217151178123E-18</v>
      </c>
      <c r="KGC2117">
        <v>2.8470018168807068E-13</v>
      </c>
      <c r="KGD2117">
        <v>1.4835246328918458E-14</v>
      </c>
      <c r="KHH2117">
        <v>3.7016445944437807E-13</v>
      </c>
      <c r="KHJ2117">
        <v>6.0036500242941243E-13</v>
      </c>
      <c r="KHK2117">
        <v>2.1170546514267082E-13</v>
      </c>
      <c r="KHL2117">
        <v>3.1142713948350308E-14</v>
      </c>
      <c r="KHN2117">
        <v>9.0802228465325335E-12</v>
      </c>
      <c r="KHO2117">
        <v>7.9314654273446957E-12</v>
      </c>
      <c r="KHX2117">
        <v>5.1442447394976462E-29</v>
      </c>
      <c r="KHY2117">
        <v>1.4603328073115605E-26</v>
      </c>
      <c r="KHZ2117">
        <v>2.5482909611101381E-28</v>
      </c>
      <c r="KIN2117">
        <v>5.587635376403445E-17</v>
      </c>
      <c r="KIW2117">
        <v>2.1011196664385397E-13</v>
      </c>
      <c r="KIX2117">
        <v>4.5703243710503419E-11</v>
      </c>
      <c r="KIY2117">
        <v>4.6319652319168108E-15</v>
      </c>
      <c r="KIZ2117">
        <v>1.2850549456640775E-14</v>
      </c>
      <c r="KJC2117">
        <v>1.7970814108835946E-14</v>
      </c>
      <c r="KJD2117">
        <v>2.3135971023260238E-14</v>
      </c>
      <c r="KJI2117">
        <v>4.182630676994137E-14</v>
      </c>
      <c r="KJJ2117">
        <v>8.4692974642765062E-14</v>
      </c>
      <c r="KJK2117">
        <v>8.1349006016144124E-14</v>
      </c>
      <c r="KJL2117">
        <v>1.6472143576135046E-13</v>
      </c>
      <c r="KJU2117">
        <v>8.1674643978927528E-9</v>
      </c>
      <c r="KJV2117">
        <v>1.0815016394572658E-11</v>
      </c>
      <c r="KJW2117">
        <v>2.0346590244499727E-14</v>
      </c>
      <c r="KJZ2117">
        <v>5.399889021491287E-13</v>
      </c>
      <c r="KKK2117">
        <v>1.4573413165053027E-8</v>
      </c>
      <c r="KKL2117">
        <v>7.9726682336386914E-8</v>
      </c>
      <c r="KKM2117">
        <v>9.5714724175300187E-9</v>
      </c>
      <c r="KKN2117">
        <v>4.5232534850491604E-8</v>
      </c>
      <c r="LWE2117">
        <v>1.0684832470102843E-11</v>
      </c>
      <c r="LWF2117">
        <v>1.528457190611144E-13</v>
      </c>
      <c r="LWG2117">
        <v>4.253485033373459E-13</v>
      </c>
      <c r="LWH2117">
        <v>3.0237354367101891E-11</v>
      </c>
      <c r="LWI2117">
        <v>1.5458255204396053E-11</v>
      </c>
      <c r="LWJ2117">
        <v>1.2609130050871352E-12</v>
      </c>
      <c r="LWL2117">
        <v>2.154342986518921E-12</v>
      </c>
      <c r="LWR2117">
        <v>1.1827438113511128E-12</v>
      </c>
      <c r="LWS2117">
        <v>2.8039625586030868E-13</v>
      </c>
      <c r="LWT2117">
        <v>1.447206643527904E-10</v>
      </c>
      <c r="LWU2117">
        <v>3.8864944148562709E-12</v>
      </c>
      <c r="LWV2117">
        <v>2.8934667904120754E-10</v>
      </c>
      <c r="LWW2117">
        <v>9.6018919428772765E-12</v>
      </c>
      <c r="LWX2117">
        <v>3.454951214127332E-9</v>
      </c>
      <c r="LWY2117">
        <v>6.4912715334570294E-11</v>
      </c>
      <c r="NQH2117">
        <v>5.6797011866872393E-12</v>
      </c>
      <c r="NQI2117">
        <v>7.097691505036497E-12</v>
      </c>
      <c r="NQJ2117">
        <v>1.2604907540896072E-12</v>
      </c>
      <c r="NQK2117">
        <v>9.5426944602555094E-12</v>
      </c>
      <c r="NQL2117">
        <v>3.7392799099532568E-12</v>
      </c>
      <c r="NQM2117">
        <v>7.3034953576328296E-13</v>
      </c>
      <c r="NQO2117">
        <v>9.5206711698414161E-13</v>
      </c>
      <c r="OEU2117">
        <v>2.798796097331851E-16</v>
      </c>
      <c r="OEV2117">
        <v>7.6075363580722546E-17</v>
      </c>
      <c r="OEW2117">
        <v>5.9307274073829799E-17</v>
      </c>
      <c r="OEX2117">
        <v>1.6169374790107154E-15</v>
      </c>
      <c r="OEY2117">
        <v>8.8793491485082149E-16</v>
      </c>
      <c r="OEZ2117">
        <v>4.6708910922241197E-17</v>
      </c>
      <c r="OFA2117">
        <v>7.8358023866246957E-15</v>
      </c>
      <c r="OFB2117">
        <v>1.1493948551767801E-16</v>
      </c>
      <c r="ORF2117">
        <v>2.2847759255591579E-13</v>
      </c>
      <c r="ORG2117">
        <v>1.7614164403749338E-12</v>
      </c>
      <c r="ORH2117">
        <v>3.2887325715362427E-14</v>
      </c>
      <c r="ORI2117">
        <v>3.5503236473675045E-13</v>
      </c>
      <c r="ORJ2117">
        <v>4.870337042884876E-13</v>
      </c>
      <c r="ORK2117">
        <v>3.0549596385842039E-14</v>
      </c>
      <c r="ORL2117">
        <v>9.582157941130585E-13</v>
      </c>
      <c r="ORM2117">
        <v>6.5242743250470683E-14</v>
      </c>
      <c r="PAY2117">
        <v>2.6200206218629065E-17</v>
      </c>
      <c r="PFY2117">
        <v>2.9450333650104609E-15</v>
      </c>
      <c r="PFZ2117">
        <v>9.7040592289349434E-16</v>
      </c>
      <c r="PGA2117">
        <v>2.2518423783816166E-14</v>
      </c>
      <c r="PGB2117">
        <v>6.1075225289342535E-15</v>
      </c>
      <c r="PGC2117">
        <v>7.6739754470465754E-14</v>
      </c>
      <c r="PGD2117">
        <v>1.3883429167603395E-13</v>
      </c>
      <c r="PGE2117">
        <v>2.3513961736396915E-16</v>
      </c>
      <c r="PRG2117">
        <v>5.9803761314327162E-14</v>
      </c>
      <c r="PRH2117">
        <v>5.2812561907135673E-13</v>
      </c>
      <c r="PRK2117">
        <v>3.719908032386509E-15</v>
      </c>
      <c r="PRL2117">
        <v>9.9760378089143884E-16</v>
      </c>
      <c r="PRM2117">
        <v>4.1228771108585838E-15</v>
      </c>
      <c r="PRN2117">
        <v>2.0483086167129527E-16</v>
      </c>
      <c r="PRO2117">
        <v>2.766620569360121E-14</v>
      </c>
      <c r="PRQ2117">
        <v>3.687279618914296E-13</v>
      </c>
      <c r="QEU2117">
        <v>2.572721982569263E-18</v>
      </c>
      <c r="TMZ2117">
        <v>2.3183916536684643E-11</v>
      </c>
      <c r="TNA2117">
        <v>1.1005698309943401E-10</v>
      </c>
      <c r="TNF2117">
        <v>8.5291574921084699E-14</v>
      </c>
      <c r="TNW2117">
        <v>4.0219935879559814E-45</v>
      </c>
      <c r="TNX2117">
        <v>8.1440277008372589E-45</v>
      </c>
      <c r="TON2117">
        <v>4.8396533966185376E-8</v>
      </c>
      <c r="TOO2117">
        <v>8.3391948094997885E-13</v>
      </c>
      <c r="TOP2117">
        <v>1.5424007766824093E-11</v>
      </c>
      <c r="TOS2117">
        <v>4.9096943339884053E-10</v>
      </c>
      <c r="TOT2117">
        <v>5.1389084435156092E-11</v>
      </c>
      <c r="TOU2117">
        <v>1.130559857573433E-10</v>
      </c>
      <c r="TPD2117">
        <v>6.39952105775362E-10</v>
      </c>
      <c r="TPE2117">
        <v>2.2165989087439455E-13</v>
      </c>
      <c r="TPF2117">
        <v>1.0367242281304215E-12</v>
      </c>
      <c r="TPG2117">
        <v>6.9221521792353587E-10</v>
      </c>
      <c r="TPH2117">
        <v>9.3061510442644549E-12</v>
      </c>
      <c r="TPL2117">
        <v>2.2608935839111852E-11</v>
      </c>
      <c r="TPM2117">
        <v>4.4745310827685051E-11</v>
      </c>
      <c r="TPN2117">
        <v>1.6862673273854626E-13</v>
      </c>
      <c r="TPO2117">
        <v>6.852223420646587E-13</v>
      </c>
      <c r="TPP2117">
        <v>2.2514024535977034E-25</v>
      </c>
      <c r="TPS2117">
        <v>1.0733174100819008E-30</v>
      </c>
      <c r="TPT2117">
        <v>1.1998695774551409E-28</v>
      </c>
      <c r="TPY2117">
        <v>3.5526044703848159E-23</v>
      </c>
      <c r="TPZ2117">
        <v>3.4783412393753536E-25</v>
      </c>
      <c r="TQA2117">
        <v>5.8909567561662157E-32</v>
      </c>
      <c r="TQB2117">
        <v>6.5855447115949623E-30</v>
      </c>
      <c r="TSN2117">
        <v>1.2083096735535474E-9</v>
      </c>
      <c r="TSO2117">
        <v>1.9045645228892763E-9</v>
      </c>
      <c r="TSR2117">
        <v>3.979380980754853E-10</v>
      </c>
      <c r="TSS2117">
        <v>7.9587619615097183E-10</v>
      </c>
      <c r="TST2117">
        <v>2.4134784086901625E-10</v>
      </c>
      <c r="TSU2117">
        <v>4.8269568173803539E-10</v>
      </c>
      <c r="TSV2117">
        <v>1.1876003951309633E-9</v>
      </c>
      <c r="TSW2117">
        <v>2.3752007902619191E-9</v>
      </c>
      <c r="TSX2117">
        <v>3.3088251864257889E-11</v>
      </c>
      <c r="TSY2117">
        <v>6.6176503728515868E-11</v>
      </c>
      <c r="TSZ2117">
        <v>1.9615776017349314E-10</v>
      </c>
      <c r="TTA2117">
        <v>3.923155203469852E-10</v>
      </c>
      <c r="TTB2117">
        <v>6.6492737196790152E-10</v>
      </c>
      <c r="TTC2117">
        <v>1.3298547439357991E-9</v>
      </c>
      <c r="TTD2117">
        <v>2.5327128957349502E-9</v>
      </c>
      <c r="TTE2117">
        <v>5.0654257914699095E-9</v>
      </c>
      <c r="TTF2117">
        <v>5.3080998765282435E-11</v>
      </c>
      <c r="TTG2117">
        <v>1.0616199753056505E-10</v>
      </c>
      <c r="TTJ2117">
        <v>1.448335601177924E-9</v>
      </c>
      <c r="TTK2117">
        <v>2.8966712023558394E-9</v>
      </c>
      <c r="TTL2117">
        <v>2.1907422278693815E-8</v>
      </c>
      <c r="TTM2117">
        <v>2.2016124624218541E-9</v>
      </c>
      <c r="TTN2117">
        <v>6.3279310296105361E-20</v>
      </c>
      <c r="TTO2117">
        <v>3.8389448246303922E-18</v>
      </c>
      <c r="TTP2117">
        <v>4.9874096175041946E-20</v>
      </c>
      <c r="TTQ2117">
        <v>3.0256951679525382E-18</v>
      </c>
      <c r="TTR2117">
        <v>7.4398651935660612E-14</v>
      </c>
      <c r="TTS2117">
        <v>4.5135182174548972E-12</v>
      </c>
      <c r="TTU2117">
        <v>5.7695036134312348E-13</v>
      </c>
      <c r="TTV2117">
        <v>3.0698473480541188E-13</v>
      </c>
      <c r="TTW2117">
        <v>1.8129672108704415E-13</v>
      </c>
      <c r="TTX2117">
        <v>2.3654319763315765E-12</v>
      </c>
      <c r="TUJ2117">
        <v>2.9594005198662594E-11</v>
      </c>
      <c r="TUK2117">
        <v>9.9458041498208442E-12</v>
      </c>
      <c r="TUP2117">
        <v>4.6797516475885713E-12</v>
      </c>
      <c r="TUQ2117">
        <v>6.7980232318247335E-11</v>
      </c>
      <c r="TUZ2117">
        <v>6.8274702460827065E-14</v>
      </c>
      <c r="TVA2117">
        <v>1.3824762669250749E-13</v>
      </c>
      <c r="TVB2117">
        <v>9.2728668315357787E-14</v>
      </c>
      <c r="TVC2117">
        <v>4.4019471280738808E-13</v>
      </c>
      <c r="TVD2117">
        <v>1.3739336299118031E-7</v>
      </c>
      <c r="TVE2117">
        <v>2.7820416160335443E-7</v>
      </c>
      <c r="TVF2117">
        <v>2.2152561110661407E-12</v>
      </c>
      <c r="TVG2117">
        <v>1.2330892832707281E-12</v>
      </c>
      <c r="TVH2117">
        <v>8.316894246752219E-11</v>
      </c>
      <c r="TVI2117">
        <v>4.1346059895217817E-12</v>
      </c>
      <c r="TVJ2117">
        <v>4.5756175797187032E-12</v>
      </c>
      <c r="TVK2117">
        <v>1.5787751540683467E-10</v>
      </c>
      <c r="TVL2117">
        <v>2.8937566338739793E-13</v>
      </c>
      <c r="TVR2117">
        <v>5.79207831324858E-15</v>
      </c>
      <c r="TVU2117">
        <v>7.3886452050677655E-15</v>
      </c>
      <c r="TVV2117">
        <v>6.8656277729549184E-11</v>
      </c>
      <c r="UBC2117">
        <v>1.0299286697923929E-13</v>
      </c>
      <c r="UCF2117">
        <v>1.8909860296501145E-12</v>
      </c>
      <c r="UCG2117">
        <v>7.6841071104511528E-12</v>
      </c>
      <c r="UDD2117">
        <v>8.361946017388478E-11</v>
      </c>
      <c r="UDE2117">
        <v>3.2355762485830239E-11</v>
      </c>
      <c r="UDF2117">
        <v>6.1403256427270765E-12</v>
      </c>
      <c r="UDG2117">
        <v>1.348755950808066E-10</v>
      </c>
      <c r="UEU2117">
        <v>2.1635010454615696E-11</v>
      </c>
      <c r="UEV2117">
        <v>1.269017693811614E-9</v>
      </c>
      <c r="UKQ2117">
        <v>3.2665371957237097E-10</v>
      </c>
      <c r="UKR2117">
        <v>6.6643997826726325E-10</v>
      </c>
      <c r="UKU2117">
        <v>8.8441772632412563E-10</v>
      </c>
      <c r="UKV2117">
        <v>1.7908376275044232E-9</v>
      </c>
      <c r="UKW2117">
        <v>1.5852334166603595E-8</v>
      </c>
      <c r="UKX2117">
        <v>3.2098969268165293E-8</v>
      </c>
      <c r="ULK2117">
        <v>1.0697797601684375E-29</v>
      </c>
      <c r="ULN2117">
        <v>8.9248301337485825E-28</v>
      </c>
      <c r="ULW2117">
        <v>2.5924969766624125E-12</v>
      </c>
      <c r="ULX2117">
        <v>1.8773089287408485E-11</v>
      </c>
      <c r="ULY2117">
        <v>5.6656168639059024E-9</v>
      </c>
      <c r="ULZ2117">
        <v>6.4726828574884981E-14</v>
      </c>
      <c r="UMA2117">
        <v>7.6253894401984523E-12</v>
      </c>
      <c r="UMB2117">
        <v>9.4325150290087448E-15</v>
      </c>
      <c r="UMC2117">
        <v>1.1112331946482098E-12</v>
      </c>
      <c r="UMU2117">
        <v>5.0232675805662911E-10</v>
      </c>
      <c r="UMV2117">
        <v>2.7400426289298998E-7</v>
      </c>
      <c r="UQB2117">
        <v>2.4595645814557291E-27</v>
      </c>
      <c r="UQC2117">
        <v>2.3633088415604942E-27</v>
      </c>
      <c r="UQD2117">
        <v>2.7716804430604233E-25</v>
      </c>
      <c r="UQE2117">
        <v>1.4878463853743916E-26</v>
      </c>
      <c r="UQF2117">
        <v>2.3782064494071114E-26</v>
      </c>
      <c r="UQG2117">
        <v>2.7891386876117499E-24</v>
      </c>
      <c r="USH2117">
        <v>1.2493787637698518E-11</v>
      </c>
      <c r="USI2117">
        <v>5.0769070166567701E-11</v>
      </c>
      <c r="USK2117">
        <v>6.8985325406161324E-16</v>
      </c>
      <c r="USO2117">
        <v>1.0673811885496659E-16</v>
      </c>
      <c r="USQ2117">
        <v>3.8957964007606707E-16</v>
      </c>
      <c r="USY2117">
        <v>9.1244258099902304E-9</v>
      </c>
      <c r="USZ2117">
        <v>3.579513416000598E-8</v>
      </c>
      <c r="UTA2117">
        <v>2.0134098128332571E-11</v>
      </c>
      <c r="UTB2117">
        <v>7.9635935356582151E-11</v>
      </c>
      <c r="UTC2117">
        <v>1.8025588942416587E-10</v>
      </c>
      <c r="UTD2117">
        <v>7.0714408549464139E-10</v>
      </c>
      <c r="UTE2117">
        <v>5.478866162339545E-14</v>
      </c>
      <c r="UTF2117">
        <v>3.075542394612353E-13</v>
      </c>
      <c r="UTG2117">
        <v>8.2123086214626691E-13</v>
      </c>
      <c r="UTH2117">
        <v>3.2216897259088732E-12</v>
      </c>
      <c r="UTI2117">
        <v>3.7069459817370784E-10</v>
      </c>
      <c r="UTJ2117">
        <v>1.4542353842681517E-9</v>
      </c>
      <c r="UTK2117">
        <v>9.1903442444481106E-13</v>
      </c>
      <c r="UTL2117">
        <v>1.8609283299994647E-12</v>
      </c>
      <c r="UTQ2117">
        <v>1.6728033032012304E-13</v>
      </c>
      <c r="UTR2117">
        <v>3.6066631557432662E-13</v>
      </c>
      <c r="UVR2117">
        <v>2.7675683758166848E-10</v>
      </c>
      <c r="UVT2117">
        <v>1.2612742585919771E-8</v>
      </c>
      <c r="UVU2117">
        <v>2.4348110976387232E-8</v>
      </c>
      <c r="UVX2117">
        <v>2.2775265112757216E-29</v>
      </c>
      <c r="UVY2117">
        <v>2.9639255284686893E-29</v>
      </c>
      <c r="UVZ2117">
        <v>6.1395181703660767E-12</v>
      </c>
      <c r="UWA2117">
        <v>7.9898409733341059E-12</v>
      </c>
      <c r="UWB2117">
        <v>1.2408670871230916E-9</v>
      </c>
      <c r="UWC2117">
        <v>1.6148385622526328E-9</v>
      </c>
      <c r="UWU2117">
        <v>2.7217044388374791E-11</v>
      </c>
      <c r="UWV2117">
        <v>4.5287584175613689E-11</v>
      </c>
      <c r="UWW2117">
        <v>5.3080585090135141E-9</v>
      </c>
      <c r="UWX2117">
        <v>1.1378542263015094E-13</v>
      </c>
      <c r="UWY2117">
        <v>1.5080438797780605E-12</v>
      </c>
      <c r="UWZ2117">
        <v>7.2492280628309255E-12</v>
      </c>
      <c r="UXA2117">
        <v>7.4296576330792208E-11</v>
      </c>
      <c r="UXB2117">
        <v>3.2677238283610986E-10</v>
      </c>
      <c r="UXC2117">
        <v>3.7960383761952291E-12</v>
      </c>
      <c r="UXD2117">
        <v>1.6695796317770991E-11</v>
      </c>
      <c r="UXE2117">
        <v>1.7783893190355792E-11</v>
      </c>
      <c r="UXF2117">
        <v>3.8081993218264942E-11</v>
      </c>
      <c r="UXG2117">
        <v>1.4639313788415696E-11</v>
      </c>
      <c r="UXH2117">
        <v>1.527864409085492E-9</v>
      </c>
      <c r="UXI2117">
        <v>7.8753784493464985E-11</v>
      </c>
      <c r="UXJ2117">
        <v>1.858659481732197E-7</v>
      </c>
      <c r="UXK2117">
        <v>1.4322651299603759E-11</v>
      </c>
      <c r="UXL2117">
        <v>3.5046782524223608E-8</v>
      </c>
      <c r="UXP2117">
        <v>6.4763700003084253E-8</v>
      </c>
      <c r="UXQ2117">
        <v>1.3113829132230945E-7</v>
      </c>
      <c r="UXS2117">
        <v>1.3422058886973112E-13</v>
      </c>
      <c r="UXT2117">
        <v>1.2056465322109235E-13</v>
      </c>
      <c r="UYB2117">
        <v>4.6917056846251111E-11</v>
      </c>
      <c r="UYC2117">
        <v>4.222670455016655E-10</v>
      </c>
      <c r="UZH2117">
        <v>2.2826670734796481E-9</v>
      </c>
      <c r="UZI2117">
        <v>1.9011566956336546E-10</v>
      </c>
      <c r="UZJ2117">
        <v>3.8354031175063572E-14</v>
      </c>
      <c r="UZK2117">
        <v>7.7662056265792372E-14</v>
      </c>
      <c r="UZL2117">
        <v>7.4314213710512015E-10</v>
      </c>
      <c r="UZM2117">
        <v>1.5047847121798558E-9</v>
      </c>
      <c r="UZN2117">
        <v>3.0459184908410629E-14</v>
      </c>
      <c r="UZO2117">
        <v>8.6177077305488419E-15</v>
      </c>
      <c r="UZP2117">
        <v>2.0498053275141964E-16</v>
      </c>
      <c r="UZQ2117">
        <v>5.7356482082992438E-15</v>
      </c>
      <c r="UZV2117">
        <v>1.7630481472515422E-10</v>
      </c>
      <c r="UZW2117">
        <v>7.164225748864954E-10</v>
      </c>
      <c r="VAJ2117">
        <v>1.2608676779635359E-11</v>
      </c>
      <c r="VAK2117">
        <v>2.7491200422099429E-12</v>
      </c>
      <c r="VAL2117">
        <v>4.3852822663779096E-9</v>
      </c>
      <c r="VAM2117">
        <v>5.8650436317578644E-12</v>
      </c>
      <c r="VAN2117">
        <v>9.5186514854040779E-13</v>
      </c>
      <c r="VAO2117">
        <v>5.8103134975268305E-10</v>
      </c>
      <c r="VAP2117">
        <v>1.271727619933836E-9</v>
      </c>
      <c r="VAX2117">
        <v>2.2014852798243308E-11</v>
      </c>
      <c r="VAZ2117">
        <v>6.501070102277691E-12</v>
      </c>
      <c r="VBA2117">
        <v>1.7110322477079986E-10</v>
      </c>
      <c r="VBB2117">
        <v>1.265927503336457E-10</v>
      </c>
      <c r="VBC2117">
        <v>8.0896744223396996E-8</v>
      </c>
      <c r="VBE2117">
        <v>1.6774476123217996E-10</v>
      </c>
      <c r="VBF2117">
        <v>3.4514230016699474E-8</v>
      </c>
      <c r="VBG2117">
        <v>1.9689803279459025E-6</v>
      </c>
      <c r="VBL2117">
        <v>2.2021375926937875E-11</v>
      </c>
      <c r="VBS2117">
        <v>2.3857434700793003E-12</v>
      </c>
      <c r="VBV2117">
        <v>1.6890611837808983E-9</v>
      </c>
      <c r="VBW2117">
        <v>9.3224712743925301E-9</v>
      </c>
      <c r="VBX2117">
        <v>6.2504601725681083E-11</v>
      </c>
      <c r="VCA2117">
        <v>9.4717895357204921E-7</v>
      </c>
      <c r="VCB2117">
        <v>9.313926376791824E-6</v>
      </c>
      <c r="VCC2117">
        <v>1.0343670603165105E-6</v>
      </c>
      <c r="VCD2117">
        <v>1.3253681672315984E-6</v>
      </c>
      <c r="VCE2117">
        <v>3.0106142588283647E-13</v>
      </c>
      <c r="VCF2117">
        <v>1.4657907949573986E-11</v>
      </c>
      <c r="VCY2117">
        <v>4.09336456917091E-11</v>
      </c>
      <c r="VCZ2117">
        <v>1.9682815321341184E-10</v>
      </c>
      <c r="VDA2117">
        <v>5.9755554840461187E-10</v>
      </c>
      <c r="VDB2117">
        <v>3.8869628736218266E-9</v>
      </c>
      <c r="VDC2117">
        <v>2.3478738290690167E-11</v>
      </c>
      <c r="VDD2117">
        <v>1.1237352602828176E-10</v>
      </c>
      <c r="VDE2117">
        <v>3.4433977930961596E-10</v>
      </c>
      <c r="VDF2117">
        <v>2.2294706933123733E-9</v>
      </c>
      <c r="VDG2117">
        <v>1.7796056519678647E-11</v>
      </c>
      <c r="VDH2117">
        <v>5.8911364216529704E-11</v>
      </c>
      <c r="VDI2117">
        <v>4.3098730761353105E-12</v>
      </c>
      <c r="VDJ2117">
        <v>1.7513363837807297E-11</v>
      </c>
      <c r="VDR2117">
        <v>1.2821855192488302E-10</v>
      </c>
      <c r="VDS2117">
        <v>2.6051919250887567E-10</v>
      </c>
      <c r="VDT2117">
        <v>1.0425290008808599E-13</v>
      </c>
      <c r="VDU2117">
        <v>1.5928048811954836E-9</v>
      </c>
      <c r="VDV2117">
        <v>3.3539890841803616E-10</v>
      </c>
      <c r="VDW2117">
        <v>9.8370583736871112E-9</v>
      </c>
      <c r="VDX2117">
        <v>3.9109815675014751E-9</v>
      </c>
      <c r="VEA2117">
        <v>1.0071857883482739E-10</v>
      </c>
      <c r="VEB2117">
        <v>2.2971844257990551E-9</v>
      </c>
      <c r="VEC2117">
        <v>1.0313505145562437E-9</v>
      </c>
      <c r="VED2117">
        <v>1.0782088776365943E-8</v>
      </c>
      <c r="VEE2117">
        <v>4.7106801553923303E-8</v>
      </c>
      <c r="VEF2117">
        <v>2.7217992910256108E-7</v>
      </c>
      <c r="VEG2117">
        <v>1.1040776127046528E-7</v>
      </c>
      <c r="VEK2117">
        <v>1.1142853122649868E-14</v>
      </c>
      <c r="VEL2117">
        <v>5.3479457848488913E-14</v>
      </c>
      <c r="VEO2117">
        <v>1.4779957087144494E-9</v>
      </c>
      <c r="VEP2117">
        <v>2.9927541479762316E-9</v>
      </c>
      <c r="VET2117">
        <v>5.0330427637417481E-10</v>
      </c>
      <c r="VEU2117">
        <v>2.3614492534745127E-9</v>
      </c>
      <c r="VEV2117">
        <v>8.3045848573534215E-14</v>
      </c>
      <c r="VEW2117">
        <v>4.6236337313913543E-13</v>
      </c>
      <c r="VEX2117">
        <v>1.6346484233914406E-10</v>
      </c>
      <c r="VEY2117">
        <v>9.1010155464496177E-10</v>
      </c>
      <c r="VFP2117">
        <v>3.0951605203346466E-18</v>
      </c>
      <c r="VFQ2117">
        <v>5.5025075917060147E-18</v>
      </c>
      <c r="VFR2117">
        <v>3.2420181054947756E-15</v>
      </c>
      <c r="VFS2117">
        <v>5.7635877431018238E-15</v>
      </c>
      <c r="VFT2117">
        <v>1.0999414778931651E-16</v>
      </c>
      <c r="VFU2117">
        <v>1.9554515162545155E-16</v>
      </c>
      <c r="VFV2117">
        <v>2.0106106769120632E-15</v>
      </c>
      <c r="VFW2117">
        <v>3.5744189811770006E-15</v>
      </c>
      <c r="VGN2117">
        <v>8.6628964683137632E-12</v>
      </c>
      <c r="VGO2117">
        <v>1.5400704832557799E-11</v>
      </c>
      <c r="VGP2117">
        <v>1.5399180690504309E-15</v>
      </c>
      <c r="VGQ2117">
        <v>2.7376321227563217E-15</v>
      </c>
      <c r="VGR2117">
        <v>3.245624822421523E-12</v>
      </c>
      <c r="VGS2117">
        <v>5.7699996843049309E-12</v>
      </c>
      <c r="VHV2117">
        <v>8.1243607257323401E-13</v>
      </c>
      <c r="VHW2117">
        <v>3.3013706627975779E-12</v>
      </c>
      <c r="VHX2117">
        <v>2.322583271332186E-8</v>
      </c>
      <c r="VHY2117">
        <v>9.6595481923293186E-8</v>
      </c>
      <c r="VHZ2117">
        <v>9.9803348246738889E-7</v>
      </c>
      <c r="VIG2117">
        <v>1.9472779000604155E-11</v>
      </c>
      <c r="VIH2117">
        <v>1.2742213233471949E-10</v>
      </c>
      <c r="VII2117">
        <v>2.3939120609118571E-11</v>
      </c>
      <c r="VIL2117">
        <v>2.873830572479394E-8</v>
      </c>
      <c r="VIM2117">
        <v>5.7629656942360434E-8</v>
      </c>
      <c r="VIN2117">
        <v>5.4769513150898823E-11</v>
      </c>
      <c r="VIS2117">
        <v>2.9978724886265877E-8</v>
      </c>
      <c r="VIT2117">
        <v>1.950554366379025E-9</v>
      </c>
      <c r="VIU2117">
        <v>2.7865654212785754E-7</v>
      </c>
      <c r="VIV2117">
        <v>2.3066700349923016E-8</v>
      </c>
      <c r="VIW2117">
        <v>3.5035158438598022E-9</v>
      </c>
      <c r="VIX2117">
        <v>4.726665247998782E-7</v>
      </c>
      <c r="VIY2117">
        <v>3.3374902697680023E-9</v>
      </c>
      <c r="VNV2117">
        <v>3.7304289339425693E-9</v>
      </c>
      <c r="VNW2117">
        <v>9.2127035622208449E-10</v>
      </c>
      <c r="VNX2117">
        <v>4.5691842317482885E-10</v>
      </c>
      <c r="VNY2117">
        <v>8.7425472361589801E-9</v>
      </c>
      <c r="VNZ2117">
        <v>6.9477593800987766E-13</v>
      </c>
      <c r="VOA2117">
        <v>1.0902256764896846E-10</v>
      </c>
      <c r="VOB2117">
        <v>7.7069100598645339E-11</v>
      </c>
      <c r="VOC2117">
        <v>6.8856010502570492E-11</v>
      </c>
      <c r="VOD2117">
        <v>1.6070806815971839E-10</v>
      </c>
      <c r="VOE2117">
        <v>1.4865616045476936E-8</v>
      </c>
      <c r="VOF2117">
        <v>2.3184586716209271E-12</v>
      </c>
      <c r="VOG2117">
        <v>2.802196290735232E-8</v>
      </c>
      <c r="VOL2117">
        <v>4.5981791035169696E-12</v>
      </c>
      <c r="VOM2117">
        <v>7.014850808150703E-10</v>
      </c>
      <c r="VON2117">
        <v>1.1518650495808725E-9</v>
      </c>
      <c r="VOO2117">
        <v>1.782025655847354E-9</v>
      </c>
      <c r="VOP2117">
        <v>4.2447601177668937E-10</v>
      </c>
      <c r="VOQ2117">
        <v>4.4640563671323788E-7</v>
      </c>
      <c r="VOV2117">
        <v>3.9921623071872609E-16</v>
      </c>
      <c r="VOX2117">
        <v>1.1124902441503625E-13</v>
      </c>
      <c r="VPA2117">
        <v>3.9025893191952034E-9</v>
      </c>
      <c r="VPB2117">
        <v>7.9022491770479667E-9</v>
      </c>
      <c r="VPC2117">
        <v>3.4366130877498984E-10</v>
      </c>
      <c r="VPD2117">
        <v>6.9838630217184188E-12</v>
      </c>
      <c r="VPH2117">
        <v>3.2774633054098855E-10</v>
      </c>
      <c r="VPI2117">
        <v>2.8347972470935153E-10</v>
      </c>
      <c r="VPP2117">
        <v>2.3275743650792968E-7</v>
      </c>
      <c r="VPQ2117">
        <v>9.8819823920910659E-7</v>
      </c>
      <c r="VPV2117">
        <v>4.1804980395075551E-12</v>
      </c>
      <c r="VPW2117">
        <v>1.7748781150189934E-11</v>
      </c>
      <c r="VPX2117">
        <v>3.8613383489616659E-9</v>
      </c>
      <c r="VPY2117">
        <v>1.6393752288574055E-8</v>
      </c>
      <c r="VQB2117">
        <v>1.3383853157949359E-12</v>
      </c>
      <c r="VQC2117">
        <v>9.9589056033347411E-11</v>
      </c>
      <c r="VQD2117">
        <v>2.0031684194875253E-10</v>
      </c>
      <c r="VQY2117">
        <v>1.1384950367089655E-12</v>
      </c>
      <c r="VQZ2117">
        <v>1.5227387548296321E-10</v>
      </c>
      <c r="VRA2117">
        <v>1.7039915757923028E-10</v>
      </c>
      <c r="VRB2117">
        <v>1.7233742357316322E-12</v>
      </c>
      <c r="VRC2117">
        <v>3.4896145923098028E-12</v>
      </c>
      <c r="VRD2117">
        <v>4.0980384109621829E-16</v>
      </c>
      <c r="VRE2117">
        <v>8.2980088376849971E-16</v>
      </c>
      <c r="VRF2117">
        <v>1.7754937253172744E-9</v>
      </c>
      <c r="VRG2117">
        <v>7.6611698137579701E-9</v>
      </c>
      <c r="VRH2117">
        <v>7.4081890584572602E-10</v>
      </c>
      <c r="VRI2117">
        <v>1.7877349295852052E-8</v>
      </c>
      <c r="VRJ2117">
        <v>7.5900325080634902E-8</v>
      </c>
      <c r="VRP2117">
        <v>7.5388552531355081E-17</v>
      </c>
      <c r="VRQ2117">
        <v>1.0279065249492593E-14</v>
      </c>
      <c r="VRR2117">
        <v>1.6753011673634462E-16</v>
      </c>
      <c r="VRS2117">
        <v>2.2842367221094671E-14</v>
      </c>
      <c r="VRU2117">
        <v>4.0104090191888341E-8</v>
      </c>
      <c r="VRV2117">
        <v>1.4456125534263527E-7</v>
      </c>
      <c r="VRW2117">
        <v>3.2566608506714967E-15</v>
      </c>
      <c r="VRX2117">
        <v>1.6289121796856355E-13</v>
      </c>
      <c r="VRY2117">
        <v>5.6686260203930107E-13</v>
      </c>
      <c r="VRZ2117">
        <v>1.6283304253357559E-15</v>
      </c>
      <c r="VSA2117">
        <v>8.1445608984281925E-14</v>
      </c>
      <c r="VSB2117">
        <v>2.8343130101965053E-13</v>
      </c>
      <c r="VSC2117">
        <v>8.1445608984281925E-14</v>
      </c>
      <c r="VSD2117">
        <v>2.8505963144498591E-13</v>
      </c>
      <c r="VSE2117">
        <v>2.7971356124849057E-11</v>
      </c>
      <c r="VSF2117">
        <v>9.7899746437085856E-11</v>
      </c>
      <c r="VSG2117">
        <v>1.0007746628968612E-10</v>
      </c>
      <c r="VSH2117">
        <v>3.5027113201238871E-10</v>
      </c>
      <c r="VSL2117">
        <v>6.5218616537406678E-14</v>
      </c>
      <c r="VSN2117">
        <v>2.9970170536974404E-17</v>
      </c>
      <c r="VSO2117">
        <v>1.4632914385607072E-16</v>
      </c>
      <c r="VSR2117">
        <v>6.7505626840563717E-17</v>
      </c>
      <c r="VSS2117">
        <v>3.2959574150105247E-16</v>
      </c>
      <c r="VST2117">
        <v>7.739869284306015E-17</v>
      </c>
      <c r="VSU2117">
        <v>3.7789856568655171E-16</v>
      </c>
      <c r="VSZ2117">
        <v>1.3646841453980116E-10</v>
      </c>
      <c r="VTA2117">
        <v>5.7939221611634749E-10</v>
      </c>
      <c r="VTJ2117">
        <v>1.7113167997768809E-9</v>
      </c>
      <c r="VTK2117">
        <v>3.4990404298501827E-9</v>
      </c>
      <c r="VTR2117">
        <v>8.4103427647801492E-16</v>
      </c>
      <c r="VTS2117">
        <v>6.2579295142804591E-14</v>
      </c>
      <c r="VTT2117">
        <v>1.2587999004522231E-13</v>
      </c>
      <c r="VTU2117">
        <v>5.2501824351475706E-12</v>
      </c>
      <c r="VTV2117">
        <v>1.175289769586628E-11</v>
      </c>
      <c r="VTW2117">
        <v>2.5685827460923569E-10</v>
      </c>
      <c r="VTX2117">
        <v>8.8332442769881558E-10</v>
      </c>
      <c r="VTY2117">
        <v>6.926473305897307E-9</v>
      </c>
      <c r="VTZ2117">
        <v>1.150257363289894E-10</v>
      </c>
      <c r="VUB2117">
        <v>9.3933396718671801E-12</v>
      </c>
      <c r="VUC2117">
        <v>5.5833080489663894E-11</v>
      </c>
      <c r="VUD2117">
        <v>1.6173346027916691E-13</v>
      </c>
      <c r="VUE2117">
        <v>9.8762288068347401E-13</v>
      </c>
      <c r="VUF2117">
        <v>4.462394779057411E-11</v>
      </c>
      <c r="VUG2117">
        <v>2.1183552227019664E-10</v>
      </c>
      <c r="VUH2117">
        <v>8.7352644978769571E-10</v>
      </c>
      <c r="VVA2117">
        <v>1.0191414935866121E-7</v>
      </c>
      <c r="VVD2117">
        <v>1.1387521277628077E-8</v>
      </c>
      <c r="VVN2117">
        <v>6.2308645096396844E-10</v>
      </c>
      <c r="VVP2117">
        <v>2.6013239491849762E-11</v>
      </c>
      <c r="VVQ2117">
        <v>4.0385375546984054E-10</v>
      </c>
      <c r="VVU2117">
        <v>6.3228245958195482E-20</v>
      </c>
      <c r="VVV2117">
        <v>3.914129539638215E-19</v>
      </c>
      <c r="VVW2117">
        <v>3.2378120505540463E-13</v>
      </c>
      <c r="VVX2117">
        <v>6.5561593904026196E-13</v>
      </c>
      <c r="VWW2117">
        <v>3.9330650806006176E-8</v>
      </c>
      <c r="VWX2117">
        <v>1.6996822802128726E-17</v>
      </c>
      <c r="VWY2117">
        <v>5.9901986263494511E-15</v>
      </c>
      <c r="VWZ2117">
        <v>1.0103626730051346E-14</v>
      </c>
      <c r="VXA2117">
        <v>9.8442593654728396E-9</v>
      </c>
      <c r="VXB2117">
        <v>4.2403682233013917E-12</v>
      </c>
      <c r="VXC2117">
        <v>3.7817702555606538E-9</v>
      </c>
      <c r="VXD2117">
        <v>9.2151615053282589E-11</v>
      </c>
      <c r="VXE2117">
        <v>7.6527100028250647E-11</v>
      </c>
      <c r="VXF2117">
        <v>9.3435207689449799E-10</v>
      </c>
      <c r="VXG2117">
        <v>3.0005473218460423E-8</v>
      </c>
      <c r="VXH2117">
        <v>6.3761756064312274E-12</v>
      </c>
      <c r="VXJ2117">
        <v>9.6381862358253185E-15</v>
      </c>
      <c r="VXK2117">
        <v>1.2322046102397245E-8</v>
      </c>
      <c r="VXL2117">
        <v>1.4490491097797297E-7</v>
      </c>
      <c r="VXM2117">
        <v>3.142075036693768E-9</v>
      </c>
      <c r="VXN2117">
        <v>2.0591127441128238E-14</v>
      </c>
      <c r="VXO2117">
        <v>1.2358719246194293E-10</v>
      </c>
      <c r="VXP2117">
        <v>1.1382503718564495E-10</v>
      </c>
      <c r="VXQ2117">
        <v>4.3726918836777793E-11</v>
      </c>
      <c r="VXR2117">
        <v>3.0000505414118977E-8</v>
      </c>
      <c r="VXS2117">
        <v>1.0630247708272429E-9</v>
      </c>
      <c r="VXT2117">
        <v>3.3936711234314298E-10</v>
      </c>
      <c r="VXU2117">
        <v>2.6150028956767915E-7</v>
      </c>
      <c r="VYA2117">
        <v>5.7182345783168216E-9</v>
      </c>
      <c r="VYB2117">
        <v>1.3374599879423982E-8</v>
      </c>
      <c r="VYC2117">
        <v>2.4533390825276207E-10</v>
      </c>
      <c r="VYD2117">
        <v>5.7034373244431363E-10</v>
      </c>
      <c r="VYP2117">
        <v>1.2139908802852709E-14</v>
      </c>
      <c r="VYQ2117">
        <v>8.9628667042720528E-14</v>
      </c>
      <c r="VYT2117">
        <v>2.5623367337066959E-8</v>
      </c>
      <c r="VYU2117">
        <v>4.3114243075213117E-8</v>
      </c>
      <c r="VYY2117">
        <v>5.2214194940300079E-11</v>
      </c>
      <c r="VYZ2117">
        <v>4.3367472085769877E-10</v>
      </c>
      <c r="VZA2117">
        <v>1.4925395567687904E-9</v>
      </c>
      <c r="VZO2117">
        <v>3.0121078826344224E-12</v>
      </c>
      <c r="VZP2117">
        <v>1.2879736800601367E-11</v>
      </c>
      <c r="VZX2117">
        <v>1.2318334811979082E-10</v>
      </c>
      <c r="VZY2117">
        <v>6.6808013683475298E-8</v>
      </c>
      <c r="VZZ2117">
        <v>2.5344117488214741E-10</v>
      </c>
      <c r="WAA2117">
        <v>9.8401023875824113E-8</v>
      </c>
      <c r="WAB2117">
        <v>8.3971320804781978E-8</v>
      </c>
      <c r="WAC2117">
        <v>3.9478158390134768E-7</v>
      </c>
      <c r="WBF2117">
        <v>8.1795092423260751E-8</v>
      </c>
      <c r="WBG2117">
        <v>3.8829164564145623E-7</v>
      </c>
      <c r="WBH2117">
        <v>1.9034261128782191E-23</v>
      </c>
      <c r="WBI2117">
        <v>1.003444923961223E-11</v>
      </c>
      <c r="WBJ2117">
        <v>4.2602398526029641E-11</v>
      </c>
      <c r="WBU2117">
        <v>3.3502479577697336E-12</v>
      </c>
      <c r="WBV2117">
        <v>1.3613883841773283E-11</v>
      </c>
      <c r="WBW2117">
        <v>9.8923419656878802E-14</v>
      </c>
      <c r="WBX2117">
        <v>4.0197978221775274E-13</v>
      </c>
      <c r="WBY2117">
        <v>1.086927255569975E-13</v>
      </c>
      <c r="WBZ2117">
        <v>4.4167779783194738E-13</v>
      </c>
      <c r="WCQ2117">
        <v>2.4728705111144411E-31</v>
      </c>
      <c r="WCR2117">
        <v>4.9375011066246309E-32</v>
      </c>
      <c r="WCS2117">
        <v>1.4191315944613454E-28</v>
      </c>
      <c r="WCT2117">
        <v>6.2386935350412254E-16</v>
      </c>
      <c r="WCU2117">
        <v>4.0298188450229549E-18</v>
      </c>
      <c r="WCV2117">
        <v>1.1583821700825695E-14</v>
      </c>
      <c r="WCW2117">
        <v>1.2621504241360352E-17</v>
      </c>
      <c r="WCY2117">
        <v>2.4633917998185804E-12</v>
      </c>
      <c r="WCZ2117">
        <v>5.6484919754805199E-12</v>
      </c>
      <c r="WDA2117">
        <v>1.9500428821697965E-11</v>
      </c>
      <c r="WDB2117">
        <v>3.2841058120019684E-13</v>
      </c>
      <c r="WDE2117">
        <v>2.49261293777741E-15</v>
      </c>
      <c r="WDF2117">
        <v>3.5359494960166017E-13</v>
      </c>
      <c r="WDI2117">
        <v>7.4793370628824121E-12</v>
      </c>
      <c r="WDJ2117">
        <v>1.6345754613324777E-11</v>
      </c>
      <c r="WGI2117">
        <v>2.7826784113076734E-22</v>
      </c>
      <c r="WGJ2117">
        <v>4.7457865979443461E-24</v>
      </c>
      <c r="WGK2117">
        <v>2.0216950611399994E-10</v>
      </c>
      <c r="WGL2117">
        <v>2.2505237328104261E-23</v>
      </c>
      <c r="WGM2117">
        <v>3.8430187972835935E-23</v>
      </c>
      <c r="WGN2117">
        <v>5.460631928663953E-21</v>
      </c>
      <c r="WGO2117">
        <v>5.2269180411438967E-23</v>
      </c>
      <c r="WGZ2117">
        <v>1.7654793531305732E-12</v>
      </c>
      <c r="WHA2117">
        <v>2.7408945632843469E-11</v>
      </c>
      <c r="WHB2117">
        <v>2.4800862015650936E-12</v>
      </c>
      <c r="WHC2117">
        <v>4.0207811339674389E-11</v>
      </c>
      <c r="WHD2117">
        <v>2.799778962987925E-14</v>
      </c>
      <c r="WHE2117">
        <v>4.3466375998360004E-13</v>
      </c>
      <c r="WHN2117">
        <v>6.7252002549294235E-13</v>
      </c>
      <c r="WHO2117">
        <v>1.1471421790578851E-12</v>
      </c>
      <c r="WHR2117">
        <v>2.9974105026884757E-10</v>
      </c>
      <c r="WIC2117">
        <v>1.4691389237103575E-11</v>
      </c>
      <c r="WID2117">
        <v>4.2036826616636625E-13</v>
      </c>
      <c r="WIF2117">
        <v>1.1130973975378963E-9</v>
      </c>
      <c r="WIV2117">
        <v>1.9143279248662535E-29</v>
      </c>
      <c r="WIW2117">
        <v>3.8762716318800119E-29</v>
      </c>
      <c r="WJE2117">
        <v>2.2555651672481177E-8</v>
      </c>
      <c r="WJI2117">
        <v>1.8655718447562391E-11</v>
      </c>
      <c r="WJJ2117">
        <v>2.1093266549277536E-12</v>
      </c>
      <c r="WJK2117">
        <v>4.8255727050127556E-10</v>
      </c>
      <c r="WJL2117">
        <v>2.4295699476779688E-12</v>
      </c>
      <c r="WJM2117">
        <v>1.2297654563375743E-15</v>
      </c>
      <c r="WJN2117">
        <v>1.7256353457174766E-13</v>
      </c>
      <c r="WJO2117">
        <v>2.1000360236195851E-12</v>
      </c>
      <c r="WJP2117">
        <v>2.3907151748291688E-12</v>
      </c>
      <c r="WJQ2117">
        <v>7.3533750878456151E-17</v>
      </c>
      <c r="WJR2117">
        <v>5.1091321978618949E-15</v>
      </c>
      <c r="WJS2117">
        <v>7.6326041834260743E-17</v>
      </c>
      <c r="WJT2117">
        <v>5.1097502357344735E-15</v>
      </c>
      <c r="WJY2117">
        <v>3.3144736878509107E-13</v>
      </c>
      <c r="WKD2117">
        <v>2.1726433375046163E-7</v>
      </c>
      <c r="WKF2117">
        <v>8.8592779687332426E-8</v>
      </c>
      <c r="WKG2117">
        <v>9.4105870409119667E-8</v>
      </c>
      <c r="WKL2117">
        <v>2.3437425448364334E-12</v>
      </c>
      <c r="WKM2117">
        <v>2.7611347636572101E-10</v>
      </c>
      <c r="WKN2117">
        <v>3.3151961976277798E-12</v>
      </c>
      <c r="WKO2117">
        <v>3.3616401855651458E-11</v>
      </c>
      <c r="WKX2117">
        <v>7.522888934603528E-16</v>
      </c>
      <c r="WKY2117">
        <v>1.035228390457369E-16</v>
      </c>
      <c r="WLX2117">
        <v>7.7644149576032798E-14</v>
      </c>
      <c r="WMB2117">
        <v>1.4768490445306852E-13</v>
      </c>
      <c r="WMF2117">
        <v>1.9835079756627395E-10</v>
      </c>
      <c r="WMJ2117">
        <v>1.0997586061491996E-10</v>
      </c>
      <c r="WOJ2117">
        <v>7.5119404797181902E-10</v>
      </c>
      <c r="WOK2117">
        <v>2.507370698784522E-10</v>
      </c>
      <c r="WOT2117">
        <v>3.5382487352285231E-20</v>
      </c>
      <c r="WOU2117">
        <v>1.6230498785451909E-20</v>
      </c>
      <c r="WOV2117">
        <v>8.2436608244682744E-18</v>
      </c>
      <c r="WOW2117">
        <v>5.9923615956330736E-16</v>
      </c>
      <c r="WOX2117">
        <v>1.2637564219010257E-15</v>
      </c>
      <c r="WPB2117">
        <v>2.5343563429809429E-18</v>
      </c>
      <c r="WPC2117">
        <v>1.7938173068076793E-16</v>
      </c>
      <c r="WPD2117">
        <v>3.8851781654109406E-16</v>
      </c>
      <c r="WPJ2117">
        <v>1.2291819257136714E-18</v>
      </c>
      <c r="WPK2117">
        <v>1.2426647256300918E-18</v>
      </c>
      <c r="WPN2117">
        <v>4.4937569989504488E-11</v>
      </c>
      <c r="WPO2117">
        <v>1.6177762953791721E-9</v>
      </c>
      <c r="WPP2117">
        <v>1.142500301350812E-11</v>
      </c>
      <c r="WPR2117">
        <v>1.1807443804876057E-10</v>
      </c>
      <c r="WPS2117">
        <v>1.2076186522192647E-8</v>
      </c>
      <c r="WPT2117">
        <v>8.152184347631772E-12</v>
      </c>
      <c r="WPU2117">
        <v>2.8530358853797435E-10</v>
      </c>
      <c r="WPV2117">
        <v>8.3924574659909981E-10</v>
      </c>
      <c r="WPW2117">
        <v>5.4943934613598094E-9</v>
      </c>
      <c r="WQW2117">
        <v>8.0682840415343969E-12</v>
      </c>
      <c r="WQX2117">
        <v>3.9973493178027006E-11</v>
      </c>
      <c r="WQY2117">
        <v>6.4533646914066704E-10</v>
      </c>
      <c r="WQZ2117">
        <v>1.3050727537800545E-9</v>
      </c>
      <c r="WRA2117">
        <v>5.5328320445748117E-10</v>
      </c>
      <c r="WRB2117">
        <v>5.5345364171482396E-10</v>
      </c>
      <c r="WRC2117">
        <v>2.1945235119008695E-7</v>
      </c>
      <c r="WRD2117">
        <v>5.6702911451727591E-7</v>
      </c>
      <c r="WRN2117">
        <v>1.2398272260662487E-10</v>
      </c>
      <c r="WRO2117">
        <v>1.1941559539783677E-12</v>
      </c>
      <c r="WRP2117">
        <v>3.0952812881530478E-11</v>
      </c>
      <c r="WRQ2117">
        <v>9.5597510591728183E-11</v>
      </c>
      <c r="WRR2117">
        <v>8.6277557807768544E-8</v>
      </c>
      <c r="WRS2117">
        <v>8.6277557807768438E-8</v>
      </c>
      <c r="WRT2117">
        <v>4.0372390944369078E-9</v>
      </c>
      <c r="WRU2117">
        <v>4.0372390944369442E-9</v>
      </c>
      <c r="WRX2117">
        <v>1.3685259419888856E-10</v>
      </c>
      <c r="WRY2117">
        <v>1.0602318611999609E-9</v>
      </c>
      <c r="WRZ2117">
        <v>1.5264564759373836E-8</v>
      </c>
      <c r="WSA2117">
        <v>2.0250582362484556E-9</v>
      </c>
      <c r="WSB2117">
        <v>4.1004864903818845E-9</v>
      </c>
      <c r="WSC2117">
        <v>1.5544755799198595E-10</v>
      </c>
      <c r="WSD2117">
        <v>3.523540160174875E-9</v>
      </c>
      <c r="WSG2117">
        <v>2.2372938786821152E-12</v>
      </c>
      <c r="WSH2117">
        <v>5.5565667181434629E-12</v>
      </c>
      <c r="WSK2117">
        <v>6.8894187507431947E-10</v>
      </c>
      <c r="WSL2117">
        <v>5.1245251438846887E-8</v>
      </c>
      <c r="WSP2117">
        <v>1.4282057974607999E-12</v>
      </c>
      <c r="WSQ2117">
        <v>2.7526151224802518E-10</v>
      </c>
      <c r="WSR2117">
        <v>1.9954160605791133E-13</v>
      </c>
      <c r="WSS2117">
        <v>3.8458130010082151E-11</v>
      </c>
      <c r="WSV2117">
        <v>1.5795752048513738E-10</v>
      </c>
      <c r="WSW2117">
        <v>3.1984397643962801E-10</v>
      </c>
      <c r="WSX2117">
        <v>1.1505155949732793E-12</v>
      </c>
      <c r="WSY2117">
        <v>2.6078813692298967E-11</v>
      </c>
      <c r="WTM2117">
        <v>3.4650276423655029E-11</v>
      </c>
      <c r="WTN2117">
        <v>6.7017442088766122E-12</v>
      </c>
      <c r="WUJ2117">
        <v>3.0838449604814644E-10</v>
      </c>
      <c r="WUK2117">
        <v>6.2444757897244256E-10</v>
      </c>
      <c r="WUN2117">
        <v>5.368070796115396E-8</v>
      </c>
      <c r="WUO2117">
        <v>1.7776639505310789E-7</v>
      </c>
      <c r="WUP2117">
        <v>8.4013917594690441E-8</v>
      </c>
      <c r="WUQ2117">
        <v>2.9155318417060154E-7</v>
      </c>
      <c r="WUU2117">
        <v>4.5786721534925132E-17</v>
      </c>
      <c r="WUV2117">
        <v>2.5109116474025156E-16</v>
      </c>
      <c r="WUW2117">
        <v>3.6071019709180923E-15</v>
      </c>
      <c r="WUY2117">
        <v>1.2369333508457595E-13</v>
      </c>
      <c r="WUZ2117">
        <v>1.6291317303623175E-13</v>
      </c>
      <c r="WVA2117">
        <v>1.7582256663913096E-9</v>
      </c>
      <c r="WVB2117">
        <v>7.8967532405068075E-8</v>
      </c>
      <c r="WVC2117">
        <v>7.9770018507396804E-7</v>
      </c>
      <c r="WVD2117">
        <v>1.6528835786377285E-11</v>
      </c>
      <c r="WVE2117">
        <v>4.553084491570203E-11</v>
      </c>
      <c r="WVF2117">
        <v>4.8512592381044712E-17</v>
      </c>
      <c r="WVG2117">
        <v>1.0672770323829838E-16</v>
      </c>
      <c r="WVH2117">
        <v>9.7852925791389668E-9</v>
      </c>
      <c r="WVI2117">
        <v>1.9813978337495352E-8</v>
      </c>
      <c r="WVJ2117">
        <v>2.1521306303927027E-7</v>
      </c>
      <c r="WVK2117">
        <v>1.0216436210944686E-6</v>
      </c>
      <c r="WVP2117">
        <v>3.8621198329337687E-9</v>
      </c>
      <c r="WVQ2117">
        <v>3.0213321540652541E-8</v>
      </c>
      <c r="WVT2117">
        <v>1.2977742015038404E-13</v>
      </c>
      <c r="WVU2117">
        <v>3.9598644168876533E-12</v>
      </c>
      <c r="WVY2117">
        <v>9.0130686882633844E-13</v>
      </c>
      <c r="WWA2117">
        <v>1.0933176078125137E-12</v>
      </c>
      <c r="WWB2117">
        <v>5.1901169198456122E-12</v>
      </c>
      <c r="WWC2117">
        <v>3.3173977686271728E-11</v>
      </c>
      <c r="WWD2117">
        <v>6.5177109101263366E-11</v>
      </c>
      <c r="WWI2117">
        <v>3.1195985283817525E-17</v>
      </c>
      <c r="WWJ2117">
        <v>7.2819845439579085E-15</v>
      </c>
      <c r="WWK2117">
        <v>2.9382878067262486E-10</v>
      </c>
      <c r="WWL2117">
        <v>1.4441999644984383E-12</v>
      </c>
      <c r="WWM2117">
        <v>6.8557998314695991E-12</v>
      </c>
      <c r="WWV2117">
        <v>3.8953653222602688E-14</v>
      </c>
      <c r="WWW2117">
        <v>4.5732747436304672E-12</v>
      </c>
      <c r="WWX2117">
        <v>1.5315953366565671E-9</v>
      </c>
      <c r="WWY2117">
        <v>3.0957099854085045E-9</v>
      </c>
      <c r="WXA2117">
        <v>4.3056805645034293E-11</v>
      </c>
      <c r="WXB2117">
        <v>6.7856029138710017E-13</v>
      </c>
      <c r="WXC2117">
        <v>1.3776830158465366E-12</v>
      </c>
      <c r="WXD2117">
        <v>2.6962972265367541E-13</v>
      </c>
      <c r="WXE2117">
        <v>1.8199274616464797E-12</v>
      </c>
      <c r="WXF2117">
        <v>5.9345921565274249E-12</v>
      </c>
      <c r="WXG2117">
        <v>7.9265669134902526E-14</v>
      </c>
      <c r="WXH2117">
        <v>1.5025049060783951E-15</v>
      </c>
      <c r="WXI2117">
        <v>1.7817499849008727E-11</v>
      </c>
      <c r="WXJ2117">
        <v>4.5866550342004168E-11</v>
      </c>
      <c r="WXK2117">
        <v>1.303687694691105E-9</v>
      </c>
      <c r="WXL2117">
        <v>6.1927203189920774E-9</v>
      </c>
      <c r="WXM2117">
        <v>1.5278622419949237E-9</v>
      </c>
      <c r="WXN2117">
        <v>7.2575732506126546E-9</v>
      </c>
      <c r="WXR2117">
        <v>3.3991083305449925E-15</v>
      </c>
      <c r="WXS2117">
        <v>3.2713175185458139E-11</v>
      </c>
      <c r="WXU2117">
        <v>1.4244712944043199E-12</v>
      </c>
      <c r="WXV2117">
        <v>6.7621453401032674E-12</v>
      </c>
      <c r="WXW2117">
        <v>4.158402040651967E-20</v>
      </c>
      <c r="WXX2117">
        <v>1.011803588696536E-19</v>
      </c>
      <c r="WYD2117">
        <v>2.955083776213871E-13</v>
      </c>
      <c r="WZH2117">
        <v>7.1721620661753191E-13</v>
      </c>
      <c r="WZI2117">
        <v>2.3907083593957736E-12</v>
      </c>
      <c r="WZJ2117">
        <v>4.9853732692287698E-11</v>
      </c>
      <c r="WZK2117">
        <v>1.6617825196202299E-10</v>
      </c>
      <c r="WZL2117">
        <v>1.1281973116112193E-9</v>
      </c>
      <c r="WZM2117">
        <v>1.3332456975084182E-8</v>
      </c>
      <c r="WZR2117">
        <v>2.213079106679747E-16</v>
      </c>
      <c r="WZS2117">
        <v>9.3214714136768464E-18</v>
      </c>
      <c r="WZT2117">
        <v>4.443993741365658E-16</v>
      </c>
      <c r="WZU2117">
        <v>1.8718065927994552E-17</v>
      </c>
      <c r="WZV2117">
        <v>3.1296945941175193E-16</v>
      </c>
      <c r="WZW2117">
        <v>1.3182248481110019E-17</v>
      </c>
      <c r="WZX2117">
        <v>4.1065265107209071E-16</v>
      </c>
      <c r="WZY2117">
        <v>1.729665666430711E-17</v>
      </c>
      <c r="XAV2117">
        <v>1.2997590856817096E-12</v>
      </c>
      <c r="XAW2117">
        <v>2.6318475568695025E-12</v>
      </c>
      <c r="XBF2117">
        <v>1.3365328826837808E-9</v>
      </c>
      <c r="XBG2117">
        <v>4.4073806536016052E-10</v>
      </c>
      <c r="XBH2117">
        <v>1.1815617844019107E-32</v>
      </c>
      <c r="XBI2117">
        <v>3.8591618037105835E-29</v>
      </c>
      <c r="XBL2117">
        <v>2.0576693620063585E-28</v>
      </c>
      <c r="XBM2117">
        <v>2.8093712114286163E-29</v>
      </c>
      <c r="XBN2117">
        <v>1.0970477947256169E-28</v>
      </c>
      <c r="XBO2117">
        <v>4.3033951538947619E-29</v>
      </c>
      <c r="XBP2117">
        <v>2.4339882879159265E-9</v>
      </c>
      <c r="XBQ2117">
        <v>9.8000897869046438E-11</v>
      </c>
      <c r="XBR2117">
        <v>2.6844720649635204E-10</v>
      </c>
      <c r="XBS2117">
        <v>1.5958950367755857E-10</v>
      </c>
      <c r="XCM2117">
        <v>1.4108913663401206E-12</v>
      </c>
      <c r="XCQ2117">
        <v>2.5709136856972981E-8</v>
      </c>
      <c r="XCR2117">
        <v>8.135300686255787E-29</v>
      </c>
      <c r="XCS2117">
        <v>1.4121597470216777E-25</v>
      </c>
      <c r="XCT2117">
        <v>1.3216289329556964E-13</v>
      </c>
      <c r="XCY2117">
        <v>5.469332154313439E-29</v>
      </c>
      <c r="XCZ2117">
        <v>6.6175831135126722E-27</v>
      </c>
      <c r="XDJ2117">
        <v>1.2349458756323106E-8</v>
      </c>
      <c r="XDS2117">
        <v>9.118313783304812E-10</v>
      </c>
      <c r="XDT2117">
        <v>5.2233704472245969E-9</v>
      </c>
      <c r="XDW2117">
        <v>1.9052983586513179E-16</v>
      </c>
      <c r="XEE2117">
        <v>1.2695203008910564E-13</v>
      </c>
      <c r="XEF2117">
        <v>2.5706178468788636E-13</v>
      </c>
      <c r="XEP2117">
        <v>5.6193953359738398E-7</v>
      </c>
      <c r="XEQ2117">
        <v>2.6539638694313782E-6</v>
      </c>
      <c r="XER2117">
        <v>5.301465388144737E-7</v>
      </c>
      <c r="XES2117">
        <v>6.6610390154118698E-6</v>
      </c>
      <c r="XET2117">
        <v>4.0534687762153774E-9</v>
      </c>
      <c r="XEU2117">
        <v>2.7050724104962357E-8</v>
      </c>
      <c r="XEV2117">
        <v>9.4393055287589001E-14</v>
      </c>
      <c r="XEW2117">
        <v>8.9622854145008315E-12</v>
      </c>
      <c r="XEX2117">
        <v>1.2965189469848852E-9</v>
      </c>
      <c r="XEY2117">
        <v>1.2071183157572041E-9</v>
      </c>
      <c r="XFA2117">
        <v>1.5723039261242396E-7</v>
      </c>
      <c r="XFB2117">
        <v>6.1653845932050436E-7</v>
      </c>
      <c r="XFC2117">
        <v>9.2422630616936753E-7</v>
      </c>
    </row>
    <row r="2118" spans="2:1022 1045:2034 2076:3458 4680:5111 5121:6141 6146:6878 7352:7736 8715:8735 9914:9921 10291:11003 11291:11643 12297:12305 13876:14307 14347:15359 15361:16383" x14ac:dyDescent="0.25">
      <c r="B2118" t="s">
        <v>3187</v>
      </c>
      <c r="C2118" t="s">
        <v>3183</v>
      </c>
      <c r="D2118" t="s">
        <v>33</v>
      </c>
      <c r="E2118" t="s">
        <v>44</v>
      </c>
      <c r="F2118" t="s">
        <v>202</v>
      </c>
      <c r="FC2118">
        <v>1.8016100673987537E-28</v>
      </c>
      <c r="FD2118">
        <v>1.8693524056235225E-26</v>
      </c>
      <c r="FE2118">
        <v>6.3841647255012702E-27</v>
      </c>
      <c r="HI2118">
        <v>8.8785232605216587E-8</v>
      </c>
      <c r="HJ2118">
        <v>8.9142024323970742E-9</v>
      </c>
      <c r="HK2118">
        <v>1.0753443245921775E-8</v>
      </c>
      <c r="HL2118">
        <v>6.3106424293439348E-9</v>
      </c>
      <c r="HM2118">
        <v>2.3011183312425921E-8</v>
      </c>
      <c r="HN2118">
        <v>2.0191319549012013E-8</v>
      </c>
      <c r="HP2118">
        <v>2.1313279925364317E-8</v>
      </c>
      <c r="JJ2118">
        <v>2.2250710788836015E-8</v>
      </c>
      <c r="JK2118">
        <v>1.9353674057245208E-7</v>
      </c>
      <c r="JL2118">
        <v>1.0359021397754548E-8</v>
      </c>
      <c r="JM2118">
        <v>1.8427707697935032E-8</v>
      </c>
      <c r="JN2118">
        <v>4.8574423147958247E-8</v>
      </c>
      <c r="JP2118">
        <v>7.2706087266060894E-9</v>
      </c>
      <c r="JQ2118">
        <v>8.2985432774733709E-9</v>
      </c>
      <c r="JR2118">
        <v>1.2600321102002932E-8</v>
      </c>
      <c r="JS2118">
        <v>2.3060540146744487E-9</v>
      </c>
      <c r="JU2118">
        <v>1.247229432696784E-8</v>
      </c>
      <c r="JV2118">
        <v>1.2734151923202054E-7</v>
      </c>
      <c r="JW2118">
        <v>1.54735505063574E-8</v>
      </c>
      <c r="JX2118">
        <v>2.1272800761735002E-9</v>
      </c>
      <c r="LL2118">
        <v>6.4198359562956788E-7</v>
      </c>
      <c r="LM2118">
        <v>5.0814405119898739E-7</v>
      </c>
      <c r="LP2118">
        <v>9.5928583254992924E-8</v>
      </c>
      <c r="LQ2118">
        <v>8.133662396106864E-8</v>
      </c>
      <c r="LR2118">
        <v>3.1459828548967377E-7</v>
      </c>
      <c r="LS2118">
        <v>1.8381300976851915E-7</v>
      </c>
      <c r="LT2118">
        <v>4.8456162360541236E-7</v>
      </c>
      <c r="LU2118">
        <v>9.3883649591316192E-7</v>
      </c>
      <c r="LV2118">
        <v>2.8169333543259694E-7</v>
      </c>
      <c r="LW2118">
        <v>1.7249089511261543E-7</v>
      </c>
      <c r="LX2118">
        <v>4.4995718150608835E-8</v>
      </c>
      <c r="LY2118">
        <v>1.0272891949511556E-7</v>
      </c>
      <c r="OM2118">
        <v>3.0965085523206371E-10</v>
      </c>
      <c r="OO2118">
        <v>3.9502784000798263E-9</v>
      </c>
      <c r="OP2118">
        <v>4.8422767484849492E-10</v>
      </c>
      <c r="OQ2118">
        <v>3.2111940542584371E-10</v>
      </c>
      <c r="OS2118">
        <v>2.970474057130897E-10</v>
      </c>
      <c r="OT2118">
        <v>1.7967201799861887E-8</v>
      </c>
      <c r="OU2118">
        <v>9.9364563540978969E-10</v>
      </c>
      <c r="OV2118">
        <v>1.7172937671289167E-9</v>
      </c>
      <c r="OW2118">
        <v>4.6623546240473443E-9</v>
      </c>
      <c r="OX2118">
        <v>2.9274856237728383E-9</v>
      </c>
      <c r="OY2118">
        <v>7.9011959836378333E-10</v>
      </c>
      <c r="OZ2118">
        <v>6.6334412074253466E-10</v>
      </c>
      <c r="PA2118">
        <v>4.3999660208642186E-9</v>
      </c>
      <c r="PB2118">
        <v>8.9540572554945588E-11</v>
      </c>
      <c r="PN2118">
        <v>4.9271792366641986E-11</v>
      </c>
      <c r="PO2118">
        <v>6.2728375704352704E-11</v>
      </c>
      <c r="TU2118">
        <v>4.8202410186169492E-20</v>
      </c>
      <c r="TV2118">
        <v>6.2876421550673675E-16</v>
      </c>
      <c r="TW2118">
        <v>4.445718177402692E-16</v>
      </c>
      <c r="TX2118">
        <v>1.1927387841094567E-16</v>
      </c>
      <c r="TY2118">
        <v>5.0228587260567959E-15</v>
      </c>
      <c r="TZ2118">
        <v>7.822999756319326E-15</v>
      </c>
      <c r="UB2118">
        <v>1.5207286369961039E-11</v>
      </c>
      <c r="UD2118">
        <v>4.7374313293628803E-15</v>
      </c>
      <c r="UE2118">
        <v>3.7866226314517717E-13</v>
      </c>
      <c r="UF2118">
        <v>2.6232941900190401E-15</v>
      </c>
      <c r="UG2118">
        <v>2.0963766053646368E-13</v>
      </c>
      <c r="WT2118">
        <v>8.005223391608785E-9</v>
      </c>
      <c r="AHH2118">
        <v>3.2786193704091057E-12</v>
      </c>
      <c r="AHI2118">
        <v>7.572357869962877E-13</v>
      </c>
      <c r="AZA2118">
        <v>2.4612366702886372E-9</v>
      </c>
      <c r="AZB2118">
        <v>5.1563467866757733E-10</v>
      </c>
      <c r="AZC2118">
        <v>4.4090684063504823E-10</v>
      </c>
      <c r="AZD2118">
        <v>2.345420039321047E-10</v>
      </c>
      <c r="AZE2118">
        <v>2.2658271399543439E-33</v>
      </c>
      <c r="AZF2118">
        <v>5.4349245497768035E-34</v>
      </c>
      <c r="AZG2118">
        <v>3.8825322819227597E-34</v>
      </c>
      <c r="AZH2118">
        <v>1.8282238702225461E-34</v>
      </c>
      <c r="AZI2118">
        <v>4.2312053902817613E-16</v>
      </c>
      <c r="AZJ2118">
        <v>4.6696769719989885E-17</v>
      </c>
      <c r="AZK2118">
        <v>6.4969687747984163E-17</v>
      </c>
      <c r="AZL2118">
        <v>8.4795963468244219E-17</v>
      </c>
      <c r="AZM2118">
        <v>1.5804763341702526E-33</v>
      </c>
      <c r="AZN2118">
        <v>3.7910084504976789E-34</v>
      </c>
      <c r="AZO2118">
        <v>2.70817245826742E-34</v>
      </c>
      <c r="AZP2118">
        <v>1.2752361116341261E-34</v>
      </c>
      <c r="BJX2118">
        <v>1.5157488594470312E-14</v>
      </c>
      <c r="BJY2118">
        <v>3.9364505575812078E-17</v>
      </c>
      <c r="BKB2118">
        <v>8.2770557973509739E-15</v>
      </c>
      <c r="BKD2118">
        <v>2.1929367882514479E-12</v>
      </c>
      <c r="BKE2118">
        <v>3.9053015089378227E-13</v>
      </c>
      <c r="BKF2118">
        <v>3.2813394124387029E-12</v>
      </c>
      <c r="BKG2118">
        <v>2.9676737597627577E-12</v>
      </c>
      <c r="BKH2118">
        <v>1.7543292199303041E-13</v>
      </c>
      <c r="BKJ2118">
        <v>5.8238882478475465E-13</v>
      </c>
      <c r="BKK2118">
        <v>1.3135735379598307E-15</v>
      </c>
      <c r="BKL2118">
        <v>3.0907295789185442E-12</v>
      </c>
      <c r="BKM2118">
        <v>1.5412483438429449E-14</v>
      </c>
      <c r="BKN2118">
        <v>4.3111662554660331E-15</v>
      </c>
      <c r="BKO2118">
        <v>1.1524268051565562E-12</v>
      </c>
      <c r="BKP2118">
        <v>2.7168394703943331E-16</v>
      </c>
      <c r="BKQ2118">
        <v>4.092636679293698E-13</v>
      </c>
      <c r="BKR2118">
        <v>1.6915069930709426E-23</v>
      </c>
      <c r="BLH2118">
        <v>8.0951995628905798E-9</v>
      </c>
      <c r="BLI2118">
        <v>1.4692633967334677E-10</v>
      </c>
      <c r="BLJ2118">
        <v>4.5322576452045105E-8</v>
      </c>
      <c r="BLK2118">
        <v>7.9311499227397375E-9</v>
      </c>
      <c r="BTK2118">
        <v>3.3950322496322366E-11</v>
      </c>
      <c r="BTL2118">
        <v>3.112903033028927E-10</v>
      </c>
      <c r="BTM2118">
        <v>2.7192507897290262E-11</v>
      </c>
      <c r="BTN2118">
        <v>2.3201247256360407E-10</v>
      </c>
      <c r="BTQ2118">
        <v>1.007578025345385E-12</v>
      </c>
      <c r="BTR2118">
        <v>3.6034422712843329E-12</v>
      </c>
      <c r="BTU2118">
        <v>2.595522412071235E-11</v>
      </c>
      <c r="BTV2118">
        <v>5.7906252889360385E-11</v>
      </c>
      <c r="BTW2118">
        <v>1.2510651284732093E-10</v>
      </c>
      <c r="BTX2118">
        <v>1.0333294553070256E-9</v>
      </c>
      <c r="BTY2118">
        <v>6.7925414601469548E-15</v>
      </c>
      <c r="BTZ2118">
        <v>6.1011445429584871E-16</v>
      </c>
      <c r="BUA2118">
        <v>5.0549427820473997E-13</v>
      </c>
      <c r="BUB2118">
        <v>7.6958274009290911E-13</v>
      </c>
      <c r="BUC2118">
        <v>1.6229207824733473E-11</v>
      </c>
      <c r="BUD2118">
        <v>5.7271593262189198E-11</v>
      </c>
      <c r="BUH2118">
        <v>5.7620242053295377E-12</v>
      </c>
      <c r="BUI2118">
        <v>2.9008298164217435E-11</v>
      </c>
      <c r="BUJ2118">
        <v>2.9826359544076934E-10</v>
      </c>
      <c r="BVD2118">
        <v>6.8555529333914475E-13</v>
      </c>
      <c r="BVE2118">
        <v>1.0276841652542961E-12</v>
      </c>
      <c r="BVF2118">
        <v>3.2590813259321411E-12</v>
      </c>
      <c r="BVG2118">
        <v>6.9480289320772745E-13</v>
      </c>
      <c r="BVH2118">
        <v>3.9652860776008539E-13</v>
      </c>
      <c r="BVI2118">
        <v>1.2127020318484964E-13</v>
      </c>
      <c r="BVJ2118">
        <v>3.4273170526905882E-12</v>
      </c>
      <c r="BVK2118">
        <v>4.6253587625830893E-13</v>
      </c>
      <c r="BVL2118">
        <v>8.8112900410102166E-13</v>
      </c>
      <c r="BVM2118">
        <v>2.4745441121363514E-13</v>
      </c>
      <c r="BVN2118">
        <v>9.6787718103507778E-15</v>
      </c>
      <c r="BVO2118">
        <v>1.1266274300218927E-13</v>
      </c>
      <c r="BVP2118">
        <v>1.4717830041808746E-13</v>
      </c>
      <c r="BVQ2118">
        <v>8.9708339021102489E-14</v>
      </c>
      <c r="BVR2118">
        <v>4.9809099839393315E-15</v>
      </c>
      <c r="BVS2118">
        <v>1.3766247927356823E-13</v>
      </c>
      <c r="CCB2118">
        <v>2.0527543606906892E-8</v>
      </c>
      <c r="CCC2118">
        <v>2.5096512823059462E-6</v>
      </c>
      <c r="CCE2118">
        <v>1.6778718127902175E-6</v>
      </c>
      <c r="CCF2118">
        <v>1.1182661461017726E-7</v>
      </c>
      <c r="CCH2118">
        <v>3.4024138253115326E-7</v>
      </c>
      <c r="CCI2118">
        <v>1.4765986297391675E-7</v>
      </c>
      <c r="CCJ2118">
        <v>5.9217877276156061E-9</v>
      </c>
      <c r="CCL2118">
        <v>6.8568332541057167E-8</v>
      </c>
      <c r="CCM2118">
        <v>1.1720721192831234E-8</v>
      </c>
      <c r="CCO2118">
        <v>2.7366912878411621E-8</v>
      </c>
      <c r="DLM2118">
        <v>1.0523304651352194E-6</v>
      </c>
      <c r="DLN2118">
        <v>8.6027172194063481E-7</v>
      </c>
      <c r="DLO2118">
        <v>1.5718286097516077E-5</v>
      </c>
      <c r="DLY2118">
        <v>2.2783635981148542E-6</v>
      </c>
      <c r="DLZ2118">
        <v>1.1988255568734989E-6</v>
      </c>
      <c r="DMA2118">
        <v>8.876902102695775E-7</v>
      </c>
      <c r="DMB2118">
        <v>1.8719680708860062E-15</v>
      </c>
      <c r="GAV2118">
        <v>1.1211175174355086E-12</v>
      </c>
      <c r="GAW2118">
        <v>2.3708658569813694E-11</v>
      </c>
      <c r="GIK2118">
        <v>1.6889112302640249E-13</v>
      </c>
      <c r="GIL2118">
        <v>8.3673570528767863E-13</v>
      </c>
      <c r="GKJ2118">
        <v>3.6785472458405587E-29</v>
      </c>
      <c r="GKK2118">
        <v>2.7189262251865003E-29</v>
      </c>
      <c r="GKO2118">
        <v>3.7428825485053482E-12</v>
      </c>
      <c r="GKP2118">
        <v>4.4494630849654519E-11</v>
      </c>
      <c r="GKQ2118">
        <v>5.5386429636244543E-12</v>
      </c>
      <c r="GKT2118">
        <v>3.893280199344769E-15</v>
      </c>
      <c r="GKU2118">
        <v>7.8966846100424352E-12</v>
      </c>
      <c r="GNY2118">
        <v>2.2645396469107585E-29</v>
      </c>
      <c r="GNZ2118">
        <v>1.1377530626809013E-29</v>
      </c>
      <c r="GPI2118">
        <v>5.1527301148245082E-13</v>
      </c>
      <c r="GPJ2118">
        <v>2.5870378564785818E-12</v>
      </c>
      <c r="GXK2118">
        <v>4.9420805908051174E-11</v>
      </c>
      <c r="GXL2118">
        <v>1.2894793965511992E-11</v>
      </c>
      <c r="GXM2118">
        <v>2.735792806071925E-10</v>
      </c>
      <c r="GXO2118">
        <v>1.2578254361393022E-10</v>
      </c>
      <c r="GXP2118">
        <v>4.1704648443011881E-10</v>
      </c>
      <c r="GXQ2118">
        <v>8.3896298356415686E-9</v>
      </c>
      <c r="GXT2118">
        <v>1.6459793449087238E-11</v>
      </c>
      <c r="GYR2118">
        <v>6.704700510761742E-25</v>
      </c>
      <c r="GYS2118">
        <v>8.5606337866829788E-26</v>
      </c>
      <c r="GYT2118">
        <v>7.9328387034395896E-25</v>
      </c>
      <c r="GYW2118">
        <v>5.9397927671560836E-16</v>
      </c>
      <c r="HCD2118">
        <v>2.3908453984969235E-9</v>
      </c>
      <c r="HCE2118">
        <v>1.300451389486857E-9</v>
      </c>
      <c r="HCF2118">
        <v>4.5856395766887274E-9</v>
      </c>
      <c r="HCK2118">
        <v>7.7004295803916182E-8</v>
      </c>
      <c r="HFR2118">
        <v>7.1764740993940191E-29</v>
      </c>
      <c r="HFS2118">
        <v>5.0423099989123498E-27</v>
      </c>
      <c r="IPL2118">
        <v>4.6200468391976904E-8</v>
      </c>
      <c r="IPM2118">
        <v>1.4700949390890246E-8</v>
      </c>
      <c r="IPO2118">
        <v>1.1795746113541164E-8</v>
      </c>
      <c r="IPP2118">
        <v>6.0894695053758889E-9</v>
      </c>
      <c r="IPR2118">
        <v>7.4627550664765371E-9</v>
      </c>
      <c r="IPZ2118">
        <v>7.7746161033818504E-9</v>
      </c>
      <c r="IQA2118">
        <v>2.2635341208526651E-8</v>
      </c>
      <c r="IQC2118">
        <v>1.1614660505927734E-11</v>
      </c>
      <c r="JCK2118">
        <v>4.4897657024763351E-11</v>
      </c>
      <c r="JCL2118">
        <v>9.3693907577057298E-13</v>
      </c>
      <c r="JCR2118">
        <v>2.3358746808820764E-15</v>
      </c>
      <c r="JCS2118">
        <v>4.7378212455948186E-12</v>
      </c>
      <c r="JCT2118">
        <v>3.3803729622853318E-12</v>
      </c>
      <c r="JCU2118">
        <v>7.7388506149907463E-13</v>
      </c>
      <c r="JCW2118">
        <v>3.9365025260616906E-12</v>
      </c>
      <c r="JCX2118">
        <v>4.7232146182178751E-13</v>
      </c>
      <c r="JCZ2118">
        <v>2.0998462339645045E-12</v>
      </c>
      <c r="JVT2118">
        <v>1.6582316131856174E-10</v>
      </c>
      <c r="JVU2118">
        <v>3.4405519055800066E-10</v>
      </c>
      <c r="JVV2118">
        <v>1.2843535710453642E-15</v>
      </c>
      <c r="JVW2118">
        <v>4.3471488099090781E-14</v>
      </c>
      <c r="JXU2118">
        <v>3.1405740487042291E-9</v>
      </c>
      <c r="JXV2118">
        <v>4.5543479110932358E-10</v>
      </c>
      <c r="JXX2118">
        <v>2.1487741813785451E-9</v>
      </c>
      <c r="JXY2118">
        <v>2.8245321878991807E-10</v>
      </c>
      <c r="JYA2118">
        <v>8.2060107579835634E-10</v>
      </c>
      <c r="KAT2118">
        <v>7.6506866526993501E-11</v>
      </c>
      <c r="KAU2118">
        <v>1.4656687656302664E-11</v>
      </c>
      <c r="KAW2118">
        <v>1.1137779461983819E-10</v>
      </c>
      <c r="KAX2118">
        <v>6.3174427763497777E-11</v>
      </c>
      <c r="KAZ2118">
        <v>3.881476477692261E-12</v>
      </c>
      <c r="KBT2118">
        <v>1.3145793482190639E-11</v>
      </c>
      <c r="KHF2118">
        <v>2.3054571897488979E-13</v>
      </c>
      <c r="KHG2118">
        <v>9.4981346295284074E-13</v>
      </c>
      <c r="KHH2118">
        <v>8.5141527316801489E-13</v>
      </c>
      <c r="KHI2118">
        <v>1.8522654754005755E-12</v>
      </c>
      <c r="KHJ2118">
        <v>2.264576789163746E-12</v>
      </c>
      <c r="KHK2118">
        <v>4.3746817317081544E-13</v>
      </c>
      <c r="KHL2118">
        <v>1.1699184775388479E-17</v>
      </c>
      <c r="KHM2118">
        <v>1.2972655332524796E-13</v>
      </c>
      <c r="KHN2118">
        <v>7.9734522678862126E-13</v>
      </c>
      <c r="KHO2118">
        <v>6.9647146406183816E-13</v>
      </c>
      <c r="KHP2118">
        <v>3.5225868570558745E-12</v>
      </c>
      <c r="KIN2118">
        <v>2.2153899401702132E-17</v>
      </c>
      <c r="KIQ2118">
        <v>2.2989459492051619E-28</v>
      </c>
      <c r="KIR2118">
        <v>2.4148988216007484E-26</v>
      </c>
      <c r="TPY2118">
        <v>2.0131425332180708E-22</v>
      </c>
      <c r="TPZ2118">
        <v>1.9710600356460416E-24</v>
      </c>
      <c r="TVF2118">
        <v>2.351031326131174E-11</v>
      </c>
      <c r="TVG2118">
        <v>1.0317702930970408E-11</v>
      </c>
      <c r="TVI2118">
        <v>3.2941775031367078E-11</v>
      </c>
      <c r="TVJ2118">
        <v>4.8762150452133816E-11</v>
      </c>
      <c r="TVL2118">
        <v>2.5548995531740343E-12</v>
      </c>
      <c r="UBK2118">
        <v>1.4099056833424348E-8</v>
      </c>
      <c r="UBL2118">
        <v>4.3781543298909274E-9</v>
      </c>
      <c r="UBM2118">
        <v>1.7603988037957475E-8</v>
      </c>
      <c r="UBN2118">
        <v>1.0888127633158121E-8</v>
      </c>
      <c r="UBO2118">
        <v>2.1571092472842774E-8</v>
      </c>
      <c r="UBP2118">
        <v>1.4159073542818796E-8</v>
      </c>
      <c r="UBQ2118">
        <v>6.8677047114120921E-10</v>
      </c>
      <c r="UBR2118">
        <v>5.2167939723421617E-9</v>
      </c>
      <c r="UBS2118">
        <v>2.9465772455172617E-9</v>
      </c>
      <c r="UBT2118">
        <v>4.3619504825166167E-9</v>
      </c>
      <c r="ULK2118">
        <v>2.1599496143670529E-29</v>
      </c>
      <c r="ULL2118">
        <v>5.1150029458351562E-26</v>
      </c>
      <c r="ULM2118">
        <v>1.9269257209610503E-26</v>
      </c>
      <c r="ULO2118">
        <v>7.2791596756667601E-13</v>
      </c>
      <c r="ULP2118">
        <v>6.1590941616511856E-12</v>
      </c>
      <c r="UVJ2118">
        <v>1.7909356313179073E-29</v>
      </c>
      <c r="UVQ2118">
        <v>1.5179378421980838E-30</v>
      </c>
      <c r="UVR2118">
        <v>7.0590237636292362E-11</v>
      </c>
      <c r="UVS2118">
        <v>1.2284084141610631E-9</v>
      </c>
      <c r="UVT2118">
        <v>4.5872274613503065E-9</v>
      </c>
      <c r="UVU2118">
        <v>3.4263541878052798E-9</v>
      </c>
      <c r="UXE2118">
        <v>2.3901359539482093E-10</v>
      </c>
      <c r="UXF2118">
        <v>3.1156771319079713E-10</v>
      </c>
      <c r="UXG2118">
        <v>2.2543623212636902E-10</v>
      </c>
      <c r="UXH2118">
        <v>1.2403642504788777E-8</v>
      </c>
      <c r="UXS2118">
        <v>2.1092313419567201E-14</v>
      </c>
      <c r="UXT2118">
        <v>2.7812691370011581E-14</v>
      </c>
      <c r="UZF2118">
        <v>8.3321267059416519E-31</v>
      </c>
      <c r="UZG2118">
        <v>4.7169089740602644E-29</v>
      </c>
      <c r="VAJ2118">
        <v>6.7840448996535175E-11</v>
      </c>
      <c r="VAK2118">
        <v>1.3835154330889477E-11</v>
      </c>
      <c r="VAM2118">
        <v>2.8131767890138893E-11</v>
      </c>
      <c r="VAN2118">
        <v>5.1486746948959568E-12</v>
      </c>
      <c r="VAP2118">
        <v>6.7353041257779702E-9</v>
      </c>
      <c r="VBX2118">
        <v>4.0387803649459738E-10</v>
      </c>
      <c r="VIS2118">
        <v>1.9224042016773687E-7</v>
      </c>
      <c r="VIT2118">
        <v>1.2208814604209675E-8</v>
      </c>
      <c r="VIV2118">
        <v>1.4027442733626299E-7</v>
      </c>
      <c r="VIW2118">
        <v>2.2551715990484003E-8</v>
      </c>
      <c r="VIY2118">
        <v>2.0388545567498822E-8</v>
      </c>
      <c r="VOA2118">
        <v>6.1779455001082045E-10</v>
      </c>
      <c r="VOB2118">
        <v>4.3672490339232211E-10</v>
      </c>
      <c r="VOC2118">
        <v>3.9018405951456511E-10</v>
      </c>
      <c r="VOD2118">
        <v>9.1067905290507042E-10</v>
      </c>
      <c r="VOE2118">
        <v>8.4238490924369206E-8</v>
      </c>
      <c r="VOF2118">
        <v>1.313793247251858E-11</v>
      </c>
      <c r="VOG2118">
        <v>1.5879112314166314E-7</v>
      </c>
      <c r="VPC2118">
        <v>1.5226641419748267E-11</v>
      </c>
      <c r="VPD2118">
        <v>4.0960617702388965E-13</v>
      </c>
      <c r="VUX2118">
        <v>4.5625530298390279E-12</v>
      </c>
      <c r="VUY2118">
        <v>7.5196055011232125E-9</v>
      </c>
      <c r="VUZ2118">
        <v>2.0830743450073204E-8</v>
      </c>
      <c r="VVA2118">
        <v>8.9492033297819943E-9</v>
      </c>
      <c r="VVB2118">
        <v>1.0889842948779587E-8</v>
      </c>
      <c r="VVC2118">
        <v>2.4181209860668852E-9</v>
      </c>
      <c r="VVD2118">
        <v>9.9995186121868629E-10</v>
      </c>
      <c r="VVN2118">
        <v>2.470417918018187E-10</v>
      </c>
      <c r="VWW2118">
        <v>2.3652173058782384E-10</v>
      </c>
      <c r="VWX2118">
        <v>1.1970619487784943E-15</v>
      </c>
      <c r="VWY2118">
        <v>3.6023104541474124E-17</v>
      </c>
      <c r="VWZ2118">
        <v>6.0759922107370753E-17</v>
      </c>
      <c r="VXA2118">
        <v>5.9200171209001465E-11</v>
      </c>
      <c r="VXB2118">
        <v>2.9864307629822633E-10</v>
      </c>
      <c r="VXC2118">
        <v>2.2742335232199257E-11</v>
      </c>
      <c r="VXD2118">
        <v>5.5416981469162154E-13</v>
      </c>
      <c r="VXE2118">
        <v>4.6020906760040694E-13</v>
      </c>
      <c r="VXF2118">
        <v>5.6188892295589931E-12</v>
      </c>
      <c r="VXG2118">
        <v>1.8044314821388738E-10</v>
      </c>
      <c r="VXH2118">
        <v>3.8344244452081818E-14</v>
      </c>
      <c r="VXJ2118">
        <v>5.7960914490563727E-17</v>
      </c>
      <c r="VXK2118">
        <v>7.4100774047625986E-11</v>
      </c>
      <c r="VXL2118">
        <v>8.7141096353154757E-10</v>
      </c>
      <c r="VXM2118">
        <v>1.8895416426776258E-11</v>
      </c>
      <c r="VXN2118">
        <v>1.4502036897823156E-12</v>
      </c>
      <c r="VXO2118">
        <v>7.4321314396163628E-13</v>
      </c>
      <c r="VXP2118">
        <v>6.8450672001747779E-13</v>
      </c>
      <c r="VXQ2118">
        <v>3.0796244266473467E-9</v>
      </c>
      <c r="VXR2118">
        <v>1.804132734557541E-10</v>
      </c>
      <c r="VXS2118">
        <v>6.3926849238758783E-12</v>
      </c>
      <c r="VXT2118">
        <v>2.3901140912167149E-8</v>
      </c>
      <c r="VXU2118">
        <v>1.5725776149200956E-9</v>
      </c>
      <c r="WCW2118">
        <v>3.8877645137707099E-17</v>
      </c>
      <c r="WCY2118">
        <v>7.7743857729773139E-13</v>
      </c>
      <c r="WCZ2118">
        <v>2.9220015128036491E-13</v>
      </c>
      <c r="WDA2118">
        <v>2.5379173767666674E-12</v>
      </c>
      <c r="WDB2118">
        <v>2.8838125866795248E-14</v>
      </c>
      <c r="WDE2118">
        <v>9.882730806684417E-16</v>
      </c>
      <c r="WDF2118">
        <v>1.401935955859814E-13</v>
      </c>
      <c r="WDI2118">
        <v>2.9654132691308828E-12</v>
      </c>
      <c r="WDJ2118">
        <v>6.48077726899909E-12</v>
      </c>
      <c r="WGI2118">
        <v>9.8358906348693576E-22</v>
      </c>
      <c r="WGJ2118">
        <v>1.6227441080406554E-23</v>
      </c>
      <c r="WGL2118">
        <v>7.331169108026383E-23</v>
      </c>
      <c r="WGM2118">
        <v>1.3647694906078045E-22</v>
      </c>
      <c r="WGO2118">
        <v>1.8026934618927692E-22</v>
      </c>
      <c r="WIA2118">
        <v>3.489638159521633E-12</v>
      </c>
      <c r="WIB2118">
        <v>5.0191193220775375E-12</v>
      </c>
      <c r="WIC2118">
        <v>1.2900684576889646E-12</v>
      </c>
      <c r="WID2118">
        <v>3.6913040151779658E-14</v>
      </c>
      <c r="WIE2118">
        <v>1.865248869062305E-10</v>
      </c>
      <c r="WIF2118">
        <v>9.7742413581468518E-11</v>
      </c>
      <c r="WJI2118">
        <v>2.6251487968801628E-12</v>
      </c>
      <c r="WJJ2118">
        <v>2.968149603009452E-13</v>
      </c>
      <c r="WJK2118">
        <v>6.790328883033273E-11</v>
      </c>
      <c r="WJL2118">
        <v>3.4187815618017634E-13</v>
      </c>
      <c r="WJM2118">
        <v>4.8757834704896151E-16</v>
      </c>
      <c r="WJN2118">
        <v>6.8418121938378273E-14</v>
      </c>
      <c r="WJO2118">
        <v>8.3262388601248941E-13</v>
      </c>
      <c r="WJP2118">
        <v>9.4787257781501695E-13</v>
      </c>
      <c r="WJQ2118">
        <v>2.9154717690969097E-17</v>
      </c>
      <c r="WJR2118">
        <v>2.0256726346070963E-15</v>
      </c>
      <c r="WJS2118">
        <v>3.026180734102764E-17</v>
      </c>
      <c r="WJT2118">
        <v>2.0259176747346931E-15</v>
      </c>
      <c r="WLX2118">
        <v>1.5764115216952105E-13</v>
      </c>
      <c r="WMB2118">
        <v>2.9984510904107842E-13</v>
      </c>
      <c r="WMF2118">
        <v>4.0271222536182884E-10</v>
      </c>
      <c r="WMJ2118">
        <v>2.2328432306665512E-10</v>
      </c>
      <c r="WOO2118">
        <v>2.0626496986914302E-8</v>
      </c>
      <c r="WOP2118">
        <v>5.1337480659913019E-9</v>
      </c>
      <c r="WWV2118">
        <v>1.0597954672706269E-15</v>
      </c>
      <c r="WWW2118">
        <v>1.4831866103255204E-13</v>
      </c>
      <c r="WWX2118">
        <v>2.0885017829117447E-11</v>
      </c>
      <c r="WWY2118">
        <v>5.6795938131624897E-11</v>
      </c>
      <c r="XAH2118">
        <v>6.7091582985625252E-13</v>
      </c>
      <c r="XAI2118">
        <v>1.2168029590799612E-10</v>
      </c>
      <c r="XAJ2118">
        <v>1.6443192146114684E-10</v>
      </c>
      <c r="XBF2118">
        <v>1.1299248675104208E-10</v>
      </c>
      <c r="XBG2118">
        <v>3.9650548307107843E-11</v>
      </c>
      <c r="XCH2118">
        <v>3.6438431638088087E-10</v>
      </c>
      <c r="XCI2118">
        <v>3.5955610243326685E-10</v>
      </c>
      <c r="XCJ2118">
        <v>1.1715613453267964E-9</v>
      </c>
      <c r="XCK2118">
        <v>5.9957992885729383E-10</v>
      </c>
      <c r="XCL2118">
        <v>6.6778119290443769E-10</v>
      </c>
      <c r="XCM2118">
        <v>6.23899370095564E-13</v>
      </c>
      <c r="XCR2118">
        <v>3.2254902273511576E-29</v>
      </c>
      <c r="XCS2118">
        <v>5.5989417467710514E-26</v>
      </c>
      <c r="XCT2118">
        <v>5.2400044839585584E-14</v>
      </c>
    </row>
    <row r="2119" spans="2:1022 1045:2034 2076:3458 4680:5111 5121:6141 6146:6878 7352:7736 8715:8735 9914:9921 10291:11003 11291:11643 12297:12305 13876:14307 14347:15359 15361:16383" x14ac:dyDescent="0.25">
      <c r="B2119" t="s">
        <v>3188</v>
      </c>
      <c r="C2119" t="s">
        <v>3183</v>
      </c>
      <c r="D2119" t="s">
        <v>39</v>
      </c>
      <c r="E2119" t="s">
        <v>49</v>
      </c>
      <c r="F2119" t="s">
        <v>202</v>
      </c>
      <c r="FC2119">
        <v>1.4480998781634053E-27</v>
      </c>
      <c r="FD2119">
        <v>1.32840750657E-25</v>
      </c>
      <c r="GI2119">
        <v>3.0530215271707395E-19</v>
      </c>
      <c r="GJ2119">
        <v>6.19855885879651E-19</v>
      </c>
      <c r="GM2119">
        <v>1.2187020544341912E-13</v>
      </c>
      <c r="GN2119">
        <v>9.6388253396158426E-13</v>
      </c>
      <c r="GO2119">
        <v>2.066965017539738E-19</v>
      </c>
      <c r="GP2119">
        <v>1.6347814229632542E-18</v>
      </c>
      <c r="KD2119">
        <v>8.3933495610930605E-15</v>
      </c>
      <c r="KE2119">
        <v>1.8807850082412053E-12</v>
      </c>
      <c r="PN2119">
        <v>5.9732391463344659E-13</v>
      </c>
      <c r="PO2119">
        <v>2.160873212477047E-12</v>
      </c>
      <c r="TU2119">
        <v>3.8744179765024106E-19</v>
      </c>
      <c r="WT2119">
        <v>1.192778285349709E-7</v>
      </c>
      <c r="AHH2119">
        <v>2.0561928894420704E-13</v>
      </c>
      <c r="AHI2119">
        <v>7.8252422827791886E-14</v>
      </c>
      <c r="AZA2119">
        <v>4.8074244602359514E-10</v>
      </c>
      <c r="AZB2119">
        <v>3.1218581285059693E-10</v>
      </c>
      <c r="AZC2119">
        <v>8.3132254537945677E-11</v>
      </c>
      <c r="AZD2119">
        <v>2.2514269848210769E-11</v>
      </c>
      <c r="AZE2119">
        <v>4.4257397822943217E-34</v>
      </c>
      <c r="AZF2119">
        <v>3.2905201968470001E-34</v>
      </c>
      <c r="AZG2119">
        <v>7.3204503766746055E-35</v>
      </c>
      <c r="AZH2119">
        <v>1.7549574635416756E-35</v>
      </c>
      <c r="AZI2119">
        <v>8.2646261126199416E-17</v>
      </c>
      <c r="AZJ2119">
        <v>2.8272087874869039E-17</v>
      </c>
      <c r="AZK2119">
        <v>1.2249926902744017E-17</v>
      </c>
      <c r="AZL2119">
        <v>8.1397751054862155E-18</v>
      </c>
      <c r="AZM2119">
        <v>3.0870744112209472E-34</v>
      </c>
      <c r="AZN2119">
        <v>2.295227717419759E-34</v>
      </c>
      <c r="AZO2119">
        <v>5.1062142371636085E-35</v>
      </c>
      <c r="AZP2119">
        <v>1.2241308305205118E-35</v>
      </c>
      <c r="BLH2119">
        <v>8.5335693818358985E-9</v>
      </c>
      <c r="BLI2119">
        <v>1.694089122675751E-10</v>
      </c>
      <c r="BLJ2119">
        <v>4.6990706078345279E-8</v>
      </c>
      <c r="BLK2119">
        <v>8.2791756394255511E-9</v>
      </c>
      <c r="BVD2119">
        <v>1.0845631165252637E-8</v>
      </c>
      <c r="BVE2119">
        <v>1.6258182992695159E-8</v>
      </c>
      <c r="BVF2119">
        <v>5.1559362668557839E-8</v>
      </c>
      <c r="BVG2119">
        <v>1.099193017032625E-8</v>
      </c>
      <c r="BVH2119">
        <v>6.2731672675007989E-9</v>
      </c>
      <c r="BVI2119">
        <v>1.9185205159337368E-9</v>
      </c>
      <c r="BVJ2119">
        <v>5.4220887798577647E-8</v>
      </c>
      <c r="BVK2119">
        <v>7.3174163533339811E-9</v>
      </c>
      <c r="BVL2119">
        <v>1.3939649041202156E-8</v>
      </c>
      <c r="BVM2119">
        <v>3.9147816380584299E-9</v>
      </c>
      <c r="BVN2119">
        <v>1.5312023728446241E-10</v>
      </c>
      <c r="BVO2119">
        <v>1.7823486574159057E-9</v>
      </c>
      <c r="BVP2119">
        <v>2.3283921477558618E-9</v>
      </c>
      <c r="BVQ2119">
        <v>1.4192050837086875E-9</v>
      </c>
      <c r="BVR2119">
        <v>7.8799059795758692E-11</v>
      </c>
      <c r="BVS2119">
        <v>2.1778498248087379E-9</v>
      </c>
      <c r="BWN2119">
        <v>3.1142773130684795E-12</v>
      </c>
      <c r="BWP2119">
        <v>3.4912866512393321E-12</v>
      </c>
      <c r="BWR2119">
        <v>3.489866588684848E-15</v>
      </c>
      <c r="BWY2119">
        <v>3.895363484818396E-10</v>
      </c>
      <c r="BWZ2119">
        <v>3.7928097803672422E-11</v>
      </c>
      <c r="BXA2119">
        <v>2.5132778701468449E-9</v>
      </c>
      <c r="BXB2119">
        <v>2.4471105004255756E-10</v>
      </c>
      <c r="CFO2119">
        <v>7.0555605234459084E-12</v>
      </c>
      <c r="CFP2119">
        <v>1.1352752661243804E-10</v>
      </c>
      <c r="DLM2119">
        <v>2.6305013177469592E-7</v>
      </c>
      <c r="DLN2119">
        <v>2.1504137465929091E-7</v>
      </c>
      <c r="DLO2119">
        <v>3.9290863148133671E-6</v>
      </c>
      <c r="DLY2119">
        <v>5.6952056846303742E-7</v>
      </c>
      <c r="DLZ2119">
        <v>2.9966938253557646E-7</v>
      </c>
      <c r="DMA2119">
        <v>2.2189515035708427E-7</v>
      </c>
      <c r="DMB2119">
        <v>4.6793423172569034E-16</v>
      </c>
      <c r="GAN2119">
        <v>3.4819771566758563E-14</v>
      </c>
      <c r="GAQ2119">
        <v>3.3504198681960328E-16</v>
      </c>
      <c r="GAV2119">
        <v>3.1021014560160799E-13</v>
      </c>
      <c r="GAW2119">
        <v>6.7778465305189893E-12</v>
      </c>
      <c r="GIK2119">
        <v>4.4581614940869433E-14</v>
      </c>
      <c r="GIL2119">
        <v>2.0657688079083078E-13</v>
      </c>
      <c r="GNY2119">
        <v>1.1549152199244867E-28</v>
      </c>
      <c r="GNZ2119">
        <v>5.802540619672597E-29</v>
      </c>
      <c r="GXK2119">
        <v>8.7680820553818749E-12</v>
      </c>
      <c r="GXL2119">
        <v>2.2877532953875425E-12</v>
      </c>
      <c r="HBV2119">
        <v>6.1718599187841407E-9</v>
      </c>
      <c r="HEK2119">
        <v>6.3140497154166768E-13</v>
      </c>
      <c r="HEL2119">
        <v>4.5223433974609189E-12</v>
      </c>
      <c r="HEM2119">
        <v>1.6675804568902121E-13</v>
      </c>
      <c r="HEN2119">
        <v>3.8850659711526228E-11</v>
      </c>
      <c r="HFR2119">
        <v>5.7683132754581657E-28</v>
      </c>
      <c r="HFS2119">
        <v>3.5831887197181183E-26</v>
      </c>
      <c r="IBJ2119">
        <v>7.4705810378551702E-10</v>
      </c>
      <c r="IBL2119">
        <v>1.096793820936235E-10</v>
      </c>
      <c r="IBM2119">
        <v>6.4307335646693553E-10</v>
      </c>
      <c r="IBN2119">
        <v>1.8780247974709356E-10</v>
      </c>
      <c r="IBP2119">
        <v>2.0807554441283711E-10</v>
      </c>
      <c r="IBQ2119">
        <v>3.2931502281044865E-10</v>
      </c>
      <c r="IBS2119">
        <v>1.5959135103849393E-10</v>
      </c>
      <c r="IBT2119">
        <v>2.4588329860194968E-10</v>
      </c>
      <c r="IBU2119">
        <v>3.4604938418475919E-9</v>
      </c>
      <c r="IBX2119">
        <v>3.6182106124818304E-10</v>
      </c>
      <c r="IBZ2119">
        <v>8.188039480265149E-11</v>
      </c>
      <c r="ICC2119">
        <v>5.1865223684167072E-12</v>
      </c>
      <c r="ICD2119">
        <v>2.1841166843587944E-20</v>
      </c>
      <c r="ICE2119">
        <v>4.0718648181241228E-10</v>
      </c>
      <c r="ICF2119">
        <v>7.7404917165007036E-11</v>
      </c>
      <c r="ICG2119">
        <v>3.1433468899495247E-12</v>
      </c>
      <c r="ICH2119">
        <v>1.2079697853520289E-11</v>
      </c>
      <c r="ICI2119">
        <v>1.4145061004772846E-11</v>
      </c>
      <c r="ICJ2119">
        <v>5.5008570574116618E-12</v>
      </c>
      <c r="ICK2119">
        <v>2.2649433475350557E-10</v>
      </c>
      <c r="ICL2119">
        <v>6.6270564613062607E-11</v>
      </c>
      <c r="ICM2119">
        <v>4.8654338576678895E-11</v>
      </c>
      <c r="ICN2119">
        <v>2.6285086982019911E-9</v>
      </c>
      <c r="ICO2119">
        <v>3.7749055792250891E-12</v>
      </c>
      <c r="ICP2119">
        <v>3.5819659607313542E-10</v>
      </c>
      <c r="ICQ2119">
        <v>2.7682640914317293E-12</v>
      </c>
      <c r="ICR2119">
        <v>2.6843773007822878E-11</v>
      </c>
      <c r="ICS2119">
        <v>1.5938490223394751E-12</v>
      </c>
      <c r="ICT2119">
        <v>1.0530212081330919E-11</v>
      </c>
      <c r="ICU2119">
        <v>2.4578829660287789E-11</v>
      </c>
      <c r="ICV2119">
        <v>1.0423873805604886E-9</v>
      </c>
      <c r="ICW2119">
        <v>5.0129310425208222E-10</v>
      </c>
      <c r="ICX2119">
        <v>1.5711388893969285E-9</v>
      </c>
      <c r="ICZ2119">
        <v>4.1210628298362699E-10</v>
      </c>
      <c r="IDA2119">
        <v>2.3048466549713083E-10</v>
      </c>
      <c r="IDB2119">
        <v>1.2837989954592938E-10</v>
      </c>
      <c r="IDC2119">
        <v>3.8793188544049973E-10</v>
      </c>
      <c r="IDE2119">
        <v>7.0146474393271627E-10</v>
      </c>
      <c r="IDF2119">
        <v>1.8734265065511802E-9</v>
      </c>
      <c r="IDK2119">
        <v>7.1821825566919595E-10</v>
      </c>
      <c r="IDL2119">
        <v>4.6474950125794724E-9</v>
      </c>
      <c r="IDM2119">
        <v>2.6807475523667642E-9</v>
      </c>
      <c r="IDO2119">
        <v>1.8497078609820538E-9</v>
      </c>
      <c r="IDP2119">
        <v>2.5277946621110469E-9</v>
      </c>
      <c r="IDQ2119">
        <v>1.6252172298728118E-9</v>
      </c>
      <c r="IDR2119">
        <v>1.193730632455279E-8</v>
      </c>
      <c r="IDS2119">
        <v>7.2899253671077514E-12</v>
      </c>
      <c r="IDU2119">
        <v>1.0440946336962872E-9</v>
      </c>
      <c r="IDV2119">
        <v>2.1417159859371294E-10</v>
      </c>
      <c r="IDX2119">
        <v>2.5003223058794474E-9</v>
      </c>
      <c r="IDY2119">
        <v>8.6510452431053896E-9</v>
      </c>
      <c r="IDZ2119">
        <v>4.0113700475699932E-9</v>
      </c>
      <c r="IEA2119">
        <v>5.9198570233348673E-11</v>
      </c>
      <c r="IED2119">
        <v>6.9868600172135082E-10</v>
      </c>
      <c r="IEE2119">
        <v>1.0565528910731201E-11</v>
      </c>
      <c r="IEF2119">
        <v>2.1464126955262473E-9</v>
      </c>
      <c r="IEG2119">
        <v>4.9038329350786545E-10</v>
      </c>
      <c r="IEH2119">
        <v>9.6826927731174198E-11</v>
      </c>
      <c r="IEI2119">
        <v>8.8667720720919204E-10</v>
      </c>
      <c r="IEK2119">
        <v>3.0803177903928349E-9</v>
      </c>
      <c r="IEL2119">
        <v>4.2512059242691021E-11</v>
      </c>
      <c r="IEM2119">
        <v>2.0827303191032984E-10</v>
      </c>
      <c r="IEP2119">
        <v>3.6173627687160351E-9</v>
      </c>
      <c r="IEQ2119">
        <v>4.6787192700351374E-9</v>
      </c>
      <c r="IER2119">
        <v>2.4664989125049258E-9</v>
      </c>
      <c r="IES2119">
        <v>2.6734728116381096E-8</v>
      </c>
      <c r="IET2119">
        <v>5.1780217072655467E-10</v>
      </c>
      <c r="IEU2119">
        <v>6.4652162142592328E-9</v>
      </c>
      <c r="IEW2119">
        <v>2.9563177499975333E-10</v>
      </c>
      <c r="IEX2119">
        <v>9.5714828131018294E-11</v>
      </c>
      <c r="IEY2119">
        <v>2.8958083223659988E-10</v>
      </c>
      <c r="IEZ2119">
        <v>7.2762659429611286E-21</v>
      </c>
      <c r="IFA2119">
        <v>1.3052784625053874E-10</v>
      </c>
      <c r="IFB2119">
        <v>4.9438680069251189E-10</v>
      </c>
      <c r="IFC2119">
        <v>2.7766527704966758E-11</v>
      </c>
      <c r="IFD2119">
        <v>7.7672954241035621E-21</v>
      </c>
      <c r="IFE2119">
        <v>1.8429927905683332E-13</v>
      </c>
      <c r="IFF2119">
        <v>4.2923645029335249E-9</v>
      </c>
      <c r="IFG2119">
        <v>2.1841166825589482E-20</v>
      </c>
      <c r="IFH2119">
        <v>7.767295430504291E-21</v>
      </c>
      <c r="IFI2119">
        <v>7.7672954241035621E-21</v>
      </c>
      <c r="IFJ2119">
        <v>7.7672954241035621E-21</v>
      </c>
      <c r="IFK2119">
        <v>7.7672954241035621E-21</v>
      </c>
      <c r="IFL2119">
        <v>1.4278653247595706E-10</v>
      </c>
      <c r="IFM2119">
        <v>9.5015518115949111E-10</v>
      </c>
      <c r="IFN2119">
        <v>2.495031593897434E-10</v>
      </c>
      <c r="IFO2119">
        <v>7.2762659429611286E-21</v>
      </c>
      <c r="IFP2119">
        <v>2.6687015095671443E-10</v>
      </c>
      <c r="IFQ2119">
        <v>8.4139537876723857E-10</v>
      </c>
      <c r="IFR2119">
        <v>1.3657842236830678E-10</v>
      </c>
      <c r="IFS2119">
        <v>5.5370055466460727E-10</v>
      </c>
      <c r="IFT2119">
        <v>7.2762659429611286E-21</v>
      </c>
      <c r="IFU2119">
        <v>7.2762659429611286E-21</v>
      </c>
      <c r="IFV2119">
        <v>1.0475203510756797E-10</v>
      </c>
      <c r="IFW2119">
        <v>1.4145061004772846E-11</v>
      </c>
      <c r="IFX2119">
        <v>7.7672954241035621E-21</v>
      </c>
      <c r="IFY2119">
        <v>2.0290304174624185E-10</v>
      </c>
      <c r="IFZ2119">
        <v>2.5368204360299105E-9</v>
      </c>
      <c r="IGA2119">
        <v>3.3386942678479652E-11</v>
      </c>
      <c r="IGB2119">
        <v>7.2762659489572196E-21</v>
      </c>
      <c r="IGC2119">
        <v>7.2762659429611286E-21</v>
      </c>
      <c r="IGD2119">
        <v>7.2762659429611286E-21</v>
      </c>
      <c r="IGE2119">
        <v>3.1119134210500236E-10</v>
      </c>
      <c r="IGF2119">
        <v>2.0353171112423162E-11</v>
      </c>
      <c r="IGG2119">
        <v>7.4882381285822419E-10</v>
      </c>
      <c r="IGH2119">
        <v>1.9614484593285033E-10</v>
      </c>
      <c r="IGI2119">
        <v>1.4930897727260236E-11</v>
      </c>
      <c r="IGJ2119">
        <v>6.3077435083628434E-9</v>
      </c>
      <c r="IGK2119">
        <v>7.7672954241035621E-21</v>
      </c>
      <c r="IGL2119">
        <v>8.2567864431749074E-10</v>
      </c>
      <c r="IGM2119">
        <v>8.9585386363561424E-12</v>
      </c>
      <c r="IGN2119">
        <v>5.6894578708086401E-11</v>
      </c>
      <c r="IGO2119">
        <v>7.767295430504291E-21</v>
      </c>
      <c r="IGP2119">
        <v>7.767295430504291E-21</v>
      </c>
      <c r="IGQ2119">
        <v>7.2142639958523776E-11</v>
      </c>
      <c r="IGR2119">
        <v>2.6399173017380759E-10</v>
      </c>
      <c r="IGS2119">
        <v>8.2460715208405736E-11</v>
      </c>
      <c r="IGT2119">
        <v>7.7672954241035621E-21</v>
      </c>
      <c r="IGU2119">
        <v>1.0569735621830233E-11</v>
      </c>
      <c r="IGV2119">
        <v>3.0123746522216175E-10</v>
      </c>
      <c r="IGW2119">
        <v>7.7672954241035621E-21</v>
      </c>
      <c r="IGY2119">
        <v>8.2559610668730891E-12</v>
      </c>
      <c r="IPZ2119">
        <v>1.3719910770673899E-9</v>
      </c>
      <c r="IQA2119">
        <v>3.9944719779752888E-9</v>
      </c>
      <c r="IQC2119">
        <v>2.0496459716343123E-12</v>
      </c>
      <c r="IZQ2119">
        <v>1.5558032589472602E-15</v>
      </c>
      <c r="IZR2119">
        <v>3.4862499457484153E-13</v>
      </c>
      <c r="IZS2119">
        <v>1.877328746105807E-15</v>
      </c>
      <c r="IZT2119">
        <v>4.2067254979860987E-13</v>
      </c>
      <c r="IZU2119">
        <v>2.070506110766463E-14</v>
      </c>
      <c r="IZV2119">
        <v>1.0371278795996874E-11</v>
      </c>
      <c r="JCK2119">
        <v>2.2897805082629309E-10</v>
      </c>
      <c r="JCL2119">
        <v>4.7783892864299221E-12</v>
      </c>
      <c r="JCR2119">
        <v>1.1912960872498591E-14</v>
      </c>
      <c r="JCS2119">
        <v>2.4162888352533576E-11</v>
      </c>
      <c r="JDI2119">
        <v>6.7006683209106717E-15</v>
      </c>
      <c r="JDJ2119">
        <v>4.0275469027899948E-14</v>
      </c>
      <c r="JDK2119">
        <v>2.0850420953376664E-10</v>
      </c>
      <c r="JDL2119">
        <v>3.4811256647390042E-9</v>
      </c>
      <c r="JDM2119">
        <v>2.0785960278763636E-12</v>
      </c>
      <c r="JDN2119">
        <v>1.5665516405214526E-11</v>
      </c>
      <c r="JVV2119">
        <v>2.8421855269755572E-17</v>
      </c>
      <c r="JVW2119">
        <v>8.519542554247724E-15</v>
      </c>
      <c r="KBT2119">
        <v>9.6612629991325599E-12</v>
      </c>
      <c r="KHF2119">
        <v>2.4621238342204672E-13</v>
      </c>
      <c r="KHL2119">
        <v>9.4035820261108174E-17</v>
      </c>
      <c r="KHM2119">
        <v>6.6160542195876469E-13</v>
      </c>
      <c r="KHP2119">
        <v>4.5290402447861245E-11</v>
      </c>
      <c r="KIQ2119">
        <v>1.8478489930703813E-27</v>
      </c>
      <c r="KIR2119">
        <v>1.7160861229648476E-25</v>
      </c>
      <c r="UCS2119">
        <v>1.9299421995791201E-36</v>
      </c>
      <c r="UCT2119">
        <v>1.1343778052288095E-35</v>
      </c>
      <c r="ULK2119">
        <v>1.736126384950832E-28</v>
      </c>
      <c r="ULL2119">
        <v>1.4073322106671326E-25</v>
      </c>
      <c r="ULM2119">
        <v>7.2258326820862977E-26</v>
      </c>
      <c r="ULO2119">
        <v>2.0027741893084143E-12</v>
      </c>
      <c r="ULP2119">
        <v>2.3096159546362461E-11</v>
      </c>
      <c r="UVS2119">
        <v>2.7898441866328337E-9</v>
      </c>
      <c r="UWD2119">
        <v>2.9851074842221943E-9</v>
      </c>
      <c r="UWE2119">
        <v>3.9089174903132352E-8</v>
      </c>
      <c r="UXS2119">
        <v>1.484728619102738E-15</v>
      </c>
      <c r="UXT2119">
        <v>4.1433780313591934E-15</v>
      </c>
      <c r="VPC2119">
        <v>3.7799298384722756E-12</v>
      </c>
      <c r="VPD2119">
        <v>1.1113307517410988E-13</v>
      </c>
      <c r="VUX2119">
        <v>3.667293276265659E-11</v>
      </c>
      <c r="VUY2119">
        <v>2.8197805954302463E-8</v>
      </c>
      <c r="VUZ2119">
        <v>2.3496647480529333E-8</v>
      </c>
      <c r="VVB2119">
        <v>1.2324737357778745E-8</v>
      </c>
      <c r="VVC2119">
        <v>9.0677377169793177E-9</v>
      </c>
      <c r="WCA2119">
        <v>3.1805582492978191E-12</v>
      </c>
      <c r="WCC2119">
        <v>3.9953676379302058E-12</v>
      </c>
      <c r="WCN2119">
        <v>1.0928680373814021E-9</v>
      </c>
      <c r="WCW2119">
        <v>3.1249111117857138E-16</v>
      </c>
      <c r="WIA2119">
        <v>3.9190653537913851E-12</v>
      </c>
      <c r="WIB2119">
        <v>2.5597508542595453E-11</v>
      </c>
      <c r="WIE2119">
        <v>2.0947822911079995E-10</v>
      </c>
      <c r="WOO2119">
        <v>1.0519513463326316E-7</v>
      </c>
      <c r="WSM2119">
        <v>7.5970676267156642E-9</v>
      </c>
      <c r="WSO2119">
        <v>1.96063138309507E-10</v>
      </c>
      <c r="WWV2119">
        <v>2.3769540815947863E-16</v>
      </c>
      <c r="WWW2119">
        <v>3.2171693144421942E-14</v>
      </c>
      <c r="WWX2119">
        <v>3.8137243994518512E-12</v>
      </c>
      <c r="WWY2119">
        <v>1.1369611911119911E-11</v>
      </c>
      <c r="XBF2119">
        <v>6.4916579573511037E-11</v>
      </c>
      <c r="XBG2119">
        <v>2.2220841803389734E-11</v>
      </c>
      <c r="XCB2119">
        <v>5.4603376078229E-9</v>
      </c>
      <c r="XCC2119">
        <v>2.5823145121003493E-9</v>
      </c>
      <c r="XCD2119">
        <v>1.2205435244975561E-9</v>
      </c>
      <c r="XCE2119">
        <v>5.772220478537084E-10</v>
      </c>
      <c r="XCH2119">
        <v>2.3675228092617899E-11</v>
      </c>
      <c r="XCI2119">
        <v>2.4664918310001681E-11</v>
      </c>
      <c r="XCJ2119">
        <v>7.6616500009528783E-11</v>
      </c>
      <c r="XCK2119">
        <v>5.816917646034936E-11</v>
      </c>
      <c r="XCL2119">
        <v>2.1595297541793366E-11</v>
      </c>
      <c r="XCM2119">
        <v>5.0147843763222319E-12</v>
      </c>
      <c r="XEO2119">
        <v>2.7323048359494696E-9</v>
      </c>
      <c r="XEQ2119">
        <v>2.1730127093473231E-9</v>
      </c>
    </row>
    <row r="2120" spans="2:1022 1045:2034 2076:3458 4680:5111 5121:6141 6146:6878 7352:7736 8715:8735 9914:9921 10291:11003 11291:11643 12297:12305 13876:14307 14347:15359 15361:16383" x14ac:dyDescent="0.25">
      <c r="B2120" t="s">
        <v>3189</v>
      </c>
      <c r="C2120" t="s">
        <v>3183</v>
      </c>
      <c r="D2120" t="s">
        <v>39</v>
      </c>
      <c r="E2120" t="s">
        <v>430</v>
      </c>
      <c r="F2120" t="s">
        <v>202</v>
      </c>
      <c r="PN2120">
        <v>1.3590382167896047E-15</v>
      </c>
      <c r="PO2120">
        <v>4.734124872332031E-15</v>
      </c>
      <c r="AHH2120">
        <v>2.8599824512631536E-15</v>
      </c>
      <c r="AHI2120">
        <v>5.5407452142438808E-16</v>
      </c>
      <c r="AZA2120">
        <v>4.841107247317713E-13</v>
      </c>
      <c r="AZB2120">
        <v>6.5392336613287272E-14</v>
      </c>
      <c r="AZC2120">
        <v>7.5248710001093576E-14</v>
      </c>
      <c r="AZD2120">
        <v>5.6422368280428059E-14</v>
      </c>
      <c r="AZE2120">
        <v>4.4567483647740222E-37</v>
      </c>
      <c r="AZF2120">
        <v>6.8925234337210675E-38</v>
      </c>
      <c r="AZG2120">
        <v>6.6262422072331394E-38</v>
      </c>
      <c r="AZH2120">
        <v>4.3980488408653405E-38</v>
      </c>
      <c r="AZI2120">
        <v>8.3225309597023115E-20</v>
      </c>
      <c r="AZJ2120">
        <v>5.9220432868826843E-21</v>
      </c>
      <c r="AZK2120">
        <v>1.1088249846485441E-20</v>
      </c>
      <c r="AZL2120">
        <v>2.0398857896147636E-20</v>
      </c>
      <c r="AZM2120">
        <v>3.1087037147706635E-37</v>
      </c>
      <c r="AZN2120">
        <v>4.8077234733967929E-38</v>
      </c>
      <c r="AZO2120">
        <v>4.6219851350094162E-38</v>
      </c>
      <c r="AZP2120">
        <v>3.0677592826451365E-38</v>
      </c>
      <c r="GAV2120">
        <v>3.329195920275601E-16</v>
      </c>
      <c r="GAW2120">
        <v>5.4980801295349479E-15</v>
      </c>
      <c r="GIK2120">
        <v>2.1867828614866248E-16</v>
      </c>
      <c r="GIL2120">
        <v>1.2955546530032653E-15</v>
      </c>
      <c r="GMR2120">
        <v>5.0291684288416254E-33</v>
      </c>
      <c r="GMS2120">
        <v>1.6836781261774119E-32</v>
      </c>
      <c r="GMV2120">
        <v>5.8681609789804248E-33</v>
      </c>
      <c r="GMW2120">
        <v>1.9645582407890965E-32</v>
      </c>
      <c r="GMZ2120">
        <v>4.8871781604292507E-32</v>
      </c>
      <c r="GNA2120">
        <v>1.6361422537089211E-31</v>
      </c>
      <c r="GND2120">
        <v>3.4210247123004702E-31</v>
      </c>
      <c r="GNE2120">
        <v>1.1452995775962458E-30</v>
      </c>
      <c r="JVV2120">
        <v>2.4352448477790287E-19</v>
      </c>
      <c r="JVW2120">
        <v>3.4398555722051305E-17</v>
      </c>
      <c r="KBT2120">
        <v>5.761698002081222E-14</v>
      </c>
      <c r="UXS2120">
        <v>2.36381287476166E-17</v>
      </c>
      <c r="UXT2120">
        <v>2.9494872607330699E-17</v>
      </c>
      <c r="VDV2120">
        <v>6.8978266070879139E-9</v>
      </c>
      <c r="VDW2120">
        <v>2.5801485880495153E-9</v>
      </c>
      <c r="VPC2120">
        <v>8.5242393505836308E-15</v>
      </c>
      <c r="VPD2120">
        <v>2.3650960815335614E-16</v>
      </c>
      <c r="WOP2120">
        <v>2.3220457978156128E-8</v>
      </c>
      <c r="WWV2120">
        <v>5.3577246781633813E-19</v>
      </c>
      <c r="WWW2120">
        <v>6.4865434505604727E-17</v>
      </c>
      <c r="WWX2120">
        <v>1.1740390166793039E-14</v>
      </c>
      <c r="WWY2120">
        <v>2.7332309360120127E-14</v>
      </c>
      <c r="XBF2120">
        <v>9.5023367700190947E-14</v>
      </c>
      <c r="XBG2120">
        <v>3.2187700011447486E-14</v>
      </c>
    </row>
    <row r="2121" spans="2:1022 1045:2034 2076:3458 4680:5111 5121:6141 6146:6878 7352:7736 8715:8735 9914:9921 10291:11003 11291:11643 12297:12305 13876:14307 14347:15359 15361:16383" x14ac:dyDescent="0.25">
      <c r="B2121" t="s">
        <v>3190</v>
      </c>
      <c r="C2121" t="s">
        <v>3183</v>
      </c>
      <c r="D2121" t="s">
        <v>33</v>
      </c>
      <c r="E2121" t="s">
        <v>88</v>
      </c>
      <c r="F2121" t="s">
        <v>202</v>
      </c>
      <c r="FC2121">
        <v>7.206440269595015E-28</v>
      </c>
      <c r="FD2121">
        <v>7.4774096224940899E-26</v>
      </c>
      <c r="FE2121">
        <v>2.5536658902005081E-26</v>
      </c>
      <c r="PN2121">
        <v>3.7883939733518756E-13</v>
      </c>
      <c r="PO2121">
        <v>2.8347018823921544E-12</v>
      </c>
      <c r="TU2121">
        <v>1.9280964074467797E-19</v>
      </c>
      <c r="TV2121">
        <v>2.5150568620269442E-15</v>
      </c>
      <c r="TW2121">
        <v>1.7782872709610728E-15</v>
      </c>
      <c r="TX2121">
        <v>4.7709551364378128E-16</v>
      </c>
      <c r="TY2121">
        <v>2.0091434904202814E-14</v>
      </c>
      <c r="TZ2121">
        <v>3.1291999025277456E-14</v>
      </c>
      <c r="UB2121">
        <v>6.0829145479844348E-11</v>
      </c>
      <c r="UD2121">
        <v>1.8949725317451484E-14</v>
      </c>
      <c r="UE2121">
        <v>1.5146490525807087E-12</v>
      </c>
      <c r="UF2121">
        <v>1.049317676007613E-14</v>
      </c>
      <c r="UG2121">
        <v>8.3855064214585432E-13</v>
      </c>
      <c r="AHH2121">
        <v>6.9860076504373027E-11</v>
      </c>
      <c r="AHI2121">
        <v>9.0809896023712062E-11</v>
      </c>
      <c r="AZA2121">
        <v>7.8003737408230428E-9</v>
      </c>
      <c r="AZB2121">
        <v>6.3211806787886414E-10</v>
      </c>
      <c r="AZC2121">
        <v>1.4866939396292594E-9</v>
      </c>
      <c r="AZD2121">
        <v>5.4012867588232706E-10</v>
      </c>
      <c r="AZE2121">
        <v>7.1810641128172852E-33</v>
      </c>
      <c r="AZF2121">
        <v>6.6626899564958836E-34</v>
      </c>
      <c r="AZG2121">
        <v>1.3091511762249768E-33</v>
      </c>
      <c r="AZH2121">
        <v>4.2102314555833925E-34</v>
      </c>
      <c r="AZI2121">
        <v>1.3409918970325539E-15</v>
      </c>
      <c r="AZJ2121">
        <v>5.7245706982476249E-17</v>
      </c>
      <c r="AZK2121">
        <v>2.1907131234440923E-16</v>
      </c>
      <c r="AZL2121">
        <v>1.9527730857513331E-16</v>
      </c>
      <c r="AZM2121">
        <v>5.0089886002531888E-33</v>
      </c>
      <c r="AZN2121">
        <v>4.6474083940222959E-34</v>
      </c>
      <c r="AZO2121">
        <v>9.131687442863624E-34</v>
      </c>
      <c r="AZP2121">
        <v>2.9367514552649059E-34</v>
      </c>
      <c r="BLH2121">
        <v>2.023822210980127E-9</v>
      </c>
      <c r="BLI2121">
        <v>3.6724406574755754E-11</v>
      </c>
      <c r="BLJ2121">
        <v>1.1330812610970356E-8</v>
      </c>
      <c r="BLK2121">
        <v>1.9828114441122154E-9</v>
      </c>
      <c r="GAV2121">
        <v>6.7758003887784775E-14</v>
      </c>
      <c r="GAW2121">
        <v>2.9440784467029514E-12</v>
      </c>
      <c r="GIK2121">
        <v>7.9070170407172089E-14</v>
      </c>
      <c r="GIL2121">
        <v>5.3589610802714326E-13</v>
      </c>
      <c r="GNY2121">
        <v>8.8317046229519576E-29</v>
      </c>
      <c r="GNZ2121">
        <v>4.4372369444555152E-29</v>
      </c>
      <c r="GYR2121">
        <v>2.6818802043046968E-24</v>
      </c>
      <c r="GYS2121">
        <v>3.424253514673186E-25</v>
      </c>
      <c r="GYT2121">
        <v>3.1731354813758307E-24</v>
      </c>
      <c r="GYW2121">
        <v>2.3759171068624299E-15</v>
      </c>
      <c r="HCC2121">
        <v>1.0834122092863768E-6</v>
      </c>
      <c r="HCD2121">
        <v>4.9012330669186934E-8</v>
      </c>
      <c r="HCE2121">
        <v>2.665925348448057E-8</v>
      </c>
      <c r="HCF2121">
        <v>9.400561132211892E-8</v>
      </c>
      <c r="HFR2121">
        <v>2.8705896397576077E-28</v>
      </c>
      <c r="HFS2121">
        <v>2.0169239995649399E-26</v>
      </c>
      <c r="JCK2121">
        <v>1.7510086239657708E-10</v>
      </c>
      <c r="JCL2121">
        <v>3.6540623955052347E-12</v>
      </c>
      <c r="JCR2121">
        <v>9.1099112554400987E-15</v>
      </c>
      <c r="JCS2121">
        <v>1.8477502857819792E-11</v>
      </c>
      <c r="JVV2121">
        <v>1.2019826719385285E-16</v>
      </c>
      <c r="JVW2121">
        <v>1.7451584957233193E-14</v>
      </c>
      <c r="KBT2121">
        <v>8.1553800656446733E-12</v>
      </c>
      <c r="KHF2121">
        <v>5.7635266147179661E-14</v>
      </c>
      <c r="KHL2121">
        <v>4.6796739101553914E-17</v>
      </c>
      <c r="KHM2121">
        <v>5.0593355796846699E-13</v>
      </c>
      <c r="KHN2121">
        <v>3.189380907154496E-12</v>
      </c>
      <c r="KHO2121">
        <v>2.7858858562473623E-12</v>
      </c>
      <c r="KHP2121">
        <v>1.4090347428223498E-11</v>
      </c>
      <c r="KIN2121">
        <v>8.8615597606808675E-17</v>
      </c>
      <c r="KIQ2121">
        <v>9.1957837968206476E-28</v>
      </c>
      <c r="KIR2121">
        <v>9.6595952864029937E-26</v>
      </c>
      <c r="RDY2121">
        <v>2.4083775625207477E-7</v>
      </c>
      <c r="RDZ2121">
        <v>9.4830824487787462E-8</v>
      </c>
      <c r="REA2121">
        <v>1.3145760525224125E-8</v>
      </c>
      <c r="REB2121">
        <v>2.9441498453209067E-8</v>
      </c>
      <c r="REC2121">
        <v>2.7297009134435214E-7</v>
      </c>
      <c r="RED2121">
        <v>5.6382608353864315E-7</v>
      </c>
      <c r="REE2121">
        <v>4.5092553531268301E-8</v>
      </c>
      <c r="REF2121">
        <v>1.0676313325207958E-5</v>
      </c>
      <c r="REG2121">
        <v>3.7214806430220243E-7</v>
      </c>
      <c r="ULK2121">
        <v>8.6397984574682114E-29</v>
      </c>
      <c r="ULL2121">
        <v>1.2787300209012047E-26</v>
      </c>
      <c r="ULM2121">
        <v>4.8173143024026258E-27</v>
      </c>
      <c r="ULO2121">
        <v>1.8197604386108117E-13</v>
      </c>
      <c r="ULP2121">
        <v>1.5397735404127948E-12</v>
      </c>
      <c r="UVJ2121">
        <v>7.1637425252716292E-29</v>
      </c>
      <c r="UVQ2121">
        <v>6.0717513687923351E-30</v>
      </c>
      <c r="UVR2121">
        <v>2.8236095054516888E-10</v>
      </c>
      <c r="UVS2121">
        <v>3.0709747816081953E-10</v>
      </c>
      <c r="UVT2121">
        <v>1.834890984540121E-8</v>
      </c>
      <c r="UVU2121">
        <v>1.3705416751221073E-8</v>
      </c>
      <c r="UXS2121">
        <v>2.6809394930371739E-15</v>
      </c>
      <c r="UXT2121">
        <v>7.499553821902052E-15</v>
      </c>
      <c r="VPC2121">
        <v>4.3070389519056222E-12</v>
      </c>
      <c r="VPD2121">
        <v>3.9197559203728674E-13</v>
      </c>
      <c r="VUX2121">
        <v>1.8250212119356112E-11</v>
      </c>
      <c r="VUY2121">
        <v>1.8798401174295967E-9</v>
      </c>
      <c r="VUZ2121">
        <v>5.2076285312506917E-9</v>
      </c>
      <c r="VVA2121">
        <v>3.5796813319127977E-8</v>
      </c>
      <c r="VVB2121">
        <v>2.7225148025456502E-9</v>
      </c>
      <c r="VVC2121">
        <v>6.0451944747875456E-10</v>
      </c>
      <c r="VVD2121">
        <v>3.9998074448747476E-9</v>
      </c>
      <c r="VVN2121">
        <v>9.881671672072748E-10</v>
      </c>
      <c r="WCW2121">
        <v>1.5551058055082839E-16</v>
      </c>
      <c r="WCY2121">
        <v>3.1097543091909316E-12</v>
      </c>
      <c r="WCZ2121">
        <v>1.1688006051214544E-12</v>
      </c>
      <c r="WDA2121">
        <v>1.0151669507066699E-11</v>
      </c>
      <c r="WDB2121">
        <v>1.1535250346718084E-13</v>
      </c>
      <c r="WDE2121">
        <v>3.9530923226737723E-15</v>
      </c>
      <c r="WDF2121">
        <v>5.6077438234392561E-13</v>
      </c>
      <c r="WDI2121">
        <v>1.1861653076523575E-11</v>
      </c>
      <c r="WDJ2121">
        <v>2.592310907599636E-11</v>
      </c>
      <c r="WIA2121">
        <v>8.7239968158774931E-13</v>
      </c>
      <c r="WIB2121">
        <v>1.9574565356102377E-11</v>
      </c>
      <c r="WIC2121">
        <v>5.1602738307558543E-12</v>
      </c>
      <c r="WID2121">
        <v>1.4765216060711873E-13</v>
      </c>
      <c r="WIE2121">
        <v>4.6630694790285279E-11</v>
      </c>
      <c r="WIF2121">
        <v>3.9096965432587356E-10</v>
      </c>
      <c r="WJI2121">
        <v>1.0500595187520688E-11</v>
      </c>
      <c r="WJJ2121">
        <v>1.187259841207657E-12</v>
      </c>
      <c r="WJK2121">
        <v>2.7161315532133175E-10</v>
      </c>
      <c r="WJL2121">
        <v>1.3675126247251751E-12</v>
      </c>
      <c r="WJM2121">
        <v>1.9503133881958437E-15</v>
      </c>
      <c r="WJN2121">
        <v>2.7367248775351274E-13</v>
      </c>
      <c r="WJO2121">
        <v>3.33049554404995E-12</v>
      </c>
      <c r="WJP2121">
        <v>3.7914903112600629E-12</v>
      </c>
      <c r="WJQ2121">
        <v>1.1661887076387659E-16</v>
      </c>
      <c r="WJR2121">
        <v>8.1026905384283854E-15</v>
      </c>
      <c r="WJS2121">
        <v>1.2104722936411086E-16</v>
      </c>
      <c r="WJT2121">
        <v>8.1036706989387392E-15</v>
      </c>
      <c r="WOO2121">
        <v>8.0443338248965969E-8</v>
      </c>
      <c r="WOP2121">
        <v>2.053494472249284E-8</v>
      </c>
      <c r="WWV2121">
        <v>1.3800589820300846E-15</v>
      </c>
      <c r="WWW2121">
        <v>1.152945079461889E-12</v>
      </c>
      <c r="WWX2121">
        <v>3.2066817720146414E-12</v>
      </c>
      <c r="WWY2121">
        <v>1.9752545928328114E-11</v>
      </c>
      <c r="XBF2121">
        <v>2.4327433517138712E-10</v>
      </c>
      <c r="XBG2121">
        <v>8.1084959827987055E-11</v>
      </c>
      <c r="XCM2121">
        <v>2.495597480382256E-12</v>
      </c>
      <c r="XCR2121">
        <v>1.2901960909404646E-28</v>
      </c>
      <c r="XCS2121">
        <v>2.2395766987056581E-25</v>
      </c>
      <c r="XCT2121">
        <v>2.0960017935834208E-13</v>
      </c>
    </row>
    <row r="2122" spans="2:1022 1045:2034 2076:3458 4680:5111 5121:6141 6146:6878 7352:7736 8715:8735 9914:9921 10291:11003 11291:11643 12297:12305 13876:14307 14347:15359 15361:16383" x14ac:dyDescent="0.25">
      <c r="B2122" t="s">
        <v>3191</v>
      </c>
      <c r="C2122" t="s">
        <v>3183</v>
      </c>
      <c r="D2122" t="s">
        <v>39</v>
      </c>
      <c r="E2122" t="s">
        <v>40</v>
      </c>
      <c r="F2122" t="s">
        <v>202</v>
      </c>
      <c r="HI2122">
        <v>3.056540794605817E-8</v>
      </c>
      <c r="HJ2122">
        <v>3.0688237882022717E-9</v>
      </c>
      <c r="HK2122">
        <v>5.4678524979263251E-9</v>
      </c>
      <c r="HL2122">
        <v>2.1725162461675844E-9</v>
      </c>
      <c r="HM2122">
        <v>1.0041243627240401E-8</v>
      </c>
      <c r="HN2122">
        <v>2.0191319549012013E-8</v>
      </c>
      <c r="HP2122">
        <v>1.5169594252928339E-8</v>
      </c>
      <c r="PN2122">
        <v>6.68625997905475E-14</v>
      </c>
      <c r="PO2122">
        <v>1.1160498604828515E-13</v>
      </c>
      <c r="AHH2122">
        <v>1.6276676289740334E-14</v>
      </c>
      <c r="AHI2122">
        <v>4.8031602018009068E-15</v>
      </c>
      <c r="AZA2122">
        <v>1.5133351926390603E-11</v>
      </c>
      <c r="AZB2122">
        <v>3.7095546420221741E-13</v>
      </c>
      <c r="AZC2122">
        <v>4.4896111675229634E-13</v>
      </c>
      <c r="AZD2122">
        <v>2.1499578783351804E-12</v>
      </c>
      <c r="AZE2122">
        <v>1.3931841794017796E-35</v>
      </c>
      <c r="AZF2122">
        <v>3.9099677617611771E-37</v>
      </c>
      <c r="AZG2122">
        <v>3.9534566743064892E-37</v>
      </c>
      <c r="AZH2122">
        <v>1.6758636806161636E-36</v>
      </c>
      <c r="AZI2122">
        <v>2.6016320101600588E-18</v>
      </c>
      <c r="AZJ2122">
        <v>3.3594369388253246E-20</v>
      </c>
      <c r="AZK2122">
        <v>6.6156524646464725E-20</v>
      </c>
      <c r="AZL2122">
        <v>7.7729252785279548E-19</v>
      </c>
      <c r="AZM2122">
        <v>9.7178406350743429E-36</v>
      </c>
      <c r="AZN2122">
        <v>2.7273093314746458E-37</v>
      </c>
      <c r="AZO2122">
        <v>2.7576441118850967E-37</v>
      </c>
      <c r="AZP2122">
        <v>1.1689607300859072E-36</v>
      </c>
      <c r="FYI2122">
        <v>5.7968360800660131E-12</v>
      </c>
      <c r="FYJ2122">
        <v>5.3151749005011687E-12</v>
      </c>
      <c r="FYK2122">
        <v>3.1881490558566154E-12</v>
      </c>
      <c r="FYL2122">
        <v>6.4964363604463796E-12</v>
      </c>
      <c r="FYM2122">
        <v>2.5395884479223549E-10</v>
      </c>
      <c r="FYN2122">
        <v>5.174875592264141E-10</v>
      </c>
      <c r="FYO2122">
        <v>1.983028712742816E-10</v>
      </c>
      <c r="FYP2122">
        <v>4.0407834161976482E-10</v>
      </c>
      <c r="GAV2122">
        <v>7.0925372147901105E-15</v>
      </c>
      <c r="GAW2122">
        <v>5.9902381469944203E-14</v>
      </c>
      <c r="GIK2122">
        <v>5.1220354324037916E-15</v>
      </c>
      <c r="GIL2122">
        <v>7.3787505497560891E-15</v>
      </c>
      <c r="GPI2122">
        <v>8.6089839756281508E-15</v>
      </c>
      <c r="GPJ2122">
        <v>4.3223236914138368E-14</v>
      </c>
      <c r="IIF2122">
        <v>3.003790865683022E-20</v>
      </c>
      <c r="IIG2122">
        <v>7.0528795223404055E-9</v>
      </c>
      <c r="IIH2122">
        <v>3.0037908656830124E-20</v>
      </c>
      <c r="III2122">
        <v>6.9434775627912444E-9</v>
      </c>
      <c r="IIJ2122">
        <v>3.003790865683022E-20</v>
      </c>
      <c r="IIK2122">
        <v>6.6230093675850191E-9</v>
      </c>
      <c r="IIL2122">
        <v>3.0037908656830124E-20</v>
      </c>
      <c r="IIM2122">
        <v>6.6230093675849976E-9</v>
      </c>
      <c r="IIN2122">
        <v>7.2294951054107627E-11</v>
      </c>
      <c r="IIO2122">
        <v>6.9434775627912676E-9</v>
      </c>
      <c r="IIP2122">
        <v>3.0037908656830124E-20</v>
      </c>
      <c r="IIQ2122">
        <v>6.9434775627912444E-9</v>
      </c>
      <c r="IIR2122">
        <v>3.8675148742850563E-10</v>
      </c>
      <c r="IIS2122">
        <v>9.9740861588025232E-11</v>
      </c>
      <c r="IIT2122">
        <v>6.983448938849099E-11</v>
      </c>
      <c r="IIU2122">
        <v>2.069284818648214E-12</v>
      </c>
      <c r="IJR2122">
        <v>2.8216681724079759E-13</v>
      </c>
      <c r="IJS2122">
        <v>3.2074962530534084E-11</v>
      </c>
      <c r="IJT2122">
        <v>2.9342133416778218E-14</v>
      </c>
      <c r="IJU2122">
        <v>1.3323558738575786E-12</v>
      </c>
      <c r="IJV2122">
        <v>2.9093245492162776E-12</v>
      </c>
      <c r="IJX2122">
        <v>2.7439777603049986E-14</v>
      </c>
      <c r="IJY2122">
        <v>1.2459744609389621E-12</v>
      </c>
      <c r="IJZ2122">
        <v>6.5118031293439955E-12</v>
      </c>
      <c r="IKA2122">
        <v>1.7402350247612887E-12</v>
      </c>
      <c r="IKB2122">
        <v>6.0242718507045016E-13</v>
      </c>
      <c r="IKC2122">
        <v>2.7354772988017963E-11</v>
      </c>
      <c r="ILH2122">
        <v>5.0063181094716873E-20</v>
      </c>
      <c r="ILI2122">
        <v>1.0860311059589073E-9</v>
      </c>
      <c r="ILJ2122">
        <v>5.0063181094716873E-20</v>
      </c>
      <c r="ILK2122">
        <v>1.0860311059589073E-9</v>
      </c>
      <c r="ILL2122">
        <v>5.0063181094716873E-20</v>
      </c>
      <c r="ILM2122">
        <v>1.0504235287137683E-9</v>
      </c>
      <c r="ILN2122">
        <v>5.0063181094716873E-20</v>
      </c>
      <c r="ILO2122">
        <v>1.0504235287137683E-9</v>
      </c>
      <c r="ILP2122">
        <v>1.338935347862717E-11</v>
      </c>
      <c r="ILQ2122">
        <v>1.0860311059589073E-9</v>
      </c>
      <c r="ILR2122">
        <v>5.0063181094716873E-20</v>
      </c>
      <c r="ILS2122">
        <v>1.0860311059589073E-9</v>
      </c>
      <c r="ILT2122">
        <v>1.4142295954367288E-12</v>
      </c>
      <c r="ILU2122">
        <v>8.6748449615684903E-12</v>
      </c>
      <c r="ILV2122">
        <v>1.57136621715192E-13</v>
      </c>
      <c r="ILW2122">
        <v>8.7319836759042173E-12</v>
      </c>
      <c r="IMJ2122">
        <v>3.003790865683022E-20</v>
      </c>
      <c r="IMK2122">
        <v>6.9434775627912676E-9</v>
      </c>
      <c r="IML2122">
        <v>3.0037908656830124E-20</v>
      </c>
      <c r="IMM2122">
        <v>6.9434775627912444E-9</v>
      </c>
      <c r="IMN2122">
        <v>3.003790865683022E-20</v>
      </c>
      <c r="IMO2122">
        <v>1.507956264530331E-7</v>
      </c>
      <c r="IMP2122">
        <v>3.0037908656830124E-20</v>
      </c>
      <c r="IMQ2122">
        <v>5.2549488024424277E-9</v>
      </c>
      <c r="IMR2122">
        <v>3.003790865683022E-20</v>
      </c>
      <c r="IMS2122">
        <v>6.9434775627912676E-9</v>
      </c>
      <c r="IMT2122">
        <v>3.0037908656830124E-20</v>
      </c>
      <c r="IMU2122">
        <v>6.9434775627912444E-9</v>
      </c>
      <c r="IMV2122">
        <v>1.6471615288027832E-12</v>
      </c>
      <c r="IMW2122">
        <v>5.1686070878336883E-12</v>
      </c>
      <c r="IMX2122">
        <v>1.8301794764475329E-13</v>
      </c>
      <c r="IMY2122">
        <v>5.2351568845306267E-12</v>
      </c>
      <c r="IMZ2122">
        <v>1.0682273173541459E-20</v>
      </c>
      <c r="INA2122">
        <v>1.0438236316804019E-15</v>
      </c>
      <c r="INB2122">
        <v>5.610077767202957E-12</v>
      </c>
      <c r="INC2122">
        <v>3.4783594681453221E-12</v>
      </c>
      <c r="IND2122">
        <v>3.5036721635995886E-12</v>
      </c>
      <c r="INE2122">
        <v>2.1723462221469248E-12</v>
      </c>
      <c r="INF2122">
        <v>1.3803064267003965E-12</v>
      </c>
      <c r="ING2122">
        <v>1.3268803893259317E-11</v>
      </c>
      <c r="INH2122">
        <v>1.081049994314585E-10</v>
      </c>
      <c r="INI2122">
        <v>3.1819408294574297E-12</v>
      </c>
      <c r="INJ2122">
        <v>3.3724371828264625E-13</v>
      </c>
      <c r="INK2122">
        <v>1.8092650458117827E-10</v>
      </c>
      <c r="INL2122">
        <v>6.7045020560742362E-10</v>
      </c>
      <c r="INM2122">
        <v>3.1511486537696167E-13</v>
      </c>
      <c r="INN2122">
        <v>1.6905468669527467E-10</v>
      </c>
      <c r="INO2122">
        <v>6.2645740996389364E-10</v>
      </c>
      <c r="JVV2122">
        <v>2.6745620313006481E-15</v>
      </c>
      <c r="JVW2122">
        <v>3.4359026609663208E-14</v>
      </c>
      <c r="KBT2122">
        <v>1.0975532871215514E-11</v>
      </c>
      <c r="KCJ2122">
        <v>7.6013127993014218E-15</v>
      </c>
      <c r="UVK2122">
        <v>3.3507159320377361E-34</v>
      </c>
      <c r="UVM2122">
        <v>2.9331594392187968E-33</v>
      </c>
      <c r="UVN2122">
        <v>2.4303027607048268E-35</v>
      </c>
      <c r="UVP2122">
        <v>2.1274454854744042E-34</v>
      </c>
      <c r="UXS2122">
        <v>4.3698257115579939E-17</v>
      </c>
      <c r="UXT2122">
        <v>1.16281312787453E-16</v>
      </c>
      <c r="VPC2122">
        <v>2.6243598349988158E-13</v>
      </c>
      <c r="VPD2122">
        <v>3.6840173965863779E-15</v>
      </c>
      <c r="WWV2122">
        <v>2.308296365939449E-17</v>
      </c>
      <c r="WWW2122">
        <v>1.7052452638592153E-15</v>
      </c>
      <c r="WWX2122">
        <v>1.478100329065883E-12</v>
      </c>
      <c r="WWY2122">
        <v>1.4631282684358926E-12</v>
      </c>
      <c r="XAH2122">
        <v>2.1569022639966722E-14</v>
      </c>
      <c r="XAI2122">
        <v>3.9181842857105444E-12</v>
      </c>
      <c r="XAJ2122">
        <v>5.2862604799302364E-12</v>
      </c>
      <c r="XBF2122">
        <v>4.4611054853553465E-13</v>
      </c>
      <c r="XBG2122">
        <v>1.4868498828447133E-13</v>
      </c>
      <c r="XEW2122">
        <v>7.2960928054852676E-14</v>
      </c>
      <c r="XEZ2122">
        <v>6.3109552120732718E-9</v>
      </c>
      <c r="XFC2122">
        <v>7.5240193669486301E-9</v>
      </c>
    </row>
    <row r="2123" spans="2:1022 1045:2034 2076:3458 4680:5111 5121:6141 6146:6878 7352:7736 8715:8735 9914:9921 10291:11003 11291:11643 12297:12305 13876:14307 14347:15359 15361:16383" x14ac:dyDescent="0.25">
      <c r="B2123" t="s">
        <v>888</v>
      </c>
      <c r="C2123" t="s">
        <v>889</v>
      </c>
      <c r="D2123" t="s">
        <v>28</v>
      </c>
      <c r="E2123" t="s">
        <v>70</v>
      </c>
      <c r="F2123" t="s">
        <v>202</v>
      </c>
      <c r="K2123">
        <v>3.7953239129812854E-13</v>
      </c>
      <c r="L2123">
        <v>1.8016882483462862E-12</v>
      </c>
      <c r="O2123">
        <v>3.8301079628972052E-12</v>
      </c>
      <c r="P2123">
        <v>7.4048753949345947E-12</v>
      </c>
      <c r="T2123">
        <v>9.5601998426163899E-12</v>
      </c>
      <c r="W2123">
        <v>3.8014074432932334E-11</v>
      </c>
      <c r="X2123">
        <v>1.5447190781275131E-10</v>
      </c>
      <c r="Y2123">
        <v>9.6666141418803541E-14</v>
      </c>
      <c r="Z2123">
        <v>2.1266551112136778E-13</v>
      </c>
      <c r="AA2123">
        <v>1.3203082627493738E-15</v>
      </c>
      <c r="AB2123">
        <v>2.6734570382395401E-15</v>
      </c>
      <c r="AL2123">
        <v>6.4928140558791369E-11</v>
      </c>
      <c r="AM2123">
        <v>1.3147126262411121E-10</v>
      </c>
      <c r="AR2123">
        <v>1.2510940984347808E-11</v>
      </c>
      <c r="AS2123">
        <v>5.0838773565159287E-11</v>
      </c>
      <c r="AT2123">
        <v>2.5386349101987461E-11</v>
      </c>
      <c r="AU2123">
        <v>1.0315857578232329E-10</v>
      </c>
      <c r="AX2123">
        <v>4.6108251366378853E-9</v>
      </c>
      <c r="AY2123">
        <v>2.0959411867787056E-8</v>
      </c>
      <c r="AZ2123">
        <v>2.1423415859233786E-10</v>
      </c>
      <c r="BA2123">
        <v>9.7384347335275159E-10</v>
      </c>
      <c r="BB2123">
        <v>1.9415399092681438E-9</v>
      </c>
      <c r="BC2123">
        <v>9.2167354313533703E-9</v>
      </c>
      <c r="BD2123">
        <v>8.3516891888219769E-13</v>
      </c>
      <c r="BE2123">
        <v>3.3937466101734873E-12</v>
      </c>
      <c r="BH2123">
        <v>7.4278732254813511E-8</v>
      </c>
      <c r="BI2123">
        <v>2.9711492901925351E-7</v>
      </c>
      <c r="BJ2123">
        <v>1.0140126501981703E-9</v>
      </c>
      <c r="BK2123">
        <v>4.0251437747198509E-9</v>
      </c>
      <c r="BP2123">
        <v>1.9907796194985457E-9</v>
      </c>
      <c r="BQ2123">
        <v>9.5282345507040818E-9</v>
      </c>
      <c r="BR2123">
        <v>4.2336139941839278E-8</v>
      </c>
      <c r="BS2123">
        <v>8.6431528961684612E-8</v>
      </c>
      <c r="BW2123">
        <v>3.3174187595942437E-9</v>
      </c>
      <c r="BX2123">
        <v>1.2339134564289938E-8</v>
      </c>
      <c r="BY2123">
        <v>2.0829920896974951E-43</v>
      </c>
      <c r="BZ2123">
        <v>4.2177952073122381E-43</v>
      </c>
      <c r="CC2123">
        <v>1.4117431423467573E-10</v>
      </c>
      <c r="CD2123">
        <v>7.113775512927213E-10</v>
      </c>
      <c r="CM2123">
        <v>2.8630377100239585E-10</v>
      </c>
      <c r="CN2123">
        <v>5.797288809410201E-10</v>
      </c>
      <c r="CS2123">
        <v>4.690586427465559E-10</v>
      </c>
      <c r="CT2123">
        <v>4.4517653385604714E-10</v>
      </c>
      <c r="CY2123">
        <v>2.5181599940880639E-11</v>
      </c>
      <c r="CZ2123">
        <v>1.1954023879981265E-10</v>
      </c>
      <c r="DY2123">
        <v>5.638397202451303E-10</v>
      </c>
      <c r="DZ2123">
        <v>5.9035988630845346E-8</v>
      </c>
      <c r="EA2123">
        <v>9.902057947555502E-8</v>
      </c>
      <c r="EB2123">
        <v>7.196147823510744E-9</v>
      </c>
      <c r="EC2123">
        <v>2.7880427855678847E-7</v>
      </c>
      <c r="ED2123">
        <v>1.2644710790454051E-6</v>
      </c>
      <c r="EE2123">
        <v>6.0325697423266182E-8</v>
      </c>
      <c r="EF2123">
        <v>1.7784493090519657E-6</v>
      </c>
      <c r="EG2123">
        <v>1.0594297105428847E-5</v>
      </c>
      <c r="EH2123">
        <v>8.2148518999279867E-21</v>
      </c>
      <c r="EI2123">
        <v>3.9810876575882407E-19</v>
      </c>
      <c r="EJ2123">
        <v>1.4426784176948112E-18</v>
      </c>
      <c r="GW2123">
        <v>1.1368747729970556E-13</v>
      </c>
      <c r="HE2123">
        <v>6.0646151173419058E-9</v>
      </c>
      <c r="HF2123">
        <v>1.2280077635740236E-8</v>
      </c>
      <c r="LH2123">
        <v>1.9416504719795094E-14</v>
      </c>
      <c r="LI2123">
        <v>1.3599543483757221E-10</v>
      </c>
      <c r="LL2123">
        <v>1.0394631776620677E-6</v>
      </c>
      <c r="LM2123">
        <v>8.2275783020809726E-7</v>
      </c>
      <c r="LP2123">
        <v>1.553220840184699E-7</v>
      </c>
      <c r="LQ2123">
        <v>1.3169561680149437E-7</v>
      </c>
      <c r="LR2123">
        <v>5.0937957877481977E-7</v>
      </c>
      <c r="LS2123">
        <v>2.9761952880157615E-7</v>
      </c>
      <c r="LT2123">
        <v>7.845745101197326E-7</v>
      </c>
      <c r="LU2123">
        <v>1.5201104420588809E-6</v>
      </c>
      <c r="LV2123">
        <v>4.561017626748654E-7</v>
      </c>
      <c r="LW2123">
        <v>2.7928740729847352E-7</v>
      </c>
      <c r="LX2123">
        <v>7.2854497355421961E-8</v>
      </c>
      <c r="LY2123">
        <v>1.6633280012624896E-7</v>
      </c>
      <c r="MH2123">
        <v>1.0163259553952422E-9</v>
      </c>
      <c r="MI2123">
        <v>2.0640817666503801E-9</v>
      </c>
      <c r="MJ2123">
        <v>2.8432992339386885E-10</v>
      </c>
      <c r="NB2123">
        <v>1.3767607182240047E-12</v>
      </c>
      <c r="NY2123">
        <v>2.0946136766253332E-10</v>
      </c>
      <c r="NZ2123">
        <v>4.1865264955992597E-10</v>
      </c>
      <c r="OE2123">
        <v>2.6364095964431791E-9</v>
      </c>
      <c r="OF2123">
        <v>5.3383955778751519E-9</v>
      </c>
      <c r="OM2123">
        <v>3.5020037198864351E-10</v>
      </c>
      <c r="OO2123">
        <v>4.4675767619950418E-9</v>
      </c>
      <c r="OP2123">
        <v>5.4763844179294072E-10</v>
      </c>
      <c r="OQ2123">
        <v>3.6317075613637085E-10</v>
      </c>
      <c r="OS2123">
        <v>3.1826507754973896E-10</v>
      </c>
      <c r="OT2123">
        <v>2.0609437358665106E-8</v>
      </c>
      <c r="OU2123">
        <v>1.1397699935582883E-9</v>
      </c>
      <c r="OV2123">
        <v>8.6874861160639323E-13</v>
      </c>
      <c r="OW2123">
        <v>4.9395757098015099E-9</v>
      </c>
      <c r="OX2123">
        <v>1.4809633155556713E-12</v>
      </c>
      <c r="OY2123">
        <v>3.9970756152520806E-13</v>
      </c>
      <c r="OZ2123">
        <v>1.0535465447087316E-10</v>
      </c>
      <c r="PA2123">
        <v>5.0470198474618982E-9</v>
      </c>
      <c r="PB2123">
        <v>8.3571201051282539E-11</v>
      </c>
      <c r="PN2123">
        <v>3.8262297878250223E-10</v>
      </c>
      <c r="PO2123">
        <v>5.9841611082592808E-10</v>
      </c>
      <c r="QN2123">
        <v>4.7982733234693621E-15</v>
      </c>
      <c r="RA2123">
        <v>3.822077383646901E-13</v>
      </c>
      <c r="RB2123">
        <v>5.4833762568249661E-13</v>
      </c>
      <c r="ST2123">
        <v>1.1278592684764071E-10</v>
      </c>
      <c r="SU2123">
        <v>7.4772140748393777E-11</v>
      </c>
      <c r="SV2123">
        <v>7.0432017298599422E-11</v>
      </c>
      <c r="YU2123">
        <v>2.796457768712607E-11</v>
      </c>
      <c r="YV2123">
        <v>5.6624728594336873E-11</v>
      </c>
      <c r="YW2123">
        <v>1.7599960782381569E-11</v>
      </c>
      <c r="YX2123">
        <v>3.5637691858730474E-11</v>
      </c>
      <c r="YZ2123">
        <v>1.9584687115171403E-11</v>
      </c>
      <c r="ZA2123">
        <v>9.0279312789022475E-11</v>
      </c>
      <c r="ZB2123">
        <v>7.1960107447716965E-13</v>
      </c>
      <c r="ZC2123">
        <v>2.9241314564874923E-12</v>
      </c>
      <c r="ZD2123">
        <v>5.0362821654002043E-12</v>
      </c>
      <c r="ZE2123">
        <v>2.0465159969770012E-11</v>
      </c>
      <c r="ZF2123">
        <v>3.6735028801481242E-10</v>
      </c>
      <c r="ZG2123">
        <v>1.4695776881179923E-9</v>
      </c>
      <c r="ZH2123">
        <v>9.7497658622330479E-8</v>
      </c>
      <c r="ZI2123">
        <v>8.7899179859102314E-7</v>
      </c>
      <c r="ZJ2123">
        <v>1.5730508690015196E-12</v>
      </c>
      <c r="ZK2123">
        <v>6.3921632302235421E-12</v>
      </c>
      <c r="ZL2123">
        <v>2.2500968627573512E-13</v>
      </c>
      <c r="ZM2123">
        <v>9.1433701948166267E-13</v>
      </c>
      <c r="ZN2123">
        <v>1.0882843825004787E-13</v>
      </c>
      <c r="ZO2123">
        <v>4.4222927248765387E-13</v>
      </c>
      <c r="ZP2123">
        <v>1.5816556487450531E-13</v>
      </c>
      <c r="ZQ2123">
        <v>7.5083193440426096E-13</v>
      </c>
      <c r="ZR2123">
        <v>1.2368545155550263E-12</v>
      </c>
      <c r="ZS2123">
        <v>5.1100382284104504E-12</v>
      </c>
      <c r="ABD2123">
        <v>7.598842398955598E-13</v>
      </c>
      <c r="ABE2123">
        <v>3.0878239179702596E-12</v>
      </c>
      <c r="ABH2123">
        <v>5.6272049077092252E-10</v>
      </c>
      <c r="ABI2123">
        <v>2.6713053182573685E-9</v>
      </c>
      <c r="ABN2123">
        <v>5.4326349061997446E-11</v>
      </c>
      <c r="ABO2123">
        <v>1.1000397737359686E-10</v>
      </c>
      <c r="ACX2123">
        <v>8.7458130645004386E-20</v>
      </c>
      <c r="ACY2123">
        <v>7.4568411564563675E-18</v>
      </c>
      <c r="ACZ2123">
        <v>1.3089904922591798E-17</v>
      </c>
      <c r="AES2123">
        <v>1.1929195346322725E-11</v>
      </c>
      <c r="AET2123">
        <v>7.6606180550081342E-10</v>
      </c>
      <c r="AEU2123">
        <v>1.1004003548767753E-10</v>
      </c>
      <c r="AEV2123">
        <v>4.3674354202907413E-11</v>
      </c>
      <c r="AEW2123">
        <v>5.8547594817869315E-15</v>
      </c>
      <c r="AGE2123">
        <v>1.7103342864979184E-11</v>
      </c>
      <c r="AGF2123">
        <v>2.0961763188304548E-12</v>
      </c>
      <c r="AHH2123">
        <v>5.5513861045018785E-11</v>
      </c>
      <c r="AHI2123">
        <v>1.1151103081709662E-11</v>
      </c>
      <c r="AHN2123">
        <v>2.4693623162252494E-8</v>
      </c>
      <c r="AHO2123">
        <v>5.0001646381433554E-8</v>
      </c>
      <c r="AHP2123">
        <v>8.2379207718980805E-11</v>
      </c>
      <c r="AHQ2123">
        <v>1.6680746375266193E-10</v>
      </c>
      <c r="AHR2123">
        <v>1.2071665817442416E-9</v>
      </c>
      <c r="AHS2123">
        <v>2.6642720912532212E-9</v>
      </c>
      <c r="AID2123">
        <v>9.3261940407486507E-11</v>
      </c>
      <c r="AIE2123">
        <v>1.2502833360318731E-9</v>
      </c>
      <c r="AJY2123">
        <v>3.7094513917237322E-11</v>
      </c>
      <c r="AJZ2123">
        <v>4.4949360806149655E-9</v>
      </c>
      <c r="AKA2123">
        <v>2.5671774425745234E-11</v>
      </c>
      <c r="AKB2123">
        <v>7.4309007207822125E-11</v>
      </c>
      <c r="AKE2123">
        <v>5.4025169884727542E-10</v>
      </c>
      <c r="AKF2123">
        <v>6.547393485862847E-10</v>
      </c>
      <c r="AKG2123">
        <v>1.9139904328403066E-9</v>
      </c>
      <c r="AKH2123">
        <v>2.2058834729042876E-7</v>
      </c>
      <c r="AKI2123">
        <v>4.4729130407687542E-17</v>
      </c>
      <c r="AKJ2123">
        <v>1.8300620980767569E-16</v>
      </c>
      <c r="AKM2123">
        <v>1.7512867616135885E-8</v>
      </c>
      <c r="AKS2123">
        <v>1.6446567685414138E-17</v>
      </c>
      <c r="AKT2123">
        <v>3.3302216894328271E-17</v>
      </c>
      <c r="AKU2123">
        <v>3.0696080833086025E-6</v>
      </c>
      <c r="AKV2123">
        <v>1.8986763050905236E-9</v>
      </c>
      <c r="AKW2123">
        <v>7.2049146310429137E-9</v>
      </c>
      <c r="AKX2123">
        <v>8.1554759109952979E-10</v>
      </c>
      <c r="ALB2123">
        <v>1.2329921206675511E-11</v>
      </c>
      <c r="ALC2123">
        <v>6.196112906807965E-11</v>
      </c>
      <c r="ALY2123">
        <v>9.0545602544588321E-14</v>
      </c>
      <c r="ALZ2123">
        <v>1.8334337914419331E-13</v>
      </c>
      <c r="AMG2123">
        <v>3.0627152310562381E-7</v>
      </c>
      <c r="AMH2123">
        <v>2.1785474325127066E-6</v>
      </c>
      <c r="AUR2123">
        <v>4.8254786246810044E-8</v>
      </c>
      <c r="AVI2123">
        <v>1.3952681674479789E-16</v>
      </c>
      <c r="AVJ2123">
        <v>7.6515526236635637E-16</v>
      </c>
      <c r="AVK2123">
        <v>9.3186587476263449E-13</v>
      </c>
      <c r="AVM2123">
        <v>4.1240768777495307E-13</v>
      </c>
      <c r="AVN2123">
        <v>9.6228460480822384E-13</v>
      </c>
      <c r="AVX2123">
        <v>7.7225616808747299E-8</v>
      </c>
      <c r="AVY2123">
        <v>6.423818490417493E-7</v>
      </c>
      <c r="AVZ2123">
        <v>1.3198224392661853E-9</v>
      </c>
      <c r="AWA2123">
        <v>1.1278908798079342E-8</v>
      </c>
      <c r="AWB2123">
        <v>1.9012604824781284E-7</v>
      </c>
      <c r="AWC2123">
        <v>1.2630854523129892E-6</v>
      </c>
      <c r="AWD2123">
        <v>1.2052316292898942E-9</v>
      </c>
      <c r="AWE2123">
        <v>1.2568255915178668E-7</v>
      </c>
      <c r="AWF2123">
        <v>9.6953508361539727E-7</v>
      </c>
      <c r="AWG2123">
        <v>6.5871777995550803E-10</v>
      </c>
      <c r="AWH2123">
        <v>2.1450201632553805E-9</v>
      </c>
      <c r="AWI2123">
        <v>1.6665472545523793E-8</v>
      </c>
      <c r="AWJ2123">
        <v>1.6176155825605289E-9</v>
      </c>
      <c r="AWK2123">
        <v>3.0899929787401705E-7</v>
      </c>
      <c r="AWL2123">
        <v>1.8663078410348673E-6</v>
      </c>
      <c r="AWM2123">
        <v>3.901534770610345E-8</v>
      </c>
      <c r="AWN2123">
        <v>1.1114320005148383E-8</v>
      </c>
      <c r="AWO2123">
        <v>6.667908073277429E-10</v>
      </c>
      <c r="AWP2123">
        <v>1.9514468205746244E-10</v>
      </c>
      <c r="AWQ2123">
        <v>9.6054058056232658E-8</v>
      </c>
      <c r="AWR2123">
        <v>2.1853568764116395E-8</v>
      </c>
      <c r="AWS2123">
        <v>8.3682218131701154E-11</v>
      </c>
      <c r="AWT2123">
        <v>1.7998405232084226E-10</v>
      </c>
      <c r="AXF2123">
        <v>2.7897875127233031E-11</v>
      </c>
      <c r="AXG2123">
        <v>2.0691404699706747E-19</v>
      </c>
      <c r="AXH2123">
        <v>9.0158740210041626E-13</v>
      </c>
      <c r="AXI2123">
        <v>1.1664984291391436E-11</v>
      </c>
      <c r="AXP2123">
        <v>6.9862963542650904E-13</v>
      </c>
      <c r="AXQ2123">
        <v>1.4146365425785941E-12</v>
      </c>
      <c r="AXX2123">
        <v>1.1271515265497922E-10</v>
      </c>
      <c r="AXY2123">
        <v>5.3507308099432658E-10</v>
      </c>
      <c r="AYF2123">
        <v>9.6307118710489868E-14</v>
      </c>
      <c r="AYG2123">
        <v>1.9500971978541998E-13</v>
      </c>
      <c r="AZA2123">
        <v>1.502514575530732E-8</v>
      </c>
      <c r="AZB2123">
        <v>2.7417227716067049E-9</v>
      </c>
      <c r="AZC2123">
        <v>1.133383781601994E-9</v>
      </c>
      <c r="AZD2123">
        <v>2.0408461149967428E-9</v>
      </c>
      <c r="AZE2123">
        <v>1.3832226870810896E-32</v>
      </c>
      <c r="AZF2123">
        <v>2.8898475260267174E-33</v>
      </c>
      <c r="AZG2123">
        <v>9.9803377366620166E-34</v>
      </c>
      <c r="AZH2123">
        <v>1.5908124999244113E-33</v>
      </c>
      <c r="AZI2123">
        <v>2.583029900523575E-15</v>
      </c>
      <c r="AZJ2123">
        <v>2.4829515999985287E-16</v>
      </c>
      <c r="AZK2123">
        <v>1.6700940789385975E-16</v>
      </c>
      <c r="AZL2123">
        <v>7.3784443051982124E-16</v>
      </c>
      <c r="AZM2123">
        <v>9.6483559256712997E-33</v>
      </c>
      <c r="AZN2123">
        <v>2.0157477141427685E-33</v>
      </c>
      <c r="AZO2123">
        <v>6.9615583369638898E-34</v>
      </c>
      <c r="AZP2123">
        <v>1.1096351471195157E-33</v>
      </c>
      <c r="BGP2123">
        <v>4.0919488092633729E-9</v>
      </c>
      <c r="BGT2123">
        <v>1.0093583732434192E-8</v>
      </c>
      <c r="BGV2123">
        <v>2.4741956841621816E-8</v>
      </c>
      <c r="BGX2123">
        <v>6.7358915791237458E-11</v>
      </c>
      <c r="BKS2123">
        <v>9.8290906510208338E-13</v>
      </c>
      <c r="BKT2123">
        <v>5.7602531653309279E-12</v>
      </c>
      <c r="BKW2123">
        <v>6.7910551450615528E-13</v>
      </c>
      <c r="BLF2123">
        <v>1.0058084182386836E-9</v>
      </c>
      <c r="BLG2123">
        <v>1.2717814564232603E-9</v>
      </c>
      <c r="BQF2123">
        <v>3.5157708110811321E-12</v>
      </c>
      <c r="BQG2123">
        <v>2.5661222101486718E-11</v>
      </c>
      <c r="BQJ2123">
        <v>4.2117863523611617E-12</v>
      </c>
      <c r="BQK2123">
        <v>3.0741362532564243E-11</v>
      </c>
      <c r="BQT2123">
        <v>1.8381948877543555E-12</v>
      </c>
      <c r="BQU2123">
        <v>1.3628082398573078E-11</v>
      </c>
      <c r="BQX2123">
        <v>3.8370087462833702E-12</v>
      </c>
      <c r="BQY2123">
        <v>2.8446968107104031E-11</v>
      </c>
      <c r="BVA2123">
        <v>2.9563091607802562E-13</v>
      </c>
      <c r="BVB2123">
        <v>5.9861516860023534E-13</v>
      </c>
      <c r="BVT2123">
        <v>9.7135982680669935E-10</v>
      </c>
      <c r="BVU2123">
        <v>4.6111679134616883E-9</v>
      </c>
      <c r="BWA2123">
        <v>1.5396072853208645E-8</v>
      </c>
      <c r="BWC2123">
        <v>2.1216733879137924E-12</v>
      </c>
      <c r="BWD2123">
        <v>1.5787340717191721E-10</v>
      </c>
      <c r="BWE2123">
        <v>3.1755198424391567E-10</v>
      </c>
      <c r="BXX2123">
        <v>6.8122531883346683E-13</v>
      </c>
      <c r="BXY2123">
        <v>3.7667232287443758E-12</v>
      </c>
      <c r="BXZ2123">
        <v>5.6090923397243259E-10</v>
      </c>
      <c r="BYA2123">
        <v>1.3013094228160461E-9</v>
      </c>
      <c r="BYB2123">
        <v>6.1525499346394881E-10</v>
      </c>
      <c r="BYC2123">
        <v>1.7648460906094158E-11</v>
      </c>
      <c r="BYE2123">
        <v>4.2799640691715173E-8</v>
      </c>
      <c r="BYF2123">
        <v>8.6663852578728836E-8</v>
      </c>
      <c r="BYK2123">
        <v>7.1964633356656875E-13</v>
      </c>
      <c r="BYL2123">
        <v>1.7104869041818121E-12</v>
      </c>
      <c r="BYM2123">
        <v>6.9506407644846401E-12</v>
      </c>
      <c r="BYN2123">
        <v>9.0838789067246626E-12</v>
      </c>
      <c r="BYO2123">
        <v>4.312232170663547E-11</v>
      </c>
      <c r="BYP2123">
        <v>1.641201284911824E-11</v>
      </c>
      <c r="BYQ2123">
        <v>3.3342964630071302E-11</v>
      </c>
      <c r="BZE2123">
        <v>2.466944507828263E-15</v>
      </c>
      <c r="BZF2123">
        <v>8.2366145335729233E-15</v>
      </c>
      <c r="CAV2123">
        <v>2.0173064843384479E-12</v>
      </c>
      <c r="CAW2123">
        <v>9.208793930199645E-12</v>
      </c>
      <c r="CAX2123">
        <v>5.5317008927456307E-14</v>
      </c>
      <c r="CAY2123">
        <v>3.3779246182841303E-13</v>
      </c>
      <c r="CBT2123">
        <v>1.0677553961835343E-45</v>
      </c>
      <c r="CBU2123">
        <v>4.3388722620836042E-45</v>
      </c>
      <c r="CBV2123">
        <v>1.7427160644020129E-11</v>
      </c>
      <c r="CBW2123">
        <v>3.7360929175309732E-11</v>
      </c>
      <c r="CCB2123">
        <v>9.9458513064161076E-8</v>
      </c>
      <c r="CCC2123">
        <v>1.0231156746994999E-5</v>
      </c>
      <c r="CCD2123">
        <v>4.0562678088184789E-7</v>
      </c>
      <c r="CCE2123">
        <v>2.3758372696053688E-5</v>
      </c>
      <c r="CCF2123">
        <v>5.4177722846079061E-7</v>
      </c>
      <c r="CCG2123">
        <v>3.470495906507E-4</v>
      </c>
      <c r="CCH2123">
        <v>1.4481490675839709E-6</v>
      </c>
      <c r="CCI2123">
        <v>7.122059590130919E-7</v>
      </c>
      <c r="CCJ2123">
        <v>2.4030046070726697E-8</v>
      </c>
      <c r="CCK2123">
        <v>2.3818995974947398E-6</v>
      </c>
      <c r="CCL2123">
        <v>9.7749300671436556E-7</v>
      </c>
      <c r="CCM2123">
        <v>5.6529162797607352E-8</v>
      </c>
      <c r="CCN2123">
        <v>1.250153312804952E-5</v>
      </c>
      <c r="CCO2123">
        <v>1.1568790222471444E-7</v>
      </c>
      <c r="CDI2123">
        <v>4.8567829657231072E-20</v>
      </c>
      <c r="CDJ2123">
        <v>1.014477176530207E-14</v>
      </c>
      <c r="CDL2123">
        <v>1.3050155237069109E-19</v>
      </c>
      <c r="CDM2123">
        <v>2.6424911782350769E-19</v>
      </c>
      <c r="CDN2123">
        <v>4.8571025548036751E-35</v>
      </c>
      <c r="CDO2123">
        <v>2.3057279944068024E-34</v>
      </c>
      <c r="CDP2123">
        <v>5.0692040364163198E-11</v>
      </c>
      <c r="CDQ2123">
        <v>2.7543042717509823E-10</v>
      </c>
      <c r="CDR2123">
        <v>5.2200575122699005E-13</v>
      </c>
      <c r="CDS2123">
        <v>2.111588794318365E-12</v>
      </c>
      <c r="CDX2123">
        <v>1.352346505769404E-12</v>
      </c>
      <c r="CDY2123">
        <v>5.4704372909802202E-12</v>
      </c>
      <c r="CEB2123">
        <v>2.4470784329607788E-17</v>
      </c>
      <c r="CEC2123">
        <v>4.9550239472863451E-17</v>
      </c>
      <c r="CEF2123">
        <v>8.2714775887795632E-13</v>
      </c>
      <c r="CEG2123">
        <v>3.5786595952201435E-12</v>
      </c>
      <c r="CEK2123">
        <v>1.7139939712201765E-12</v>
      </c>
      <c r="CEL2123">
        <v>6.9648918897408691E-12</v>
      </c>
      <c r="CEM2123">
        <v>5.083798947377003E-12</v>
      </c>
      <c r="CES2123">
        <v>1.1503553312183295E-10</v>
      </c>
      <c r="CET2123">
        <v>4.6745208275259707E-10</v>
      </c>
      <c r="CEW2123">
        <v>8.4251046907656332E-11</v>
      </c>
      <c r="CEX2123">
        <v>4.1288026584952066E-10</v>
      </c>
      <c r="CFC2123">
        <v>1.7853590233547052E-13</v>
      </c>
      <c r="CFK2123">
        <v>6.0751415659156303E-12</v>
      </c>
      <c r="CFL2123">
        <v>2.4686612048787503E-11</v>
      </c>
      <c r="CHG2123">
        <v>1.169974368650734E-11</v>
      </c>
      <c r="CHH2123">
        <v>1.469761123381713E-11</v>
      </c>
      <c r="CHR2123">
        <v>1.3811778957435137E-12</v>
      </c>
      <c r="CHS2123">
        <v>6.5566261027824274E-12</v>
      </c>
      <c r="CKP2123">
        <v>1.352808228880894E-7</v>
      </c>
      <c r="CKQ2123">
        <v>4.4324231229834586E-8</v>
      </c>
      <c r="CKR2123">
        <v>4.3911232854425339E-6</v>
      </c>
      <c r="CKT2123">
        <v>2.3357834955732593E-9</v>
      </c>
      <c r="CKU2123">
        <v>2.1036993348654944E-8</v>
      </c>
      <c r="CKV2123">
        <v>8.2499415557112038E-9</v>
      </c>
      <c r="CKX2123">
        <v>6.3975946447101741E-8</v>
      </c>
      <c r="CKY2123">
        <v>3.7208899345830014E-7</v>
      </c>
      <c r="CLC2123">
        <v>1.6449461132148728E-6</v>
      </c>
      <c r="CLD2123">
        <v>8.1018295850907275E-6</v>
      </c>
      <c r="CLE2123">
        <v>1.3702718832760552E-6</v>
      </c>
      <c r="CLF2123">
        <v>2.3532063526700737E-6</v>
      </c>
      <c r="CLG2123">
        <v>5.5205451706793976E-6</v>
      </c>
      <c r="CLH2123">
        <v>6.3772959809164703E-6</v>
      </c>
      <c r="CLI2123">
        <v>3.5480809929528401E-6</v>
      </c>
      <c r="CLJ2123">
        <v>1.6163177051729585E-6</v>
      </c>
      <c r="CLK2123">
        <v>2.6550744145071554E-6</v>
      </c>
      <c r="CLL2123">
        <v>4.9658765330197279E-7</v>
      </c>
      <c r="CLM2123">
        <v>1.1450604403106028E-5</v>
      </c>
      <c r="CLN2123">
        <v>1.2930115343763151E-5</v>
      </c>
      <c r="CLO2123">
        <v>4.9558953676627449E-6</v>
      </c>
      <c r="CLP2123">
        <v>3.7434501073561187E-6</v>
      </c>
      <c r="CLQ2123">
        <v>4.6864997071600027E-6</v>
      </c>
      <c r="CLR2123">
        <v>4.0419684807630713E-6</v>
      </c>
      <c r="CLS2123">
        <v>1.7375087460463533E-5</v>
      </c>
      <c r="CLT2123">
        <v>3.4533180905528353E-6</v>
      </c>
      <c r="CLU2123">
        <v>7.5135461037167027E-6</v>
      </c>
      <c r="CLV2123">
        <v>2.3735238651112373E-5</v>
      </c>
      <c r="CLW2123">
        <v>5.6502227815015723E-6</v>
      </c>
      <c r="CLX2123">
        <v>6.9914235493226841E-7</v>
      </c>
      <c r="CLY2123">
        <v>5.6819368796267182E-6</v>
      </c>
      <c r="CLZ2123">
        <v>2.8652205670349781E-6</v>
      </c>
      <c r="CMA2123">
        <v>1.7593103201822636E-5</v>
      </c>
      <c r="CMB2123">
        <v>3.2884713948657229E-6</v>
      </c>
      <c r="CMC2123">
        <v>1.3561603006925466E-5</v>
      </c>
      <c r="CMD2123">
        <v>2.8644536173148926E-6</v>
      </c>
      <c r="CME2123">
        <v>8.5381217752979484E-6</v>
      </c>
      <c r="CMF2123">
        <v>1.5739496495217292E-8</v>
      </c>
      <c r="CMG2123">
        <v>1.4485391069228574E-6</v>
      </c>
      <c r="CMH2123">
        <v>9.4324977717397058E-6</v>
      </c>
      <c r="CMI2123">
        <v>2.0697753479364898E-7</v>
      </c>
      <c r="CMK2123">
        <v>2.3168171546264632E-6</v>
      </c>
      <c r="CMM2123">
        <v>1.4237392562589843E-6</v>
      </c>
      <c r="CMN2123">
        <v>5.7432126912459984E-8</v>
      </c>
      <c r="CMO2123">
        <v>2.7325700205347931E-7</v>
      </c>
      <c r="CMP2123">
        <v>5.9846212099114701E-7</v>
      </c>
      <c r="CMQ2123">
        <v>5.005693323409188E-8</v>
      </c>
      <c r="CMR2123">
        <v>7.7565161305537432E-8</v>
      </c>
      <c r="CMS2123">
        <v>6.8693856470927043E-6</v>
      </c>
      <c r="CMT2123">
        <v>2.1067184774567491E-6</v>
      </c>
      <c r="CMU2123">
        <v>8.5730712108125736E-6</v>
      </c>
      <c r="CMV2123">
        <v>4.4386448394416456E-7</v>
      </c>
      <c r="CMW2123">
        <v>6.6342664459525456E-6</v>
      </c>
      <c r="CMX2123">
        <v>1.7405379325266549E-6</v>
      </c>
      <c r="CMY2123">
        <v>2.4037350491395533E-6</v>
      </c>
      <c r="CMZ2123">
        <v>2.6629455768721116E-6</v>
      </c>
      <c r="CNA2123">
        <v>8.1211035974131516E-6</v>
      </c>
      <c r="CNB2123">
        <v>6.0317399642117886E-6</v>
      </c>
      <c r="CNC2123">
        <v>4.3545590642886489E-6</v>
      </c>
      <c r="CND2123">
        <v>1.2812701451988274E-6</v>
      </c>
      <c r="CNE2123">
        <v>1.6857534224075427E-6</v>
      </c>
      <c r="CNF2123">
        <v>2.1481909303317713E-6</v>
      </c>
      <c r="CNG2123">
        <v>8.5972107673931802E-6</v>
      </c>
      <c r="CNH2123">
        <v>6.6233818869721199E-6</v>
      </c>
      <c r="CNI2123">
        <v>9.8725123159576938E-7</v>
      </c>
      <c r="CNJ2123">
        <v>1.1035229891688002E-5</v>
      </c>
      <c r="CNK2123">
        <v>9.251070730221066E-6</v>
      </c>
      <c r="CNM2123">
        <v>7.588712152270253E-7</v>
      </c>
      <c r="CNN2123">
        <v>3.5212767836833741E-6</v>
      </c>
      <c r="CNO2123">
        <v>8.4705250003032311E-7</v>
      </c>
      <c r="CNP2123">
        <v>1.7258023155790447E-9</v>
      </c>
      <c r="CNQ2123">
        <v>4.3810882277145618E-7</v>
      </c>
      <c r="CNR2123">
        <v>1.1856497058520621E-5</v>
      </c>
      <c r="CNT2123">
        <v>7.3614526682846823E-7</v>
      </c>
      <c r="CNU2123">
        <v>2.4171540206078817E-6</v>
      </c>
      <c r="CNV2123">
        <v>2.518374093231189E-6</v>
      </c>
      <c r="CNX2123">
        <v>2.0197641917377902E-6</v>
      </c>
      <c r="COA2123">
        <v>1.1361756976901367E-6</v>
      </c>
      <c r="COB2123">
        <v>3.5918820085250896E-8</v>
      </c>
      <c r="COC2123">
        <v>1.0102202259924196E-5</v>
      </c>
      <c r="COD2123">
        <v>9.9853285185035232E-6</v>
      </c>
      <c r="COF2123">
        <v>2.0185538399299807E-6</v>
      </c>
      <c r="COG2123">
        <v>3.9419767178738858E-7</v>
      </c>
      <c r="CYZ2123">
        <v>6.6682381156773471E-6</v>
      </c>
      <c r="CZA2123">
        <v>3.9264217683736577E-7</v>
      </c>
      <c r="CZB2123">
        <v>5.7932616121304058E-7</v>
      </c>
      <c r="CZC2123">
        <v>1.3982764618613242E-6</v>
      </c>
      <c r="CZG2123">
        <v>4.9679122725892664E-7</v>
      </c>
      <c r="CZH2123">
        <v>2.627054369359368E-7</v>
      </c>
      <c r="CZI2123">
        <v>5.5896253177111105E-6</v>
      </c>
      <c r="CZJ2123">
        <v>5.5021855325216326E-8</v>
      </c>
      <c r="CZK2123">
        <v>3.5311796654607966E-7</v>
      </c>
      <c r="CZM2123">
        <v>2.2324936497968335E-7</v>
      </c>
      <c r="CZN2123">
        <v>6.0008096484538789E-6</v>
      </c>
      <c r="CZO2123">
        <v>4.1429990622358581E-7</v>
      </c>
      <c r="CZP2123">
        <v>4.6997639587102841E-7</v>
      </c>
      <c r="CZQ2123">
        <v>1.1514855643844785E-6</v>
      </c>
      <c r="CZR2123">
        <v>1.6012477558743413E-10</v>
      </c>
      <c r="CZS2123">
        <v>9.5399749694069098E-7</v>
      </c>
      <c r="CZT2123">
        <v>1.5404469754057573E-7</v>
      </c>
      <c r="CZU2123">
        <v>6.68466888849631E-7</v>
      </c>
      <c r="CZV2123">
        <v>8.5010101645214537E-8</v>
      </c>
      <c r="CZW2123">
        <v>4.20702308284671E-7</v>
      </c>
      <c r="CZX2123">
        <v>1.2937813096638967E-6</v>
      </c>
      <c r="CZY2123">
        <v>6.7646518671842659E-7</v>
      </c>
      <c r="DAA2123">
        <v>1.602661552284605E-7</v>
      </c>
      <c r="DAB2123">
        <v>7.3447636605340145E-7</v>
      </c>
      <c r="DAC2123">
        <v>2.514638753017201E-6</v>
      </c>
      <c r="DAD2123">
        <v>1.5174171036570091E-6</v>
      </c>
      <c r="DAH2123">
        <v>4.6975566008274214E-6</v>
      </c>
      <c r="DAI2123">
        <v>2.3774298115310446E-9</v>
      </c>
      <c r="DAJ2123">
        <v>1.5636275440468565E-6</v>
      </c>
      <c r="DAK2123">
        <v>4.0510179174859245E-6</v>
      </c>
      <c r="DAL2123">
        <v>3.5125232302754208E-6</v>
      </c>
      <c r="DAM2123">
        <v>4.0231490450408257E-6</v>
      </c>
      <c r="DAZ2123">
        <v>4.4377331467039272E-6</v>
      </c>
      <c r="DBA2123">
        <v>8.8458845772325586E-8</v>
      </c>
      <c r="DBB2123">
        <v>3.0187514311003097E-7</v>
      </c>
      <c r="DBC2123">
        <v>3.0607736745260706E-7</v>
      </c>
      <c r="DBE2123">
        <v>1.1229694409251631E-7</v>
      </c>
      <c r="DBF2123">
        <v>4.4986639261270862E-7</v>
      </c>
      <c r="DBG2123">
        <v>1.9770733684030447E-7</v>
      </c>
      <c r="DBH2123">
        <v>1.3110044736201425E-6</v>
      </c>
      <c r="DBI2123">
        <v>1.0992514566966922E-7</v>
      </c>
      <c r="DBP2123">
        <v>6.1087749068444498E-8</v>
      </c>
      <c r="DBQ2123">
        <v>6.6696751152841829E-8</v>
      </c>
      <c r="DBS2123">
        <v>3.7857338532971714E-7</v>
      </c>
      <c r="DBT2123">
        <v>2.5086489466937406E-7</v>
      </c>
      <c r="DBU2123">
        <v>4.2815357146823872E-8</v>
      </c>
      <c r="DBV2123">
        <v>7.3735577101381261E-8</v>
      </c>
      <c r="DBW2123">
        <v>1.7123277166474974E-7</v>
      </c>
      <c r="DBX2123">
        <v>1.7920565594262974E-7</v>
      </c>
      <c r="DBY2123">
        <v>1.0990088839438789E-7</v>
      </c>
      <c r="DBZ2123">
        <v>4.5487857157156211E-8</v>
      </c>
      <c r="DCA2123">
        <v>7.4945346157831194E-8</v>
      </c>
      <c r="DCB2123">
        <v>1.4295558988884537E-8</v>
      </c>
      <c r="DCC2123">
        <v>3.5209375871517718E-7</v>
      </c>
      <c r="DCD2123">
        <v>3.986113240514575E-7</v>
      </c>
      <c r="DCE2123">
        <v>1.5284672409346386E-7</v>
      </c>
      <c r="DCF2123">
        <v>1.1501251285766176E-7</v>
      </c>
      <c r="DCG2123">
        <v>1.4548335930658181E-7</v>
      </c>
      <c r="DCH2123">
        <v>1.2502532421525726E-7</v>
      </c>
      <c r="DCI2123">
        <v>5.3503939906386729E-7</v>
      </c>
      <c r="DCJ2123">
        <v>1.0754391987970851E-7</v>
      </c>
      <c r="DCK2123">
        <v>2.3112909396783194E-7</v>
      </c>
      <c r="DCL2123">
        <v>7.3664851374284501E-7</v>
      </c>
      <c r="DCM2123">
        <v>1.7414245044030916E-7</v>
      </c>
      <c r="DCN2123">
        <v>2.1657514805930937E-8</v>
      </c>
      <c r="DCO2123">
        <v>1.7577251115663862E-7</v>
      </c>
      <c r="DCP2123">
        <v>8.7543449006109681E-8</v>
      </c>
      <c r="DCQ2123">
        <v>5.4529448067586514E-7</v>
      </c>
      <c r="DCR2123">
        <v>9.9226505404983337E-8</v>
      </c>
      <c r="DCS2123">
        <v>4.1840473481590465E-7</v>
      </c>
      <c r="DCT2123">
        <v>8.828221871871572E-8</v>
      </c>
      <c r="DCU2123">
        <v>2.722525994322294E-7</v>
      </c>
      <c r="DCV2123">
        <v>4.565024370445061E-10</v>
      </c>
      <c r="DCW2123">
        <v>3.9414673475303827E-8</v>
      </c>
      <c r="DCX2123">
        <v>2.9023739219391056E-7</v>
      </c>
      <c r="DCY2123">
        <v>3.0403353899589298E-7</v>
      </c>
      <c r="DDA2123">
        <v>1.0453467207547214E-8</v>
      </c>
      <c r="DDB2123">
        <v>3.1676706862052067E-7</v>
      </c>
      <c r="DDC2123">
        <v>1.0205799856404676E-6</v>
      </c>
      <c r="DDD2123">
        <v>5.4615880322840699E-9</v>
      </c>
      <c r="DDE2123">
        <v>5.8219410865883146E-7</v>
      </c>
      <c r="DDG2123">
        <v>3.546291650488191E-7</v>
      </c>
      <c r="DDH2123">
        <v>5.0204643152109568E-11</v>
      </c>
      <c r="DDI2123">
        <v>6.8697269238181859E-8</v>
      </c>
      <c r="DDJ2123">
        <v>1.2605914508941423E-6</v>
      </c>
      <c r="DDK2123">
        <v>3.1061522844328602E-7</v>
      </c>
      <c r="DDL2123">
        <v>2.7443339958583043E-7</v>
      </c>
      <c r="DDM2123">
        <v>4.711779962984735E-7</v>
      </c>
      <c r="DDN2123">
        <v>1.8324152976507892E-7</v>
      </c>
      <c r="DDO2123">
        <v>1.1677642849883189E-8</v>
      </c>
      <c r="DDP2123">
        <v>6.942442360378969E-7</v>
      </c>
      <c r="DDQ2123">
        <v>7.5749815488893882E-8</v>
      </c>
      <c r="DDR2123">
        <v>6.0975900591910711E-8</v>
      </c>
      <c r="DDS2123">
        <v>5.0983974229215197E-7</v>
      </c>
      <c r="DDT2123">
        <v>8.173478813901988E-9</v>
      </c>
      <c r="DDU2123">
        <v>1.3194077622893388E-7</v>
      </c>
      <c r="DDV2123">
        <v>1.351338481024952E-7</v>
      </c>
      <c r="DDW2123">
        <v>2.5351848901403103E-7</v>
      </c>
      <c r="DDX2123">
        <v>2.4022718510258673E-7</v>
      </c>
      <c r="DDY2123">
        <v>3.9642727809105717E-6</v>
      </c>
      <c r="DDZ2123">
        <v>1.1427415367966819E-6</v>
      </c>
      <c r="DEA2123">
        <v>5.754348280568293E-6</v>
      </c>
      <c r="DEB2123">
        <v>1.4005123123405989E-6</v>
      </c>
      <c r="DEE2123">
        <v>4.0752000275074148E-8</v>
      </c>
      <c r="DEF2123">
        <v>5.6054676067987813E-6</v>
      </c>
      <c r="DEG2123">
        <v>1.6281485333150568E-6</v>
      </c>
      <c r="DEH2123">
        <v>4.5785572053728394E-7</v>
      </c>
      <c r="DEI2123">
        <v>6.5179431269967241E-12</v>
      </c>
      <c r="DEJ2123">
        <v>5.0984544376503716E-7</v>
      </c>
      <c r="DEL2123">
        <v>3.5670026521108947E-7</v>
      </c>
      <c r="DEN2123">
        <v>1.4996197931030354E-5</v>
      </c>
      <c r="DEP2123">
        <v>2.0870803823656516E-7</v>
      </c>
      <c r="DES2123">
        <v>8.2885363595841059E-9</v>
      </c>
      <c r="DET2123">
        <v>1.8486737490578294E-6</v>
      </c>
      <c r="DEU2123">
        <v>3.1883591558759379E-6</v>
      </c>
      <c r="DEW2123">
        <v>3.5168865931219449E-10</v>
      </c>
      <c r="DEX2123">
        <v>6.8770022651991025E-8</v>
      </c>
      <c r="DEY2123">
        <v>2.3319427565415087E-6</v>
      </c>
      <c r="DEZ2123">
        <v>2.3541438585998671E-6</v>
      </c>
      <c r="DFA2123">
        <v>8.4288589717896924E-6</v>
      </c>
      <c r="DFB2123">
        <v>1.814832100422696E-5</v>
      </c>
      <c r="DFC2123">
        <v>4.4558512584584405E-6</v>
      </c>
      <c r="DFD2123">
        <v>5.7822307277885102E-6</v>
      </c>
      <c r="DFF2123">
        <v>1.7268780130316705E-6</v>
      </c>
      <c r="DFG2123">
        <v>6.3248074677697908E-8</v>
      </c>
      <c r="DFH2123">
        <v>2.5272217516710859E-6</v>
      </c>
      <c r="DFI2123">
        <v>9.9766894679691274E-8</v>
      </c>
      <c r="DFJ2123">
        <v>2.8051191843773848E-9</v>
      </c>
      <c r="DFK2123">
        <v>1.8768768917603419E-7</v>
      </c>
      <c r="DFL2123">
        <v>6.7793032086076132E-7</v>
      </c>
      <c r="DFM2123">
        <v>1.1717254255452274E-6</v>
      </c>
      <c r="DFN2123">
        <v>1.5311503841032117E-6</v>
      </c>
      <c r="DFO2123">
        <v>2.3215641773975422E-7</v>
      </c>
      <c r="DFP2123">
        <v>1.5632483152951786E-9</v>
      </c>
      <c r="DFQ2123">
        <v>6.1308305387078377E-8</v>
      </c>
      <c r="DFS2123">
        <v>1.0936898662949516E-7</v>
      </c>
      <c r="DFT2123">
        <v>6.6099697974895873E-10</v>
      </c>
      <c r="DFU2123">
        <v>5.1534932192122969E-7</v>
      </c>
      <c r="DFW2123">
        <v>4.7212602128346704E-7</v>
      </c>
      <c r="DFX2123">
        <v>3.742176546564727E-7</v>
      </c>
      <c r="DFY2123">
        <v>2.3549406220703413E-8</v>
      </c>
      <c r="DFZ2123">
        <v>4.013667064915218E-9</v>
      </c>
      <c r="DGA2123">
        <v>6.9153016356830202E-9</v>
      </c>
      <c r="DGB2123">
        <v>1.6064101084725308E-8</v>
      </c>
      <c r="DGC2123">
        <v>1.6822486208954537E-8</v>
      </c>
      <c r="DGD2123">
        <v>1.0311792854525256E-8</v>
      </c>
      <c r="DGE2123">
        <v>4.2651431027536758E-9</v>
      </c>
      <c r="DGF2123">
        <v>7.0353138106340873E-9</v>
      </c>
      <c r="DGG2123">
        <v>1.3421877071252203E-9</v>
      </c>
      <c r="DGH2123">
        <v>3.3051810845656184E-8</v>
      </c>
      <c r="DGI2123">
        <v>3.7418763643965731E-8</v>
      </c>
      <c r="DGJ2123">
        <v>1.4344497075479555E-8</v>
      </c>
      <c r="DGK2123">
        <v>1.080675891154247E-8</v>
      </c>
      <c r="DGL2123">
        <v>1.3664945260396713E-8</v>
      </c>
      <c r="DGM2123">
        <v>1.1724096003881046E-8</v>
      </c>
      <c r="DGN2123">
        <v>5.022548663875428E-8</v>
      </c>
      <c r="DGO2123">
        <v>1.0088572868027262E-8</v>
      </c>
      <c r="DGP2123">
        <v>2.1684633635874808E-8</v>
      </c>
      <c r="DGQ2123">
        <v>6.9151098085079993E-8</v>
      </c>
      <c r="DGR2123">
        <v>1.6333879881568019E-8</v>
      </c>
      <c r="DGS2123">
        <v>2.0326606074840205E-9</v>
      </c>
      <c r="DGT2123">
        <v>1.6489440642344889E-8</v>
      </c>
      <c r="DGU2123">
        <v>8.2254843131194085E-9</v>
      </c>
      <c r="DGV2123">
        <v>5.1188289692148947E-8</v>
      </c>
      <c r="DGW2123">
        <v>9.3239230990617455E-9</v>
      </c>
      <c r="DGX2123">
        <v>3.9276629050772702E-8</v>
      </c>
      <c r="DGY2123">
        <v>8.3003866718425378E-9</v>
      </c>
      <c r="DGZ2123">
        <v>2.5550044745299977E-8</v>
      </c>
      <c r="DHA2123">
        <v>4.2866692259057277E-11</v>
      </c>
      <c r="DHB2123">
        <v>3.6983386412724267E-9</v>
      </c>
      <c r="DHC2123">
        <v>2.7245365361341053E-8</v>
      </c>
      <c r="DHD2123">
        <v>6.501100307396781E-8</v>
      </c>
      <c r="DHE2123">
        <v>7.5686587221674391E-8</v>
      </c>
      <c r="DHF2123">
        <v>5.632050532863204E-7</v>
      </c>
      <c r="DHG2123">
        <v>3.447197812401443E-8</v>
      </c>
      <c r="DHH2123">
        <v>2.9966356949573659E-10</v>
      </c>
      <c r="DHI2123">
        <v>9.4426719894918912E-8</v>
      </c>
      <c r="DHJ2123">
        <v>4.4427578126044392E-6</v>
      </c>
      <c r="DHK2123">
        <v>1.3026079760512199E-7</v>
      </c>
      <c r="DHM2123">
        <v>6.7340134251182845E-8</v>
      </c>
      <c r="DHN2123">
        <v>1.8353857010072844E-6</v>
      </c>
      <c r="DHO2123">
        <v>2.1328747765585076E-7</v>
      </c>
      <c r="DHS2123">
        <v>1.202934140443999E-10</v>
      </c>
      <c r="DHT2123">
        <v>7.1590180323281239E-9</v>
      </c>
      <c r="DHW2123">
        <v>5.2574444899260508E-9</v>
      </c>
      <c r="DIC2123">
        <v>1.1402372603756833E-5</v>
      </c>
      <c r="DID2123">
        <v>4.649250342681664E-7</v>
      </c>
      <c r="DIE2123">
        <v>9.7075254590477082E-6</v>
      </c>
      <c r="DIF2123">
        <v>4.1484498148653488E-6</v>
      </c>
      <c r="DIH2123">
        <v>2.1050890910956079E-6</v>
      </c>
      <c r="DII2123">
        <v>1.3597122269731487E-6</v>
      </c>
      <c r="DIJ2123">
        <v>4.3538341582532579E-7</v>
      </c>
      <c r="DIK2123">
        <v>7.5091845998995593E-9</v>
      </c>
      <c r="DIL2123">
        <v>2.3076942688425944E-7</v>
      </c>
      <c r="DIN2123">
        <v>1.9030182414442932E-8</v>
      </c>
      <c r="DIO2123">
        <v>4.0869374066492263E-5</v>
      </c>
      <c r="DIQ2123">
        <v>8.056398813176738E-6</v>
      </c>
      <c r="DIR2123">
        <v>3.0277544083537427E-10</v>
      </c>
      <c r="DIS2123">
        <v>1.0251998527506019E-8</v>
      </c>
      <c r="DIT2123">
        <v>1.3579358818528948E-6</v>
      </c>
      <c r="DIU2123">
        <v>4.2611355700038925E-7</v>
      </c>
      <c r="DIV2123">
        <v>3.8564579887769239E-6</v>
      </c>
      <c r="DIW2123">
        <v>2.6543245652518264E-7</v>
      </c>
      <c r="DIX2123">
        <v>2.7257732046019587E-8</v>
      </c>
      <c r="DIY2123">
        <v>1.2064161591722384E-8</v>
      </c>
      <c r="DIZ2123">
        <v>1.6996971079344448E-6</v>
      </c>
      <c r="DJA2123">
        <v>4.1539337794261827E-7</v>
      </c>
      <c r="DJB2123">
        <v>1.4336611051429008E-6</v>
      </c>
      <c r="DJC2123">
        <v>3.3490706622969595E-6</v>
      </c>
      <c r="DJD2123">
        <v>8.0177118519093697E-7</v>
      </c>
      <c r="DJE2123">
        <v>1.1889717594825436E-6</v>
      </c>
      <c r="DJJ2123">
        <v>3.2057026467204491E-6</v>
      </c>
      <c r="DJK2123">
        <v>8.0194987132865425E-7</v>
      </c>
      <c r="DJL2123">
        <v>5.9034411032307458E-7</v>
      </c>
      <c r="DJM2123">
        <v>7.5324063039490544E-7</v>
      </c>
      <c r="DJN2123">
        <v>2.4250861169926425E-6</v>
      </c>
      <c r="DJO2123">
        <v>8.3149449967934706E-7</v>
      </c>
      <c r="DJP2123">
        <v>2.110389485751599E-6</v>
      </c>
      <c r="DJQ2123">
        <v>9.0560658619895176E-7</v>
      </c>
      <c r="DJR2123">
        <v>2.1247364210804681E-8</v>
      </c>
      <c r="DJS2123">
        <v>2.5482045645467052E-6</v>
      </c>
      <c r="DJT2123">
        <v>2.5399498339821756E-6</v>
      </c>
      <c r="DJU2123">
        <v>9.9780885865975073E-7</v>
      </c>
      <c r="DJV2123">
        <v>6.5709726276490722E-7</v>
      </c>
      <c r="DJW2123">
        <v>1.377957094294626E-6</v>
      </c>
      <c r="DJX2123">
        <v>5.0827884029685702E-6</v>
      </c>
      <c r="DJY2123">
        <v>6.0121192688544153E-6</v>
      </c>
      <c r="DJZ2123">
        <v>7.6288894248111254E-7</v>
      </c>
      <c r="DKA2123">
        <v>1.0501127065308752E-6</v>
      </c>
      <c r="DKB2123">
        <v>1.4990053628021926E-6</v>
      </c>
      <c r="DKC2123">
        <v>8.2507879169183574E-7</v>
      </c>
      <c r="DKD2123">
        <v>3.9096909696000933E-9</v>
      </c>
      <c r="DKE2123">
        <v>3.6014023072956136E-6</v>
      </c>
      <c r="DKF2123">
        <v>1.4770872589429401E-6</v>
      </c>
      <c r="DKG2123">
        <v>9.9197136274310102E-7</v>
      </c>
      <c r="DKH2123">
        <v>1.5470031820157778E-6</v>
      </c>
      <c r="DKI2123">
        <v>2.0902254200709413E-6</v>
      </c>
      <c r="DKJ2123">
        <v>1.5109062812552676E-6</v>
      </c>
      <c r="DKK2123">
        <v>2.9608149250684169E-6</v>
      </c>
      <c r="DKL2123">
        <v>2.3680753755291431E-6</v>
      </c>
      <c r="DKM2123">
        <v>4.2457796297795886E-7</v>
      </c>
      <c r="DKN2123">
        <v>2.069115915649156E-5</v>
      </c>
      <c r="DKO2123">
        <v>4.1559234398987437E-7</v>
      </c>
      <c r="DKP2123">
        <v>7.6940299259577507E-7</v>
      </c>
      <c r="DKQ2123">
        <v>1.7229870930244129E-6</v>
      </c>
      <c r="DKR2123">
        <v>4.5605927579055442E-7</v>
      </c>
      <c r="DKS2123">
        <v>1.5802108733618331E-6</v>
      </c>
      <c r="DKT2123">
        <v>6.6180713851558423E-6</v>
      </c>
      <c r="DKW2123">
        <v>1.8192746826016102E-7</v>
      </c>
      <c r="DKY2123">
        <v>7.1622628473919323E-7</v>
      </c>
      <c r="DKZ2123">
        <v>3.3467454204547941E-6</v>
      </c>
      <c r="DLA2123">
        <v>1.0700136267946531E-6</v>
      </c>
      <c r="DLB2123">
        <v>3.1046458255975388E-7</v>
      </c>
      <c r="DLC2123">
        <v>8.1139605769030757E-7</v>
      </c>
      <c r="DLD2123">
        <v>5.8538278677367265E-7</v>
      </c>
      <c r="DLE2123">
        <v>4.3023225538253398E-6</v>
      </c>
      <c r="DLF2123">
        <v>1.3958086991662969E-6</v>
      </c>
      <c r="DLG2123">
        <v>2.9270621082810439E-6</v>
      </c>
      <c r="DLH2123">
        <v>1.0796879961168459E-5</v>
      </c>
      <c r="DLI2123">
        <v>1.2770968396035856E-5</v>
      </c>
      <c r="DLJ2123">
        <v>1.6205318188852182E-6</v>
      </c>
      <c r="DLK2123">
        <v>2.230653715879606E-6</v>
      </c>
      <c r="DLL2123">
        <v>2.0996720058160938E-6</v>
      </c>
      <c r="DLM2123">
        <v>1.1837255929861326E-6</v>
      </c>
      <c r="DLN2123">
        <v>9.6768618596680958E-7</v>
      </c>
      <c r="DLO2123">
        <v>1.7680888416660161E-5</v>
      </c>
      <c r="DLY2123">
        <v>2.5628425580836702E-6</v>
      </c>
      <c r="DLZ2123">
        <v>1.3485122214100949E-6</v>
      </c>
      <c r="DMA2123">
        <v>9.9852817660687982E-7</v>
      </c>
      <c r="DMB2123">
        <v>2.1057040427656078E-15</v>
      </c>
      <c r="DMC2123">
        <v>6.3881521897876549E-7</v>
      </c>
      <c r="DMD2123">
        <v>7.2185741479514044E-11</v>
      </c>
      <c r="DME2123">
        <v>8.2385870371867183E-8</v>
      </c>
      <c r="DMF2123">
        <v>2.1663040240433337E-9</v>
      </c>
      <c r="DMG2123">
        <v>6.1269929389974642E-10</v>
      </c>
      <c r="DMH2123">
        <v>2.4928843082443531E-9</v>
      </c>
      <c r="DMI2123">
        <v>6.7561786185165013E-8</v>
      </c>
      <c r="DMJ2123">
        <v>1.1114512355550415E-6</v>
      </c>
      <c r="DMK2123">
        <v>5.5390880821330003E-7</v>
      </c>
      <c r="DML2123">
        <v>2.3509064412419557E-7</v>
      </c>
      <c r="DMM2123">
        <v>8.5553749249184483E-8</v>
      </c>
      <c r="DMN2123">
        <v>1.096259666951829E-9</v>
      </c>
      <c r="DMO2123">
        <v>8.2033554303514403E-9</v>
      </c>
      <c r="DMP2123">
        <v>1.4133259681189354E-9</v>
      </c>
      <c r="DMQ2123">
        <v>1.4989641310424451E-8</v>
      </c>
      <c r="DMR2123">
        <v>2.7752613732041005E-8</v>
      </c>
      <c r="DMS2123">
        <v>4.0445986649856079E-9</v>
      </c>
      <c r="DMT2123">
        <v>7.1752723548007641E-9</v>
      </c>
      <c r="DMU2123">
        <v>1.5248174833531472E-8</v>
      </c>
      <c r="DMV2123">
        <v>5.7746310218657248E-9</v>
      </c>
      <c r="DMW2123">
        <v>9.0160972390527419E-11</v>
      </c>
      <c r="DMX2123">
        <v>2.2582463998526046E-8</v>
      </c>
      <c r="DMY2123">
        <v>1.5966794907209153E-11</v>
      </c>
      <c r="DMZ2123">
        <v>2.0429799160209064E-9</v>
      </c>
      <c r="DNA2123">
        <v>4.0357370999073509E-8</v>
      </c>
      <c r="DNB2123">
        <v>3.7385452609781337E-9</v>
      </c>
      <c r="DNC2123">
        <v>6.3981814869088856E-10</v>
      </c>
      <c r="DND2123">
        <v>1.1000200057411722E-9</v>
      </c>
      <c r="DNE2123">
        <v>2.5547969193196123E-9</v>
      </c>
      <c r="DNF2123">
        <v>2.6750251842183606E-9</v>
      </c>
      <c r="DNG2123">
        <v>1.6398048737749728E-9</v>
      </c>
      <c r="DNH2123">
        <v>6.7990591141949018E-10</v>
      </c>
      <c r="DNI2123">
        <v>1.1198450305732777E-9</v>
      </c>
      <c r="DNJ2123">
        <v>2.1349986664816164E-10</v>
      </c>
      <c r="DNK2123">
        <v>5.2715187886448563E-9</v>
      </c>
      <c r="DNL2123">
        <v>5.963011054894869E-9</v>
      </c>
      <c r="DNM2123">
        <v>2.2807635182745797E-9</v>
      </c>
      <c r="DNN2123">
        <v>1.7169023904443203E-9</v>
      </c>
      <c r="DNO2123">
        <v>2.1729464115574652E-9</v>
      </c>
      <c r="DNP2123">
        <v>1.8670646306033899E-9</v>
      </c>
      <c r="DNQ2123">
        <v>7.9828704000751803E-9</v>
      </c>
      <c r="DNR2123">
        <v>1.6059656922504175E-9</v>
      </c>
      <c r="DNS2123">
        <v>3.441780386061336E-9</v>
      </c>
      <c r="DNT2123">
        <v>1.0976726704395095E-8</v>
      </c>
      <c r="DNU2123">
        <v>2.599668956308354E-9</v>
      </c>
      <c r="DNV2123">
        <v>3.2324616508175401E-10</v>
      </c>
      <c r="DNW2123">
        <v>2.622501682398892E-9</v>
      </c>
      <c r="DNX2123">
        <v>1.3068316038915992E-9</v>
      </c>
      <c r="DNY2123">
        <v>8.1248921413081825E-9</v>
      </c>
      <c r="DNZ2123">
        <v>1.4800499233687782E-9</v>
      </c>
      <c r="DOA2123">
        <v>6.2300724047038363E-9</v>
      </c>
      <c r="DOB2123">
        <v>1.3181582205209522E-9</v>
      </c>
      <c r="DOC2123">
        <v>4.0670793348770123E-9</v>
      </c>
      <c r="DOD2123">
        <v>6.8137977509448295E-12</v>
      </c>
      <c r="DOE2123">
        <v>5.9022888035539227E-10</v>
      </c>
      <c r="DOF2123">
        <v>4.330063412169813E-9</v>
      </c>
      <c r="DOG2123">
        <v>1.4889773908654196E-8</v>
      </c>
      <c r="DOH2123">
        <v>2.7426139721967821E-7</v>
      </c>
      <c r="DOI2123">
        <v>1.0370665059621464E-9</v>
      </c>
      <c r="DOJ2123">
        <v>4.8549775583328058E-8</v>
      </c>
      <c r="DOK2123">
        <v>5.5511465691487795E-10</v>
      </c>
      <c r="DOL2123">
        <v>4.8651486199080995E-7</v>
      </c>
      <c r="DOM2123">
        <v>5.5135170555978752E-7</v>
      </c>
      <c r="DON2123">
        <v>2.2169514548575866E-9</v>
      </c>
      <c r="DOO2123">
        <v>2.1898214375838649E-7</v>
      </c>
      <c r="DOP2123">
        <v>4.0127422998528034E-8</v>
      </c>
      <c r="DOQ2123">
        <v>2.2645542107654162E-7</v>
      </c>
      <c r="DOR2123">
        <v>2.36122735132684E-10</v>
      </c>
      <c r="DOS2123">
        <v>3.0929079245814185E-9</v>
      </c>
      <c r="DOT2123">
        <v>4.5544220084807993E-7</v>
      </c>
      <c r="DOU2123">
        <v>6.9255027405497615E-9</v>
      </c>
      <c r="DOV2123">
        <v>3.8621125819739622E-9</v>
      </c>
      <c r="DOW2123">
        <v>6.3735454247335378E-9</v>
      </c>
      <c r="DOX2123">
        <v>8.1462244084168132E-8</v>
      </c>
      <c r="DOY2123">
        <v>2.5893154140041963E-6</v>
      </c>
      <c r="DOZ2123">
        <v>1.730562582340036E-10</v>
      </c>
      <c r="DPA2123">
        <v>6.0196553738441218E-8</v>
      </c>
      <c r="DPB2123">
        <v>1.4631138299123046E-6</v>
      </c>
      <c r="DPC2123">
        <v>3.4375051262981277E-7</v>
      </c>
      <c r="DPG2123">
        <v>2.981228235860476E-9</v>
      </c>
      <c r="DPH2123">
        <v>1.0868800792567005E-9</v>
      </c>
      <c r="DPI2123">
        <v>2.0170170279864384E-6</v>
      </c>
      <c r="DPJ2123">
        <v>2.944888922044933E-8</v>
      </c>
      <c r="DPK2123">
        <v>1.9878584626582567E-10</v>
      </c>
      <c r="DPL2123">
        <v>9.3550029558614421E-10</v>
      </c>
      <c r="DPM2123">
        <v>6.5031255800409831E-12</v>
      </c>
      <c r="DPN2123">
        <v>2.6836867757143225E-8</v>
      </c>
      <c r="DPO2123">
        <v>1.6708527138933332E-10</v>
      </c>
      <c r="DPP2123">
        <v>4.4055012252584626E-8</v>
      </c>
      <c r="DPQ2123">
        <v>9.9730234913873084E-10</v>
      </c>
      <c r="DPR2123">
        <v>1.6101166396917462E-5</v>
      </c>
      <c r="DPT2123">
        <v>8.0583610714776822E-6</v>
      </c>
      <c r="DPU2123">
        <v>8.889729568237458E-10</v>
      </c>
      <c r="DPV2123">
        <v>2.3668039821841258E-10</v>
      </c>
      <c r="DPW2123">
        <v>6.6502757911391472E-10</v>
      </c>
      <c r="DPX2123">
        <v>7.9821156584944265E-9</v>
      </c>
      <c r="DPZ2123">
        <v>4.0281324392522007E-7</v>
      </c>
      <c r="DQA2123">
        <v>1.5479012894211416E-7</v>
      </c>
      <c r="DQB2123">
        <v>3.0543836124952804E-8</v>
      </c>
      <c r="DQC2123">
        <v>3.0769469926973948E-8</v>
      </c>
      <c r="DQD2123">
        <v>2.9994509972352558E-7</v>
      </c>
      <c r="DQE2123">
        <v>1.0212976683216028E-8</v>
      </c>
      <c r="DQF2123">
        <v>2.0061265513062579E-8</v>
      </c>
      <c r="DQG2123">
        <v>1.4161492061867189E-8</v>
      </c>
      <c r="DQH2123">
        <v>1.8752171707754108E-7</v>
      </c>
      <c r="DQI2123">
        <v>2.4475072099643438E-11</v>
      </c>
      <c r="DQJ2123">
        <v>9.3192058935379658E-9</v>
      </c>
      <c r="DQK2123">
        <v>3.6424706900425777E-8</v>
      </c>
      <c r="DQO2123">
        <v>1.9396405934751074E-9</v>
      </c>
      <c r="DQP2123">
        <v>1.2373926170720932E-7</v>
      </c>
      <c r="DQQ2123">
        <v>8.3223139750320609E-8</v>
      </c>
      <c r="DQS2123">
        <v>1.5277561719267404E-9</v>
      </c>
      <c r="DQT2123">
        <v>1.6713243687643423E-8</v>
      </c>
      <c r="DQU2123">
        <v>1.3539123849850368E-8</v>
      </c>
      <c r="FWZ2123">
        <v>1.635775674820389E-12</v>
      </c>
      <c r="FXA2123">
        <v>9.9610024648322376E-13</v>
      </c>
      <c r="FZW2123">
        <v>8.680009304217214E-10</v>
      </c>
      <c r="FZX2123">
        <v>3.9544142097778513E-9</v>
      </c>
      <c r="GAC2123">
        <v>1.1452970046930876E-15</v>
      </c>
      <c r="GAE2123">
        <v>1.0018202163002941E-17</v>
      </c>
      <c r="GAF2123">
        <v>9.1935839383208424E-17</v>
      </c>
      <c r="GAG2123">
        <v>4.6501693265232942E-14</v>
      </c>
      <c r="GAH2123">
        <v>9.4585276645728893E-14</v>
      </c>
      <c r="GAI2123">
        <v>9.5306559060365115E-19</v>
      </c>
      <c r="GAJ2123">
        <v>4.8599064355571048E-16</v>
      </c>
      <c r="GAK2123">
        <v>8.2746990646721446E-16</v>
      </c>
      <c r="GAO2123">
        <v>8.7633335903658271E-18</v>
      </c>
      <c r="GAV2123">
        <v>2.0459868260263114E-10</v>
      </c>
      <c r="GAW2123">
        <v>1.5341567762037786E-9</v>
      </c>
      <c r="GBC2123">
        <v>8.615265711150955E-29</v>
      </c>
      <c r="GBD2123">
        <v>4.6478230137583664E-28</v>
      </c>
      <c r="GBE2123">
        <v>9.6789575342346763E-21</v>
      </c>
      <c r="GBF2123">
        <v>2.7411412521794414E-19</v>
      </c>
      <c r="GBH2123">
        <v>7.1313308352300052E-32</v>
      </c>
      <c r="GBJ2123">
        <v>5.3036339927396104E-24</v>
      </c>
      <c r="GBK2123">
        <v>1.4083627447543444E-32</v>
      </c>
      <c r="GBL2123">
        <v>2.8517785867158408E-32</v>
      </c>
      <c r="GBM2123">
        <v>1.9542504432542104E-21</v>
      </c>
      <c r="GBN2123">
        <v>2.7494904745989231E-24</v>
      </c>
      <c r="GBQ2123">
        <v>4.3616585038635E-27</v>
      </c>
      <c r="GBR2123">
        <v>1.8220859153083813E-25</v>
      </c>
      <c r="GBT2123">
        <v>4.7882190343766336E-33</v>
      </c>
      <c r="GCA2123">
        <v>3.0375590964518861E-25</v>
      </c>
      <c r="GCB2123">
        <v>1.011170773083413E-24</v>
      </c>
      <c r="GCC2123">
        <v>8.7150609232374971E-34</v>
      </c>
      <c r="GCD2123">
        <v>1.026662704890246E-31</v>
      </c>
      <c r="GCE2123">
        <v>4.3323831843634492E-33</v>
      </c>
      <c r="GCF2123">
        <v>5.1036892086662156E-31</v>
      </c>
      <c r="GCO2123">
        <v>1.2201390483665604E-13</v>
      </c>
      <c r="GCP2123">
        <v>2.2659725183950407E-13</v>
      </c>
      <c r="GCQ2123">
        <v>6.1573807230949713E-10</v>
      </c>
      <c r="GCR2123">
        <v>1.1435135628604948E-9</v>
      </c>
      <c r="GCS2123">
        <v>1.6464879644923497E-14</v>
      </c>
      <c r="GCT2123">
        <v>3.0577633626286496E-14</v>
      </c>
      <c r="GDG2123">
        <v>3.1806180031265762E-23</v>
      </c>
      <c r="GDH2123">
        <v>1.0584163814708654E-22</v>
      </c>
      <c r="GDK2123">
        <v>5.5960032332630116E-10</v>
      </c>
      <c r="GDL2123">
        <v>1.6913871364204948E-9</v>
      </c>
      <c r="GDM2123">
        <v>2.1142353103763986E-8</v>
      </c>
      <c r="GDN2123">
        <v>4.2810587727824517E-8</v>
      </c>
      <c r="GEC2123">
        <v>7.1261321698761077E-12</v>
      </c>
      <c r="GED2123">
        <v>3.1801677522011591E-14</v>
      </c>
      <c r="GEK2123">
        <v>3.2713618368159086E-20</v>
      </c>
      <c r="GEL2123">
        <v>6.5738795006491268E-20</v>
      </c>
      <c r="GEM2123">
        <v>2.8391356095360968E-10</v>
      </c>
      <c r="GEN2123">
        <v>7.6276590176136725E-10</v>
      </c>
      <c r="GEQ2123">
        <v>1.7558137348399876E-6</v>
      </c>
      <c r="GER2123">
        <v>6.4397933499177806E-6</v>
      </c>
      <c r="GEU2123">
        <v>8.425084638475363E-11</v>
      </c>
      <c r="GEV2123">
        <v>1.714764003196791E-10</v>
      </c>
      <c r="GEW2123">
        <v>1.0000970875051653E-10</v>
      </c>
      <c r="GEX2123">
        <v>2.4716715361627555E-10</v>
      </c>
      <c r="GGP2123">
        <v>7.0665476741946469E-10</v>
      </c>
      <c r="GGQ2123">
        <v>7.7500812481616138E-8</v>
      </c>
      <c r="GGR2123">
        <v>1.0576539482833519E-7</v>
      </c>
      <c r="GGS2123">
        <v>2.978577170093808E-8</v>
      </c>
      <c r="GGT2123">
        <v>5.5115015498751655E-6</v>
      </c>
      <c r="GGU2123">
        <v>4.4580510926099126E-6</v>
      </c>
      <c r="GHE2123">
        <v>4.1455070034789287E-12</v>
      </c>
      <c r="GHG2123">
        <v>1.0819471296433203E-11</v>
      </c>
      <c r="GHH2123">
        <v>5.136139822329772E-11</v>
      </c>
      <c r="GHI2123">
        <v>9.3939618851907523E-11</v>
      </c>
      <c r="GHJ2123">
        <v>4.4594324811307815E-10</v>
      </c>
      <c r="GHK2123">
        <v>7.4891899159250392E-11</v>
      </c>
      <c r="GHL2123">
        <v>3.5552131439965955E-10</v>
      </c>
      <c r="GHM2123">
        <v>1.8510942016464203E-11</v>
      </c>
      <c r="GHN2123">
        <v>2.8669210558665652E-11</v>
      </c>
      <c r="GHO2123">
        <v>1.8506356820866791E-11</v>
      </c>
      <c r="GHP2123">
        <v>2.8655721287334087E-11</v>
      </c>
      <c r="GHQ2123">
        <v>3.2383631271154964E-12</v>
      </c>
      <c r="GHR2123">
        <v>5.0750324492670487E-12</v>
      </c>
      <c r="GHS2123">
        <v>4.009511238215801E-11</v>
      </c>
      <c r="GHT2123">
        <v>6.190058216879551E-11</v>
      </c>
      <c r="GIK2123">
        <v>3.0410734452674731E-11</v>
      </c>
      <c r="GIL2123">
        <v>7.6422119916633134E-11</v>
      </c>
      <c r="GIR2123">
        <v>7.3775545154108126E-9</v>
      </c>
      <c r="GIS2123">
        <v>2.2132663546232442E-8</v>
      </c>
      <c r="GIT2123">
        <v>4.1338556972162472E-8</v>
      </c>
      <c r="GIU2123">
        <v>8.3705343067199075E-8</v>
      </c>
      <c r="GLC2123">
        <v>1.870512875396164E-13</v>
      </c>
      <c r="GLD2123">
        <v>3.5623522530137877E-13</v>
      </c>
      <c r="GLG2123">
        <v>4.2864373884392062E-13</v>
      </c>
      <c r="GLH2123">
        <v>6.9562734404169978E-14</v>
      </c>
      <c r="GLI2123">
        <v>1.4985689050672229E-16</v>
      </c>
      <c r="GLJ2123">
        <v>8.5562040783726162E-16</v>
      </c>
      <c r="GLK2123">
        <v>8.4793711583649644E-15</v>
      </c>
      <c r="GLO2123">
        <v>1.5263482937485798E-16</v>
      </c>
      <c r="GLP2123">
        <v>1.4628553842179831E-13</v>
      </c>
      <c r="GLQ2123">
        <v>2.4260940742198133E-14</v>
      </c>
      <c r="GNL2123">
        <v>6.8087629723406312E-10</v>
      </c>
      <c r="GNM2123">
        <v>1.3034116880707435E-8</v>
      </c>
      <c r="GOA2123">
        <v>3.6194746164798155E-12</v>
      </c>
      <c r="GOB2123">
        <v>7.3289777555487098E-12</v>
      </c>
      <c r="GOK2123">
        <v>5.3851130499947761E-15</v>
      </c>
      <c r="GPT2123">
        <v>2.0203228521665723E-11</v>
      </c>
      <c r="GPU2123">
        <v>1.6261323105638307E-11</v>
      </c>
      <c r="GVY2123">
        <v>5.9337096527709904E-11</v>
      </c>
      <c r="GVZ2123">
        <v>1.271234119370917E-10</v>
      </c>
      <c r="GWB2123">
        <v>9.6708919147962672E-13</v>
      </c>
      <c r="GWC2123">
        <v>1.044909337506455E-10</v>
      </c>
      <c r="GWL2123">
        <v>1.496883962667924E-12</v>
      </c>
      <c r="GWM2123">
        <v>1.4898192105702159E-10</v>
      </c>
      <c r="GWW2123">
        <v>3.412541438878461E-10</v>
      </c>
      <c r="GWX2123">
        <v>1.3867016214840604E-9</v>
      </c>
      <c r="HMR2123">
        <v>6.4905352902576214E-9</v>
      </c>
      <c r="HMS2123">
        <v>1.0557205005457907E-8</v>
      </c>
      <c r="HMU2123">
        <v>1.7633552792902283E-7</v>
      </c>
      <c r="HMV2123">
        <v>4.0056580175687805E-7</v>
      </c>
      <c r="HMW2123">
        <v>1.7710752104868344E-7</v>
      </c>
      <c r="HMX2123">
        <v>1.3807105423441018E-7</v>
      </c>
      <c r="HMY2123">
        <v>4.0164374944477593E-9</v>
      </c>
      <c r="HNA2123">
        <v>9.7417719047617816E-8</v>
      </c>
      <c r="HNB2123">
        <v>2.2900674712533298E-9</v>
      </c>
      <c r="HNC2123">
        <v>2.8645751046453976E-6</v>
      </c>
      <c r="HND2123">
        <v>5.7329373206200438E-6</v>
      </c>
      <c r="HNE2123">
        <v>2.961056325057047E-6</v>
      </c>
      <c r="HNF2123">
        <v>1.5154694980646245E-8</v>
      </c>
      <c r="HNG2123">
        <v>4.7454099048698384E-8</v>
      </c>
      <c r="HNI2123">
        <v>7.4322852930410797E-8</v>
      </c>
      <c r="HNJ2123">
        <v>1.0234025036635207E-7</v>
      </c>
      <c r="HNK2123">
        <v>1.2247925335852336E-9</v>
      </c>
      <c r="HNM2123">
        <v>8.9596550149560838E-11</v>
      </c>
      <c r="HNN2123">
        <v>1.5281422243237963E-8</v>
      </c>
      <c r="HNO2123">
        <v>4.9180732184873751E-8</v>
      </c>
      <c r="HNP2123">
        <v>1.113085699956252E-8</v>
      </c>
      <c r="HNQ2123">
        <v>1.2129507513965949E-8</v>
      </c>
      <c r="HNS2123">
        <v>3.5915715695532251E-8</v>
      </c>
      <c r="HNT2123">
        <v>2.1845888708895433E-9</v>
      </c>
      <c r="HNU2123">
        <v>1.3935630787412985E-10</v>
      </c>
      <c r="HNV2123">
        <v>7.2530020310155548E-8</v>
      </c>
      <c r="HNW2123">
        <v>4.3655080331661131E-9</v>
      </c>
      <c r="HNX2123">
        <v>3.2405380680157087E-7</v>
      </c>
      <c r="HNY2123">
        <v>2.9162848100709947E-9</v>
      </c>
      <c r="HNZ2123">
        <v>2.1913642476845787E-9</v>
      </c>
      <c r="HOD2123">
        <v>1.4300512603635748E-6</v>
      </c>
      <c r="HOE2123">
        <v>8.8782576618215883E-8</v>
      </c>
      <c r="HOF2123">
        <v>2.3076593563289036E-7</v>
      </c>
      <c r="HOG2123">
        <v>3.0068206056895478E-5</v>
      </c>
      <c r="HOH2123">
        <v>1.7713352361784578E-6</v>
      </c>
      <c r="HOI2123">
        <v>3.4758710469249607E-6</v>
      </c>
      <c r="HOJ2123">
        <v>4.6300004351638218E-9</v>
      </c>
      <c r="HOK2123">
        <v>1.788279867461428E-5</v>
      </c>
      <c r="HOL2123">
        <v>1.0698540719352653E-6</v>
      </c>
      <c r="HOM2123">
        <v>1.8418714752693445E-5</v>
      </c>
      <c r="HON2123">
        <v>4.5130450930280374E-6</v>
      </c>
      <c r="HOO2123">
        <v>3.6998173801698647E-5</v>
      </c>
      <c r="HOP2123">
        <v>2.4977556895722428E-7</v>
      </c>
      <c r="HOQ2123">
        <v>1.2525394713425103E-6</v>
      </c>
      <c r="HOV2123">
        <v>7.2880620451993124E-7</v>
      </c>
      <c r="HOW2123">
        <v>2.3521371747621739E-7</v>
      </c>
      <c r="HOX2123">
        <v>1.2446506790769732E-8</v>
      </c>
      <c r="HOZ2123">
        <v>2.7846891411939601E-8</v>
      </c>
      <c r="HPB2123">
        <v>2.5774831264321082E-6</v>
      </c>
      <c r="HPD2123">
        <v>1.2242125532162238E-6</v>
      </c>
      <c r="HPE2123">
        <v>3.2944420179593162E-8</v>
      </c>
      <c r="HPF2123">
        <v>4.901171670235136E-8</v>
      </c>
      <c r="HQL2123">
        <v>1.2592614622025817E-7</v>
      </c>
      <c r="HQN2123">
        <v>6.6133651677296908E-8</v>
      </c>
      <c r="HQO2123">
        <v>5.0808510728958587E-9</v>
      </c>
      <c r="HQP2123">
        <v>1.8909623510350616E-8</v>
      </c>
      <c r="HQQ2123">
        <v>2.9433847633718028E-9</v>
      </c>
      <c r="HQS2123">
        <v>1.8009790637755931E-8</v>
      </c>
      <c r="HQV2123">
        <v>6.1661783971208328E-8</v>
      </c>
      <c r="HQW2123">
        <v>1.0691508975149486E-8</v>
      </c>
      <c r="HQY2123">
        <v>1.4046365599298451E-6</v>
      </c>
      <c r="HQZ2123">
        <v>3.7726640802516226E-7</v>
      </c>
      <c r="HRA2123">
        <v>1.5223381321816834E-10</v>
      </c>
      <c r="HRB2123">
        <v>3.116842897689162E-9</v>
      </c>
      <c r="HRC2123">
        <v>5.0327934252686185E-8</v>
      </c>
      <c r="HRD2123">
        <v>2.9098464474247751E-8</v>
      </c>
      <c r="HRE2123">
        <v>2.943172114737684E-7</v>
      </c>
      <c r="HRG2123">
        <v>1.6753931571001503E-7</v>
      </c>
      <c r="HRI2123">
        <v>1.1098579962288532E-8</v>
      </c>
      <c r="HRJ2123">
        <v>2.8028530780758779E-7</v>
      </c>
      <c r="HRK2123">
        <v>5.2105795817163898E-7</v>
      </c>
      <c r="HRM2123">
        <v>3.0360353101447361E-8</v>
      </c>
      <c r="HRN2123">
        <v>2.104032381288693E-8</v>
      </c>
      <c r="HRP2123">
        <v>1.4175292861133405E-7</v>
      </c>
      <c r="HRQ2123">
        <v>6.0784269884989011E-7</v>
      </c>
      <c r="HRR2123">
        <v>1.185095231247181E-6</v>
      </c>
      <c r="HRS2123">
        <v>2.0219146762256851E-6</v>
      </c>
      <c r="HRT2123">
        <v>2.1103190025546554E-6</v>
      </c>
      <c r="HRU2123">
        <v>1.1773433405115939E-6</v>
      </c>
      <c r="HRV2123">
        <v>6.2761920632214583E-8</v>
      </c>
      <c r="HRX2123">
        <v>2.7585933060518431E-8</v>
      </c>
      <c r="HRY2123">
        <v>4.5265874703931284E-10</v>
      </c>
      <c r="HRZ2123">
        <v>7.4589024700923696E-9</v>
      </c>
      <c r="HSA2123">
        <v>3.4477940982302051E-9</v>
      </c>
      <c r="HSB2123">
        <v>6.1972430057682936E-8</v>
      </c>
      <c r="HSC2123">
        <v>1.2183897568946213E-8</v>
      </c>
      <c r="HSD2123">
        <v>7.0748217016971733E-8</v>
      </c>
      <c r="HSE2123">
        <v>4.321657470794992E-9</v>
      </c>
      <c r="HSF2123">
        <v>3.1956357733655142E-8</v>
      </c>
      <c r="HSG2123">
        <v>5.9537416341537857E-9</v>
      </c>
      <c r="HSH2123">
        <v>1.5152759356247002E-8</v>
      </c>
      <c r="HSI2123">
        <v>2.8703455895329864E-7</v>
      </c>
      <c r="HSJ2123">
        <v>1.3353764103925766E-7</v>
      </c>
      <c r="HSK2123">
        <v>2.0581295634935699E-9</v>
      </c>
      <c r="HSL2123">
        <v>8.0123058382624377E-9</v>
      </c>
      <c r="HSM2123">
        <v>2.5109410780307998E-8</v>
      </c>
      <c r="HSN2123">
        <v>3.9275068905335809E-9</v>
      </c>
      <c r="HSO2123">
        <v>1.6537108522436494E-7</v>
      </c>
      <c r="HSQ2123">
        <v>4.072075783842656E-8</v>
      </c>
      <c r="HSR2123">
        <v>2.540860758469335E-8</v>
      </c>
      <c r="HSS2123">
        <v>1.0342723317885036E-8</v>
      </c>
      <c r="HST2123">
        <v>4.5817978659470782E-7</v>
      </c>
      <c r="HSU2123">
        <v>9.4592945414989204E-7</v>
      </c>
      <c r="HSV2123">
        <v>3.0594977462274972E-7</v>
      </c>
      <c r="HSW2123">
        <v>1.7291755165568652E-8</v>
      </c>
      <c r="HSX2123">
        <v>1.0076424638337809E-7</v>
      </c>
      <c r="HSY2123">
        <v>3.2749597462478789E-9</v>
      </c>
      <c r="HSZ2123">
        <v>1.4824453831283701E-8</v>
      </c>
      <c r="HTA2123">
        <v>8.2362535776343828E-8</v>
      </c>
      <c r="HTB2123">
        <v>1.1111299801868552E-7</v>
      </c>
      <c r="HTC2123">
        <v>2.1395408344582848E-7</v>
      </c>
      <c r="HTD2123">
        <v>1.231330827753391E-7</v>
      </c>
      <c r="HTE2123">
        <v>1.4405385313034537E-7</v>
      </c>
      <c r="HTG2123">
        <v>5.0844205259542215E-8</v>
      </c>
      <c r="HTH2123">
        <v>1.7328849977181178E-7</v>
      </c>
      <c r="HTJ2123">
        <v>1.8773237324190306E-7</v>
      </c>
      <c r="HTK2123">
        <v>1.1952308349404543E-7</v>
      </c>
      <c r="HTL2123">
        <v>3.3314235929661597E-7</v>
      </c>
      <c r="HTM2123">
        <v>2.9257942274679637E-8</v>
      </c>
      <c r="HTO2123">
        <v>1.3339247217765134E-8</v>
      </c>
      <c r="HTR2123">
        <v>1.3414575147585137E-7</v>
      </c>
      <c r="HTU2123">
        <v>1.2676302787281004E-7</v>
      </c>
      <c r="HTW2123">
        <v>9.1950009797523282E-8</v>
      </c>
      <c r="HTX2123">
        <v>1.3898830162763577E-6</v>
      </c>
      <c r="HTY2123">
        <v>6.5761909700840412E-8</v>
      </c>
      <c r="HTZ2123">
        <v>1.4000112904498183E-9</v>
      </c>
      <c r="HUB2123">
        <v>1.1259278596835297E-7</v>
      </c>
      <c r="HUC2123">
        <v>3.7607624500955612E-7</v>
      </c>
      <c r="HUF2123">
        <v>2.1698675029113737E-8</v>
      </c>
      <c r="HUG2123">
        <v>1.1968300765718557E-7</v>
      </c>
      <c r="HUJ2123">
        <v>1.0985868552007502E-6</v>
      </c>
      <c r="HUK2123">
        <v>1.6221005128473142E-6</v>
      </c>
      <c r="HUL2123">
        <v>4.5909642709267337E-9</v>
      </c>
      <c r="HUM2123">
        <v>1.1088926750601016E-9</v>
      </c>
      <c r="HUN2123">
        <v>8.6091302304520451E-8</v>
      </c>
      <c r="HUO2123">
        <v>6.5599277859691968E-9</v>
      </c>
      <c r="HUP2123">
        <v>2.8150351617471587E-7</v>
      </c>
      <c r="HUS2123">
        <v>7.2542293533088569E-8</v>
      </c>
      <c r="HUU2123">
        <v>2.0452484166044466E-7</v>
      </c>
      <c r="HUV2123">
        <v>4.4981706572061917E-6</v>
      </c>
      <c r="HUW2123">
        <v>2.1615706758993099E-8</v>
      </c>
      <c r="HUX2123">
        <v>1.4519528947149028E-5</v>
      </c>
      <c r="HUZ2123">
        <v>1.7467487519100919E-8</v>
      </c>
      <c r="HVA2123">
        <v>1.4297406908841528E-8</v>
      </c>
      <c r="HVB2123">
        <v>2.0479942732717698E-8</v>
      </c>
      <c r="HVC2123">
        <v>1.1043700887550044E-7</v>
      </c>
      <c r="HVE2123">
        <v>6.4680801910655915E-7</v>
      </c>
      <c r="HVF2123">
        <v>7.0423044114255866E-9</v>
      </c>
      <c r="HVG2123">
        <v>1.8223973666410551E-7</v>
      </c>
      <c r="HVH2123">
        <v>3.2624910711412931E-7</v>
      </c>
      <c r="HVI2123">
        <v>7.0685413752778351E-7</v>
      </c>
      <c r="HVJ2123">
        <v>1.1489372704821371E-6</v>
      </c>
      <c r="HVK2123">
        <v>6.8091624851926792E-7</v>
      </c>
      <c r="HVL2123">
        <v>6.4446969243263414E-7</v>
      </c>
      <c r="HVM2123">
        <v>1.2515445993376786E-7</v>
      </c>
      <c r="HVN2123">
        <v>2.5349927128895748E-8</v>
      </c>
      <c r="HVO2123">
        <v>2.6282953390882986E-7</v>
      </c>
      <c r="HVP2123">
        <v>1.0202601171055839E-9</v>
      </c>
      <c r="HVQ2123">
        <v>7.8306473987717836E-8</v>
      </c>
      <c r="HVR2123">
        <v>1.0603177910994922E-8</v>
      </c>
      <c r="HVS2123">
        <v>9.8353790863725228E-8</v>
      </c>
      <c r="HVT2123">
        <v>1.3271969239328375E-9</v>
      </c>
      <c r="HVV2123">
        <v>4.3414649577119198E-9</v>
      </c>
      <c r="HVY2123">
        <v>2.6837817797527613E-8</v>
      </c>
      <c r="HWB2123">
        <v>8.1907010162712243E-9</v>
      </c>
      <c r="HWC2123">
        <v>4.9515510442992196E-11</v>
      </c>
      <c r="HWD2123">
        <v>5.4315855042938851E-8</v>
      </c>
      <c r="HWE2123">
        <v>5.4781752134395001E-7</v>
      </c>
      <c r="HWF2123">
        <v>7.7235134854707423E-8</v>
      </c>
      <c r="HWG2123">
        <v>2.6811685718547509E-9</v>
      </c>
      <c r="HWH2123">
        <v>2.4951161492194755E-7</v>
      </c>
      <c r="HWI2123">
        <v>7.6151331154461991E-8</v>
      </c>
      <c r="HWJ2123">
        <v>2.4666864375882577E-7</v>
      </c>
      <c r="HWK2123">
        <v>9.356622268412141E-8</v>
      </c>
      <c r="HWL2123">
        <v>7.2621746784436329E-9</v>
      </c>
      <c r="HWM2123">
        <v>1.1235847859747568E-8</v>
      </c>
      <c r="HWN2123">
        <v>6.6566464514216528E-8</v>
      </c>
      <c r="HWO2123">
        <v>2.9055281591103145E-8</v>
      </c>
      <c r="HWP2123">
        <v>3.9559340850964377E-7</v>
      </c>
      <c r="HWQ2123">
        <v>2.2449002788600121E-7</v>
      </c>
      <c r="HWR2123">
        <v>5.7415742178519432E-7</v>
      </c>
      <c r="HWS2123">
        <v>6.1840783104560233E-8</v>
      </c>
      <c r="HWT2123">
        <v>2.8525677829614578E-9</v>
      </c>
      <c r="HWU2123">
        <v>4.2979745001335658E-8</v>
      </c>
      <c r="HWV2123">
        <v>8.9387371111590761E-10</v>
      </c>
      <c r="HWW2123">
        <v>1.670069827176251E-7</v>
      </c>
      <c r="HWY2123">
        <v>1.7161032960071116E-8</v>
      </c>
      <c r="HWZ2123">
        <v>1.7643812806019683E-8</v>
      </c>
      <c r="HXA2123">
        <v>6.6008157118411386E-8</v>
      </c>
      <c r="HXB2123">
        <v>1.9069861331232641E-7</v>
      </c>
      <c r="HXC2123">
        <v>1.3517157833162734E-5</v>
      </c>
      <c r="HXD2123">
        <v>1.9314600661669358E-8</v>
      </c>
      <c r="HXE2123">
        <v>2.6358842305505899E-5</v>
      </c>
      <c r="HXF2123">
        <v>1.0935159835933028E-6</v>
      </c>
      <c r="HXG2123">
        <v>4.3249985875260789E-8</v>
      </c>
      <c r="HXH2123">
        <v>4.087891953579736E-9</v>
      </c>
      <c r="HXI2123">
        <v>1.4546495900634334E-8</v>
      </c>
      <c r="HXJ2123">
        <v>5.2899165394654316E-7</v>
      </c>
      <c r="HXK2123">
        <v>1.2877354336625892E-8</v>
      </c>
      <c r="HXL2123">
        <v>3.9499692768669676E-7</v>
      </c>
      <c r="HXM2123">
        <v>6.4932736901738464E-9</v>
      </c>
      <c r="HXN2123">
        <v>3.1014864201383095E-8</v>
      </c>
      <c r="HXO2123">
        <v>1.7302960972803495E-7</v>
      </c>
      <c r="HXP2123">
        <v>2.3341875337455676E-7</v>
      </c>
      <c r="HXQ2123">
        <v>3.8206094049587923E-7</v>
      </c>
      <c r="HXR2123">
        <v>2.5869157092908453E-7</v>
      </c>
      <c r="HXS2123">
        <v>3.0242747724833137E-7</v>
      </c>
      <c r="HXZ2123">
        <v>7.2944878447209014E-11</v>
      </c>
      <c r="HYB2123">
        <v>2.0733215016255855E-10</v>
      </c>
      <c r="HYC2123">
        <v>2.0983691491527135E-10</v>
      </c>
      <c r="HYD2123">
        <v>6.1941520888035558E-9</v>
      </c>
      <c r="HYE2123">
        <v>8.9612758768634326E-9</v>
      </c>
      <c r="HYF2123">
        <v>3.2429841025041764E-9</v>
      </c>
      <c r="HYG2123">
        <v>8.2039358462200927E-9</v>
      </c>
      <c r="HYI2123">
        <v>3.906070267022312E-9</v>
      </c>
      <c r="HYJ2123">
        <v>1.0079368793203708E-8</v>
      </c>
      <c r="HYL2123">
        <v>2.7838718304462965E-9</v>
      </c>
      <c r="HYN2123">
        <v>7.7718333706428455E-11</v>
      </c>
      <c r="HYP2123">
        <v>4.281793796943986E-7</v>
      </c>
      <c r="HYQ2123">
        <v>3.0719720875548976E-8</v>
      </c>
      <c r="HYR2123">
        <v>1.7069098528200831E-10</v>
      </c>
      <c r="HYS2123">
        <v>7.5847371152312973E-12</v>
      </c>
      <c r="HYT2123">
        <v>2.465180031384761E-11</v>
      </c>
      <c r="HYU2123">
        <v>4.5879121762290238E-8</v>
      </c>
      <c r="HYV2123">
        <v>2.066717190544474E-8</v>
      </c>
      <c r="HYW2123">
        <v>6.7982332075705321E-9</v>
      </c>
      <c r="HYX2123">
        <v>2.1273012418822392E-9</v>
      </c>
      <c r="HYY2123">
        <v>3.8167764131465424E-7</v>
      </c>
      <c r="HZA2123">
        <v>3.8279935422047346E-8</v>
      </c>
      <c r="HZB2123">
        <v>7.8066783855025829E-9</v>
      </c>
      <c r="HZC2123">
        <v>4.3211849311157382E-10</v>
      </c>
      <c r="HZD2123">
        <v>5.6510453432505989E-10</v>
      </c>
      <c r="HZF2123">
        <v>2.9828450758110456E-9</v>
      </c>
      <c r="HZG2123">
        <v>4.4648747308993636E-8</v>
      </c>
      <c r="HZH2123">
        <v>1.0789696788318399E-8</v>
      </c>
      <c r="HZI2123">
        <v>6.6568465501817533E-8</v>
      </c>
      <c r="HZJ2123">
        <v>3.3393188140234701E-10</v>
      </c>
      <c r="HZK2123">
        <v>1.8999163786467679E-9</v>
      </c>
      <c r="HZL2123">
        <v>2.2021646574902747E-9</v>
      </c>
      <c r="HZM2123">
        <v>3.7763571661165471E-10</v>
      </c>
      <c r="HZN2123">
        <v>4.771189746177715E-12</v>
      </c>
      <c r="HZO2123">
        <v>3.7102228728681956E-10</v>
      </c>
      <c r="HZP2123">
        <v>2.4895831417334375E-9</v>
      </c>
      <c r="HZQ2123">
        <v>2.0640903222642876E-9</v>
      </c>
      <c r="HZR2123">
        <v>7.2456564190551717E-10</v>
      </c>
      <c r="HZS2123">
        <v>3.628154044409005E-10</v>
      </c>
      <c r="HZT2123">
        <v>8.5005934002789937E-10</v>
      </c>
      <c r="HZU2123">
        <v>7.5630533242875771E-10</v>
      </c>
      <c r="HZV2123">
        <v>7.5202343572802136E-10</v>
      </c>
      <c r="HZX2123">
        <v>3.6272017863612928E-9</v>
      </c>
      <c r="HZY2123">
        <v>9.6275164836504373E-10</v>
      </c>
      <c r="HZZ2123">
        <v>2.6269445476316002E-9</v>
      </c>
      <c r="IAA2123">
        <v>3.1064138311415801E-9</v>
      </c>
      <c r="IAB2123">
        <v>2.6175935066400149E-11</v>
      </c>
      <c r="IAC2123">
        <v>1.0329016783236003E-9</v>
      </c>
      <c r="IAE2123">
        <v>7.9919610259284353E-11</v>
      </c>
      <c r="IAF2123">
        <v>2.7621350751345963E-8</v>
      </c>
      <c r="IAG2123">
        <v>4.6769427764912442E-8</v>
      </c>
      <c r="IAH2123">
        <v>3.1952340593719766E-9</v>
      </c>
      <c r="IAI2123">
        <v>1.7199478640979511E-12</v>
      </c>
      <c r="IAJ2123">
        <v>1.432887286854209E-10</v>
      </c>
      <c r="IAK2123">
        <v>4.4896271569690118E-9</v>
      </c>
      <c r="IAL2123">
        <v>4.8914718151150081E-9</v>
      </c>
      <c r="IAM2123">
        <v>8.9685915133124109E-10</v>
      </c>
      <c r="IAN2123">
        <v>4.8445640074256257E-9</v>
      </c>
      <c r="IAO2123">
        <v>1.1564111511666409E-8</v>
      </c>
      <c r="IAP2123">
        <v>1.4550941658619638E-9</v>
      </c>
      <c r="IAQ2123">
        <v>7.4658261512310143E-8</v>
      </c>
      <c r="IAR2123">
        <v>2.1664733107578434E-9</v>
      </c>
      <c r="IAT2123">
        <v>4.6030620974743461E-9</v>
      </c>
      <c r="IAU2123">
        <v>9.5842760107322469E-10</v>
      </c>
      <c r="IAV2123">
        <v>5.3348669688847833E-9</v>
      </c>
      <c r="IAW2123">
        <v>1.1836929747483832E-9</v>
      </c>
      <c r="IAX2123">
        <v>4.4686019572116934E-10</v>
      </c>
      <c r="IAY2123">
        <v>3.6181337791446325E-9</v>
      </c>
      <c r="IAZ2123">
        <v>1.7888826171491203E-10</v>
      </c>
      <c r="IBA2123">
        <v>4.8333753035348102E-10</v>
      </c>
      <c r="IBB2123">
        <v>1.8743915047956704E-9</v>
      </c>
      <c r="IBC2123">
        <v>2.8101017462024384E-9</v>
      </c>
      <c r="IBD2123">
        <v>8.2375789752752242E-11</v>
      </c>
      <c r="IBE2123">
        <v>7.4470410767604923E-10</v>
      </c>
      <c r="IPL2123">
        <v>2.1827224881540477E-7</v>
      </c>
      <c r="IPM2123">
        <v>5.3613201564426055E-8</v>
      </c>
      <c r="IPN2123">
        <v>4.0288411623933823E-7</v>
      </c>
      <c r="IPO2123">
        <v>1.6550044650670405E-7</v>
      </c>
      <c r="IPP2123">
        <v>2.8769146685335676E-8</v>
      </c>
      <c r="IPQ2123">
        <v>1.7819756063394428E-6</v>
      </c>
      <c r="IPR2123">
        <v>2.6668790421025454E-8</v>
      </c>
      <c r="IQQ2123">
        <v>2.3823133056454431E-11</v>
      </c>
      <c r="IQR2123">
        <v>9.0873685959195833E-12</v>
      </c>
      <c r="IRA2123">
        <v>1.3543192509462987E-12</v>
      </c>
      <c r="IRB2123">
        <v>5.3951808230901903E-9</v>
      </c>
      <c r="IRC2123">
        <v>1.1029513418613693E-5</v>
      </c>
      <c r="IRD2123">
        <v>1.9502045452907525E-5</v>
      </c>
      <c r="IRT2123">
        <v>1.7863434269801743E-13</v>
      </c>
      <c r="IRU2123">
        <v>3.1492487791400041E-12</v>
      </c>
      <c r="IRZ2123">
        <v>2.3329172843137768E-12</v>
      </c>
      <c r="ISA2123">
        <v>4.3325606708684431E-12</v>
      </c>
      <c r="ISF2123">
        <v>1.696681109299303E-10</v>
      </c>
      <c r="ISG2123">
        <v>3.6987648182724766E-10</v>
      </c>
      <c r="ISH2123">
        <v>5.4670133618331529E-8</v>
      </c>
      <c r="ISI2123">
        <v>4.7578540433580383E-7</v>
      </c>
      <c r="ISJ2123">
        <v>1.1607645457257756E-8</v>
      </c>
      <c r="ISK2123">
        <v>6.8152192468740829E-8</v>
      </c>
      <c r="ISL2123">
        <v>7.2807025197807805E-9</v>
      </c>
      <c r="ISM2123">
        <v>3.1228669303987795E-8</v>
      </c>
      <c r="ISP2123">
        <v>1.4201088637716208E-8</v>
      </c>
      <c r="ISQ2123">
        <v>1.0420085235173636E-7</v>
      </c>
      <c r="ISY2123">
        <v>7.2742678482063611E-9</v>
      </c>
      <c r="ISZ2123">
        <v>6.1169539479631553E-8</v>
      </c>
      <c r="ITL2123">
        <v>8.7044433235922643E-13</v>
      </c>
      <c r="ITM2123">
        <v>1.6248294204038868E-12</v>
      </c>
      <c r="IWK2123">
        <v>3.1862492527287846E-8</v>
      </c>
      <c r="IXA2123">
        <v>1.3591810421743425E-10</v>
      </c>
      <c r="IXB2123">
        <v>2.3163418518914626E-8</v>
      </c>
      <c r="IXC2123">
        <v>2.0342322750631E-8</v>
      </c>
      <c r="IYX2123">
        <v>5.1088848907532707E-11</v>
      </c>
      <c r="IYY2123">
        <v>6.0187155395800392E-9</v>
      </c>
      <c r="JCB2123">
        <v>2.6816497357185336E-9</v>
      </c>
      <c r="JCC2123">
        <v>1.2818778625774727E-8</v>
      </c>
      <c r="JCT2123">
        <v>1.6304510372271168E-11</v>
      </c>
      <c r="JCU2123">
        <v>3.1403512782941001E-12</v>
      </c>
      <c r="JCV2123">
        <v>1.3178684816127047E-10</v>
      </c>
      <c r="JCW2123">
        <v>5.6117795879032122E-11</v>
      </c>
      <c r="JCX2123">
        <v>2.2780114268444657E-12</v>
      </c>
      <c r="JCY2123">
        <v>6.2597143362579641E-10</v>
      </c>
      <c r="JCZ2123">
        <v>8.8766609096519368E-12</v>
      </c>
      <c r="JVV2123">
        <v>3.8044039568939482E-11</v>
      </c>
      <c r="JVW2123">
        <v>2.0759452241057865E-9</v>
      </c>
      <c r="JXU2123">
        <v>1.5147891289890531E-8</v>
      </c>
      <c r="JXV2123">
        <v>1.8481106573312399E-9</v>
      </c>
      <c r="JXW2123">
        <v>1.2544625322846521E-7</v>
      </c>
      <c r="JXX2123">
        <v>3.0632387537744677E-8</v>
      </c>
      <c r="JXY2123">
        <v>1.3622748741305511E-9</v>
      </c>
      <c r="JXZ2123">
        <v>8.0479570147800399E-8</v>
      </c>
      <c r="JYA2123">
        <v>3.4689194742883284E-9</v>
      </c>
      <c r="KAT2123">
        <v>3.7491753778312828E-10</v>
      </c>
      <c r="KAU2123">
        <v>5.8806030066298601E-11</v>
      </c>
      <c r="KAV2123">
        <v>1.464856523478753E-9</v>
      </c>
      <c r="KAW2123">
        <v>1.0769452526091316E-9</v>
      </c>
      <c r="KAX2123">
        <v>3.0958395195296665E-10</v>
      </c>
      <c r="KAY2123">
        <v>1.1456180477812126E-8</v>
      </c>
      <c r="KAZ2123">
        <v>1.6777391255064782E-11</v>
      </c>
      <c r="KBT2123">
        <v>6.7493963621802301E-10</v>
      </c>
      <c r="KCD2123">
        <v>2.9243070829653418E-12</v>
      </c>
      <c r="KIY2123">
        <v>5.4260164145311116E-14</v>
      </c>
      <c r="KIZ2123">
        <v>1.5053500792064882E-13</v>
      </c>
      <c r="KJC2123">
        <v>2.105152509892211E-13</v>
      </c>
      <c r="KJD2123">
        <v>2.7102137484390568E-13</v>
      </c>
      <c r="KJK2123">
        <v>2.0993291875133969E-13</v>
      </c>
      <c r="KJL2123">
        <v>4.2508757615832379E-13</v>
      </c>
      <c r="KJV2123">
        <v>1.2669019205070828E-10</v>
      </c>
      <c r="KJW2123">
        <v>2.3834577143556865E-13</v>
      </c>
      <c r="KJZ2123">
        <v>6.325584282318366E-12</v>
      </c>
      <c r="KKK2123">
        <v>3.6567143629741172E-8</v>
      </c>
      <c r="KKL2123">
        <v>2.0004764917448909E-7</v>
      </c>
      <c r="KKM2123">
        <v>2.4016433396620376E-8</v>
      </c>
      <c r="KKN2123">
        <v>1.1349603417417305E-7</v>
      </c>
      <c r="TMR2123">
        <v>2.1767745877068816E-12</v>
      </c>
      <c r="TMS2123">
        <v>1.3941060885806519E-11</v>
      </c>
      <c r="TMT2123">
        <v>3.4022292207711768E-13</v>
      </c>
      <c r="TMU2123">
        <v>1.48080475315294E-13</v>
      </c>
      <c r="TMZ2123">
        <v>2.7158302228687726E-10</v>
      </c>
      <c r="TNA2123">
        <v>1.2892389448790843E-9</v>
      </c>
      <c r="TNF2123">
        <v>2.1998665227735681E-13</v>
      </c>
      <c r="TNW2123">
        <v>1.0379338291499306E-44</v>
      </c>
      <c r="TNX2123">
        <v>2.1016845679580023E-44</v>
      </c>
      <c r="TON2123">
        <v>1.1837114040137061E-7</v>
      </c>
      <c r="TOO2123">
        <v>2.0686374721239788E-12</v>
      </c>
      <c r="TOP2123">
        <v>3.8261104537858215E-11</v>
      </c>
      <c r="TOS2123">
        <v>1.2670178926421691E-9</v>
      </c>
      <c r="TOT2123">
        <v>6.0198641766897141E-10</v>
      </c>
      <c r="TOU2123">
        <v>1.3243701188717359E-9</v>
      </c>
      <c r="TPD2123">
        <v>1.6514893052267409E-9</v>
      </c>
      <c r="TPE2123">
        <v>5.7202552483714728E-13</v>
      </c>
      <c r="TPF2123">
        <v>2.6754173629172173E-12</v>
      </c>
      <c r="TPG2123">
        <v>1.6114242530850178E-9</v>
      </c>
      <c r="TPH2123">
        <v>2.1664010133415942E-11</v>
      </c>
      <c r="TPL2123">
        <v>2.6484753411531028E-10</v>
      </c>
      <c r="TPM2123">
        <v>5.2415935541002495E-10</v>
      </c>
      <c r="TPN2123">
        <v>4.3516576190592582E-13</v>
      </c>
      <c r="TPO2123">
        <v>1.7683157214571837E-12</v>
      </c>
      <c r="TSN2123">
        <v>3.1123932514873283E-9</v>
      </c>
      <c r="TSO2123">
        <v>4.9058233148375507E-9</v>
      </c>
      <c r="TSR2123">
        <v>1.0269370272915745E-9</v>
      </c>
      <c r="TSS2123">
        <v>2.0538740545831519E-9</v>
      </c>
      <c r="TST2123">
        <v>6.2283313772649319E-10</v>
      </c>
      <c r="TSU2123">
        <v>1.245666275452994E-9</v>
      </c>
      <c r="TSV2123">
        <v>3.0647752132411941E-9</v>
      </c>
      <c r="TSW2123">
        <v>6.1295504264823692E-9</v>
      </c>
      <c r="TSX2123">
        <v>8.5389037069052283E-11</v>
      </c>
      <c r="TSY2123">
        <v>1.707780741381048E-10</v>
      </c>
      <c r="TSZ2123">
        <v>5.062135746412724E-10</v>
      </c>
      <c r="TTA2123">
        <v>1.0124271492825419E-9</v>
      </c>
      <c r="TTB2123">
        <v>1.7159416050784548E-9</v>
      </c>
      <c r="TTC2123">
        <v>3.4318832101568996E-9</v>
      </c>
      <c r="TTD2123">
        <v>6.5360332793160043E-9</v>
      </c>
      <c r="TTE2123">
        <v>1.3072066558632033E-8</v>
      </c>
      <c r="TTF2123">
        <v>1.3698322262008389E-10</v>
      </c>
      <c r="TTG2123">
        <v>2.7396644524016824E-10</v>
      </c>
      <c r="TTJ2123">
        <v>3.7376402611043186E-9</v>
      </c>
      <c r="TTK2123">
        <v>7.4752805222086141E-9</v>
      </c>
      <c r="TUZ2123">
        <v>1.7619278054406985E-13</v>
      </c>
      <c r="TVA2123">
        <v>3.5676806888389037E-13</v>
      </c>
      <c r="TVB2123">
        <v>1.0862501145513342E-12</v>
      </c>
      <c r="TVC2123">
        <v>5.1565666357436894E-12</v>
      </c>
      <c r="TVD2123">
        <v>3.1314726607676422E-7</v>
      </c>
      <c r="TVE2123">
        <v>6.3408355920992469E-7</v>
      </c>
      <c r="TVF2123">
        <v>1.1048127567434937E-10</v>
      </c>
      <c r="TVG2123">
        <v>4.741479143699537E-11</v>
      </c>
      <c r="TVH2123">
        <v>3.3991498031530927E-9</v>
      </c>
      <c r="TVI2123">
        <v>9.0237262843263986E-10</v>
      </c>
      <c r="TVJ2123">
        <v>2.2914894692571047E-10</v>
      </c>
      <c r="TVK2123">
        <v>6.4525207306441964E-9</v>
      </c>
      <c r="TVL2123">
        <v>1.0491362117121023E-11</v>
      </c>
      <c r="TVR2123">
        <v>1.448019578312142E-14</v>
      </c>
      <c r="TVU2123">
        <v>1.847161301266937E-14</v>
      </c>
      <c r="TVV2123">
        <v>1.7164069432387315E-10</v>
      </c>
      <c r="UAT2123">
        <v>3.2551943347425798E-14</v>
      </c>
      <c r="UAU2123">
        <v>1.9076783535942729E-13</v>
      </c>
      <c r="UBC2123">
        <v>1.206487870328232E-12</v>
      </c>
      <c r="UCF2123">
        <v>6.4785169484181376E-13</v>
      </c>
      <c r="UCG2123">
        <v>2.6325746128187479E-12</v>
      </c>
      <c r="UCO2123">
        <v>9.0757573953222556E-36</v>
      </c>
      <c r="UCP2123">
        <v>5.3345316544402182E-35</v>
      </c>
      <c r="UCQ2123">
        <v>4.0324453742391828E-14</v>
      </c>
      <c r="UCR2123">
        <v>2.3631795713037693E-13</v>
      </c>
      <c r="UCW2123">
        <v>1.2357531834259931E-14</v>
      </c>
      <c r="UCX2123">
        <v>7.2420241496684922E-14</v>
      </c>
      <c r="UKQ2123">
        <v>8.077589090604282E-10</v>
      </c>
      <c r="UKR2123">
        <v>1.6479923464644745E-9</v>
      </c>
      <c r="UKU2123">
        <v>1.9374596122785804E-9</v>
      </c>
      <c r="UKV2123">
        <v>3.9231185357012099E-9</v>
      </c>
      <c r="UKW2123">
        <v>3.6131256067480961E-8</v>
      </c>
      <c r="UKX2123">
        <v>7.3161218148619606E-8</v>
      </c>
      <c r="USH2123">
        <v>3.2228873856265275E-11</v>
      </c>
      <c r="USI2123">
        <v>1.3096348406475723E-10</v>
      </c>
      <c r="USJ2123">
        <v>1.5085111407959012E-14</v>
      </c>
      <c r="USK2123">
        <v>1.8607537341009471E-14</v>
      </c>
      <c r="USP2123">
        <v>9.9070741514477929E-14</v>
      </c>
      <c r="USQ2123">
        <v>1.0508202516016556E-14</v>
      </c>
      <c r="USY2123">
        <v>2.3309758885752438E-8</v>
      </c>
      <c r="USZ2123">
        <v>9.1445977167183055E-8</v>
      </c>
      <c r="UTA2123">
        <v>5.1435671956437769E-11</v>
      </c>
      <c r="UTB2123">
        <v>2.0344625316258505E-10</v>
      </c>
      <c r="UTC2123">
        <v>4.6049158683648355E-10</v>
      </c>
      <c r="UTD2123">
        <v>1.8065439175892947E-9</v>
      </c>
      <c r="UTE2123">
        <v>1.3996612156308361E-13</v>
      </c>
      <c r="UTF2123">
        <v>7.8571008656439354E-13</v>
      </c>
      <c r="UTG2123">
        <v>2.0979614262641057E-12</v>
      </c>
      <c r="UTH2123">
        <v>8.2304640568823672E-12</v>
      </c>
      <c r="UTI2123">
        <v>9.4699676271347478E-10</v>
      </c>
      <c r="UTJ2123">
        <v>3.7151411460297994E-9</v>
      </c>
      <c r="UTK2123">
        <v>1.0765831829210646E-11</v>
      </c>
      <c r="UTL2123">
        <v>2.1799446151422305E-11</v>
      </c>
      <c r="UTQ2123">
        <v>2.1626956991387297E-12</v>
      </c>
      <c r="UTR2123">
        <v>4.6629002227823574E-12</v>
      </c>
      <c r="UWU2123">
        <v>5.2656917800966955E-11</v>
      </c>
      <c r="UWV2123">
        <v>8.7618058864548866E-11</v>
      </c>
      <c r="UWW2123">
        <v>1.0269520694584792E-8</v>
      </c>
      <c r="UWX2123">
        <v>2.2420772932049448E-13</v>
      </c>
      <c r="UWY2123">
        <v>2.9715150340454395E-12</v>
      </c>
      <c r="UWZ2123">
        <v>1.4284193227253055E-11</v>
      </c>
      <c r="UXA2123">
        <v>1.4095100450439664E-10</v>
      </c>
      <c r="UXB2123">
        <v>6.1993294818829823E-10</v>
      </c>
      <c r="UXC2123">
        <v>7.7610677435813403E-12</v>
      </c>
      <c r="UXD2123">
        <v>3.4134851498822801E-11</v>
      </c>
      <c r="UXI2123">
        <v>1.3310498787627885E-10</v>
      </c>
      <c r="UXJ2123">
        <v>3.1413963071530086E-7</v>
      </c>
      <c r="UXK2123">
        <v>3.3276246969069719E-11</v>
      </c>
      <c r="UXL2123">
        <v>8.1425244973994823E-8</v>
      </c>
      <c r="UXP2123">
        <v>1.4760957265660228E-7</v>
      </c>
      <c r="UXQ2123">
        <v>2.988906924725002E-7</v>
      </c>
      <c r="UXS2123">
        <v>6.3938585288334431E-13</v>
      </c>
      <c r="UXT2123">
        <v>4.6942018955090743E-13</v>
      </c>
      <c r="UXU2123">
        <v>9.8501845502646575E-16</v>
      </c>
      <c r="UXV2123">
        <v>1.2748361469340151E-15</v>
      </c>
      <c r="UXW2123">
        <v>2.5874753630555685E-12</v>
      </c>
      <c r="UXX2123">
        <v>2.6502779464923919E-10</v>
      </c>
      <c r="UXY2123">
        <v>3.0947114588153439E-10</v>
      </c>
      <c r="UXZ2123">
        <v>3.9232606483301132E-13</v>
      </c>
      <c r="UYA2123">
        <v>4.3267436526618204E-14</v>
      </c>
      <c r="UYB2123">
        <v>1.2442886023078541E-11</v>
      </c>
      <c r="UYC2123">
        <v>1.1198956353331402E-10</v>
      </c>
      <c r="UZJ2123">
        <v>9.8978144967906006E-14</v>
      </c>
      <c r="UZK2123">
        <v>2.0041820971817388E-13</v>
      </c>
      <c r="UZL2123">
        <v>8.7053793203742073E-9</v>
      </c>
      <c r="UZM2123">
        <v>1.7627478056963908E-8</v>
      </c>
      <c r="UZN2123">
        <v>3.5680759464138207E-13</v>
      </c>
      <c r="UZO2123">
        <v>1.0095029055785797E-13</v>
      </c>
      <c r="UZP2123">
        <v>4.73196915111805E-16</v>
      </c>
      <c r="UZQ2123">
        <v>1.3240820823266796E-14</v>
      </c>
      <c r="UZV2123">
        <v>2.49053040836857E-10</v>
      </c>
      <c r="UZW2123">
        <v>1.0120382763103042E-9</v>
      </c>
      <c r="VAJ2123">
        <v>3.3179407276204373E-10</v>
      </c>
      <c r="VAK2123">
        <v>5.6601677515859462E-11</v>
      </c>
      <c r="VAL2123">
        <v>1.085312436214399E-7</v>
      </c>
      <c r="VAM2123">
        <v>3.7783725748469943E-10</v>
      </c>
      <c r="VAN2123">
        <v>2.5181287534364366E-11</v>
      </c>
      <c r="VAO2123">
        <v>1.4379930672920606E-8</v>
      </c>
      <c r="VAP2123">
        <v>2.7133512667064863E-8</v>
      </c>
      <c r="VBV2123">
        <v>5.1127250341491754E-8</v>
      </c>
      <c r="VBW2123">
        <v>2.8218771896723687E-7</v>
      </c>
      <c r="VBX2123">
        <v>1.9763028773885295E-9</v>
      </c>
      <c r="VCG2123">
        <v>9.2221776675131103E-9</v>
      </c>
      <c r="VCI2123">
        <v>2.6364523601597794E-7</v>
      </c>
      <c r="VCJ2123">
        <v>8.2972650309739269E-13</v>
      </c>
      <c r="VCK2123">
        <v>1.969597679035946E-8</v>
      </c>
      <c r="VCL2123">
        <v>1.0830675647014828E-9</v>
      </c>
      <c r="VCM2123">
        <v>1.116742910002507E-11</v>
      </c>
      <c r="VCN2123">
        <v>7.5016020330662822E-10</v>
      </c>
      <c r="VCO2123">
        <v>3.9375230350264192E-8</v>
      </c>
      <c r="VCP2123">
        <v>4.4870484815872107E-9</v>
      </c>
      <c r="VCQ2123">
        <v>1.4857503413641847E-12</v>
      </c>
      <c r="VCY2123">
        <v>4.7950842096002005E-10</v>
      </c>
      <c r="VCZ2123">
        <v>2.305701223357106E-9</v>
      </c>
      <c r="VDA2123">
        <v>6.9999364241683268E-9</v>
      </c>
      <c r="VDB2123">
        <v>4.5532993662427221E-8</v>
      </c>
      <c r="VDC2123">
        <v>2.7503664854808485E-10</v>
      </c>
      <c r="VDD2123">
        <v>1.3163755906170151E-9</v>
      </c>
      <c r="VDE2123">
        <v>4.0336945576269049E-9</v>
      </c>
      <c r="VDF2123">
        <v>2.6116656693087638E-8</v>
      </c>
      <c r="VDG2123">
        <v>2.0846809065909276E-10</v>
      </c>
      <c r="VDH2123">
        <v>6.9010455225077667E-10</v>
      </c>
      <c r="VDI2123">
        <v>1.1117534885834658E-11</v>
      </c>
      <c r="VDJ2123">
        <v>4.5176604970866412E-11</v>
      </c>
      <c r="VDR2123">
        <v>3.3088658561260135E-10</v>
      </c>
      <c r="VDS2123">
        <v>6.7230759357129206E-10</v>
      </c>
      <c r="VDT2123">
        <v>2.5844675980759206E-13</v>
      </c>
      <c r="VEA2123">
        <v>2.5061566175763287E-10</v>
      </c>
      <c r="VEB2123">
        <v>5.6855655458169659E-9</v>
      </c>
      <c r="VEC2123">
        <v>2.5662851352724925E-9</v>
      </c>
      <c r="VED2123">
        <v>2.6828816938033713E-8</v>
      </c>
      <c r="VEE2123">
        <v>1.057038541206568E-7</v>
      </c>
      <c r="VEF2123">
        <v>6.7364936388602655E-7</v>
      </c>
      <c r="VEG2123">
        <v>2.74725025651459E-7</v>
      </c>
      <c r="VEK2123">
        <v>1.3053056515104134E-13</v>
      </c>
      <c r="VEL2123">
        <v>6.2647364908229869E-13</v>
      </c>
      <c r="VEO2123">
        <v>2.7930627566257311E-9</v>
      </c>
      <c r="VEP2123">
        <v>5.6555983898763438E-9</v>
      </c>
      <c r="VET2123">
        <v>1.2332321982683811E-9</v>
      </c>
      <c r="VEU2123">
        <v>5.7861921518754456E-9</v>
      </c>
      <c r="VEV2123">
        <v>2.0348488816984295E-13</v>
      </c>
      <c r="VEW2123">
        <v>1.1329158638645285E-12</v>
      </c>
      <c r="VEX2123">
        <v>4.0053326848275673E-10</v>
      </c>
      <c r="VEY2123">
        <v>2.2299960353364236E-9</v>
      </c>
      <c r="VHV2123">
        <v>9.7683094330597701E-13</v>
      </c>
      <c r="VHW2123">
        <v>3.9693966425309623E-12</v>
      </c>
      <c r="VHY2123">
        <v>2.0824111732606104E-7</v>
      </c>
      <c r="VHZ2123">
        <v>2.1515665472104442E-6</v>
      </c>
      <c r="VIS2123">
        <v>8.786233892260358E-7</v>
      </c>
      <c r="VIT2123">
        <v>4.6615995619659976E-8</v>
      </c>
      <c r="VIU2123">
        <v>7.6620024875866447E-6</v>
      </c>
      <c r="VIV2123">
        <v>1.885659579498646E-6</v>
      </c>
      <c r="VIW2123">
        <v>1.0307372094764965E-7</v>
      </c>
      <c r="VIX2123">
        <v>1.2996544280499594E-5</v>
      </c>
      <c r="VIY2123">
        <v>7.7904615405338698E-8</v>
      </c>
      <c r="VOL2123">
        <v>4.3694583759641211E-12</v>
      </c>
      <c r="VOM2123">
        <v>6.6659209938927634E-10</v>
      </c>
      <c r="VON2123">
        <v>1.0945694535956426E-9</v>
      </c>
      <c r="VOO2123">
        <v>1.6933848710176662E-9</v>
      </c>
      <c r="VOP2123">
        <v>4.0336190115667672E-10</v>
      </c>
      <c r="VOQ2123">
        <v>4.2420071173877529E-7</v>
      </c>
      <c r="VOX2123">
        <v>1.3032028574332818E-12</v>
      </c>
      <c r="VPA2123">
        <v>9.5437461172302775E-9</v>
      </c>
      <c r="VPB2123">
        <v>1.9324877339742807E-8</v>
      </c>
      <c r="VPC2123">
        <v>1.7271807645213009E-9</v>
      </c>
      <c r="VPD2123">
        <v>3.2827464445027235E-11</v>
      </c>
      <c r="VPH2123">
        <v>7.7116783656703185E-10</v>
      </c>
      <c r="VPI2123">
        <v>6.6701111696318007E-10</v>
      </c>
      <c r="VPP2123">
        <v>1.1624711930025588E-6</v>
      </c>
      <c r="VPQ2123">
        <v>4.9354040123968366E-6</v>
      </c>
      <c r="VPV2123">
        <v>1.7385126235596023E-11</v>
      </c>
      <c r="VPW2123">
        <v>7.3810535947618052E-11</v>
      </c>
      <c r="VPX2123">
        <v>1.5458810067768405E-8</v>
      </c>
      <c r="VPY2123">
        <v>6.5632140989472741E-8</v>
      </c>
      <c r="VQB2123">
        <v>3.4079791920902794E-12</v>
      </c>
      <c r="VQC2123">
        <v>2.5358723434586944E-10</v>
      </c>
      <c r="VQD2123">
        <v>5.100740579936128E-10</v>
      </c>
      <c r="VQE2123">
        <v>1.3184003104448915E-13</v>
      </c>
      <c r="VQG2123">
        <v>1.0064124507212915E-15</v>
      </c>
      <c r="VRB2123">
        <v>4.1972057607157323E-12</v>
      </c>
      <c r="VRC2123">
        <v>8.4988101631346373E-12</v>
      </c>
      <c r="VRD2123">
        <v>9.2838804758753777E-16</v>
      </c>
      <c r="VRE2123">
        <v>1.8798682323413682E-15</v>
      </c>
      <c r="VRF2123">
        <v>4.1678541791786542E-9</v>
      </c>
      <c r="VRG2123">
        <v>1.7984091128955651E-8</v>
      </c>
      <c r="VRH2123">
        <v>1.5118753180525021E-9</v>
      </c>
      <c r="VRI2123">
        <v>1.1919160647216979E-7</v>
      </c>
      <c r="VRJ2123">
        <v>5.0604155730289536E-7</v>
      </c>
      <c r="VRU2123">
        <v>1.0156880040400644E-7</v>
      </c>
      <c r="VRV2123">
        <v>3.6612009447955842E-7</v>
      </c>
      <c r="VRW2123">
        <v>8.4042860662490238E-15</v>
      </c>
      <c r="VRX2123">
        <v>4.2036443346726073E-13</v>
      </c>
      <c r="VRY2123">
        <v>1.462871231069164E-12</v>
      </c>
      <c r="VRZ2123">
        <v>4.2021430331245309E-15</v>
      </c>
      <c r="VSA2123">
        <v>2.1018221673363077E-13</v>
      </c>
      <c r="VSB2123">
        <v>7.31435615534582E-13</v>
      </c>
      <c r="VSC2123">
        <v>2.1018221673363077E-13</v>
      </c>
      <c r="VSD2123">
        <v>7.3563775856770555E-13</v>
      </c>
      <c r="VSE2123">
        <v>6.9612343556018408E-11</v>
      </c>
      <c r="VSF2123">
        <v>2.4364320244606472E-10</v>
      </c>
      <c r="VSG2123">
        <v>2.4783780179656145E-10</v>
      </c>
      <c r="VSH2123">
        <v>8.6743230628796644E-10</v>
      </c>
      <c r="VSL2123">
        <v>1.3309921742327892E-13</v>
      </c>
      <c r="VSN2123">
        <v>2.9970170536974404E-17</v>
      </c>
      <c r="VSO2123">
        <v>1.4632914385607072E-16</v>
      </c>
      <c r="VSR2123">
        <v>6.7505626840563717E-17</v>
      </c>
      <c r="VSS2123">
        <v>3.2959574150105247E-16</v>
      </c>
      <c r="VST2123">
        <v>7.739869284306015E-17</v>
      </c>
      <c r="VSU2123">
        <v>3.7789856568655171E-16</v>
      </c>
      <c r="VSZ2123">
        <v>7.2406760503022026E-10</v>
      </c>
      <c r="VTA2123">
        <v>3.0741115862686479E-9</v>
      </c>
      <c r="VTB2123">
        <v>2.9723392313095334E-9</v>
      </c>
      <c r="VTC2123">
        <v>1.2619405157489571E-8</v>
      </c>
      <c r="VTJ2123">
        <v>3.9804757164585377E-9</v>
      </c>
      <c r="VTK2123">
        <v>8.1386714936071268E-9</v>
      </c>
      <c r="VTW2123">
        <v>3.0089112168510468E-9</v>
      </c>
      <c r="VTX2123">
        <v>1.4790019396910511E-9</v>
      </c>
      <c r="VTY2123">
        <v>1.3527330128854413E-8</v>
      </c>
      <c r="VUH2123">
        <v>1.8032304640317668E-9</v>
      </c>
      <c r="VWW2123">
        <v>3.3261041118732492E-8</v>
      </c>
      <c r="VWY2123">
        <v>5.0657753873210229E-15</v>
      </c>
      <c r="VWZ2123">
        <v>8.5444084252285802E-15</v>
      </c>
      <c r="VXA2123">
        <v>8.3250673159076411E-9</v>
      </c>
      <c r="VXC2123">
        <v>3.1981575029669654E-9</v>
      </c>
      <c r="VXD2123">
        <v>7.7930534955113924E-11</v>
      </c>
      <c r="VXE2123">
        <v>6.4717236266741415E-11</v>
      </c>
      <c r="VXF2123">
        <v>7.9016040192793199E-10</v>
      </c>
      <c r="VXG2123">
        <v>2.5374949512755829E-8</v>
      </c>
      <c r="VXH2123">
        <v>5.3921873826044373E-12</v>
      </c>
      <c r="VXJ2123">
        <v>8.1507959347276298E-15</v>
      </c>
      <c r="VXK2123">
        <v>1.0420475473448436E-8</v>
      </c>
      <c r="VXL2123">
        <v>1.2254280322278882E-7</v>
      </c>
      <c r="VXM2123">
        <v>2.6571817361754763E-9</v>
      </c>
      <c r="VXO2123">
        <v>1.0451489121043629E-10</v>
      </c>
      <c r="VXP2123">
        <v>9.6259257464278722E-11</v>
      </c>
      <c r="VXR2123">
        <v>2.5370748353072861E-8</v>
      </c>
      <c r="VXS2123">
        <v>8.9897598661949001E-10</v>
      </c>
      <c r="VXU2123">
        <v>2.2114487570449203E-7</v>
      </c>
      <c r="VYP2123">
        <v>3.1328796910587633E-14</v>
      </c>
      <c r="VYQ2123">
        <v>2.3129978591669817E-13</v>
      </c>
      <c r="VZO2123">
        <v>7.7390631820175711E-12</v>
      </c>
      <c r="VZP2123">
        <v>3.309214037195512E-11</v>
      </c>
      <c r="VZX2123">
        <v>3.1615721610525663E-10</v>
      </c>
      <c r="VZY2123">
        <v>1.7146664660510212E-7</v>
      </c>
      <c r="VZZ2123">
        <v>3.5591504957118416E-10</v>
      </c>
      <c r="WAA2123">
        <v>1.3818751158687995E-7</v>
      </c>
      <c r="WAB2123">
        <v>2.139829657177381E-7</v>
      </c>
      <c r="WAC2123">
        <v>1.006016498542073E-6</v>
      </c>
      <c r="WBF2123">
        <v>2.0323781847453352E-7</v>
      </c>
      <c r="WBG2123">
        <v>9.647956210342798E-7</v>
      </c>
      <c r="WBH2123">
        <v>2.9636773530814974E-23</v>
      </c>
      <c r="WBI2123">
        <v>3.3448164132040836E-11</v>
      </c>
      <c r="WBJ2123">
        <v>1.4200799508676576E-10</v>
      </c>
      <c r="WBU2123">
        <v>3.3173478557968589E-12</v>
      </c>
      <c r="WBV2123">
        <v>1.3480192791950398E-11</v>
      </c>
      <c r="WBW2123">
        <v>1.6317134833020739E-13</v>
      </c>
      <c r="WBX2123">
        <v>6.6305414120803516E-13</v>
      </c>
      <c r="WBY2123">
        <v>2.8017082121313306E-13</v>
      </c>
      <c r="WBZ2123">
        <v>1.1384867818527005E-12</v>
      </c>
      <c r="WCQ2123">
        <v>4.9798622157335477E-31</v>
      </c>
      <c r="WCR2123">
        <v>9.9431309041498513E-32</v>
      </c>
      <c r="WCS2123">
        <v>2.8578446686344684E-28</v>
      </c>
      <c r="WCT2123">
        <v>1.2563469890985859E-15</v>
      </c>
      <c r="WCU2123">
        <v>8.1152419879587679E-18</v>
      </c>
      <c r="WCV2123">
        <v>2.3327479438354988E-14</v>
      </c>
      <c r="WGI2123">
        <v>4.8200221315145083E-21</v>
      </c>
      <c r="WGJ2123">
        <v>7.951132259812737E-23</v>
      </c>
      <c r="WGK2123">
        <v>3.3153154857964692E-9</v>
      </c>
      <c r="WGL2123">
        <v>3.5925814215253538E-22</v>
      </c>
      <c r="WGM2123">
        <v>6.6880025251503886E-22</v>
      </c>
      <c r="WGN2123">
        <v>8.9547221751265824E-20</v>
      </c>
      <c r="WGO2123">
        <v>9.0791191195991703E-22</v>
      </c>
      <c r="WHB2123">
        <v>6.4002224556518547E-12</v>
      </c>
      <c r="WHC2123">
        <v>1.0376209377980489E-10</v>
      </c>
      <c r="WHR2123">
        <v>6.6831895266186752E-10</v>
      </c>
      <c r="WJE2123">
        <v>5.8208133348338528E-8</v>
      </c>
      <c r="WJY2123">
        <v>3.8826691771967849E-12</v>
      </c>
      <c r="WOJ2123">
        <v>1.9385652850885657E-9</v>
      </c>
      <c r="WOK2123">
        <v>6.4706340613794121E-10</v>
      </c>
      <c r="WPJ2123">
        <v>1.4398988272645867E-17</v>
      </c>
      <c r="WPK2123">
        <v>1.4556929643095362E-17</v>
      </c>
      <c r="WQY2123">
        <v>1.6546334919816244E-9</v>
      </c>
      <c r="WQZ2123">
        <v>3.3461879052839766E-9</v>
      </c>
      <c r="WRA2123">
        <v>1.1128486188601408E-9</v>
      </c>
      <c r="WRB2123">
        <v>1.1131914285910508E-9</v>
      </c>
      <c r="WRC2123">
        <v>5.6343844127891776E-7</v>
      </c>
      <c r="WRD2123">
        <v>1.4558331168967243E-6</v>
      </c>
      <c r="WRN2123">
        <v>3.1995541317838616E-10</v>
      </c>
      <c r="WRO2123">
        <v>3.0816927844603063E-12</v>
      </c>
      <c r="WRP2123">
        <v>7.9869039426081405E-11</v>
      </c>
      <c r="WRQ2123">
        <v>2.4667487803804547E-10</v>
      </c>
      <c r="WRR2123">
        <v>2.2262615331631055E-7</v>
      </c>
      <c r="WRS2123">
        <v>2.2262615331631029E-7</v>
      </c>
      <c r="WRT2123">
        <v>1.0417483207107928E-8</v>
      </c>
      <c r="WRU2123">
        <v>1.0417483207108021E-8</v>
      </c>
      <c r="WRX2123">
        <v>3.5316798502938983E-10</v>
      </c>
      <c r="WRY2123">
        <v>2.7360822224515118E-9</v>
      </c>
      <c r="WRZ2123">
        <v>3.9392425185480872E-8</v>
      </c>
      <c r="WSA2123">
        <v>3.8542849305410401E-9</v>
      </c>
      <c r="WSB2123">
        <v>7.8044389069248261E-9</v>
      </c>
      <c r="WSC2123">
        <v>2.9586269151837226E-10</v>
      </c>
      <c r="WSD2123">
        <v>6.7063393528263715E-9</v>
      </c>
      <c r="WSG2123">
        <v>5.7736616224054498E-12</v>
      </c>
      <c r="WSH2123">
        <v>1.4339527014563746E-11</v>
      </c>
      <c r="WSK2123">
        <v>1.7663591487572753E-9</v>
      </c>
      <c r="WSL2123">
        <v>1.3138629249326668E-7</v>
      </c>
      <c r="WUJ2123">
        <v>3.6125040965640011E-9</v>
      </c>
      <c r="WUK2123">
        <v>7.3149573536771852E-9</v>
      </c>
      <c r="WUN2123">
        <v>1.363239985844397E-7</v>
      </c>
      <c r="WUO2123">
        <v>4.5144385586564235E-7</v>
      </c>
      <c r="WUP2123">
        <v>2.1335622457773572E-7</v>
      </c>
      <c r="WUQ2123">
        <v>7.4040930859041439E-7</v>
      </c>
      <c r="WUU2123">
        <v>1.1815928138045197E-16</v>
      </c>
      <c r="WUV2123">
        <v>6.4797719932968156E-16</v>
      </c>
      <c r="WUW2123">
        <v>9.3086502475305627E-15</v>
      </c>
      <c r="WVA2123">
        <v>4.5215791333680719E-9</v>
      </c>
      <c r="WVB2123">
        <v>2.030785658300453E-7</v>
      </c>
      <c r="WVC2123">
        <v>2.0514229660389691E-6</v>
      </c>
      <c r="WVD2123">
        <v>4.2655060093876795E-11</v>
      </c>
      <c r="WVE2123">
        <v>1.1749895462116633E-10</v>
      </c>
      <c r="WVF2123">
        <v>1.2519378678979267E-16</v>
      </c>
      <c r="WVG2123">
        <v>2.7542633093754387E-16</v>
      </c>
      <c r="WVJ2123">
        <v>3.1713561652481523E-7</v>
      </c>
      <c r="WVK2123">
        <v>1.5054828692499872E-6</v>
      </c>
      <c r="WVP2123">
        <v>7.8818772100689168E-9</v>
      </c>
      <c r="WVQ2123">
        <v>6.1659839878882732E-8</v>
      </c>
      <c r="WVT2123">
        <v>1.5202497789044989E-12</v>
      </c>
      <c r="WVU2123">
        <v>4.6386983169255368E-11</v>
      </c>
      <c r="WVY2123">
        <v>1.0558166177679966E-11</v>
      </c>
      <c r="WWA2123">
        <v>1.2807434834375162E-11</v>
      </c>
      <c r="WWB2123">
        <v>6.0798512489620037E-11</v>
      </c>
      <c r="WWC2123">
        <v>8.5610264996830276E-11</v>
      </c>
      <c r="WWD2123">
        <v>1.6819899122906678E-10</v>
      </c>
      <c r="WWI2123">
        <v>3.7680029651245168E-18</v>
      </c>
      <c r="WWJ2123">
        <v>8.7955354203406593E-16</v>
      </c>
      <c r="WWK2123">
        <v>7.5826782109064479E-10</v>
      </c>
      <c r="WWL2123">
        <v>1.6917771012695995E-11</v>
      </c>
      <c r="WWM2123">
        <v>8.0310798025786748E-11</v>
      </c>
      <c r="WWV2123">
        <v>1.4468104576559862E-13</v>
      </c>
      <c r="WWW2123">
        <v>1.6309730990328058E-11</v>
      </c>
      <c r="WWX2123">
        <v>4.8642787500575057E-9</v>
      </c>
      <c r="WWY2123">
        <v>9.25910831914583E-9</v>
      </c>
      <c r="WXA2123">
        <v>5.0437972327040172E-10</v>
      </c>
      <c r="WXB2123">
        <v>1.7511233326118717E-12</v>
      </c>
      <c r="WXC2123">
        <v>3.5553110086362239E-12</v>
      </c>
      <c r="WXF2123">
        <v>6.0706256916537173E-11</v>
      </c>
      <c r="WXG2123">
        <v>1.8625647719944852E-16</v>
      </c>
      <c r="WXH2123">
        <v>3.5305482668009806E-18</v>
      </c>
      <c r="WXI2123">
        <v>3.6524806145607248E-11</v>
      </c>
      <c r="WXJ2123">
        <v>9.4023677508415486E-11</v>
      </c>
      <c r="WXK2123">
        <v>2.2102582835727105E-11</v>
      </c>
      <c r="WXL2123">
        <v>1.0499072315125586E-10</v>
      </c>
      <c r="WXM2123">
        <v>1.9977333845338432E-9</v>
      </c>
      <c r="WXN2123">
        <v>9.4895311729922821E-9</v>
      </c>
      <c r="WXR2123">
        <v>3.9818126157812777E-14</v>
      </c>
      <c r="WXS2123">
        <v>3.8321148074393821E-10</v>
      </c>
      <c r="WXU2123">
        <v>2.1728663827540615E-13</v>
      </c>
      <c r="WXV2123">
        <v>1.0314871449165834E-12</v>
      </c>
      <c r="WZH2123">
        <v>1.7359789657850659E-12</v>
      </c>
      <c r="WZI2123">
        <v>5.7865965526168651E-12</v>
      </c>
      <c r="WZJ2123">
        <v>1.2066798061889597E-10</v>
      </c>
      <c r="WZK2123">
        <v>4.0222660206298593E-10</v>
      </c>
      <c r="WZL2123">
        <v>2.7307341693363988E-9</v>
      </c>
      <c r="WZM2123">
        <v>3.2270581757380664E-8</v>
      </c>
      <c r="XBF2123">
        <v>4.7336451187018892E-9</v>
      </c>
      <c r="XBG2123">
        <v>1.5257676916394555E-9</v>
      </c>
      <c r="XBL2123">
        <v>3.6142455192334007E-28</v>
      </c>
      <c r="XBM2123">
        <v>1.0497543605472425E-29</v>
      </c>
      <c r="XBP2123">
        <v>4.2752404375059662E-9</v>
      </c>
      <c r="XBQ2123">
        <v>3.6619179927903529E-11</v>
      </c>
      <c r="XDW2123">
        <v>2.2319209344201182E-15</v>
      </c>
      <c r="XEE2123">
        <v>2.977833061765846E-13</v>
      </c>
      <c r="XEF2123">
        <v>6.0297348598745451E-13</v>
      </c>
      <c r="XEP2123">
        <v>5.3047403553402736E-7</v>
      </c>
      <c r="XEQ2123">
        <v>2.5053566083276543E-6</v>
      </c>
      <c r="XER2123">
        <v>5.0046127217453339E-7</v>
      </c>
      <c r="XES2123">
        <v>6.288057764390736E-6</v>
      </c>
      <c r="XET2123">
        <v>9.0780397430106354E-9</v>
      </c>
      <c r="XEU2123">
        <v>6.0582074775803336E-8</v>
      </c>
      <c r="XEV2123">
        <v>1.0051604307578542E-13</v>
      </c>
      <c r="XEW2123">
        <v>4.2194233421330569E-12</v>
      </c>
      <c r="XEX2123">
        <v>1.3806201518390704E-9</v>
      </c>
      <c r="XEY2123">
        <v>5.6116809670807421E-9</v>
      </c>
      <c r="XEZ2123">
        <v>6.9728264585547357E-9</v>
      </c>
      <c r="XFA2123">
        <v>3.521289620682426E-7</v>
      </c>
      <c r="XFC2123">
        <v>4.3512361739281247E-7</v>
      </c>
    </row>
    <row r="2124" spans="2:1022 1045:2034 2076:3458 4680:5111 5121:6141 6146:6878 7352:7736 8715:8735 9914:9921 10291:11003 11291:11643 12297:12305 13876:14307 14347:15359 15361:16383" x14ac:dyDescent="0.25">
      <c r="B2124" t="s">
        <v>892</v>
      </c>
      <c r="C2124" t="s">
        <v>893</v>
      </c>
      <c r="D2124" t="s">
        <v>28</v>
      </c>
      <c r="E2124" t="s">
        <v>47</v>
      </c>
      <c r="F2124" t="s">
        <v>202</v>
      </c>
      <c r="PN2124">
        <v>3.4694538112146369E-16</v>
      </c>
      <c r="PO2124">
        <v>9.368578935349993E-16</v>
      </c>
      <c r="AHH2124">
        <v>1.6204917614217639E-16</v>
      </c>
      <c r="AHI2124">
        <v>2.7413100417753129E-17</v>
      </c>
      <c r="AZA2124">
        <v>3.5996093537350675E-14</v>
      </c>
      <c r="AZB2124">
        <v>3.4468378071763957E-15</v>
      </c>
      <c r="AZC2124">
        <v>1.6799186050037195E-14</v>
      </c>
      <c r="AZD2124">
        <v>4.2881773683965857E-15</v>
      </c>
      <c r="AZE2124">
        <v>3.3138188733099141E-38</v>
      </c>
      <c r="AZF2124">
        <v>3.633057321638542E-39</v>
      </c>
      <c r="AZG2124">
        <v>1.4793007540749113E-38</v>
      </c>
      <c r="AZH2124">
        <v>3.3425774209828646E-39</v>
      </c>
      <c r="AZI2124">
        <v>6.1882250404847649E-21</v>
      </c>
      <c r="AZJ2124">
        <v>3.1215160590213184E-22</v>
      </c>
      <c r="AZK2124">
        <v>2.4754388156165198E-21</v>
      </c>
      <c r="AZL2124">
        <v>1.5503411778463687E-21</v>
      </c>
      <c r="AZM2124">
        <v>2.3114792428709966E-38</v>
      </c>
      <c r="AZN2124">
        <v>2.5341567245851403E-39</v>
      </c>
      <c r="AZO2124">
        <v>1.0318527089765383E-38</v>
      </c>
      <c r="AZP2124">
        <v>2.3315390945386701E-39</v>
      </c>
      <c r="BGR2124">
        <v>4.4221539010749056E-10</v>
      </c>
      <c r="BGV2124">
        <v>8.0028794678738477E-10</v>
      </c>
      <c r="GAV2124">
        <v>4.6935509835394089E-17</v>
      </c>
      <c r="GAW2124">
        <v>1.3307706975659072E-15</v>
      </c>
      <c r="GIK2124">
        <v>1.199288880160666E-16</v>
      </c>
      <c r="GIL2124">
        <v>4.945115261460479E-16</v>
      </c>
      <c r="JVV2124">
        <v>1.1412754526728303E-19</v>
      </c>
      <c r="JVW2124">
        <v>1.2304248714199892E-16</v>
      </c>
      <c r="KBT2124">
        <v>1.988141580087271E-15</v>
      </c>
      <c r="UXS2124">
        <v>1.2767670888421335E-18</v>
      </c>
      <c r="UXT2124">
        <v>5.0860753978902452E-17</v>
      </c>
      <c r="VPC2124">
        <v>1.438437640899544E-15</v>
      </c>
      <c r="VPD2124">
        <v>4.6490310069772804E-17</v>
      </c>
      <c r="WCN2124">
        <v>1.1037967177552161E-7</v>
      </c>
      <c r="WWV2124">
        <v>1.0904342210433706E-19</v>
      </c>
      <c r="WWW2124">
        <v>1.443647555413126E-17</v>
      </c>
      <c r="WWX2124">
        <v>2.1396931982949115E-15</v>
      </c>
      <c r="WWY2124">
        <v>5.4798614943958315E-15</v>
      </c>
      <c r="XBF2124">
        <v>5.2915810840875448E-15</v>
      </c>
      <c r="XBG2124">
        <v>1.8786181461350569E-15</v>
      </c>
    </row>
    <row r="2125" spans="2:1022 1045:2034 2076:3458 4680:5111 5121:6141 6146:6878 7352:7736 8715:8735 9914:9921 10291:11003 11291:11643 12297:12305 13876:14307 14347:15359 15361:16383" x14ac:dyDescent="0.25">
      <c r="B2125" t="s">
        <v>895</v>
      </c>
      <c r="C2125" t="s">
        <v>896</v>
      </c>
      <c r="D2125" t="s">
        <v>28</v>
      </c>
      <c r="E2125" t="s">
        <v>70</v>
      </c>
      <c r="F2125" t="s">
        <v>202</v>
      </c>
      <c r="PN2125">
        <v>9.7228795167131797E-14</v>
      </c>
      <c r="PO2125">
        <v>5.0791092010874112E-13</v>
      </c>
      <c r="UL2125">
        <v>2.3335136775991219E-11</v>
      </c>
      <c r="UM2125">
        <v>4.7250696986585715E-11</v>
      </c>
      <c r="AHH2125">
        <v>2.7551032741379891E-11</v>
      </c>
      <c r="AHI2125">
        <v>1.6882958285426676E-11</v>
      </c>
      <c r="AZA2125">
        <v>8.8103914525095161E-10</v>
      </c>
      <c r="AZB2125">
        <v>5.0348609812971702E-11</v>
      </c>
      <c r="AZC2125">
        <v>1.3811484501041413E-10</v>
      </c>
      <c r="AZD2125">
        <v>8.2559119549763647E-11</v>
      </c>
      <c r="AZE2125">
        <v>8.110891501305188E-34</v>
      </c>
      <c r="AZF2125">
        <v>5.3068753382419121E-35</v>
      </c>
      <c r="AZG2125">
        <v>1.2162101311732569E-34</v>
      </c>
      <c r="AZH2125">
        <v>6.4353738891055744E-35</v>
      </c>
      <c r="AZI2125">
        <v>1.5146277974364889E-16</v>
      </c>
      <c r="AZJ2125">
        <v>4.5596573928925181E-18</v>
      </c>
      <c r="AZK2125">
        <v>2.0351868697891839E-17</v>
      </c>
      <c r="AZL2125">
        <v>2.9848299945985472E-17</v>
      </c>
      <c r="AZM2125">
        <v>5.657568564650266E-34</v>
      </c>
      <c r="AZN2125">
        <v>3.7016905319423092E-35</v>
      </c>
      <c r="AZO2125">
        <v>8.4833977097947106E-35</v>
      </c>
      <c r="AZP2125">
        <v>4.4888491943721307E-35</v>
      </c>
      <c r="BJX2125">
        <v>9.5049742808686308E-12</v>
      </c>
      <c r="BJY2125">
        <v>2.4684736573953442E-14</v>
      </c>
      <c r="BKB2125">
        <v>5.190385068396944E-12</v>
      </c>
      <c r="BKD2125">
        <v>1.3751491641896954E-9</v>
      </c>
      <c r="BKE2125">
        <v>2.4489406784071925E-10</v>
      </c>
      <c r="BKF2125">
        <v>2.0576658545801966E-9</v>
      </c>
      <c r="BKG2125">
        <v>1.8609720591077537E-9</v>
      </c>
      <c r="BKH2125">
        <v>1.1001066576224951E-10</v>
      </c>
      <c r="BKJ2125">
        <v>3.6520501180280429E-10</v>
      </c>
      <c r="BKK2125">
        <v>8.2371710963336691E-13</v>
      </c>
      <c r="BKL2125">
        <v>1.9381380347835456E-9</v>
      </c>
      <c r="BKM2125">
        <v>9.6648767223898498E-12</v>
      </c>
      <c r="BKN2125">
        <v>2.7034507810022445E-12</v>
      </c>
      <c r="BKO2125">
        <v>7.2266504278240116E-10</v>
      </c>
      <c r="BKP2125">
        <v>1.7036786226425185E-13</v>
      </c>
      <c r="BKQ2125">
        <v>2.566415018898165E-10</v>
      </c>
      <c r="BKR2125">
        <v>1.0607120279090353E-20</v>
      </c>
      <c r="GAV2125">
        <v>1.6971545031948651E-14</v>
      </c>
      <c r="GAW2125">
        <v>4.1642861354942121E-13</v>
      </c>
      <c r="GIK2125">
        <v>9.0691605709757844E-14</v>
      </c>
      <c r="GIL2125">
        <v>1.0206533172993392E-13</v>
      </c>
      <c r="GKJ2125">
        <v>4.5981840573007036E-29</v>
      </c>
      <c r="GKK2125">
        <v>3.3986577814831294E-29</v>
      </c>
      <c r="GKP2125">
        <v>4.4494630849654519E-11</v>
      </c>
      <c r="GKQ2125">
        <v>5.0217029721483134E-12</v>
      </c>
      <c r="GKT2125">
        <v>3.893280199344769E-15</v>
      </c>
      <c r="GKU2125">
        <v>7.8966846100424352E-12</v>
      </c>
      <c r="GPI2125">
        <v>4.2295381892476161E-13</v>
      </c>
      <c r="GPJ2125">
        <v>2.1235296953599745E-12</v>
      </c>
      <c r="GXM2125">
        <v>2.7279861798365765E-10</v>
      </c>
      <c r="GXO2125">
        <v>1.2542362121938842E-10</v>
      </c>
      <c r="GXP2125">
        <v>4.1585643596611008E-10</v>
      </c>
      <c r="IQD2125">
        <v>2.9528356392512211E-9</v>
      </c>
      <c r="IQE2125">
        <v>3.2692108863138522E-9</v>
      </c>
      <c r="IQF2125">
        <v>2.1205880017911011E-8</v>
      </c>
      <c r="IQG2125">
        <v>2.3477938591258515E-8</v>
      </c>
      <c r="IQH2125">
        <v>9.7101202517045409E-12</v>
      </c>
      <c r="IQI2125">
        <v>1.0750490278672879E-11</v>
      </c>
      <c r="IZB2125">
        <v>1.0380881706036936E-7</v>
      </c>
      <c r="JVV2125">
        <v>1.0649666093987165E-16</v>
      </c>
      <c r="JVW2125">
        <v>3.2017245820657619E-15</v>
      </c>
      <c r="KBT2125">
        <v>4.0882662844346298E-13</v>
      </c>
      <c r="UXS2125">
        <v>8.1914475228037074E-16</v>
      </c>
      <c r="UXT2125">
        <v>1.27635263601477E-15</v>
      </c>
      <c r="UZF2125">
        <v>8.3321267059416519E-31</v>
      </c>
      <c r="UZG2125">
        <v>4.7169089740602644E-29</v>
      </c>
      <c r="VPC2125">
        <v>1.2514290827921095E-12</v>
      </c>
      <c r="VPD2125">
        <v>7.1642487904467232E-14</v>
      </c>
      <c r="VSZ2125">
        <v>1.2630009236045888E-11</v>
      </c>
      <c r="VTA2125">
        <v>5.362214447584383E-11</v>
      </c>
      <c r="VTB2125">
        <v>1.231725713606509E-11</v>
      </c>
      <c r="VTC2125">
        <v>5.2294319770662198E-11</v>
      </c>
      <c r="WWV2125">
        <v>5.2097819301056209E-16</v>
      </c>
      <c r="WWW2125">
        <v>2.1328864333811645E-13</v>
      </c>
      <c r="WWX2125">
        <v>7.9509287059293098E-13</v>
      </c>
      <c r="WWY2125">
        <v>3.4592110998066639E-12</v>
      </c>
      <c r="XAH2125">
        <v>6.6814171245010814E-13</v>
      </c>
      <c r="XAI2125">
        <v>1.2137324912900114E-10</v>
      </c>
      <c r="XAJ2125">
        <v>1.6375202476598487E-10</v>
      </c>
      <c r="XBF2125">
        <v>3.3812482559150823E-12</v>
      </c>
      <c r="XBG2125">
        <v>1.1272591725832835E-12</v>
      </c>
    </row>
    <row r="2126" spans="2:1022 1045:2034 2076:3458 4680:5111 5121:6141 6146:6878 7352:7736 8715:8735 9914:9921 10291:11003 11291:11643 12297:12305 13876:14307 14347:15359 15361:16383" x14ac:dyDescent="0.25">
      <c r="B2126" t="s">
        <v>899</v>
      </c>
      <c r="C2126" t="s">
        <v>900</v>
      </c>
      <c r="D2126" t="s">
        <v>28</v>
      </c>
      <c r="E2126" t="s">
        <v>70</v>
      </c>
      <c r="F2126" t="s">
        <v>202</v>
      </c>
      <c r="T2126">
        <v>5.0132755272256739E-13</v>
      </c>
      <c r="BB2126">
        <v>1.0181245865674411E-10</v>
      </c>
      <c r="BC2126">
        <v>4.8331661408316455E-10</v>
      </c>
      <c r="BP2126">
        <v>1.043945410224847E-10</v>
      </c>
      <c r="BQ2126">
        <v>4.9965132400033593E-10</v>
      </c>
      <c r="BR2126">
        <v>5.6025924792425254E-11</v>
      </c>
      <c r="BS2126">
        <v>1.1437996822464422E-10</v>
      </c>
      <c r="CC2126">
        <v>7.4030433074281164E-12</v>
      </c>
      <c r="CD2126">
        <v>3.7303944762910991E-11</v>
      </c>
      <c r="CM2126">
        <v>4.9914214064624335E-12</v>
      </c>
      <c r="CN2126">
        <v>1.0106996272324001E-11</v>
      </c>
      <c r="CS2126">
        <v>2.4596977607441425E-11</v>
      </c>
      <c r="CT2126">
        <v>2.3344623116841533E-11</v>
      </c>
      <c r="CY2126">
        <v>1.320498533485204E-12</v>
      </c>
      <c r="CZ2126">
        <v>6.2685734980389553E-12</v>
      </c>
      <c r="GW2126">
        <v>5.9616603949845595E-15</v>
      </c>
      <c r="NY2126">
        <v>1.0983949767669429E-11</v>
      </c>
      <c r="NZ2126">
        <v>2.1953736501313189E-11</v>
      </c>
      <c r="PN2126">
        <v>8.110324464588435E-12</v>
      </c>
      <c r="PO2126">
        <v>2.2630866684819045E-11</v>
      </c>
      <c r="ST2126">
        <v>5.9143839688396955E-12</v>
      </c>
      <c r="SU2126">
        <v>3.9209781124157704E-12</v>
      </c>
      <c r="SV2126">
        <v>3.6933862729753354E-12</v>
      </c>
      <c r="ZH2126">
        <v>1.6167203929255472E-10</v>
      </c>
      <c r="ZI2126">
        <v>1.4575570183702164E-9</v>
      </c>
      <c r="AAB2126">
        <v>2.7824268317338866E-33</v>
      </c>
      <c r="AAC2126">
        <v>1.5658199033979786E-32</v>
      </c>
      <c r="ABH2126">
        <v>2.9508513540426425E-11</v>
      </c>
      <c r="ABI2126">
        <v>1.4008064473788639E-10</v>
      </c>
      <c r="AES2126">
        <v>6.255553657218013E-13</v>
      </c>
      <c r="AET2126">
        <v>4.0171533703091431E-11</v>
      </c>
      <c r="AHH2126">
        <v>4.2303151465035113E-10</v>
      </c>
      <c r="AHI2126">
        <v>1.061291365266416E-10</v>
      </c>
      <c r="AHN2126">
        <v>1.6751127421786637E-10</v>
      </c>
      <c r="AHO2126">
        <v>3.3919038301146071E-10</v>
      </c>
      <c r="AHR2126">
        <v>1.5173528307642162E-11</v>
      </c>
      <c r="AHS2126">
        <v>3.3488673897416378E-11</v>
      </c>
      <c r="AKU2126">
        <v>1.6096725314910962E-7</v>
      </c>
      <c r="AKV2126">
        <v>9.9564733071820139E-11</v>
      </c>
      <c r="AKW2126">
        <v>3.7781869406688446E-10</v>
      </c>
      <c r="ALB2126">
        <v>1.4972047179534549E-16</v>
      </c>
      <c r="ALC2126">
        <v>7.523851386838243E-16</v>
      </c>
      <c r="AQP2126">
        <v>3.5062873678282005E-9</v>
      </c>
      <c r="AQQ2126">
        <v>9.5930654430955702E-9</v>
      </c>
      <c r="ARB2126">
        <v>6.8999307131159913E-10</v>
      </c>
      <c r="ARC2126">
        <v>1.4567080112523823E-9</v>
      </c>
      <c r="ARY2126">
        <v>4.1672215870192955E-10</v>
      </c>
      <c r="ARZ2126">
        <v>8.1348207108807057E-10</v>
      </c>
      <c r="ASC2126">
        <v>3.2644683589851047E-10</v>
      </c>
      <c r="ASV2126">
        <v>8.7819266242385752E-11</v>
      </c>
      <c r="ASW2126">
        <v>8.7931703767801654E-11</v>
      </c>
      <c r="ATQ2126">
        <v>1.2200394706156949E-10</v>
      </c>
      <c r="ATR2126">
        <v>1.2220811171034692E-10</v>
      </c>
      <c r="ATW2126">
        <v>2.504911956578125E-11</v>
      </c>
      <c r="AVI2126">
        <v>9.8665391840964202E-18</v>
      </c>
      <c r="AVJ2126">
        <v>5.410740783876376E-17</v>
      </c>
      <c r="AWS2126">
        <v>4.3882138776379866E-12</v>
      </c>
      <c r="AWT2126">
        <v>9.4381881095075812E-12</v>
      </c>
      <c r="AXV2126">
        <v>3.3355803918381455E-9</v>
      </c>
      <c r="AXW2126">
        <v>1.9902974544721159E-8</v>
      </c>
      <c r="AXX2126">
        <v>5.9106726392245195E-12</v>
      </c>
      <c r="AXY2126">
        <v>2.8058710344824436E-11</v>
      </c>
      <c r="AZA2126">
        <v>1.2718613531329276E-8</v>
      </c>
      <c r="AZB2126">
        <v>2.0216270067018877E-9</v>
      </c>
      <c r="AZC2126">
        <v>3.5189309421527305E-9</v>
      </c>
      <c r="AZD2126">
        <v>1.051164215914426E-9</v>
      </c>
      <c r="AZE2126">
        <v>1.1708821340814563E-32</v>
      </c>
      <c r="AZF2126">
        <v>2.1308478439563409E-33</v>
      </c>
      <c r="AZG2126">
        <v>3.0986961120023545E-33</v>
      </c>
      <c r="AZH2126">
        <v>8.1936857733663441E-34</v>
      </c>
      <c r="AZI2126">
        <v>2.1865051520757543E-15</v>
      </c>
      <c r="AZJ2126">
        <v>1.8308204763251849E-16</v>
      </c>
      <c r="AZK2126">
        <v>5.1853094433726542E-16</v>
      </c>
      <c r="AZL2126">
        <v>3.8003632169642712E-16</v>
      </c>
      <c r="AZM2126">
        <v>8.1672225229978735E-33</v>
      </c>
      <c r="AZN2126">
        <v>1.4863246230589137E-33</v>
      </c>
      <c r="AZO2126">
        <v>2.1614251436163606E-33</v>
      </c>
      <c r="AZP2126">
        <v>5.7153197674710937E-34</v>
      </c>
      <c r="BGO2126">
        <v>5.5265448193050175E-9</v>
      </c>
      <c r="BGR2126">
        <v>8.1072821519706592E-10</v>
      </c>
      <c r="BGU2126">
        <v>7.7880896517830081E-10</v>
      </c>
      <c r="BGV2126">
        <v>1.1108883277892546E-8</v>
      </c>
      <c r="BJX2126">
        <v>1.2364740190920973E-11</v>
      </c>
      <c r="BJY2126">
        <v>3.2111644429443459E-14</v>
      </c>
      <c r="BKB2126">
        <v>6.7520185710274753E-12</v>
      </c>
      <c r="BKD2126">
        <v>1.7888909150645071E-9</v>
      </c>
      <c r="BKE2126">
        <v>3.1857545677351883E-10</v>
      </c>
      <c r="BKF2126">
        <v>2.6767567107281334E-9</v>
      </c>
      <c r="BKG2126">
        <v>2.4208835640665958E-9</v>
      </c>
      <c r="BKH2126">
        <v>1.4310962451716924E-10</v>
      </c>
      <c r="BKJ2126">
        <v>4.7508440885031281E-10</v>
      </c>
      <c r="BKK2126">
        <v>1.0715492488951979E-12</v>
      </c>
      <c r="BKL2126">
        <v>2.5212665017385633E-9</v>
      </c>
      <c r="BKM2126">
        <v>1.2572752552330865E-11</v>
      </c>
      <c r="BKN2126">
        <v>3.5168392399879583E-12</v>
      </c>
      <c r="BKO2126">
        <v>9.4009360099484921E-10</v>
      </c>
      <c r="BKP2126">
        <v>2.2162651802436757E-13</v>
      </c>
      <c r="BKQ2126">
        <v>3.3385734661717954E-10</v>
      </c>
      <c r="BKR2126">
        <v>1.3798489354020133E-20</v>
      </c>
      <c r="BKW2126">
        <v>3.5611630638737333E-14</v>
      </c>
      <c r="BOJ2126">
        <v>5.400023817682389E-19</v>
      </c>
      <c r="BTK2126">
        <v>2.3036151184092561E-11</v>
      </c>
      <c r="BTL2126">
        <v>2.1121833201449695E-10</v>
      </c>
      <c r="BTM2126">
        <v>3.0576885877611505E-11</v>
      </c>
      <c r="BTN2126">
        <v>2.6088873165195371E-10</v>
      </c>
      <c r="BTQ2126">
        <v>1.1329811288514884E-12</v>
      </c>
      <c r="BTR2126">
        <v>4.051926490627284E-12</v>
      </c>
      <c r="BTU2126">
        <v>2.7707523016848104E-11</v>
      </c>
      <c r="BTV2126">
        <v>6.152400775947198E-11</v>
      </c>
      <c r="BTW2126">
        <v>1.3292267558540817E-10</v>
      </c>
      <c r="BTX2126">
        <v>1.0978878144277491E-9</v>
      </c>
      <c r="BTY2126">
        <v>7.2169127278722815E-15</v>
      </c>
      <c r="BTZ2126">
        <v>6.4823200513395185E-16</v>
      </c>
      <c r="BUA2126">
        <v>5.3707557202948218E-13</v>
      </c>
      <c r="BUB2126">
        <v>8.1766324205950286E-13</v>
      </c>
      <c r="BUC2126">
        <v>1.7243144881896622E-11</v>
      </c>
      <c r="BUD2126">
        <v>6.0849697095625234E-11</v>
      </c>
      <c r="BUH2126">
        <v>9.1477622178410913E-12</v>
      </c>
      <c r="BUI2126">
        <v>1.968287773216046E-11</v>
      </c>
      <c r="BUJ2126">
        <v>2.0778724489345696E-10</v>
      </c>
      <c r="BVD2126">
        <v>1.2035665791231428E-7</v>
      </c>
      <c r="BVE2126">
        <v>1.8082571268758341E-7</v>
      </c>
      <c r="BVF2126">
        <v>5.7229840415094671E-7</v>
      </c>
      <c r="BVG2126">
        <v>1.2176006669804957E-7</v>
      </c>
      <c r="BVH2126">
        <v>6.9595339650086545E-8</v>
      </c>
      <c r="BVI2126">
        <v>2.1118381411150001E-8</v>
      </c>
      <c r="BVJ2126">
        <v>5.9512608139160163E-7</v>
      </c>
      <c r="BVK2126">
        <v>8.1150953009777366E-8</v>
      </c>
      <c r="BVL2126">
        <v>1.5499466298453613E-7</v>
      </c>
      <c r="BVM2126">
        <v>4.3321283866100382E-8</v>
      </c>
      <c r="BVN2126">
        <v>1.703024012357044E-9</v>
      </c>
      <c r="BVO2126">
        <v>1.9783706382036952E-8</v>
      </c>
      <c r="BVP2126">
        <v>2.5792120111472092E-8</v>
      </c>
      <c r="BVQ2126">
        <v>1.5577132622692824E-8</v>
      </c>
      <c r="BVR2126">
        <v>8.7389024895196852E-10</v>
      </c>
      <c r="BVS2126">
        <v>2.4215466159114317E-8</v>
      </c>
      <c r="BVT2126">
        <v>5.0937161649619602E-11</v>
      </c>
      <c r="BVU2126">
        <v>2.4180514668152754E-10</v>
      </c>
      <c r="BVV2126">
        <v>6.4474379026544686E-7</v>
      </c>
      <c r="BVW2126">
        <v>1.3006073500500551E-8</v>
      </c>
      <c r="BWO2126">
        <v>2.1910434616711629E-13</v>
      </c>
      <c r="BWP2126">
        <v>1.9894815198337827E-12</v>
      </c>
      <c r="BWQ2126">
        <v>4.2847995724194831E-19</v>
      </c>
      <c r="BWR2126">
        <v>1.9886723086485255E-15</v>
      </c>
      <c r="CBV2126">
        <v>2.9771399433534383E-15</v>
      </c>
      <c r="CBW2126">
        <v>6.3824920674487455E-15</v>
      </c>
      <c r="CDN2126">
        <v>2.5470171933726566E-36</v>
      </c>
      <c r="CDO2126">
        <v>1.2091012653596636E-35</v>
      </c>
      <c r="CDP2126">
        <v>2.6582411410475818E-12</v>
      </c>
      <c r="CDQ2126">
        <v>1.4443302888450272E-11</v>
      </c>
      <c r="CEF2126">
        <v>4.337482150213673E-14</v>
      </c>
      <c r="CEG2126">
        <v>1.8766141779812945E-13</v>
      </c>
      <c r="CEM2126">
        <v>2.6658945699659893E-13</v>
      </c>
      <c r="CEW2126">
        <v>4.4180427036941728E-12</v>
      </c>
      <c r="CEX2126">
        <v>2.1651038331133397E-11</v>
      </c>
      <c r="CFC2126">
        <v>9.3622485371039414E-15</v>
      </c>
      <c r="CFO2126">
        <v>4.7037070156306054E-11</v>
      </c>
      <c r="CFP2126">
        <v>7.5685017741625349E-10</v>
      </c>
      <c r="CHR2126">
        <v>7.2427621362159863E-14</v>
      </c>
      <c r="CHS2126">
        <v>3.4382307612151752E-13</v>
      </c>
      <c r="DJK2126">
        <v>5.1420283471167219E-8</v>
      </c>
      <c r="DLM2126">
        <v>1.315250658873487E-7</v>
      </c>
      <c r="DLN2126">
        <v>1.0752068732964604E-7</v>
      </c>
      <c r="DLO2126">
        <v>1.9645431574066941E-6</v>
      </c>
      <c r="DLY2126">
        <v>2.847602842315203E-7</v>
      </c>
      <c r="DLZ2126">
        <v>1.4983469126778905E-7</v>
      </c>
      <c r="DMA2126">
        <v>1.1094757517854273E-7</v>
      </c>
      <c r="DMB2126">
        <v>2.3396711586284645E-16</v>
      </c>
      <c r="FZW2126">
        <v>4.5517121961139043E-11</v>
      </c>
      <c r="FZX2126">
        <v>2.0736562319566778E-10</v>
      </c>
      <c r="GAV2126">
        <v>3.8897597418842782E-12</v>
      </c>
      <c r="GAW2126">
        <v>4.7010908699678012E-11</v>
      </c>
      <c r="GCO2126">
        <v>4.372164923313508E-15</v>
      </c>
      <c r="GCP2126">
        <v>8.1197348575822279E-15</v>
      </c>
      <c r="GCQ2126">
        <v>2.2063947591090315E-11</v>
      </c>
      <c r="GCR2126">
        <v>4.0975902669167728E-11</v>
      </c>
      <c r="GCS2126">
        <v>5.8999152060975859E-16</v>
      </c>
      <c r="GCT2126">
        <v>1.0956985382752662E-15</v>
      </c>
      <c r="GDG2126">
        <v>1.6678850504200338E-24</v>
      </c>
      <c r="GDH2126">
        <v>5.5502322442984399E-24</v>
      </c>
      <c r="GDK2126">
        <v>2.9344895003696277E-11</v>
      </c>
      <c r="GDL2126">
        <v>8.8694691300099116E-11</v>
      </c>
      <c r="GEQ2126">
        <v>2.6100980241696008E-8</v>
      </c>
      <c r="GER2126">
        <v>9.5730495582509726E-8</v>
      </c>
      <c r="GEW2126">
        <v>5.2444115564295246E-12</v>
      </c>
      <c r="GEX2126">
        <v>1.2961204396951034E-11</v>
      </c>
      <c r="GIK2126">
        <v>1.0682467110280954E-12</v>
      </c>
      <c r="GIL2126">
        <v>7.926476997812654E-12</v>
      </c>
      <c r="GKV2126">
        <v>3.3610790571617147E-9</v>
      </c>
      <c r="GKW2126">
        <v>3.5308894285370695E-8</v>
      </c>
      <c r="GKX2126">
        <v>3.3025600566450907E-8</v>
      </c>
      <c r="GLI2126">
        <v>1.8245076419193383E-17</v>
      </c>
      <c r="GLJ2126">
        <v>1.0417178465418629E-16</v>
      </c>
      <c r="GLK2126">
        <v>1.0323634385309314E-15</v>
      </c>
      <c r="GLO2126">
        <v>1.8583290476388963E-17</v>
      </c>
      <c r="GLP2126">
        <v>1.7810264302853927E-14</v>
      </c>
      <c r="GLQ2126">
        <v>2.95376953536262E-15</v>
      </c>
      <c r="GOK2126">
        <v>2.8239007457289663E-16</v>
      </c>
      <c r="GWY2126">
        <v>1.384218510375079E-7</v>
      </c>
      <c r="GWZ2126">
        <v>1.4624934204153268E-8</v>
      </c>
      <c r="GXA2126">
        <v>1.2866059911053706E-9</v>
      </c>
      <c r="GXB2126">
        <v>1.1181865056514615E-10</v>
      </c>
      <c r="GXC2126">
        <v>3.4830347278755573E-10</v>
      </c>
      <c r="GXD2126">
        <v>2.1092360448196971E-11</v>
      </c>
      <c r="GXE2126">
        <v>2.9219175903364049E-11</v>
      </c>
      <c r="GXG2126">
        <v>1.5575984606577464E-8</v>
      </c>
      <c r="GXI2126">
        <v>1.7722770546354291E-9</v>
      </c>
      <c r="GXJ2126">
        <v>1.9005247434751707E-8</v>
      </c>
      <c r="GXQ2126">
        <v>1.3096553579320371E-10</v>
      </c>
      <c r="GXS2126">
        <v>3.4299215572890303E-10</v>
      </c>
      <c r="GXT2126">
        <v>2.569440738549978E-13</v>
      </c>
      <c r="GXV2126">
        <v>5.4835776285252759E-13</v>
      </c>
      <c r="HCD2126">
        <v>5.9971038423835878E-8</v>
      </c>
      <c r="HCE2126">
        <v>3.2620018130941231E-8</v>
      </c>
      <c r="HCF2126">
        <v>3.6427977945658118E-8</v>
      </c>
      <c r="HCK2126">
        <v>1.1310782025673418E-7</v>
      </c>
      <c r="IPZ2126">
        <v>3.9242869091036319E-9</v>
      </c>
      <c r="IQA2126">
        <v>1.1425332390248323E-8</v>
      </c>
      <c r="IQC2126">
        <v>5.8625737362477571E-12</v>
      </c>
      <c r="ISJ2126">
        <v>8.89565878655465E-11</v>
      </c>
      <c r="ISK2126">
        <v>5.2229252865270007E-10</v>
      </c>
      <c r="ISL2126">
        <v>1.9925445182415662E-10</v>
      </c>
      <c r="ISM2126">
        <v>8.546498591939877E-10</v>
      </c>
      <c r="IZY2126">
        <v>1.1134835650368863E-9</v>
      </c>
      <c r="IZZ2126">
        <v>2.6822528297927337E-11</v>
      </c>
      <c r="JAA2126">
        <v>2.3811534279581027E-10</v>
      </c>
      <c r="JAB2126">
        <v>1.9025949042391931E-10</v>
      </c>
      <c r="JAC2126">
        <v>2.0878651864539659E-10</v>
      </c>
      <c r="JAD2126">
        <v>1.0946403688369907E-11</v>
      </c>
      <c r="JAE2126">
        <v>3.3817392907428428E-9</v>
      </c>
      <c r="JAF2126">
        <v>2.5720498910857547E-10</v>
      </c>
      <c r="JAG2126">
        <v>5.1712156320532528E-10</v>
      </c>
      <c r="JAH2126">
        <v>7.4957030368681205E-10</v>
      </c>
      <c r="JAI2126">
        <v>5.4513944874280721E-12</v>
      </c>
      <c r="JAJ2126">
        <v>2.0375977974001256E-10</v>
      </c>
      <c r="JAK2126">
        <v>4.2269251743477274E-10</v>
      </c>
      <c r="JAL2126">
        <v>2.5280134601248864E-9</v>
      </c>
      <c r="JAM2126">
        <v>2.1609288167482845E-10</v>
      </c>
      <c r="JAN2126">
        <v>5.6907149723898479E-10</v>
      </c>
      <c r="JAO2126">
        <v>1.2724140629686973E-9</v>
      </c>
      <c r="JAP2126">
        <v>1.0021352085331944E-8</v>
      </c>
      <c r="JAQ2126">
        <v>9.8024148870607018E-11</v>
      </c>
      <c r="JAR2126">
        <v>1.4667905116221883E-9</v>
      </c>
      <c r="JAS2126">
        <v>1.1415569425435164E-9</v>
      </c>
      <c r="JAT2126">
        <v>1.5032629342468514E-10</v>
      </c>
      <c r="JAU2126">
        <v>4.9415193793212835E-11</v>
      </c>
      <c r="JAV2126">
        <v>1.1836087517599966E-9</v>
      </c>
      <c r="JAW2126">
        <v>9.820554129600152E-10</v>
      </c>
      <c r="JAX2126">
        <v>1.2410917516927826E-9</v>
      </c>
      <c r="JAY2126">
        <v>4.0476796399087757E-10</v>
      </c>
      <c r="JAZ2126">
        <v>1.4670704141280864E-10</v>
      </c>
      <c r="JBA2126">
        <v>1.6907700697390825E-10</v>
      </c>
      <c r="JBB2126">
        <v>9.694057031870636E-9</v>
      </c>
      <c r="JBC2126">
        <v>1.9448359350734571E-10</v>
      </c>
      <c r="JBD2126">
        <v>4.8730307261440358E-9</v>
      </c>
      <c r="JBE2126">
        <v>3.8172421889060991E-9</v>
      </c>
      <c r="JBF2126">
        <v>1.818689822893576E-8</v>
      </c>
      <c r="JBG2126">
        <v>2.6822528297927169E-11</v>
      </c>
      <c r="JBH2126">
        <v>2.539896989821959E-10</v>
      </c>
      <c r="JBI2126">
        <v>3.5768784199696803E-8</v>
      </c>
      <c r="JBJ2126">
        <v>7.6833438861505866E-9</v>
      </c>
      <c r="JBK2126">
        <v>5.3544205436761657E-9</v>
      </c>
      <c r="JBL2126">
        <v>1.8705817389714641E-10</v>
      </c>
      <c r="JBM2126">
        <v>1.0032158326183326E-7</v>
      </c>
      <c r="JBN2126">
        <v>5.3219491561763508E-9</v>
      </c>
      <c r="JBO2126">
        <v>3.6331727127212358E-8</v>
      </c>
      <c r="JBP2126">
        <v>7.498359894432455E-9</v>
      </c>
      <c r="JBQ2126">
        <v>1.3977032576509749E-7</v>
      </c>
      <c r="JBR2126">
        <v>2.8319712236025505E-8</v>
      </c>
      <c r="JBS2126">
        <v>5.1322059397771754E-10</v>
      </c>
      <c r="JBT2126">
        <v>5.0052854617961398E-9</v>
      </c>
      <c r="JBU2126">
        <v>2.6605021316618185E-9</v>
      </c>
      <c r="JCB2126">
        <v>1.406230958974353E-10</v>
      </c>
      <c r="JCC2126">
        <v>6.7220424501013803E-10</v>
      </c>
      <c r="JVV2126">
        <v>1.2149657147769692E-14</v>
      </c>
      <c r="JVW2126">
        <v>5.481876448976546E-13</v>
      </c>
      <c r="KBT2126">
        <v>3.2341784856855941E-11</v>
      </c>
      <c r="KIY2126">
        <v>2.8453500710346135E-15</v>
      </c>
      <c r="KIZ2126">
        <v>7.8939089519364799E-15</v>
      </c>
      <c r="KJC2126">
        <v>1.1039214381142107E-14</v>
      </c>
      <c r="KJD2126">
        <v>1.4212096485717037E-14</v>
      </c>
      <c r="KJU2126">
        <v>5.444976265261835E-8</v>
      </c>
      <c r="KJV2126">
        <v>6.6435100709517735E-12</v>
      </c>
      <c r="KJW2126">
        <v>1.2498619721621259E-14</v>
      </c>
      <c r="KJZ2126">
        <v>3.3170746846303619E-13</v>
      </c>
      <c r="TMR2126">
        <v>2.4498194837258607E-12</v>
      </c>
      <c r="TMS2126">
        <v>1.5689765387162024E-11</v>
      </c>
      <c r="TMT2126">
        <v>3.8289896805194693E-13</v>
      </c>
      <c r="TMU2126">
        <v>1.666550297102434E-13</v>
      </c>
      <c r="TMZ2126">
        <v>1.4241548729677708E-11</v>
      </c>
      <c r="TNA2126">
        <v>6.7606432475366605E-11</v>
      </c>
      <c r="TOT2126">
        <v>3.1567580438738742E-11</v>
      </c>
      <c r="TOU2126">
        <v>6.9448676965225167E-11</v>
      </c>
      <c r="TPG2126">
        <v>3.1422772935157846E-13</v>
      </c>
      <c r="TPH2126">
        <v>4.2244819760161089E-15</v>
      </c>
      <c r="TPL2126">
        <v>1.3888346301168709E-11</v>
      </c>
      <c r="TPM2126">
        <v>2.7486405222720819E-11</v>
      </c>
      <c r="TTL2126">
        <v>1.460494818579586E-7</v>
      </c>
      <c r="TTM2126">
        <v>1.4677416416145695E-8</v>
      </c>
      <c r="TTN2126">
        <v>4.2186206864070285E-19</v>
      </c>
      <c r="TTO2126">
        <v>2.5592965497535974E-17</v>
      </c>
      <c r="TTP2126">
        <v>3.3249397450027963E-19</v>
      </c>
      <c r="TTQ2126">
        <v>2.0171301119683586E-17</v>
      </c>
      <c r="TTR2126">
        <v>4.9599101290440496E-13</v>
      </c>
      <c r="TTS2126">
        <v>3.0090121449699365E-11</v>
      </c>
      <c r="TVB2126">
        <v>5.6961896250862643E-14</v>
      </c>
      <c r="TVC2126">
        <v>2.7040532358168124E-13</v>
      </c>
      <c r="UAZ2126">
        <v>3.2420795228304011E-9</v>
      </c>
      <c r="UBC2126">
        <v>6.3267046858675569E-14</v>
      </c>
      <c r="UKQ2126">
        <v>1.5089227607746915E-11</v>
      </c>
      <c r="UKR2126">
        <v>3.0785091111594382E-11</v>
      </c>
      <c r="UKU2126">
        <v>8.7724289057371264E-13</v>
      </c>
      <c r="UKV2126">
        <v>1.7763094634392798E-12</v>
      </c>
      <c r="UKW2126">
        <v>1.5785166154903948E-11</v>
      </c>
      <c r="UKX2126">
        <v>3.196296255004928E-11</v>
      </c>
      <c r="UTK2126">
        <v>5.6454971787324105E-13</v>
      </c>
      <c r="UTL2126">
        <v>1.1431416884282427E-12</v>
      </c>
      <c r="UXE2126">
        <v>2.527701136424274E-10</v>
      </c>
      <c r="UXG2126">
        <v>2.3841130007509891E-10</v>
      </c>
      <c r="UXS2126">
        <v>2.3554538683687358E-14</v>
      </c>
      <c r="UXT2126">
        <v>2.2610183307640442E-14</v>
      </c>
      <c r="UZL2126">
        <v>4.5650159850742896E-10</v>
      </c>
      <c r="UZM2126">
        <v>9.2436775176762168E-10</v>
      </c>
      <c r="UZN2126">
        <v>1.8710642158023662E-14</v>
      </c>
      <c r="UZO2126">
        <v>5.2937347487657136E-15</v>
      </c>
      <c r="UZP2126">
        <v>5.7045963200564339E-18</v>
      </c>
      <c r="UZQ2126">
        <v>1.5962390144721802E-16</v>
      </c>
      <c r="VBL2126">
        <v>3.6702293211563002E-11</v>
      </c>
      <c r="VBS2126">
        <v>3.9762391167988418E-12</v>
      </c>
      <c r="VCG2126">
        <v>1.2952239602512208E-9</v>
      </c>
      <c r="VCI2126">
        <v>3.7028090219613754E-8</v>
      </c>
      <c r="VCJ2126">
        <v>1.165323078791873E-13</v>
      </c>
      <c r="VCK2126">
        <v>2.7662339611274031E-9</v>
      </c>
      <c r="VCL2126">
        <v>1.5211321132035646E-10</v>
      </c>
      <c r="VCM2126">
        <v>1.5684280075965711E-12</v>
      </c>
      <c r="VCN2126">
        <v>1.0535748761080719E-10</v>
      </c>
      <c r="VCO2126">
        <v>5.5301192005582283E-9</v>
      </c>
      <c r="VCP2126">
        <v>6.301909281832177E-10</v>
      </c>
      <c r="VCQ2126">
        <v>2.08668658365293E-13</v>
      </c>
      <c r="VCY2126">
        <v>2.5144953782049883E-11</v>
      </c>
      <c r="VCZ2126">
        <v>1.2090872268823875E-10</v>
      </c>
      <c r="VDA2126">
        <v>3.6706983687711868E-10</v>
      </c>
      <c r="VDB2126">
        <v>2.3877057652248362E-9</v>
      </c>
      <c r="VDC2126">
        <v>1.4422653521423948E-11</v>
      </c>
      <c r="VDD2126">
        <v>6.9029451703087319E-11</v>
      </c>
      <c r="VDE2126">
        <v>2.1152300729019188E-10</v>
      </c>
      <c r="VDF2126">
        <v>1.369531997320453E-9</v>
      </c>
      <c r="VDG2126">
        <v>1.0931863290659741E-11</v>
      </c>
      <c r="VDH2126">
        <v>3.6188409447296823E-11</v>
      </c>
      <c r="VEB2126">
        <v>1.183070408248146E-11</v>
      </c>
      <c r="VEE2126">
        <v>4.4702240597590677E-9</v>
      </c>
      <c r="VEF2126">
        <v>1.4017508399584012E-9</v>
      </c>
      <c r="VEK2126">
        <v>6.8448954896277765E-15</v>
      </c>
      <c r="VEL2126">
        <v>3.2851666964071762E-14</v>
      </c>
      <c r="VNV2126">
        <v>2.4539538831116161E-8</v>
      </c>
      <c r="VNW2126">
        <v>6.0603083668919753E-9</v>
      </c>
      <c r="VNX2126">
        <v>3.0057045950211568E-9</v>
      </c>
      <c r="VNY2126">
        <v>5.7510297390346632E-8</v>
      </c>
      <c r="VNZ2126">
        <v>4.5703808896044402E-12</v>
      </c>
      <c r="VOA2126">
        <v>2.5745019258319556E-10</v>
      </c>
      <c r="VOB2126">
        <v>1.8199401481003974E-10</v>
      </c>
      <c r="VOC2126">
        <v>1.6259929982088463E-10</v>
      </c>
      <c r="VOD2126">
        <v>3.7950237267030905E-10</v>
      </c>
      <c r="VOE2126">
        <v>3.5104252232423785E-8</v>
      </c>
      <c r="VOF2126">
        <v>5.4748997787948917E-12</v>
      </c>
      <c r="VOG2126">
        <v>6.8954805923871652E-8</v>
      </c>
      <c r="VOX2126">
        <v>6.8338686426379407E-14</v>
      </c>
      <c r="VPA2126">
        <v>4.0560735941490195E-10</v>
      </c>
      <c r="VPB2126">
        <v>8.213035397744568E-10</v>
      </c>
      <c r="VPC2126">
        <v>5.9525514614078487E-11</v>
      </c>
      <c r="VPD2126">
        <v>1.4263189301860071E-12</v>
      </c>
      <c r="VRB2126">
        <v>3.2344340427055404E-14</v>
      </c>
      <c r="VRC2126">
        <v>6.5493193522747243E-14</v>
      </c>
      <c r="VRD2126">
        <v>7.6028794463489349E-18</v>
      </c>
      <c r="VRE2126">
        <v>1.5394868107847823E-17</v>
      </c>
      <c r="VRF2126">
        <v>5.9989862056178666E-10</v>
      </c>
      <c r="VRG2126">
        <v>2.5885338105672496E-9</v>
      </c>
      <c r="VRU2126">
        <v>4.1101864731906584E-10</v>
      </c>
      <c r="VRV2126">
        <v>1.4815788449873318E-9</v>
      </c>
      <c r="VSE2126">
        <v>3.1959261122456709E-12</v>
      </c>
      <c r="VSF2126">
        <v>1.1185741392859861E-11</v>
      </c>
      <c r="VSG2126">
        <v>1.3020208576975936E-11</v>
      </c>
      <c r="VSH2126">
        <v>4.5570730019415854E-11</v>
      </c>
      <c r="VSZ2126">
        <v>4.1341597128013115E-12</v>
      </c>
      <c r="VTA2126">
        <v>1.7552046499963425E-11</v>
      </c>
      <c r="VTB2126">
        <v>1.2481497259453023E-10</v>
      </c>
      <c r="VTC2126">
        <v>5.299161994364254E-10</v>
      </c>
      <c r="VTJ2126">
        <v>7.5557681682487312E-12</v>
      </c>
      <c r="VTK2126">
        <v>1.5448885857779266E-11</v>
      </c>
      <c r="VTU2126">
        <v>3.5001216234317132E-11</v>
      </c>
      <c r="VTV2126">
        <v>7.8352651305775189E-11</v>
      </c>
      <c r="VTW2126">
        <v>1.5778436868853047E-10</v>
      </c>
      <c r="VTX2126">
        <v>3.981928299168214E-10</v>
      </c>
      <c r="VTY2126">
        <v>3.6419734962300361E-9</v>
      </c>
      <c r="VUH2126">
        <v>4.854851249316285E-10</v>
      </c>
      <c r="VWW2126">
        <v>1.4652049423796109E-8</v>
      </c>
      <c r="VWX2126">
        <v>1.2140587715806206E-15</v>
      </c>
      <c r="VWY2126">
        <v>2.2315594716328585E-15</v>
      </c>
      <c r="VWZ2126">
        <v>3.7639559777051157E-15</v>
      </c>
      <c r="VXA2126">
        <v>3.6673325207613491E-9</v>
      </c>
      <c r="VXB2126">
        <v>3.0288344452152785E-10</v>
      </c>
      <c r="VXC2126">
        <v>1.4088423038617715E-9</v>
      </c>
      <c r="VXD2126">
        <v>3.4329714626464735E-11</v>
      </c>
      <c r="VXE2126">
        <v>2.8509033766165991E-11</v>
      </c>
      <c r="VXF2126">
        <v>3.4807897986254704E-10</v>
      </c>
      <c r="VXG2126">
        <v>1.1178093104783634E-8</v>
      </c>
      <c r="VXH2126">
        <v>2.3753494591542924E-12</v>
      </c>
      <c r="VXJ2126">
        <v>3.590563038979722E-15</v>
      </c>
      <c r="VXK2126">
        <v>4.5903951446195693E-9</v>
      </c>
      <c r="VXL2126">
        <v>5.3982171001243773E-8</v>
      </c>
      <c r="VXM2126">
        <v>1.1705333572533347E-9</v>
      </c>
      <c r="VXN2126">
        <v>1.4707948172234446E-12</v>
      </c>
      <c r="VXO2126">
        <v>4.6040571793031744E-11</v>
      </c>
      <c r="VXP2126">
        <v>4.2403825930457474E-11</v>
      </c>
      <c r="VXQ2126">
        <v>3.1233513454841166E-9</v>
      </c>
      <c r="VXR2126">
        <v>1.1176242423107978E-8</v>
      </c>
      <c r="VXS2126">
        <v>3.9601407964756335E-10</v>
      </c>
      <c r="VXT2126">
        <v>2.4240508024510236E-8</v>
      </c>
      <c r="VXU2126">
        <v>9.7418046448839768E-8</v>
      </c>
      <c r="WAB2126">
        <v>3.3279451360376371E-9</v>
      </c>
      <c r="WAC2126">
        <v>1.5645954349062362E-8</v>
      </c>
      <c r="WBI2126">
        <v>2.8655478784718186E-11</v>
      </c>
      <c r="WBJ2126">
        <v>1.2166010291043416E-10</v>
      </c>
      <c r="WJY2126">
        <v>2.0360338368227049E-13</v>
      </c>
      <c r="WKD2126">
        <v>2.8968577833394891E-7</v>
      </c>
      <c r="WKF2126">
        <v>1.1812370624977658E-7</v>
      </c>
      <c r="WLX2126">
        <v>2.3528530174555442E-13</v>
      </c>
      <c r="WMB2126">
        <v>4.4753001349414798E-13</v>
      </c>
      <c r="WMF2126">
        <v>6.0106302292810398E-10</v>
      </c>
      <c r="WMJ2126">
        <v>3.3326018368157413E-10</v>
      </c>
      <c r="WOP2126">
        <v>2.7341927520297509E-8</v>
      </c>
      <c r="WPJ2126">
        <v>7.5506889722411251E-19</v>
      </c>
      <c r="WPK2126">
        <v>7.6335118860134214E-19</v>
      </c>
      <c r="WSA2126">
        <v>3.3880700966796245E-9</v>
      </c>
      <c r="WSB2126">
        <v>6.8604129062672241E-9</v>
      </c>
      <c r="WSC2126">
        <v>2.6007509977105779E-10</v>
      </c>
      <c r="WSD2126">
        <v>5.8951396248505461E-9</v>
      </c>
      <c r="WTX2126">
        <v>4.978578981297975E-9</v>
      </c>
      <c r="WTY2126">
        <v>3.2292584425705786E-8</v>
      </c>
      <c r="WTZ2126">
        <v>2.4295124064027069E-9</v>
      </c>
      <c r="WUA2126">
        <v>5.7661336007561288E-9</v>
      </c>
      <c r="WUB2126">
        <v>2.7438933994812192E-8</v>
      </c>
      <c r="WUC2126">
        <v>3.8059838175484192E-9</v>
      </c>
      <c r="WUD2126">
        <v>1.458515061291317E-10</v>
      </c>
      <c r="WUE2126">
        <v>1.1855919750721145E-9</v>
      </c>
      <c r="WUF2126">
        <v>8.9197271249565943E-11</v>
      </c>
      <c r="WUG2126">
        <v>2.116981915764001E-10</v>
      </c>
      <c r="WUH2126">
        <v>8.86511327142128E-10</v>
      </c>
      <c r="WUI2126">
        <v>1.3973312918701446E-10</v>
      </c>
      <c r="WUJ2126">
        <v>1.8943619042957565E-10</v>
      </c>
      <c r="WUK2126">
        <v>3.835892270830719E-10</v>
      </c>
      <c r="WVT2126">
        <v>7.9720415235235906E-14</v>
      </c>
      <c r="WVU2126">
        <v>2.4324881418024152E-12</v>
      </c>
      <c r="WVY2126">
        <v>5.5365993370760787E-13</v>
      </c>
      <c r="WWA2126">
        <v>6.7160938765625843E-13</v>
      </c>
      <c r="WWB2126">
        <v>3.1882146793337334E-12</v>
      </c>
      <c r="WWL2126">
        <v>8.8715140676332647E-13</v>
      </c>
      <c r="WWM2126">
        <v>4.211419896474182E-12</v>
      </c>
      <c r="WWV2126">
        <v>1.0098781441795414E-14</v>
      </c>
      <c r="WWW2126">
        <v>1.6303246481031504E-12</v>
      </c>
      <c r="WWX2126">
        <v>4.5479039211409168E-11</v>
      </c>
      <c r="WWY2126">
        <v>1.0724159704051234E-10</v>
      </c>
      <c r="WXA2126">
        <v>2.6449180610521064E-11</v>
      </c>
      <c r="WXF2126">
        <v>3.1833768870867053E-12</v>
      </c>
      <c r="WXR2126">
        <v>2.0880236887633525E-15</v>
      </c>
      <c r="WXS2126">
        <v>2.0095236185352855E-11</v>
      </c>
      <c r="XBF2126">
        <v>5.8891358784359913E-10</v>
      </c>
      <c r="XBG2126">
        <v>1.9872581825429334E-10</v>
      </c>
      <c r="XCQ2126">
        <v>5.3732214607839687E-8</v>
      </c>
      <c r="XDW2126">
        <v>1.1703975631715227E-16</v>
      </c>
    </row>
    <row r="2127" spans="2:1022 1045:2034 2076:3458 4680:5111 5121:6141 6146:6878 7352:7736 8715:8735 9914:9921 10291:11003 11291:11643 12297:12305 13876:14307 14347:15359 15361:16383" x14ac:dyDescent="0.25">
      <c r="B2127" t="s">
        <v>903</v>
      </c>
      <c r="C2127" t="s">
        <v>904</v>
      </c>
      <c r="D2127" t="s">
        <v>28</v>
      </c>
      <c r="E2127" t="s">
        <v>70</v>
      </c>
      <c r="F2127" t="s">
        <v>202</v>
      </c>
      <c r="BR2127">
        <v>1.7790962190352309E-10</v>
      </c>
      <c r="BS2127">
        <v>3.6321215536516546E-10</v>
      </c>
      <c r="CM2127">
        <v>9.6693552180790715E-13</v>
      </c>
      <c r="CN2127">
        <v>1.9579219862777443E-12</v>
      </c>
      <c r="HI2127">
        <v>9.4607215071132421E-9</v>
      </c>
      <c r="HJ2127">
        <v>9.4987402968165552E-10</v>
      </c>
      <c r="HL2127">
        <v>6.7244550476615689E-10</v>
      </c>
      <c r="HN2127">
        <v>1.1965226399414526E-8</v>
      </c>
      <c r="JK2127">
        <v>1.0375165473987122E-6</v>
      </c>
      <c r="JL2127">
        <v>5.5532898214766645E-8</v>
      </c>
      <c r="JM2127">
        <v>9.8787711370373357E-8</v>
      </c>
      <c r="JN2127">
        <v>9.8354481880255094E-8</v>
      </c>
      <c r="JO2127">
        <v>4.927373872515573E-7</v>
      </c>
      <c r="JP2127">
        <v>3.897645915293986E-8</v>
      </c>
      <c r="JR2127">
        <v>6.7548113124139418E-8</v>
      </c>
      <c r="OT2127">
        <v>1.6593239309284213E-8</v>
      </c>
      <c r="OU2127">
        <v>1.1397699935582883E-9</v>
      </c>
      <c r="OV2127">
        <v>1.3132246454515245E-11</v>
      </c>
      <c r="OW2127">
        <v>1.2248131606956805E-8</v>
      </c>
      <c r="OX2127">
        <v>2.238665477002759E-11</v>
      </c>
      <c r="OY2127">
        <v>6.0420910463112845E-12</v>
      </c>
      <c r="OZ2127">
        <v>6.1261780562692912E-10</v>
      </c>
      <c r="PA2127">
        <v>4.0634980310334257E-9</v>
      </c>
      <c r="PN2127">
        <v>6.9212901165006388E-13</v>
      </c>
      <c r="PO2127">
        <v>1.6946165850487205E-12</v>
      </c>
      <c r="ZH2127">
        <v>6.4758072400054235E-10</v>
      </c>
      <c r="ZI2127">
        <v>5.8382750249116467E-9</v>
      </c>
      <c r="AHH2127">
        <v>3.039907758988269E-13</v>
      </c>
      <c r="AHI2127">
        <v>2.1565475822203246E-12</v>
      </c>
      <c r="AHN2127">
        <v>2.9250314770285507E-10</v>
      </c>
      <c r="AHO2127">
        <v>5.9228404275852208E-10</v>
      </c>
      <c r="AHR2127">
        <v>1.0777616970802773E-11</v>
      </c>
      <c r="AHS2127">
        <v>2.3786695672139269E-11</v>
      </c>
      <c r="ALB2127">
        <v>6.5172440663856267E-17</v>
      </c>
      <c r="ALC2127">
        <v>3.2750882507413531E-16</v>
      </c>
      <c r="AZA2127">
        <v>1.2816531395600297E-10</v>
      </c>
      <c r="AZB2127">
        <v>1.7235563381591643E-12</v>
      </c>
      <c r="AZC2127">
        <v>2.526521177259411E-12</v>
      </c>
      <c r="AZD2127">
        <v>1.5701511780477678E-12</v>
      </c>
      <c r="AZE2127">
        <v>1.1798964825176521E-34</v>
      </c>
      <c r="AZF2127">
        <v>1.8166734697079997E-36</v>
      </c>
      <c r="AZG2127">
        <v>2.2248011183528432E-36</v>
      </c>
      <c r="AZH2127">
        <v>1.2239120427948137E-36</v>
      </c>
      <c r="AZI2127">
        <v>2.2033385795800346E-17</v>
      </c>
      <c r="AZJ2127">
        <v>1.5608824169979236E-19</v>
      </c>
      <c r="AZK2127">
        <v>3.722947298222223E-19</v>
      </c>
      <c r="AZL2127">
        <v>5.6767009795533764E-19</v>
      </c>
      <c r="AZM2127">
        <v>8.2301007253929512E-35</v>
      </c>
      <c r="AZN2127">
        <v>1.2671793813030884E-36</v>
      </c>
      <c r="AZO2127">
        <v>1.5518595558148061E-36</v>
      </c>
      <c r="AZP2127">
        <v>8.5371211134677027E-37</v>
      </c>
      <c r="BJX2127">
        <v>9.2361369119754409E-14</v>
      </c>
      <c r="BJY2127">
        <v>2.3986556922302979E-16</v>
      </c>
      <c r="BKB2127">
        <v>5.0435809399377218E-14</v>
      </c>
      <c r="BKD2127">
        <v>1.336254636733632E-11</v>
      </c>
      <c r="BKE2127">
        <v>2.3796751812996818E-12</v>
      </c>
      <c r="BKF2127">
        <v>1.9994671201007036E-11</v>
      </c>
      <c r="BKG2127">
        <v>1.8083365845477354E-11</v>
      </c>
      <c r="BKH2127">
        <v>1.0689913941196393E-12</v>
      </c>
      <c r="BKJ2127">
        <v>3.5487560410758404E-12</v>
      </c>
      <c r="BKK2127">
        <v>8.0041920961570326E-15</v>
      </c>
      <c r="BKL2127">
        <v>1.8833200085136831E-11</v>
      </c>
      <c r="BKM2127">
        <v>9.3915166951087429E-14</v>
      </c>
      <c r="BKN2127">
        <v>2.626986755596119E-14</v>
      </c>
      <c r="BKO2127">
        <v>7.022252853509995E-12</v>
      </c>
      <c r="BKP2127">
        <v>1.6554920137347305E-15</v>
      </c>
      <c r="BKQ2127">
        <v>2.4938268939037353E-12</v>
      </c>
      <c r="BKR2127">
        <v>1.0307109966268793E-22</v>
      </c>
      <c r="CBV2127">
        <v>1.089197540251258E-16</v>
      </c>
      <c r="CBW2127">
        <v>2.3350580734568583E-16</v>
      </c>
      <c r="GAV2127">
        <v>2.4382011221981153E-13</v>
      </c>
      <c r="GAW2127">
        <v>2.4005905101579551E-12</v>
      </c>
      <c r="GEQ2127">
        <v>1.4724084160278976E-8</v>
      </c>
      <c r="GER2127">
        <v>5.400348418372265E-8</v>
      </c>
      <c r="GFL2127">
        <v>1.2214904532242913E-8</v>
      </c>
      <c r="GFM2127">
        <v>3.7603232998281563E-8</v>
      </c>
      <c r="GIK2127">
        <v>2.7254196012055435E-14</v>
      </c>
      <c r="GIL2127">
        <v>8.6102099599204596E-14</v>
      </c>
      <c r="GXA2127">
        <v>2.8534609565602244E-9</v>
      </c>
      <c r="GXB2127">
        <v>2.4799367934605277E-10</v>
      </c>
      <c r="GXC2127">
        <v>7.7247453183375689E-10</v>
      </c>
      <c r="GXD2127">
        <v>4.677906634720162E-11</v>
      </c>
      <c r="GXE2127">
        <v>6.4802883088927372E-11</v>
      </c>
      <c r="IQD2127">
        <v>2.9517130168013212E-10</v>
      </c>
      <c r="IQE2127">
        <v>3.267967982887177E-10</v>
      </c>
      <c r="IQF2127">
        <v>2.1197817870237965E-9</v>
      </c>
      <c r="IQG2127">
        <v>2.3469012642049074E-9</v>
      </c>
      <c r="IQH2127">
        <v>9.7064286141339005E-13</v>
      </c>
      <c r="IQI2127">
        <v>1.0746403108505384E-12</v>
      </c>
      <c r="ISJ2127">
        <v>1.2441236869751833E-10</v>
      </c>
      <c r="ISK2127">
        <v>7.3046473793388315E-10</v>
      </c>
      <c r="ISL2127">
        <v>7.0161873838378965E-15</v>
      </c>
      <c r="ISM2127">
        <v>3.0094100808184395E-14</v>
      </c>
      <c r="JVV2127">
        <v>1.6028491919529369E-13</v>
      </c>
      <c r="JVW2127">
        <v>8.7467140894937306E-12</v>
      </c>
      <c r="KBT2127">
        <v>1.7136149682689468E-13</v>
      </c>
      <c r="TPG2127">
        <v>1.8531378910477703E-14</v>
      </c>
      <c r="TPH2127">
        <v>2.4913611653428333E-16</v>
      </c>
      <c r="UKQ2127">
        <v>2.0551810679553041E-12</v>
      </c>
      <c r="UKR2127">
        <v>4.192987081415962E-12</v>
      </c>
      <c r="UKU2127">
        <v>1.318208651442006E-12</v>
      </c>
      <c r="UKV2127">
        <v>2.6692111472258341E-12</v>
      </c>
      <c r="UKW2127">
        <v>2.1253629438104187E-11</v>
      </c>
      <c r="UKX2127">
        <v>4.3035908213845644E-11</v>
      </c>
      <c r="ULY2127">
        <v>3.7770779092706009E-8</v>
      </c>
      <c r="UXS2127">
        <v>9.0391196362696844E-16</v>
      </c>
      <c r="UXT2127">
        <v>1.0043192405641117E-15</v>
      </c>
      <c r="UZP2127">
        <v>4.0519446063059872E-18</v>
      </c>
      <c r="UZQ2127">
        <v>1.1338001327676331E-16</v>
      </c>
      <c r="VAX2127">
        <v>3.0820793917540687E-11</v>
      </c>
      <c r="VAZ2127">
        <v>1.2082801846553047E-11</v>
      </c>
      <c r="VBA2127">
        <v>7.5457326747191012E-10</v>
      </c>
      <c r="VBB2127">
        <v>5.5827998207206352E-10</v>
      </c>
      <c r="VBC2127">
        <v>1.1325544191275578E-7</v>
      </c>
      <c r="VBE2127">
        <v>3.117681672215267E-10</v>
      </c>
      <c r="VBF2127">
        <v>1.522093774261953E-7</v>
      </c>
      <c r="VBG2127">
        <v>8.6832958387327545E-6</v>
      </c>
      <c r="VBL2127">
        <v>3.6702293211563002E-11</v>
      </c>
      <c r="VBS2127">
        <v>3.9762391167988418E-12</v>
      </c>
      <c r="VPA2127">
        <v>2.3217218410527239E-11</v>
      </c>
      <c r="VPB2127">
        <v>4.7011927228808906E-11</v>
      </c>
      <c r="VPC2127">
        <v>2.9432516751987493E-12</v>
      </c>
      <c r="VPD2127">
        <v>6.8750570661495269E-14</v>
      </c>
      <c r="VRB2127">
        <v>1.4722179517047428E-14</v>
      </c>
      <c r="VRC2127">
        <v>2.9810549216829177E-14</v>
      </c>
      <c r="VRD2127">
        <v>3.0902469799132815E-18</v>
      </c>
      <c r="VRE2127">
        <v>6.2573588088768201E-18</v>
      </c>
      <c r="VRF2127">
        <v>9.6837146906562547E-12</v>
      </c>
      <c r="VRG2127">
        <v>4.1784765007754761E-11</v>
      </c>
      <c r="VRU2127">
        <v>3.1987804466687913E-10</v>
      </c>
      <c r="VRV2127">
        <v>1.1530487656596815E-9</v>
      </c>
      <c r="VSE2127">
        <v>2.7771287584119298E-13</v>
      </c>
      <c r="VSF2127">
        <v>9.719950654441764E-13</v>
      </c>
      <c r="VSG2127">
        <v>9.0685320374222229E-13</v>
      </c>
      <c r="VSH2127">
        <v>3.1739862130977831E-12</v>
      </c>
      <c r="VTJ2127">
        <v>2.3199999501251205E-12</v>
      </c>
      <c r="VTK2127">
        <v>4.7435831303230503E-12</v>
      </c>
      <c r="WAB2127">
        <v>1.8082569388025379E-9</v>
      </c>
      <c r="WAC2127">
        <v>8.501313681380292E-9</v>
      </c>
      <c r="WWV2127">
        <v>5.4924739291790962E-17</v>
      </c>
      <c r="WWW2127">
        <v>3.3203291023007192E-14</v>
      </c>
      <c r="WWX2127">
        <v>1.8754126206470859E-12</v>
      </c>
      <c r="WWY2127">
        <v>4.4487428515755589E-12</v>
      </c>
      <c r="XBF2127">
        <v>1.0299279211678335E-11</v>
      </c>
      <c r="XBG2127">
        <v>3.4196091089418241E-12</v>
      </c>
    </row>
    <row r="2128" spans="2:1022 1045:2034 2076:3458 4680:5111 5121:6141 6146:6878 7352:7736 8715:8735 9914:9921 10291:11003 11291:11643 12297:12305 13876:14307 14347:15359 15361:16383" x14ac:dyDescent="0.25">
      <c r="B2128" t="s">
        <v>906</v>
      </c>
      <c r="C2128" t="s">
        <v>907</v>
      </c>
      <c r="D2128" t="s">
        <v>28</v>
      </c>
      <c r="E2128" t="s">
        <v>70</v>
      </c>
      <c r="F2128" t="s">
        <v>202</v>
      </c>
      <c r="AT2128">
        <v>8.8786646645668313E-11</v>
      </c>
      <c r="AU2128">
        <v>3.607885474063098E-10</v>
      </c>
      <c r="BD2128">
        <v>2.083490729526324E-13</v>
      </c>
      <c r="BE2128">
        <v>8.4663586500819059E-13</v>
      </c>
      <c r="PN2128">
        <v>4.7988102832107226E-13</v>
      </c>
      <c r="PO2128">
        <v>1.0257473766650262E-12</v>
      </c>
      <c r="ZL2128">
        <v>2.3980614123014089E-13</v>
      </c>
      <c r="ZM2128">
        <v>9.7446308225625454E-13</v>
      </c>
      <c r="ZN2128">
        <v>1.1598490831574929E-13</v>
      </c>
      <c r="ZO2128">
        <v>4.7130991171784528E-13</v>
      </c>
      <c r="ABD2128">
        <v>8.0985361282468444E-13</v>
      </c>
      <c r="ABE2128">
        <v>3.2908767210100139E-12</v>
      </c>
      <c r="AHH2128">
        <v>3.9858666552515905E-13</v>
      </c>
      <c r="AHI2128">
        <v>6.9264377504665106E-14</v>
      </c>
      <c r="AZA2128">
        <v>1.6813833011575847E-11</v>
      </c>
      <c r="AZB2128">
        <v>2.3531815899129343E-12</v>
      </c>
      <c r="AZC2128">
        <v>5.7819498564651826E-12</v>
      </c>
      <c r="AZD2128">
        <v>2.4839914180057535E-12</v>
      </c>
      <c r="AZE2128">
        <v>1.5478901275163358E-35</v>
      </c>
      <c r="AZF2128">
        <v>2.4803150141768244E-36</v>
      </c>
      <c r="AZG2128">
        <v>5.0914627402777597E-36</v>
      </c>
      <c r="AZH2128">
        <v>1.9362384084273805E-36</v>
      </c>
      <c r="AZI2128">
        <v>2.8905298652273323E-18</v>
      </c>
      <c r="AZJ2128">
        <v>2.1310820224996099E-19</v>
      </c>
      <c r="AZK2128">
        <v>8.5199739775703638E-19</v>
      </c>
      <c r="AZL2128">
        <v>8.9805853223192665E-19</v>
      </c>
      <c r="AZM2128">
        <v>1.0796957058502166E-35</v>
      </c>
      <c r="AZN2128">
        <v>1.7300875002541946E-36</v>
      </c>
      <c r="AZO2128">
        <v>3.5514342922785316E-36</v>
      </c>
      <c r="AZP2128">
        <v>1.3505792033223528E-36</v>
      </c>
      <c r="BYL2128">
        <v>6.0926073027769894E-12</v>
      </c>
      <c r="BYM2128">
        <v>2.4757584859110574E-11</v>
      </c>
      <c r="CBT2128">
        <v>1.4188158197433087E-45</v>
      </c>
      <c r="CBU2128">
        <v>5.7654221437729927E-45</v>
      </c>
      <c r="GAV2128">
        <v>1.0897980433010106E-13</v>
      </c>
      <c r="GAW2128">
        <v>1.1488097907841046E-12</v>
      </c>
      <c r="GIK2128">
        <v>4.4931697904623007E-14</v>
      </c>
      <c r="GIL2128">
        <v>1.5908534139553343E-13</v>
      </c>
      <c r="JVV2128">
        <v>5.5800337238305493E-17</v>
      </c>
      <c r="JVW2128">
        <v>3.8627180105157897E-15</v>
      </c>
      <c r="KBT2128">
        <v>3.0392990842478389E-13</v>
      </c>
      <c r="UCF2128">
        <v>7.9973522257491628E-12</v>
      </c>
      <c r="UCG2128">
        <v>3.2497601853796844E-11</v>
      </c>
      <c r="UXS2128">
        <v>9.5638176391083045E-16</v>
      </c>
      <c r="UXT2128">
        <v>9.1130346237259069E-16</v>
      </c>
      <c r="UZV2128">
        <v>3.8897158387949347E-10</v>
      </c>
      <c r="UZW2128">
        <v>1.5806035933564683E-9</v>
      </c>
      <c r="VAX2128">
        <v>1.1594489140408136E-10</v>
      </c>
      <c r="VAZ2128">
        <v>3.1257665501964893E-11</v>
      </c>
      <c r="VBA2128">
        <v>3.8611489766676238E-10</v>
      </c>
      <c r="VBB2128">
        <v>2.8567168681890954E-10</v>
      </c>
      <c r="VBC2128">
        <v>4.2605618624322443E-7</v>
      </c>
      <c r="VBE2128">
        <v>8.0653024099300472E-10</v>
      </c>
      <c r="VBF2128">
        <v>7.7885489351801515E-8</v>
      </c>
      <c r="VBG2128">
        <v>4.4432396809065938E-6</v>
      </c>
      <c r="VBL2128">
        <v>3.6702293211563002E-11</v>
      </c>
      <c r="VBO2128">
        <v>8.8182157012159465E-8</v>
      </c>
      <c r="VBP2128">
        <v>4.7097264385591036E-8</v>
      </c>
      <c r="VBS2128">
        <v>3.9762391167988418E-12</v>
      </c>
      <c r="VHV2128">
        <v>2.116100185465813E-12</v>
      </c>
      <c r="VHW2128">
        <v>8.598868646625264E-12</v>
      </c>
      <c r="VPC2128">
        <v>1.8574346718765635E-12</v>
      </c>
      <c r="VPD2128">
        <v>3.9687383185368382E-14</v>
      </c>
      <c r="VTZ2128">
        <v>1.1858323332885505E-10</v>
      </c>
      <c r="WBU2128">
        <v>1.0070284962763801E-11</v>
      </c>
      <c r="WBV2128">
        <v>4.0921057624608606E-11</v>
      </c>
      <c r="WBW2128">
        <v>1.7390136420365261E-13</v>
      </c>
      <c r="WBX2128">
        <v>7.066560451753796E-13</v>
      </c>
      <c r="WVH2128">
        <v>1.9136241465782859E-8</v>
      </c>
      <c r="WVI2128">
        <v>3.874846569968024E-8</v>
      </c>
      <c r="WWV2128">
        <v>4.265491934107062E-17</v>
      </c>
      <c r="WWW2128">
        <v>5.5376293191131643E-15</v>
      </c>
      <c r="WWX2128">
        <v>1.613844211016595E-11</v>
      </c>
      <c r="WWY2128">
        <v>3.3300953013234074E-11</v>
      </c>
      <c r="XBF2128">
        <v>8.3458842755133403E-12</v>
      </c>
      <c r="XBG2128">
        <v>2.7803133097853279E-12</v>
      </c>
    </row>
    <row r="2129" spans="2:1014 1045:2019 2052:3044 4755:5107 5129:5616 6466:6878 7352:7736 13876:14268 14347:15350 15361:16383" x14ac:dyDescent="0.25">
      <c r="B2129" t="s">
        <v>909</v>
      </c>
      <c r="C2129" t="s">
        <v>910</v>
      </c>
      <c r="D2129" t="s">
        <v>28</v>
      </c>
      <c r="E2129" t="s">
        <v>70</v>
      </c>
      <c r="F2129" t="s">
        <v>202</v>
      </c>
      <c r="PN2129">
        <v>1.7946811598913675E-8</v>
      </c>
      <c r="PO2129">
        <v>3.5946513352675334E-8</v>
      </c>
      <c r="AHH2129">
        <v>3.4204705251457604E-9</v>
      </c>
      <c r="AHI2129">
        <v>8.9380148611166411E-10</v>
      </c>
      <c r="AZA2129">
        <v>1.3152521679096879E-6</v>
      </c>
      <c r="AZB2129">
        <v>1.6609224282149025E-7</v>
      </c>
      <c r="AZC2129">
        <v>8.828703494605616E-8</v>
      </c>
      <c r="AZD2129">
        <v>1.8871844493078834E-7</v>
      </c>
      <c r="AZE2129">
        <v>1.2108279474628606E-30</v>
      </c>
      <c r="AZF2129">
        <v>1.7506556800905669E-31</v>
      </c>
      <c r="AZG2129">
        <v>7.774369519309417E-32</v>
      </c>
      <c r="AZH2129">
        <v>1.47103529040638E-31</v>
      </c>
      <c r="AZI2129">
        <v>2.2610999439655717E-13</v>
      </c>
      <c r="AZJ2129">
        <v>1.5041600370975653E-14</v>
      </c>
      <c r="AZK2129">
        <v>1.3009508075644741E-14</v>
      </c>
      <c r="AZL2129">
        <v>6.8228983616329708E-14</v>
      </c>
      <c r="AZM2129">
        <v>8.4458556037193559E-31</v>
      </c>
      <c r="AZN2129">
        <v>1.2211301652310639E-31</v>
      </c>
      <c r="AZO2129">
        <v>5.4228351460520202E-32</v>
      </c>
      <c r="AZP2129">
        <v>1.0260872909649193E-31</v>
      </c>
      <c r="COT2129">
        <v>8.9171236613417006E-7</v>
      </c>
      <c r="COU2129">
        <v>3.063417142157443E-6</v>
      </c>
      <c r="COV2129">
        <v>2.0137191308147532E-7</v>
      </c>
      <c r="COW2129">
        <v>6.220879660460501E-8</v>
      </c>
      <c r="COX2129">
        <v>6.1545394665045181E-6</v>
      </c>
      <c r="COY2129">
        <v>1.6340221311391693E-7</v>
      </c>
      <c r="CPA2129">
        <v>1.4116944593490799E-10</v>
      </c>
      <c r="CPF2129">
        <v>6.8861815479136971E-7</v>
      </c>
      <c r="CPJ2129">
        <v>5.1675304566643949E-7</v>
      </c>
      <c r="CPK2129">
        <v>6.2010227252498433E-7</v>
      </c>
      <c r="CPL2129">
        <v>1.1890408780484874E-6</v>
      </c>
      <c r="CPM2129">
        <v>5.1675304566643949E-7</v>
      </c>
      <c r="CPN2129">
        <v>6.2010227252498433E-7</v>
      </c>
      <c r="CPO2129">
        <v>6.2010227252498433E-7</v>
      </c>
      <c r="CPP2129">
        <v>6.2010227252498433E-7</v>
      </c>
      <c r="CPQ2129">
        <v>5.1675304566643949E-7</v>
      </c>
      <c r="CPR2129">
        <v>6.2010227252498433E-7</v>
      </c>
      <c r="CPS2129">
        <v>4.1254680846714115E-7</v>
      </c>
      <c r="CPT2129">
        <v>6.2010227252498433E-7</v>
      </c>
      <c r="CPU2129">
        <v>1.5688576436684158E-6</v>
      </c>
      <c r="CPV2129">
        <v>6.1349045198323389E-6</v>
      </c>
      <c r="CPW2129">
        <v>5.0700346242815729E-5</v>
      </c>
      <c r="CPX2129">
        <v>1.5533390475394953E-5</v>
      </c>
      <c r="CPY2129">
        <v>4.3724084638814146E-6</v>
      </c>
      <c r="CPZ2129">
        <v>1.4334745851454945E-5</v>
      </c>
      <c r="CQA2129">
        <v>2.4990572617558771E-7</v>
      </c>
      <c r="CQB2129">
        <v>4.6920268606569746E-7</v>
      </c>
      <c r="CQC2129">
        <v>1.4418309774689076E-6</v>
      </c>
      <c r="CQD2129">
        <v>5.0584849663864456E-8</v>
      </c>
      <c r="CQE2129">
        <v>9.5306643553769327E-7</v>
      </c>
      <c r="CQF2129">
        <v>1.7298567147164867E-5</v>
      </c>
      <c r="CQG2129">
        <v>3.6311561573664961E-6</v>
      </c>
      <c r="CQH2129">
        <v>4.8686222598732817E-8</v>
      </c>
      <c r="CQI2129">
        <v>6.8838332732681003E-6</v>
      </c>
      <c r="CQJ2129">
        <v>1.3998465363640223E-6</v>
      </c>
      <c r="CQK2129">
        <v>5.612040956003376E-5</v>
      </c>
      <c r="CQL2129">
        <v>2.9798771573594927E-6</v>
      </c>
      <c r="CQM2129">
        <v>3.1454337384447969E-7</v>
      </c>
      <c r="CQN2129">
        <v>6.9791591389286478E-6</v>
      </c>
      <c r="CQO2129">
        <v>7.7349134010629143E-6</v>
      </c>
      <c r="CQP2129">
        <v>3.384772278905625E-6</v>
      </c>
      <c r="CQQ2129">
        <v>7.306978618223614E-6</v>
      </c>
      <c r="CQR2129">
        <v>2.6293482331752122E-7</v>
      </c>
      <c r="CQS2129">
        <v>4.4884313714317849E-6</v>
      </c>
      <c r="CQT2129">
        <v>6.5876255525517147E-6</v>
      </c>
      <c r="CQU2129">
        <v>9.9750902460038447E-7</v>
      </c>
      <c r="CQV2129">
        <v>2.5602422171716321E-7</v>
      </c>
      <c r="CQW2129">
        <v>1.2231621721595766E-7</v>
      </c>
      <c r="CQX2129">
        <v>2.7691726603786034E-6</v>
      </c>
      <c r="CQY2129">
        <v>2.5792073130272181E-6</v>
      </c>
      <c r="CQZ2129">
        <v>9.3083111286279818E-7</v>
      </c>
      <c r="CRC2129">
        <v>1.2025380254139402E-6</v>
      </c>
      <c r="CRD2129">
        <v>1.8709396028000556E-9</v>
      </c>
      <c r="CRF2129">
        <v>1.6400681351964236E-7</v>
      </c>
      <c r="CRH2129">
        <v>4.4967806798735901E-7</v>
      </c>
      <c r="CRI2129">
        <v>1.1134804786504335E-5</v>
      </c>
      <c r="CRJ2129">
        <v>1.8672443189396806E-5</v>
      </c>
      <c r="CRK2129">
        <v>5.5631673179029493E-6</v>
      </c>
      <c r="CRL2129">
        <v>2.0972222578799785E-6</v>
      </c>
      <c r="CRM2129">
        <v>1.252616983913971E-6</v>
      </c>
      <c r="CRN2129">
        <v>4.6625939693501744E-5</v>
      </c>
      <c r="CRQ2129">
        <v>1.1146372816520373E-4</v>
      </c>
      <c r="CRS2129">
        <v>1.7076124633057076E-5</v>
      </c>
      <c r="CRT2129">
        <v>4.212363596562984E-6</v>
      </c>
      <c r="CRU2129">
        <v>1.9082608943997854E-6</v>
      </c>
      <c r="CRV2129">
        <v>1.1149631803198083E-6</v>
      </c>
      <c r="CRW2129">
        <v>1.1160791662573283E-7</v>
      </c>
      <c r="CRX2129">
        <v>3.1885015052999464E-7</v>
      </c>
      <c r="CRY2129">
        <v>6.6341116420042443E-7</v>
      </c>
      <c r="CRZ2129">
        <v>7.3464488604140605E-6</v>
      </c>
      <c r="CSA2129">
        <v>1.792060131783301E-7</v>
      </c>
      <c r="CSB2129">
        <v>6.3146820028489367E-6</v>
      </c>
      <c r="CSC2129">
        <v>2.3173556869552054E-6</v>
      </c>
      <c r="CSD2129">
        <v>4.9047251380356602E-6</v>
      </c>
      <c r="CSE2129">
        <v>4.1258248655322874E-7</v>
      </c>
      <c r="CSF2129">
        <v>8.7059452665024848E-7</v>
      </c>
      <c r="CSG2129">
        <v>5.9353083328696469E-6</v>
      </c>
      <c r="CSH2129">
        <v>3.149911079185503E-7</v>
      </c>
      <c r="CSI2129">
        <v>5.4832405994999238E-6</v>
      </c>
      <c r="CSJ2129">
        <v>1.6082665982947235E-6</v>
      </c>
      <c r="CSK2129">
        <v>7.1493269793951206E-7</v>
      </c>
      <c r="CSL2129">
        <v>1.3429647159569887E-6</v>
      </c>
      <c r="CSM2129">
        <v>8.6800870761657161E-7</v>
      </c>
      <c r="CSN2129">
        <v>5.0799978554824107E-6</v>
      </c>
      <c r="CSO2129">
        <v>1.758741542553218E-5</v>
      </c>
      <c r="CSP2129">
        <v>1.1819278690826614E-5</v>
      </c>
      <c r="CSR2129">
        <v>1.0037584466077833E-6</v>
      </c>
      <c r="CSS2129">
        <v>9.8180279625907646E-5</v>
      </c>
      <c r="CST2129">
        <v>3.3675308504721097E-5</v>
      </c>
      <c r="CSU2129">
        <v>1.1900761813708945E-4</v>
      </c>
      <c r="CSV2129">
        <v>1.0408233763409999E-6</v>
      </c>
      <c r="CSW2129">
        <v>2.5434435784028529E-7</v>
      </c>
      <c r="CSX2129">
        <v>4.2119335088408177E-6</v>
      </c>
      <c r="CSY2129">
        <v>6.6568452609962122E-6</v>
      </c>
      <c r="CSZ2129">
        <v>1.8313401561686264E-6</v>
      </c>
      <c r="CTA2129">
        <v>7.7649724600066135E-6</v>
      </c>
      <c r="CTB2129">
        <v>2.9045196251237863E-5</v>
      </c>
      <c r="CTD2129">
        <v>2.0290500300995751E-5</v>
      </c>
      <c r="CTE2129">
        <v>3.5115150246270422E-4</v>
      </c>
      <c r="CTF2129">
        <v>2.5657103765954595E-5</v>
      </c>
      <c r="CTG2129">
        <v>3.245176745305457E-4</v>
      </c>
      <c r="CTH2129">
        <v>5.2510478357431403E-6</v>
      </c>
      <c r="CTI2129">
        <v>1.0710808563975251E-6</v>
      </c>
      <c r="CTJ2129">
        <v>2.8972906065586766E-4</v>
      </c>
      <c r="CTL2129">
        <v>5.1677976581544706E-4</v>
      </c>
      <c r="CTM2129">
        <v>3.2373927428597911E-5</v>
      </c>
      <c r="CTN2129">
        <v>1.6562299987146979E-6</v>
      </c>
      <c r="CTO2129">
        <v>1.6481611406301523E-5</v>
      </c>
      <c r="CTP2129">
        <v>6.9417076607742573E-5</v>
      </c>
      <c r="CTQ2129">
        <v>1.8463702022583114E-5</v>
      </c>
      <c r="CTR2129">
        <v>1.8689030691010678E-4</v>
      </c>
      <c r="CTS2129">
        <v>5.1191835205881318E-6</v>
      </c>
      <c r="CTT2129">
        <v>2.4892595650582513E-5</v>
      </c>
      <c r="CTU2129">
        <v>2.6791097812958151E-4</v>
      </c>
      <c r="CTV2129">
        <v>2.6506555407858286E-4</v>
      </c>
      <c r="CTW2129">
        <v>7.6744675670850496E-5</v>
      </c>
      <c r="CTX2129">
        <v>5.8447223822470984E-6</v>
      </c>
      <c r="CTY2129">
        <v>2.23405831367115E-4</v>
      </c>
      <c r="CTZ2129">
        <v>2.366078071331966E-5</v>
      </c>
      <c r="CUA2129">
        <v>1.6407718719843556E-7</v>
      </c>
      <c r="CUC2129">
        <v>1.8649684290523785E-6</v>
      </c>
      <c r="CUD2129">
        <v>2.6732844086984696E-5</v>
      </c>
      <c r="CUE2129">
        <v>2.1993916151549963E-5</v>
      </c>
      <c r="CUF2129">
        <v>1.5762924928495794E-4</v>
      </c>
      <c r="CUG2129">
        <v>1.5228603161690545E-4</v>
      </c>
      <c r="CUH2129">
        <v>3.3586860134839628E-4</v>
      </c>
      <c r="CUI2129">
        <v>2.9428415688830022E-4</v>
      </c>
      <c r="CUJ2129">
        <v>5.8093116493453383E-4</v>
      </c>
      <c r="CUK2129">
        <v>3.5228091292289858E-5</v>
      </c>
      <c r="CUL2129">
        <v>8.7666483574381409E-5</v>
      </c>
      <c r="CUM2129">
        <v>1.9924198352808229E-4</v>
      </c>
      <c r="CUN2129">
        <v>2.3208206246135163E-5</v>
      </c>
      <c r="CUO2129">
        <v>5.6099918738449047E-5</v>
      </c>
      <c r="CUP2129">
        <v>4.0221983977671146E-5</v>
      </c>
      <c r="CUQ2129">
        <v>9.2710188992492883E-4</v>
      </c>
      <c r="CUR2129">
        <v>1.0003134397048913E-3</v>
      </c>
      <c r="CUS2129">
        <v>2.1640565169918095E-4</v>
      </c>
      <c r="CUT2129">
        <v>1.0557624581399804E-5</v>
      </c>
      <c r="CUU2129">
        <v>1.691814139058083E-4</v>
      </c>
      <c r="CUV2129">
        <v>3.5847535473884523E-5</v>
      </c>
      <c r="CUW2129">
        <v>1.3634032073582813E-4</v>
      </c>
      <c r="CUX2129">
        <v>3.8922956139456175E-6</v>
      </c>
      <c r="CUY2129">
        <v>1.4099070309802448E-5</v>
      </c>
      <c r="CUZ2129">
        <v>1.6390525893470268E-5</v>
      </c>
      <c r="CVA2129">
        <v>2.2927897865720808E-5</v>
      </c>
      <c r="CVB2129">
        <v>7.5839058586901898E-6</v>
      </c>
      <c r="CVC2129">
        <v>2.4617903759060431E-4</v>
      </c>
      <c r="CVE2129">
        <v>9.8641905862421409E-4</v>
      </c>
      <c r="CVF2129">
        <v>5.5719675794475091E-6</v>
      </c>
      <c r="CVG2129">
        <v>1.9065392130627344E-5</v>
      </c>
      <c r="CVH2129">
        <v>5.4819126970990098E-3</v>
      </c>
      <c r="CVI2129">
        <v>1.2545621180617881E-3</v>
      </c>
      <c r="CVJ2129">
        <v>1.4798223753452054E-4</v>
      </c>
      <c r="CVK2129">
        <v>3.0477371059536321E-5</v>
      </c>
      <c r="CVL2129">
        <v>1.0435043056637146E-3</v>
      </c>
      <c r="CVM2129">
        <v>1.7744187933479362E-3</v>
      </c>
      <c r="CVN2129">
        <v>5.3652387453257842E-4</v>
      </c>
      <c r="CVO2129">
        <v>1.5435871368818131E-3</v>
      </c>
      <c r="CVP2129">
        <v>1.296025952221014E-3</v>
      </c>
      <c r="CVQ2129">
        <v>1.4964287969144964E-3</v>
      </c>
      <c r="CVR2129">
        <v>5.2016477521930863E-5</v>
      </c>
      <c r="CVS2129">
        <v>2.6359507980200529E-5</v>
      </c>
      <c r="CVT2129">
        <v>3.8832857304948478E-4</v>
      </c>
      <c r="CVU2129">
        <v>9.0871933306796719E-5</v>
      </c>
      <c r="CVV2129">
        <v>2.0812430702584462E-3</v>
      </c>
      <c r="CVW2129">
        <v>5.9936211909010252E-3</v>
      </c>
      <c r="CVX2129">
        <v>3.0645559408903845E-4</v>
      </c>
      <c r="CVY2129">
        <v>2.2545729655348157E-5</v>
      </c>
      <c r="CVZ2129">
        <v>5.814996720452289E-4</v>
      </c>
      <c r="CWA2129">
        <v>1.5134886046852436E-4</v>
      </c>
      <c r="CWB2129">
        <v>1.5126649555404132E-4</v>
      </c>
      <c r="CWC2129">
        <v>7.8557392751356624E-5</v>
      </c>
      <c r="CWD2129">
        <v>1.7649035260400331E-3</v>
      </c>
      <c r="CWE2129">
        <v>3.109963497107093E-4</v>
      </c>
      <c r="CWF2129">
        <v>1.1031453032907163E-2</v>
      </c>
      <c r="CWH2129">
        <v>1.1438285673335551E-4</v>
      </c>
      <c r="CWI2129">
        <v>8.7056262158310025E-7</v>
      </c>
      <c r="CWJ2129">
        <v>6.8872431046102076E-4</v>
      </c>
      <c r="CWK2129">
        <v>9.1978354413481736E-5</v>
      </c>
      <c r="CWL2129">
        <v>4.1849380060252151E-3</v>
      </c>
      <c r="CWM2129">
        <v>7.9711339727200382E-4</v>
      </c>
      <c r="CWN2129">
        <v>2.2692726350489459E-4</v>
      </c>
      <c r="CWO2129">
        <v>2.7603833311911902E-5</v>
      </c>
      <c r="CWP2129">
        <v>4.8730793179885577E-4</v>
      </c>
      <c r="CWQ2129">
        <v>4.7213567793211331E-7</v>
      </c>
      <c r="CWR2129">
        <v>4.4897359546331563E-7</v>
      </c>
      <c r="CWS2129">
        <v>7.4862937401562295E-4</v>
      </c>
      <c r="CWT2129">
        <v>3.076619101227444E-4</v>
      </c>
      <c r="CWU2129">
        <v>4.9890372092747364E-3</v>
      </c>
      <c r="CWV2129">
        <v>1.2207358767121079E-4</v>
      </c>
      <c r="CWW2129">
        <v>1.9133572189687656E-4</v>
      </c>
      <c r="CWX2129">
        <v>4.7704529208155553E-6</v>
      </c>
      <c r="CWY2129">
        <v>6.9749526136177556E-6</v>
      </c>
      <c r="CWZ2129">
        <v>2.3402802347280443E-5</v>
      </c>
      <c r="CXA2129">
        <v>9.8362948214201952E-6</v>
      </c>
      <c r="CXB2129">
        <v>8.7692451214917616E-5</v>
      </c>
      <c r="CXC2129">
        <v>2.4321558476737264E-5</v>
      </c>
      <c r="CXD2129">
        <v>4.2374789689080686E-5</v>
      </c>
      <c r="CXE2129">
        <v>1.3549486972173163E-3</v>
      </c>
      <c r="CXF2129">
        <v>7.1382128243619185E-4</v>
      </c>
      <c r="CXG2129">
        <v>1.70335421764252E-5</v>
      </c>
      <c r="CXH2129">
        <v>7.0244861690864753E-5</v>
      </c>
      <c r="CXI2129">
        <v>1.2394587670868283E-5</v>
      </c>
      <c r="CXJ2129">
        <v>3.6796801263287224E-5</v>
      </c>
      <c r="CXK2129">
        <v>1.0238066459948396E-4</v>
      </c>
      <c r="CXL2129">
        <v>2.1242619962323742E-4</v>
      </c>
      <c r="CXM2129">
        <v>1.1760399797613E-5</v>
      </c>
      <c r="CXN2129">
        <v>3.6739328815881597E-4</v>
      </c>
      <c r="CXO2129">
        <v>3.3258472647432727E-5</v>
      </c>
      <c r="CXP2129">
        <v>4.6408592687296309E-5</v>
      </c>
      <c r="CXQ2129">
        <v>4.5530502445293499E-4</v>
      </c>
      <c r="CXR2129">
        <v>4.9054721693980023E-5</v>
      </c>
      <c r="CXS2129">
        <v>7.1863346582528068E-4</v>
      </c>
      <c r="CXT2129">
        <v>5.4958855378649588E-4</v>
      </c>
      <c r="CXU2129">
        <v>2.6931741115537628E-3</v>
      </c>
      <c r="CXV2129">
        <v>1.1375963379085407E-4</v>
      </c>
      <c r="CXW2129">
        <v>1.4248139122942252E-5</v>
      </c>
      <c r="CXX2129">
        <v>2.7558847480964206E-6</v>
      </c>
      <c r="CXY2129">
        <v>7.8412754772319427E-5</v>
      </c>
      <c r="CXZ2129">
        <v>1.2234017348804586E-5</v>
      </c>
      <c r="CYA2129">
        <v>1.5545377298930548E-3</v>
      </c>
      <c r="CYB2129">
        <v>2.4433192536123305E-6</v>
      </c>
      <c r="CYC2129">
        <v>1.984149913239186E-4</v>
      </c>
      <c r="CYD2129">
        <v>6.1958939225232722E-5</v>
      </c>
      <c r="CYE2129">
        <v>2.6849620521027159E-4</v>
      </c>
      <c r="CYF2129">
        <v>5.9082735034449488E-4</v>
      </c>
      <c r="CYG2129">
        <v>3.4926571579716098E-2</v>
      </c>
      <c r="CYH2129">
        <v>3.0354860429530439E-4</v>
      </c>
      <c r="CYI2129">
        <v>4.379484080505292E-3</v>
      </c>
      <c r="CYJ2129">
        <v>1.7054043141697358E-3</v>
      </c>
      <c r="CYK2129">
        <v>1.5905659080710718E-4</v>
      </c>
      <c r="CYL2129">
        <v>9.7302341474494647E-5</v>
      </c>
      <c r="CYM2129">
        <v>1.2434524869530811E-3</v>
      </c>
      <c r="CYN2129">
        <v>1.8994692464035999E-4</v>
      </c>
      <c r="CYO2129">
        <v>3.4145866813801908E-4</v>
      </c>
      <c r="CYP2129">
        <v>5.6521240063901066E-5</v>
      </c>
      <c r="CYQ2129">
        <v>3.6461772399434423E-6</v>
      </c>
      <c r="CYR2129">
        <v>9.3598972278312624E-4</v>
      </c>
      <c r="CYS2129">
        <v>1.4793060567959465E-3</v>
      </c>
      <c r="CYT2129">
        <v>4.0696643512913935E-4</v>
      </c>
      <c r="CYU2129">
        <v>1.7255577290109015E-3</v>
      </c>
      <c r="CYV2129">
        <v>4.1443942057588672E-5</v>
      </c>
      <c r="CYW2129">
        <v>6.4545190778331112E-3</v>
      </c>
      <c r="GAV2129">
        <v>1.002786014965064E-8</v>
      </c>
      <c r="GAW2129">
        <v>1.0161788145154704E-7</v>
      </c>
      <c r="GIK2129">
        <v>3.5511411469147091E-9</v>
      </c>
      <c r="GIL2129">
        <v>3.9598052714716602E-9</v>
      </c>
      <c r="JVV2129">
        <v>4.2343089475986532E-12</v>
      </c>
      <c r="JVW2129">
        <v>8.978355914970513E-11</v>
      </c>
      <c r="KBT2129">
        <v>2.2234014482747109E-8</v>
      </c>
      <c r="UXS2129">
        <v>3.5437290627233089E-11</v>
      </c>
      <c r="UXT2129">
        <v>4.5171948961861453E-11</v>
      </c>
      <c r="VPC2129">
        <v>8.8480806878089749E-8</v>
      </c>
      <c r="VPD2129">
        <v>1.858582477004485E-9</v>
      </c>
      <c r="WWV2129">
        <v>5.0376059566338177E-12</v>
      </c>
      <c r="WWW2129">
        <v>6.0790955625184088E-10</v>
      </c>
      <c r="WWX2129">
        <v>1.0013319704762422E-7</v>
      </c>
      <c r="WWY2129">
        <v>2.1284416109754376E-7</v>
      </c>
      <c r="XBF2129">
        <v>2.3864674047322356E-7</v>
      </c>
      <c r="XBG2129">
        <v>7.1799711790881523E-8</v>
      </c>
    </row>
    <row r="2130" spans="2:1014 1045:2019 2052:3044 4755:5107 5129:5616 6466:6878 7352:7736 13876:14268 14347:15350 15361:16383" x14ac:dyDescent="0.25">
      <c r="B2130" t="s">
        <v>912</v>
      </c>
      <c r="C2130" t="s">
        <v>913</v>
      </c>
      <c r="D2130" t="s">
        <v>28</v>
      </c>
      <c r="E2130" t="s">
        <v>29</v>
      </c>
      <c r="F2130" t="s">
        <v>202</v>
      </c>
      <c r="PN2130">
        <v>5.5843482442076772E-13</v>
      </c>
      <c r="PO2130">
        <v>7.6083258385339414E-13</v>
      </c>
      <c r="AHH2130">
        <v>1.9269941731667027E-13</v>
      </c>
      <c r="AHI2130">
        <v>3.4818867778756391E-14</v>
      </c>
      <c r="AZA2130">
        <v>2.6146157983896215E-11</v>
      </c>
      <c r="AZB2130">
        <v>3.3177602403159166E-12</v>
      </c>
      <c r="AZC2130">
        <v>2.9624680778926265E-12</v>
      </c>
      <c r="AZD2130">
        <v>3.7081199926515671E-12</v>
      </c>
      <c r="AZE2130">
        <v>2.4070287344744153E-35</v>
      </c>
      <c r="AZF2130">
        <v>3.4970062370001994E-36</v>
      </c>
      <c r="AZG2130">
        <v>2.6086866806441177E-36</v>
      </c>
      <c r="AZH2130">
        <v>2.8904304145337167E-36</v>
      </c>
      <c r="AZI2130">
        <v>4.4948852570778994E-18</v>
      </c>
      <c r="AZJ2130">
        <v>3.0046211877960259E-19</v>
      </c>
      <c r="AZK2130">
        <v>4.3653353018070222E-19</v>
      </c>
      <c r="AZL2130">
        <v>1.3406281231467683E-18</v>
      </c>
      <c r="AZM2130">
        <v>1.6789683258481484E-35</v>
      </c>
      <c r="AZN2130">
        <v>2.4392574617433533E-36</v>
      </c>
      <c r="AZO2130">
        <v>1.8196302108305003E-36</v>
      </c>
      <c r="AZP2130">
        <v>2.0161542248725726E-36</v>
      </c>
      <c r="GAV2130">
        <v>5.7235085645988842E-14</v>
      </c>
      <c r="GAW2130">
        <v>6.6525884698339729E-13</v>
      </c>
      <c r="GIK2130">
        <v>6.5594186486810374E-14</v>
      </c>
      <c r="GIL2130">
        <v>2.3225710298057399E-13</v>
      </c>
      <c r="HCJ2130">
        <v>8.1777364060638482E-8</v>
      </c>
      <c r="JVV2130">
        <v>2.8584796013035891E-17</v>
      </c>
      <c r="JVW2130">
        <v>1.7142300912198151E-15</v>
      </c>
      <c r="KBT2130">
        <v>2.4608852055027845E-13</v>
      </c>
      <c r="TPY2130">
        <v>2.4376987350656708E-22</v>
      </c>
      <c r="TPZ2130">
        <v>2.3867413639868539E-24</v>
      </c>
      <c r="UXS2130">
        <v>7.1858938156877566E-16</v>
      </c>
      <c r="UXT2130">
        <v>6.642692501711616E-16</v>
      </c>
      <c r="VHX2130">
        <v>1.1612916356660931E-7</v>
      </c>
      <c r="VPC2130">
        <v>1.3910823269860937E-12</v>
      </c>
      <c r="VPD2130">
        <v>3.0381861908243011E-14</v>
      </c>
      <c r="WKG2130">
        <v>1.2514752181732643E-7</v>
      </c>
      <c r="WWV2130">
        <v>5.9773168769451835E-17</v>
      </c>
      <c r="WWW2130">
        <v>7.3659064093354049E-15</v>
      </c>
      <c r="WWX2130">
        <v>1.5718364810933695E-12</v>
      </c>
      <c r="WWY2130">
        <v>3.4235957662015812E-12</v>
      </c>
      <c r="XBF2130">
        <v>3.0850663957038483E-12</v>
      </c>
      <c r="XBG2130">
        <v>1.0343781031215759E-12</v>
      </c>
      <c r="XDJ2130">
        <v>6.1747293781615542E-8</v>
      </c>
      <c r="XEW2130">
        <v>3.5638993355140095E-11</v>
      </c>
      <c r="XFB2130">
        <v>3.0826922966025222E-6</v>
      </c>
      <c r="XFC2130">
        <v>3.675233900821966E-6</v>
      </c>
    </row>
    <row r="2131" spans="2:1014 1045:2019 2052:3044 4755:5107 5129:5616 6466:6878 7352:7736 13876:14268 14347:15350 15361:16383" x14ac:dyDescent="0.25">
      <c r="B2131" t="s">
        <v>915</v>
      </c>
      <c r="C2131" t="s">
        <v>913</v>
      </c>
      <c r="D2131" t="s">
        <v>28</v>
      </c>
      <c r="E2131" t="s">
        <v>70</v>
      </c>
      <c r="F2131" t="s">
        <v>202</v>
      </c>
      <c r="BR2131">
        <v>1.6685081146759628E-9</v>
      </c>
      <c r="BS2131">
        <v>3.4063499325762117E-9</v>
      </c>
      <c r="CE2131">
        <v>2.8619142320074782E-12</v>
      </c>
      <c r="CF2131">
        <v>3.5728942639357944E-11</v>
      </c>
      <c r="CG2131">
        <v>1.0608340433127572E-13</v>
      </c>
      <c r="CH2131">
        <v>1.2497394986613637E-11</v>
      </c>
      <c r="CK2131">
        <v>6.3558065777066117E-13</v>
      </c>
      <c r="CL2131">
        <v>2.0426954890351482E-11</v>
      </c>
      <c r="CM2131">
        <v>1.2449094215279454E-11</v>
      </c>
      <c r="CN2131">
        <v>2.5207839327037331E-11</v>
      </c>
      <c r="DU2131">
        <v>1.2997590856817096E-12</v>
      </c>
      <c r="DV2131">
        <v>2.6318475568695025E-12</v>
      </c>
      <c r="HE2131">
        <v>3.0323075586709529E-9</v>
      </c>
      <c r="HF2131">
        <v>6.1400388178701178E-9</v>
      </c>
      <c r="HI2131">
        <v>9.6790458495850879E-8</v>
      </c>
      <c r="HJ2131">
        <v>9.7179419959738599E-9</v>
      </c>
      <c r="HK2131">
        <v>1.4155662577964821E-8</v>
      </c>
      <c r="HL2131">
        <v>6.8796347795306833E-9</v>
      </c>
      <c r="HM2131">
        <v>2.3262214403106929E-8</v>
      </c>
      <c r="HN2131">
        <v>2.1686972848938826E-8</v>
      </c>
      <c r="HP2131">
        <v>3.3373107356442351E-8</v>
      </c>
      <c r="IZ2131">
        <v>1.0160141912710508E-9</v>
      </c>
      <c r="JA2131">
        <v>5.4868663564354973E-8</v>
      </c>
      <c r="JB2131">
        <v>2.9368359632809285E-9</v>
      </c>
      <c r="JC2131">
        <v>5.2243501205485917E-9</v>
      </c>
      <c r="JD2131">
        <v>1.682493078797354E-8</v>
      </c>
      <c r="JF2131">
        <v>6.2289334552616704E-9</v>
      </c>
      <c r="JG2131">
        <v>2.2124340104851276E-9</v>
      </c>
      <c r="JH2131">
        <v>3.6499087712229778E-9</v>
      </c>
      <c r="JI2131">
        <v>4.852118971751382E-10</v>
      </c>
      <c r="JJ2131">
        <v>2.3622329947051928E-8</v>
      </c>
      <c r="JK2131">
        <v>1.1098434220971801E-7</v>
      </c>
      <c r="JL2131">
        <v>5.9404181984546056E-9</v>
      </c>
      <c r="JM2131">
        <v>1.0567435471109651E-8</v>
      </c>
      <c r="JN2131">
        <v>4.1245427885268266E-9</v>
      </c>
      <c r="JO2131">
        <v>1.0500960711918434E-9</v>
      </c>
      <c r="JP2131">
        <v>4.1693568084274612E-9</v>
      </c>
      <c r="JQ2131">
        <v>1.8613555014893544E-10</v>
      </c>
      <c r="JR2131">
        <v>7.2256996010197216E-9</v>
      </c>
      <c r="JS2131">
        <v>1.568744227669693E-9</v>
      </c>
      <c r="JU2131">
        <v>5.1878213237432434E-9</v>
      </c>
      <c r="JV2131">
        <v>5.29674037150743E-8</v>
      </c>
      <c r="JW2131">
        <v>6.4361867324866538E-9</v>
      </c>
      <c r="JX2131">
        <v>8.8483711588531785E-10</v>
      </c>
      <c r="KB2131">
        <v>4.3689520328227586E-10</v>
      </c>
      <c r="KC2131">
        <v>2.1554493796964427E-9</v>
      </c>
      <c r="MF2131">
        <v>6.2601217305612301E-12</v>
      </c>
      <c r="MG2131">
        <v>3.2175393251296386E-11</v>
      </c>
      <c r="MH2131">
        <v>8.3423422172026121E-12</v>
      </c>
      <c r="MI2131">
        <v>1.6942671167921867E-11</v>
      </c>
      <c r="OE2131">
        <v>6.5910239911079477E-10</v>
      </c>
      <c r="OF2131">
        <v>1.334598894468788E-9</v>
      </c>
      <c r="PN2131">
        <v>6.2593796035729171E-12</v>
      </c>
      <c r="PO2131">
        <v>1.7972981266591544E-11</v>
      </c>
      <c r="QV2131">
        <v>2.7739852955304121E-18</v>
      </c>
      <c r="QW2131">
        <v>2.5074072383726041E-18</v>
      </c>
      <c r="QX2131">
        <v>6.264390933314806E-12</v>
      </c>
      <c r="QY2131">
        <v>3.002949965747544E-12</v>
      </c>
      <c r="QZ2131">
        <v>1.4014523351723176E-14</v>
      </c>
      <c r="RP2131">
        <v>9.4213672639776836E-15</v>
      </c>
      <c r="SQ2131">
        <v>1.9346154917044485E-8</v>
      </c>
      <c r="SR2131">
        <v>4.2727026309312808E-7</v>
      </c>
      <c r="SS2131">
        <v>1.9990203402681136E-5</v>
      </c>
      <c r="WT2131">
        <v>1.3342038986014641E-7</v>
      </c>
      <c r="YS2131">
        <v>4.0856365604272534E-11</v>
      </c>
      <c r="YT2131">
        <v>1.7988149856325557E-9</v>
      </c>
      <c r="ZH2131">
        <v>1.1725861847367819E-9</v>
      </c>
      <c r="ZI2131">
        <v>1.0571470680309279E-8</v>
      </c>
      <c r="AHH2131">
        <v>3.111153269722286E-12</v>
      </c>
      <c r="AHI2131">
        <v>5.8670184820629496E-13</v>
      </c>
      <c r="AHN2131">
        <v>1.484825300627205E-9</v>
      </c>
      <c r="AHO2131">
        <v>3.0065944204436843E-9</v>
      </c>
      <c r="AHR2131">
        <v>2.0987261839031108E-11</v>
      </c>
      <c r="AHS2131">
        <v>4.6319850826852182E-11</v>
      </c>
      <c r="AID2131">
        <v>6.9946455305614872E-12</v>
      </c>
      <c r="AIE2131">
        <v>9.3771250202390469E-11</v>
      </c>
      <c r="AKM2131">
        <v>2.0207154941695251E-8</v>
      </c>
      <c r="ALB2131">
        <v>6.6053149321475948E-13</v>
      </c>
      <c r="ALC2131">
        <v>3.3193462000756953E-12</v>
      </c>
      <c r="ALY2131">
        <v>1.1717666211652563E-14</v>
      </c>
      <c r="ALZ2131">
        <v>2.3726790242189636E-14</v>
      </c>
      <c r="ANE2131">
        <v>3.0322546949332696E-17</v>
      </c>
      <c r="ANF2131">
        <v>6.1399317754955724E-17</v>
      </c>
      <c r="ANG2131">
        <v>5.19815090559989E-17</v>
      </c>
      <c r="ANH2131">
        <v>1.0525597329420983E-16</v>
      </c>
      <c r="ANI2131">
        <v>4.2926703990068251E-13</v>
      </c>
      <c r="ANJ2131">
        <v>8.6921139667561109E-13</v>
      </c>
      <c r="ANK2131">
        <v>6.5188654444964702E-19</v>
      </c>
      <c r="ANL2131">
        <v>5.8924070101756204E-19</v>
      </c>
      <c r="AQP2131">
        <v>5.7401317392671343E-11</v>
      </c>
      <c r="AQQ2131">
        <v>1.570477649151936E-10</v>
      </c>
      <c r="ARB2131">
        <v>1.1295854312601179E-11</v>
      </c>
      <c r="ARC2131">
        <v>2.384771986163174E-11</v>
      </c>
      <c r="ARY2131">
        <v>6.8221450174590075E-12</v>
      </c>
      <c r="ARZ2131">
        <v>1.3317488744425672E-11</v>
      </c>
      <c r="ASC2131">
        <v>5.3442506199514218E-12</v>
      </c>
      <c r="ASV2131">
        <v>1.437686374774541E-12</v>
      </c>
      <c r="ASW2131">
        <v>1.4395270858761077E-12</v>
      </c>
      <c r="ATQ2131">
        <v>1.9973226817337584E-12</v>
      </c>
      <c r="ATR2131">
        <v>2.0006650546129376E-12</v>
      </c>
      <c r="ATW2131">
        <v>4.1007832837528979E-13</v>
      </c>
      <c r="AUY2131">
        <v>5.8876055179910793E-14</v>
      </c>
      <c r="AUZ2131">
        <v>2.8227208373030229E-13</v>
      </c>
      <c r="AVA2131">
        <v>5.1831676937109184E-7</v>
      </c>
      <c r="AVB2131">
        <v>2.9182546997901345E-7</v>
      </c>
      <c r="AVX2131">
        <v>5.0596093771248219E-10</v>
      </c>
      <c r="AVY2131">
        <v>4.2087086661355976E-9</v>
      </c>
      <c r="AVZ2131">
        <v>8.6471125331232627E-12</v>
      </c>
      <c r="AWA2131">
        <v>7.3896299021898961E-11</v>
      </c>
      <c r="AWB2131">
        <v>1.2456534195546344E-9</v>
      </c>
      <c r="AWC2131">
        <v>8.2753874461885402E-9</v>
      </c>
      <c r="AWD2131">
        <v>2.2899400956507968E-11</v>
      </c>
      <c r="AWE2131">
        <v>2.3879686238839443E-9</v>
      </c>
      <c r="AWF2131">
        <v>1.8421166588692531E-8</v>
      </c>
      <c r="AWG2131">
        <v>1.2515637819154629E-11</v>
      </c>
      <c r="AWH2131">
        <v>4.0755383101852152E-11</v>
      </c>
      <c r="AWI2131">
        <v>3.1664397836495148E-10</v>
      </c>
      <c r="AWJ2131">
        <v>3.0734696068650016E-11</v>
      </c>
      <c r="AWK2131">
        <v>5.8709866596063173E-9</v>
      </c>
      <c r="AWL2131">
        <v>3.5459848979662437E-8</v>
      </c>
      <c r="AWM2131">
        <v>7.4129160641596472E-10</v>
      </c>
      <c r="AWN2131">
        <v>2.1117208009781904E-10</v>
      </c>
      <c r="AWO2131">
        <v>1.2669025339227092E-11</v>
      </c>
      <c r="AWP2131">
        <v>3.7077489590917792E-12</v>
      </c>
      <c r="AWQ2131">
        <v>1.8250271030684184E-9</v>
      </c>
      <c r="AWR2131">
        <v>4.1521780651821105E-10</v>
      </c>
      <c r="AYF2131">
        <v>1.2463274186063348E-14</v>
      </c>
      <c r="AYG2131">
        <v>2.523655197223073E-14</v>
      </c>
      <c r="AZA2131">
        <v>6.1270724679410913E-10</v>
      </c>
      <c r="AZB2131">
        <v>4.0015572456559345E-11</v>
      </c>
      <c r="AZC2131">
        <v>7.6002220493951534E-11</v>
      </c>
      <c r="AZD2131">
        <v>8.2271968551277805E-11</v>
      </c>
      <c r="AZE2131">
        <v>5.6406144332288382E-34</v>
      </c>
      <c r="AZF2131">
        <v>4.217746135206663E-35</v>
      </c>
      <c r="AZG2131">
        <v>6.6925947290068849E-35</v>
      </c>
      <c r="AZH2131">
        <v>6.4129910637521219E-35</v>
      </c>
      <c r="AZI2131">
        <v>1.0533282477025129E-16</v>
      </c>
      <c r="AZJ2131">
        <v>3.6238795909049654E-18</v>
      </c>
      <c r="AZK2131">
        <v>1.1199283160004188E-17</v>
      </c>
      <c r="AZL2131">
        <v>2.9744483270219331E-17</v>
      </c>
      <c r="AZM2131">
        <v>3.9344826161330196E-34</v>
      </c>
      <c r="AZN2131">
        <v>2.9419931900451955E-35</v>
      </c>
      <c r="AZO2131">
        <v>4.6682676751259278E-35</v>
      </c>
      <c r="AZP2131">
        <v>4.4732364260291927E-35</v>
      </c>
      <c r="BGO2131">
        <v>9.2552979504023792E-11</v>
      </c>
      <c r="BGP2131">
        <v>1.3040276425125035E-9</v>
      </c>
      <c r="BGQ2131">
        <v>3.1169944054803689E-8</v>
      </c>
      <c r="BGS2131">
        <v>2.5200636689574263E-7</v>
      </c>
      <c r="BGV2131">
        <v>6.362327571936623E-7</v>
      </c>
      <c r="BGW2131">
        <v>1.9411753291485243E-7</v>
      </c>
      <c r="BGX2131">
        <v>1.1276749187781093E-8</v>
      </c>
      <c r="BJX2131">
        <v>5.009294311887614E-11</v>
      </c>
      <c r="BJY2131">
        <v>1.3009305112927534E-13</v>
      </c>
      <c r="BKB2131">
        <v>2.7354273279791499E-11</v>
      </c>
      <c r="BKD2131">
        <v>7.2472861920704842E-9</v>
      </c>
      <c r="BKE2131">
        <v>1.2906362761219622E-9</v>
      </c>
      <c r="BKF2131">
        <v>1.0844273278950917E-8</v>
      </c>
      <c r="BKG2131">
        <v>9.8076612043376412E-9</v>
      </c>
      <c r="BKH2131">
        <v>5.797762160798228E-10</v>
      </c>
      <c r="BKJ2131">
        <v>1.9246968316146193E-9</v>
      </c>
      <c r="BKK2131">
        <v>4.3411389762475625E-12</v>
      </c>
      <c r="BKL2131">
        <v>1.021433993023595E-8</v>
      </c>
      <c r="BKM2131">
        <v>5.0935658066965293E-11</v>
      </c>
      <c r="BKN2131">
        <v>1.4247677289354104E-11</v>
      </c>
      <c r="BKO2131">
        <v>3.8085762057202411E-9</v>
      </c>
      <c r="BKP2131">
        <v>8.9786961873901761E-13</v>
      </c>
      <c r="BKQ2131">
        <v>1.3525473900529735E-9</v>
      </c>
      <c r="BKR2131">
        <v>5.5901452975524776E-20</v>
      </c>
      <c r="BLF2131">
        <v>2.5145210455967089E-10</v>
      </c>
      <c r="BLG2131">
        <v>3.1794536410581507E-10</v>
      </c>
      <c r="BOK2131">
        <v>1.274913138625628E-17</v>
      </c>
      <c r="BOL2131">
        <v>2.0051997512684664E-18</v>
      </c>
      <c r="BQN2131">
        <v>1.135829889509009E-8</v>
      </c>
      <c r="BQO2131">
        <v>3.3289484620046623E-8</v>
      </c>
      <c r="BQP2131">
        <v>8.3418722452214803E-10</v>
      </c>
      <c r="BQQ2131">
        <v>2.4448786782823138E-9</v>
      </c>
      <c r="BQR2131">
        <v>4.041774314368676E-10</v>
      </c>
      <c r="BQS2131">
        <v>1.1845839345945935E-9</v>
      </c>
      <c r="BRB2131">
        <v>1.1617011256672239E-9</v>
      </c>
      <c r="BRC2131">
        <v>3.3813761740077007E-9</v>
      </c>
      <c r="BRD2131">
        <v>8.5318782917704678E-10</v>
      </c>
      <c r="BRE2131">
        <v>2.4833831478255443E-9</v>
      </c>
      <c r="BRF2131">
        <v>4.1338353692423516E-10</v>
      </c>
      <c r="BRG2131">
        <v>1.203239983435034E-9</v>
      </c>
      <c r="BRH2131">
        <v>7.2620228052348519E-11</v>
      </c>
      <c r="BRI2131">
        <v>3.9824832216438803E-10</v>
      </c>
      <c r="BRJ2131">
        <v>5.3334419207958818E-11</v>
      </c>
      <c r="BRK2131">
        <v>2.9248521399519623E-10</v>
      </c>
      <c r="BRL2131">
        <v>2.584136202037748E-11</v>
      </c>
      <c r="BRM2131">
        <v>1.4171366964947995E-10</v>
      </c>
      <c r="BRN2131">
        <v>9.7753678114356856E-10</v>
      </c>
      <c r="BRO2131">
        <v>1.1495016186839087E-9</v>
      </c>
      <c r="BRP2131">
        <v>7.1793159943159541E-10</v>
      </c>
      <c r="BRQ2131">
        <v>8.4422760427803301E-10</v>
      </c>
      <c r="BRR2131">
        <v>3.4784911211730253E-10</v>
      </c>
      <c r="BRS2131">
        <v>4.090415039701605E-10</v>
      </c>
      <c r="BTB2131">
        <v>1.8893530685394868E-12</v>
      </c>
      <c r="BTC2131">
        <v>8.4092932212111405E-13</v>
      </c>
      <c r="BUR2131">
        <v>1.5830443025400402E-12</v>
      </c>
      <c r="BUS2131">
        <v>3.2054642479156002E-12</v>
      </c>
      <c r="BVA2131">
        <v>7.3907729019506406E-14</v>
      </c>
      <c r="BVB2131">
        <v>1.4965379215005884E-13</v>
      </c>
      <c r="BWC2131">
        <v>8.2232177714567257E-13</v>
      </c>
      <c r="BWD2131">
        <v>6.1188843433298642E-11</v>
      </c>
      <c r="BWE2131">
        <v>1.2307733768407975E-10</v>
      </c>
      <c r="BXZ2131">
        <v>2.804546169862163E-10</v>
      </c>
      <c r="BYA2131">
        <v>6.5065471140802303E-10</v>
      </c>
      <c r="BYE2131">
        <v>2.1399820345857587E-8</v>
      </c>
      <c r="BYF2131">
        <v>4.3331926289364418E-8</v>
      </c>
      <c r="BYP2131">
        <v>4.10300321227956E-12</v>
      </c>
      <c r="BYQ2131">
        <v>8.3357411575178254E-12</v>
      </c>
      <c r="CBV2131">
        <v>3.5653066150891181E-12</v>
      </c>
      <c r="CBW2131">
        <v>7.6434234271154499E-12</v>
      </c>
      <c r="CCB2131">
        <v>5.3952757945810479E-9</v>
      </c>
      <c r="CCC2131">
        <v>6.8097058645544617E-7</v>
      </c>
      <c r="CCD2131">
        <v>2.2890502355144933E-8</v>
      </c>
      <c r="CCE2131">
        <v>2.0624005222080854E-6</v>
      </c>
      <c r="CCF2131">
        <v>2.9322035454776265E-8</v>
      </c>
      <c r="CCG2131">
        <v>1.9584849537969547E-5</v>
      </c>
      <c r="CCH2131">
        <v>7.6024621227119718E-8</v>
      </c>
      <c r="CCI2131">
        <v>3.8921235399809683E-8</v>
      </c>
      <c r="CCJ2131">
        <v>1.5594106625444236E-9</v>
      </c>
      <c r="CCK2131">
        <v>1.3360128307191723E-7</v>
      </c>
      <c r="CCL2131">
        <v>7.8662485084488127E-8</v>
      </c>
      <c r="CCM2131">
        <v>3.0798490065246617E-9</v>
      </c>
      <c r="CCN2131">
        <v>7.0121379928449468E-7</v>
      </c>
      <c r="CCO2131">
        <v>6.0572983911613527E-9</v>
      </c>
      <c r="CDR2131">
        <v>1.3050143780674751E-13</v>
      </c>
      <c r="CDS2131">
        <v>5.2789719857959124E-13</v>
      </c>
      <c r="CDX2131">
        <v>3.38086626442351E-13</v>
      </c>
      <c r="CDY2131">
        <v>1.367609322745055E-12</v>
      </c>
      <c r="CHG2131">
        <v>5.8498718432536699E-12</v>
      </c>
      <c r="CHH2131">
        <v>7.3488056169085649E-12</v>
      </c>
      <c r="CIP2131">
        <v>2.7499532511329968E-13</v>
      </c>
      <c r="CIQ2131">
        <v>5.5683071003144816E-13</v>
      </c>
      <c r="CIR2131">
        <v>1.6032670810332012E-19</v>
      </c>
      <c r="CIS2131">
        <v>1.8887895697506899E-17</v>
      </c>
      <c r="GAR2131">
        <v>9.1292148513423343E-11</v>
      </c>
      <c r="GAS2131">
        <v>8.6227246220168079E-17</v>
      </c>
      <c r="GAT2131">
        <v>6.0863052062453051E-13</v>
      </c>
      <c r="GAU2131">
        <v>1.2115729055422895E-12</v>
      </c>
      <c r="GAV2131">
        <v>2.0396268655371734E-12</v>
      </c>
      <c r="GAW2131">
        <v>2.0374728398955415E-11</v>
      </c>
      <c r="GDM2131">
        <v>1.0571176551881993E-8</v>
      </c>
      <c r="GDN2131">
        <v>2.1405293863912259E-8</v>
      </c>
      <c r="GEE2131">
        <v>2.3250964530285404E-11</v>
      </c>
      <c r="GEF2131">
        <v>1.881159534516956E-10</v>
      </c>
      <c r="GEG2131">
        <v>2.1060336599754838E-9</v>
      </c>
      <c r="GEH2131">
        <v>1.7039693887279583E-8</v>
      </c>
      <c r="GEI2131">
        <v>2.2266397179036011E-11</v>
      </c>
      <c r="GEJ2131">
        <v>1.9977776842460565E-10</v>
      </c>
      <c r="GEO2131">
        <v>3.9221913328066673E-9</v>
      </c>
      <c r="GEP2131">
        <v>3.6312816459745007E-9</v>
      </c>
      <c r="GEQ2131">
        <v>8.3971703284054564E-8</v>
      </c>
      <c r="GER2131">
        <v>3.0798279205806797E-7</v>
      </c>
      <c r="GEU2131">
        <v>4.2125423192376815E-11</v>
      </c>
      <c r="GEV2131">
        <v>8.5738200159839548E-11</v>
      </c>
      <c r="GHG2131">
        <v>3.1556791281263506E-14</v>
      </c>
      <c r="GHH2131">
        <v>1.4980407815128501E-13</v>
      </c>
      <c r="GHI2131">
        <v>2.7399055498473026E-13</v>
      </c>
      <c r="GHJ2131">
        <v>1.3006678069964777E-12</v>
      </c>
      <c r="GHK2131">
        <v>2.1843470588114694E-13</v>
      </c>
      <c r="GHL2131">
        <v>1.0369371669990069E-12</v>
      </c>
      <c r="GHM2131">
        <v>4.6277355041160508E-12</v>
      </c>
      <c r="GHN2131">
        <v>7.167302639666413E-12</v>
      </c>
      <c r="GHO2131">
        <v>4.6265892052166977E-12</v>
      </c>
      <c r="GHP2131">
        <v>7.1639303218335219E-12</v>
      </c>
      <c r="GHQ2131">
        <v>8.0959078177887409E-13</v>
      </c>
      <c r="GHR2131">
        <v>1.2687581123167622E-12</v>
      </c>
      <c r="GHS2131">
        <v>1.0023778095539503E-11</v>
      </c>
      <c r="GHT2131">
        <v>1.5475145542198878E-11</v>
      </c>
      <c r="GIK2131">
        <v>5.1647005976241648E-11</v>
      </c>
      <c r="GIL2131">
        <v>7.4559931621431046E-11</v>
      </c>
      <c r="GKO2131">
        <v>3.7428825485053482E-12</v>
      </c>
      <c r="GKQ2131">
        <v>5.1693999147613948E-13</v>
      </c>
      <c r="GNJ2131">
        <v>4.039467010333938E-11</v>
      </c>
      <c r="GNK2131">
        <v>3.7182823324057378E-11</v>
      </c>
      <c r="GOG2131">
        <v>3.980633748573839E-9</v>
      </c>
      <c r="GOH2131">
        <v>8.0602792635848926E-9</v>
      </c>
      <c r="GOI2131">
        <v>1.142194694451594E-8</v>
      </c>
      <c r="GOJ2131">
        <v>2.3127996173883846E-8</v>
      </c>
      <c r="GQW2131">
        <v>3.5963473469633675E-10</v>
      </c>
      <c r="GTQ2131">
        <v>1.3543156594401891E-11</v>
      </c>
      <c r="GTR2131">
        <v>2.7423177100995653E-11</v>
      </c>
      <c r="GTS2131">
        <v>3.3339657415200581E-19</v>
      </c>
      <c r="GTT2131">
        <v>3.9277047430120632E-17</v>
      </c>
      <c r="GUC2131">
        <v>6.1081714165226304E-12</v>
      </c>
      <c r="GUD2131">
        <v>1.2368273625941719E-11</v>
      </c>
      <c r="GUE2131">
        <v>6.667931483040116E-20</v>
      </c>
      <c r="GUF2131">
        <v>7.8554094860241255E-18</v>
      </c>
      <c r="GVD2131">
        <v>2.5588386757291074E-16</v>
      </c>
      <c r="GXR2131">
        <v>1.6024814806177344E-9</v>
      </c>
      <c r="GXS2131">
        <v>1.8149864881018245E-8</v>
      </c>
      <c r="GXU2131">
        <v>6.0861200662421489E-12</v>
      </c>
      <c r="GXV2131">
        <v>2.9017046413438329E-11</v>
      </c>
      <c r="GZA2131">
        <v>2.6449795269623947E-6</v>
      </c>
      <c r="GZB2131">
        <v>2.2003697713682534E-5</v>
      </c>
      <c r="GZC2131">
        <v>3.1541495972389466E-7</v>
      </c>
      <c r="GZD2131">
        <v>1.9717193067856036E-6</v>
      </c>
      <c r="GZF2131">
        <v>5.1840520179922345E-7</v>
      </c>
      <c r="GZG2131">
        <v>9.8011306911756968E-7</v>
      </c>
      <c r="GZH2131">
        <v>5.312979389677661E-7</v>
      </c>
      <c r="GZI2131">
        <v>9.588666680216681E-5</v>
      </c>
      <c r="HAG2131">
        <v>2.4741596053312079E-9</v>
      </c>
      <c r="HAH2131">
        <v>2.5960057986720706E-9</v>
      </c>
      <c r="HAI2131">
        <v>1.4170119359562819E-9</v>
      </c>
      <c r="HAJ2131">
        <v>3.1108877196563648E-10</v>
      </c>
      <c r="HAT2131">
        <v>2.1151757788901339E-16</v>
      </c>
      <c r="HAX2131">
        <v>1.3216967739020554E-11</v>
      </c>
      <c r="HCD2131">
        <v>1.7991311527150761E-8</v>
      </c>
      <c r="HCE2131">
        <v>9.7860054392823697E-9</v>
      </c>
      <c r="HCF2131">
        <v>1.8213988972829059E-8</v>
      </c>
      <c r="HCK2131">
        <v>5.7783342957244638E-8</v>
      </c>
      <c r="HGY2131">
        <v>5.1081133044310324E-16</v>
      </c>
      <c r="HGZ2131">
        <v>2.7537608130794047E-16</v>
      </c>
      <c r="INR2131">
        <v>3.6440358102769926E-15</v>
      </c>
      <c r="INS2131">
        <v>4.2929945432508108E-13</v>
      </c>
      <c r="INV2131">
        <v>2.7783047846000475E-19</v>
      </c>
      <c r="INW2131">
        <v>3.2730872858433849E-17</v>
      </c>
      <c r="INX2131">
        <v>6.6577956013004055E-12</v>
      </c>
      <c r="INY2131">
        <v>1.3481192999877151E-11</v>
      </c>
      <c r="IPH2131">
        <v>1.5916031396426486E-12</v>
      </c>
      <c r="IPI2131">
        <v>3.2227948092221443E-12</v>
      </c>
      <c r="IPJ2131">
        <v>2.70001235431626E-17</v>
      </c>
      <c r="IPK2131">
        <v>2.4405430453493416E-17</v>
      </c>
      <c r="IPL2131">
        <v>1.3711945167828515E-8</v>
      </c>
      <c r="IPM2131">
        <v>3.8324529916537125E-9</v>
      </c>
      <c r="IPN2131">
        <v>2.6046359573260105E-8</v>
      </c>
      <c r="IPO2131">
        <v>1.355448881859797E-8</v>
      </c>
      <c r="IPP2131">
        <v>1.8046601381366548E-9</v>
      </c>
      <c r="IPQ2131">
        <v>1.1520428709560379E-7</v>
      </c>
      <c r="IPR2131">
        <v>1.650469049222667E-9</v>
      </c>
      <c r="IPZ2131">
        <v>5.2223202713456082E-9</v>
      </c>
      <c r="IQA2131">
        <v>1.520448079625355E-8</v>
      </c>
      <c r="IQC2131">
        <v>7.8017327413143177E-12</v>
      </c>
      <c r="IQD2131">
        <v>1.244103467113381E-8</v>
      </c>
      <c r="IQE2131">
        <v>1.3774002671612434E-8</v>
      </c>
      <c r="IQF2131">
        <v>8.9345673368272961E-8</v>
      </c>
      <c r="IQG2131">
        <v>9.8918424086301767E-8</v>
      </c>
      <c r="IQH2131">
        <v>4.0911163867884203E-11</v>
      </c>
      <c r="IQI2131">
        <v>4.529450285372891E-11</v>
      </c>
      <c r="IRC2131">
        <v>2.2059026837227385E-6</v>
      </c>
      <c r="IRD2131">
        <v>3.9004090905815047E-6</v>
      </c>
      <c r="ISJ2131">
        <v>1.1468264279479118E-10</v>
      </c>
      <c r="ISK2131">
        <v>6.7333841073579103E-10</v>
      </c>
      <c r="ISL2131">
        <v>1.3836490585923496E-9</v>
      </c>
      <c r="ISM2131">
        <v>5.9348007649206277E-9</v>
      </c>
      <c r="ISP2131">
        <v>1.6038876579067716E-10</v>
      </c>
      <c r="ISQ2131">
        <v>1.1768566853843164E-9</v>
      </c>
      <c r="IWK2131">
        <v>3.6764414454562895E-8</v>
      </c>
      <c r="IYZ2131">
        <v>1.2668875682159313E-7</v>
      </c>
      <c r="IZA2131">
        <v>4.7077761643338144E-6</v>
      </c>
      <c r="IZD2131">
        <v>3.7022939867663034E-8</v>
      </c>
      <c r="IZF2131">
        <v>7.1857054701240584E-6</v>
      </c>
      <c r="IZG2131">
        <v>7.8694568947455889E-8</v>
      </c>
      <c r="IZJ2131">
        <v>1.0852898859703172E-6</v>
      </c>
      <c r="IZK2131">
        <v>1.2238408399863593E-8</v>
      </c>
      <c r="IZL2131">
        <v>1.2644837121015337E-7</v>
      </c>
      <c r="JCO2131">
        <v>5.6296389358488651E-9</v>
      </c>
      <c r="JCP2131">
        <v>1.068815508110437E-8</v>
      </c>
      <c r="JCT2131">
        <v>8.9102271365036198E-13</v>
      </c>
      <c r="JCU2131">
        <v>2.0379058997755017E-13</v>
      </c>
      <c r="JCV2131">
        <v>7.3919538946429732E-12</v>
      </c>
      <c r="JCW2131">
        <v>4.5160070209427394E-12</v>
      </c>
      <c r="JCX2131">
        <v>1.2411171300976837E-13</v>
      </c>
      <c r="JCY2131">
        <v>3.511087821952539E-11</v>
      </c>
      <c r="JCZ2131">
        <v>4.6477274471537099E-13</v>
      </c>
      <c r="JDI2131">
        <v>1.0888586021479846E-13</v>
      </c>
      <c r="JDJ2131">
        <v>6.5447637170337444E-13</v>
      </c>
      <c r="JDK2131">
        <v>3.3881934049237023E-9</v>
      </c>
      <c r="JDL2131">
        <v>5.6568292052008717E-8</v>
      </c>
      <c r="JDM2131">
        <v>3.3777185452990963E-11</v>
      </c>
      <c r="JDN2131">
        <v>2.5456464158473644E-10</v>
      </c>
      <c r="JVT2131">
        <v>1.6582316131856174E-9</v>
      </c>
      <c r="JVU2131">
        <v>3.4405519055800064E-9</v>
      </c>
      <c r="JVV2131">
        <v>1.8714234958028926E-12</v>
      </c>
      <c r="JVW2131">
        <v>1.0210751238116459E-10</v>
      </c>
      <c r="JXU2131">
        <v>8.2781481289700796E-10</v>
      </c>
      <c r="JXV2131">
        <v>1.199316662115642E-10</v>
      </c>
      <c r="JXW2131">
        <v>7.0363085016325369E-9</v>
      </c>
      <c r="JXX2131">
        <v>2.4651017564640999E-9</v>
      </c>
      <c r="JXY2131">
        <v>7.4220114186480907E-11</v>
      </c>
      <c r="JXZ2131">
        <v>4.5141171542794611E-9</v>
      </c>
      <c r="JYA2131">
        <v>1.8162902037683061E-10</v>
      </c>
      <c r="JZP2131">
        <v>8.5840068888498219E-9</v>
      </c>
      <c r="JZQ2131">
        <v>4.8090016723148277E-7</v>
      </c>
      <c r="JZR2131">
        <v>1.5153501089607571E-6</v>
      </c>
      <c r="KAH2131">
        <v>4.8581102756751791E-11</v>
      </c>
      <c r="KAI2131">
        <v>3.4985784879939772E-9</v>
      </c>
      <c r="KAJ2131">
        <v>8.670033418159306E-9</v>
      </c>
      <c r="KAK2131">
        <v>3.646097567472611E-8</v>
      </c>
      <c r="KAT2131">
        <v>2.133739427478788E-11</v>
      </c>
      <c r="KAU2131">
        <v>3.9382633660781129E-12</v>
      </c>
      <c r="KAV2131">
        <v>8.8747632376224458E-11</v>
      </c>
      <c r="KAW2131">
        <v>9.3142293510923292E-11</v>
      </c>
      <c r="KAX2131">
        <v>1.7561518205154553E-11</v>
      </c>
      <c r="KAY2131">
        <v>6.9406721899702612E-10</v>
      </c>
      <c r="KAZ2131">
        <v>9.6088584048949473E-13</v>
      </c>
      <c r="KBH2131">
        <v>4.3001147301628662E-14</v>
      </c>
      <c r="KBT2131">
        <v>4.2193236756733944E-12</v>
      </c>
      <c r="KDV2131">
        <v>4.2493741432603829E-9</v>
      </c>
      <c r="KDW2131">
        <v>2.0172316335247566E-8</v>
      </c>
      <c r="KFA2131">
        <v>2.9269829891302876E-11</v>
      </c>
      <c r="KFB2131">
        <v>1.3238997806888772E-11</v>
      </c>
      <c r="KFT2131">
        <v>5.5479705910608244E-17</v>
      </c>
      <c r="KFU2131">
        <v>5.0148144767452082E-17</v>
      </c>
      <c r="KKK2131">
        <v>1.9690000416014505E-9</v>
      </c>
      <c r="KKL2131">
        <v>1.0771796494010966E-8</v>
      </c>
      <c r="KKM2131">
        <v>1.2931925675103316E-9</v>
      </c>
      <c r="KKN2131">
        <v>6.111324917070874E-9</v>
      </c>
      <c r="TNB2131">
        <v>2.1993277043204501E-10</v>
      </c>
      <c r="TPG2131">
        <v>3.15033441478121E-10</v>
      </c>
      <c r="TPH2131">
        <v>4.2353139810828172E-12</v>
      </c>
      <c r="TPP2131">
        <v>1.5009349690651357E-24</v>
      </c>
      <c r="TVD2131">
        <v>7.8286816519191054E-8</v>
      </c>
      <c r="TVE2131">
        <v>1.5852088980248117E-7</v>
      </c>
      <c r="TVF2131">
        <v>7.3428666963464591E-12</v>
      </c>
      <c r="TVG2131">
        <v>3.0353381387646368E-12</v>
      </c>
      <c r="TVH2131">
        <v>2.0941502822712925E-10</v>
      </c>
      <c r="TVI2131">
        <v>5.7751876939127241E-11</v>
      </c>
      <c r="TVJ2131">
        <v>1.5212590422287601E-11</v>
      </c>
      <c r="TVK2131">
        <v>3.9752729040966378E-10</v>
      </c>
      <c r="TVL2131">
        <v>6.1857583498160641E-13</v>
      </c>
      <c r="UBA2131">
        <v>5.0070108581180108E-9</v>
      </c>
      <c r="UBD2131">
        <v>1.6211804562801115E-9</v>
      </c>
      <c r="UBE2131">
        <v>2.1447858923988416E-10</v>
      </c>
      <c r="UBF2131">
        <v>1.9022008871216693E-10</v>
      </c>
      <c r="UBG2131">
        <v>2.5165697078340411E-11</v>
      </c>
      <c r="UBK2131">
        <v>1.2560977906141704E-8</v>
      </c>
      <c r="UBL2131">
        <v>3.9005374939028305E-9</v>
      </c>
      <c r="UBM2131">
        <v>1.5683552979271221E-8</v>
      </c>
      <c r="UBN2131">
        <v>9.7003318913590636E-9</v>
      </c>
      <c r="UBO2131">
        <v>1.921788238489631E-8</v>
      </c>
      <c r="UBP2131">
        <v>1.2614447108794053E-8</v>
      </c>
      <c r="UBQ2131">
        <v>6.1185005610762332E-10</v>
      </c>
      <c r="UBR2131">
        <v>4.6476891753593854E-9</v>
      </c>
      <c r="UBS2131">
        <v>2.6251324550971998E-9</v>
      </c>
      <c r="UBT2131">
        <v>3.8861013389693539E-9</v>
      </c>
      <c r="UEU2131">
        <v>1.4423340303077133E-10</v>
      </c>
      <c r="UEV2131">
        <v>8.4601179587440945E-9</v>
      </c>
      <c r="UKQ2131">
        <v>4.1505893615432407E-11</v>
      </c>
      <c r="UKR2131">
        <v>8.4680458790562482E-11</v>
      </c>
      <c r="UKU2131">
        <v>6.4976613532161244E-10</v>
      </c>
      <c r="UKV2131">
        <v>1.3156968812130422E-9</v>
      </c>
      <c r="UKW2131">
        <v>8.9945339136608009E-9</v>
      </c>
      <c r="UKX2131">
        <v>1.821279217565751E-8</v>
      </c>
      <c r="ULX2131">
        <v>1.2515392858272325E-10</v>
      </c>
      <c r="UMU2131">
        <v>3.3488450537108606E-9</v>
      </c>
      <c r="USW2131">
        <v>6.7974514507084894E-13</v>
      </c>
      <c r="USX2131">
        <v>3.3987257253542402E-13</v>
      </c>
      <c r="UWU2131">
        <v>4.5416591603333997E-11</v>
      </c>
      <c r="UWV2131">
        <v>7.5570575770673391E-11</v>
      </c>
      <c r="UWW2131">
        <v>8.8574615990793821E-9</v>
      </c>
      <c r="UWX2131">
        <v>1.7936618345639555E-13</v>
      </c>
      <c r="UWY2131">
        <v>2.3772120272363511E-12</v>
      </c>
      <c r="UWZ2131">
        <v>1.1427354581802443E-11</v>
      </c>
      <c r="UXA2131">
        <v>1.3118708056892336E-10</v>
      </c>
      <c r="UXB2131">
        <v>5.7698910275429535E-10</v>
      </c>
      <c r="UXC2131">
        <v>5.257497503716392E-12</v>
      </c>
      <c r="UXD2131">
        <v>2.3123609079847705E-11</v>
      </c>
      <c r="UXF2131">
        <v>3.4207322801280834E-10</v>
      </c>
      <c r="UXH2131">
        <v>1.3646010312501285E-8</v>
      </c>
      <c r="UXI2131">
        <v>1.8117067794271291E-10</v>
      </c>
      <c r="UXJ2131">
        <v>4.2757894180693731E-7</v>
      </c>
      <c r="UXK2131">
        <v>9.5207039939282801E-12</v>
      </c>
      <c r="UXL2131">
        <v>2.3296667312004076E-8</v>
      </c>
      <c r="UXP2131">
        <v>3.6902393164150569E-8</v>
      </c>
      <c r="UXQ2131">
        <v>7.4722673118125049E-8</v>
      </c>
      <c r="UXS2131">
        <v>1.2044077621721688E-13</v>
      </c>
      <c r="UXT2131">
        <v>5.9724737199385234E-14</v>
      </c>
      <c r="UZP2131">
        <v>9.5690904708564859E-17</v>
      </c>
      <c r="UZQ2131">
        <v>2.6775874550302941E-15</v>
      </c>
      <c r="VAJ2131">
        <v>1.3129633491096738E-11</v>
      </c>
      <c r="VAK2131">
        <v>2.6924745129651557E-12</v>
      </c>
      <c r="VAL2131">
        <v>4.5919043311264962E-9</v>
      </c>
      <c r="VAM2131">
        <v>2.2706061657850307E-11</v>
      </c>
      <c r="VAN2131">
        <v>9.9320600341718053E-13</v>
      </c>
      <c r="VAO2131">
        <v>6.0840789928291839E-10</v>
      </c>
      <c r="VAP2131">
        <v>1.0789606068698644E-9</v>
      </c>
      <c r="VBV2131">
        <v>1.9945569278215557E-9</v>
      </c>
      <c r="VBW2131">
        <v>1.1008600424488276E-8</v>
      </c>
      <c r="VBX2131">
        <v>7.5439949696445935E-11</v>
      </c>
      <c r="VCA2131">
        <v>6.314526357146995E-6</v>
      </c>
      <c r="VCB2131">
        <v>6.2092842511945491E-5</v>
      </c>
      <c r="VCC2131">
        <v>6.8957804021100838E-6</v>
      </c>
      <c r="VCD2131">
        <v>8.8357877815439906E-6</v>
      </c>
      <c r="VCE2131">
        <v>2.0070761725522431E-12</v>
      </c>
      <c r="VCF2131">
        <v>9.7719386330493248E-11</v>
      </c>
      <c r="VEO2131">
        <v>1.1637761485940547E-9</v>
      </c>
      <c r="VEP2131">
        <v>2.3564993291151434E-9</v>
      </c>
      <c r="VHY2131">
        <v>7.9510244797222963E-8</v>
      </c>
      <c r="VHZ2131">
        <v>8.2150722711671156E-7</v>
      </c>
      <c r="VIG2131">
        <v>1.2981852667069436E-10</v>
      </c>
      <c r="VIH2131">
        <v>8.4948088223146326E-10</v>
      </c>
      <c r="VII2131">
        <v>1.5959413739412379E-10</v>
      </c>
      <c r="VIL2131">
        <v>1.9158870483195959E-7</v>
      </c>
      <c r="VIM2131">
        <v>3.8419771294906958E-7</v>
      </c>
      <c r="VIN2131">
        <v>3.6513008767265884E-10</v>
      </c>
      <c r="VIS2131">
        <v>8.8458233998044067E-8</v>
      </c>
      <c r="VIT2131">
        <v>5.1684477880560504E-9</v>
      </c>
      <c r="VIU2131">
        <v>7.7649934872569724E-7</v>
      </c>
      <c r="VIV2131">
        <v>2.3407451251991654E-7</v>
      </c>
      <c r="VIW2131">
        <v>1.0364521086719246E-8</v>
      </c>
      <c r="VIX2131">
        <v>1.317124105068166E-6</v>
      </c>
      <c r="VIY2131">
        <v>7.6141496326847772E-9</v>
      </c>
      <c r="VOV2131">
        <v>6.5445283724381334E-15</v>
      </c>
      <c r="VPA2131">
        <v>5.3523590358998654E-10</v>
      </c>
      <c r="VPB2131">
        <v>1.0837849265530002E-9</v>
      </c>
      <c r="VPC2131">
        <v>4.9459449184079722E-11</v>
      </c>
      <c r="VPD2131">
        <v>1.0312252130376273E-12</v>
      </c>
      <c r="VPH2131">
        <v>1.9279195914175796E-10</v>
      </c>
      <c r="VPI2131">
        <v>1.6675277924079502E-10</v>
      </c>
      <c r="VPP2131">
        <v>3.9047145772311428E-8</v>
      </c>
      <c r="VPQ2131">
        <v>1.6577911012104177E-7</v>
      </c>
      <c r="VPS2131">
        <v>3.0749876812993507E-21</v>
      </c>
      <c r="VPT2131">
        <v>3.1576240085459604E-21</v>
      </c>
      <c r="VPU2131">
        <v>3.4647551042227347E-21</v>
      </c>
      <c r="VPV2131">
        <v>8.52212663313766E-14</v>
      </c>
      <c r="VPW2131">
        <v>3.6181660442444023E-13</v>
      </c>
      <c r="VPX2131">
        <v>5.9224975497092609E-10</v>
      </c>
      <c r="VPY2131">
        <v>2.5144638719818214E-9</v>
      </c>
      <c r="VQB2131">
        <v>8.6796970048549299E-14</v>
      </c>
      <c r="VQC2131">
        <v>6.4585498747463618E-12</v>
      </c>
      <c r="VQD2131">
        <v>1.2990948664524825E-11</v>
      </c>
      <c r="VQE2131">
        <v>3.2660371326930262E-17</v>
      </c>
      <c r="VQF2131">
        <v>1.182665005755906E-14</v>
      </c>
      <c r="VQG2131">
        <v>1.1736619601938954E-14</v>
      </c>
      <c r="VQH2131">
        <v>1.182665005755906E-14</v>
      </c>
      <c r="VQY2131">
        <v>5.5536343254095874E-12</v>
      </c>
      <c r="VQZ2131">
        <v>7.4279939259982043E-10</v>
      </c>
      <c r="VRA2131">
        <v>8.3121540282551345E-10</v>
      </c>
      <c r="VRB2131">
        <v>4.1592597835645651E-13</v>
      </c>
      <c r="VRC2131">
        <v>8.421974364594369E-13</v>
      </c>
      <c r="VRD2131">
        <v>2.314400350901077E-16</v>
      </c>
      <c r="VRE2131">
        <v>4.6863676324618082E-16</v>
      </c>
      <c r="VRF2131">
        <v>1.728638054709368E-10</v>
      </c>
      <c r="VRG2131">
        <v>7.4589903985077294E-10</v>
      </c>
      <c r="VRH2131">
        <v>7.5593765902625104E-10</v>
      </c>
      <c r="VRI2131">
        <v>3.6329108430189723E-9</v>
      </c>
      <c r="VRJ2131">
        <v>1.5423937263343678E-8</v>
      </c>
      <c r="VRU2131">
        <v>2.909005748078404E-9</v>
      </c>
      <c r="VRV2131">
        <v>1.0485950952375652E-8</v>
      </c>
      <c r="VSE2131">
        <v>1.3876901185356386E-12</v>
      </c>
      <c r="VSF2131">
        <v>4.8569154148747403E-12</v>
      </c>
      <c r="VSG2131">
        <v>5.7817955385852615E-12</v>
      </c>
      <c r="VSH2131">
        <v>2.0236284385048449E-11</v>
      </c>
      <c r="VSL2131">
        <v>6.6549608711639462E-14</v>
      </c>
      <c r="VTJ2131">
        <v>8.1256928674797784E-10</v>
      </c>
      <c r="VTK2131">
        <v>1.6614181222842108E-9</v>
      </c>
      <c r="VVU2131">
        <v>4.2152080188672117E-19</v>
      </c>
      <c r="VVV2131">
        <v>2.6094145064970746E-18</v>
      </c>
      <c r="VVW2131">
        <v>2.1585391546422169E-12</v>
      </c>
      <c r="VVX2131">
        <v>4.3707684471177856E-12</v>
      </c>
      <c r="VWW2131">
        <v>2.0983144211122589E-7</v>
      </c>
      <c r="VWY2131">
        <v>3.1958078255538076E-14</v>
      </c>
      <c r="VWZ2131">
        <v>5.3903470292854775E-14</v>
      </c>
      <c r="VXA2131">
        <v>5.2519729443649447E-8</v>
      </c>
      <c r="VXC2131">
        <v>2.017597701018589E-8</v>
      </c>
      <c r="VXD2131">
        <v>4.9163453650647346E-10</v>
      </c>
      <c r="VXE2131">
        <v>4.082767874531498E-10</v>
      </c>
      <c r="VXF2131">
        <v>4.984825822013897E-9</v>
      </c>
      <c r="VXG2131">
        <v>1.600810458925283E-7</v>
      </c>
      <c r="VXH2131">
        <v>3.4017289193891783E-11</v>
      </c>
      <c r="VXJ2131">
        <v>5.1420316617058218E-14</v>
      </c>
      <c r="VXK2131">
        <v>6.5738874146272264E-8</v>
      </c>
      <c r="VXL2131">
        <v>7.7307661623701543E-7</v>
      </c>
      <c r="VXM2131">
        <v>1.6763163656332206E-8</v>
      </c>
      <c r="VXO2131">
        <v>6.5934527624971207E-10</v>
      </c>
      <c r="VXP2131">
        <v>6.0726357717376761E-10</v>
      </c>
      <c r="VXR2131">
        <v>1.6005454235069249E-7</v>
      </c>
      <c r="VXS2131">
        <v>5.671302561527209E-9</v>
      </c>
      <c r="VXU2131">
        <v>1.3951201352638151E-6</v>
      </c>
      <c r="VYA2131">
        <v>7.8178805934567048E-8</v>
      </c>
      <c r="VYB2131">
        <v>1.828554310085246E-7</v>
      </c>
      <c r="VZX2131">
        <v>3.2801311170920373E-12</v>
      </c>
      <c r="VZY2131">
        <v>1.7789664585279343E-9</v>
      </c>
      <c r="VZZ2131">
        <v>5.6353216182104155E-10</v>
      </c>
      <c r="WAA2131">
        <v>2.1879689334589327E-7</v>
      </c>
      <c r="WAB2131">
        <v>8.8073752126864372E-9</v>
      </c>
      <c r="WAC2131">
        <v>4.1406869668778387E-8</v>
      </c>
      <c r="WBI2131">
        <v>5.587168094687188E-11</v>
      </c>
      <c r="WBJ2131">
        <v>2.3720959279174107E-10</v>
      </c>
      <c r="WCQ2131">
        <v>1.2449655539333869E-31</v>
      </c>
      <c r="WCR2131">
        <v>2.485782726037442E-32</v>
      </c>
      <c r="WCS2131">
        <v>7.1446116715861709E-29</v>
      </c>
      <c r="WCT2131">
        <v>3.1408674727464461E-16</v>
      </c>
      <c r="WCU2131">
        <v>2.02881049698968E-18</v>
      </c>
      <c r="WCV2131">
        <v>5.8318698595887233E-15</v>
      </c>
      <c r="WDK2131">
        <v>2.634202579626654E-8</v>
      </c>
      <c r="WDL2131">
        <v>5.7385123719301489E-9</v>
      </c>
      <c r="WDM2131">
        <v>5.243013746743464E-9</v>
      </c>
      <c r="WDP2131">
        <v>1.9272048556485748E-20</v>
      </c>
      <c r="WDQ2131">
        <v>4.2578853818391568E-20</v>
      </c>
      <c r="WEB2131">
        <v>4.9081116544693748E-10</v>
      </c>
      <c r="WEC2131">
        <v>1.0844570920909669E-9</v>
      </c>
      <c r="WEF2131">
        <v>4.429353793179478E-17</v>
      </c>
      <c r="WEG2131">
        <v>9.7860836549604329E-17</v>
      </c>
      <c r="WET2131">
        <v>1.7400062219874417E-19</v>
      </c>
      <c r="WEU2131">
        <v>3.8574562720079724E-10</v>
      </c>
      <c r="WEV2131">
        <v>4.5311352341658764E-10</v>
      </c>
      <c r="WEW2131">
        <v>3.6384874009484263E-11</v>
      </c>
      <c r="WEX2131">
        <v>4.2347715500791298E-17</v>
      </c>
      <c r="WFA2131">
        <v>9.6372071872904773E-15</v>
      </c>
      <c r="WFB2131">
        <v>1.7328446915531236E-12</v>
      </c>
      <c r="WFC2131">
        <v>2.2344589362199858E-19</v>
      </c>
      <c r="WFD2131">
        <v>5.0506406947593661E-13</v>
      </c>
      <c r="WFG2131">
        <v>6.0162636188721896E-13</v>
      </c>
      <c r="WFH2131">
        <v>3.4514182594689058E-10</v>
      </c>
      <c r="WFL2131">
        <v>2.7392079245543592E-9</v>
      </c>
      <c r="WFM2131">
        <v>3.676567419879936E-14</v>
      </c>
      <c r="WGI2131">
        <v>2.7431822272560638E-22</v>
      </c>
      <c r="WGJ2131">
        <v>4.6712877467577675E-24</v>
      </c>
      <c r="WGK2131">
        <v>1.9383457953812713E-10</v>
      </c>
      <c r="WGL2131">
        <v>2.171969012251388E-23</v>
      </c>
      <c r="WGM2131">
        <v>3.7938490467810521E-23</v>
      </c>
      <c r="WGN2131">
        <v>5.2355041779060511E-21</v>
      </c>
      <c r="WGO2131">
        <v>5.1620394881607168E-23</v>
      </c>
      <c r="WGZ2131">
        <v>1.1769862354203822E-11</v>
      </c>
      <c r="WHA2131">
        <v>1.8272630421895648E-10</v>
      </c>
      <c r="WHD2131">
        <v>1.8665193086586169E-13</v>
      </c>
      <c r="WHE2131">
        <v>2.8977583998906674E-12</v>
      </c>
      <c r="WHR2131">
        <v>6.6831895266186752E-10</v>
      </c>
      <c r="WJE2131">
        <v>3.8047879115394924E-9</v>
      </c>
      <c r="WKE2131">
        <v>1.9035290308607856E-11</v>
      </c>
      <c r="WPB2131">
        <v>1.6895708953206286E-17</v>
      </c>
      <c r="WPC2131">
        <v>1.1958782045384528E-15</v>
      </c>
      <c r="WPD2131">
        <v>2.5901187769406272E-15</v>
      </c>
      <c r="WQW2131">
        <v>4.0341420207671983E-11</v>
      </c>
      <c r="WQX2131">
        <v>1.9986746589013501E-10</v>
      </c>
      <c r="WRA2131">
        <v>6.1027182324588272E-10</v>
      </c>
      <c r="WRB2131">
        <v>6.1045981567896234E-10</v>
      </c>
      <c r="WSM2131">
        <v>1.0967870705465183E-6</v>
      </c>
      <c r="WSO2131">
        <v>2.8305594431256262E-8</v>
      </c>
      <c r="WSP2131">
        <v>9.5213719830720139E-12</v>
      </c>
      <c r="WSQ2131">
        <v>1.8350532571872272E-9</v>
      </c>
      <c r="WSR2131">
        <v>1.3302773737194149E-12</v>
      </c>
      <c r="WSS2131">
        <v>2.5638425133965515E-10</v>
      </c>
      <c r="WTU2131">
        <v>1.1877647319524304E-8</v>
      </c>
      <c r="WTV2131">
        <v>1.3060183459257626E-8</v>
      </c>
      <c r="WUN2131">
        <v>4.1715049252859677E-9</v>
      </c>
      <c r="WUO2131">
        <v>1.3814150756934794E-8</v>
      </c>
      <c r="WUP2131">
        <v>6.5286857113068617E-9</v>
      </c>
      <c r="WUQ2131">
        <v>2.2656473618615303E-8</v>
      </c>
      <c r="WVA2131">
        <v>2.9823181517959621E-11</v>
      </c>
      <c r="WVB2131">
        <v>1.339454370368384E-9</v>
      </c>
      <c r="WVC2131">
        <v>1.3530662116427242E-8</v>
      </c>
      <c r="WVH2131">
        <v>2.8596893066602406E-8</v>
      </c>
      <c r="WVI2131">
        <v>5.7905087166150865E-8</v>
      </c>
      <c r="WVJ2131">
        <v>4.5035615432148483E-7</v>
      </c>
      <c r="WVK2131">
        <v>2.137897606146822E-6</v>
      </c>
      <c r="WVP2131">
        <v>3.9409386050344584E-9</v>
      </c>
      <c r="WVQ2131">
        <v>3.0829919939441366E-8</v>
      </c>
      <c r="WWI2131">
        <v>7.4339710337079433E-17</v>
      </c>
      <c r="WWJ2131">
        <v>1.7352893866049269E-14</v>
      </c>
      <c r="WWV2131">
        <v>2.477247770498466E-15</v>
      </c>
      <c r="WWW2131">
        <v>2.931596335488807E-13</v>
      </c>
      <c r="WWX2131">
        <v>1.2850037696320685E-10</v>
      </c>
      <c r="WWY2131">
        <v>2.6342149518278825E-10</v>
      </c>
      <c r="WXD2131">
        <v>1.3152669397740263E-12</v>
      </c>
      <c r="WXE2131">
        <v>8.8776949348608757E-12</v>
      </c>
      <c r="WXG2131">
        <v>3.8630973048774503E-13</v>
      </c>
      <c r="WXH2131">
        <v>7.3226186274390712E-15</v>
      </c>
      <c r="WXI2131">
        <v>1.7873841305297164E-11</v>
      </c>
      <c r="WXJ2131">
        <v>4.6011586865820347E-11</v>
      </c>
      <c r="WXK2131">
        <v>1.4775134574026807E-9</v>
      </c>
      <c r="WXL2131">
        <v>7.01841986121513E-9</v>
      </c>
      <c r="WXM2131">
        <v>7.5505820942253866E-10</v>
      </c>
      <c r="WXN2131">
        <v>3.5866389735539464E-9</v>
      </c>
      <c r="WXU2131">
        <v>3.3506818051814996E-12</v>
      </c>
      <c r="WXV2131">
        <v>1.5906110178620225E-11</v>
      </c>
      <c r="XAV2131">
        <v>8.6650605712113983E-12</v>
      </c>
      <c r="XAW2131">
        <v>1.7545650379130017E-11</v>
      </c>
      <c r="XBF2131">
        <v>2.4849847956993905E-10</v>
      </c>
      <c r="XBG2131">
        <v>8.2824972449256569E-11</v>
      </c>
      <c r="XBM2131">
        <v>2.6243859013681017E-30</v>
      </c>
      <c r="XBQ2131">
        <v>9.1547949819758823E-12</v>
      </c>
      <c r="XEE2131">
        <v>3.8536663152263742E-14</v>
      </c>
      <c r="XEF2131">
        <v>7.8031862892493817E-14</v>
      </c>
      <c r="XEO2131">
        <v>1.3661524179747349E-8</v>
      </c>
      <c r="XEQ2131">
        <v>1.0865063546736592E-8</v>
      </c>
    </row>
    <row r="2132" spans="2:1014 1045:2019 2052:3044 4755:5107 5129:5616 6466:6878 7352:7736 13876:14268 14347:15350 15361:16383" x14ac:dyDescent="0.25">
      <c r="B2132" t="s">
        <v>917</v>
      </c>
      <c r="C2132" t="s">
        <v>918</v>
      </c>
      <c r="D2132" t="s">
        <v>28</v>
      </c>
      <c r="E2132" t="s">
        <v>70</v>
      </c>
      <c r="F2132" t="s">
        <v>202</v>
      </c>
      <c r="T2132">
        <v>4.8383938227875685E-13</v>
      </c>
      <c r="BB2132">
        <v>9.8260861261741405E-11</v>
      </c>
      <c r="BC2132">
        <v>4.6645673219654252E-10</v>
      </c>
      <c r="BP2132">
        <v>1.0075287098681664E-10</v>
      </c>
      <c r="BQ2132">
        <v>4.822216266514871E-10</v>
      </c>
      <c r="BR2132">
        <v>1.0542732615583548E-16</v>
      </c>
      <c r="BS2132">
        <v>2.1523561209192247E-16</v>
      </c>
      <c r="CC2132">
        <v>7.1447976106573686E-12</v>
      </c>
      <c r="CD2132">
        <v>3.6002644364204793E-11</v>
      </c>
      <c r="CM2132">
        <v>9.6864212958282911E-14</v>
      </c>
      <c r="CN2132">
        <v>1.9613776509100918E-13</v>
      </c>
      <c r="CO2132">
        <v>7.7432826012170153E-9</v>
      </c>
      <c r="CP2132">
        <v>3.409195256369164E-7</v>
      </c>
      <c r="CS2132">
        <v>2.3738943504856256E-11</v>
      </c>
      <c r="CT2132">
        <v>2.2530275798812226E-11</v>
      </c>
      <c r="CY2132">
        <v>1.2744346311543248E-12</v>
      </c>
      <c r="CZ2132">
        <v>6.0499023295027129E-12</v>
      </c>
      <c r="GW2132">
        <v>5.7536954974850984E-15</v>
      </c>
      <c r="NY2132">
        <v>1.0600788729262356E-11</v>
      </c>
      <c r="NZ2132">
        <v>2.1187908483825521E-11</v>
      </c>
      <c r="PN2132">
        <v>2.8249280142974669E-12</v>
      </c>
      <c r="PO2132">
        <v>8.6214213663830453E-12</v>
      </c>
      <c r="QO2132">
        <v>4.9156049316254843E-12</v>
      </c>
      <c r="ST2132">
        <v>5.7080682489964507E-12</v>
      </c>
      <c r="SU2132">
        <v>3.784199806168709E-12</v>
      </c>
      <c r="SV2132">
        <v>3.5645472169413122E-12</v>
      </c>
      <c r="ZH2132">
        <v>1.3872367631291996E-16</v>
      </c>
      <c r="ZI2132">
        <v>1.2506656618472321E-15</v>
      </c>
      <c r="ABH2132">
        <v>2.8479146789016198E-11</v>
      </c>
      <c r="ABI2132">
        <v>1.3519411061912291E-10</v>
      </c>
      <c r="AES2132">
        <v>6.0373366691755249E-13</v>
      </c>
      <c r="AET2132">
        <v>3.8770201132053361E-11</v>
      </c>
      <c r="AHH2132">
        <v>1.0022359973163286E-10</v>
      </c>
      <c r="AHI2132">
        <v>5.15635018500052E-11</v>
      </c>
      <c r="AHN2132">
        <v>1.0856736971766589E-16</v>
      </c>
      <c r="AHO2132">
        <v>2.1983599545178724E-16</v>
      </c>
      <c r="AHR2132">
        <v>3.0771680509573807E-18</v>
      </c>
      <c r="AHS2132">
        <v>6.7914512232569319E-18</v>
      </c>
      <c r="AJW2132">
        <v>8.4808479404836713E-13</v>
      </c>
      <c r="AJX2132">
        <v>1.8901114596039223E-12</v>
      </c>
      <c r="AKU2132">
        <v>1.5535211641134998E-7</v>
      </c>
      <c r="AKV2132">
        <v>9.6091544708849674E-11</v>
      </c>
      <c r="AKW2132">
        <v>3.6463897218083036E-10</v>
      </c>
      <c r="ALB2132">
        <v>1.5852755837154226E-13</v>
      </c>
      <c r="ALC2132">
        <v>7.9664308801816695E-13</v>
      </c>
      <c r="AQP2132">
        <v>1.5976228732443009E-9</v>
      </c>
      <c r="AQQ2132">
        <v>4.3710338510879004E-9</v>
      </c>
      <c r="ARB2132">
        <v>3.1439200426697862E-10</v>
      </c>
      <c r="ARC2132">
        <v>6.637419567399967E-10</v>
      </c>
      <c r="ARY2132">
        <v>1.8987743521499207E-10</v>
      </c>
      <c r="ARZ2132">
        <v>3.7065916948770954E-10</v>
      </c>
      <c r="ASC2132">
        <v>1.4874392119569227E-10</v>
      </c>
      <c r="ASV2132">
        <v>4.0014423731409635E-11</v>
      </c>
      <c r="ASW2132">
        <v>4.0065655345812849E-11</v>
      </c>
      <c r="ATQ2132">
        <v>5.5590508136924798E-11</v>
      </c>
      <c r="ATR2132">
        <v>5.5683534771246782E-11</v>
      </c>
      <c r="ATW2132">
        <v>1.1413510124730971E-11</v>
      </c>
      <c r="AUX2132">
        <v>1.7790491713427443E-24</v>
      </c>
      <c r="AVI2132">
        <v>7.9729609568455965E-18</v>
      </c>
      <c r="AVJ2132">
        <v>4.3723157849506097E-17</v>
      </c>
      <c r="AWS2132">
        <v>4.2351366493482901E-12</v>
      </c>
      <c r="AWT2132">
        <v>9.1089489894084794E-12</v>
      </c>
      <c r="AXX2132">
        <v>5.7044863843678507E-12</v>
      </c>
      <c r="AXY2132">
        <v>2.7079918123493354E-11</v>
      </c>
      <c r="AZA2132">
        <v>8.6674908979702627E-9</v>
      </c>
      <c r="AZB2132">
        <v>1.2367514748269461E-9</v>
      </c>
      <c r="AZC2132">
        <v>2.7946207818781022E-9</v>
      </c>
      <c r="AZD2132">
        <v>1.5788320426859151E-10</v>
      </c>
      <c r="AZE2132">
        <v>7.9793367794269519E-33</v>
      </c>
      <c r="AZF2132">
        <v>1.3035684068479308E-33</v>
      </c>
      <c r="AZG2132">
        <v>2.4608838772223629E-33</v>
      </c>
      <c r="AZH2132">
        <v>1.230678639543038E-34</v>
      </c>
      <c r="AZI2132">
        <v>1.4900612420443001E-15</v>
      </c>
      <c r="AZJ2132">
        <v>1.1200235291647997E-16</v>
      </c>
      <c r="AZK2132">
        <v>4.1180045322003878E-16</v>
      </c>
      <c r="AZL2132">
        <v>5.708085625235766E-17</v>
      </c>
      <c r="AZM2132">
        <v>5.5658053699200213E-33</v>
      </c>
      <c r="AZN2132">
        <v>9.0927461424195269E-34</v>
      </c>
      <c r="AZO2132">
        <v>1.7165337932211758E-33</v>
      </c>
      <c r="AZP2132">
        <v>8.5843197663428191E-35</v>
      </c>
      <c r="AZS2132">
        <v>2.6511114808852875E-9</v>
      </c>
      <c r="AZT2132">
        <v>7.5454711379042797E-9</v>
      </c>
      <c r="BGO2132">
        <v>2.4836159248202066E-9</v>
      </c>
      <c r="BGR2132">
        <v>4.9380718562003108E-9</v>
      </c>
      <c r="BGU2132">
        <v>3.1152358607132032E-9</v>
      </c>
      <c r="BGV2132">
        <v>1.4384404146918718E-8</v>
      </c>
      <c r="BJX2132">
        <v>3.4779086021923704E-12</v>
      </c>
      <c r="BJY2132">
        <v>9.0322451314996862E-15</v>
      </c>
      <c r="BKB2132">
        <v>1.8991829272386832E-12</v>
      </c>
      <c r="BKD2132">
        <v>5.0317265108853251E-10</v>
      </c>
      <c r="BKE2132">
        <v>8.9607731699331374E-11</v>
      </c>
      <c r="BKF2132">
        <v>7.5290827356431246E-10</v>
      </c>
      <c r="BKG2132">
        <v>6.8093721682527538E-10</v>
      </c>
      <c r="BKH2132">
        <v>4.0253348350193818E-11</v>
      </c>
      <c r="BKJ2132">
        <v>1.3362999357812674E-10</v>
      </c>
      <c r="BKK2132">
        <v>3.0140142800103577E-13</v>
      </c>
      <c r="BKL2132">
        <v>7.0917255999075457E-10</v>
      </c>
      <c r="BKM2132">
        <v>3.5364175534472504E-12</v>
      </c>
      <c r="BKN2132">
        <v>9.8920359477208052E-13</v>
      </c>
      <c r="BKO2132">
        <v>2.6442606729146828E-10</v>
      </c>
      <c r="BKP2132">
        <v>6.2338291109170499E-14</v>
      </c>
      <c r="BKQ2132">
        <v>9.3906165416850798E-11</v>
      </c>
      <c r="BKR2132">
        <v>3.8811882886826896E-21</v>
      </c>
      <c r="BKW2132">
        <v>3.4369364453665132E-14</v>
      </c>
      <c r="BOJ2132">
        <v>7.0062631968797006E-18</v>
      </c>
      <c r="BTK2132">
        <v>1.8786649669364202E-11</v>
      </c>
      <c r="BTL2132">
        <v>1.7225467811844968E-10</v>
      </c>
      <c r="BTM2132">
        <v>5.9619977413936167E-16</v>
      </c>
      <c r="BTN2132">
        <v>5.0869079182549316E-15</v>
      </c>
      <c r="BTQ2132">
        <v>2.2091297845998355E-17</v>
      </c>
      <c r="BTR2132">
        <v>7.9006006962602737E-17</v>
      </c>
      <c r="BTV2132">
        <v>4.2957160897151623E-13</v>
      </c>
      <c r="BTW2132">
        <v>9.2808985791781104E-13</v>
      </c>
      <c r="BTX2132">
        <v>7.6656487782420301E-12</v>
      </c>
      <c r="BTY2132">
        <v>5.0389773443226657E-17</v>
      </c>
      <c r="BTZ2132">
        <v>4.5260716194054042E-18</v>
      </c>
      <c r="BUA2132">
        <v>3.7499575534476254E-15</v>
      </c>
      <c r="BUB2132">
        <v>5.7090707722025905E-15</v>
      </c>
      <c r="BUC2132">
        <v>1.2039471680069343E-13</v>
      </c>
      <c r="BUD2132">
        <v>4.2486345149991987E-13</v>
      </c>
      <c r="BUI2132">
        <v>1.6051946364641769E-11</v>
      </c>
      <c r="BUJ2132">
        <v>1.617545522692079E-10</v>
      </c>
      <c r="BVD2132">
        <v>1.2130593599206068E-12</v>
      </c>
      <c r="BVE2132">
        <v>1.8363852487832219E-12</v>
      </c>
      <c r="BVF2132">
        <v>5.7758376787055919E-12</v>
      </c>
      <c r="BVG2132">
        <v>1.2196613184101714E-12</v>
      </c>
      <c r="BVH2132">
        <v>7.0077247724473046E-13</v>
      </c>
      <c r="BVI2132">
        <v>2.0695809930416197E-13</v>
      </c>
      <c r="BVJ2132">
        <v>5.8715750925253241E-12</v>
      </c>
      <c r="BVK2132">
        <v>8.1612020736168023E-13</v>
      </c>
      <c r="BVL2132">
        <v>1.5725521432395066E-12</v>
      </c>
      <c r="BVM2132">
        <v>4.3244825488094565E-13</v>
      </c>
      <c r="BVN2132">
        <v>1.7295151934611119E-14</v>
      </c>
      <c r="BVO2132">
        <v>1.996641540794491E-13</v>
      </c>
      <c r="BVP2132">
        <v>2.5835770357914478E-13</v>
      </c>
      <c r="BVQ2132">
        <v>1.536855916421905E-13</v>
      </c>
      <c r="BVR2132">
        <v>8.7885534887076515E-15</v>
      </c>
      <c r="BVS2132">
        <v>2.4568641574360685E-13</v>
      </c>
      <c r="BVT2132">
        <v>4.9160283917656125E-11</v>
      </c>
      <c r="BVU2132">
        <v>2.3337008342519515E-10</v>
      </c>
      <c r="BWO2132">
        <v>1.0706169812564888E-12</v>
      </c>
      <c r="BWP2132">
        <v>9.721282491474975E-12</v>
      </c>
      <c r="BWQ2132">
        <v>2.0936961150072012E-18</v>
      </c>
      <c r="BWR2132">
        <v>9.7173284107515556E-15</v>
      </c>
      <c r="BZX2132">
        <v>6.625044127838012E-17</v>
      </c>
      <c r="BZY2132">
        <v>4.8504791580795206E-12</v>
      </c>
      <c r="BZZ2132">
        <v>1.1434088851361807E-11</v>
      </c>
      <c r="CAA2132">
        <v>1.9875132383514034E-15</v>
      </c>
      <c r="CAB2132">
        <v>6.240791568423401E-13</v>
      </c>
      <c r="CAC2132">
        <v>3.6583854371618037E-11</v>
      </c>
      <c r="CAD2132">
        <v>3.7033996674614517E-13</v>
      </c>
      <c r="CAE2132">
        <v>1.729136517365721E-13</v>
      </c>
      <c r="CAF2132">
        <v>7.0164923068281755E-11</v>
      </c>
      <c r="CAG2132">
        <v>3.8537881691633611E-13</v>
      </c>
      <c r="CAH2132">
        <v>9.8965724913322441E-12</v>
      </c>
      <c r="CAI2132">
        <v>9.4063420324211844E-11</v>
      </c>
      <c r="CAJ2132">
        <v>1.1140366894553635E-10</v>
      </c>
      <c r="CAK2132">
        <v>9.6725644266434981E-15</v>
      </c>
      <c r="CAL2132">
        <v>2.8649857579864681E-10</v>
      </c>
      <c r="CAM2132">
        <v>3.1601460489787411E-14</v>
      </c>
      <c r="CAN2132">
        <v>1.747577689771298E-11</v>
      </c>
      <c r="CAO2132">
        <v>6.625044127838012E-17</v>
      </c>
      <c r="CAP2132">
        <v>6.625044127838012E-17</v>
      </c>
      <c r="CAQ2132">
        <v>1.8020120027719391E-14</v>
      </c>
      <c r="CAR2132">
        <v>1.0560320339773779E-12</v>
      </c>
      <c r="CBV2132">
        <v>5.1555350238559551E-13</v>
      </c>
      <c r="CBW2132">
        <v>1.1052608214362462E-12</v>
      </c>
      <c r="CDN2132">
        <v>2.4581677563945397E-36</v>
      </c>
      <c r="CDO2132">
        <v>1.1669233142424656E-35</v>
      </c>
      <c r="CDP2132">
        <v>2.5655117989180129E-12</v>
      </c>
      <c r="CDQ2132">
        <v>1.3939466741178737E-11</v>
      </c>
      <c r="CEF2132">
        <v>4.1861746333457543E-14</v>
      </c>
      <c r="CEG2132">
        <v>1.8111508927028774E-13</v>
      </c>
      <c r="CEM2132">
        <v>2.5728982477578731E-13</v>
      </c>
      <c r="CEW2132">
        <v>4.263924934960656E-12</v>
      </c>
      <c r="CEX2132">
        <v>2.0895769552140374E-11</v>
      </c>
      <c r="CFC2132">
        <v>9.035658471856129E-15</v>
      </c>
      <c r="CHR2132">
        <v>6.9901076430921725E-14</v>
      </c>
      <c r="CHS2132">
        <v>3.3182924788472038E-13</v>
      </c>
      <c r="FZW2132">
        <v>4.3929315381099313E-11</v>
      </c>
      <c r="FZX2132">
        <v>2.0013193866558636E-10</v>
      </c>
      <c r="GAV2132">
        <v>1.3033715726055747E-12</v>
      </c>
      <c r="GAW2132">
        <v>1.7827547661600102E-11</v>
      </c>
      <c r="GCO2132">
        <v>4.2196475422676882E-15</v>
      </c>
      <c r="GCP2132">
        <v>7.8364882927828496E-15</v>
      </c>
      <c r="GCQ2132">
        <v>2.1294275000703444E-11</v>
      </c>
      <c r="GCR2132">
        <v>3.9546510715592116E-11</v>
      </c>
      <c r="GCS2132">
        <v>5.6941042105360424E-16</v>
      </c>
      <c r="GCT2132">
        <v>1.057476496242408E-15</v>
      </c>
      <c r="GDG2132">
        <v>1.6097030137774746E-24</v>
      </c>
      <c r="GDH2132">
        <v>5.3566194915903557E-24</v>
      </c>
      <c r="GDK2132">
        <v>2.8321235875660361E-11</v>
      </c>
      <c r="GDL2132">
        <v>8.5600690440793334E-11</v>
      </c>
      <c r="GEQ2132">
        <v>6.1133263549729959E-15</v>
      </c>
      <c r="GER2132">
        <v>2.2421830758841841E-14</v>
      </c>
      <c r="GEW2132">
        <v>5.0614669672517508E-12</v>
      </c>
      <c r="GEX2132">
        <v>1.2509069359848091E-11</v>
      </c>
      <c r="GIK2132">
        <v>4.6379649181798639E-13</v>
      </c>
      <c r="GIL2132">
        <v>1.7568663603256867E-10</v>
      </c>
      <c r="GIT2132">
        <v>4.1338556972162472E-8</v>
      </c>
      <c r="GIU2132">
        <v>8.3705343067199075E-8</v>
      </c>
      <c r="GJR2132">
        <v>7.3375125396719598E-13</v>
      </c>
      <c r="GJS2132">
        <v>8.6442348357305783E-11</v>
      </c>
      <c r="GJT2132">
        <v>5.5490033975285899E-13</v>
      </c>
      <c r="GJU2132">
        <v>6.5372138327750552E-11</v>
      </c>
      <c r="GOK2132">
        <v>2.725392580180295E-16</v>
      </c>
      <c r="GOW2132">
        <v>2.9373236721210595E-14</v>
      </c>
      <c r="GOY2132">
        <v>2.9373236721210596E-16</v>
      </c>
      <c r="GPI2132">
        <v>9.4506496244993344E-14</v>
      </c>
      <c r="GPJ2132">
        <v>4.7448998496067288E-13</v>
      </c>
      <c r="GWY2132">
        <v>5.087217685697768E-7</v>
      </c>
      <c r="GWZ2132">
        <v>5.3748901187121554E-8</v>
      </c>
      <c r="GXA2132">
        <v>2.237642871549808E-10</v>
      </c>
      <c r="GXB2132">
        <v>1.9447306174010034E-11</v>
      </c>
      <c r="GXC2132">
        <v>6.0576337154277014E-11</v>
      </c>
      <c r="GXD2132">
        <v>3.6683468231418833E-12</v>
      </c>
      <c r="GXE2132">
        <v>5.0817485014623985E-12</v>
      </c>
      <c r="GXG2132">
        <v>1.1577326843977731E-8</v>
      </c>
      <c r="GXH2132">
        <v>2.8212265026880928E-8</v>
      </c>
      <c r="GXJ2132">
        <v>6.0087473738351475E-11</v>
      </c>
      <c r="GXM2132">
        <v>7.8066262353496784E-13</v>
      </c>
      <c r="GXO2132">
        <v>3.5892239454178347E-13</v>
      </c>
      <c r="GXP2132">
        <v>1.1900484640089118E-12</v>
      </c>
      <c r="GXQ2132">
        <v>8.2586642998483731E-9</v>
      </c>
      <c r="GXR2132">
        <v>1.38396127871531E-8</v>
      </c>
      <c r="GXS2132">
        <v>2.9672656606303106E-8</v>
      </c>
      <c r="GXT2132">
        <v>1.6202849375232241E-11</v>
      </c>
      <c r="GXU2132">
        <v>5.2561946026636556E-11</v>
      </c>
      <c r="GXV2132">
        <v>4.7439077899449719E-11</v>
      </c>
      <c r="GYG2132">
        <v>1.1990516366721559E-12</v>
      </c>
      <c r="GYH2132">
        <v>2.427927725452944E-12</v>
      </c>
      <c r="GYI2132">
        <v>3.1472996026763817E-18</v>
      </c>
      <c r="GYJ2132">
        <v>6.0599290158615873E-17</v>
      </c>
      <c r="HBU2132">
        <v>5.7729162027240321E-7</v>
      </c>
      <c r="HBV2132">
        <v>8.3000493883886629E-6</v>
      </c>
      <c r="HBW2132">
        <v>6.8193661670104781E-8</v>
      </c>
      <c r="HBX2132">
        <v>1.2524674999841854E-6</v>
      </c>
      <c r="HBY2132">
        <v>1.1077941787585092E-7</v>
      </c>
      <c r="HBZ2132">
        <v>2.4848451422153149E-7</v>
      </c>
      <c r="HCA2132">
        <v>7.2152040210058124E-7</v>
      </c>
      <c r="HCB2132">
        <v>1.880811124919096E-7</v>
      </c>
      <c r="HCC2132">
        <v>2.7076727066177041E-6</v>
      </c>
      <c r="HCD2132">
        <v>3.7981657668429389E-8</v>
      </c>
      <c r="HCE2132">
        <v>2.0659344816262778E-8</v>
      </c>
      <c r="HCF2132">
        <v>1.5535461182707139E-7</v>
      </c>
      <c r="HCK2132">
        <v>1.3523761117653001E-7</v>
      </c>
      <c r="IQD2132">
        <v>1.3444877979484647E-8</v>
      </c>
      <c r="IQE2132">
        <v>1.4885400620143717E-8</v>
      </c>
      <c r="IQF2132">
        <v>9.6554804980850439E-8</v>
      </c>
      <c r="IQG2132">
        <v>1.0689996265736966E-7</v>
      </c>
      <c r="IQH2132">
        <v>4.42122074845303E-11</v>
      </c>
      <c r="IQI2132">
        <v>4.8949229715015662E-11</v>
      </c>
      <c r="ISJ2132">
        <v>1.4287759981506358E-17</v>
      </c>
      <c r="ISK2132">
        <v>8.388800052451254E-17</v>
      </c>
      <c r="ISL2132">
        <v>3.9361690557431166E-11</v>
      </c>
      <c r="ISM2132">
        <v>1.6883167720756268E-10</v>
      </c>
      <c r="ITQ2132">
        <v>1.1493721961914022E-9</v>
      </c>
      <c r="ITR2132">
        <v>5.4855217429490351E-13</v>
      </c>
      <c r="IZY2132">
        <v>2.5747241977293434E-10</v>
      </c>
      <c r="IZZ2132">
        <v>2.5166645010959114E-12</v>
      </c>
      <c r="JAA2132">
        <v>6.7160737711638793E-11</v>
      </c>
      <c r="JAB2132">
        <v>8.0608577290422318E-11</v>
      </c>
      <c r="JAC2132">
        <v>1.0988764139231401E-11</v>
      </c>
      <c r="JAD2132">
        <v>4.0621141732519359E-11</v>
      </c>
      <c r="JAE2132">
        <v>1.9953967240471576E-9</v>
      </c>
      <c r="JAF2132">
        <v>2.0708250172702503E-10</v>
      </c>
      <c r="JAG2132">
        <v>8.9549073507873502E-10</v>
      </c>
      <c r="JAH2132">
        <v>6.3118195186380882E-10</v>
      </c>
      <c r="JAI2132">
        <v>4.7403430325461493E-13</v>
      </c>
      <c r="JAJ2132">
        <v>8.0566019315136331E-11</v>
      </c>
      <c r="JAK2132">
        <v>6.6078406712806534E-11</v>
      </c>
      <c r="JAL2132">
        <v>1.6001224480331874E-9</v>
      </c>
      <c r="JAM2132">
        <v>3.3246053812105074E-10</v>
      </c>
      <c r="JAN2132">
        <v>8.6144362482078345E-10</v>
      </c>
      <c r="JAO2132">
        <v>1.1820239929217406E-10</v>
      </c>
      <c r="JAP2132">
        <v>2.3172517779564016E-9</v>
      </c>
      <c r="JAQ2132">
        <v>9.1972648130959532E-12</v>
      </c>
      <c r="JAR2132">
        <v>4.1371014430369408E-10</v>
      </c>
      <c r="JAS2132">
        <v>4.8365146374253419E-10</v>
      </c>
      <c r="JAT2132">
        <v>7.911910180246587E-12</v>
      </c>
      <c r="JAU2132">
        <v>1.8337543982108781E-10</v>
      </c>
      <c r="JAV2132">
        <v>6.983888534165062E-10</v>
      </c>
      <c r="JAW2132">
        <v>7.9067864295773177E-10</v>
      </c>
      <c r="JAX2132">
        <v>2.1491777641889673E-9</v>
      </c>
      <c r="JAY2132">
        <v>3.4083825400645596E-10</v>
      </c>
      <c r="JAZ2132">
        <v>5.8007533906897998E-11</v>
      </c>
      <c r="JBA2132">
        <v>2.6431362685122479E-11</v>
      </c>
      <c r="JBB2132">
        <v>6.1359160122683384E-9</v>
      </c>
      <c r="JBC2132">
        <v>2.9921448430894588E-10</v>
      </c>
      <c r="JBD2132">
        <v>7.3766499867936022E-9</v>
      </c>
      <c r="JBE2132">
        <v>3.5460719787652285E-10</v>
      </c>
      <c r="JBF2132">
        <v>4.2053828562912494E-9</v>
      </c>
      <c r="JBG2132">
        <v>2.516664501095896E-12</v>
      </c>
      <c r="JBH2132">
        <v>7.1638120225747552E-11</v>
      </c>
      <c r="JBI2132">
        <v>1.5154412530599385E-8</v>
      </c>
      <c r="JBJ2132">
        <v>4.0438652032371516E-10</v>
      </c>
      <c r="JBK2132">
        <v>3.1593781464079985E-9</v>
      </c>
      <c r="JBL2132">
        <v>1.5060545580147324E-10</v>
      </c>
      <c r="JBM2132">
        <v>1.7372520260527486E-7</v>
      </c>
      <c r="JBN2132">
        <v>4.4813918582330301E-9</v>
      </c>
      <c r="JBO2132">
        <v>3.1592806197575961E-9</v>
      </c>
      <c r="JBP2132">
        <v>2.9648295107970138E-9</v>
      </c>
      <c r="JBQ2132">
        <v>2.184992648636792E-8</v>
      </c>
      <c r="JBR2132">
        <v>1.7925144776905554E-8</v>
      </c>
      <c r="JBS2132">
        <v>7.8959377803749554E-10</v>
      </c>
      <c r="JBT2132">
        <v>7.5768532994399526E-9</v>
      </c>
      <c r="JBU2132">
        <v>2.4715047124727276E-10</v>
      </c>
      <c r="JCB2132">
        <v>1.3571763906380384E-10</v>
      </c>
      <c r="JCC2132">
        <v>6.487552597190868E-10</v>
      </c>
      <c r="JVV2132">
        <v>2.3295052513440079E-15</v>
      </c>
      <c r="JVW2132">
        <v>1.2459255930062399E-13</v>
      </c>
      <c r="JYZ2132">
        <v>3.1775751115358717E-7</v>
      </c>
      <c r="JZA2132">
        <v>1.0275714697182705E-6</v>
      </c>
      <c r="JZB2132">
        <v>3.7351445464383426E-6</v>
      </c>
      <c r="JZH2132">
        <v>3.5260579129915415E-10</v>
      </c>
      <c r="JZI2132">
        <v>4.4879837797166703E-9</v>
      </c>
      <c r="JZJ2132">
        <v>8.9961012573384777E-8</v>
      </c>
      <c r="JZZ2132">
        <v>5.8653917490689626E-9</v>
      </c>
      <c r="KAB2132">
        <v>1.5277950615513393E-7</v>
      </c>
      <c r="KAC2132">
        <v>5.4877318197658522E-11</v>
      </c>
      <c r="KAD2132">
        <v>1.9260132176217897E-8</v>
      </c>
      <c r="KAE2132">
        <v>1.12804511056312E-7</v>
      </c>
      <c r="KBT2132">
        <v>1.6447573451782208E-11</v>
      </c>
      <c r="KCQ2132">
        <v>8.8557250312148433E-9</v>
      </c>
      <c r="KCR2132">
        <v>2.2535608966913507E-5</v>
      </c>
      <c r="KCT2132">
        <v>1.0429394215797119E-9</v>
      </c>
      <c r="KCV2132">
        <v>1.8300434825543284E-9</v>
      </c>
      <c r="KCW2132">
        <v>7.7919101044942685E-13</v>
      </c>
      <c r="KCX2132">
        <v>7.0127190940448436E-12</v>
      </c>
      <c r="KDV2132">
        <v>9.6620750481737986E-11</v>
      </c>
      <c r="KDW2132">
        <v>4.5867091895353783E-10</v>
      </c>
      <c r="KEC2132">
        <v>7.1850763182943209E-20</v>
      </c>
      <c r="KED2132">
        <v>1.454886968095768E-19</v>
      </c>
      <c r="KIY2132">
        <v>2.7460936732078265E-15</v>
      </c>
      <c r="KIZ2132">
        <v>7.6185400350084678E-15</v>
      </c>
      <c r="KJC2132">
        <v>1.0654125507381339E-14</v>
      </c>
      <c r="KJD2132">
        <v>1.371632567807575E-14</v>
      </c>
      <c r="KJI2132">
        <v>2.0403076473142133E-13</v>
      </c>
      <c r="KJJ2132">
        <v>4.1313646167202469E-13</v>
      </c>
      <c r="KJV2132">
        <v>6.4117597196395013E-12</v>
      </c>
      <c r="KJW2132">
        <v>1.2062621359239132E-14</v>
      </c>
      <c r="KJZ2132">
        <v>3.2013627770269775E-13</v>
      </c>
      <c r="TMR2132">
        <v>2.1312671050370474E-15</v>
      </c>
      <c r="TMS2132">
        <v>1.3649610135580575E-14</v>
      </c>
      <c r="TMT2132">
        <v>3.3311024774797853E-16</v>
      </c>
      <c r="TMU2132">
        <v>1.4498471624946868E-16</v>
      </c>
      <c r="TMZ2132">
        <v>1.3744750518177323E-11</v>
      </c>
      <c r="TNA2132">
        <v>6.5248068551807305E-11</v>
      </c>
      <c r="TNF2132">
        <v>3.1164775739292215E-16</v>
      </c>
      <c r="TOT2132">
        <v>3.046638577227111E-11</v>
      </c>
      <c r="TOU2132">
        <v>6.7026048698996382E-11</v>
      </c>
      <c r="TPG2132">
        <v>1.5308530404307667E-11</v>
      </c>
      <c r="TPH2132">
        <v>2.0580809626745146E-13</v>
      </c>
      <c r="TPL2132">
        <v>1.3403869104616313E-11</v>
      </c>
      <c r="TPM2132">
        <v>2.652757713355614E-11</v>
      </c>
      <c r="TVB2132">
        <v>5.4974853358390694E-14</v>
      </c>
      <c r="TVC2132">
        <v>2.6097257973580865E-13</v>
      </c>
      <c r="UBC2132">
        <v>6.1060056851977587E-14</v>
      </c>
      <c r="UKQ2132">
        <v>7.9211236184021507E-12</v>
      </c>
      <c r="UKR2132">
        <v>1.6160702100716995E-11</v>
      </c>
      <c r="UKU2132">
        <v>6.1421068233648508E-18</v>
      </c>
      <c r="UKV2132">
        <v>1.2437014415315108E-17</v>
      </c>
      <c r="UKW2132">
        <v>1.7101313523677958E-16</v>
      </c>
      <c r="UKX2132">
        <v>3.462799430490353E-16</v>
      </c>
      <c r="UMV2132">
        <v>1.8266950859532666E-6</v>
      </c>
      <c r="UTK2132">
        <v>5.4485612306370948E-13</v>
      </c>
      <c r="UTL2132">
        <v>1.103264652785397E-12</v>
      </c>
      <c r="UXS2132">
        <v>1.8190126323556591E-14</v>
      </c>
      <c r="UXT2132">
        <v>2.0023502366085081E-14</v>
      </c>
      <c r="UXU2132">
        <v>3.1348729505688782E-17</v>
      </c>
      <c r="UXV2132">
        <v>4.0572329716639991E-17</v>
      </c>
      <c r="UXW2132">
        <v>8.2347761958311449E-14</v>
      </c>
      <c r="UXX2132">
        <v>8.434648715008089E-12</v>
      </c>
      <c r="UXY2132">
        <v>9.8490817025302631E-12</v>
      </c>
      <c r="UXZ2132">
        <v>1.2485983000339795E-14</v>
      </c>
      <c r="UYA2132">
        <v>1.3770088846112733E-15</v>
      </c>
      <c r="UZH2132">
        <v>1.5217780489864323E-8</v>
      </c>
      <c r="UZI2132">
        <v>1.2674377970891033E-9</v>
      </c>
      <c r="UZL2132">
        <v>4.4057712414089089E-10</v>
      </c>
      <c r="UZM2132">
        <v>8.921223650780538E-10</v>
      </c>
      <c r="UZN2132">
        <v>1.805794533855773E-14</v>
      </c>
      <c r="UZO2132">
        <v>5.1090695831110987E-15</v>
      </c>
      <c r="UZP2132">
        <v>8.7338297187285464E-24</v>
      </c>
      <c r="UZQ2132">
        <v>2.4438678848800958E-22</v>
      </c>
      <c r="VCY2132">
        <v>2.4267804231513271E-11</v>
      </c>
      <c r="VCZ2132">
        <v>1.1669097654795141E-10</v>
      </c>
      <c r="VDA2132">
        <v>3.5426507512559118E-10</v>
      </c>
      <c r="VDB2132">
        <v>2.3044137036472249E-9</v>
      </c>
      <c r="VDC2132">
        <v>1.3919537700909173E-11</v>
      </c>
      <c r="VDD2132">
        <v>6.6621447573909916E-11</v>
      </c>
      <c r="VDE2132">
        <v>2.0414429773355705E-10</v>
      </c>
      <c r="VDF2132">
        <v>1.3217576253209006E-9</v>
      </c>
      <c r="VDG2132">
        <v>1.0550519222380914E-11</v>
      </c>
      <c r="VDH2132">
        <v>3.4926023071228329E-11</v>
      </c>
      <c r="VDU2132">
        <v>4.684720238810246E-9</v>
      </c>
      <c r="VDV2132">
        <v>2.0250500130900296E-8</v>
      </c>
      <c r="VDW2132">
        <v>3.6138282288046921E-8</v>
      </c>
      <c r="VDX2132">
        <v>1.1502886963239635E-8</v>
      </c>
      <c r="VEA2132">
        <v>1.0602970305130646E-11</v>
      </c>
      <c r="VEB2132">
        <v>2.2870752553403886E-10</v>
      </c>
      <c r="VEC2132">
        <v>1.085736018769134E-10</v>
      </c>
      <c r="VED2132">
        <v>1.1350653319937331E-9</v>
      </c>
      <c r="VEF2132">
        <v>2.7098215269948905E-8</v>
      </c>
      <c r="VEG2132">
        <v>1.1622981854484792E-8</v>
      </c>
      <c r="VEK2132">
        <v>6.6061200655709934E-15</v>
      </c>
      <c r="VEL2132">
        <v>3.1705678581604142E-14</v>
      </c>
      <c r="VNV2132">
        <v>3.2998739516762545E-10</v>
      </c>
      <c r="VNW2132">
        <v>8.1494007921920452E-11</v>
      </c>
      <c r="VNX2132">
        <v>4.041822614436184E-11</v>
      </c>
      <c r="VNY2132">
        <v>7.7335085071330988E-10</v>
      </c>
      <c r="VNZ2132">
        <v>6.1458697128085678E-14</v>
      </c>
      <c r="VOA2132">
        <v>1.1999069042531594E-10</v>
      </c>
      <c r="VOB2132">
        <v>8.4822571974868272E-11</v>
      </c>
      <c r="VOC2132">
        <v>7.5783210928754864E-11</v>
      </c>
      <c r="VOD2132">
        <v>1.7687596679517208E-10</v>
      </c>
      <c r="VOE2132">
        <v>1.6361158715668064E-8</v>
      </c>
      <c r="VOF2132">
        <v>2.5517052361680335E-12</v>
      </c>
      <c r="VOG2132">
        <v>3.0303822603385701E-8</v>
      </c>
      <c r="VOX2132">
        <v>6.5954778760342924E-14</v>
      </c>
      <c r="VPA2132">
        <v>3.2952683308829618E-11</v>
      </c>
      <c r="VPB2132">
        <v>6.6725010822409887E-11</v>
      </c>
      <c r="VPC2132">
        <v>2.7221070325423003E-11</v>
      </c>
      <c r="VPD2132">
        <v>7.3170378372046776E-13</v>
      </c>
      <c r="VRB2132">
        <v>9.9684941593721066E-15</v>
      </c>
      <c r="VRC2132">
        <v>2.0184938338208351E-14</v>
      </c>
      <c r="VRD2132">
        <v>2.0301197326416197E-18</v>
      </c>
      <c r="VRE2132">
        <v>4.1107353796285145E-18</v>
      </c>
      <c r="VRF2132">
        <v>2.3791237684413778E-13</v>
      </c>
      <c r="VRG2132">
        <v>1.0265805092812986E-12</v>
      </c>
      <c r="VRU2132">
        <v>1.713300595826986E-16</v>
      </c>
      <c r="VRV2132">
        <v>6.1758509849577462E-16</v>
      </c>
      <c r="VSE2132">
        <v>2.5855332078726065E-18</v>
      </c>
      <c r="VSF2132">
        <v>9.0493662275541328E-18</v>
      </c>
      <c r="VSG2132">
        <v>1.1429567695261351E-17</v>
      </c>
      <c r="VSH2132">
        <v>4.000348693341479E-17</v>
      </c>
      <c r="VSN2132">
        <v>5.0629220130422786E-13</v>
      </c>
      <c r="VSO2132">
        <v>2.4719680612578939E-12</v>
      </c>
      <c r="VSZ2132">
        <v>5.4509808235643096E-11</v>
      </c>
      <c r="VTA2132">
        <v>2.31427606895186E-10</v>
      </c>
      <c r="VTB2132">
        <v>3.4171768882061315E-10</v>
      </c>
      <c r="VTC2132">
        <v>1.45080141569453E-9</v>
      </c>
      <c r="VTJ2132">
        <v>1.3718214711975617E-12</v>
      </c>
      <c r="VTK2132">
        <v>2.8048919519316163E-12</v>
      </c>
      <c r="VTR2132">
        <v>4.1026062267220239E-15</v>
      </c>
      <c r="VTS2132">
        <v>3.0526485435514432E-13</v>
      </c>
      <c r="VTT2132">
        <v>6.1404873192791366E-13</v>
      </c>
      <c r="VTW2132">
        <v>1.5228026280404685E-10</v>
      </c>
      <c r="VWW2132">
        <v>4.910014488737996E-10</v>
      </c>
      <c r="VWY2132">
        <v>7.478127476421672E-17</v>
      </c>
      <c r="VWZ2132">
        <v>1.2613306064535461E-16</v>
      </c>
      <c r="VXA2132">
        <v>1.2289513426506747E-10</v>
      </c>
      <c r="VXC2132">
        <v>4.7211389507558048E-11</v>
      </c>
      <c r="VXD2132">
        <v>1.1504151489990776E-12</v>
      </c>
      <c r="VXE2132">
        <v>9.553596551787295E-13</v>
      </c>
      <c r="VXF2132">
        <v>1.1664394412801872E-11</v>
      </c>
      <c r="VXG2132">
        <v>3.7458649990500763E-10</v>
      </c>
      <c r="VXH2132">
        <v>7.9599787872144867E-14</v>
      </c>
      <c r="VXJ2132">
        <v>1.203225298672928E-16</v>
      </c>
      <c r="VXK2132">
        <v>1.5382767295685989E-10</v>
      </c>
      <c r="VXL2132">
        <v>1.8089840819071409E-9</v>
      </c>
      <c r="VXM2132">
        <v>3.9225473361636695E-11</v>
      </c>
      <c r="VXO2132">
        <v>1.5428549825011348E-12</v>
      </c>
      <c r="VXP2132">
        <v>1.420984830684034E-12</v>
      </c>
      <c r="VXR2132">
        <v>3.7452448213821951E-10</v>
      </c>
      <c r="VXS2132">
        <v>1.3270736485886129E-11</v>
      </c>
      <c r="VXU2132">
        <v>3.2645536859268199E-9</v>
      </c>
      <c r="VYT2132">
        <v>1.7082244891377976E-7</v>
      </c>
      <c r="VYU2132">
        <v>2.874282871680875E-7</v>
      </c>
      <c r="WAB2132">
        <v>7.9910230847313091E-16</v>
      </c>
      <c r="WAC2132">
        <v>3.7568883282394223E-15</v>
      </c>
      <c r="WBF2132">
        <v>7.1377452989304594E-9</v>
      </c>
      <c r="WBG2132">
        <v>3.3883779407566433E-8</v>
      </c>
      <c r="WBI2132">
        <v>1.5792136188637304E-12</v>
      </c>
      <c r="WBJ2132">
        <v>6.7047315046427026E-12</v>
      </c>
      <c r="WIV2132">
        <v>9.3184216448516045E-29</v>
      </c>
      <c r="WIW2132">
        <v>1.8868623816558788E-28</v>
      </c>
      <c r="WJY2132">
        <v>1.9650094006544643E-13</v>
      </c>
      <c r="WKD2132">
        <v>1.1587431133357955E-5</v>
      </c>
      <c r="WKF2132">
        <v>4.7249482499910636E-6</v>
      </c>
      <c r="WKL2132">
        <v>1.4866212473605717E-11</v>
      </c>
      <c r="WKM2132">
        <v>1.7513705229791718E-9</v>
      </c>
      <c r="WOP2132">
        <v>2.1543970940820801E-8</v>
      </c>
      <c r="WPJ2132">
        <v>7.2872928453024814E-19</v>
      </c>
      <c r="WPK2132">
        <v>7.3672265876641165E-19</v>
      </c>
      <c r="WSK2132">
        <v>1.9867662617409547E-11</v>
      </c>
      <c r="WSL2132">
        <v>1.4778073494538293E-9</v>
      </c>
      <c r="WUJ2132">
        <v>1.8282795122854394E-10</v>
      </c>
      <c r="WUK2132">
        <v>3.7020820753366241E-10</v>
      </c>
      <c r="WUY2132">
        <v>6.033821223637851E-13</v>
      </c>
      <c r="WUZ2132">
        <v>7.9469840505478897E-13</v>
      </c>
      <c r="WVT2132">
        <v>7.6939470517727688E-14</v>
      </c>
      <c r="WVU2132">
        <v>2.3476339042976799E-12</v>
      </c>
      <c r="WVY2132">
        <v>5.3434621508990065E-13</v>
      </c>
      <c r="WWA2132">
        <v>6.4818115320313316E-13</v>
      </c>
      <c r="WWB2132">
        <v>3.0769978881941846E-12</v>
      </c>
      <c r="WWL2132">
        <v>8.5620426466693135E-13</v>
      </c>
      <c r="WWM2132">
        <v>4.0645099000855485E-12</v>
      </c>
      <c r="WWV2132">
        <v>2.7760582858554529E-15</v>
      </c>
      <c r="WWW2132">
        <v>7.7521155090351819E-13</v>
      </c>
      <c r="WWX2132">
        <v>2.1248230631560954E-11</v>
      </c>
      <c r="WWY2132">
        <v>5.9501790371701041E-11</v>
      </c>
      <c r="WXA2132">
        <v>2.5526534775270332E-11</v>
      </c>
      <c r="WXF2132">
        <v>3.0723288561418203E-12</v>
      </c>
      <c r="WXR2132">
        <v>2.0151856531088171E-15</v>
      </c>
      <c r="WXS2132">
        <v>1.9394239574235894E-11</v>
      </c>
      <c r="XBF2132">
        <v>4.8828468832397998E-10</v>
      </c>
      <c r="XBG2132">
        <v>1.6285396913094284E-10</v>
      </c>
      <c r="XCQ2132">
        <v>1.1766203110531352E-7</v>
      </c>
      <c r="XDH2132">
        <v>6.8960058207009112E-12</v>
      </c>
      <c r="XDI2132">
        <v>7.2407816121034821E-13</v>
      </c>
      <c r="XDW2132">
        <v>1.1295697412004234E-16</v>
      </c>
    </row>
    <row r="2133" spans="2:1014 1045:2019 2052:3044 4755:5107 5129:5616 6466:6878 7352:7736 13876:14268 14347:15350 15361:16383" x14ac:dyDescent="0.25">
      <c r="B2133" t="s">
        <v>920</v>
      </c>
      <c r="C2133" t="s">
        <v>921</v>
      </c>
      <c r="D2133" t="s">
        <v>28</v>
      </c>
      <c r="E2133" t="s">
        <v>150</v>
      </c>
      <c r="F2133" t="s">
        <v>202</v>
      </c>
      <c r="PN2133">
        <v>5.1497522638985158E-14</v>
      </c>
      <c r="PO2133">
        <v>9.1607961522548981E-14</v>
      </c>
      <c r="AHH2133">
        <v>8.0207110644116651E-15</v>
      </c>
      <c r="AHI2133">
        <v>1.75889904683963E-15</v>
      </c>
      <c r="AZA2133">
        <v>1.1605206637370776E-11</v>
      </c>
      <c r="AZB2133">
        <v>4.3930229021351608E-13</v>
      </c>
      <c r="AZC2133">
        <v>3.400761224255888E-13</v>
      </c>
      <c r="AZD2133">
        <v>1.567839364821779E-12</v>
      </c>
      <c r="AZE2133">
        <v>1.0683813191863276E-35</v>
      </c>
      <c r="AZF2133">
        <v>4.6303611961799532E-37</v>
      </c>
      <c r="AZG2133">
        <v>2.9946382884418567E-37</v>
      </c>
      <c r="AZH2133">
        <v>1.2221100002426898E-36</v>
      </c>
      <c r="AZI2133">
        <v>1.9950951483918033E-18</v>
      </c>
      <c r="AZJ2133">
        <v>3.978397592713679E-20</v>
      </c>
      <c r="AZK2133">
        <v>5.0111809160354175E-20</v>
      </c>
      <c r="AZL2133">
        <v>5.6683427775359158E-19</v>
      </c>
      <c r="AZM2133">
        <v>7.4522518796806216E-36</v>
      </c>
      <c r="AZN2133">
        <v>3.2298034033927879E-37</v>
      </c>
      <c r="AZO2133">
        <v>2.0888420056729748E-37</v>
      </c>
      <c r="AZP2133">
        <v>8.5245513678638062E-37</v>
      </c>
      <c r="BWH2133">
        <v>1.157452875477205E-12</v>
      </c>
      <c r="BWI2133">
        <v>1.176121470242966E-12</v>
      </c>
      <c r="GAV2133">
        <v>1.7385250007435922E-14</v>
      </c>
      <c r="GAW2133">
        <v>1.4511328988286973E-13</v>
      </c>
      <c r="GIK2133">
        <v>6.3526047331122281E-15</v>
      </c>
      <c r="GIL2133">
        <v>6.4978105962860315E-15</v>
      </c>
      <c r="HDQ2133">
        <v>1.9155587580903441E-14</v>
      </c>
      <c r="HDS2133">
        <v>4.5362212043531908E-11</v>
      </c>
      <c r="HDT2133">
        <v>9.1710406805344819E-10</v>
      </c>
      <c r="HDU2133">
        <v>1.2736062119482725E-11</v>
      </c>
      <c r="HDV2133">
        <v>1.6406208542483212E-9</v>
      </c>
      <c r="HDW2133">
        <v>3.9568467119610178E-8</v>
      </c>
      <c r="HDX2133">
        <v>9.4914771197894852E-8</v>
      </c>
      <c r="HDY2133">
        <v>4.7534675763070407E-9</v>
      </c>
      <c r="HDZ2133">
        <v>5.1774551955068684E-9</v>
      </c>
      <c r="HEC2133">
        <v>7.8769932371141243E-10</v>
      </c>
      <c r="HED2133">
        <v>5.7173801620422905E-12</v>
      </c>
      <c r="HEE2133">
        <v>1.4161066000054777E-8</v>
      </c>
      <c r="HEF2133">
        <v>6.6474493579580943E-11</v>
      </c>
      <c r="HEG2133">
        <v>4.7407996754085205E-8</v>
      </c>
      <c r="HEH2133">
        <v>2.9002004704075939E-9</v>
      </c>
      <c r="HEI2133">
        <v>9.8710967102143335E-8</v>
      </c>
      <c r="HEJ2133">
        <v>1.3299049020035068E-8</v>
      </c>
      <c r="HEO2133">
        <v>5.6503965118896749E-9</v>
      </c>
      <c r="HEP2133">
        <v>1.9538469264823127E-9</v>
      </c>
      <c r="HES2133">
        <v>6.6154375773504369E-11</v>
      </c>
      <c r="HET2133">
        <v>8.4339498791715889E-13</v>
      </c>
      <c r="HEU2133">
        <v>2.4970816663372215E-9</v>
      </c>
      <c r="HEV2133">
        <v>2.4919843447790221E-9</v>
      </c>
      <c r="HEW2133">
        <v>8.562102406510452E-12</v>
      </c>
      <c r="HEX2133">
        <v>1.7310308722523165E-10</v>
      </c>
      <c r="HEY2133">
        <v>1.4875658085600629E-12</v>
      </c>
      <c r="HEZ2133">
        <v>1.9162371105720795E-10</v>
      </c>
      <c r="HFA2133">
        <v>9.3535575593598871E-9</v>
      </c>
      <c r="HFB2133">
        <v>2.2436825084714897E-8</v>
      </c>
      <c r="HFC2133">
        <v>8.9792449292818812E-10</v>
      </c>
      <c r="HFD2133">
        <v>9.7801526074480178E-10</v>
      </c>
      <c r="JVV2133">
        <v>4.8414861475755105E-18</v>
      </c>
      <c r="JVW2133">
        <v>2.7184597126763129E-16</v>
      </c>
      <c r="KBT2133">
        <v>5.5178947722777789E-12</v>
      </c>
      <c r="UXS2133">
        <v>1.7739674977714184E-15</v>
      </c>
      <c r="UXT2133">
        <v>1.9183250412330668E-15</v>
      </c>
      <c r="VPC2133">
        <v>1.6126282664658331E-13</v>
      </c>
      <c r="VPD2133">
        <v>3.1707940508676784E-15</v>
      </c>
      <c r="WWV2133">
        <v>1.3022349484335303E-17</v>
      </c>
      <c r="WWW2133">
        <v>1.3391489184244693E-15</v>
      </c>
      <c r="WWX2133">
        <v>4.6319173120879299E-13</v>
      </c>
      <c r="WWY2133">
        <v>7.6442546957678269E-13</v>
      </c>
      <c r="XBF2133">
        <v>6.4555940223610102E-13</v>
      </c>
      <c r="XBG2133">
        <v>2.1819842042536569E-13</v>
      </c>
    </row>
    <row r="2134" spans="2:1014 1045:2019 2052:3044 4755:5107 5129:5616 6466:6878 7352:7736 13876:14268 14347:15350 15361:16383" x14ac:dyDescent="0.25">
      <c r="B2134" t="s">
        <v>923</v>
      </c>
      <c r="C2134" t="s">
        <v>924</v>
      </c>
      <c r="D2134" t="s">
        <v>28</v>
      </c>
      <c r="E2134" t="s">
        <v>150</v>
      </c>
      <c r="F2134" t="s">
        <v>202</v>
      </c>
      <c r="PN2134">
        <v>6.5854775076923591E-14</v>
      </c>
      <c r="PO2134">
        <v>8.8612266909019185E-14</v>
      </c>
      <c r="AHH2134">
        <v>1.2523612397784299E-14</v>
      </c>
      <c r="AHI2134">
        <v>2.2238101703406764E-15</v>
      </c>
      <c r="AZA2134">
        <v>1.0402620821752687E-11</v>
      </c>
      <c r="AZB2134">
        <v>7.0065967110398152E-13</v>
      </c>
      <c r="AZC2134">
        <v>5.7673728005585459E-13</v>
      </c>
      <c r="AZD2134">
        <v>1.4408543645402316E-12</v>
      </c>
      <c r="AZE2134">
        <v>9.5767059983416722E-36</v>
      </c>
      <c r="AZF2134">
        <v>7.3851364444988243E-37</v>
      </c>
      <c r="AZG2134">
        <v>5.078626457991996E-37</v>
      </c>
      <c r="AZH2134">
        <v>1.1231268645586465E-36</v>
      </c>
      <c r="AZI2134">
        <v>1.788353998455615E-18</v>
      </c>
      <c r="AZJ2134">
        <v>6.3452953122085842E-20</v>
      </c>
      <c r="AZK2134">
        <v>8.498494060918806E-20</v>
      </c>
      <c r="AZL2134">
        <v>5.2092429715560984E-19</v>
      </c>
      <c r="AZM2134">
        <v>6.6800141877324377E-36</v>
      </c>
      <c r="AZN2134">
        <v>5.1513344314153921E-37</v>
      </c>
      <c r="AZO2134">
        <v>3.5424808234821118E-37</v>
      </c>
      <c r="AZP2134">
        <v>7.8341166988016423E-37</v>
      </c>
      <c r="GAV2134">
        <v>3.2851015874102577E-14</v>
      </c>
      <c r="GAW2134">
        <v>1.7379151876183862E-13</v>
      </c>
      <c r="GIK2134">
        <v>5.8935038779858465E-15</v>
      </c>
      <c r="GIL2134">
        <v>6.2917920871892058E-15</v>
      </c>
      <c r="JVV2134">
        <v>2.3759027475913916E-17</v>
      </c>
      <c r="JVW2134">
        <v>1.2817502770326403E-15</v>
      </c>
      <c r="KBT2134">
        <v>2.6286735075905854E-11</v>
      </c>
      <c r="UXS2134">
        <v>3.3470198003962237E-15</v>
      </c>
      <c r="UXT2134">
        <v>6.0431401475273113E-15</v>
      </c>
      <c r="VPC2134">
        <v>4.6371611128093959E-13</v>
      </c>
      <c r="VPD2134">
        <v>8.5545105750179515E-15</v>
      </c>
      <c r="WWV2134">
        <v>2.0917907977329152E-17</v>
      </c>
      <c r="WWW2134">
        <v>1.9541543077194698E-15</v>
      </c>
      <c r="WWX2134">
        <v>8.5413786007262578E-13</v>
      </c>
      <c r="WWY2134">
        <v>1.4126652681449337E-12</v>
      </c>
      <c r="WXY2134">
        <v>1.5743340394559395E-8</v>
      </c>
      <c r="WXZ2134">
        <v>2.8050259636485958E-11</v>
      </c>
      <c r="WYA2134">
        <v>1.1800225958153739E-11</v>
      </c>
      <c r="WYB2134">
        <v>1.5498860421890935E-8</v>
      </c>
      <c r="WYC2134">
        <v>1.0533750249669775E-9</v>
      </c>
      <c r="WYD2134">
        <v>1.5630195179974195E-11</v>
      </c>
      <c r="WYH2134">
        <v>1.6991177798230518E-11</v>
      </c>
      <c r="WYI2134">
        <v>3.7542749620980709E-10</v>
      </c>
      <c r="WYJ2134">
        <v>2.8631162526041761E-12</v>
      </c>
      <c r="WYK2134">
        <v>1.7820021682022551E-10</v>
      </c>
      <c r="WYL2134">
        <v>8.6149664145595209E-9</v>
      </c>
      <c r="WYM2134">
        <v>6.4730849371991487E-10</v>
      </c>
      <c r="WYN2134">
        <v>5.4119198130853016E-9</v>
      </c>
      <c r="WYO2134">
        <v>4.9332988955788601E-8</v>
      </c>
      <c r="WYP2134">
        <v>1.1533074543309235E-8</v>
      </c>
      <c r="WYQ2134">
        <v>1.7788267205875853E-9</v>
      </c>
      <c r="WYR2134">
        <v>4.9080393851859973E-8</v>
      </c>
      <c r="WYS2134">
        <v>6.6598293638546449E-9</v>
      </c>
      <c r="WYV2134">
        <v>3.1249255110767121E-11</v>
      </c>
      <c r="WYW2134">
        <v>4.5347650928129392E-10</v>
      </c>
      <c r="WYX2134">
        <v>3.5365957483931181E-12</v>
      </c>
      <c r="WYY2134">
        <v>1.7001736403365824E-10</v>
      </c>
      <c r="WYZ2134">
        <v>1.0657439256099811E-8</v>
      </c>
      <c r="WZA2134">
        <v>6.5057629310509577E-10</v>
      </c>
      <c r="WZB2134">
        <v>1.5777840548437448E-8</v>
      </c>
      <c r="WZC2134">
        <v>6.0652600331752179E-8</v>
      </c>
      <c r="WZD2134">
        <v>1.4245945617721312E-8</v>
      </c>
      <c r="WZE2134">
        <v>3.276786064240304E-9</v>
      </c>
      <c r="WZF2134">
        <v>6.0567207012264639E-8</v>
      </c>
      <c r="WZG2134">
        <v>8.226392692106872E-9</v>
      </c>
      <c r="XBF2134">
        <v>1.0655516624881583E-12</v>
      </c>
      <c r="XBG2134">
        <v>3.5074972513061112E-13</v>
      </c>
    </row>
    <row r="2135" spans="2:1014 1045:2019 2052:3044 4755:5107 5129:5616 6466:6878 7352:7736 13876:14268 14347:15350 15361:16383" x14ac:dyDescent="0.25">
      <c r="B2135" t="s">
        <v>926</v>
      </c>
      <c r="C2135" t="s">
        <v>927</v>
      </c>
      <c r="D2135" t="s">
        <v>28</v>
      </c>
      <c r="E2135" t="s">
        <v>150</v>
      </c>
      <c r="F2135" t="s">
        <v>202</v>
      </c>
      <c r="BR2135">
        <v>3.7587040083101856E-13</v>
      </c>
      <c r="BS2135">
        <v>7.6735983677057915E-13</v>
      </c>
      <c r="CM2135">
        <v>2.2356561851478602E-15</v>
      </c>
      <c r="CN2135">
        <v>4.5269206683756641E-15</v>
      </c>
      <c r="PN2135">
        <v>3.7859867239353097E-18</v>
      </c>
      <c r="PO2135">
        <v>7.7014951136639783E-18</v>
      </c>
      <c r="ZH2135">
        <v>5.744019882144093E-15</v>
      </c>
      <c r="ZI2135">
        <v>5.1785308885274531E-14</v>
      </c>
      <c r="AHH2135">
        <v>1.6876709727837046E-18</v>
      </c>
      <c r="AHI2135">
        <v>2.2318189226652383E-18</v>
      </c>
      <c r="AHN2135">
        <v>4.9101450626849169E-15</v>
      </c>
      <c r="AHO2135">
        <v>9.9424590507729184E-15</v>
      </c>
      <c r="AHR2135">
        <v>6.0486318558895076E-17</v>
      </c>
      <c r="AHS2135">
        <v>1.334960832052412E-16</v>
      </c>
      <c r="ALB2135">
        <v>6.6933857979095631E-19</v>
      </c>
      <c r="ALC2135">
        <v>3.3636041494100381E-18</v>
      </c>
      <c r="AZA2135">
        <v>1.2554094836544766E-16</v>
      </c>
      <c r="AZB2135">
        <v>3.8004590526521328E-18</v>
      </c>
      <c r="AZC2135">
        <v>4.6897211026869812E-18</v>
      </c>
      <c r="AZD2135">
        <v>2.0092343778719421E-18</v>
      </c>
      <c r="AZE2135">
        <v>1.1557364260084262E-40</v>
      </c>
      <c r="AZF2135">
        <v>4.0057834162845214E-42</v>
      </c>
      <c r="AZG2135">
        <v>4.1296691248728612E-42</v>
      </c>
      <c r="AZH2135">
        <v>1.5661715476570401E-42</v>
      </c>
      <c r="AZI2135">
        <v>2.1582221134969661E-23</v>
      </c>
      <c r="AZJ2135">
        <v>3.4417615817873309E-25</v>
      </c>
      <c r="AZK2135">
        <v>6.9105236212108894E-25</v>
      </c>
      <c r="AZL2135">
        <v>7.2641555463484701E-25</v>
      </c>
      <c r="AZM2135">
        <v>8.0615774520732626E-41</v>
      </c>
      <c r="AZN2135">
        <v>2.7941434385050591E-42</v>
      </c>
      <c r="AZO2135">
        <v>2.8805569773577449E-42</v>
      </c>
      <c r="AZP2135">
        <v>1.0924474683125625E-42</v>
      </c>
      <c r="CBV2135">
        <v>1.3215596821715265E-17</v>
      </c>
      <c r="CBW2135">
        <v>2.8332037957943215E-17</v>
      </c>
      <c r="GAV2135">
        <v>2.1452998480469197E-18</v>
      </c>
      <c r="GAW2135">
        <v>2.0214997949137546E-17</v>
      </c>
      <c r="GEQ2135">
        <v>3.1878012950243455E-13</v>
      </c>
      <c r="GER2135">
        <v>1.1691890303174963E-12</v>
      </c>
      <c r="GIK2135">
        <v>3.3118914234787014E-20</v>
      </c>
      <c r="GIL2135">
        <v>8.4167311294935064E-20</v>
      </c>
      <c r="GOG2135">
        <v>1.9945787947886044E-14</v>
      </c>
      <c r="GOH2135">
        <v>4.0387694811110598E-14</v>
      </c>
      <c r="GOI2135">
        <v>3.4265840833547818E-14</v>
      </c>
      <c r="GOJ2135">
        <v>6.9383988521651545E-14</v>
      </c>
      <c r="ISJ2135">
        <v>6.4118513136029208E-16</v>
      </c>
      <c r="ISK2135">
        <v>3.7646026182888739E-15</v>
      </c>
      <c r="ISL2135">
        <v>6.312515844592156E-15</v>
      </c>
      <c r="ISM2135">
        <v>2.7075885774946786E-14</v>
      </c>
      <c r="JVV2135">
        <v>7.2716081211636484E-18</v>
      </c>
      <c r="JVW2135">
        <v>3.9678087257269615E-16</v>
      </c>
      <c r="KBT2135">
        <v>1.4119647616256736E-18</v>
      </c>
      <c r="TPG2135">
        <v>4.8987297293784538E-16</v>
      </c>
      <c r="TPH2135">
        <v>6.5858590805584461E-18</v>
      </c>
      <c r="UKQ2135">
        <v>7.2182107568777732E-14</v>
      </c>
      <c r="UKR2135">
        <v>1.4726617000534015E-13</v>
      </c>
      <c r="UKU2135">
        <v>3.3977728598820241E-15</v>
      </c>
      <c r="UKV2135">
        <v>6.8800740940498248E-15</v>
      </c>
      <c r="UKW2135">
        <v>1.8833810779044524E-14</v>
      </c>
      <c r="UKX2135">
        <v>3.8136081856718197E-14</v>
      </c>
      <c r="UXS2135">
        <v>4.3286663079113409E-20</v>
      </c>
      <c r="UXT2135">
        <v>4.1363895531198039E-20</v>
      </c>
      <c r="UZP2135">
        <v>1.5190537561622349E-21</v>
      </c>
      <c r="UZQ2135">
        <v>4.2505599601177073E-20</v>
      </c>
      <c r="VPA2135">
        <v>1.603923763810949E-14</v>
      </c>
      <c r="VPB2135">
        <v>3.2477425129725217E-14</v>
      </c>
      <c r="VPC2135">
        <v>1.7519343530220939E-17</v>
      </c>
      <c r="VPD2135">
        <v>3.6157758095766644E-19</v>
      </c>
      <c r="VRB2135">
        <v>9.2046625157466735E-18</v>
      </c>
      <c r="VRC2135">
        <v>1.8638275985714903E-17</v>
      </c>
      <c r="VRD2135">
        <v>2.4566020597323739E-21</v>
      </c>
      <c r="VRE2135">
        <v>4.9743080854989378E-21</v>
      </c>
      <c r="VRF2135">
        <v>1.43842567174281E-14</v>
      </c>
      <c r="VRG2135">
        <v>6.2067378681539711E-14</v>
      </c>
      <c r="VRU2135">
        <v>5.0892681193408545E-14</v>
      </c>
      <c r="VRV2135">
        <v>1.8345036244135656E-13</v>
      </c>
      <c r="VSE2135">
        <v>3.9496447810570285E-17</v>
      </c>
      <c r="VSF2135">
        <v>1.3823756733699614E-16</v>
      </c>
      <c r="VSG2135">
        <v>1.3159217091831659E-16</v>
      </c>
      <c r="VSH2135">
        <v>4.6057259821410887E-16</v>
      </c>
      <c r="VTJ2135">
        <v>1.6384792169727849E-13</v>
      </c>
      <c r="VTK2135">
        <v>3.3501131638377211E-13</v>
      </c>
      <c r="WAB2135">
        <v>2.1332383934424147E-14</v>
      </c>
      <c r="WAC2135">
        <v>1.0029176911013139E-13</v>
      </c>
      <c r="WWV2135">
        <v>8.9760589838109955E-23</v>
      </c>
      <c r="WWW2135">
        <v>3.4746906332904349E-20</v>
      </c>
      <c r="WWX2135">
        <v>4.2557415814953814E-18</v>
      </c>
      <c r="WWY2135">
        <v>8.7986657660799344E-18</v>
      </c>
      <c r="XBF2135">
        <v>7.3075301814412898E-17</v>
      </c>
      <c r="XBG2135">
        <v>2.4307668254432931E-17</v>
      </c>
    </row>
    <row r="2136" spans="2:1014 1045:2019 2052:3044 4755:5107 5129:5616 6466:6878 7352:7736 13876:14268 14347:15350 15361:16383" x14ac:dyDescent="0.25">
      <c r="B2136" t="s">
        <v>929</v>
      </c>
      <c r="C2136" t="s">
        <v>930</v>
      </c>
      <c r="D2136" t="s">
        <v>28</v>
      </c>
      <c r="E2136" t="s">
        <v>47</v>
      </c>
      <c r="F2136" t="s">
        <v>30</v>
      </c>
      <c r="EH2136">
        <v>1.2322277849891971E-21</v>
      </c>
      <c r="EI2136">
        <v>5.9716314863823569E-20</v>
      </c>
      <c r="EJ2136">
        <v>2.1640176265422151E-19</v>
      </c>
      <c r="PN2136">
        <v>1.9162686054637683E-26</v>
      </c>
      <c r="PO2136">
        <v>1.502552707798842E-26</v>
      </c>
      <c r="AHH2136">
        <v>9.9005016396789345E-27</v>
      </c>
      <c r="AHI2136">
        <v>1.4054375754342583E-27</v>
      </c>
      <c r="AZA2136">
        <v>3.5430191279001081E-24</v>
      </c>
      <c r="AZB2136">
        <v>3.2399558069994808E-24</v>
      </c>
      <c r="AZC2136">
        <v>7.1902371386431421E-25</v>
      </c>
      <c r="AZD2136">
        <v>2.385891365771849E-25</v>
      </c>
      <c r="AZE2136">
        <v>3.2617216435253259E-48</v>
      </c>
      <c r="AZF2136">
        <v>3.4149982254684324E-48</v>
      </c>
      <c r="AZG2136">
        <v>6.3315707014397674E-49</v>
      </c>
      <c r="AZH2136">
        <v>1.8597707142828998E-49</v>
      </c>
      <c r="AZI2136">
        <v>6.0909386811425619E-31</v>
      </c>
      <c r="AZJ2136">
        <v>2.9341600236122365E-31</v>
      </c>
      <c r="AZK2136">
        <v>1.0595151188425776E-31</v>
      </c>
      <c r="AZL2136">
        <v>8.6259158455002358E-32</v>
      </c>
      <c r="AZM2136">
        <v>2.2751399932911549E-48</v>
      </c>
      <c r="AZN2136">
        <v>2.3820546411905261E-48</v>
      </c>
      <c r="AZO2136">
        <v>4.4164435872742066E-49</v>
      </c>
      <c r="AZP2136">
        <v>1.2972408924490221E-49</v>
      </c>
      <c r="GAV2136">
        <v>1.1860187161784529E-26</v>
      </c>
      <c r="GAW2136">
        <v>1.709510774360201E-26</v>
      </c>
      <c r="GIK2136">
        <v>1.2654919644078152E-26</v>
      </c>
      <c r="GIL2136">
        <v>9.1816854324695985E-26</v>
      </c>
      <c r="JVV2136">
        <v>8.6763587318010831E-30</v>
      </c>
      <c r="JVW2136">
        <v>1.5269661746880068E-27</v>
      </c>
      <c r="KBT2136">
        <v>4.6998359308430001E-26</v>
      </c>
      <c r="UXS2136">
        <v>5.3906344983051743E-29</v>
      </c>
      <c r="UXT2136">
        <v>4.1863210006527426E-29</v>
      </c>
      <c r="VPC2136">
        <v>6.1811293068685023E-26</v>
      </c>
      <c r="VPD2136">
        <v>6.8823719228104933E-28</v>
      </c>
      <c r="WWV2136">
        <v>3.539834570311553E-30</v>
      </c>
      <c r="WWW2136">
        <v>2.4513472271698151E-28</v>
      </c>
      <c r="WWX2136">
        <v>1.1093433376517925E-25</v>
      </c>
      <c r="WWY2136">
        <v>7.6817280345948507E-26</v>
      </c>
      <c r="XBF2136">
        <v>3.7889566622870734E-25</v>
      </c>
      <c r="XBG2136">
        <v>1.1326846658631438E-25</v>
      </c>
    </row>
    <row r="2137" spans="2:1014 1045:2019 2052:3044 4755:5107 5129:5616 6466:6878 7352:7736 13876:14268 14347:15350 15361:16383" x14ac:dyDescent="0.25">
      <c r="B2137" t="s">
        <v>3192</v>
      </c>
      <c r="C2137" t="s">
        <v>3193</v>
      </c>
      <c r="D2137" t="s">
        <v>39</v>
      </c>
      <c r="E2137" t="s">
        <v>49</v>
      </c>
      <c r="F2137" t="s">
        <v>366</v>
      </c>
      <c r="PN2137">
        <v>3.8979448649620803E-12</v>
      </c>
      <c r="PO2137">
        <v>3.8493152042264935E-12</v>
      </c>
      <c r="AHH2137">
        <v>6.1009728791433514E-13</v>
      </c>
      <c r="AHI2137">
        <v>1.5308598479728937E-13</v>
      </c>
      <c r="AZA2137">
        <v>9.1065595717356656E-11</v>
      </c>
      <c r="AZB2137">
        <v>3.9474962774779169E-11</v>
      </c>
      <c r="AZC2137">
        <v>2.0118985817941842E-11</v>
      </c>
      <c r="AZD2137">
        <v>1.3761203508801035E-11</v>
      </c>
      <c r="AZE2137">
        <v>8.3835453380873288E-35</v>
      </c>
      <c r="AZF2137">
        <v>4.1607643322830344E-35</v>
      </c>
      <c r="AZG2137">
        <v>1.7716352274560629E-35</v>
      </c>
      <c r="AZH2137">
        <v>1.0726675589280943E-35</v>
      </c>
      <c r="AZI2137">
        <v>1.5655431883864317E-17</v>
      </c>
      <c r="AZJ2137">
        <v>3.5749209598263292E-18</v>
      </c>
      <c r="AZK2137">
        <v>2.9646265715584118E-18</v>
      </c>
      <c r="AZL2137">
        <v>4.9752045246706977E-18</v>
      </c>
      <c r="AZM2137">
        <v>5.8477520872535748E-35</v>
      </c>
      <c r="AZN2137">
        <v>2.9022468686663739E-35</v>
      </c>
      <c r="AZO2137">
        <v>1.2357639978844832E-35</v>
      </c>
      <c r="AZP2137">
        <v>7.4821492235789299E-36</v>
      </c>
      <c r="DJJ2137">
        <v>1.3558259238660955E-6</v>
      </c>
      <c r="DJK2137">
        <v>1.3697580797816217E-8</v>
      </c>
      <c r="DJL2137">
        <v>2.4968125150239158E-7</v>
      </c>
      <c r="DJM2137">
        <v>3.1857701295016942E-7</v>
      </c>
      <c r="DJN2137">
        <v>1.1866330029432729E-6</v>
      </c>
      <c r="DJO2137">
        <v>4.0686341329144289E-7</v>
      </c>
      <c r="DJP2137">
        <v>1.0326469626418333E-6</v>
      </c>
      <c r="DJQ2137">
        <v>4.2398013953838096E-7</v>
      </c>
      <c r="DJR2137">
        <v>1.0396671450728972E-8</v>
      </c>
      <c r="DJS2137">
        <v>1.3102773227354538E-6</v>
      </c>
      <c r="DJT2137">
        <v>1.0742511735314817E-6</v>
      </c>
      <c r="DJU2137">
        <v>4.518075662514938E-7</v>
      </c>
      <c r="DJV2137">
        <v>3.8137946644588705E-7</v>
      </c>
      <c r="DJW2137">
        <v>7.997667486790745E-7</v>
      </c>
      <c r="DJX2137">
        <v>2.9500520532148854E-6</v>
      </c>
      <c r="DJY2137">
        <v>3.489435992042893E-6</v>
      </c>
      <c r="DJZ2137">
        <v>4.4278099198993063E-7</v>
      </c>
      <c r="DKA2137">
        <v>6.0948575868299915E-7</v>
      </c>
      <c r="DKK2137">
        <v>2.2355920688407166E-7</v>
      </c>
      <c r="GAV2137">
        <v>2.7732578574332823E-12</v>
      </c>
      <c r="GAW2137">
        <v>1.2129234812062483E-11</v>
      </c>
      <c r="GIK2137">
        <v>6.2992790173248175E-13</v>
      </c>
      <c r="GIL2137">
        <v>5.0059071457654676E-13</v>
      </c>
      <c r="JVV2137">
        <v>6.631286161976394E-16</v>
      </c>
      <c r="JVW2137">
        <v>7.980570428975736E-15</v>
      </c>
      <c r="KBT2137">
        <v>3.4179580225269083E-12</v>
      </c>
      <c r="UXS2137">
        <v>8.4396299169186685E-15</v>
      </c>
      <c r="UXT2137">
        <v>3.6030346671352213E-15</v>
      </c>
      <c r="VPC2137">
        <v>1.6650124495196516E-11</v>
      </c>
      <c r="VPD2137">
        <v>2.5220861398415584E-13</v>
      </c>
      <c r="WWV2137">
        <v>8.7169036020009724E-16</v>
      </c>
      <c r="WWW2137">
        <v>7.8197322005736432E-14</v>
      </c>
      <c r="WWX2137">
        <v>2.2977224215192408E-11</v>
      </c>
      <c r="WWY2137">
        <v>2.4837956480957063E-11</v>
      </c>
      <c r="XBF2137">
        <v>3.8397073334555249E-11</v>
      </c>
      <c r="XBG2137">
        <v>1.4396843172124665E-11</v>
      </c>
    </row>
    <row r="2138" spans="2:1014 1045:2019 2052:3044 4755:5107 5129:5616 6466:6878 7352:7736 13876:14268 14347:15350 15361:16383" x14ac:dyDescent="0.25">
      <c r="B2138" t="s">
        <v>3194</v>
      </c>
      <c r="C2138" t="s">
        <v>3195</v>
      </c>
      <c r="D2138" t="s">
        <v>39</v>
      </c>
      <c r="E2138" t="s">
        <v>49</v>
      </c>
      <c r="F2138" t="s">
        <v>366</v>
      </c>
      <c r="PN2138">
        <v>2.1308425590175884E-10</v>
      </c>
      <c r="PO2138">
        <v>2.6667074410142251E-10</v>
      </c>
      <c r="AHH2138">
        <v>3.4932264852503058E-11</v>
      </c>
      <c r="AHI2138">
        <v>9.4890805130482896E-12</v>
      </c>
      <c r="AZA2138">
        <v>7.0268032532104261E-9</v>
      </c>
      <c r="AZB2138">
        <v>2.143413102645955E-9</v>
      </c>
      <c r="AZC2138">
        <v>1.2561060286895999E-9</v>
      </c>
      <c r="AZD2138">
        <v>9.3719923232729262E-10</v>
      </c>
      <c r="AZE2138">
        <v>6.4689113738170383E-33</v>
      </c>
      <c r="AZF2138">
        <v>2.2592135019466326E-33</v>
      </c>
      <c r="AZG2138">
        <v>1.1061003777150151E-33</v>
      </c>
      <c r="AZH2138">
        <v>7.3053442383741436E-34</v>
      </c>
      <c r="AZI2138">
        <v>1.2080044704794429E-15</v>
      </c>
      <c r="AZJ2138">
        <v>1.9411119867073084E-16</v>
      </c>
      <c r="AZK2138">
        <v>1.8509311035531471E-16</v>
      </c>
      <c r="AZL2138">
        <v>3.3883359843097821E-16</v>
      </c>
      <c r="AZM2138">
        <v>4.512242521990991E-33</v>
      </c>
      <c r="AZN2138">
        <v>1.5758631776043808E-33</v>
      </c>
      <c r="AZO2138">
        <v>7.7153523989031015E-34</v>
      </c>
      <c r="AZP2138">
        <v>5.0956771018037564E-34</v>
      </c>
      <c r="DJJ2138">
        <v>1.7686575352996823E-5</v>
      </c>
      <c r="DJK2138">
        <v>6.3595910847003863E-7</v>
      </c>
      <c r="DJL2138">
        <v>3.2570599154318391E-6</v>
      </c>
      <c r="DJM2138">
        <v>4.1557962907281722E-6</v>
      </c>
      <c r="DJN2138">
        <v>1.5479475390958721E-5</v>
      </c>
      <c r="DJO2138">
        <v>5.3074810644108096E-6</v>
      </c>
      <c r="DJP2138">
        <v>1.3470747237026476E-5</v>
      </c>
      <c r="DJQ2138">
        <v>5.5307665638423408E-6</v>
      </c>
      <c r="DJR2138">
        <v>1.3562324616816319E-7</v>
      </c>
      <c r="DJS2138">
        <v>1.7092399690784693E-5</v>
      </c>
      <c r="DJT2138">
        <v>1.4013468834208753E-5</v>
      </c>
      <c r="DJU2138">
        <v>5.8937717777185268E-6</v>
      </c>
      <c r="DJV2138">
        <v>4.9750462449832065E-6</v>
      </c>
      <c r="DJW2138">
        <v>1.0432854702319979E-5</v>
      </c>
      <c r="DJX2138">
        <v>3.8483050822386485E-5</v>
      </c>
      <c r="DJY2138">
        <v>4.551924515261082E-5</v>
      </c>
      <c r="DJZ2138">
        <v>5.7760212737147999E-6</v>
      </c>
      <c r="DKA2138">
        <v>7.9506635828198934E-6</v>
      </c>
      <c r="DKB2138">
        <v>1.2273437882206947E-5</v>
      </c>
      <c r="DKC2138">
        <v>6.7555150562142463E-6</v>
      </c>
      <c r="DKD2138">
        <v>1.1072772799179989E-5</v>
      </c>
      <c r="DKE2138">
        <v>2.9487277767172531E-5</v>
      </c>
      <c r="DKF2138">
        <v>1.3991934199592798E-5</v>
      </c>
      <c r="DKG2138">
        <v>9.396599930944254E-6</v>
      </c>
      <c r="DKH2138">
        <v>1.4654223437561729E-5</v>
      </c>
      <c r="DKI2138">
        <v>1.9799978886067024E-5</v>
      </c>
      <c r="DKJ2138">
        <v>1.237087928368531E-5</v>
      </c>
      <c r="DKK2138">
        <v>5.9401728220543272E-6</v>
      </c>
      <c r="DKL2138">
        <v>1.9389140788401665E-5</v>
      </c>
      <c r="DKM2138">
        <v>3.4763259585826994E-6</v>
      </c>
      <c r="DKO2138">
        <v>3.4027542161325774E-6</v>
      </c>
      <c r="DKP2138">
        <v>6.2996571395552077E-6</v>
      </c>
      <c r="DKQ2138">
        <v>1.632125785825125E-5</v>
      </c>
      <c r="DKR2138">
        <v>4.3200910029797271E-6</v>
      </c>
      <c r="DKS2138">
        <v>1.496878835538988E-5</v>
      </c>
      <c r="DKT2138">
        <v>5.9070254948788679E-5</v>
      </c>
      <c r="DKW2138">
        <v>1.4895713759050178E-6</v>
      </c>
      <c r="DKY2138">
        <v>6.7845626501858094E-6</v>
      </c>
      <c r="DKZ2138">
        <v>3.3314550488334861E-5</v>
      </c>
      <c r="DLA2138">
        <v>8.7609731809292588E-6</v>
      </c>
      <c r="DLB2138">
        <v>2.5419974225771167E-6</v>
      </c>
      <c r="DLC2138">
        <v>6.6434846459209934E-6</v>
      </c>
      <c r="DLD2138">
        <v>5.1776794531388121E-6</v>
      </c>
      <c r="DLE2138">
        <v>3.6768105578216001E-5</v>
      </c>
      <c r="DLF2138">
        <v>1.5683243810857268E-5</v>
      </c>
      <c r="DLG2138">
        <v>3.2888338295292632E-5</v>
      </c>
      <c r="DLH2138">
        <v>1.2131325799065684E-4</v>
      </c>
      <c r="DLI2138">
        <v>1.4349402692175118E-4</v>
      </c>
      <c r="DLJ2138">
        <v>1.8208222684103574E-5</v>
      </c>
      <c r="DLK2138">
        <v>2.5063524897523664E-5</v>
      </c>
      <c r="DLL2138">
        <v>1.9889463109396913E-5</v>
      </c>
      <c r="DLM2138">
        <v>4.308753223322271E-6</v>
      </c>
      <c r="DLN2138">
        <v>3.5223712299999013E-6</v>
      </c>
      <c r="DLO2138">
        <v>6.4358315312169112E-5</v>
      </c>
      <c r="DLY2138">
        <v>9.3287297313169391E-6</v>
      </c>
      <c r="DLZ2138">
        <v>4.9085754461323811E-6</v>
      </c>
      <c r="DMA2138">
        <v>3.6346358691793583E-6</v>
      </c>
      <c r="DMB2138">
        <v>7.6647486000037353E-15</v>
      </c>
      <c r="GAV2138">
        <v>1.4894546814086569E-10</v>
      </c>
      <c r="GAW2138">
        <v>8.4439980267917135E-10</v>
      </c>
      <c r="GIK2138">
        <v>2.812139477292358E-11</v>
      </c>
      <c r="GIL2138">
        <v>3.2675324120154555E-11</v>
      </c>
      <c r="JVV2138">
        <v>2.5391217243898845E-14</v>
      </c>
      <c r="JVW2138">
        <v>5.4445942284518941E-13</v>
      </c>
      <c r="KBT2138">
        <v>2.0974586332909799E-10</v>
      </c>
      <c r="UXS2138">
        <v>4.6302077232731252E-13</v>
      </c>
      <c r="UXT2138">
        <v>2.6875612028822499E-13</v>
      </c>
      <c r="VPC2138">
        <v>9.6241543278067618E-10</v>
      </c>
      <c r="VPD2138">
        <v>1.6216315764757649E-11</v>
      </c>
      <c r="WWV2138">
        <v>5.2578465041800067E-14</v>
      </c>
      <c r="WWW2138">
        <v>5.2208592119991191E-12</v>
      </c>
      <c r="WWX2138">
        <v>1.2546521236558454E-9</v>
      </c>
      <c r="WWY2138">
        <v>1.6630851042733482E-9</v>
      </c>
      <c r="XBF2138">
        <v>2.2908224900602207E-9</v>
      </c>
      <c r="XBG2138">
        <v>8.7057967762243293E-10</v>
      </c>
    </row>
    <row r="2139" spans="2:1014 1045:2019 2052:3044 4755:5107 5129:5616 6466:6878 7352:7736 13876:14268 14347:15350 15361:16383" x14ac:dyDescent="0.25">
      <c r="B2139" t="s">
        <v>3196</v>
      </c>
      <c r="C2139" t="s">
        <v>3197</v>
      </c>
      <c r="D2139" t="s">
        <v>39</v>
      </c>
      <c r="E2139" t="s">
        <v>49</v>
      </c>
      <c r="F2139" t="s">
        <v>366</v>
      </c>
      <c r="PN2139">
        <v>1.7825507666034354E-13</v>
      </c>
      <c r="PO2139">
        <v>1.3597816269632362E-13</v>
      </c>
      <c r="AHH2139">
        <v>2.6531884402154433E-14</v>
      </c>
      <c r="AHI2139">
        <v>5.4423301781119239E-15</v>
      </c>
      <c r="AZA2139">
        <v>3.3171324552416927E-12</v>
      </c>
      <c r="AZB2139">
        <v>1.7829064068307766E-12</v>
      </c>
      <c r="AZC2139">
        <v>7.1346893421783284E-13</v>
      </c>
      <c r="AZD2139">
        <v>4.9718313913601391E-13</v>
      </c>
      <c r="AZE2139">
        <v>3.0537692272023121E-36</v>
      </c>
      <c r="AZF2139">
        <v>1.8792301399636956E-36</v>
      </c>
      <c r="AZG2139">
        <v>6.2826564167013053E-37</v>
      </c>
      <c r="AZH2139">
        <v>3.8754766814733826E-37</v>
      </c>
      <c r="AZI2139">
        <v>5.7026083219507145E-19</v>
      </c>
      <c r="AZJ2139">
        <v>1.6146309422723057E-19</v>
      </c>
      <c r="AZK2139">
        <v>1.051329887445806E-19</v>
      </c>
      <c r="AZL2139">
        <v>1.7975084377251999E-19</v>
      </c>
      <c r="AZM2139">
        <v>2.1300874982788746E-36</v>
      </c>
      <c r="AZN2139">
        <v>1.3108143387485677E-36</v>
      </c>
      <c r="AZO2139">
        <v>4.3823246426775552E-37</v>
      </c>
      <c r="AZP2139">
        <v>2.7032509169647123E-37</v>
      </c>
      <c r="DJJ2139">
        <v>4.6497876235151352E-8</v>
      </c>
      <c r="DJK2139">
        <v>8.305517245659991E-9</v>
      </c>
      <c r="DJL2139">
        <v>8.5627865098576603E-9</v>
      </c>
      <c r="DJM2139">
        <v>1.0925557815919272E-8</v>
      </c>
      <c r="DJN2139">
        <v>4.0695426703503272E-8</v>
      </c>
      <c r="DJO2139">
        <v>1.3953328596853972E-8</v>
      </c>
      <c r="DJP2139">
        <v>3.5414495193165431E-8</v>
      </c>
      <c r="DJQ2139">
        <v>1.454034452903471E-8</v>
      </c>
      <c r="DJR2139">
        <v>3.5655251449615386E-10</v>
      </c>
      <c r="DJS2139">
        <v>4.4935792798853143E-8</v>
      </c>
      <c r="DJT2139">
        <v>3.6841306271752744E-8</v>
      </c>
      <c r="DJU2139">
        <v>1.5494682560566684E-8</v>
      </c>
      <c r="DJV2139">
        <v>1.3079359906958306E-8</v>
      </c>
      <c r="DJW2139">
        <v>2.7427898111750314E-8</v>
      </c>
      <c r="DJX2139">
        <v>1.0117165695320281E-7</v>
      </c>
      <c r="DJY2139">
        <v>1.1966975998352231E-7</v>
      </c>
      <c r="DJZ2139">
        <v>1.5185117353500827E-8</v>
      </c>
      <c r="DKA2139">
        <v>2.0902235954833626E-8</v>
      </c>
      <c r="DKK2139">
        <v>3.8932213766166883E-8</v>
      </c>
      <c r="GAV2139">
        <v>1.2795122143856913E-13</v>
      </c>
      <c r="GAW2139">
        <v>4.2201715518121316E-13</v>
      </c>
      <c r="GIK2139">
        <v>2.5263000606370374E-14</v>
      </c>
      <c r="GIL2139">
        <v>1.8070546523082867E-14</v>
      </c>
      <c r="JVV2139">
        <v>2.3718690074086903E-17</v>
      </c>
      <c r="JVW2139">
        <v>3.0995470603714036E-16</v>
      </c>
      <c r="KBT2139">
        <v>1.2829027976511809E-13</v>
      </c>
      <c r="UXS2139">
        <v>3.8299687143533082E-16</v>
      </c>
      <c r="UXT2139">
        <v>1.3089633962261221E-16</v>
      </c>
      <c r="VPC2139">
        <v>7.1583554519722252E-13</v>
      </c>
      <c r="VPD2139">
        <v>9.6964244797430908E-15</v>
      </c>
      <c r="WWV2139">
        <v>3.5632014863162801E-17</v>
      </c>
      <c r="WWW2139">
        <v>2.8110625845543444E-15</v>
      </c>
      <c r="WWX2139">
        <v>1.0431265241842804E-12</v>
      </c>
      <c r="WWY2139">
        <v>9.0217515567644671E-13</v>
      </c>
      <c r="XBF2139">
        <v>1.586315571897407E-12</v>
      </c>
      <c r="XBG2139">
        <v>5.3619667539054636E-13</v>
      </c>
    </row>
    <row r="2140" spans="2:1014 1045:2019 2052:3044 4755:5107 5129:5616 6466:6878 7352:7736 13876:14268 14347:15350 15361:16383" x14ac:dyDescent="0.25">
      <c r="B2140" t="s">
        <v>3198</v>
      </c>
      <c r="C2140" t="s">
        <v>3199</v>
      </c>
      <c r="D2140" t="s">
        <v>39</v>
      </c>
      <c r="E2140" t="s">
        <v>49</v>
      </c>
      <c r="F2140" t="s">
        <v>366</v>
      </c>
      <c r="PN2140">
        <v>7.5526301839146091E-11</v>
      </c>
      <c r="PO2140">
        <v>9.086870495098849E-11</v>
      </c>
      <c r="AHH2140">
        <v>1.2283900213668915E-11</v>
      </c>
      <c r="AHI2140">
        <v>3.3063006951485798E-12</v>
      </c>
      <c r="AZA2140">
        <v>2.3450022994153032E-9</v>
      </c>
      <c r="AZB2140">
        <v>7.6133460037331759E-10</v>
      </c>
      <c r="AZC2140">
        <v>4.3704020239494852E-10</v>
      </c>
      <c r="AZD2140">
        <v>3.2018861550928113E-10</v>
      </c>
      <c r="AZE2140">
        <v>2.1588211943220956E-33</v>
      </c>
      <c r="AZF2140">
        <v>8.0246660445279112E-34</v>
      </c>
      <c r="AZG2140">
        <v>3.8484835809893057E-34</v>
      </c>
      <c r="AZH2140">
        <v>2.4958278295567222E-34</v>
      </c>
      <c r="AZI2140">
        <v>4.0313824910126724E-16</v>
      </c>
      <c r="AZJ2140">
        <v>6.8947780131355925E-17</v>
      </c>
      <c r="AZK2140">
        <v>6.4399920936291833E-17</v>
      </c>
      <c r="AZL2140">
        <v>1.1576050982243908E-16</v>
      </c>
      <c r="AZM2140">
        <v>1.5058367848512562E-33</v>
      </c>
      <c r="AZN2140">
        <v>5.5974239107385053E-34</v>
      </c>
      <c r="AZO2140">
        <v>2.6844224167987576E-34</v>
      </c>
      <c r="AZP2140">
        <v>1.7409081441048638E-34</v>
      </c>
      <c r="DJJ2140">
        <v>1.1081269570059435E-5</v>
      </c>
      <c r="DJK2140">
        <v>1.5871799972072757E-6</v>
      </c>
      <c r="DJL2140">
        <v>2.040664074779162E-6</v>
      </c>
      <c r="DJM2140">
        <v>2.6037544327658082E-6</v>
      </c>
      <c r="DJN2140">
        <v>9.6984428125171357E-6</v>
      </c>
      <c r="DJO2140">
        <v>3.3253259740166007E-6</v>
      </c>
      <c r="DJP2140">
        <v>8.4399030600534452E-6</v>
      </c>
      <c r="DJQ2140">
        <v>3.4652222942916475E-6</v>
      </c>
      <c r="DJR2140">
        <v>8.4972795510765645E-8</v>
      </c>
      <c r="DJS2140">
        <v>1.0708997349272466E-5</v>
      </c>
      <c r="DJT2140">
        <v>8.779937475978457E-6</v>
      </c>
      <c r="DJU2140">
        <v>3.6926579934115629E-6</v>
      </c>
      <c r="DJV2140">
        <v>3.1170437161442693E-6</v>
      </c>
      <c r="DJW2140">
        <v>6.5365551574732061E-6</v>
      </c>
      <c r="DJX2140">
        <v>2.4111002358006277E-5</v>
      </c>
      <c r="DJY2140">
        <v>2.8519428781119801E-5</v>
      </c>
      <c r="DJZ2140">
        <v>3.6188831076100103E-6</v>
      </c>
      <c r="DKA2140">
        <v>4.981373989236051E-6</v>
      </c>
      <c r="DKB2140">
        <v>3.3731633914674729E-6</v>
      </c>
      <c r="DKC2140">
        <v>1.8566481777012665E-6</v>
      </c>
      <c r="DKD2140">
        <v>3.0431792792448317E-6</v>
      </c>
      <c r="DKE2140">
        <v>8.1041193863421198E-6</v>
      </c>
      <c r="DKF2140">
        <v>3.8454653594907362E-6</v>
      </c>
      <c r="DKG2140">
        <v>2.5825092525442821E-6</v>
      </c>
      <c r="DKH2140">
        <v>4.0274852493961049E-6</v>
      </c>
      <c r="DKI2140">
        <v>5.4417160514687521E-6</v>
      </c>
      <c r="DKJ2140">
        <v>3.3999436441916583E-6</v>
      </c>
      <c r="DKK2140">
        <v>5.0170378564648039E-7</v>
      </c>
      <c r="DKL2140">
        <v>5.3288035941633721E-6</v>
      </c>
      <c r="DKM2140">
        <v>9.5541408795484791E-7</v>
      </c>
      <c r="DKO2140">
        <v>9.3519403953312565E-7</v>
      </c>
      <c r="DKP2140">
        <v>1.7313627237850408E-6</v>
      </c>
      <c r="DKQ2140">
        <v>4.48564371600945E-6</v>
      </c>
      <c r="DKR2140">
        <v>1.1873097789646271E-6</v>
      </c>
      <c r="DKS2140">
        <v>4.1139385215144378E-6</v>
      </c>
      <c r="DKT2140">
        <v>1.623454026737579E-5</v>
      </c>
      <c r="DKW2140">
        <v>4.0938551059641221E-7</v>
      </c>
      <c r="DKY2140">
        <v>1.8646314568391465E-6</v>
      </c>
      <c r="DKZ2140">
        <v>9.1559857302292103E-6</v>
      </c>
      <c r="DLA2140">
        <v>2.4078171325070483E-6</v>
      </c>
      <c r="DLB2140">
        <v>6.9862843070828056E-7</v>
      </c>
      <c r="DLC2140">
        <v>1.8258583629517962E-6</v>
      </c>
      <c r="DLD2140">
        <v>1.423004617916789E-6</v>
      </c>
      <c r="DLE2140">
        <v>1.0105141599306772E-5</v>
      </c>
      <c r="DLF2140">
        <v>4.3102954844409046E-6</v>
      </c>
      <c r="DLG2140">
        <v>9.0388479420837362E-6</v>
      </c>
      <c r="DLH2140">
        <v>3.3341060970942113E-5</v>
      </c>
      <c r="DLI2140">
        <v>3.9437100114256127E-5</v>
      </c>
      <c r="DLJ2140">
        <v>5.0042466317238309E-6</v>
      </c>
      <c r="DLK2140">
        <v>6.8883197566041868E-6</v>
      </c>
      <c r="DLL2140">
        <v>5.466309397615708E-6</v>
      </c>
      <c r="DLM2140">
        <v>1.1841937666746639E-6</v>
      </c>
      <c r="DLN2140">
        <v>9.6806891420527101E-7</v>
      </c>
      <c r="DLO2140">
        <v>1.7687881360629263E-5</v>
      </c>
      <c r="DLY2140">
        <v>2.563856184434788E-6</v>
      </c>
      <c r="DLZ2140">
        <v>1.3490455696324094E-6</v>
      </c>
      <c r="DMA2140">
        <v>9.9892310311883039E-7</v>
      </c>
      <c r="DMB2140">
        <v>2.1065368668884441E-15</v>
      </c>
      <c r="GAV2140">
        <v>5.2980951691071184E-11</v>
      </c>
      <c r="GAW2140">
        <v>2.8759303380947489E-10</v>
      </c>
      <c r="GIK2140">
        <v>1.054324241205552E-11</v>
      </c>
      <c r="GIL2140">
        <v>1.1258329840562057E-11</v>
      </c>
      <c r="JVV2140">
        <v>1.0000587863823307E-14</v>
      </c>
      <c r="JVW2140">
        <v>1.8550185211628912E-13</v>
      </c>
      <c r="KBT2140">
        <v>7.3098122343333902E-11</v>
      </c>
      <c r="UXS2140">
        <v>1.6404327740872987E-13</v>
      </c>
      <c r="UXT2140">
        <v>9.0242493912599016E-14</v>
      </c>
      <c r="VPC2140">
        <v>3.3790512093081218E-10</v>
      </c>
      <c r="VPD2140">
        <v>5.592301810536983E-12</v>
      </c>
      <c r="WWV2140">
        <v>1.8331187133478862E-14</v>
      </c>
      <c r="WWW2140">
        <v>1.7909647041994505E-12</v>
      </c>
      <c r="WWX2140">
        <v>4.4497343245073685E-10</v>
      </c>
      <c r="WWY2140">
        <v>5.699876874705746E-10</v>
      </c>
      <c r="XBF2140">
        <v>8.0019689841706017E-10</v>
      </c>
      <c r="XBG2140">
        <v>3.0444023771874875E-10</v>
      </c>
    </row>
    <row r="2141" spans="2:1014 1045:2019 2052:3044 4755:5107 5129:5616 6466:6878 7352:7736 13876:14268 14347:15350 15361:16383" x14ac:dyDescent="0.25">
      <c r="B2141" t="s">
        <v>3200</v>
      </c>
      <c r="C2141" t="s">
        <v>3201</v>
      </c>
      <c r="D2141" t="s">
        <v>39</v>
      </c>
      <c r="E2141" t="s">
        <v>49</v>
      </c>
      <c r="F2141" t="s">
        <v>366</v>
      </c>
      <c r="PN2141">
        <v>3.48114394221399E-11</v>
      </c>
      <c r="PO2141">
        <v>3.5540327252649602E-11</v>
      </c>
      <c r="AHH2141">
        <v>5.4883395027847929E-12</v>
      </c>
      <c r="AHI2141">
        <v>1.4124243723279221E-12</v>
      </c>
      <c r="AZA2141">
        <v>8.3788886395245868E-10</v>
      </c>
      <c r="AZB2141">
        <v>3.5318743466077002E-10</v>
      </c>
      <c r="AZC2141">
        <v>1.8567634419444225E-10</v>
      </c>
      <c r="AZD2141">
        <v>1.2673442724496557E-10</v>
      </c>
      <c r="AZE2141">
        <v>7.713647966129005E-34</v>
      </c>
      <c r="AZF2141">
        <v>3.722688086267429E-34</v>
      </c>
      <c r="AZG2141">
        <v>1.6350265945661706E-34</v>
      </c>
      <c r="AZH2141">
        <v>9.8787805495719474E-35</v>
      </c>
      <c r="AZI2141">
        <v>1.4404465063345111E-16</v>
      </c>
      <c r="AZJ2141">
        <v>3.1985265526789867E-17</v>
      </c>
      <c r="AZK2141">
        <v>2.7360278194915622E-17</v>
      </c>
      <c r="AZL2141">
        <v>4.5819374632403242E-17</v>
      </c>
      <c r="AZM2141">
        <v>5.3804801239494119E-34</v>
      </c>
      <c r="AZN2141">
        <v>2.5966765716498123E-34</v>
      </c>
      <c r="AZO2141">
        <v>1.1404757264515975E-34</v>
      </c>
      <c r="AZP2141">
        <v>6.8907194636692027E-35</v>
      </c>
      <c r="DJJ2141">
        <v>1.2558772179400693E-5</v>
      </c>
      <c r="DJK2141">
        <v>1.0566705186886795E-6</v>
      </c>
      <c r="DJL2141">
        <v>2.3127526180830503E-6</v>
      </c>
      <c r="DJM2141">
        <v>2.9509216904679155E-6</v>
      </c>
      <c r="DJN2141">
        <v>1.0991568520852752E-5</v>
      </c>
      <c r="DJO2141">
        <v>3.7687027705521474E-6</v>
      </c>
      <c r="DJP2141">
        <v>9.56522346806057E-6</v>
      </c>
      <c r="DJQ2141">
        <v>3.9272519335381087E-6</v>
      </c>
      <c r="DJR2141">
        <v>9.6302501578867718E-8</v>
      </c>
      <c r="DJS2141">
        <v>1.2136863662495472E-5</v>
      </c>
      <c r="DJT2141">
        <v>9.9505958061089169E-6</v>
      </c>
      <c r="DJU2141">
        <v>4.1850123925299756E-6</v>
      </c>
      <c r="DJV2141">
        <v>3.5326495449635051E-6</v>
      </c>
      <c r="DJW2141">
        <v>7.408095845136299E-6</v>
      </c>
      <c r="DJX2141">
        <v>2.7325802672407111E-5</v>
      </c>
      <c r="DJY2141">
        <v>3.2322019285269108E-5</v>
      </c>
      <c r="DJZ2141">
        <v>4.1014008552913442E-6</v>
      </c>
      <c r="DKA2141">
        <v>5.6455571878008574E-6</v>
      </c>
      <c r="DKK2141">
        <v>5.4585371878337068E-9</v>
      </c>
      <c r="GAV2141">
        <v>2.473440135675744E-11</v>
      </c>
      <c r="GAW2141">
        <v>1.1217532284057398E-10</v>
      </c>
      <c r="GIK2141">
        <v>5.7286273296240665E-12</v>
      </c>
      <c r="GIL2141">
        <v>4.6106620924870675E-12</v>
      </c>
      <c r="JVV2141">
        <v>6.11407464109469E-15</v>
      </c>
      <c r="JVW2141">
        <v>7.2869501467733558E-14</v>
      </c>
      <c r="KBT2141">
        <v>3.1338392207833098E-11</v>
      </c>
      <c r="UXS2141">
        <v>7.5457668911906209E-14</v>
      </c>
      <c r="UXT2141">
        <v>3.3161371043528632E-14</v>
      </c>
      <c r="VPC2141">
        <v>1.5002133055240318E-10</v>
      </c>
      <c r="VPD2141">
        <v>2.3057581707605203E-12</v>
      </c>
      <c r="WWV2141">
        <v>7.9076880497092946E-15</v>
      </c>
      <c r="WWW2141">
        <v>7.2057287353114955E-13</v>
      </c>
      <c r="WWX2141">
        <v>2.0542476514983509E-10</v>
      </c>
      <c r="WWY2141">
        <v>2.2860700398205851E-10</v>
      </c>
      <c r="XBF2141">
        <v>3.4783885031123607E-10</v>
      </c>
      <c r="XBG2141">
        <v>1.3212231915255442E-10</v>
      </c>
    </row>
    <row r="2142" spans="2:1014 1045:2019 2052:3044 4755:5107 5129:5616 6466:6878 7352:7736 13876:14268 14347:15350 15361:16383" x14ac:dyDescent="0.25">
      <c r="B2142" t="s">
        <v>3202</v>
      </c>
      <c r="C2142" t="s">
        <v>3203</v>
      </c>
      <c r="D2142" t="s">
        <v>39</v>
      </c>
      <c r="E2142" t="s">
        <v>49</v>
      </c>
      <c r="F2142" t="s">
        <v>366</v>
      </c>
      <c r="PN2142">
        <v>1.0741332120335471E-12</v>
      </c>
      <c r="PO2142">
        <v>1.1249899138372219E-12</v>
      </c>
      <c r="AHH2142">
        <v>1.703158312410996E-13</v>
      </c>
      <c r="AHI2142">
        <v>4.4685088723426317E-14</v>
      </c>
      <c r="AZA2142">
        <v>2.6453797832349798E-11</v>
      </c>
      <c r="AZB2142">
        <v>1.0913660936590578E-11</v>
      </c>
      <c r="AZC2142">
        <v>5.8754895009679731E-12</v>
      </c>
      <c r="AZD2142">
        <v>4.0040589710970674E-12</v>
      </c>
      <c r="AZE2142">
        <v>2.4353502349573347E-35</v>
      </c>
      <c r="AZF2142">
        <v>1.1503284961221081E-35</v>
      </c>
      <c r="AZG2142">
        <v>5.1738316216062945E-36</v>
      </c>
      <c r="AZH2142">
        <v>3.1211108887453227E-36</v>
      </c>
      <c r="AZI2142">
        <v>4.5477727647773589E-18</v>
      </c>
      <c r="AZJ2142">
        <v>9.8836008366700433E-19</v>
      </c>
      <c r="AZK2142">
        <v>8.6578088713015616E-19</v>
      </c>
      <c r="AZL2142">
        <v>1.4476214389174312E-18</v>
      </c>
      <c r="AZM2142">
        <v>1.6987233765930781E-35</v>
      </c>
      <c r="AZN2142">
        <v>8.0238552206049008E-36</v>
      </c>
      <c r="AZO2142">
        <v>3.6088889302424591E-36</v>
      </c>
      <c r="AZP2142">
        <v>2.1770601668438729E-36</v>
      </c>
      <c r="DJJ2142">
        <v>3.9849114493115691E-7</v>
      </c>
      <c r="DJK2142">
        <v>6.7618216319378469E-9</v>
      </c>
      <c r="DJL2142">
        <v>7.3383880649901625E-8</v>
      </c>
      <c r="DJM2142">
        <v>9.3633051562597869E-8</v>
      </c>
      <c r="DJN2142">
        <v>3.4876361015992991E-7</v>
      </c>
      <c r="DJO2142">
        <v>1.1958133012444009E-7</v>
      </c>
      <c r="DJP2142">
        <v>3.0350553357133367E-7</v>
      </c>
      <c r="DJQ2142">
        <v>1.2461211152439837E-7</v>
      </c>
      <c r="DJR2142">
        <v>3.0556883718969446E-9</v>
      </c>
      <c r="DJS2142">
        <v>3.8510394389329628E-7</v>
      </c>
      <c r="DJT2142">
        <v>3.1573343786165666E-7</v>
      </c>
      <c r="DJU2142">
        <v>1.3279087764526003E-7</v>
      </c>
      <c r="DJV2142">
        <v>1.1209133677271745E-7</v>
      </c>
      <c r="DJW2142">
        <v>2.350596501726639E-7</v>
      </c>
      <c r="DJX2142">
        <v>8.6705055538399034E-7</v>
      </c>
      <c r="DJY2142">
        <v>1.0255810271485042E-6</v>
      </c>
      <c r="DJZ2142">
        <v>1.3013787488934819E-7</v>
      </c>
      <c r="DKA2142">
        <v>1.7913411561291994E-7</v>
      </c>
      <c r="DKK2142">
        <v>2.4041645408179339E-10</v>
      </c>
      <c r="GAV2142">
        <v>7.6239924297814227E-13</v>
      </c>
      <c r="GAW2142">
        <v>3.5552058688826336E-12</v>
      </c>
      <c r="GIK2142">
        <v>1.792709929634665E-13</v>
      </c>
      <c r="GIL2142">
        <v>1.4568029412442846E-13</v>
      </c>
      <c r="JVV2142">
        <v>1.9333325106887656E-16</v>
      </c>
      <c r="JVW2142">
        <v>2.2873960864342473E-15</v>
      </c>
      <c r="KBT2142">
        <v>9.8681027863645265E-13</v>
      </c>
      <c r="UXS2142">
        <v>2.3303937690888417E-15</v>
      </c>
      <c r="UXT2142">
        <v>1.0472081203269508E-15</v>
      </c>
      <c r="VPC2142">
        <v>4.6613044769618019E-12</v>
      </c>
      <c r="VPD2142">
        <v>7.2447052543674754E-14</v>
      </c>
      <c r="WWV2142">
        <v>2.469940408164739E-16</v>
      </c>
      <c r="WWW2142">
        <v>2.2775566054619718E-14</v>
      </c>
      <c r="WWX2142">
        <v>6.3439428965502592E-12</v>
      </c>
      <c r="WWY2142">
        <v>7.2193363594715211E-12</v>
      </c>
      <c r="XBF2142">
        <v>1.0852945555824986E-11</v>
      </c>
      <c r="XBG2142">
        <v>4.1632630148524285E-12</v>
      </c>
    </row>
    <row r="2143" spans="2:1014 1045:2019 2052:3044 4755:5107 5129:5616 6466:6878 7352:7736 13876:14268 14347:15350 15361:16383" x14ac:dyDescent="0.25">
      <c r="B2143" t="s">
        <v>3204</v>
      </c>
      <c r="C2143" t="s">
        <v>3205</v>
      </c>
      <c r="D2143" t="s">
        <v>39</v>
      </c>
      <c r="E2143" t="s">
        <v>49</v>
      </c>
      <c r="F2143" t="s">
        <v>366</v>
      </c>
      <c r="PN2143">
        <v>8.0653962295978578E-12</v>
      </c>
      <c r="PO2143">
        <v>8.3849378251679201E-12</v>
      </c>
      <c r="AHH2143">
        <v>1.2767296622041032E-12</v>
      </c>
      <c r="AHI2143">
        <v>3.3310403012343329E-13</v>
      </c>
      <c r="AZA2143">
        <v>1.9731631636833685E-10</v>
      </c>
      <c r="AZB2143">
        <v>8.1913228670660018E-11</v>
      </c>
      <c r="AZC2143">
        <v>4.3796098874344121E-11</v>
      </c>
      <c r="AZD2143">
        <v>2.9859866468140174E-11</v>
      </c>
      <c r="AZE2143">
        <v>1.8165041742858319E-34</v>
      </c>
      <c r="AZF2143">
        <v>8.633868682936913E-35</v>
      </c>
      <c r="AZG2143">
        <v>3.8565917158944372E-35</v>
      </c>
      <c r="AZH2143">
        <v>2.3275370244952148E-35</v>
      </c>
      <c r="AZI2143">
        <v>3.3921396795981682E-17</v>
      </c>
      <c r="AZJ2143">
        <v>7.4182038422386542E-18</v>
      </c>
      <c r="AZK2143">
        <v>6.4535601612818112E-18</v>
      </c>
      <c r="AZL2143">
        <v>1.0795491189584447E-17</v>
      </c>
      <c r="AZM2143">
        <v>1.2670612664915448E-34</v>
      </c>
      <c r="AZN2143">
        <v>6.0223593723958725E-35</v>
      </c>
      <c r="AZO2143">
        <v>2.6900780337690302E-35</v>
      </c>
      <c r="AZP2143">
        <v>1.6235207140566651E-35</v>
      </c>
      <c r="DJJ2143">
        <v>2.9680420064119976E-6</v>
      </c>
      <c r="DJK2143">
        <v>1.082761148779758E-7</v>
      </c>
      <c r="DJL2143">
        <v>5.465778678722226E-7</v>
      </c>
      <c r="DJM2143">
        <v>6.973977559133517E-7</v>
      </c>
      <c r="DJN2143">
        <v>2.5976613493918446E-6</v>
      </c>
      <c r="DJO2143">
        <v>8.9066574127581894E-7</v>
      </c>
      <c r="DJP2143">
        <v>2.2605701137319617E-6</v>
      </c>
      <c r="DJQ2143">
        <v>9.281360105905532E-7</v>
      </c>
      <c r="DJR2143">
        <v>2.2759380130922717E-8</v>
      </c>
      <c r="DJS2143">
        <v>2.8683314468813722E-6</v>
      </c>
      <c r="DJT2143">
        <v>2.3516459984679555E-6</v>
      </c>
      <c r="DJU2143">
        <v>9.8905310176319765E-7</v>
      </c>
      <c r="DJV2143">
        <v>8.3487876789275917E-7</v>
      </c>
      <c r="DJW2143">
        <v>1.7507714402173332E-6</v>
      </c>
      <c r="DJX2143">
        <v>6.4579665139287401E-6</v>
      </c>
      <c r="DJY2143">
        <v>7.6387332774528727E-6</v>
      </c>
      <c r="DJZ2143">
        <v>9.6929300490103406E-7</v>
      </c>
      <c r="DKA2143">
        <v>1.3342268371169502E-6</v>
      </c>
      <c r="DKK2143">
        <v>9.2714859587469572E-10</v>
      </c>
      <c r="GAV2143">
        <v>5.7264206963694051E-12</v>
      </c>
      <c r="GAW2143">
        <v>2.6488708702572556E-11</v>
      </c>
      <c r="GIK2143">
        <v>1.3405859210377638E-12</v>
      </c>
      <c r="GIL2143">
        <v>1.0863733744311872E-12</v>
      </c>
      <c r="JVV2143">
        <v>1.4414099815878726E-15</v>
      </c>
      <c r="JVW2143">
        <v>1.708989214316852E-14</v>
      </c>
      <c r="KBT2143">
        <v>7.3661149710809799E-12</v>
      </c>
      <c r="UXS2143">
        <v>1.7493747746763618E-14</v>
      </c>
      <c r="UXT2143">
        <v>7.8105119997444592E-15</v>
      </c>
      <c r="VPC2143">
        <v>3.4929627683519923E-11</v>
      </c>
      <c r="VPD2143">
        <v>5.4112772894796215E-13</v>
      </c>
      <c r="WWV2143">
        <v>1.8480323343613143E-15</v>
      </c>
      <c r="WWW2143">
        <v>1.6982563290101123E-13</v>
      </c>
      <c r="WWX2143">
        <v>4.7623192479454447E-11</v>
      </c>
      <c r="WWY2143">
        <v>5.3844543854155603E-11</v>
      </c>
      <c r="XBF2143">
        <v>8.1228110421494891E-11</v>
      </c>
      <c r="XBG2143">
        <v>3.1070766386657369E-11</v>
      </c>
    </row>
    <row r="2144" spans="2:1014 1045:2019 2052:3044 4755:5107 5129:5616 6466:6878 7352:7736 13876:14268 14347:15350 15361:16383" x14ac:dyDescent="0.25">
      <c r="B2144" t="s">
        <v>3206</v>
      </c>
      <c r="C2144" t="s">
        <v>3207</v>
      </c>
      <c r="D2144" t="s">
        <v>33</v>
      </c>
      <c r="E2144" t="s">
        <v>44</v>
      </c>
      <c r="F2144" t="s">
        <v>30</v>
      </c>
      <c r="PN2144">
        <v>7.272852431904228E-16</v>
      </c>
      <c r="PO2144">
        <v>1.6631592882851942E-15</v>
      </c>
      <c r="AHH2144">
        <v>2.9018310288197054E-15</v>
      </c>
      <c r="AHI2144">
        <v>4.9921411876527721E-16</v>
      </c>
      <c r="AZA2144">
        <v>5.514663317210686E-14</v>
      </c>
      <c r="AZB2144">
        <v>8.0034257593102223E-15</v>
      </c>
      <c r="AZC2144">
        <v>3.1845299900356314E-14</v>
      </c>
      <c r="AZD2144">
        <v>6.317185405322318E-15</v>
      </c>
      <c r="AZE2144">
        <v>5.0768275802751778E-38</v>
      </c>
      <c r="AZF2144">
        <v>8.4358202619965297E-39</v>
      </c>
      <c r="AZG2144">
        <v>2.8042297984126199E-38</v>
      </c>
      <c r="AZH2144">
        <v>4.9241624770678873E-39</v>
      </c>
      <c r="AZI2144">
        <v>9.4804671364232927E-21</v>
      </c>
      <c r="AZJ2144">
        <v>7.2480409611676711E-22</v>
      </c>
      <c r="AZK2144">
        <v>4.6925541824767456E-21</v>
      </c>
      <c r="AZL2144">
        <v>2.283905752669812E-21</v>
      </c>
      <c r="AZM2144">
        <v>3.5412258583936352E-38</v>
      </c>
      <c r="AZN2144">
        <v>5.8842151429241117E-39</v>
      </c>
      <c r="AZO2144">
        <v>1.9560268938163613E-38</v>
      </c>
      <c r="AZP2144">
        <v>3.4347377512833785E-39</v>
      </c>
      <c r="GAV2144">
        <v>8.1571127972810101E-16</v>
      </c>
      <c r="GAW2144">
        <v>8.1687910626738123E-15</v>
      </c>
      <c r="GIK2144">
        <v>3.2972145887828194E-16</v>
      </c>
      <c r="GIL2144">
        <v>1.1516406663401461E-15</v>
      </c>
      <c r="JVV2144">
        <v>4.1585809694169967E-19</v>
      </c>
      <c r="JVW2144">
        <v>2.8126148580484962E-17</v>
      </c>
      <c r="KBT2144">
        <v>1.5511163783048593E-15</v>
      </c>
      <c r="UXS2144">
        <v>7.0861890918630905E-18</v>
      </c>
      <c r="UXT2144">
        <v>6.5753142107481275E-18</v>
      </c>
      <c r="VCG2144">
        <v>1.2952239602512209E-13</v>
      </c>
      <c r="VCI2144">
        <v>3.7028090219613757E-12</v>
      </c>
      <c r="VCJ2144">
        <v>1.1653230787918731E-17</v>
      </c>
      <c r="VCK2144">
        <v>2.7662339611273982E-13</v>
      </c>
      <c r="VCL2144">
        <v>1.5211321132035646E-14</v>
      </c>
      <c r="VCM2144">
        <v>1.5684280075965714E-16</v>
      </c>
      <c r="VCN2144">
        <v>1.0535748761080721E-14</v>
      </c>
      <c r="VCO2144">
        <v>5.5301192005582272E-13</v>
      </c>
      <c r="VCP2144">
        <v>6.3019092818321773E-14</v>
      </c>
      <c r="VCQ2144">
        <v>2.08668658365293E-17</v>
      </c>
      <c r="VPC2144">
        <v>1.2738788455012282E-14</v>
      </c>
      <c r="VPD2144">
        <v>2.692222990002995E-16</v>
      </c>
      <c r="WWV2144">
        <v>2.6597041449584216E-19</v>
      </c>
      <c r="WWW2144">
        <v>3.2180164376522256E-17</v>
      </c>
      <c r="WWX2144">
        <v>5.5097597784487601E-15</v>
      </c>
      <c r="WWY2144">
        <v>1.249367523854778E-14</v>
      </c>
      <c r="XBF2144">
        <v>4.6042836795506307E-14</v>
      </c>
      <c r="XBG2144">
        <v>1.5333294408450975E-14</v>
      </c>
    </row>
    <row r="2145" spans="2:1022 1037:2001 2082:3167 4758:5065 5121:6141 6146:6878 7354:7688 11013:11036 11291:11300 13876:14150 14499:15347 15361:16383" x14ac:dyDescent="0.25">
      <c r="B2145" t="s">
        <v>3208</v>
      </c>
      <c r="C2145" t="s">
        <v>3207</v>
      </c>
      <c r="D2145" t="s">
        <v>39</v>
      </c>
      <c r="E2145" t="s">
        <v>49</v>
      </c>
      <c r="F2145" t="s">
        <v>30</v>
      </c>
      <c r="PN2145">
        <v>6.3270931929937652E-15</v>
      </c>
      <c r="PO2145">
        <v>1.847375252746871E-14</v>
      </c>
      <c r="AHH2145">
        <v>1.4879584604537799E-15</v>
      </c>
      <c r="AHI2145">
        <v>3.8156057557392656E-16</v>
      </c>
      <c r="AZA2145">
        <v>7.2110776341285486E-13</v>
      </c>
      <c r="AZB2145">
        <v>6.4883385270198075E-14</v>
      </c>
      <c r="AZC2145">
        <v>3.5742055666445126E-14</v>
      </c>
      <c r="AZD2145">
        <v>6.725433902194674E-14</v>
      </c>
      <c r="AZE2145">
        <v>6.6385554352547669E-37</v>
      </c>
      <c r="AZF2145">
        <v>6.8388787225004924E-38</v>
      </c>
      <c r="AZG2145">
        <v>3.1473698384494788E-38</v>
      </c>
      <c r="AZH2145">
        <v>5.2423865474806254E-38</v>
      </c>
      <c r="AZI2145">
        <v>1.2396837351143178E-19</v>
      </c>
      <c r="AZJ2145">
        <v>5.8759517785133492E-21</v>
      </c>
      <c r="AZK2145">
        <v>5.26675935288678E-21</v>
      </c>
      <c r="AZL2145">
        <v>2.4315032075624424E-20</v>
      </c>
      <c r="AZM2145">
        <v>4.6305737150937329E-37</v>
      </c>
      <c r="AZN2145">
        <v>4.7703048285028378E-38</v>
      </c>
      <c r="AZO2145">
        <v>2.1953763904585364E-38</v>
      </c>
      <c r="AZP2145">
        <v>3.6567079268341532E-38</v>
      </c>
      <c r="BCS2145">
        <v>4.4755518809904861E-12</v>
      </c>
      <c r="BCT2145">
        <v>2.4788271961462417E-17</v>
      </c>
      <c r="BDB2145">
        <v>7.4706015560586482E-12</v>
      </c>
      <c r="BDE2145">
        <v>8.6410897116166721E-11</v>
      </c>
      <c r="BDJ2145">
        <v>1.282227692219332E-11</v>
      </c>
      <c r="BDO2145">
        <v>1.5044178350412503E-45</v>
      </c>
      <c r="BDR2145">
        <v>1.5555585093274584E-14</v>
      </c>
      <c r="BEU2145">
        <v>2.0224194618917297E-12</v>
      </c>
      <c r="BEW2145">
        <v>2.0698987675657215E-12</v>
      </c>
      <c r="BEX2145">
        <v>1.7237439533646562E-12</v>
      </c>
      <c r="BFJ2145">
        <v>8.5577321737425913E-13</v>
      </c>
      <c r="BFL2145">
        <v>1.0972818255430346E-12</v>
      </c>
      <c r="BFN2145">
        <v>5.3368264120405235E-14</v>
      </c>
      <c r="BFP2145">
        <v>5.0055898043549848E-11</v>
      </c>
      <c r="BFQ2145">
        <v>4.7414448315716455E-16</v>
      </c>
      <c r="BFT2145">
        <v>5.0671709101903436E-44</v>
      </c>
      <c r="BFZ2145">
        <v>5.3506789074840981E-13</v>
      </c>
      <c r="BGB2145">
        <v>3.05357793195653E-12</v>
      </c>
      <c r="BGD2145">
        <v>2.5977954162003973E-13</v>
      </c>
      <c r="CKP2145">
        <v>1.0250236249667519E-11</v>
      </c>
      <c r="CKQ2145">
        <v>7.6954664330707197E-12</v>
      </c>
      <c r="CKR2145">
        <v>5.2424027026895892E-10</v>
      </c>
      <c r="CKT2145">
        <v>2.4015301503236216E-13</v>
      </c>
      <c r="CKU2145">
        <v>8.4322209198354332E-11</v>
      </c>
      <c r="CKV2145">
        <v>3.3042146620328275E-11</v>
      </c>
      <c r="CKX2145">
        <v>7.6378560281668332E-12</v>
      </c>
      <c r="CKY2145">
        <v>4.4422354330465003E-11</v>
      </c>
      <c r="CLC2145">
        <v>1.9638414567600336E-10</v>
      </c>
      <c r="CLD2145">
        <v>9.672480263630238E-10</v>
      </c>
      <c r="CLE2145">
        <v>1.6359178636866691E-10</v>
      </c>
      <c r="CLF2145">
        <v>2.8094076484078082E-10</v>
      </c>
      <c r="CLG2145">
        <v>6.5907784960250642E-10</v>
      </c>
      <c r="CLH2145">
        <v>7.6136221902589134E-10</v>
      </c>
      <c r="CLI2145">
        <v>4.2359251102062703E-10</v>
      </c>
      <c r="CLJ2145">
        <v>1.9296630395449692E-10</v>
      </c>
      <c r="CLK2145">
        <v>3.1697969703101865E-10</v>
      </c>
      <c r="CLL2145">
        <v>5.9285797427347309E-11</v>
      </c>
      <c r="CLM2145">
        <v>1.3670460965939982E-9</v>
      </c>
      <c r="CLN2145">
        <v>1.5436795375104277E-9</v>
      </c>
      <c r="CLO2145">
        <v>5.9166635917086673E-10</v>
      </c>
      <c r="CLP2145">
        <v>4.4691692044372974E-10</v>
      </c>
      <c r="CLQ2145">
        <v>5.5950418910849424E-10</v>
      </c>
      <c r="CLR2145">
        <v>4.825559454909026E-10</v>
      </c>
      <c r="CLS2145">
        <v>2.0743486242842364E-9</v>
      </c>
      <c r="CLT2145">
        <v>4.1227911207089977E-10</v>
      </c>
      <c r="CLU2145">
        <v>8.9701499685717878E-10</v>
      </c>
      <c r="CLV2145">
        <v>2.8336639890317682E-9</v>
      </c>
      <c r="CLW2145">
        <v>6.7455958885829722E-10</v>
      </c>
      <c r="CLX2145">
        <v>8.3468068027434369E-11</v>
      </c>
      <c r="CLY2145">
        <v>6.7834581991848593E-10</v>
      </c>
      <c r="CLZ2145">
        <v>3.4206828339851955E-10</v>
      </c>
      <c r="CMA2145">
        <v>2.1003767322974799E-9</v>
      </c>
      <c r="CMB2145">
        <v>3.9259866342887389E-10</v>
      </c>
      <c r="CMC2145">
        <v>1.6190705574586101E-9</v>
      </c>
      <c r="CMD2145">
        <v>3.4197672005529155E-10</v>
      </c>
      <c r="CME2145">
        <v>1.0193353673103225E-9</v>
      </c>
      <c r="CMF2145">
        <v>1.8790813557671441E-12</v>
      </c>
      <c r="CMG2145">
        <v>1.7293582610761615E-10</v>
      </c>
      <c r="CMH2145">
        <v>1.1261116711438052E-9</v>
      </c>
      <c r="CMI2145">
        <v>2.4710296597580062E-11</v>
      </c>
      <c r="CMK2145">
        <v>4.0224022279239631E-10</v>
      </c>
      <c r="CMM2145">
        <v>2.4718618579472175E-10</v>
      </c>
      <c r="CMN2145">
        <v>9.9712277589871898E-12</v>
      </c>
      <c r="CMO2145">
        <v>4.7442223554881838E-11</v>
      </c>
      <c r="CMP2145">
        <v>1.0390355423585464E-10</v>
      </c>
      <c r="CMQ2145">
        <v>8.6907643687710769E-12</v>
      </c>
      <c r="CMR2145">
        <v>1.3466676773419274E-11</v>
      </c>
      <c r="CMS2145">
        <v>8.2011101809696809E-10</v>
      </c>
      <c r="CMT2145">
        <v>2.5151347211405645E-10</v>
      </c>
      <c r="CMU2145">
        <v>1.0235078535579009E-9</v>
      </c>
      <c r="CMV2145">
        <v>5.299136961084665E-11</v>
      </c>
      <c r="CMW2145">
        <v>7.9204099010213484E-10</v>
      </c>
      <c r="CMX2145">
        <v>2.0779650600704782E-10</v>
      </c>
      <c r="CMY2145">
        <v>2.869732025045821E-10</v>
      </c>
      <c r="CMZ2145">
        <v>3.1791940653523968E-10</v>
      </c>
      <c r="CNA2145">
        <v>9.6954908073391007E-10</v>
      </c>
      <c r="CNB2145">
        <v>7.2010754048136308E-10</v>
      </c>
      <c r="CNC2145">
        <v>5.1987500062521229E-10</v>
      </c>
      <c r="CND2145">
        <v>1.5296619191571796E-10</v>
      </c>
      <c r="CNE2145">
        <v>2.0125598219925378E-10</v>
      </c>
      <c r="CNF2145">
        <v>2.5646471772722216E-10</v>
      </c>
      <c r="CNG2145">
        <v>1.0263897875969538E-9</v>
      </c>
      <c r="CNH2145">
        <v>7.9074152211393797E-10</v>
      </c>
      <c r="CNI2145">
        <v>1.7140418464018853E-10</v>
      </c>
      <c r="CNJ2145">
        <v>2.2247151468176338E-9</v>
      </c>
      <c r="CNK2145">
        <v>1.1044517551958417E-9</v>
      </c>
      <c r="CNM2145">
        <v>9.059887985583068E-11</v>
      </c>
      <c r="CNN2145">
        <v>4.2039245376913706E-10</v>
      </c>
      <c r="CNO2145">
        <v>1.470632180224801E-10</v>
      </c>
      <c r="CNP2145">
        <v>2.0603727418661485E-13</v>
      </c>
      <c r="CNQ2145">
        <v>7.6063400224312375E-11</v>
      </c>
      <c r="CNR2145">
        <v>1.415504147425811E-9</v>
      </c>
      <c r="CNT2145">
        <v>8.7885711366557132E-11</v>
      </c>
      <c r="CNU2145">
        <v>2.8857524480036799E-10</v>
      </c>
      <c r="CNV2145">
        <v>3.0065954186499449E-10</v>
      </c>
      <c r="CNX2145">
        <v>2.0766156675886094E-10</v>
      </c>
      <c r="COA2145">
        <v>2.2094149919547073E-13</v>
      </c>
      <c r="COB2145">
        <v>6.9847981919536272E-15</v>
      </c>
      <c r="COC2145">
        <v>1.9644811247249943E-12</v>
      </c>
      <c r="COD2145">
        <v>1.9417537774506531E-12</v>
      </c>
      <c r="COF2145">
        <v>3.9252935308121166E-13</v>
      </c>
      <c r="COI2145">
        <v>3.7264813117036909E-9</v>
      </c>
      <c r="COJ2145">
        <v>6.3475570776202375E-11</v>
      </c>
      <c r="CYZ2145">
        <v>1.179219657210548E-9</v>
      </c>
      <c r="CZA2145">
        <v>9.2710933871478433E-11</v>
      </c>
      <c r="CZB2145">
        <v>1.1747589561348101E-10</v>
      </c>
      <c r="CZC2145">
        <v>2.8712826569496985E-10</v>
      </c>
      <c r="CZG2145">
        <v>1.0201330522681572E-10</v>
      </c>
      <c r="CZH2145">
        <v>4.6226031377673117E-11</v>
      </c>
      <c r="CZI2145">
        <v>9.1704851660662107E-10</v>
      </c>
      <c r="CZJ2145">
        <v>1.1298430836645052E-11</v>
      </c>
      <c r="CZK2145">
        <v>7.2025175956993371E-11</v>
      </c>
      <c r="CZM2145">
        <v>3.453790178284244E-11</v>
      </c>
      <c r="CZN2145">
        <v>1.232232762348457E-9</v>
      </c>
      <c r="CZO2145">
        <v>8.507417295233326E-11</v>
      </c>
      <c r="CZP2145">
        <v>9.6507029292612281E-11</v>
      </c>
      <c r="CZQ2145">
        <v>2.3645113258532355E-10</v>
      </c>
      <c r="CZR2145">
        <v>2.8316667716949115E-14</v>
      </c>
      <c r="CZS2145">
        <v>1.9589806039450434E-10</v>
      </c>
      <c r="CZT2145">
        <v>2.7241459029758805E-11</v>
      </c>
      <c r="CZU2145">
        <v>1.3726594397105899E-10</v>
      </c>
      <c r="CZV2145">
        <v>1.5033293830018107E-11</v>
      </c>
      <c r="CZW2145">
        <v>8.9815929146330437E-11</v>
      </c>
      <c r="CZX2145">
        <v>2.6567076952569375E-10</v>
      </c>
      <c r="CZY2145">
        <v>1.133487001323332E-10</v>
      </c>
      <c r="DAA2145">
        <v>2.9088268359263486E-11</v>
      </c>
      <c r="DAB2145">
        <v>1.5082062162308819E-10</v>
      </c>
      <c r="DAC2145">
        <v>4.4469189565527212E-10</v>
      </c>
      <c r="DAD2145">
        <v>3.1159313139616578E-10</v>
      </c>
      <c r="DAH2145">
        <v>1.1499680921520329E-9</v>
      </c>
      <c r="DAI2145">
        <v>5.819979740340258E-13</v>
      </c>
      <c r="DAJ2145">
        <v>3.8277809858580783E-10</v>
      </c>
      <c r="DAK2145">
        <v>9.9169456415372628E-10</v>
      </c>
      <c r="DAL2145">
        <v>8.5987034984273059E-10</v>
      </c>
      <c r="DAM2145">
        <v>9.8487222718166841E-10</v>
      </c>
      <c r="DQO2145">
        <v>3.0668294195990294E-13</v>
      </c>
      <c r="DQP2145">
        <v>1.9564820897217609E-11</v>
      </c>
      <c r="DQQ2145">
        <v>1.315868384257758E-11</v>
      </c>
      <c r="DQS2145">
        <v>2.8049278419177338E-13</v>
      </c>
      <c r="DQT2145">
        <v>2.6425858280455833E-12</v>
      </c>
      <c r="DQU2145">
        <v>2.1407153200441052E-12</v>
      </c>
      <c r="GAV2145">
        <v>4.0212205054501842E-15</v>
      </c>
      <c r="GAW2145">
        <v>5.4724974319731068E-14</v>
      </c>
      <c r="GIK2145">
        <v>5.1071672397727629E-16</v>
      </c>
      <c r="GIL2145">
        <v>1.9322445916230635E-15</v>
      </c>
      <c r="HMR2145">
        <v>1.1268711283416187E-12</v>
      </c>
      <c r="HMS2145">
        <v>1.260386385345658E-12</v>
      </c>
      <c r="HMU2145">
        <v>3.0614950298838396E-11</v>
      </c>
      <c r="HMV2145">
        <v>6.954527120103243E-11</v>
      </c>
      <c r="HMW2145">
        <v>3.570508168471482E-11</v>
      </c>
      <c r="HMX2145">
        <v>2.3971564396235085E-11</v>
      </c>
      <c r="HMY2145">
        <v>4.7950789370639989E-13</v>
      </c>
      <c r="HNA2145">
        <v>1.6913430106209085E-11</v>
      </c>
      <c r="HNB2145">
        <v>3.9759600709408582E-13</v>
      </c>
      <c r="HNC2145">
        <v>4.973406407998967E-10</v>
      </c>
      <c r="HND2145">
        <v>6.8443457744866543E-10</v>
      </c>
      <c r="HNE2145">
        <v>3.5350976668674229E-10</v>
      </c>
      <c r="HNF2145">
        <v>2.6311216977969987E-12</v>
      </c>
      <c r="HNG2145">
        <v>8.2388665569245297E-12</v>
      </c>
      <c r="HNI2145">
        <v>8.8731356362890223E-12</v>
      </c>
      <c r="HNJ2145">
        <v>1.2218031019377879E-11</v>
      </c>
      <c r="HNK2145">
        <v>2.126455342407974E-13</v>
      </c>
      <c r="HNM2145">
        <v>1.0696606907232042E-14</v>
      </c>
      <c r="HNN2145">
        <v>2.6531237803683194E-12</v>
      </c>
      <c r="HNO2145">
        <v>8.53864044973645E-12</v>
      </c>
      <c r="HNP2145">
        <v>2.2439936826907212E-12</v>
      </c>
      <c r="HNQ2145">
        <v>2.105895924948965E-12</v>
      </c>
      <c r="HNS2145">
        <v>4.2878469310003375E-12</v>
      </c>
      <c r="HNT2145">
        <v>3.7928306615895829E-13</v>
      </c>
      <c r="HNU2145">
        <v>2.4194707042323044E-14</v>
      </c>
      <c r="HNV2145">
        <v>1.2592487702551481E-11</v>
      </c>
      <c r="HNW2145">
        <v>5.2118215827722494E-13</v>
      </c>
      <c r="HNX2145">
        <v>3.8687607752333762E-11</v>
      </c>
      <c r="HNY2145">
        <v>5.0631835550189225E-13</v>
      </c>
      <c r="HNZ2145">
        <v>3.8045939078436058E-13</v>
      </c>
      <c r="HOD2145">
        <v>2.4634227511844558E-11</v>
      </c>
      <c r="HOE2145">
        <v>1.5293788776109028E-12</v>
      </c>
      <c r="HOF2145">
        <v>3.9752005525445398E-12</v>
      </c>
      <c r="HOG2145">
        <v>2.6143389533476721E-10</v>
      </c>
      <c r="HOH2145">
        <v>2.2971311893322359E-11</v>
      </c>
      <c r="HOI2145">
        <v>4.9686425553970549E-11</v>
      </c>
      <c r="HOJ2145">
        <v>7.9756920091638732E-14</v>
      </c>
      <c r="HOK2145">
        <v>2.9515889404980805E-10</v>
      </c>
      <c r="HOL2145">
        <v>1.8429429309985826E-11</v>
      </c>
      <c r="HOM2145">
        <v>3.1728289906073859E-10</v>
      </c>
      <c r="HON2145">
        <v>7.7742233914469077E-11</v>
      </c>
      <c r="HOO2145">
        <v>4.4740058657748952E-10</v>
      </c>
      <c r="HOP2145">
        <v>3.5704590431146923E-12</v>
      </c>
      <c r="HOQ2145">
        <v>1.3782263497714997E-11</v>
      </c>
      <c r="HOV2145">
        <v>6.3367480132090316E-12</v>
      </c>
      <c r="HOW2145">
        <v>3.0503360151018019E-12</v>
      </c>
      <c r="HOX2145">
        <v>1.7791869281620158E-13</v>
      </c>
      <c r="HOZ2145">
        <v>4.5961808447471497E-13</v>
      </c>
      <c r="HPB2145">
        <v>4.4400020827453616E-11</v>
      </c>
      <c r="HPD2145">
        <v>1.4803795920849459E-11</v>
      </c>
      <c r="HPE2145">
        <v>4.7092957666545551E-13</v>
      </c>
      <c r="HPF2145">
        <v>5.3929828921331698E-13</v>
      </c>
      <c r="JVV2145">
        <v>2.4905251021801248E-19</v>
      </c>
      <c r="JVW2145">
        <v>2.8948678067364613E-17</v>
      </c>
      <c r="KBT2145">
        <v>1.0920302421049086E-14</v>
      </c>
      <c r="UXS2145">
        <v>1.4601410831299654E-17</v>
      </c>
      <c r="UXT2145">
        <v>1.5646635748653291E-17</v>
      </c>
      <c r="VPC2145">
        <v>3.8206630766487923E-14</v>
      </c>
      <c r="VPD2145">
        <v>8.9654451063496829E-16</v>
      </c>
      <c r="WCA2145">
        <v>3.5358333728895969E-13</v>
      </c>
      <c r="WCC2145">
        <v>4.4416587038692197E-13</v>
      </c>
      <c r="WWV2145">
        <v>2.4188726608043253E-18</v>
      </c>
      <c r="WWW2145">
        <v>3.1010901520083211E-16</v>
      </c>
      <c r="WWX2145">
        <v>3.9273776394806886E-14</v>
      </c>
      <c r="WWY2145">
        <v>1.0277226113559732E-13</v>
      </c>
      <c r="XBF2145">
        <v>1.6402414504168108E-13</v>
      </c>
      <c r="XBG2145">
        <v>5.1678930781771397E-14</v>
      </c>
    </row>
    <row r="2146" spans="2:1022 1037:2001 2082:3167 4758:5065 5121:6141 6146:6878 7354:7688 11013:11036 11291:11300 13876:14150 14499:15347 15361:16383" x14ac:dyDescent="0.25">
      <c r="B2146" t="s">
        <v>3209</v>
      </c>
      <c r="C2146" t="s">
        <v>3207</v>
      </c>
      <c r="D2146" t="s">
        <v>39</v>
      </c>
      <c r="E2146" t="s">
        <v>40</v>
      </c>
      <c r="F2146" t="s">
        <v>30</v>
      </c>
      <c r="BR2146">
        <v>2.0327761820277318E-13</v>
      </c>
      <c r="BS2146">
        <v>4.1500229754276347E-13</v>
      </c>
      <c r="CM2146">
        <v>9.8534250566599453E-16</v>
      </c>
      <c r="CN2146">
        <v>1.9951937976694955E-15</v>
      </c>
      <c r="CQ2146">
        <v>4.0998005729736664E-15</v>
      </c>
      <c r="CR2146">
        <v>8.3016652093357396E-15</v>
      </c>
      <c r="PN2146">
        <v>6.4597838847004755E-16</v>
      </c>
      <c r="PO2146">
        <v>2.2257080399841916E-15</v>
      </c>
      <c r="ST2146">
        <v>3.6150996892381E-15</v>
      </c>
      <c r="ZH2146">
        <v>1.578081644612856E-12</v>
      </c>
      <c r="ZI2146">
        <v>1.4227221891501232E-11</v>
      </c>
      <c r="AHH2146">
        <v>2.6279971127847685E-16</v>
      </c>
      <c r="AHI2146">
        <v>5.1762477772235195E-17</v>
      </c>
      <c r="AZA2146">
        <v>2.0267422113963126E-13</v>
      </c>
      <c r="AZB2146">
        <v>9.2437835230569297E-15</v>
      </c>
      <c r="AZC2146">
        <v>5.6471832711201862E-15</v>
      </c>
      <c r="AZD2146">
        <v>2.6728190010732943E-14</v>
      </c>
      <c r="AZE2146">
        <v>1.8658292979865767E-37</v>
      </c>
      <c r="AZF2146">
        <v>9.7431898746851938E-39</v>
      </c>
      <c r="AZG2146">
        <v>4.9727899958000782E-39</v>
      </c>
      <c r="AZH2146">
        <v>2.0834269511702231E-38</v>
      </c>
      <c r="AZI2146">
        <v>3.4842494752949157E-20</v>
      </c>
      <c r="AZJ2146">
        <v>8.3713304160055758E-22</v>
      </c>
      <c r="AZK2146">
        <v>8.3213890037780038E-22</v>
      </c>
      <c r="AZL2146">
        <v>9.6632692821890639E-21</v>
      </c>
      <c r="AZM2146">
        <v>1.3014669506099484E-37</v>
      </c>
      <c r="AZN2146">
        <v>6.7961411594338167E-39</v>
      </c>
      <c r="AZO2146">
        <v>3.4686568853651024E-39</v>
      </c>
      <c r="AZP2146">
        <v>1.4532472647460613E-38</v>
      </c>
      <c r="BGR2146">
        <v>1.440407697761682E-11</v>
      </c>
      <c r="BGU2146">
        <v>4.9605666571866298E-11</v>
      </c>
      <c r="BGV2146">
        <v>4.606766995651829E-11</v>
      </c>
      <c r="CEN2146">
        <v>8.5537054613368325E-10</v>
      </c>
      <c r="COG2146">
        <v>1.9857305778145355E-9</v>
      </c>
      <c r="GAV2146">
        <v>6.9205342210862764E-17</v>
      </c>
      <c r="GAW2146">
        <v>2.2193337866929569E-15</v>
      </c>
      <c r="GIK2146">
        <v>6.7412861870344116E-17</v>
      </c>
      <c r="GIL2146">
        <v>4.3159338247569353E-16</v>
      </c>
      <c r="GPI2146">
        <v>2.6560487359458694E-17</v>
      </c>
      <c r="GPJ2146">
        <v>1.3335258155235383E-16</v>
      </c>
      <c r="IHE2146">
        <v>7.4559283815662606E-11</v>
      </c>
      <c r="IHF2146">
        <v>6.3136057156022981E-11</v>
      </c>
      <c r="IHG2146">
        <v>1.1223458723643412E-12</v>
      </c>
      <c r="IHH2146">
        <v>3.2481816064532711E-11</v>
      </c>
      <c r="IHI2146">
        <v>1.1802450913264604E-11</v>
      </c>
      <c r="IHJ2146">
        <v>3.168967428845732E-11</v>
      </c>
      <c r="IHK2146">
        <v>2.5153878330782509E-9</v>
      </c>
      <c r="IIB2146">
        <v>2.993498890940109E-11</v>
      </c>
      <c r="IIC2146">
        <v>2.5319375473077495E-11</v>
      </c>
      <c r="IID2146">
        <v>2.8655240311780256E-13</v>
      </c>
      <c r="IIE2146">
        <v>2.4247028946924319E-13</v>
      </c>
      <c r="IJP2146">
        <v>3.2563455665355236E-11</v>
      </c>
      <c r="IJQ2146">
        <v>3.5161674204236866E-11</v>
      </c>
      <c r="ISL2146">
        <v>1.4462543784120359E-18</v>
      </c>
      <c r="ISM2146">
        <v>6.2033299108385747E-18</v>
      </c>
      <c r="JDI2146">
        <v>4.1041593465577993E-18</v>
      </c>
      <c r="JDJ2146">
        <v>2.4668724779588797E-17</v>
      </c>
      <c r="JDK2146">
        <v>1.2770882833943213E-13</v>
      </c>
      <c r="JDL2146">
        <v>2.132189469652641E-12</v>
      </c>
      <c r="JDM2146">
        <v>1.273140067074275E-15</v>
      </c>
      <c r="JDN2146">
        <v>9.5951287981939136E-15</v>
      </c>
      <c r="JVV2146">
        <v>2.0705812397890422E-19</v>
      </c>
      <c r="JVW2146">
        <v>8.9598277692686169E-18</v>
      </c>
      <c r="KBT2146">
        <v>7.265023599371365E-16</v>
      </c>
      <c r="PRG2146">
        <v>3.1189383017341406E-11</v>
      </c>
      <c r="PRH2146">
        <v>2.7543271280063986E-10</v>
      </c>
      <c r="PRI2146">
        <v>1.886929258422855E-10</v>
      </c>
      <c r="PRK2146">
        <v>1.9400391189708063E-12</v>
      </c>
      <c r="PRL2146">
        <v>5.202790884378186E-13</v>
      </c>
      <c r="PRM2146">
        <v>2.1501990931328271E-12</v>
      </c>
      <c r="PRN2146">
        <v>1.0682519055716319E-13</v>
      </c>
      <c r="PRO2146">
        <v>1.4428722659749448E-11</v>
      </c>
      <c r="PRP2146">
        <v>5.9690786007484257E-11</v>
      </c>
      <c r="TUT2146">
        <v>8.3667079694157397E-13</v>
      </c>
      <c r="TUU2146">
        <v>3.971178024102508E-11</v>
      </c>
      <c r="UKQ2146">
        <v>3.8247062904370499E-15</v>
      </c>
      <c r="UKR2146">
        <v>7.8031781802895067E-15</v>
      </c>
      <c r="UKU2146">
        <v>2.0865971551843289E-15</v>
      </c>
      <c r="UKV2146">
        <v>4.2251038030247334E-15</v>
      </c>
      <c r="UKW2146">
        <v>3.2290342340960737E-14</v>
      </c>
      <c r="UKX2146">
        <v>6.5383854236577652E-14</v>
      </c>
      <c r="UXA2146">
        <v>1.3519279295270726E-14</v>
      </c>
      <c r="UXB2146">
        <v>5.9460709062465539E-14</v>
      </c>
      <c r="UXI2146">
        <v>1.8819566341396096E-14</v>
      </c>
      <c r="UXJ2146">
        <v>4.4415853342802268E-11</v>
      </c>
      <c r="UXS2146">
        <v>1.8236367460336014E-18</v>
      </c>
      <c r="UXT2146">
        <v>4.7198532416944632E-18</v>
      </c>
      <c r="VCG2146">
        <v>1.3478567360211461E-11</v>
      </c>
      <c r="VCI2146">
        <v>3.8532765263873751E-10</v>
      </c>
      <c r="VCJ2146">
        <v>1.2126771968346533E-15</v>
      </c>
      <c r="VCK2146">
        <v>2.8786427616679109E-11</v>
      </c>
      <c r="VCL2146">
        <v>1.5829449022560112E-12</v>
      </c>
      <c r="VCM2146">
        <v>1.6321627146190464E-14</v>
      </c>
      <c r="VCN2146">
        <v>1.0963879894481493E-12</v>
      </c>
      <c r="VCO2146">
        <v>5.7548413588848035E-11</v>
      </c>
      <c r="VCP2146">
        <v>6.5579939346274815E-12</v>
      </c>
      <c r="VCQ2146">
        <v>2.1714812681476537E-15</v>
      </c>
      <c r="VPA2146">
        <v>2.134740512485876E-14</v>
      </c>
      <c r="VPB2146">
        <v>4.3225792104307988E-14</v>
      </c>
      <c r="VPC2146">
        <v>3.3075835284690748E-15</v>
      </c>
      <c r="VPD2146">
        <v>8.1950653736577197E-17</v>
      </c>
      <c r="VRB2146">
        <v>2.4807950078294502E-17</v>
      </c>
      <c r="VRC2146">
        <v>5.0232957417839985E-17</v>
      </c>
      <c r="VRD2146">
        <v>5.5920392199996425E-21</v>
      </c>
      <c r="VRE2146">
        <v>1.1323171287050769E-20</v>
      </c>
      <c r="VRF2146">
        <v>8.8119543201485832E-17</v>
      </c>
      <c r="VRG2146">
        <v>3.8023160769261057E-16</v>
      </c>
      <c r="VRU2146">
        <v>6.5270058966994029E-13</v>
      </c>
      <c r="VRV2146">
        <v>2.3527579395079266E-12</v>
      </c>
      <c r="VSE2146">
        <v>5.5502306191908424E-16</v>
      </c>
      <c r="VSF2146">
        <v>1.9425807167167968E-15</v>
      </c>
      <c r="VSG2146">
        <v>1.7574702731297087E-15</v>
      </c>
      <c r="VSH2146">
        <v>6.1511459559539905E-15</v>
      </c>
      <c r="WWV2146">
        <v>1.5809090782923625E-19</v>
      </c>
      <c r="WWW2146">
        <v>3.0421896415415295E-17</v>
      </c>
      <c r="WWX2146">
        <v>5.9001149500599955E-15</v>
      </c>
      <c r="WWY2146">
        <v>1.8349568130795597E-14</v>
      </c>
      <c r="XBF2146">
        <v>2.2721737590909053E-14</v>
      </c>
      <c r="XBG2146">
        <v>7.5545209958273362E-15</v>
      </c>
    </row>
    <row r="2147" spans="2:1022 1037:2001 2082:3167 4758:5065 5121:6141 6146:6878 7354:7688 11013:11036 11291:11300 13876:14150 14499:15347 15361:16383" x14ac:dyDescent="0.25">
      <c r="B2147" t="s">
        <v>3210</v>
      </c>
      <c r="C2147" t="s">
        <v>3207</v>
      </c>
      <c r="D2147" t="s">
        <v>33</v>
      </c>
      <c r="E2147" t="s">
        <v>34</v>
      </c>
      <c r="F2147" t="s">
        <v>30</v>
      </c>
      <c r="PN2147">
        <v>1.3808097075587534E-16</v>
      </c>
      <c r="PO2147">
        <v>8.1347978664367965E-16</v>
      </c>
      <c r="AHH2147">
        <v>4.2422559277728066E-17</v>
      </c>
      <c r="AHI2147">
        <v>1.5286976196160206E-17</v>
      </c>
      <c r="AZA2147">
        <v>1.0714852464072502E-14</v>
      </c>
      <c r="AZB2147">
        <v>9.3868613611676985E-16</v>
      </c>
      <c r="AZC2147">
        <v>4.5034649405981584E-15</v>
      </c>
      <c r="AZD2147">
        <v>1.6544377920503466E-15</v>
      </c>
      <c r="AZE2147">
        <v>9.8641485260621755E-39</v>
      </c>
      <c r="AZF2147">
        <v>9.8939976118205213E-40</v>
      </c>
      <c r="AZG2147">
        <v>3.9656559077138076E-39</v>
      </c>
      <c r="AZH2147">
        <v>1.2896123116633775E-39</v>
      </c>
      <c r="AZI2147">
        <v>1.8420309959145866E-21</v>
      </c>
      <c r="AZJ2147">
        <v>8.500904204950204E-23</v>
      </c>
      <c r="AZK2147">
        <v>6.6360662801716608E-22</v>
      </c>
      <c r="AZL2147">
        <v>5.9814294929469341E-22</v>
      </c>
      <c r="AZM2147">
        <v>6.8805131585610346E-39</v>
      </c>
      <c r="AZN2147">
        <v>6.9013337730089345E-40</v>
      </c>
      <c r="AZO2147">
        <v>2.766153242835717E-39</v>
      </c>
      <c r="AZP2147">
        <v>8.995398032970375E-40</v>
      </c>
      <c r="CCB2147">
        <v>3.9825031741081278E-15</v>
      </c>
      <c r="CCC2147">
        <v>5.2845995166985493E-13</v>
      </c>
      <c r="CCD2147">
        <v>1.6349070750349216E-14</v>
      </c>
      <c r="CCE2147">
        <v>1.6527147959333065E-12</v>
      </c>
      <c r="CCF2147">
        <v>2.1727561567616688E-14</v>
      </c>
      <c r="CCG2147">
        <v>1.3988076179518206E-11</v>
      </c>
      <c r="CCH2147">
        <v>5.4175037378274625E-14</v>
      </c>
      <c r="CCI2147">
        <v>3.1018691201892565E-14</v>
      </c>
      <c r="CCJ2147">
        <v>1.2798619577833035E-15</v>
      </c>
      <c r="CCK2147">
        <v>1.015767885440623E-13</v>
      </c>
      <c r="CCL2147">
        <v>6.3832864034930426E-14</v>
      </c>
      <c r="CCM2147">
        <v>2.4650967844273165E-15</v>
      </c>
      <c r="CCN2147">
        <v>5.331314503600861E-13</v>
      </c>
      <c r="CCO2147">
        <v>4.6351291047676325E-15</v>
      </c>
      <c r="GAV2147">
        <v>6.9575782090385247E-18</v>
      </c>
      <c r="GAW2147">
        <v>1.1701428915019065E-15</v>
      </c>
      <c r="GIK2147">
        <v>4.6178946600818636E-18</v>
      </c>
      <c r="GIL2147">
        <v>1.5628342147611337E-16</v>
      </c>
      <c r="IPL2147">
        <v>1.334581051441992E-14</v>
      </c>
      <c r="IPM2147">
        <v>3.8601543222176894E-15</v>
      </c>
      <c r="IPN2147">
        <v>2.5035079158982242E-14</v>
      </c>
      <c r="IPO2147">
        <v>1.375707589920492E-14</v>
      </c>
      <c r="IPP2147">
        <v>1.7593410547674003E-15</v>
      </c>
      <c r="IPQ2147">
        <v>1.1073134572915526E-13</v>
      </c>
      <c r="IPR2147">
        <v>1.5853382417138709E-15</v>
      </c>
      <c r="JCT2147">
        <v>7.1010999842846949E-19</v>
      </c>
      <c r="JCU2147">
        <v>1.6725794540036514E-19</v>
      </c>
      <c r="JCV2147">
        <v>5.620087774751561E-18</v>
      </c>
      <c r="JCW2147">
        <v>3.6646396543197903E-18</v>
      </c>
      <c r="JCX2147">
        <v>9.9338436398011425E-20</v>
      </c>
      <c r="JCY2147">
        <v>2.6694730548218095E-17</v>
      </c>
      <c r="JCZ2147">
        <v>3.5565057836477119E-19</v>
      </c>
      <c r="JVV2147">
        <v>4.1758751248484564E-21</v>
      </c>
      <c r="JVW2147">
        <v>5.7808602927227733E-19</v>
      </c>
      <c r="JXU2147">
        <v>6.597357917814279E-16</v>
      </c>
      <c r="JXV2147">
        <v>9.8432042824122035E-17</v>
      </c>
      <c r="JXW2147">
        <v>5.349691293132196E-15</v>
      </c>
      <c r="JXX2147">
        <v>2.0003754659361109E-15</v>
      </c>
      <c r="JXY2147">
        <v>5.9405433329139437E-17</v>
      </c>
      <c r="JXZ2147">
        <v>3.4320742518359635E-15</v>
      </c>
      <c r="JYA2147">
        <v>1.3898505641451223E-16</v>
      </c>
      <c r="KAT2147">
        <v>1.1258514001588921E-17</v>
      </c>
      <c r="KAU2147">
        <v>2.1610594529992167E-18</v>
      </c>
      <c r="KAV2147">
        <v>4.4609857294286825E-17</v>
      </c>
      <c r="KAW2147">
        <v>5.4066096953392938E-17</v>
      </c>
      <c r="KAX2147">
        <v>9.2965321789590447E-18</v>
      </c>
      <c r="KAY2147">
        <v>3.4887961248186111E-16</v>
      </c>
      <c r="KAZ2147">
        <v>4.8042762998697474E-19</v>
      </c>
      <c r="KBT2147">
        <v>2.1722485713304466E-16</v>
      </c>
      <c r="TVF2147">
        <v>7.2434680448447182E-18</v>
      </c>
      <c r="TVG2147">
        <v>3.2249491041277221E-18</v>
      </c>
      <c r="TVH2147">
        <v>2.0544847708853633E-16</v>
      </c>
      <c r="TVI2147">
        <v>6.2001289046786481E-17</v>
      </c>
      <c r="TVJ2147">
        <v>1.5021604941957195E-17</v>
      </c>
      <c r="TVK2147">
        <v>3.8999768596940361E-16</v>
      </c>
      <c r="TVL2147">
        <v>5.9670799350147125E-19</v>
      </c>
      <c r="TWM2147">
        <v>7.4022805368896883E-10</v>
      </c>
      <c r="TWV2147">
        <v>5.2539421842428689E-13</v>
      </c>
      <c r="TXF2147">
        <v>5.4737378542376106E-10</v>
      </c>
      <c r="UXS2147">
        <v>3.5877672780699084E-19</v>
      </c>
      <c r="UXT2147">
        <v>5.6356131507974748E-19</v>
      </c>
      <c r="VAJ2147">
        <v>1.0243034750243539E-17</v>
      </c>
      <c r="VAK2147">
        <v>2.0932132535756178E-18</v>
      </c>
      <c r="VAL2147">
        <v>3.4434682005741139E-15</v>
      </c>
      <c r="VAM2147">
        <v>1.7567447750856078E-17</v>
      </c>
      <c r="VAN2147">
        <v>7.77273689442963E-19</v>
      </c>
      <c r="VAO2147">
        <v>4.5624497007864912E-16</v>
      </c>
      <c r="VAP2147">
        <v>8.2027961754925357E-16</v>
      </c>
      <c r="VBV2147">
        <v>1.5300689379829068E-15</v>
      </c>
      <c r="VBW2147">
        <v>8.4449419944968873E-15</v>
      </c>
      <c r="VBX2147">
        <v>5.9041290028606422E-17</v>
      </c>
      <c r="VIS2147">
        <v>8.4561831609324961E-14</v>
      </c>
      <c r="VIT2147">
        <v>4.972347104516318E-15</v>
      </c>
      <c r="VIU2147">
        <v>7.3007114896664573E-13</v>
      </c>
      <c r="VIV2147">
        <v>2.2616302073446694E-13</v>
      </c>
      <c r="VIW2147">
        <v>9.9179804545338828E-15</v>
      </c>
      <c r="VIX2147">
        <v>1.2383710434488328E-12</v>
      </c>
      <c r="VIY2147">
        <v>7.1576659116992507E-15</v>
      </c>
      <c r="VPC2147">
        <v>4.4114329212445927E-16</v>
      </c>
      <c r="VPD2147">
        <v>1.7825550593312399E-17</v>
      </c>
      <c r="WGI2147">
        <v>1.4474192638866314E-28</v>
      </c>
      <c r="WGJ2147">
        <v>2.4164671573644686E-30</v>
      </c>
      <c r="WGK2147">
        <v>9.5223548166926933E-17</v>
      </c>
      <c r="WGL2147">
        <v>1.0870551153576148E-29</v>
      </c>
      <c r="WGM2147">
        <v>2.0083479875425111E-29</v>
      </c>
      <c r="WGN2147">
        <v>2.5720038470479458E-27</v>
      </c>
      <c r="WGO2147">
        <v>2.5567046500720674E-29</v>
      </c>
      <c r="WWV2147">
        <v>7.4689213619915168E-20</v>
      </c>
      <c r="WWW2147">
        <v>1.5897107424806509E-17</v>
      </c>
      <c r="WWX2147">
        <v>2.9405227928230648E-16</v>
      </c>
      <c r="WWY2147">
        <v>5.1969232918655174E-15</v>
      </c>
      <c r="XBF2147">
        <v>2.7511307111030023E-15</v>
      </c>
      <c r="XBG2147">
        <v>1.5501387258509782E-15</v>
      </c>
    </row>
    <row r="2148" spans="2:1022 1037:2001 2082:3167 4758:5065 5121:6141 6146:6878 7354:7688 11013:11036 11291:11300 13876:14150 14499:15347 15361:16383" x14ac:dyDescent="0.25">
      <c r="B2148" t="s">
        <v>3211</v>
      </c>
      <c r="C2148" t="s">
        <v>3207</v>
      </c>
      <c r="D2148" t="s">
        <v>39</v>
      </c>
      <c r="E2148" t="s">
        <v>34</v>
      </c>
      <c r="F2148" t="s">
        <v>30</v>
      </c>
      <c r="PN2148">
        <v>3.9539466226284988E-15</v>
      </c>
      <c r="PO2148">
        <v>2.9961797874113221E-14</v>
      </c>
      <c r="AHH2148">
        <v>4.0391728807180811E-15</v>
      </c>
      <c r="AHI2148">
        <v>1.1329784773887093E-15</v>
      </c>
      <c r="AZA2148">
        <v>4.4919465638464085E-13</v>
      </c>
      <c r="AZB2148">
        <v>3.7608904624856078E-14</v>
      </c>
      <c r="AZC2148">
        <v>2.0231883659803934E-12</v>
      </c>
      <c r="AZD2148">
        <v>5.1730957887380887E-14</v>
      </c>
      <c r="AZE2148">
        <v>4.1353091888366734E-37</v>
      </c>
      <c r="AZF2148">
        <v>3.9640770269338239E-38</v>
      </c>
      <c r="AZG2148">
        <v>1.7815767724985664E-36</v>
      </c>
      <c r="AZH2148">
        <v>4.0323595635195362E-38</v>
      </c>
      <c r="AZI2148">
        <v>7.7222755855217456E-20</v>
      </c>
      <c r="AZJ2148">
        <v>3.4059275163228445E-21</v>
      </c>
      <c r="AZK2148">
        <v>2.9812626573814091E-19</v>
      </c>
      <c r="AZL2148">
        <v>1.8702732471055014E-20</v>
      </c>
      <c r="AZM2148">
        <v>2.8844911502050298E-37</v>
      </c>
      <c r="AZN2148">
        <v>2.7650520733294387E-38</v>
      </c>
      <c r="AZO2148">
        <v>1.2426985040439031E-36</v>
      </c>
      <c r="AZP2148">
        <v>2.8126809855454961E-38</v>
      </c>
      <c r="BTK2148">
        <v>4.5912202710720932E-15</v>
      </c>
      <c r="BTL2148">
        <v>4.2096871123013266E-14</v>
      </c>
      <c r="BTM2148">
        <v>6.0509648066705099E-15</v>
      </c>
      <c r="BTN2148">
        <v>5.162816579822982E-14</v>
      </c>
      <c r="BTQ2148">
        <v>2.2420952103307231E-16</v>
      </c>
      <c r="BTR2148">
        <v>8.0184962890396462E-16</v>
      </c>
      <c r="BTV2148">
        <v>8.7135507964287455E-17</v>
      </c>
      <c r="BTW2148">
        <v>1.8825634543165093E-16</v>
      </c>
      <c r="BTX2148">
        <v>1.5549216619951921E-15</v>
      </c>
      <c r="BTY2148">
        <v>1.0221202736589752E-20</v>
      </c>
      <c r="BTZ2148">
        <v>9.1808104028072804E-22</v>
      </c>
      <c r="BUA2148">
        <v>7.6065189002246717E-19</v>
      </c>
      <c r="BUB2148">
        <v>1.1580439008317371E-18</v>
      </c>
      <c r="BUC2148">
        <v>2.4421201461059729E-17</v>
      </c>
      <c r="BUD2148">
        <v>8.6180492119908055E-17</v>
      </c>
      <c r="BUI2148">
        <v>3.9228931205376737E-15</v>
      </c>
      <c r="BUJ2148">
        <v>3.9530771278320834E-14</v>
      </c>
      <c r="CCB2148">
        <v>4.318102455938106E-11</v>
      </c>
      <c r="CCC2148">
        <v>4.9642514573394906E-9</v>
      </c>
      <c r="CCD2148">
        <v>1.7323525002583717E-10</v>
      </c>
      <c r="CCE2148">
        <v>1.2660697656247285E-8</v>
      </c>
      <c r="CCF2148">
        <v>2.3542684298539892E-10</v>
      </c>
      <c r="CCG2148">
        <v>1.4821807987389949E-7</v>
      </c>
      <c r="CCH2148">
        <v>5.9825732161352964E-10</v>
      </c>
      <c r="CCI2148">
        <v>3.7203115094237369E-10</v>
      </c>
      <c r="CCJ2148">
        <v>1.3887208712428857E-11</v>
      </c>
      <c r="CCK2148">
        <v>1.2074935655682861E-9</v>
      </c>
      <c r="CCL2148">
        <v>6.228917288615337E-10</v>
      </c>
      <c r="CCM2148">
        <v>2.9564832183975214E-11</v>
      </c>
      <c r="CCN2148">
        <v>6.3375974485809122E-9</v>
      </c>
      <c r="CCO2148">
        <v>5.6777503252001882E-11</v>
      </c>
      <c r="GAV2148">
        <v>8.9936460776989401E-16</v>
      </c>
      <c r="GAW2148">
        <v>5.262510568945659E-14</v>
      </c>
      <c r="GIK2148">
        <v>4.0102735761003906E-16</v>
      </c>
      <c r="GIL2148">
        <v>8.3615901245635661E-15</v>
      </c>
      <c r="IPL2148">
        <v>1.9755258063737823E-10</v>
      </c>
      <c r="IPM2148">
        <v>4.5883351976979832E-11</v>
      </c>
      <c r="IPN2148">
        <v>3.4459965938718801E-10</v>
      </c>
      <c r="IPO2148">
        <v>1.3134075327019627E-10</v>
      </c>
      <c r="IPP2148">
        <v>2.6043361836705862E-11</v>
      </c>
      <c r="IPQ2148">
        <v>1.5241806818118766E-9</v>
      </c>
      <c r="IPR2148">
        <v>2.3134703066444814E-11</v>
      </c>
      <c r="JCT2148">
        <v>8.5168983530456621E-15</v>
      </c>
      <c r="JCU2148">
        <v>1.8148410325653823E-15</v>
      </c>
      <c r="JCV2148">
        <v>6.6808765301708167E-14</v>
      </c>
      <c r="JCW2148">
        <v>3.5760164681026484E-14</v>
      </c>
      <c r="JCX2148">
        <v>1.1914032017237873E-15</v>
      </c>
      <c r="JCY2148">
        <v>3.1733347582228474E-13</v>
      </c>
      <c r="JCZ2148">
        <v>4.3565025726764599E-15</v>
      </c>
      <c r="JVV2148">
        <v>4.461990411130738E-19</v>
      </c>
      <c r="JVW2148">
        <v>5.4282550239897157E-17</v>
      </c>
      <c r="JXU2148">
        <v>7.9127215373725297E-12</v>
      </c>
      <c r="JXV2148">
        <v>1.0680419981468593E-12</v>
      </c>
      <c r="JXW2148">
        <v>6.359442847941303E-11</v>
      </c>
      <c r="JXX2148">
        <v>1.9519997280227756E-11</v>
      </c>
      <c r="JXY2148">
        <v>7.1247168804382779E-13</v>
      </c>
      <c r="JXZ2148">
        <v>4.0798765495985743E-11</v>
      </c>
      <c r="JYA2148">
        <v>1.7024821346321982E-12</v>
      </c>
      <c r="KAT2148">
        <v>1.4190066598371481E-13</v>
      </c>
      <c r="KAU2148">
        <v>2.5710217291242726E-14</v>
      </c>
      <c r="KAV2148">
        <v>5.8000784178848228E-13</v>
      </c>
      <c r="KAW2148">
        <v>5.6218521067970234E-13</v>
      </c>
      <c r="KAX2148">
        <v>1.1717379105936927E-13</v>
      </c>
      <c r="KAY2148">
        <v>4.5360582470529798E-12</v>
      </c>
      <c r="KAZ2148">
        <v>6.4482142714113557E-15</v>
      </c>
      <c r="KBT2148">
        <v>1.0769388499967146E-14</v>
      </c>
      <c r="KCQ2148">
        <v>7.0208697729487464E-13</v>
      </c>
      <c r="KCR2148">
        <v>1.78663604903156E-9</v>
      </c>
      <c r="KCT2148">
        <v>8.2684837595744071E-14</v>
      </c>
      <c r="KCV2148">
        <v>1.4508690055934317E-13</v>
      </c>
      <c r="KCW2148">
        <v>6.1774711763688379E-17</v>
      </c>
      <c r="KCX2148">
        <v>5.5597240587319556E-16</v>
      </c>
      <c r="KDJ2148">
        <v>8.6311088661989271E-16</v>
      </c>
      <c r="KDO2148">
        <v>3.6325597331425399E-17</v>
      </c>
      <c r="KDP2148">
        <v>7.5485067796132521E-15</v>
      </c>
      <c r="PGO2148">
        <v>3.0726468537191537E-9</v>
      </c>
      <c r="PGP2148">
        <v>8.2167558742669498E-10</v>
      </c>
      <c r="PHL2148">
        <v>2.9250693792254665E-8</v>
      </c>
      <c r="TVF2148">
        <v>1.98438095184875E-13</v>
      </c>
      <c r="TVG2148">
        <v>6.5908804976931272E-14</v>
      </c>
      <c r="TVH2148">
        <v>5.1616627500775191E-12</v>
      </c>
      <c r="TVI2148">
        <v>1.1103558240782214E-12</v>
      </c>
      <c r="TVJ2148">
        <v>4.1152771534315689E-13</v>
      </c>
      <c r="TVK2148">
        <v>9.7982548072974941E-12</v>
      </c>
      <c r="TVL2148">
        <v>1.585822542153369E-14</v>
      </c>
      <c r="TWM2148">
        <v>1.8680558362780693E-8</v>
      </c>
      <c r="TWV2148">
        <v>1.3258964331101086E-11</v>
      </c>
      <c r="UXS2148">
        <v>2.0193831796624591E-17</v>
      </c>
      <c r="UXT2148">
        <v>2.6928826861338217E-17</v>
      </c>
      <c r="VAJ2148">
        <v>2.6489664233411866E-13</v>
      </c>
      <c r="VAK2148">
        <v>5.3296781939494598E-14</v>
      </c>
      <c r="VAL2148">
        <v>9.6569483028399942E-11</v>
      </c>
      <c r="VAM2148">
        <v>4.054184233327988E-13</v>
      </c>
      <c r="VAN2148">
        <v>2.0102836941534837E-14</v>
      </c>
      <c r="VAO2148">
        <v>1.2795047994767929E-11</v>
      </c>
      <c r="VAP2148">
        <v>2.3755666188902696E-11</v>
      </c>
      <c r="VBV2148">
        <v>2.1532634445027636E-11</v>
      </c>
      <c r="VBW2148">
        <v>1.1884552673599568E-10</v>
      </c>
      <c r="VBX2148">
        <v>8.3089588361000351E-13</v>
      </c>
      <c r="VIS2148">
        <v>5.2771221841670031E-10</v>
      </c>
      <c r="VIT2148">
        <v>3.0383519069482013E-11</v>
      </c>
      <c r="VIU2148">
        <v>4.534258108544027E-9</v>
      </c>
      <c r="VIV2148">
        <v>1.3557794095963236E-9</v>
      </c>
      <c r="VIW2148">
        <v>6.1893915636642166E-11</v>
      </c>
      <c r="VIX2148">
        <v>7.6911599000887669E-9</v>
      </c>
      <c r="VIY2148">
        <v>4.4673466015939851E-11</v>
      </c>
      <c r="VPC2148">
        <v>2.9727343611177378E-14</v>
      </c>
      <c r="VPD2148">
        <v>9.6456612419415366E-16</v>
      </c>
      <c r="WBI2148">
        <v>7.266011792092672E-13</v>
      </c>
      <c r="WBJ2148">
        <v>3.0848681643590138E-12</v>
      </c>
      <c r="WGI2148">
        <v>1.8243060982486967E-24</v>
      </c>
      <c r="WGJ2148">
        <v>3.1602737718893969E-26</v>
      </c>
      <c r="WGK2148">
        <v>1.2752978559817546E-12</v>
      </c>
      <c r="WGL2148">
        <v>1.4214184200759076E-25</v>
      </c>
      <c r="WGM2148">
        <v>2.5313282731320592E-25</v>
      </c>
      <c r="WGN2148">
        <v>3.4446006842415741E-23</v>
      </c>
      <c r="WGO2148">
        <v>3.4587407463062785E-25</v>
      </c>
      <c r="WWV2148">
        <v>3.115689875505708E-18</v>
      </c>
      <c r="WWW2148">
        <v>6.3095899469071661E-16</v>
      </c>
      <c r="WWX2148">
        <v>1.6332032213518048E-14</v>
      </c>
      <c r="WWY2148">
        <v>2.0705955205101507E-13</v>
      </c>
      <c r="XBF2148">
        <v>1.6871315593214126E-13</v>
      </c>
      <c r="XBG2148">
        <v>8.3262914238598436E-14</v>
      </c>
    </row>
    <row r="2149" spans="2:1022 1037:2001 2082:3167 4758:5065 5121:6141 6146:6878 7354:7688 11013:11036 11291:11300 13876:14150 14499:15347 15361:16383" x14ac:dyDescent="0.25">
      <c r="B2149" t="s">
        <v>3212</v>
      </c>
      <c r="C2149" t="s">
        <v>3207</v>
      </c>
      <c r="D2149" t="s">
        <v>33</v>
      </c>
      <c r="E2149" t="s">
        <v>212</v>
      </c>
      <c r="F2149" t="s">
        <v>30</v>
      </c>
      <c r="PN2149">
        <v>9.060031487326284E-17</v>
      </c>
      <c r="PO2149">
        <v>2.800155291648036E-16</v>
      </c>
      <c r="AHH2149">
        <v>3.4166875514846497E-16</v>
      </c>
      <c r="AHI2149">
        <v>6.0147994854929396E-17</v>
      </c>
      <c r="AZA2149">
        <v>9.2044642230379748E-15</v>
      </c>
      <c r="AZB2149">
        <v>1.0524093364921728E-15</v>
      </c>
      <c r="AZC2149">
        <v>3.9157245173504028E-15</v>
      </c>
      <c r="AZD2149">
        <v>1.2132093838667983E-15</v>
      </c>
      <c r="AZE2149">
        <v>8.4736773636774455E-39</v>
      </c>
      <c r="AZF2149">
        <v>1.1092669846244062E-39</v>
      </c>
      <c r="AZG2149">
        <v>3.4481041021343293E-39</v>
      </c>
      <c r="AZH2149">
        <v>9.4568064162259759E-40</v>
      </c>
      <c r="AZI2149">
        <v>1.5823744053729733E-21</v>
      </c>
      <c r="AZJ2149">
        <v>9.5308008372175281E-23</v>
      </c>
      <c r="AZK2149">
        <v>5.7700032948880097E-22</v>
      </c>
      <c r="AZL2149">
        <v>4.386219075590652E-22</v>
      </c>
      <c r="AZM2149">
        <v>5.91062146739995E-39</v>
      </c>
      <c r="AZN2149">
        <v>7.7374404410073203E-40</v>
      </c>
      <c r="AZO2149">
        <v>2.4051469001797784E-39</v>
      </c>
      <c r="AZP2149">
        <v>6.5963810083355069E-40</v>
      </c>
      <c r="GAV2149">
        <v>9.0073195457080905E-17</v>
      </c>
      <c r="GAW2149">
        <v>1.0105853215947324E-15</v>
      </c>
      <c r="GIK2149">
        <v>3.8915924279325532E-17</v>
      </c>
      <c r="GIL2149">
        <v>1.4132639886440189E-16</v>
      </c>
      <c r="JVV2149">
        <v>4.6781693871953187E-20</v>
      </c>
      <c r="JVW2149">
        <v>3.3950817978508163E-18</v>
      </c>
      <c r="KBT2149">
        <v>2.0230140638254872E-16</v>
      </c>
      <c r="UXS2149">
        <v>7.9902019985364085E-19</v>
      </c>
      <c r="UXT2149">
        <v>8.0327954208095037E-19</v>
      </c>
      <c r="VAX2149">
        <v>3.4863457979027812E-13</v>
      </c>
      <c r="VBA2149">
        <v>1.1757926791942507E-12</v>
      </c>
      <c r="VBB2149">
        <v>8.6992415999611628E-13</v>
      </c>
      <c r="VBC2149">
        <v>1.2811079268709104E-9</v>
      </c>
      <c r="VBF2149">
        <v>2.3717600317599131E-10</v>
      </c>
      <c r="VBG2149">
        <v>1.3530502760409471E-8</v>
      </c>
      <c r="VPC2149">
        <v>1.4810578105337798E-15</v>
      </c>
      <c r="VPD2149">
        <v>3.2068096143669753E-17</v>
      </c>
      <c r="WWV2149">
        <v>3.2946430377926411E-20</v>
      </c>
      <c r="WWW2149">
        <v>5.0301790412258446E-18</v>
      </c>
      <c r="WWX2149">
        <v>6.9502957847440035E-16</v>
      </c>
      <c r="WWY2149">
        <v>2.2179734999180419E-15</v>
      </c>
      <c r="XBF2149">
        <v>5.6753820732040579E-15</v>
      </c>
      <c r="XBG2149">
        <v>1.8866419271221154E-15</v>
      </c>
    </row>
    <row r="2150" spans="2:1022 1037:2001 2082:3167 4758:5065 5121:6141 6146:6878 7354:7688 11013:11036 11291:11300 13876:14150 14499:15347 15361:16383" x14ac:dyDescent="0.25">
      <c r="B2150" t="s">
        <v>933</v>
      </c>
      <c r="C2150" t="s">
        <v>934</v>
      </c>
      <c r="D2150" t="s">
        <v>28</v>
      </c>
      <c r="E2150" t="s">
        <v>29</v>
      </c>
      <c r="F2150" t="s">
        <v>30</v>
      </c>
      <c r="PN2150">
        <v>2.4104385507642456E-17</v>
      </c>
      <c r="PO2150">
        <v>5.1312750471175531E-17</v>
      </c>
      <c r="AHH2150">
        <v>3.1010598597714908E-17</v>
      </c>
      <c r="AHI2150">
        <v>5.6142587321982612E-18</v>
      </c>
      <c r="AZA2150">
        <v>2.3297680337276051E-14</v>
      </c>
      <c r="AZB2150">
        <v>6.7201743987510092E-16</v>
      </c>
      <c r="AZC2150">
        <v>5.7777609186288764E-16</v>
      </c>
      <c r="AZD2150">
        <v>3.4605666692770507E-15</v>
      </c>
      <c r="AZE2150">
        <v>2.144796459702392E-38</v>
      </c>
      <c r="AZF2150">
        <v>7.0832398188777692E-40</v>
      </c>
      <c r="AZG2150">
        <v>5.0877739884356438E-40</v>
      </c>
      <c r="AZH2150">
        <v>2.69746583950371E-39</v>
      </c>
      <c r="AZI2150">
        <v>4.0051926787613059E-21</v>
      </c>
      <c r="AZJ2150">
        <v>6.085906323226001E-23</v>
      </c>
      <c r="AZK2150">
        <v>8.5138013097928198E-23</v>
      </c>
      <c r="AZL2150">
        <v>1.251128052238075E-21</v>
      </c>
      <c r="AZM2150">
        <v>1.4960541325840522E-38</v>
      </c>
      <c r="AZN2150">
        <v>4.9407532613768353E-40</v>
      </c>
      <c r="AZO2150">
        <v>3.5488614986268429E-40</v>
      </c>
      <c r="AZP2150">
        <v>1.8815561514188292E-39</v>
      </c>
      <c r="GAV2150">
        <v>4.6506228391237089E-19</v>
      </c>
      <c r="GAW2150">
        <v>1.4367788319117974E-17</v>
      </c>
      <c r="GIK2150">
        <v>3.9413891844659619E-19</v>
      </c>
      <c r="GIL2150">
        <v>1.4188100558729039E-18</v>
      </c>
      <c r="JVV2150">
        <v>1.3290208863203909E-21</v>
      </c>
      <c r="JVW2150">
        <v>2.9069532526902856E-20</v>
      </c>
      <c r="KBT2150">
        <v>2.263863217805519E-17</v>
      </c>
      <c r="UXS2150">
        <v>4.6375256824571906E-20</v>
      </c>
      <c r="UXT2150">
        <v>4.4630119165065505E-20</v>
      </c>
      <c r="VPC2150">
        <v>1.452302019473202E-15</v>
      </c>
      <c r="VPD2150">
        <v>2.9963807382046722E-17</v>
      </c>
      <c r="WDM2150">
        <v>4.2406728833954492E-10</v>
      </c>
      <c r="WWV2150">
        <v>5.1812901667524587E-20</v>
      </c>
      <c r="WWW2150">
        <v>6.1328084655479574E-18</v>
      </c>
      <c r="WWX2150">
        <v>1.2373292445746309E-15</v>
      </c>
      <c r="WWY2150">
        <v>2.5497169924258543E-15</v>
      </c>
      <c r="XBF2150">
        <v>3.083955001798157E-15</v>
      </c>
      <c r="XBG2150">
        <v>1.0267468859689803E-15</v>
      </c>
    </row>
    <row r="2151" spans="2:1022 1037:2001 2082:3167 4758:5065 5121:6141 6146:6878 7354:7688 11013:11036 11291:11300 13876:14150 14499:15347 15361:16383" x14ac:dyDescent="0.25">
      <c r="B2151" t="s">
        <v>3213</v>
      </c>
      <c r="C2151" t="s">
        <v>3214</v>
      </c>
      <c r="D2151" t="s">
        <v>39</v>
      </c>
      <c r="E2151" t="s">
        <v>49</v>
      </c>
      <c r="F2151" t="s">
        <v>30</v>
      </c>
      <c r="PN2151">
        <v>4.5120935503652648E-22</v>
      </c>
      <c r="PO2151">
        <v>8.075984015285925E-22</v>
      </c>
      <c r="AHH2151">
        <v>1.8482129657473017E-22</v>
      </c>
      <c r="AHI2151">
        <v>3.4543650915346637E-23</v>
      </c>
      <c r="AZA2151">
        <v>7.7498134543272002E-20</v>
      </c>
      <c r="AZB2151">
        <v>8.6882757315681035E-21</v>
      </c>
      <c r="AZC2151">
        <v>2.1303815537380933E-20</v>
      </c>
      <c r="AZD2151">
        <v>8.4931262173251357E-21</v>
      </c>
      <c r="AZE2151">
        <v>7.1345181996389254E-44</v>
      </c>
      <c r="AZF2151">
        <v>9.1576701417760513E-45</v>
      </c>
      <c r="AZG2151">
        <v>1.8759688605706386E-44</v>
      </c>
      <c r="AZH2151">
        <v>6.6202792920168713E-45</v>
      </c>
      <c r="AZI2151">
        <v>1.3322998733439134E-26</v>
      </c>
      <c r="AZJ2151">
        <v>7.8682530312527919E-28</v>
      </c>
      <c r="AZK2151">
        <v>3.1392168715399231E-27</v>
      </c>
      <c r="AZL2151">
        <v>3.070592033108291E-27</v>
      </c>
      <c r="AZM2151">
        <v>4.9765214356281856E-44</v>
      </c>
      <c r="AZN2151">
        <v>6.3877252656519714E-45</v>
      </c>
      <c r="AZO2151">
        <v>1.3085395394194086E-44</v>
      </c>
      <c r="AZP2151">
        <v>4.6178258072754353E-45</v>
      </c>
      <c r="GAV2151">
        <v>1.722861062554088E-22</v>
      </c>
      <c r="GAW2151">
        <v>1.2674004270899529E-21</v>
      </c>
      <c r="GIK2151">
        <v>1.4091661492342763E-22</v>
      </c>
      <c r="GIL2151">
        <v>5.8708840091791786E-22</v>
      </c>
      <c r="JVV2151">
        <v>1.6832818329403525E-24</v>
      </c>
      <c r="JVW2151">
        <v>9.1933184023693084E-23</v>
      </c>
      <c r="KBT2151">
        <v>3.3456764210981403E-20</v>
      </c>
      <c r="UXS2151">
        <v>1.1315100451432411E-23</v>
      </c>
      <c r="UXT2151">
        <v>1.1730585006896358E-23</v>
      </c>
      <c r="VPC2151">
        <v>2.799979215147056E-21</v>
      </c>
      <c r="VPD2151">
        <v>5.6818430677748179E-23</v>
      </c>
      <c r="WWV2151">
        <v>2.0036008591934996E-25</v>
      </c>
      <c r="WWW2151">
        <v>2.1216220518164898E-23</v>
      </c>
      <c r="WWX2151">
        <v>4.3585795701381129E-21</v>
      </c>
      <c r="WWY2151">
        <v>7.8082734303914884E-21</v>
      </c>
      <c r="XBF2151">
        <v>5.6558813481701644E-17</v>
      </c>
      <c r="XBG2151">
        <v>1.8852880014982678E-17</v>
      </c>
      <c r="XCQ2151">
        <v>1.0136619552752608E-13</v>
      </c>
    </row>
    <row r="2152" spans="2:1022 1037:2001 2082:3167 4758:5065 5121:6141 6146:6878 7354:7688 11013:11036 11291:11300 13876:14150 14499:15347 15361:16383" x14ac:dyDescent="0.25">
      <c r="B2152" t="s">
        <v>3215</v>
      </c>
      <c r="C2152" t="s">
        <v>3214</v>
      </c>
      <c r="D2152" t="s">
        <v>76</v>
      </c>
      <c r="E2152" t="s">
        <v>77</v>
      </c>
      <c r="F2152" t="s">
        <v>30</v>
      </c>
      <c r="PN2152">
        <v>1.9333234699971707E-23</v>
      </c>
      <c r="PO2152">
        <v>3.460364827558303E-23</v>
      </c>
      <c r="AHH2152">
        <v>7.9191476201329703E-24</v>
      </c>
      <c r="AHI2152">
        <v>1.4801122932185049E-24</v>
      </c>
      <c r="AZA2152">
        <v>3.3206086149670268E-21</v>
      </c>
      <c r="AZB2152">
        <v>3.7227171618151803E-22</v>
      </c>
      <c r="AZC2152">
        <v>9.1281718359028923E-22</v>
      </c>
      <c r="AZD2152">
        <v>3.6391002565696508E-22</v>
      </c>
      <c r="AZE2152">
        <v>3.0569693948062404E-45</v>
      </c>
      <c r="AZF2152">
        <v>3.9238412669580306E-46</v>
      </c>
      <c r="AZG2152">
        <v>8.0380750298722246E-46</v>
      </c>
      <c r="AZH2152">
        <v>2.8366303822467675E-46</v>
      </c>
      <c r="AZI2152">
        <v>5.7085842891928132E-28</v>
      </c>
      <c r="AZJ2152">
        <v>3.3713571106166385E-29</v>
      </c>
      <c r="AZK2152">
        <v>1.3450788769359931E-28</v>
      </c>
      <c r="AZL2152">
        <v>1.3156748036367467E-28</v>
      </c>
      <c r="AZM2152">
        <v>2.1323196629271128E-45</v>
      </c>
      <c r="AZN2152">
        <v>2.7369865268044302E-46</v>
      </c>
      <c r="AZO2152">
        <v>5.6067769373942004E-46</v>
      </c>
      <c r="AZP2152">
        <v>1.9786272535552811E-46</v>
      </c>
      <c r="GAV2152">
        <v>7.3820452748120088E-24</v>
      </c>
      <c r="GAW2152">
        <v>5.4305057268807506E-23</v>
      </c>
      <c r="GIK2152">
        <v>6.0379379770657655E-24</v>
      </c>
      <c r="GIL2152">
        <v>2.5155325157453779E-23</v>
      </c>
      <c r="JVV2152">
        <v>7.2124576653147024E-26</v>
      </c>
      <c r="JVW2152">
        <v>3.9391157273776892E-24</v>
      </c>
      <c r="KBT2152">
        <v>1.4335418852089101E-21</v>
      </c>
      <c r="UXS2152">
        <v>4.8482479968019644E-25</v>
      </c>
      <c r="UXT2152">
        <v>5.0262732049580474E-25</v>
      </c>
      <c r="VPC2152">
        <v>1.1997237022721535E-22</v>
      </c>
      <c r="VPD2152">
        <v>2.4345329948783191E-24</v>
      </c>
      <c r="WWV2152">
        <v>8.5849473985067525E-27</v>
      </c>
      <c r="WWW2152">
        <v>9.090640028864181E-25</v>
      </c>
      <c r="WWX2152">
        <v>1.8675465058370399E-22</v>
      </c>
      <c r="WWY2152">
        <v>3.3456571488995671E-22</v>
      </c>
      <c r="XBF2152">
        <v>2.4234090415895585E-18</v>
      </c>
      <c r="XBG2152">
        <v>8.0780054285567496E-19</v>
      </c>
      <c r="XCQ2152">
        <v>4.343297549006966E-15</v>
      </c>
    </row>
    <row r="2153" spans="2:1022 1037:2001 2082:3167 4758:5065 5121:6141 6146:6878 7354:7688 11013:11036 11291:11300 13876:14150 14499:15347 15361:16383" x14ac:dyDescent="0.25">
      <c r="B2153" t="s">
        <v>3216</v>
      </c>
      <c r="C2153" t="s">
        <v>3217</v>
      </c>
      <c r="D2153" t="s">
        <v>76</v>
      </c>
      <c r="E2153" t="s">
        <v>34</v>
      </c>
      <c r="F2153" t="s">
        <v>30</v>
      </c>
      <c r="PN2153">
        <v>7.1137363581027512E-16</v>
      </c>
      <c r="PO2153">
        <v>1.6409108412374422E-15</v>
      </c>
      <c r="AHH2153">
        <v>2.4248465498159415E-16</v>
      </c>
      <c r="AHI2153">
        <v>4.768418359254272E-17</v>
      </c>
      <c r="AZA2153">
        <v>9.4264484166631437E-14</v>
      </c>
      <c r="AZB2153">
        <v>1.2873751632197154E-14</v>
      </c>
      <c r="AZC2153">
        <v>1.6167590962949535E-13</v>
      </c>
      <c r="AZD2153">
        <v>1.0427997468913098E-14</v>
      </c>
      <c r="AZE2153">
        <v>8.6780373022445908E-38</v>
      </c>
      <c r="AZF2153">
        <v>1.3569271287597858E-38</v>
      </c>
      <c r="AZG2153">
        <v>1.4236839067674841E-37</v>
      </c>
      <c r="AZH2153">
        <v>8.1284861786496882E-39</v>
      </c>
      <c r="AZI2153">
        <v>1.6205365826512692E-20</v>
      </c>
      <c r="AZJ2153">
        <v>1.1658692790892543E-21</v>
      </c>
      <c r="AZK2153">
        <v>2.3823702444193263E-20</v>
      </c>
      <c r="AZL2153">
        <v>3.7701225785994584E-21</v>
      </c>
      <c r="AZM2153">
        <v>6.0531681044639086E-38</v>
      </c>
      <c r="AZN2153">
        <v>9.4649376075350288E-39</v>
      </c>
      <c r="AZO2153">
        <v>9.9305840402820171E-38</v>
      </c>
      <c r="AZP2153">
        <v>5.6698410691232164E-39</v>
      </c>
      <c r="BTV2153">
        <v>7.9728490625113452E-17</v>
      </c>
      <c r="BTW2153">
        <v>1.722534776295458E-16</v>
      </c>
      <c r="BTX2153">
        <v>1.4227444132417215E-15</v>
      </c>
      <c r="BTY2153">
        <v>9.3523419510628877E-21</v>
      </c>
      <c r="BTZ2153">
        <v>8.4003889256164488E-22</v>
      </c>
      <c r="BUA2153">
        <v>6.9599212191988074E-19</v>
      </c>
      <c r="BUB2153">
        <v>1.0596035353208011E-18</v>
      </c>
      <c r="BUC2153">
        <v>2.2345259438208708E-17</v>
      </c>
      <c r="BUD2153">
        <v>7.8854656598385161E-17</v>
      </c>
      <c r="GAV2153">
        <v>8.5486774275984088E-17</v>
      </c>
      <c r="GAW2153">
        <v>1.3206234616430278E-15</v>
      </c>
      <c r="GIK2153">
        <v>1.0290084793893029E-15</v>
      </c>
      <c r="GIL2153">
        <v>3.2343514567949673E-15</v>
      </c>
      <c r="JVV2153">
        <v>7.7450681867408868E-19</v>
      </c>
      <c r="JVW2153">
        <v>4.3953970112982303E-17</v>
      </c>
      <c r="KBT2153">
        <v>1.744400713394615E-15</v>
      </c>
      <c r="UVR2153">
        <v>-1.4875336856113983E-13</v>
      </c>
      <c r="UXS2153">
        <v>7.3061292518475122E-18</v>
      </c>
      <c r="UXT2153">
        <v>9.1767090093434119E-18</v>
      </c>
      <c r="VPC2153">
        <v>5.1698915464811209E-15</v>
      </c>
      <c r="VPD2153">
        <v>1.1980098603550368E-16</v>
      </c>
      <c r="WWV2153">
        <v>2.62004794975777E-19</v>
      </c>
      <c r="WWW2153">
        <v>3.2398091993554841E-17</v>
      </c>
      <c r="WWX2153">
        <v>6.3576595406792386E-15</v>
      </c>
      <c r="WWY2153">
        <v>1.440149705006257E-14</v>
      </c>
      <c r="XBF2153">
        <v>1.9838610041212171E-14</v>
      </c>
      <c r="XBG2153">
        <v>6.7129123426971186E-15</v>
      </c>
    </row>
    <row r="2154" spans="2:1022 1037:2001 2082:3167 4758:5065 5121:6141 6146:6878 7354:7688 11013:11036 11291:11300 13876:14150 14499:15347 15361:16383" x14ac:dyDescent="0.25">
      <c r="B2154" t="s">
        <v>3218</v>
      </c>
      <c r="C2154" t="s">
        <v>3217</v>
      </c>
      <c r="D2154" t="s">
        <v>39</v>
      </c>
      <c r="E2154" t="s">
        <v>1030</v>
      </c>
      <c r="F2154" t="s">
        <v>30</v>
      </c>
      <c r="PN2154">
        <v>1.6183451204582763E-20</v>
      </c>
      <c r="PO2154">
        <v>3.0871191534929837E-20</v>
      </c>
      <c r="AHH2154">
        <v>5.1179213315324572E-21</v>
      </c>
      <c r="AHI2154">
        <v>1.1101325876416557E-21</v>
      </c>
      <c r="AZA2154">
        <v>2.1984344566858967E-18</v>
      </c>
      <c r="AZB2154">
        <v>2.1106942861619833E-19</v>
      </c>
      <c r="AZC2154">
        <v>2.3773308228584757E-19</v>
      </c>
      <c r="AZD2154">
        <v>3.1311002537932402E-19</v>
      </c>
      <c r="AZE2154">
        <v>2.023890068929012E-42</v>
      </c>
      <c r="AZF2154">
        <v>2.2247271056631291E-43</v>
      </c>
      <c r="AZG2154">
        <v>2.0934272405673941E-43</v>
      </c>
      <c r="AZH2154">
        <v>2.4406511355493993E-43</v>
      </c>
      <c r="AZI2154">
        <v>3.7794121385887611E-25</v>
      </c>
      <c r="AZJ2154">
        <v>1.911481325743203E-26</v>
      </c>
      <c r="AZK2154">
        <v>3.5031083317136821E-26</v>
      </c>
      <c r="AZL2154">
        <v>1.1320132610553015E-25</v>
      </c>
      <c r="AZM2154">
        <v>1.4117186604889268E-42</v>
      </c>
      <c r="AZN2154">
        <v>1.5518079549078781E-43</v>
      </c>
      <c r="AZO2154">
        <v>1.4602226683719728E-43</v>
      </c>
      <c r="AZP2154">
        <v>1.7024208427892145E-43</v>
      </c>
      <c r="GAV2154">
        <v>1.1103278505519274E-20</v>
      </c>
      <c r="GAW2154">
        <v>1.0890922636628579E-19</v>
      </c>
      <c r="GIK2154">
        <v>1.1285274904333696E-21</v>
      </c>
      <c r="GIL2154">
        <v>3.678623279406006E-21</v>
      </c>
      <c r="JVV2154">
        <v>1.0917081705449388E-24</v>
      </c>
      <c r="JVW2154">
        <v>8.5361940916886529E-23</v>
      </c>
      <c r="KBT2154">
        <v>6.9497091736804302E-21</v>
      </c>
      <c r="UXS2154">
        <v>4.688326135053644E-23</v>
      </c>
      <c r="UXT2154">
        <v>4.1632937490501881E-23</v>
      </c>
      <c r="VPC2154">
        <v>3.1398475597073157E-19</v>
      </c>
      <c r="VPD2154">
        <v>6.4770071911594017E-21</v>
      </c>
      <c r="WWV2154">
        <v>9.70107127049261E-24</v>
      </c>
      <c r="WWW2154">
        <v>1.1493973601694497E-21</v>
      </c>
      <c r="WWX2154">
        <v>3.2974252928340323E-19</v>
      </c>
      <c r="WWY2154">
        <v>6.7415248623020865E-19</v>
      </c>
      <c r="XBF2154">
        <v>5.1167330589722899E-19</v>
      </c>
      <c r="XBG2154">
        <v>1.7103430009939772E-19</v>
      </c>
    </row>
    <row r="2155" spans="2:1022 1037:2001 2082:3167 4758:5065 5121:6141 6146:6878 7354:7688 11013:11036 11291:11300 13876:14150 14499:15347 15361:16383" x14ac:dyDescent="0.25">
      <c r="B2155" t="s">
        <v>3219</v>
      </c>
      <c r="C2155" t="s">
        <v>3217</v>
      </c>
      <c r="D2155" t="s">
        <v>39</v>
      </c>
      <c r="E2155" t="s">
        <v>40</v>
      </c>
      <c r="F2155" t="s">
        <v>30</v>
      </c>
      <c r="BR2155">
        <v>1.3801180167385824E-16</v>
      </c>
      <c r="BS2155">
        <v>2.8175858852072095E-16</v>
      </c>
      <c r="CM2155">
        <v>2.9678721876263119E-17</v>
      </c>
      <c r="CN2155">
        <v>6.0095653511115673E-17</v>
      </c>
      <c r="CQ2155">
        <v>1.2955369810596768E-16</v>
      </c>
      <c r="CR2155">
        <v>2.6233262061500892E-16</v>
      </c>
      <c r="PN2155">
        <v>3.0550564114908268E-14</v>
      </c>
      <c r="PO2155">
        <v>4.1172102811337095E-14</v>
      </c>
      <c r="ST2155">
        <v>1.1423715017992411E-16</v>
      </c>
      <c r="WY2155">
        <v>2.0010883884456524E-17</v>
      </c>
      <c r="WZ2155">
        <v>2.0343644582626423E-18</v>
      </c>
      <c r="XA2155">
        <v>3.6092788916525255E-16</v>
      </c>
      <c r="XB2155">
        <v>3.2357322039922671E-15</v>
      </c>
      <c r="XC2155">
        <v>1.2572282438391203E-17</v>
      </c>
      <c r="XD2155">
        <v>1.9433994611393003E-14</v>
      </c>
      <c r="XE2155">
        <v>2.8316807756249822E-12</v>
      </c>
      <c r="XF2155">
        <v>9.0829515219693951E-13</v>
      </c>
      <c r="XK2155">
        <v>1.1159795212451022E-16</v>
      </c>
      <c r="XL2155">
        <v>4.1235603061712919E-13</v>
      </c>
      <c r="XM2155">
        <v>2.1703340334583059E-12</v>
      </c>
      <c r="XN2155">
        <v>1.6180623700830183E-12</v>
      </c>
      <c r="XO2155">
        <v>7.1239029996100342E-17</v>
      </c>
      <c r="XP2155">
        <v>7.3715890995642025E-17</v>
      </c>
      <c r="XQ2155">
        <v>6.7404099333606889E-15</v>
      </c>
      <c r="XR2155">
        <v>2.2300076056162595E-14</v>
      </c>
      <c r="ZH2155">
        <v>7.5888145888181072E-16</v>
      </c>
      <c r="ZI2155">
        <v>6.8417086921421083E-15</v>
      </c>
      <c r="ADU2155">
        <v>7.1889780394365086E-17</v>
      </c>
      <c r="ADV2155">
        <v>3.5993935622155471E-18</v>
      </c>
      <c r="ADW2155">
        <v>6.732872350596753E-16</v>
      </c>
      <c r="ADX2155">
        <v>1.062634178446844E-14</v>
      </c>
      <c r="ADY2155">
        <v>3.6149335475034888E-17</v>
      </c>
      <c r="ADZ2155">
        <v>2.3556960881337338E-14</v>
      </c>
      <c r="AEA2155">
        <v>3.4324674089432081E-12</v>
      </c>
      <c r="AEB2155">
        <v>4.4004539750104498E-12</v>
      </c>
      <c r="AEG2155">
        <v>6.4633188965250309E-13</v>
      </c>
      <c r="AEH2155">
        <v>4.0382270465211913E-13</v>
      </c>
      <c r="AEI2155">
        <v>1.8341754002791265E-12</v>
      </c>
      <c r="AEJ2155">
        <v>2.5411248175358925E-12</v>
      </c>
      <c r="AEK2155">
        <v>7.5520401126515644E-14</v>
      </c>
      <c r="AEL2155">
        <v>7.2970285611941902E-17</v>
      </c>
      <c r="AEM2155">
        <v>6.6393342574818698E-15</v>
      </c>
      <c r="AEN2155">
        <v>1.3543343887644943E-12</v>
      </c>
      <c r="AHH2155">
        <v>3.7918638410210981E-16</v>
      </c>
      <c r="AHI2155">
        <v>8.210454359746026E-17</v>
      </c>
      <c r="AHN2155">
        <v>4.9223934497273085E-17</v>
      </c>
      <c r="AHO2155">
        <v>9.9672605759931145E-17</v>
      </c>
      <c r="AHR2155">
        <v>1.3946335137975758E-18</v>
      </c>
      <c r="AHS2155">
        <v>3.0780202206794725E-18</v>
      </c>
      <c r="AZA2155">
        <v>9.1536827629354123E-13</v>
      </c>
      <c r="AZB2155">
        <v>1.2456750877980172E-13</v>
      </c>
      <c r="AZC2155">
        <v>2.1627463841213856E-14</v>
      </c>
      <c r="AZD2155">
        <v>1.3646647299849639E-13</v>
      </c>
      <c r="AZE2155">
        <v>8.4269274843603097E-37</v>
      </c>
      <c r="AZF2155">
        <v>1.3129741674922253E-37</v>
      </c>
      <c r="AZG2155">
        <v>1.904468645308909E-38</v>
      </c>
      <c r="AZH2155">
        <v>1.0637380690633676E-37</v>
      </c>
      <c r="AZI2155">
        <v>1.573644400970465E-19</v>
      </c>
      <c r="AZJ2155">
        <v>1.128104900814202E-20</v>
      </c>
      <c r="AZK2155">
        <v>3.1869081150551954E-21</v>
      </c>
      <c r="AZL2155">
        <v>4.9337883622061156E-20</v>
      </c>
      <c r="AZM2155">
        <v>5.8780123324343138E-37</v>
      </c>
      <c r="AZN2155">
        <v>9.1583536039905633E-38</v>
      </c>
      <c r="AZO2155">
        <v>1.3284189657460002E-38</v>
      </c>
      <c r="AZP2155">
        <v>7.4198638538721104E-38</v>
      </c>
      <c r="COG2155">
        <v>1.6583650161791675E-10</v>
      </c>
      <c r="DMC2155">
        <v>1.7170483481363026E-12</v>
      </c>
      <c r="DMD2155">
        <v>4.9133392548870102E-17</v>
      </c>
      <c r="DME2155">
        <v>3.4980965458837353E-13</v>
      </c>
      <c r="DMF2155">
        <v>7.9136224168035582E-15</v>
      </c>
      <c r="DMG2155">
        <v>4.9077280115553901E-16</v>
      </c>
      <c r="DMH2155">
        <v>1.7617355311602925E-13</v>
      </c>
      <c r="DMI2155">
        <v>2.8686672826456512E-13</v>
      </c>
      <c r="DMJ2155">
        <v>4.719211814433833E-12</v>
      </c>
      <c r="DMK2155">
        <v>2.3518917503688517E-12</v>
      </c>
      <c r="DML2155">
        <v>9.9819273191929572E-13</v>
      </c>
      <c r="DMM2155">
        <v>3.6326043942381012E-13</v>
      </c>
      <c r="DMN2155">
        <v>4.6547085526274114E-15</v>
      </c>
      <c r="DMO2155">
        <v>3.4831372377377836E-14</v>
      </c>
      <c r="DMP2155">
        <v>6.0009691770797382E-15</v>
      </c>
      <c r="DMQ2155">
        <v>6.3645880361952364E-14</v>
      </c>
      <c r="DMR2155">
        <v>1.1783734491982596E-13</v>
      </c>
      <c r="DMS2155">
        <v>1.717332906190115E-14</v>
      </c>
      <c r="DMT2155">
        <v>3.0466141010357658E-14</v>
      </c>
      <c r="DMU2155">
        <v>6.474361134433286E-14</v>
      </c>
      <c r="DMV2155">
        <v>2.4519030678638537E-14</v>
      </c>
      <c r="DMW2155">
        <v>3.828226668835686E-16</v>
      </c>
      <c r="DMX2155">
        <v>9.5884936281212907E-14</v>
      </c>
      <c r="DMY2155">
        <v>6.7794865626393596E-17</v>
      </c>
      <c r="DMZ2155">
        <v>8.6744741000914716E-15</v>
      </c>
      <c r="DNA2155">
        <v>1.7135702937358957E-13</v>
      </c>
      <c r="DNB2155">
        <v>1.5873829098397686E-14</v>
      </c>
      <c r="DNC2155">
        <v>2.7166620269069863E-15</v>
      </c>
      <c r="DND2155">
        <v>4.6706749168486061E-15</v>
      </c>
      <c r="DNE2155">
        <v>1.0847644430492166E-14</v>
      </c>
      <c r="DNF2155">
        <v>1.1358132547279145E-14</v>
      </c>
      <c r="DNG2155">
        <v>6.9625965459658803E-15</v>
      </c>
      <c r="DNH2155">
        <v>2.8868743020218339E-15</v>
      </c>
      <c r="DNI2155">
        <v>4.754851791565373E-15</v>
      </c>
      <c r="DNJ2155">
        <v>9.0651848757260347E-16</v>
      </c>
      <c r="DNK2155">
        <v>2.2382820722637732E-14</v>
      </c>
      <c r="DNL2155">
        <v>2.531889058165143E-14</v>
      </c>
      <c r="DNM2155">
        <v>9.6841011076801489E-15</v>
      </c>
      <c r="DNN2155">
        <v>7.289951898940767E-15</v>
      </c>
      <c r="DNO2155">
        <v>9.2263106553952064E-15</v>
      </c>
      <c r="DNP2155">
        <v>7.9275394018118592E-15</v>
      </c>
      <c r="DNQ2155">
        <v>3.3895194948715635E-14</v>
      </c>
      <c r="DNR2155">
        <v>6.8189156896828124E-15</v>
      </c>
      <c r="DNS2155">
        <v>1.4613768144741039E-14</v>
      </c>
      <c r="DNT2155">
        <v>4.6607081525554999E-14</v>
      </c>
      <c r="DNU2155">
        <v>1.1038170690503209E-14</v>
      </c>
      <c r="DNV2155">
        <v>1.3725002702997092E-15</v>
      </c>
      <c r="DNW2155">
        <v>1.1135118237345826E-14</v>
      </c>
      <c r="DNX2155">
        <v>5.5487950773485161E-15</v>
      </c>
      <c r="DNY2155">
        <v>3.4498217967353544E-14</v>
      </c>
      <c r="DNZ2155">
        <v>6.2842784828304171E-15</v>
      </c>
      <c r="DOA2155">
        <v>2.6452830638470681E-14</v>
      </c>
      <c r="DOB2155">
        <v>5.5968877883059651E-15</v>
      </c>
      <c r="DOC2155">
        <v>1.7268781781331487E-14</v>
      </c>
      <c r="DOD2155">
        <v>2.893132313750443E-17</v>
      </c>
      <c r="DOE2155">
        <v>2.5061064455987812E-15</v>
      </c>
      <c r="DOF2155">
        <v>1.8385409776214608E-14</v>
      </c>
      <c r="DOG2155">
        <v>6.3221844284404302E-14</v>
      </c>
      <c r="DOH2155">
        <v>1.1645113924911768E-12</v>
      </c>
      <c r="DOI2155">
        <v>2.2176537120884546E-15</v>
      </c>
      <c r="DOJ2155">
        <v>3.8875845328034615E-14</v>
      </c>
      <c r="DOK2155">
        <v>2.031193986250639E-15</v>
      </c>
      <c r="DOL2155">
        <v>1.7772643521995065E-12</v>
      </c>
      <c r="DOM2155">
        <v>9.8296078349167635E-13</v>
      </c>
      <c r="DON2155">
        <v>8.6237152580796953E-15</v>
      </c>
      <c r="DOO2155">
        <v>1.0670668369700157E-12</v>
      </c>
      <c r="DOP2155">
        <v>3.0507162518973093E-13</v>
      </c>
      <c r="DOQ2155">
        <v>2.0509775760469522E-12</v>
      </c>
      <c r="DOR2155">
        <v>2.3990361834536732E-15</v>
      </c>
      <c r="DOS2155">
        <v>3.2457249214056938E-14</v>
      </c>
      <c r="DOT2155">
        <v>1.9338034330949858E-12</v>
      </c>
      <c r="DOU2155">
        <v>1.7801441012032994E-14</v>
      </c>
      <c r="DOV2155">
        <v>1.6398494816934778E-14</v>
      </c>
      <c r="DOW2155">
        <v>2.7062015773649948E-14</v>
      </c>
      <c r="DOX2155">
        <v>3.4588794579036768E-13</v>
      </c>
      <c r="DOY2155">
        <v>9.4589052492240127E-12</v>
      </c>
      <c r="DOZ2155">
        <v>6.3218360365348276E-16</v>
      </c>
      <c r="DPA2155">
        <v>2.4046804252150832E-13</v>
      </c>
      <c r="DPB2155">
        <v>7.1708275172559107E-12</v>
      </c>
      <c r="DPC2155">
        <v>1.4595615430758738E-12</v>
      </c>
      <c r="DPG2155">
        <v>3.2088095298140697E-14</v>
      </c>
      <c r="DPH2155">
        <v>3.9704300338829171E-15</v>
      </c>
      <c r="DPI2155">
        <v>8.5642359141688429E-12</v>
      </c>
      <c r="DPJ2155">
        <v>1.2503971518075239E-13</v>
      </c>
      <c r="DPK2155">
        <v>1.7942049120261214E-16</v>
      </c>
      <c r="DPL2155">
        <v>3.9529648264541035E-15</v>
      </c>
      <c r="DPM2155">
        <v>2.7612211931862563E-17</v>
      </c>
      <c r="DPN2155">
        <v>1.1394909585813958E-13</v>
      </c>
      <c r="DPO2155">
        <v>7.0944253920835016E-16</v>
      </c>
      <c r="DPP2155">
        <v>3.5174817074763966E-13</v>
      </c>
      <c r="DPQ2155">
        <v>3.6431978793745044E-15</v>
      </c>
      <c r="DPR2155">
        <v>6.8365405746795843E-11</v>
      </c>
      <c r="DPT2155">
        <v>3.4215727651335018E-11</v>
      </c>
      <c r="DPU2155">
        <v>3.033867887510006E-15</v>
      </c>
      <c r="DPV2155">
        <v>9.6686440830051267E-16</v>
      </c>
      <c r="DPW2155">
        <v>2.7051103954239797E-14</v>
      </c>
      <c r="DPX2155">
        <v>3.3891990322843802E-14</v>
      </c>
      <c r="DPZ2155">
        <v>1.7103413617539442E-12</v>
      </c>
      <c r="DQA2155">
        <v>6.5723747645713609E-13</v>
      </c>
      <c r="DQB2155">
        <v>1.1157823812857714E-13</v>
      </c>
      <c r="DQC2155">
        <v>1.5596148332298282E-13</v>
      </c>
      <c r="DQD2155">
        <v>1.5203343697296375E-12</v>
      </c>
      <c r="DQE2155">
        <v>5.1766604898872717E-14</v>
      </c>
      <c r="DQF2155">
        <v>1.0168471326217441E-13</v>
      </c>
      <c r="DQG2155">
        <v>7.1780479588283169E-14</v>
      </c>
      <c r="DQH2155">
        <v>9.5049297957022743E-13</v>
      </c>
      <c r="DQI2155">
        <v>1.240570135968135E-16</v>
      </c>
      <c r="DQJ2155">
        <v>4.7236341022381844E-14</v>
      </c>
      <c r="DQK2155">
        <v>1.5465897345998832E-13</v>
      </c>
      <c r="GAV2155">
        <v>2.7937645046512527E-16</v>
      </c>
      <c r="GAW2155">
        <v>2.2459735896348582E-15</v>
      </c>
      <c r="GBU2155">
        <v>1.7378657432827606E-17</v>
      </c>
      <c r="GBV2155">
        <v>3.3462914241633172E-16</v>
      </c>
      <c r="GBY2155">
        <v>1.0505204975924532E-26</v>
      </c>
      <c r="GBZ2155">
        <v>2.0227959182629616E-25</v>
      </c>
      <c r="GCJ2155">
        <v>5.7240616868804468E-27</v>
      </c>
      <c r="GCK2155">
        <v>1.0237030377268456E-23</v>
      </c>
      <c r="GCL2155">
        <v>5.6521723190589046E-26</v>
      </c>
      <c r="GEQ2155">
        <v>2.768631770465042E-15</v>
      </c>
      <c r="GER2155">
        <v>1.015450335649454E-14</v>
      </c>
      <c r="GIK2155">
        <v>6.4525178139307413E-17</v>
      </c>
      <c r="GIL2155">
        <v>1.3117774808611335E-16</v>
      </c>
      <c r="GLI2155">
        <v>8.2151832817481418E-20</v>
      </c>
      <c r="GLK2155">
        <v>4.6484074201988355E-18</v>
      </c>
      <c r="GLO2155">
        <v>8.3674704196305463E-20</v>
      </c>
      <c r="GLQ2155">
        <v>1.3299893926188714E-17</v>
      </c>
      <c r="GOG2155">
        <v>7.9612674971476783E-15</v>
      </c>
      <c r="GOH2155">
        <v>1.6120558527169785E-14</v>
      </c>
      <c r="GOI2155">
        <v>2.1650556148560064E-14</v>
      </c>
      <c r="GOJ2155">
        <v>4.3839634538555948E-14</v>
      </c>
      <c r="GPI2155">
        <v>3.8332365219838079E-17</v>
      </c>
      <c r="GPJ2155">
        <v>1.9245580059933236E-16</v>
      </c>
      <c r="HXZ2155">
        <v>3.5460515805479426E-17</v>
      </c>
      <c r="HYB2155">
        <v>1.6798312059573955E-16</v>
      </c>
      <c r="HYC2155">
        <v>8.2376729419180071E-15</v>
      </c>
      <c r="HYD2155">
        <v>1.5055740219344076E-14</v>
      </c>
      <c r="HYE2155">
        <v>9.2934894514539168E-15</v>
      </c>
      <c r="HYF2155">
        <v>7.8825197513347757E-15</v>
      </c>
      <c r="HYG2155">
        <v>3.618257385780415E-14</v>
      </c>
      <c r="HYI2155">
        <v>1.7861306583436339E-14</v>
      </c>
      <c r="HYJ2155">
        <v>3.9198871696997927E-14</v>
      </c>
      <c r="HYL2155">
        <v>2.2555280358125207E-14</v>
      </c>
      <c r="HYN2155">
        <v>3.4276832512457416E-16</v>
      </c>
      <c r="HYP2155">
        <v>1.4291796358639979E-12</v>
      </c>
      <c r="HYQ2155">
        <v>1.1245668616859247E-13</v>
      </c>
      <c r="HYR2155">
        <v>6.4768620627282645E-16</v>
      </c>
      <c r="HYS2155">
        <v>2.8780252217916461E-17</v>
      </c>
      <c r="HYT2155">
        <v>9.354114979588318E-17</v>
      </c>
      <c r="HYU2155">
        <v>3.7171842561700283E-14</v>
      </c>
      <c r="HYV2155">
        <v>5.0234409297012466E-14</v>
      </c>
      <c r="HYW2155">
        <v>5.9694939977387299E-14</v>
      </c>
      <c r="HYX2155">
        <v>1.7132248740666601E-14</v>
      </c>
      <c r="HYY2155">
        <v>1.6833480545929494E-12</v>
      </c>
      <c r="HZA2155">
        <v>1.4525304959082697E-13</v>
      </c>
      <c r="HZB2155">
        <v>1.8975207593069989E-14</v>
      </c>
      <c r="HZC2155">
        <v>1.9058119889536124E-15</v>
      </c>
      <c r="HZD2155">
        <v>2.2184591942005953E-14</v>
      </c>
      <c r="HZF2155">
        <v>1.3155516362508769E-14</v>
      </c>
      <c r="HZG2155">
        <v>1.6941947878277484E-13</v>
      </c>
      <c r="HZH2155">
        <v>5.6807375718572079E-14</v>
      </c>
      <c r="HZI2155">
        <v>3.5048063953611154E-13</v>
      </c>
      <c r="HZJ2155">
        <v>1.7581396607706986E-15</v>
      </c>
      <c r="HZK2155">
        <v>1.0002993195555506E-14</v>
      </c>
      <c r="HZL2155">
        <v>1.1594319798462844E-14</v>
      </c>
      <c r="HZM2155">
        <v>1.9882388225715761E-15</v>
      </c>
      <c r="HZN2155">
        <v>2.5120146919157087E-17</v>
      </c>
      <c r="HZO2155">
        <v>1.6213855561322305E-15</v>
      </c>
      <c r="HZP2155">
        <v>1.210254979181088E-15</v>
      </c>
      <c r="HZQ2155">
        <v>9.1034476542032336E-15</v>
      </c>
      <c r="HZR2155">
        <v>5.8705221311944892E-16</v>
      </c>
      <c r="HZS2155">
        <v>1.4243226180105901E-14</v>
      </c>
      <c r="HZT2155">
        <v>2.0661863659468591E-15</v>
      </c>
      <c r="HZU2155">
        <v>7.8434318121507916E-16</v>
      </c>
      <c r="HZV2155">
        <v>1.8278965909871101E-15</v>
      </c>
      <c r="HZX2155">
        <v>7.2735413668288628E-15</v>
      </c>
      <c r="HZY2155">
        <v>4.4023791636154179E-15</v>
      </c>
      <c r="HZZ2155">
        <v>1.0216241154621852E-14</v>
      </c>
      <c r="IAA2155">
        <v>2.0664643142206258E-14</v>
      </c>
      <c r="IAB2155">
        <v>2.1208072426383419E-16</v>
      </c>
      <c r="IAC2155">
        <v>1.0573991360773538E-14</v>
      </c>
      <c r="IAE2155">
        <v>1.9425562582972166E-16</v>
      </c>
      <c r="IAF2155">
        <v>9.2194705959579822E-14</v>
      </c>
      <c r="IAG2155">
        <v>1.7121037270327863E-13</v>
      </c>
      <c r="IAH2155">
        <v>1.2124301834975079E-14</v>
      </c>
      <c r="IAI2155">
        <v>6.5263347401983278E-18</v>
      </c>
      <c r="IAJ2155">
        <v>5.4370846199397245E-16</v>
      </c>
      <c r="IAK2155">
        <v>3.6375524951037191E-15</v>
      </c>
      <c r="IAL2155">
        <v>1.1889396301994905E-14</v>
      </c>
      <c r="IAM2155">
        <v>7.8752745856480538E-15</v>
      </c>
      <c r="IAN2155">
        <v>3.9015760429801423E-14</v>
      </c>
      <c r="IAO2155">
        <v>5.1002266072513911E-14</v>
      </c>
      <c r="IAP2155">
        <v>1.4147227540957908E-14</v>
      </c>
      <c r="IAQ2155">
        <v>2.8329045078709139E-13</v>
      </c>
      <c r="IAR2155">
        <v>5.265911926488194E-15</v>
      </c>
      <c r="IAT2155">
        <v>1.8070471587729723E-13</v>
      </c>
      <c r="IAU2155">
        <v>3.6367493918948943E-15</v>
      </c>
      <c r="IAV2155">
        <v>2.352885514239742E-14</v>
      </c>
      <c r="IAW2155">
        <v>4.4915178791658763E-15</v>
      </c>
      <c r="IAX2155">
        <v>2.3527032807344989E-15</v>
      </c>
      <c r="IAY2155">
        <v>1.9049347634537188E-14</v>
      </c>
      <c r="IAZ2155">
        <v>9.4184043298450048E-16</v>
      </c>
      <c r="IBA2155">
        <v>2.5447551700807463E-15</v>
      </c>
      <c r="IBB2155">
        <v>9.8686056286501249E-15</v>
      </c>
      <c r="IBC2155">
        <v>1.4795087279632203E-14</v>
      </c>
      <c r="IBD2155">
        <v>4.337056481202586E-16</v>
      </c>
      <c r="IBE2155">
        <v>3.2543934021000197E-15</v>
      </c>
      <c r="IBJ2155">
        <v>3.8508149679665845E-12</v>
      </c>
      <c r="IBL2155">
        <v>5.6535763965785338E-13</v>
      </c>
      <c r="IBM2155">
        <v>3.3148111158089477E-12</v>
      </c>
      <c r="IBN2155">
        <v>9.6805401931491569E-13</v>
      </c>
      <c r="IBP2155">
        <v>1.0725543526434907E-12</v>
      </c>
      <c r="IBQ2155">
        <v>1.697500117579633E-12</v>
      </c>
      <c r="IBS2155">
        <v>8.2263583009532991E-13</v>
      </c>
      <c r="IBT2155">
        <v>1.2674396835152053E-12</v>
      </c>
      <c r="IBU2155">
        <v>1.7837597122925739E-11</v>
      </c>
      <c r="IBX2155">
        <v>1.8650570167432128E-12</v>
      </c>
      <c r="IBZ2155">
        <v>4.2206389073531713E-13</v>
      </c>
      <c r="ICC2155">
        <v>2.6734651383591206E-14</v>
      </c>
      <c r="ICD2155">
        <v>1.125833342452984E-22</v>
      </c>
      <c r="ICE2155">
        <v>2.0988993907856247E-12</v>
      </c>
      <c r="ICF2155">
        <v>3.9899441837632396E-13</v>
      </c>
      <c r="ICG2155">
        <v>1.6202819020358332E-14</v>
      </c>
      <c r="ICH2155">
        <v>6.2266483781032254E-14</v>
      </c>
      <c r="ICI2155">
        <v>7.2912685591612425E-14</v>
      </c>
      <c r="ICJ2155">
        <v>2.8354933285627051E-14</v>
      </c>
      <c r="ICK2155">
        <v>1.1674965708943557E-12</v>
      </c>
      <c r="ICL2155">
        <v>3.4160084852094044E-13</v>
      </c>
      <c r="ICM2155">
        <v>2.5079555967360191E-13</v>
      </c>
      <c r="ICN2155">
        <v>1.3549013908257652E-11</v>
      </c>
      <c r="ICO2155">
        <v>1.9458276181572573E-14</v>
      </c>
      <c r="ICP2155">
        <v>1.8463742065625492E-12</v>
      </c>
      <c r="ICQ2155">
        <v>1.426940253315321E-14</v>
      </c>
      <c r="ICR2155">
        <v>1.3836996395784954E-13</v>
      </c>
      <c r="ICS2155">
        <v>8.2157166099972736E-15</v>
      </c>
      <c r="ICT2155">
        <v>5.4279443718200478E-14</v>
      </c>
      <c r="ICU2155">
        <v>1.266949982489058E-13</v>
      </c>
      <c r="ICV2155">
        <v>5.373130827631387E-12</v>
      </c>
      <c r="ICW2155">
        <v>2.5839850734643426E-12</v>
      </c>
      <c r="ICX2155">
        <v>8.0986540690563365E-12</v>
      </c>
      <c r="ICZ2155">
        <v>2.1242591906372537E-12</v>
      </c>
      <c r="IDA2155">
        <v>1.1880652860676854E-12</v>
      </c>
      <c r="IDB2155">
        <v>6.6175205951510024E-13</v>
      </c>
      <c r="IDC2155">
        <v>1.9996488940231944E-12</v>
      </c>
      <c r="IDE2155">
        <v>3.6157976491377146E-12</v>
      </c>
      <c r="IDF2155">
        <v>9.6568376626349485E-12</v>
      </c>
      <c r="IDK2155">
        <v>3.7021559570577131E-12</v>
      </c>
      <c r="IDL2155">
        <v>2.3956159858657087E-11</v>
      </c>
      <c r="IDM2155">
        <v>1.3818286352406008E-11</v>
      </c>
      <c r="IDO2155">
        <v>9.534576603000283E-12</v>
      </c>
      <c r="IDP2155">
        <v>1.3029869392324992E-11</v>
      </c>
      <c r="IDQ2155">
        <v>8.3774084014062501E-12</v>
      </c>
      <c r="IDR2155">
        <v>6.153250682759174E-11</v>
      </c>
      <c r="IDS2155">
        <v>3.757693488199872E-14</v>
      </c>
      <c r="IDU2155">
        <v>5.3819311015272566E-12</v>
      </c>
      <c r="IDV2155">
        <v>1.103977312338727E-12</v>
      </c>
      <c r="IDX2155">
        <v>1.2888259308656951E-11</v>
      </c>
      <c r="IDY2155">
        <v>4.4593016717038109E-11</v>
      </c>
      <c r="IDZ2155">
        <v>2.0677165193659769E-11</v>
      </c>
      <c r="IEA2155">
        <v>3.0514726924406548E-13</v>
      </c>
      <c r="IED2155">
        <v>3.601474235677068E-12</v>
      </c>
      <c r="IEE2155">
        <v>5.4461489230573225E-14</v>
      </c>
      <c r="IEF2155">
        <v>1.1063982966630147E-11</v>
      </c>
      <c r="IEG2155">
        <v>2.5277489356075552E-12</v>
      </c>
      <c r="IEH2155">
        <v>4.9910787490296003E-13</v>
      </c>
      <c r="IEI2155">
        <v>4.570501068088621E-12</v>
      </c>
      <c r="IEK2155">
        <v>1.587792675460225E-11</v>
      </c>
      <c r="IEL2155">
        <v>2.1913432599325279E-13</v>
      </c>
      <c r="IEM2155">
        <v>1.0735723294346905E-12</v>
      </c>
      <c r="IEP2155">
        <v>1.864619983874246E-11</v>
      </c>
      <c r="IEQ2155">
        <v>2.4117109639356389E-11</v>
      </c>
      <c r="IER2155">
        <v>1.271391192012849E-11</v>
      </c>
      <c r="IES2155">
        <v>1.3780787688856235E-10</v>
      </c>
      <c r="IET2155">
        <v>2.6690833542605926E-12</v>
      </c>
      <c r="IEU2155">
        <v>3.3325856774532145E-11</v>
      </c>
      <c r="IEW2155">
        <v>1.5238751288647041E-12</v>
      </c>
      <c r="IEX2155">
        <v>4.9337540273720652E-13</v>
      </c>
      <c r="IEY2155">
        <v>1.492684702250511E-12</v>
      </c>
      <c r="IEZ2155">
        <v>3.7506525479180981E-23</v>
      </c>
      <c r="IFA2155">
        <v>6.728239497450433E-13</v>
      </c>
      <c r="IFB2155">
        <v>2.5483855705799516E-12</v>
      </c>
      <c r="IFC2155">
        <v>1.4312643146890045E-13</v>
      </c>
      <c r="IFD2155">
        <v>4.0037605278884241E-23</v>
      </c>
      <c r="IFE2155">
        <v>9.4999628379810763E-16</v>
      </c>
      <c r="IFF2155">
        <v>2.2125590221306776E-11</v>
      </c>
      <c r="IFG2155">
        <v>1.1258333415252282E-22</v>
      </c>
      <c r="IFH2155">
        <v>4.0037605311877687E-23</v>
      </c>
      <c r="IFI2155">
        <v>4.0037605278884241E-23</v>
      </c>
      <c r="IFJ2155">
        <v>4.0037605278884241E-23</v>
      </c>
      <c r="IFK2155">
        <v>4.0037605278884241E-23</v>
      </c>
      <c r="IFL2155">
        <v>7.3601305399977678E-13</v>
      </c>
      <c r="IFM2155">
        <v>4.8977071193788078E-12</v>
      </c>
      <c r="IFN2155">
        <v>1.2860987597409421E-12</v>
      </c>
      <c r="IFO2155">
        <v>3.7506525479180981E-23</v>
      </c>
      <c r="IFP2155">
        <v>1.3756193348284215E-12</v>
      </c>
      <c r="IFQ2155">
        <v>4.3370895812744144E-12</v>
      </c>
      <c r="IFR2155">
        <v>7.0401248643456923E-13</v>
      </c>
      <c r="IFS2155">
        <v>2.8541265704361127E-12</v>
      </c>
      <c r="IFT2155">
        <v>3.7506525479180981E-23</v>
      </c>
      <c r="IFU2155">
        <v>3.7506525479180981E-23</v>
      </c>
      <c r="IFV2155">
        <v>5.3995894385344175E-13</v>
      </c>
      <c r="IFW2155">
        <v>7.2912685591612425E-14</v>
      </c>
      <c r="IFX2155">
        <v>4.0037605278884241E-23</v>
      </c>
      <c r="IFY2155">
        <v>1.0458919677641306E-12</v>
      </c>
      <c r="IFZ2155">
        <v>1.3076394000154146E-11</v>
      </c>
      <c r="IGA2155">
        <v>1.7209764267257508E-13</v>
      </c>
      <c r="IGB2155">
        <v>3.7506525510088666E-23</v>
      </c>
      <c r="IGC2155">
        <v>3.7506525479180981E-23</v>
      </c>
      <c r="IGD2155">
        <v>3.7506525479180981E-23</v>
      </c>
      <c r="IGE2155">
        <v>1.6040790830154721E-12</v>
      </c>
      <c r="IGF2155">
        <v>1.0491325315682015E-13</v>
      </c>
      <c r="IGG2155">
        <v>3.8599165611248575E-12</v>
      </c>
      <c r="IGH2155">
        <v>1.01105590687036E-12</v>
      </c>
      <c r="IGI2155">
        <v>7.6963390346702061E-14</v>
      </c>
      <c r="IGJ2155">
        <v>3.2514141795684676E-11</v>
      </c>
      <c r="IGK2155">
        <v>4.0037605278884241E-23</v>
      </c>
      <c r="IGL2155">
        <v>4.2560754861726223E-12</v>
      </c>
      <c r="IGM2155">
        <v>4.6178034208021238E-14</v>
      </c>
      <c r="IGN2155">
        <v>2.9327102426848588E-13</v>
      </c>
      <c r="IGO2155">
        <v>4.0037605311877687E-23</v>
      </c>
      <c r="IGP2155">
        <v>4.0037605311877687E-23</v>
      </c>
      <c r="IGQ2155">
        <v>3.7186927813671957E-13</v>
      </c>
      <c r="IGR2155">
        <v>1.360782114297974E-12</v>
      </c>
      <c r="IGS2155">
        <v>4.2505523303301819E-13</v>
      </c>
      <c r="IGT2155">
        <v>4.0037605278884241E-23</v>
      </c>
      <c r="IGU2155">
        <v>5.4483173308403121E-14</v>
      </c>
      <c r="IGV2155">
        <v>1.5527704392894896E-12</v>
      </c>
      <c r="IGW2155">
        <v>4.0037605278884241E-23</v>
      </c>
      <c r="IGY2155">
        <v>4.255650034470664E-14</v>
      </c>
      <c r="IHE2155">
        <v>5.8901834214373456E-11</v>
      </c>
      <c r="IHF2155">
        <v>4.9877485153258158E-11</v>
      </c>
      <c r="IHG2155">
        <v>3.5466129566713183E-14</v>
      </c>
      <c r="IHH2155">
        <v>1.0264253876392336E-12</v>
      </c>
      <c r="IHI2155">
        <v>3.7295744885916148E-13</v>
      </c>
      <c r="IHJ2155">
        <v>1.0013937075152513E-12</v>
      </c>
      <c r="IHK2155">
        <v>7.9486255525272722E-11</v>
      </c>
      <c r="IIB2155">
        <v>1.8859043012922684E-11</v>
      </c>
      <c r="IIC2155">
        <v>1.5951206548038823E-11</v>
      </c>
      <c r="IID2155">
        <v>9.0550559385225599E-13</v>
      </c>
      <c r="IIE2155">
        <v>7.6620611472280849E-13</v>
      </c>
      <c r="IIF2155">
        <v>2.0025272437886748E-22</v>
      </c>
      <c r="IIG2155">
        <v>4.7019196815602544E-11</v>
      </c>
      <c r="IIH2155">
        <v>1.8773692910518827E-22</v>
      </c>
      <c r="III2155">
        <v>4.3396734767445282E-11</v>
      </c>
      <c r="IIJ2155">
        <v>2.0025272437886748E-22</v>
      </c>
      <c r="IIK2155">
        <v>4.4153395783899982E-11</v>
      </c>
      <c r="IIL2155">
        <v>1.8773692910518827E-22</v>
      </c>
      <c r="IIM2155">
        <v>4.1393808547406235E-11</v>
      </c>
      <c r="IIN2155">
        <v>4.8196634036071592E-13</v>
      </c>
      <c r="IIO2155">
        <v>4.6289850418608294E-11</v>
      </c>
      <c r="IIP2155">
        <v>1.8773692910518827E-22</v>
      </c>
      <c r="IIQ2155">
        <v>4.3396734767445282E-11</v>
      </c>
      <c r="IIR2155">
        <v>2.7625106244893287E-12</v>
      </c>
      <c r="IIS2155">
        <v>7.1243472562875231E-13</v>
      </c>
      <c r="IIT2155">
        <v>4.6556326258993838E-13</v>
      </c>
      <c r="IIU2155">
        <v>1.3795232124321379E-14</v>
      </c>
      <c r="IIV2155">
        <v>1.860232913558897E-11</v>
      </c>
      <c r="IIW2155">
        <v>1.3013554865111636E-14</v>
      </c>
      <c r="IIX2155">
        <v>5.4817340610057182E-12</v>
      </c>
      <c r="IIY2155">
        <v>1.3272116997674175E-10</v>
      </c>
      <c r="IIZ2155">
        <v>1.3132204511242836E-15</v>
      </c>
      <c r="IJA2155">
        <v>8.518661896103061E-15</v>
      </c>
      <c r="IJB2155">
        <v>4.8051550881226572E-15</v>
      </c>
      <c r="IJC2155">
        <v>4.3630294697179695E-13</v>
      </c>
      <c r="IJD2155">
        <v>4.2012086689578171E-14</v>
      </c>
      <c r="IJE2155">
        <v>2.3346168691909137E-13</v>
      </c>
      <c r="IJF2155">
        <v>1.3132204511242836E-15</v>
      </c>
      <c r="IJG2155">
        <v>8.518661896103061E-15</v>
      </c>
      <c r="IJH2155">
        <v>4.8051471709172434E-15</v>
      </c>
      <c r="IJI2155">
        <v>1.955860246355316E-15</v>
      </c>
      <c r="IJJ2155">
        <v>1.2687368781430077E-14</v>
      </c>
      <c r="IJK2155">
        <v>7.2484544203677729E-15</v>
      </c>
      <c r="IJL2155">
        <v>7.2511340388452961E-12</v>
      </c>
      <c r="IJM2155">
        <v>6.9227142179634509E-13</v>
      </c>
      <c r="IJN2155">
        <v>9.941402713336782E-12</v>
      </c>
      <c r="IJO2155">
        <v>1.8647103671471342E-10</v>
      </c>
      <c r="IJP2155">
        <v>9.9663909763662679E-14</v>
      </c>
      <c r="IJQ2155">
        <v>1.0761603317054303E-13</v>
      </c>
      <c r="IJR2155">
        <v>7.2350465959178859E-15</v>
      </c>
      <c r="IJS2155">
        <v>8.2243493668036103E-13</v>
      </c>
      <c r="IJT2155">
        <v>7.5365068707478307E-16</v>
      </c>
      <c r="IJU2155">
        <v>3.4221469362780267E-14</v>
      </c>
      <c r="IJV2155">
        <v>7.5111649291298117E-14</v>
      </c>
      <c r="IJX2155">
        <v>7.081232929819351E-16</v>
      </c>
      <c r="IJY2155">
        <v>3.2154179637134503E-14</v>
      </c>
      <c r="IJZ2155">
        <v>1.6768591749383678E-13</v>
      </c>
      <c r="IKA2155">
        <v>4.4812919092565373E-14</v>
      </c>
      <c r="IKB2155">
        <v>1.5526473842021944E-14</v>
      </c>
      <c r="IKC2155">
        <v>7.0501992237159838E-13</v>
      </c>
      <c r="ILH2155">
        <v>2.0025272437886748E-22</v>
      </c>
      <c r="ILI2155">
        <v>4.3441244238356286E-12</v>
      </c>
      <c r="ILJ2155">
        <v>1.8773692910518827E-22</v>
      </c>
      <c r="ILK2155">
        <v>4.0726166473459023E-12</v>
      </c>
      <c r="ILL2155">
        <v>2.0025272437886748E-22</v>
      </c>
      <c r="ILM2155">
        <v>4.2016941148550729E-12</v>
      </c>
      <c r="ILN2155">
        <v>1.8773692910518827E-22</v>
      </c>
      <c r="ILO2155">
        <v>3.9390882326766304E-12</v>
      </c>
      <c r="ILP2155">
        <v>5.3557413914508676E-14</v>
      </c>
      <c r="ILQ2155">
        <v>4.3441244238356286E-12</v>
      </c>
      <c r="ILR2155">
        <v>1.8773692910518827E-22</v>
      </c>
      <c r="ILS2155">
        <v>4.0726166473459023E-12</v>
      </c>
      <c r="ILT2155">
        <v>6.0609839804431294E-15</v>
      </c>
      <c r="ILU2155">
        <v>3.7177906978150702E-14</v>
      </c>
      <c r="ILV2155">
        <v>6.2854648686076793E-16</v>
      </c>
      <c r="ILW2155">
        <v>3.4927934703616869E-14</v>
      </c>
      <c r="IMJ2155">
        <v>2.0025272437886748E-22</v>
      </c>
      <c r="IMK2155">
        <v>4.6289850418608294E-11</v>
      </c>
      <c r="IML2155">
        <v>1.8773692910518827E-22</v>
      </c>
      <c r="IMM2155">
        <v>4.3396734767445282E-11</v>
      </c>
      <c r="IMN2155">
        <v>2.0025272437886748E-22</v>
      </c>
      <c r="IMO2155">
        <v>1.0053041763535505E-9</v>
      </c>
      <c r="IMP2155">
        <v>1.8773692910518827E-22</v>
      </c>
      <c r="IMQ2155">
        <v>3.2843430015265175E-11</v>
      </c>
      <c r="IMR2155">
        <v>2.0025272437886748E-22</v>
      </c>
      <c r="IMS2155">
        <v>4.6289850418608294E-11</v>
      </c>
      <c r="IMT2155">
        <v>1.8773692910518827E-22</v>
      </c>
      <c r="IMU2155">
        <v>4.3396734767445282E-11</v>
      </c>
      <c r="IMV2155">
        <v>1.1765439491448463E-14</v>
      </c>
      <c r="IMW2155">
        <v>3.6918622055954949E-14</v>
      </c>
      <c r="IMX2155">
        <v>1.2201196509650179E-15</v>
      </c>
      <c r="IMY2155">
        <v>3.4901045896870733E-14</v>
      </c>
      <c r="IMZ2155">
        <v>7.1215154490276152E-23</v>
      </c>
      <c r="INA2155">
        <v>6.9588242112026555E-18</v>
      </c>
      <c r="INB2155">
        <v>3.1517290826982813E-14</v>
      </c>
      <c r="INC2155">
        <v>1.9541345326659058E-14</v>
      </c>
      <c r="IND2155">
        <v>1.9698306766864257E-14</v>
      </c>
      <c r="INE2155">
        <v>1.2213340829161872E-14</v>
      </c>
      <c r="INF2155">
        <v>7.7545304870808582E-15</v>
      </c>
      <c r="ING2155">
        <v>7.4543842096962245E-14</v>
      </c>
      <c r="INH2155">
        <v>6.0778672843773527E-13</v>
      </c>
      <c r="INI2155">
        <v>1.7889472429483301E-14</v>
      </c>
      <c r="INJ2155">
        <v>1.8967588204873262E-15</v>
      </c>
      <c r="INK2155">
        <v>1.0175843902203514E-12</v>
      </c>
      <c r="INL2155">
        <v>3.7708110551598662E-12</v>
      </c>
      <c r="INM2155">
        <v>1.7703082324548358E-15</v>
      </c>
      <c r="INN2155">
        <v>9.4974543087232688E-13</v>
      </c>
      <c r="INO2155">
        <v>3.5194236514825383E-12</v>
      </c>
      <c r="IPS2155">
        <v>1.931610044414522E-12</v>
      </c>
      <c r="IPT2155">
        <v>2.9529653913198524E-14</v>
      </c>
      <c r="IPU2155">
        <v>2.5930746659455046E-14</v>
      </c>
      <c r="ISJ2155">
        <v>6.469411458692392E-18</v>
      </c>
      <c r="ISK2155">
        <v>3.7983980172016952E-17</v>
      </c>
      <c r="ISL2155">
        <v>2.0337026648766945E-17</v>
      </c>
      <c r="ISM2155">
        <v>8.723035697657548E-17</v>
      </c>
      <c r="JDI2155">
        <v>1.1608907865977754E-18</v>
      </c>
      <c r="JDJ2155">
        <v>6.9777250090836759E-18</v>
      </c>
      <c r="JDK2155">
        <v>3.6123354301725062E-14</v>
      </c>
      <c r="JDL2155">
        <v>6.0310502141603229E-13</v>
      </c>
      <c r="JDM2155">
        <v>3.6011676182958041E-16</v>
      </c>
      <c r="JDN2155">
        <v>2.7140507172034197E-15</v>
      </c>
      <c r="JVV2155">
        <v>1.466763221583077E-18</v>
      </c>
      <c r="JVW2155">
        <v>2.0912960049791286E-16</v>
      </c>
      <c r="JWB2155">
        <v>9.904702893854564E-17</v>
      </c>
      <c r="JWC2155">
        <v>3.2224140519045835E-18</v>
      </c>
      <c r="JWD2155">
        <v>6.4619061642056972E-16</v>
      </c>
      <c r="JWE2155">
        <v>1.3873210141702188E-14</v>
      </c>
      <c r="JWF2155">
        <v>4.9824701128352687E-17</v>
      </c>
      <c r="JWG2155">
        <v>8.0104314770639339E-15</v>
      </c>
      <c r="JWH2155">
        <v>2.9203950099404446E-13</v>
      </c>
      <c r="JWI2155">
        <v>3.8044905204667745E-13</v>
      </c>
      <c r="JWN2155">
        <v>2.7537037327393774E-16</v>
      </c>
      <c r="JWO2155">
        <v>1.2664200891969705E-13</v>
      </c>
      <c r="JWP2155">
        <v>6.6996510143348978E-13</v>
      </c>
      <c r="JWQ2155">
        <v>6.3045071597409719E-13</v>
      </c>
      <c r="JWR2155">
        <v>1.4421929570645944E-16</v>
      </c>
      <c r="JWS2155">
        <v>3.6367139277339559E-17</v>
      </c>
      <c r="JWT2155">
        <v>3.1691344770916634E-15</v>
      </c>
      <c r="JWU2155">
        <v>1.0582527592511343E-14</v>
      </c>
      <c r="KBT2155">
        <v>2.4726692056023522E-15</v>
      </c>
      <c r="TMS2155">
        <v>6.138331685733168E-14</v>
      </c>
      <c r="TMU2155">
        <v>6.5200710413059368E-16</v>
      </c>
      <c r="TUT2155">
        <v>1.028086256020458E-13</v>
      </c>
      <c r="TUU2155">
        <v>4.8797132178086164E-12</v>
      </c>
      <c r="UKQ2155">
        <v>1.2508256374442879E-17</v>
      </c>
      <c r="UKR2155">
        <v>2.5519385229281636E-17</v>
      </c>
      <c r="UKU2155">
        <v>3.706909941220845E-18</v>
      </c>
      <c r="UKV2155">
        <v>7.5060388399402388E-18</v>
      </c>
      <c r="UKW2155">
        <v>8.8723816742059576E-17</v>
      </c>
      <c r="UKX2155">
        <v>1.7965449359193912E-16</v>
      </c>
      <c r="USK2155">
        <v>8.5790192304595135E-17</v>
      </c>
      <c r="USQ2155">
        <v>4.8448147549211594E-17</v>
      </c>
      <c r="UVX2155">
        <v>3.9067984889889862E-32</v>
      </c>
      <c r="UVY2155">
        <v>5.0706109291407854E-32</v>
      </c>
      <c r="UVZ2155">
        <v>1.0531539454033101E-14</v>
      </c>
      <c r="UWA2155">
        <v>1.3668823515419398E-14</v>
      </c>
      <c r="UWB2155">
        <v>2.1285449969551556E-12</v>
      </c>
      <c r="UWC2155">
        <v>2.7626261132096039E-12</v>
      </c>
      <c r="UXA2155">
        <v>9.964209554662498E-15</v>
      </c>
      <c r="UXB2155">
        <v>4.3824744827520903E-14</v>
      </c>
      <c r="UXI2155">
        <v>1.4974311136081373E-14</v>
      </c>
      <c r="UXJ2155">
        <v>3.5340708455471352E-11</v>
      </c>
      <c r="UXS2155">
        <v>7.7062066418145917E-18</v>
      </c>
      <c r="UXT2155">
        <v>2.6145246956004567E-18</v>
      </c>
      <c r="UXV2155">
        <v>1.3054839964040883E-17</v>
      </c>
      <c r="UXW2155">
        <v>2.6496798711605311E-14</v>
      </c>
      <c r="UXY2155">
        <v>3.169110236392518E-12</v>
      </c>
      <c r="UYA2155">
        <v>4.4307612462022013E-16</v>
      </c>
      <c r="UZP2155">
        <v>3.9632034697824247E-24</v>
      </c>
      <c r="UZQ2155">
        <v>1.1089689166113755E-22</v>
      </c>
      <c r="VPA2155">
        <v>1.7564105163238968E-17</v>
      </c>
      <c r="VPB2155">
        <v>3.5565088770450425E-17</v>
      </c>
      <c r="VPC2155">
        <v>2.933279723226667E-15</v>
      </c>
      <c r="VPD2155">
        <v>8.3053525108576345E-17</v>
      </c>
      <c r="VRB2155">
        <v>6.0801367240129602E-20</v>
      </c>
      <c r="VRC2155">
        <v>1.2311506923710539E-19</v>
      </c>
      <c r="VRD2155">
        <v>1.988981932591115E-23</v>
      </c>
      <c r="VRE2155">
        <v>4.0274365439053382E-23</v>
      </c>
      <c r="VRF2155">
        <v>1.0294606842706325E-17</v>
      </c>
      <c r="VRG2155">
        <v>4.4420735380066904E-17</v>
      </c>
      <c r="VRU2155">
        <v>1.993477661088265E-14</v>
      </c>
      <c r="VRV2155">
        <v>7.185791569039102E-14</v>
      </c>
      <c r="VSE2155">
        <v>1.9846776926303713E-17</v>
      </c>
      <c r="VSF2155">
        <v>6.9463719242063078E-17</v>
      </c>
      <c r="VSG2155">
        <v>6.5353175570445572E-17</v>
      </c>
      <c r="VSH2155">
        <v>2.2873611449655987E-16</v>
      </c>
      <c r="VTJ2155">
        <v>2.339824766826734E-16</v>
      </c>
      <c r="VTK2155">
        <v>4.7841179010511482E-16</v>
      </c>
      <c r="WAB2155">
        <v>3.6225424724846188E-16</v>
      </c>
      <c r="WAC2155">
        <v>1.7030970113743138E-15</v>
      </c>
      <c r="WWV2155">
        <v>3.5558843241023571E-19</v>
      </c>
      <c r="WWW2155">
        <v>9.1822507517306066E-17</v>
      </c>
      <c r="WWX2155">
        <v>1.5155891210924168E-14</v>
      </c>
      <c r="WWY2155">
        <v>6.0743051350678057E-14</v>
      </c>
      <c r="XAH2155">
        <v>1.3281599851386537E-17</v>
      </c>
      <c r="XAI2155">
        <v>2.4127081090067658E-15</v>
      </c>
      <c r="XAJ2155">
        <v>3.2551311005875171E-15</v>
      </c>
      <c r="XBF2155">
        <v>2.4997154785131829E-14</v>
      </c>
      <c r="XBG2155">
        <v>8.2209977843382369E-15</v>
      </c>
      <c r="XEW2155">
        <v>7.3232801476792419E-16</v>
      </c>
      <c r="XEZ2155">
        <v>6.3344716479925687E-11</v>
      </c>
      <c r="XFC2155">
        <v>7.5520560291261695E-11</v>
      </c>
    </row>
    <row r="2156" spans="2:1022 1037:2001 2082:3167 4758:5065 5121:6141 6146:6878 7354:7688 11013:11036 11291:11300 13876:14150 14499:15347 15361:16383" x14ac:dyDescent="0.25">
      <c r="B2156" t="s">
        <v>3220</v>
      </c>
      <c r="C2156" t="s">
        <v>3217</v>
      </c>
      <c r="D2156" t="s">
        <v>39</v>
      </c>
      <c r="E2156" t="s">
        <v>34</v>
      </c>
      <c r="F2156" t="s">
        <v>30</v>
      </c>
      <c r="PN2156">
        <v>9.0715377099063601E-16</v>
      </c>
      <c r="PO2156">
        <v>3.9212047822070615E-15</v>
      </c>
      <c r="AFB2156">
        <v>9.3755706179799873E-13</v>
      </c>
      <c r="AFC2156">
        <v>1.9671603899338251E-9</v>
      </c>
      <c r="AFP2156">
        <v>1.1925407771741501E-10</v>
      </c>
      <c r="AFQ2156">
        <v>2.4147440594553648E-10</v>
      </c>
      <c r="AHH2156">
        <v>1.3004080193778466E-15</v>
      </c>
      <c r="AHI2156">
        <v>3.0785435415303517E-16</v>
      </c>
      <c r="AMG2156">
        <v>1.3468878091876367E-9</v>
      </c>
      <c r="AMH2156">
        <v>9.5805804889553936E-9</v>
      </c>
      <c r="AMW2156">
        <v>1.305516581459578E-22</v>
      </c>
      <c r="AMX2156">
        <v>2.5979779971045601E-20</v>
      </c>
      <c r="AZA2156">
        <v>1.6904324612953231E-13</v>
      </c>
      <c r="AZB2156">
        <v>1.3561906822833836E-14</v>
      </c>
      <c r="AZC2156">
        <v>1.0440486925003924E-13</v>
      </c>
      <c r="AZD2156">
        <v>2.2135808799314121E-14</v>
      </c>
      <c r="AZE2156">
        <v>1.5562208074285743E-37</v>
      </c>
      <c r="AZF2156">
        <v>1.4294604387412341E-38</v>
      </c>
      <c r="AZG2156">
        <v>9.1936718204257485E-38</v>
      </c>
      <c r="AZH2156">
        <v>1.7254569448922077E-38</v>
      </c>
      <c r="AZI2156">
        <v>2.9060866182596499E-20</v>
      </c>
      <c r="AZJ2156">
        <v>1.2281898056881973E-21</v>
      </c>
      <c r="AZK2156">
        <v>1.5384546258289077E-20</v>
      </c>
      <c r="AZL2156">
        <v>8.0029469327973776E-21</v>
      </c>
      <c r="AZM2156">
        <v>1.0855065138888102E-37</v>
      </c>
      <c r="AZN2156">
        <v>9.9708775783635013E-39</v>
      </c>
      <c r="AZO2156">
        <v>6.4128374115138107E-38</v>
      </c>
      <c r="AZP2156">
        <v>1.2035533549987575E-38</v>
      </c>
      <c r="BGF2156">
        <v>3.6636322690179377E-16</v>
      </c>
      <c r="BGO2156">
        <v>7.2577516301716491E-11</v>
      </c>
      <c r="BGP2156">
        <v>1.7930380084546921E-12</v>
      </c>
      <c r="BGQ2156">
        <v>1.1756071492274725E-12</v>
      </c>
      <c r="BGR2156">
        <v>3.8026763220908401E-12</v>
      </c>
      <c r="BGS2156">
        <v>9.3335691442867642E-12</v>
      </c>
      <c r="BGT2156">
        <v>7.6201342849675823E-12</v>
      </c>
      <c r="BGU2156">
        <v>1.3095895974972702E-11</v>
      </c>
      <c r="BGV2156">
        <v>1.7565155471087229E-10</v>
      </c>
      <c r="BGW2156">
        <v>7.1895382561056454E-12</v>
      </c>
      <c r="BGX2156">
        <v>4.4646093986662753E-13</v>
      </c>
      <c r="BJX2156">
        <v>2.4473004700542857E-14</v>
      </c>
      <c r="BJY2156">
        <v>6.3557212923969806E-17</v>
      </c>
      <c r="BKB2156">
        <v>1.3363983365234053E-14</v>
      </c>
      <c r="BKD2156">
        <v>3.5406757519481164E-12</v>
      </c>
      <c r="BKE2156">
        <v>6.3054286064341664E-13</v>
      </c>
      <c r="BKF2156">
        <v>5.297990782852044E-12</v>
      </c>
      <c r="BKG2156">
        <v>4.7915519394715446E-12</v>
      </c>
      <c r="BKH2156">
        <v>2.832507969777849E-13</v>
      </c>
      <c r="BKJ2156">
        <v>9.4031437712581132E-13</v>
      </c>
      <c r="BKK2156">
        <v>2.120871882478439E-15</v>
      </c>
      <c r="BKL2156">
        <v>4.9902356212608236E-12</v>
      </c>
      <c r="BKM2156">
        <v>2.4884714725982258E-14</v>
      </c>
      <c r="BKN2156">
        <v>6.9607304255754367E-15</v>
      </c>
      <c r="BKO2156">
        <v>1.8606873060697611E-12</v>
      </c>
      <c r="BKP2156">
        <v>4.3865594696101138E-16</v>
      </c>
      <c r="BKQ2156">
        <v>6.6078965565910876E-13</v>
      </c>
      <c r="BKR2156">
        <v>2.7310763478013243E-23</v>
      </c>
      <c r="BTK2156">
        <v>6.9469107579648639E-16</v>
      </c>
      <c r="BTL2156">
        <v>6.3696183065691397E-15</v>
      </c>
      <c r="BTM2156">
        <v>1.317862907900806E-15</v>
      </c>
      <c r="BTN2156">
        <v>1.124429688195094E-14</v>
      </c>
      <c r="BTQ2156">
        <v>4.8831454290059772E-17</v>
      </c>
      <c r="BTR2156">
        <v>1.7463791600335144E-16</v>
      </c>
      <c r="BTU2156">
        <v>4.4183842842661872E-15</v>
      </c>
      <c r="BTV2156">
        <v>2.4665314472570198E-15</v>
      </c>
      <c r="BTW2156">
        <v>5.3289434697868241E-15</v>
      </c>
      <c r="BTX2156">
        <v>4.4014928780861379E-14</v>
      </c>
      <c r="BTY2156">
        <v>2.8933001674725626E-19</v>
      </c>
      <c r="BTZ2156">
        <v>2.5987979067166703E-20</v>
      </c>
      <c r="BUA2156">
        <v>2.1531656278687694E-17</v>
      </c>
      <c r="BUB2156">
        <v>3.2780570922663839E-17</v>
      </c>
      <c r="BUC2156">
        <v>6.9128720071489607E-16</v>
      </c>
      <c r="BUD2156">
        <v>2.4394979603603089E-15</v>
      </c>
      <c r="BUI2156">
        <v>5.9423513358137966E-16</v>
      </c>
      <c r="BUJ2156">
        <v>1.0432044063541725E-15</v>
      </c>
      <c r="BWO2156">
        <v>4.2942932743899964E-16</v>
      </c>
      <c r="BWP2156">
        <v>3.8992435942562327E-15</v>
      </c>
      <c r="BWQ2156">
        <v>8.3979100861449061E-22</v>
      </c>
      <c r="BWR2156">
        <v>3.8976575973524735E-18</v>
      </c>
      <c r="BXX2156">
        <v>6.7748504430200419E-15</v>
      </c>
      <c r="BXY2156">
        <v>3.7460419966027597E-14</v>
      </c>
      <c r="CBB2156">
        <v>2.3904082602828512E-15</v>
      </c>
      <c r="CCB2156">
        <v>9.0980544912964296E-13</v>
      </c>
      <c r="CCC2156">
        <v>7.9824984466378643E-11</v>
      </c>
      <c r="CCD2156">
        <v>5.5041750743062395E-12</v>
      </c>
      <c r="CCE2156">
        <v>2.8414028033139199E-10</v>
      </c>
      <c r="CCF2156">
        <v>4.4465038370093614E-12</v>
      </c>
      <c r="CCG2156">
        <v>4.7093086463740705E-9</v>
      </c>
      <c r="CCH2156">
        <v>1.3161285849500073E-11</v>
      </c>
      <c r="CCI2156">
        <v>6.4272420300264138E-12</v>
      </c>
      <c r="CCJ2156">
        <v>1.8384740142543249E-13</v>
      </c>
      <c r="CCK2156">
        <v>3.147334199451658E-11</v>
      </c>
      <c r="CCL2156">
        <v>1.1357831778442042E-11</v>
      </c>
      <c r="CCM2156">
        <v>4.5776753259570085E-13</v>
      </c>
      <c r="CCN2156">
        <v>1.6518959405708121E-10</v>
      </c>
      <c r="CCO2156">
        <v>1.0222556987030509E-12</v>
      </c>
      <c r="CCQ2156">
        <v>1.1350132635724068E-9</v>
      </c>
      <c r="CCT2156">
        <v>4.9068598357194118E-35</v>
      </c>
      <c r="GAV2156">
        <v>2.7166293147375648E-16</v>
      </c>
      <c r="GAW2156">
        <v>3.0359018129216982E-15</v>
      </c>
      <c r="GFN2156">
        <v>1.770747818945409E-12</v>
      </c>
      <c r="GFO2156">
        <v>3.4486870524314815E-12</v>
      </c>
      <c r="GFP2156">
        <v>1.3404836369632597E-11</v>
      </c>
      <c r="GFQ2156">
        <v>2.6139928318219151E-11</v>
      </c>
      <c r="GIK2156">
        <v>6.7690174600660199E-16</v>
      </c>
      <c r="GIL2156">
        <v>2.1575664240701317E-15</v>
      </c>
      <c r="GLC2156">
        <v>1.2374442256991182E-16</v>
      </c>
      <c r="GLD2156">
        <v>2.3566863844572687E-16</v>
      </c>
      <c r="GLG2156">
        <v>2.8357073960378554E-16</v>
      </c>
      <c r="GLH2156">
        <v>4.6019466181996114E-17</v>
      </c>
      <c r="GLJ2156">
        <v>4.6905273732954497E-19</v>
      </c>
      <c r="GLP2156">
        <v>8.0194010801950617E-17</v>
      </c>
      <c r="GPX2156">
        <v>4.5291533966087593E-14</v>
      </c>
      <c r="GVX2156">
        <v>2.4930115394717023E-16</v>
      </c>
      <c r="GVY2156">
        <v>6.7276457343051664E-13</v>
      </c>
      <c r="GVZ2156">
        <v>1.4413264721328305E-12</v>
      </c>
      <c r="GWA2156">
        <v>7.954806813027935E-21</v>
      </c>
      <c r="GWB2156">
        <v>1.096486659186661E-14</v>
      </c>
      <c r="GWC2156">
        <v>1.1847192159003016E-12</v>
      </c>
      <c r="GWD2156">
        <v>9.5536130690062614E-15</v>
      </c>
      <c r="GWE2156">
        <v>1.4209132928804955E-17</v>
      </c>
      <c r="GWF2156">
        <v>4.1855689786880441E-17</v>
      </c>
      <c r="GWG2156">
        <v>9.5536130690062582E-15</v>
      </c>
      <c r="GWH2156">
        <v>1.4209132928804955E-17</v>
      </c>
      <c r="GWI2156">
        <v>4.1855689786880441E-17</v>
      </c>
      <c r="GWL2156">
        <v>1.6874279425348178E-14</v>
      </c>
      <c r="GWM2156">
        <v>1.6794638916169989E-12</v>
      </c>
      <c r="HFL2156">
        <v>7.9039058111109004E-14</v>
      </c>
      <c r="ILX2156">
        <v>2.6672225462985559E-14</v>
      </c>
      <c r="ILY2156">
        <v>5.4152700193829531E-14</v>
      </c>
      <c r="ILZ2156">
        <v>2.6672225462985559E-14</v>
      </c>
      <c r="IMA2156">
        <v>5.4152700193829531E-14</v>
      </c>
      <c r="IPL2156">
        <v>1.3906194241083072E-12</v>
      </c>
      <c r="IPM2156">
        <v>2.7548423360835258E-13</v>
      </c>
      <c r="IPN2156">
        <v>3.8922097450074091E-12</v>
      </c>
      <c r="IPO2156">
        <v>1.3353630713683322E-12</v>
      </c>
      <c r="IPP2156">
        <v>1.6468062056438969E-13</v>
      </c>
      <c r="IPQ2156">
        <v>1.7215428806430173E-11</v>
      </c>
      <c r="IPR2156">
        <v>1.9440508159199182E-13</v>
      </c>
      <c r="IZF2156">
        <v>5.5953203012299733E-12</v>
      </c>
      <c r="IZG2156">
        <v>4.9140386387189119E-11</v>
      </c>
      <c r="IZJ2156">
        <v>1.1957000437030308E-10</v>
      </c>
      <c r="IZW2156">
        <v>9.074620831188813E-14</v>
      </c>
      <c r="IZX2156">
        <v>1.8375975759473665E-13</v>
      </c>
      <c r="JCT2156">
        <v>1.4713866546255128E-16</v>
      </c>
      <c r="JCU2156">
        <v>2.402598066977656E-17</v>
      </c>
      <c r="JCV2156">
        <v>1.741371696322424E-15</v>
      </c>
      <c r="JCW2156">
        <v>6.5205222034262616E-16</v>
      </c>
      <c r="JCX2156">
        <v>1.8447109748024471E-17</v>
      </c>
      <c r="JCY2156">
        <v>8.2713028836414383E-15</v>
      </c>
      <c r="JCZ2156">
        <v>7.8437045069861177E-17</v>
      </c>
      <c r="JVV2156">
        <v>5.6629794602748053E-19</v>
      </c>
      <c r="JVW2156">
        <v>4.735750943891089E-17</v>
      </c>
      <c r="JXU2156">
        <v>1.3670085504418809E-13</v>
      </c>
      <c r="JXV2156">
        <v>1.4139396193292773E-14</v>
      </c>
      <c r="JXW2156">
        <v>1.6575899479318659E-12</v>
      </c>
      <c r="JXX2156">
        <v>3.5592838234014534E-13</v>
      </c>
      <c r="JXY2156">
        <v>1.1031566309951736E-14</v>
      </c>
      <c r="JXZ2156">
        <v>1.063420573015575E-12</v>
      </c>
      <c r="JYA2156">
        <v>3.0652493757504296E-14</v>
      </c>
      <c r="KAT2156">
        <v>3.6527352107294387E-15</v>
      </c>
      <c r="KAU2156">
        <v>5.3122649361206461E-16</v>
      </c>
      <c r="KAV2156">
        <v>2.1170468892716328E-14</v>
      </c>
      <c r="KAW2156">
        <v>1.581080950638559E-14</v>
      </c>
      <c r="KAX2156">
        <v>2.7066594466970774E-15</v>
      </c>
      <c r="KAY2156">
        <v>1.6556755460179613E-13</v>
      </c>
      <c r="KAZ2156">
        <v>1.6199914431648767E-16</v>
      </c>
      <c r="KBT2156">
        <v>2.206502743732832E-15</v>
      </c>
      <c r="KCQ2156">
        <v>2.2043747200002415E-14</v>
      </c>
      <c r="KCR2156">
        <v>5.6095832392460957E-11</v>
      </c>
      <c r="KCT2156">
        <v>2.5960938119897865E-15</v>
      </c>
      <c r="KCV2156">
        <v>4.5553600357107739E-15</v>
      </c>
      <c r="KCW2156">
        <v>1.9395689900395805E-18</v>
      </c>
      <c r="KCX2156">
        <v>1.745612091035623E-17</v>
      </c>
      <c r="KDJ2156">
        <v>7.6888717818964665E-17</v>
      </c>
      <c r="KDO2156">
        <v>3.4754144366776789E-18</v>
      </c>
      <c r="KDP2156">
        <v>5.0031744306799738E-16</v>
      </c>
      <c r="PGO2156">
        <v>3.618895183269224E-15</v>
      </c>
      <c r="PGP2156">
        <v>9.677512474136625E-16</v>
      </c>
      <c r="PHL2156">
        <v>3.4450817133099918E-14</v>
      </c>
      <c r="TMR2156">
        <v>1.2170752314337743E-14</v>
      </c>
      <c r="TMT2156">
        <v>1.9022497504543682E-15</v>
      </c>
      <c r="TVF2156">
        <v>5.8520256949966187E-16</v>
      </c>
      <c r="TVG2156">
        <v>4.233319536134082E-16</v>
      </c>
      <c r="TVH2156">
        <v>3.3032809276390846E-14</v>
      </c>
      <c r="TVI2156">
        <v>2.2649224185507418E-14</v>
      </c>
      <c r="TVJ2156">
        <v>1.0913733555127701E-15</v>
      </c>
      <c r="TVK2156">
        <v>6.2705352511858125E-14</v>
      </c>
      <c r="TVL2156">
        <v>5.6587101804822542E-17</v>
      </c>
      <c r="USJ2156">
        <v>6.8895801348972954E-17</v>
      </c>
      <c r="USO2156">
        <v>1.2486360036942316E-19</v>
      </c>
      <c r="USP2156">
        <v>4.5246985204734507E-16</v>
      </c>
      <c r="UXS2156">
        <v>7.6765585328745571E-18</v>
      </c>
      <c r="UXT2156">
        <v>1.4465552436490192E-17</v>
      </c>
      <c r="UXU2156">
        <v>1.0086989079281963E-17</v>
      </c>
      <c r="UXX2156">
        <v>2.7139922675471422E-12</v>
      </c>
      <c r="UXZ2156">
        <v>4.0175782608884432E-15</v>
      </c>
      <c r="VAJ2156">
        <v>3.6186861474273033E-15</v>
      </c>
      <c r="VAK2156">
        <v>5.2763108468049226E-16</v>
      </c>
      <c r="VAL2156">
        <v>1.7749027308585564E-12</v>
      </c>
      <c r="VAM2156">
        <v>6.0972451276293991E-15</v>
      </c>
      <c r="VAN2156">
        <v>2.4647752326270136E-16</v>
      </c>
      <c r="VAO2156">
        <v>2.3516710367706081E-13</v>
      </c>
      <c r="VAP2156">
        <v>3.1207091333887133E-13</v>
      </c>
      <c r="VBV2156">
        <v>3.7956699242831346E-13</v>
      </c>
      <c r="VBW2156">
        <v>2.0949521649060209E-12</v>
      </c>
      <c r="VBX2156">
        <v>1.0607381123120997E-14</v>
      </c>
      <c r="VIS2156">
        <v>7.737380880198709E-12</v>
      </c>
      <c r="VIT2156">
        <v>3.1765562062565044E-13</v>
      </c>
      <c r="VIU2156">
        <v>9.9165439240350745E-11</v>
      </c>
      <c r="VIV2156">
        <v>1.7139788498949076E-11</v>
      </c>
      <c r="VIW2156">
        <v>8.1603398106678937E-13</v>
      </c>
      <c r="VIX2156">
        <v>1.6820772693175612E-10</v>
      </c>
      <c r="VIY2156">
        <v>7.2521904047651297E-13</v>
      </c>
      <c r="VOL2156">
        <v>1.4268565705946588E-15</v>
      </c>
      <c r="VOM2156">
        <v>2.1767716615682596E-13</v>
      </c>
      <c r="VON2156">
        <v>3.574341445672974E-13</v>
      </c>
      <c r="VOO2156">
        <v>5.529786810760067E-13</v>
      </c>
      <c r="VOP2156">
        <v>1.3171874623155454E-13</v>
      </c>
      <c r="VOQ2156">
        <v>1.3852370722306053E-10</v>
      </c>
      <c r="VPC2156">
        <v>9.6185742618538378E-15</v>
      </c>
      <c r="VPD2156">
        <v>2.0858842389361106E-16</v>
      </c>
      <c r="VPX2156">
        <v>2.1456012232567907E-15</v>
      </c>
      <c r="VPY2156">
        <v>9.1093946671603913E-15</v>
      </c>
      <c r="VWW2156">
        <v>3.6912282785286872E-11</v>
      </c>
      <c r="VWY2156">
        <v>5.6218725371836872E-18</v>
      </c>
      <c r="VWZ2156">
        <v>9.4823736544854086E-18</v>
      </c>
      <c r="VXA2156">
        <v>9.2389543031550583E-12</v>
      </c>
      <c r="VXC2156">
        <v>3.5492362887858444E-12</v>
      </c>
      <c r="VXD2156">
        <v>8.6485384916341639E-14</v>
      </c>
      <c r="VXE2156">
        <v>7.1821592043154144E-14</v>
      </c>
      <c r="VXF2156">
        <v>8.7690051846492503E-13</v>
      </c>
      <c r="VXG2156">
        <v>2.8160492894183737E-11</v>
      </c>
      <c r="VXH2156">
        <v>5.9841165159996522E-15</v>
      </c>
      <c r="VXJ2156">
        <v>9.0455522241120561E-18</v>
      </c>
      <c r="VXK2156">
        <v>1.1564386576475645E-11</v>
      </c>
      <c r="VXL2156">
        <v>1.3599497952316989E-10</v>
      </c>
      <c r="VXM2156">
        <v>2.9488747302732074E-12</v>
      </c>
      <c r="VXO2156">
        <v>1.1598804757378359E-13</v>
      </c>
      <c r="VXP2156">
        <v>1.068261489332056E-13</v>
      </c>
      <c r="VXR2156">
        <v>2.8155830550822639E-11</v>
      </c>
      <c r="VXS2156">
        <v>9.9766136955322832E-13</v>
      </c>
      <c r="VXU2156">
        <v>2.4542112675853637E-10</v>
      </c>
      <c r="WGI2156">
        <v>4.6960365365630397E-26</v>
      </c>
      <c r="WGJ2156">
        <v>8.1230998424574518E-28</v>
      </c>
      <c r="WGK2156">
        <v>4.5983900605115847E-14</v>
      </c>
      <c r="WGL2156">
        <v>7.9597056718102439E-27</v>
      </c>
      <c r="WGM2156">
        <v>5.8472492194887373E-27</v>
      </c>
      <c r="WGN2156">
        <v>1.2420327905792756E-24</v>
      </c>
      <c r="WGO2156">
        <v>7.9503955753508054E-27</v>
      </c>
      <c r="WLD2156">
        <v>5.4669997752786295E-16</v>
      </c>
      <c r="WLE2156">
        <v>2.3429999036908744E-16</v>
      </c>
      <c r="WTA2156">
        <v>8.8575106683631856E-14</v>
      </c>
      <c r="WWV2156">
        <v>3.682177911822392E-19</v>
      </c>
      <c r="WWW2156">
        <v>4.5848031236151681E-17</v>
      </c>
      <c r="WWX2156">
        <v>1.1185102650262841E-14</v>
      </c>
      <c r="WWY2156">
        <v>2.4077519042867912E-14</v>
      </c>
      <c r="XBF2156">
        <v>2.3602531947346223E-14</v>
      </c>
      <c r="XBG2156">
        <v>7.9440536966637032E-15</v>
      </c>
      <c r="XET2156">
        <v>3.0401206120136599E-12</v>
      </c>
      <c r="XEU2156">
        <v>2.028817007397153E-11</v>
      </c>
      <c r="XEW2156">
        <v>7.9265362959097178E-15</v>
      </c>
      <c r="XEY2156">
        <v>1.9598857762223533E-11</v>
      </c>
      <c r="XFA2156">
        <v>1.1792353261009362E-10</v>
      </c>
      <c r="XFB2156">
        <v>5.4810506645979555E-10</v>
      </c>
      <c r="XFC2156">
        <v>8.1741576201454822E-10</v>
      </c>
    </row>
    <row r="2157" spans="2:1022 1037:2001 2082:3167 4758:5065 5121:6141 6146:6878 7354:7688 11013:11036 11291:11300 13876:14150 14499:15347 15361:16383" x14ac:dyDescent="0.25">
      <c r="B2157" t="s">
        <v>3221</v>
      </c>
      <c r="C2157" t="s">
        <v>3217</v>
      </c>
      <c r="D2157" t="s">
        <v>39</v>
      </c>
      <c r="E2157" t="s">
        <v>49</v>
      </c>
      <c r="F2157" t="s">
        <v>30</v>
      </c>
      <c r="PN2157">
        <v>1.6437501944252627E-15</v>
      </c>
      <c r="PO2157">
        <v>1.1910605121987622E-14</v>
      </c>
      <c r="PZ2157">
        <v>5.5094545068609556E-15</v>
      </c>
      <c r="QA2157">
        <v>3.0508649787974697E-17</v>
      </c>
      <c r="QB2157">
        <v>1.1526295342625316E-15</v>
      </c>
      <c r="QC2157">
        <v>9.5088008656966955E-17</v>
      </c>
      <c r="QD2157">
        <v>1.6164120179110671E-15</v>
      </c>
      <c r="QE2157">
        <v>8.940736905922995E-17</v>
      </c>
      <c r="RQ2157">
        <v>2.6975243952437254E-32</v>
      </c>
      <c r="RR2157">
        <v>1.7192985461685932E-18</v>
      </c>
      <c r="RS2157">
        <v>7.3282669647187249E-18</v>
      </c>
      <c r="RT2157">
        <v>2.8238479035492171E-32</v>
      </c>
      <c r="RU2157">
        <v>3.6228773512533819E-18</v>
      </c>
      <c r="RV2157">
        <v>1.5439713863476816E-17</v>
      </c>
      <c r="AHH2157">
        <v>5.6011372225173548E-16</v>
      </c>
      <c r="AHI2157">
        <v>1.2303595971849497E-16</v>
      </c>
      <c r="AXT2157">
        <v>1.6266510430593201E-21</v>
      </c>
      <c r="AXU2157">
        <v>2.5284909162109542E-17</v>
      </c>
      <c r="AZA2157">
        <v>4.0451936870590161E-13</v>
      </c>
      <c r="AZB2157">
        <v>1.872077538583594E-14</v>
      </c>
      <c r="AZC2157">
        <v>2.4793991021862136E-14</v>
      </c>
      <c r="AZD2157">
        <v>5.6070397576024875E-14</v>
      </c>
      <c r="AZE2157">
        <v>3.7240261372251106E-37</v>
      </c>
      <c r="AZF2157">
        <v>1.9732188055006167E-38</v>
      </c>
      <c r="AZG2157">
        <v>2.1833064780589576E-38</v>
      </c>
      <c r="AZH2157">
        <v>4.3706131946730768E-38</v>
      </c>
      <c r="AZI2157">
        <v>6.9542459341254241E-20</v>
      </c>
      <c r="AZJ2157">
        <v>1.6953858364381847E-21</v>
      </c>
      <c r="AZK2157">
        <v>3.6535108759267934E-21</v>
      </c>
      <c r="AZL2157">
        <v>2.0271607069754502E-20</v>
      </c>
      <c r="AZM2157">
        <v>2.5976100134461433E-37</v>
      </c>
      <c r="AZN2157">
        <v>1.3763740160419538E-38</v>
      </c>
      <c r="AZO2157">
        <v>1.5229159230505185E-38</v>
      </c>
      <c r="AZP2157">
        <v>3.0486221740655365E-38</v>
      </c>
      <c r="BGG2157">
        <v>4.7468629868061123E-15</v>
      </c>
      <c r="BLY2157">
        <v>1.5215604305123229E-15</v>
      </c>
      <c r="BLZ2157">
        <v>2.0297412920922086E-13</v>
      </c>
      <c r="BMA2157">
        <v>3.7643682054673208E-15</v>
      </c>
      <c r="BMB2157">
        <v>5.0604208446405765E-13</v>
      </c>
      <c r="BMC2157">
        <v>1.5745087735864522E-15</v>
      </c>
      <c r="BMD2157">
        <v>2.1003736745663251E-13</v>
      </c>
      <c r="BME2157">
        <v>3.29544645873185E-13</v>
      </c>
      <c r="BMF2157">
        <v>4.5838366914811222E-11</v>
      </c>
      <c r="BMM2157">
        <v>1.1752403924085261E-14</v>
      </c>
      <c r="BMN2157">
        <v>1.7379746534352851E-16</v>
      </c>
      <c r="BMO2157">
        <v>1.6009541367970109E-16</v>
      </c>
      <c r="BMP2157">
        <v>4.460133334408242E-17</v>
      </c>
      <c r="BMQ2157">
        <v>5.4093679533142953E-14</v>
      </c>
      <c r="BMR2157">
        <v>9.4766106778025744E-17</v>
      </c>
      <c r="BVD2157">
        <v>1.0586641774932247E-11</v>
      </c>
      <c r="BVE2157">
        <v>1.5869944001636162E-11</v>
      </c>
      <c r="BVF2157">
        <v>5.0328145443909756E-11</v>
      </c>
      <c r="BVG2157">
        <v>1.0729447217524198E-11</v>
      </c>
      <c r="BVH2157">
        <v>6.1233665098286049E-12</v>
      </c>
      <c r="BVI2157">
        <v>1.8727070034540989E-12</v>
      </c>
      <c r="BVJ2157">
        <v>5.2926114404607374E-11</v>
      </c>
      <c r="BVK2157">
        <v>7.142679339766521E-12</v>
      </c>
      <c r="BVL2157">
        <v>1.3606775725536761E-11</v>
      </c>
      <c r="BVM2157">
        <v>3.8212981981156616E-12</v>
      </c>
      <c r="BVN2157">
        <v>1.4946378647069418E-13</v>
      </c>
      <c r="BVO2157">
        <v>1.7397868751563868E-12</v>
      </c>
      <c r="BVP2157">
        <v>2.2727910625275359E-12</v>
      </c>
      <c r="BVQ2157">
        <v>1.3853150266185178E-12</v>
      </c>
      <c r="BVR2157">
        <v>7.6917369358072689E-14</v>
      </c>
      <c r="BVS2157">
        <v>2.1258436308175813E-12</v>
      </c>
      <c r="CCP2157">
        <v>5.3091223775522847E-15</v>
      </c>
      <c r="CCR2157">
        <v>3.5403889866364718E-10</v>
      </c>
      <c r="CCS2157">
        <v>8.080416847439379E-15</v>
      </c>
      <c r="CGT2157">
        <v>3.2845136828565169E-13</v>
      </c>
      <c r="CKP2157">
        <v>7.8097038092704956E-13</v>
      </c>
      <c r="CKQ2157">
        <v>3.7893077663927374E-14</v>
      </c>
      <c r="CKR2157">
        <v>3.9942115830015916E-11</v>
      </c>
      <c r="CKT2157">
        <v>1.8297372573894262E-14</v>
      </c>
      <c r="CKU2157">
        <v>6.4245492722555687E-12</v>
      </c>
      <c r="CKV2157">
        <v>2.5174968853583449E-12</v>
      </c>
      <c r="CKX2157">
        <v>5.8193188786033006E-13</v>
      </c>
      <c r="CKY2157">
        <v>3.3845603299401901E-12</v>
      </c>
      <c r="CLC2157">
        <v>1.4962601575314554E-11</v>
      </c>
      <c r="CLD2157">
        <v>7.369508772289705E-11</v>
      </c>
      <c r="CLE2157">
        <v>1.2464136104279385E-11</v>
      </c>
      <c r="CLF2157">
        <v>2.1405010654535674E-11</v>
      </c>
      <c r="CLG2157">
        <v>5.0215455207810067E-11</v>
      </c>
      <c r="CLH2157">
        <v>5.8008550021020351E-11</v>
      </c>
      <c r="CLI2157">
        <v>3.2273715125381085E-11</v>
      </c>
      <c r="CLJ2157">
        <v>1.4702194587009279E-11</v>
      </c>
      <c r="CLK2157">
        <v>2.4150834059506167E-11</v>
      </c>
      <c r="CLL2157">
        <v>4.5170131373216967E-12</v>
      </c>
      <c r="CLM2157">
        <v>1.0415589307382833E-10</v>
      </c>
      <c r="CLN2157">
        <v>1.1761367904841354E-10</v>
      </c>
      <c r="CLO2157">
        <v>4.5079341651113618E-11</v>
      </c>
      <c r="CLP2157">
        <v>3.4050812986188907E-11</v>
      </c>
      <c r="CLQ2157">
        <v>4.2628890598742393E-11</v>
      </c>
      <c r="CLR2157">
        <v>3.6766167275497347E-11</v>
      </c>
      <c r="CLS2157">
        <v>1.580456094692752E-10</v>
      </c>
      <c r="CLT2157">
        <v>3.1411741872068539E-11</v>
      </c>
      <c r="CLU2157">
        <v>6.8343999760546931E-11</v>
      </c>
      <c r="CLV2157">
        <v>2.1589820868813488E-10</v>
      </c>
      <c r="CLW2157">
        <v>5.1395016293965511E-11</v>
      </c>
      <c r="CLX2157">
        <v>6.3594718497092856E-12</v>
      </c>
      <c r="CLY2157">
        <v>5.1683491041408443E-11</v>
      </c>
      <c r="CLZ2157">
        <v>2.6062345401791943E-11</v>
      </c>
      <c r="CMA2157">
        <v>1.6002870341314122E-10</v>
      </c>
      <c r="CMB2157">
        <v>2.9912279118390394E-11</v>
      </c>
      <c r="CMC2157">
        <v>1.2335775675875124E-10</v>
      </c>
      <c r="CMD2157">
        <v>2.6055369147069818E-11</v>
      </c>
      <c r="CME2157">
        <v>7.7663647033167434E-11</v>
      </c>
      <c r="CMF2157">
        <v>1.4316810329654441E-13</v>
      </c>
      <c r="CMG2157">
        <v>1.3176062941532669E-11</v>
      </c>
      <c r="CMH2157">
        <v>8.5798984468099465E-11</v>
      </c>
      <c r="CMI2157">
        <v>1.8826892645775266E-12</v>
      </c>
      <c r="CMK2157">
        <v>1.7930665029031979E-12</v>
      </c>
      <c r="CMM2157">
        <v>1.107243977583733E-11</v>
      </c>
      <c r="CMN2157">
        <v>4.9099104149459699E-14</v>
      </c>
      <c r="CMO2157">
        <v>5.3514004877524047E-12</v>
      </c>
      <c r="CMP2157">
        <v>3.7526988677374848E-12</v>
      </c>
      <c r="CMQ2157">
        <v>2.6015737155974182E-13</v>
      </c>
      <c r="CMR2157">
        <v>4.8637780537403657E-13</v>
      </c>
      <c r="CMS2157">
        <v>6.2484648997864235E-11</v>
      </c>
      <c r="CMT2157">
        <v>1.9162931208690018E-11</v>
      </c>
      <c r="CMU2157">
        <v>7.798155074726866E-11</v>
      </c>
      <c r="CMV2157">
        <v>4.0374376846359349E-12</v>
      </c>
      <c r="CMW2157">
        <v>6.0345980198257896E-11</v>
      </c>
      <c r="CMX2157">
        <v>1.5832114743394119E-11</v>
      </c>
      <c r="CMY2157">
        <v>2.186462495273006E-11</v>
      </c>
      <c r="CMZ2157">
        <v>2.4222430974113501E-11</v>
      </c>
      <c r="CNA2157">
        <v>7.3870406151155057E-11</v>
      </c>
      <c r="CNB2157">
        <v>5.4865336417627661E-11</v>
      </c>
      <c r="CNC2157">
        <v>3.9609523857159029E-11</v>
      </c>
      <c r="CND2157">
        <v>1.1654567003102321E-11</v>
      </c>
      <c r="CNE2157">
        <v>1.5333789119943147E-11</v>
      </c>
      <c r="CNF2157">
        <v>1.9540168969693119E-11</v>
      </c>
      <c r="CNG2157">
        <v>7.8201126674053612E-11</v>
      </c>
      <c r="CNH2157">
        <v>6.0246973113442899E-11</v>
      </c>
      <c r="CNI2157">
        <v>2.4725332491480597E-12</v>
      </c>
      <c r="CNJ2157">
        <v>5.0188801576796908E-11</v>
      </c>
      <c r="CNK2157">
        <v>8.4148705157778379E-11</v>
      </c>
      <c r="CNM2157">
        <v>6.9027717985394776E-12</v>
      </c>
      <c r="CNN2157">
        <v>3.2029901239553249E-11</v>
      </c>
      <c r="CNO2157">
        <v>1.5328389644208619E-13</v>
      </c>
      <c r="CNP2157">
        <v>1.5698078033265902E-14</v>
      </c>
      <c r="CNQ2157">
        <v>9.487300461817692E-13</v>
      </c>
      <c r="CNR2157">
        <v>1.078479350419665E-10</v>
      </c>
      <c r="CNT2157">
        <v>6.6960541993567277E-12</v>
      </c>
      <c r="CNU2157">
        <v>2.1986685318123284E-11</v>
      </c>
      <c r="CNV2157">
        <v>2.2907393665904338E-11</v>
      </c>
      <c r="CNX2157">
        <v>1.5821833657817978E-11</v>
      </c>
      <c r="COI2157">
        <v>2.8392238565361492E-10</v>
      </c>
      <c r="COJ2157">
        <v>4.8362339639011282E-12</v>
      </c>
      <c r="CYZ2157">
        <v>2.2254253834559219E-11</v>
      </c>
      <c r="CZA2157">
        <v>6.3148011357146074E-12</v>
      </c>
      <c r="CZB2157">
        <v>6.5745728998434056E-12</v>
      </c>
      <c r="CZC2157">
        <v>5.4186896128985758E-12</v>
      </c>
      <c r="CZG2157">
        <v>1.92519686653644E-12</v>
      </c>
      <c r="CZH2157">
        <v>1.0027338693638421E-13</v>
      </c>
      <c r="CZI2157">
        <v>7.5989703545277588E-13</v>
      </c>
      <c r="CZJ2157">
        <v>2.1322418281737975E-13</v>
      </c>
      <c r="CZK2157">
        <v>3.9371679698833571E-12</v>
      </c>
      <c r="CZM2157">
        <v>4.4577118353126654E-13</v>
      </c>
      <c r="CZN2157">
        <v>2.3254718074688949E-11</v>
      </c>
      <c r="CZO2157">
        <v>1.6055212682978288E-12</v>
      </c>
      <c r="CZP2157">
        <v>1.8212823315525522E-12</v>
      </c>
      <c r="CZQ2157">
        <v>4.4623098774236753E-12</v>
      </c>
      <c r="CZR2157">
        <v>5.3439264454980015E-16</v>
      </c>
      <c r="CZS2157">
        <v>3.6969915952975793E-12</v>
      </c>
      <c r="CZT2157">
        <v>5.1410128754642313E-13</v>
      </c>
      <c r="CZU2157">
        <v>2.5904852766772479E-12</v>
      </c>
      <c r="CZV2157">
        <v>8.4134269157151229E-13</v>
      </c>
      <c r="CZW2157">
        <v>5.0265747765191442E-12</v>
      </c>
      <c r="CZX2157">
        <v>5.0137433728276209E-12</v>
      </c>
      <c r="CZY2157">
        <v>1.3277288084915386E-11</v>
      </c>
      <c r="DAA2157">
        <v>7.4771362268389078E-13</v>
      </c>
      <c r="DAB2157">
        <v>2.8462893885485189E-12</v>
      </c>
      <c r="DAC2157">
        <v>8.3922331718023188E-12</v>
      </c>
      <c r="DAD2157">
        <v>5.8803909829645363E-12</v>
      </c>
      <c r="DAH2157">
        <v>2.1702217791155501E-11</v>
      </c>
      <c r="DAI2157">
        <v>1.0983475865718091E-14</v>
      </c>
      <c r="DAJ2157">
        <v>7.2237949190814236E-12</v>
      </c>
      <c r="DAK2157">
        <v>1.8715277024159188E-11</v>
      </c>
      <c r="DAL2157">
        <v>1.6227488164060252E-11</v>
      </c>
      <c r="DAM2157">
        <v>1.858652576243067E-11</v>
      </c>
      <c r="DQO2157">
        <v>5.787725802714004E-15</v>
      </c>
      <c r="DQP2157">
        <v>1.6212064170796377E-14</v>
      </c>
      <c r="DQQ2157">
        <v>1.0903725006213952E-14</v>
      </c>
      <c r="DQS2157">
        <v>5.2934646908208876E-15</v>
      </c>
      <c r="DQT2157">
        <v>4.9870925605198755E-14</v>
      </c>
      <c r="DQU2157">
        <v>4.0399616668945165E-14</v>
      </c>
      <c r="GAV2157">
        <v>9.0853586232331737E-16</v>
      </c>
      <c r="GAW2157">
        <v>1.1244824577613898E-14</v>
      </c>
      <c r="GIK2157">
        <v>1.9958215156602292E-16</v>
      </c>
      <c r="GIL2157">
        <v>5.9444161553493462E-16</v>
      </c>
      <c r="GIV2157">
        <v>6.6688453291652414E-9</v>
      </c>
      <c r="GJC2157">
        <v>6.1480659272290571E-16</v>
      </c>
      <c r="GJD2157">
        <v>2.9664329292393112E-17</v>
      </c>
      <c r="GJE2157">
        <v>1.4385791074857128E-16</v>
      </c>
      <c r="GJF2157">
        <v>8.7228754431361577E-17</v>
      </c>
      <c r="GJG2157">
        <v>1.1380990679162911E-14</v>
      </c>
      <c r="GJH2157">
        <v>4.5912878656612276E-17</v>
      </c>
      <c r="GJI2157">
        <v>6.8471977016222382E-15</v>
      </c>
      <c r="GJK2157">
        <v>2.2138728608768498E-15</v>
      </c>
      <c r="GLU2157">
        <v>1.3396623899220244E-15</v>
      </c>
      <c r="GPD2157">
        <v>4.3106084009770708E-20</v>
      </c>
      <c r="GPE2157">
        <v>4.0140687954926834E-25</v>
      </c>
      <c r="GPF2157">
        <v>2.7626720712545563E-18</v>
      </c>
      <c r="GPY2157">
        <v>2.0294609116875483E-13</v>
      </c>
      <c r="GTF2157">
        <v>4.7844745260648644E-16</v>
      </c>
      <c r="GTH2157">
        <v>3.2271749744437515E-16</v>
      </c>
      <c r="GXA2157">
        <v>2.6350438738479635E-12</v>
      </c>
      <c r="GXB2157">
        <v>2.290110975625827E-13</v>
      </c>
      <c r="GXC2157">
        <v>7.1334576284718469E-13</v>
      </c>
      <c r="GXD2157">
        <v>4.3198380520725168E-14</v>
      </c>
      <c r="GXE2157">
        <v>5.9842571070959577E-14</v>
      </c>
      <c r="GXH2157">
        <v>2.9492687161267546E-15</v>
      </c>
      <c r="GXK2157">
        <v>1.2721857635952922E-13</v>
      </c>
      <c r="GXL2157">
        <v>3.3193658027228493E-14</v>
      </c>
      <c r="GXR2157">
        <v>1.2139040015903774E-15</v>
      </c>
      <c r="GXS2157">
        <v>2.5629670176117643E-15</v>
      </c>
      <c r="GXU2157">
        <v>4.6103281641188423E-18</v>
      </c>
      <c r="GXV2157">
        <v>4.0975364496476539E-18</v>
      </c>
      <c r="HBQ2157">
        <v>4.4902483364101627E-16</v>
      </c>
      <c r="HBR2157">
        <v>3.7979063209616247E-16</v>
      </c>
      <c r="HFG2157">
        <v>6.9797487729055245E-22</v>
      </c>
      <c r="HFH2157">
        <v>4.0729379074367647E-18</v>
      </c>
      <c r="HFI2157">
        <v>2.9532551338100141E-18</v>
      </c>
      <c r="HFJ2157">
        <v>2.1428128697358429E-16</v>
      </c>
      <c r="HFK2157">
        <v>2.8742062863175315E-15</v>
      </c>
      <c r="HFM2157">
        <v>4.4594968557560965E-13</v>
      </c>
      <c r="HFN2157">
        <v>4.5926079997202654E-14</v>
      </c>
      <c r="HFO2157">
        <v>9.330239362288037E-18</v>
      </c>
      <c r="HFX2157">
        <v>1.1942103678866586E-32</v>
      </c>
      <c r="HFY2157">
        <v>4.3828031028711697E-34</v>
      </c>
      <c r="HFZ2157">
        <v>1.0254285425896352E-30</v>
      </c>
      <c r="HMR2157">
        <v>5.5488014345671831E-15</v>
      </c>
      <c r="HMS2157">
        <v>9.6029438883478683E-14</v>
      </c>
      <c r="HMU2157">
        <v>1.2119801365592174E-13</v>
      </c>
      <c r="HMV2157">
        <v>3.1001200069006861E-13</v>
      </c>
      <c r="HMW2157">
        <v>1.7581461046486483E-13</v>
      </c>
      <c r="HMX2157">
        <v>1.1803785505304461E-13</v>
      </c>
      <c r="HMY2157">
        <v>3.6533934758582835E-14</v>
      </c>
      <c r="HNA2157">
        <v>1.7628857193131158E-14</v>
      </c>
      <c r="HNB2157">
        <v>1.9577937876433214E-15</v>
      </c>
      <c r="HNC2157">
        <v>1.796251989006135E-11</v>
      </c>
      <c r="HND2157">
        <v>5.2147396377041161E-11</v>
      </c>
      <c r="HNE2157">
        <v>2.693407746184702E-11</v>
      </c>
      <c r="HNF2157">
        <v>1.2955848707156548E-14</v>
      </c>
      <c r="HNG2157">
        <v>6.8806152373447492E-13</v>
      </c>
      <c r="HNI2157">
        <v>6.7604842943154443E-13</v>
      </c>
      <c r="HNJ2157">
        <v>9.3089760147640958E-13</v>
      </c>
      <c r="HNK2157">
        <v>1.0470832163267038E-15</v>
      </c>
      <c r="HNM2157">
        <v>8.1497957388434603E-16</v>
      </c>
      <c r="HNN2157">
        <v>1.050314728670756E-14</v>
      </c>
      <c r="HNO2157">
        <v>3.8062703089389133E-14</v>
      </c>
      <c r="HNP2157">
        <v>1.1049600129518308E-14</v>
      </c>
      <c r="HNQ2157">
        <v>1.0369595986191204E-14</v>
      </c>
      <c r="HNS2157">
        <v>3.2669309950478737E-13</v>
      </c>
      <c r="HNT2157">
        <v>3.9532649303553055E-16</v>
      </c>
      <c r="HNU2157">
        <v>1.1913662686783817E-16</v>
      </c>
      <c r="HNV2157">
        <v>4.5480459923532006E-13</v>
      </c>
      <c r="HNW2157">
        <v>3.9709116821121912E-14</v>
      </c>
      <c r="HNX2157">
        <v>2.9476272573206697E-12</v>
      </c>
      <c r="HNY2157">
        <v>2.4931511214518319E-15</v>
      </c>
      <c r="HNZ2157">
        <v>3.1773723525375019E-14</v>
      </c>
      <c r="HOD2157">
        <v>4.6489756909554852E-13</v>
      </c>
      <c r="HOE2157">
        <v>2.8862464718470425E-14</v>
      </c>
      <c r="HOF2157">
        <v>7.5020053811578145E-14</v>
      </c>
      <c r="HOG2157">
        <v>5.6710172523810449E-13</v>
      </c>
      <c r="HOH2157">
        <v>1.9034796406180346E-14</v>
      </c>
      <c r="HOI2157">
        <v>2.7160475573970951E-12</v>
      </c>
      <c r="HOJ2157">
        <v>1.505173980037435E-15</v>
      </c>
      <c r="HOK2157">
        <v>1.651865394031465E-11</v>
      </c>
      <c r="HOL2157">
        <v>3.4780050975461348E-13</v>
      </c>
      <c r="HOM2157">
        <v>5.9877683770681732E-12</v>
      </c>
      <c r="HON2157">
        <v>1.4671527875398734E-12</v>
      </c>
      <c r="HOO2157">
        <v>8.4433516338919077E-12</v>
      </c>
      <c r="HOP2157">
        <v>9.1778610978110933E-14</v>
      </c>
      <c r="HOQ2157">
        <v>1.0493653986329659E-13</v>
      </c>
      <c r="HOV2157">
        <v>1.3745657295464275E-14</v>
      </c>
      <c r="HOW2157">
        <v>2.5276103205398881E-15</v>
      </c>
      <c r="HOX2157">
        <v>9.7257072862652451E-15</v>
      </c>
      <c r="HOZ2157">
        <v>2.5722660692944968E-14</v>
      </c>
      <c r="HPB2157">
        <v>8.3791796355498089E-13</v>
      </c>
      <c r="HPD2157">
        <v>2.7937749351711512E-13</v>
      </c>
      <c r="HPE2157">
        <v>1.2105239660489441E-14</v>
      </c>
      <c r="HPF2157">
        <v>4.1061540024701569E-15</v>
      </c>
      <c r="IQT2157">
        <v>4.3732461642465828E-22</v>
      </c>
      <c r="IQU2157">
        <v>1.4896767215539695E-18</v>
      </c>
      <c r="IZB2157">
        <v>3.4649975185533346E-15</v>
      </c>
      <c r="JVV2157">
        <v>1.1039809907542724E-19</v>
      </c>
      <c r="JVW2157">
        <v>1.0261797645410939E-17</v>
      </c>
      <c r="JYV2157">
        <v>5.6508524958650706E-16</v>
      </c>
      <c r="JYW2157">
        <v>6.8605479979825582E-16</v>
      </c>
      <c r="JZW2157">
        <v>7.9891875557861271E-16</v>
      </c>
      <c r="KBK2157">
        <v>1.5002537360544894E-16</v>
      </c>
      <c r="KBL2157">
        <v>4.8411780105612051E-17</v>
      </c>
      <c r="KBM2157">
        <v>3.1772539216988653E-14</v>
      </c>
      <c r="KBT2157">
        <v>1.7283038843707809E-15</v>
      </c>
      <c r="TTL2157">
        <v>1.2774244374205868E-11</v>
      </c>
      <c r="TTM2157">
        <v>1.283762884309124E-12</v>
      </c>
      <c r="TTN2157">
        <v>2.2522410235437886E-20</v>
      </c>
      <c r="TTO2157">
        <v>1.3663595542832318E-18</v>
      </c>
      <c r="TTP2157">
        <v>1.7751218351144278E-20</v>
      </c>
      <c r="TTQ2157">
        <v>1.0769072466360839E-18</v>
      </c>
      <c r="TTR2157">
        <v>2.6480013009270083E-14</v>
      </c>
      <c r="TTS2157">
        <v>1.606454122571219E-12</v>
      </c>
      <c r="TUH2157">
        <v>5.8463560681924335E-23</v>
      </c>
      <c r="TUI2157">
        <v>1.8500565279288322E-18</v>
      </c>
      <c r="TUN2157">
        <v>2.6794865779316618E-17</v>
      </c>
      <c r="TUO2157">
        <v>7.7692481852737441E-17</v>
      </c>
      <c r="UXF2157">
        <v>1.0385209648672779E-15</v>
      </c>
      <c r="UXH2157">
        <v>6.1641592666351381E-14</v>
      </c>
      <c r="UXS2157">
        <v>4.0208131527532985E-18</v>
      </c>
      <c r="UXT2157">
        <v>4.0203979994530505E-18</v>
      </c>
      <c r="VAR2157">
        <v>4.9367543713649961E-17</v>
      </c>
      <c r="VMX2157">
        <v>6.7717434737933395E-15</v>
      </c>
      <c r="VMZ2157">
        <v>1.5821010413354276E-21</v>
      </c>
      <c r="VNA2157">
        <v>1.0361994333433374E-17</v>
      </c>
      <c r="VNB2157">
        <v>1.4030928636011143E-18</v>
      </c>
      <c r="VNC2157">
        <v>6.7868450322594303E-17</v>
      </c>
      <c r="VND2157">
        <v>9.1686273731125435E-16</v>
      </c>
      <c r="VNE2157">
        <v>1.061165187242793E-15</v>
      </c>
      <c r="VNV2157">
        <v>1.4770864355122297E-11</v>
      </c>
      <c r="VNW2157">
        <v>3.6478270212669162E-12</v>
      </c>
      <c r="VNX2157">
        <v>1.8091967893190473E-12</v>
      </c>
      <c r="VNY2157">
        <v>3.4616657127167162E-11</v>
      </c>
      <c r="VNZ2157">
        <v>2.7510083476381201E-15</v>
      </c>
      <c r="VOA2157">
        <v>2.7864186583253499E-16</v>
      </c>
      <c r="VOB2157">
        <v>1.9697461224712867E-16</v>
      </c>
      <c r="VOC2157">
        <v>1.7598344685842107E-16</v>
      </c>
      <c r="VOD2157">
        <v>4.1074061024272568E-16</v>
      </c>
      <c r="VOE2157">
        <v>3.799381248292365E-14</v>
      </c>
      <c r="VOF2157">
        <v>5.9255589374498671E-18</v>
      </c>
      <c r="VOG2157">
        <v>6.9862106001817343E-13</v>
      </c>
      <c r="VPC2157">
        <v>2.400950784172752E-14</v>
      </c>
      <c r="VPD2157">
        <v>5.1214178155622363E-16</v>
      </c>
      <c r="VUV2157">
        <v>3.6526952476991768E-17</v>
      </c>
      <c r="VUW2157">
        <v>4.934700302229887E-16</v>
      </c>
      <c r="VWX2157">
        <v>4.7441068265937648E-19</v>
      </c>
      <c r="VXB2157">
        <v>1.1835600141054522E-13</v>
      </c>
      <c r="VXN2157">
        <v>5.7473393350011377E-16</v>
      </c>
      <c r="VXQ2157">
        <v>1.2204938333150578E-12</v>
      </c>
      <c r="VXT2157">
        <v>9.472322287121089E-12</v>
      </c>
      <c r="VZJ2157">
        <v>4.355681036726115E-20</v>
      </c>
      <c r="VZK2157">
        <v>6.7305900250499801E-14</v>
      </c>
      <c r="VZL2157">
        <v>2.3665893018309902E-21</v>
      </c>
      <c r="VZM2157">
        <v>6.124513981809448E-15</v>
      </c>
      <c r="WAV2157">
        <v>9.4717520567732992E-17</v>
      </c>
      <c r="WAW2157">
        <v>1.4704829977848632E-15</v>
      </c>
      <c r="WCA2157">
        <v>4.0856639213054438E-14</v>
      </c>
      <c r="WCC2157">
        <v>4.8790663157319847E-11</v>
      </c>
      <c r="WSP2157">
        <v>2.3160380467119963E-16</v>
      </c>
      <c r="WSQ2157">
        <v>4.4636982663260309E-14</v>
      </c>
      <c r="WSR2157">
        <v>3.235849849887086E-17</v>
      </c>
      <c r="WSS2157">
        <v>6.2364508154509023E-15</v>
      </c>
      <c r="WTB2157">
        <v>1.185953913212753E-13</v>
      </c>
      <c r="WTP2157">
        <v>1.4124397826818043E-12</v>
      </c>
      <c r="WTQ2157">
        <v>4.1615020520834032E-13</v>
      </c>
      <c r="WTR2157">
        <v>2.3234547001011806E-12</v>
      </c>
      <c r="WTT2157">
        <v>7.4082892801857781E-13</v>
      </c>
      <c r="WTX2157">
        <v>7.6522023749573086E-10</v>
      </c>
      <c r="WTY2157">
        <v>3.8939130584613897E-9</v>
      </c>
      <c r="WTZ2157">
        <v>2.9295611525768088E-10</v>
      </c>
      <c r="WUA2157">
        <v>1.3905869303507494E-10</v>
      </c>
      <c r="WUB2157">
        <v>3.8288380562048286E-9</v>
      </c>
      <c r="WUC2157">
        <v>4.5893415937459796E-10</v>
      </c>
      <c r="WUD2157">
        <v>2.2417747027515556E-11</v>
      </c>
      <c r="WUE2157">
        <v>1.4296136886663659E-10</v>
      </c>
      <c r="WUF2157">
        <v>1.0755609235825841E-11</v>
      </c>
      <c r="WUG2157">
        <v>5.1054095997086841E-12</v>
      </c>
      <c r="WUH2157">
        <v>1.2370408804001564E-10</v>
      </c>
      <c r="WUI2157">
        <v>1.6849337583766181E-11</v>
      </c>
      <c r="WWV2157">
        <v>8.2046107814778803E-19</v>
      </c>
      <c r="WWW2157">
        <v>1.0109067137877177E-16</v>
      </c>
      <c r="WWX2157">
        <v>2.4876357722774818E-14</v>
      </c>
      <c r="WWY2157">
        <v>5.4870953929117625E-14</v>
      </c>
      <c r="XAN2157">
        <v>1.9470355430690539E-17</v>
      </c>
      <c r="XAO2157">
        <v>5.9425615019912735E-17</v>
      </c>
      <c r="XAP2157">
        <v>1.6577989928210499E-16</v>
      </c>
      <c r="XAZ2157">
        <v>4.2356502428224678E-17</v>
      </c>
      <c r="XBA2157">
        <v>8.0721991855926768E-17</v>
      </c>
      <c r="XBB2157">
        <v>2.1189660659250642E-16</v>
      </c>
      <c r="XBC2157">
        <v>3.4745952265341077E-17</v>
      </c>
      <c r="XBD2157">
        <v>9.468471228697408E-15</v>
      </c>
      <c r="XBE2157">
        <v>1.3923848237546566E-16</v>
      </c>
      <c r="XBF2157">
        <v>4.3474859492116088E-14</v>
      </c>
      <c r="XBG2157">
        <v>1.4409996391718323E-14</v>
      </c>
    </row>
    <row r="2158" spans="2:1022 1037:2001 2082:3167 4758:5065 5121:6141 6146:6878 7354:7688 11013:11036 11291:11300 13876:14150 14499:15347 15361:16383" x14ac:dyDescent="0.25">
      <c r="B2158" t="s">
        <v>3222</v>
      </c>
      <c r="C2158" t="s">
        <v>3217</v>
      </c>
      <c r="D2158" t="s">
        <v>76</v>
      </c>
      <c r="E2158" t="s">
        <v>426</v>
      </c>
      <c r="F2158" t="s">
        <v>30</v>
      </c>
      <c r="PN2158">
        <v>2.9296977254055637E-16</v>
      </c>
      <c r="PO2158">
        <v>1.4756604662808241E-15</v>
      </c>
      <c r="AHH2158">
        <v>5.4951391006404497E-16</v>
      </c>
      <c r="AHI2158">
        <v>1.0449145655187319E-16</v>
      </c>
      <c r="AZA2158">
        <v>3.5430287791120379E-14</v>
      </c>
      <c r="AZB2158">
        <v>3.4474186000401437E-15</v>
      </c>
      <c r="AZC2158">
        <v>8.8539582705949718E-15</v>
      </c>
      <c r="AZD2158">
        <v>4.325875560256618E-15</v>
      </c>
      <c r="AZE2158">
        <v>3.2617305431714553E-38</v>
      </c>
      <c r="AZF2158">
        <v>3.6336694333192964E-39</v>
      </c>
      <c r="AZG2158">
        <v>7.7966083582751358E-39</v>
      </c>
      <c r="AZH2158">
        <v>3.3719626212096285E-39</v>
      </c>
      <c r="AZI2158">
        <v>6.0909552935182918E-21</v>
      </c>
      <c r="AZJ2158">
        <v>3.1220419111161948E-22</v>
      </c>
      <c r="AZK2158">
        <v>1.3046722186882062E-21</v>
      </c>
      <c r="AZL2158">
        <v>1.5639705202031336E-21</v>
      </c>
      <c r="AZM2158">
        <v>2.2751461688652457E-38</v>
      </c>
      <c r="AZN2158">
        <v>2.534583774588994E-39</v>
      </c>
      <c r="AZO2158">
        <v>5.4383473923528512E-39</v>
      </c>
      <c r="AZP2158">
        <v>2.3520360659099707E-39</v>
      </c>
      <c r="GAV2158">
        <v>1.3566758426654152E-16</v>
      </c>
      <c r="GAW2158">
        <v>4.7965351127549552E-15</v>
      </c>
      <c r="GIK2158">
        <v>5.8457785711004041E-17</v>
      </c>
      <c r="GIL2158">
        <v>2.320127867073984E-16</v>
      </c>
      <c r="JVV2158">
        <v>6.9113610158011631E-17</v>
      </c>
      <c r="JVW2158">
        <v>4.603268117417656E-14</v>
      </c>
      <c r="KBT2158">
        <v>1.1111969962047205E-15</v>
      </c>
      <c r="UXS2158">
        <v>1.4096256340856689E-18</v>
      </c>
      <c r="UXT2158">
        <v>1.5059709696560855E-18</v>
      </c>
      <c r="VPC2158">
        <v>4.195988914428759E-15</v>
      </c>
      <c r="VPD2158">
        <v>5.7897410021692005E-16</v>
      </c>
      <c r="WWV2158">
        <v>4.147016935804306E-19</v>
      </c>
      <c r="WWW2158">
        <v>4.8959453693670303E-16</v>
      </c>
      <c r="WWX2158">
        <v>2.4174628411335167E-14</v>
      </c>
      <c r="WWY2158">
        <v>5.5650161759577187E-13</v>
      </c>
      <c r="XBF2158">
        <v>1.2165025087111242E-14</v>
      </c>
      <c r="XBG2158">
        <v>4.4283688319104026E-15</v>
      </c>
    </row>
    <row r="2159" spans="2:1022 1037:2001 2082:3167 4758:5065 5121:6141 6146:6878 7354:7688 11013:11036 11291:11300 13876:14150 14499:15347 15361:16383" x14ac:dyDescent="0.25">
      <c r="B2159" t="s">
        <v>3223</v>
      </c>
      <c r="C2159" t="s">
        <v>3217</v>
      </c>
      <c r="D2159" t="s">
        <v>39</v>
      </c>
      <c r="E2159" t="s">
        <v>430</v>
      </c>
      <c r="F2159" t="s">
        <v>30</v>
      </c>
      <c r="PN2159">
        <v>6.213054848273385E-17</v>
      </c>
      <c r="PO2159">
        <v>6.8036904108993226E-17</v>
      </c>
      <c r="AHH2159">
        <v>1.8222596730003284E-17</v>
      </c>
      <c r="AHI2159">
        <v>3.4426424689050569E-18</v>
      </c>
      <c r="AZA2159">
        <v>1.9070150209675285E-15</v>
      </c>
      <c r="AZB2159">
        <v>6.5923066605467749E-16</v>
      </c>
      <c r="AZC2159">
        <v>3.4413376438695173E-16</v>
      </c>
      <c r="AZD2159">
        <v>2.3022559787837536E-16</v>
      </c>
      <c r="AZE2159">
        <v>1.7556078299961331E-39</v>
      </c>
      <c r="AZF2159">
        <v>6.9484637561632676E-40</v>
      </c>
      <c r="AZG2159">
        <v>3.0303690602153157E-40</v>
      </c>
      <c r="AZH2159">
        <v>1.7945779906222626E-40</v>
      </c>
      <c r="AZI2159">
        <v>3.2784219390385161E-22</v>
      </c>
      <c r="AZJ2159">
        <v>5.9701070733132823E-23</v>
      </c>
      <c r="AZK2159">
        <v>5.0709720825242151E-23</v>
      </c>
      <c r="AZL2159">
        <v>8.3235414840108326E-23</v>
      </c>
      <c r="AZM2159">
        <v>1.2245844463539176E-39</v>
      </c>
      <c r="AZN2159">
        <v>4.8467434581267901E-40</v>
      </c>
      <c r="AZO2159">
        <v>2.1137653193873641E-40</v>
      </c>
      <c r="AZP2159">
        <v>1.2517672309461892E-40</v>
      </c>
      <c r="GAV2159">
        <v>4.2553615443848791E-17</v>
      </c>
      <c r="GAW2159">
        <v>2.2399488986132449E-16</v>
      </c>
      <c r="GIK2159">
        <v>7.1118667749411475E-18</v>
      </c>
      <c r="GIL2159">
        <v>8.2886497827725953E-18</v>
      </c>
      <c r="JVV2159">
        <v>4.8779107709548153E-21</v>
      </c>
      <c r="JVW2159">
        <v>1.1701027097862194E-15</v>
      </c>
      <c r="KBT2159">
        <v>6.0828529606297913E-17</v>
      </c>
      <c r="UXS2159">
        <v>1.4349457893295917E-19</v>
      </c>
      <c r="UXT2159">
        <v>6.2582505682350211E-20</v>
      </c>
      <c r="VPC2159">
        <v>2.4961245902511231E-16</v>
      </c>
      <c r="VPD2159">
        <v>1.7032586610395165E-17</v>
      </c>
      <c r="WTU2159">
        <v>2.3153308615057136E-12</v>
      </c>
      <c r="WTV2159">
        <v>2.5458447289001205E-12</v>
      </c>
      <c r="WWV2159">
        <v>1.2272705198781341E-20</v>
      </c>
      <c r="WWW2159">
        <v>1.3156136132141022E-17</v>
      </c>
      <c r="WWX2159">
        <v>3.7783667489073571E-16</v>
      </c>
      <c r="WWY2159">
        <v>1.4378278794231529E-14</v>
      </c>
      <c r="XBF2159">
        <v>6.9698966574144846E-16</v>
      </c>
      <c r="XBG2159">
        <v>2.2736530813524158E-16</v>
      </c>
    </row>
    <row r="2160" spans="2:1022 1037:2001 2082:3167 4758:5065 5121:6141 6146:6878 7354:7688 11013:11036 11291:11300 13876:14150 14499:15347 15361:16383" x14ac:dyDescent="0.25">
      <c r="B2160" t="s">
        <v>3224</v>
      </c>
      <c r="C2160" t="s">
        <v>3217</v>
      </c>
      <c r="D2160" t="s">
        <v>76</v>
      </c>
      <c r="E2160" t="s">
        <v>77</v>
      </c>
      <c r="F2160" t="s">
        <v>30</v>
      </c>
      <c r="FC2160">
        <v>-5.9015952584051526E-29</v>
      </c>
      <c r="FD2160">
        <v>-5.685970522352743E-27</v>
      </c>
      <c r="FE2160">
        <v>2.8614738323228907E-30</v>
      </c>
      <c r="PN2160">
        <v>5.7194512269205168E-16</v>
      </c>
      <c r="PO2160">
        <v>7.0492800058637408E-16</v>
      </c>
      <c r="PZ2160">
        <v>8.1475201494363389E-13</v>
      </c>
      <c r="QA2160">
        <v>8.4035801811187783E-15</v>
      </c>
      <c r="QB2160">
        <v>6.2933448885851651E-15</v>
      </c>
      <c r="QC2160">
        <v>2.4852547717161816E-14</v>
      </c>
      <c r="QD2160">
        <v>2.3903908216904424E-13</v>
      </c>
      <c r="QE2160">
        <v>2.3367835095025999E-14</v>
      </c>
      <c r="RQ2160">
        <v>1.1607529215897241E-30</v>
      </c>
      <c r="RR2160">
        <v>3.0103624359548734E-16</v>
      </c>
      <c r="RS2160">
        <v>1.2831244253884819E-15</v>
      </c>
      <c r="RT2160">
        <v>3.7576002769894862E-30</v>
      </c>
      <c r="RU2160">
        <v>4.8662605606337484E-16</v>
      </c>
      <c r="RV2160">
        <v>2.0738673533983662E-15</v>
      </c>
      <c r="TU2160">
        <v>-4.1902863265422135E-20</v>
      </c>
      <c r="TV2160">
        <v>-8.515396501650703E-20</v>
      </c>
      <c r="TW2160">
        <v>6.2524670331193295E-20</v>
      </c>
      <c r="TX2160">
        <v>-5.1270474321322333E-20</v>
      </c>
      <c r="TY2160">
        <v>-3.1124015990439739E-19</v>
      </c>
      <c r="TZ2160">
        <v>6.137438290988595E-17</v>
      </c>
      <c r="UA2160">
        <v>7.8528949683218692E-15</v>
      </c>
      <c r="UB2160">
        <v>1.1930689578973002E-13</v>
      </c>
      <c r="UC2160">
        <v>1.2384616190063694E-13</v>
      </c>
      <c r="UD2160">
        <v>2.080810066328203E-19</v>
      </c>
      <c r="UE2160">
        <v>1.6631887495814576E-17</v>
      </c>
      <c r="UF2160">
        <v>1.1391903871280299E-19</v>
      </c>
      <c r="UG2160">
        <v>9.1037142754246433E-18</v>
      </c>
      <c r="AHH2160">
        <v>1.5910004594098144E-16</v>
      </c>
      <c r="AHI2160">
        <v>2.874668140683627E-17</v>
      </c>
      <c r="AXT2160">
        <v>4.4979365963382711E-19</v>
      </c>
      <c r="AXU2160">
        <v>6.9916604880075618E-15</v>
      </c>
      <c r="AZA2160">
        <v>5.8973563897111828E-13</v>
      </c>
      <c r="AZB2160">
        <v>7.5733578156384766E-14</v>
      </c>
      <c r="AZC2160">
        <v>5.0252226868910651E-14</v>
      </c>
      <c r="AZD2160">
        <v>-4.5042387872450357E-13</v>
      </c>
      <c r="AZE2160">
        <v>5.429136687552947E-37</v>
      </c>
      <c r="AZF2160">
        <v>7.9825174218055603E-38</v>
      </c>
      <c r="AZG2160">
        <v>4.4251047907754724E-38</v>
      </c>
      <c r="AZH2160">
        <v>-3.5109944036185477E-37</v>
      </c>
      <c r="AZI2160">
        <v>1.0138369463950092E-19</v>
      </c>
      <c r="AZJ2160">
        <v>6.8585640423783357E-21</v>
      </c>
      <c r="AZK2160">
        <v>7.4049009510006594E-21</v>
      </c>
      <c r="AZL2160">
        <v>-1.6284556969671859E-19</v>
      </c>
      <c r="AZM2160">
        <v>3.7869712925443387E-37</v>
      </c>
      <c r="AZN2160">
        <v>5.5680240771474749E-38</v>
      </c>
      <c r="AZO2160">
        <v>3.0866314040889272E-38</v>
      </c>
      <c r="AZP2160">
        <v>-2.4490145413197611E-37</v>
      </c>
      <c r="BJO2160">
        <v>-2.7134927060036134E-29</v>
      </c>
      <c r="BLH2160">
        <v>6.6814764582271508E-13</v>
      </c>
      <c r="BLI2160">
        <v>1.2246206699221353E-13</v>
      </c>
      <c r="BLJ2160">
        <v>3.3435160343054774E-12</v>
      </c>
      <c r="BLK2160">
        <v>6.5014311692278547E-13</v>
      </c>
      <c r="BMM2160">
        <v>5.0855856980587136E-12</v>
      </c>
      <c r="BMN2160">
        <v>2.672079893524534E-14</v>
      </c>
      <c r="BMO2160">
        <v>9.6874234435988178E-14</v>
      </c>
      <c r="BMP2160">
        <v>3.1877229236911756E-15</v>
      </c>
      <c r="BMQ2160">
        <v>3.8661548735399467E-12</v>
      </c>
      <c r="BMR2160">
        <v>1.45699828250453E-14</v>
      </c>
      <c r="CCP2160">
        <v>2.5571460992887568E-12</v>
      </c>
      <c r="FZZ2160">
        <v>2.599444420115066E-18</v>
      </c>
      <c r="GAA2160">
        <v>2.9668964961914059E-14</v>
      </c>
      <c r="GAV2160">
        <v>2.2515949198137044E-16</v>
      </c>
      <c r="GAW2160">
        <v>9.3988066632041913E-16</v>
      </c>
      <c r="GIK2160">
        <v>6.2655451647975393E-17</v>
      </c>
      <c r="GIL2160">
        <v>5.399241556926567E-17</v>
      </c>
      <c r="GJC2160">
        <v>7.8783073381778057E-13</v>
      </c>
      <c r="GJD2160">
        <v>1.0643561350110649E-14</v>
      </c>
      <c r="GJE2160">
        <v>4.8215140144575093E-14</v>
      </c>
      <c r="GJF2160">
        <v>1.4790962707926528E-14</v>
      </c>
      <c r="GJG2160">
        <v>1.9298201586406673E-12</v>
      </c>
      <c r="GJH2160">
        <v>1.6473540861992481E-14</v>
      </c>
      <c r="GJI2160">
        <v>7.2619682728561934E-13</v>
      </c>
      <c r="GJK2160">
        <v>1.8639162806289863E-13</v>
      </c>
      <c r="GLU2160">
        <v>1.2028582025844654E-13</v>
      </c>
      <c r="GNY2160">
        <v>-2.4639414446155556E-32</v>
      </c>
      <c r="GNZ2160">
        <v>-1.2379367827372944E-32</v>
      </c>
      <c r="GPD2160">
        <v>5.6576735262824046E-19</v>
      </c>
      <c r="GPE2160">
        <v>6.3619203551204791E-23</v>
      </c>
      <c r="GPF2160">
        <v>4.378574603497787E-16</v>
      </c>
      <c r="GQK2160">
        <v>5.3102171342959777E-19</v>
      </c>
      <c r="GQL2160">
        <v>6.0608584233783701E-15</v>
      </c>
      <c r="GTF2160">
        <v>2.7399700571900464E-14</v>
      </c>
      <c r="GTH2160">
        <v>3.7601326020182766E-14</v>
      </c>
      <c r="GYR2160">
        <v>-3.9167288651110482E-25</v>
      </c>
      <c r="GYS2160">
        <v>2.0612110931958787E-26</v>
      </c>
      <c r="GYT2160">
        <v>4.7497664018458697E-25</v>
      </c>
      <c r="GYW2160">
        <v>-8.7972062666504488E-16</v>
      </c>
      <c r="HFG2160">
        <v>5.5634696529664423E-20</v>
      </c>
      <c r="HFH2160">
        <v>3.2464874000054213E-16</v>
      </c>
      <c r="HFI2160">
        <v>1.3572184441725209E-15</v>
      </c>
      <c r="HFJ2160">
        <v>7.9306953185952897E-14</v>
      </c>
      <c r="HFK2160">
        <v>1.0637631807011504E-12</v>
      </c>
      <c r="HFR2160">
        <v>-1.6399508633053875E-28</v>
      </c>
      <c r="HFS2160">
        <v>-1.0699267790243704E-26</v>
      </c>
      <c r="HFX2160">
        <v>2.5675522909563157E-30</v>
      </c>
      <c r="HFY2160">
        <v>8.8340875042247011E-32</v>
      </c>
      <c r="HFZ2160">
        <v>2.0668794061572335E-28</v>
      </c>
      <c r="IQT2160">
        <v>7.7731783955968217E-20</v>
      </c>
      <c r="IQU2160">
        <v>2.6478095386157448E-16</v>
      </c>
      <c r="JCK2160">
        <v>-8.168655252208706E-14</v>
      </c>
      <c r="JCL2160">
        <v>-1.7046618486286594E-15</v>
      </c>
      <c r="JCM2160">
        <v>-2.9186555137367021E-14</v>
      </c>
      <c r="JCN2160">
        <v>-9.2853049010656946E-15</v>
      </c>
      <c r="JCR2160">
        <v>-6.868635349017085E-18</v>
      </c>
      <c r="JCS2160">
        <v>-1.3931554955049227E-14</v>
      </c>
      <c r="JVV2160">
        <v>4.0220886757344387E-20</v>
      </c>
      <c r="JVW2160">
        <v>1.2150886695661733E-18</v>
      </c>
      <c r="JZW2160">
        <v>1.4756097699191298E-13</v>
      </c>
      <c r="KAP2160">
        <v>2.0865152960019461E-24</v>
      </c>
      <c r="KAQ2160">
        <v>1.9471203836638329E-16</v>
      </c>
      <c r="KBK2160">
        <v>1.0165355617629813E-14</v>
      </c>
      <c r="KBL2160">
        <v>1.2471053031814348E-14</v>
      </c>
      <c r="KBM2160">
        <v>8.1847232360814088E-12</v>
      </c>
      <c r="KBT2160">
        <v>2.5435931114753094E-14</v>
      </c>
      <c r="KHF2160">
        <v>5.6394406746703925E-17</v>
      </c>
      <c r="KHG2160">
        <v>-2.159341544681849E-13</v>
      </c>
      <c r="KHH2160">
        <v>-2.6407532536761958E-13</v>
      </c>
      <c r="KHI2160">
        <v>-6.4629406875487705E-13</v>
      </c>
      <c r="KHJ2160">
        <v>-3.6799372823910868E-13</v>
      </c>
      <c r="KHK2160">
        <v>-1.0242310403602425E-13</v>
      </c>
      <c r="KHL2160">
        <v>-1.8706012690867242E-18</v>
      </c>
      <c r="KHM2160">
        <v>-7.1260032678870739E-17</v>
      </c>
      <c r="KHN2160">
        <v>-3.1500920505648358E-16</v>
      </c>
      <c r="KHO2160">
        <v>-2.7515675126353672E-16</v>
      </c>
      <c r="KHP2160">
        <v>-1.5634511104404285E-16</v>
      </c>
      <c r="KHS2160">
        <v>5.5542382192122465E-16</v>
      </c>
      <c r="KHT2160">
        <v>9.894255603039724E-15</v>
      </c>
      <c r="KIH2160">
        <v>1.4863012310735944E-15</v>
      </c>
      <c r="KIN2160">
        <v>2.933766693772293E-20</v>
      </c>
      <c r="KIP2160">
        <v>-9.414807927046337E-29</v>
      </c>
      <c r="KIQ2160">
        <v>5.7291401667259203E-29</v>
      </c>
      <c r="KIR2160">
        <v>5.5881033255658426E-27</v>
      </c>
      <c r="TUH2160">
        <v>8.5321530554362885E-21</v>
      </c>
      <c r="TUI2160">
        <v>2.6999664873949776E-16</v>
      </c>
      <c r="TUN2160">
        <v>5.7177648058997566E-15</v>
      </c>
      <c r="TUO2160">
        <v>1.6578823050626879E-14</v>
      </c>
      <c r="ULK2160">
        <v>-1.9595132094121714E-29</v>
      </c>
      <c r="ULL2160">
        <v>-5.0149381288812681E-29</v>
      </c>
      <c r="ULM2160">
        <v>3.9610264993254958E-29</v>
      </c>
      <c r="ULN2160">
        <v>-1.6347591523031428E-27</v>
      </c>
      <c r="ULO2160">
        <v>-7.1367574545464556E-16</v>
      </c>
      <c r="ULP2160">
        <v>1.2660755378766543E-14</v>
      </c>
      <c r="ULS2160">
        <v>5.0589949043088899E-19</v>
      </c>
      <c r="UVS2160">
        <v>-5.0437992035596295E-13</v>
      </c>
      <c r="UVT2160">
        <v>-8.3631606421174773E-12</v>
      </c>
      <c r="UVU2160">
        <v>-9.7583117080418047E-12</v>
      </c>
      <c r="UXS2160">
        <v>2.001132536912257E-18</v>
      </c>
      <c r="UXT2160">
        <v>1.9139430369021583E-18</v>
      </c>
      <c r="VMX2160">
        <v>4.6819149677941238E-13</v>
      </c>
      <c r="VMZ2160">
        <v>5.5938572532931197E-19</v>
      </c>
      <c r="VNA2160">
        <v>3.6637051393210864E-15</v>
      </c>
      <c r="VNB2160">
        <v>4.2810647373131668E-16</v>
      </c>
      <c r="VNC2160">
        <v>2.5012192927877453E-14</v>
      </c>
      <c r="VND2160">
        <v>3.3789997509897914E-13</v>
      </c>
      <c r="VNE2160">
        <v>1.9875349814681474E-13</v>
      </c>
      <c r="VPC2160">
        <v>2.258788431732425E-15</v>
      </c>
      <c r="VPD2160">
        <v>3.8108977116853565E-17</v>
      </c>
      <c r="VUV2160">
        <v>8.9220322334197025E-15</v>
      </c>
      <c r="VUW2160">
        <v>1.2053443326949831E-13</v>
      </c>
      <c r="VUX2160">
        <v>-2.2752434114470929E-14</v>
      </c>
      <c r="VUY2160">
        <v>8.8856964348322136E-12</v>
      </c>
      <c r="VUZ2160">
        <v>5.0147661407566903E-12</v>
      </c>
      <c r="VVA2160">
        <v>4.9113358910270602E-12</v>
      </c>
      <c r="VVB2160">
        <v>5.4649256541686067E-13</v>
      </c>
      <c r="VVC2160">
        <v>1.0166199844174932E-11</v>
      </c>
      <c r="VVD2160">
        <v>5.4877504559082369E-13</v>
      </c>
      <c r="VVH2160">
        <v>2.9359647893181982E-12</v>
      </c>
      <c r="VVN2160">
        <v>4.7023685271267171E-12</v>
      </c>
      <c r="WCW2160">
        <v>-2.0265718285140263E-17</v>
      </c>
      <c r="WCX2160">
        <v>6.1259076376557095E-15</v>
      </c>
      <c r="WCY2160">
        <v>-1.4565272530233551E-16</v>
      </c>
      <c r="WCZ2160">
        <v>8.5136047826986014E-18</v>
      </c>
      <c r="WDA2160">
        <v>-2.4842607623123408E-16</v>
      </c>
      <c r="WDB2160">
        <v>2.9613759344627632E-17</v>
      </c>
      <c r="WDE2160">
        <v>1.8258741799920984E-17</v>
      </c>
      <c r="WDF2160">
        <v>2.5901329439030763E-15</v>
      </c>
      <c r="WDI2160">
        <v>1.9433517490982578E-14</v>
      </c>
      <c r="WDJ2160">
        <v>4.6591324082463223E-14</v>
      </c>
      <c r="WIA2160">
        <v>-4.5851542519079837E-16</v>
      </c>
      <c r="WIB2160">
        <v>-2.6408086662589812E-16</v>
      </c>
      <c r="WIC2160">
        <v>-1.7890671254025435E-16</v>
      </c>
      <c r="WID2160">
        <v>-5.1191009469774487E-18</v>
      </c>
      <c r="WIE2160">
        <v>-2.4508139216416544E-14</v>
      </c>
      <c r="WIF2160">
        <v>-1.3554919341983055E-14</v>
      </c>
      <c r="WJI2160">
        <v>6.3302496609817421E-15</v>
      </c>
      <c r="WJJ2160">
        <v>7.1573573431682323E-16</v>
      </c>
      <c r="WJK2160">
        <v>1.6374110740259949E-13</v>
      </c>
      <c r="WJL2160">
        <v>8.2440053868039855E-16</v>
      </c>
      <c r="WJM2160">
        <v>2.5034700751607255E-17</v>
      </c>
      <c r="WJN2160">
        <v>3.5129271410191462E-15</v>
      </c>
      <c r="WJO2160">
        <v>4.2751057242641895E-14</v>
      </c>
      <c r="WJP2160">
        <v>4.8668499083228285E-14</v>
      </c>
      <c r="WJQ2160">
        <v>1.5516507569008724E-20</v>
      </c>
      <c r="WJR2160">
        <v>1.0780884624017792E-18</v>
      </c>
      <c r="WJS2160">
        <v>1.5968194636774166E-20</v>
      </c>
      <c r="WJT2160">
        <v>1.0690124150114869E-18</v>
      </c>
      <c r="WON2160">
        <v>-1.8984428012690294E-13</v>
      </c>
      <c r="WOO2160">
        <v>1.0823341612239641E-12</v>
      </c>
      <c r="WOP2160">
        <v>-6.3584606342640504E-13</v>
      </c>
      <c r="WOQ2160">
        <v>-8.0339252731424472E-33</v>
      </c>
      <c r="WOR2160">
        <v>-1.9141310375421902E-30</v>
      </c>
      <c r="WWV2160">
        <v>1.4657907839537E-19</v>
      </c>
      <c r="WWW2160">
        <v>1.3722276125838327E-17</v>
      </c>
      <c r="WWX2160">
        <v>5.6972673174526262E-15</v>
      </c>
      <c r="WWY2160">
        <v>8.4875870530468388E-15</v>
      </c>
      <c r="XAN2160">
        <v>1.237455151010509E-15</v>
      </c>
      <c r="XAO2160">
        <v>1.0441449870730429E-14</v>
      </c>
      <c r="XAP2160">
        <v>2.9128558574426359E-14</v>
      </c>
      <c r="XAZ2160">
        <v>3.6594298036973804E-15</v>
      </c>
      <c r="XBA2160">
        <v>1.0916688422420606E-14</v>
      </c>
      <c r="XBB2160">
        <v>5.2851506265104044E-14</v>
      </c>
      <c r="XBC2160">
        <v>7.749620767034188E-15</v>
      </c>
      <c r="XBD2160">
        <v>2.1118160960340817E-12</v>
      </c>
      <c r="XBE2160">
        <v>1.8830347140301128E-14</v>
      </c>
      <c r="XBF2160">
        <v>-5.0224089211252743E-14</v>
      </c>
      <c r="XBG2160">
        <v>-1.686129551789638E-14</v>
      </c>
      <c r="XCG2160">
        <v>-5.6363325371451839E-11</v>
      </c>
      <c r="XCH2160">
        <v>-1.6095711433439404E-11</v>
      </c>
      <c r="XCI2160">
        <v>-1.1146350638937663E-11</v>
      </c>
      <c r="XCJ2160">
        <v>2.0675310784389539E-11</v>
      </c>
      <c r="XCK2160">
        <v>-4.0985570851173614E-11</v>
      </c>
      <c r="XCL2160">
        <v>-3.4514782456614678E-11</v>
      </c>
      <c r="XCM2160">
        <v>-3.1801138674464767E-12</v>
      </c>
      <c r="XCN2160">
        <v>-4.1620668567046949E-17</v>
      </c>
      <c r="XCO2160">
        <v>-8.7593831634102715E-12</v>
      </c>
      <c r="XCP2160">
        <v>-1.5526722151478204E-10</v>
      </c>
      <c r="XCR2160">
        <v>7.3338103101931283E-33</v>
      </c>
      <c r="XCS2160">
        <v>1.2730336728446281E-29</v>
      </c>
      <c r="XCT2160">
        <v>3.4495065590939169E-17</v>
      </c>
    </row>
    <row r="2161" spans="2:991 1304:1943 2085:3157 4758:4988 5121:6141 6512:6878 7354:7717 13943:14248 14499:15350 15361:16383" x14ac:dyDescent="0.25">
      <c r="B2161" t="s">
        <v>3225</v>
      </c>
      <c r="C2161" t="s">
        <v>3217</v>
      </c>
      <c r="D2161" t="s">
        <v>76</v>
      </c>
      <c r="E2161" t="s">
        <v>1038</v>
      </c>
      <c r="F2161" t="s">
        <v>30</v>
      </c>
      <c r="PN2161">
        <v>-1.5983754061191304E-18</v>
      </c>
      <c r="PO2161">
        <v>-3.3576460024367105E-18</v>
      </c>
      <c r="AHH2161">
        <v>-4.4876032794330942E-19</v>
      </c>
      <c r="AHI2161">
        <v>-1.0190124867681714E-19</v>
      </c>
      <c r="AZA2161">
        <v>-6.6935486287143438E-17</v>
      </c>
      <c r="AZB2161">
        <v>-9.27001395450423E-18</v>
      </c>
      <c r="AZC2161">
        <v>-1.1646495326272961E-17</v>
      </c>
      <c r="AZD2161">
        <v>-5.0095367526918904E-15</v>
      </c>
      <c r="AZE2161">
        <v>-6.1621149804566058E-41</v>
      </c>
      <c r="AZF2161">
        <v>-9.7708373770726004E-42</v>
      </c>
      <c r="AZG2161">
        <v>-1.0255657332635645E-41</v>
      </c>
      <c r="AZH2161">
        <v>-3.904867503473253E-39</v>
      </c>
      <c r="AZI2161">
        <v>-1.1507133435036952E-23</v>
      </c>
      <c r="AZJ2161">
        <v>-8.3950851433790671E-25</v>
      </c>
      <c r="AZK2161">
        <v>-1.7161656355056522E-24</v>
      </c>
      <c r="AZL2161">
        <v>-1.8111403544123724E-21</v>
      </c>
      <c r="AZM2161">
        <v>-4.2982437462002307E-41</v>
      </c>
      <c r="AZN2161">
        <v>-6.8154260030662253E-42</v>
      </c>
      <c r="AZO2161">
        <v>-7.1536012355231722E-42</v>
      </c>
      <c r="AZP2161">
        <v>-2.7237518153677424E-39</v>
      </c>
      <c r="GAV2161">
        <v>-1.481930579170461E-19</v>
      </c>
      <c r="GAW2161">
        <v>-1.4679758966964119E-18</v>
      </c>
      <c r="GIK2161">
        <v>-6.9067661507516871E-20</v>
      </c>
      <c r="GIL2161">
        <v>-8.3028591583241968E-19</v>
      </c>
      <c r="HEK2161">
        <v>-1.5500194247232283E-12</v>
      </c>
      <c r="HEL2161">
        <v>-2.5970766070584955E-12</v>
      </c>
      <c r="HEM2161">
        <v>-2.9122018706237225E-12</v>
      </c>
      <c r="HEN2161">
        <v>-1.1035696811082411E-11</v>
      </c>
      <c r="JVV2161">
        <v>-9.134061958677723E-23</v>
      </c>
      <c r="JVW2161">
        <v>-6.0517620995378382E-19</v>
      </c>
      <c r="KBT2161">
        <v>-1.30098742679624E-18</v>
      </c>
      <c r="UXS2161">
        <v>-1.2121890631126288E-21</v>
      </c>
      <c r="UXT2161">
        <v>-2.5389115309670084E-19</v>
      </c>
      <c r="VPC2161">
        <v>-3.3736542445673445E-18</v>
      </c>
      <c r="VPD2161">
        <v>-8.7431327343193986E-20</v>
      </c>
      <c r="WWV2161">
        <v>-1.5552707133895669E-22</v>
      </c>
      <c r="WWW2161">
        <v>-2.1406684217930494E-20</v>
      </c>
      <c r="WWX2161">
        <v>-3.8342147794875198E-18</v>
      </c>
      <c r="WWY2161">
        <v>-1.0108679747711993E-17</v>
      </c>
      <c r="XBF2161">
        <v>-6.492426953537046E-16</v>
      </c>
      <c r="XBG2161">
        <v>-2.1650343049336743E-16</v>
      </c>
    </row>
    <row r="2162" spans="2:991 1304:1943 2085:3157 4758:4988 5121:6141 6512:6878 7354:7717 13943:14248 14499:15350 15361:16383" x14ac:dyDescent="0.25">
      <c r="B2162" t="s">
        <v>936</v>
      </c>
      <c r="C2162" t="s">
        <v>937</v>
      </c>
      <c r="D2162" t="s">
        <v>28</v>
      </c>
      <c r="E2162" t="s">
        <v>29</v>
      </c>
      <c r="F2162" t="s">
        <v>30</v>
      </c>
      <c r="BR2162">
        <v>8.455281244247292E-15</v>
      </c>
      <c r="BS2162">
        <v>1.7261915865388626E-14</v>
      </c>
      <c r="CM2162">
        <v>2.773643969432805E-14</v>
      </c>
      <c r="CN2162">
        <v>5.6162778048586482E-14</v>
      </c>
      <c r="PN2162">
        <v>1.4601373438164624E-12</v>
      </c>
      <c r="PO2162">
        <v>1.6758778923401445E-11</v>
      </c>
      <c r="ZH2162">
        <v>1.1473946603809392E-14</v>
      </c>
      <c r="ZI2162">
        <v>1.0344356064269461E-13</v>
      </c>
      <c r="AHH2162">
        <v>1.7351320299075316E-13</v>
      </c>
      <c r="AHI2162">
        <v>5.0094732687422131E-14</v>
      </c>
      <c r="AHN2162">
        <v>8.0471902868520258E-15</v>
      </c>
      <c r="AHO2162">
        <v>1.6294602069669649E-14</v>
      </c>
      <c r="AHR2162">
        <v>2.279447317919506E-16</v>
      </c>
      <c r="AHS2162">
        <v>5.0308449260084212E-16</v>
      </c>
      <c r="AZA2162">
        <v>3.9699093509550019E-10</v>
      </c>
      <c r="AZB2162">
        <v>8.7721366746009879E-12</v>
      </c>
      <c r="AZC2162">
        <v>1.8805046682642908E-11</v>
      </c>
      <c r="AZD2162">
        <v>5.7981393803981479E-11</v>
      </c>
      <c r="AZE2162">
        <v>3.6547190162080026E-34</v>
      </c>
      <c r="AZF2162">
        <v>9.2460618393076847E-36</v>
      </c>
      <c r="AZG2162">
        <v>1.6559326602204046E-35</v>
      </c>
      <c r="AZH2162">
        <v>4.5195727881419409E-35</v>
      </c>
      <c r="AZI2162">
        <v>6.824822130108037E-17</v>
      </c>
      <c r="AZJ2162">
        <v>7.9441989561089716E-19</v>
      </c>
      <c r="AZK2162">
        <v>2.7710117438939452E-18</v>
      </c>
      <c r="AZL2162">
        <v>2.0962504608689611E-17</v>
      </c>
      <c r="AZM2162">
        <v>2.5492663979223974E-34</v>
      </c>
      <c r="AZN2162">
        <v>6.4493808541544064E-36</v>
      </c>
      <c r="AZO2162">
        <v>1.1550582702744241E-35</v>
      </c>
      <c r="AZP2162">
        <v>3.1525255430789192E-35</v>
      </c>
      <c r="BJX2162">
        <v>2.1487210512959476E-12</v>
      </c>
      <c r="BJY2162">
        <v>5.5803005410448773E-15</v>
      </c>
      <c r="BKB2162">
        <v>1.173352955119988E-12</v>
      </c>
      <c r="BKD2162">
        <v>3.1087006344812512E-10</v>
      </c>
      <c r="BKE2162">
        <v>5.5361437428188783E-11</v>
      </c>
      <c r="BKF2162">
        <v>4.6516169403724994E-10</v>
      </c>
      <c r="BKG2162">
        <v>4.2069654489511895E-10</v>
      </c>
      <c r="BKH2162">
        <v>2.4869318569984189E-11</v>
      </c>
      <c r="BKJ2162">
        <v>8.2559265676177867E-11</v>
      </c>
      <c r="BKK2162">
        <v>1.86211792002884E-13</v>
      </c>
      <c r="BKL2162">
        <v>4.3814090102684229E-10</v>
      </c>
      <c r="BKM2162">
        <v>2.1848690441360581E-12</v>
      </c>
      <c r="BKN2162">
        <v>6.1114963940240511E-13</v>
      </c>
      <c r="BKO2162">
        <v>1.633676793410884E-10</v>
      </c>
      <c r="BKP2162">
        <v>3.8513835102984771E-14</v>
      </c>
      <c r="BKQ2162">
        <v>5.8017095202120045E-11</v>
      </c>
      <c r="BKR2162">
        <v>2.3978752560313828E-21</v>
      </c>
      <c r="GAV2162">
        <v>2.1001919675072095E-13</v>
      </c>
      <c r="GAW2162">
        <v>2.4731036418850025E-12</v>
      </c>
      <c r="GEQ2162">
        <v>4.5304823863725709E-13</v>
      </c>
      <c r="GER2162">
        <v>1.6616438158994443E-12</v>
      </c>
      <c r="GIK2162">
        <v>1.4429223268539889E-13</v>
      </c>
      <c r="GIL2162">
        <v>3.5710154968859952E-13</v>
      </c>
      <c r="GXA2162">
        <v>2.0061650754092703E-8</v>
      </c>
      <c r="GXB2162">
        <v>1.7435537615557241E-9</v>
      </c>
      <c r="GXC2162">
        <v>5.4309887221171284E-9</v>
      </c>
      <c r="GXD2162">
        <v>3.2888667689758403E-10</v>
      </c>
      <c r="GXE2162">
        <v>4.5560560602712537E-10</v>
      </c>
      <c r="GXM2162">
        <v>1.8877447714342322E-8</v>
      </c>
      <c r="GXO2162">
        <v>8.6792149799465465E-9</v>
      </c>
      <c r="GXP2162">
        <v>2.8776935105636353E-8</v>
      </c>
      <c r="ISJ2162">
        <v>1.0581869758679822E-15</v>
      </c>
      <c r="ISK2162">
        <v>6.2129535841549527E-15</v>
      </c>
      <c r="ISL2162">
        <v>3.3322779365036302E-15</v>
      </c>
      <c r="ISM2162">
        <v>1.4292934703117083E-14</v>
      </c>
      <c r="JVV2162">
        <v>3.9854463834232696E-16</v>
      </c>
      <c r="JVW2162">
        <v>5.745511586927426E-14</v>
      </c>
      <c r="KBT2162">
        <v>6.2601795498924318E-13</v>
      </c>
      <c r="UKQ2162">
        <v>1.5530734408462296E-13</v>
      </c>
      <c r="UKR2162">
        <v>3.168585471856877E-13</v>
      </c>
      <c r="UKU2162">
        <v>9.6628781074196015E-14</v>
      </c>
      <c r="UKV2162">
        <v>1.9566145261142363E-13</v>
      </c>
      <c r="UKW2162">
        <v>1.5011822047369416E-12</v>
      </c>
      <c r="UKX2162">
        <v>3.0397038662719891E-12</v>
      </c>
      <c r="UXS2162">
        <v>1.2348391265770774E-15</v>
      </c>
      <c r="UXT2162">
        <v>1.6215242634942159E-14</v>
      </c>
      <c r="UZP2162">
        <v>6.4894083438867304E-22</v>
      </c>
      <c r="UZQ2162">
        <v>1.8158422083143693E-20</v>
      </c>
      <c r="VPA2162">
        <v>1.3643863215139106E-15</v>
      </c>
      <c r="VPB2162">
        <v>2.7627095255265603E-15</v>
      </c>
      <c r="VPC2162">
        <v>6.1528884879670896E-12</v>
      </c>
      <c r="VPD2162">
        <v>1.3343866723105905E-13</v>
      </c>
      <c r="VRB2162">
        <v>8.1718933641566604E-18</v>
      </c>
      <c r="VRC2162">
        <v>1.6547049235800122E-17</v>
      </c>
      <c r="VRD2162">
        <v>2.8442797754322043E-21</v>
      </c>
      <c r="VRE2162">
        <v>5.7593063672245137E-21</v>
      </c>
      <c r="VRF2162">
        <v>1.4877070197937349E-14</v>
      </c>
      <c r="VRG2162">
        <v>6.4193845242517789E-14</v>
      </c>
      <c r="VRU2162">
        <v>1.5829942663971684E-11</v>
      </c>
      <c r="VRV2162">
        <v>5.7061421230595667E-11</v>
      </c>
      <c r="VSE2162">
        <v>4.8861104227141071E-14</v>
      </c>
      <c r="VSF2162">
        <v>1.7101386479499393E-13</v>
      </c>
      <c r="VSG2162">
        <v>1.4453626034991636E-13</v>
      </c>
      <c r="VSH2162">
        <v>5.0587691122470812E-13</v>
      </c>
      <c r="VTJ2162">
        <v>5.7957339718754435E-15</v>
      </c>
      <c r="VTK2162">
        <v>1.1850235555111047E-14</v>
      </c>
      <c r="WAB2162">
        <v>5.9210447468915604E-14</v>
      </c>
      <c r="WAC2162">
        <v>2.7837116305024673E-13</v>
      </c>
      <c r="WSM2162">
        <v>1.1235350794822447E-6</v>
      </c>
      <c r="WSO2162">
        <v>2.8995900064054307E-8</v>
      </c>
      <c r="WWV2162">
        <v>2.2469162863145783E-16</v>
      </c>
      <c r="WWW2162">
        <v>2.7340239202498573E-14</v>
      </c>
      <c r="WWX2162">
        <v>1.3201978498040581E-11</v>
      </c>
      <c r="WWY2162">
        <v>2.8577510088389738E-11</v>
      </c>
      <c r="XBF2162">
        <v>1.2550883819386644E-11</v>
      </c>
      <c r="XBG2162">
        <v>4.2695637064909456E-12</v>
      </c>
    </row>
    <row r="2163" spans="2:991 1304:1943 2085:3157 4758:4988 5121:6141 6512:6878 7354:7717 13943:14248 14499:15350 15361:16383" x14ac:dyDescent="0.25">
      <c r="B2163" t="s">
        <v>3226</v>
      </c>
      <c r="C2163" t="s">
        <v>3227</v>
      </c>
      <c r="D2163" t="s">
        <v>33</v>
      </c>
      <c r="E2163" t="s">
        <v>44</v>
      </c>
      <c r="F2163" t="s">
        <v>30</v>
      </c>
      <c r="BR2163">
        <v>8.1738331732988877E-15</v>
      </c>
      <c r="BS2163">
        <v>1.6687324343138229E-14</v>
      </c>
      <c r="CM2163">
        <v>6.0834472148202811E-17</v>
      </c>
      <c r="CN2163">
        <v>1.2318210248379907E-16</v>
      </c>
      <c r="CO2163">
        <v>1.1992266778920876E-14</v>
      </c>
      <c r="CP2163">
        <v>5.2799285679415619E-13</v>
      </c>
      <c r="FC2163">
        <v>1.0018079633807731E-29</v>
      </c>
      <c r="FD2163">
        <v>9.6520521984773792E-28</v>
      </c>
      <c r="FE2163">
        <v>-2.0064517708718279E-29</v>
      </c>
      <c r="FP2163">
        <v>1.6915437265804574E-12</v>
      </c>
      <c r="FQ2163">
        <v>5.6384790886015177E-12</v>
      </c>
      <c r="MK2163">
        <v>1.4780334811660242E-14</v>
      </c>
      <c r="ML2163">
        <v>2.5382745499886815E-13</v>
      </c>
      <c r="MM2163">
        <v>2.8528272651812556E-13</v>
      </c>
      <c r="MN2163">
        <v>1.9284196302836062E-12</v>
      </c>
      <c r="PN2163">
        <v>1.1725787531937989E-14</v>
      </c>
      <c r="PO2163">
        <v>2.6607321813442549E-14</v>
      </c>
      <c r="TU2163">
        <v>4.6991118932392269E-20</v>
      </c>
      <c r="TV2163">
        <v>7.6585426367297751E-21</v>
      </c>
      <c r="TW2163">
        <v>1.1457833072509218E-20</v>
      </c>
      <c r="TX2163">
        <v>9.4113848984307667E-21</v>
      </c>
      <c r="TY2163">
        <v>1.2014901930808958E-19</v>
      </c>
      <c r="TZ2163">
        <v>6.5658331462322172E-19</v>
      </c>
      <c r="UA2163">
        <v>8.4010291643148066E-17</v>
      </c>
      <c r="UB2163">
        <v>1.276345494341591E-15</v>
      </c>
      <c r="UC2163">
        <v>1.3249065754893832E-15</v>
      </c>
      <c r="UD2163">
        <v>2.4631352415365871E-19</v>
      </c>
      <c r="UE2163">
        <v>1.9687807593367789E-17</v>
      </c>
      <c r="UF2163">
        <v>1.5526444445582187E-19</v>
      </c>
      <c r="UG2163">
        <v>1.240778675302749E-17</v>
      </c>
      <c r="ZH2163">
        <v>3.0178154305255598E-14</v>
      </c>
      <c r="ZI2163">
        <v>2.7207166311231355E-13</v>
      </c>
      <c r="AHH2163">
        <v>2.7051149735931015E-15</v>
      </c>
      <c r="AHI2163">
        <v>5.0551422120800167E-16</v>
      </c>
      <c r="AHN2163">
        <v>3.9238582775093872E-15</v>
      </c>
      <c r="AHO2163">
        <v>7.9453457580417889E-15</v>
      </c>
      <c r="AHR2163">
        <v>2.1274259407299104E-15</v>
      </c>
      <c r="AHS2163">
        <v>4.6953267641861372E-15</v>
      </c>
      <c r="ALB2163">
        <v>4.403543288098396E-17</v>
      </c>
      <c r="ALC2163">
        <v>2.2128974667171302E-16</v>
      </c>
      <c r="AXD2163">
        <v>4.9686180583994961E-15</v>
      </c>
      <c r="AXE2163">
        <v>1.1203815107170452E-14</v>
      </c>
      <c r="AZA2163">
        <v>8.8073151287069777E-13</v>
      </c>
      <c r="AZB2163">
        <v>9.8261425487108853E-14</v>
      </c>
      <c r="AZC2163">
        <v>1.0452662848016071E-13</v>
      </c>
      <c r="AZD2163">
        <v>1.1900965433598466E-13</v>
      </c>
      <c r="AZE2163">
        <v>8.1080596568241451E-37</v>
      </c>
      <c r="AZF2163">
        <v>1.0357011443844177E-37</v>
      </c>
      <c r="AZG2163">
        <v>9.2043937158968591E-38</v>
      </c>
      <c r="AZH2163">
        <v>9.276644924928673E-38</v>
      </c>
      <c r="AZI2163">
        <v>1.5140990147993271E-19</v>
      </c>
      <c r="AZJ2163">
        <v>8.8987251996327292E-21</v>
      </c>
      <c r="AZK2163">
        <v>1.540248826385675E-20</v>
      </c>
      <c r="AZL2163">
        <v>4.3026571477509359E-20</v>
      </c>
      <c r="AZM2163">
        <v>5.6555931953026754E-37</v>
      </c>
      <c r="AZN2163">
        <v>7.2242986410882393E-38</v>
      </c>
      <c r="AZO2163">
        <v>6.4203160785254346E-38</v>
      </c>
      <c r="AZP2163">
        <v>6.4707133465155302E-38</v>
      </c>
      <c r="BJO2163">
        <v>2.4946079671857359E-30</v>
      </c>
      <c r="BJX2163">
        <v>5.3665861005863641E-16</v>
      </c>
      <c r="BJY2163">
        <v>1.3937203855569831E-18</v>
      </c>
      <c r="BKB2163">
        <v>2.9305337964790774E-16</v>
      </c>
      <c r="BKD2163">
        <v>7.7642044814653952E-14</v>
      </c>
      <c r="BKE2163">
        <v>1.3826919061057776E-14</v>
      </c>
      <c r="BKF2163">
        <v>1.1617749452586743E-13</v>
      </c>
      <c r="BKG2163">
        <v>1.050720022050874E-13</v>
      </c>
      <c r="BKH2163">
        <v>6.2112920282619505E-15</v>
      </c>
      <c r="BKJ2163">
        <v>2.061977320812175E-14</v>
      </c>
      <c r="BKK2163">
        <v>4.6507740691851872E-17</v>
      </c>
      <c r="BKL2163">
        <v>1.0942885620871549E-13</v>
      </c>
      <c r="BKM2163">
        <v>5.4568683248996655E-16</v>
      </c>
      <c r="BKN2163">
        <v>1.5263903884672219E-16</v>
      </c>
      <c r="BKO2163">
        <v>4.0802258474088981E-14</v>
      </c>
      <c r="BKP2163">
        <v>9.6191086329840355E-18</v>
      </c>
      <c r="BKQ2163">
        <v>1.4490188780917282E-14</v>
      </c>
      <c r="BKR2163">
        <v>5.988866731768996E-25</v>
      </c>
      <c r="BLH2163">
        <v>1.2790399238790465E-13</v>
      </c>
      <c r="BLI2163">
        <v>2.1490812623007388E-14</v>
      </c>
      <c r="BLJ2163">
        <v>3.1051137756560149E-13</v>
      </c>
      <c r="BLK2163">
        <v>8.7446439152362804E-14</v>
      </c>
      <c r="BVD2163">
        <v>1.644774169070807E-12</v>
      </c>
      <c r="BVE2163">
        <v>2.4656047227647385E-12</v>
      </c>
      <c r="BVF2163">
        <v>7.8191399466627621E-12</v>
      </c>
      <c r="BVG2163">
        <v>1.6669608745598126E-12</v>
      </c>
      <c r="BVH2163">
        <v>9.5134559922178992E-13</v>
      </c>
      <c r="BVI2163">
        <v>2.9094968650141333E-13</v>
      </c>
      <c r="BVJ2163">
        <v>8.2227686260350256E-12</v>
      </c>
      <c r="BVK2163">
        <v>1.1097092662398036E-12</v>
      </c>
      <c r="BVL2163">
        <v>2.1139917372755115E-12</v>
      </c>
      <c r="BVM2163">
        <v>5.9368898109501843E-13</v>
      </c>
      <c r="BVN2163">
        <v>2.3221166865267485E-14</v>
      </c>
      <c r="BVO2163">
        <v>2.7029879472463351E-13</v>
      </c>
      <c r="BVP2163">
        <v>3.5310801204135623E-13</v>
      </c>
      <c r="BVQ2163">
        <v>2.1522692655975517E-13</v>
      </c>
      <c r="BVR2163">
        <v>1.1950125919307042E-14</v>
      </c>
      <c r="BVS2163">
        <v>3.3027779401507435E-13</v>
      </c>
      <c r="CBE2163">
        <v>4.7121856578085323E-12</v>
      </c>
      <c r="CBF2163">
        <v>6.3390907140425671E-11</v>
      </c>
      <c r="CBV2163">
        <v>3.6306584675041935E-16</v>
      </c>
      <c r="CBW2163">
        <v>7.7835269115228599E-16</v>
      </c>
      <c r="CFK2163">
        <v>6.8963776873536016E-13</v>
      </c>
      <c r="CFL2163">
        <v>2.8023742107473561E-12</v>
      </c>
      <c r="DMC2163">
        <v>4.2139470909349937E-13</v>
      </c>
      <c r="DMD2163">
        <v>8.6119918606491802E-17</v>
      </c>
      <c r="DME2163">
        <v>8.5849613840730096E-14</v>
      </c>
      <c r="DMF2163">
        <v>1.9421460204217934E-15</v>
      </c>
      <c r="DMG2163">
        <v>5.161293958819086E-16</v>
      </c>
      <c r="DMH2163">
        <v>3.8237999455219644E-15</v>
      </c>
      <c r="DMI2163">
        <v>7.0402281704448833E-14</v>
      </c>
      <c r="DMJ2163">
        <v>1.1581799032347865E-12</v>
      </c>
      <c r="DMK2163">
        <v>5.7719675805390386E-13</v>
      </c>
      <c r="DML2163">
        <v>2.4497454386938842E-13</v>
      </c>
      <c r="DMM2163">
        <v>8.9150679631312257E-14</v>
      </c>
      <c r="DMN2163">
        <v>1.1423496365599994E-15</v>
      </c>
      <c r="DMO2163">
        <v>8.5482485372201901E-15</v>
      </c>
      <c r="DMP2163">
        <v>1.4727463343704488E-15</v>
      </c>
      <c r="DMQ2163">
        <v>1.5619849766743766E-14</v>
      </c>
      <c r="DMR2163">
        <v>2.8919414958080515E-14</v>
      </c>
      <c r="DMS2163">
        <v>4.2146454478475236E-15</v>
      </c>
      <c r="DMT2163">
        <v>7.476941835793942E-15</v>
      </c>
      <c r="DMU2163">
        <v>1.5889252796941041E-14</v>
      </c>
      <c r="DMV2163">
        <v>6.0174134358500247E-15</v>
      </c>
      <c r="DMW2163">
        <v>9.3951603937592354E-17</v>
      </c>
      <c r="DMX2163">
        <v>2.3531896975718121E-14</v>
      </c>
      <c r="DMY2163">
        <v>1.663808576483905E-17</v>
      </c>
      <c r="DMZ2163">
        <v>2.1288727797995419E-15</v>
      </c>
      <c r="DNA2163">
        <v>4.205411316599567E-14</v>
      </c>
      <c r="DNB2163">
        <v>3.8957246616728404E-15</v>
      </c>
      <c r="DNC2163">
        <v>6.667179790111234E-16</v>
      </c>
      <c r="DND2163">
        <v>1.1462680710138536E-15</v>
      </c>
      <c r="DNE2163">
        <v>2.6622080700863884E-15</v>
      </c>
      <c r="DNF2163">
        <v>2.7874910836384683E-15</v>
      </c>
      <c r="DNG2163">
        <v>1.7087470770449071E-15</v>
      </c>
      <c r="DNH2163">
        <v>7.0849114878471638E-16</v>
      </c>
      <c r="DNI2163">
        <v>1.1669265979983562E-15</v>
      </c>
      <c r="DNJ2163">
        <v>2.2247602682426721E-16</v>
      </c>
      <c r="DNK2163">
        <v>5.4931488896893489E-15</v>
      </c>
      <c r="DNL2163">
        <v>6.2137135176220513E-15</v>
      </c>
      <c r="DNM2163">
        <v>2.3766535016514135E-15</v>
      </c>
      <c r="DNN2163">
        <v>1.7890859992929495E-15</v>
      </c>
      <c r="DNO2163">
        <v>2.2643034477488579E-15</v>
      </c>
      <c r="DNP2163">
        <v>1.9455615001637546E-15</v>
      </c>
      <c r="DNQ2163">
        <v>8.3184936700149514E-15</v>
      </c>
      <c r="DNR2163">
        <v>1.6734851971441884E-15</v>
      </c>
      <c r="DNS2163">
        <v>3.5864829215770877E-15</v>
      </c>
      <c r="DNT2163">
        <v>1.1438220468559147E-14</v>
      </c>
      <c r="DNU2163">
        <v>2.7089666590330318E-15</v>
      </c>
      <c r="DNV2163">
        <v>3.3683638131765811E-16</v>
      </c>
      <c r="DNW2163">
        <v>2.7327593398526597E-15</v>
      </c>
      <c r="DNX2163">
        <v>1.3617746349289765E-15</v>
      </c>
      <c r="DNY2163">
        <v>8.4664864215244933E-15</v>
      </c>
      <c r="DNZ2163">
        <v>1.5422755602713219E-15</v>
      </c>
      <c r="DOA2163">
        <v>6.4920029093514325E-15</v>
      </c>
      <c r="DOB2163">
        <v>1.373577455720499E-15</v>
      </c>
      <c r="DOC2163">
        <v>4.2380712709935013E-15</v>
      </c>
      <c r="DOD2163">
        <v>7.1002697800859543E-18</v>
      </c>
      <c r="DOE2163">
        <v>6.1504383248538195E-16</v>
      </c>
      <c r="DOF2163">
        <v>4.5121119697194033E-15</v>
      </c>
      <c r="DOG2163">
        <v>1.5515783646685181E-14</v>
      </c>
      <c r="DOH2163">
        <v>2.8579215023707127E-13</v>
      </c>
      <c r="DOI2163">
        <v>7.774108290710081E-16</v>
      </c>
      <c r="DOJ2163">
        <v>3.1940961460924275E-14</v>
      </c>
      <c r="DOK2163">
        <v>7.1204633629119754E-16</v>
      </c>
      <c r="DOL2163">
        <v>4.361728052039139E-13</v>
      </c>
      <c r="DOM2163">
        <v>4.1767559217727048E-13</v>
      </c>
      <c r="DON2163">
        <v>1.6069350996215013E-15</v>
      </c>
      <c r="DOO2163">
        <v>2.3379137990558336E-13</v>
      </c>
      <c r="DOP2163">
        <v>3.9076019628264665E-14</v>
      </c>
      <c r="DOQ2163">
        <v>2.1569447508093783E-13</v>
      </c>
      <c r="DOR2163">
        <v>1.996797076623797E-16</v>
      </c>
      <c r="DOS2163">
        <v>3.4340248581606202E-15</v>
      </c>
      <c r="DOT2163">
        <v>4.745903259029168E-13</v>
      </c>
      <c r="DOU2163">
        <v>6.2403940436626864E-15</v>
      </c>
      <c r="DOV2163">
        <v>4.0244871150273125E-15</v>
      </c>
      <c r="DOW2163">
        <v>6.6415079556721045E-15</v>
      </c>
      <c r="DOX2163">
        <v>8.4887155596686531E-14</v>
      </c>
      <c r="DOY2163">
        <v>2.3213863664154206E-12</v>
      </c>
      <c r="DOZ2163">
        <v>1.551492862995911E-16</v>
      </c>
      <c r="DPA2163">
        <v>6.1386574492706431E-14</v>
      </c>
      <c r="DPB2163">
        <v>1.5711083900654434E-12</v>
      </c>
      <c r="DPC2163">
        <v>3.5820279173623645E-13</v>
      </c>
      <c r="DPG2163">
        <v>2.6707981866914798E-15</v>
      </c>
      <c r="DPH2163">
        <v>9.744153162141317E-16</v>
      </c>
      <c r="DPI2163">
        <v>2.1018183358531733E-12</v>
      </c>
      <c r="DPJ2163">
        <v>3.0687006839917153E-14</v>
      </c>
      <c r="DPK2163">
        <v>1.886905499147471E-16</v>
      </c>
      <c r="DPL2163">
        <v>7.3659179797789339E-16</v>
      </c>
      <c r="DPM2163">
        <v>6.7765360405166775E-18</v>
      </c>
      <c r="DPN2163">
        <v>2.796516833828629E-14</v>
      </c>
      <c r="DPO2163">
        <v>1.7411002593651163E-16</v>
      </c>
      <c r="DPP2163">
        <v>1.4807858542169638E-14</v>
      </c>
      <c r="DPQ2163">
        <v>8.9410662909720555E-16</v>
      </c>
      <c r="DPR2163">
        <v>1.6778106625826471E-11</v>
      </c>
      <c r="DPT2163">
        <v>8.3971581905113457E-12</v>
      </c>
      <c r="DPU2163">
        <v>1.0635392427882295E-15</v>
      </c>
      <c r="DPV2163">
        <v>3.3893968979867939E-16</v>
      </c>
      <c r="DPW2163">
        <v>5.8713699075142104E-16</v>
      </c>
      <c r="DPX2163">
        <v>8.3177071968859516E-15</v>
      </c>
      <c r="DPZ2163">
        <v>4.1974869337207051E-13</v>
      </c>
      <c r="DQA2163">
        <v>1.6129795966293626E-13</v>
      </c>
      <c r="DQB2163">
        <v>2.7383316986030862E-14</v>
      </c>
      <c r="DQC2163">
        <v>3.8275767811671355E-14</v>
      </c>
      <c r="DQD2163">
        <v>3.7311754217780039E-13</v>
      </c>
      <c r="DQE2163">
        <v>1.2704460789235129E-14</v>
      </c>
      <c r="DQF2163">
        <v>2.495526710757968E-14</v>
      </c>
      <c r="DQG2163">
        <v>1.7616227491513446E-14</v>
      </c>
      <c r="DQH2163">
        <v>2.3326816222510611E-13</v>
      </c>
      <c r="DQI2163">
        <v>3.0445834103844186E-17</v>
      </c>
      <c r="DQJ2163">
        <v>1.1592652126175195E-14</v>
      </c>
      <c r="DQK2163">
        <v>3.7956108341742247E-14</v>
      </c>
      <c r="FZZ2163">
        <v>1.3732294858824285E-18</v>
      </c>
      <c r="GAA2163">
        <v>1.5673463600929596E-14</v>
      </c>
      <c r="GAV2163">
        <v>1.135613866801284E-15</v>
      </c>
      <c r="GAW2163">
        <v>1.1666968151554181E-14</v>
      </c>
      <c r="GCU2163">
        <v>1.977035328192693E-18</v>
      </c>
      <c r="GCV2163">
        <v>9.3852366729147373E-18</v>
      </c>
      <c r="GCW2163">
        <v>7.7323431636408554E-21</v>
      </c>
      <c r="GCX2163">
        <v>7.5403638918925615E-20</v>
      </c>
      <c r="GCY2163">
        <v>1.5464686327281708E-20</v>
      </c>
      <c r="GCZ2163">
        <v>1.5080727783785123E-19</v>
      </c>
      <c r="GDA2163">
        <v>8.0593909107434989E-20</v>
      </c>
      <c r="GDB2163">
        <v>7.8592916697973923E-19</v>
      </c>
      <c r="GDC2163">
        <v>1.012367437580531E-29</v>
      </c>
      <c r="GDD2163">
        <v>3.3688618971206768E-29</v>
      </c>
      <c r="GDE2163">
        <v>2.0247348751610621E-29</v>
      </c>
      <c r="GDF2163">
        <v>6.7377237942413548E-29</v>
      </c>
      <c r="GDG2163">
        <v>3.6460742962670506E-29</v>
      </c>
      <c r="GDH2163">
        <v>1.2133065836373335E-28</v>
      </c>
      <c r="GEQ2163">
        <v>6.5337426267092923E-12</v>
      </c>
      <c r="GER2163">
        <v>2.3963790396816399E-11</v>
      </c>
      <c r="GHS2163">
        <v>2.2386437746704889E-16</v>
      </c>
      <c r="GHT2163">
        <v>3.4561158377577497E-16</v>
      </c>
      <c r="GIK2163">
        <v>4.0068674048547743E-16</v>
      </c>
      <c r="GIL2163">
        <v>1.2432712805241645E-15</v>
      </c>
      <c r="GIV2163">
        <v>3.1745877521635447E-11</v>
      </c>
      <c r="GNY2163">
        <v>3.0338955731447049E-34</v>
      </c>
      <c r="GNZ2163">
        <v>1.526485359096876E-34</v>
      </c>
      <c r="GOG2163">
        <v>3.5118224933884826E-14</v>
      </c>
      <c r="GOH2163">
        <v>7.110995838537421E-14</v>
      </c>
      <c r="GOI2163">
        <v>2.9151536231525756E-13</v>
      </c>
      <c r="GOJ2163">
        <v>5.9028169339315492E-13</v>
      </c>
      <c r="GPA2163">
        <v>3.0093677381051753E-17</v>
      </c>
      <c r="GQK2163">
        <v>7.37241696108597E-20</v>
      </c>
      <c r="GQL2163">
        <v>8.4145665439308827E-16</v>
      </c>
      <c r="GWY2163">
        <v>3.4729739641633962E-11</v>
      </c>
      <c r="GWZ2163">
        <v>3.66936400127058E-12</v>
      </c>
      <c r="GXA2163">
        <v>1.7612698410628217E-12</v>
      </c>
      <c r="GXB2163">
        <v>1.5307158389611822E-13</v>
      </c>
      <c r="GXC2163">
        <v>4.7680207180686547E-13</v>
      </c>
      <c r="GXD2163">
        <v>2.887390435848926E-14</v>
      </c>
      <c r="GXE2163">
        <v>3.9998922479049667E-14</v>
      </c>
      <c r="GXG2163">
        <v>4.1035331140812165E-10</v>
      </c>
      <c r="GXI2163">
        <v>7.0798864990114114E-13</v>
      </c>
      <c r="GXJ2163">
        <v>2.9186902692512851E-10</v>
      </c>
      <c r="GXK2163">
        <v>1.3277397270710691E-16</v>
      </c>
      <c r="GXL2163">
        <v>3.4643162744574711E-17</v>
      </c>
      <c r="GXM2163">
        <v>1.0518363655676962E-14</v>
      </c>
      <c r="GXO2163">
        <v>4.8359895249778732E-15</v>
      </c>
      <c r="GXP2163">
        <v>1.6034279258362408E-14</v>
      </c>
      <c r="GXQ2163">
        <v>1.6096447903472372E-13</v>
      </c>
      <c r="GXR2163">
        <v>4.0840454534664874E-10</v>
      </c>
      <c r="GXS2163">
        <v>6.0735370771625169E-9</v>
      </c>
      <c r="GXT2163">
        <v>3.1579963949015988E-16</v>
      </c>
      <c r="GXU2163">
        <v>1.5510938058520205E-12</v>
      </c>
      <c r="GXV2163">
        <v>9.7100506487007785E-12</v>
      </c>
      <c r="GYW2163">
        <v>9.8293243607675859E-17</v>
      </c>
      <c r="HEK2163">
        <v>-1.5500194247232281E-16</v>
      </c>
      <c r="HEL2163">
        <v>-2.5970766070584958E-16</v>
      </c>
      <c r="HEM2163">
        <v>-2.9125808661821027E-16</v>
      </c>
      <c r="HEN2163">
        <v>-1.1035696811082411E-15</v>
      </c>
      <c r="HFR2163">
        <v>1.4447558846259544E-28</v>
      </c>
      <c r="HFS2163">
        <v>9.4257885690475134E-27</v>
      </c>
      <c r="HXZ2163">
        <v>6.2154404092382105E-17</v>
      </c>
      <c r="HYB2163">
        <v>1.7666224849318612E-16</v>
      </c>
      <c r="HYC2163">
        <v>1.7879649237583431E-16</v>
      </c>
      <c r="HYD2163">
        <v>5.2778733768922778E-15</v>
      </c>
      <c r="HYE2163">
        <v>7.6356664633690438E-15</v>
      </c>
      <c r="HYF2163">
        <v>2.7632610906068021E-15</v>
      </c>
      <c r="HYG2163">
        <v>7.9575909765562307E-15</v>
      </c>
      <c r="HYI2163">
        <v>3.3282592960305694E-15</v>
      </c>
      <c r="HYJ2163">
        <v>8.5883639030575293E-15</v>
      </c>
      <c r="HYL2163">
        <v>2.3720636509961703E-15</v>
      </c>
      <c r="HYN2163">
        <v>7.5384635205333537E-17</v>
      </c>
      <c r="HYP2163">
        <v>3.6484033911731589E-13</v>
      </c>
      <c r="HYQ2163">
        <v>2.7598904017507164E-14</v>
      </c>
      <c r="HYR2163">
        <v>1.4244486671765416E-16</v>
      </c>
      <c r="HYS2163">
        <v>6.3296070714136552E-18</v>
      </c>
      <c r="HYT2163">
        <v>2.0572395222012817E-17</v>
      </c>
      <c r="HYU2163">
        <v>3.909238776072146E-14</v>
      </c>
      <c r="HYV2163">
        <v>1.7609951259119366E-14</v>
      </c>
      <c r="HYW2163">
        <v>2.5130314821243092E-15</v>
      </c>
      <c r="HYX2163">
        <v>1.8126171957345107E-15</v>
      </c>
      <c r="HYY2163">
        <v>3.7021676076101241E-13</v>
      </c>
      <c r="HZA2163">
        <v>3.1945332614637352E-14</v>
      </c>
      <c r="HZB2163">
        <v>6.6518644395706317E-15</v>
      </c>
      <c r="HZC2163">
        <v>4.1914299258837534E-16</v>
      </c>
      <c r="HZD2163">
        <v>4.8151064651230581E-16</v>
      </c>
      <c r="HZF2163">
        <v>2.8932772640677637E-15</v>
      </c>
      <c r="HZG2163">
        <v>3.7260227006318473E-14</v>
      </c>
      <c r="HZH2163">
        <v>1.2493579428497343E-14</v>
      </c>
      <c r="HZI2163">
        <v>7.7080795456696342E-14</v>
      </c>
      <c r="HZJ2163">
        <v>3.8666559087412502E-16</v>
      </c>
      <c r="HZK2163">
        <v>2.1999465462111346E-15</v>
      </c>
      <c r="HZL2163">
        <v>2.5499251371708305E-15</v>
      </c>
      <c r="HZM2163">
        <v>4.3727102930577742E-16</v>
      </c>
      <c r="HZN2163">
        <v>5.5246444114018181E-18</v>
      </c>
      <c r="HZO2163">
        <v>3.9791733033978971E-16</v>
      </c>
      <c r="HZP2163">
        <v>2.1213080329535135E-15</v>
      </c>
      <c r="HZQ2163">
        <v>2.002110551707336E-15</v>
      </c>
      <c r="HZR2163">
        <v>6.1738324413062134E-16</v>
      </c>
      <c r="HZS2163">
        <v>3.0914542238741046E-16</v>
      </c>
      <c r="HZT2163">
        <v>7.2431310939581435E-16</v>
      </c>
      <c r="HZU2163">
        <v>6.4442779602436902E-16</v>
      </c>
      <c r="HZV2163">
        <v>6.4077930495159299E-16</v>
      </c>
      <c r="HZX2163">
        <v>3.0906428299454621E-15</v>
      </c>
      <c r="HZY2163">
        <v>8.2033524857257966E-16</v>
      </c>
      <c r="HZZ2163">
        <v>2.2383500585300009E-15</v>
      </c>
      <c r="IAA2163">
        <v>2.6468931698703161E-15</v>
      </c>
      <c r="IAB2163">
        <v>2.2303822835079919E-17</v>
      </c>
      <c r="IAC2163">
        <v>8.801082360934574E-16</v>
      </c>
      <c r="IAE2163">
        <v>6.8097388832530075E-17</v>
      </c>
      <c r="IAF2163">
        <v>2.3535423359695257E-14</v>
      </c>
      <c r="IAG2163">
        <v>4.2018120967529568E-14</v>
      </c>
      <c r="IAH2163">
        <v>2.6664834640621344E-15</v>
      </c>
      <c r="IAI2163">
        <v>1.4353291350329414E-18</v>
      </c>
      <c r="IAJ2163">
        <v>1.1957716352749999E-16</v>
      </c>
      <c r="IAK2163">
        <v>3.8254927073507401E-15</v>
      </c>
      <c r="IAL2163">
        <v>4.1678939258659903E-15</v>
      </c>
      <c r="IAM2163">
        <v>3.3153250462441132E-16</v>
      </c>
      <c r="IAN2163">
        <v>4.1279250219994407E-15</v>
      </c>
      <c r="IAO2163">
        <v>1.1216868481428358E-14</v>
      </c>
      <c r="IAP2163">
        <v>1.239847302547837E-15</v>
      </c>
      <c r="IAQ2163">
        <v>6.2303736151751664E-14</v>
      </c>
      <c r="IAR2163">
        <v>1.8459946808966988E-15</v>
      </c>
      <c r="IAT2163">
        <v>3.9221476237814597E-15</v>
      </c>
      <c r="IAU2163">
        <v>7.9982602284378711E-16</v>
      </c>
      <c r="IAV2163">
        <v>5.1746734797158628E-15</v>
      </c>
      <c r="IAW2163">
        <v>9.8781425242865009E-16</v>
      </c>
      <c r="IAX2163">
        <v>5.1742726957078947E-16</v>
      </c>
      <c r="IAY2163">
        <v>4.1895006541437623E-15</v>
      </c>
      <c r="IAZ2163">
        <v>2.0713786035032769E-16</v>
      </c>
      <c r="IBA2163">
        <v>5.5966501605334683E-16</v>
      </c>
      <c r="IBB2163">
        <v>2.1703908464433386E-15</v>
      </c>
      <c r="IBC2163">
        <v>3.2538661703959771E-15</v>
      </c>
      <c r="IBD2163">
        <v>9.5384373857053156E-17</v>
      </c>
      <c r="IBE2163">
        <v>7.9868698073776404E-16</v>
      </c>
      <c r="ISJ2163">
        <v>1.3129897228218979E-14</v>
      </c>
      <c r="ISK2163">
        <v>7.7089818627503608E-14</v>
      </c>
      <c r="ISL2163">
        <v>2.0220599137193628E-14</v>
      </c>
      <c r="ISM2163">
        <v>8.673097161548827E-14</v>
      </c>
      <c r="IZB2163">
        <v>6.0896155484439597E-12</v>
      </c>
      <c r="IZE2163">
        <v>1.4192858357497814E-14</v>
      </c>
      <c r="IZG2163">
        <v>1.2151984936722032E-14</v>
      </c>
      <c r="JCK2163">
        <v>4.4599122601802688E-15</v>
      </c>
      <c r="JCL2163">
        <v>9.3269953244129441E-17</v>
      </c>
      <c r="JCM2163">
        <v>3.3994024453110373E-14</v>
      </c>
      <c r="JCN2163">
        <v>1.0814735770488323E-14</v>
      </c>
      <c r="JCR2163">
        <v>2.4301667174624908E-19</v>
      </c>
      <c r="JCS2163">
        <v>4.9307641922480007E-16</v>
      </c>
      <c r="JVV2163">
        <v>1.2676451603175822E-16</v>
      </c>
      <c r="JVW2163">
        <v>6.8996941901180672E-15</v>
      </c>
      <c r="KAP2163">
        <v>4.1098848844799381E-26</v>
      </c>
      <c r="KAQ2163">
        <v>3.8353136679211295E-18</v>
      </c>
      <c r="KBT2163">
        <v>1.5131031460195244E-14</v>
      </c>
      <c r="KDV2163">
        <v>5.9782069696058628E-10</v>
      </c>
      <c r="KDW2163">
        <v>2.8379304349968062E-9</v>
      </c>
      <c r="KHF2163">
        <v>6.612021245951354E-18</v>
      </c>
      <c r="KHL2163">
        <v>6.3889985453993877E-18</v>
      </c>
      <c r="KHM2163">
        <v>1.0854321891238272E-17</v>
      </c>
      <c r="KHP2163">
        <v>3.1707372987436734E-17</v>
      </c>
      <c r="KHS2163">
        <v>1.337287152686924E-16</v>
      </c>
      <c r="KHT2163">
        <v>2.382227837757784E-15</v>
      </c>
      <c r="KIH2163">
        <v>1.8584743040927615E-16</v>
      </c>
      <c r="KIN2163">
        <v>3.6683882786268189E-21</v>
      </c>
      <c r="KIQ2163">
        <v>5.5279251544845889E-29</v>
      </c>
      <c r="KIR2163">
        <v>5.3918417145146798E-27</v>
      </c>
      <c r="KJK2163">
        <v>2.3831159834043312E-14</v>
      </c>
      <c r="KJL2163">
        <v>4.8255080866541929E-14</v>
      </c>
      <c r="KJU2163">
        <v>4.4264914962200535E-15</v>
      </c>
      <c r="TPG2163">
        <v>4.028560632712544E-14</v>
      </c>
      <c r="TPH2163">
        <v>5.4160025333539849E-16</v>
      </c>
      <c r="TTL2163">
        <v>1.1065587483388529E-11</v>
      </c>
      <c r="TTM2163">
        <v>1.1120493774907015E-12</v>
      </c>
      <c r="TTN2163">
        <v>4.9592614845339348E-22</v>
      </c>
      <c r="TTO2163">
        <v>3.0086186339505877E-20</v>
      </c>
      <c r="TTP2163">
        <v>3.9086817330885092E-22</v>
      </c>
      <c r="TTQ2163">
        <v>2.3712669180736906E-20</v>
      </c>
      <c r="TTR2163">
        <v>5.8306951722335004E-16</v>
      </c>
      <c r="TTS2163">
        <v>3.5372884045077749E-14</v>
      </c>
      <c r="TVD2163">
        <v>8.8594580694217884E-12</v>
      </c>
      <c r="TVE2163">
        <v>1.7939280695980784E-11</v>
      </c>
      <c r="UAZ2163">
        <v>2.077972504398334E-14</v>
      </c>
      <c r="UKQ2163">
        <v>1.1222025105977623E-16</v>
      </c>
      <c r="UKR2163">
        <v>2.2895212023096104E-16</v>
      </c>
      <c r="UKU2163">
        <v>1.1686413173463276E-16</v>
      </c>
      <c r="UKV2163">
        <v>2.3663556053567106E-16</v>
      </c>
      <c r="UKW2163">
        <v>2.1283737384448692E-15</v>
      </c>
      <c r="UKX2163">
        <v>4.3096872992551462E-15</v>
      </c>
      <c r="ULK2163">
        <v>2.1487976628880186E-29</v>
      </c>
      <c r="ULL2163">
        <v>3.8893876179988348E-31</v>
      </c>
      <c r="ULM2163">
        <v>2.5385750416730309E-31</v>
      </c>
      <c r="ULN2163">
        <v>1.7926731133941049E-27</v>
      </c>
      <c r="ULO2163">
        <v>5.5349867462006057E-18</v>
      </c>
      <c r="ULP2163">
        <v>8.1141284004884608E-17</v>
      </c>
      <c r="ULS2163">
        <v>5.1170507709420377E-18</v>
      </c>
      <c r="UMV2163">
        <v>6.5629763567183228E-10</v>
      </c>
      <c r="UVS2163">
        <v>3.9893902297435808E-13</v>
      </c>
      <c r="UXP2163">
        <v>4.741957521593348E-13</v>
      </c>
      <c r="UXQ2163">
        <v>9.6018634956790686E-13</v>
      </c>
      <c r="UXS2163">
        <v>8.969657893742217E-18</v>
      </c>
      <c r="UXT2163">
        <v>1.8774973448022763E-17</v>
      </c>
      <c r="UZP2163">
        <v>8.0035995720202774E-22</v>
      </c>
      <c r="UZQ2163">
        <v>2.2395375897422355E-20</v>
      </c>
      <c r="UZV2163">
        <v>3.0597622962283246E-13</v>
      </c>
      <c r="UZW2163">
        <v>1.2433482240526455E-12</v>
      </c>
      <c r="VCG2163">
        <v>2.2149488586093303E-13</v>
      </c>
      <c r="VCI2163">
        <v>6.9653481987594336E-12</v>
      </c>
      <c r="VCJ2163">
        <v>1.79352605591275E-17</v>
      </c>
      <c r="VCK2163">
        <v>4.7305075746569198E-13</v>
      </c>
      <c r="VCL2163">
        <v>2.6012720126647144E-14</v>
      </c>
      <c r="VCM2163">
        <v>2.6821522237460294E-16</v>
      </c>
      <c r="VCN2163">
        <v>1.8017073038414256E-14</v>
      </c>
      <c r="VCO2163">
        <v>9.4569986250673237E-13</v>
      </c>
      <c r="VCP2163">
        <v>1.1037289884522508E-13</v>
      </c>
      <c r="VCQ2163">
        <v>3.6546645932080554E-17</v>
      </c>
      <c r="VHV2163">
        <v>5.9074743749948595E-15</v>
      </c>
      <c r="VHW2163">
        <v>2.4005288848223174E-14</v>
      </c>
      <c r="VNV2163">
        <v>5.4474109678464999E-13</v>
      </c>
      <c r="VNW2163">
        <v>1.345297908552338E-13</v>
      </c>
      <c r="VNX2163">
        <v>6.6722151095454141E-14</v>
      </c>
      <c r="VNY2163">
        <v>1.2766426741933998E-12</v>
      </c>
      <c r="VNZ2163">
        <v>1.0145562700509339E-16</v>
      </c>
      <c r="VOA2163">
        <v>3.9805980833219244E-13</v>
      </c>
      <c r="VOB2163">
        <v>2.8139230321018304E-13</v>
      </c>
      <c r="VOC2163">
        <v>2.5140492408345882E-13</v>
      </c>
      <c r="VOD2163">
        <v>5.86772300346752E-13</v>
      </c>
      <c r="VOE2163">
        <v>5.4276874975605207E-11</v>
      </c>
      <c r="VOF2163">
        <v>8.4650841963569574E-15</v>
      </c>
      <c r="VOG2163">
        <v>1.5696291348460259E-10</v>
      </c>
      <c r="VPA2163">
        <v>8.6902644393301375E-16</v>
      </c>
      <c r="VPB2163">
        <v>1.7596685020443696E-15</v>
      </c>
      <c r="VPC2163">
        <v>2.278092103073989E-14</v>
      </c>
      <c r="VPD2163">
        <v>4.8098585087991085E-16</v>
      </c>
      <c r="VRB2163">
        <v>5.4944915297284441E-18</v>
      </c>
      <c r="VRC2163">
        <v>1.1125649566951491E-17</v>
      </c>
      <c r="VRD2163">
        <v>1.053324160337936E-21</v>
      </c>
      <c r="VRE2163">
        <v>2.1328480396988597E-21</v>
      </c>
      <c r="VRF2163">
        <v>3.3147673679039532E-14</v>
      </c>
      <c r="VRG2163">
        <v>1.4303062404026072E-13</v>
      </c>
      <c r="VRU2163">
        <v>2.3250881972670732E-14</v>
      </c>
      <c r="VRV2163">
        <v>8.38113187386969E-14</v>
      </c>
      <c r="VSE2163">
        <v>2.6175894324512268E-17</v>
      </c>
      <c r="VSF2163">
        <v>9.1615630135793033E-17</v>
      </c>
      <c r="VSG2163">
        <v>8.2049536223737052E-17</v>
      </c>
      <c r="VSH2163">
        <v>2.8717337678308018E-16</v>
      </c>
      <c r="VTJ2163">
        <v>1.5548364848482936E-15</v>
      </c>
      <c r="VTK2163">
        <v>3.1790932234888134E-15</v>
      </c>
      <c r="VUX2163">
        <v>4.0275593132130842E-14</v>
      </c>
      <c r="VUY2163">
        <v>6.1817340178518867E-13</v>
      </c>
      <c r="VUZ2163">
        <v>1.4510544303447198E-13</v>
      </c>
      <c r="VVA2163">
        <v>1.2999055031982981E-13</v>
      </c>
      <c r="VVB2163">
        <v>6.8363473413830989E-14</v>
      </c>
      <c r="VVC2163">
        <v>1.7767660139319711E-13</v>
      </c>
      <c r="VVD2163">
        <v>1.4524677554322828E-14</v>
      </c>
      <c r="VVH2163">
        <v>2.3153485397639499E-14</v>
      </c>
      <c r="VVN2163">
        <v>3.7083626283008553E-14</v>
      </c>
      <c r="VWW2163">
        <v>3.3480134474175966E-12</v>
      </c>
      <c r="VWX2163">
        <v>5.5540485199642374E-20</v>
      </c>
      <c r="VWY2163">
        <v>5.0991440880652161E-19</v>
      </c>
      <c r="VWZ2163">
        <v>8.6006911827490185E-19</v>
      </c>
      <c r="VXA2163">
        <v>8.3799052545645935E-13</v>
      </c>
      <c r="VXB2163">
        <v>1.3856243092550723E-14</v>
      </c>
      <c r="VXC2163">
        <v>3.2192240431290904E-13</v>
      </c>
      <c r="VXD2163">
        <v>7.8443870131059538E-15</v>
      </c>
      <c r="VXE2163">
        <v>6.5143534301072023E-15</v>
      </c>
      <c r="VXF2163">
        <v>7.9536525685652449E-14</v>
      </c>
      <c r="VXG2163">
        <v>2.5542096500521892E-12</v>
      </c>
      <c r="VXH2163">
        <v>5.4277061874012684E-16</v>
      </c>
      <c r="VXJ2163">
        <v>8.204485932719604E-19</v>
      </c>
      <c r="VXK2163">
        <v>1.048911604692436E-12</v>
      </c>
      <c r="VXL2163">
        <v>1.2335000326946509E-11</v>
      </c>
      <c r="VXM2163">
        <v>2.6746848221589644E-13</v>
      </c>
      <c r="VXN2163">
        <v>6.7285587559617286E-17</v>
      </c>
      <c r="VXO2163">
        <v>1.0520333984099379E-14</v>
      </c>
      <c r="VXP2163">
        <v>9.6893325521109945E-15</v>
      </c>
      <c r="VXQ2163">
        <v>1.4288636863213371E-13</v>
      </c>
      <c r="VXR2163">
        <v>2.5537867667436651E-12</v>
      </c>
      <c r="VXS2163">
        <v>9.0489761921867486E-14</v>
      </c>
      <c r="VXT2163">
        <v>1.1089492606805959E-12</v>
      </c>
      <c r="VXU2163">
        <v>2.2260157613320929E-11</v>
      </c>
      <c r="VYA2163">
        <v>7.2047935215884184E-13</v>
      </c>
      <c r="VYB2163">
        <v>1.6851570051097018E-12</v>
      </c>
      <c r="VYC2163">
        <v>1.0870088094684203E-16</v>
      </c>
      <c r="VYD2163">
        <v>2.527040253046997E-16</v>
      </c>
      <c r="WAB2163">
        <v>3.9107896889918154E-13</v>
      </c>
      <c r="WAC2163">
        <v>1.8386131514055626E-12</v>
      </c>
      <c r="WCW2163">
        <v>2.7076387152980326E-17</v>
      </c>
      <c r="WCX2163">
        <v>5.6380629682172651E-17</v>
      </c>
      <c r="WCY2163">
        <v>2.3318428660304526E-17</v>
      </c>
      <c r="WCZ2163">
        <v>2.6350710029882012E-17</v>
      </c>
      <c r="WDA2163">
        <v>1.2601694158041593E-16</v>
      </c>
      <c r="WDB2163">
        <v>4.8743102243691985E-18</v>
      </c>
      <c r="WDI2163">
        <v>4.1143745116785261E-16</v>
      </c>
      <c r="WDJ2163">
        <v>9.177262153856892E-16</v>
      </c>
      <c r="WIA2163">
        <v>2.4373640842915662E-18</v>
      </c>
      <c r="WIB2163">
        <v>8.9972819166486503E-18</v>
      </c>
      <c r="WIC2163">
        <v>5.9327229136130544E-18</v>
      </c>
      <c r="WID2163">
        <v>1.6975443265382261E-19</v>
      </c>
      <c r="WIE2163">
        <v>1.3027971365206324E-16</v>
      </c>
      <c r="WIF2163">
        <v>4.4949448475425811E-16</v>
      </c>
      <c r="WJM2163">
        <v>2.9728606397649374E-19</v>
      </c>
      <c r="WJN2163">
        <v>4.1715868431841699E-17</v>
      </c>
      <c r="WJO2163">
        <v>5.0766708436420647E-16</v>
      </c>
      <c r="WJP2163">
        <v>5.7793646808801862E-16</v>
      </c>
      <c r="WJQ2163">
        <v>1.1334513180484504E-20</v>
      </c>
      <c r="WJR2163">
        <v>7.8752308355957503E-19</v>
      </c>
      <c r="WJS2163">
        <v>1.3327227396287124E-20</v>
      </c>
      <c r="WJT2163">
        <v>8.922092865465141E-19</v>
      </c>
      <c r="WON2163">
        <v>1.9765472407157304E-13</v>
      </c>
      <c r="WOO2163">
        <v>8.9476925305739021E-13</v>
      </c>
      <c r="WOP2163">
        <v>2.0897778598439711E-12</v>
      </c>
      <c r="WOQ2163">
        <v>2.5062477256641514E-32</v>
      </c>
      <c r="WOR2163">
        <v>5.9712860107134541E-30</v>
      </c>
      <c r="WRN2163">
        <v>1.0076756690905509E-17</v>
      </c>
      <c r="WRO2163">
        <v>9.7055611832428002E-20</v>
      </c>
      <c r="WRP2163">
        <v>2.5172396321256551E-18</v>
      </c>
      <c r="WRQ2163">
        <v>7.7744741104819297E-18</v>
      </c>
      <c r="WRR2163">
        <v>7.0165283106246697E-15</v>
      </c>
      <c r="WRS2163">
        <v>7.016528310624661E-15</v>
      </c>
      <c r="WRT2163">
        <v>3.2832874646257921E-16</v>
      </c>
      <c r="WRU2163">
        <v>3.2832874646258217E-16</v>
      </c>
      <c r="WSE2163">
        <v>9.1658498208863772E-16</v>
      </c>
      <c r="WSF2163">
        <v>1.7415114659684092E-14</v>
      </c>
      <c r="WSK2163">
        <v>1.3510276486543166E-14</v>
      </c>
      <c r="WSL2163">
        <v>1.0049287764465757E-12</v>
      </c>
      <c r="WSM2163">
        <v>2.5719239361276971E-10</v>
      </c>
      <c r="WSO2163">
        <v>6.6375541615197721E-12</v>
      </c>
      <c r="WST2163">
        <v>5.5493162628097347E-16</v>
      </c>
      <c r="WSU2163">
        <v>8.9673522120769511E-13</v>
      </c>
      <c r="WTP2163">
        <v>1.511310567469528E-14</v>
      </c>
      <c r="WTQ2163">
        <v>4.4528071957292447E-15</v>
      </c>
      <c r="WTR2163">
        <v>2.4860965291082622E-14</v>
      </c>
      <c r="WTT2163">
        <v>7.9268695297987705E-15</v>
      </c>
      <c r="WTX2163">
        <v>3.8519105356489095E-13</v>
      </c>
      <c r="WTY2163">
        <v>2.5025047396002344E-12</v>
      </c>
      <c r="WTZ2163">
        <v>1.8827438001836123E-13</v>
      </c>
      <c r="WUA2163">
        <v>4.4684490020482464E-13</v>
      </c>
      <c r="WUB2163">
        <v>2.1091567947114357E-12</v>
      </c>
      <c r="WUC2163">
        <v>2.9494364454382145E-13</v>
      </c>
      <c r="WUD2163">
        <v>1.1284484090932204E-14</v>
      </c>
      <c r="WUE2163">
        <v>9.1877116360132482E-14</v>
      </c>
      <c r="WUF2163">
        <v>6.9123174261568282E-15</v>
      </c>
      <c r="WUG2163">
        <v>1.6405491762468665E-14</v>
      </c>
      <c r="WUH2163">
        <v>6.8143732900993441E-14</v>
      </c>
      <c r="WUI2163">
        <v>1.0828579511007448E-14</v>
      </c>
      <c r="WUJ2163">
        <v>3.8988611286087088E-14</v>
      </c>
      <c r="WUK2163">
        <v>7.8948015341515965E-14</v>
      </c>
      <c r="WVT2163">
        <v>4.6349078625137161E-14</v>
      </c>
      <c r="WVU2163">
        <v>1.4142372917455904E-12</v>
      </c>
      <c r="WWV2163">
        <v>6.2545278846907699E-19</v>
      </c>
      <c r="WWW2163">
        <v>7.4790113563331691E-17</v>
      </c>
      <c r="WWX2163">
        <v>2.3508097445183274E-14</v>
      </c>
      <c r="WWY2163">
        <v>4.8998373361347642E-14</v>
      </c>
      <c r="XBF2163">
        <v>6.8792376297996301E-14</v>
      </c>
      <c r="XBG2163">
        <v>2.2978892824749518E-14</v>
      </c>
      <c r="XCG2163">
        <v>7.6626017403348369E-13</v>
      </c>
      <c r="XCH2163">
        <v>-1.6095711433439406E-15</v>
      </c>
      <c r="XCI2163">
        <v>-1.1146350638937664E-15</v>
      </c>
      <c r="XCJ2163">
        <v>2.067531078438954E-15</v>
      </c>
      <c r="XCK2163">
        <v>-4.098557085117361E-15</v>
      </c>
      <c r="XCL2163">
        <v>-3.4514782456614675E-15</v>
      </c>
      <c r="XCM2163">
        <v>2.5193616955336549E-12</v>
      </c>
      <c r="XCN2163">
        <v>2.0115110157065446E-18</v>
      </c>
      <c r="XCO2163">
        <v>4.5319086228433583E-13</v>
      </c>
      <c r="XCR2163">
        <v>2.1314960316142371E-33</v>
      </c>
      <c r="XCS2163">
        <v>3.6999405588773202E-30</v>
      </c>
      <c r="XCT2163">
        <v>4.1131434155199447E-18</v>
      </c>
    </row>
    <row r="2164" spans="2:991 1304:1943 2085:3157 4758:4988 5121:6141 6512:6878 7354:7717 13943:14248 14499:15350 15361:16383" x14ac:dyDescent="0.25">
      <c r="B2164" t="s">
        <v>3228</v>
      </c>
      <c r="C2164" t="s">
        <v>3227</v>
      </c>
      <c r="D2164" t="s">
        <v>33</v>
      </c>
      <c r="E2164" t="s">
        <v>34</v>
      </c>
      <c r="F2164" t="s">
        <v>30</v>
      </c>
      <c r="PI2164">
        <v>6.937575742485392E-25</v>
      </c>
      <c r="PJ2164">
        <v>3.1709209970194814E-23</v>
      </c>
      <c r="PK2164">
        <v>1.0482519265165779E-22</v>
      </c>
      <c r="PN2164">
        <v>1.4661396192306868E-16</v>
      </c>
      <c r="PO2164">
        <v>6.54275510028234E-16</v>
      </c>
      <c r="AHH2164">
        <v>1.359884936344281E-16</v>
      </c>
      <c r="AHI2164">
        <v>3.3077238369221424E-17</v>
      </c>
      <c r="AZA2164">
        <v>1.5683256726490085E-14</v>
      </c>
      <c r="AZB2164">
        <v>1.7620072523297466E-15</v>
      </c>
      <c r="AZC2164">
        <v>5.1360516076434508E-15</v>
      </c>
      <c r="AZD2164">
        <v>2.0677071382482594E-15</v>
      </c>
      <c r="AZE2164">
        <v>1.4438086896334201E-38</v>
      </c>
      <c r="AZF2164">
        <v>1.8572018162084E-39</v>
      </c>
      <c r="AZG2164">
        <v>4.5226984283841008E-39</v>
      </c>
      <c r="AZH2164">
        <v>1.6117503373920376E-39</v>
      </c>
      <c r="AZI2164">
        <v>2.6961682174942413E-21</v>
      </c>
      <c r="AZJ2164">
        <v>1.5957042593224661E-22</v>
      </c>
      <c r="AZK2164">
        <v>7.5682125579047369E-22</v>
      </c>
      <c r="AZL2164">
        <v>7.4755572571476697E-22</v>
      </c>
      <c r="AZM2164">
        <v>1.0070959961577782E-38</v>
      </c>
      <c r="AZN2164">
        <v>1.2954489975600395E-39</v>
      </c>
      <c r="AZO2164">
        <v>3.1547056757650887E-39</v>
      </c>
      <c r="AZP2164">
        <v>1.124239863491557E-39</v>
      </c>
      <c r="BGP2164">
        <v>2.2145986687496825E-14</v>
      </c>
      <c r="BGT2164">
        <v>6.2221300793813374E-15</v>
      </c>
      <c r="BGV2164">
        <v>3.3472923511686718E-14</v>
      </c>
      <c r="BGX2164">
        <v>3.6455237392510384E-16</v>
      </c>
      <c r="BTK2164">
        <v>1.5887151891356583E-15</v>
      </c>
      <c r="BTL2164">
        <v>1.4566920038580584E-14</v>
      </c>
      <c r="BTU2164">
        <v>9.6123491062577604E-17</v>
      </c>
      <c r="BUH2164">
        <v>5.9708961906466439E-13</v>
      </c>
      <c r="BUI2164">
        <v>1.357451726989058E-15</v>
      </c>
      <c r="BUJ2164">
        <v>6.3010473375860637E-13</v>
      </c>
      <c r="BUL2164">
        <v>1.9274148156750365E-17</v>
      </c>
      <c r="BUM2164">
        <v>1.0845581760229315E-15</v>
      </c>
      <c r="BUN2164">
        <v>3.2344003799120446E-15</v>
      </c>
      <c r="CCB2164">
        <v>1.1947509522324404E-13</v>
      </c>
      <c r="CCC2164">
        <v>1.5853798550095658E-11</v>
      </c>
      <c r="CCD2164">
        <v>4.9047212251047731E-13</v>
      </c>
      <c r="CCE2164">
        <v>4.9581443877999311E-11</v>
      </c>
      <c r="CCF2164">
        <v>6.5182684702850285E-13</v>
      </c>
      <c r="CCG2164">
        <v>4.1964228538554692E-10</v>
      </c>
      <c r="CCH2164">
        <v>1.6252511213482373E-12</v>
      </c>
      <c r="CCI2164">
        <v>9.3056073605677425E-13</v>
      </c>
      <c r="CCJ2164">
        <v>3.8395858733499373E-14</v>
      </c>
      <c r="CCK2164">
        <v>3.0473036563218634E-12</v>
      </c>
      <c r="CCL2164">
        <v>1.9149859210479223E-12</v>
      </c>
      <c r="CCM2164">
        <v>7.3952903532819707E-14</v>
      </c>
      <c r="CCN2164">
        <v>1.5993943510802552E-11</v>
      </c>
      <c r="CCO2164">
        <v>1.3905387314302924E-13</v>
      </c>
      <c r="GAV2164">
        <v>3.3054583946011218E-17</v>
      </c>
      <c r="GAW2164">
        <v>2.0926423434280842E-15</v>
      </c>
      <c r="GIK2164">
        <v>2.7243774658907334E-17</v>
      </c>
      <c r="GIL2164">
        <v>2.5524337532309057E-16</v>
      </c>
      <c r="IPL2164">
        <v>4.0037431543259812E-13</v>
      </c>
      <c r="IPM2164">
        <v>1.1580462966653081E-13</v>
      </c>
      <c r="IPN2164">
        <v>7.5105237476946538E-13</v>
      </c>
      <c r="IPO2164">
        <v>4.1271227697614591E-13</v>
      </c>
      <c r="IPP2164">
        <v>5.2780231643022081E-14</v>
      </c>
      <c r="IPQ2164">
        <v>3.3219403718746492E-12</v>
      </c>
      <c r="IPR2164">
        <v>4.756014725141613E-14</v>
      </c>
      <c r="IRA2164">
        <v>3.879931671786646E-18</v>
      </c>
      <c r="IRB2164">
        <v>1.5456424278025359E-14</v>
      </c>
      <c r="IRC2164">
        <v>1.3333683527311045E-10</v>
      </c>
      <c r="IRD2164">
        <v>2.3576207973550676E-10</v>
      </c>
      <c r="IYZ2164">
        <v>3.9657004905613282E-10</v>
      </c>
      <c r="IZA2164">
        <v>3.5895631030489955E-9</v>
      </c>
      <c r="JCT2164">
        <v>2.1303299952854064E-17</v>
      </c>
      <c r="JCU2164">
        <v>5.0177383620109501E-18</v>
      </c>
      <c r="JCV2164">
        <v>1.6860263324254618E-16</v>
      </c>
      <c r="JCW2164">
        <v>1.0993918962959372E-16</v>
      </c>
      <c r="JCX2164">
        <v>2.9801530919403456E-18</v>
      </c>
      <c r="JCY2164">
        <v>8.0084191644653983E-16</v>
      </c>
      <c r="JCZ2164">
        <v>1.0669517350943167E-17</v>
      </c>
      <c r="JDI2164">
        <v>2.1944688750982476E-18</v>
      </c>
      <c r="JDJ2164">
        <v>1.3190216106637249E-17</v>
      </c>
      <c r="JDK2164">
        <v>6.8285128622308322E-14</v>
      </c>
      <c r="JDL2164">
        <v>1.1400686552020196E-12</v>
      </c>
      <c r="JDM2164">
        <v>6.8074019912950861E-16</v>
      </c>
      <c r="JDN2164">
        <v>5.130456622707754E-15</v>
      </c>
      <c r="JVV2164">
        <v>1.1939891272509703E-19</v>
      </c>
      <c r="JVW2164">
        <v>5.1893999120926736E-18</v>
      </c>
      <c r="JXU2164">
        <v>1.9792073753442798E-14</v>
      </c>
      <c r="JXV2164">
        <v>2.9529612847236848E-15</v>
      </c>
      <c r="JXW2164">
        <v>1.6049073879396648E-13</v>
      </c>
      <c r="JXX2164">
        <v>6.0011263978083425E-14</v>
      </c>
      <c r="JXY2164">
        <v>1.782162999874185E-15</v>
      </c>
      <c r="JXZ2164">
        <v>1.0296222755507929E-13</v>
      </c>
      <c r="JYA2164">
        <v>4.1695516924353712E-15</v>
      </c>
      <c r="KAT2164">
        <v>3.377554200476667E-16</v>
      </c>
      <c r="KAU2164">
        <v>6.4831783589976506E-17</v>
      </c>
      <c r="KAV2164">
        <v>1.3382957188286024E-15</v>
      </c>
      <c r="KAW2164">
        <v>1.6219829086017936E-15</v>
      </c>
      <c r="KAX2164">
        <v>2.7889596536877186E-16</v>
      </c>
      <c r="KAY2164">
        <v>1.0466388374455813E-14</v>
      </c>
      <c r="KAZ2164">
        <v>1.4412828899609257E-17</v>
      </c>
      <c r="KBT2164">
        <v>2.4284466136135207E-16</v>
      </c>
      <c r="KHG2164">
        <v>-2.1593415446818491E-17</v>
      </c>
      <c r="KHH2164">
        <v>-2.6407532536761958E-17</v>
      </c>
      <c r="KHI2164">
        <v>-6.4795977511764724E-17</v>
      </c>
      <c r="KHJ2164">
        <v>-3.679937282391087E-17</v>
      </c>
      <c r="KHK2164">
        <v>-1.0242310403602425E-17</v>
      </c>
      <c r="KIP2164">
        <v>-9.4148079270463373E-33</v>
      </c>
      <c r="TVF2164">
        <v>2.173040413453415E-16</v>
      </c>
      <c r="TVG2164">
        <v>9.674847312383167E-17</v>
      </c>
      <c r="TVH2164">
        <v>6.1634543126561195E-15</v>
      </c>
      <c r="TVI2164">
        <v>1.860038671403593E-15</v>
      </c>
      <c r="TVJ2164">
        <v>4.5064814825871525E-16</v>
      </c>
      <c r="TVK2164">
        <v>1.1699930579082163E-14</v>
      </c>
      <c r="TVL2164">
        <v>1.7901239805044112E-17</v>
      </c>
      <c r="TWM2164">
        <v>4.5754253712270952E-10</v>
      </c>
      <c r="TWV2164">
        <v>3.2475154445910622E-13</v>
      </c>
      <c r="TXF2164">
        <v>3.383373398091752E-10</v>
      </c>
      <c r="UXS2164">
        <v>6.920439127720033E-19</v>
      </c>
      <c r="UXT2164">
        <v>7.2873906074686788E-19</v>
      </c>
      <c r="VAJ2164">
        <v>3.0729104250730517E-16</v>
      </c>
      <c r="VAK2164">
        <v>6.279639760726864E-17</v>
      </c>
      <c r="VAL2164">
        <v>1.0330404601722305E-13</v>
      </c>
      <c r="VAM2164">
        <v>5.2702343252567999E-16</v>
      </c>
      <c r="VAN2164">
        <v>2.3318210683288949E-17</v>
      </c>
      <c r="VAO2164">
        <v>1.3687349102359425E-14</v>
      </c>
      <c r="VAP2164">
        <v>2.460838852647749E-14</v>
      </c>
      <c r="VBV2164">
        <v>4.5902068139487129E-14</v>
      </c>
      <c r="VBW2164">
        <v>2.5334825983490624E-13</v>
      </c>
      <c r="VBX2164">
        <v>1.7712387008581929E-15</v>
      </c>
      <c r="VIS2164">
        <v>2.5368549482797556E-12</v>
      </c>
      <c r="VIT2164">
        <v>1.4917041313548895E-13</v>
      </c>
      <c r="VIU2164">
        <v>2.1902134468999385E-11</v>
      </c>
      <c r="VIV2164">
        <v>6.7848906220339974E-12</v>
      </c>
      <c r="VIW2164">
        <v>2.9753941363601552E-13</v>
      </c>
      <c r="VIX2164">
        <v>3.7151131303465007E-11</v>
      </c>
      <c r="VIY2164">
        <v>2.1472997735097798E-13</v>
      </c>
      <c r="VPC2164">
        <v>9.9353433147599702E-16</v>
      </c>
      <c r="VPD2164">
        <v>3.9987144422283201E-17</v>
      </c>
      <c r="VPP2164">
        <v>1.4619609685824927E-11</v>
      </c>
      <c r="VPQ2164">
        <v>6.2069220069642766E-11</v>
      </c>
      <c r="VPV2164">
        <v>1.2259557367798359E-17</v>
      </c>
      <c r="VPW2164">
        <v>5.2049348824687659E-17</v>
      </c>
      <c r="VPX2164">
        <v>1.5042464628691993E-13</v>
      </c>
      <c r="VPY2164">
        <v>6.386449894988517E-13</v>
      </c>
      <c r="VRI2164">
        <v>6.8807247140834273E-13</v>
      </c>
      <c r="VRJ2164">
        <v>2.921290141768748E-12</v>
      </c>
      <c r="VTB2164">
        <v>2.085688590002774E-16</v>
      </c>
      <c r="VTC2164">
        <v>8.8550287505380748E-16</v>
      </c>
      <c r="VVW2164">
        <v>1.9904342057461622E-16</v>
      </c>
      <c r="VVX2164">
        <v>4.0303772131394462E-16</v>
      </c>
      <c r="WBI2164">
        <v>2.5968883750594787E-15</v>
      </c>
      <c r="WBJ2164">
        <v>1.1025385732697449E-14</v>
      </c>
      <c r="WDM2164">
        <v>3.40450331396321E-12</v>
      </c>
      <c r="WGI2164">
        <v>4.342257791659884E-27</v>
      </c>
      <c r="WGJ2164">
        <v>7.2494014720934517E-29</v>
      </c>
      <c r="WGK2164">
        <v>2.8567064450078027E-15</v>
      </c>
      <c r="WGL2164">
        <v>3.2611653460728474E-28</v>
      </c>
      <c r="WGM2164">
        <v>6.0250439626275323E-28</v>
      </c>
      <c r="WGN2164">
        <v>7.7160115411438236E-26</v>
      </c>
      <c r="WGO2164">
        <v>7.6701139502161743E-28</v>
      </c>
      <c r="WQY2164">
        <v>2.3875270045803468E-14</v>
      </c>
      <c r="WQZ2164">
        <v>4.8283284636633967E-14</v>
      </c>
      <c r="WRC2164">
        <v>9.2914801322022551E-12</v>
      </c>
      <c r="WRD2164">
        <v>2.4007670564230871E-11</v>
      </c>
      <c r="WWV2164">
        <v>1.3330607165866788E-19</v>
      </c>
      <c r="WWW2164">
        <v>2.0235441373341254E-17</v>
      </c>
      <c r="WWX2164">
        <v>1.7415989104699122E-15</v>
      </c>
      <c r="WWY2164">
        <v>6.4760334260835594E-15</v>
      </c>
      <c r="XBF2164">
        <v>3.8377119715805446E-15</v>
      </c>
      <c r="XBG2164">
        <v>1.7786002475137042E-15</v>
      </c>
      <c r="XEV2164">
        <v>2.9423003968042473E-19</v>
      </c>
      <c r="XEW2164">
        <v>2.6879369170487778E-17</v>
      </c>
      <c r="XEX2164">
        <v>4.0413441439684385E-15</v>
      </c>
      <c r="XEZ2164">
        <v>2.3242520295297742E-12</v>
      </c>
      <c r="XFC2164">
        <v>2.7719068219371532E-12</v>
      </c>
    </row>
    <row r="2165" spans="2:991 1304:1943 2085:3157 4758:4988 5121:6141 6512:6878 7354:7717 13943:14248 14499:15350 15361:16383" x14ac:dyDescent="0.25">
      <c r="B2165" t="s">
        <v>3229</v>
      </c>
      <c r="C2165" t="s">
        <v>3227</v>
      </c>
      <c r="D2165" t="s">
        <v>33</v>
      </c>
      <c r="E2165" t="s">
        <v>88</v>
      </c>
      <c r="F2165" t="s">
        <v>30</v>
      </c>
      <c r="PN2165">
        <v>1.4206900400393849E-15</v>
      </c>
      <c r="PO2165">
        <v>6.1102632638772303E-15</v>
      </c>
      <c r="TV2165">
        <v>3.8285121448283358E-20</v>
      </c>
      <c r="TW2165">
        <v>4.6488542386216689E-20</v>
      </c>
      <c r="TX2165">
        <v>4.7047935585851606E-20</v>
      </c>
      <c r="TY2165">
        <v>5.5518679197583887E-19</v>
      </c>
      <c r="TZ2165">
        <v>3.4049136868531645E-18</v>
      </c>
      <c r="UA2165">
        <v>4.3566107374539435E-16</v>
      </c>
      <c r="UB2165">
        <v>6.6188801117051086E-15</v>
      </c>
      <c r="UC2165">
        <v>6.8707084572668986E-15</v>
      </c>
      <c r="UD2165">
        <v>1.2773618376878912E-18</v>
      </c>
      <c r="UE2165">
        <v>1.0209936370291015E-16</v>
      </c>
      <c r="UF2165">
        <v>8.0518651301696915E-19</v>
      </c>
      <c r="UG2165">
        <v>6.4345591709317842E-17</v>
      </c>
      <c r="AHH2165">
        <v>3.9811267311910833E-16</v>
      </c>
      <c r="AHI2165">
        <v>8.5031030720428452E-17</v>
      </c>
      <c r="AZA2165">
        <v>4.6056401382839128E-13</v>
      </c>
      <c r="AZB2165">
        <v>5.8821707493897278E-14</v>
      </c>
      <c r="AZC2165">
        <v>2.0727137405466761E-13</v>
      </c>
      <c r="AZD2165">
        <v>3.4558603378477425E-14</v>
      </c>
      <c r="AZE2165">
        <v>4.2399759025893356E-37</v>
      </c>
      <c r="AZF2165">
        <v>6.1999620038273492E-38</v>
      </c>
      <c r="AZG2165">
        <v>1.825187751631426E-37</v>
      </c>
      <c r="AZH2165">
        <v>2.6937973202307758E-38</v>
      </c>
      <c r="AZI2165">
        <v>7.91773090365222E-20</v>
      </c>
      <c r="AZJ2165">
        <v>5.32699572817436E-21</v>
      </c>
      <c r="AZK2165">
        <v>3.054240599769278E-20</v>
      </c>
      <c r="AZL2165">
        <v>1.2494265244864397E-20</v>
      </c>
      <c r="AZM2165">
        <v>2.9574991942854184E-37</v>
      </c>
      <c r="AZN2165">
        <v>4.3246429852540323E-38</v>
      </c>
      <c r="AZO2165">
        <v>1.2731183666760532E-37</v>
      </c>
      <c r="AZP2165">
        <v>1.8789972633958243E-38</v>
      </c>
      <c r="BJO2165">
        <v>6.1432873089809268E-30</v>
      </c>
      <c r="BLH2165">
        <v>2.0961398389537995E-13</v>
      </c>
      <c r="BLI2165">
        <v>7.110005907738024E-14</v>
      </c>
      <c r="BLJ2165">
        <v>7.7883118773477955E-13</v>
      </c>
      <c r="BLK2165">
        <v>1.8584322163550234E-13</v>
      </c>
      <c r="FZZ2165">
        <v>3.7110763389846044E-20</v>
      </c>
      <c r="GAA2165">
        <v>4.2356663993396215E-16</v>
      </c>
      <c r="GAV2165">
        <v>4.4022896551629565E-16</v>
      </c>
      <c r="GAW2165">
        <v>5.3618073712556882E-15</v>
      </c>
      <c r="GIK2165">
        <v>1.0767442471752E-15</v>
      </c>
      <c r="GIL2165">
        <v>3.2989263944100172E-15</v>
      </c>
      <c r="GNY2165">
        <v>2.0374755080586904E-34</v>
      </c>
      <c r="GNZ2165">
        <v>1.0239777564128113E-34</v>
      </c>
      <c r="GQK2165">
        <v>1.8155981646878741E-19</v>
      </c>
      <c r="GQL2165">
        <v>2.0722473585588546E-15</v>
      </c>
      <c r="GYW2165">
        <v>2.4207151003173931E-16</v>
      </c>
      <c r="GZP2165">
        <v>2.4348075362991073E-20</v>
      </c>
      <c r="GZS2165">
        <v>1.3586141935991252E-33</v>
      </c>
      <c r="GZT2165">
        <v>1.4980347659128937E-31</v>
      </c>
      <c r="GZU2165">
        <v>1.7885530123616193E-22</v>
      </c>
      <c r="GZV2165">
        <v>2.8616578242943971E-22</v>
      </c>
      <c r="GZW2165">
        <v>1.2361979110770025E-19</v>
      </c>
      <c r="GZX2165">
        <v>1.1705290197139548E-15</v>
      </c>
      <c r="HBU2165">
        <v>4.440704771326179E-11</v>
      </c>
      <c r="HBV2165">
        <v>3.1559123149766782E-10</v>
      </c>
      <c r="HBW2165">
        <v>4.316054536082581E-12</v>
      </c>
      <c r="HBX2165">
        <v>4.7622338402440505E-11</v>
      </c>
      <c r="HBY2165">
        <v>8.5214936827577622E-12</v>
      </c>
      <c r="HBZ2165">
        <v>4.6015650781765091E-11</v>
      </c>
      <c r="HCA2165">
        <v>3.8130554997754229E-11</v>
      </c>
      <c r="HCB2165">
        <v>1.5167831652573354E-11</v>
      </c>
      <c r="HCC2165">
        <v>8.8298157307040613E-11</v>
      </c>
      <c r="JCK2165">
        <v>9.1953728733904895E-16</v>
      </c>
      <c r="JCL2165">
        <v>1.916273584833932E-17</v>
      </c>
      <c r="JCM2165">
        <v>7.0878870860180968E-16</v>
      </c>
      <c r="JCN2165">
        <v>2.2549147163224016E-16</v>
      </c>
      <c r="JCR2165">
        <v>9.325879263531269E-20</v>
      </c>
      <c r="JCS2165">
        <v>1.8936992912256816E-16</v>
      </c>
      <c r="JVV2165">
        <v>2.4305348269687929E-18</v>
      </c>
      <c r="JVW2165">
        <v>3.8329752444489666E-16</v>
      </c>
      <c r="KAP2165">
        <v>2.1314014107812488E-25</v>
      </c>
      <c r="KAQ2165">
        <v>1.9890077684329371E-17</v>
      </c>
      <c r="KBT2165">
        <v>2.5835604947213732E-15</v>
      </c>
      <c r="KHF2165">
        <v>1.1804454655774102E-17</v>
      </c>
      <c r="KHM2165">
        <v>5.0277166013061664E-18</v>
      </c>
      <c r="KHP2165">
        <v>1.0301243297761703E-16</v>
      </c>
      <c r="KHS2165">
        <v>4.3486184725755626E-16</v>
      </c>
      <c r="KHT2165">
        <v>7.7465785567017323E-15</v>
      </c>
      <c r="KIH2165">
        <v>8.1846903713361852E-16</v>
      </c>
      <c r="KIN2165">
        <v>1.6155521847290948E-20</v>
      </c>
      <c r="ULL2165">
        <v>3.1211718310775211E-30</v>
      </c>
      <c r="ULM2165">
        <v>3.5517181038080708E-30</v>
      </c>
      <c r="ULO2165">
        <v>4.4417390125074369E-17</v>
      </c>
      <c r="ULP2165">
        <v>1.1352469894939588E-15</v>
      </c>
      <c r="ULS2165">
        <v>2.6536322610399098E-17</v>
      </c>
      <c r="UVS2165">
        <v>2.3517281952601861E-13</v>
      </c>
      <c r="UXS2165">
        <v>8.9027621300398115E-18</v>
      </c>
      <c r="UXT2165">
        <v>1.1932590793498305E-17</v>
      </c>
      <c r="VEB2165">
        <v>3.1511104675143724E-17</v>
      </c>
      <c r="VEC2165">
        <v>1.2302729929396588E-17</v>
      </c>
      <c r="VEE2165">
        <v>2.985528704171222E-15</v>
      </c>
      <c r="VEF2165">
        <v>3.7335662474904082E-15</v>
      </c>
      <c r="VEG2165">
        <v>1.3170273828818186E-15</v>
      </c>
      <c r="VPC2165">
        <v>1.3210651863824804E-14</v>
      </c>
      <c r="VPD2165">
        <v>2.9422075349551573E-16</v>
      </c>
      <c r="VUY2165">
        <v>9.2405427510000033E-13</v>
      </c>
      <c r="VUZ2165">
        <v>1.1221334711282816E-13</v>
      </c>
      <c r="VVA2165">
        <v>7.8403223697639712E-13</v>
      </c>
      <c r="VVB2165">
        <v>1.8004843107946471E-13</v>
      </c>
      <c r="VVC2165">
        <v>2.8720046277450455E-13</v>
      </c>
      <c r="VVD2165">
        <v>8.7604948253991684E-14</v>
      </c>
      <c r="VVH2165">
        <v>1.3965651047219014E-13</v>
      </c>
      <c r="VVN2165">
        <v>2.2367992349297726E-13</v>
      </c>
      <c r="WCX2165">
        <v>1.013112834482728E-15</v>
      </c>
      <c r="WCY2165">
        <v>1.165694700877458E-16</v>
      </c>
      <c r="WCZ2165">
        <v>1.3172509645250922E-16</v>
      </c>
      <c r="WDA2165">
        <v>6.415836740423976E-16</v>
      </c>
      <c r="WDB2165">
        <v>2.9399285430697458E-17</v>
      </c>
      <c r="WDI2165">
        <v>2.133706040210573E-15</v>
      </c>
      <c r="WDJ2165">
        <v>4.7593618925205271E-15</v>
      </c>
      <c r="WIA2165">
        <v>1.0791477788841323E-17</v>
      </c>
      <c r="WIB2165">
        <v>1.1123930960296694E-17</v>
      </c>
      <c r="WIC2165">
        <v>3.5783089105975866E-17</v>
      </c>
      <c r="WID2165">
        <v>1.0238701652234806E-18</v>
      </c>
      <c r="WIE2165">
        <v>5.7681601418258618E-16</v>
      </c>
      <c r="WIF2165">
        <v>2.7111161998986685E-15</v>
      </c>
      <c r="WJM2165">
        <v>1.5416922470454031E-18</v>
      </c>
      <c r="WJN2165">
        <v>2.1633382365773794E-16</v>
      </c>
      <c r="WJO2165">
        <v>2.6327046669309295E-15</v>
      </c>
      <c r="WJP2165">
        <v>2.9971138243713662E-15</v>
      </c>
      <c r="WJQ2165">
        <v>5.8780523676475889E-20</v>
      </c>
      <c r="WJR2165">
        <v>4.08407652996052E-18</v>
      </c>
      <c r="WJS2165">
        <v>6.9112462917316371E-20</v>
      </c>
      <c r="WJT2165">
        <v>4.626827426093897E-18</v>
      </c>
      <c r="WON2165">
        <v>3.8263436563665717E-16</v>
      </c>
      <c r="WOO2165">
        <v>2.0437097560185553E-13</v>
      </c>
      <c r="WOP2165">
        <v>1.522918434618071E-13</v>
      </c>
      <c r="WOQ2165">
        <v>4.0588123997414723E-33</v>
      </c>
      <c r="WOR2165">
        <v>9.6703647666209734E-31</v>
      </c>
      <c r="WWV2165">
        <v>5.5046658784651229E-19</v>
      </c>
      <c r="WWW2165">
        <v>7.0240695367886978E-17</v>
      </c>
      <c r="WWX2165">
        <v>1.5990557178325315E-14</v>
      </c>
      <c r="WWY2165">
        <v>3.7983888181648079E-14</v>
      </c>
      <c r="XBF2165">
        <v>4.2764652770866232E-14</v>
      </c>
      <c r="XBG2165">
        <v>1.4404474389277259E-14</v>
      </c>
      <c r="XCG2165">
        <v>1.5480578579793731E-12</v>
      </c>
      <c r="XCN2165">
        <v>1.2132403238856086E-17</v>
      </c>
      <c r="XCO2165">
        <v>1.1754455411995096E-13</v>
      </c>
      <c r="XCR2165">
        <v>9.3868571037643768E-33</v>
      </c>
      <c r="XCS2165">
        <v>1.629410179680277E-29</v>
      </c>
      <c r="XCT2165">
        <v>1.8114367907609119E-17</v>
      </c>
    </row>
    <row r="2166" spans="2:991 1304:1943 2085:3157 4758:4988 5121:6141 6512:6878 7354:7717 13943:14248 14499:15350 15361:16383" x14ac:dyDescent="0.25">
      <c r="B2166" t="s">
        <v>3230</v>
      </c>
      <c r="C2166" t="s">
        <v>3227</v>
      </c>
      <c r="D2166" t="s">
        <v>33</v>
      </c>
      <c r="E2166" t="s">
        <v>434</v>
      </c>
      <c r="F2166" t="s">
        <v>30</v>
      </c>
      <c r="PN2166">
        <v>2.3015007602848128E-13</v>
      </c>
      <c r="PO2166">
        <v>1.2024607890531788E-12</v>
      </c>
      <c r="AHH2166">
        <v>5.008688473985254E-14</v>
      </c>
      <c r="AHI2166">
        <v>1.2174783016771991E-14</v>
      </c>
      <c r="AZA2166">
        <v>4.0715205272197707E-11</v>
      </c>
      <c r="AZB2166">
        <v>2.2014978777372548E-12</v>
      </c>
      <c r="AZC2166">
        <v>2.8711871124266095E-12</v>
      </c>
      <c r="AZD2166">
        <v>5.947121514825791E-12</v>
      </c>
      <c r="AZE2166">
        <v>3.7482627765261425E-35</v>
      </c>
      <c r="AZF2166">
        <v>2.3204364350570882E-36</v>
      </c>
      <c r="AZG2166">
        <v>2.5283066824488836E-36</v>
      </c>
      <c r="AZH2166">
        <v>4.6357023798511545E-36</v>
      </c>
      <c r="AZI2166">
        <v>6.9995052800368509E-18</v>
      </c>
      <c r="AZJ2166">
        <v>1.9937145856011566E-19</v>
      </c>
      <c r="AZK2166">
        <v>4.2308288162132458E-19</v>
      </c>
      <c r="AZL2166">
        <v>2.1501134062051692E-18</v>
      </c>
      <c r="AZM2166">
        <v>2.6145156814510272E-35</v>
      </c>
      <c r="AZN2166">
        <v>1.6185678263475029E-36</v>
      </c>
      <c r="AZO2166">
        <v>1.7635630167700227E-36</v>
      </c>
      <c r="AZP2166">
        <v>3.2335291095241132E-36</v>
      </c>
      <c r="GAV2166">
        <v>1.189281156912418E-13</v>
      </c>
      <c r="GAW2166">
        <v>1.2575831732962186E-12</v>
      </c>
      <c r="GIK2166">
        <v>1.9008836773695594E-14</v>
      </c>
      <c r="GIL2166">
        <v>7.103830163169158E-14</v>
      </c>
      <c r="JVV2166">
        <v>6.5096931870815441E-15</v>
      </c>
      <c r="JVW2166">
        <v>3.9089679595419298E-13</v>
      </c>
      <c r="KBT2166">
        <v>1.9411204034433423E-13</v>
      </c>
      <c r="UXS2166">
        <v>6.1416149473112567E-16</v>
      </c>
      <c r="UXT2166">
        <v>8.4966091869455966E-16</v>
      </c>
      <c r="VPC2166">
        <v>2.1592719339574817E-12</v>
      </c>
      <c r="VPD2166">
        <v>4.6654131425914853E-14</v>
      </c>
      <c r="WWV2166">
        <v>9.2657475256846501E-17</v>
      </c>
      <c r="WWW2166">
        <v>1.1609377663212436E-14</v>
      </c>
      <c r="WWX2166">
        <v>3.363786197190107E-12</v>
      </c>
      <c r="WWY2166">
        <v>7.4414221347800553E-12</v>
      </c>
      <c r="XBF2166">
        <v>4.5435637518981535E-12</v>
      </c>
      <c r="XBG2166">
        <v>1.5339990372572772E-12</v>
      </c>
    </row>
    <row r="2167" spans="2:991 1304:1943 2085:3157 4758:4988 5121:6141 6512:6878 7354:7717 13943:14248 14499:15350 15361:16383" x14ac:dyDescent="0.25">
      <c r="B2167" t="s">
        <v>3231</v>
      </c>
      <c r="C2167" t="s">
        <v>3227</v>
      </c>
      <c r="D2167" t="s">
        <v>33</v>
      </c>
      <c r="E2167" t="s">
        <v>212</v>
      </c>
      <c r="F2167" t="s">
        <v>30</v>
      </c>
      <c r="PN2167">
        <v>5.5358606469856125E-15</v>
      </c>
      <c r="PO2167">
        <v>5.3023721867860393E-15</v>
      </c>
      <c r="AHH2167">
        <v>2.850152747950882E-15</v>
      </c>
      <c r="AHI2167">
        <v>4.931347034396159E-16</v>
      </c>
      <c r="AZA2167">
        <v>1.8495852545900808E-13</v>
      </c>
      <c r="AZB2167">
        <v>7.8169711728999431E-14</v>
      </c>
      <c r="AZC2167">
        <v>4.7401082418449929E-14</v>
      </c>
      <c r="AZD2167">
        <v>2.7497244732393709E-14</v>
      </c>
      <c r="AZE2167">
        <v>1.7027377442467562E-37</v>
      </c>
      <c r="AZF2167">
        <v>8.2392923893645976E-38</v>
      </c>
      <c r="AZG2167">
        <v>4.1740390969917564E-38</v>
      </c>
      <c r="AZH2167">
        <v>2.1433737917327045E-38</v>
      </c>
      <c r="AZI2167">
        <v>3.1796922455839575E-20</v>
      </c>
      <c r="AZJ2167">
        <v>7.0791845923202661E-21</v>
      </c>
      <c r="AZK2167">
        <v>6.9847715737083358E-21</v>
      </c>
      <c r="AZL2167">
        <v>9.9413124540168717E-21</v>
      </c>
      <c r="AZM2167">
        <v>1.1877060895149979E-37</v>
      </c>
      <c r="AZN2167">
        <v>5.7471315056165421E-38</v>
      </c>
      <c r="AZO2167">
        <v>2.9115063935924391E-38</v>
      </c>
      <c r="AZP2167">
        <v>1.4950617863796061E-38</v>
      </c>
      <c r="BJX2167">
        <v>1.4705916656391691E-16</v>
      </c>
      <c r="BJY2167">
        <v>3.81917581273422E-19</v>
      </c>
      <c r="BKB2167">
        <v>8.0304657303554646E-17</v>
      </c>
      <c r="BKD2167">
        <v>2.12760480997664E-14</v>
      </c>
      <c r="BKE2167">
        <v>3.7889547566258464E-15</v>
      </c>
      <c r="BKF2167">
        <v>3.1835817404646311E-14</v>
      </c>
      <c r="BKG2167">
        <v>2.8792608156969386E-14</v>
      </c>
      <c r="BKH2167">
        <v>1.702064239426812E-15</v>
      </c>
      <c r="BKJ2167">
        <v>5.6503829546162353E-15</v>
      </c>
      <c r="BKK2167">
        <v>1.2744395518348673E-17</v>
      </c>
      <c r="BKL2167">
        <v>2.9986505555809714E-14</v>
      </c>
      <c r="BKM2167">
        <v>1.4953314693322445E-16</v>
      </c>
      <c r="BKN2167">
        <v>4.1827279796114064E-17</v>
      </c>
      <c r="BKO2167">
        <v>1.1180937028979045E-14</v>
      </c>
      <c r="BKP2167">
        <v>2.6358993821041097E-18</v>
      </c>
      <c r="BKQ2167">
        <v>3.9707088371184161E-15</v>
      </c>
      <c r="BKR2167">
        <v>1.6411136125069996E-25</v>
      </c>
      <c r="GAV2167">
        <v>2.3526965427042444E-15</v>
      </c>
      <c r="GAW2167">
        <v>1.3563165459123191E-14</v>
      </c>
      <c r="GIK2167">
        <v>2.6264827647861725E-15</v>
      </c>
      <c r="GIL2167">
        <v>1.4773419242400486E-15</v>
      </c>
      <c r="GXA2167">
        <v>1.2380357687335788E-12</v>
      </c>
      <c r="GXB2167">
        <v>1.0759742296259428E-13</v>
      </c>
      <c r="GXC2167">
        <v>3.3515478760878897E-13</v>
      </c>
      <c r="GXD2167">
        <v>2.0296109968720563E-14</v>
      </c>
      <c r="GXE2167">
        <v>2.8116132795405649E-14</v>
      </c>
      <c r="GXH2167">
        <v>5.0465985504380659E-13</v>
      </c>
      <c r="GXR2167">
        <v>3.0884188535541972E-12</v>
      </c>
      <c r="GXS2167">
        <v>6.5207097495842996E-12</v>
      </c>
      <c r="GXU2167">
        <v>1.1729613218575858E-14</v>
      </c>
      <c r="GXV2167">
        <v>1.0424966725241645E-14</v>
      </c>
      <c r="JVV2167">
        <v>4.6953202638463536E-19</v>
      </c>
      <c r="JVW2167">
        <v>2.7733286423062299E-17</v>
      </c>
      <c r="KBT2167">
        <v>2.5012280492863516E-15</v>
      </c>
      <c r="ULW2167">
        <v>4.0612732378810466E-11</v>
      </c>
      <c r="ULX2167">
        <v>6.9003787651014978E-9</v>
      </c>
      <c r="ULY2167">
        <v>1.6592943416448884E-7</v>
      </c>
      <c r="UXS2167">
        <v>1.0557161436714793E-17</v>
      </c>
      <c r="UXT2167">
        <v>8.5816814067507848E-18</v>
      </c>
      <c r="VAX2167">
        <v>1.5591869049289526E-14</v>
      </c>
      <c r="VAZ2167">
        <v>7.3808423056252538E-14</v>
      </c>
      <c r="VBA2167">
        <v>5.1923399552108779E-14</v>
      </c>
      <c r="VBB2167">
        <v>3.8416143031665226E-14</v>
      </c>
      <c r="VBC2167">
        <v>5.7294566264178064E-11</v>
      </c>
      <c r="VBE2167">
        <v>1.9044520529254123E-12</v>
      </c>
      <c r="VBF2167">
        <v>1.0473771945508682E-11</v>
      </c>
      <c r="VBG2167">
        <v>5.9751154553122303E-10</v>
      </c>
      <c r="VEA2167">
        <v>6.6747082091175926E-14</v>
      </c>
      <c r="VEB2167">
        <v>1.3825696311495688E-13</v>
      </c>
      <c r="VED2167">
        <v>7.1453844265482249E-12</v>
      </c>
      <c r="VEE2167">
        <v>3.8408423329337919E-12</v>
      </c>
      <c r="VEF2167">
        <v>1.6381257854590736E-11</v>
      </c>
      <c r="VIG2167">
        <v>2.4028522327867653E-11</v>
      </c>
      <c r="VIN2167">
        <v>2.909266727800525E-10</v>
      </c>
      <c r="VPC2167">
        <v>3.1003790761998935E-14</v>
      </c>
      <c r="VPD2167">
        <v>5.6539264476886969E-16</v>
      </c>
      <c r="VWW2167">
        <v>1.8188254032277183E-12</v>
      </c>
      <c r="VWY2167">
        <v>2.7701360665815209E-19</v>
      </c>
      <c r="VWZ2167">
        <v>4.672369407765221E-19</v>
      </c>
      <c r="VXA2167">
        <v>4.552426324750775E-13</v>
      </c>
      <c r="VXC2167">
        <v>1.7488599016353652E-13</v>
      </c>
      <c r="VXD2167">
        <v>4.2615033052485524E-15</v>
      </c>
      <c r="VXE2167">
        <v>3.5389557689565388E-15</v>
      </c>
      <c r="VXF2167">
        <v>4.3208623762583918E-14</v>
      </c>
      <c r="VXG2167">
        <v>1.3875874364446184E-12</v>
      </c>
      <c r="VXH2167">
        <v>2.9486291049745311E-16</v>
      </c>
      <c r="VXJ2167">
        <v>4.4571288823122667E-19</v>
      </c>
      <c r="VXK2167">
        <v>5.6982658591961859E-13</v>
      </c>
      <c r="VXL2167">
        <v>6.7010519210360987E-12</v>
      </c>
      <c r="VXM2167">
        <v>1.4530361889444179E-13</v>
      </c>
      <c r="VXO2167">
        <v>5.7152251629929237E-15</v>
      </c>
      <c r="VXP2167">
        <v>5.2637793912368706E-15</v>
      </c>
      <c r="VXR2167">
        <v>1.3873577029276472E-12</v>
      </c>
      <c r="VXS2167">
        <v>4.9159025284820528E-14</v>
      </c>
      <c r="VXU2167">
        <v>1.209294430349127E-11</v>
      </c>
      <c r="WSP2167">
        <v>6.7825740240494436E-11</v>
      </c>
      <c r="WSQ2167">
        <v>1.3072049466267802E-8</v>
      </c>
      <c r="WSR2167">
        <v>9.4762653699607843E-12</v>
      </c>
      <c r="WSS2167">
        <v>1.8263598632669375E-9</v>
      </c>
      <c r="WWV2167">
        <v>1.8432839657437365E-18</v>
      </c>
      <c r="WWW2167">
        <v>1.1425622640498005E-16</v>
      </c>
      <c r="WWX2167">
        <v>5.7123067840531506E-14</v>
      </c>
      <c r="WWY2167">
        <v>5.6594154873411678E-14</v>
      </c>
      <c r="XBF2167">
        <v>1.058884809632185E-13</v>
      </c>
      <c r="XBG2167">
        <v>2.5330679350030438E-14</v>
      </c>
    </row>
    <row r="2168" spans="2:991 1304:1943 2085:3157 4758:4988 5121:6141 6512:6878 7354:7717 13943:14248 14499:15350 15361:16383" x14ac:dyDescent="0.25">
      <c r="B2168" t="s">
        <v>3232</v>
      </c>
      <c r="C2168" t="s">
        <v>3233</v>
      </c>
      <c r="D2168" t="s">
        <v>33</v>
      </c>
      <c r="E2168" t="s">
        <v>44</v>
      </c>
      <c r="F2168" t="s">
        <v>366</v>
      </c>
      <c r="PN2168">
        <v>4.4512981178226029E-14</v>
      </c>
      <c r="PO2168">
        <v>1.1266659408192215E-13</v>
      </c>
      <c r="AHH2168">
        <v>8.6738920217352248E-15</v>
      </c>
      <c r="AHI2168">
        <v>3.9023193207634367E-15</v>
      </c>
      <c r="AZA2168">
        <v>2.4850227140135626E-12</v>
      </c>
      <c r="AZB2168">
        <v>4.3723317410993878E-13</v>
      </c>
      <c r="AZC2168">
        <v>5.4819534067600274E-13</v>
      </c>
      <c r="AZD2168">
        <v>4.0254024030539209E-13</v>
      </c>
      <c r="AZE2168">
        <v>2.2877246619635082E-36</v>
      </c>
      <c r="AZF2168">
        <v>4.6085521198993167E-37</v>
      </c>
      <c r="AZG2168">
        <v>4.8272921886266859E-37</v>
      </c>
      <c r="AZH2168">
        <v>3.1377478295395109E-37</v>
      </c>
      <c r="AZI2168">
        <v>4.2720968201276435E-19</v>
      </c>
      <c r="AZJ2168">
        <v>3.9596593541454015E-20</v>
      </c>
      <c r="AZK2168">
        <v>8.0779150011608568E-20</v>
      </c>
      <c r="AZL2168">
        <v>1.4553379210599514E-19</v>
      </c>
      <c r="AZM2168">
        <v>1.5957504969365282E-36</v>
      </c>
      <c r="AZN2168">
        <v>3.214590967985603E-37</v>
      </c>
      <c r="AZO2168">
        <v>3.3671681220682061E-37</v>
      </c>
      <c r="AZP2168">
        <v>2.1886648870853875E-37</v>
      </c>
      <c r="DJJ2168">
        <v>7.9089845558855579E-9</v>
      </c>
      <c r="DJL2168">
        <v>1.4564739670972844E-9</v>
      </c>
      <c r="DJM2168">
        <v>1.8583659088759886E-9</v>
      </c>
      <c r="DJN2168">
        <v>6.922025850502426E-9</v>
      </c>
      <c r="DJO2168">
        <v>2.3733699108667503E-9</v>
      </c>
      <c r="DJP2168">
        <v>6.0237739487440269E-9</v>
      </c>
      <c r="DJQ2168">
        <v>2.4732174806346376E-9</v>
      </c>
      <c r="DJR2168">
        <v>6.0647250129252342E-11</v>
      </c>
      <c r="DJS2168">
        <v>7.6432843826101595E-9</v>
      </c>
      <c r="DJT2168">
        <v>6.2664651789336445E-9</v>
      </c>
      <c r="DJU2168">
        <v>2.6355441364748714E-9</v>
      </c>
      <c r="DJV2168">
        <v>2.2247135542676748E-9</v>
      </c>
      <c r="DJW2168">
        <v>4.6653060339612689E-9</v>
      </c>
      <c r="DJX2168">
        <v>1.7208636977086835E-8</v>
      </c>
      <c r="DJY2168">
        <v>2.035504328691688E-8</v>
      </c>
      <c r="DJZ2168">
        <v>2.5828891199412621E-9</v>
      </c>
      <c r="DKA2168">
        <v>3.5553335923174954E-9</v>
      </c>
      <c r="DKB2168">
        <v>5.344228746722562E-12</v>
      </c>
      <c r="DKC2168">
        <v>2.9415570526230909E-12</v>
      </c>
      <c r="DKD2168">
        <v>4.8214225930204258E-12</v>
      </c>
      <c r="DKE2168">
        <v>1.2839659027758901E-11</v>
      </c>
      <c r="DKF2168">
        <v>6.0925143948558049E-12</v>
      </c>
      <c r="DKG2168">
        <v>4.0915658639707604E-12</v>
      </c>
      <c r="DKH2168">
        <v>6.3808953047661175E-12</v>
      </c>
      <c r="DKI2168">
        <v>8.6215139851583248E-12</v>
      </c>
      <c r="DKJ2168">
        <v>5.3866577013397958E-12</v>
      </c>
      <c r="DKL2168">
        <v>8.4426225618371489E-12</v>
      </c>
      <c r="DKM2168">
        <v>1.5136982236874999E-12</v>
      </c>
      <c r="DKO2168">
        <v>1.4816628457663376E-12</v>
      </c>
      <c r="DKP2168">
        <v>2.7430626286473836E-12</v>
      </c>
      <c r="DKQ2168">
        <v>7.1067728753643699E-12</v>
      </c>
      <c r="DKR2168">
        <v>1.881099228118656E-12</v>
      </c>
      <c r="DKS2168">
        <v>6.5178664527608259E-12</v>
      </c>
      <c r="DKT2168">
        <v>2.5720988495935123E-11</v>
      </c>
      <c r="DKW2168">
        <v>6.4860475474009892E-13</v>
      </c>
      <c r="DKY2168">
        <v>2.9542052599319009E-12</v>
      </c>
      <c r="DKZ2168">
        <v>1.4506170162965524E-11</v>
      </c>
      <c r="DLA2168">
        <v>3.8147946135503231E-12</v>
      </c>
      <c r="DLB2168">
        <v>1.1068631161221552E-12</v>
      </c>
      <c r="DLC2168">
        <v>2.8927755991344722E-12</v>
      </c>
      <c r="DLD2168">
        <v>2.2545193645342451E-12</v>
      </c>
      <c r="DLE2168">
        <v>1.6009953256744965E-11</v>
      </c>
      <c r="DLF2168">
        <v>6.828962122939506E-12</v>
      </c>
      <c r="DLG2168">
        <v>1.4320584390168811E-11</v>
      </c>
      <c r="DLH2168">
        <v>5.2823488164805878E-11</v>
      </c>
      <c r="DLI2168">
        <v>6.2481670662947955E-11</v>
      </c>
      <c r="DLJ2168">
        <v>7.9284148442371536E-12</v>
      </c>
      <c r="DLK2168">
        <v>1.0913422264981332E-11</v>
      </c>
      <c r="DLL2168">
        <v>8.66047814200561E-12</v>
      </c>
      <c r="DLM2168">
        <v>1.3092992984260902E-8</v>
      </c>
      <c r="DLN2168">
        <v>1.0703416838245262E-8</v>
      </c>
      <c r="DLO2168">
        <v>1.9556538218528097E-7</v>
      </c>
      <c r="DLY2168">
        <v>2.8347177615807332E-8</v>
      </c>
      <c r="DLZ2168">
        <v>1.4915670623942736E-8</v>
      </c>
      <c r="DMA2168">
        <v>1.1044554995149004E-8</v>
      </c>
      <c r="DMB2168">
        <v>2.3290844113043444E-17</v>
      </c>
      <c r="GAV2168">
        <v>2.8071447558711984E-14</v>
      </c>
      <c r="GAW2168">
        <v>3.285675967554037E-13</v>
      </c>
      <c r="GIK2168">
        <v>5.3483394725972138E-15</v>
      </c>
      <c r="GIL2168">
        <v>1.2062330058395256E-14</v>
      </c>
      <c r="JVV2168">
        <v>4.8593983870948088E-18</v>
      </c>
      <c r="JVW2168">
        <v>4.3711441531930655E-16</v>
      </c>
      <c r="KBT2168">
        <v>6.8973571688433424E-14</v>
      </c>
      <c r="UXS2168">
        <v>9.8084122736435448E-17</v>
      </c>
      <c r="UXT2168">
        <v>2.0533596734416291E-16</v>
      </c>
      <c r="VPC2168">
        <v>2.5090344972437406E-13</v>
      </c>
      <c r="VPD2168">
        <v>5.5602244851354926E-15</v>
      </c>
      <c r="WWV2168">
        <v>1.525493042423368E-17</v>
      </c>
      <c r="WWW2168">
        <v>1.9344134987502905E-15</v>
      </c>
      <c r="WWX2168">
        <v>2.6318714838013982E-13</v>
      </c>
      <c r="WWY2168">
        <v>6.2866446515707752E-13</v>
      </c>
      <c r="XBF2168">
        <v>6.2340923497729374E-13</v>
      </c>
      <c r="XBG2168">
        <v>2.4186632711903807E-13</v>
      </c>
    </row>
    <row r="2169" spans="2:991 1304:1943 2085:3157 4758:4988 5121:6141 6512:6878 7354:7717 13943:14248 14499:15350 15361:16383" x14ac:dyDescent="0.25">
      <c r="B2169" t="s">
        <v>3234</v>
      </c>
      <c r="C2169" t="s">
        <v>3233</v>
      </c>
      <c r="D2169" t="s">
        <v>39</v>
      </c>
      <c r="E2169" t="s">
        <v>49</v>
      </c>
      <c r="F2169" t="s">
        <v>366</v>
      </c>
      <c r="PN2169">
        <v>8.5919878482597143E-18</v>
      </c>
      <c r="PO2169">
        <v>9.0604431434568799E-18</v>
      </c>
      <c r="AHH2169">
        <v>1.3644617700148785E-18</v>
      </c>
      <c r="AHI2169">
        <v>3.5983463083010584E-19</v>
      </c>
      <c r="AZA2169">
        <v>2.1290813073417912E-16</v>
      </c>
      <c r="AZB2169">
        <v>8.7332668847017621E-17</v>
      </c>
      <c r="AZC2169">
        <v>4.7316007313563604E-17</v>
      </c>
      <c r="AZD2169">
        <v>3.2231829001326363E-17</v>
      </c>
      <c r="AZE2169">
        <v>1.9600432436738069E-40</v>
      </c>
      <c r="AZF2169">
        <v>9.2050920291108161E-41</v>
      </c>
      <c r="AZG2169">
        <v>4.1665474572972188E-41</v>
      </c>
      <c r="AZH2169">
        <v>2.5124283489490734E-41</v>
      </c>
      <c r="AZI2169">
        <v>3.6601845820882532E-23</v>
      </c>
      <c r="AZJ2169">
        <v>7.9089978295418787E-24</v>
      </c>
      <c r="AZK2169">
        <v>6.9722353216008299E-24</v>
      </c>
      <c r="AZL2169">
        <v>1.1653046902478974E-23</v>
      </c>
      <c r="AZM2169">
        <v>1.3671837454562757E-40</v>
      </c>
      <c r="AZN2169">
        <v>6.4208032774097724E-41</v>
      </c>
      <c r="AZO2169">
        <v>2.9062808336372932E-41</v>
      </c>
      <c r="AZP2169">
        <v>1.7524874240103919E-41</v>
      </c>
      <c r="DJJ2169">
        <v>3.2113953773623228E-12</v>
      </c>
      <c r="DJL2169">
        <v>5.9139245147521601E-13</v>
      </c>
      <c r="DJM2169">
        <v>7.5457824541722836E-13</v>
      </c>
      <c r="DJN2169">
        <v>2.8106467601765346E-12</v>
      </c>
      <c r="DJO2169">
        <v>9.6369250776402682E-13</v>
      </c>
      <c r="DJP2169">
        <v>2.4459170044625473E-12</v>
      </c>
      <c r="DJQ2169">
        <v>1.0042350099953513E-12</v>
      </c>
      <c r="DJR2169">
        <v>2.4625449365668947E-14</v>
      </c>
      <c r="DJS2169">
        <v>3.103509427884454E-12</v>
      </c>
      <c r="DJT2169">
        <v>2.544460311665914E-12</v>
      </c>
      <c r="DJU2169">
        <v>1.0701467675017285E-12</v>
      </c>
      <c r="DJV2169">
        <v>9.0333149263945692E-13</v>
      </c>
      <c r="DJW2169">
        <v>1.8943193181853722E-12</v>
      </c>
      <c r="DJX2169">
        <v>6.9874630363006434E-12</v>
      </c>
      <c r="DJY2169">
        <v>8.2650423016656996E-12</v>
      </c>
      <c r="DJZ2169">
        <v>1.0487665162838422E-12</v>
      </c>
      <c r="DKA2169">
        <v>1.4436217168805656E-12</v>
      </c>
      <c r="GAV2169">
        <v>6.0966915615119186E-18</v>
      </c>
      <c r="GAW2169">
        <v>2.8642278576795824E-17</v>
      </c>
      <c r="GIK2169">
        <v>1.4394431525561137E-18</v>
      </c>
      <c r="GIL2169">
        <v>1.1727181758219568E-18</v>
      </c>
      <c r="JVV2169">
        <v>1.5566412590335769E-21</v>
      </c>
      <c r="JVW2169">
        <v>1.838153584465689E-20</v>
      </c>
      <c r="KBT2169">
        <v>7.9366143749963025E-18</v>
      </c>
      <c r="UXS2169">
        <v>1.8645355585369425E-20</v>
      </c>
      <c r="UXT2169">
        <v>8.4287529599384265E-21</v>
      </c>
      <c r="VPC2169">
        <v>3.7355922190269967E-17</v>
      </c>
      <c r="VPD2169">
        <v>5.8233171975493055E-19</v>
      </c>
      <c r="WWV2169">
        <v>1.9822169489464093E-21</v>
      </c>
      <c r="WWW2169">
        <v>1.8335913091466372E-19</v>
      </c>
      <c r="WWX2169">
        <v>5.0756927403616866E-17</v>
      </c>
      <c r="WWY2169">
        <v>5.8107141820265558E-17</v>
      </c>
      <c r="XBF2169">
        <v>8.7073740249796819E-17</v>
      </c>
      <c r="XBG2169">
        <v>3.3489992767823119E-17</v>
      </c>
    </row>
    <row r="2170" spans="2:991 1304:1943 2085:3157 4758:4988 5121:6141 6512:6878 7354:7717 13943:14248 14499:15350 15361:16383" x14ac:dyDescent="0.25">
      <c r="B2170" t="s">
        <v>3235</v>
      </c>
      <c r="C2170" t="s">
        <v>3236</v>
      </c>
      <c r="D2170" t="s">
        <v>76</v>
      </c>
      <c r="E2170" t="s">
        <v>77</v>
      </c>
      <c r="F2170" t="s">
        <v>30</v>
      </c>
    </row>
    <row r="2171" spans="2:991 1304:1943 2085:3157 4758:4988 5121:6141 6512:6878 7354:7717 13943:14248 14499:15350 15361:16383" x14ac:dyDescent="0.25">
      <c r="B2171" t="s">
        <v>3237</v>
      </c>
      <c r="C2171" t="s">
        <v>3238</v>
      </c>
      <c r="D2171" t="s">
        <v>76</v>
      </c>
      <c r="E2171" t="s">
        <v>77</v>
      </c>
      <c r="F2171" t="s">
        <v>30</v>
      </c>
    </row>
    <row r="2172" spans="2:991 1304:1943 2085:3157 4758:4988 5121:6141 6512:6878 7354:7717 13943:14248 14499:15350 15361:16383" x14ac:dyDescent="0.25">
      <c r="B2172" t="s">
        <v>3239</v>
      </c>
      <c r="C2172" t="s">
        <v>3240</v>
      </c>
      <c r="D2172" t="s">
        <v>39</v>
      </c>
      <c r="E2172" t="s">
        <v>49</v>
      </c>
      <c r="F2172" t="s">
        <v>30</v>
      </c>
      <c r="PN2172">
        <v>1.6504787656159257E-19</v>
      </c>
      <c r="PO2172">
        <v>4.7569565844037616E-19</v>
      </c>
      <c r="AHH2172">
        <v>8.5017789409735442E-20</v>
      </c>
      <c r="AHI2172">
        <v>1.6661256082497808E-20</v>
      </c>
      <c r="AZA2172">
        <v>2.461343982573663E-17</v>
      </c>
      <c r="AZB2172">
        <v>2.4921219469040625E-18</v>
      </c>
      <c r="AZC2172">
        <v>5.4904031412860888E-18</v>
      </c>
      <c r="AZD2172">
        <v>3.0778711084708935E-18</v>
      </c>
      <c r="AZE2172">
        <v>2.2659259527635218E-41</v>
      </c>
      <c r="AZF2172">
        <v>2.62676177170337E-42</v>
      </c>
      <c r="AZG2172">
        <v>4.8347327312139946E-42</v>
      </c>
      <c r="AZH2172">
        <v>2.3991597592578083E-42</v>
      </c>
      <c r="AZI2172">
        <v>4.2313899350202186E-24</v>
      </c>
      <c r="AZJ2172">
        <v>2.2569088380136798E-25</v>
      </c>
      <c r="AZK2172">
        <v>8.0903660806665276E-25</v>
      </c>
      <c r="AZL2172">
        <v>1.1127688854899467E-24</v>
      </c>
      <c r="AZM2172">
        <v>1.5805452834370229E-41</v>
      </c>
      <c r="AZN2172">
        <v>1.8322381542112847E-42</v>
      </c>
      <c r="AZO2172">
        <v>3.3723581839585358E-42</v>
      </c>
      <c r="AZP2172">
        <v>1.6734794726457932E-42</v>
      </c>
      <c r="BLY2172">
        <v>1.5215604305123229E-15</v>
      </c>
      <c r="BMA2172">
        <v>3.7643682054673208E-15</v>
      </c>
      <c r="BMC2172">
        <v>1.5745087735864522E-15</v>
      </c>
      <c r="BME2172">
        <v>3.29544645873185E-13</v>
      </c>
      <c r="GAV2172">
        <v>6.6952781248372503E-20</v>
      </c>
      <c r="GAW2172">
        <v>6.9492921244260566E-18</v>
      </c>
      <c r="GIK2172">
        <v>2.1809060998333149E-20</v>
      </c>
      <c r="GIL2172">
        <v>1.3402672045759401E-19</v>
      </c>
      <c r="HBQ2172">
        <v>4.4902483364101627E-16</v>
      </c>
      <c r="HBR2172">
        <v>3.7979063209616247E-16</v>
      </c>
      <c r="IQD2172">
        <v>1.547949604741718E-12</v>
      </c>
      <c r="IQE2172">
        <v>1.7138013481069021E-12</v>
      </c>
      <c r="IQF2172">
        <v>1.1116647725184486E-11</v>
      </c>
      <c r="IQG2172">
        <v>1.230771712431134E-11</v>
      </c>
      <c r="IQH2172">
        <v>5.0902856243743214E-15</v>
      </c>
      <c r="IQI2172">
        <v>5.6356733698429951E-15</v>
      </c>
      <c r="JVV2172">
        <v>2.4461050922992223E-22</v>
      </c>
      <c r="JVW2172">
        <v>1.5597516095390568E-20</v>
      </c>
      <c r="JYV2172">
        <v>1.6853419724509862E-15</v>
      </c>
      <c r="JYW2172">
        <v>2.0461283502755001E-15</v>
      </c>
      <c r="KBT2172">
        <v>1.895969350999359E-19</v>
      </c>
      <c r="UXS2172">
        <v>9.023855499758277E-22</v>
      </c>
      <c r="UXT2172">
        <v>1.1269756460174777E-21</v>
      </c>
      <c r="VPC2172">
        <v>1.9286178394277841E-18</v>
      </c>
      <c r="VPD2172">
        <v>1.2047823516826692E-19</v>
      </c>
      <c r="WAV2172">
        <v>2.7498635003535381E-16</v>
      </c>
      <c r="WAW2172">
        <v>4.2691441871173443E-15</v>
      </c>
      <c r="WWV2172">
        <v>4.0231688265214847E-22</v>
      </c>
      <c r="WWW2172">
        <v>4.764150700404015E-20</v>
      </c>
      <c r="WWX2172">
        <v>6.4758212308760771E-18</v>
      </c>
      <c r="WWY2172">
        <v>1.3467889958437299E-17</v>
      </c>
      <c r="XBF2172">
        <v>7.5666617550612543E-18</v>
      </c>
      <c r="XBG2172">
        <v>3.1511513935091627E-18</v>
      </c>
    </row>
    <row r="2173" spans="2:991 1304:1943 2085:3157 4758:4988 5121:6141 6512:6878 7354:7717 13943:14248 14499:15350 15361:16383" x14ac:dyDescent="0.25">
      <c r="B2173" t="s">
        <v>940</v>
      </c>
      <c r="C2173" t="s">
        <v>941</v>
      </c>
      <c r="D2173" t="s">
        <v>28</v>
      </c>
      <c r="E2173" t="s">
        <v>29</v>
      </c>
      <c r="F2173" t="s">
        <v>30</v>
      </c>
      <c r="PN2173">
        <v>2.2133509779705126E-14</v>
      </c>
      <c r="PO2173">
        <v>6.3278755783786346E-14</v>
      </c>
      <c r="AHH2173">
        <v>1.1926517436403635E-14</v>
      </c>
      <c r="AHI2173">
        <v>2.3433754180233554E-15</v>
      </c>
      <c r="AZA2173">
        <v>3.4026730997946078E-12</v>
      </c>
      <c r="AZB2173">
        <v>3.404003430725524E-13</v>
      </c>
      <c r="AZC2173">
        <v>7.7689735392239195E-13</v>
      </c>
      <c r="AZD2173">
        <v>4.2517928115273686E-13</v>
      </c>
      <c r="AZE2173">
        <v>3.1325184144125452E-36</v>
      </c>
      <c r="AZF2173">
        <v>3.587908724944985E-37</v>
      </c>
      <c r="AZG2173">
        <v>6.8411937287017359E-37</v>
      </c>
      <c r="AZH2173">
        <v>3.3142161042016858E-37</v>
      </c>
      <c r="AZI2173">
        <v>5.8496645551567061E-19</v>
      </c>
      <c r="AZJ2173">
        <v>3.0827244636795407E-20</v>
      </c>
      <c r="AZK2173">
        <v>1.1447946375568355E-19</v>
      </c>
      <c r="AZL2173">
        <v>1.5371867471259581E-19</v>
      </c>
      <c r="AZM2173">
        <v>2.1850171939116712E-36</v>
      </c>
      <c r="AZN2173">
        <v>2.5026644241179531E-37</v>
      </c>
      <c r="AZO2173">
        <v>4.7719195762460623E-37</v>
      </c>
      <c r="AZP2173">
        <v>2.3117563307205971E-37</v>
      </c>
      <c r="GAV2173">
        <v>9.3878684025877039E-15</v>
      </c>
      <c r="GAW2173">
        <v>9.8591632887460285E-13</v>
      </c>
      <c r="GIK2173">
        <v>3.0579559672028271E-15</v>
      </c>
      <c r="GIL2173">
        <v>1.8890873670548187E-14</v>
      </c>
      <c r="IPZ2173">
        <v>5.8489685170847027E-8</v>
      </c>
      <c r="IQA2173">
        <v>1.7028930604631803E-7</v>
      </c>
      <c r="IQC2173">
        <v>8.7378955735509844E-11</v>
      </c>
      <c r="IQD2173">
        <v>2.1015489562460933E-7</v>
      </c>
      <c r="IQE2173">
        <v>2.326714915843889E-7</v>
      </c>
      <c r="IQF2173">
        <v>1.5092338505241549E-6</v>
      </c>
      <c r="IQG2173">
        <v>1.6709374773660212E-6</v>
      </c>
      <c r="IQH2173">
        <v>6.9107446444829288E-10</v>
      </c>
      <c r="IQI2173">
        <v>7.6511815706775238E-10</v>
      </c>
      <c r="JVV2173">
        <v>3.0334825521619111E-17</v>
      </c>
      <c r="JVW2173">
        <v>2.1926153614686012E-15</v>
      </c>
      <c r="KBT2173">
        <v>2.6580669145485409E-14</v>
      </c>
      <c r="UXS2173">
        <v>1.1988248130568047E-16</v>
      </c>
      <c r="UXT2173">
        <v>1.4041086230139255E-16</v>
      </c>
      <c r="VPC2173">
        <v>2.5764527308892508E-13</v>
      </c>
      <c r="VPD2173">
        <v>1.6780825749382836E-14</v>
      </c>
      <c r="WWV2173">
        <v>5.702597080411057E-17</v>
      </c>
      <c r="WWW2173">
        <v>6.7566360586037209E-15</v>
      </c>
      <c r="WWX2173">
        <v>9.150365834489239E-13</v>
      </c>
      <c r="WWY2173">
        <v>1.9056854297687592E-12</v>
      </c>
      <c r="XBF2173">
        <v>9.0258212480224284E-13</v>
      </c>
      <c r="XBG2173">
        <v>3.9012560277019835E-13</v>
      </c>
    </row>
    <row r="2174" spans="2:991 1304:1943 2085:3157 4758:4988 5121:6141 6512:6878 7354:7717 13943:14248 14499:15350 15361:16383" x14ac:dyDescent="0.25">
      <c r="B2174" t="s">
        <v>3241</v>
      </c>
      <c r="C2174" t="s">
        <v>3242</v>
      </c>
      <c r="D2174" t="s">
        <v>39</v>
      </c>
      <c r="E2174" t="s">
        <v>49</v>
      </c>
      <c r="F2174" t="s">
        <v>366</v>
      </c>
      <c r="PN2174">
        <v>1.5330329639495866E-17</v>
      </c>
      <c r="PO2174">
        <v>2.0875072074545771E-17</v>
      </c>
      <c r="AHH2174">
        <v>2.5628236501697013E-18</v>
      </c>
      <c r="AHI2174">
        <v>7.2306260217792899E-19</v>
      </c>
      <c r="AZA2174">
        <v>5.6167985313041535E-16</v>
      </c>
      <c r="AZB2174">
        <v>1.540598208563797E-16</v>
      </c>
      <c r="AZC2174">
        <v>9.5906209316673542E-17</v>
      </c>
      <c r="AZD2174">
        <v>7.2985461082643943E-17</v>
      </c>
      <c r="AZE2174">
        <v>5.1708536784960238E-40</v>
      </c>
      <c r="AZF2174">
        <v>1.6238308018707824E-40</v>
      </c>
      <c r="AZG2174">
        <v>8.4452978466972068E-41</v>
      </c>
      <c r="AZH2174">
        <v>5.6891200266746125E-41</v>
      </c>
      <c r="AZI2174">
        <v>9.6560519096477999E-23</v>
      </c>
      <c r="AZJ2174">
        <v>1.3951924283452282E-23</v>
      </c>
      <c r="AZK2174">
        <v>1.41322291326882E-23</v>
      </c>
      <c r="AZL2174">
        <v>2.638705411075293E-23</v>
      </c>
      <c r="AZM2174">
        <v>3.6068117446419302E-40</v>
      </c>
      <c r="AZN2174">
        <v>1.1326664052904472E-40</v>
      </c>
      <c r="AZO2174">
        <v>5.8908261276834568E-41</v>
      </c>
      <c r="AZP2174">
        <v>3.9683166140113744E-41</v>
      </c>
      <c r="DJJ2174">
        <v>6.9094974966252953E-14</v>
      </c>
      <c r="DJL2174">
        <v>1.2724140701564187E-14</v>
      </c>
      <c r="DJM2174">
        <v>1.6235174698422098E-14</v>
      </c>
      <c r="DJN2174">
        <v>6.0472643419224494E-14</v>
      </c>
      <c r="DJO2174">
        <v>2.0734385485044689E-14</v>
      </c>
      <c r="DJP2174">
        <v>5.2625277903862655E-14</v>
      </c>
      <c r="DJQ2174">
        <v>2.1606680188031396E-14</v>
      </c>
      <c r="DJR2174">
        <v>5.298303720083034E-16</v>
      </c>
      <c r="DJS2174">
        <v>6.6773748177910585E-14</v>
      </c>
      <c r="DJT2174">
        <v>5.474549249727744E-14</v>
      </c>
      <c r="DJU2174">
        <v>2.3024808664742598E-14</v>
      </c>
      <c r="DJV2174">
        <v>1.9435684347723091E-14</v>
      </c>
      <c r="DJW2174">
        <v>4.0757343923068227E-14</v>
      </c>
      <c r="DJX2174">
        <v>1.5033919117345092E-13</v>
      </c>
      <c r="DJY2174">
        <v>1.7782702651757053E-13</v>
      </c>
      <c r="DJZ2174">
        <v>2.2564800553333006E-14</v>
      </c>
      <c r="DKA2174">
        <v>3.1060331932883619E-14</v>
      </c>
      <c r="DKB2174">
        <v>1.1745111085953006E-12</v>
      </c>
      <c r="DKC2174">
        <v>6.4647147392248912E-13</v>
      </c>
      <c r="DKD2174">
        <v>1.0596130261466944E-12</v>
      </c>
      <c r="DKE2174">
        <v>2.8217957863287623E-12</v>
      </c>
      <c r="DKF2174">
        <v>1.3389632396299069E-12</v>
      </c>
      <c r="DKG2174">
        <v>8.9921105299433431E-13</v>
      </c>
      <c r="DKH2174">
        <v>1.4023412494885231E-12</v>
      </c>
      <c r="DKI2174">
        <v>1.8947661914150235E-12</v>
      </c>
      <c r="DKJ2174">
        <v>1.1838357990016737E-12</v>
      </c>
      <c r="DKL2174">
        <v>1.855450890015921E-12</v>
      </c>
      <c r="DKM2174">
        <v>3.3266827881801332E-13</v>
      </c>
      <c r="DKO2174">
        <v>3.2562780412659434E-13</v>
      </c>
      <c r="DKP2174">
        <v>6.0284798454683945E-13</v>
      </c>
      <c r="DKQ2174">
        <v>1.5618687155743748E-12</v>
      </c>
      <c r="DKR2174">
        <v>4.1341268207322559E-13</v>
      </c>
      <c r="DKS2174">
        <v>1.4324436538767138E-12</v>
      </c>
      <c r="DKT2174">
        <v>5.652749562981587E-12</v>
      </c>
      <c r="DKW2174">
        <v>1.4254507537634112E-13</v>
      </c>
      <c r="DKY2174">
        <v>6.4925119400784737E-13</v>
      </c>
      <c r="DKZ2174">
        <v>3.1880480434165261E-12</v>
      </c>
      <c r="DLA2174">
        <v>8.3838451963197213E-13</v>
      </c>
      <c r="DLB2174">
        <v>2.4325736924661817E-13</v>
      </c>
      <c r="DLC2174">
        <v>6.357506830036977E-13</v>
      </c>
      <c r="DLD2174">
        <v>4.9547992117850987E-13</v>
      </c>
      <c r="DLE2174">
        <v>3.518537255664064E-12</v>
      </c>
      <c r="DLF2174">
        <v>1.5008137289197848E-12</v>
      </c>
      <c r="DLG2174">
        <v>3.1472615123640961E-12</v>
      </c>
      <c r="DLH2174">
        <v>1.1609116410364182E-11</v>
      </c>
      <c r="DLI2174">
        <v>1.3731713172313277E-11</v>
      </c>
      <c r="DLJ2174">
        <v>1.7424425018893819E-12</v>
      </c>
      <c r="DLK2174">
        <v>2.3984631441669999E-12</v>
      </c>
      <c r="DLL2174">
        <v>1.9033294167601682E-12</v>
      </c>
      <c r="DLM2174">
        <v>4.1232770911925045E-13</v>
      </c>
      <c r="DLN2174">
        <v>3.370745978377389E-13</v>
      </c>
      <c r="DLO2174">
        <v>6.1587924255685021E-12</v>
      </c>
      <c r="DLY2174">
        <v>8.927161895200648E-13</v>
      </c>
      <c r="DLZ2174">
        <v>4.6972791520935696E-13</v>
      </c>
      <c r="DMA2174">
        <v>3.4781780337511078E-13</v>
      </c>
      <c r="DMB2174">
        <v>7.3348090907320517E-22</v>
      </c>
      <c r="GAV2174">
        <v>1.0642802651405685E-17</v>
      </c>
      <c r="GAW2174">
        <v>6.6228553050076267E-17</v>
      </c>
      <c r="GIK2174">
        <v>1.9045176602369685E-18</v>
      </c>
      <c r="GIL2174">
        <v>2.5195124066534093E-18</v>
      </c>
      <c r="JVV2174">
        <v>1.6271861333133068E-21</v>
      </c>
      <c r="JVW2174">
        <v>4.2226373266635072E-20</v>
      </c>
      <c r="KBT2174">
        <v>1.5881386267901579E-17</v>
      </c>
      <c r="UXS2174">
        <v>3.3377518125744952E-20</v>
      </c>
      <c r="UXT2174">
        <v>2.1339818612337994E-20</v>
      </c>
      <c r="VPC2174">
        <v>7.0883678392647066E-17</v>
      </c>
      <c r="VPD2174">
        <v>1.2405951081277885E-18</v>
      </c>
      <c r="WWV2174">
        <v>3.9371214684555616E-21</v>
      </c>
      <c r="WWW2174">
        <v>4.0483918149717964E-19</v>
      </c>
      <c r="WWX2174">
        <v>9.0299612981553105E-17</v>
      </c>
      <c r="WWY2174">
        <v>1.2896462235854919E-16</v>
      </c>
      <c r="XBF2174">
        <v>1.7086616622129015E-16</v>
      </c>
      <c r="XBG2174">
        <v>6.5697194157023458E-17</v>
      </c>
    </row>
    <row r="2175" spans="2:991 1304:1943 2085:3157 4758:4988 5121:6141 6512:6878 7354:7717 13943:14248 14499:15350 15361:16383" x14ac:dyDescent="0.25">
      <c r="B2175" t="s">
        <v>3243</v>
      </c>
      <c r="C2175" t="s">
        <v>3242</v>
      </c>
      <c r="D2175" t="s">
        <v>33</v>
      </c>
      <c r="E2175" t="s">
        <v>44</v>
      </c>
      <c r="F2175" t="s">
        <v>366</v>
      </c>
      <c r="PN2175">
        <v>1.4859737586504966E-13</v>
      </c>
      <c r="PO2175">
        <v>5.7495186623333011E-13</v>
      </c>
      <c r="AHH2175">
        <v>3.3811285855040168E-14</v>
      </c>
      <c r="AHI2175">
        <v>1.9192999466603407E-14</v>
      </c>
      <c r="AZA2175">
        <v>1.247633651566846E-11</v>
      </c>
      <c r="AZB2175">
        <v>1.4135827958034059E-12</v>
      </c>
      <c r="AZC2175">
        <v>2.7468996422929928E-12</v>
      </c>
      <c r="AZD2175">
        <v>2.0564079654681326E-12</v>
      </c>
      <c r="AZE2175">
        <v>1.1485779784555509E-35</v>
      </c>
      <c r="AZF2175">
        <v>1.4899532799601481E-36</v>
      </c>
      <c r="AZG2175">
        <v>2.4188617310619349E-36</v>
      </c>
      <c r="AZH2175">
        <v>1.6029427487099781E-36</v>
      </c>
      <c r="AZI2175">
        <v>2.144854375894065E-18</v>
      </c>
      <c r="AZJ2175">
        <v>1.2801650551366481E-19</v>
      </c>
      <c r="AZK2175">
        <v>4.0476851659626211E-19</v>
      </c>
      <c r="AZL2175">
        <v>7.4347064008969137E-19</v>
      </c>
      <c r="AZM2175">
        <v>8.0116448816950292E-36</v>
      </c>
      <c r="AZN2175">
        <v>1.0392831308909786E-36</v>
      </c>
      <c r="AZO2175">
        <v>1.6872221230492562E-36</v>
      </c>
      <c r="AZP2175">
        <v>1.1180963638318686E-36</v>
      </c>
      <c r="DJJ2175">
        <v>1.2080756629319697E-11</v>
      </c>
      <c r="DJL2175">
        <v>2.2247239717200274E-12</v>
      </c>
      <c r="DJM2175">
        <v>2.8386028717995866E-12</v>
      </c>
      <c r="DJN2175">
        <v>1.0573204321097111E-11</v>
      </c>
      <c r="DJO2175">
        <v>3.6252573363788822E-12</v>
      </c>
      <c r="DJP2175">
        <v>9.2011492184112057E-12</v>
      </c>
      <c r="DJQ2175">
        <v>3.7777717561373483E-12</v>
      </c>
      <c r="DJR2175">
        <v>9.2637008439187637E-14</v>
      </c>
      <c r="DJS2175">
        <v>1.1674906914091567E-11</v>
      </c>
      <c r="DJT2175">
        <v>9.5718534051843571E-12</v>
      </c>
      <c r="DJU2175">
        <v>4.0257212633965259E-12</v>
      </c>
      <c r="DJV2175">
        <v>3.3981888356396347E-12</v>
      </c>
      <c r="DJW2175">
        <v>7.1261267991276514E-12</v>
      </c>
      <c r="DJX2175">
        <v>2.6285720217748018E-11</v>
      </c>
      <c r="DJY2175">
        <v>3.1091769416279625E-11</v>
      </c>
      <c r="DJZ2175">
        <v>3.9452921722179716E-12</v>
      </c>
      <c r="DKA2175">
        <v>5.4306743882651845E-12</v>
      </c>
      <c r="DKB2175">
        <v>3.0480392091573548E-11</v>
      </c>
      <c r="DKC2175">
        <v>1.6776941364770479E-11</v>
      </c>
      <c r="DKD2175">
        <v>2.7498607944983419E-11</v>
      </c>
      <c r="DKE2175">
        <v>7.3229994454898671E-11</v>
      </c>
      <c r="DKF2175">
        <v>3.4748180959253638E-11</v>
      </c>
      <c r="DKG2175">
        <v>2.3335926980821825E-11</v>
      </c>
      <c r="DKH2175">
        <v>3.6392939000567207E-11</v>
      </c>
      <c r="DKI2175">
        <v>4.9172132995199567E-11</v>
      </c>
      <c r="DKJ2175">
        <v>3.0722382327033058E-11</v>
      </c>
      <c r="DKL2175">
        <v>4.8151839706295531E-11</v>
      </c>
      <c r="DKM2175">
        <v>8.6332598309173001E-12</v>
      </c>
      <c r="DKO2175">
        <v>8.4505485499981232E-12</v>
      </c>
      <c r="DKP2175">
        <v>1.5644843889623861E-11</v>
      </c>
      <c r="DKQ2175">
        <v>4.0532925144663707E-11</v>
      </c>
      <c r="DKR2175">
        <v>1.0728702821969522E-11</v>
      </c>
      <c r="DKS2175">
        <v>3.7174143266696723E-11</v>
      </c>
      <c r="DKT2175">
        <v>1.4669765301838089E-10</v>
      </c>
      <c r="DKW2175">
        <v>3.6992666620157733E-12</v>
      </c>
      <c r="DKY2175">
        <v>1.6849079429269395E-11</v>
      </c>
      <c r="DKZ2175">
        <v>8.273481081533684E-11</v>
      </c>
      <c r="DLA2175">
        <v>2.1757383727473324E-11</v>
      </c>
      <c r="DLB2175">
        <v>6.3129075064001252E-12</v>
      </c>
      <c r="DLC2175">
        <v>1.6498720147154784E-11</v>
      </c>
      <c r="DLD2175">
        <v>1.2858475463116789E-11</v>
      </c>
      <c r="DLE2175">
        <v>9.1311520475860351E-11</v>
      </c>
      <c r="DLF2175">
        <v>3.8948453172658777E-11</v>
      </c>
      <c r="DLG2175">
        <v>8.1676336826057858E-11</v>
      </c>
      <c r="DLH2175">
        <v>3.0127464732779016E-10</v>
      </c>
      <c r="DLI2175">
        <v>3.5635933838183243E-10</v>
      </c>
      <c r="DLJ2175">
        <v>4.521909606979365E-11</v>
      </c>
      <c r="DLK2175">
        <v>6.2243853222326985E-11</v>
      </c>
      <c r="DLL2175">
        <v>4.9394362026647967E-11</v>
      </c>
      <c r="DLM2175">
        <v>8.3319046263478851E-8</v>
      </c>
      <c r="DLN2175">
        <v>6.8112652607015631E-8</v>
      </c>
      <c r="DLO2175">
        <v>1.2445069775427028E-6</v>
      </c>
      <c r="DLY2175">
        <v>1.8039113028241112E-7</v>
      </c>
      <c r="DLZ2175">
        <v>9.4917903970545143E-8</v>
      </c>
      <c r="DMA2175">
        <v>7.0283531787312177E-8</v>
      </c>
      <c r="DMB2175">
        <v>1.4821446253754988E-16</v>
      </c>
      <c r="GAV2175">
        <v>8.3079991192711846E-14</v>
      </c>
      <c r="GAW2175">
        <v>1.6419298322677734E-12</v>
      </c>
      <c r="GIK2175">
        <v>1.1475482140430667E-14</v>
      </c>
      <c r="GIL2175">
        <v>5.8378896234536169E-14</v>
      </c>
      <c r="JVV2175">
        <v>6.5284842350136611E-18</v>
      </c>
      <c r="JVW2175">
        <v>2.4935370270850856E-15</v>
      </c>
      <c r="KBT2175">
        <v>3.1452517661978136E-13</v>
      </c>
      <c r="UXS2175">
        <v>3.3193236549727979E-16</v>
      </c>
      <c r="UXT2175">
        <v>1.1745711860865489E-15</v>
      </c>
      <c r="VPC2175">
        <v>1.0111506742861714E-12</v>
      </c>
      <c r="VPD2175">
        <v>2.6255669748723814E-14</v>
      </c>
      <c r="WWV2175">
        <v>6.6007701468584945E-17</v>
      </c>
      <c r="WWW2175">
        <v>9.4358729947886179E-15</v>
      </c>
      <c r="WWX2175">
        <v>8.7928628762028709E-13</v>
      </c>
      <c r="WWY2175">
        <v>3.0898012369694504E-12</v>
      </c>
      <c r="XBF2175">
        <v>2.6023637413165689E-12</v>
      </c>
      <c r="XBG2175">
        <v>1.014230440348134E-12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defaultRowHeight="15" x14ac:dyDescent="0.25"/>
  <sheetData>
    <row r="2" spans="2:16384" x14ac:dyDescent="0.25">
      <c r="E2" s="1" t="s">
        <v>3295</v>
      </c>
      <c r="F2" t="s">
        <v>3296</v>
      </c>
      <c r="G2" t="s">
        <v>3297</v>
      </c>
      <c r="H2" t="s">
        <v>3298</v>
      </c>
      <c r="I2" t="s">
        <v>3299</v>
      </c>
      <c r="J2" t="s">
        <v>3300</v>
      </c>
      <c r="K2" t="s">
        <v>3301</v>
      </c>
      <c r="L2" t="s">
        <v>3302</v>
      </c>
      <c r="M2" t="s">
        <v>3303</v>
      </c>
      <c r="N2" t="s">
        <v>3304</v>
      </c>
      <c r="O2" t="s">
        <v>3305</v>
      </c>
      <c r="P2" t="s">
        <v>3306</v>
      </c>
      <c r="Q2" t="s">
        <v>3307</v>
      </c>
      <c r="R2" t="s">
        <v>3308</v>
      </c>
      <c r="S2" t="s">
        <v>3309</v>
      </c>
      <c r="T2" t="s">
        <v>3310</v>
      </c>
      <c r="U2" t="s">
        <v>3311</v>
      </c>
      <c r="V2" t="s">
        <v>3312</v>
      </c>
      <c r="W2" t="s">
        <v>3313</v>
      </c>
      <c r="X2" t="s">
        <v>3314</v>
      </c>
      <c r="Y2" t="s">
        <v>3315</v>
      </c>
      <c r="Z2" t="s">
        <v>3316</v>
      </c>
      <c r="AA2" t="s">
        <v>3317</v>
      </c>
      <c r="AB2" t="s">
        <v>3318</v>
      </c>
      <c r="AC2" t="s">
        <v>3319</v>
      </c>
      <c r="AD2" t="s">
        <v>3320</v>
      </c>
      <c r="AE2" t="s">
        <v>3321</v>
      </c>
      <c r="AF2" t="s">
        <v>3322</v>
      </c>
      <c r="AG2" t="s">
        <v>3323</v>
      </c>
      <c r="AH2" t="s">
        <v>3324</v>
      </c>
      <c r="AI2" t="s">
        <v>3325</v>
      </c>
      <c r="AJ2" t="s">
        <v>3326</v>
      </c>
      <c r="AK2" t="s">
        <v>3327</v>
      </c>
      <c r="AL2" t="s">
        <v>3328</v>
      </c>
      <c r="AM2" t="s">
        <v>3329</v>
      </c>
      <c r="AN2" t="s">
        <v>3330</v>
      </c>
      <c r="AO2" t="s">
        <v>3331</v>
      </c>
      <c r="AP2" t="s">
        <v>3332</v>
      </c>
      <c r="AQ2" t="s">
        <v>3333</v>
      </c>
      <c r="AR2" t="s">
        <v>3334</v>
      </c>
      <c r="AS2" t="s">
        <v>3335</v>
      </c>
      <c r="AT2" t="s">
        <v>3336</v>
      </c>
      <c r="AU2" t="s">
        <v>3337</v>
      </c>
      <c r="AV2" t="s">
        <v>3338</v>
      </c>
      <c r="AW2" t="s">
        <v>3339</v>
      </c>
      <c r="AX2" t="s">
        <v>3340</v>
      </c>
      <c r="AY2" t="s">
        <v>3341</v>
      </c>
      <c r="AZ2" t="s">
        <v>3342</v>
      </c>
      <c r="BA2" t="s">
        <v>3343</v>
      </c>
      <c r="BB2" t="s">
        <v>3344</v>
      </c>
      <c r="BC2" t="s">
        <v>3345</v>
      </c>
      <c r="BD2" t="s">
        <v>3346</v>
      </c>
      <c r="BE2" t="s">
        <v>3347</v>
      </c>
      <c r="BF2" t="s">
        <v>3348</v>
      </c>
      <c r="BG2" t="s">
        <v>3349</v>
      </c>
      <c r="BH2" t="s">
        <v>3350</v>
      </c>
      <c r="BI2" t="s">
        <v>3351</v>
      </c>
      <c r="BJ2" t="s">
        <v>3352</v>
      </c>
      <c r="BK2" t="s">
        <v>3353</v>
      </c>
      <c r="BL2" t="s">
        <v>3354</v>
      </c>
      <c r="BM2" t="s">
        <v>3355</v>
      </c>
      <c r="BN2" t="s">
        <v>3356</v>
      </c>
      <c r="BO2" t="s">
        <v>3357</v>
      </c>
      <c r="BP2" t="s">
        <v>3358</v>
      </c>
      <c r="BQ2" t="s">
        <v>3359</v>
      </c>
      <c r="BR2" t="s">
        <v>3360</v>
      </c>
      <c r="BS2" t="s">
        <v>3361</v>
      </c>
      <c r="BT2" t="s">
        <v>3362</v>
      </c>
      <c r="BU2" t="s">
        <v>3363</v>
      </c>
      <c r="BV2" t="s">
        <v>3364</v>
      </c>
      <c r="BW2" t="s">
        <v>3365</v>
      </c>
      <c r="BX2" t="s">
        <v>3366</v>
      </c>
      <c r="BY2" t="s">
        <v>3367</v>
      </c>
      <c r="BZ2" t="s">
        <v>3368</v>
      </c>
      <c r="CA2" t="s">
        <v>3369</v>
      </c>
      <c r="CB2" t="s">
        <v>3370</v>
      </c>
      <c r="CC2" t="s">
        <v>3371</v>
      </c>
      <c r="CD2" t="s">
        <v>3372</v>
      </c>
      <c r="CE2" t="s">
        <v>3373</v>
      </c>
      <c r="CF2" t="s">
        <v>3374</v>
      </c>
      <c r="CG2" t="s">
        <v>3375</v>
      </c>
      <c r="CH2" t="s">
        <v>3376</v>
      </c>
      <c r="CI2" t="s">
        <v>3377</v>
      </c>
      <c r="CJ2" t="s">
        <v>3378</v>
      </c>
      <c r="CK2" t="s">
        <v>3379</v>
      </c>
      <c r="CL2" t="s">
        <v>3380</v>
      </c>
      <c r="CM2" t="s">
        <v>3381</v>
      </c>
      <c r="CN2" t="s">
        <v>3382</v>
      </c>
      <c r="CO2" t="s">
        <v>3383</v>
      </c>
      <c r="CP2" t="s">
        <v>3384</v>
      </c>
      <c r="CQ2" t="s">
        <v>3385</v>
      </c>
      <c r="CR2" t="s">
        <v>3386</v>
      </c>
      <c r="CS2" t="s">
        <v>3387</v>
      </c>
      <c r="CT2" t="s">
        <v>3388</v>
      </c>
      <c r="CU2" t="s">
        <v>3389</v>
      </c>
      <c r="CV2" t="s">
        <v>3390</v>
      </c>
      <c r="CW2" t="s">
        <v>3391</v>
      </c>
      <c r="CX2" t="s">
        <v>3392</v>
      </c>
      <c r="CY2" t="s">
        <v>3393</v>
      </c>
      <c r="CZ2" t="s">
        <v>3394</v>
      </c>
      <c r="DA2" t="s">
        <v>3395</v>
      </c>
      <c r="DB2" t="s">
        <v>3396</v>
      </c>
      <c r="DC2" t="s">
        <v>3397</v>
      </c>
      <c r="DD2" t="s">
        <v>3398</v>
      </c>
      <c r="DE2" t="s">
        <v>3399</v>
      </c>
      <c r="DF2" t="s">
        <v>3400</v>
      </c>
      <c r="DG2" t="s">
        <v>3401</v>
      </c>
      <c r="DH2" t="s">
        <v>3402</v>
      </c>
      <c r="DI2" t="s">
        <v>3403</v>
      </c>
      <c r="DJ2" t="s">
        <v>3404</v>
      </c>
      <c r="DK2" t="s">
        <v>3405</v>
      </c>
      <c r="DL2" t="s">
        <v>3406</v>
      </c>
      <c r="DM2" t="s">
        <v>3407</v>
      </c>
      <c r="DN2" t="s">
        <v>3408</v>
      </c>
      <c r="DO2" t="s">
        <v>3409</v>
      </c>
      <c r="DP2" t="s">
        <v>3410</v>
      </c>
      <c r="DQ2" t="s">
        <v>3411</v>
      </c>
      <c r="DR2" t="s">
        <v>3412</v>
      </c>
      <c r="DS2" t="s">
        <v>3413</v>
      </c>
      <c r="DT2" t="s">
        <v>3414</v>
      </c>
      <c r="DU2" t="s">
        <v>3415</v>
      </c>
      <c r="DV2" t="s">
        <v>3416</v>
      </c>
      <c r="DW2" t="s">
        <v>3417</v>
      </c>
      <c r="DX2" t="s">
        <v>3418</v>
      </c>
      <c r="DY2" t="s">
        <v>3419</v>
      </c>
      <c r="DZ2" t="s">
        <v>3420</v>
      </c>
      <c r="EA2" t="s">
        <v>3421</v>
      </c>
      <c r="EB2" t="s">
        <v>3422</v>
      </c>
      <c r="EC2" t="s">
        <v>3423</v>
      </c>
      <c r="ED2" t="s">
        <v>3424</v>
      </c>
      <c r="EE2" t="s">
        <v>3425</v>
      </c>
      <c r="EF2" t="s">
        <v>3426</v>
      </c>
      <c r="EG2" t="s">
        <v>3427</v>
      </c>
      <c r="EH2" t="s">
        <v>3428</v>
      </c>
      <c r="EI2" t="s">
        <v>3429</v>
      </c>
      <c r="EJ2" t="s">
        <v>3430</v>
      </c>
      <c r="EK2" t="s">
        <v>3431</v>
      </c>
      <c r="EL2" t="s">
        <v>3432</v>
      </c>
      <c r="EM2" t="s">
        <v>3433</v>
      </c>
      <c r="EN2" t="s">
        <v>3434</v>
      </c>
      <c r="EO2" t="s">
        <v>3435</v>
      </c>
      <c r="EP2" t="s">
        <v>3436</v>
      </c>
      <c r="EQ2" t="s">
        <v>3437</v>
      </c>
      <c r="ER2" t="s">
        <v>3438</v>
      </c>
      <c r="ES2" t="s">
        <v>3439</v>
      </c>
      <c r="ET2" t="s">
        <v>3440</v>
      </c>
      <c r="EU2" t="s">
        <v>3441</v>
      </c>
      <c r="EV2" t="s">
        <v>3442</v>
      </c>
      <c r="EW2" t="s">
        <v>3443</v>
      </c>
      <c r="EX2" t="s">
        <v>3444</v>
      </c>
      <c r="EY2" t="s">
        <v>3445</v>
      </c>
      <c r="EZ2" t="s">
        <v>3446</v>
      </c>
      <c r="FA2" t="s">
        <v>3447</v>
      </c>
      <c r="FB2" t="s">
        <v>3448</v>
      </c>
      <c r="FC2" t="s">
        <v>3449</v>
      </c>
      <c r="FD2" t="s">
        <v>3450</v>
      </c>
      <c r="FE2" t="s">
        <v>3451</v>
      </c>
      <c r="FF2" t="s">
        <v>3452</v>
      </c>
      <c r="FG2" t="s">
        <v>3453</v>
      </c>
      <c r="FH2" t="s">
        <v>3454</v>
      </c>
      <c r="FI2" t="s">
        <v>3455</v>
      </c>
      <c r="FJ2" t="s">
        <v>3456</v>
      </c>
      <c r="FK2" t="s">
        <v>3457</v>
      </c>
      <c r="FL2" t="s">
        <v>3458</v>
      </c>
      <c r="FM2" t="s">
        <v>3459</v>
      </c>
      <c r="FN2" t="s">
        <v>3460</v>
      </c>
      <c r="FO2" t="s">
        <v>3461</v>
      </c>
      <c r="FP2" t="s">
        <v>3462</v>
      </c>
      <c r="FQ2" t="s">
        <v>3463</v>
      </c>
      <c r="FR2" t="s">
        <v>3464</v>
      </c>
      <c r="FS2" t="s">
        <v>3465</v>
      </c>
      <c r="FT2" t="s">
        <v>3466</v>
      </c>
      <c r="FU2" t="s">
        <v>3467</v>
      </c>
      <c r="FV2" t="s">
        <v>3468</v>
      </c>
      <c r="FW2" t="s">
        <v>3469</v>
      </c>
      <c r="FX2" t="s">
        <v>3470</v>
      </c>
      <c r="FY2" t="s">
        <v>3471</v>
      </c>
      <c r="FZ2" t="s">
        <v>3472</v>
      </c>
      <c r="GA2" t="s">
        <v>3473</v>
      </c>
      <c r="GB2" t="s">
        <v>3474</v>
      </c>
      <c r="GC2" t="s">
        <v>3475</v>
      </c>
      <c r="GD2" t="s">
        <v>3476</v>
      </c>
      <c r="GE2" t="s">
        <v>3477</v>
      </c>
      <c r="GF2" t="s">
        <v>3478</v>
      </c>
      <c r="GG2" t="s">
        <v>3479</v>
      </c>
      <c r="GH2" t="s">
        <v>3480</v>
      </c>
      <c r="GI2" t="s">
        <v>3481</v>
      </c>
      <c r="GJ2" t="s">
        <v>3482</v>
      </c>
      <c r="GK2" t="s">
        <v>3483</v>
      </c>
      <c r="GL2" t="s">
        <v>3484</v>
      </c>
      <c r="GM2" t="s">
        <v>3485</v>
      </c>
      <c r="GN2" t="s">
        <v>3486</v>
      </c>
      <c r="GO2" t="s">
        <v>3487</v>
      </c>
      <c r="GP2" t="s">
        <v>3488</v>
      </c>
      <c r="GQ2" t="s">
        <v>3489</v>
      </c>
      <c r="GR2" t="s">
        <v>3490</v>
      </c>
      <c r="GS2" t="s">
        <v>3491</v>
      </c>
      <c r="GT2" t="s">
        <v>3492</v>
      </c>
      <c r="GU2" t="s">
        <v>3493</v>
      </c>
      <c r="GV2" t="s">
        <v>3494</v>
      </c>
      <c r="GW2" t="s">
        <v>3495</v>
      </c>
      <c r="GX2" t="s">
        <v>3496</v>
      </c>
      <c r="GY2" t="s">
        <v>3497</v>
      </c>
      <c r="GZ2" t="s">
        <v>3498</v>
      </c>
      <c r="HA2" t="s">
        <v>3499</v>
      </c>
      <c r="HB2" t="s">
        <v>3500</v>
      </c>
      <c r="HC2" t="s">
        <v>3501</v>
      </c>
      <c r="HD2" t="s">
        <v>3502</v>
      </c>
      <c r="HE2" t="s">
        <v>3503</v>
      </c>
      <c r="HF2" t="s">
        <v>3504</v>
      </c>
      <c r="HG2" t="s">
        <v>3505</v>
      </c>
      <c r="HH2" t="s">
        <v>3506</v>
      </c>
      <c r="HI2" t="s">
        <v>3507</v>
      </c>
      <c r="HJ2" t="s">
        <v>3508</v>
      </c>
      <c r="HK2" t="s">
        <v>3509</v>
      </c>
      <c r="HL2" t="s">
        <v>3510</v>
      </c>
      <c r="HM2" t="s">
        <v>3511</v>
      </c>
      <c r="HN2" t="s">
        <v>3512</v>
      </c>
      <c r="HO2" t="s">
        <v>3513</v>
      </c>
      <c r="HP2" t="s">
        <v>3514</v>
      </c>
      <c r="HQ2" t="s">
        <v>3515</v>
      </c>
      <c r="HR2" t="s">
        <v>3516</v>
      </c>
      <c r="HS2" t="s">
        <v>3517</v>
      </c>
      <c r="HT2" t="s">
        <v>3518</v>
      </c>
      <c r="HU2" t="s">
        <v>3519</v>
      </c>
      <c r="HV2" t="s">
        <v>3520</v>
      </c>
      <c r="HW2" t="s">
        <v>3521</v>
      </c>
      <c r="HX2" t="s">
        <v>3522</v>
      </c>
      <c r="HY2" t="s">
        <v>3523</v>
      </c>
      <c r="HZ2" t="s">
        <v>3524</v>
      </c>
      <c r="IA2" t="s">
        <v>3525</v>
      </c>
      <c r="IB2" t="s">
        <v>3526</v>
      </c>
      <c r="IC2" t="s">
        <v>3527</v>
      </c>
      <c r="ID2" t="s">
        <v>3528</v>
      </c>
      <c r="IE2" t="s">
        <v>3529</v>
      </c>
      <c r="IF2" t="s">
        <v>3530</v>
      </c>
      <c r="IG2" t="s">
        <v>3531</v>
      </c>
      <c r="IH2" t="s">
        <v>3532</v>
      </c>
      <c r="II2" t="s">
        <v>3533</v>
      </c>
      <c r="IJ2" t="s">
        <v>3534</v>
      </c>
      <c r="IK2" t="s">
        <v>3535</v>
      </c>
      <c r="IL2" t="s">
        <v>3536</v>
      </c>
      <c r="IM2" t="s">
        <v>3537</v>
      </c>
      <c r="IN2" t="s">
        <v>3538</v>
      </c>
      <c r="IO2" t="s">
        <v>3539</v>
      </c>
      <c r="IP2" t="s">
        <v>3540</v>
      </c>
      <c r="IQ2" t="s">
        <v>3541</v>
      </c>
      <c r="IR2" t="s">
        <v>3542</v>
      </c>
      <c r="IS2" t="s">
        <v>3543</v>
      </c>
      <c r="IT2" t="s">
        <v>3544</v>
      </c>
      <c r="IU2" t="s">
        <v>3545</v>
      </c>
      <c r="IV2" t="s">
        <v>3546</v>
      </c>
      <c r="IW2" t="s">
        <v>3547</v>
      </c>
      <c r="IX2" t="s">
        <v>3548</v>
      </c>
      <c r="IY2" t="s">
        <v>3549</v>
      </c>
      <c r="IZ2" t="s">
        <v>3550</v>
      </c>
      <c r="JA2" t="s">
        <v>3551</v>
      </c>
      <c r="JB2" t="s">
        <v>3552</v>
      </c>
      <c r="JC2" t="s">
        <v>3553</v>
      </c>
      <c r="JD2" t="s">
        <v>3554</v>
      </c>
      <c r="JE2" t="s">
        <v>3555</v>
      </c>
      <c r="JF2" t="s">
        <v>3556</v>
      </c>
      <c r="JG2" t="s">
        <v>3557</v>
      </c>
      <c r="JH2" t="s">
        <v>3558</v>
      </c>
      <c r="JI2" t="s">
        <v>3559</v>
      </c>
      <c r="JJ2" t="s">
        <v>3560</v>
      </c>
      <c r="JK2" t="s">
        <v>3561</v>
      </c>
      <c r="JL2" t="s">
        <v>3562</v>
      </c>
      <c r="JM2" t="s">
        <v>3563</v>
      </c>
      <c r="JN2" t="s">
        <v>3564</v>
      </c>
      <c r="JO2" t="s">
        <v>3565</v>
      </c>
      <c r="JP2" t="s">
        <v>3566</v>
      </c>
      <c r="JQ2" t="s">
        <v>3567</v>
      </c>
      <c r="JR2" t="s">
        <v>3568</v>
      </c>
      <c r="JS2" t="s">
        <v>3569</v>
      </c>
      <c r="JT2" t="s">
        <v>3570</v>
      </c>
      <c r="JU2" t="s">
        <v>3571</v>
      </c>
      <c r="JV2" t="s">
        <v>3572</v>
      </c>
      <c r="JW2" t="s">
        <v>3573</v>
      </c>
      <c r="JX2" t="s">
        <v>3574</v>
      </c>
      <c r="JY2" t="s">
        <v>3575</v>
      </c>
      <c r="JZ2" t="s">
        <v>3576</v>
      </c>
      <c r="KA2" t="s">
        <v>3577</v>
      </c>
      <c r="KB2" t="s">
        <v>3578</v>
      </c>
      <c r="KC2" t="s">
        <v>3579</v>
      </c>
      <c r="KD2" t="s">
        <v>3580</v>
      </c>
      <c r="KE2" t="s">
        <v>3581</v>
      </c>
      <c r="KF2" t="s">
        <v>3582</v>
      </c>
      <c r="KG2" t="s">
        <v>3583</v>
      </c>
      <c r="KH2" t="s">
        <v>3584</v>
      </c>
      <c r="KI2" t="s">
        <v>3585</v>
      </c>
      <c r="KJ2" t="s">
        <v>3586</v>
      </c>
      <c r="KK2" t="s">
        <v>3587</v>
      </c>
      <c r="KL2" t="s">
        <v>3588</v>
      </c>
      <c r="KM2" t="s">
        <v>3589</v>
      </c>
      <c r="KN2" t="s">
        <v>3590</v>
      </c>
      <c r="KO2" t="s">
        <v>3591</v>
      </c>
      <c r="KP2" t="s">
        <v>3592</v>
      </c>
      <c r="KQ2" t="s">
        <v>3593</v>
      </c>
      <c r="KR2" t="s">
        <v>3594</v>
      </c>
      <c r="KS2" t="s">
        <v>3595</v>
      </c>
      <c r="KT2" t="s">
        <v>3596</v>
      </c>
      <c r="KU2" t="s">
        <v>3597</v>
      </c>
      <c r="KV2" t="s">
        <v>3598</v>
      </c>
      <c r="KW2" t="s">
        <v>3599</v>
      </c>
      <c r="KX2" t="s">
        <v>3600</v>
      </c>
      <c r="KY2" t="s">
        <v>3601</v>
      </c>
      <c r="KZ2" t="s">
        <v>3602</v>
      </c>
      <c r="LA2" t="s">
        <v>3603</v>
      </c>
      <c r="LB2" t="s">
        <v>3604</v>
      </c>
      <c r="LC2" t="s">
        <v>3605</v>
      </c>
      <c r="LD2" t="s">
        <v>3606</v>
      </c>
      <c r="LE2" t="s">
        <v>3607</v>
      </c>
      <c r="LF2" t="s">
        <v>3608</v>
      </c>
      <c r="LG2" t="s">
        <v>3609</v>
      </c>
      <c r="LH2" t="s">
        <v>3610</v>
      </c>
      <c r="LI2" t="s">
        <v>3611</v>
      </c>
      <c r="LJ2" t="s">
        <v>3612</v>
      </c>
      <c r="LK2" t="s">
        <v>3613</v>
      </c>
      <c r="LL2" t="s">
        <v>3614</v>
      </c>
      <c r="LM2" t="s">
        <v>3615</v>
      </c>
      <c r="LN2" t="s">
        <v>3616</v>
      </c>
      <c r="LO2" t="s">
        <v>3617</v>
      </c>
      <c r="LP2" t="s">
        <v>3618</v>
      </c>
      <c r="LQ2" t="s">
        <v>3619</v>
      </c>
      <c r="LR2" t="s">
        <v>3620</v>
      </c>
      <c r="LS2" t="s">
        <v>3621</v>
      </c>
      <c r="LT2" t="s">
        <v>3622</v>
      </c>
      <c r="LU2" t="s">
        <v>3623</v>
      </c>
      <c r="LV2" t="s">
        <v>3624</v>
      </c>
      <c r="LW2" t="s">
        <v>3625</v>
      </c>
      <c r="LX2" t="s">
        <v>3626</v>
      </c>
      <c r="LY2" t="s">
        <v>3627</v>
      </c>
      <c r="LZ2" t="s">
        <v>3628</v>
      </c>
      <c r="MA2" t="s">
        <v>3629</v>
      </c>
      <c r="MB2" t="s">
        <v>3630</v>
      </c>
      <c r="MC2" t="s">
        <v>3631</v>
      </c>
      <c r="MD2" t="s">
        <v>3632</v>
      </c>
      <c r="ME2" t="s">
        <v>3633</v>
      </c>
      <c r="MF2" t="s">
        <v>3634</v>
      </c>
      <c r="MG2" t="s">
        <v>3635</v>
      </c>
      <c r="MH2" t="s">
        <v>3636</v>
      </c>
      <c r="MI2" t="s">
        <v>3637</v>
      </c>
      <c r="MJ2" t="s">
        <v>3638</v>
      </c>
      <c r="MK2" t="s">
        <v>3639</v>
      </c>
      <c r="ML2" t="s">
        <v>3640</v>
      </c>
      <c r="MM2" t="s">
        <v>3641</v>
      </c>
      <c r="MN2" t="s">
        <v>3642</v>
      </c>
      <c r="MO2" t="s">
        <v>3643</v>
      </c>
      <c r="MP2" t="s">
        <v>3644</v>
      </c>
      <c r="MQ2" t="s">
        <v>3645</v>
      </c>
      <c r="MR2" t="s">
        <v>3646</v>
      </c>
      <c r="MS2" t="s">
        <v>3647</v>
      </c>
      <c r="MT2" t="s">
        <v>3648</v>
      </c>
      <c r="MU2" t="s">
        <v>3649</v>
      </c>
      <c r="MV2" t="s">
        <v>3650</v>
      </c>
      <c r="MW2" t="s">
        <v>3651</v>
      </c>
      <c r="MX2" t="s">
        <v>3652</v>
      </c>
      <c r="MY2" t="s">
        <v>3653</v>
      </c>
      <c r="MZ2" t="s">
        <v>3654</v>
      </c>
      <c r="NA2" t="s">
        <v>3655</v>
      </c>
      <c r="NB2" t="s">
        <v>3656</v>
      </c>
      <c r="NC2" t="s">
        <v>3657</v>
      </c>
      <c r="ND2" t="s">
        <v>3658</v>
      </c>
      <c r="NE2" t="s">
        <v>3659</v>
      </c>
      <c r="NF2" t="s">
        <v>3660</v>
      </c>
      <c r="NG2" t="s">
        <v>3661</v>
      </c>
      <c r="NH2" t="s">
        <v>3662</v>
      </c>
      <c r="NI2" t="s">
        <v>3663</v>
      </c>
      <c r="NJ2" t="s">
        <v>3664</v>
      </c>
      <c r="NK2" t="s">
        <v>3665</v>
      </c>
      <c r="NL2" t="s">
        <v>3666</v>
      </c>
      <c r="NM2" t="s">
        <v>3667</v>
      </c>
      <c r="NN2" t="s">
        <v>3668</v>
      </c>
      <c r="NO2" t="s">
        <v>3669</v>
      </c>
      <c r="NP2" t="s">
        <v>3670</v>
      </c>
      <c r="NQ2" t="s">
        <v>3671</v>
      </c>
      <c r="NR2" t="s">
        <v>3672</v>
      </c>
      <c r="NS2" t="s">
        <v>3673</v>
      </c>
      <c r="NT2" t="s">
        <v>3674</v>
      </c>
      <c r="NU2" t="s">
        <v>3675</v>
      </c>
      <c r="NV2" t="s">
        <v>3676</v>
      </c>
      <c r="NW2" t="s">
        <v>3677</v>
      </c>
      <c r="NX2" t="s">
        <v>3678</v>
      </c>
      <c r="NY2" t="s">
        <v>3679</v>
      </c>
      <c r="NZ2" t="s">
        <v>3680</v>
      </c>
      <c r="OA2" t="s">
        <v>3681</v>
      </c>
      <c r="OB2" t="s">
        <v>3682</v>
      </c>
      <c r="OC2" t="s">
        <v>3683</v>
      </c>
      <c r="OD2" t="s">
        <v>3684</v>
      </c>
      <c r="OE2" t="s">
        <v>3685</v>
      </c>
      <c r="OF2" t="s">
        <v>3686</v>
      </c>
      <c r="OG2" t="s">
        <v>3687</v>
      </c>
      <c r="OH2" t="s">
        <v>3688</v>
      </c>
      <c r="OI2" t="s">
        <v>3689</v>
      </c>
      <c r="OJ2" t="s">
        <v>3690</v>
      </c>
      <c r="OK2" t="s">
        <v>3691</v>
      </c>
      <c r="OL2" t="s">
        <v>3692</v>
      </c>
      <c r="OM2" t="s">
        <v>3693</v>
      </c>
      <c r="ON2" t="s">
        <v>3694</v>
      </c>
      <c r="OO2" t="s">
        <v>3695</v>
      </c>
      <c r="OP2" t="s">
        <v>3696</v>
      </c>
      <c r="OQ2" t="s">
        <v>3697</v>
      </c>
      <c r="OR2" t="s">
        <v>3698</v>
      </c>
      <c r="OS2" t="s">
        <v>3699</v>
      </c>
      <c r="OT2" t="s">
        <v>3700</v>
      </c>
      <c r="OU2" t="s">
        <v>3701</v>
      </c>
      <c r="OV2" t="s">
        <v>3702</v>
      </c>
      <c r="OW2" t="s">
        <v>3703</v>
      </c>
      <c r="OX2" t="s">
        <v>3704</v>
      </c>
      <c r="OY2" t="s">
        <v>3705</v>
      </c>
      <c r="OZ2" t="s">
        <v>3706</v>
      </c>
      <c r="PA2" t="s">
        <v>3707</v>
      </c>
      <c r="PB2" t="s">
        <v>3708</v>
      </c>
      <c r="PC2" t="s">
        <v>3709</v>
      </c>
      <c r="PD2" t="s">
        <v>3710</v>
      </c>
      <c r="PE2" t="s">
        <v>3711</v>
      </c>
      <c r="PF2" t="s">
        <v>3712</v>
      </c>
      <c r="PG2" t="s">
        <v>3713</v>
      </c>
      <c r="PH2" t="s">
        <v>3714</v>
      </c>
      <c r="PI2" t="s">
        <v>3715</v>
      </c>
      <c r="PJ2" t="s">
        <v>3716</v>
      </c>
      <c r="PK2" t="s">
        <v>3717</v>
      </c>
      <c r="PL2" t="s">
        <v>3718</v>
      </c>
      <c r="PM2" t="s">
        <v>3719</v>
      </c>
      <c r="PN2" t="s">
        <v>3720</v>
      </c>
      <c r="PO2" t="s">
        <v>3721</v>
      </c>
      <c r="PP2" t="s">
        <v>3722</v>
      </c>
      <c r="PQ2" t="s">
        <v>3723</v>
      </c>
      <c r="PR2" t="s">
        <v>3724</v>
      </c>
      <c r="PS2" t="s">
        <v>3725</v>
      </c>
      <c r="PT2" t="s">
        <v>3726</v>
      </c>
      <c r="PU2" t="s">
        <v>3727</v>
      </c>
      <c r="PV2" t="s">
        <v>3728</v>
      </c>
      <c r="PW2" t="s">
        <v>3729</v>
      </c>
      <c r="PX2" t="s">
        <v>3730</v>
      </c>
      <c r="PY2" t="s">
        <v>3731</v>
      </c>
      <c r="PZ2" t="s">
        <v>3732</v>
      </c>
      <c r="QA2" t="s">
        <v>3733</v>
      </c>
      <c r="QB2" t="s">
        <v>3734</v>
      </c>
      <c r="QC2" t="s">
        <v>3735</v>
      </c>
      <c r="QD2" t="s">
        <v>3736</v>
      </c>
      <c r="QE2" t="s">
        <v>3737</v>
      </c>
      <c r="QF2" t="s">
        <v>3738</v>
      </c>
      <c r="QG2" t="s">
        <v>3739</v>
      </c>
      <c r="QH2" t="s">
        <v>3740</v>
      </c>
      <c r="QI2" t="s">
        <v>3741</v>
      </c>
      <c r="QJ2" t="s">
        <v>3742</v>
      </c>
      <c r="QK2" t="s">
        <v>3743</v>
      </c>
      <c r="QL2" t="s">
        <v>3744</v>
      </c>
      <c r="QM2" t="s">
        <v>3745</v>
      </c>
      <c r="QN2" t="s">
        <v>3746</v>
      </c>
      <c r="QO2" t="s">
        <v>3747</v>
      </c>
      <c r="QP2" t="s">
        <v>3748</v>
      </c>
      <c r="QQ2" t="s">
        <v>3749</v>
      </c>
      <c r="QR2" t="s">
        <v>3750</v>
      </c>
      <c r="QS2" t="s">
        <v>3751</v>
      </c>
      <c r="QT2" t="s">
        <v>3752</v>
      </c>
      <c r="QU2" t="s">
        <v>3753</v>
      </c>
      <c r="QV2" t="s">
        <v>3754</v>
      </c>
      <c r="QW2" t="s">
        <v>3755</v>
      </c>
      <c r="QX2" t="s">
        <v>3756</v>
      </c>
      <c r="QY2" t="s">
        <v>3757</v>
      </c>
      <c r="QZ2" t="s">
        <v>3758</v>
      </c>
      <c r="RA2" t="s">
        <v>3759</v>
      </c>
      <c r="RB2" t="s">
        <v>3760</v>
      </c>
      <c r="RC2" t="s">
        <v>3761</v>
      </c>
      <c r="RD2" t="s">
        <v>3762</v>
      </c>
      <c r="RE2" t="s">
        <v>3763</v>
      </c>
      <c r="RF2" t="s">
        <v>3764</v>
      </c>
      <c r="RG2" t="s">
        <v>3765</v>
      </c>
      <c r="RH2" t="s">
        <v>3766</v>
      </c>
      <c r="RI2" t="s">
        <v>3767</v>
      </c>
      <c r="RJ2" t="s">
        <v>3768</v>
      </c>
      <c r="RK2" t="s">
        <v>3769</v>
      </c>
      <c r="RL2" t="s">
        <v>3770</v>
      </c>
      <c r="RM2" t="s">
        <v>3771</v>
      </c>
      <c r="RN2" t="s">
        <v>3772</v>
      </c>
      <c r="RO2" t="s">
        <v>3773</v>
      </c>
      <c r="RP2" t="s">
        <v>3774</v>
      </c>
      <c r="RQ2" t="s">
        <v>3775</v>
      </c>
      <c r="RR2" t="s">
        <v>3776</v>
      </c>
      <c r="RS2" t="s">
        <v>3777</v>
      </c>
      <c r="RT2" t="s">
        <v>3778</v>
      </c>
      <c r="RU2" t="s">
        <v>3779</v>
      </c>
      <c r="RV2" t="s">
        <v>3780</v>
      </c>
      <c r="RW2" t="s">
        <v>3781</v>
      </c>
      <c r="RX2" t="s">
        <v>3782</v>
      </c>
      <c r="RY2" t="s">
        <v>3783</v>
      </c>
      <c r="RZ2" t="s">
        <v>3784</v>
      </c>
      <c r="SA2" t="s">
        <v>3785</v>
      </c>
      <c r="SB2" t="s">
        <v>3786</v>
      </c>
      <c r="SC2" t="s">
        <v>3787</v>
      </c>
      <c r="SD2" t="s">
        <v>3788</v>
      </c>
      <c r="SE2" t="s">
        <v>3789</v>
      </c>
      <c r="SF2" t="s">
        <v>3790</v>
      </c>
      <c r="SG2" t="s">
        <v>3791</v>
      </c>
      <c r="SH2" t="s">
        <v>3792</v>
      </c>
      <c r="SI2" t="s">
        <v>3793</v>
      </c>
      <c r="SJ2" t="s">
        <v>3794</v>
      </c>
      <c r="SK2" t="s">
        <v>3795</v>
      </c>
      <c r="SL2" t="s">
        <v>3796</v>
      </c>
      <c r="SM2" t="s">
        <v>3797</v>
      </c>
      <c r="SN2" t="s">
        <v>3798</v>
      </c>
      <c r="SO2" t="s">
        <v>3799</v>
      </c>
      <c r="SP2" t="s">
        <v>3800</v>
      </c>
      <c r="SQ2" t="s">
        <v>3801</v>
      </c>
      <c r="SR2" t="s">
        <v>3802</v>
      </c>
      <c r="SS2" t="s">
        <v>3803</v>
      </c>
      <c r="ST2" t="s">
        <v>3804</v>
      </c>
      <c r="SU2" t="s">
        <v>3805</v>
      </c>
      <c r="SV2" t="s">
        <v>3806</v>
      </c>
      <c r="SW2" t="s">
        <v>3807</v>
      </c>
      <c r="SX2" t="s">
        <v>3808</v>
      </c>
      <c r="SY2" t="s">
        <v>3809</v>
      </c>
      <c r="SZ2" t="s">
        <v>3810</v>
      </c>
      <c r="TA2" t="s">
        <v>3811</v>
      </c>
      <c r="TB2" t="s">
        <v>3812</v>
      </c>
      <c r="TC2" t="s">
        <v>3813</v>
      </c>
      <c r="TD2" t="s">
        <v>3814</v>
      </c>
      <c r="TE2" t="s">
        <v>3815</v>
      </c>
      <c r="TF2" t="s">
        <v>3816</v>
      </c>
      <c r="TG2" t="s">
        <v>3817</v>
      </c>
      <c r="TH2" t="s">
        <v>3818</v>
      </c>
      <c r="TI2" t="s">
        <v>3819</v>
      </c>
      <c r="TJ2" t="s">
        <v>3820</v>
      </c>
      <c r="TK2" t="s">
        <v>3821</v>
      </c>
      <c r="TL2" t="s">
        <v>3822</v>
      </c>
      <c r="TM2" t="s">
        <v>3823</v>
      </c>
      <c r="TN2" t="s">
        <v>3824</v>
      </c>
      <c r="TO2" t="s">
        <v>3825</v>
      </c>
      <c r="TP2" t="s">
        <v>3826</v>
      </c>
      <c r="TQ2" t="s">
        <v>3827</v>
      </c>
      <c r="TR2" t="s">
        <v>3828</v>
      </c>
      <c r="TS2" t="s">
        <v>3829</v>
      </c>
      <c r="TT2" t="s">
        <v>3830</v>
      </c>
      <c r="TU2" t="s">
        <v>3831</v>
      </c>
      <c r="TV2" t="s">
        <v>3832</v>
      </c>
      <c r="TW2" t="s">
        <v>3833</v>
      </c>
      <c r="TX2" t="s">
        <v>3834</v>
      </c>
      <c r="TY2" t="s">
        <v>3835</v>
      </c>
      <c r="TZ2" t="s">
        <v>3836</v>
      </c>
      <c r="UA2" t="s">
        <v>3837</v>
      </c>
      <c r="UB2" t="s">
        <v>3838</v>
      </c>
      <c r="UC2" t="s">
        <v>3839</v>
      </c>
      <c r="UD2" t="s">
        <v>3840</v>
      </c>
      <c r="UE2" t="s">
        <v>3841</v>
      </c>
      <c r="UF2" t="s">
        <v>3842</v>
      </c>
      <c r="UG2" t="s">
        <v>3843</v>
      </c>
      <c r="UH2" t="s">
        <v>3844</v>
      </c>
      <c r="UI2" t="s">
        <v>3845</v>
      </c>
      <c r="UJ2" t="s">
        <v>3846</v>
      </c>
      <c r="UK2" t="s">
        <v>3847</v>
      </c>
      <c r="UL2" t="s">
        <v>3848</v>
      </c>
      <c r="UM2" t="s">
        <v>3849</v>
      </c>
      <c r="UN2" t="s">
        <v>3850</v>
      </c>
      <c r="UO2" t="s">
        <v>3851</v>
      </c>
      <c r="UP2" t="s">
        <v>3852</v>
      </c>
      <c r="UQ2" t="s">
        <v>3853</v>
      </c>
      <c r="UR2" t="s">
        <v>3854</v>
      </c>
      <c r="US2" t="s">
        <v>3855</v>
      </c>
      <c r="UT2" t="s">
        <v>3856</v>
      </c>
      <c r="UU2" t="s">
        <v>3857</v>
      </c>
      <c r="UV2" t="s">
        <v>3858</v>
      </c>
      <c r="UW2" t="s">
        <v>3859</v>
      </c>
      <c r="UX2" t="s">
        <v>3860</v>
      </c>
      <c r="UY2" t="s">
        <v>3861</v>
      </c>
      <c r="UZ2" t="s">
        <v>3862</v>
      </c>
      <c r="VA2" t="s">
        <v>3863</v>
      </c>
      <c r="VB2" t="s">
        <v>3864</v>
      </c>
      <c r="VC2" t="s">
        <v>3865</v>
      </c>
      <c r="VD2" t="s">
        <v>3866</v>
      </c>
      <c r="VE2" t="s">
        <v>3867</v>
      </c>
      <c r="VF2" t="s">
        <v>3868</v>
      </c>
      <c r="VG2" t="s">
        <v>3869</v>
      </c>
      <c r="VH2" t="s">
        <v>3870</v>
      </c>
      <c r="VI2" t="s">
        <v>3871</v>
      </c>
      <c r="VJ2" t="s">
        <v>3872</v>
      </c>
      <c r="VK2" t="s">
        <v>3873</v>
      </c>
      <c r="VL2" t="s">
        <v>3874</v>
      </c>
      <c r="VM2" t="s">
        <v>3875</v>
      </c>
      <c r="VN2" t="s">
        <v>3876</v>
      </c>
      <c r="VO2" t="s">
        <v>3877</v>
      </c>
      <c r="VP2" t="s">
        <v>3878</v>
      </c>
      <c r="VQ2" t="s">
        <v>3879</v>
      </c>
      <c r="VR2" t="s">
        <v>3880</v>
      </c>
      <c r="VS2" t="s">
        <v>3881</v>
      </c>
      <c r="VT2" t="s">
        <v>3882</v>
      </c>
      <c r="VU2" t="s">
        <v>3883</v>
      </c>
      <c r="VV2" t="s">
        <v>3884</v>
      </c>
      <c r="VW2" t="s">
        <v>3885</v>
      </c>
      <c r="VX2" t="s">
        <v>3886</v>
      </c>
      <c r="VY2" t="s">
        <v>3887</v>
      </c>
      <c r="VZ2" t="s">
        <v>3888</v>
      </c>
      <c r="WA2" t="s">
        <v>3889</v>
      </c>
      <c r="WB2" t="s">
        <v>3890</v>
      </c>
      <c r="WC2" t="s">
        <v>3891</v>
      </c>
      <c r="WD2" t="s">
        <v>3892</v>
      </c>
      <c r="WE2" t="s">
        <v>3893</v>
      </c>
      <c r="WF2" t="s">
        <v>3894</v>
      </c>
      <c r="WG2" t="s">
        <v>3895</v>
      </c>
      <c r="WH2" t="s">
        <v>3896</v>
      </c>
      <c r="WI2" t="s">
        <v>3897</v>
      </c>
      <c r="WJ2" t="s">
        <v>3898</v>
      </c>
      <c r="WK2" t="s">
        <v>3899</v>
      </c>
      <c r="WL2" t="s">
        <v>3900</v>
      </c>
      <c r="WM2" t="s">
        <v>3901</v>
      </c>
      <c r="WN2" t="s">
        <v>3902</v>
      </c>
      <c r="WO2" t="s">
        <v>3903</v>
      </c>
      <c r="WP2" t="s">
        <v>3904</v>
      </c>
      <c r="WQ2" t="s">
        <v>3905</v>
      </c>
      <c r="WR2" t="s">
        <v>3906</v>
      </c>
      <c r="WS2" t="s">
        <v>3907</v>
      </c>
      <c r="WT2" t="s">
        <v>3908</v>
      </c>
      <c r="WU2" t="s">
        <v>3909</v>
      </c>
      <c r="WV2" t="s">
        <v>3910</v>
      </c>
      <c r="WW2" t="s">
        <v>3911</v>
      </c>
      <c r="WX2" t="s">
        <v>3912</v>
      </c>
      <c r="WY2" t="s">
        <v>3913</v>
      </c>
      <c r="WZ2" t="s">
        <v>3914</v>
      </c>
      <c r="XA2" t="s">
        <v>3915</v>
      </c>
      <c r="XB2" t="s">
        <v>3916</v>
      </c>
      <c r="XC2" t="s">
        <v>3917</v>
      </c>
      <c r="XD2" t="s">
        <v>3918</v>
      </c>
      <c r="XE2" t="s">
        <v>3919</v>
      </c>
      <c r="XF2" t="s">
        <v>3920</v>
      </c>
      <c r="XG2" t="s">
        <v>3921</v>
      </c>
      <c r="XH2" t="s">
        <v>3922</v>
      </c>
      <c r="XI2" t="s">
        <v>3923</v>
      </c>
      <c r="XJ2" t="s">
        <v>3924</v>
      </c>
      <c r="XK2" t="s">
        <v>3925</v>
      </c>
      <c r="XL2" t="s">
        <v>3926</v>
      </c>
      <c r="XM2" t="s">
        <v>3927</v>
      </c>
      <c r="XN2" t="s">
        <v>3928</v>
      </c>
      <c r="XO2" t="s">
        <v>3929</v>
      </c>
      <c r="XP2" t="s">
        <v>3930</v>
      </c>
      <c r="XQ2" t="s">
        <v>3931</v>
      </c>
      <c r="XR2" t="s">
        <v>3932</v>
      </c>
      <c r="XS2" t="s">
        <v>3933</v>
      </c>
      <c r="XT2" t="s">
        <v>3934</v>
      </c>
      <c r="XU2" t="s">
        <v>3935</v>
      </c>
      <c r="XV2" t="s">
        <v>3936</v>
      </c>
      <c r="XW2" t="s">
        <v>3937</v>
      </c>
      <c r="XX2" t="s">
        <v>3938</v>
      </c>
      <c r="XY2" t="s">
        <v>3939</v>
      </c>
      <c r="XZ2" t="s">
        <v>3940</v>
      </c>
      <c r="YA2" t="s">
        <v>3941</v>
      </c>
      <c r="YB2" t="s">
        <v>3942</v>
      </c>
      <c r="YC2" t="s">
        <v>3943</v>
      </c>
      <c r="YD2" t="s">
        <v>3944</v>
      </c>
      <c r="YE2" t="s">
        <v>3945</v>
      </c>
      <c r="YF2" t="s">
        <v>3946</v>
      </c>
      <c r="YG2" t="s">
        <v>3947</v>
      </c>
      <c r="YH2" t="s">
        <v>3948</v>
      </c>
      <c r="YI2" t="s">
        <v>3949</v>
      </c>
      <c r="YJ2" t="s">
        <v>3950</v>
      </c>
      <c r="YK2" t="s">
        <v>3951</v>
      </c>
      <c r="YL2" t="s">
        <v>3952</v>
      </c>
      <c r="YM2" t="s">
        <v>3953</v>
      </c>
      <c r="YN2" t="s">
        <v>3954</v>
      </c>
      <c r="YO2" t="s">
        <v>3955</v>
      </c>
      <c r="YP2" t="s">
        <v>3956</v>
      </c>
      <c r="YQ2" t="s">
        <v>3957</v>
      </c>
      <c r="YR2" t="s">
        <v>3958</v>
      </c>
      <c r="YS2" t="s">
        <v>3959</v>
      </c>
      <c r="YT2" t="s">
        <v>3960</v>
      </c>
      <c r="YU2" t="s">
        <v>3961</v>
      </c>
      <c r="YV2" t="s">
        <v>3962</v>
      </c>
      <c r="YW2" t="s">
        <v>3963</v>
      </c>
      <c r="YX2" t="s">
        <v>3964</v>
      </c>
      <c r="YY2" t="s">
        <v>3965</v>
      </c>
      <c r="YZ2" t="s">
        <v>3966</v>
      </c>
      <c r="ZA2" t="s">
        <v>3967</v>
      </c>
      <c r="ZB2" t="s">
        <v>3968</v>
      </c>
      <c r="ZC2" t="s">
        <v>3969</v>
      </c>
      <c r="ZD2" t="s">
        <v>3970</v>
      </c>
      <c r="ZE2" t="s">
        <v>3971</v>
      </c>
      <c r="ZF2" t="s">
        <v>3972</v>
      </c>
      <c r="ZG2" t="s">
        <v>3973</v>
      </c>
      <c r="ZH2" t="s">
        <v>3974</v>
      </c>
      <c r="ZI2" t="s">
        <v>3975</v>
      </c>
      <c r="ZJ2" t="s">
        <v>3976</v>
      </c>
      <c r="ZK2" t="s">
        <v>3977</v>
      </c>
      <c r="ZL2" t="s">
        <v>3978</v>
      </c>
      <c r="ZM2" t="s">
        <v>3979</v>
      </c>
      <c r="ZN2" t="s">
        <v>3980</v>
      </c>
      <c r="ZO2" t="s">
        <v>3981</v>
      </c>
      <c r="ZP2" t="s">
        <v>3982</v>
      </c>
      <c r="ZQ2" t="s">
        <v>3983</v>
      </c>
      <c r="ZR2" t="s">
        <v>3984</v>
      </c>
      <c r="ZS2" t="s">
        <v>3985</v>
      </c>
      <c r="ZT2" t="s">
        <v>3986</v>
      </c>
      <c r="ZU2" t="s">
        <v>3987</v>
      </c>
      <c r="ZV2" t="s">
        <v>3988</v>
      </c>
      <c r="ZW2" t="s">
        <v>3989</v>
      </c>
      <c r="ZX2" t="s">
        <v>3990</v>
      </c>
      <c r="ZY2" t="s">
        <v>3991</v>
      </c>
      <c r="ZZ2" t="s">
        <v>3992</v>
      </c>
      <c r="AAA2" t="s">
        <v>3993</v>
      </c>
      <c r="AAB2" t="s">
        <v>3994</v>
      </c>
      <c r="AAC2" t="s">
        <v>3995</v>
      </c>
      <c r="AAD2" t="s">
        <v>3996</v>
      </c>
      <c r="AAE2" t="s">
        <v>3997</v>
      </c>
      <c r="AAF2" t="s">
        <v>3998</v>
      </c>
      <c r="AAG2" t="s">
        <v>3999</v>
      </c>
      <c r="AAH2" t="s">
        <v>4000</v>
      </c>
      <c r="AAI2" t="s">
        <v>4001</v>
      </c>
      <c r="AAJ2" t="s">
        <v>4002</v>
      </c>
      <c r="AAK2" t="s">
        <v>4003</v>
      </c>
      <c r="AAL2" t="s">
        <v>4004</v>
      </c>
      <c r="AAM2" t="s">
        <v>4005</v>
      </c>
      <c r="AAN2" t="s">
        <v>4006</v>
      </c>
      <c r="AAO2" t="s">
        <v>4007</v>
      </c>
      <c r="AAP2" t="s">
        <v>4008</v>
      </c>
      <c r="AAQ2" t="s">
        <v>4009</v>
      </c>
      <c r="AAR2" t="s">
        <v>4010</v>
      </c>
      <c r="AAS2" t="s">
        <v>4011</v>
      </c>
      <c r="AAT2" t="s">
        <v>4012</v>
      </c>
      <c r="AAU2" t="s">
        <v>4013</v>
      </c>
      <c r="AAV2" t="s">
        <v>4014</v>
      </c>
      <c r="AAW2" t="s">
        <v>4015</v>
      </c>
      <c r="AAX2" t="s">
        <v>4016</v>
      </c>
      <c r="AAY2" t="s">
        <v>4017</v>
      </c>
      <c r="AAZ2" t="s">
        <v>4018</v>
      </c>
      <c r="ABA2" t="s">
        <v>4019</v>
      </c>
      <c r="ABB2" t="s">
        <v>4020</v>
      </c>
      <c r="ABC2" t="s">
        <v>4021</v>
      </c>
      <c r="ABD2" t="s">
        <v>4022</v>
      </c>
      <c r="ABE2" t="s">
        <v>4023</v>
      </c>
      <c r="ABF2" t="s">
        <v>4024</v>
      </c>
      <c r="ABG2" t="s">
        <v>4025</v>
      </c>
      <c r="ABH2" t="s">
        <v>4026</v>
      </c>
      <c r="ABI2" t="s">
        <v>4027</v>
      </c>
      <c r="ABJ2" t="s">
        <v>4028</v>
      </c>
      <c r="ABK2" t="s">
        <v>4029</v>
      </c>
      <c r="ABL2" t="s">
        <v>4030</v>
      </c>
      <c r="ABM2" t="s">
        <v>4031</v>
      </c>
      <c r="ABN2" t="s">
        <v>4032</v>
      </c>
      <c r="ABO2" t="s">
        <v>4033</v>
      </c>
      <c r="ABP2" t="s">
        <v>4034</v>
      </c>
      <c r="ABQ2" t="s">
        <v>4035</v>
      </c>
      <c r="ABR2" t="s">
        <v>4036</v>
      </c>
      <c r="ABS2" t="s">
        <v>4037</v>
      </c>
      <c r="ABT2" t="s">
        <v>4038</v>
      </c>
      <c r="ABU2" t="s">
        <v>4039</v>
      </c>
      <c r="ABV2" t="s">
        <v>4040</v>
      </c>
      <c r="ABW2" t="s">
        <v>4041</v>
      </c>
      <c r="ABX2" t="s">
        <v>4042</v>
      </c>
      <c r="ABY2" t="s">
        <v>4043</v>
      </c>
      <c r="ABZ2" t="s">
        <v>4044</v>
      </c>
      <c r="ACA2" t="s">
        <v>4045</v>
      </c>
      <c r="ACB2" t="s">
        <v>4046</v>
      </c>
      <c r="ACC2" t="s">
        <v>4047</v>
      </c>
      <c r="ACD2" t="s">
        <v>4048</v>
      </c>
      <c r="ACE2" t="s">
        <v>4049</v>
      </c>
      <c r="ACF2" t="s">
        <v>4050</v>
      </c>
      <c r="ACG2" t="s">
        <v>4051</v>
      </c>
      <c r="ACH2" t="s">
        <v>4052</v>
      </c>
      <c r="ACI2" t="s">
        <v>4053</v>
      </c>
      <c r="ACJ2" t="s">
        <v>4054</v>
      </c>
      <c r="ACK2" t="s">
        <v>4055</v>
      </c>
      <c r="ACL2" t="s">
        <v>4056</v>
      </c>
      <c r="ACM2" t="s">
        <v>4057</v>
      </c>
      <c r="ACN2" t="s">
        <v>4058</v>
      </c>
      <c r="ACO2" t="s">
        <v>4059</v>
      </c>
      <c r="ACP2" t="s">
        <v>4060</v>
      </c>
      <c r="ACQ2" t="s">
        <v>4061</v>
      </c>
      <c r="ACR2" t="s">
        <v>4062</v>
      </c>
      <c r="ACS2" t="s">
        <v>4063</v>
      </c>
      <c r="ACT2" t="s">
        <v>4064</v>
      </c>
      <c r="ACU2" t="s">
        <v>4065</v>
      </c>
      <c r="ACV2" t="s">
        <v>4066</v>
      </c>
      <c r="ACW2" t="s">
        <v>4067</v>
      </c>
      <c r="ACX2" t="s">
        <v>4068</v>
      </c>
      <c r="ACY2" t="s">
        <v>4069</v>
      </c>
      <c r="ACZ2" t="s">
        <v>4070</v>
      </c>
      <c r="ADA2" t="s">
        <v>4071</v>
      </c>
      <c r="ADB2" t="s">
        <v>4072</v>
      </c>
      <c r="ADC2" t="s">
        <v>4073</v>
      </c>
      <c r="ADD2" t="s">
        <v>4074</v>
      </c>
      <c r="ADE2" t="s">
        <v>4075</v>
      </c>
      <c r="ADF2" t="s">
        <v>4076</v>
      </c>
      <c r="ADG2" t="s">
        <v>4077</v>
      </c>
      <c r="ADH2" t="s">
        <v>4078</v>
      </c>
      <c r="ADI2" t="s">
        <v>4079</v>
      </c>
      <c r="ADJ2" t="s">
        <v>4080</v>
      </c>
      <c r="ADK2" t="s">
        <v>4081</v>
      </c>
      <c r="ADL2" t="s">
        <v>4082</v>
      </c>
      <c r="ADM2" t="s">
        <v>4083</v>
      </c>
      <c r="ADN2" t="s">
        <v>4084</v>
      </c>
      <c r="ADO2" t="s">
        <v>4085</v>
      </c>
      <c r="ADP2" t="s">
        <v>4086</v>
      </c>
      <c r="ADQ2" t="s">
        <v>4087</v>
      </c>
      <c r="ADR2" t="s">
        <v>4088</v>
      </c>
      <c r="ADS2" t="s">
        <v>4089</v>
      </c>
      <c r="ADT2" t="s">
        <v>4090</v>
      </c>
      <c r="ADU2" t="s">
        <v>4091</v>
      </c>
      <c r="ADV2" t="s">
        <v>4092</v>
      </c>
      <c r="ADW2" t="s">
        <v>4093</v>
      </c>
      <c r="ADX2" t="s">
        <v>4094</v>
      </c>
      <c r="ADY2" t="s">
        <v>4095</v>
      </c>
      <c r="ADZ2" t="s">
        <v>4096</v>
      </c>
      <c r="AEA2" t="s">
        <v>4097</v>
      </c>
      <c r="AEB2" t="s">
        <v>4098</v>
      </c>
      <c r="AEC2" t="s">
        <v>4099</v>
      </c>
      <c r="AED2" t="s">
        <v>4100</v>
      </c>
      <c r="AEE2" t="s">
        <v>4101</v>
      </c>
      <c r="AEF2" t="s">
        <v>4102</v>
      </c>
      <c r="AEG2" t="s">
        <v>4103</v>
      </c>
      <c r="AEH2" t="s">
        <v>4104</v>
      </c>
      <c r="AEI2" t="s">
        <v>4105</v>
      </c>
      <c r="AEJ2" t="s">
        <v>4106</v>
      </c>
      <c r="AEK2" t="s">
        <v>4107</v>
      </c>
      <c r="AEL2" t="s">
        <v>4108</v>
      </c>
      <c r="AEM2" t="s">
        <v>4109</v>
      </c>
      <c r="AEN2" t="s">
        <v>4110</v>
      </c>
      <c r="AEO2" t="s">
        <v>4111</v>
      </c>
      <c r="AEP2" t="s">
        <v>4112</v>
      </c>
      <c r="AEQ2" t="s">
        <v>4113</v>
      </c>
      <c r="AER2" t="s">
        <v>4114</v>
      </c>
      <c r="AES2" t="s">
        <v>4115</v>
      </c>
      <c r="AET2" t="s">
        <v>4116</v>
      </c>
      <c r="AEU2" t="s">
        <v>4117</v>
      </c>
      <c r="AEV2" t="s">
        <v>4118</v>
      </c>
      <c r="AEW2" t="s">
        <v>4119</v>
      </c>
      <c r="AEX2" t="s">
        <v>4120</v>
      </c>
      <c r="AEY2" t="s">
        <v>4121</v>
      </c>
      <c r="AEZ2" t="s">
        <v>4122</v>
      </c>
      <c r="AFA2" t="s">
        <v>4123</v>
      </c>
      <c r="AFB2" t="s">
        <v>4124</v>
      </c>
      <c r="AFC2" t="s">
        <v>4125</v>
      </c>
      <c r="AFD2" t="s">
        <v>4126</v>
      </c>
      <c r="AFE2" t="s">
        <v>4127</v>
      </c>
      <c r="AFF2" t="s">
        <v>4128</v>
      </c>
      <c r="AFG2" t="s">
        <v>4129</v>
      </c>
      <c r="AFH2" t="s">
        <v>4130</v>
      </c>
      <c r="AFI2" t="s">
        <v>4131</v>
      </c>
      <c r="AFJ2" t="s">
        <v>4132</v>
      </c>
      <c r="AFK2" t="s">
        <v>4133</v>
      </c>
      <c r="AFL2" t="s">
        <v>4134</v>
      </c>
      <c r="AFM2" t="s">
        <v>4135</v>
      </c>
      <c r="AFN2" t="s">
        <v>4136</v>
      </c>
      <c r="AFO2" t="s">
        <v>4137</v>
      </c>
      <c r="AFP2" t="s">
        <v>4138</v>
      </c>
      <c r="AFQ2" t="s">
        <v>4139</v>
      </c>
      <c r="AFR2" t="s">
        <v>4140</v>
      </c>
      <c r="AFS2" t="s">
        <v>4141</v>
      </c>
      <c r="AFT2" t="s">
        <v>4142</v>
      </c>
      <c r="AFU2" t="s">
        <v>4143</v>
      </c>
      <c r="AFV2" t="s">
        <v>4144</v>
      </c>
      <c r="AFW2" t="s">
        <v>4145</v>
      </c>
      <c r="AFX2" t="s">
        <v>4146</v>
      </c>
      <c r="AFY2" t="s">
        <v>4147</v>
      </c>
      <c r="AFZ2" t="s">
        <v>4148</v>
      </c>
      <c r="AGA2" t="s">
        <v>4149</v>
      </c>
      <c r="AGB2" t="s">
        <v>4150</v>
      </c>
      <c r="AGC2" t="s">
        <v>4151</v>
      </c>
      <c r="AGD2" t="s">
        <v>4152</v>
      </c>
      <c r="AGE2" t="s">
        <v>4153</v>
      </c>
      <c r="AGF2" t="s">
        <v>4154</v>
      </c>
      <c r="AGG2" t="s">
        <v>4155</v>
      </c>
      <c r="AGH2" t="s">
        <v>4156</v>
      </c>
      <c r="AGI2" t="s">
        <v>4157</v>
      </c>
      <c r="AGJ2" t="s">
        <v>4158</v>
      </c>
      <c r="AGK2" t="s">
        <v>4159</v>
      </c>
      <c r="AGL2" t="s">
        <v>4160</v>
      </c>
      <c r="AGM2" t="s">
        <v>4161</v>
      </c>
      <c r="AGN2" t="s">
        <v>4162</v>
      </c>
      <c r="AGO2" t="s">
        <v>4163</v>
      </c>
      <c r="AGP2" t="s">
        <v>4164</v>
      </c>
      <c r="AGQ2" t="s">
        <v>4165</v>
      </c>
      <c r="AGR2" t="s">
        <v>4166</v>
      </c>
      <c r="AGS2" t="s">
        <v>4167</v>
      </c>
      <c r="AGT2" t="s">
        <v>4168</v>
      </c>
      <c r="AGU2" t="s">
        <v>4169</v>
      </c>
      <c r="AGV2" t="s">
        <v>4170</v>
      </c>
      <c r="AGW2" t="s">
        <v>4171</v>
      </c>
      <c r="AGX2" t="s">
        <v>4172</v>
      </c>
      <c r="AGY2" t="s">
        <v>4173</v>
      </c>
      <c r="AGZ2" t="s">
        <v>4174</v>
      </c>
      <c r="AHA2" t="s">
        <v>4175</v>
      </c>
      <c r="AHB2" t="s">
        <v>4176</v>
      </c>
      <c r="AHC2" t="s">
        <v>4177</v>
      </c>
      <c r="AHD2" t="s">
        <v>4178</v>
      </c>
      <c r="AHE2" t="s">
        <v>4179</v>
      </c>
      <c r="AHF2" t="s">
        <v>4180</v>
      </c>
      <c r="AHG2" t="s">
        <v>4181</v>
      </c>
      <c r="AHH2" t="s">
        <v>4182</v>
      </c>
      <c r="AHI2" t="s">
        <v>4183</v>
      </c>
      <c r="AHJ2" t="s">
        <v>4184</v>
      </c>
      <c r="AHK2" t="s">
        <v>4185</v>
      </c>
      <c r="AHL2" t="s">
        <v>4186</v>
      </c>
      <c r="AHM2" t="s">
        <v>4187</v>
      </c>
      <c r="AHN2" t="s">
        <v>4188</v>
      </c>
      <c r="AHO2" t="s">
        <v>4189</v>
      </c>
      <c r="AHP2" t="s">
        <v>4190</v>
      </c>
      <c r="AHQ2" t="s">
        <v>4191</v>
      </c>
      <c r="AHR2" t="s">
        <v>4192</v>
      </c>
      <c r="AHS2" t="s">
        <v>4193</v>
      </c>
      <c r="AHT2" t="s">
        <v>4194</v>
      </c>
      <c r="AHU2" t="s">
        <v>4195</v>
      </c>
      <c r="AHV2" t="s">
        <v>4196</v>
      </c>
      <c r="AHW2" t="s">
        <v>4197</v>
      </c>
      <c r="AHX2" t="s">
        <v>4198</v>
      </c>
      <c r="AHY2" t="s">
        <v>4199</v>
      </c>
      <c r="AHZ2" t="s">
        <v>4200</v>
      </c>
      <c r="AIA2" t="s">
        <v>4201</v>
      </c>
      <c r="AIB2" t="s">
        <v>4202</v>
      </c>
      <c r="AIC2" t="s">
        <v>4203</v>
      </c>
      <c r="AID2" t="s">
        <v>4204</v>
      </c>
      <c r="AIE2" t="s">
        <v>4205</v>
      </c>
      <c r="AIF2" t="s">
        <v>4206</v>
      </c>
      <c r="AIG2" t="s">
        <v>4207</v>
      </c>
      <c r="AIH2" t="s">
        <v>4208</v>
      </c>
      <c r="AII2" t="s">
        <v>4209</v>
      </c>
      <c r="AIJ2" t="s">
        <v>4210</v>
      </c>
      <c r="AIK2" t="s">
        <v>4211</v>
      </c>
      <c r="AIL2" t="s">
        <v>4212</v>
      </c>
      <c r="AIM2" t="s">
        <v>4213</v>
      </c>
      <c r="AIN2" t="s">
        <v>4214</v>
      </c>
      <c r="AIO2" t="s">
        <v>4215</v>
      </c>
      <c r="AIP2" t="s">
        <v>4216</v>
      </c>
      <c r="AIQ2" t="s">
        <v>4217</v>
      </c>
      <c r="AIR2" t="s">
        <v>4218</v>
      </c>
      <c r="AIS2" t="s">
        <v>4219</v>
      </c>
      <c r="AIT2" t="s">
        <v>4220</v>
      </c>
      <c r="AIU2" t="s">
        <v>4221</v>
      </c>
      <c r="AIV2" t="s">
        <v>4222</v>
      </c>
      <c r="AIW2" t="s">
        <v>4223</v>
      </c>
      <c r="AIX2" t="s">
        <v>4224</v>
      </c>
      <c r="AIY2" t="s">
        <v>4225</v>
      </c>
      <c r="AIZ2" t="s">
        <v>4226</v>
      </c>
      <c r="AJA2" t="s">
        <v>4227</v>
      </c>
      <c r="AJB2" t="s">
        <v>4228</v>
      </c>
      <c r="AJC2" t="s">
        <v>4229</v>
      </c>
      <c r="AJD2" t="s">
        <v>4230</v>
      </c>
      <c r="AJE2" t="s">
        <v>4231</v>
      </c>
      <c r="AJF2" t="s">
        <v>4232</v>
      </c>
      <c r="AJG2" t="s">
        <v>4233</v>
      </c>
      <c r="AJH2" t="s">
        <v>4234</v>
      </c>
      <c r="AJI2" t="s">
        <v>4235</v>
      </c>
      <c r="AJJ2" t="s">
        <v>4236</v>
      </c>
      <c r="AJK2" t="s">
        <v>4237</v>
      </c>
      <c r="AJL2" t="s">
        <v>4238</v>
      </c>
      <c r="AJM2" t="s">
        <v>4239</v>
      </c>
      <c r="AJN2" t="s">
        <v>4240</v>
      </c>
      <c r="AJO2" t="s">
        <v>4241</v>
      </c>
      <c r="AJP2" t="s">
        <v>4242</v>
      </c>
      <c r="AJQ2" t="s">
        <v>4243</v>
      </c>
      <c r="AJR2" t="s">
        <v>4244</v>
      </c>
      <c r="AJS2" t="s">
        <v>4245</v>
      </c>
      <c r="AJT2" t="s">
        <v>4246</v>
      </c>
      <c r="AJU2" t="s">
        <v>4247</v>
      </c>
      <c r="AJV2" t="s">
        <v>4248</v>
      </c>
      <c r="AJW2" t="s">
        <v>4249</v>
      </c>
      <c r="AJX2" t="s">
        <v>4250</v>
      </c>
      <c r="AJY2" t="s">
        <v>4251</v>
      </c>
      <c r="AJZ2" t="s">
        <v>4252</v>
      </c>
      <c r="AKA2" t="s">
        <v>4253</v>
      </c>
      <c r="AKB2" t="s">
        <v>4254</v>
      </c>
      <c r="AKC2" t="s">
        <v>4255</v>
      </c>
      <c r="AKD2" t="s">
        <v>4256</v>
      </c>
      <c r="AKE2" t="s">
        <v>4257</v>
      </c>
      <c r="AKF2" t="s">
        <v>4258</v>
      </c>
      <c r="AKG2" t="s">
        <v>4259</v>
      </c>
      <c r="AKH2" t="s">
        <v>4260</v>
      </c>
      <c r="AKI2" t="s">
        <v>4261</v>
      </c>
      <c r="AKJ2" t="s">
        <v>4262</v>
      </c>
      <c r="AKK2" t="s">
        <v>4263</v>
      </c>
      <c r="AKL2" t="s">
        <v>4264</v>
      </c>
      <c r="AKM2" t="s">
        <v>4265</v>
      </c>
      <c r="AKN2" t="s">
        <v>4266</v>
      </c>
      <c r="AKO2" t="s">
        <v>4267</v>
      </c>
      <c r="AKP2" t="s">
        <v>4268</v>
      </c>
      <c r="AKQ2" t="s">
        <v>4269</v>
      </c>
      <c r="AKR2" t="s">
        <v>4270</v>
      </c>
      <c r="AKS2" t="s">
        <v>4271</v>
      </c>
      <c r="AKT2" t="s">
        <v>4272</v>
      </c>
      <c r="AKU2" t="s">
        <v>4273</v>
      </c>
      <c r="AKV2" t="s">
        <v>4274</v>
      </c>
      <c r="AKW2" t="s">
        <v>4275</v>
      </c>
      <c r="AKX2" t="s">
        <v>4276</v>
      </c>
      <c r="AKY2" t="s">
        <v>4277</v>
      </c>
      <c r="AKZ2" t="s">
        <v>4278</v>
      </c>
      <c r="ALA2" t="s">
        <v>4279</v>
      </c>
      <c r="ALB2" t="s">
        <v>4280</v>
      </c>
      <c r="ALC2" t="s">
        <v>4281</v>
      </c>
      <c r="ALD2" t="s">
        <v>4282</v>
      </c>
      <c r="ALE2" t="s">
        <v>4283</v>
      </c>
      <c r="ALF2" t="s">
        <v>4284</v>
      </c>
      <c r="ALG2" t="s">
        <v>4285</v>
      </c>
      <c r="ALH2" t="s">
        <v>4286</v>
      </c>
      <c r="ALI2" t="s">
        <v>4287</v>
      </c>
      <c r="ALJ2" t="s">
        <v>4288</v>
      </c>
      <c r="ALK2" t="s">
        <v>4289</v>
      </c>
      <c r="ALL2" t="s">
        <v>4290</v>
      </c>
      <c r="ALM2" t="s">
        <v>4291</v>
      </c>
      <c r="ALN2" t="s">
        <v>4292</v>
      </c>
      <c r="ALO2" t="s">
        <v>4293</v>
      </c>
      <c r="ALP2" t="s">
        <v>4294</v>
      </c>
      <c r="ALQ2" t="s">
        <v>4295</v>
      </c>
      <c r="ALR2" t="s">
        <v>4296</v>
      </c>
      <c r="ALS2" t="s">
        <v>4297</v>
      </c>
      <c r="ALT2" t="s">
        <v>4298</v>
      </c>
      <c r="ALU2" t="s">
        <v>4299</v>
      </c>
      <c r="ALV2" t="s">
        <v>4300</v>
      </c>
      <c r="ALW2" t="s">
        <v>4301</v>
      </c>
      <c r="ALX2" t="s">
        <v>4302</v>
      </c>
      <c r="ALY2" t="s">
        <v>4303</v>
      </c>
      <c r="ALZ2" t="s">
        <v>4304</v>
      </c>
      <c r="AMA2" t="s">
        <v>4305</v>
      </c>
      <c r="AMB2" t="s">
        <v>4306</v>
      </c>
      <c r="AMC2" t="s">
        <v>4307</v>
      </c>
      <c r="AMD2" t="s">
        <v>4308</v>
      </c>
      <c r="AME2" t="s">
        <v>4309</v>
      </c>
      <c r="AMF2" t="s">
        <v>4310</v>
      </c>
      <c r="AMG2" t="s">
        <v>4311</v>
      </c>
      <c r="AMH2" t="s">
        <v>4312</v>
      </c>
      <c r="AMI2" t="s">
        <v>4313</v>
      </c>
      <c r="AMJ2" t="s">
        <v>4314</v>
      </c>
      <c r="AMK2" t="s">
        <v>4315</v>
      </c>
      <c r="AML2" t="s">
        <v>4316</v>
      </c>
      <c r="AMM2" t="s">
        <v>4317</v>
      </c>
      <c r="AMN2" t="s">
        <v>4318</v>
      </c>
      <c r="AMO2" t="s">
        <v>4319</v>
      </c>
      <c r="AMP2" t="s">
        <v>4320</v>
      </c>
      <c r="AMQ2" t="s">
        <v>4321</v>
      </c>
      <c r="AMR2" t="s">
        <v>4322</v>
      </c>
      <c r="AMS2" t="s">
        <v>4323</v>
      </c>
      <c r="AMT2" t="s">
        <v>4324</v>
      </c>
      <c r="AMU2" t="s">
        <v>4325</v>
      </c>
      <c r="AMV2" t="s">
        <v>4326</v>
      </c>
      <c r="AMW2" t="s">
        <v>4327</v>
      </c>
      <c r="AMX2" t="s">
        <v>4328</v>
      </c>
      <c r="AMY2" t="s">
        <v>4329</v>
      </c>
      <c r="AMZ2" t="s">
        <v>4330</v>
      </c>
      <c r="ANA2" t="s">
        <v>4331</v>
      </c>
      <c r="ANB2" t="s">
        <v>4332</v>
      </c>
      <c r="ANC2" t="s">
        <v>4333</v>
      </c>
      <c r="AND2" t="s">
        <v>4334</v>
      </c>
      <c r="ANE2" t="s">
        <v>4335</v>
      </c>
      <c r="ANF2" t="s">
        <v>4336</v>
      </c>
      <c r="ANG2" t="s">
        <v>4337</v>
      </c>
      <c r="ANH2" t="s">
        <v>4338</v>
      </c>
      <c r="ANI2" t="s">
        <v>4339</v>
      </c>
      <c r="ANJ2" t="s">
        <v>4340</v>
      </c>
      <c r="ANK2" t="s">
        <v>4341</v>
      </c>
      <c r="ANL2" t="s">
        <v>4342</v>
      </c>
      <c r="ANM2" t="s">
        <v>4343</v>
      </c>
      <c r="ANN2" t="s">
        <v>4344</v>
      </c>
      <c r="ANO2" t="s">
        <v>4345</v>
      </c>
      <c r="ANP2" t="s">
        <v>4346</v>
      </c>
      <c r="ANQ2" t="s">
        <v>4347</v>
      </c>
      <c r="ANR2" t="s">
        <v>4348</v>
      </c>
      <c r="ANS2" t="s">
        <v>4349</v>
      </c>
      <c r="ANT2" t="s">
        <v>4350</v>
      </c>
      <c r="ANU2" t="s">
        <v>4351</v>
      </c>
      <c r="ANV2" t="s">
        <v>4352</v>
      </c>
      <c r="ANW2" t="s">
        <v>4353</v>
      </c>
      <c r="ANX2" t="s">
        <v>4354</v>
      </c>
      <c r="ANY2" t="s">
        <v>4355</v>
      </c>
      <c r="ANZ2" t="s">
        <v>4356</v>
      </c>
      <c r="AOA2" t="s">
        <v>4357</v>
      </c>
      <c r="AOB2" t="s">
        <v>4358</v>
      </c>
      <c r="AOC2" t="s">
        <v>4359</v>
      </c>
      <c r="AOD2" t="s">
        <v>4360</v>
      </c>
      <c r="AOE2" t="s">
        <v>4361</v>
      </c>
      <c r="AOF2" t="s">
        <v>4362</v>
      </c>
      <c r="AOG2" t="s">
        <v>4363</v>
      </c>
      <c r="AOH2" t="s">
        <v>4364</v>
      </c>
      <c r="AOI2" t="s">
        <v>4365</v>
      </c>
      <c r="AOJ2" t="s">
        <v>4366</v>
      </c>
      <c r="AOK2" t="s">
        <v>4367</v>
      </c>
      <c r="AOL2" t="s">
        <v>4368</v>
      </c>
      <c r="AOM2" t="s">
        <v>4369</v>
      </c>
      <c r="AON2" t="s">
        <v>4370</v>
      </c>
      <c r="AOO2" t="s">
        <v>4371</v>
      </c>
      <c r="AOP2" t="s">
        <v>4372</v>
      </c>
      <c r="AOQ2" t="s">
        <v>4373</v>
      </c>
      <c r="AOR2" t="s">
        <v>4374</v>
      </c>
      <c r="AOS2" t="s">
        <v>4375</v>
      </c>
      <c r="AOT2" t="s">
        <v>4376</v>
      </c>
      <c r="AOU2" t="s">
        <v>4377</v>
      </c>
      <c r="AOV2" t="s">
        <v>4378</v>
      </c>
      <c r="AOW2" t="s">
        <v>4379</v>
      </c>
      <c r="AOX2" t="s">
        <v>4380</v>
      </c>
      <c r="AOY2" t="s">
        <v>4381</v>
      </c>
      <c r="AOZ2" t="s">
        <v>4382</v>
      </c>
      <c r="APA2" t="s">
        <v>4383</v>
      </c>
      <c r="APB2" t="s">
        <v>4384</v>
      </c>
      <c r="APC2" t="s">
        <v>4385</v>
      </c>
      <c r="APD2" t="s">
        <v>4386</v>
      </c>
      <c r="APE2" t="s">
        <v>4387</v>
      </c>
      <c r="APF2" t="s">
        <v>4388</v>
      </c>
      <c r="APG2" t="s">
        <v>4389</v>
      </c>
      <c r="APH2" t="s">
        <v>4390</v>
      </c>
      <c r="API2" t="s">
        <v>4391</v>
      </c>
      <c r="APJ2" t="s">
        <v>4392</v>
      </c>
      <c r="APK2" t="s">
        <v>4393</v>
      </c>
      <c r="APL2" t="s">
        <v>4394</v>
      </c>
      <c r="APM2" t="s">
        <v>4395</v>
      </c>
      <c r="APN2" t="s">
        <v>4396</v>
      </c>
      <c r="APO2" t="s">
        <v>4397</v>
      </c>
      <c r="APP2" t="s">
        <v>4398</v>
      </c>
      <c r="APQ2" t="s">
        <v>4399</v>
      </c>
      <c r="APR2" t="s">
        <v>4400</v>
      </c>
      <c r="APS2" t="s">
        <v>4401</v>
      </c>
      <c r="APT2" t="s">
        <v>4402</v>
      </c>
      <c r="APU2" t="s">
        <v>4403</v>
      </c>
      <c r="APV2" t="s">
        <v>4404</v>
      </c>
      <c r="APW2" t="s">
        <v>4405</v>
      </c>
      <c r="APX2" t="s">
        <v>4406</v>
      </c>
      <c r="APY2" t="s">
        <v>4407</v>
      </c>
      <c r="APZ2" t="s">
        <v>4408</v>
      </c>
      <c r="AQA2" t="s">
        <v>4409</v>
      </c>
      <c r="AQB2" t="s">
        <v>4410</v>
      </c>
      <c r="AQC2" t="s">
        <v>4411</v>
      </c>
      <c r="AQD2" t="s">
        <v>4412</v>
      </c>
      <c r="AQE2" t="s">
        <v>4413</v>
      </c>
      <c r="AQF2" t="s">
        <v>4414</v>
      </c>
      <c r="AQG2" t="s">
        <v>4415</v>
      </c>
      <c r="AQH2" t="s">
        <v>4416</v>
      </c>
      <c r="AQI2" t="s">
        <v>4417</v>
      </c>
      <c r="AQJ2" t="s">
        <v>4418</v>
      </c>
      <c r="AQK2" t="s">
        <v>4419</v>
      </c>
      <c r="AQL2" t="s">
        <v>4420</v>
      </c>
      <c r="AQM2" t="s">
        <v>4421</v>
      </c>
      <c r="AQN2" t="s">
        <v>4422</v>
      </c>
      <c r="AQO2" t="s">
        <v>4423</v>
      </c>
      <c r="AQP2" t="s">
        <v>4424</v>
      </c>
      <c r="AQQ2" t="s">
        <v>4425</v>
      </c>
      <c r="AQR2" t="s">
        <v>4426</v>
      </c>
      <c r="AQS2" t="s">
        <v>4427</v>
      </c>
      <c r="AQT2" t="s">
        <v>4428</v>
      </c>
      <c r="AQU2" t="s">
        <v>4429</v>
      </c>
      <c r="AQV2" t="s">
        <v>4430</v>
      </c>
      <c r="AQW2" t="s">
        <v>4431</v>
      </c>
      <c r="AQX2" t="s">
        <v>4432</v>
      </c>
      <c r="AQY2" t="s">
        <v>4433</v>
      </c>
      <c r="AQZ2" t="s">
        <v>4434</v>
      </c>
      <c r="ARA2" t="s">
        <v>4435</v>
      </c>
      <c r="ARB2" t="s">
        <v>4436</v>
      </c>
      <c r="ARC2" t="s">
        <v>4437</v>
      </c>
      <c r="ARD2" t="s">
        <v>4438</v>
      </c>
      <c r="ARE2" t="s">
        <v>4439</v>
      </c>
      <c r="ARF2" t="s">
        <v>4440</v>
      </c>
      <c r="ARG2" t="s">
        <v>4441</v>
      </c>
      <c r="ARH2" t="s">
        <v>4442</v>
      </c>
      <c r="ARI2" t="s">
        <v>4443</v>
      </c>
      <c r="ARJ2" t="s">
        <v>4444</v>
      </c>
      <c r="ARK2" t="s">
        <v>4445</v>
      </c>
      <c r="ARL2" t="s">
        <v>4446</v>
      </c>
      <c r="ARM2" t="s">
        <v>4447</v>
      </c>
      <c r="ARN2" t="s">
        <v>4448</v>
      </c>
      <c r="ARO2" t="s">
        <v>4449</v>
      </c>
      <c r="ARP2" t="s">
        <v>4450</v>
      </c>
      <c r="ARQ2" t="s">
        <v>4451</v>
      </c>
      <c r="ARR2" t="s">
        <v>4452</v>
      </c>
      <c r="ARS2" t="s">
        <v>4453</v>
      </c>
      <c r="ART2" t="s">
        <v>4454</v>
      </c>
      <c r="ARU2" t="s">
        <v>4455</v>
      </c>
      <c r="ARV2" t="s">
        <v>4456</v>
      </c>
      <c r="ARW2" t="s">
        <v>4457</v>
      </c>
      <c r="ARX2" t="s">
        <v>4458</v>
      </c>
      <c r="ARY2" t="s">
        <v>4459</v>
      </c>
      <c r="ARZ2" t="s">
        <v>4460</v>
      </c>
      <c r="ASA2" t="s">
        <v>4461</v>
      </c>
      <c r="ASB2" t="s">
        <v>4462</v>
      </c>
      <c r="ASC2" t="s">
        <v>4463</v>
      </c>
      <c r="ASD2" t="s">
        <v>4464</v>
      </c>
      <c r="ASE2" t="s">
        <v>4465</v>
      </c>
      <c r="ASF2" t="s">
        <v>4466</v>
      </c>
      <c r="ASG2" t="s">
        <v>4467</v>
      </c>
      <c r="ASH2" t="s">
        <v>4468</v>
      </c>
      <c r="ASI2" t="s">
        <v>4469</v>
      </c>
      <c r="ASJ2" t="s">
        <v>4470</v>
      </c>
      <c r="ASK2" t="s">
        <v>4471</v>
      </c>
      <c r="ASL2" t="s">
        <v>4472</v>
      </c>
      <c r="ASM2" t="s">
        <v>4473</v>
      </c>
      <c r="ASN2" t="s">
        <v>4474</v>
      </c>
      <c r="ASO2" t="s">
        <v>4475</v>
      </c>
      <c r="ASP2" t="s">
        <v>4476</v>
      </c>
      <c r="ASQ2" t="s">
        <v>4477</v>
      </c>
      <c r="ASR2" t="s">
        <v>4478</v>
      </c>
      <c r="ASS2" t="s">
        <v>4479</v>
      </c>
      <c r="AST2" t="s">
        <v>4480</v>
      </c>
      <c r="ASU2" t="s">
        <v>4481</v>
      </c>
      <c r="ASV2" t="s">
        <v>4482</v>
      </c>
      <c r="ASW2" t="s">
        <v>4483</v>
      </c>
      <c r="ASX2" t="s">
        <v>4484</v>
      </c>
      <c r="ASY2" t="s">
        <v>4485</v>
      </c>
      <c r="ASZ2" t="s">
        <v>4486</v>
      </c>
      <c r="ATA2" t="s">
        <v>4487</v>
      </c>
      <c r="ATB2" t="s">
        <v>4488</v>
      </c>
      <c r="ATC2" t="s">
        <v>4489</v>
      </c>
      <c r="ATD2" t="s">
        <v>4490</v>
      </c>
      <c r="ATE2" t="s">
        <v>4491</v>
      </c>
      <c r="ATF2" t="s">
        <v>4492</v>
      </c>
      <c r="ATG2" t="s">
        <v>4493</v>
      </c>
      <c r="ATH2" t="s">
        <v>4494</v>
      </c>
      <c r="ATI2" t="s">
        <v>4495</v>
      </c>
      <c r="ATJ2" t="s">
        <v>4496</v>
      </c>
      <c r="ATK2" t="s">
        <v>4497</v>
      </c>
      <c r="ATL2" t="s">
        <v>4498</v>
      </c>
      <c r="ATM2" t="s">
        <v>4499</v>
      </c>
      <c r="ATN2" t="s">
        <v>4500</v>
      </c>
      <c r="ATO2" t="s">
        <v>4501</v>
      </c>
      <c r="ATP2" t="s">
        <v>4502</v>
      </c>
      <c r="ATQ2" t="s">
        <v>4503</v>
      </c>
      <c r="ATR2" t="s">
        <v>4504</v>
      </c>
      <c r="ATS2" t="s">
        <v>4505</v>
      </c>
      <c r="ATT2" t="s">
        <v>4506</v>
      </c>
      <c r="ATU2" t="s">
        <v>4507</v>
      </c>
      <c r="ATV2" t="s">
        <v>4508</v>
      </c>
      <c r="ATW2" t="s">
        <v>4509</v>
      </c>
      <c r="ATX2" t="s">
        <v>4510</v>
      </c>
      <c r="ATY2" t="s">
        <v>4511</v>
      </c>
      <c r="ATZ2" t="s">
        <v>4512</v>
      </c>
      <c r="AUA2" t="s">
        <v>4513</v>
      </c>
      <c r="AUB2" t="s">
        <v>4514</v>
      </c>
      <c r="AUC2" t="s">
        <v>4515</v>
      </c>
      <c r="AUD2" t="s">
        <v>4516</v>
      </c>
      <c r="AUE2" t="s">
        <v>4517</v>
      </c>
      <c r="AUF2" t="s">
        <v>4518</v>
      </c>
      <c r="AUG2" t="s">
        <v>4519</v>
      </c>
      <c r="AUH2" t="s">
        <v>4520</v>
      </c>
      <c r="AUI2" t="s">
        <v>4521</v>
      </c>
      <c r="AUJ2" t="s">
        <v>4522</v>
      </c>
      <c r="AUK2" t="s">
        <v>4523</v>
      </c>
      <c r="AUL2" t="s">
        <v>4524</v>
      </c>
      <c r="AUM2" t="s">
        <v>4525</v>
      </c>
      <c r="AUN2" t="s">
        <v>4526</v>
      </c>
      <c r="AUO2" t="s">
        <v>4527</v>
      </c>
      <c r="AUP2" t="s">
        <v>4528</v>
      </c>
      <c r="AUQ2" t="s">
        <v>4529</v>
      </c>
      <c r="AUR2" t="s">
        <v>4530</v>
      </c>
      <c r="AUS2" t="s">
        <v>4531</v>
      </c>
      <c r="AUT2" t="s">
        <v>4532</v>
      </c>
      <c r="AUU2" t="s">
        <v>4533</v>
      </c>
      <c r="AUV2" t="s">
        <v>4534</v>
      </c>
      <c r="AUW2" t="s">
        <v>4535</v>
      </c>
      <c r="AUX2" t="s">
        <v>4536</v>
      </c>
      <c r="AUY2" t="s">
        <v>4537</v>
      </c>
      <c r="AUZ2" t="s">
        <v>4538</v>
      </c>
      <c r="AVA2" t="s">
        <v>4539</v>
      </c>
      <c r="AVB2" t="s">
        <v>4540</v>
      </c>
      <c r="AVC2" t="s">
        <v>4541</v>
      </c>
      <c r="AVD2" t="s">
        <v>4542</v>
      </c>
      <c r="AVE2" t="s">
        <v>4543</v>
      </c>
      <c r="AVF2" t="s">
        <v>4544</v>
      </c>
      <c r="AVG2" t="s">
        <v>4545</v>
      </c>
      <c r="AVH2" t="s">
        <v>4546</v>
      </c>
      <c r="AVI2" t="s">
        <v>4547</v>
      </c>
      <c r="AVJ2" t="s">
        <v>4548</v>
      </c>
      <c r="AVK2" t="s">
        <v>4549</v>
      </c>
      <c r="AVL2" t="s">
        <v>4550</v>
      </c>
      <c r="AVM2" t="s">
        <v>4551</v>
      </c>
      <c r="AVN2" t="s">
        <v>4552</v>
      </c>
      <c r="AVO2" t="s">
        <v>4553</v>
      </c>
      <c r="AVP2" t="s">
        <v>4554</v>
      </c>
      <c r="AVQ2" t="s">
        <v>4555</v>
      </c>
      <c r="AVR2" t="s">
        <v>4556</v>
      </c>
      <c r="AVS2" t="s">
        <v>4557</v>
      </c>
      <c r="AVT2" t="s">
        <v>4558</v>
      </c>
      <c r="AVU2" t="s">
        <v>4559</v>
      </c>
      <c r="AVV2" t="s">
        <v>4560</v>
      </c>
      <c r="AVW2" t="s">
        <v>4561</v>
      </c>
      <c r="AVX2" t="s">
        <v>4562</v>
      </c>
      <c r="AVY2" t="s">
        <v>4563</v>
      </c>
      <c r="AVZ2" t="s">
        <v>4564</v>
      </c>
      <c r="AWA2" t="s">
        <v>4565</v>
      </c>
      <c r="AWB2" t="s">
        <v>4566</v>
      </c>
      <c r="AWC2" t="s">
        <v>4567</v>
      </c>
      <c r="AWD2" t="s">
        <v>4568</v>
      </c>
      <c r="AWE2" t="s">
        <v>4569</v>
      </c>
      <c r="AWF2" t="s">
        <v>4570</v>
      </c>
      <c r="AWG2" t="s">
        <v>4571</v>
      </c>
      <c r="AWH2" t="s">
        <v>4572</v>
      </c>
      <c r="AWI2" t="s">
        <v>4573</v>
      </c>
      <c r="AWJ2" t="s">
        <v>4574</v>
      </c>
      <c r="AWK2" t="s">
        <v>4575</v>
      </c>
      <c r="AWL2" t="s">
        <v>4576</v>
      </c>
      <c r="AWM2" t="s">
        <v>4577</v>
      </c>
      <c r="AWN2" t="s">
        <v>4578</v>
      </c>
      <c r="AWO2" t="s">
        <v>4579</v>
      </c>
      <c r="AWP2" t="s">
        <v>4580</v>
      </c>
      <c r="AWQ2" t="s">
        <v>4581</v>
      </c>
      <c r="AWR2" t="s">
        <v>4582</v>
      </c>
      <c r="AWS2" t="s">
        <v>4583</v>
      </c>
      <c r="AWT2" t="s">
        <v>4584</v>
      </c>
      <c r="AWU2" t="s">
        <v>4585</v>
      </c>
      <c r="AWV2" t="s">
        <v>4586</v>
      </c>
      <c r="AWW2" t="s">
        <v>4587</v>
      </c>
      <c r="AWX2" t="s">
        <v>4588</v>
      </c>
      <c r="AWY2" t="s">
        <v>4589</v>
      </c>
      <c r="AWZ2" t="s">
        <v>4590</v>
      </c>
      <c r="AXA2" t="s">
        <v>4591</v>
      </c>
      <c r="AXB2" t="s">
        <v>4592</v>
      </c>
      <c r="AXC2" t="s">
        <v>4593</v>
      </c>
      <c r="AXD2" t="s">
        <v>4594</v>
      </c>
      <c r="AXE2" t="s">
        <v>4595</v>
      </c>
      <c r="AXF2" t="s">
        <v>4596</v>
      </c>
      <c r="AXG2" t="s">
        <v>4597</v>
      </c>
      <c r="AXH2" t="s">
        <v>4598</v>
      </c>
      <c r="AXI2" t="s">
        <v>4599</v>
      </c>
      <c r="AXJ2" t="s">
        <v>4600</v>
      </c>
      <c r="AXK2" t="s">
        <v>4601</v>
      </c>
      <c r="AXL2" t="s">
        <v>4602</v>
      </c>
      <c r="AXM2" t="s">
        <v>4603</v>
      </c>
      <c r="AXN2" t="s">
        <v>4604</v>
      </c>
      <c r="AXO2" t="s">
        <v>4605</v>
      </c>
      <c r="AXP2" t="s">
        <v>4606</v>
      </c>
      <c r="AXQ2" t="s">
        <v>4607</v>
      </c>
      <c r="AXR2" t="s">
        <v>4608</v>
      </c>
      <c r="AXS2" t="s">
        <v>4609</v>
      </c>
      <c r="AXT2" t="s">
        <v>4610</v>
      </c>
      <c r="AXU2" t="s">
        <v>4611</v>
      </c>
      <c r="AXV2" t="s">
        <v>4612</v>
      </c>
      <c r="AXW2" t="s">
        <v>4613</v>
      </c>
      <c r="AXX2" t="s">
        <v>4614</v>
      </c>
      <c r="AXY2" t="s">
        <v>4615</v>
      </c>
      <c r="AXZ2" t="s">
        <v>4616</v>
      </c>
      <c r="AYA2" t="s">
        <v>4617</v>
      </c>
      <c r="AYB2" t="s">
        <v>4618</v>
      </c>
      <c r="AYC2" t="s">
        <v>4619</v>
      </c>
      <c r="AYD2" t="s">
        <v>4620</v>
      </c>
      <c r="AYE2" t="s">
        <v>4621</v>
      </c>
      <c r="AYF2" t="s">
        <v>4622</v>
      </c>
      <c r="AYG2" t="s">
        <v>4623</v>
      </c>
      <c r="AYH2" t="s">
        <v>4624</v>
      </c>
      <c r="AYI2" t="s">
        <v>4625</v>
      </c>
      <c r="AYJ2" t="s">
        <v>4626</v>
      </c>
      <c r="AYK2" t="s">
        <v>4627</v>
      </c>
      <c r="AYL2" t="s">
        <v>4628</v>
      </c>
      <c r="AYM2" t="s">
        <v>4629</v>
      </c>
      <c r="AYN2" t="s">
        <v>4630</v>
      </c>
      <c r="AYO2" t="s">
        <v>4631</v>
      </c>
      <c r="AYP2" t="s">
        <v>4632</v>
      </c>
      <c r="AYQ2" t="s">
        <v>4633</v>
      </c>
      <c r="AYR2" t="s">
        <v>4634</v>
      </c>
      <c r="AYS2" t="s">
        <v>4635</v>
      </c>
      <c r="AYT2" t="s">
        <v>4636</v>
      </c>
      <c r="AYU2" t="s">
        <v>4637</v>
      </c>
      <c r="AYV2" t="s">
        <v>4638</v>
      </c>
      <c r="AYW2" t="s">
        <v>4639</v>
      </c>
      <c r="AYX2" t="s">
        <v>4640</v>
      </c>
      <c r="AYY2" t="s">
        <v>4641</v>
      </c>
      <c r="AYZ2" t="s">
        <v>4642</v>
      </c>
      <c r="AZA2" t="s">
        <v>4643</v>
      </c>
      <c r="AZB2" t="s">
        <v>4644</v>
      </c>
      <c r="AZC2" t="s">
        <v>4645</v>
      </c>
      <c r="AZD2" t="s">
        <v>4646</v>
      </c>
      <c r="AZE2" t="s">
        <v>4647</v>
      </c>
      <c r="AZF2" t="s">
        <v>4648</v>
      </c>
      <c r="AZG2" t="s">
        <v>4649</v>
      </c>
      <c r="AZH2" t="s">
        <v>4650</v>
      </c>
      <c r="AZI2" t="s">
        <v>4651</v>
      </c>
      <c r="AZJ2" t="s">
        <v>4652</v>
      </c>
      <c r="AZK2" t="s">
        <v>4653</v>
      </c>
      <c r="AZL2" t="s">
        <v>4654</v>
      </c>
      <c r="AZM2" t="s">
        <v>4655</v>
      </c>
      <c r="AZN2" t="s">
        <v>4656</v>
      </c>
      <c r="AZO2" t="s">
        <v>4657</v>
      </c>
      <c r="AZP2" t="s">
        <v>4658</v>
      </c>
      <c r="AZQ2" t="s">
        <v>4659</v>
      </c>
      <c r="AZR2" t="s">
        <v>4660</v>
      </c>
      <c r="AZS2" t="s">
        <v>4661</v>
      </c>
      <c r="AZT2" t="s">
        <v>4662</v>
      </c>
      <c r="AZU2" t="s">
        <v>4663</v>
      </c>
      <c r="AZV2" t="s">
        <v>4664</v>
      </c>
      <c r="AZW2" t="s">
        <v>4665</v>
      </c>
      <c r="AZX2" t="s">
        <v>4666</v>
      </c>
      <c r="AZY2" t="s">
        <v>4667</v>
      </c>
      <c r="AZZ2" t="s">
        <v>4668</v>
      </c>
      <c r="BAA2" t="s">
        <v>4669</v>
      </c>
      <c r="BAB2" t="s">
        <v>4670</v>
      </c>
      <c r="BAC2" t="s">
        <v>4671</v>
      </c>
      <c r="BAD2" t="s">
        <v>4672</v>
      </c>
      <c r="BAE2" t="s">
        <v>4673</v>
      </c>
      <c r="BAF2" t="s">
        <v>4674</v>
      </c>
      <c r="BAG2" t="s">
        <v>4675</v>
      </c>
      <c r="BAH2" t="s">
        <v>4676</v>
      </c>
      <c r="BAI2" t="s">
        <v>4677</v>
      </c>
      <c r="BAJ2" t="s">
        <v>4678</v>
      </c>
      <c r="BAK2" t="s">
        <v>4679</v>
      </c>
      <c r="BAL2" t="s">
        <v>4680</v>
      </c>
      <c r="BAM2" t="s">
        <v>4681</v>
      </c>
      <c r="BAN2" t="s">
        <v>4682</v>
      </c>
      <c r="BAO2" t="s">
        <v>4683</v>
      </c>
      <c r="BAP2" t="s">
        <v>4684</v>
      </c>
      <c r="BAQ2" t="s">
        <v>4685</v>
      </c>
      <c r="BAR2" t="s">
        <v>4686</v>
      </c>
      <c r="BAS2" t="s">
        <v>4687</v>
      </c>
      <c r="BAT2" t="s">
        <v>4688</v>
      </c>
      <c r="BAU2" t="s">
        <v>4689</v>
      </c>
      <c r="BAV2" t="s">
        <v>4690</v>
      </c>
      <c r="BAW2" t="s">
        <v>4691</v>
      </c>
      <c r="BAX2" t="s">
        <v>4692</v>
      </c>
      <c r="BAY2" t="s">
        <v>4693</v>
      </c>
      <c r="BAZ2" t="s">
        <v>4694</v>
      </c>
      <c r="BBA2" t="s">
        <v>4695</v>
      </c>
      <c r="BBB2" t="s">
        <v>4696</v>
      </c>
      <c r="BBC2" t="s">
        <v>4697</v>
      </c>
      <c r="BBD2" t="s">
        <v>4698</v>
      </c>
      <c r="BBE2" t="s">
        <v>4699</v>
      </c>
      <c r="BBF2" t="s">
        <v>4700</v>
      </c>
      <c r="BBG2" t="s">
        <v>4701</v>
      </c>
      <c r="BBH2" t="s">
        <v>4702</v>
      </c>
      <c r="BBI2" t="s">
        <v>4703</v>
      </c>
      <c r="BBJ2" t="s">
        <v>4704</v>
      </c>
      <c r="BBK2" t="s">
        <v>4705</v>
      </c>
      <c r="BBL2" t="s">
        <v>4706</v>
      </c>
      <c r="BBM2" t="s">
        <v>4707</v>
      </c>
      <c r="BBN2" t="s">
        <v>4708</v>
      </c>
      <c r="BBO2" t="s">
        <v>4709</v>
      </c>
      <c r="BBP2" t="s">
        <v>4710</v>
      </c>
      <c r="BBQ2" t="s">
        <v>4711</v>
      </c>
      <c r="BBR2" t="s">
        <v>4712</v>
      </c>
      <c r="BBS2" t="s">
        <v>4713</v>
      </c>
      <c r="BBT2" t="s">
        <v>4714</v>
      </c>
      <c r="BBU2" t="s">
        <v>4715</v>
      </c>
      <c r="BBV2" t="s">
        <v>4716</v>
      </c>
      <c r="BBW2" t="s">
        <v>4717</v>
      </c>
      <c r="BBX2" t="s">
        <v>4718</v>
      </c>
      <c r="BBY2" t="s">
        <v>4719</v>
      </c>
      <c r="BBZ2" t="s">
        <v>4720</v>
      </c>
      <c r="BCA2" t="s">
        <v>4721</v>
      </c>
      <c r="BCB2" t="s">
        <v>4722</v>
      </c>
      <c r="BCC2" t="s">
        <v>4723</v>
      </c>
      <c r="BCD2" t="s">
        <v>4724</v>
      </c>
      <c r="BCE2" t="s">
        <v>4725</v>
      </c>
      <c r="BCF2" t="s">
        <v>4726</v>
      </c>
      <c r="BCG2" t="s">
        <v>4727</v>
      </c>
      <c r="BCH2" t="s">
        <v>4728</v>
      </c>
      <c r="BCI2" t="s">
        <v>4729</v>
      </c>
      <c r="BCJ2" t="s">
        <v>4730</v>
      </c>
      <c r="BCK2" t="s">
        <v>4731</v>
      </c>
      <c r="BCL2" t="s">
        <v>4732</v>
      </c>
      <c r="BCM2" t="s">
        <v>4733</v>
      </c>
      <c r="BCN2" t="s">
        <v>4734</v>
      </c>
      <c r="BCO2" t="s">
        <v>4735</v>
      </c>
      <c r="BCP2" t="s">
        <v>4736</v>
      </c>
      <c r="BCQ2" t="s">
        <v>4737</v>
      </c>
      <c r="BCR2" t="s">
        <v>4738</v>
      </c>
      <c r="BCS2" t="s">
        <v>4739</v>
      </c>
      <c r="BCT2" t="s">
        <v>4740</v>
      </c>
      <c r="BCU2" t="s">
        <v>4741</v>
      </c>
      <c r="BCV2" t="s">
        <v>4742</v>
      </c>
      <c r="BCW2" t="s">
        <v>4743</v>
      </c>
      <c r="BCX2" t="s">
        <v>4744</v>
      </c>
      <c r="BCY2" t="s">
        <v>4745</v>
      </c>
      <c r="BCZ2" t="s">
        <v>4746</v>
      </c>
      <c r="BDA2" t="s">
        <v>4747</v>
      </c>
      <c r="BDB2" t="s">
        <v>4748</v>
      </c>
      <c r="BDC2" t="s">
        <v>4749</v>
      </c>
      <c r="BDD2" t="s">
        <v>4750</v>
      </c>
      <c r="BDE2" t="s">
        <v>4751</v>
      </c>
      <c r="BDF2" t="s">
        <v>4752</v>
      </c>
      <c r="BDG2" t="s">
        <v>4753</v>
      </c>
      <c r="BDH2" t="s">
        <v>4754</v>
      </c>
      <c r="BDI2" t="s">
        <v>4755</v>
      </c>
      <c r="BDJ2" t="s">
        <v>4756</v>
      </c>
      <c r="BDK2" t="s">
        <v>4757</v>
      </c>
      <c r="BDL2" t="s">
        <v>4758</v>
      </c>
      <c r="BDM2" t="s">
        <v>4759</v>
      </c>
      <c r="BDN2" t="s">
        <v>4760</v>
      </c>
      <c r="BDO2" t="s">
        <v>4761</v>
      </c>
      <c r="BDP2" t="s">
        <v>4762</v>
      </c>
      <c r="BDQ2" t="s">
        <v>4763</v>
      </c>
      <c r="BDR2" t="s">
        <v>4764</v>
      </c>
      <c r="BDS2" t="s">
        <v>4765</v>
      </c>
      <c r="BDT2" t="s">
        <v>4766</v>
      </c>
      <c r="BDU2" t="s">
        <v>4767</v>
      </c>
      <c r="BDV2" t="s">
        <v>4768</v>
      </c>
      <c r="BDW2" t="s">
        <v>4769</v>
      </c>
      <c r="BDX2" t="s">
        <v>4770</v>
      </c>
      <c r="BDY2" t="s">
        <v>4771</v>
      </c>
      <c r="BDZ2" t="s">
        <v>4772</v>
      </c>
      <c r="BEA2" t="s">
        <v>4773</v>
      </c>
      <c r="BEB2" t="s">
        <v>4774</v>
      </c>
      <c r="BEC2" t="s">
        <v>4775</v>
      </c>
      <c r="BED2" t="s">
        <v>4776</v>
      </c>
      <c r="BEE2" t="s">
        <v>4777</v>
      </c>
      <c r="BEF2" t="s">
        <v>4778</v>
      </c>
      <c r="BEG2" t="s">
        <v>4779</v>
      </c>
      <c r="BEH2" t="s">
        <v>4780</v>
      </c>
      <c r="BEI2" t="s">
        <v>4781</v>
      </c>
      <c r="BEJ2" t="s">
        <v>4782</v>
      </c>
      <c r="BEK2" t="s">
        <v>4783</v>
      </c>
      <c r="BEL2" t="s">
        <v>4784</v>
      </c>
      <c r="BEM2" t="s">
        <v>4785</v>
      </c>
      <c r="BEN2" t="s">
        <v>4786</v>
      </c>
      <c r="BEO2" t="s">
        <v>4787</v>
      </c>
      <c r="BEP2" t="s">
        <v>4788</v>
      </c>
      <c r="BEQ2" t="s">
        <v>4789</v>
      </c>
      <c r="BER2" t="s">
        <v>4790</v>
      </c>
      <c r="BES2" t="s">
        <v>4791</v>
      </c>
      <c r="BET2" t="s">
        <v>4792</v>
      </c>
      <c r="BEU2" t="s">
        <v>4793</v>
      </c>
      <c r="BEV2" t="s">
        <v>4794</v>
      </c>
      <c r="BEW2" t="s">
        <v>4795</v>
      </c>
      <c r="BEX2" t="s">
        <v>4796</v>
      </c>
      <c r="BEY2" t="s">
        <v>4797</v>
      </c>
      <c r="BEZ2" t="s">
        <v>4798</v>
      </c>
      <c r="BFA2" t="s">
        <v>4799</v>
      </c>
      <c r="BFB2" t="s">
        <v>4800</v>
      </c>
      <c r="BFC2" t="s">
        <v>4801</v>
      </c>
      <c r="BFD2" t="s">
        <v>4802</v>
      </c>
      <c r="BFE2" t="s">
        <v>4803</v>
      </c>
      <c r="BFF2" t="s">
        <v>4804</v>
      </c>
      <c r="BFG2" t="s">
        <v>4805</v>
      </c>
      <c r="BFH2" t="s">
        <v>4806</v>
      </c>
      <c r="BFI2" t="s">
        <v>4807</v>
      </c>
      <c r="BFJ2" t="s">
        <v>4808</v>
      </c>
      <c r="BFK2" t="s">
        <v>4809</v>
      </c>
      <c r="BFL2" t="s">
        <v>4810</v>
      </c>
      <c r="BFM2" t="s">
        <v>4811</v>
      </c>
      <c r="BFN2" t="s">
        <v>4812</v>
      </c>
      <c r="BFO2" t="s">
        <v>4813</v>
      </c>
      <c r="BFP2" t="s">
        <v>4814</v>
      </c>
      <c r="BFQ2" t="s">
        <v>4815</v>
      </c>
      <c r="BFR2" t="s">
        <v>4816</v>
      </c>
      <c r="BFS2" t="s">
        <v>4817</v>
      </c>
      <c r="BFT2" t="s">
        <v>4818</v>
      </c>
      <c r="BFU2" t="s">
        <v>4819</v>
      </c>
      <c r="BFV2" t="s">
        <v>4820</v>
      </c>
      <c r="BFW2" t="s">
        <v>4821</v>
      </c>
      <c r="BFX2" t="s">
        <v>4822</v>
      </c>
      <c r="BFY2" t="s">
        <v>4823</v>
      </c>
      <c r="BFZ2" t="s">
        <v>4824</v>
      </c>
      <c r="BGA2" t="s">
        <v>4825</v>
      </c>
      <c r="BGB2" t="s">
        <v>4826</v>
      </c>
      <c r="BGC2" t="s">
        <v>4827</v>
      </c>
      <c r="BGD2" t="s">
        <v>4828</v>
      </c>
      <c r="BGE2" t="s">
        <v>4829</v>
      </c>
      <c r="BGF2" t="s">
        <v>4830</v>
      </c>
      <c r="BGG2" t="s">
        <v>4831</v>
      </c>
      <c r="BGH2" t="s">
        <v>4832</v>
      </c>
      <c r="BGI2" t="s">
        <v>4833</v>
      </c>
      <c r="BGJ2" t="s">
        <v>4834</v>
      </c>
      <c r="BGK2" t="s">
        <v>4835</v>
      </c>
      <c r="BGL2" t="s">
        <v>4836</v>
      </c>
      <c r="BGM2" t="s">
        <v>4837</v>
      </c>
      <c r="BGN2" t="s">
        <v>4838</v>
      </c>
      <c r="BGO2" t="s">
        <v>4839</v>
      </c>
      <c r="BGP2" t="s">
        <v>4840</v>
      </c>
      <c r="BGQ2" t="s">
        <v>4841</v>
      </c>
      <c r="BGR2" t="s">
        <v>4842</v>
      </c>
      <c r="BGS2" t="s">
        <v>4843</v>
      </c>
      <c r="BGT2" t="s">
        <v>4844</v>
      </c>
      <c r="BGU2" t="s">
        <v>4845</v>
      </c>
      <c r="BGV2" t="s">
        <v>4846</v>
      </c>
      <c r="BGW2" t="s">
        <v>4847</v>
      </c>
      <c r="BGX2" t="s">
        <v>4848</v>
      </c>
      <c r="BGY2" t="s">
        <v>4849</v>
      </c>
      <c r="BGZ2" t="s">
        <v>4850</v>
      </c>
      <c r="BHA2" t="s">
        <v>4851</v>
      </c>
      <c r="BHB2" t="s">
        <v>4852</v>
      </c>
      <c r="BHC2" t="s">
        <v>4853</v>
      </c>
      <c r="BHD2" t="s">
        <v>4854</v>
      </c>
      <c r="BHE2" t="s">
        <v>4855</v>
      </c>
      <c r="BHF2" t="s">
        <v>4856</v>
      </c>
      <c r="BHG2" t="s">
        <v>4857</v>
      </c>
      <c r="BHH2" t="s">
        <v>4858</v>
      </c>
      <c r="BHI2" t="s">
        <v>4859</v>
      </c>
      <c r="BHJ2" t="s">
        <v>4860</v>
      </c>
      <c r="BHK2" t="s">
        <v>4861</v>
      </c>
      <c r="BHL2" t="s">
        <v>4862</v>
      </c>
      <c r="BHM2" t="s">
        <v>4863</v>
      </c>
      <c r="BHN2" t="s">
        <v>4864</v>
      </c>
      <c r="BHO2" t="s">
        <v>4865</v>
      </c>
      <c r="BHP2" t="s">
        <v>4866</v>
      </c>
      <c r="BHQ2" t="s">
        <v>4867</v>
      </c>
      <c r="BHR2" t="s">
        <v>4868</v>
      </c>
      <c r="BHS2" t="s">
        <v>4869</v>
      </c>
      <c r="BHT2" t="s">
        <v>4870</v>
      </c>
      <c r="BHU2" t="s">
        <v>4871</v>
      </c>
      <c r="BHV2" t="s">
        <v>4872</v>
      </c>
      <c r="BHW2" t="s">
        <v>4873</v>
      </c>
      <c r="BHX2" t="s">
        <v>4874</v>
      </c>
      <c r="BHY2" t="s">
        <v>4875</v>
      </c>
      <c r="BHZ2" t="s">
        <v>4876</v>
      </c>
      <c r="BIA2" t="s">
        <v>4877</v>
      </c>
      <c r="BIB2" t="s">
        <v>4878</v>
      </c>
      <c r="BIC2" t="s">
        <v>4879</v>
      </c>
      <c r="BID2" t="s">
        <v>4880</v>
      </c>
      <c r="BIE2" t="s">
        <v>4881</v>
      </c>
      <c r="BIF2" t="s">
        <v>4882</v>
      </c>
      <c r="BIG2" t="s">
        <v>4883</v>
      </c>
      <c r="BIH2" t="s">
        <v>4884</v>
      </c>
      <c r="BII2" t="s">
        <v>4885</v>
      </c>
      <c r="BIJ2" t="s">
        <v>4886</v>
      </c>
      <c r="BIK2" t="s">
        <v>4887</v>
      </c>
      <c r="BIL2" t="s">
        <v>4888</v>
      </c>
      <c r="BIM2" t="s">
        <v>4889</v>
      </c>
      <c r="BIN2" t="s">
        <v>4890</v>
      </c>
      <c r="BIO2" t="s">
        <v>4891</v>
      </c>
      <c r="BIP2" t="s">
        <v>4892</v>
      </c>
      <c r="BIQ2" t="s">
        <v>4893</v>
      </c>
      <c r="BIR2" t="s">
        <v>4894</v>
      </c>
      <c r="BIS2" t="s">
        <v>4895</v>
      </c>
      <c r="BIT2" t="s">
        <v>4896</v>
      </c>
      <c r="BIU2" t="s">
        <v>4897</v>
      </c>
      <c r="BIV2" t="s">
        <v>4898</v>
      </c>
      <c r="BIW2" t="s">
        <v>4899</v>
      </c>
      <c r="BIX2" t="s">
        <v>4900</v>
      </c>
      <c r="BIY2" t="s">
        <v>4901</v>
      </c>
      <c r="BIZ2" t="s">
        <v>4902</v>
      </c>
      <c r="BJA2" t="s">
        <v>4903</v>
      </c>
      <c r="BJB2" t="s">
        <v>4904</v>
      </c>
      <c r="BJC2" t="s">
        <v>4905</v>
      </c>
      <c r="BJD2" t="s">
        <v>4906</v>
      </c>
      <c r="BJE2" t="s">
        <v>4907</v>
      </c>
      <c r="BJF2" t="s">
        <v>4908</v>
      </c>
      <c r="BJG2" t="s">
        <v>4909</v>
      </c>
      <c r="BJH2" t="s">
        <v>4910</v>
      </c>
      <c r="BJI2" t="s">
        <v>4911</v>
      </c>
      <c r="BJJ2" t="s">
        <v>4912</v>
      </c>
      <c r="BJK2" t="s">
        <v>4913</v>
      </c>
      <c r="BJL2" t="s">
        <v>4914</v>
      </c>
      <c r="BJM2" t="s">
        <v>4915</v>
      </c>
      <c r="BJN2" t="s">
        <v>4916</v>
      </c>
      <c r="BJO2" t="s">
        <v>4917</v>
      </c>
      <c r="BJP2" t="s">
        <v>4918</v>
      </c>
      <c r="BJQ2" t="s">
        <v>4919</v>
      </c>
      <c r="BJR2" t="s">
        <v>4920</v>
      </c>
      <c r="BJS2" t="s">
        <v>4921</v>
      </c>
      <c r="BJT2" t="s">
        <v>4922</v>
      </c>
      <c r="BJU2" t="s">
        <v>4923</v>
      </c>
      <c r="BJV2" t="s">
        <v>4924</v>
      </c>
      <c r="BJW2" t="s">
        <v>4925</v>
      </c>
      <c r="BJX2" t="s">
        <v>4926</v>
      </c>
      <c r="BJY2" t="s">
        <v>4927</v>
      </c>
      <c r="BJZ2" t="s">
        <v>4928</v>
      </c>
      <c r="BKA2" t="s">
        <v>4929</v>
      </c>
      <c r="BKB2" t="s">
        <v>4930</v>
      </c>
      <c r="BKC2" t="s">
        <v>4931</v>
      </c>
      <c r="BKD2" t="s">
        <v>4932</v>
      </c>
      <c r="BKE2" t="s">
        <v>4933</v>
      </c>
      <c r="BKF2" t="s">
        <v>4934</v>
      </c>
      <c r="BKG2" t="s">
        <v>4935</v>
      </c>
      <c r="BKH2" t="s">
        <v>4936</v>
      </c>
      <c r="BKI2" t="s">
        <v>4937</v>
      </c>
      <c r="BKJ2" t="s">
        <v>4938</v>
      </c>
      <c r="BKK2" t="s">
        <v>4939</v>
      </c>
      <c r="BKL2" t="s">
        <v>4940</v>
      </c>
      <c r="BKM2" t="s">
        <v>4941</v>
      </c>
      <c r="BKN2" t="s">
        <v>4942</v>
      </c>
      <c r="BKO2" t="s">
        <v>4943</v>
      </c>
      <c r="BKP2" t="s">
        <v>4944</v>
      </c>
      <c r="BKQ2" t="s">
        <v>4945</v>
      </c>
      <c r="BKR2" t="s">
        <v>4946</v>
      </c>
      <c r="BKS2" t="s">
        <v>4947</v>
      </c>
      <c r="BKT2" t="s">
        <v>4948</v>
      </c>
      <c r="BKU2" t="s">
        <v>4949</v>
      </c>
      <c r="BKV2" t="s">
        <v>4950</v>
      </c>
      <c r="BKW2" t="s">
        <v>4951</v>
      </c>
      <c r="BKX2" t="s">
        <v>4952</v>
      </c>
      <c r="BKY2" t="s">
        <v>4953</v>
      </c>
      <c r="BKZ2" t="s">
        <v>4954</v>
      </c>
      <c r="BLA2" t="s">
        <v>4955</v>
      </c>
      <c r="BLB2" t="s">
        <v>4956</v>
      </c>
      <c r="BLC2" t="s">
        <v>4957</v>
      </c>
      <c r="BLD2" t="s">
        <v>4958</v>
      </c>
      <c r="BLE2" t="s">
        <v>4959</v>
      </c>
      <c r="BLF2" t="s">
        <v>4960</v>
      </c>
      <c r="BLG2" t="s">
        <v>4961</v>
      </c>
      <c r="BLH2" t="s">
        <v>4962</v>
      </c>
      <c r="BLI2" t="s">
        <v>4963</v>
      </c>
      <c r="BLJ2" t="s">
        <v>4964</v>
      </c>
      <c r="BLK2" t="s">
        <v>4965</v>
      </c>
      <c r="BLL2" t="s">
        <v>4966</v>
      </c>
      <c r="BLM2" t="s">
        <v>4967</v>
      </c>
      <c r="BLN2" t="s">
        <v>4968</v>
      </c>
      <c r="BLO2" t="s">
        <v>4969</v>
      </c>
      <c r="BLP2" t="s">
        <v>4970</v>
      </c>
      <c r="BLQ2" t="s">
        <v>4971</v>
      </c>
      <c r="BLR2" t="s">
        <v>4972</v>
      </c>
      <c r="BLS2" t="s">
        <v>4973</v>
      </c>
      <c r="BLT2" t="s">
        <v>4974</v>
      </c>
      <c r="BLU2" t="s">
        <v>4975</v>
      </c>
      <c r="BLV2" t="s">
        <v>4976</v>
      </c>
      <c r="BLW2" t="s">
        <v>4977</v>
      </c>
      <c r="BLX2" t="s">
        <v>4978</v>
      </c>
      <c r="BLY2" t="s">
        <v>4979</v>
      </c>
      <c r="BLZ2" t="s">
        <v>4980</v>
      </c>
      <c r="BMA2" t="s">
        <v>4981</v>
      </c>
      <c r="BMB2" t="s">
        <v>4982</v>
      </c>
      <c r="BMC2" t="s">
        <v>4983</v>
      </c>
      <c r="BMD2" t="s">
        <v>4984</v>
      </c>
      <c r="BME2" t="s">
        <v>4985</v>
      </c>
      <c r="BMF2" t="s">
        <v>4986</v>
      </c>
      <c r="BMG2" t="s">
        <v>4987</v>
      </c>
      <c r="BMH2" t="s">
        <v>4988</v>
      </c>
      <c r="BMI2" t="s">
        <v>4989</v>
      </c>
      <c r="BMJ2" t="s">
        <v>4990</v>
      </c>
      <c r="BMK2" t="s">
        <v>4991</v>
      </c>
      <c r="BML2" t="s">
        <v>4992</v>
      </c>
      <c r="BMM2" t="s">
        <v>4993</v>
      </c>
      <c r="BMN2" t="s">
        <v>4994</v>
      </c>
      <c r="BMO2" t="s">
        <v>4995</v>
      </c>
      <c r="BMP2" t="s">
        <v>4996</v>
      </c>
      <c r="BMQ2" t="s">
        <v>4997</v>
      </c>
      <c r="BMR2" t="s">
        <v>4998</v>
      </c>
      <c r="BMS2" t="s">
        <v>4999</v>
      </c>
      <c r="BMT2" t="s">
        <v>5000</v>
      </c>
      <c r="BMU2" t="s">
        <v>5001</v>
      </c>
      <c r="BMV2" t="s">
        <v>5002</v>
      </c>
      <c r="BMW2" t="s">
        <v>5003</v>
      </c>
      <c r="BMX2" t="s">
        <v>5004</v>
      </c>
      <c r="BMY2" t="s">
        <v>5005</v>
      </c>
      <c r="BMZ2" t="s">
        <v>5006</v>
      </c>
      <c r="BNA2" t="s">
        <v>5007</v>
      </c>
      <c r="BNB2" t="s">
        <v>5008</v>
      </c>
      <c r="BNC2" t="s">
        <v>5009</v>
      </c>
      <c r="BND2" t="s">
        <v>5010</v>
      </c>
      <c r="BNE2" t="s">
        <v>5011</v>
      </c>
      <c r="BNF2" t="s">
        <v>5012</v>
      </c>
      <c r="BNG2" t="s">
        <v>5013</v>
      </c>
      <c r="BNH2" t="s">
        <v>5014</v>
      </c>
      <c r="BNI2" t="s">
        <v>5015</v>
      </c>
      <c r="BNJ2" t="s">
        <v>5016</v>
      </c>
      <c r="BNK2" t="s">
        <v>5017</v>
      </c>
      <c r="BNL2" t="s">
        <v>5018</v>
      </c>
      <c r="BNM2" t="s">
        <v>5019</v>
      </c>
      <c r="BNN2" t="s">
        <v>5020</v>
      </c>
      <c r="BNO2" t="s">
        <v>5021</v>
      </c>
      <c r="BNP2" t="s">
        <v>5022</v>
      </c>
      <c r="BNQ2" t="s">
        <v>5023</v>
      </c>
      <c r="BNR2" t="s">
        <v>5024</v>
      </c>
      <c r="BNS2" t="s">
        <v>5025</v>
      </c>
      <c r="BNT2" t="s">
        <v>5026</v>
      </c>
      <c r="BNU2" t="s">
        <v>5027</v>
      </c>
      <c r="BNV2" t="s">
        <v>5028</v>
      </c>
      <c r="BNW2" t="s">
        <v>5029</v>
      </c>
      <c r="BNX2" t="s">
        <v>5030</v>
      </c>
      <c r="BNY2" t="s">
        <v>5031</v>
      </c>
      <c r="BNZ2" t="s">
        <v>5032</v>
      </c>
      <c r="BOA2" t="s">
        <v>5033</v>
      </c>
      <c r="BOB2" t="s">
        <v>5034</v>
      </c>
      <c r="BOC2" t="s">
        <v>5035</v>
      </c>
      <c r="BOD2" t="s">
        <v>5036</v>
      </c>
      <c r="BOE2" t="s">
        <v>5037</v>
      </c>
      <c r="BOF2" t="s">
        <v>5038</v>
      </c>
      <c r="BOG2" t="s">
        <v>5039</v>
      </c>
      <c r="BOH2" t="s">
        <v>5040</v>
      </c>
      <c r="BOI2" t="s">
        <v>5041</v>
      </c>
      <c r="BOJ2" t="s">
        <v>5042</v>
      </c>
      <c r="BOK2" t="s">
        <v>5043</v>
      </c>
      <c r="BOL2" t="s">
        <v>5044</v>
      </c>
      <c r="BOM2" t="s">
        <v>5045</v>
      </c>
      <c r="BON2" t="s">
        <v>5046</v>
      </c>
      <c r="BOO2" t="s">
        <v>5047</v>
      </c>
      <c r="BOP2" t="s">
        <v>5048</v>
      </c>
      <c r="BOQ2" t="s">
        <v>5049</v>
      </c>
      <c r="BOR2" t="s">
        <v>5050</v>
      </c>
      <c r="BOS2" t="s">
        <v>5051</v>
      </c>
      <c r="BOT2" t="s">
        <v>5052</v>
      </c>
      <c r="BOU2" t="s">
        <v>5053</v>
      </c>
      <c r="BOV2" t="s">
        <v>5054</v>
      </c>
      <c r="BOW2" t="s">
        <v>5055</v>
      </c>
      <c r="BOX2" t="s">
        <v>5056</v>
      </c>
      <c r="BOY2" t="s">
        <v>5057</v>
      </c>
      <c r="BOZ2" t="s">
        <v>5058</v>
      </c>
      <c r="BPA2" t="s">
        <v>5059</v>
      </c>
      <c r="BPB2" t="s">
        <v>5060</v>
      </c>
      <c r="BPC2" t="s">
        <v>5061</v>
      </c>
      <c r="BPD2" t="s">
        <v>5062</v>
      </c>
      <c r="BPE2" t="s">
        <v>5063</v>
      </c>
      <c r="BPF2" t="s">
        <v>5064</v>
      </c>
      <c r="BPG2" t="s">
        <v>5065</v>
      </c>
      <c r="BPH2" t="s">
        <v>5066</v>
      </c>
      <c r="BPI2" t="s">
        <v>5067</v>
      </c>
      <c r="BPJ2" t="s">
        <v>5068</v>
      </c>
      <c r="BPK2" t="s">
        <v>5069</v>
      </c>
      <c r="BPL2" t="s">
        <v>5070</v>
      </c>
      <c r="BPM2" t="s">
        <v>5071</v>
      </c>
      <c r="BPN2" t="s">
        <v>5072</v>
      </c>
      <c r="BPO2" t="s">
        <v>5073</v>
      </c>
      <c r="BPP2" t="s">
        <v>5074</v>
      </c>
      <c r="BPQ2" t="s">
        <v>5075</v>
      </c>
      <c r="BPR2" t="s">
        <v>5076</v>
      </c>
      <c r="BPS2" t="s">
        <v>5077</v>
      </c>
      <c r="BPT2" t="s">
        <v>5078</v>
      </c>
      <c r="BPU2" t="s">
        <v>5079</v>
      </c>
      <c r="BPV2" t="s">
        <v>5080</v>
      </c>
      <c r="BPW2" t="s">
        <v>5081</v>
      </c>
      <c r="BPX2" t="s">
        <v>5082</v>
      </c>
      <c r="BPY2" t="s">
        <v>5083</v>
      </c>
      <c r="BPZ2" t="s">
        <v>5084</v>
      </c>
      <c r="BQA2" t="s">
        <v>5085</v>
      </c>
      <c r="BQB2" t="s">
        <v>5086</v>
      </c>
      <c r="BQC2" t="s">
        <v>5087</v>
      </c>
      <c r="BQD2" t="s">
        <v>5088</v>
      </c>
      <c r="BQE2" t="s">
        <v>5089</v>
      </c>
      <c r="BQF2" t="s">
        <v>5090</v>
      </c>
      <c r="BQG2" t="s">
        <v>5091</v>
      </c>
      <c r="BQH2" t="s">
        <v>5092</v>
      </c>
      <c r="BQI2" t="s">
        <v>5093</v>
      </c>
      <c r="BQJ2" t="s">
        <v>5094</v>
      </c>
      <c r="BQK2" t="s">
        <v>5095</v>
      </c>
      <c r="BQL2" t="s">
        <v>5096</v>
      </c>
      <c r="BQM2" t="s">
        <v>5097</v>
      </c>
      <c r="BQN2" t="s">
        <v>5098</v>
      </c>
      <c r="BQO2" t="s">
        <v>5099</v>
      </c>
      <c r="BQP2" t="s">
        <v>5100</v>
      </c>
      <c r="BQQ2" t="s">
        <v>5101</v>
      </c>
      <c r="BQR2" t="s">
        <v>5102</v>
      </c>
      <c r="BQS2" t="s">
        <v>5103</v>
      </c>
      <c r="BQT2" t="s">
        <v>5104</v>
      </c>
      <c r="BQU2" t="s">
        <v>5105</v>
      </c>
      <c r="BQV2" t="s">
        <v>5106</v>
      </c>
      <c r="BQW2" t="s">
        <v>5107</v>
      </c>
      <c r="BQX2" t="s">
        <v>5108</v>
      </c>
      <c r="BQY2" t="s">
        <v>5109</v>
      </c>
      <c r="BQZ2" t="s">
        <v>5110</v>
      </c>
      <c r="BRA2" t="s">
        <v>5111</v>
      </c>
      <c r="BRB2" t="s">
        <v>5112</v>
      </c>
      <c r="BRC2" t="s">
        <v>5113</v>
      </c>
      <c r="BRD2" t="s">
        <v>5114</v>
      </c>
      <c r="BRE2" t="s">
        <v>5115</v>
      </c>
      <c r="BRF2" t="s">
        <v>5116</v>
      </c>
      <c r="BRG2" t="s">
        <v>5117</v>
      </c>
      <c r="BRH2" t="s">
        <v>5118</v>
      </c>
      <c r="BRI2" t="s">
        <v>5119</v>
      </c>
      <c r="BRJ2" t="s">
        <v>5120</v>
      </c>
      <c r="BRK2" t="s">
        <v>5121</v>
      </c>
      <c r="BRL2" t="s">
        <v>5122</v>
      </c>
      <c r="BRM2" t="s">
        <v>5123</v>
      </c>
      <c r="BRN2" t="s">
        <v>5124</v>
      </c>
      <c r="BRO2" t="s">
        <v>5125</v>
      </c>
      <c r="BRP2" t="s">
        <v>5126</v>
      </c>
      <c r="BRQ2" t="s">
        <v>5127</v>
      </c>
      <c r="BRR2" t="s">
        <v>5128</v>
      </c>
      <c r="BRS2" t="s">
        <v>5129</v>
      </c>
      <c r="BRT2" t="s">
        <v>5130</v>
      </c>
      <c r="BRU2" t="s">
        <v>5131</v>
      </c>
      <c r="BRV2" t="s">
        <v>5132</v>
      </c>
      <c r="BRW2" t="s">
        <v>5133</v>
      </c>
      <c r="BRX2" t="s">
        <v>5134</v>
      </c>
      <c r="BRY2" t="s">
        <v>5135</v>
      </c>
      <c r="BRZ2" t="s">
        <v>5136</v>
      </c>
      <c r="BSA2" t="s">
        <v>5137</v>
      </c>
      <c r="BSB2" t="s">
        <v>5138</v>
      </c>
      <c r="BSC2" t="s">
        <v>5139</v>
      </c>
      <c r="BSD2" t="s">
        <v>5140</v>
      </c>
      <c r="BSE2" t="s">
        <v>5141</v>
      </c>
      <c r="BSF2" t="s">
        <v>5142</v>
      </c>
      <c r="BSG2" t="s">
        <v>5143</v>
      </c>
      <c r="BSH2" t="s">
        <v>5144</v>
      </c>
      <c r="BSI2" t="s">
        <v>5145</v>
      </c>
      <c r="BSJ2" t="s">
        <v>5146</v>
      </c>
      <c r="BSK2" t="s">
        <v>5147</v>
      </c>
      <c r="BSL2" t="s">
        <v>5148</v>
      </c>
      <c r="BSM2" t="s">
        <v>5149</v>
      </c>
      <c r="BSN2" t="s">
        <v>5150</v>
      </c>
      <c r="BSO2" t="s">
        <v>5151</v>
      </c>
      <c r="BSP2" t="s">
        <v>5152</v>
      </c>
      <c r="BSQ2" t="s">
        <v>5153</v>
      </c>
      <c r="BSR2" t="s">
        <v>5154</v>
      </c>
      <c r="BSS2" t="s">
        <v>5155</v>
      </c>
      <c r="BST2" t="s">
        <v>5156</v>
      </c>
      <c r="BSU2" t="s">
        <v>5157</v>
      </c>
      <c r="BSV2" t="s">
        <v>5158</v>
      </c>
      <c r="BSW2" t="s">
        <v>5159</v>
      </c>
      <c r="BSX2" t="s">
        <v>5160</v>
      </c>
      <c r="BSY2" t="s">
        <v>5161</v>
      </c>
      <c r="BSZ2" t="s">
        <v>5162</v>
      </c>
      <c r="BTA2" t="s">
        <v>5163</v>
      </c>
      <c r="BTB2" t="s">
        <v>5164</v>
      </c>
      <c r="BTC2" t="s">
        <v>5165</v>
      </c>
      <c r="BTD2" t="s">
        <v>5166</v>
      </c>
      <c r="BTE2" t="s">
        <v>5167</v>
      </c>
      <c r="BTF2" t="s">
        <v>5168</v>
      </c>
      <c r="BTG2" t="s">
        <v>5169</v>
      </c>
      <c r="BTH2" t="s">
        <v>5170</v>
      </c>
      <c r="BTI2" t="s">
        <v>5171</v>
      </c>
      <c r="BTJ2" t="s">
        <v>5172</v>
      </c>
      <c r="BTK2" t="s">
        <v>5173</v>
      </c>
      <c r="BTL2" t="s">
        <v>5174</v>
      </c>
      <c r="BTM2" t="s">
        <v>5175</v>
      </c>
      <c r="BTN2" t="s">
        <v>5176</v>
      </c>
      <c r="BTO2" t="s">
        <v>5177</v>
      </c>
      <c r="BTP2" t="s">
        <v>5178</v>
      </c>
      <c r="BTQ2" t="s">
        <v>5179</v>
      </c>
      <c r="BTR2" t="s">
        <v>5180</v>
      </c>
      <c r="BTS2" t="s">
        <v>5181</v>
      </c>
      <c r="BTT2" t="s">
        <v>5182</v>
      </c>
      <c r="BTU2" t="s">
        <v>5183</v>
      </c>
      <c r="BTV2" t="s">
        <v>5184</v>
      </c>
      <c r="BTW2" t="s">
        <v>5185</v>
      </c>
      <c r="BTX2" t="s">
        <v>5186</v>
      </c>
      <c r="BTY2" t="s">
        <v>5187</v>
      </c>
      <c r="BTZ2" t="s">
        <v>5188</v>
      </c>
      <c r="BUA2" t="s">
        <v>5189</v>
      </c>
      <c r="BUB2" t="s">
        <v>5190</v>
      </c>
      <c r="BUC2" t="s">
        <v>5191</v>
      </c>
      <c r="BUD2" t="s">
        <v>5192</v>
      </c>
      <c r="BUE2" t="s">
        <v>5193</v>
      </c>
      <c r="BUF2" t="s">
        <v>5194</v>
      </c>
      <c r="BUG2" t="s">
        <v>5195</v>
      </c>
      <c r="BUH2" t="s">
        <v>5196</v>
      </c>
      <c r="BUI2" t="s">
        <v>5197</v>
      </c>
      <c r="BUJ2" t="s">
        <v>5198</v>
      </c>
      <c r="BUK2" t="s">
        <v>5199</v>
      </c>
      <c r="BUL2" t="s">
        <v>5200</v>
      </c>
      <c r="BUM2" t="s">
        <v>5201</v>
      </c>
      <c r="BUN2" t="s">
        <v>5202</v>
      </c>
      <c r="BUO2" t="s">
        <v>5203</v>
      </c>
      <c r="BUP2" t="s">
        <v>5204</v>
      </c>
      <c r="BUQ2" t="s">
        <v>5205</v>
      </c>
      <c r="BUR2" t="s">
        <v>5206</v>
      </c>
      <c r="BUS2" t="s">
        <v>5207</v>
      </c>
      <c r="BUT2" t="s">
        <v>5208</v>
      </c>
      <c r="BUU2" t="s">
        <v>5209</v>
      </c>
      <c r="BUV2" t="s">
        <v>5210</v>
      </c>
      <c r="BUW2" t="s">
        <v>5211</v>
      </c>
      <c r="BUX2" t="s">
        <v>5212</v>
      </c>
      <c r="BUY2" t="s">
        <v>5213</v>
      </c>
      <c r="BUZ2" t="s">
        <v>5214</v>
      </c>
      <c r="BVA2" t="s">
        <v>5215</v>
      </c>
      <c r="BVB2" t="s">
        <v>5216</v>
      </c>
      <c r="BVC2" t="s">
        <v>5217</v>
      </c>
      <c r="BVD2" t="s">
        <v>5218</v>
      </c>
      <c r="BVE2" t="s">
        <v>5219</v>
      </c>
      <c r="BVF2" t="s">
        <v>5220</v>
      </c>
      <c r="BVG2" t="s">
        <v>5221</v>
      </c>
      <c r="BVH2" t="s">
        <v>5222</v>
      </c>
      <c r="BVI2" t="s">
        <v>5223</v>
      </c>
      <c r="BVJ2" t="s">
        <v>5224</v>
      </c>
      <c r="BVK2" t="s">
        <v>5225</v>
      </c>
      <c r="BVL2" t="s">
        <v>5226</v>
      </c>
      <c r="BVM2" t="s">
        <v>5227</v>
      </c>
      <c r="BVN2" t="s">
        <v>5228</v>
      </c>
      <c r="BVO2" t="s">
        <v>5229</v>
      </c>
      <c r="BVP2" t="s">
        <v>5230</v>
      </c>
      <c r="BVQ2" t="s">
        <v>5231</v>
      </c>
      <c r="BVR2" t="s">
        <v>5232</v>
      </c>
      <c r="BVS2" t="s">
        <v>5233</v>
      </c>
      <c r="BVT2" t="s">
        <v>5234</v>
      </c>
      <c r="BVU2" t="s">
        <v>5235</v>
      </c>
      <c r="BVV2" t="s">
        <v>5236</v>
      </c>
      <c r="BVW2" t="s">
        <v>5237</v>
      </c>
      <c r="BVX2" t="s">
        <v>5238</v>
      </c>
      <c r="BVY2" t="s">
        <v>5239</v>
      </c>
      <c r="BVZ2" t="s">
        <v>5240</v>
      </c>
      <c r="BWA2" t="s">
        <v>5241</v>
      </c>
      <c r="BWB2" t="s">
        <v>5242</v>
      </c>
      <c r="BWC2" t="s">
        <v>5243</v>
      </c>
      <c r="BWD2" t="s">
        <v>5244</v>
      </c>
      <c r="BWE2" t="s">
        <v>5245</v>
      </c>
      <c r="BWF2" t="s">
        <v>5246</v>
      </c>
      <c r="BWG2" t="s">
        <v>5247</v>
      </c>
      <c r="BWH2" t="s">
        <v>5248</v>
      </c>
      <c r="BWI2" t="s">
        <v>5249</v>
      </c>
      <c r="BWJ2" t="s">
        <v>5250</v>
      </c>
      <c r="BWK2" t="s">
        <v>5251</v>
      </c>
      <c r="BWL2" t="s">
        <v>5252</v>
      </c>
      <c r="BWM2" t="s">
        <v>5253</v>
      </c>
      <c r="BWN2" t="s">
        <v>5254</v>
      </c>
      <c r="BWO2" t="s">
        <v>5255</v>
      </c>
      <c r="BWP2" t="s">
        <v>5256</v>
      </c>
      <c r="BWQ2" t="s">
        <v>5257</v>
      </c>
      <c r="BWR2" t="s">
        <v>5258</v>
      </c>
      <c r="BWS2" t="s">
        <v>5259</v>
      </c>
      <c r="BWT2" t="s">
        <v>5260</v>
      </c>
      <c r="BWU2" t="s">
        <v>5261</v>
      </c>
      <c r="BWV2" t="s">
        <v>5262</v>
      </c>
      <c r="BWW2" t="s">
        <v>5263</v>
      </c>
      <c r="BWX2" t="s">
        <v>5264</v>
      </c>
      <c r="BWY2" t="s">
        <v>5265</v>
      </c>
      <c r="BWZ2" t="s">
        <v>5266</v>
      </c>
      <c r="BXA2" t="s">
        <v>5267</v>
      </c>
      <c r="BXB2" t="s">
        <v>5268</v>
      </c>
      <c r="BXC2" t="s">
        <v>5269</v>
      </c>
      <c r="BXD2" t="s">
        <v>5270</v>
      </c>
      <c r="BXE2" t="s">
        <v>5271</v>
      </c>
      <c r="BXF2" t="s">
        <v>5272</v>
      </c>
      <c r="BXG2" t="s">
        <v>5273</v>
      </c>
      <c r="BXH2" t="s">
        <v>5274</v>
      </c>
      <c r="BXI2" t="s">
        <v>5275</v>
      </c>
      <c r="BXJ2" t="s">
        <v>5276</v>
      </c>
      <c r="BXK2" t="s">
        <v>5277</v>
      </c>
      <c r="BXL2" t="s">
        <v>5278</v>
      </c>
      <c r="BXM2" t="s">
        <v>5279</v>
      </c>
      <c r="BXN2" t="s">
        <v>5280</v>
      </c>
      <c r="BXO2" t="s">
        <v>5281</v>
      </c>
      <c r="BXP2" t="s">
        <v>5282</v>
      </c>
      <c r="BXQ2" t="s">
        <v>5283</v>
      </c>
      <c r="BXR2" t="s">
        <v>5284</v>
      </c>
      <c r="BXS2" t="s">
        <v>5285</v>
      </c>
      <c r="BXT2" t="s">
        <v>5286</v>
      </c>
      <c r="BXU2" t="s">
        <v>5287</v>
      </c>
      <c r="BXV2" t="s">
        <v>5288</v>
      </c>
      <c r="BXW2" t="s">
        <v>5289</v>
      </c>
      <c r="BXX2" t="s">
        <v>5290</v>
      </c>
      <c r="BXY2" t="s">
        <v>5291</v>
      </c>
      <c r="BXZ2" t="s">
        <v>5292</v>
      </c>
      <c r="BYA2" t="s">
        <v>5293</v>
      </c>
      <c r="BYB2" t="s">
        <v>5294</v>
      </c>
      <c r="BYC2" t="s">
        <v>5295</v>
      </c>
      <c r="BYD2" t="s">
        <v>5296</v>
      </c>
      <c r="BYE2" t="s">
        <v>5297</v>
      </c>
      <c r="BYF2" t="s">
        <v>5298</v>
      </c>
      <c r="BYG2" t="s">
        <v>5299</v>
      </c>
      <c r="BYH2" t="s">
        <v>5300</v>
      </c>
      <c r="BYI2" t="s">
        <v>5301</v>
      </c>
      <c r="BYJ2" t="s">
        <v>5302</v>
      </c>
      <c r="BYK2" t="s">
        <v>5303</v>
      </c>
      <c r="BYL2" t="s">
        <v>5304</v>
      </c>
      <c r="BYM2" t="s">
        <v>5305</v>
      </c>
      <c r="BYN2" t="s">
        <v>5306</v>
      </c>
      <c r="BYO2" t="s">
        <v>5307</v>
      </c>
      <c r="BYP2" t="s">
        <v>5308</v>
      </c>
      <c r="BYQ2" t="s">
        <v>5309</v>
      </c>
      <c r="BYR2" t="s">
        <v>5310</v>
      </c>
      <c r="BYS2" t="s">
        <v>5311</v>
      </c>
      <c r="BYT2" t="s">
        <v>5312</v>
      </c>
      <c r="BYU2" t="s">
        <v>5313</v>
      </c>
      <c r="BYV2" t="s">
        <v>5314</v>
      </c>
      <c r="BYW2" t="s">
        <v>5315</v>
      </c>
      <c r="BYX2" t="s">
        <v>5316</v>
      </c>
      <c r="BYY2" t="s">
        <v>5317</v>
      </c>
      <c r="BYZ2" t="s">
        <v>5318</v>
      </c>
      <c r="BZA2" t="s">
        <v>5319</v>
      </c>
      <c r="BZB2" t="s">
        <v>5320</v>
      </c>
      <c r="BZC2" t="s">
        <v>5321</v>
      </c>
      <c r="BZD2" t="s">
        <v>5322</v>
      </c>
      <c r="BZE2" t="s">
        <v>5323</v>
      </c>
      <c r="BZF2" t="s">
        <v>5324</v>
      </c>
      <c r="BZG2" t="s">
        <v>5325</v>
      </c>
      <c r="BZH2" t="s">
        <v>5326</v>
      </c>
      <c r="BZI2" t="s">
        <v>5327</v>
      </c>
      <c r="BZJ2" t="s">
        <v>5328</v>
      </c>
      <c r="BZK2" t="s">
        <v>5329</v>
      </c>
      <c r="BZL2" t="s">
        <v>5330</v>
      </c>
      <c r="BZM2" t="s">
        <v>5331</v>
      </c>
      <c r="BZN2" t="s">
        <v>5332</v>
      </c>
      <c r="BZO2" t="s">
        <v>5333</v>
      </c>
      <c r="BZP2" t="s">
        <v>5334</v>
      </c>
      <c r="BZQ2" t="s">
        <v>5335</v>
      </c>
      <c r="BZR2" t="s">
        <v>5336</v>
      </c>
      <c r="BZS2" t="s">
        <v>5337</v>
      </c>
      <c r="BZT2" t="s">
        <v>5338</v>
      </c>
      <c r="BZU2" t="s">
        <v>5339</v>
      </c>
      <c r="BZV2" t="s">
        <v>5340</v>
      </c>
      <c r="BZW2" t="s">
        <v>5341</v>
      </c>
      <c r="BZX2" t="s">
        <v>5342</v>
      </c>
      <c r="BZY2" t="s">
        <v>5343</v>
      </c>
      <c r="BZZ2" t="s">
        <v>5344</v>
      </c>
      <c r="CAA2" t="s">
        <v>5345</v>
      </c>
      <c r="CAB2" t="s">
        <v>5346</v>
      </c>
      <c r="CAC2" t="s">
        <v>5347</v>
      </c>
      <c r="CAD2" t="s">
        <v>5348</v>
      </c>
      <c r="CAE2" t="s">
        <v>5349</v>
      </c>
      <c r="CAF2" t="s">
        <v>5350</v>
      </c>
      <c r="CAG2" t="s">
        <v>5351</v>
      </c>
      <c r="CAH2" t="s">
        <v>5352</v>
      </c>
      <c r="CAI2" t="s">
        <v>5353</v>
      </c>
      <c r="CAJ2" t="s">
        <v>5354</v>
      </c>
      <c r="CAK2" t="s">
        <v>5355</v>
      </c>
      <c r="CAL2" t="s">
        <v>5356</v>
      </c>
      <c r="CAM2" t="s">
        <v>5357</v>
      </c>
      <c r="CAN2" t="s">
        <v>5358</v>
      </c>
      <c r="CAO2" t="s">
        <v>5359</v>
      </c>
      <c r="CAP2" t="s">
        <v>5360</v>
      </c>
      <c r="CAQ2" t="s">
        <v>5361</v>
      </c>
      <c r="CAR2" t="s">
        <v>5362</v>
      </c>
      <c r="CAS2" t="s">
        <v>5363</v>
      </c>
      <c r="CAT2" t="s">
        <v>5364</v>
      </c>
      <c r="CAU2" t="s">
        <v>5365</v>
      </c>
      <c r="CAV2" t="s">
        <v>5366</v>
      </c>
      <c r="CAW2" t="s">
        <v>5367</v>
      </c>
      <c r="CAX2" t="s">
        <v>5368</v>
      </c>
      <c r="CAY2" t="s">
        <v>5369</v>
      </c>
      <c r="CAZ2" t="s">
        <v>5370</v>
      </c>
      <c r="CBA2" t="s">
        <v>5371</v>
      </c>
      <c r="CBB2" t="s">
        <v>5372</v>
      </c>
      <c r="CBC2" t="s">
        <v>5373</v>
      </c>
      <c r="CBD2" t="s">
        <v>5374</v>
      </c>
      <c r="CBE2" t="s">
        <v>5375</v>
      </c>
      <c r="CBF2" t="s">
        <v>5376</v>
      </c>
      <c r="CBG2" t="s">
        <v>5377</v>
      </c>
      <c r="CBH2" t="s">
        <v>5378</v>
      </c>
      <c r="CBI2" t="s">
        <v>5379</v>
      </c>
      <c r="CBJ2" t="s">
        <v>5380</v>
      </c>
      <c r="CBK2" t="s">
        <v>5381</v>
      </c>
      <c r="CBL2" t="s">
        <v>5382</v>
      </c>
      <c r="CBM2" t="s">
        <v>5383</v>
      </c>
      <c r="CBN2" t="s">
        <v>5384</v>
      </c>
      <c r="CBO2" t="s">
        <v>5385</v>
      </c>
      <c r="CBP2" t="s">
        <v>5386</v>
      </c>
      <c r="CBQ2" t="s">
        <v>5387</v>
      </c>
      <c r="CBR2" t="s">
        <v>5388</v>
      </c>
      <c r="CBS2" t="s">
        <v>5389</v>
      </c>
      <c r="CBT2" t="s">
        <v>5390</v>
      </c>
      <c r="CBU2" t="s">
        <v>5391</v>
      </c>
      <c r="CBV2" t="s">
        <v>5392</v>
      </c>
      <c r="CBW2" t="s">
        <v>5393</v>
      </c>
      <c r="CBX2" t="s">
        <v>5394</v>
      </c>
      <c r="CBY2" t="s">
        <v>5395</v>
      </c>
      <c r="CBZ2" t="s">
        <v>5396</v>
      </c>
      <c r="CCA2" t="s">
        <v>5397</v>
      </c>
      <c r="CCB2" t="s">
        <v>5398</v>
      </c>
      <c r="CCC2" t="s">
        <v>5399</v>
      </c>
      <c r="CCD2" t="s">
        <v>5400</v>
      </c>
      <c r="CCE2" t="s">
        <v>5401</v>
      </c>
      <c r="CCF2" t="s">
        <v>5402</v>
      </c>
      <c r="CCG2" t="s">
        <v>5403</v>
      </c>
      <c r="CCH2" t="s">
        <v>5404</v>
      </c>
      <c r="CCI2" t="s">
        <v>5405</v>
      </c>
      <c r="CCJ2" t="s">
        <v>5406</v>
      </c>
      <c r="CCK2" t="s">
        <v>5407</v>
      </c>
      <c r="CCL2" t="s">
        <v>5408</v>
      </c>
      <c r="CCM2" t="s">
        <v>5409</v>
      </c>
      <c r="CCN2" t="s">
        <v>5410</v>
      </c>
      <c r="CCO2" t="s">
        <v>5411</v>
      </c>
      <c r="CCP2" t="s">
        <v>5412</v>
      </c>
      <c r="CCQ2" t="s">
        <v>5413</v>
      </c>
      <c r="CCR2" t="s">
        <v>5414</v>
      </c>
      <c r="CCS2" t="s">
        <v>5415</v>
      </c>
      <c r="CCT2" t="s">
        <v>5416</v>
      </c>
      <c r="CCU2" t="s">
        <v>5417</v>
      </c>
      <c r="CCV2" t="s">
        <v>5418</v>
      </c>
      <c r="CCW2" t="s">
        <v>5419</v>
      </c>
      <c r="CCX2" t="s">
        <v>5420</v>
      </c>
      <c r="CCY2" t="s">
        <v>5421</v>
      </c>
      <c r="CCZ2" t="s">
        <v>5422</v>
      </c>
      <c r="CDA2" t="s">
        <v>5423</v>
      </c>
      <c r="CDB2" t="s">
        <v>5424</v>
      </c>
      <c r="CDC2" t="s">
        <v>5425</v>
      </c>
      <c r="CDD2" t="s">
        <v>5426</v>
      </c>
      <c r="CDE2" t="s">
        <v>5427</v>
      </c>
      <c r="CDF2" t="s">
        <v>5428</v>
      </c>
      <c r="CDG2" t="s">
        <v>5429</v>
      </c>
      <c r="CDH2" t="s">
        <v>5430</v>
      </c>
      <c r="CDI2" t="s">
        <v>5431</v>
      </c>
      <c r="CDJ2" t="s">
        <v>5432</v>
      </c>
      <c r="CDK2" t="s">
        <v>5433</v>
      </c>
      <c r="CDL2" t="s">
        <v>5434</v>
      </c>
      <c r="CDM2" t="s">
        <v>5435</v>
      </c>
      <c r="CDN2" t="s">
        <v>5436</v>
      </c>
      <c r="CDO2" t="s">
        <v>5437</v>
      </c>
      <c r="CDP2" t="s">
        <v>5438</v>
      </c>
      <c r="CDQ2" t="s">
        <v>5439</v>
      </c>
      <c r="CDR2" t="s">
        <v>5440</v>
      </c>
      <c r="CDS2" t="s">
        <v>5441</v>
      </c>
      <c r="CDT2" t="s">
        <v>5442</v>
      </c>
      <c r="CDU2" t="s">
        <v>5443</v>
      </c>
      <c r="CDV2" t="s">
        <v>5444</v>
      </c>
      <c r="CDW2" t="s">
        <v>5445</v>
      </c>
      <c r="CDX2" t="s">
        <v>5446</v>
      </c>
      <c r="CDY2" t="s">
        <v>5447</v>
      </c>
      <c r="CDZ2" t="s">
        <v>5448</v>
      </c>
      <c r="CEA2" t="s">
        <v>5449</v>
      </c>
      <c r="CEB2" t="s">
        <v>5450</v>
      </c>
      <c r="CEC2" t="s">
        <v>5451</v>
      </c>
      <c r="CED2" t="s">
        <v>5452</v>
      </c>
      <c r="CEE2" t="s">
        <v>5453</v>
      </c>
      <c r="CEF2" t="s">
        <v>5454</v>
      </c>
      <c r="CEG2" t="s">
        <v>5455</v>
      </c>
      <c r="CEH2" t="s">
        <v>5456</v>
      </c>
      <c r="CEI2" t="s">
        <v>5457</v>
      </c>
      <c r="CEJ2" t="s">
        <v>5458</v>
      </c>
      <c r="CEK2" t="s">
        <v>5459</v>
      </c>
      <c r="CEL2" t="s">
        <v>5460</v>
      </c>
      <c r="CEM2" t="s">
        <v>5461</v>
      </c>
      <c r="CEN2" t="s">
        <v>5462</v>
      </c>
      <c r="CEO2" t="s">
        <v>5463</v>
      </c>
      <c r="CEP2" t="s">
        <v>5464</v>
      </c>
      <c r="CEQ2" t="s">
        <v>5465</v>
      </c>
      <c r="CER2" t="s">
        <v>5466</v>
      </c>
      <c r="CES2" t="s">
        <v>5467</v>
      </c>
      <c r="CET2" t="s">
        <v>5468</v>
      </c>
      <c r="CEU2" t="s">
        <v>5469</v>
      </c>
      <c r="CEV2" t="s">
        <v>5470</v>
      </c>
      <c r="CEW2" t="s">
        <v>5471</v>
      </c>
      <c r="CEX2" t="s">
        <v>5472</v>
      </c>
      <c r="CEY2" t="s">
        <v>5473</v>
      </c>
      <c r="CEZ2" t="s">
        <v>5474</v>
      </c>
      <c r="CFA2" t="s">
        <v>5475</v>
      </c>
      <c r="CFB2" t="s">
        <v>5476</v>
      </c>
      <c r="CFC2" t="s">
        <v>5477</v>
      </c>
      <c r="CFD2" t="s">
        <v>5478</v>
      </c>
      <c r="CFE2" t="s">
        <v>5479</v>
      </c>
      <c r="CFF2" t="s">
        <v>5480</v>
      </c>
      <c r="CFG2" t="s">
        <v>5481</v>
      </c>
      <c r="CFH2" t="s">
        <v>5482</v>
      </c>
      <c r="CFI2" t="s">
        <v>5483</v>
      </c>
      <c r="CFJ2" t="s">
        <v>5484</v>
      </c>
      <c r="CFK2" t="s">
        <v>5485</v>
      </c>
      <c r="CFL2" t="s">
        <v>5486</v>
      </c>
      <c r="CFM2" t="s">
        <v>5487</v>
      </c>
      <c r="CFN2" t="s">
        <v>5488</v>
      </c>
      <c r="CFO2" t="s">
        <v>5489</v>
      </c>
      <c r="CFP2" t="s">
        <v>5490</v>
      </c>
      <c r="CFQ2" t="s">
        <v>5491</v>
      </c>
      <c r="CFR2" t="s">
        <v>5492</v>
      </c>
      <c r="CFS2" t="s">
        <v>5493</v>
      </c>
      <c r="CFT2" t="s">
        <v>5494</v>
      </c>
      <c r="CFU2" t="s">
        <v>5495</v>
      </c>
      <c r="CFV2" t="s">
        <v>5496</v>
      </c>
      <c r="CFW2" t="s">
        <v>5497</v>
      </c>
      <c r="CFX2" t="s">
        <v>5498</v>
      </c>
      <c r="CFY2" t="s">
        <v>5499</v>
      </c>
      <c r="CFZ2" t="s">
        <v>5500</v>
      </c>
      <c r="CGA2" t="s">
        <v>5501</v>
      </c>
      <c r="CGB2" t="s">
        <v>5502</v>
      </c>
      <c r="CGC2" t="s">
        <v>5503</v>
      </c>
      <c r="CGD2" t="s">
        <v>5504</v>
      </c>
      <c r="CGE2" t="s">
        <v>5505</v>
      </c>
      <c r="CGF2" t="s">
        <v>5506</v>
      </c>
      <c r="CGG2" t="s">
        <v>5507</v>
      </c>
      <c r="CGH2" t="s">
        <v>5508</v>
      </c>
      <c r="CGI2" t="s">
        <v>5509</v>
      </c>
      <c r="CGJ2" t="s">
        <v>5510</v>
      </c>
      <c r="CGK2" t="s">
        <v>5511</v>
      </c>
      <c r="CGL2" t="s">
        <v>5512</v>
      </c>
      <c r="CGM2" t="s">
        <v>5513</v>
      </c>
      <c r="CGN2" t="s">
        <v>5514</v>
      </c>
      <c r="CGO2" t="s">
        <v>5515</v>
      </c>
      <c r="CGP2" t="s">
        <v>5516</v>
      </c>
      <c r="CGQ2" t="s">
        <v>5517</v>
      </c>
      <c r="CGR2" t="s">
        <v>5518</v>
      </c>
      <c r="CGS2" t="s">
        <v>5519</v>
      </c>
      <c r="CGT2" t="s">
        <v>5520</v>
      </c>
      <c r="CGU2" t="s">
        <v>5521</v>
      </c>
      <c r="CGV2" t="s">
        <v>5522</v>
      </c>
      <c r="CGW2" t="s">
        <v>5523</v>
      </c>
      <c r="CGX2" t="s">
        <v>5524</v>
      </c>
      <c r="CGY2" t="s">
        <v>5525</v>
      </c>
      <c r="CGZ2" t="s">
        <v>5526</v>
      </c>
      <c r="CHA2" t="s">
        <v>5527</v>
      </c>
      <c r="CHB2" t="s">
        <v>5528</v>
      </c>
      <c r="CHC2" t="s">
        <v>5529</v>
      </c>
      <c r="CHD2" t="s">
        <v>5530</v>
      </c>
      <c r="CHE2" t="s">
        <v>5531</v>
      </c>
      <c r="CHF2" t="s">
        <v>5532</v>
      </c>
      <c r="CHG2" t="s">
        <v>5533</v>
      </c>
      <c r="CHH2" t="s">
        <v>5534</v>
      </c>
      <c r="CHI2" t="s">
        <v>5535</v>
      </c>
      <c r="CHJ2" t="s">
        <v>5536</v>
      </c>
      <c r="CHK2" t="s">
        <v>5537</v>
      </c>
      <c r="CHL2" t="s">
        <v>5538</v>
      </c>
      <c r="CHM2" t="s">
        <v>5539</v>
      </c>
      <c r="CHN2" t="s">
        <v>5540</v>
      </c>
      <c r="CHO2" t="s">
        <v>5541</v>
      </c>
      <c r="CHP2" t="s">
        <v>5542</v>
      </c>
      <c r="CHQ2" t="s">
        <v>5543</v>
      </c>
      <c r="CHR2" t="s">
        <v>5544</v>
      </c>
      <c r="CHS2" t="s">
        <v>5545</v>
      </c>
      <c r="CHT2" t="s">
        <v>5546</v>
      </c>
      <c r="CHU2" t="s">
        <v>5547</v>
      </c>
      <c r="CHV2" t="s">
        <v>5548</v>
      </c>
      <c r="CHW2" t="s">
        <v>5549</v>
      </c>
      <c r="CHX2" t="s">
        <v>5550</v>
      </c>
      <c r="CHY2" t="s">
        <v>5551</v>
      </c>
      <c r="CHZ2" t="s">
        <v>5552</v>
      </c>
      <c r="CIA2" t="s">
        <v>5553</v>
      </c>
      <c r="CIB2" t="s">
        <v>5554</v>
      </c>
      <c r="CIC2" t="s">
        <v>5555</v>
      </c>
      <c r="CID2" t="s">
        <v>5556</v>
      </c>
      <c r="CIE2" t="s">
        <v>5557</v>
      </c>
      <c r="CIF2" t="s">
        <v>5558</v>
      </c>
      <c r="CIG2" t="s">
        <v>5559</v>
      </c>
      <c r="CIH2" t="s">
        <v>5560</v>
      </c>
      <c r="CII2" t="s">
        <v>5561</v>
      </c>
      <c r="CIJ2" t="s">
        <v>5562</v>
      </c>
      <c r="CIK2" t="s">
        <v>5563</v>
      </c>
      <c r="CIL2" t="s">
        <v>5564</v>
      </c>
      <c r="CIM2" t="s">
        <v>5565</v>
      </c>
      <c r="CIN2" t="s">
        <v>5566</v>
      </c>
      <c r="CIO2" t="s">
        <v>5567</v>
      </c>
      <c r="CIP2" t="s">
        <v>5568</v>
      </c>
      <c r="CIQ2" t="s">
        <v>5569</v>
      </c>
      <c r="CIR2" t="s">
        <v>5570</v>
      </c>
      <c r="CIS2" t="s">
        <v>5571</v>
      </c>
      <c r="CIT2" t="s">
        <v>5572</v>
      </c>
      <c r="CIU2" t="s">
        <v>5573</v>
      </c>
      <c r="CIV2" t="s">
        <v>5574</v>
      </c>
      <c r="CIW2" t="s">
        <v>5575</v>
      </c>
      <c r="CIX2" t="s">
        <v>5576</v>
      </c>
      <c r="CIY2" t="s">
        <v>5577</v>
      </c>
      <c r="CIZ2" t="s">
        <v>5578</v>
      </c>
      <c r="CJA2" t="s">
        <v>5579</v>
      </c>
      <c r="CJB2" t="s">
        <v>5580</v>
      </c>
      <c r="CJC2" t="s">
        <v>5581</v>
      </c>
      <c r="CJD2" t="s">
        <v>5582</v>
      </c>
      <c r="CJE2" t="s">
        <v>5583</v>
      </c>
      <c r="CJF2" t="s">
        <v>5584</v>
      </c>
      <c r="CJG2" t="s">
        <v>5585</v>
      </c>
      <c r="CJH2" t="s">
        <v>5586</v>
      </c>
      <c r="CJI2" t="s">
        <v>5587</v>
      </c>
      <c r="CJJ2" t="s">
        <v>5588</v>
      </c>
      <c r="CJK2" t="s">
        <v>5589</v>
      </c>
      <c r="CJL2" t="s">
        <v>5590</v>
      </c>
      <c r="CJM2" t="s">
        <v>5591</v>
      </c>
      <c r="CJN2" t="s">
        <v>5592</v>
      </c>
      <c r="CJO2" t="s">
        <v>5593</v>
      </c>
      <c r="CJP2" t="s">
        <v>5594</v>
      </c>
      <c r="CJQ2" t="s">
        <v>5595</v>
      </c>
      <c r="CJR2" t="s">
        <v>5596</v>
      </c>
      <c r="CJS2" t="s">
        <v>5597</v>
      </c>
      <c r="CJT2" t="s">
        <v>5598</v>
      </c>
      <c r="CJU2" t="s">
        <v>5599</v>
      </c>
      <c r="CJV2" t="s">
        <v>5600</v>
      </c>
      <c r="CJW2" t="s">
        <v>5601</v>
      </c>
      <c r="CJX2" t="s">
        <v>5602</v>
      </c>
      <c r="CJY2" t="s">
        <v>5603</v>
      </c>
      <c r="CJZ2" t="s">
        <v>5604</v>
      </c>
      <c r="CKA2" t="s">
        <v>5605</v>
      </c>
      <c r="CKB2" t="s">
        <v>5606</v>
      </c>
      <c r="CKC2" t="s">
        <v>5607</v>
      </c>
      <c r="CKD2" t="s">
        <v>5608</v>
      </c>
      <c r="CKE2" t="s">
        <v>5609</v>
      </c>
      <c r="CKF2" t="s">
        <v>5610</v>
      </c>
      <c r="CKG2" t="s">
        <v>5611</v>
      </c>
      <c r="CKH2" t="s">
        <v>5612</v>
      </c>
      <c r="CKI2" t="s">
        <v>5613</v>
      </c>
      <c r="CKJ2" t="s">
        <v>5614</v>
      </c>
      <c r="CKK2" t="s">
        <v>5615</v>
      </c>
      <c r="CKL2" t="s">
        <v>5616</v>
      </c>
      <c r="CKM2" t="s">
        <v>5617</v>
      </c>
      <c r="CKN2" t="s">
        <v>5618</v>
      </c>
      <c r="CKO2" t="s">
        <v>5619</v>
      </c>
      <c r="CKP2" t="s">
        <v>5620</v>
      </c>
      <c r="CKQ2" t="s">
        <v>5621</v>
      </c>
      <c r="CKR2" t="s">
        <v>5622</v>
      </c>
      <c r="CKS2" t="s">
        <v>5623</v>
      </c>
      <c r="CKT2" t="s">
        <v>5624</v>
      </c>
      <c r="CKU2" t="s">
        <v>5625</v>
      </c>
      <c r="CKV2" t="s">
        <v>5626</v>
      </c>
      <c r="CKW2" t="s">
        <v>5627</v>
      </c>
      <c r="CKX2" t="s">
        <v>5628</v>
      </c>
      <c r="CKY2" t="s">
        <v>5629</v>
      </c>
      <c r="CKZ2" t="s">
        <v>5630</v>
      </c>
      <c r="CLA2" t="s">
        <v>5631</v>
      </c>
      <c r="CLB2" t="s">
        <v>5632</v>
      </c>
      <c r="CLC2" t="s">
        <v>5633</v>
      </c>
      <c r="CLD2" t="s">
        <v>5634</v>
      </c>
      <c r="CLE2" t="s">
        <v>5635</v>
      </c>
      <c r="CLF2" t="s">
        <v>5636</v>
      </c>
      <c r="CLG2" t="s">
        <v>5637</v>
      </c>
      <c r="CLH2" t="s">
        <v>5638</v>
      </c>
      <c r="CLI2" t="s">
        <v>5639</v>
      </c>
      <c r="CLJ2" t="s">
        <v>5640</v>
      </c>
      <c r="CLK2" t="s">
        <v>5641</v>
      </c>
      <c r="CLL2" t="s">
        <v>5642</v>
      </c>
      <c r="CLM2" t="s">
        <v>5643</v>
      </c>
      <c r="CLN2" t="s">
        <v>5644</v>
      </c>
      <c r="CLO2" t="s">
        <v>5645</v>
      </c>
      <c r="CLP2" t="s">
        <v>5646</v>
      </c>
      <c r="CLQ2" t="s">
        <v>5647</v>
      </c>
      <c r="CLR2" t="s">
        <v>5648</v>
      </c>
      <c r="CLS2" t="s">
        <v>5649</v>
      </c>
      <c r="CLT2" t="s">
        <v>5650</v>
      </c>
      <c r="CLU2" t="s">
        <v>5651</v>
      </c>
      <c r="CLV2" t="s">
        <v>5652</v>
      </c>
      <c r="CLW2" t="s">
        <v>5653</v>
      </c>
      <c r="CLX2" t="s">
        <v>5654</v>
      </c>
      <c r="CLY2" t="s">
        <v>5655</v>
      </c>
      <c r="CLZ2" t="s">
        <v>5656</v>
      </c>
      <c r="CMA2" t="s">
        <v>5657</v>
      </c>
      <c r="CMB2" t="s">
        <v>5658</v>
      </c>
      <c r="CMC2" t="s">
        <v>5659</v>
      </c>
      <c r="CMD2" t="s">
        <v>5660</v>
      </c>
      <c r="CME2" t="s">
        <v>5661</v>
      </c>
      <c r="CMF2" t="s">
        <v>5662</v>
      </c>
      <c r="CMG2" t="s">
        <v>5663</v>
      </c>
      <c r="CMH2" t="s">
        <v>5664</v>
      </c>
      <c r="CMI2" t="s">
        <v>5665</v>
      </c>
      <c r="CMJ2" t="s">
        <v>5666</v>
      </c>
      <c r="CMK2" t="s">
        <v>5667</v>
      </c>
      <c r="CML2" t="s">
        <v>5668</v>
      </c>
      <c r="CMM2" t="s">
        <v>5669</v>
      </c>
      <c r="CMN2" t="s">
        <v>5670</v>
      </c>
      <c r="CMO2" t="s">
        <v>5671</v>
      </c>
      <c r="CMP2" t="s">
        <v>5672</v>
      </c>
      <c r="CMQ2" t="s">
        <v>5673</v>
      </c>
      <c r="CMR2" t="s">
        <v>5674</v>
      </c>
      <c r="CMS2" t="s">
        <v>5675</v>
      </c>
      <c r="CMT2" t="s">
        <v>5676</v>
      </c>
      <c r="CMU2" t="s">
        <v>5677</v>
      </c>
      <c r="CMV2" t="s">
        <v>5678</v>
      </c>
      <c r="CMW2" t="s">
        <v>5679</v>
      </c>
      <c r="CMX2" t="s">
        <v>5680</v>
      </c>
      <c r="CMY2" t="s">
        <v>5681</v>
      </c>
      <c r="CMZ2" t="s">
        <v>5682</v>
      </c>
      <c r="CNA2" t="s">
        <v>5683</v>
      </c>
      <c r="CNB2" t="s">
        <v>5684</v>
      </c>
      <c r="CNC2" t="s">
        <v>5685</v>
      </c>
      <c r="CND2" t="s">
        <v>5686</v>
      </c>
      <c r="CNE2" t="s">
        <v>5687</v>
      </c>
      <c r="CNF2" t="s">
        <v>5688</v>
      </c>
      <c r="CNG2" t="s">
        <v>5689</v>
      </c>
      <c r="CNH2" t="s">
        <v>5690</v>
      </c>
      <c r="CNI2" t="s">
        <v>5691</v>
      </c>
      <c r="CNJ2" t="s">
        <v>5692</v>
      </c>
      <c r="CNK2" t="s">
        <v>5693</v>
      </c>
      <c r="CNL2" t="s">
        <v>5694</v>
      </c>
      <c r="CNM2" t="s">
        <v>5695</v>
      </c>
      <c r="CNN2" t="s">
        <v>5696</v>
      </c>
      <c r="CNO2" t="s">
        <v>5697</v>
      </c>
      <c r="CNP2" t="s">
        <v>5698</v>
      </c>
      <c r="CNQ2" t="s">
        <v>5699</v>
      </c>
      <c r="CNR2" t="s">
        <v>5700</v>
      </c>
      <c r="CNS2" t="s">
        <v>5701</v>
      </c>
      <c r="CNT2" t="s">
        <v>5702</v>
      </c>
      <c r="CNU2" t="s">
        <v>5703</v>
      </c>
      <c r="CNV2" t="s">
        <v>5704</v>
      </c>
      <c r="CNW2" t="s">
        <v>5705</v>
      </c>
      <c r="CNX2" t="s">
        <v>5706</v>
      </c>
      <c r="CNY2" t="s">
        <v>5707</v>
      </c>
      <c r="CNZ2" t="s">
        <v>5708</v>
      </c>
      <c r="COA2" t="s">
        <v>5709</v>
      </c>
      <c r="COB2" t="s">
        <v>5710</v>
      </c>
      <c r="COC2" t="s">
        <v>5711</v>
      </c>
      <c r="COD2" t="s">
        <v>5712</v>
      </c>
      <c r="COE2" t="s">
        <v>5713</v>
      </c>
      <c r="COF2" t="s">
        <v>5714</v>
      </c>
      <c r="COG2" t="s">
        <v>5715</v>
      </c>
      <c r="COH2" t="s">
        <v>5716</v>
      </c>
      <c r="COI2" t="s">
        <v>5717</v>
      </c>
      <c r="COJ2" t="s">
        <v>5718</v>
      </c>
      <c r="COK2" t="s">
        <v>5719</v>
      </c>
      <c r="COL2" t="s">
        <v>5720</v>
      </c>
      <c r="COM2" t="s">
        <v>5721</v>
      </c>
      <c r="CON2" t="s">
        <v>5722</v>
      </c>
      <c r="COO2" t="s">
        <v>5723</v>
      </c>
      <c r="COP2" t="s">
        <v>5724</v>
      </c>
      <c r="COQ2" t="s">
        <v>5725</v>
      </c>
      <c r="COR2" t="s">
        <v>5726</v>
      </c>
      <c r="COS2" t="s">
        <v>5727</v>
      </c>
      <c r="COT2" t="s">
        <v>5728</v>
      </c>
      <c r="COU2" t="s">
        <v>5729</v>
      </c>
      <c r="COV2" t="s">
        <v>5730</v>
      </c>
      <c r="COW2" t="s">
        <v>5731</v>
      </c>
      <c r="COX2" t="s">
        <v>5732</v>
      </c>
      <c r="COY2" t="s">
        <v>5733</v>
      </c>
      <c r="COZ2" t="s">
        <v>5734</v>
      </c>
      <c r="CPA2" t="s">
        <v>5735</v>
      </c>
      <c r="CPB2" t="s">
        <v>5736</v>
      </c>
      <c r="CPC2" t="s">
        <v>5737</v>
      </c>
      <c r="CPD2" t="s">
        <v>5738</v>
      </c>
      <c r="CPE2" t="s">
        <v>5739</v>
      </c>
      <c r="CPF2" t="s">
        <v>5740</v>
      </c>
      <c r="CPG2" t="s">
        <v>5741</v>
      </c>
      <c r="CPH2" t="s">
        <v>5742</v>
      </c>
      <c r="CPI2" t="s">
        <v>5743</v>
      </c>
      <c r="CPJ2" t="s">
        <v>5744</v>
      </c>
      <c r="CPK2" t="s">
        <v>5745</v>
      </c>
      <c r="CPL2" t="s">
        <v>5746</v>
      </c>
      <c r="CPM2" t="s">
        <v>5747</v>
      </c>
      <c r="CPN2" t="s">
        <v>5748</v>
      </c>
      <c r="CPO2" t="s">
        <v>5749</v>
      </c>
      <c r="CPP2" t="s">
        <v>5750</v>
      </c>
      <c r="CPQ2" t="s">
        <v>5751</v>
      </c>
      <c r="CPR2" t="s">
        <v>5752</v>
      </c>
      <c r="CPS2" t="s">
        <v>5753</v>
      </c>
      <c r="CPT2" t="s">
        <v>5754</v>
      </c>
      <c r="CPU2" t="s">
        <v>5755</v>
      </c>
      <c r="CPV2" t="s">
        <v>5756</v>
      </c>
      <c r="CPW2" t="s">
        <v>5757</v>
      </c>
      <c r="CPX2" t="s">
        <v>5758</v>
      </c>
      <c r="CPY2" t="s">
        <v>5759</v>
      </c>
      <c r="CPZ2" t="s">
        <v>5760</v>
      </c>
      <c r="CQA2" t="s">
        <v>5761</v>
      </c>
      <c r="CQB2" t="s">
        <v>5762</v>
      </c>
      <c r="CQC2" t="s">
        <v>5763</v>
      </c>
      <c r="CQD2" t="s">
        <v>5764</v>
      </c>
      <c r="CQE2" t="s">
        <v>5765</v>
      </c>
      <c r="CQF2" t="s">
        <v>5766</v>
      </c>
      <c r="CQG2" t="s">
        <v>5767</v>
      </c>
      <c r="CQH2" t="s">
        <v>5768</v>
      </c>
      <c r="CQI2" t="s">
        <v>5769</v>
      </c>
      <c r="CQJ2" t="s">
        <v>5770</v>
      </c>
      <c r="CQK2" t="s">
        <v>5771</v>
      </c>
      <c r="CQL2" t="s">
        <v>5772</v>
      </c>
      <c r="CQM2" t="s">
        <v>5773</v>
      </c>
      <c r="CQN2" t="s">
        <v>5774</v>
      </c>
      <c r="CQO2" t="s">
        <v>5775</v>
      </c>
      <c r="CQP2" t="s">
        <v>5776</v>
      </c>
      <c r="CQQ2" t="s">
        <v>5777</v>
      </c>
      <c r="CQR2" t="s">
        <v>5778</v>
      </c>
      <c r="CQS2" t="s">
        <v>5779</v>
      </c>
      <c r="CQT2" t="s">
        <v>5780</v>
      </c>
      <c r="CQU2" t="s">
        <v>5781</v>
      </c>
      <c r="CQV2" t="s">
        <v>5782</v>
      </c>
      <c r="CQW2" t="s">
        <v>5783</v>
      </c>
      <c r="CQX2" t="s">
        <v>5784</v>
      </c>
      <c r="CQY2" t="s">
        <v>5785</v>
      </c>
      <c r="CQZ2" t="s">
        <v>5786</v>
      </c>
      <c r="CRA2" t="s">
        <v>5787</v>
      </c>
      <c r="CRB2" t="s">
        <v>5788</v>
      </c>
      <c r="CRC2" t="s">
        <v>5789</v>
      </c>
      <c r="CRD2" t="s">
        <v>5790</v>
      </c>
      <c r="CRE2" t="s">
        <v>5791</v>
      </c>
      <c r="CRF2" t="s">
        <v>5792</v>
      </c>
      <c r="CRG2" t="s">
        <v>5793</v>
      </c>
      <c r="CRH2" t="s">
        <v>5794</v>
      </c>
      <c r="CRI2" t="s">
        <v>5795</v>
      </c>
      <c r="CRJ2" t="s">
        <v>5796</v>
      </c>
      <c r="CRK2" t="s">
        <v>5797</v>
      </c>
      <c r="CRL2" t="s">
        <v>5798</v>
      </c>
      <c r="CRM2" t="s">
        <v>5799</v>
      </c>
      <c r="CRN2" t="s">
        <v>5800</v>
      </c>
      <c r="CRO2" t="s">
        <v>5801</v>
      </c>
      <c r="CRP2" t="s">
        <v>5802</v>
      </c>
      <c r="CRQ2" t="s">
        <v>5803</v>
      </c>
      <c r="CRR2" t="s">
        <v>5804</v>
      </c>
      <c r="CRS2" t="s">
        <v>5805</v>
      </c>
      <c r="CRT2" t="s">
        <v>5806</v>
      </c>
      <c r="CRU2" t="s">
        <v>5807</v>
      </c>
      <c r="CRV2" t="s">
        <v>5808</v>
      </c>
      <c r="CRW2" t="s">
        <v>5809</v>
      </c>
      <c r="CRX2" t="s">
        <v>5810</v>
      </c>
      <c r="CRY2" t="s">
        <v>5811</v>
      </c>
      <c r="CRZ2" t="s">
        <v>5812</v>
      </c>
      <c r="CSA2" t="s">
        <v>5813</v>
      </c>
      <c r="CSB2" t="s">
        <v>5814</v>
      </c>
      <c r="CSC2" t="s">
        <v>5815</v>
      </c>
      <c r="CSD2" t="s">
        <v>5816</v>
      </c>
      <c r="CSE2" t="s">
        <v>5817</v>
      </c>
      <c r="CSF2" t="s">
        <v>5818</v>
      </c>
      <c r="CSG2" t="s">
        <v>5819</v>
      </c>
      <c r="CSH2" t="s">
        <v>5820</v>
      </c>
      <c r="CSI2" t="s">
        <v>5821</v>
      </c>
      <c r="CSJ2" t="s">
        <v>5822</v>
      </c>
      <c r="CSK2" t="s">
        <v>5823</v>
      </c>
      <c r="CSL2" t="s">
        <v>5824</v>
      </c>
      <c r="CSM2" t="s">
        <v>5825</v>
      </c>
      <c r="CSN2" t="s">
        <v>5826</v>
      </c>
      <c r="CSO2" t="s">
        <v>5827</v>
      </c>
      <c r="CSP2" t="s">
        <v>5828</v>
      </c>
      <c r="CSQ2" t="s">
        <v>5829</v>
      </c>
      <c r="CSR2" t="s">
        <v>5830</v>
      </c>
      <c r="CSS2" t="s">
        <v>5831</v>
      </c>
      <c r="CST2" t="s">
        <v>5832</v>
      </c>
      <c r="CSU2" t="s">
        <v>5833</v>
      </c>
      <c r="CSV2" t="s">
        <v>5834</v>
      </c>
      <c r="CSW2" t="s">
        <v>5835</v>
      </c>
      <c r="CSX2" t="s">
        <v>5836</v>
      </c>
      <c r="CSY2" t="s">
        <v>5837</v>
      </c>
      <c r="CSZ2" t="s">
        <v>5838</v>
      </c>
      <c r="CTA2" t="s">
        <v>5839</v>
      </c>
      <c r="CTB2" t="s">
        <v>5840</v>
      </c>
      <c r="CTC2" t="s">
        <v>5841</v>
      </c>
      <c r="CTD2" t="s">
        <v>5842</v>
      </c>
      <c r="CTE2" t="s">
        <v>5843</v>
      </c>
      <c r="CTF2" t="s">
        <v>5844</v>
      </c>
      <c r="CTG2" t="s">
        <v>5845</v>
      </c>
      <c r="CTH2" t="s">
        <v>5846</v>
      </c>
      <c r="CTI2" t="s">
        <v>5847</v>
      </c>
      <c r="CTJ2" t="s">
        <v>5848</v>
      </c>
      <c r="CTK2" t="s">
        <v>5849</v>
      </c>
      <c r="CTL2" t="s">
        <v>5850</v>
      </c>
      <c r="CTM2" t="s">
        <v>5851</v>
      </c>
      <c r="CTN2" t="s">
        <v>5852</v>
      </c>
      <c r="CTO2" t="s">
        <v>5853</v>
      </c>
      <c r="CTP2" t="s">
        <v>5854</v>
      </c>
      <c r="CTQ2" t="s">
        <v>5855</v>
      </c>
      <c r="CTR2" t="s">
        <v>5856</v>
      </c>
      <c r="CTS2" t="s">
        <v>5857</v>
      </c>
      <c r="CTT2" t="s">
        <v>5858</v>
      </c>
      <c r="CTU2" t="s">
        <v>5859</v>
      </c>
      <c r="CTV2" t="s">
        <v>5860</v>
      </c>
      <c r="CTW2" t="s">
        <v>5861</v>
      </c>
      <c r="CTX2" t="s">
        <v>5862</v>
      </c>
      <c r="CTY2" t="s">
        <v>5863</v>
      </c>
      <c r="CTZ2" t="s">
        <v>5864</v>
      </c>
      <c r="CUA2" t="s">
        <v>5865</v>
      </c>
      <c r="CUB2" t="s">
        <v>5866</v>
      </c>
      <c r="CUC2" t="s">
        <v>5867</v>
      </c>
      <c r="CUD2" t="s">
        <v>5868</v>
      </c>
      <c r="CUE2" t="s">
        <v>5869</v>
      </c>
      <c r="CUF2" t="s">
        <v>5870</v>
      </c>
      <c r="CUG2" t="s">
        <v>5871</v>
      </c>
      <c r="CUH2" t="s">
        <v>5872</v>
      </c>
      <c r="CUI2" t="s">
        <v>5873</v>
      </c>
      <c r="CUJ2" t="s">
        <v>5874</v>
      </c>
      <c r="CUK2" t="s">
        <v>5875</v>
      </c>
      <c r="CUL2" t="s">
        <v>5876</v>
      </c>
      <c r="CUM2" t="s">
        <v>5877</v>
      </c>
      <c r="CUN2" t="s">
        <v>5878</v>
      </c>
      <c r="CUO2" t="s">
        <v>5879</v>
      </c>
      <c r="CUP2" t="s">
        <v>5880</v>
      </c>
      <c r="CUQ2" t="s">
        <v>5881</v>
      </c>
      <c r="CUR2" t="s">
        <v>5882</v>
      </c>
      <c r="CUS2" t="s">
        <v>5883</v>
      </c>
      <c r="CUT2" t="s">
        <v>5884</v>
      </c>
      <c r="CUU2" t="s">
        <v>5885</v>
      </c>
      <c r="CUV2" t="s">
        <v>5886</v>
      </c>
      <c r="CUW2" t="s">
        <v>5887</v>
      </c>
      <c r="CUX2" t="s">
        <v>5888</v>
      </c>
      <c r="CUY2" t="s">
        <v>5889</v>
      </c>
      <c r="CUZ2" t="s">
        <v>5890</v>
      </c>
      <c r="CVA2" t="s">
        <v>5891</v>
      </c>
      <c r="CVB2" t="s">
        <v>5892</v>
      </c>
      <c r="CVC2" t="s">
        <v>5893</v>
      </c>
      <c r="CVD2" t="s">
        <v>5894</v>
      </c>
      <c r="CVE2" t="s">
        <v>5895</v>
      </c>
      <c r="CVF2" t="s">
        <v>5896</v>
      </c>
      <c r="CVG2" t="s">
        <v>5897</v>
      </c>
      <c r="CVH2" t="s">
        <v>5898</v>
      </c>
      <c r="CVI2" t="s">
        <v>5899</v>
      </c>
      <c r="CVJ2" t="s">
        <v>5900</v>
      </c>
      <c r="CVK2" t="s">
        <v>5901</v>
      </c>
      <c r="CVL2" t="s">
        <v>5902</v>
      </c>
      <c r="CVM2" t="s">
        <v>5903</v>
      </c>
      <c r="CVN2" t="s">
        <v>5904</v>
      </c>
      <c r="CVO2" t="s">
        <v>5905</v>
      </c>
      <c r="CVP2" t="s">
        <v>5906</v>
      </c>
      <c r="CVQ2" t="s">
        <v>5907</v>
      </c>
      <c r="CVR2" t="s">
        <v>5908</v>
      </c>
      <c r="CVS2" t="s">
        <v>5909</v>
      </c>
      <c r="CVT2" t="s">
        <v>5910</v>
      </c>
      <c r="CVU2" t="s">
        <v>5911</v>
      </c>
      <c r="CVV2" t="s">
        <v>5912</v>
      </c>
      <c r="CVW2" t="s">
        <v>5913</v>
      </c>
      <c r="CVX2" t="s">
        <v>5914</v>
      </c>
      <c r="CVY2" t="s">
        <v>5915</v>
      </c>
      <c r="CVZ2" t="s">
        <v>5916</v>
      </c>
      <c r="CWA2" t="s">
        <v>5917</v>
      </c>
      <c r="CWB2" t="s">
        <v>5918</v>
      </c>
      <c r="CWC2" t="s">
        <v>5919</v>
      </c>
      <c r="CWD2" t="s">
        <v>5920</v>
      </c>
      <c r="CWE2" t="s">
        <v>5921</v>
      </c>
      <c r="CWF2" t="s">
        <v>5922</v>
      </c>
      <c r="CWG2" t="s">
        <v>5923</v>
      </c>
      <c r="CWH2" t="s">
        <v>5924</v>
      </c>
      <c r="CWI2" t="s">
        <v>5925</v>
      </c>
      <c r="CWJ2" t="s">
        <v>5926</v>
      </c>
      <c r="CWK2" t="s">
        <v>5927</v>
      </c>
      <c r="CWL2" t="s">
        <v>5928</v>
      </c>
      <c r="CWM2" t="s">
        <v>5929</v>
      </c>
      <c r="CWN2" t="s">
        <v>5930</v>
      </c>
      <c r="CWO2" t="s">
        <v>5931</v>
      </c>
      <c r="CWP2" t="s">
        <v>5932</v>
      </c>
      <c r="CWQ2" t="s">
        <v>5933</v>
      </c>
      <c r="CWR2" t="s">
        <v>5934</v>
      </c>
      <c r="CWS2" t="s">
        <v>5935</v>
      </c>
      <c r="CWT2" t="s">
        <v>5936</v>
      </c>
      <c r="CWU2" t="s">
        <v>5937</v>
      </c>
      <c r="CWV2" t="s">
        <v>5938</v>
      </c>
      <c r="CWW2" t="s">
        <v>5939</v>
      </c>
      <c r="CWX2" t="s">
        <v>5940</v>
      </c>
      <c r="CWY2" t="s">
        <v>5941</v>
      </c>
      <c r="CWZ2" t="s">
        <v>5942</v>
      </c>
      <c r="CXA2" t="s">
        <v>5943</v>
      </c>
      <c r="CXB2" t="s">
        <v>5944</v>
      </c>
      <c r="CXC2" t="s">
        <v>5945</v>
      </c>
      <c r="CXD2" t="s">
        <v>5946</v>
      </c>
      <c r="CXE2" t="s">
        <v>5947</v>
      </c>
      <c r="CXF2" t="s">
        <v>5948</v>
      </c>
      <c r="CXG2" t="s">
        <v>5949</v>
      </c>
      <c r="CXH2" t="s">
        <v>5950</v>
      </c>
      <c r="CXI2" t="s">
        <v>5951</v>
      </c>
      <c r="CXJ2" t="s">
        <v>5952</v>
      </c>
      <c r="CXK2" t="s">
        <v>5953</v>
      </c>
      <c r="CXL2" t="s">
        <v>5954</v>
      </c>
      <c r="CXM2" t="s">
        <v>5955</v>
      </c>
      <c r="CXN2" t="s">
        <v>5956</v>
      </c>
      <c r="CXO2" t="s">
        <v>5957</v>
      </c>
      <c r="CXP2" t="s">
        <v>5958</v>
      </c>
      <c r="CXQ2" t="s">
        <v>5959</v>
      </c>
      <c r="CXR2" t="s">
        <v>5960</v>
      </c>
      <c r="CXS2" t="s">
        <v>5961</v>
      </c>
      <c r="CXT2" t="s">
        <v>5962</v>
      </c>
      <c r="CXU2" t="s">
        <v>5963</v>
      </c>
      <c r="CXV2" t="s">
        <v>5964</v>
      </c>
      <c r="CXW2" t="s">
        <v>5965</v>
      </c>
      <c r="CXX2" t="s">
        <v>5966</v>
      </c>
      <c r="CXY2" t="s">
        <v>5967</v>
      </c>
      <c r="CXZ2" t="s">
        <v>5968</v>
      </c>
      <c r="CYA2" t="s">
        <v>5969</v>
      </c>
      <c r="CYB2" t="s">
        <v>5970</v>
      </c>
      <c r="CYC2" t="s">
        <v>5971</v>
      </c>
      <c r="CYD2" t="s">
        <v>5972</v>
      </c>
      <c r="CYE2" t="s">
        <v>5973</v>
      </c>
      <c r="CYF2" t="s">
        <v>5974</v>
      </c>
      <c r="CYG2" t="s">
        <v>5975</v>
      </c>
      <c r="CYH2" t="s">
        <v>5976</v>
      </c>
      <c r="CYI2" t="s">
        <v>5977</v>
      </c>
      <c r="CYJ2" t="s">
        <v>5978</v>
      </c>
      <c r="CYK2" t="s">
        <v>5979</v>
      </c>
      <c r="CYL2" t="s">
        <v>5980</v>
      </c>
      <c r="CYM2" t="s">
        <v>5981</v>
      </c>
      <c r="CYN2" t="s">
        <v>5982</v>
      </c>
      <c r="CYO2" t="s">
        <v>5983</v>
      </c>
      <c r="CYP2" t="s">
        <v>5984</v>
      </c>
      <c r="CYQ2" t="s">
        <v>5985</v>
      </c>
      <c r="CYR2" t="s">
        <v>5986</v>
      </c>
      <c r="CYS2" t="s">
        <v>5987</v>
      </c>
      <c r="CYT2" t="s">
        <v>5988</v>
      </c>
      <c r="CYU2" t="s">
        <v>5989</v>
      </c>
      <c r="CYV2" t="s">
        <v>5990</v>
      </c>
      <c r="CYW2" t="s">
        <v>5991</v>
      </c>
      <c r="CYX2" t="s">
        <v>5992</v>
      </c>
      <c r="CYY2" t="s">
        <v>5993</v>
      </c>
      <c r="CYZ2" t="s">
        <v>5994</v>
      </c>
      <c r="CZA2" t="s">
        <v>5995</v>
      </c>
      <c r="CZB2" t="s">
        <v>5996</v>
      </c>
      <c r="CZC2" t="s">
        <v>5997</v>
      </c>
      <c r="CZD2" t="s">
        <v>5998</v>
      </c>
      <c r="CZE2" t="s">
        <v>5999</v>
      </c>
      <c r="CZF2" t="s">
        <v>6000</v>
      </c>
      <c r="CZG2" t="s">
        <v>6001</v>
      </c>
      <c r="CZH2" t="s">
        <v>6002</v>
      </c>
      <c r="CZI2" t="s">
        <v>6003</v>
      </c>
      <c r="CZJ2" t="s">
        <v>6004</v>
      </c>
      <c r="CZK2" t="s">
        <v>6005</v>
      </c>
      <c r="CZL2" t="s">
        <v>6006</v>
      </c>
      <c r="CZM2" t="s">
        <v>6007</v>
      </c>
      <c r="CZN2" t="s">
        <v>6008</v>
      </c>
      <c r="CZO2" t="s">
        <v>6009</v>
      </c>
      <c r="CZP2" t="s">
        <v>6010</v>
      </c>
      <c r="CZQ2" t="s">
        <v>6011</v>
      </c>
      <c r="CZR2" t="s">
        <v>6012</v>
      </c>
      <c r="CZS2" t="s">
        <v>6013</v>
      </c>
      <c r="CZT2" t="s">
        <v>6014</v>
      </c>
      <c r="CZU2" t="s">
        <v>6015</v>
      </c>
      <c r="CZV2" t="s">
        <v>6016</v>
      </c>
      <c r="CZW2" t="s">
        <v>6017</v>
      </c>
      <c r="CZX2" t="s">
        <v>6018</v>
      </c>
      <c r="CZY2" t="s">
        <v>6019</v>
      </c>
      <c r="CZZ2" t="s">
        <v>6020</v>
      </c>
      <c r="DAA2" t="s">
        <v>6021</v>
      </c>
      <c r="DAB2" t="s">
        <v>6022</v>
      </c>
      <c r="DAC2" t="s">
        <v>6023</v>
      </c>
      <c r="DAD2" t="s">
        <v>6024</v>
      </c>
      <c r="DAE2" t="s">
        <v>6025</v>
      </c>
      <c r="DAF2" t="s">
        <v>6026</v>
      </c>
      <c r="DAG2" t="s">
        <v>6027</v>
      </c>
      <c r="DAH2" t="s">
        <v>6028</v>
      </c>
      <c r="DAI2" t="s">
        <v>6029</v>
      </c>
      <c r="DAJ2" t="s">
        <v>6030</v>
      </c>
      <c r="DAK2" t="s">
        <v>6031</v>
      </c>
      <c r="DAL2" t="s">
        <v>6032</v>
      </c>
      <c r="DAM2" t="s">
        <v>6033</v>
      </c>
      <c r="DAN2" t="s">
        <v>6034</v>
      </c>
      <c r="DAO2" t="s">
        <v>6035</v>
      </c>
      <c r="DAP2" t="s">
        <v>6036</v>
      </c>
      <c r="DAQ2" t="s">
        <v>6037</v>
      </c>
      <c r="DAR2" t="s">
        <v>6038</v>
      </c>
      <c r="DAS2" t="s">
        <v>6039</v>
      </c>
      <c r="DAT2" t="s">
        <v>6040</v>
      </c>
      <c r="DAU2" t="s">
        <v>6041</v>
      </c>
      <c r="DAV2" t="s">
        <v>6042</v>
      </c>
      <c r="DAW2" t="s">
        <v>6043</v>
      </c>
      <c r="DAX2" t="s">
        <v>6044</v>
      </c>
      <c r="DAY2" t="s">
        <v>6045</v>
      </c>
      <c r="DAZ2" t="s">
        <v>6046</v>
      </c>
      <c r="DBA2" t="s">
        <v>6047</v>
      </c>
      <c r="DBB2" t="s">
        <v>6048</v>
      </c>
      <c r="DBC2" t="s">
        <v>6049</v>
      </c>
      <c r="DBD2" t="s">
        <v>6050</v>
      </c>
      <c r="DBE2" t="s">
        <v>6051</v>
      </c>
      <c r="DBF2" t="s">
        <v>6052</v>
      </c>
      <c r="DBG2" t="s">
        <v>6053</v>
      </c>
      <c r="DBH2" t="s">
        <v>6054</v>
      </c>
      <c r="DBI2" t="s">
        <v>6055</v>
      </c>
      <c r="DBJ2" t="s">
        <v>6056</v>
      </c>
      <c r="DBK2" t="s">
        <v>6057</v>
      </c>
      <c r="DBL2" t="s">
        <v>6058</v>
      </c>
      <c r="DBM2" t="s">
        <v>6059</v>
      </c>
      <c r="DBN2" t="s">
        <v>6060</v>
      </c>
      <c r="DBO2" t="s">
        <v>6061</v>
      </c>
      <c r="DBP2" t="s">
        <v>6062</v>
      </c>
      <c r="DBQ2" t="s">
        <v>6063</v>
      </c>
      <c r="DBR2" t="s">
        <v>6064</v>
      </c>
      <c r="DBS2" t="s">
        <v>6065</v>
      </c>
      <c r="DBT2" t="s">
        <v>6066</v>
      </c>
      <c r="DBU2" t="s">
        <v>6067</v>
      </c>
      <c r="DBV2" t="s">
        <v>6068</v>
      </c>
      <c r="DBW2" t="s">
        <v>6069</v>
      </c>
      <c r="DBX2" t="s">
        <v>6070</v>
      </c>
      <c r="DBY2" t="s">
        <v>6071</v>
      </c>
      <c r="DBZ2" t="s">
        <v>6072</v>
      </c>
      <c r="DCA2" t="s">
        <v>6073</v>
      </c>
      <c r="DCB2" t="s">
        <v>6074</v>
      </c>
      <c r="DCC2" t="s">
        <v>6075</v>
      </c>
      <c r="DCD2" t="s">
        <v>6076</v>
      </c>
      <c r="DCE2" t="s">
        <v>6077</v>
      </c>
      <c r="DCF2" t="s">
        <v>6078</v>
      </c>
      <c r="DCG2" t="s">
        <v>6079</v>
      </c>
      <c r="DCH2" t="s">
        <v>6080</v>
      </c>
      <c r="DCI2" t="s">
        <v>6081</v>
      </c>
      <c r="DCJ2" t="s">
        <v>6082</v>
      </c>
      <c r="DCK2" t="s">
        <v>6083</v>
      </c>
      <c r="DCL2" t="s">
        <v>6084</v>
      </c>
      <c r="DCM2" t="s">
        <v>6085</v>
      </c>
      <c r="DCN2" t="s">
        <v>6086</v>
      </c>
      <c r="DCO2" t="s">
        <v>6087</v>
      </c>
      <c r="DCP2" t="s">
        <v>6088</v>
      </c>
      <c r="DCQ2" t="s">
        <v>6089</v>
      </c>
      <c r="DCR2" t="s">
        <v>6090</v>
      </c>
      <c r="DCS2" t="s">
        <v>6091</v>
      </c>
      <c r="DCT2" t="s">
        <v>6092</v>
      </c>
      <c r="DCU2" t="s">
        <v>6093</v>
      </c>
      <c r="DCV2" t="s">
        <v>6094</v>
      </c>
      <c r="DCW2" t="s">
        <v>6095</v>
      </c>
      <c r="DCX2" t="s">
        <v>6096</v>
      </c>
      <c r="DCY2" t="s">
        <v>6097</v>
      </c>
      <c r="DCZ2" t="s">
        <v>6098</v>
      </c>
      <c r="DDA2" t="s">
        <v>6099</v>
      </c>
      <c r="DDB2" t="s">
        <v>6100</v>
      </c>
      <c r="DDC2" t="s">
        <v>6101</v>
      </c>
      <c r="DDD2" t="s">
        <v>6102</v>
      </c>
      <c r="DDE2" t="s">
        <v>6103</v>
      </c>
      <c r="DDF2" t="s">
        <v>6104</v>
      </c>
      <c r="DDG2" t="s">
        <v>6105</v>
      </c>
      <c r="DDH2" t="s">
        <v>6106</v>
      </c>
      <c r="DDI2" t="s">
        <v>6107</v>
      </c>
      <c r="DDJ2" t="s">
        <v>6108</v>
      </c>
      <c r="DDK2" t="s">
        <v>6109</v>
      </c>
      <c r="DDL2" t="s">
        <v>6110</v>
      </c>
      <c r="DDM2" t="s">
        <v>6111</v>
      </c>
      <c r="DDN2" t="s">
        <v>6112</v>
      </c>
      <c r="DDO2" t="s">
        <v>6113</v>
      </c>
      <c r="DDP2" t="s">
        <v>6114</v>
      </c>
      <c r="DDQ2" t="s">
        <v>6115</v>
      </c>
      <c r="DDR2" t="s">
        <v>6116</v>
      </c>
      <c r="DDS2" t="s">
        <v>6117</v>
      </c>
      <c r="DDT2" t="s">
        <v>6118</v>
      </c>
      <c r="DDU2" t="s">
        <v>6119</v>
      </c>
      <c r="DDV2" t="s">
        <v>6120</v>
      </c>
      <c r="DDW2" t="s">
        <v>6121</v>
      </c>
      <c r="DDX2" t="s">
        <v>6122</v>
      </c>
      <c r="DDY2" t="s">
        <v>6123</v>
      </c>
      <c r="DDZ2" t="s">
        <v>6124</v>
      </c>
      <c r="DEA2" t="s">
        <v>6125</v>
      </c>
      <c r="DEB2" t="s">
        <v>6126</v>
      </c>
      <c r="DEC2" t="s">
        <v>6127</v>
      </c>
      <c r="DED2" t="s">
        <v>6128</v>
      </c>
      <c r="DEE2" t="s">
        <v>6129</v>
      </c>
      <c r="DEF2" t="s">
        <v>6130</v>
      </c>
      <c r="DEG2" t="s">
        <v>6131</v>
      </c>
      <c r="DEH2" t="s">
        <v>6132</v>
      </c>
      <c r="DEI2" t="s">
        <v>6133</v>
      </c>
      <c r="DEJ2" t="s">
        <v>6134</v>
      </c>
      <c r="DEK2" t="s">
        <v>6135</v>
      </c>
      <c r="DEL2" t="s">
        <v>6136</v>
      </c>
      <c r="DEM2" t="s">
        <v>6137</v>
      </c>
      <c r="DEN2" t="s">
        <v>6138</v>
      </c>
      <c r="DEO2" t="s">
        <v>6139</v>
      </c>
      <c r="DEP2" t="s">
        <v>6140</v>
      </c>
      <c r="DEQ2" t="s">
        <v>6141</v>
      </c>
      <c r="DER2" t="s">
        <v>6142</v>
      </c>
      <c r="DES2" t="s">
        <v>6143</v>
      </c>
      <c r="DET2" t="s">
        <v>6144</v>
      </c>
      <c r="DEU2" t="s">
        <v>6145</v>
      </c>
      <c r="DEV2" t="s">
        <v>6146</v>
      </c>
      <c r="DEW2" t="s">
        <v>6147</v>
      </c>
      <c r="DEX2" t="s">
        <v>6148</v>
      </c>
      <c r="DEY2" t="s">
        <v>6149</v>
      </c>
      <c r="DEZ2" t="s">
        <v>6150</v>
      </c>
      <c r="DFA2" t="s">
        <v>6151</v>
      </c>
      <c r="DFB2" t="s">
        <v>6152</v>
      </c>
      <c r="DFC2" t="s">
        <v>6153</v>
      </c>
      <c r="DFD2" t="s">
        <v>6154</v>
      </c>
      <c r="DFE2" t="s">
        <v>6155</v>
      </c>
      <c r="DFF2" t="s">
        <v>6156</v>
      </c>
      <c r="DFG2" t="s">
        <v>6157</v>
      </c>
      <c r="DFH2" t="s">
        <v>6158</v>
      </c>
      <c r="DFI2" t="s">
        <v>6159</v>
      </c>
      <c r="DFJ2" t="s">
        <v>6160</v>
      </c>
      <c r="DFK2" t="s">
        <v>6161</v>
      </c>
      <c r="DFL2" t="s">
        <v>6162</v>
      </c>
      <c r="DFM2" t="s">
        <v>6163</v>
      </c>
      <c r="DFN2" t="s">
        <v>6164</v>
      </c>
      <c r="DFO2" t="s">
        <v>6165</v>
      </c>
      <c r="DFP2" t="s">
        <v>6166</v>
      </c>
      <c r="DFQ2" t="s">
        <v>6167</v>
      </c>
      <c r="DFR2" t="s">
        <v>6168</v>
      </c>
      <c r="DFS2" t="s">
        <v>6169</v>
      </c>
      <c r="DFT2" t="s">
        <v>6170</v>
      </c>
      <c r="DFU2" t="s">
        <v>6171</v>
      </c>
      <c r="DFV2" t="s">
        <v>6172</v>
      </c>
      <c r="DFW2" t="s">
        <v>6173</v>
      </c>
      <c r="DFX2" t="s">
        <v>6174</v>
      </c>
      <c r="DFY2" t="s">
        <v>6175</v>
      </c>
      <c r="DFZ2" t="s">
        <v>6176</v>
      </c>
      <c r="DGA2" t="s">
        <v>6177</v>
      </c>
      <c r="DGB2" t="s">
        <v>6178</v>
      </c>
      <c r="DGC2" t="s">
        <v>6179</v>
      </c>
      <c r="DGD2" t="s">
        <v>6180</v>
      </c>
      <c r="DGE2" t="s">
        <v>6181</v>
      </c>
      <c r="DGF2" t="s">
        <v>6182</v>
      </c>
      <c r="DGG2" t="s">
        <v>6183</v>
      </c>
      <c r="DGH2" t="s">
        <v>6184</v>
      </c>
      <c r="DGI2" t="s">
        <v>6185</v>
      </c>
      <c r="DGJ2" t="s">
        <v>6186</v>
      </c>
      <c r="DGK2" t="s">
        <v>6187</v>
      </c>
      <c r="DGL2" t="s">
        <v>6188</v>
      </c>
      <c r="DGM2" t="s">
        <v>6189</v>
      </c>
      <c r="DGN2" t="s">
        <v>6190</v>
      </c>
      <c r="DGO2" t="s">
        <v>6191</v>
      </c>
      <c r="DGP2" t="s">
        <v>6192</v>
      </c>
      <c r="DGQ2" t="s">
        <v>6193</v>
      </c>
      <c r="DGR2" t="s">
        <v>6194</v>
      </c>
      <c r="DGS2" t="s">
        <v>6195</v>
      </c>
      <c r="DGT2" t="s">
        <v>6196</v>
      </c>
      <c r="DGU2" t="s">
        <v>6197</v>
      </c>
      <c r="DGV2" t="s">
        <v>6198</v>
      </c>
      <c r="DGW2" t="s">
        <v>6199</v>
      </c>
      <c r="DGX2" t="s">
        <v>6200</v>
      </c>
      <c r="DGY2" t="s">
        <v>6201</v>
      </c>
      <c r="DGZ2" t="s">
        <v>6202</v>
      </c>
      <c r="DHA2" t="s">
        <v>6203</v>
      </c>
      <c r="DHB2" t="s">
        <v>6204</v>
      </c>
      <c r="DHC2" t="s">
        <v>6205</v>
      </c>
      <c r="DHD2" t="s">
        <v>6206</v>
      </c>
      <c r="DHE2" t="s">
        <v>6207</v>
      </c>
      <c r="DHF2" t="s">
        <v>6208</v>
      </c>
      <c r="DHG2" t="s">
        <v>6209</v>
      </c>
      <c r="DHH2" t="s">
        <v>6210</v>
      </c>
      <c r="DHI2" t="s">
        <v>6211</v>
      </c>
      <c r="DHJ2" t="s">
        <v>6212</v>
      </c>
      <c r="DHK2" t="s">
        <v>6213</v>
      </c>
      <c r="DHL2" t="s">
        <v>6214</v>
      </c>
      <c r="DHM2" t="s">
        <v>6215</v>
      </c>
      <c r="DHN2" t="s">
        <v>6216</v>
      </c>
      <c r="DHO2" t="s">
        <v>6217</v>
      </c>
      <c r="DHP2" t="s">
        <v>6218</v>
      </c>
      <c r="DHQ2" t="s">
        <v>6219</v>
      </c>
      <c r="DHR2" t="s">
        <v>6220</v>
      </c>
      <c r="DHS2" t="s">
        <v>6221</v>
      </c>
      <c r="DHT2" t="s">
        <v>6222</v>
      </c>
      <c r="DHU2" t="s">
        <v>6223</v>
      </c>
      <c r="DHV2" t="s">
        <v>6224</v>
      </c>
      <c r="DHW2" t="s">
        <v>6225</v>
      </c>
      <c r="DHX2" t="s">
        <v>6226</v>
      </c>
      <c r="DHY2" t="s">
        <v>6227</v>
      </c>
      <c r="DHZ2" t="s">
        <v>6228</v>
      </c>
      <c r="DIA2" t="s">
        <v>6229</v>
      </c>
      <c r="DIB2" t="s">
        <v>6230</v>
      </c>
      <c r="DIC2" t="s">
        <v>6231</v>
      </c>
      <c r="DID2" t="s">
        <v>6232</v>
      </c>
      <c r="DIE2" t="s">
        <v>6233</v>
      </c>
      <c r="DIF2" t="s">
        <v>6234</v>
      </c>
      <c r="DIG2" t="s">
        <v>6235</v>
      </c>
      <c r="DIH2" t="s">
        <v>6236</v>
      </c>
      <c r="DII2" t="s">
        <v>6237</v>
      </c>
      <c r="DIJ2" t="s">
        <v>6238</v>
      </c>
      <c r="DIK2" t="s">
        <v>6239</v>
      </c>
      <c r="DIL2" t="s">
        <v>6240</v>
      </c>
      <c r="DIM2" t="s">
        <v>6241</v>
      </c>
      <c r="DIN2" t="s">
        <v>6242</v>
      </c>
      <c r="DIO2" t="s">
        <v>6243</v>
      </c>
      <c r="DIP2" t="s">
        <v>6244</v>
      </c>
      <c r="DIQ2" t="s">
        <v>6245</v>
      </c>
      <c r="DIR2" t="s">
        <v>6246</v>
      </c>
      <c r="DIS2" t="s">
        <v>6247</v>
      </c>
      <c r="DIT2" t="s">
        <v>6248</v>
      </c>
      <c r="DIU2" t="s">
        <v>6249</v>
      </c>
      <c r="DIV2" t="s">
        <v>6250</v>
      </c>
      <c r="DIW2" t="s">
        <v>6251</v>
      </c>
      <c r="DIX2" t="s">
        <v>6252</v>
      </c>
      <c r="DIY2" t="s">
        <v>6253</v>
      </c>
      <c r="DIZ2" t="s">
        <v>6254</v>
      </c>
      <c r="DJA2" t="s">
        <v>6255</v>
      </c>
      <c r="DJB2" t="s">
        <v>6256</v>
      </c>
      <c r="DJC2" t="s">
        <v>6257</v>
      </c>
      <c r="DJD2" t="s">
        <v>6258</v>
      </c>
      <c r="DJE2" t="s">
        <v>6259</v>
      </c>
      <c r="DJF2" t="s">
        <v>6260</v>
      </c>
      <c r="DJG2" t="s">
        <v>6261</v>
      </c>
      <c r="DJH2" t="s">
        <v>6262</v>
      </c>
      <c r="DJI2" t="s">
        <v>6263</v>
      </c>
      <c r="DJJ2" t="s">
        <v>6264</v>
      </c>
      <c r="DJK2" t="s">
        <v>6265</v>
      </c>
      <c r="DJL2" t="s">
        <v>6266</v>
      </c>
      <c r="DJM2" t="s">
        <v>6267</v>
      </c>
      <c r="DJN2" t="s">
        <v>6268</v>
      </c>
      <c r="DJO2" t="s">
        <v>6269</v>
      </c>
      <c r="DJP2" t="s">
        <v>6270</v>
      </c>
      <c r="DJQ2" t="s">
        <v>6271</v>
      </c>
      <c r="DJR2" t="s">
        <v>6272</v>
      </c>
      <c r="DJS2" t="s">
        <v>6273</v>
      </c>
      <c r="DJT2" t="s">
        <v>6274</v>
      </c>
      <c r="DJU2" t="s">
        <v>6275</v>
      </c>
      <c r="DJV2" t="s">
        <v>6276</v>
      </c>
      <c r="DJW2" t="s">
        <v>6277</v>
      </c>
      <c r="DJX2" t="s">
        <v>6278</v>
      </c>
      <c r="DJY2" t="s">
        <v>6279</v>
      </c>
      <c r="DJZ2" t="s">
        <v>6280</v>
      </c>
      <c r="DKA2" t="s">
        <v>6281</v>
      </c>
      <c r="DKB2" t="s">
        <v>6282</v>
      </c>
      <c r="DKC2" t="s">
        <v>6283</v>
      </c>
      <c r="DKD2" t="s">
        <v>6284</v>
      </c>
      <c r="DKE2" t="s">
        <v>6285</v>
      </c>
      <c r="DKF2" t="s">
        <v>6286</v>
      </c>
      <c r="DKG2" t="s">
        <v>6287</v>
      </c>
      <c r="DKH2" t="s">
        <v>6288</v>
      </c>
      <c r="DKI2" t="s">
        <v>6289</v>
      </c>
      <c r="DKJ2" t="s">
        <v>6290</v>
      </c>
      <c r="DKK2" t="s">
        <v>6291</v>
      </c>
      <c r="DKL2" t="s">
        <v>6292</v>
      </c>
      <c r="DKM2" t="s">
        <v>6293</v>
      </c>
      <c r="DKN2" t="s">
        <v>6294</v>
      </c>
      <c r="DKO2" t="s">
        <v>6295</v>
      </c>
      <c r="DKP2" t="s">
        <v>6296</v>
      </c>
      <c r="DKQ2" t="s">
        <v>6297</v>
      </c>
      <c r="DKR2" t="s">
        <v>6298</v>
      </c>
      <c r="DKS2" t="s">
        <v>6299</v>
      </c>
      <c r="DKT2" t="s">
        <v>6300</v>
      </c>
      <c r="DKU2" t="s">
        <v>6301</v>
      </c>
      <c r="DKV2" t="s">
        <v>6302</v>
      </c>
      <c r="DKW2" t="s">
        <v>6303</v>
      </c>
      <c r="DKX2" t="s">
        <v>6304</v>
      </c>
      <c r="DKY2" t="s">
        <v>6305</v>
      </c>
      <c r="DKZ2" t="s">
        <v>6306</v>
      </c>
      <c r="DLA2" t="s">
        <v>6307</v>
      </c>
      <c r="DLB2" t="s">
        <v>6308</v>
      </c>
      <c r="DLC2" t="s">
        <v>6309</v>
      </c>
      <c r="DLD2" t="s">
        <v>6310</v>
      </c>
      <c r="DLE2" t="s">
        <v>6311</v>
      </c>
      <c r="DLF2" t="s">
        <v>6312</v>
      </c>
      <c r="DLG2" t="s">
        <v>6313</v>
      </c>
      <c r="DLH2" t="s">
        <v>6314</v>
      </c>
      <c r="DLI2" t="s">
        <v>6315</v>
      </c>
      <c r="DLJ2" t="s">
        <v>6316</v>
      </c>
      <c r="DLK2" t="s">
        <v>6317</v>
      </c>
      <c r="DLL2" t="s">
        <v>6318</v>
      </c>
      <c r="DLM2" t="s">
        <v>6319</v>
      </c>
      <c r="DLN2" t="s">
        <v>6320</v>
      </c>
      <c r="DLO2" t="s">
        <v>6321</v>
      </c>
      <c r="DLP2" t="s">
        <v>6322</v>
      </c>
      <c r="DLQ2" t="s">
        <v>6323</v>
      </c>
      <c r="DLR2" t="s">
        <v>6324</v>
      </c>
      <c r="DLS2" t="s">
        <v>6325</v>
      </c>
      <c r="DLT2" t="s">
        <v>6326</v>
      </c>
      <c r="DLU2" t="s">
        <v>6327</v>
      </c>
      <c r="DLV2" t="s">
        <v>6328</v>
      </c>
      <c r="DLW2" t="s">
        <v>6329</v>
      </c>
      <c r="DLX2" t="s">
        <v>6330</v>
      </c>
      <c r="DLY2" t="s">
        <v>6331</v>
      </c>
      <c r="DLZ2" t="s">
        <v>6332</v>
      </c>
      <c r="DMA2" t="s">
        <v>6333</v>
      </c>
      <c r="DMB2" t="s">
        <v>6334</v>
      </c>
      <c r="DMC2" t="s">
        <v>6335</v>
      </c>
      <c r="DMD2" t="s">
        <v>6336</v>
      </c>
      <c r="DME2" t="s">
        <v>6337</v>
      </c>
      <c r="DMF2" t="s">
        <v>6338</v>
      </c>
      <c r="DMG2" t="s">
        <v>6339</v>
      </c>
      <c r="DMH2" t="s">
        <v>6340</v>
      </c>
      <c r="DMI2" t="s">
        <v>6341</v>
      </c>
      <c r="DMJ2" t="s">
        <v>6342</v>
      </c>
      <c r="DMK2" t="s">
        <v>6343</v>
      </c>
      <c r="DML2" t="s">
        <v>6344</v>
      </c>
      <c r="DMM2" t="s">
        <v>6345</v>
      </c>
      <c r="DMN2" t="s">
        <v>6346</v>
      </c>
      <c r="DMO2" t="s">
        <v>6347</v>
      </c>
      <c r="DMP2" t="s">
        <v>6348</v>
      </c>
      <c r="DMQ2" t="s">
        <v>6349</v>
      </c>
      <c r="DMR2" t="s">
        <v>6350</v>
      </c>
      <c r="DMS2" t="s">
        <v>6351</v>
      </c>
      <c r="DMT2" t="s">
        <v>6352</v>
      </c>
      <c r="DMU2" t="s">
        <v>6353</v>
      </c>
      <c r="DMV2" t="s">
        <v>6354</v>
      </c>
      <c r="DMW2" t="s">
        <v>6355</v>
      </c>
      <c r="DMX2" t="s">
        <v>6356</v>
      </c>
      <c r="DMY2" t="s">
        <v>6357</v>
      </c>
      <c r="DMZ2" t="s">
        <v>6358</v>
      </c>
      <c r="DNA2" t="s">
        <v>6359</v>
      </c>
      <c r="DNB2" t="s">
        <v>6360</v>
      </c>
      <c r="DNC2" t="s">
        <v>6361</v>
      </c>
      <c r="DND2" t="s">
        <v>6362</v>
      </c>
      <c r="DNE2" t="s">
        <v>6363</v>
      </c>
      <c r="DNF2" t="s">
        <v>6364</v>
      </c>
      <c r="DNG2" t="s">
        <v>6365</v>
      </c>
      <c r="DNH2" t="s">
        <v>6366</v>
      </c>
      <c r="DNI2" t="s">
        <v>6367</v>
      </c>
      <c r="DNJ2" t="s">
        <v>6368</v>
      </c>
      <c r="DNK2" t="s">
        <v>6369</v>
      </c>
      <c r="DNL2" t="s">
        <v>6370</v>
      </c>
      <c r="DNM2" t="s">
        <v>6371</v>
      </c>
      <c r="DNN2" t="s">
        <v>6372</v>
      </c>
      <c r="DNO2" t="s">
        <v>6373</v>
      </c>
      <c r="DNP2" t="s">
        <v>6374</v>
      </c>
      <c r="DNQ2" t="s">
        <v>6375</v>
      </c>
      <c r="DNR2" t="s">
        <v>6376</v>
      </c>
      <c r="DNS2" t="s">
        <v>6377</v>
      </c>
      <c r="DNT2" t="s">
        <v>6378</v>
      </c>
      <c r="DNU2" t="s">
        <v>6379</v>
      </c>
      <c r="DNV2" t="s">
        <v>6380</v>
      </c>
      <c r="DNW2" t="s">
        <v>6381</v>
      </c>
      <c r="DNX2" t="s">
        <v>6382</v>
      </c>
      <c r="DNY2" t="s">
        <v>6383</v>
      </c>
      <c r="DNZ2" t="s">
        <v>6384</v>
      </c>
      <c r="DOA2" t="s">
        <v>6385</v>
      </c>
      <c r="DOB2" t="s">
        <v>6386</v>
      </c>
      <c r="DOC2" t="s">
        <v>6387</v>
      </c>
      <c r="DOD2" t="s">
        <v>6388</v>
      </c>
      <c r="DOE2" t="s">
        <v>6389</v>
      </c>
      <c r="DOF2" t="s">
        <v>6390</v>
      </c>
      <c r="DOG2" t="s">
        <v>6391</v>
      </c>
      <c r="DOH2" t="s">
        <v>6392</v>
      </c>
      <c r="DOI2" t="s">
        <v>6393</v>
      </c>
      <c r="DOJ2" t="s">
        <v>6394</v>
      </c>
      <c r="DOK2" t="s">
        <v>6395</v>
      </c>
      <c r="DOL2" t="s">
        <v>6396</v>
      </c>
      <c r="DOM2" t="s">
        <v>6397</v>
      </c>
      <c r="DON2" t="s">
        <v>6398</v>
      </c>
      <c r="DOO2" t="s">
        <v>6399</v>
      </c>
      <c r="DOP2" t="s">
        <v>6400</v>
      </c>
      <c r="DOQ2" t="s">
        <v>6401</v>
      </c>
      <c r="DOR2" t="s">
        <v>6402</v>
      </c>
      <c r="DOS2" t="s">
        <v>6403</v>
      </c>
      <c r="DOT2" t="s">
        <v>6404</v>
      </c>
      <c r="DOU2" t="s">
        <v>6405</v>
      </c>
      <c r="DOV2" t="s">
        <v>6406</v>
      </c>
      <c r="DOW2" t="s">
        <v>6407</v>
      </c>
      <c r="DOX2" t="s">
        <v>6408</v>
      </c>
      <c r="DOY2" t="s">
        <v>6409</v>
      </c>
      <c r="DOZ2" t="s">
        <v>6410</v>
      </c>
      <c r="DPA2" t="s">
        <v>6411</v>
      </c>
      <c r="DPB2" t="s">
        <v>6412</v>
      </c>
      <c r="DPC2" t="s">
        <v>6413</v>
      </c>
      <c r="DPD2" t="s">
        <v>6414</v>
      </c>
      <c r="DPE2" t="s">
        <v>6415</v>
      </c>
      <c r="DPF2" t="s">
        <v>6416</v>
      </c>
      <c r="DPG2" t="s">
        <v>6417</v>
      </c>
      <c r="DPH2" t="s">
        <v>6418</v>
      </c>
      <c r="DPI2" t="s">
        <v>6419</v>
      </c>
      <c r="DPJ2" t="s">
        <v>6420</v>
      </c>
      <c r="DPK2" t="s">
        <v>6421</v>
      </c>
      <c r="DPL2" t="s">
        <v>6422</v>
      </c>
      <c r="DPM2" t="s">
        <v>6423</v>
      </c>
      <c r="DPN2" t="s">
        <v>6424</v>
      </c>
      <c r="DPO2" t="s">
        <v>6425</v>
      </c>
      <c r="DPP2" t="s">
        <v>6426</v>
      </c>
      <c r="DPQ2" t="s">
        <v>6427</v>
      </c>
      <c r="DPR2" t="s">
        <v>6428</v>
      </c>
      <c r="DPS2" t="s">
        <v>6429</v>
      </c>
      <c r="DPT2" t="s">
        <v>6430</v>
      </c>
      <c r="DPU2" t="s">
        <v>6431</v>
      </c>
      <c r="DPV2" t="s">
        <v>6432</v>
      </c>
      <c r="DPW2" t="s">
        <v>6433</v>
      </c>
      <c r="DPX2" t="s">
        <v>6434</v>
      </c>
      <c r="DPY2" t="s">
        <v>6435</v>
      </c>
      <c r="DPZ2" t="s">
        <v>6436</v>
      </c>
      <c r="DQA2" t="s">
        <v>6437</v>
      </c>
      <c r="DQB2" t="s">
        <v>6438</v>
      </c>
      <c r="DQC2" t="s">
        <v>6439</v>
      </c>
      <c r="DQD2" t="s">
        <v>6440</v>
      </c>
      <c r="DQE2" t="s">
        <v>6441</v>
      </c>
      <c r="DQF2" t="s">
        <v>6442</v>
      </c>
      <c r="DQG2" t="s">
        <v>6443</v>
      </c>
      <c r="DQH2" t="s">
        <v>6444</v>
      </c>
      <c r="DQI2" t="s">
        <v>6445</v>
      </c>
      <c r="DQJ2" t="s">
        <v>6446</v>
      </c>
      <c r="DQK2" t="s">
        <v>6447</v>
      </c>
      <c r="DQL2" t="s">
        <v>6448</v>
      </c>
      <c r="DQM2" t="s">
        <v>6449</v>
      </c>
      <c r="DQN2" t="s">
        <v>6450</v>
      </c>
      <c r="DQO2" t="s">
        <v>6451</v>
      </c>
      <c r="DQP2" t="s">
        <v>6452</v>
      </c>
      <c r="DQQ2" t="s">
        <v>6453</v>
      </c>
      <c r="DQR2" t="s">
        <v>6454</v>
      </c>
      <c r="DQS2" t="s">
        <v>6455</v>
      </c>
      <c r="DQT2" t="s">
        <v>6456</v>
      </c>
      <c r="DQU2" t="s">
        <v>6457</v>
      </c>
      <c r="DQV2" t="s">
        <v>6458</v>
      </c>
      <c r="DQW2" t="s">
        <v>6459</v>
      </c>
      <c r="DQX2" t="s">
        <v>6460</v>
      </c>
      <c r="DQY2" t="s">
        <v>6461</v>
      </c>
      <c r="DQZ2" t="s">
        <v>6462</v>
      </c>
      <c r="DRA2" t="s">
        <v>6463</v>
      </c>
      <c r="DRB2" t="s">
        <v>6464</v>
      </c>
      <c r="DRC2" t="s">
        <v>6465</v>
      </c>
      <c r="DRD2" t="s">
        <v>6466</v>
      </c>
      <c r="DRE2" t="s">
        <v>6467</v>
      </c>
      <c r="DRF2" t="s">
        <v>6468</v>
      </c>
      <c r="DRG2" t="s">
        <v>6469</v>
      </c>
      <c r="DRH2" t="s">
        <v>6470</v>
      </c>
      <c r="DRI2" t="s">
        <v>6471</v>
      </c>
      <c r="DRJ2" t="s">
        <v>6472</v>
      </c>
      <c r="DRK2" t="s">
        <v>6473</v>
      </c>
      <c r="DRL2" t="s">
        <v>6474</v>
      </c>
      <c r="DRM2" t="s">
        <v>6475</v>
      </c>
      <c r="DRN2" t="s">
        <v>6476</v>
      </c>
      <c r="DRO2" t="s">
        <v>6477</v>
      </c>
      <c r="DRP2" t="s">
        <v>6478</v>
      </c>
      <c r="DRQ2" t="s">
        <v>6479</v>
      </c>
      <c r="DRR2" t="s">
        <v>6480</v>
      </c>
      <c r="DRS2" t="s">
        <v>6481</v>
      </c>
      <c r="DRT2" t="s">
        <v>6482</v>
      </c>
      <c r="DRU2" t="s">
        <v>6483</v>
      </c>
      <c r="DRV2" t="s">
        <v>6484</v>
      </c>
      <c r="DRW2" t="s">
        <v>6485</v>
      </c>
      <c r="DRX2" t="s">
        <v>6486</v>
      </c>
      <c r="DRY2" t="s">
        <v>6487</v>
      </c>
      <c r="DRZ2" t="s">
        <v>6488</v>
      </c>
      <c r="DSA2" t="s">
        <v>6489</v>
      </c>
      <c r="DSB2" t="s">
        <v>6490</v>
      </c>
      <c r="DSC2" t="s">
        <v>6491</v>
      </c>
      <c r="DSD2" t="s">
        <v>6492</v>
      </c>
      <c r="DSE2" t="s">
        <v>6493</v>
      </c>
      <c r="DSF2" t="s">
        <v>6494</v>
      </c>
      <c r="DSG2" t="s">
        <v>6495</v>
      </c>
      <c r="DSH2" t="s">
        <v>6496</v>
      </c>
      <c r="DSI2" t="s">
        <v>6497</v>
      </c>
      <c r="DSJ2" t="s">
        <v>6498</v>
      </c>
      <c r="DSK2" t="s">
        <v>6499</v>
      </c>
      <c r="DSL2" t="s">
        <v>6500</v>
      </c>
      <c r="DSM2" t="s">
        <v>6501</v>
      </c>
      <c r="DSN2" t="s">
        <v>6502</v>
      </c>
      <c r="DSO2" t="s">
        <v>6503</v>
      </c>
      <c r="DSP2" t="s">
        <v>6504</v>
      </c>
      <c r="DSQ2" t="s">
        <v>6505</v>
      </c>
      <c r="DSR2" t="s">
        <v>6506</v>
      </c>
      <c r="DSS2" t="s">
        <v>6507</v>
      </c>
      <c r="DST2" t="s">
        <v>6508</v>
      </c>
      <c r="DSU2" t="s">
        <v>6509</v>
      </c>
      <c r="DSV2" t="s">
        <v>6510</v>
      </c>
      <c r="DSW2" t="s">
        <v>6511</v>
      </c>
      <c r="DSX2" t="s">
        <v>6512</v>
      </c>
      <c r="DSY2" t="s">
        <v>6513</v>
      </c>
      <c r="DSZ2" t="s">
        <v>6514</v>
      </c>
      <c r="DTA2" t="s">
        <v>6515</v>
      </c>
      <c r="DTB2" t="s">
        <v>6516</v>
      </c>
      <c r="DTC2" t="s">
        <v>6517</v>
      </c>
      <c r="DTD2" t="s">
        <v>6518</v>
      </c>
      <c r="DTE2" t="s">
        <v>6519</v>
      </c>
      <c r="DTF2" t="s">
        <v>6520</v>
      </c>
      <c r="DTG2" t="s">
        <v>6521</v>
      </c>
      <c r="DTH2" t="s">
        <v>6522</v>
      </c>
      <c r="DTI2" t="s">
        <v>6523</v>
      </c>
      <c r="DTJ2" t="s">
        <v>6524</v>
      </c>
      <c r="DTK2" t="s">
        <v>6525</v>
      </c>
      <c r="DTL2" t="s">
        <v>6526</v>
      </c>
      <c r="DTM2" t="s">
        <v>6527</v>
      </c>
      <c r="DTN2" t="s">
        <v>6528</v>
      </c>
      <c r="DTO2" t="s">
        <v>6529</v>
      </c>
      <c r="DTP2" t="s">
        <v>6530</v>
      </c>
      <c r="DTQ2" t="s">
        <v>6531</v>
      </c>
      <c r="DTR2" t="s">
        <v>6532</v>
      </c>
      <c r="DTS2" t="s">
        <v>6533</v>
      </c>
      <c r="DTT2" t="s">
        <v>6534</v>
      </c>
      <c r="DTU2" t="s">
        <v>6535</v>
      </c>
      <c r="DTV2" t="s">
        <v>6536</v>
      </c>
      <c r="DTW2" t="s">
        <v>6537</v>
      </c>
      <c r="DTX2" t="s">
        <v>6538</v>
      </c>
      <c r="DTY2" t="s">
        <v>6539</v>
      </c>
      <c r="DTZ2" t="s">
        <v>6540</v>
      </c>
      <c r="DUA2" t="s">
        <v>6541</v>
      </c>
      <c r="DUB2" t="s">
        <v>6542</v>
      </c>
      <c r="DUC2" t="s">
        <v>6543</v>
      </c>
      <c r="DUD2" t="s">
        <v>6544</v>
      </c>
      <c r="DUE2" t="s">
        <v>6545</v>
      </c>
      <c r="DUF2" t="s">
        <v>6546</v>
      </c>
      <c r="DUG2" t="s">
        <v>6547</v>
      </c>
      <c r="DUH2" t="s">
        <v>6548</v>
      </c>
      <c r="DUI2" t="s">
        <v>6549</v>
      </c>
      <c r="DUJ2" t="s">
        <v>6550</v>
      </c>
      <c r="DUK2" t="s">
        <v>6551</v>
      </c>
      <c r="DUL2" t="s">
        <v>6552</v>
      </c>
      <c r="DUM2" t="s">
        <v>6553</v>
      </c>
      <c r="DUN2" t="s">
        <v>6554</v>
      </c>
      <c r="DUO2" t="s">
        <v>6555</v>
      </c>
      <c r="DUP2" t="s">
        <v>6556</v>
      </c>
      <c r="DUQ2" t="s">
        <v>6557</v>
      </c>
      <c r="DUR2" t="s">
        <v>6558</v>
      </c>
      <c r="DUS2" t="s">
        <v>6559</v>
      </c>
      <c r="DUT2" t="s">
        <v>6560</v>
      </c>
      <c r="DUU2" t="s">
        <v>6561</v>
      </c>
      <c r="DUV2" t="s">
        <v>6562</v>
      </c>
      <c r="DUW2" t="s">
        <v>6563</v>
      </c>
      <c r="DUX2" t="s">
        <v>6564</v>
      </c>
      <c r="DUY2" t="s">
        <v>6565</v>
      </c>
      <c r="DUZ2" t="s">
        <v>6566</v>
      </c>
      <c r="DVA2" t="s">
        <v>6567</v>
      </c>
      <c r="DVB2" t="s">
        <v>6568</v>
      </c>
      <c r="DVC2" t="s">
        <v>6569</v>
      </c>
      <c r="DVD2" t="s">
        <v>6570</v>
      </c>
      <c r="DVE2" t="s">
        <v>6571</v>
      </c>
      <c r="DVF2" t="s">
        <v>6572</v>
      </c>
      <c r="DVG2" t="s">
        <v>6573</v>
      </c>
      <c r="DVH2" t="s">
        <v>6574</v>
      </c>
      <c r="DVI2" t="s">
        <v>6575</v>
      </c>
      <c r="DVJ2" t="s">
        <v>6576</v>
      </c>
      <c r="DVK2" t="s">
        <v>6577</v>
      </c>
      <c r="DVL2" t="s">
        <v>6578</v>
      </c>
      <c r="DVM2" t="s">
        <v>6579</v>
      </c>
      <c r="DVN2" t="s">
        <v>6580</v>
      </c>
      <c r="DVO2" t="s">
        <v>6581</v>
      </c>
      <c r="DVP2" t="s">
        <v>6582</v>
      </c>
      <c r="DVQ2" t="s">
        <v>6583</v>
      </c>
      <c r="DVR2" t="s">
        <v>6584</v>
      </c>
      <c r="DVS2" t="s">
        <v>6585</v>
      </c>
      <c r="DVT2" t="s">
        <v>6586</v>
      </c>
      <c r="DVU2" t="s">
        <v>6587</v>
      </c>
      <c r="DVV2" t="s">
        <v>6588</v>
      </c>
      <c r="DVW2" t="s">
        <v>6589</v>
      </c>
      <c r="DVX2" t="s">
        <v>6590</v>
      </c>
      <c r="DVY2" t="s">
        <v>6591</v>
      </c>
      <c r="DVZ2" t="s">
        <v>6592</v>
      </c>
      <c r="DWA2" t="s">
        <v>6593</v>
      </c>
      <c r="DWB2" t="s">
        <v>6594</v>
      </c>
      <c r="DWC2" t="s">
        <v>6595</v>
      </c>
      <c r="DWD2" t="s">
        <v>6596</v>
      </c>
      <c r="DWE2" t="s">
        <v>6597</v>
      </c>
      <c r="DWF2" t="s">
        <v>6598</v>
      </c>
      <c r="DWG2" t="s">
        <v>6599</v>
      </c>
      <c r="DWH2" t="s">
        <v>6600</v>
      </c>
      <c r="DWI2" t="s">
        <v>6601</v>
      </c>
      <c r="DWJ2" t="s">
        <v>6602</v>
      </c>
      <c r="DWK2" t="s">
        <v>6603</v>
      </c>
      <c r="DWL2" t="s">
        <v>6604</v>
      </c>
      <c r="DWM2" t="s">
        <v>6605</v>
      </c>
      <c r="DWN2" t="s">
        <v>6606</v>
      </c>
      <c r="DWO2" t="s">
        <v>6607</v>
      </c>
      <c r="DWP2" t="s">
        <v>6608</v>
      </c>
      <c r="DWQ2" t="s">
        <v>6609</v>
      </c>
      <c r="DWR2" t="s">
        <v>6610</v>
      </c>
      <c r="DWS2" t="s">
        <v>6611</v>
      </c>
      <c r="DWT2" t="s">
        <v>6612</v>
      </c>
      <c r="DWU2" t="s">
        <v>6613</v>
      </c>
      <c r="DWV2" t="s">
        <v>6614</v>
      </c>
      <c r="DWW2" t="s">
        <v>6615</v>
      </c>
      <c r="DWX2" t="s">
        <v>6616</v>
      </c>
      <c r="DWY2" t="s">
        <v>6617</v>
      </c>
      <c r="DWZ2" t="s">
        <v>6618</v>
      </c>
      <c r="DXA2" t="s">
        <v>6619</v>
      </c>
      <c r="DXB2" t="s">
        <v>6620</v>
      </c>
      <c r="DXC2" t="s">
        <v>6621</v>
      </c>
      <c r="DXD2" t="s">
        <v>6622</v>
      </c>
      <c r="DXE2" t="s">
        <v>6623</v>
      </c>
      <c r="DXF2" t="s">
        <v>6624</v>
      </c>
      <c r="DXG2" t="s">
        <v>6625</v>
      </c>
      <c r="DXH2" t="s">
        <v>6626</v>
      </c>
      <c r="DXI2" t="s">
        <v>6627</v>
      </c>
      <c r="DXJ2" t="s">
        <v>6628</v>
      </c>
      <c r="DXK2" t="s">
        <v>6629</v>
      </c>
      <c r="DXL2" t="s">
        <v>6630</v>
      </c>
      <c r="DXM2" t="s">
        <v>6631</v>
      </c>
      <c r="DXN2" t="s">
        <v>6632</v>
      </c>
      <c r="DXO2" t="s">
        <v>6633</v>
      </c>
      <c r="DXP2" t="s">
        <v>6634</v>
      </c>
      <c r="DXQ2" t="s">
        <v>6635</v>
      </c>
      <c r="DXR2" t="s">
        <v>6636</v>
      </c>
      <c r="DXS2" t="s">
        <v>6637</v>
      </c>
      <c r="DXT2" t="s">
        <v>6638</v>
      </c>
      <c r="DXU2" t="s">
        <v>6639</v>
      </c>
      <c r="DXV2" t="s">
        <v>6640</v>
      </c>
      <c r="DXW2" t="s">
        <v>6641</v>
      </c>
      <c r="DXX2" t="s">
        <v>6642</v>
      </c>
      <c r="DXY2" t="s">
        <v>6643</v>
      </c>
      <c r="DXZ2" t="s">
        <v>6644</v>
      </c>
      <c r="DYA2" t="s">
        <v>6645</v>
      </c>
      <c r="DYB2" t="s">
        <v>6646</v>
      </c>
      <c r="DYC2" t="s">
        <v>6647</v>
      </c>
      <c r="DYD2" t="s">
        <v>6648</v>
      </c>
      <c r="DYE2" t="s">
        <v>6649</v>
      </c>
      <c r="DYF2" t="s">
        <v>6650</v>
      </c>
      <c r="DYG2" t="s">
        <v>6651</v>
      </c>
      <c r="DYH2" t="s">
        <v>6652</v>
      </c>
      <c r="DYI2" t="s">
        <v>6653</v>
      </c>
      <c r="DYJ2" t="s">
        <v>6654</v>
      </c>
      <c r="DYK2" t="s">
        <v>6655</v>
      </c>
      <c r="DYL2" t="s">
        <v>6656</v>
      </c>
      <c r="DYM2" t="s">
        <v>6657</v>
      </c>
      <c r="DYN2" t="s">
        <v>6658</v>
      </c>
      <c r="DYO2" t="s">
        <v>6659</v>
      </c>
      <c r="DYP2" t="s">
        <v>6660</v>
      </c>
      <c r="DYQ2" t="s">
        <v>6661</v>
      </c>
      <c r="DYR2" t="s">
        <v>6662</v>
      </c>
      <c r="DYS2" t="s">
        <v>6663</v>
      </c>
      <c r="DYT2" t="s">
        <v>6664</v>
      </c>
      <c r="DYU2" t="s">
        <v>6665</v>
      </c>
      <c r="DYV2" t="s">
        <v>6666</v>
      </c>
      <c r="DYW2" t="s">
        <v>6667</v>
      </c>
      <c r="DYX2" t="s">
        <v>6668</v>
      </c>
      <c r="DYY2" t="s">
        <v>6669</v>
      </c>
      <c r="DYZ2" t="s">
        <v>6670</v>
      </c>
      <c r="DZA2" t="s">
        <v>6671</v>
      </c>
      <c r="DZB2" t="s">
        <v>6672</v>
      </c>
      <c r="DZC2" t="s">
        <v>6673</v>
      </c>
      <c r="DZD2" t="s">
        <v>6674</v>
      </c>
      <c r="DZE2" t="s">
        <v>6675</v>
      </c>
      <c r="DZF2" t="s">
        <v>6676</v>
      </c>
      <c r="DZG2" t="s">
        <v>6677</v>
      </c>
      <c r="DZH2" t="s">
        <v>6678</v>
      </c>
      <c r="DZI2" t="s">
        <v>6679</v>
      </c>
      <c r="DZJ2" t="s">
        <v>6680</v>
      </c>
      <c r="DZK2" t="s">
        <v>6681</v>
      </c>
      <c r="DZL2" t="s">
        <v>6682</v>
      </c>
      <c r="DZM2" t="s">
        <v>6683</v>
      </c>
      <c r="DZN2" t="s">
        <v>6684</v>
      </c>
      <c r="DZO2" t="s">
        <v>6685</v>
      </c>
      <c r="DZP2" t="s">
        <v>6686</v>
      </c>
      <c r="DZQ2" t="s">
        <v>6687</v>
      </c>
      <c r="DZR2" t="s">
        <v>6688</v>
      </c>
      <c r="DZS2" t="s">
        <v>6689</v>
      </c>
      <c r="DZT2" t="s">
        <v>6690</v>
      </c>
      <c r="DZU2" t="s">
        <v>6691</v>
      </c>
      <c r="DZV2" t="s">
        <v>6692</v>
      </c>
      <c r="DZW2" t="s">
        <v>6693</v>
      </c>
      <c r="DZX2" t="s">
        <v>6694</v>
      </c>
      <c r="DZY2" t="s">
        <v>6695</v>
      </c>
      <c r="DZZ2" t="s">
        <v>6696</v>
      </c>
      <c r="EAA2" t="s">
        <v>6697</v>
      </c>
      <c r="EAB2" t="s">
        <v>6698</v>
      </c>
      <c r="EAC2" t="s">
        <v>6699</v>
      </c>
      <c r="EAD2" t="s">
        <v>6700</v>
      </c>
      <c r="EAE2" t="s">
        <v>6701</v>
      </c>
      <c r="EAF2" t="s">
        <v>6702</v>
      </c>
      <c r="EAG2" t="s">
        <v>6703</v>
      </c>
      <c r="EAH2" t="s">
        <v>6704</v>
      </c>
      <c r="EAI2" t="s">
        <v>6705</v>
      </c>
      <c r="EAJ2" t="s">
        <v>6706</v>
      </c>
      <c r="EAK2" t="s">
        <v>6707</v>
      </c>
      <c r="EAL2" t="s">
        <v>6708</v>
      </c>
      <c r="EAM2" t="s">
        <v>6709</v>
      </c>
      <c r="EAN2" t="s">
        <v>6710</v>
      </c>
      <c r="EAO2" t="s">
        <v>6711</v>
      </c>
      <c r="EAP2" t="s">
        <v>6712</v>
      </c>
      <c r="EAQ2" t="s">
        <v>6713</v>
      </c>
      <c r="EAR2" t="s">
        <v>6714</v>
      </c>
      <c r="EAS2" t="s">
        <v>6715</v>
      </c>
      <c r="EAT2" t="s">
        <v>6716</v>
      </c>
      <c r="EAU2" t="s">
        <v>6717</v>
      </c>
      <c r="EAV2" t="s">
        <v>6718</v>
      </c>
      <c r="EAW2" t="s">
        <v>6719</v>
      </c>
      <c r="EAX2" t="s">
        <v>6720</v>
      </c>
      <c r="EAY2" t="s">
        <v>6721</v>
      </c>
      <c r="EAZ2" t="s">
        <v>6722</v>
      </c>
      <c r="EBA2" t="s">
        <v>6723</v>
      </c>
      <c r="EBB2" t="s">
        <v>6724</v>
      </c>
      <c r="EBC2" t="s">
        <v>6725</v>
      </c>
      <c r="EBD2" t="s">
        <v>6726</v>
      </c>
      <c r="EBE2" t="s">
        <v>6727</v>
      </c>
      <c r="EBF2" t="s">
        <v>6728</v>
      </c>
      <c r="EBG2" t="s">
        <v>6729</v>
      </c>
      <c r="EBH2" t="s">
        <v>6730</v>
      </c>
      <c r="EBI2" t="s">
        <v>6731</v>
      </c>
      <c r="EBJ2" t="s">
        <v>6732</v>
      </c>
      <c r="EBK2" t="s">
        <v>6733</v>
      </c>
      <c r="EBL2" t="s">
        <v>6734</v>
      </c>
      <c r="EBM2" t="s">
        <v>6735</v>
      </c>
      <c r="EBN2" t="s">
        <v>6736</v>
      </c>
      <c r="EBO2" t="s">
        <v>6737</v>
      </c>
      <c r="EBP2" t="s">
        <v>6738</v>
      </c>
      <c r="EBQ2" t="s">
        <v>6739</v>
      </c>
      <c r="EBR2" t="s">
        <v>6740</v>
      </c>
      <c r="EBS2" t="s">
        <v>6741</v>
      </c>
      <c r="EBT2" t="s">
        <v>6742</v>
      </c>
      <c r="EBU2" t="s">
        <v>6743</v>
      </c>
      <c r="EBV2" t="s">
        <v>6744</v>
      </c>
      <c r="EBW2" t="s">
        <v>6745</v>
      </c>
      <c r="EBX2" t="s">
        <v>6746</v>
      </c>
      <c r="EBY2" t="s">
        <v>6747</v>
      </c>
      <c r="EBZ2" t="s">
        <v>6748</v>
      </c>
      <c r="ECA2" t="s">
        <v>6749</v>
      </c>
      <c r="ECB2" t="s">
        <v>6750</v>
      </c>
      <c r="ECC2" t="s">
        <v>6751</v>
      </c>
      <c r="ECD2" t="s">
        <v>6752</v>
      </c>
      <c r="ECE2" t="s">
        <v>6753</v>
      </c>
      <c r="ECF2" t="s">
        <v>6754</v>
      </c>
      <c r="ECG2" t="s">
        <v>6755</v>
      </c>
      <c r="ECH2" t="s">
        <v>6756</v>
      </c>
      <c r="ECI2" t="s">
        <v>6757</v>
      </c>
      <c r="ECJ2" t="s">
        <v>6758</v>
      </c>
      <c r="ECK2" t="s">
        <v>6759</v>
      </c>
      <c r="ECL2" t="s">
        <v>6760</v>
      </c>
      <c r="ECM2" t="s">
        <v>6761</v>
      </c>
      <c r="ECN2" t="s">
        <v>6762</v>
      </c>
      <c r="ECO2" t="s">
        <v>6763</v>
      </c>
      <c r="ECP2" t="s">
        <v>6764</v>
      </c>
      <c r="ECQ2" t="s">
        <v>6765</v>
      </c>
      <c r="ECR2" t="s">
        <v>6766</v>
      </c>
      <c r="ECS2" t="s">
        <v>6767</v>
      </c>
      <c r="ECT2" t="s">
        <v>6768</v>
      </c>
      <c r="ECU2" t="s">
        <v>6769</v>
      </c>
      <c r="ECV2" t="s">
        <v>6770</v>
      </c>
      <c r="ECW2" t="s">
        <v>6771</v>
      </c>
      <c r="ECX2" t="s">
        <v>6772</v>
      </c>
      <c r="ECY2" t="s">
        <v>6773</v>
      </c>
      <c r="ECZ2" t="s">
        <v>6774</v>
      </c>
      <c r="EDA2" t="s">
        <v>6775</v>
      </c>
      <c r="EDB2" t="s">
        <v>6776</v>
      </c>
      <c r="EDC2" t="s">
        <v>6777</v>
      </c>
      <c r="EDD2" t="s">
        <v>6778</v>
      </c>
      <c r="EDE2" t="s">
        <v>6779</v>
      </c>
      <c r="EDF2" t="s">
        <v>6780</v>
      </c>
      <c r="EDG2" t="s">
        <v>6781</v>
      </c>
      <c r="EDH2" t="s">
        <v>6782</v>
      </c>
      <c r="EDI2" t="s">
        <v>6783</v>
      </c>
      <c r="EDJ2" t="s">
        <v>6784</v>
      </c>
      <c r="EDK2" t="s">
        <v>6785</v>
      </c>
      <c r="EDL2" t="s">
        <v>6786</v>
      </c>
      <c r="EDM2" t="s">
        <v>6787</v>
      </c>
      <c r="EDN2" t="s">
        <v>6788</v>
      </c>
      <c r="EDO2" t="s">
        <v>6789</v>
      </c>
      <c r="EDP2" t="s">
        <v>6790</v>
      </c>
      <c r="EDQ2" t="s">
        <v>6791</v>
      </c>
      <c r="EDR2" t="s">
        <v>6792</v>
      </c>
      <c r="EDS2" t="s">
        <v>6793</v>
      </c>
      <c r="EDT2" t="s">
        <v>6794</v>
      </c>
      <c r="EDU2" t="s">
        <v>6795</v>
      </c>
      <c r="EDV2" t="s">
        <v>6796</v>
      </c>
      <c r="EDW2" t="s">
        <v>6797</v>
      </c>
      <c r="EDX2" t="s">
        <v>6798</v>
      </c>
      <c r="EDY2" t="s">
        <v>6799</v>
      </c>
      <c r="EDZ2" t="s">
        <v>6800</v>
      </c>
      <c r="EEA2" t="s">
        <v>6801</v>
      </c>
      <c r="EEB2" t="s">
        <v>6802</v>
      </c>
      <c r="EEC2" t="s">
        <v>6803</v>
      </c>
      <c r="EED2" t="s">
        <v>6804</v>
      </c>
      <c r="EEE2" t="s">
        <v>6805</v>
      </c>
      <c r="EEF2" t="s">
        <v>6806</v>
      </c>
      <c r="EEG2" t="s">
        <v>6807</v>
      </c>
      <c r="EEH2" t="s">
        <v>6808</v>
      </c>
      <c r="EEI2" t="s">
        <v>6809</v>
      </c>
      <c r="EEJ2" t="s">
        <v>6810</v>
      </c>
      <c r="EEK2" t="s">
        <v>6811</v>
      </c>
      <c r="EEL2" t="s">
        <v>6812</v>
      </c>
      <c r="EEM2" t="s">
        <v>6813</v>
      </c>
      <c r="EEN2" t="s">
        <v>6814</v>
      </c>
      <c r="EEO2" t="s">
        <v>6815</v>
      </c>
      <c r="EEP2" t="s">
        <v>6816</v>
      </c>
      <c r="EEQ2" t="s">
        <v>6817</v>
      </c>
      <c r="EER2" t="s">
        <v>6818</v>
      </c>
      <c r="EES2" t="s">
        <v>6819</v>
      </c>
      <c r="EET2" t="s">
        <v>6820</v>
      </c>
      <c r="EEU2" t="s">
        <v>6821</v>
      </c>
      <c r="EEV2" t="s">
        <v>6822</v>
      </c>
      <c r="EEW2" t="s">
        <v>6823</v>
      </c>
      <c r="EEX2" t="s">
        <v>6824</v>
      </c>
      <c r="EEY2" t="s">
        <v>6825</v>
      </c>
      <c r="EEZ2" t="s">
        <v>6826</v>
      </c>
      <c r="EFA2" t="s">
        <v>6827</v>
      </c>
      <c r="EFB2" t="s">
        <v>6828</v>
      </c>
      <c r="EFC2" t="s">
        <v>6829</v>
      </c>
      <c r="EFD2" t="s">
        <v>6830</v>
      </c>
      <c r="EFE2" t="s">
        <v>6831</v>
      </c>
      <c r="EFF2" t="s">
        <v>6832</v>
      </c>
      <c r="EFG2" t="s">
        <v>6833</v>
      </c>
      <c r="EFH2" t="s">
        <v>6834</v>
      </c>
      <c r="EFI2" t="s">
        <v>6835</v>
      </c>
      <c r="EFJ2" t="s">
        <v>6836</v>
      </c>
      <c r="EFK2" t="s">
        <v>6837</v>
      </c>
      <c r="EFL2" t="s">
        <v>6838</v>
      </c>
      <c r="EFM2" t="s">
        <v>6839</v>
      </c>
      <c r="EFN2" t="s">
        <v>6840</v>
      </c>
      <c r="EFO2" t="s">
        <v>6841</v>
      </c>
      <c r="EFP2" t="s">
        <v>6842</v>
      </c>
      <c r="EFQ2" t="s">
        <v>6843</v>
      </c>
      <c r="EFR2" t="s">
        <v>6844</v>
      </c>
      <c r="EFS2" t="s">
        <v>6845</v>
      </c>
      <c r="EFT2" t="s">
        <v>6846</v>
      </c>
      <c r="EFU2" t="s">
        <v>6847</v>
      </c>
      <c r="EFV2" t="s">
        <v>6848</v>
      </c>
      <c r="EFW2" t="s">
        <v>6849</v>
      </c>
      <c r="EFX2" t="s">
        <v>6850</v>
      </c>
      <c r="EFY2" t="s">
        <v>6851</v>
      </c>
      <c r="EFZ2" t="s">
        <v>6852</v>
      </c>
      <c r="EGA2" t="s">
        <v>6853</v>
      </c>
      <c r="EGB2" t="s">
        <v>6854</v>
      </c>
      <c r="EGC2" t="s">
        <v>6855</v>
      </c>
      <c r="EGD2" t="s">
        <v>6856</v>
      </c>
      <c r="EGE2" t="s">
        <v>6857</v>
      </c>
      <c r="EGF2" t="s">
        <v>6858</v>
      </c>
      <c r="EGG2" t="s">
        <v>6859</v>
      </c>
      <c r="EGH2" t="s">
        <v>6860</v>
      </c>
      <c r="EGI2" t="s">
        <v>6861</v>
      </c>
      <c r="EGJ2" t="s">
        <v>6862</v>
      </c>
      <c r="EGK2" t="s">
        <v>6863</v>
      </c>
      <c r="EGL2" t="s">
        <v>6864</v>
      </c>
      <c r="EGM2" t="s">
        <v>6865</v>
      </c>
      <c r="EGN2" t="s">
        <v>6866</v>
      </c>
      <c r="EGO2" t="s">
        <v>6867</v>
      </c>
      <c r="EGP2" t="s">
        <v>6868</v>
      </c>
      <c r="EGQ2" t="s">
        <v>6869</v>
      </c>
      <c r="EGR2" t="s">
        <v>6870</v>
      </c>
      <c r="EGS2" t="s">
        <v>6871</v>
      </c>
      <c r="EGT2" t="s">
        <v>6872</v>
      </c>
      <c r="EGU2" t="s">
        <v>6873</v>
      </c>
      <c r="EGV2" t="s">
        <v>6874</v>
      </c>
      <c r="EGW2" t="s">
        <v>6875</v>
      </c>
      <c r="EGX2" t="s">
        <v>6876</v>
      </c>
      <c r="EGY2" t="s">
        <v>6877</v>
      </c>
      <c r="EGZ2" t="s">
        <v>6878</v>
      </c>
      <c r="EHA2" t="s">
        <v>6879</v>
      </c>
      <c r="EHB2" t="s">
        <v>6880</v>
      </c>
      <c r="EHC2" t="s">
        <v>6881</v>
      </c>
      <c r="EHD2" t="s">
        <v>6882</v>
      </c>
      <c r="EHE2" t="s">
        <v>6883</v>
      </c>
      <c r="EHF2" t="s">
        <v>6884</v>
      </c>
      <c r="EHG2" t="s">
        <v>6885</v>
      </c>
      <c r="EHH2" t="s">
        <v>6886</v>
      </c>
      <c r="EHI2" t="s">
        <v>6887</v>
      </c>
      <c r="EHJ2" t="s">
        <v>6888</v>
      </c>
      <c r="EHK2" t="s">
        <v>6889</v>
      </c>
      <c r="EHL2" t="s">
        <v>6890</v>
      </c>
      <c r="EHM2" t="s">
        <v>6891</v>
      </c>
      <c r="EHN2" t="s">
        <v>6892</v>
      </c>
      <c r="EHO2" t="s">
        <v>6893</v>
      </c>
      <c r="EHP2" t="s">
        <v>6894</v>
      </c>
      <c r="EHQ2" t="s">
        <v>6895</v>
      </c>
      <c r="EHR2" t="s">
        <v>6896</v>
      </c>
      <c r="EHS2" t="s">
        <v>6897</v>
      </c>
      <c r="EHT2" t="s">
        <v>6898</v>
      </c>
      <c r="EHU2" t="s">
        <v>6899</v>
      </c>
      <c r="EHV2" t="s">
        <v>6900</v>
      </c>
      <c r="EHW2" t="s">
        <v>6901</v>
      </c>
      <c r="EHX2" t="s">
        <v>6902</v>
      </c>
      <c r="EHY2" t="s">
        <v>6903</v>
      </c>
      <c r="EHZ2" t="s">
        <v>6904</v>
      </c>
      <c r="EIA2" t="s">
        <v>6905</v>
      </c>
      <c r="EIB2" t="s">
        <v>6906</v>
      </c>
      <c r="EIC2" t="s">
        <v>6907</v>
      </c>
      <c r="EID2" t="s">
        <v>6908</v>
      </c>
      <c r="EIE2" t="s">
        <v>6909</v>
      </c>
      <c r="EIF2" t="s">
        <v>6910</v>
      </c>
      <c r="EIG2" t="s">
        <v>6911</v>
      </c>
      <c r="EIH2" t="s">
        <v>6912</v>
      </c>
      <c r="EII2" t="s">
        <v>6913</v>
      </c>
      <c r="EIJ2" t="s">
        <v>6914</v>
      </c>
      <c r="EIK2" t="s">
        <v>6915</v>
      </c>
      <c r="EIL2" t="s">
        <v>6916</v>
      </c>
      <c r="EIM2" t="s">
        <v>6917</v>
      </c>
      <c r="EIN2" t="s">
        <v>6918</v>
      </c>
      <c r="EIO2" t="s">
        <v>6919</v>
      </c>
      <c r="EIP2" t="s">
        <v>6920</v>
      </c>
      <c r="EIQ2" t="s">
        <v>6921</v>
      </c>
      <c r="EIR2" t="s">
        <v>6922</v>
      </c>
      <c r="EIS2" t="s">
        <v>6923</v>
      </c>
      <c r="EIT2" t="s">
        <v>6924</v>
      </c>
      <c r="EIU2" t="s">
        <v>6925</v>
      </c>
      <c r="EIV2" t="s">
        <v>6926</v>
      </c>
      <c r="EIW2" t="s">
        <v>6927</v>
      </c>
      <c r="EIX2" t="s">
        <v>6928</v>
      </c>
      <c r="EIY2" t="s">
        <v>6929</v>
      </c>
      <c r="EIZ2" t="s">
        <v>6930</v>
      </c>
      <c r="EJA2" t="s">
        <v>6931</v>
      </c>
      <c r="EJB2" t="s">
        <v>6932</v>
      </c>
      <c r="EJC2" t="s">
        <v>6933</v>
      </c>
      <c r="EJD2" t="s">
        <v>6934</v>
      </c>
      <c r="EJE2" t="s">
        <v>6935</v>
      </c>
      <c r="EJF2" t="s">
        <v>6936</v>
      </c>
      <c r="EJG2" t="s">
        <v>6937</v>
      </c>
      <c r="EJH2" t="s">
        <v>6938</v>
      </c>
      <c r="EJI2" t="s">
        <v>6939</v>
      </c>
      <c r="EJJ2" t="s">
        <v>6940</v>
      </c>
      <c r="EJK2" t="s">
        <v>6941</v>
      </c>
      <c r="EJL2" t="s">
        <v>6942</v>
      </c>
      <c r="EJM2" t="s">
        <v>6943</v>
      </c>
      <c r="EJN2" t="s">
        <v>6944</v>
      </c>
      <c r="EJO2" t="s">
        <v>6945</v>
      </c>
      <c r="EJP2" t="s">
        <v>6946</v>
      </c>
      <c r="EJQ2" t="s">
        <v>6947</v>
      </c>
      <c r="EJR2" t="s">
        <v>6948</v>
      </c>
      <c r="EJS2" t="s">
        <v>6949</v>
      </c>
      <c r="EJT2" t="s">
        <v>6950</v>
      </c>
      <c r="EJU2" t="s">
        <v>6951</v>
      </c>
      <c r="EJV2" t="s">
        <v>6952</v>
      </c>
      <c r="EJW2" t="s">
        <v>6953</v>
      </c>
      <c r="EJX2" t="s">
        <v>6954</v>
      </c>
      <c r="EJY2" t="s">
        <v>6955</v>
      </c>
      <c r="EJZ2" t="s">
        <v>6956</v>
      </c>
      <c r="EKA2" t="s">
        <v>6957</v>
      </c>
      <c r="EKB2" t="s">
        <v>6958</v>
      </c>
      <c r="EKC2" t="s">
        <v>6959</v>
      </c>
      <c r="EKD2" t="s">
        <v>6960</v>
      </c>
      <c r="EKE2" t="s">
        <v>6961</v>
      </c>
      <c r="EKF2" t="s">
        <v>6962</v>
      </c>
      <c r="EKG2" t="s">
        <v>6963</v>
      </c>
      <c r="EKH2" t="s">
        <v>6964</v>
      </c>
      <c r="EKI2" t="s">
        <v>6965</v>
      </c>
      <c r="EKJ2" t="s">
        <v>6966</v>
      </c>
      <c r="EKK2" t="s">
        <v>6967</v>
      </c>
      <c r="EKL2" t="s">
        <v>6968</v>
      </c>
      <c r="EKM2" t="s">
        <v>6969</v>
      </c>
      <c r="EKN2" t="s">
        <v>6970</v>
      </c>
      <c r="EKO2" t="s">
        <v>6971</v>
      </c>
      <c r="EKP2" t="s">
        <v>6972</v>
      </c>
      <c r="EKQ2" t="s">
        <v>6973</v>
      </c>
      <c r="EKR2" t="s">
        <v>6974</v>
      </c>
      <c r="EKS2" t="s">
        <v>6975</v>
      </c>
      <c r="EKT2" t="s">
        <v>6976</v>
      </c>
      <c r="EKU2" t="s">
        <v>6977</v>
      </c>
      <c r="EKV2" t="s">
        <v>6978</v>
      </c>
      <c r="EKW2" t="s">
        <v>6979</v>
      </c>
      <c r="EKX2" t="s">
        <v>6980</v>
      </c>
      <c r="EKY2" t="s">
        <v>6981</v>
      </c>
      <c r="EKZ2" t="s">
        <v>6982</v>
      </c>
      <c r="ELA2" t="s">
        <v>6983</v>
      </c>
      <c r="ELB2" t="s">
        <v>6984</v>
      </c>
      <c r="ELC2" t="s">
        <v>6985</v>
      </c>
      <c r="ELD2" t="s">
        <v>6986</v>
      </c>
      <c r="ELE2" t="s">
        <v>6987</v>
      </c>
      <c r="ELF2" t="s">
        <v>6988</v>
      </c>
      <c r="ELG2" t="s">
        <v>6989</v>
      </c>
      <c r="ELH2" t="s">
        <v>6990</v>
      </c>
      <c r="ELI2" t="s">
        <v>6991</v>
      </c>
      <c r="ELJ2" t="s">
        <v>6992</v>
      </c>
      <c r="ELK2" t="s">
        <v>6993</v>
      </c>
      <c r="ELL2" t="s">
        <v>6994</v>
      </c>
      <c r="ELM2" t="s">
        <v>6995</v>
      </c>
      <c r="ELN2" t="s">
        <v>6996</v>
      </c>
      <c r="ELO2" t="s">
        <v>6997</v>
      </c>
      <c r="ELP2" t="s">
        <v>6998</v>
      </c>
      <c r="ELQ2" t="s">
        <v>6999</v>
      </c>
      <c r="ELR2" t="s">
        <v>7000</v>
      </c>
      <c r="ELS2" t="s">
        <v>7001</v>
      </c>
      <c r="ELT2" t="s">
        <v>7002</v>
      </c>
      <c r="ELU2" t="s">
        <v>7003</v>
      </c>
      <c r="ELV2" t="s">
        <v>7004</v>
      </c>
      <c r="ELW2" t="s">
        <v>7005</v>
      </c>
      <c r="ELX2" t="s">
        <v>7006</v>
      </c>
      <c r="ELY2" t="s">
        <v>7007</v>
      </c>
      <c r="ELZ2" t="s">
        <v>7008</v>
      </c>
      <c r="EMA2" t="s">
        <v>7009</v>
      </c>
      <c r="EMB2" t="s">
        <v>7010</v>
      </c>
      <c r="EMC2" t="s">
        <v>7011</v>
      </c>
      <c r="EMD2" t="s">
        <v>7012</v>
      </c>
      <c r="EME2" t="s">
        <v>7013</v>
      </c>
      <c r="EMF2" t="s">
        <v>7014</v>
      </c>
      <c r="EMG2" t="s">
        <v>7015</v>
      </c>
      <c r="EMH2" t="s">
        <v>7016</v>
      </c>
      <c r="EMI2" t="s">
        <v>7017</v>
      </c>
      <c r="EMJ2" t="s">
        <v>7018</v>
      </c>
      <c r="EMK2" t="s">
        <v>7019</v>
      </c>
      <c r="EML2" t="s">
        <v>7020</v>
      </c>
      <c r="EMM2" t="s">
        <v>7021</v>
      </c>
      <c r="EMN2" t="s">
        <v>7022</v>
      </c>
      <c r="EMO2" t="s">
        <v>7023</v>
      </c>
      <c r="EMP2" t="s">
        <v>7024</v>
      </c>
      <c r="EMQ2" t="s">
        <v>7025</v>
      </c>
      <c r="EMR2" t="s">
        <v>7026</v>
      </c>
      <c r="EMS2" t="s">
        <v>7027</v>
      </c>
      <c r="EMT2" t="s">
        <v>7028</v>
      </c>
      <c r="EMU2" t="s">
        <v>7029</v>
      </c>
      <c r="EMV2" t="s">
        <v>7030</v>
      </c>
      <c r="EMW2" t="s">
        <v>7031</v>
      </c>
      <c r="EMX2" t="s">
        <v>7032</v>
      </c>
      <c r="EMY2" t="s">
        <v>7033</v>
      </c>
      <c r="EMZ2" t="s">
        <v>7034</v>
      </c>
      <c r="ENA2" t="s">
        <v>7035</v>
      </c>
      <c r="ENB2" t="s">
        <v>7036</v>
      </c>
      <c r="ENC2" t="s">
        <v>7037</v>
      </c>
      <c r="END2" t="s">
        <v>7038</v>
      </c>
      <c r="ENE2" t="s">
        <v>7039</v>
      </c>
      <c r="ENF2" t="s">
        <v>7040</v>
      </c>
      <c r="ENG2" t="s">
        <v>7041</v>
      </c>
      <c r="ENH2" t="s">
        <v>7042</v>
      </c>
      <c r="ENI2" t="s">
        <v>7043</v>
      </c>
      <c r="ENJ2" t="s">
        <v>7044</v>
      </c>
      <c r="ENK2" t="s">
        <v>7045</v>
      </c>
      <c r="ENL2" t="s">
        <v>7046</v>
      </c>
      <c r="ENM2" t="s">
        <v>7047</v>
      </c>
      <c r="ENN2" t="s">
        <v>7048</v>
      </c>
      <c r="ENO2" t="s">
        <v>7049</v>
      </c>
      <c r="ENP2" t="s">
        <v>7050</v>
      </c>
      <c r="ENQ2" t="s">
        <v>7051</v>
      </c>
      <c r="ENR2" t="s">
        <v>7052</v>
      </c>
      <c r="ENS2" t="s">
        <v>7053</v>
      </c>
      <c r="ENT2" t="s">
        <v>7054</v>
      </c>
      <c r="ENU2" t="s">
        <v>7055</v>
      </c>
      <c r="ENV2" t="s">
        <v>7056</v>
      </c>
      <c r="ENW2" t="s">
        <v>7057</v>
      </c>
      <c r="ENX2" t="s">
        <v>7058</v>
      </c>
      <c r="ENY2" t="s">
        <v>7059</v>
      </c>
      <c r="ENZ2" t="s">
        <v>7060</v>
      </c>
      <c r="EOA2" t="s">
        <v>7061</v>
      </c>
      <c r="EOB2" t="s">
        <v>7062</v>
      </c>
      <c r="EOC2" t="s">
        <v>7063</v>
      </c>
      <c r="EOD2" t="s">
        <v>7064</v>
      </c>
      <c r="EOE2" t="s">
        <v>7065</v>
      </c>
      <c r="EOF2" t="s">
        <v>7066</v>
      </c>
      <c r="EOG2" t="s">
        <v>7067</v>
      </c>
      <c r="EOH2" t="s">
        <v>7068</v>
      </c>
      <c r="EOI2" t="s">
        <v>7069</v>
      </c>
      <c r="EOJ2" t="s">
        <v>7070</v>
      </c>
      <c r="EOK2" t="s">
        <v>7071</v>
      </c>
      <c r="EOL2" t="s">
        <v>7072</v>
      </c>
      <c r="EOM2" t="s">
        <v>7073</v>
      </c>
      <c r="EON2" t="s">
        <v>7074</v>
      </c>
      <c r="EOO2" t="s">
        <v>7075</v>
      </c>
      <c r="EOP2" t="s">
        <v>7076</v>
      </c>
      <c r="EOQ2" t="s">
        <v>7077</v>
      </c>
      <c r="EOR2" t="s">
        <v>7078</v>
      </c>
      <c r="EOS2" t="s">
        <v>7079</v>
      </c>
      <c r="EOT2" t="s">
        <v>7080</v>
      </c>
      <c r="EOU2" t="s">
        <v>7081</v>
      </c>
      <c r="EOV2" t="s">
        <v>7082</v>
      </c>
      <c r="EOW2" t="s">
        <v>7083</v>
      </c>
      <c r="EOX2" t="s">
        <v>7084</v>
      </c>
      <c r="EOY2" t="s">
        <v>7085</v>
      </c>
      <c r="EOZ2" t="s">
        <v>7086</v>
      </c>
      <c r="EPA2" t="s">
        <v>7087</v>
      </c>
      <c r="EPB2" t="s">
        <v>7088</v>
      </c>
      <c r="EPC2" t="s">
        <v>7089</v>
      </c>
      <c r="EPD2" t="s">
        <v>7090</v>
      </c>
      <c r="EPE2" t="s">
        <v>7091</v>
      </c>
      <c r="EPF2" t="s">
        <v>7092</v>
      </c>
      <c r="EPG2" t="s">
        <v>7093</v>
      </c>
      <c r="EPH2" t="s">
        <v>7094</v>
      </c>
      <c r="EPI2" t="s">
        <v>7095</v>
      </c>
      <c r="EPJ2" t="s">
        <v>7096</v>
      </c>
      <c r="EPK2" t="s">
        <v>7097</v>
      </c>
      <c r="EPL2" t="s">
        <v>7098</v>
      </c>
      <c r="EPM2" t="s">
        <v>7099</v>
      </c>
      <c r="EPN2" t="s">
        <v>7100</v>
      </c>
      <c r="EPO2" t="s">
        <v>7101</v>
      </c>
      <c r="EPP2" t="s">
        <v>7102</v>
      </c>
      <c r="EPQ2" t="s">
        <v>7103</v>
      </c>
      <c r="EPR2" t="s">
        <v>7104</v>
      </c>
      <c r="EPS2" t="s">
        <v>7105</v>
      </c>
      <c r="EPT2" t="s">
        <v>7106</v>
      </c>
      <c r="EPU2" t="s">
        <v>7107</v>
      </c>
      <c r="EPV2" t="s">
        <v>7108</v>
      </c>
      <c r="EPW2" t="s">
        <v>7109</v>
      </c>
      <c r="EPX2" t="s">
        <v>7110</v>
      </c>
      <c r="EPY2" t="s">
        <v>7111</v>
      </c>
      <c r="EPZ2" t="s">
        <v>7112</v>
      </c>
      <c r="EQA2" t="s">
        <v>7113</v>
      </c>
      <c r="EQB2" t="s">
        <v>7114</v>
      </c>
      <c r="EQC2" t="s">
        <v>7115</v>
      </c>
      <c r="EQD2" t="s">
        <v>7116</v>
      </c>
      <c r="EQE2" t="s">
        <v>7117</v>
      </c>
      <c r="EQF2" t="s">
        <v>7118</v>
      </c>
      <c r="EQG2" t="s">
        <v>7119</v>
      </c>
      <c r="EQH2" t="s">
        <v>7120</v>
      </c>
      <c r="EQI2" t="s">
        <v>7121</v>
      </c>
      <c r="EQJ2" t="s">
        <v>7122</v>
      </c>
      <c r="EQK2" t="s">
        <v>7123</v>
      </c>
      <c r="EQL2" t="s">
        <v>7124</v>
      </c>
      <c r="EQM2" t="s">
        <v>7125</v>
      </c>
      <c r="EQN2" t="s">
        <v>7126</v>
      </c>
      <c r="EQO2" t="s">
        <v>7127</v>
      </c>
      <c r="EQP2" t="s">
        <v>7128</v>
      </c>
      <c r="EQQ2" t="s">
        <v>7129</v>
      </c>
      <c r="EQR2" t="s">
        <v>7130</v>
      </c>
      <c r="EQS2" t="s">
        <v>7131</v>
      </c>
      <c r="EQT2" t="s">
        <v>7132</v>
      </c>
      <c r="EQU2" t="s">
        <v>7133</v>
      </c>
      <c r="EQV2" t="s">
        <v>7134</v>
      </c>
      <c r="EQW2" t="s">
        <v>7135</v>
      </c>
      <c r="EQX2" t="s">
        <v>7136</v>
      </c>
      <c r="EQY2" t="s">
        <v>7137</v>
      </c>
      <c r="EQZ2" t="s">
        <v>7138</v>
      </c>
      <c r="ERA2" t="s">
        <v>7139</v>
      </c>
      <c r="ERB2" t="s">
        <v>7140</v>
      </c>
      <c r="ERC2" t="s">
        <v>7141</v>
      </c>
      <c r="ERD2" t="s">
        <v>7142</v>
      </c>
      <c r="ERE2" t="s">
        <v>7143</v>
      </c>
      <c r="ERF2" t="s">
        <v>7144</v>
      </c>
      <c r="ERG2" t="s">
        <v>7145</v>
      </c>
      <c r="ERH2" t="s">
        <v>7146</v>
      </c>
      <c r="ERI2" t="s">
        <v>7147</v>
      </c>
      <c r="ERJ2" t="s">
        <v>7148</v>
      </c>
      <c r="ERK2" t="s">
        <v>7149</v>
      </c>
      <c r="ERL2" t="s">
        <v>7150</v>
      </c>
      <c r="ERM2" t="s">
        <v>7151</v>
      </c>
      <c r="ERN2" t="s">
        <v>7152</v>
      </c>
      <c r="ERO2" t="s">
        <v>7153</v>
      </c>
      <c r="ERP2" t="s">
        <v>7154</v>
      </c>
      <c r="ERQ2" t="s">
        <v>7155</v>
      </c>
      <c r="ERR2" t="s">
        <v>7156</v>
      </c>
      <c r="ERS2" t="s">
        <v>7157</v>
      </c>
      <c r="ERT2" t="s">
        <v>7158</v>
      </c>
      <c r="ERU2" t="s">
        <v>7159</v>
      </c>
      <c r="ERV2" t="s">
        <v>7160</v>
      </c>
      <c r="ERW2" t="s">
        <v>7161</v>
      </c>
      <c r="ERX2" t="s">
        <v>7162</v>
      </c>
      <c r="ERY2" t="s">
        <v>7163</v>
      </c>
      <c r="ERZ2" t="s">
        <v>7164</v>
      </c>
      <c r="ESA2" t="s">
        <v>7165</v>
      </c>
      <c r="ESB2" t="s">
        <v>7166</v>
      </c>
      <c r="ESC2" t="s">
        <v>7167</v>
      </c>
      <c r="ESD2" t="s">
        <v>7168</v>
      </c>
      <c r="ESE2" t="s">
        <v>7169</v>
      </c>
      <c r="ESF2" t="s">
        <v>7170</v>
      </c>
      <c r="ESG2" t="s">
        <v>7171</v>
      </c>
      <c r="ESH2" t="s">
        <v>7172</v>
      </c>
      <c r="ESI2" t="s">
        <v>7173</v>
      </c>
      <c r="ESJ2" t="s">
        <v>7174</v>
      </c>
      <c r="ESK2" t="s">
        <v>7175</v>
      </c>
      <c r="ESL2" t="s">
        <v>7176</v>
      </c>
      <c r="ESM2" t="s">
        <v>7177</v>
      </c>
      <c r="ESN2" t="s">
        <v>7178</v>
      </c>
      <c r="ESO2" t="s">
        <v>7179</v>
      </c>
      <c r="ESP2" t="s">
        <v>7180</v>
      </c>
      <c r="ESQ2" t="s">
        <v>7181</v>
      </c>
      <c r="ESR2" t="s">
        <v>7182</v>
      </c>
      <c r="ESS2" t="s">
        <v>7183</v>
      </c>
      <c r="EST2" t="s">
        <v>7184</v>
      </c>
      <c r="ESU2" t="s">
        <v>7185</v>
      </c>
      <c r="ESV2" t="s">
        <v>7186</v>
      </c>
      <c r="ESW2" t="s">
        <v>7187</v>
      </c>
      <c r="ESX2" t="s">
        <v>7188</v>
      </c>
      <c r="ESY2" t="s">
        <v>7189</v>
      </c>
      <c r="ESZ2" t="s">
        <v>7190</v>
      </c>
      <c r="ETA2" t="s">
        <v>7191</v>
      </c>
      <c r="ETB2" t="s">
        <v>7192</v>
      </c>
      <c r="ETC2" t="s">
        <v>7193</v>
      </c>
      <c r="ETD2" t="s">
        <v>7194</v>
      </c>
      <c r="ETE2" t="s">
        <v>7195</v>
      </c>
      <c r="ETF2" t="s">
        <v>7196</v>
      </c>
      <c r="ETG2" t="s">
        <v>7197</v>
      </c>
      <c r="ETH2" t="s">
        <v>7198</v>
      </c>
      <c r="ETI2" t="s">
        <v>7199</v>
      </c>
      <c r="ETJ2" t="s">
        <v>7200</v>
      </c>
      <c r="ETK2" t="s">
        <v>7201</v>
      </c>
      <c r="ETL2" t="s">
        <v>7202</v>
      </c>
      <c r="ETM2" t="s">
        <v>7203</v>
      </c>
      <c r="ETN2" t="s">
        <v>7204</v>
      </c>
      <c r="ETO2" t="s">
        <v>7205</v>
      </c>
      <c r="ETP2" t="s">
        <v>7206</v>
      </c>
      <c r="ETQ2" t="s">
        <v>7207</v>
      </c>
      <c r="ETR2" t="s">
        <v>7208</v>
      </c>
      <c r="ETS2" t="s">
        <v>7209</v>
      </c>
      <c r="ETT2" t="s">
        <v>7210</v>
      </c>
      <c r="ETU2" t="s">
        <v>7211</v>
      </c>
      <c r="ETV2" t="s">
        <v>7212</v>
      </c>
      <c r="ETW2" t="s">
        <v>7213</v>
      </c>
      <c r="ETX2" t="s">
        <v>7214</v>
      </c>
      <c r="ETY2" t="s">
        <v>7215</v>
      </c>
      <c r="ETZ2" t="s">
        <v>7216</v>
      </c>
      <c r="EUA2" t="s">
        <v>7217</v>
      </c>
      <c r="EUB2" t="s">
        <v>7218</v>
      </c>
      <c r="EUC2" t="s">
        <v>7219</v>
      </c>
      <c r="EUD2" t="s">
        <v>7220</v>
      </c>
      <c r="EUE2" t="s">
        <v>7221</v>
      </c>
      <c r="EUF2" t="s">
        <v>7222</v>
      </c>
      <c r="EUG2" t="s">
        <v>7223</v>
      </c>
      <c r="EUH2" t="s">
        <v>7224</v>
      </c>
      <c r="EUI2" t="s">
        <v>7225</v>
      </c>
      <c r="EUJ2" t="s">
        <v>7226</v>
      </c>
      <c r="EUK2" t="s">
        <v>7227</v>
      </c>
      <c r="EUL2" t="s">
        <v>7228</v>
      </c>
      <c r="EUM2" t="s">
        <v>7229</v>
      </c>
      <c r="EUN2" t="s">
        <v>7230</v>
      </c>
      <c r="EUO2" t="s">
        <v>7231</v>
      </c>
      <c r="EUP2" t="s">
        <v>7232</v>
      </c>
      <c r="EUQ2" t="s">
        <v>7233</v>
      </c>
      <c r="EUR2" t="s">
        <v>7234</v>
      </c>
      <c r="EUS2" t="s">
        <v>7235</v>
      </c>
      <c r="EUT2" t="s">
        <v>7236</v>
      </c>
      <c r="EUU2" t="s">
        <v>7237</v>
      </c>
      <c r="EUV2" t="s">
        <v>7238</v>
      </c>
      <c r="EUW2" t="s">
        <v>7239</v>
      </c>
      <c r="EUX2" t="s">
        <v>7240</v>
      </c>
      <c r="EUY2" t="s">
        <v>7241</v>
      </c>
      <c r="EUZ2" t="s">
        <v>7242</v>
      </c>
      <c r="EVA2" t="s">
        <v>7243</v>
      </c>
      <c r="EVB2" t="s">
        <v>7244</v>
      </c>
      <c r="EVC2" t="s">
        <v>7245</v>
      </c>
      <c r="EVD2" t="s">
        <v>7246</v>
      </c>
      <c r="EVE2" t="s">
        <v>7247</v>
      </c>
      <c r="EVF2" t="s">
        <v>7248</v>
      </c>
      <c r="EVG2" t="s">
        <v>7249</v>
      </c>
      <c r="EVH2" t="s">
        <v>7250</v>
      </c>
      <c r="EVI2" t="s">
        <v>7251</v>
      </c>
      <c r="EVJ2" t="s">
        <v>7252</v>
      </c>
      <c r="EVK2" t="s">
        <v>7253</v>
      </c>
      <c r="EVL2" t="s">
        <v>7254</v>
      </c>
      <c r="EVM2" t="s">
        <v>7255</v>
      </c>
      <c r="EVN2" t="s">
        <v>7256</v>
      </c>
      <c r="EVO2" t="s">
        <v>7257</v>
      </c>
      <c r="EVP2" t="s">
        <v>7258</v>
      </c>
      <c r="EVQ2" t="s">
        <v>7259</v>
      </c>
      <c r="EVR2" t="s">
        <v>7260</v>
      </c>
      <c r="EVS2" t="s">
        <v>7261</v>
      </c>
      <c r="EVT2" t="s">
        <v>7262</v>
      </c>
      <c r="EVU2" t="s">
        <v>7263</v>
      </c>
      <c r="EVV2" t="s">
        <v>7264</v>
      </c>
      <c r="EVW2" t="s">
        <v>7265</v>
      </c>
      <c r="EVX2" t="s">
        <v>7266</v>
      </c>
      <c r="EVY2" t="s">
        <v>7267</v>
      </c>
      <c r="EVZ2" t="s">
        <v>7268</v>
      </c>
      <c r="EWA2" t="s">
        <v>7269</v>
      </c>
      <c r="EWB2" t="s">
        <v>7270</v>
      </c>
      <c r="EWC2" t="s">
        <v>7271</v>
      </c>
      <c r="EWD2" t="s">
        <v>7272</v>
      </c>
      <c r="EWE2" t="s">
        <v>7273</v>
      </c>
      <c r="EWF2" t="s">
        <v>7274</v>
      </c>
      <c r="EWG2" t="s">
        <v>7275</v>
      </c>
      <c r="EWH2" t="s">
        <v>7276</v>
      </c>
      <c r="EWI2" t="s">
        <v>7277</v>
      </c>
      <c r="EWJ2" t="s">
        <v>7278</v>
      </c>
      <c r="EWK2" t="s">
        <v>7279</v>
      </c>
      <c r="EWL2" t="s">
        <v>7280</v>
      </c>
      <c r="EWM2" t="s">
        <v>7281</v>
      </c>
      <c r="EWN2" t="s">
        <v>7282</v>
      </c>
      <c r="EWO2" t="s">
        <v>7283</v>
      </c>
      <c r="EWP2" t="s">
        <v>7284</v>
      </c>
      <c r="EWQ2" t="s">
        <v>7285</v>
      </c>
      <c r="EWR2" t="s">
        <v>7286</v>
      </c>
      <c r="EWS2" t="s">
        <v>7287</v>
      </c>
      <c r="EWT2" t="s">
        <v>7288</v>
      </c>
      <c r="EWU2" t="s">
        <v>7289</v>
      </c>
      <c r="EWV2" t="s">
        <v>7290</v>
      </c>
      <c r="EWW2" t="s">
        <v>7291</v>
      </c>
      <c r="EWX2" t="s">
        <v>7292</v>
      </c>
      <c r="EWY2" t="s">
        <v>7293</v>
      </c>
      <c r="EWZ2" t="s">
        <v>7294</v>
      </c>
      <c r="EXA2" t="s">
        <v>7295</v>
      </c>
      <c r="EXB2" t="s">
        <v>7296</v>
      </c>
      <c r="EXC2" t="s">
        <v>7297</v>
      </c>
      <c r="EXD2" t="s">
        <v>7298</v>
      </c>
      <c r="EXE2" t="s">
        <v>7299</v>
      </c>
      <c r="EXF2" t="s">
        <v>7300</v>
      </c>
      <c r="EXG2" t="s">
        <v>7301</v>
      </c>
      <c r="EXH2" t="s">
        <v>7302</v>
      </c>
      <c r="EXI2" t="s">
        <v>7303</v>
      </c>
      <c r="EXJ2" t="s">
        <v>7304</v>
      </c>
      <c r="EXK2" t="s">
        <v>7305</v>
      </c>
      <c r="EXL2" t="s">
        <v>7306</v>
      </c>
      <c r="EXM2" t="s">
        <v>7307</v>
      </c>
      <c r="EXN2" t="s">
        <v>7308</v>
      </c>
      <c r="EXO2" t="s">
        <v>7309</v>
      </c>
      <c r="EXP2" t="s">
        <v>7310</v>
      </c>
      <c r="EXQ2" t="s">
        <v>7311</v>
      </c>
      <c r="EXR2" t="s">
        <v>7312</v>
      </c>
      <c r="EXS2" t="s">
        <v>7313</v>
      </c>
      <c r="EXT2" t="s">
        <v>7314</v>
      </c>
      <c r="EXU2" t="s">
        <v>7315</v>
      </c>
      <c r="EXV2" t="s">
        <v>7316</v>
      </c>
      <c r="EXW2" t="s">
        <v>7317</v>
      </c>
      <c r="EXX2" t="s">
        <v>7318</v>
      </c>
      <c r="EXY2" t="s">
        <v>7319</v>
      </c>
      <c r="EXZ2" t="s">
        <v>7320</v>
      </c>
      <c r="EYA2" t="s">
        <v>7321</v>
      </c>
      <c r="EYB2" t="s">
        <v>7322</v>
      </c>
      <c r="EYC2" t="s">
        <v>7323</v>
      </c>
      <c r="EYD2" t="s">
        <v>7324</v>
      </c>
      <c r="EYE2" t="s">
        <v>7325</v>
      </c>
      <c r="EYF2" t="s">
        <v>7326</v>
      </c>
      <c r="EYG2" t="s">
        <v>7327</v>
      </c>
      <c r="EYH2" t="s">
        <v>7328</v>
      </c>
      <c r="EYI2" t="s">
        <v>7329</v>
      </c>
      <c r="EYJ2" t="s">
        <v>7330</v>
      </c>
      <c r="EYK2" t="s">
        <v>7331</v>
      </c>
      <c r="EYL2" t="s">
        <v>7332</v>
      </c>
      <c r="EYM2" t="s">
        <v>7333</v>
      </c>
      <c r="EYN2" t="s">
        <v>7334</v>
      </c>
      <c r="EYO2" t="s">
        <v>7335</v>
      </c>
      <c r="EYP2" t="s">
        <v>7336</v>
      </c>
      <c r="EYQ2" t="s">
        <v>7337</v>
      </c>
      <c r="EYR2" t="s">
        <v>7338</v>
      </c>
      <c r="EYS2" t="s">
        <v>7339</v>
      </c>
      <c r="EYT2" t="s">
        <v>7340</v>
      </c>
      <c r="EYU2" t="s">
        <v>7341</v>
      </c>
      <c r="EYV2" t="s">
        <v>7342</v>
      </c>
      <c r="EYW2" t="s">
        <v>7343</v>
      </c>
      <c r="EYX2" t="s">
        <v>7344</v>
      </c>
      <c r="EYY2" t="s">
        <v>7345</v>
      </c>
      <c r="EYZ2" t="s">
        <v>7346</v>
      </c>
      <c r="EZA2" t="s">
        <v>7347</v>
      </c>
      <c r="EZB2" t="s">
        <v>7348</v>
      </c>
      <c r="EZC2" t="s">
        <v>7349</v>
      </c>
      <c r="EZD2" t="s">
        <v>7350</v>
      </c>
      <c r="EZE2" t="s">
        <v>7351</v>
      </c>
      <c r="EZF2" t="s">
        <v>7352</v>
      </c>
      <c r="EZG2" t="s">
        <v>7353</v>
      </c>
      <c r="EZH2" t="s">
        <v>7354</v>
      </c>
      <c r="EZI2" t="s">
        <v>7355</v>
      </c>
      <c r="EZJ2" t="s">
        <v>7356</v>
      </c>
      <c r="EZK2" t="s">
        <v>7357</v>
      </c>
      <c r="EZL2" t="s">
        <v>7358</v>
      </c>
      <c r="EZM2" t="s">
        <v>7359</v>
      </c>
      <c r="EZN2" t="s">
        <v>7360</v>
      </c>
      <c r="EZO2" t="s">
        <v>7361</v>
      </c>
      <c r="EZP2" t="s">
        <v>7362</v>
      </c>
      <c r="EZQ2" t="s">
        <v>7363</v>
      </c>
      <c r="EZR2" t="s">
        <v>7364</v>
      </c>
      <c r="EZS2" t="s">
        <v>7365</v>
      </c>
      <c r="EZT2" t="s">
        <v>7366</v>
      </c>
      <c r="EZU2" t="s">
        <v>7367</v>
      </c>
      <c r="EZV2" t="s">
        <v>7368</v>
      </c>
      <c r="EZW2" t="s">
        <v>7369</v>
      </c>
      <c r="EZX2" t="s">
        <v>7370</v>
      </c>
      <c r="EZY2" t="s">
        <v>7371</v>
      </c>
      <c r="EZZ2" t="s">
        <v>7372</v>
      </c>
      <c r="FAA2" t="s">
        <v>7373</v>
      </c>
      <c r="FAB2" t="s">
        <v>7374</v>
      </c>
      <c r="FAC2" t="s">
        <v>7375</v>
      </c>
      <c r="FAD2" t="s">
        <v>7376</v>
      </c>
      <c r="FAE2" t="s">
        <v>7377</v>
      </c>
      <c r="FAF2" t="s">
        <v>7378</v>
      </c>
      <c r="FAG2" t="s">
        <v>7379</v>
      </c>
      <c r="FAH2" t="s">
        <v>7380</v>
      </c>
      <c r="FAI2" t="s">
        <v>7381</v>
      </c>
      <c r="FAJ2" t="s">
        <v>7382</v>
      </c>
      <c r="FAK2" t="s">
        <v>7383</v>
      </c>
      <c r="FAL2" t="s">
        <v>7384</v>
      </c>
      <c r="FAM2" t="s">
        <v>7385</v>
      </c>
      <c r="FAN2" t="s">
        <v>7386</v>
      </c>
      <c r="FAO2" t="s">
        <v>7387</v>
      </c>
      <c r="FAP2" t="s">
        <v>7388</v>
      </c>
      <c r="FAQ2" t="s">
        <v>7389</v>
      </c>
      <c r="FAR2" t="s">
        <v>7390</v>
      </c>
      <c r="FAS2" t="s">
        <v>7391</v>
      </c>
      <c r="FAT2" t="s">
        <v>7392</v>
      </c>
      <c r="FAU2" t="s">
        <v>7393</v>
      </c>
      <c r="FAV2" t="s">
        <v>7394</v>
      </c>
      <c r="FAW2" t="s">
        <v>7395</v>
      </c>
      <c r="FAX2" t="s">
        <v>7396</v>
      </c>
      <c r="FAY2" t="s">
        <v>7397</v>
      </c>
      <c r="FAZ2" t="s">
        <v>7398</v>
      </c>
      <c r="FBA2" t="s">
        <v>7399</v>
      </c>
      <c r="FBB2" t="s">
        <v>7400</v>
      </c>
      <c r="FBC2" t="s">
        <v>7401</v>
      </c>
      <c r="FBD2" t="s">
        <v>7402</v>
      </c>
      <c r="FBE2" t="s">
        <v>7403</v>
      </c>
      <c r="FBF2" t="s">
        <v>7404</v>
      </c>
      <c r="FBG2" t="s">
        <v>7405</v>
      </c>
      <c r="FBH2" t="s">
        <v>7406</v>
      </c>
      <c r="FBI2" t="s">
        <v>7407</v>
      </c>
      <c r="FBJ2" t="s">
        <v>7408</v>
      </c>
      <c r="FBK2" t="s">
        <v>7409</v>
      </c>
      <c r="FBL2" t="s">
        <v>7410</v>
      </c>
      <c r="FBM2" t="s">
        <v>7411</v>
      </c>
      <c r="FBN2" t="s">
        <v>7412</v>
      </c>
      <c r="FBO2" t="s">
        <v>7413</v>
      </c>
      <c r="FBP2" t="s">
        <v>7414</v>
      </c>
      <c r="FBQ2" t="s">
        <v>7415</v>
      </c>
      <c r="FBR2" t="s">
        <v>7416</v>
      </c>
      <c r="FBS2" t="s">
        <v>7417</v>
      </c>
      <c r="FBT2" t="s">
        <v>7418</v>
      </c>
      <c r="FBU2" t="s">
        <v>7419</v>
      </c>
      <c r="FBV2" t="s">
        <v>7420</v>
      </c>
      <c r="FBW2" t="s">
        <v>7421</v>
      </c>
      <c r="FBX2" t="s">
        <v>7422</v>
      </c>
      <c r="FBY2" t="s">
        <v>7423</v>
      </c>
      <c r="FBZ2" t="s">
        <v>7424</v>
      </c>
      <c r="FCA2" t="s">
        <v>7425</v>
      </c>
      <c r="FCB2" t="s">
        <v>7426</v>
      </c>
      <c r="FCC2" t="s">
        <v>7427</v>
      </c>
      <c r="FCD2" t="s">
        <v>7428</v>
      </c>
      <c r="FCE2" t="s">
        <v>7429</v>
      </c>
      <c r="FCF2" t="s">
        <v>7430</v>
      </c>
      <c r="FCG2" t="s">
        <v>7431</v>
      </c>
      <c r="FCH2" t="s">
        <v>7432</v>
      </c>
      <c r="FCI2" t="s">
        <v>7433</v>
      </c>
      <c r="FCJ2" t="s">
        <v>7434</v>
      </c>
      <c r="FCK2" t="s">
        <v>7435</v>
      </c>
      <c r="FCL2" t="s">
        <v>7436</v>
      </c>
      <c r="FCM2" t="s">
        <v>7437</v>
      </c>
      <c r="FCN2" t="s">
        <v>7438</v>
      </c>
      <c r="FCO2" t="s">
        <v>7439</v>
      </c>
      <c r="FCP2" t="s">
        <v>7440</v>
      </c>
      <c r="FCQ2" t="s">
        <v>7441</v>
      </c>
      <c r="FCR2" t="s">
        <v>7442</v>
      </c>
      <c r="FCS2" t="s">
        <v>7443</v>
      </c>
      <c r="FCT2" t="s">
        <v>7444</v>
      </c>
      <c r="FCU2" t="s">
        <v>7445</v>
      </c>
      <c r="FCV2" t="s">
        <v>7446</v>
      </c>
      <c r="FCW2" t="s">
        <v>7447</v>
      </c>
      <c r="FCX2" t="s">
        <v>7448</v>
      </c>
      <c r="FCY2" t="s">
        <v>7449</v>
      </c>
      <c r="FCZ2" t="s">
        <v>7450</v>
      </c>
      <c r="FDA2" t="s">
        <v>7451</v>
      </c>
      <c r="FDB2" t="s">
        <v>7452</v>
      </c>
      <c r="FDC2" t="s">
        <v>7453</v>
      </c>
      <c r="FDD2" t="s">
        <v>7454</v>
      </c>
      <c r="FDE2" t="s">
        <v>7455</v>
      </c>
      <c r="FDF2" t="s">
        <v>7456</v>
      </c>
      <c r="FDG2" t="s">
        <v>7457</v>
      </c>
      <c r="FDH2" t="s">
        <v>7458</v>
      </c>
      <c r="FDI2" t="s">
        <v>7459</v>
      </c>
      <c r="FDJ2" t="s">
        <v>7460</v>
      </c>
      <c r="FDK2" t="s">
        <v>7461</v>
      </c>
      <c r="FDL2" t="s">
        <v>7462</v>
      </c>
      <c r="FDM2" t="s">
        <v>7463</v>
      </c>
      <c r="FDN2" t="s">
        <v>7464</v>
      </c>
      <c r="FDO2" t="s">
        <v>7465</v>
      </c>
      <c r="FDP2" t="s">
        <v>7466</v>
      </c>
      <c r="FDQ2" t="s">
        <v>7467</v>
      </c>
      <c r="FDR2" t="s">
        <v>7468</v>
      </c>
      <c r="FDS2" t="s">
        <v>7469</v>
      </c>
      <c r="FDT2" t="s">
        <v>7470</v>
      </c>
      <c r="FDU2" t="s">
        <v>7471</v>
      </c>
      <c r="FDV2" t="s">
        <v>7472</v>
      </c>
      <c r="FDW2" t="s">
        <v>7473</v>
      </c>
      <c r="FDX2" t="s">
        <v>7474</v>
      </c>
      <c r="FDY2" t="s">
        <v>7475</v>
      </c>
      <c r="FDZ2" t="s">
        <v>7476</v>
      </c>
      <c r="FEA2" t="s">
        <v>7477</v>
      </c>
      <c r="FEB2" t="s">
        <v>7478</v>
      </c>
      <c r="FEC2" t="s">
        <v>7479</v>
      </c>
      <c r="FED2" t="s">
        <v>7480</v>
      </c>
      <c r="FEE2" t="s">
        <v>7481</v>
      </c>
      <c r="FEF2" t="s">
        <v>7482</v>
      </c>
      <c r="FEG2" t="s">
        <v>7483</v>
      </c>
      <c r="FEH2" t="s">
        <v>7484</v>
      </c>
      <c r="FEI2" t="s">
        <v>7485</v>
      </c>
      <c r="FEJ2" t="s">
        <v>7486</v>
      </c>
      <c r="FEK2" t="s">
        <v>7487</v>
      </c>
      <c r="FEL2" t="s">
        <v>7488</v>
      </c>
      <c r="FEM2" t="s">
        <v>7489</v>
      </c>
      <c r="FEN2" t="s">
        <v>7490</v>
      </c>
      <c r="FEO2" t="s">
        <v>7491</v>
      </c>
      <c r="FEP2" t="s">
        <v>7492</v>
      </c>
      <c r="FEQ2" t="s">
        <v>7493</v>
      </c>
      <c r="FER2" t="s">
        <v>7494</v>
      </c>
      <c r="FES2" t="s">
        <v>7495</v>
      </c>
      <c r="FET2" t="s">
        <v>7496</v>
      </c>
      <c r="FEU2" t="s">
        <v>7497</v>
      </c>
      <c r="FEV2" t="s">
        <v>7498</v>
      </c>
      <c r="FEW2" t="s">
        <v>7499</v>
      </c>
      <c r="FEX2" t="s">
        <v>7500</v>
      </c>
      <c r="FEY2" t="s">
        <v>7501</v>
      </c>
      <c r="FEZ2" t="s">
        <v>7502</v>
      </c>
      <c r="FFA2" t="s">
        <v>7503</v>
      </c>
      <c r="FFB2" t="s">
        <v>7504</v>
      </c>
      <c r="FFC2" t="s">
        <v>7505</v>
      </c>
      <c r="FFD2" t="s">
        <v>7506</v>
      </c>
      <c r="FFE2" t="s">
        <v>7507</v>
      </c>
      <c r="FFF2" t="s">
        <v>7508</v>
      </c>
      <c r="FFG2" t="s">
        <v>7509</v>
      </c>
      <c r="FFH2" t="s">
        <v>7510</v>
      </c>
      <c r="FFI2" t="s">
        <v>7511</v>
      </c>
      <c r="FFJ2" t="s">
        <v>7512</v>
      </c>
      <c r="FFK2" t="s">
        <v>7513</v>
      </c>
      <c r="FFL2" t="s">
        <v>7514</v>
      </c>
      <c r="FFM2" t="s">
        <v>7515</v>
      </c>
      <c r="FFN2" t="s">
        <v>7516</v>
      </c>
      <c r="FFO2" t="s">
        <v>7517</v>
      </c>
      <c r="FFP2" t="s">
        <v>7518</v>
      </c>
      <c r="FFQ2" t="s">
        <v>7519</v>
      </c>
      <c r="FFR2" t="s">
        <v>7520</v>
      </c>
      <c r="FFS2" t="s">
        <v>7521</v>
      </c>
      <c r="FFT2" t="s">
        <v>7522</v>
      </c>
      <c r="FFU2" t="s">
        <v>7523</v>
      </c>
      <c r="FFV2" t="s">
        <v>7524</v>
      </c>
      <c r="FFW2" t="s">
        <v>7525</v>
      </c>
      <c r="FFX2" t="s">
        <v>7526</v>
      </c>
      <c r="FFY2" t="s">
        <v>7527</v>
      </c>
      <c r="FFZ2" t="s">
        <v>7528</v>
      </c>
      <c r="FGA2" t="s">
        <v>7529</v>
      </c>
      <c r="FGB2" t="s">
        <v>7530</v>
      </c>
      <c r="FGC2" t="s">
        <v>7531</v>
      </c>
      <c r="FGD2" t="s">
        <v>7532</v>
      </c>
      <c r="FGE2" t="s">
        <v>7533</v>
      </c>
      <c r="FGF2" t="s">
        <v>7534</v>
      </c>
      <c r="FGG2" t="s">
        <v>7535</v>
      </c>
      <c r="FGH2" t="s">
        <v>7536</v>
      </c>
      <c r="FGI2" t="s">
        <v>7537</v>
      </c>
      <c r="FGJ2" t="s">
        <v>7538</v>
      </c>
      <c r="FGK2" t="s">
        <v>7539</v>
      </c>
      <c r="FGL2" t="s">
        <v>7540</v>
      </c>
      <c r="FGM2" t="s">
        <v>7541</v>
      </c>
      <c r="FGN2" t="s">
        <v>7542</v>
      </c>
      <c r="FGO2" t="s">
        <v>7543</v>
      </c>
      <c r="FGP2" t="s">
        <v>7544</v>
      </c>
      <c r="FGQ2" t="s">
        <v>7545</v>
      </c>
      <c r="FGR2" t="s">
        <v>7546</v>
      </c>
      <c r="FGS2" t="s">
        <v>7547</v>
      </c>
      <c r="FGT2" t="s">
        <v>7548</v>
      </c>
      <c r="FGU2" t="s">
        <v>7549</v>
      </c>
      <c r="FGV2" t="s">
        <v>7550</v>
      </c>
      <c r="FGW2" t="s">
        <v>7551</v>
      </c>
      <c r="FGX2" t="s">
        <v>7552</v>
      </c>
      <c r="FGY2" t="s">
        <v>7553</v>
      </c>
      <c r="FGZ2" t="s">
        <v>7554</v>
      </c>
      <c r="FHA2" t="s">
        <v>7555</v>
      </c>
      <c r="FHB2" t="s">
        <v>7556</v>
      </c>
      <c r="FHC2" t="s">
        <v>7557</v>
      </c>
      <c r="FHD2" t="s">
        <v>7558</v>
      </c>
      <c r="FHE2" t="s">
        <v>7559</v>
      </c>
      <c r="FHF2" t="s">
        <v>7560</v>
      </c>
      <c r="FHG2" t="s">
        <v>7561</v>
      </c>
      <c r="FHH2" t="s">
        <v>7562</v>
      </c>
      <c r="FHI2" t="s">
        <v>7563</v>
      </c>
      <c r="FHJ2" t="s">
        <v>7564</v>
      </c>
      <c r="FHK2" t="s">
        <v>7565</v>
      </c>
      <c r="FHL2" t="s">
        <v>7566</v>
      </c>
      <c r="FHM2" t="s">
        <v>7567</v>
      </c>
      <c r="FHN2" t="s">
        <v>7568</v>
      </c>
      <c r="FHO2" t="s">
        <v>7569</v>
      </c>
      <c r="FHP2" t="s">
        <v>7570</v>
      </c>
      <c r="FHQ2" t="s">
        <v>7571</v>
      </c>
      <c r="FHR2" t="s">
        <v>7572</v>
      </c>
      <c r="FHS2" t="s">
        <v>7573</v>
      </c>
      <c r="FHT2" t="s">
        <v>7574</v>
      </c>
      <c r="FHU2" t="s">
        <v>7575</v>
      </c>
      <c r="FHV2" t="s">
        <v>7576</v>
      </c>
      <c r="FHW2" t="s">
        <v>7577</v>
      </c>
      <c r="FHX2" t="s">
        <v>7578</v>
      </c>
      <c r="FHY2" t="s">
        <v>7579</v>
      </c>
      <c r="FHZ2" t="s">
        <v>7580</v>
      </c>
      <c r="FIA2" t="s">
        <v>7581</v>
      </c>
      <c r="FIB2" t="s">
        <v>7582</v>
      </c>
      <c r="FIC2" t="s">
        <v>7583</v>
      </c>
      <c r="FID2" t="s">
        <v>7584</v>
      </c>
      <c r="FIE2" t="s">
        <v>7585</v>
      </c>
      <c r="FIF2" t="s">
        <v>7586</v>
      </c>
      <c r="FIG2" t="s">
        <v>7587</v>
      </c>
      <c r="FIH2" t="s">
        <v>7588</v>
      </c>
      <c r="FII2" t="s">
        <v>7589</v>
      </c>
      <c r="FIJ2" t="s">
        <v>7590</v>
      </c>
      <c r="FIK2" t="s">
        <v>7591</v>
      </c>
      <c r="FIL2" t="s">
        <v>7592</v>
      </c>
      <c r="FIM2" t="s">
        <v>7593</v>
      </c>
      <c r="FIN2" t="s">
        <v>7594</v>
      </c>
      <c r="FIO2" t="s">
        <v>7595</v>
      </c>
      <c r="FIP2" t="s">
        <v>7596</v>
      </c>
      <c r="FIQ2" t="s">
        <v>7597</v>
      </c>
      <c r="FIR2" t="s">
        <v>7598</v>
      </c>
      <c r="FIS2" t="s">
        <v>7599</v>
      </c>
      <c r="FIT2" t="s">
        <v>7600</v>
      </c>
      <c r="FIU2" t="s">
        <v>7601</v>
      </c>
      <c r="FIV2" t="s">
        <v>7602</v>
      </c>
      <c r="FIW2" t="s">
        <v>7603</v>
      </c>
      <c r="FIX2" t="s">
        <v>7604</v>
      </c>
      <c r="FIY2" t="s">
        <v>7605</v>
      </c>
      <c r="FIZ2" t="s">
        <v>7606</v>
      </c>
      <c r="FJA2" t="s">
        <v>7607</v>
      </c>
      <c r="FJB2" t="s">
        <v>7608</v>
      </c>
      <c r="FJC2" t="s">
        <v>7609</v>
      </c>
      <c r="FJD2" t="s">
        <v>7610</v>
      </c>
      <c r="FJE2" t="s">
        <v>7611</v>
      </c>
      <c r="FJF2" t="s">
        <v>7612</v>
      </c>
      <c r="FJG2" t="s">
        <v>7613</v>
      </c>
      <c r="FJH2" t="s">
        <v>7614</v>
      </c>
      <c r="FJI2" t="s">
        <v>7615</v>
      </c>
      <c r="FJJ2" t="s">
        <v>7616</v>
      </c>
      <c r="FJK2" t="s">
        <v>7617</v>
      </c>
      <c r="FJL2" t="s">
        <v>7618</v>
      </c>
      <c r="FJM2" t="s">
        <v>7619</v>
      </c>
      <c r="FJN2" t="s">
        <v>7620</v>
      </c>
      <c r="FJO2" t="s">
        <v>7621</v>
      </c>
      <c r="FJP2" t="s">
        <v>7622</v>
      </c>
      <c r="FJQ2" t="s">
        <v>7623</v>
      </c>
      <c r="FJR2" t="s">
        <v>7624</v>
      </c>
      <c r="FJS2" t="s">
        <v>7625</v>
      </c>
      <c r="FJT2" t="s">
        <v>7626</v>
      </c>
      <c r="FJU2" t="s">
        <v>7627</v>
      </c>
      <c r="FJV2" t="s">
        <v>7628</v>
      </c>
      <c r="FJW2" t="s">
        <v>7629</v>
      </c>
      <c r="FJX2" t="s">
        <v>7630</v>
      </c>
      <c r="FJY2" t="s">
        <v>7631</v>
      </c>
      <c r="FJZ2" t="s">
        <v>7632</v>
      </c>
      <c r="FKA2" t="s">
        <v>7633</v>
      </c>
      <c r="FKB2" t="s">
        <v>7634</v>
      </c>
      <c r="FKC2" t="s">
        <v>7635</v>
      </c>
      <c r="FKD2" t="s">
        <v>7636</v>
      </c>
      <c r="FKE2" t="s">
        <v>7637</v>
      </c>
      <c r="FKF2" t="s">
        <v>7638</v>
      </c>
      <c r="FKG2" t="s">
        <v>7639</v>
      </c>
      <c r="FKH2" t="s">
        <v>7640</v>
      </c>
      <c r="FKI2" t="s">
        <v>7641</v>
      </c>
      <c r="FKJ2" t="s">
        <v>7642</v>
      </c>
      <c r="FKK2" t="s">
        <v>7643</v>
      </c>
      <c r="FKL2" t="s">
        <v>7644</v>
      </c>
      <c r="FKM2" t="s">
        <v>7645</v>
      </c>
      <c r="FKN2" t="s">
        <v>7646</v>
      </c>
      <c r="FKO2" t="s">
        <v>7647</v>
      </c>
      <c r="FKP2" t="s">
        <v>7648</v>
      </c>
      <c r="FKQ2" t="s">
        <v>7649</v>
      </c>
      <c r="FKR2" t="s">
        <v>7650</v>
      </c>
      <c r="FKS2" t="s">
        <v>7651</v>
      </c>
      <c r="FKT2" t="s">
        <v>7652</v>
      </c>
      <c r="FKU2" t="s">
        <v>7653</v>
      </c>
      <c r="FKV2" t="s">
        <v>7654</v>
      </c>
      <c r="FKW2" t="s">
        <v>7655</v>
      </c>
      <c r="FKX2" t="s">
        <v>7656</v>
      </c>
      <c r="FKY2" t="s">
        <v>7657</v>
      </c>
      <c r="FKZ2" t="s">
        <v>7658</v>
      </c>
      <c r="FLA2" t="s">
        <v>7659</v>
      </c>
      <c r="FLB2" t="s">
        <v>7660</v>
      </c>
      <c r="FLC2" t="s">
        <v>7661</v>
      </c>
      <c r="FLD2" t="s">
        <v>7662</v>
      </c>
      <c r="FLE2" t="s">
        <v>7663</v>
      </c>
      <c r="FLF2" t="s">
        <v>7664</v>
      </c>
      <c r="FLG2" t="s">
        <v>7665</v>
      </c>
      <c r="FLH2" t="s">
        <v>7666</v>
      </c>
      <c r="FLI2" t="s">
        <v>7667</v>
      </c>
      <c r="FLJ2" t="s">
        <v>7668</v>
      </c>
      <c r="FLK2" t="s">
        <v>7669</v>
      </c>
      <c r="FLL2" t="s">
        <v>7670</v>
      </c>
      <c r="FLM2" t="s">
        <v>7671</v>
      </c>
      <c r="FLN2" t="s">
        <v>7672</v>
      </c>
      <c r="FLO2" t="s">
        <v>7673</v>
      </c>
      <c r="FLP2" t="s">
        <v>7674</v>
      </c>
      <c r="FLQ2" t="s">
        <v>7675</v>
      </c>
      <c r="FLR2" t="s">
        <v>7676</v>
      </c>
      <c r="FLS2" t="s">
        <v>7677</v>
      </c>
      <c r="FLT2" t="s">
        <v>7678</v>
      </c>
      <c r="FLU2" t="s">
        <v>7679</v>
      </c>
      <c r="FLV2" t="s">
        <v>7680</v>
      </c>
      <c r="FLW2" t="s">
        <v>7681</v>
      </c>
      <c r="FLX2" t="s">
        <v>7682</v>
      </c>
      <c r="FLY2" t="s">
        <v>7683</v>
      </c>
      <c r="FLZ2" t="s">
        <v>7684</v>
      </c>
      <c r="FMA2" t="s">
        <v>7685</v>
      </c>
      <c r="FMB2" t="s">
        <v>7686</v>
      </c>
      <c r="FMC2" t="s">
        <v>7687</v>
      </c>
      <c r="FMD2" t="s">
        <v>7688</v>
      </c>
      <c r="FME2" t="s">
        <v>7689</v>
      </c>
      <c r="FMF2" t="s">
        <v>7690</v>
      </c>
      <c r="FMG2" t="s">
        <v>7691</v>
      </c>
      <c r="FMH2" t="s">
        <v>7692</v>
      </c>
      <c r="FMI2" t="s">
        <v>7693</v>
      </c>
      <c r="FMJ2" t="s">
        <v>7694</v>
      </c>
      <c r="FMK2" t="s">
        <v>7695</v>
      </c>
      <c r="FML2" t="s">
        <v>7696</v>
      </c>
      <c r="FMM2" t="s">
        <v>7697</v>
      </c>
      <c r="FMN2" t="s">
        <v>7698</v>
      </c>
      <c r="FMO2" t="s">
        <v>7699</v>
      </c>
      <c r="FMP2" t="s">
        <v>7700</v>
      </c>
      <c r="FMQ2" t="s">
        <v>7701</v>
      </c>
      <c r="FMR2" t="s">
        <v>7702</v>
      </c>
      <c r="FMS2" t="s">
        <v>7703</v>
      </c>
      <c r="FMT2" t="s">
        <v>7704</v>
      </c>
      <c r="FMU2" t="s">
        <v>7705</v>
      </c>
      <c r="FMV2" t="s">
        <v>7706</v>
      </c>
      <c r="FMW2" t="s">
        <v>7707</v>
      </c>
      <c r="FMX2" t="s">
        <v>7708</v>
      </c>
      <c r="FMY2" t="s">
        <v>7709</v>
      </c>
      <c r="FMZ2" t="s">
        <v>7710</v>
      </c>
      <c r="FNA2" t="s">
        <v>7711</v>
      </c>
      <c r="FNB2" t="s">
        <v>7712</v>
      </c>
      <c r="FNC2" t="s">
        <v>7713</v>
      </c>
      <c r="FND2" t="s">
        <v>7714</v>
      </c>
      <c r="FNE2" t="s">
        <v>7715</v>
      </c>
      <c r="FNF2" t="s">
        <v>7716</v>
      </c>
      <c r="FNG2" t="s">
        <v>7717</v>
      </c>
      <c r="FNH2" t="s">
        <v>7718</v>
      </c>
      <c r="FNI2" t="s">
        <v>7719</v>
      </c>
      <c r="FNJ2" t="s">
        <v>7720</v>
      </c>
      <c r="FNK2" t="s">
        <v>7721</v>
      </c>
      <c r="FNL2" t="s">
        <v>7722</v>
      </c>
      <c r="FNM2" t="s">
        <v>7723</v>
      </c>
      <c r="FNN2" t="s">
        <v>7724</v>
      </c>
      <c r="FNO2" t="s">
        <v>7725</v>
      </c>
      <c r="FNP2" t="s">
        <v>7726</v>
      </c>
      <c r="FNQ2" t="s">
        <v>7727</v>
      </c>
      <c r="FNR2" t="s">
        <v>7728</v>
      </c>
      <c r="FNS2" t="s">
        <v>7729</v>
      </c>
      <c r="FNT2" t="s">
        <v>7730</v>
      </c>
      <c r="FNU2" t="s">
        <v>7731</v>
      </c>
      <c r="FNV2" t="s">
        <v>7732</v>
      </c>
      <c r="FNW2" t="s">
        <v>7733</v>
      </c>
      <c r="FNX2" t="s">
        <v>7734</v>
      </c>
      <c r="FNY2" t="s">
        <v>7735</v>
      </c>
      <c r="FNZ2" t="s">
        <v>7736</v>
      </c>
      <c r="FOA2" t="s">
        <v>7737</v>
      </c>
      <c r="FOB2" t="s">
        <v>7738</v>
      </c>
      <c r="FOC2" t="s">
        <v>7739</v>
      </c>
      <c r="FOD2" t="s">
        <v>7740</v>
      </c>
      <c r="FOE2" t="s">
        <v>7741</v>
      </c>
      <c r="FOF2" t="s">
        <v>7742</v>
      </c>
      <c r="FOG2" t="s">
        <v>7743</v>
      </c>
      <c r="FOH2" t="s">
        <v>7744</v>
      </c>
      <c r="FOI2" t="s">
        <v>7745</v>
      </c>
      <c r="FOJ2" t="s">
        <v>7746</v>
      </c>
      <c r="FOK2" t="s">
        <v>7747</v>
      </c>
      <c r="FOL2" t="s">
        <v>7748</v>
      </c>
      <c r="FOM2" t="s">
        <v>7749</v>
      </c>
      <c r="FON2" t="s">
        <v>7750</v>
      </c>
      <c r="FOO2" t="s">
        <v>7751</v>
      </c>
      <c r="FOP2" t="s">
        <v>7752</v>
      </c>
      <c r="FOQ2" t="s">
        <v>7753</v>
      </c>
      <c r="FOR2" t="s">
        <v>7754</v>
      </c>
      <c r="FOS2" t="s">
        <v>7755</v>
      </c>
      <c r="FOT2" t="s">
        <v>7756</v>
      </c>
      <c r="FOU2" t="s">
        <v>7757</v>
      </c>
      <c r="FOV2" t="s">
        <v>7758</v>
      </c>
      <c r="FOW2" t="s">
        <v>7759</v>
      </c>
      <c r="FOX2" t="s">
        <v>7760</v>
      </c>
      <c r="FOY2" t="s">
        <v>7761</v>
      </c>
      <c r="FOZ2" t="s">
        <v>7762</v>
      </c>
      <c r="FPA2" t="s">
        <v>7763</v>
      </c>
      <c r="FPB2" t="s">
        <v>7764</v>
      </c>
      <c r="FPC2" t="s">
        <v>7765</v>
      </c>
      <c r="FPD2" t="s">
        <v>7766</v>
      </c>
      <c r="FPE2" t="s">
        <v>7767</v>
      </c>
      <c r="FPF2" t="s">
        <v>7768</v>
      </c>
      <c r="FPG2" t="s">
        <v>7769</v>
      </c>
      <c r="FPH2" t="s">
        <v>7770</v>
      </c>
      <c r="FPI2" t="s">
        <v>7771</v>
      </c>
      <c r="FPJ2" t="s">
        <v>7772</v>
      </c>
      <c r="FPK2" t="s">
        <v>7773</v>
      </c>
      <c r="FPL2" t="s">
        <v>7774</v>
      </c>
      <c r="FPM2" t="s">
        <v>7775</v>
      </c>
      <c r="FPN2" t="s">
        <v>7776</v>
      </c>
      <c r="FPO2" t="s">
        <v>7777</v>
      </c>
      <c r="FPP2" t="s">
        <v>7778</v>
      </c>
      <c r="FPQ2" t="s">
        <v>7779</v>
      </c>
      <c r="FPR2" t="s">
        <v>7780</v>
      </c>
      <c r="FPS2" t="s">
        <v>7781</v>
      </c>
      <c r="FPT2" t="s">
        <v>7782</v>
      </c>
      <c r="FPU2" t="s">
        <v>7783</v>
      </c>
      <c r="FPV2" t="s">
        <v>7784</v>
      </c>
      <c r="FPW2" t="s">
        <v>7785</v>
      </c>
      <c r="FPX2" t="s">
        <v>7786</v>
      </c>
      <c r="FPY2" t="s">
        <v>7787</v>
      </c>
      <c r="FPZ2" t="s">
        <v>7788</v>
      </c>
      <c r="FQA2" t="s">
        <v>7789</v>
      </c>
      <c r="FQB2" t="s">
        <v>7790</v>
      </c>
      <c r="FQC2" t="s">
        <v>7791</v>
      </c>
      <c r="FQD2" t="s">
        <v>7792</v>
      </c>
      <c r="FQE2" t="s">
        <v>7793</v>
      </c>
      <c r="FQF2" t="s">
        <v>7794</v>
      </c>
      <c r="FQG2" t="s">
        <v>7795</v>
      </c>
      <c r="FQH2" t="s">
        <v>7796</v>
      </c>
      <c r="FQI2" t="s">
        <v>7797</v>
      </c>
      <c r="FQJ2" t="s">
        <v>7798</v>
      </c>
      <c r="FQK2" t="s">
        <v>7799</v>
      </c>
      <c r="FQL2" t="s">
        <v>7800</v>
      </c>
      <c r="FQM2" t="s">
        <v>7801</v>
      </c>
      <c r="FQN2" t="s">
        <v>7802</v>
      </c>
      <c r="FQO2" t="s">
        <v>7803</v>
      </c>
      <c r="FQP2" t="s">
        <v>7804</v>
      </c>
      <c r="FQQ2" t="s">
        <v>7805</v>
      </c>
      <c r="FQR2" t="s">
        <v>7806</v>
      </c>
      <c r="FQS2" t="s">
        <v>7807</v>
      </c>
      <c r="FQT2" t="s">
        <v>7808</v>
      </c>
      <c r="FQU2" t="s">
        <v>7809</v>
      </c>
      <c r="FQV2" t="s">
        <v>7810</v>
      </c>
      <c r="FQW2" t="s">
        <v>7811</v>
      </c>
      <c r="FQX2" t="s">
        <v>7812</v>
      </c>
      <c r="FQY2" t="s">
        <v>7813</v>
      </c>
      <c r="FQZ2" t="s">
        <v>7814</v>
      </c>
      <c r="FRA2" t="s">
        <v>7815</v>
      </c>
      <c r="FRB2" t="s">
        <v>7816</v>
      </c>
      <c r="FRC2" t="s">
        <v>7817</v>
      </c>
      <c r="FRD2" t="s">
        <v>7818</v>
      </c>
      <c r="FRE2" t="s">
        <v>7819</v>
      </c>
      <c r="FRF2" t="s">
        <v>7820</v>
      </c>
      <c r="FRG2" t="s">
        <v>7821</v>
      </c>
      <c r="FRH2" t="s">
        <v>7822</v>
      </c>
      <c r="FRI2" t="s">
        <v>7823</v>
      </c>
      <c r="FRJ2" t="s">
        <v>7824</v>
      </c>
      <c r="FRK2" t="s">
        <v>7825</v>
      </c>
      <c r="FRL2" t="s">
        <v>7826</v>
      </c>
      <c r="FRM2" t="s">
        <v>7827</v>
      </c>
      <c r="FRN2" t="s">
        <v>7828</v>
      </c>
      <c r="FRO2" t="s">
        <v>7829</v>
      </c>
      <c r="FRP2" t="s">
        <v>7830</v>
      </c>
      <c r="FRQ2" t="s">
        <v>7831</v>
      </c>
      <c r="FRR2" t="s">
        <v>7832</v>
      </c>
      <c r="FRS2" t="s">
        <v>7833</v>
      </c>
      <c r="FRT2" t="s">
        <v>7834</v>
      </c>
      <c r="FRU2" t="s">
        <v>7835</v>
      </c>
      <c r="FRV2" t="s">
        <v>7836</v>
      </c>
      <c r="FRW2" t="s">
        <v>7837</v>
      </c>
      <c r="FRX2" t="s">
        <v>7838</v>
      </c>
      <c r="FRY2" t="s">
        <v>7839</v>
      </c>
      <c r="FRZ2" t="s">
        <v>7840</v>
      </c>
      <c r="FSA2" t="s">
        <v>7841</v>
      </c>
      <c r="FSB2" t="s">
        <v>7842</v>
      </c>
      <c r="FSC2" t="s">
        <v>7843</v>
      </c>
      <c r="FSD2" t="s">
        <v>7844</v>
      </c>
      <c r="FSE2" t="s">
        <v>7845</v>
      </c>
      <c r="FSF2" t="s">
        <v>7846</v>
      </c>
      <c r="FSG2" t="s">
        <v>7847</v>
      </c>
      <c r="FSH2" t="s">
        <v>7848</v>
      </c>
      <c r="FSI2" t="s">
        <v>7849</v>
      </c>
      <c r="FSJ2" t="s">
        <v>7850</v>
      </c>
      <c r="FSK2" t="s">
        <v>7851</v>
      </c>
      <c r="FSL2" t="s">
        <v>7852</v>
      </c>
      <c r="FSM2" t="s">
        <v>7853</v>
      </c>
      <c r="FSN2" t="s">
        <v>7854</v>
      </c>
      <c r="FSO2" t="s">
        <v>7855</v>
      </c>
      <c r="FSP2" t="s">
        <v>7856</v>
      </c>
      <c r="FSQ2" t="s">
        <v>7857</v>
      </c>
      <c r="FSR2" t="s">
        <v>7858</v>
      </c>
      <c r="FSS2" t="s">
        <v>7859</v>
      </c>
      <c r="FST2" t="s">
        <v>7860</v>
      </c>
      <c r="FSU2" t="s">
        <v>7861</v>
      </c>
      <c r="FSV2" t="s">
        <v>7862</v>
      </c>
      <c r="FSW2" t="s">
        <v>7863</v>
      </c>
      <c r="FSX2" t="s">
        <v>7864</v>
      </c>
      <c r="FSY2" t="s">
        <v>7865</v>
      </c>
      <c r="FSZ2" t="s">
        <v>7866</v>
      </c>
      <c r="FTA2" t="s">
        <v>7867</v>
      </c>
      <c r="FTB2" t="s">
        <v>7868</v>
      </c>
      <c r="FTC2" t="s">
        <v>7869</v>
      </c>
      <c r="FTD2" t="s">
        <v>7870</v>
      </c>
      <c r="FTE2" t="s">
        <v>7871</v>
      </c>
      <c r="FTF2" t="s">
        <v>7872</v>
      </c>
      <c r="FTG2" t="s">
        <v>7873</v>
      </c>
      <c r="FTH2" t="s">
        <v>7874</v>
      </c>
      <c r="FTI2" t="s">
        <v>7875</v>
      </c>
      <c r="FTJ2" t="s">
        <v>7876</v>
      </c>
      <c r="FTK2" t="s">
        <v>7877</v>
      </c>
      <c r="FTL2" t="s">
        <v>7878</v>
      </c>
      <c r="FTM2" t="s">
        <v>7879</v>
      </c>
      <c r="FTN2" t="s">
        <v>7880</v>
      </c>
      <c r="FTO2" t="s">
        <v>7881</v>
      </c>
      <c r="FTP2" t="s">
        <v>7882</v>
      </c>
      <c r="FTQ2" t="s">
        <v>7883</v>
      </c>
      <c r="FTR2" t="s">
        <v>7884</v>
      </c>
      <c r="FTS2" t="s">
        <v>7885</v>
      </c>
      <c r="FTT2" t="s">
        <v>7886</v>
      </c>
      <c r="FTU2" t="s">
        <v>7887</v>
      </c>
      <c r="FTV2" t="s">
        <v>7888</v>
      </c>
      <c r="FTW2" t="s">
        <v>7889</v>
      </c>
      <c r="FTX2" t="s">
        <v>7890</v>
      </c>
      <c r="FTY2" t="s">
        <v>7891</v>
      </c>
      <c r="FTZ2" t="s">
        <v>7892</v>
      </c>
      <c r="FUA2" t="s">
        <v>7893</v>
      </c>
      <c r="FUB2" t="s">
        <v>7894</v>
      </c>
      <c r="FUC2" t="s">
        <v>7895</v>
      </c>
      <c r="FUD2" t="s">
        <v>7896</v>
      </c>
      <c r="FUE2" t="s">
        <v>7897</v>
      </c>
      <c r="FUF2" t="s">
        <v>7898</v>
      </c>
      <c r="FUG2" t="s">
        <v>7899</v>
      </c>
      <c r="FUH2" t="s">
        <v>7900</v>
      </c>
      <c r="FUI2" t="s">
        <v>7901</v>
      </c>
      <c r="FUJ2" t="s">
        <v>7902</v>
      </c>
      <c r="FUK2" t="s">
        <v>7903</v>
      </c>
      <c r="FUL2" t="s">
        <v>7904</v>
      </c>
      <c r="FUM2" t="s">
        <v>7905</v>
      </c>
      <c r="FUN2" t="s">
        <v>7906</v>
      </c>
      <c r="FUO2" t="s">
        <v>7907</v>
      </c>
      <c r="FUP2" t="s">
        <v>7908</v>
      </c>
      <c r="FUQ2" t="s">
        <v>7909</v>
      </c>
      <c r="FUR2" t="s">
        <v>7910</v>
      </c>
      <c r="FUS2" t="s">
        <v>7911</v>
      </c>
      <c r="FUT2" t="s">
        <v>7912</v>
      </c>
      <c r="FUU2" t="s">
        <v>7913</v>
      </c>
      <c r="FUV2" t="s">
        <v>7914</v>
      </c>
      <c r="FUW2" t="s">
        <v>7915</v>
      </c>
      <c r="FUX2" t="s">
        <v>7916</v>
      </c>
      <c r="FUY2" t="s">
        <v>7917</v>
      </c>
      <c r="FUZ2" t="s">
        <v>7918</v>
      </c>
      <c r="FVA2" t="s">
        <v>7919</v>
      </c>
      <c r="FVB2" t="s">
        <v>7920</v>
      </c>
      <c r="FVC2" t="s">
        <v>7921</v>
      </c>
      <c r="FVD2" t="s">
        <v>7922</v>
      </c>
      <c r="FVE2" t="s">
        <v>7923</v>
      </c>
      <c r="FVF2" t="s">
        <v>7924</v>
      </c>
      <c r="FVG2" t="s">
        <v>7925</v>
      </c>
      <c r="FVH2" t="s">
        <v>7926</v>
      </c>
      <c r="FVI2" t="s">
        <v>7927</v>
      </c>
      <c r="FVJ2" t="s">
        <v>7928</v>
      </c>
      <c r="FVK2" t="s">
        <v>7929</v>
      </c>
      <c r="FVL2" t="s">
        <v>7930</v>
      </c>
      <c r="FVM2" t="s">
        <v>7931</v>
      </c>
      <c r="FVN2" t="s">
        <v>7932</v>
      </c>
      <c r="FVO2" t="s">
        <v>7933</v>
      </c>
      <c r="FVP2" t="s">
        <v>7934</v>
      </c>
      <c r="FVQ2" t="s">
        <v>7935</v>
      </c>
      <c r="FVR2" t="s">
        <v>7936</v>
      </c>
      <c r="FVS2" t="s">
        <v>7937</v>
      </c>
      <c r="FVT2" t="s">
        <v>7938</v>
      </c>
      <c r="FVU2" t="s">
        <v>7939</v>
      </c>
      <c r="FVV2" t="s">
        <v>7940</v>
      </c>
      <c r="FVW2" t="s">
        <v>7941</v>
      </c>
      <c r="FVX2" t="s">
        <v>7942</v>
      </c>
      <c r="FVY2" t="s">
        <v>7943</v>
      </c>
      <c r="FVZ2" t="s">
        <v>7944</v>
      </c>
      <c r="FWA2" t="s">
        <v>7945</v>
      </c>
      <c r="FWB2" t="s">
        <v>7946</v>
      </c>
      <c r="FWC2" t="s">
        <v>7947</v>
      </c>
      <c r="FWD2" t="s">
        <v>7948</v>
      </c>
      <c r="FWE2" t="s">
        <v>7949</v>
      </c>
      <c r="FWF2" t="s">
        <v>7950</v>
      </c>
      <c r="FWG2" t="s">
        <v>7951</v>
      </c>
      <c r="FWH2" t="s">
        <v>7952</v>
      </c>
      <c r="FWI2" t="s">
        <v>7953</v>
      </c>
      <c r="FWJ2" t="s">
        <v>7954</v>
      </c>
      <c r="FWK2" t="s">
        <v>7955</v>
      </c>
      <c r="FWL2" t="s">
        <v>7956</v>
      </c>
      <c r="FWM2" t="s">
        <v>7957</v>
      </c>
      <c r="FWN2" t="s">
        <v>7958</v>
      </c>
      <c r="FWO2" t="s">
        <v>7959</v>
      </c>
      <c r="FWP2" t="s">
        <v>7960</v>
      </c>
      <c r="FWQ2" t="s">
        <v>7961</v>
      </c>
      <c r="FWR2" t="s">
        <v>7962</v>
      </c>
      <c r="FWS2" t="s">
        <v>7963</v>
      </c>
      <c r="FWT2" t="s">
        <v>7964</v>
      </c>
      <c r="FWU2" t="s">
        <v>7965</v>
      </c>
      <c r="FWV2" t="s">
        <v>7966</v>
      </c>
      <c r="FWW2" t="s">
        <v>7967</v>
      </c>
      <c r="FWX2" t="s">
        <v>7968</v>
      </c>
      <c r="FWY2" t="s">
        <v>7969</v>
      </c>
      <c r="FWZ2" t="s">
        <v>7970</v>
      </c>
      <c r="FXA2" t="s">
        <v>7971</v>
      </c>
      <c r="FXB2" t="s">
        <v>7972</v>
      </c>
      <c r="FXC2" t="s">
        <v>7973</v>
      </c>
      <c r="FXD2" t="s">
        <v>7974</v>
      </c>
      <c r="FXE2" t="s">
        <v>7975</v>
      </c>
      <c r="FXF2" t="s">
        <v>7976</v>
      </c>
      <c r="FXG2" t="s">
        <v>7977</v>
      </c>
      <c r="FXH2" t="s">
        <v>7978</v>
      </c>
      <c r="FXI2" t="s">
        <v>7979</v>
      </c>
      <c r="FXJ2" t="s">
        <v>7980</v>
      </c>
      <c r="FXK2" t="s">
        <v>7981</v>
      </c>
      <c r="FXL2" t="s">
        <v>7982</v>
      </c>
      <c r="FXM2" t="s">
        <v>7983</v>
      </c>
      <c r="FXN2" t="s">
        <v>7984</v>
      </c>
      <c r="FXO2" t="s">
        <v>7985</v>
      </c>
      <c r="FXP2" t="s">
        <v>7986</v>
      </c>
      <c r="FXQ2" t="s">
        <v>7987</v>
      </c>
      <c r="FXR2" t="s">
        <v>7988</v>
      </c>
      <c r="FXS2" t="s">
        <v>7989</v>
      </c>
      <c r="FXT2" t="s">
        <v>7990</v>
      </c>
      <c r="FXU2" t="s">
        <v>7991</v>
      </c>
      <c r="FXV2" t="s">
        <v>7992</v>
      </c>
      <c r="FXW2" t="s">
        <v>7993</v>
      </c>
      <c r="FXX2" t="s">
        <v>7994</v>
      </c>
      <c r="FXY2" t="s">
        <v>7995</v>
      </c>
      <c r="FXZ2" t="s">
        <v>7996</v>
      </c>
      <c r="FYA2" t="s">
        <v>7997</v>
      </c>
      <c r="FYB2" t="s">
        <v>7998</v>
      </c>
      <c r="FYC2" t="s">
        <v>7999</v>
      </c>
      <c r="FYD2" t="s">
        <v>8000</v>
      </c>
      <c r="FYE2" t="s">
        <v>8001</v>
      </c>
      <c r="FYF2" t="s">
        <v>8002</v>
      </c>
      <c r="FYG2" t="s">
        <v>8003</v>
      </c>
      <c r="FYH2" t="s">
        <v>8004</v>
      </c>
      <c r="FYI2" t="s">
        <v>8005</v>
      </c>
      <c r="FYJ2" t="s">
        <v>8006</v>
      </c>
      <c r="FYK2" t="s">
        <v>8007</v>
      </c>
      <c r="FYL2" t="s">
        <v>8008</v>
      </c>
      <c r="FYM2" t="s">
        <v>8009</v>
      </c>
      <c r="FYN2" t="s">
        <v>8010</v>
      </c>
      <c r="FYO2" t="s">
        <v>8011</v>
      </c>
      <c r="FYP2" t="s">
        <v>8012</v>
      </c>
      <c r="FYQ2" t="s">
        <v>8013</v>
      </c>
      <c r="FYR2" t="s">
        <v>8014</v>
      </c>
      <c r="FYS2" t="s">
        <v>8015</v>
      </c>
      <c r="FYT2" t="s">
        <v>8016</v>
      </c>
      <c r="FYU2" t="s">
        <v>8017</v>
      </c>
      <c r="FYV2" t="s">
        <v>8018</v>
      </c>
      <c r="FYW2" t="s">
        <v>8019</v>
      </c>
      <c r="FYX2" t="s">
        <v>8020</v>
      </c>
      <c r="FYY2" t="s">
        <v>8021</v>
      </c>
      <c r="FYZ2" t="s">
        <v>8022</v>
      </c>
      <c r="FZA2" t="s">
        <v>8023</v>
      </c>
      <c r="FZB2" t="s">
        <v>8024</v>
      </c>
      <c r="FZC2" t="s">
        <v>8025</v>
      </c>
      <c r="FZD2" t="s">
        <v>8026</v>
      </c>
      <c r="FZE2" t="s">
        <v>8027</v>
      </c>
      <c r="FZF2" t="s">
        <v>8028</v>
      </c>
      <c r="FZG2" t="s">
        <v>8029</v>
      </c>
      <c r="FZH2" t="s">
        <v>8030</v>
      </c>
      <c r="FZI2" t="s">
        <v>8031</v>
      </c>
      <c r="FZJ2" t="s">
        <v>8032</v>
      </c>
      <c r="FZK2" t="s">
        <v>8033</v>
      </c>
      <c r="FZL2" t="s">
        <v>8034</v>
      </c>
      <c r="FZM2" t="s">
        <v>8035</v>
      </c>
      <c r="FZN2" t="s">
        <v>8036</v>
      </c>
      <c r="FZO2" t="s">
        <v>8037</v>
      </c>
      <c r="FZP2" t="s">
        <v>8038</v>
      </c>
      <c r="FZQ2" t="s">
        <v>8039</v>
      </c>
      <c r="FZR2" t="s">
        <v>8040</v>
      </c>
      <c r="FZS2" t="s">
        <v>8041</v>
      </c>
      <c r="FZT2" t="s">
        <v>8042</v>
      </c>
      <c r="FZU2" t="s">
        <v>8043</v>
      </c>
      <c r="FZV2" t="s">
        <v>8044</v>
      </c>
      <c r="FZW2" t="s">
        <v>8045</v>
      </c>
      <c r="FZX2" t="s">
        <v>8046</v>
      </c>
      <c r="FZY2" t="s">
        <v>8047</v>
      </c>
      <c r="FZZ2" t="s">
        <v>8048</v>
      </c>
      <c r="GAA2" t="s">
        <v>8049</v>
      </c>
      <c r="GAB2" t="s">
        <v>8050</v>
      </c>
      <c r="GAC2" t="s">
        <v>8051</v>
      </c>
      <c r="GAD2" t="s">
        <v>8052</v>
      </c>
      <c r="GAE2" t="s">
        <v>8053</v>
      </c>
      <c r="GAF2" t="s">
        <v>8054</v>
      </c>
      <c r="GAG2" t="s">
        <v>8055</v>
      </c>
      <c r="GAH2" t="s">
        <v>8056</v>
      </c>
      <c r="GAI2" t="s">
        <v>8057</v>
      </c>
      <c r="GAJ2" t="s">
        <v>8058</v>
      </c>
      <c r="GAK2" t="s">
        <v>8059</v>
      </c>
      <c r="GAL2" t="s">
        <v>8060</v>
      </c>
      <c r="GAM2" t="s">
        <v>8061</v>
      </c>
      <c r="GAN2" t="s">
        <v>8062</v>
      </c>
      <c r="GAO2" t="s">
        <v>8063</v>
      </c>
      <c r="GAP2" t="s">
        <v>8064</v>
      </c>
      <c r="GAQ2" t="s">
        <v>8065</v>
      </c>
      <c r="GAR2" t="s">
        <v>8066</v>
      </c>
      <c r="GAS2" t="s">
        <v>8067</v>
      </c>
      <c r="GAT2" t="s">
        <v>8068</v>
      </c>
      <c r="GAU2" t="s">
        <v>8069</v>
      </c>
      <c r="GAV2" t="s">
        <v>8070</v>
      </c>
      <c r="GAW2" t="s">
        <v>8071</v>
      </c>
      <c r="GAX2" t="s">
        <v>8072</v>
      </c>
      <c r="GAY2" t="s">
        <v>8073</v>
      </c>
      <c r="GAZ2" t="s">
        <v>8074</v>
      </c>
      <c r="GBA2" t="s">
        <v>8075</v>
      </c>
      <c r="GBB2" t="s">
        <v>8076</v>
      </c>
      <c r="GBC2" t="s">
        <v>8077</v>
      </c>
      <c r="GBD2" t="s">
        <v>8078</v>
      </c>
      <c r="GBE2" t="s">
        <v>8079</v>
      </c>
      <c r="GBF2" t="s">
        <v>8080</v>
      </c>
      <c r="GBG2" t="s">
        <v>8081</v>
      </c>
      <c r="GBH2" t="s">
        <v>8082</v>
      </c>
      <c r="GBI2" t="s">
        <v>8083</v>
      </c>
      <c r="GBJ2" t="s">
        <v>8084</v>
      </c>
      <c r="GBK2" t="s">
        <v>8085</v>
      </c>
      <c r="GBL2" t="s">
        <v>8086</v>
      </c>
      <c r="GBM2" t="s">
        <v>8087</v>
      </c>
      <c r="GBN2" t="s">
        <v>8088</v>
      </c>
      <c r="GBO2" t="s">
        <v>8089</v>
      </c>
      <c r="GBP2" t="s">
        <v>8090</v>
      </c>
      <c r="GBQ2" t="s">
        <v>8091</v>
      </c>
      <c r="GBR2" t="s">
        <v>8092</v>
      </c>
      <c r="GBS2" t="s">
        <v>8093</v>
      </c>
      <c r="GBT2" t="s">
        <v>8094</v>
      </c>
      <c r="GBU2" t="s">
        <v>8095</v>
      </c>
      <c r="GBV2" t="s">
        <v>8096</v>
      </c>
      <c r="GBW2" t="s">
        <v>8097</v>
      </c>
      <c r="GBX2" t="s">
        <v>8098</v>
      </c>
      <c r="GBY2" t="s">
        <v>8099</v>
      </c>
      <c r="GBZ2" t="s">
        <v>8100</v>
      </c>
      <c r="GCA2" t="s">
        <v>8101</v>
      </c>
      <c r="GCB2" t="s">
        <v>8102</v>
      </c>
      <c r="GCC2" t="s">
        <v>8103</v>
      </c>
      <c r="GCD2" t="s">
        <v>8104</v>
      </c>
      <c r="GCE2" t="s">
        <v>8105</v>
      </c>
      <c r="GCF2" t="s">
        <v>8106</v>
      </c>
      <c r="GCG2" t="s">
        <v>8107</v>
      </c>
      <c r="GCH2" t="s">
        <v>8108</v>
      </c>
      <c r="GCI2" t="s">
        <v>8109</v>
      </c>
      <c r="GCJ2" t="s">
        <v>8110</v>
      </c>
      <c r="GCK2" t="s">
        <v>8111</v>
      </c>
      <c r="GCL2" t="s">
        <v>8112</v>
      </c>
      <c r="GCM2" t="s">
        <v>8113</v>
      </c>
      <c r="GCN2" t="s">
        <v>8114</v>
      </c>
      <c r="GCO2" t="s">
        <v>8115</v>
      </c>
      <c r="GCP2" t="s">
        <v>8116</v>
      </c>
      <c r="GCQ2" t="s">
        <v>8117</v>
      </c>
      <c r="GCR2" t="s">
        <v>8118</v>
      </c>
      <c r="GCS2" t="s">
        <v>8119</v>
      </c>
      <c r="GCT2" t="s">
        <v>8120</v>
      </c>
      <c r="GCU2" t="s">
        <v>8121</v>
      </c>
      <c r="GCV2" t="s">
        <v>8122</v>
      </c>
      <c r="GCW2" t="s">
        <v>8123</v>
      </c>
      <c r="GCX2" t="s">
        <v>8124</v>
      </c>
      <c r="GCY2" t="s">
        <v>8125</v>
      </c>
      <c r="GCZ2" t="s">
        <v>8126</v>
      </c>
      <c r="GDA2" t="s">
        <v>8127</v>
      </c>
      <c r="GDB2" t="s">
        <v>8128</v>
      </c>
      <c r="GDC2" t="s">
        <v>8129</v>
      </c>
      <c r="GDD2" t="s">
        <v>8130</v>
      </c>
      <c r="GDE2" t="s">
        <v>8131</v>
      </c>
      <c r="GDF2" t="s">
        <v>8132</v>
      </c>
      <c r="GDG2" t="s">
        <v>8133</v>
      </c>
      <c r="GDH2" t="s">
        <v>8134</v>
      </c>
      <c r="GDI2" t="s">
        <v>8135</v>
      </c>
      <c r="GDJ2" t="s">
        <v>8136</v>
      </c>
      <c r="GDK2" t="s">
        <v>8137</v>
      </c>
      <c r="GDL2" t="s">
        <v>8138</v>
      </c>
      <c r="GDM2" t="s">
        <v>8139</v>
      </c>
      <c r="GDN2" t="s">
        <v>8140</v>
      </c>
      <c r="GDO2" t="s">
        <v>8141</v>
      </c>
      <c r="GDP2" t="s">
        <v>8142</v>
      </c>
      <c r="GDQ2" t="s">
        <v>8143</v>
      </c>
      <c r="GDR2" t="s">
        <v>8144</v>
      </c>
      <c r="GDS2" t="s">
        <v>8145</v>
      </c>
      <c r="GDT2" t="s">
        <v>8146</v>
      </c>
      <c r="GDU2" t="s">
        <v>8147</v>
      </c>
      <c r="GDV2" t="s">
        <v>8148</v>
      </c>
      <c r="GDW2" t="s">
        <v>8149</v>
      </c>
      <c r="GDX2" t="s">
        <v>8150</v>
      </c>
      <c r="GDY2" t="s">
        <v>8151</v>
      </c>
      <c r="GDZ2" t="s">
        <v>8152</v>
      </c>
      <c r="GEA2" t="s">
        <v>8153</v>
      </c>
      <c r="GEB2" t="s">
        <v>8154</v>
      </c>
      <c r="GEC2" t="s">
        <v>8155</v>
      </c>
      <c r="GED2" t="s">
        <v>8156</v>
      </c>
      <c r="GEE2" t="s">
        <v>8157</v>
      </c>
      <c r="GEF2" t="s">
        <v>8158</v>
      </c>
      <c r="GEG2" t="s">
        <v>8159</v>
      </c>
      <c r="GEH2" t="s">
        <v>8160</v>
      </c>
      <c r="GEI2" t="s">
        <v>8161</v>
      </c>
      <c r="GEJ2" t="s">
        <v>8162</v>
      </c>
      <c r="GEK2" t="s">
        <v>8163</v>
      </c>
      <c r="GEL2" t="s">
        <v>8164</v>
      </c>
      <c r="GEM2" t="s">
        <v>8165</v>
      </c>
      <c r="GEN2" t="s">
        <v>8166</v>
      </c>
      <c r="GEO2" t="s">
        <v>8167</v>
      </c>
      <c r="GEP2" t="s">
        <v>8168</v>
      </c>
      <c r="GEQ2" t="s">
        <v>8169</v>
      </c>
      <c r="GER2" t="s">
        <v>8170</v>
      </c>
      <c r="GES2" t="s">
        <v>8171</v>
      </c>
      <c r="GET2" t="s">
        <v>8172</v>
      </c>
      <c r="GEU2" t="s">
        <v>8173</v>
      </c>
      <c r="GEV2" t="s">
        <v>8174</v>
      </c>
      <c r="GEW2" t="s">
        <v>8175</v>
      </c>
      <c r="GEX2" t="s">
        <v>8176</v>
      </c>
      <c r="GEY2" t="s">
        <v>8177</v>
      </c>
      <c r="GEZ2" t="s">
        <v>8178</v>
      </c>
      <c r="GFA2" t="s">
        <v>8179</v>
      </c>
      <c r="GFB2" t="s">
        <v>8180</v>
      </c>
      <c r="GFC2" t="s">
        <v>8181</v>
      </c>
      <c r="GFD2" t="s">
        <v>8182</v>
      </c>
      <c r="GFE2" t="s">
        <v>8183</v>
      </c>
      <c r="GFF2" t="s">
        <v>8184</v>
      </c>
      <c r="GFG2" t="s">
        <v>8185</v>
      </c>
      <c r="GFH2" t="s">
        <v>8186</v>
      </c>
      <c r="GFI2" t="s">
        <v>8187</v>
      </c>
      <c r="GFJ2" t="s">
        <v>8188</v>
      </c>
      <c r="GFK2" t="s">
        <v>8189</v>
      </c>
      <c r="GFL2" t="s">
        <v>8190</v>
      </c>
      <c r="GFM2" t="s">
        <v>8191</v>
      </c>
      <c r="GFN2" t="s">
        <v>8192</v>
      </c>
      <c r="GFO2" t="s">
        <v>8193</v>
      </c>
      <c r="GFP2" t="s">
        <v>8194</v>
      </c>
      <c r="GFQ2" t="s">
        <v>8195</v>
      </c>
      <c r="GFR2" t="s">
        <v>8196</v>
      </c>
      <c r="GFS2" t="s">
        <v>8197</v>
      </c>
      <c r="GFT2" t="s">
        <v>8198</v>
      </c>
      <c r="GFU2" t="s">
        <v>8199</v>
      </c>
      <c r="GFV2" t="s">
        <v>8200</v>
      </c>
      <c r="GFW2" t="s">
        <v>8201</v>
      </c>
      <c r="GFX2" t="s">
        <v>8202</v>
      </c>
      <c r="GFY2" t="s">
        <v>8203</v>
      </c>
      <c r="GFZ2" t="s">
        <v>8204</v>
      </c>
      <c r="GGA2" t="s">
        <v>8205</v>
      </c>
      <c r="GGB2" t="s">
        <v>8206</v>
      </c>
      <c r="GGC2" t="s">
        <v>8207</v>
      </c>
      <c r="GGD2" t="s">
        <v>8208</v>
      </c>
      <c r="GGE2" t="s">
        <v>8209</v>
      </c>
      <c r="GGF2" t="s">
        <v>8210</v>
      </c>
      <c r="GGG2" t="s">
        <v>8211</v>
      </c>
      <c r="GGH2" t="s">
        <v>8212</v>
      </c>
      <c r="GGI2" t="s">
        <v>8213</v>
      </c>
      <c r="GGJ2" t="s">
        <v>8214</v>
      </c>
      <c r="GGK2" t="s">
        <v>8215</v>
      </c>
      <c r="GGL2" t="s">
        <v>8216</v>
      </c>
      <c r="GGM2" t="s">
        <v>8217</v>
      </c>
      <c r="GGN2" t="s">
        <v>8218</v>
      </c>
      <c r="GGO2" t="s">
        <v>8219</v>
      </c>
      <c r="GGP2" t="s">
        <v>8220</v>
      </c>
      <c r="GGQ2" t="s">
        <v>8221</v>
      </c>
      <c r="GGR2" t="s">
        <v>8222</v>
      </c>
      <c r="GGS2" t="s">
        <v>8223</v>
      </c>
      <c r="GGT2" t="s">
        <v>8224</v>
      </c>
      <c r="GGU2" t="s">
        <v>8225</v>
      </c>
      <c r="GGV2" t="s">
        <v>8226</v>
      </c>
      <c r="GGW2" t="s">
        <v>8227</v>
      </c>
      <c r="GGX2" t="s">
        <v>8228</v>
      </c>
      <c r="GGY2" t="s">
        <v>8229</v>
      </c>
      <c r="GGZ2" t="s">
        <v>8230</v>
      </c>
      <c r="GHA2" t="s">
        <v>8231</v>
      </c>
      <c r="GHB2" t="s">
        <v>8232</v>
      </c>
      <c r="GHC2" t="s">
        <v>8233</v>
      </c>
      <c r="GHD2" t="s">
        <v>8234</v>
      </c>
      <c r="GHE2" t="s">
        <v>8235</v>
      </c>
      <c r="GHF2" t="s">
        <v>8236</v>
      </c>
      <c r="GHG2" t="s">
        <v>8237</v>
      </c>
      <c r="GHH2" t="s">
        <v>8238</v>
      </c>
      <c r="GHI2" t="s">
        <v>8239</v>
      </c>
      <c r="GHJ2" t="s">
        <v>8240</v>
      </c>
      <c r="GHK2" t="s">
        <v>8241</v>
      </c>
      <c r="GHL2" t="s">
        <v>8242</v>
      </c>
      <c r="GHM2" t="s">
        <v>8243</v>
      </c>
      <c r="GHN2" t="s">
        <v>8244</v>
      </c>
      <c r="GHO2" t="s">
        <v>8245</v>
      </c>
      <c r="GHP2" t="s">
        <v>8246</v>
      </c>
      <c r="GHQ2" t="s">
        <v>8247</v>
      </c>
      <c r="GHR2" t="s">
        <v>8248</v>
      </c>
      <c r="GHS2" t="s">
        <v>8249</v>
      </c>
      <c r="GHT2" t="s">
        <v>8250</v>
      </c>
      <c r="GHU2" t="s">
        <v>8251</v>
      </c>
      <c r="GHV2" t="s">
        <v>8252</v>
      </c>
      <c r="GHW2" t="s">
        <v>8253</v>
      </c>
      <c r="GHX2" t="s">
        <v>8254</v>
      </c>
      <c r="GHY2" t="s">
        <v>8255</v>
      </c>
      <c r="GHZ2" t="s">
        <v>8256</v>
      </c>
      <c r="GIA2" t="s">
        <v>8257</v>
      </c>
      <c r="GIB2" t="s">
        <v>8258</v>
      </c>
      <c r="GIC2" t="s">
        <v>8259</v>
      </c>
      <c r="GID2" t="s">
        <v>8260</v>
      </c>
      <c r="GIE2" t="s">
        <v>8261</v>
      </c>
      <c r="GIF2" t="s">
        <v>8262</v>
      </c>
      <c r="GIG2" t="s">
        <v>8263</v>
      </c>
      <c r="GIH2" t="s">
        <v>8264</v>
      </c>
      <c r="GII2" t="s">
        <v>8265</v>
      </c>
      <c r="GIJ2" t="s">
        <v>8266</v>
      </c>
      <c r="GIK2" t="s">
        <v>8267</v>
      </c>
      <c r="GIL2" t="s">
        <v>8268</v>
      </c>
      <c r="GIM2" t="s">
        <v>8269</v>
      </c>
      <c r="GIN2" t="s">
        <v>8270</v>
      </c>
      <c r="GIO2" t="s">
        <v>8271</v>
      </c>
      <c r="GIP2" t="s">
        <v>8272</v>
      </c>
      <c r="GIQ2" t="s">
        <v>8273</v>
      </c>
      <c r="GIR2" t="s">
        <v>8274</v>
      </c>
      <c r="GIS2" t="s">
        <v>8275</v>
      </c>
      <c r="GIT2" t="s">
        <v>8276</v>
      </c>
      <c r="GIU2" t="s">
        <v>8277</v>
      </c>
      <c r="GIV2" t="s">
        <v>8278</v>
      </c>
      <c r="GIW2" t="s">
        <v>8279</v>
      </c>
      <c r="GIX2" t="s">
        <v>8280</v>
      </c>
      <c r="GIY2" t="s">
        <v>8281</v>
      </c>
      <c r="GIZ2" t="s">
        <v>8282</v>
      </c>
      <c r="GJA2" t="s">
        <v>8283</v>
      </c>
      <c r="GJB2" t="s">
        <v>8284</v>
      </c>
      <c r="GJC2" t="s">
        <v>8285</v>
      </c>
      <c r="GJD2" t="s">
        <v>8286</v>
      </c>
      <c r="GJE2" t="s">
        <v>8287</v>
      </c>
      <c r="GJF2" t="s">
        <v>8288</v>
      </c>
      <c r="GJG2" t="s">
        <v>8289</v>
      </c>
      <c r="GJH2" t="s">
        <v>8290</v>
      </c>
      <c r="GJI2" t="s">
        <v>8291</v>
      </c>
      <c r="GJJ2" t="s">
        <v>8292</v>
      </c>
      <c r="GJK2" t="s">
        <v>8293</v>
      </c>
      <c r="GJL2" t="s">
        <v>8294</v>
      </c>
      <c r="GJM2" t="s">
        <v>8295</v>
      </c>
      <c r="GJN2" t="s">
        <v>8296</v>
      </c>
      <c r="GJO2" t="s">
        <v>8297</v>
      </c>
      <c r="GJP2" t="s">
        <v>8298</v>
      </c>
      <c r="GJQ2" t="s">
        <v>8299</v>
      </c>
      <c r="GJR2" t="s">
        <v>8300</v>
      </c>
      <c r="GJS2" t="s">
        <v>8301</v>
      </c>
      <c r="GJT2" t="s">
        <v>8302</v>
      </c>
      <c r="GJU2" t="s">
        <v>8303</v>
      </c>
      <c r="GJV2" t="s">
        <v>8304</v>
      </c>
      <c r="GJW2" t="s">
        <v>8305</v>
      </c>
      <c r="GJX2" t="s">
        <v>8306</v>
      </c>
      <c r="GJY2" t="s">
        <v>8307</v>
      </c>
      <c r="GJZ2" t="s">
        <v>8308</v>
      </c>
      <c r="GKA2" t="s">
        <v>8309</v>
      </c>
      <c r="GKB2" t="s">
        <v>8310</v>
      </c>
      <c r="GKC2" t="s">
        <v>8311</v>
      </c>
      <c r="GKD2" t="s">
        <v>8312</v>
      </c>
      <c r="GKE2" t="s">
        <v>8313</v>
      </c>
      <c r="GKF2" t="s">
        <v>8314</v>
      </c>
      <c r="GKG2" t="s">
        <v>8315</v>
      </c>
      <c r="GKH2" t="s">
        <v>8316</v>
      </c>
      <c r="GKI2" t="s">
        <v>8317</v>
      </c>
      <c r="GKJ2" t="s">
        <v>8318</v>
      </c>
      <c r="GKK2" t="s">
        <v>8319</v>
      </c>
      <c r="GKL2" t="s">
        <v>8320</v>
      </c>
      <c r="GKM2" t="s">
        <v>8321</v>
      </c>
      <c r="GKN2" t="s">
        <v>8322</v>
      </c>
      <c r="GKO2" t="s">
        <v>8323</v>
      </c>
      <c r="GKP2" t="s">
        <v>8324</v>
      </c>
      <c r="GKQ2" t="s">
        <v>8325</v>
      </c>
      <c r="GKR2" t="s">
        <v>8326</v>
      </c>
      <c r="GKS2" t="s">
        <v>8327</v>
      </c>
      <c r="GKT2" t="s">
        <v>8328</v>
      </c>
      <c r="GKU2" t="s">
        <v>8329</v>
      </c>
      <c r="GKV2" t="s">
        <v>8330</v>
      </c>
      <c r="GKW2" t="s">
        <v>8331</v>
      </c>
      <c r="GKX2" t="s">
        <v>8332</v>
      </c>
      <c r="GKY2" t="s">
        <v>8333</v>
      </c>
      <c r="GKZ2" t="s">
        <v>8334</v>
      </c>
      <c r="GLA2" t="s">
        <v>8335</v>
      </c>
      <c r="GLB2" t="s">
        <v>8336</v>
      </c>
      <c r="GLC2" t="s">
        <v>8337</v>
      </c>
      <c r="GLD2" t="s">
        <v>8338</v>
      </c>
      <c r="GLE2" t="s">
        <v>8339</v>
      </c>
      <c r="GLF2" t="s">
        <v>8340</v>
      </c>
      <c r="GLG2" t="s">
        <v>8341</v>
      </c>
      <c r="GLH2" t="s">
        <v>8342</v>
      </c>
      <c r="GLI2" t="s">
        <v>8343</v>
      </c>
      <c r="GLJ2" t="s">
        <v>8344</v>
      </c>
      <c r="GLK2" t="s">
        <v>8345</v>
      </c>
      <c r="GLL2" t="s">
        <v>8346</v>
      </c>
      <c r="GLM2" t="s">
        <v>8347</v>
      </c>
      <c r="GLN2" t="s">
        <v>8348</v>
      </c>
      <c r="GLO2" t="s">
        <v>8349</v>
      </c>
      <c r="GLP2" t="s">
        <v>8350</v>
      </c>
      <c r="GLQ2" t="s">
        <v>8351</v>
      </c>
      <c r="GLR2" t="s">
        <v>8352</v>
      </c>
      <c r="GLS2" t="s">
        <v>8353</v>
      </c>
      <c r="GLT2" t="s">
        <v>8354</v>
      </c>
      <c r="GLU2" t="s">
        <v>8355</v>
      </c>
      <c r="GLV2" t="s">
        <v>8356</v>
      </c>
      <c r="GLW2" t="s">
        <v>8357</v>
      </c>
      <c r="GLX2" t="s">
        <v>8358</v>
      </c>
      <c r="GLY2" t="s">
        <v>8359</v>
      </c>
      <c r="GLZ2" t="s">
        <v>8360</v>
      </c>
      <c r="GMA2" t="s">
        <v>8361</v>
      </c>
      <c r="GMB2" t="s">
        <v>8362</v>
      </c>
      <c r="GMC2" t="s">
        <v>8363</v>
      </c>
      <c r="GMD2" t="s">
        <v>8364</v>
      </c>
      <c r="GME2" t="s">
        <v>8365</v>
      </c>
      <c r="GMF2" t="s">
        <v>8366</v>
      </c>
      <c r="GMG2" t="s">
        <v>8367</v>
      </c>
      <c r="GMH2" t="s">
        <v>8368</v>
      </c>
      <c r="GMI2" t="s">
        <v>8369</v>
      </c>
      <c r="GMJ2" t="s">
        <v>8370</v>
      </c>
      <c r="GMK2" t="s">
        <v>8371</v>
      </c>
      <c r="GML2" t="s">
        <v>8372</v>
      </c>
      <c r="GMM2" t="s">
        <v>8373</v>
      </c>
      <c r="GMN2" t="s">
        <v>8374</v>
      </c>
      <c r="GMO2" t="s">
        <v>8375</v>
      </c>
      <c r="GMP2" t="s">
        <v>8376</v>
      </c>
      <c r="GMQ2" t="s">
        <v>8377</v>
      </c>
      <c r="GMR2" t="s">
        <v>8378</v>
      </c>
      <c r="GMS2" t="s">
        <v>8379</v>
      </c>
      <c r="GMT2" t="s">
        <v>8380</v>
      </c>
      <c r="GMU2" t="s">
        <v>8381</v>
      </c>
      <c r="GMV2" t="s">
        <v>8382</v>
      </c>
      <c r="GMW2" t="s">
        <v>8383</v>
      </c>
      <c r="GMX2" t="s">
        <v>8384</v>
      </c>
      <c r="GMY2" t="s">
        <v>8385</v>
      </c>
      <c r="GMZ2" t="s">
        <v>8386</v>
      </c>
      <c r="GNA2" t="s">
        <v>8387</v>
      </c>
      <c r="GNB2" t="s">
        <v>8388</v>
      </c>
      <c r="GNC2" t="s">
        <v>8389</v>
      </c>
      <c r="GND2" t="s">
        <v>8390</v>
      </c>
      <c r="GNE2" t="s">
        <v>8391</v>
      </c>
      <c r="GNF2" t="s">
        <v>8392</v>
      </c>
      <c r="GNG2" t="s">
        <v>8393</v>
      </c>
      <c r="GNH2" t="s">
        <v>8394</v>
      </c>
      <c r="GNI2" t="s">
        <v>8395</v>
      </c>
      <c r="GNJ2" t="s">
        <v>8396</v>
      </c>
      <c r="GNK2" t="s">
        <v>8397</v>
      </c>
      <c r="GNL2" t="s">
        <v>8398</v>
      </c>
      <c r="GNM2" t="s">
        <v>8399</v>
      </c>
      <c r="GNN2" t="s">
        <v>8400</v>
      </c>
      <c r="GNO2" t="s">
        <v>8401</v>
      </c>
      <c r="GNP2" t="s">
        <v>8402</v>
      </c>
      <c r="GNQ2" t="s">
        <v>8403</v>
      </c>
      <c r="GNR2" t="s">
        <v>8404</v>
      </c>
      <c r="GNS2" t="s">
        <v>8405</v>
      </c>
      <c r="GNT2" t="s">
        <v>8406</v>
      </c>
      <c r="GNU2" t="s">
        <v>8407</v>
      </c>
      <c r="GNV2" t="s">
        <v>8408</v>
      </c>
      <c r="GNW2" t="s">
        <v>8409</v>
      </c>
      <c r="GNX2" t="s">
        <v>8410</v>
      </c>
      <c r="GNY2" t="s">
        <v>8411</v>
      </c>
      <c r="GNZ2" t="s">
        <v>8412</v>
      </c>
      <c r="GOA2" t="s">
        <v>8413</v>
      </c>
      <c r="GOB2" t="s">
        <v>8414</v>
      </c>
      <c r="GOC2" t="s">
        <v>8415</v>
      </c>
      <c r="GOD2" t="s">
        <v>8416</v>
      </c>
      <c r="GOE2" t="s">
        <v>8417</v>
      </c>
      <c r="GOF2" t="s">
        <v>8418</v>
      </c>
      <c r="GOG2" t="s">
        <v>8419</v>
      </c>
      <c r="GOH2" t="s">
        <v>8420</v>
      </c>
      <c r="GOI2" t="s">
        <v>8421</v>
      </c>
      <c r="GOJ2" t="s">
        <v>8422</v>
      </c>
      <c r="GOK2" t="s">
        <v>8423</v>
      </c>
      <c r="GOL2" t="s">
        <v>8424</v>
      </c>
      <c r="GOM2" t="s">
        <v>8425</v>
      </c>
      <c r="GON2" t="s">
        <v>8426</v>
      </c>
      <c r="GOO2" t="s">
        <v>8427</v>
      </c>
      <c r="GOP2" t="s">
        <v>8428</v>
      </c>
      <c r="GOQ2" t="s">
        <v>8429</v>
      </c>
      <c r="GOR2" t="s">
        <v>8430</v>
      </c>
      <c r="GOS2" t="s">
        <v>8431</v>
      </c>
      <c r="GOT2" t="s">
        <v>8432</v>
      </c>
      <c r="GOU2" t="s">
        <v>8433</v>
      </c>
      <c r="GOV2" t="s">
        <v>8434</v>
      </c>
      <c r="GOW2" t="s">
        <v>8435</v>
      </c>
      <c r="GOX2" t="s">
        <v>8436</v>
      </c>
      <c r="GOY2" t="s">
        <v>8437</v>
      </c>
      <c r="GOZ2" t="s">
        <v>8438</v>
      </c>
      <c r="GPA2" t="s">
        <v>8439</v>
      </c>
      <c r="GPB2" t="s">
        <v>8440</v>
      </c>
      <c r="GPC2" t="s">
        <v>8441</v>
      </c>
      <c r="GPD2" t="s">
        <v>8442</v>
      </c>
      <c r="GPE2" t="s">
        <v>8443</v>
      </c>
      <c r="GPF2" t="s">
        <v>8444</v>
      </c>
      <c r="GPG2" t="s">
        <v>8445</v>
      </c>
      <c r="GPH2" t="s">
        <v>8446</v>
      </c>
      <c r="GPI2" t="s">
        <v>8447</v>
      </c>
      <c r="GPJ2" t="s">
        <v>8448</v>
      </c>
      <c r="GPK2" t="s">
        <v>8449</v>
      </c>
      <c r="GPL2" t="s">
        <v>8450</v>
      </c>
      <c r="GPM2" t="s">
        <v>8451</v>
      </c>
      <c r="GPN2" t="s">
        <v>8452</v>
      </c>
      <c r="GPO2" t="s">
        <v>8453</v>
      </c>
      <c r="GPP2" t="s">
        <v>8454</v>
      </c>
      <c r="GPQ2" t="s">
        <v>8455</v>
      </c>
      <c r="GPR2" t="s">
        <v>8456</v>
      </c>
      <c r="GPS2" t="s">
        <v>8457</v>
      </c>
      <c r="GPT2" t="s">
        <v>8458</v>
      </c>
      <c r="GPU2" t="s">
        <v>8459</v>
      </c>
      <c r="GPV2" t="s">
        <v>8460</v>
      </c>
      <c r="GPW2" t="s">
        <v>8461</v>
      </c>
      <c r="GPX2" t="s">
        <v>8462</v>
      </c>
      <c r="GPY2" t="s">
        <v>8463</v>
      </c>
      <c r="GPZ2" t="s">
        <v>8464</v>
      </c>
      <c r="GQA2" t="s">
        <v>8465</v>
      </c>
      <c r="GQB2" t="s">
        <v>8466</v>
      </c>
      <c r="GQC2" t="s">
        <v>8467</v>
      </c>
      <c r="GQD2" t="s">
        <v>8468</v>
      </c>
      <c r="GQE2" t="s">
        <v>8469</v>
      </c>
      <c r="GQF2" t="s">
        <v>8470</v>
      </c>
      <c r="GQG2" t="s">
        <v>8471</v>
      </c>
      <c r="GQH2" t="s">
        <v>8472</v>
      </c>
      <c r="GQI2" t="s">
        <v>8473</v>
      </c>
      <c r="GQJ2" t="s">
        <v>8474</v>
      </c>
      <c r="GQK2" t="s">
        <v>8475</v>
      </c>
      <c r="GQL2" t="s">
        <v>8476</v>
      </c>
      <c r="GQM2" t="s">
        <v>8477</v>
      </c>
      <c r="GQN2" t="s">
        <v>8478</v>
      </c>
      <c r="GQO2" t="s">
        <v>8479</v>
      </c>
      <c r="GQP2" t="s">
        <v>8480</v>
      </c>
      <c r="GQQ2" t="s">
        <v>8481</v>
      </c>
      <c r="GQR2" t="s">
        <v>8482</v>
      </c>
      <c r="GQS2" t="s">
        <v>8483</v>
      </c>
      <c r="GQT2" t="s">
        <v>8484</v>
      </c>
      <c r="GQU2" t="s">
        <v>8485</v>
      </c>
      <c r="GQV2" t="s">
        <v>8486</v>
      </c>
      <c r="GQW2" t="s">
        <v>8487</v>
      </c>
      <c r="GQX2" t="s">
        <v>8488</v>
      </c>
      <c r="GQY2" t="s">
        <v>8489</v>
      </c>
      <c r="GQZ2" t="s">
        <v>8490</v>
      </c>
      <c r="GRA2" t="s">
        <v>8491</v>
      </c>
      <c r="GRB2" t="s">
        <v>8492</v>
      </c>
      <c r="GRC2" t="s">
        <v>8493</v>
      </c>
      <c r="GRD2" t="s">
        <v>8494</v>
      </c>
      <c r="GRE2" t="s">
        <v>8495</v>
      </c>
      <c r="GRF2" t="s">
        <v>8496</v>
      </c>
      <c r="GRG2" t="s">
        <v>8497</v>
      </c>
      <c r="GRH2" t="s">
        <v>8498</v>
      </c>
      <c r="GRI2" t="s">
        <v>8499</v>
      </c>
      <c r="GRJ2" t="s">
        <v>8500</v>
      </c>
      <c r="GRK2" t="s">
        <v>8501</v>
      </c>
      <c r="GRL2" t="s">
        <v>8502</v>
      </c>
      <c r="GRM2" t="s">
        <v>8503</v>
      </c>
      <c r="GRN2" t="s">
        <v>8504</v>
      </c>
      <c r="GRO2" t="s">
        <v>8505</v>
      </c>
      <c r="GRP2" t="s">
        <v>8506</v>
      </c>
      <c r="GRQ2" t="s">
        <v>8507</v>
      </c>
      <c r="GRR2" t="s">
        <v>8508</v>
      </c>
      <c r="GRS2" t="s">
        <v>8509</v>
      </c>
      <c r="GRT2" t="s">
        <v>8510</v>
      </c>
      <c r="GRU2" t="s">
        <v>8511</v>
      </c>
      <c r="GRV2" t="s">
        <v>8512</v>
      </c>
      <c r="GRW2" t="s">
        <v>8513</v>
      </c>
      <c r="GRX2" t="s">
        <v>8514</v>
      </c>
      <c r="GRY2" t="s">
        <v>8515</v>
      </c>
      <c r="GRZ2" t="s">
        <v>8516</v>
      </c>
      <c r="GSA2" t="s">
        <v>8517</v>
      </c>
      <c r="GSB2" t="s">
        <v>8518</v>
      </c>
      <c r="GSC2" t="s">
        <v>8519</v>
      </c>
      <c r="GSD2" t="s">
        <v>8520</v>
      </c>
      <c r="GSE2" t="s">
        <v>8521</v>
      </c>
      <c r="GSF2" t="s">
        <v>8522</v>
      </c>
      <c r="GSG2" t="s">
        <v>8523</v>
      </c>
      <c r="GSH2" t="s">
        <v>8524</v>
      </c>
      <c r="GSI2" t="s">
        <v>8525</v>
      </c>
      <c r="GSJ2" t="s">
        <v>8526</v>
      </c>
      <c r="GSK2" t="s">
        <v>8527</v>
      </c>
      <c r="GSL2" t="s">
        <v>8528</v>
      </c>
      <c r="GSM2" t="s">
        <v>8529</v>
      </c>
      <c r="GSN2" t="s">
        <v>8530</v>
      </c>
      <c r="GSO2" t="s">
        <v>8531</v>
      </c>
      <c r="GSP2" t="s">
        <v>8532</v>
      </c>
      <c r="GSQ2" t="s">
        <v>8533</v>
      </c>
      <c r="GSR2" t="s">
        <v>8534</v>
      </c>
      <c r="GSS2" t="s">
        <v>8535</v>
      </c>
      <c r="GST2" t="s">
        <v>8536</v>
      </c>
      <c r="GSU2" t="s">
        <v>8537</v>
      </c>
      <c r="GSV2" t="s">
        <v>8538</v>
      </c>
      <c r="GSW2" t="s">
        <v>8539</v>
      </c>
      <c r="GSX2" t="s">
        <v>8540</v>
      </c>
      <c r="GSY2" t="s">
        <v>8541</v>
      </c>
      <c r="GSZ2" t="s">
        <v>8542</v>
      </c>
      <c r="GTA2" t="s">
        <v>8543</v>
      </c>
      <c r="GTB2" t="s">
        <v>8544</v>
      </c>
      <c r="GTC2" t="s">
        <v>8545</v>
      </c>
      <c r="GTD2" t="s">
        <v>8546</v>
      </c>
      <c r="GTE2" t="s">
        <v>8547</v>
      </c>
      <c r="GTF2" t="s">
        <v>8548</v>
      </c>
      <c r="GTG2" t="s">
        <v>8549</v>
      </c>
      <c r="GTH2" t="s">
        <v>8550</v>
      </c>
      <c r="GTI2" t="s">
        <v>8551</v>
      </c>
      <c r="GTJ2" t="s">
        <v>8552</v>
      </c>
      <c r="GTK2" t="s">
        <v>8553</v>
      </c>
      <c r="GTL2" t="s">
        <v>8554</v>
      </c>
      <c r="GTM2" t="s">
        <v>8555</v>
      </c>
      <c r="GTN2" t="s">
        <v>8556</v>
      </c>
      <c r="GTO2" t="s">
        <v>8557</v>
      </c>
      <c r="GTP2" t="s">
        <v>8558</v>
      </c>
      <c r="GTQ2" t="s">
        <v>8559</v>
      </c>
      <c r="GTR2" t="s">
        <v>8560</v>
      </c>
      <c r="GTS2" t="s">
        <v>8561</v>
      </c>
      <c r="GTT2" t="s">
        <v>8562</v>
      </c>
      <c r="GTU2" t="s">
        <v>8563</v>
      </c>
      <c r="GTV2" t="s">
        <v>8564</v>
      </c>
      <c r="GTW2" t="s">
        <v>8565</v>
      </c>
      <c r="GTX2" t="s">
        <v>8566</v>
      </c>
      <c r="GTY2" t="s">
        <v>8567</v>
      </c>
      <c r="GTZ2" t="s">
        <v>8568</v>
      </c>
      <c r="GUA2" t="s">
        <v>8569</v>
      </c>
      <c r="GUB2" t="s">
        <v>8570</v>
      </c>
      <c r="GUC2" t="s">
        <v>8571</v>
      </c>
      <c r="GUD2" t="s">
        <v>8572</v>
      </c>
      <c r="GUE2" t="s">
        <v>8573</v>
      </c>
      <c r="GUF2" t="s">
        <v>8574</v>
      </c>
      <c r="GUG2" t="s">
        <v>8575</v>
      </c>
      <c r="GUH2" t="s">
        <v>8576</v>
      </c>
      <c r="GUI2" t="s">
        <v>8577</v>
      </c>
      <c r="GUJ2" t="s">
        <v>8578</v>
      </c>
      <c r="GUK2" t="s">
        <v>8579</v>
      </c>
      <c r="GUL2" t="s">
        <v>8580</v>
      </c>
      <c r="GUM2" t="s">
        <v>8581</v>
      </c>
      <c r="GUN2" t="s">
        <v>8582</v>
      </c>
      <c r="GUO2" t="s">
        <v>8583</v>
      </c>
      <c r="GUP2" t="s">
        <v>8584</v>
      </c>
      <c r="GUQ2" t="s">
        <v>8585</v>
      </c>
      <c r="GUR2" t="s">
        <v>8586</v>
      </c>
      <c r="GUS2" t="s">
        <v>8587</v>
      </c>
      <c r="GUT2" t="s">
        <v>8588</v>
      </c>
      <c r="GUU2" t="s">
        <v>8589</v>
      </c>
      <c r="GUV2" t="s">
        <v>8590</v>
      </c>
      <c r="GUW2" t="s">
        <v>8591</v>
      </c>
      <c r="GUX2" t="s">
        <v>8592</v>
      </c>
      <c r="GUY2" t="s">
        <v>8593</v>
      </c>
      <c r="GUZ2" t="s">
        <v>8594</v>
      </c>
      <c r="GVA2" t="s">
        <v>8595</v>
      </c>
      <c r="GVB2" t="s">
        <v>8596</v>
      </c>
      <c r="GVC2" t="s">
        <v>8597</v>
      </c>
      <c r="GVD2" t="s">
        <v>8598</v>
      </c>
      <c r="GVE2" t="s">
        <v>8599</v>
      </c>
      <c r="GVF2" t="s">
        <v>8600</v>
      </c>
      <c r="GVG2" t="s">
        <v>8601</v>
      </c>
      <c r="GVH2" t="s">
        <v>8602</v>
      </c>
      <c r="GVI2" t="s">
        <v>8603</v>
      </c>
      <c r="GVJ2" t="s">
        <v>8604</v>
      </c>
      <c r="GVK2" t="s">
        <v>8605</v>
      </c>
      <c r="GVL2" t="s">
        <v>8606</v>
      </c>
      <c r="GVM2" t="s">
        <v>8607</v>
      </c>
      <c r="GVN2" t="s">
        <v>8608</v>
      </c>
      <c r="GVO2" t="s">
        <v>8609</v>
      </c>
      <c r="GVP2" t="s">
        <v>8610</v>
      </c>
      <c r="GVQ2" t="s">
        <v>8611</v>
      </c>
      <c r="GVR2" t="s">
        <v>8612</v>
      </c>
      <c r="GVS2" t="s">
        <v>8613</v>
      </c>
      <c r="GVT2" t="s">
        <v>8614</v>
      </c>
      <c r="GVU2" t="s">
        <v>8615</v>
      </c>
      <c r="GVV2" t="s">
        <v>8616</v>
      </c>
      <c r="GVW2" t="s">
        <v>8617</v>
      </c>
      <c r="GVX2" t="s">
        <v>8618</v>
      </c>
      <c r="GVY2" t="s">
        <v>8619</v>
      </c>
      <c r="GVZ2" t="s">
        <v>8620</v>
      </c>
      <c r="GWA2" t="s">
        <v>8621</v>
      </c>
      <c r="GWB2" t="s">
        <v>8622</v>
      </c>
      <c r="GWC2" t="s">
        <v>8623</v>
      </c>
      <c r="GWD2" t="s">
        <v>8624</v>
      </c>
      <c r="GWE2" t="s">
        <v>8625</v>
      </c>
      <c r="GWF2" t="s">
        <v>8626</v>
      </c>
      <c r="GWG2" t="s">
        <v>8627</v>
      </c>
      <c r="GWH2" t="s">
        <v>8628</v>
      </c>
      <c r="GWI2" t="s">
        <v>8629</v>
      </c>
      <c r="GWJ2" t="s">
        <v>8630</v>
      </c>
      <c r="GWK2" t="s">
        <v>8631</v>
      </c>
      <c r="GWL2" t="s">
        <v>8632</v>
      </c>
      <c r="GWM2" t="s">
        <v>8633</v>
      </c>
      <c r="GWN2" t="s">
        <v>8634</v>
      </c>
      <c r="GWO2" t="s">
        <v>8635</v>
      </c>
      <c r="GWP2" t="s">
        <v>8636</v>
      </c>
      <c r="GWQ2" t="s">
        <v>8637</v>
      </c>
      <c r="GWR2" t="s">
        <v>8638</v>
      </c>
      <c r="GWS2" t="s">
        <v>8639</v>
      </c>
      <c r="GWT2" t="s">
        <v>8640</v>
      </c>
      <c r="GWU2" t="s">
        <v>8641</v>
      </c>
      <c r="GWV2" t="s">
        <v>8642</v>
      </c>
      <c r="GWW2" t="s">
        <v>8643</v>
      </c>
      <c r="GWX2" t="s">
        <v>8644</v>
      </c>
      <c r="GWY2" t="s">
        <v>8645</v>
      </c>
      <c r="GWZ2" t="s">
        <v>8646</v>
      </c>
      <c r="GXA2" t="s">
        <v>8647</v>
      </c>
      <c r="GXB2" t="s">
        <v>8648</v>
      </c>
      <c r="GXC2" t="s">
        <v>8649</v>
      </c>
      <c r="GXD2" t="s">
        <v>8650</v>
      </c>
      <c r="GXE2" t="s">
        <v>8651</v>
      </c>
      <c r="GXF2" t="s">
        <v>8652</v>
      </c>
      <c r="GXG2" t="s">
        <v>8653</v>
      </c>
      <c r="GXH2" t="s">
        <v>8654</v>
      </c>
      <c r="GXI2" t="s">
        <v>8655</v>
      </c>
      <c r="GXJ2" t="s">
        <v>8656</v>
      </c>
      <c r="GXK2" t="s">
        <v>8657</v>
      </c>
      <c r="GXL2" t="s">
        <v>8658</v>
      </c>
      <c r="GXM2" t="s">
        <v>8659</v>
      </c>
      <c r="GXN2" t="s">
        <v>8660</v>
      </c>
      <c r="GXO2" t="s">
        <v>8661</v>
      </c>
      <c r="GXP2" t="s">
        <v>8662</v>
      </c>
      <c r="GXQ2" t="s">
        <v>8663</v>
      </c>
      <c r="GXR2" t="s">
        <v>8664</v>
      </c>
      <c r="GXS2" t="s">
        <v>8665</v>
      </c>
      <c r="GXT2" t="s">
        <v>8666</v>
      </c>
      <c r="GXU2" t="s">
        <v>8667</v>
      </c>
      <c r="GXV2" t="s">
        <v>8668</v>
      </c>
      <c r="GXW2" t="s">
        <v>8669</v>
      </c>
      <c r="GXX2" t="s">
        <v>8670</v>
      </c>
      <c r="GXY2" t="s">
        <v>8671</v>
      </c>
      <c r="GXZ2" t="s">
        <v>8672</v>
      </c>
      <c r="GYA2" t="s">
        <v>8673</v>
      </c>
      <c r="GYB2" t="s">
        <v>8674</v>
      </c>
      <c r="GYC2" t="s">
        <v>8675</v>
      </c>
      <c r="GYD2" t="s">
        <v>8676</v>
      </c>
      <c r="GYE2" t="s">
        <v>8677</v>
      </c>
      <c r="GYF2" t="s">
        <v>8678</v>
      </c>
      <c r="GYG2" t="s">
        <v>8679</v>
      </c>
      <c r="GYH2" t="s">
        <v>8680</v>
      </c>
      <c r="GYI2" t="s">
        <v>8681</v>
      </c>
      <c r="GYJ2" t="s">
        <v>8682</v>
      </c>
      <c r="GYK2" t="s">
        <v>8683</v>
      </c>
      <c r="GYL2" t="s">
        <v>8684</v>
      </c>
      <c r="GYM2" t="s">
        <v>8685</v>
      </c>
      <c r="GYN2" t="s">
        <v>8686</v>
      </c>
      <c r="GYO2" t="s">
        <v>8687</v>
      </c>
      <c r="GYP2" t="s">
        <v>8688</v>
      </c>
      <c r="GYQ2" t="s">
        <v>8689</v>
      </c>
      <c r="GYR2" t="s">
        <v>8690</v>
      </c>
      <c r="GYS2" t="s">
        <v>8691</v>
      </c>
      <c r="GYT2" t="s">
        <v>8692</v>
      </c>
      <c r="GYU2" t="s">
        <v>8693</v>
      </c>
      <c r="GYV2" t="s">
        <v>8694</v>
      </c>
      <c r="GYW2" t="s">
        <v>8695</v>
      </c>
      <c r="GYX2" t="s">
        <v>8696</v>
      </c>
      <c r="GYY2" t="s">
        <v>8697</v>
      </c>
      <c r="GYZ2" t="s">
        <v>8698</v>
      </c>
      <c r="GZA2" t="s">
        <v>8699</v>
      </c>
      <c r="GZB2" t="s">
        <v>8700</v>
      </c>
      <c r="GZC2" t="s">
        <v>8701</v>
      </c>
      <c r="GZD2" t="s">
        <v>8702</v>
      </c>
      <c r="GZE2" t="s">
        <v>8703</v>
      </c>
      <c r="GZF2" t="s">
        <v>8704</v>
      </c>
      <c r="GZG2" t="s">
        <v>8705</v>
      </c>
      <c r="GZH2" t="s">
        <v>8706</v>
      </c>
      <c r="GZI2" t="s">
        <v>8707</v>
      </c>
      <c r="GZJ2" t="s">
        <v>8708</v>
      </c>
      <c r="GZK2" t="s">
        <v>8709</v>
      </c>
      <c r="GZL2" t="s">
        <v>8710</v>
      </c>
      <c r="GZM2" t="s">
        <v>8711</v>
      </c>
      <c r="GZN2" t="s">
        <v>8712</v>
      </c>
      <c r="GZO2" t="s">
        <v>8713</v>
      </c>
      <c r="GZP2" t="s">
        <v>8714</v>
      </c>
      <c r="GZQ2" t="s">
        <v>8715</v>
      </c>
      <c r="GZR2" t="s">
        <v>8716</v>
      </c>
      <c r="GZS2" t="s">
        <v>8717</v>
      </c>
      <c r="GZT2" t="s">
        <v>8718</v>
      </c>
      <c r="GZU2" t="s">
        <v>8719</v>
      </c>
      <c r="GZV2" t="s">
        <v>8720</v>
      </c>
      <c r="GZW2" t="s">
        <v>8721</v>
      </c>
      <c r="GZX2" t="s">
        <v>8722</v>
      </c>
      <c r="GZY2" t="s">
        <v>8723</v>
      </c>
      <c r="GZZ2" t="s">
        <v>8724</v>
      </c>
      <c r="HAA2" t="s">
        <v>8725</v>
      </c>
      <c r="HAB2" t="s">
        <v>8726</v>
      </c>
      <c r="HAC2" t="s">
        <v>8727</v>
      </c>
      <c r="HAD2" t="s">
        <v>8728</v>
      </c>
      <c r="HAE2" t="s">
        <v>8729</v>
      </c>
      <c r="HAF2" t="s">
        <v>8730</v>
      </c>
      <c r="HAG2" t="s">
        <v>8731</v>
      </c>
      <c r="HAH2" t="s">
        <v>8732</v>
      </c>
      <c r="HAI2" t="s">
        <v>8733</v>
      </c>
      <c r="HAJ2" t="s">
        <v>8734</v>
      </c>
      <c r="HAK2" t="s">
        <v>8735</v>
      </c>
      <c r="HAL2" t="s">
        <v>8736</v>
      </c>
      <c r="HAM2" t="s">
        <v>8737</v>
      </c>
      <c r="HAN2" t="s">
        <v>8738</v>
      </c>
      <c r="HAO2" t="s">
        <v>8739</v>
      </c>
      <c r="HAP2" t="s">
        <v>8740</v>
      </c>
      <c r="HAQ2" t="s">
        <v>8741</v>
      </c>
      <c r="HAR2" t="s">
        <v>8742</v>
      </c>
      <c r="HAS2" t="s">
        <v>8743</v>
      </c>
      <c r="HAT2" t="s">
        <v>8744</v>
      </c>
      <c r="HAU2" t="s">
        <v>8745</v>
      </c>
      <c r="HAV2" t="s">
        <v>8746</v>
      </c>
      <c r="HAW2" t="s">
        <v>8747</v>
      </c>
      <c r="HAX2" t="s">
        <v>8748</v>
      </c>
      <c r="HAY2" t="s">
        <v>8749</v>
      </c>
      <c r="HAZ2" t="s">
        <v>8750</v>
      </c>
      <c r="HBA2" t="s">
        <v>8751</v>
      </c>
      <c r="HBB2" t="s">
        <v>8752</v>
      </c>
      <c r="HBC2" t="s">
        <v>8753</v>
      </c>
      <c r="HBD2" t="s">
        <v>8754</v>
      </c>
      <c r="HBE2" t="s">
        <v>8755</v>
      </c>
      <c r="HBF2" t="s">
        <v>8756</v>
      </c>
      <c r="HBG2" t="s">
        <v>8757</v>
      </c>
      <c r="HBH2" t="s">
        <v>8758</v>
      </c>
      <c r="HBI2" t="s">
        <v>8759</v>
      </c>
      <c r="HBJ2" t="s">
        <v>8760</v>
      </c>
      <c r="HBK2" t="s">
        <v>8761</v>
      </c>
      <c r="HBL2" t="s">
        <v>8762</v>
      </c>
      <c r="HBM2" t="s">
        <v>8763</v>
      </c>
      <c r="HBN2" t="s">
        <v>8764</v>
      </c>
      <c r="HBO2" t="s">
        <v>8765</v>
      </c>
      <c r="HBP2" t="s">
        <v>8766</v>
      </c>
      <c r="HBQ2" t="s">
        <v>8767</v>
      </c>
      <c r="HBR2" t="s">
        <v>8768</v>
      </c>
      <c r="HBS2" t="s">
        <v>8769</v>
      </c>
      <c r="HBT2" t="s">
        <v>8770</v>
      </c>
      <c r="HBU2" t="s">
        <v>8771</v>
      </c>
      <c r="HBV2" t="s">
        <v>8772</v>
      </c>
      <c r="HBW2" t="s">
        <v>8773</v>
      </c>
      <c r="HBX2" t="s">
        <v>8774</v>
      </c>
      <c r="HBY2" t="s">
        <v>8775</v>
      </c>
      <c r="HBZ2" t="s">
        <v>8776</v>
      </c>
      <c r="HCA2" t="s">
        <v>8777</v>
      </c>
      <c r="HCB2" t="s">
        <v>8778</v>
      </c>
      <c r="HCC2" t="s">
        <v>8779</v>
      </c>
      <c r="HCD2" t="s">
        <v>8780</v>
      </c>
      <c r="HCE2" t="s">
        <v>8781</v>
      </c>
      <c r="HCF2" t="s">
        <v>8782</v>
      </c>
      <c r="HCG2" t="s">
        <v>8783</v>
      </c>
      <c r="HCH2" t="s">
        <v>8784</v>
      </c>
      <c r="HCI2" t="s">
        <v>8785</v>
      </c>
      <c r="HCJ2" t="s">
        <v>8786</v>
      </c>
      <c r="HCK2" t="s">
        <v>8787</v>
      </c>
      <c r="HCL2" t="s">
        <v>8788</v>
      </c>
      <c r="HCM2" t="s">
        <v>8789</v>
      </c>
      <c r="HCN2" t="s">
        <v>8790</v>
      </c>
      <c r="HCO2" t="s">
        <v>8791</v>
      </c>
      <c r="HCP2" t="s">
        <v>8792</v>
      </c>
      <c r="HCQ2" t="s">
        <v>8793</v>
      </c>
      <c r="HCR2" t="s">
        <v>8794</v>
      </c>
      <c r="HCS2" t="s">
        <v>8795</v>
      </c>
      <c r="HCT2" t="s">
        <v>8796</v>
      </c>
      <c r="HCU2" t="s">
        <v>8797</v>
      </c>
      <c r="HCV2" t="s">
        <v>8798</v>
      </c>
      <c r="HCW2" t="s">
        <v>8799</v>
      </c>
      <c r="HCX2" t="s">
        <v>8800</v>
      </c>
      <c r="HCY2" t="s">
        <v>8801</v>
      </c>
      <c r="HCZ2" t="s">
        <v>8802</v>
      </c>
      <c r="HDA2" t="s">
        <v>8803</v>
      </c>
      <c r="HDB2" t="s">
        <v>8804</v>
      </c>
      <c r="HDC2" t="s">
        <v>8805</v>
      </c>
      <c r="HDD2" t="s">
        <v>8806</v>
      </c>
      <c r="HDE2" t="s">
        <v>8807</v>
      </c>
      <c r="HDF2" t="s">
        <v>8808</v>
      </c>
      <c r="HDG2" t="s">
        <v>8809</v>
      </c>
      <c r="HDH2" t="s">
        <v>8810</v>
      </c>
      <c r="HDI2" t="s">
        <v>8811</v>
      </c>
      <c r="HDJ2" t="s">
        <v>8812</v>
      </c>
      <c r="HDK2" t="s">
        <v>8813</v>
      </c>
      <c r="HDL2" t="s">
        <v>8814</v>
      </c>
      <c r="HDM2" t="s">
        <v>8815</v>
      </c>
      <c r="HDN2" t="s">
        <v>8816</v>
      </c>
      <c r="HDO2" t="s">
        <v>8817</v>
      </c>
      <c r="HDP2" t="s">
        <v>8818</v>
      </c>
      <c r="HDQ2" t="s">
        <v>8819</v>
      </c>
      <c r="HDR2" t="s">
        <v>8820</v>
      </c>
      <c r="HDS2" t="s">
        <v>8821</v>
      </c>
      <c r="HDT2" t="s">
        <v>8822</v>
      </c>
      <c r="HDU2" t="s">
        <v>8823</v>
      </c>
      <c r="HDV2" t="s">
        <v>8824</v>
      </c>
      <c r="HDW2" t="s">
        <v>8825</v>
      </c>
      <c r="HDX2" t="s">
        <v>8826</v>
      </c>
      <c r="HDY2" t="s">
        <v>8827</v>
      </c>
      <c r="HDZ2" t="s">
        <v>8828</v>
      </c>
      <c r="HEA2" t="s">
        <v>8829</v>
      </c>
      <c r="HEB2" t="s">
        <v>8830</v>
      </c>
      <c r="HEC2" t="s">
        <v>8831</v>
      </c>
      <c r="HED2" t="s">
        <v>8832</v>
      </c>
      <c r="HEE2" t="s">
        <v>8833</v>
      </c>
      <c r="HEF2" t="s">
        <v>8834</v>
      </c>
      <c r="HEG2" t="s">
        <v>8835</v>
      </c>
      <c r="HEH2" t="s">
        <v>8836</v>
      </c>
      <c r="HEI2" t="s">
        <v>8837</v>
      </c>
      <c r="HEJ2" t="s">
        <v>8838</v>
      </c>
      <c r="HEK2" t="s">
        <v>8839</v>
      </c>
      <c r="HEL2" t="s">
        <v>8840</v>
      </c>
      <c r="HEM2" t="s">
        <v>8841</v>
      </c>
      <c r="HEN2" t="s">
        <v>8842</v>
      </c>
      <c r="HEO2" t="s">
        <v>8843</v>
      </c>
      <c r="HEP2" t="s">
        <v>8844</v>
      </c>
      <c r="HEQ2" t="s">
        <v>8845</v>
      </c>
      <c r="HER2" t="s">
        <v>8846</v>
      </c>
      <c r="HES2" t="s">
        <v>8847</v>
      </c>
      <c r="HET2" t="s">
        <v>8848</v>
      </c>
      <c r="HEU2" t="s">
        <v>8849</v>
      </c>
      <c r="HEV2" t="s">
        <v>8850</v>
      </c>
      <c r="HEW2" t="s">
        <v>8851</v>
      </c>
      <c r="HEX2" t="s">
        <v>8852</v>
      </c>
      <c r="HEY2" t="s">
        <v>8853</v>
      </c>
      <c r="HEZ2" t="s">
        <v>8854</v>
      </c>
      <c r="HFA2" t="s">
        <v>8855</v>
      </c>
      <c r="HFB2" t="s">
        <v>8856</v>
      </c>
      <c r="HFC2" t="s">
        <v>8857</v>
      </c>
      <c r="HFD2" t="s">
        <v>8858</v>
      </c>
      <c r="HFE2" t="s">
        <v>8859</v>
      </c>
      <c r="HFF2" t="s">
        <v>8860</v>
      </c>
      <c r="HFG2" t="s">
        <v>8861</v>
      </c>
      <c r="HFH2" t="s">
        <v>8862</v>
      </c>
      <c r="HFI2" t="s">
        <v>8863</v>
      </c>
      <c r="HFJ2" t="s">
        <v>8864</v>
      </c>
      <c r="HFK2" t="s">
        <v>8865</v>
      </c>
      <c r="HFL2" t="s">
        <v>8866</v>
      </c>
      <c r="HFM2" t="s">
        <v>8867</v>
      </c>
      <c r="HFN2" t="s">
        <v>8868</v>
      </c>
      <c r="HFO2" t="s">
        <v>8869</v>
      </c>
      <c r="HFP2" t="s">
        <v>8870</v>
      </c>
      <c r="HFQ2" t="s">
        <v>8871</v>
      </c>
      <c r="HFR2" t="s">
        <v>8872</v>
      </c>
      <c r="HFS2" t="s">
        <v>8873</v>
      </c>
      <c r="HFT2" t="s">
        <v>8874</v>
      </c>
      <c r="HFU2" t="s">
        <v>8875</v>
      </c>
      <c r="HFV2" t="s">
        <v>8876</v>
      </c>
      <c r="HFW2" t="s">
        <v>8877</v>
      </c>
      <c r="HFX2" t="s">
        <v>8878</v>
      </c>
      <c r="HFY2" t="s">
        <v>8879</v>
      </c>
      <c r="HFZ2" t="s">
        <v>8880</v>
      </c>
      <c r="HGA2" t="s">
        <v>8881</v>
      </c>
      <c r="HGB2" t="s">
        <v>8882</v>
      </c>
      <c r="HGC2" t="s">
        <v>8883</v>
      </c>
      <c r="HGD2" t="s">
        <v>8884</v>
      </c>
      <c r="HGE2" t="s">
        <v>8885</v>
      </c>
      <c r="HGF2" t="s">
        <v>8886</v>
      </c>
      <c r="HGG2" t="s">
        <v>8887</v>
      </c>
      <c r="HGH2" t="s">
        <v>8888</v>
      </c>
      <c r="HGI2" t="s">
        <v>8889</v>
      </c>
      <c r="HGJ2" t="s">
        <v>8890</v>
      </c>
      <c r="HGK2" t="s">
        <v>8891</v>
      </c>
      <c r="HGL2" t="s">
        <v>8892</v>
      </c>
      <c r="HGM2" t="s">
        <v>8893</v>
      </c>
      <c r="HGN2" t="s">
        <v>8894</v>
      </c>
      <c r="HGO2" t="s">
        <v>8895</v>
      </c>
      <c r="HGP2" t="s">
        <v>8896</v>
      </c>
      <c r="HGQ2" t="s">
        <v>8897</v>
      </c>
      <c r="HGR2" t="s">
        <v>8898</v>
      </c>
      <c r="HGS2" t="s">
        <v>8899</v>
      </c>
      <c r="HGT2" t="s">
        <v>8900</v>
      </c>
      <c r="HGU2" t="s">
        <v>8901</v>
      </c>
      <c r="HGV2" t="s">
        <v>8902</v>
      </c>
      <c r="HGW2" t="s">
        <v>8903</v>
      </c>
      <c r="HGX2" t="s">
        <v>8904</v>
      </c>
      <c r="HGY2" t="s">
        <v>8905</v>
      </c>
      <c r="HGZ2" t="s">
        <v>8906</v>
      </c>
      <c r="HHA2" t="s">
        <v>8907</v>
      </c>
      <c r="HHB2" t="s">
        <v>8908</v>
      </c>
      <c r="HHC2" t="s">
        <v>8909</v>
      </c>
      <c r="HHD2" t="s">
        <v>8910</v>
      </c>
      <c r="HHE2" t="s">
        <v>8911</v>
      </c>
      <c r="HHF2" t="s">
        <v>8912</v>
      </c>
      <c r="HHG2" t="s">
        <v>8913</v>
      </c>
      <c r="HHH2" t="s">
        <v>8914</v>
      </c>
      <c r="HHI2" t="s">
        <v>8915</v>
      </c>
      <c r="HHJ2" t="s">
        <v>8916</v>
      </c>
      <c r="HHK2" t="s">
        <v>8917</v>
      </c>
      <c r="HHL2" t="s">
        <v>8918</v>
      </c>
      <c r="HHM2" t="s">
        <v>8919</v>
      </c>
      <c r="HHN2" t="s">
        <v>8920</v>
      </c>
      <c r="HHO2" t="s">
        <v>8921</v>
      </c>
      <c r="HHP2" t="s">
        <v>8922</v>
      </c>
      <c r="HHQ2" t="s">
        <v>8923</v>
      </c>
      <c r="HHR2" t="s">
        <v>8924</v>
      </c>
      <c r="HHS2" t="s">
        <v>8925</v>
      </c>
      <c r="HHT2" t="s">
        <v>8926</v>
      </c>
      <c r="HHU2" t="s">
        <v>8927</v>
      </c>
      <c r="HHV2" t="s">
        <v>8928</v>
      </c>
      <c r="HHW2" t="s">
        <v>8929</v>
      </c>
      <c r="HHX2" t="s">
        <v>8930</v>
      </c>
      <c r="HHY2" t="s">
        <v>8931</v>
      </c>
      <c r="HHZ2" t="s">
        <v>8932</v>
      </c>
      <c r="HIA2" t="s">
        <v>8933</v>
      </c>
      <c r="HIB2" t="s">
        <v>8934</v>
      </c>
      <c r="HIC2" t="s">
        <v>8935</v>
      </c>
      <c r="HID2" t="s">
        <v>8936</v>
      </c>
      <c r="HIE2" t="s">
        <v>8937</v>
      </c>
      <c r="HIF2" t="s">
        <v>8938</v>
      </c>
      <c r="HIG2" t="s">
        <v>8939</v>
      </c>
      <c r="HIH2" t="s">
        <v>8940</v>
      </c>
      <c r="HII2" t="s">
        <v>8941</v>
      </c>
      <c r="HIJ2" t="s">
        <v>8942</v>
      </c>
      <c r="HIK2" t="s">
        <v>8943</v>
      </c>
      <c r="HIL2" t="s">
        <v>8944</v>
      </c>
      <c r="HIM2" t="s">
        <v>8945</v>
      </c>
      <c r="HIN2" t="s">
        <v>8946</v>
      </c>
      <c r="HIO2" t="s">
        <v>8947</v>
      </c>
      <c r="HIP2" t="s">
        <v>8948</v>
      </c>
      <c r="HIQ2" t="s">
        <v>8949</v>
      </c>
      <c r="HIR2" t="s">
        <v>8950</v>
      </c>
      <c r="HIS2" t="s">
        <v>8951</v>
      </c>
      <c r="HIT2" t="s">
        <v>8952</v>
      </c>
      <c r="HIU2" t="s">
        <v>8953</v>
      </c>
      <c r="HIV2" t="s">
        <v>8954</v>
      </c>
      <c r="HIW2" t="s">
        <v>8955</v>
      </c>
      <c r="HIX2" t="s">
        <v>8956</v>
      </c>
      <c r="HIY2" t="s">
        <v>8957</v>
      </c>
      <c r="HIZ2" t="s">
        <v>8958</v>
      </c>
      <c r="HJA2" t="s">
        <v>8959</v>
      </c>
      <c r="HJB2" t="s">
        <v>8960</v>
      </c>
      <c r="HJC2" t="s">
        <v>8961</v>
      </c>
      <c r="HJD2" t="s">
        <v>8962</v>
      </c>
      <c r="HJE2" t="s">
        <v>8963</v>
      </c>
      <c r="HJF2" t="s">
        <v>8964</v>
      </c>
      <c r="HJG2" t="s">
        <v>8965</v>
      </c>
      <c r="HJH2" t="s">
        <v>8966</v>
      </c>
      <c r="HJI2" t="s">
        <v>8967</v>
      </c>
      <c r="HJJ2" t="s">
        <v>8968</v>
      </c>
      <c r="HJK2" t="s">
        <v>8969</v>
      </c>
      <c r="HJL2" t="s">
        <v>8970</v>
      </c>
      <c r="HJM2" t="s">
        <v>8971</v>
      </c>
      <c r="HJN2" t="s">
        <v>8972</v>
      </c>
      <c r="HJO2" t="s">
        <v>8973</v>
      </c>
      <c r="HJP2" t="s">
        <v>8974</v>
      </c>
      <c r="HJQ2" t="s">
        <v>8975</v>
      </c>
      <c r="HJR2" t="s">
        <v>8976</v>
      </c>
      <c r="HJS2" t="s">
        <v>8977</v>
      </c>
      <c r="HJT2" t="s">
        <v>8978</v>
      </c>
      <c r="HJU2" t="s">
        <v>8979</v>
      </c>
      <c r="HJV2" t="s">
        <v>8980</v>
      </c>
      <c r="HJW2" t="s">
        <v>8981</v>
      </c>
      <c r="HJX2" t="s">
        <v>8982</v>
      </c>
      <c r="HJY2" t="s">
        <v>8983</v>
      </c>
      <c r="HJZ2" t="s">
        <v>8984</v>
      </c>
      <c r="HKA2" t="s">
        <v>8985</v>
      </c>
      <c r="HKB2" t="s">
        <v>8986</v>
      </c>
      <c r="HKC2" t="s">
        <v>8987</v>
      </c>
      <c r="HKD2" t="s">
        <v>8988</v>
      </c>
      <c r="HKE2" t="s">
        <v>8989</v>
      </c>
      <c r="HKF2" t="s">
        <v>8990</v>
      </c>
      <c r="HKG2" t="s">
        <v>8991</v>
      </c>
      <c r="HKH2" t="s">
        <v>8992</v>
      </c>
      <c r="HKI2" t="s">
        <v>8993</v>
      </c>
      <c r="HKJ2" t="s">
        <v>8994</v>
      </c>
      <c r="HKK2" t="s">
        <v>8995</v>
      </c>
      <c r="HKL2" t="s">
        <v>8996</v>
      </c>
      <c r="HKM2" t="s">
        <v>8997</v>
      </c>
      <c r="HKN2" t="s">
        <v>8998</v>
      </c>
      <c r="HKO2" t="s">
        <v>8999</v>
      </c>
      <c r="HKP2" t="s">
        <v>9000</v>
      </c>
      <c r="HKQ2" t="s">
        <v>9001</v>
      </c>
      <c r="HKR2" t="s">
        <v>9002</v>
      </c>
      <c r="HKS2" t="s">
        <v>9003</v>
      </c>
      <c r="HKT2" t="s">
        <v>9004</v>
      </c>
      <c r="HKU2" t="s">
        <v>9005</v>
      </c>
      <c r="HKV2" t="s">
        <v>9006</v>
      </c>
      <c r="HKW2" t="s">
        <v>9007</v>
      </c>
      <c r="HKX2" t="s">
        <v>9008</v>
      </c>
      <c r="HKY2" t="s">
        <v>9009</v>
      </c>
      <c r="HKZ2" t="s">
        <v>9010</v>
      </c>
      <c r="HLA2" t="s">
        <v>9011</v>
      </c>
      <c r="HLB2" t="s">
        <v>9012</v>
      </c>
      <c r="HLC2" t="s">
        <v>9013</v>
      </c>
      <c r="HLD2" t="s">
        <v>9014</v>
      </c>
      <c r="HLE2" t="s">
        <v>9015</v>
      </c>
      <c r="HLF2" t="s">
        <v>9016</v>
      </c>
      <c r="HLG2" t="s">
        <v>9017</v>
      </c>
      <c r="HLH2" t="s">
        <v>9018</v>
      </c>
      <c r="HLI2" t="s">
        <v>9019</v>
      </c>
      <c r="HLJ2" t="s">
        <v>9020</v>
      </c>
      <c r="HLK2" t="s">
        <v>9021</v>
      </c>
      <c r="HLL2" t="s">
        <v>9022</v>
      </c>
      <c r="HLM2" t="s">
        <v>9023</v>
      </c>
      <c r="HLN2" t="s">
        <v>9024</v>
      </c>
      <c r="HLO2" t="s">
        <v>9025</v>
      </c>
      <c r="HLP2" t="s">
        <v>9026</v>
      </c>
      <c r="HLQ2" t="s">
        <v>9027</v>
      </c>
      <c r="HLR2" t="s">
        <v>9028</v>
      </c>
      <c r="HLS2" t="s">
        <v>9029</v>
      </c>
      <c r="HLT2" t="s">
        <v>9030</v>
      </c>
      <c r="HLU2" t="s">
        <v>9031</v>
      </c>
      <c r="HLV2" t="s">
        <v>9032</v>
      </c>
      <c r="HLW2" t="s">
        <v>9033</v>
      </c>
      <c r="HLX2" t="s">
        <v>9034</v>
      </c>
      <c r="HLY2" t="s">
        <v>9035</v>
      </c>
      <c r="HLZ2" t="s">
        <v>9036</v>
      </c>
      <c r="HMA2" t="s">
        <v>9037</v>
      </c>
      <c r="HMB2" t="s">
        <v>9038</v>
      </c>
      <c r="HMC2" t="s">
        <v>9039</v>
      </c>
      <c r="HMD2" t="s">
        <v>9040</v>
      </c>
      <c r="HME2" t="s">
        <v>9041</v>
      </c>
      <c r="HMF2" t="s">
        <v>9042</v>
      </c>
      <c r="HMG2" t="s">
        <v>9043</v>
      </c>
      <c r="HMH2" t="s">
        <v>9044</v>
      </c>
      <c r="HMI2" t="s">
        <v>9045</v>
      </c>
      <c r="HMJ2" t="s">
        <v>9046</v>
      </c>
      <c r="HMK2" t="s">
        <v>9047</v>
      </c>
      <c r="HML2" t="s">
        <v>9048</v>
      </c>
      <c r="HMM2" t="s">
        <v>9049</v>
      </c>
      <c r="HMN2" t="s">
        <v>9050</v>
      </c>
      <c r="HMO2" t="s">
        <v>9051</v>
      </c>
      <c r="HMP2" t="s">
        <v>9052</v>
      </c>
      <c r="HMQ2" t="s">
        <v>9053</v>
      </c>
      <c r="HMR2" t="s">
        <v>9054</v>
      </c>
      <c r="HMS2" t="s">
        <v>9055</v>
      </c>
      <c r="HMT2" t="s">
        <v>9056</v>
      </c>
      <c r="HMU2" t="s">
        <v>9057</v>
      </c>
      <c r="HMV2" t="s">
        <v>9058</v>
      </c>
      <c r="HMW2" t="s">
        <v>9059</v>
      </c>
      <c r="HMX2" t="s">
        <v>9060</v>
      </c>
      <c r="HMY2" t="s">
        <v>9061</v>
      </c>
      <c r="HMZ2" t="s">
        <v>9062</v>
      </c>
      <c r="HNA2" t="s">
        <v>9063</v>
      </c>
      <c r="HNB2" t="s">
        <v>9064</v>
      </c>
      <c r="HNC2" t="s">
        <v>9065</v>
      </c>
      <c r="HND2" t="s">
        <v>9066</v>
      </c>
      <c r="HNE2" t="s">
        <v>9067</v>
      </c>
      <c r="HNF2" t="s">
        <v>9068</v>
      </c>
      <c r="HNG2" t="s">
        <v>9069</v>
      </c>
      <c r="HNH2" t="s">
        <v>9070</v>
      </c>
      <c r="HNI2" t="s">
        <v>9071</v>
      </c>
      <c r="HNJ2" t="s">
        <v>9072</v>
      </c>
      <c r="HNK2" t="s">
        <v>9073</v>
      </c>
      <c r="HNL2" t="s">
        <v>9074</v>
      </c>
      <c r="HNM2" t="s">
        <v>9075</v>
      </c>
      <c r="HNN2" t="s">
        <v>9076</v>
      </c>
      <c r="HNO2" t="s">
        <v>9077</v>
      </c>
      <c r="HNP2" t="s">
        <v>9078</v>
      </c>
      <c r="HNQ2" t="s">
        <v>9079</v>
      </c>
      <c r="HNR2" t="s">
        <v>9080</v>
      </c>
      <c r="HNS2" t="s">
        <v>9081</v>
      </c>
      <c r="HNT2" t="s">
        <v>9082</v>
      </c>
      <c r="HNU2" t="s">
        <v>9083</v>
      </c>
      <c r="HNV2" t="s">
        <v>9084</v>
      </c>
      <c r="HNW2" t="s">
        <v>9085</v>
      </c>
      <c r="HNX2" t="s">
        <v>9086</v>
      </c>
      <c r="HNY2" t="s">
        <v>9087</v>
      </c>
      <c r="HNZ2" t="s">
        <v>9088</v>
      </c>
      <c r="HOA2" t="s">
        <v>9089</v>
      </c>
      <c r="HOB2" t="s">
        <v>9090</v>
      </c>
      <c r="HOC2" t="s">
        <v>9091</v>
      </c>
      <c r="HOD2" t="s">
        <v>9092</v>
      </c>
      <c r="HOE2" t="s">
        <v>9093</v>
      </c>
      <c r="HOF2" t="s">
        <v>9094</v>
      </c>
      <c r="HOG2" t="s">
        <v>9095</v>
      </c>
      <c r="HOH2" t="s">
        <v>9096</v>
      </c>
      <c r="HOI2" t="s">
        <v>9097</v>
      </c>
      <c r="HOJ2" t="s">
        <v>9098</v>
      </c>
      <c r="HOK2" t="s">
        <v>9099</v>
      </c>
      <c r="HOL2" t="s">
        <v>9100</v>
      </c>
      <c r="HOM2" t="s">
        <v>9101</v>
      </c>
      <c r="HON2" t="s">
        <v>9102</v>
      </c>
      <c r="HOO2" t="s">
        <v>9103</v>
      </c>
      <c r="HOP2" t="s">
        <v>9104</v>
      </c>
      <c r="HOQ2" t="s">
        <v>9105</v>
      </c>
      <c r="HOR2" t="s">
        <v>9106</v>
      </c>
      <c r="HOS2" t="s">
        <v>9107</v>
      </c>
      <c r="HOT2" t="s">
        <v>9108</v>
      </c>
      <c r="HOU2" t="s">
        <v>9109</v>
      </c>
      <c r="HOV2" t="s">
        <v>9110</v>
      </c>
      <c r="HOW2" t="s">
        <v>9111</v>
      </c>
      <c r="HOX2" t="s">
        <v>9112</v>
      </c>
      <c r="HOY2" t="s">
        <v>9113</v>
      </c>
      <c r="HOZ2" t="s">
        <v>9114</v>
      </c>
      <c r="HPA2" t="s">
        <v>9115</v>
      </c>
      <c r="HPB2" t="s">
        <v>9116</v>
      </c>
      <c r="HPC2" t="s">
        <v>9117</v>
      </c>
      <c r="HPD2" t="s">
        <v>9118</v>
      </c>
      <c r="HPE2" t="s">
        <v>9119</v>
      </c>
      <c r="HPF2" t="s">
        <v>9120</v>
      </c>
      <c r="HPG2" t="s">
        <v>9121</v>
      </c>
      <c r="HPH2" t="s">
        <v>9122</v>
      </c>
      <c r="HPI2" t="s">
        <v>9123</v>
      </c>
      <c r="HPJ2" t="s">
        <v>9124</v>
      </c>
      <c r="HPK2" t="s">
        <v>9125</v>
      </c>
      <c r="HPL2" t="s">
        <v>9126</v>
      </c>
      <c r="HPM2" t="s">
        <v>9127</v>
      </c>
      <c r="HPN2" t="s">
        <v>9128</v>
      </c>
      <c r="HPO2" t="s">
        <v>9129</v>
      </c>
      <c r="HPP2" t="s">
        <v>9130</v>
      </c>
      <c r="HPQ2" t="s">
        <v>9131</v>
      </c>
      <c r="HPR2" t="s">
        <v>9132</v>
      </c>
      <c r="HPS2" t="s">
        <v>9133</v>
      </c>
      <c r="HPT2" t="s">
        <v>9134</v>
      </c>
      <c r="HPU2" t="s">
        <v>9135</v>
      </c>
      <c r="HPV2" t="s">
        <v>9136</v>
      </c>
      <c r="HPW2" t="s">
        <v>9137</v>
      </c>
      <c r="HPX2" t="s">
        <v>9138</v>
      </c>
      <c r="HPY2" t="s">
        <v>9139</v>
      </c>
      <c r="HPZ2" t="s">
        <v>9140</v>
      </c>
      <c r="HQA2" t="s">
        <v>9141</v>
      </c>
      <c r="HQB2" t="s">
        <v>9142</v>
      </c>
      <c r="HQC2" t="s">
        <v>9143</v>
      </c>
      <c r="HQD2" t="s">
        <v>9144</v>
      </c>
      <c r="HQE2" t="s">
        <v>9145</v>
      </c>
      <c r="HQF2" t="s">
        <v>9146</v>
      </c>
      <c r="HQG2" t="s">
        <v>9147</v>
      </c>
      <c r="HQH2" t="s">
        <v>9148</v>
      </c>
      <c r="HQI2" t="s">
        <v>9149</v>
      </c>
      <c r="HQJ2" t="s">
        <v>9150</v>
      </c>
      <c r="HQK2" t="s">
        <v>9151</v>
      </c>
      <c r="HQL2" t="s">
        <v>9152</v>
      </c>
      <c r="HQM2" t="s">
        <v>9153</v>
      </c>
      <c r="HQN2" t="s">
        <v>9154</v>
      </c>
      <c r="HQO2" t="s">
        <v>9155</v>
      </c>
      <c r="HQP2" t="s">
        <v>9156</v>
      </c>
      <c r="HQQ2" t="s">
        <v>9157</v>
      </c>
      <c r="HQR2" t="s">
        <v>9158</v>
      </c>
      <c r="HQS2" t="s">
        <v>9159</v>
      </c>
      <c r="HQT2" t="s">
        <v>9160</v>
      </c>
      <c r="HQU2" t="s">
        <v>9161</v>
      </c>
      <c r="HQV2" t="s">
        <v>9162</v>
      </c>
      <c r="HQW2" t="s">
        <v>9163</v>
      </c>
      <c r="HQX2" t="s">
        <v>9164</v>
      </c>
      <c r="HQY2" t="s">
        <v>9165</v>
      </c>
      <c r="HQZ2" t="s">
        <v>9166</v>
      </c>
      <c r="HRA2" t="s">
        <v>9167</v>
      </c>
      <c r="HRB2" t="s">
        <v>9168</v>
      </c>
      <c r="HRC2" t="s">
        <v>9169</v>
      </c>
      <c r="HRD2" t="s">
        <v>9170</v>
      </c>
      <c r="HRE2" t="s">
        <v>9171</v>
      </c>
      <c r="HRF2" t="s">
        <v>9172</v>
      </c>
      <c r="HRG2" t="s">
        <v>9173</v>
      </c>
      <c r="HRH2" t="s">
        <v>9174</v>
      </c>
      <c r="HRI2" t="s">
        <v>9175</v>
      </c>
      <c r="HRJ2" t="s">
        <v>9176</v>
      </c>
      <c r="HRK2" t="s">
        <v>9177</v>
      </c>
      <c r="HRL2" t="s">
        <v>9178</v>
      </c>
      <c r="HRM2" t="s">
        <v>9179</v>
      </c>
      <c r="HRN2" t="s">
        <v>9180</v>
      </c>
      <c r="HRO2" t="s">
        <v>9181</v>
      </c>
      <c r="HRP2" t="s">
        <v>9182</v>
      </c>
      <c r="HRQ2" t="s">
        <v>9183</v>
      </c>
      <c r="HRR2" t="s">
        <v>9184</v>
      </c>
      <c r="HRS2" t="s">
        <v>9185</v>
      </c>
      <c r="HRT2" t="s">
        <v>9186</v>
      </c>
      <c r="HRU2" t="s">
        <v>9187</v>
      </c>
      <c r="HRV2" t="s">
        <v>9188</v>
      </c>
      <c r="HRW2" t="s">
        <v>9189</v>
      </c>
      <c r="HRX2" t="s">
        <v>9190</v>
      </c>
      <c r="HRY2" t="s">
        <v>9191</v>
      </c>
      <c r="HRZ2" t="s">
        <v>9192</v>
      </c>
      <c r="HSA2" t="s">
        <v>9193</v>
      </c>
      <c r="HSB2" t="s">
        <v>9194</v>
      </c>
      <c r="HSC2" t="s">
        <v>9195</v>
      </c>
      <c r="HSD2" t="s">
        <v>9196</v>
      </c>
      <c r="HSE2" t="s">
        <v>9197</v>
      </c>
      <c r="HSF2" t="s">
        <v>9198</v>
      </c>
      <c r="HSG2" t="s">
        <v>9199</v>
      </c>
      <c r="HSH2" t="s">
        <v>9200</v>
      </c>
      <c r="HSI2" t="s">
        <v>9201</v>
      </c>
      <c r="HSJ2" t="s">
        <v>9202</v>
      </c>
      <c r="HSK2" t="s">
        <v>9203</v>
      </c>
      <c r="HSL2" t="s">
        <v>9204</v>
      </c>
      <c r="HSM2" t="s">
        <v>9205</v>
      </c>
      <c r="HSN2" t="s">
        <v>9206</v>
      </c>
      <c r="HSO2" t="s">
        <v>9207</v>
      </c>
      <c r="HSP2" t="s">
        <v>9208</v>
      </c>
      <c r="HSQ2" t="s">
        <v>9209</v>
      </c>
      <c r="HSR2" t="s">
        <v>9210</v>
      </c>
      <c r="HSS2" t="s">
        <v>9211</v>
      </c>
      <c r="HST2" t="s">
        <v>9212</v>
      </c>
      <c r="HSU2" t="s">
        <v>9213</v>
      </c>
      <c r="HSV2" t="s">
        <v>9214</v>
      </c>
      <c r="HSW2" t="s">
        <v>9215</v>
      </c>
      <c r="HSX2" t="s">
        <v>9216</v>
      </c>
      <c r="HSY2" t="s">
        <v>9217</v>
      </c>
      <c r="HSZ2" t="s">
        <v>9218</v>
      </c>
      <c r="HTA2" t="s">
        <v>9219</v>
      </c>
      <c r="HTB2" t="s">
        <v>9220</v>
      </c>
      <c r="HTC2" t="s">
        <v>9221</v>
      </c>
      <c r="HTD2" t="s">
        <v>9222</v>
      </c>
      <c r="HTE2" t="s">
        <v>9223</v>
      </c>
      <c r="HTF2" t="s">
        <v>9224</v>
      </c>
      <c r="HTG2" t="s">
        <v>9225</v>
      </c>
      <c r="HTH2" t="s">
        <v>9226</v>
      </c>
      <c r="HTI2" t="s">
        <v>9227</v>
      </c>
      <c r="HTJ2" t="s">
        <v>9228</v>
      </c>
      <c r="HTK2" t="s">
        <v>9229</v>
      </c>
      <c r="HTL2" t="s">
        <v>9230</v>
      </c>
      <c r="HTM2" t="s">
        <v>9231</v>
      </c>
      <c r="HTN2" t="s">
        <v>9232</v>
      </c>
      <c r="HTO2" t="s">
        <v>9233</v>
      </c>
      <c r="HTP2" t="s">
        <v>9234</v>
      </c>
      <c r="HTQ2" t="s">
        <v>9235</v>
      </c>
      <c r="HTR2" t="s">
        <v>9236</v>
      </c>
      <c r="HTS2" t="s">
        <v>9237</v>
      </c>
      <c r="HTT2" t="s">
        <v>9238</v>
      </c>
      <c r="HTU2" t="s">
        <v>9239</v>
      </c>
      <c r="HTV2" t="s">
        <v>9240</v>
      </c>
      <c r="HTW2" t="s">
        <v>9241</v>
      </c>
      <c r="HTX2" t="s">
        <v>9242</v>
      </c>
      <c r="HTY2" t="s">
        <v>9243</v>
      </c>
      <c r="HTZ2" t="s">
        <v>9244</v>
      </c>
      <c r="HUA2" t="s">
        <v>9245</v>
      </c>
      <c r="HUB2" t="s">
        <v>9246</v>
      </c>
      <c r="HUC2" t="s">
        <v>9247</v>
      </c>
      <c r="HUD2" t="s">
        <v>9248</v>
      </c>
      <c r="HUE2" t="s">
        <v>9249</v>
      </c>
      <c r="HUF2" t="s">
        <v>9250</v>
      </c>
      <c r="HUG2" t="s">
        <v>9251</v>
      </c>
      <c r="HUH2" t="s">
        <v>9252</v>
      </c>
      <c r="HUI2" t="s">
        <v>9253</v>
      </c>
      <c r="HUJ2" t="s">
        <v>9254</v>
      </c>
      <c r="HUK2" t="s">
        <v>9255</v>
      </c>
      <c r="HUL2" t="s">
        <v>9256</v>
      </c>
      <c r="HUM2" t="s">
        <v>9257</v>
      </c>
      <c r="HUN2" t="s">
        <v>9258</v>
      </c>
      <c r="HUO2" t="s">
        <v>9259</v>
      </c>
      <c r="HUP2" t="s">
        <v>9260</v>
      </c>
      <c r="HUQ2" t="s">
        <v>9261</v>
      </c>
      <c r="HUR2" t="s">
        <v>9262</v>
      </c>
      <c r="HUS2" t="s">
        <v>9263</v>
      </c>
      <c r="HUT2" t="s">
        <v>9264</v>
      </c>
      <c r="HUU2" t="s">
        <v>9265</v>
      </c>
      <c r="HUV2" t="s">
        <v>9266</v>
      </c>
      <c r="HUW2" t="s">
        <v>9267</v>
      </c>
      <c r="HUX2" t="s">
        <v>9268</v>
      </c>
      <c r="HUY2" t="s">
        <v>9269</v>
      </c>
      <c r="HUZ2" t="s">
        <v>9270</v>
      </c>
      <c r="HVA2" t="s">
        <v>9271</v>
      </c>
      <c r="HVB2" t="s">
        <v>9272</v>
      </c>
      <c r="HVC2" t="s">
        <v>9273</v>
      </c>
      <c r="HVD2" t="s">
        <v>9274</v>
      </c>
      <c r="HVE2" t="s">
        <v>9275</v>
      </c>
      <c r="HVF2" t="s">
        <v>9276</v>
      </c>
      <c r="HVG2" t="s">
        <v>9277</v>
      </c>
      <c r="HVH2" t="s">
        <v>9278</v>
      </c>
      <c r="HVI2" t="s">
        <v>9279</v>
      </c>
      <c r="HVJ2" t="s">
        <v>9280</v>
      </c>
      <c r="HVK2" t="s">
        <v>9281</v>
      </c>
      <c r="HVL2" t="s">
        <v>9282</v>
      </c>
      <c r="HVM2" t="s">
        <v>9283</v>
      </c>
      <c r="HVN2" t="s">
        <v>9284</v>
      </c>
      <c r="HVO2" t="s">
        <v>9285</v>
      </c>
      <c r="HVP2" t="s">
        <v>9286</v>
      </c>
      <c r="HVQ2" t="s">
        <v>9287</v>
      </c>
      <c r="HVR2" t="s">
        <v>9288</v>
      </c>
      <c r="HVS2" t="s">
        <v>9289</v>
      </c>
      <c r="HVT2" t="s">
        <v>9290</v>
      </c>
      <c r="HVU2" t="s">
        <v>9291</v>
      </c>
      <c r="HVV2" t="s">
        <v>9292</v>
      </c>
      <c r="HVW2" t="s">
        <v>9293</v>
      </c>
      <c r="HVX2" t="s">
        <v>9294</v>
      </c>
      <c r="HVY2" t="s">
        <v>9295</v>
      </c>
      <c r="HVZ2" t="s">
        <v>9296</v>
      </c>
      <c r="HWA2" t="s">
        <v>9297</v>
      </c>
      <c r="HWB2" t="s">
        <v>9298</v>
      </c>
      <c r="HWC2" t="s">
        <v>9299</v>
      </c>
      <c r="HWD2" t="s">
        <v>9300</v>
      </c>
      <c r="HWE2" t="s">
        <v>9301</v>
      </c>
      <c r="HWF2" t="s">
        <v>9302</v>
      </c>
      <c r="HWG2" t="s">
        <v>9303</v>
      </c>
      <c r="HWH2" t="s">
        <v>9304</v>
      </c>
      <c r="HWI2" t="s">
        <v>9305</v>
      </c>
      <c r="HWJ2" t="s">
        <v>9306</v>
      </c>
      <c r="HWK2" t="s">
        <v>9307</v>
      </c>
      <c r="HWL2" t="s">
        <v>9308</v>
      </c>
      <c r="HWM2" t="s">
        <v>9309</v>
      </c>
      <c r="HWN2" t="s">
        <v>9310</v>
      </c>
      <c r="HWO2" t="s">
        <v>9311</v>
      </c>
      <c r="HWP2" t="s">
        <v>9312</v>
      </c>
      <c r="HWQ2" t="s">
        <v>9313</v>
      </c>
      <c r="HWR2" t="s">
        <v>9314</v>
      </c>
      <c r="HWS2" t="s">
        <v>9315</v>
      </c>
      <c r="HWT2" t="s">
        <v>9316</v>
      </c>
      <c r="HWU2" t="s">
        <v>9317</v>
      </c>
      <c r="HWV2" t="s">
        <v>9318</v>
      </c>
      <c r="HWW2" t="s">
        <v>9319</v>
      </c>
      <c r="HWX2" t="s">
        <v>9320</v>
      </c>
      <c r="HWY2" t="s">
        <v>9321</v>
      </c>
      <c r="HWZ2" t="s">
        <v>9322</v>
      </c>
      <c r="HXA2" t="s">
        <v>9323</v>
      </c>
      <c r="HXB2" t="s">
        <v>9324</v>
      </c>
      <c r="HXC2" t="s">
        <v>9325</v>
      </c>
      <c r="HXD2" t="s">
        <v>9326</v>
      </c>
      <c r="HXE2" t="s">
        <v>9327</v>
      </c>
      <c r="HXF2" t="s">
        <v>9328</v>
      </c>
      <c r="HXG2" t="s">
        <v>9329</v>
      </c>
      <c r="HXH2" t="s">
        <v>9330</v>
      </c>
      <c r="HXI2" t="s">
        <v>9331</v>
      </c>
      <c r="HXJ2" t="s">
        <v>9332</v>
      </c>
      <c r="HXK2" t="s">
        <v>9333</v>
      </c>
      <c r="HXL2" t="s">
        <v>9334</v>
      </c>
      <c r="HXM2" t="s">
        <v>9335</v>
      </c>
      <c r="HXN2" t="s">
        <v>9336</v>
      </c>
      <c r="HXO2" t="s">
        <v>9337</v>
      </c>
      <c r="HXP2" t="s">
        <v>9338</v>
      </c>
      <c r="HXQ2" t="s">
        <v>9339</v>
      </c>
      <c r="HXR2" t="s">
        <v>9340</v>
      </c>
      <c r="HXS2" t="s">
        <v>9341</v>
      </c>
      <c r="HXT2" t="s">
        <v>9342</v>
      </c>
      <c r="HXU2" t="s">
        <v>9343</v>
      </c>
      <c r="HXV2" t="s">
        <v>9344</v>
      </c>
      <c r="HXW2" t="s">
        <v>9345</v>
      </c>
      <c r="HXX2" t="s">
        <v>9346</v>
      </c>
      <c r="HXY2" t="s">
        <v>9347</v>
      </c>
      <c r="HXZ2" t="s">
        <v>9348</v>
      </c>
      <c r="HYA2" t="s">
        <v>9349</v>
      </c>
      <c r="HYB2" t="s">
        <v>9350</v>
      </c>
      <c r="HYC2" t="s">
        <v>9351</v>
      </c>
      <c r="HYD2" t="s">
        <v>9352</v>
      </c>
      <c r="HYE2" t="s">
        <v>9353</v>
      </c>
      <c r="HYF2" t="s">
        <v>9354</v>
      </c>
      <c r="HYG2" t="s">
        <v>9355</v>
      </c>
      <c r="HYH2" t="s">
        <v>9356</v>
      </c>
      <c r="HYI2" t="s">
        <v>9357</v>
      </c>
      <c r="HYJ2" t="s">
        <v>9358</v>
      </c>
      <c r="HYK2" t="s">
        <v>9359</v>
      </c>
      <c r="HYL2" t="s">
        <v>9360</v>
      </c>
      <c r="HYM2" t="s">
        <v>9361</v>
      </c>
      <c r="HYN2" t="s">
        <v>9362</v>
      </c>
      <c r="HYO2" t="s">
        <v>9363</v>
      </c>
      <c r="HYP2" t="s">
        <v>9364</v>
      </c>
      <c r="HYQ2" t="s">
        <v>9365</v>
      </c>
      <c r="HYR2" t="s">
        <v>9366</v>
      </c>
      <c r="HYS2" t="s">
        <v>9367</v>
      </c>
      <c r="HYT2" t="s">
        <v>9368</v>
      </c>
      <c r="HYU2" t="s">
        <v>9369</v>
      </c>
      <c r="HYV2" t="s">
        <v>9370</v>
      </c>
      <c r="HYW2" t="s">
        <v>9371</v>
      </c>
      <c r="HYX2" t="s">
        <v>9372</v>
      </c>
      <c r="HYY2" t="s">
        <v>9373</v>
      </c>
      <c r="HYZ2" t="s">
        <v>9374</v>
      </c>
      <c r="HZA2" t="s">
        <v>9375</v>
      </c>
      <c r="HZB2" t="s">
        <v>9376</v>
      </c>
      <c r="HZC2" t="s">
        <v>9377</v>
      </c>
      <c r="HZD2" t="s">
        <v>9378</v>
      </c>
      <c r="HZE2" t="s">
        <v>9379</v>
      </c>
      <c r="HZF2" t="s">
        <v>9380</v>
      </c>
      <c r="HZG2" t="s">
        <v>9381</v>
      </c>
      <c r="HZH2" t="s">
        <v>9382</v>
      </c>
      <c r="HZI2" t="s">
        <v>9383</v>
      </c>
      <c r="HZJ2" t="s">
        <v>9384</v>
      </c>
      <c r="HZK2" t="s">
        <v>9385</v>
      </c>
      <c r="HZL2" t="s">
        <v>9386</v>
      </c>
      <c r="HZM2" t="s">
        <v>9387</v>
      </c>
      <c r="HZN2" t="s">
        <v>9388</v>
      </c>
      <c r="HZO2" t="s">
        <v>9389</v>
      </c>
      <c r="HZP2" t="s">
        <v>9390</v>
      </c>
      <c r="HZQ2" t="s">
        <v>9391</v>
      </c>
      <c r="HZR2" t="s">
        <v>9392</v>
      </c>
      <c r="HZS2" t="s">
        <v>9393</v>
      </c>
      <c r="HZT2" t="s">
        <v>9394</v>
      </c>
      <c r="HZU2" t="s">
        <v>9395</v>
      </c>
      <c r="HZV2" t="s">
        <v>9396</v>
      </c>
      <c r="HZW2" t="s">
        <v>9397</v>
      </c>
      <c r="HZX2" t="s">
        <v>9398</v>
      </c>
      <c r="HZY2" t="s">
        <v>9399</v>
      </c>
      <c r="HZZ2" t="s">
        <v>9400</v>
      </c>
      <c r="IAA2" t="s">
        <v>9401</v>
      </c>
      <c r="IAB2" t="s">
        <v>9402</v>
      </c>
      <c r="IAC2" t="s">
        <v>9403</v>
      </c>
      <c r="IAD2" t="s">
        <v>9404</v>
      </c>
      <c r="IAE2" t="s">
        <v>9405</v>
      </c>
      <c r="IAF2" t="s">
        <v>9406</v>
      </c>
      <c r="IAG2" t="s">
        <v>9407</v>
      </c>
      <c r="IAH2" t="s">
        <v>9408</v>
      </c>
      <c r="IAI2" t="s">
        <v>9409</v>
      </c>
      <c r="IAJ2" t="s">
        <v>9410</v>
      </c>
      <c r="IAK2" t="s">
        <v>9411</v>
      </c>
      <c r="IAL2" t="s">
        <v>9412</v>
      </c>
      <c r="IAM2" t="s">
        <v>9413</v>
      </c>
      <c r="IAN2" t="s">
        <v>9414</v>
      </c>
      <c r="IAO2" t="s">
        <v>9415</v>
      </c>
      <c r="IAP2" t="s">
        <v>9416</v>
      </c>
      <c r="IAQ2" t="s">
        <v>9417</v>
      </c>
      <c r="IAR2" t="s">
        <v>9418</v>
      </c>
      <c r="IAS2" t="s">
        <v>9419</v>
      </c>
      <c r="IAT2" t="s">
        <v>9420</v>
      </c>
      <c r="IAU2" t="s">
        <v>9421</v>
      </c>
      <c r="IAV2" t="s">
        <v>9422</v>
      </c>
      <c r="IAW2" t="s">
        <v>9423</v>
      </c>
      <c r="IAX2" t="s">
        <v>9424</v>
      </c>
      <c r="IAY2" t="s">
        <v>9425</v>
      </c>
      <c r="IAZ2" t="s">
        <v>9426</v>
      </c>
      <c r="IBA2" t="s">
        <v>9427</v>
      </c>
      <c r="IBB2" t="s">
        <v>9428</v>
      </c>
      <c r="IBC2" t="s">
        <v>9429</v>
      </c>
      <c r="IBD2" t="s">
        <v>9430</v>
      </c>
      <c r="IBE2" t="s">
        <v>9431</v>
      </c>
      <c r="IBF2" t="s">
        <v>9432</v>
      </c>
      <c r="IBG2" t="s">
        <v>9433</v>
      </c>
      <c r="IBH2" t="s">
        <v>9434</v>
      </c>
      <c r="IBI2" t="s">
        <v>9435</v>
      </c>
      <c r="IBJ2" t="s">
        <v>9436</v>
      </c>
      <c r="IBK2" t="s">
        <v>9437</v>
      </c>
      <c r="IBL2" t="s">
        <v>9438</v>
      </c>
      <c r="IBM2" t="s">
        <v>9439</v>
      </c>
      <c r="IBN2" t="s">
        <v>9440</v>
      </c>
      <c r="IBO2" t="s">
        <v>9441</v>
      </c>
      <c r="IBP2" t="s">
        <v>9442</v>
      </c>
      <c r="IBQ2" t="s">
        <v>9443</v>
      </c>
      <c r="IBR2" t="s">
        <v>9444</v>
      </c>
      <c r="IBS2" t="s">
        <v>9445</v>
      </c>
      <c r="IBT2" t="s">
        <v>9446</v>
      </c>
      <c r="IBU2" t="s">
        <v>9447</v>
      </c>
      <c r="IBV2" t="s">
        <v>9448</v>
      </c>
      <c r="IBW2" t="s">
        <v>9449</v>
      </c>
      <c r="IBX2" t="s">
        <v>9450</v>
      </c>
      <c r="IBY2" t="s">
        <v>9451</v>
      </c>
      <c r="IBZ2" t="s">
        <v>9452</v>
      </c>
      <c r="ICA2" t="s">
        <v>9453</v>
      </c>
      <c r="ICB2" t="s">
        <v>9454</v>
      </c>
      <c r="ICC2" t="s">
        <v>9455</v>
      </c>
      <c r="ICD2" t="s">
        <v>9456</v>
      </c>
      <c r="ICE2" t="s">
        <v>9457</v>
      </c>
      <c r="ICF2" t="s">
        <v>9458</v>
      </c>
      <c r="ICG2" t="s">
        <v>9459</v>
      </c>
      <c r="ICH2" t="s">
        <v>9460</v>
      </c>
      <c r="ICI2" t="s">
        <v>9461</v>
      </c>
      <c r="ICJ2" t="s">
        <v>9462</v>
      </c>
      <c r="ICK2" t="s">
        <v>9463</v>
      </c>
      <c r="ICL2" t="s">
        <v>9464</v>
      </c>
      <c r="ICM2" t="s">
        <v>9465</v>
      </c>
      <c r="ICN2" t="s">
        <v>9466</v>
      </c>
      <c r="ICO2" t="s">
        <v>9467</v>
      </c>
      <c r="ICP2" t="s">
        <v>9468</v>
      </c>
      <c r="ICQ2" t="s">
        <v>9469</v>
      </c>
      <c r="ICR2" t="s">
        <v>9470</v>
      </c>
      <c r="ICS2" t="s">
        <v>9471</v>
      </c>
      <c r="ICT2" t="s">
        <v>9472</v>
      </c>
      <c r="ICU2" t="s">
        <v>9473</v>
      </c>
      <c r="ICV2" t="s">
        <v>9474</v>
      </c>
      <c r="ICW2" t="s">
        <v>9475</v>
      </c>
      <c r="ICX2" t="s">
        <v>9476</v>
      </c>
      <c r="ICY2" t="s">
        <v>9477</v>
      </c>
      <c r="ICZ2" t="s">
        <v>9478</v>
      </c>
      <c r="IDA2" t="s">
        <v>9479</v>
      </c>
      <c r="IDB2" t="s">
        <v>9480</v>
      </c>
      <c r="IDC2" t="s">
        <v>9481</v>
      </c>
      <c r="IDD2" t="s">
        <v>9482</v>
      </c>
      <c r="IDE2" t="s">
        <v>9483</v>
      </c>
      <c r="IDF2" t="s">
        <v>9484</v>
      </c>
      <c r="IDG2" t="s">
        <v>9485</v>
      </c>
      <c r="IDH2" t="s">
        <v>9486</v>
      </c>
      <c r="IDI2" t="s">
        <v>9487</v>
      </c>
      <c r="IDJ2" t="s">
        <v>9488</v>
      </c>
      <c r="IDK2" t="s">
        <v>9489</v>
      </c>
      <c r="IDL2" t="s">
        <v>9490</v>
      </c>
      <c r="IDM2" t="s">
        <v>9491</v>
      </c>
      <c r="IDN2" t="s">
        <v>9492</v>
      </c>
      <c r="IDO2" t="s">
        <v>9493</v>
      </c>
      <c r="IDP2" t="s">
        <v>9494</v>
      </c>
      <c r="IDQ2" t="s">
        <v>9495</v>
      </c>
      <c r="IDR2" t="s">
        <v>9496</v>
      </c>
      <c r="IDS2" t="s">
        <v>9497</v>
      </c>
      <c r="IDT2" t="s">
        <v>9498</v>
      </c>
      <c r="IDU2" t="s">
        <v>9499</v>
      </c>
      <c r="IDV2" t="s">
        <v>9500</v>
      </c>
      <c r="IDW2" t="s">
        <v>9501</v>
      </c>
      <c r="IDX2" t="s">
        <v>9502</v>
      </c>
      <c r="IDY2" t="s">
        <v>9503</v>
      </c>
      <c r="IDZ2" t="s">
        <v>9504</v>
      </c>
      <c r="IEA2" t="s">
        <v>9505</v>
      </c>
      <c r="IEB2" t="s">
        <v>9506</v>
      </c>
      <c r="IEC2" t="s">
        <v>9507</v>
      </c>
      <c r="IED2" t="s">
        <v>9508</v>
      </c>
      <c r="IEE2" t="s">
        <v>9509</v>
      </c>
      <c r="IEF2" t="s">
        <v>9510</v>
      </c>
      <c r="IEG2" t="s">
        <v>9511</v>
      </c>
      <c r="IEH2" t="s">
        <v>9512</v>
      </c>
      <c r="IEI2" t="s">
        <v>9513</v>
      </c>
      <c r="IEJ2" t="s">
        <v>9514</v>
      </c>
      <c r="IEK2" t="s">
        <v>9515</v>
      </c>
      <c r="IEL2" t="s">
        <v>9516</v>
      </c>
      <c r="IEM2" t="s">
        <v>9517</v>
      </c>
      <c r="IEN2" t="s">
        <v>9518</v>
      </c>
      <c r="IEO2" t="s">
        <v>9519</v>
      </c>
      <c r="IEP2" t="s">
        <v>9520</v>
      </c>
      <c r="IEQ2" t="s">
        <v>9521</v>
      </c>
      <c r="IER2" t="s">
        <v>9522</v>
      </c>
      <c r="IES2" t="s">
        <v>9523</v>
      </c>
      <c r="IET2" t="s">
        <v>9524</v>
      </c>
      <c r="IEU2" t="s">
        <v>9525</v>
      </c>
      <c r="IEV2" t="s">
        <v>9526</v>
      </c>
      <c r="IEW2" t="s">
        <v>9527</v>
      </c>
      <c r="IEX2" t="s">
        <v>9528</v>
      </c>
      <c r="IEY2" t="s">
        <v>9529</v>
      </c>
      <c r="IEZ2" t="s">
        <v>9530</v>
      </c>
      <c r="IFA2" t="s">
        <v>9531</v>
      </c>
      <c r="IFB2" t="s">
        <v>9532</v>
      </c>
      <c r="IFC2" t="s">
        <v>9533</v>
      </c>
      <c r="IFD2" t="s">
        <v>9534</v>
      </c>
      <c r="IFE2" t="s">
        <v>9535</v>
      </c>
      <c r="IFF2" t="s">
        <v>9536</v>
      </c>
      <c r="IFG2" t="s">
        <v>9537</v>
      </c>
      <c r="IFH2" t="s">
        <v>9538</v>
      </c>
      <c r="IFI2" t="s">
        <v>9539</v>
      </c>
      <c r="IFJ2" t="s">
        <v>9540</v>
      </c>
      <c r="IFK2" t="s">
        <v>9541</v>
      </c>
      <c r="IFL2" t="s">
        <v>9542</v>
      </c>
      <c r="IFM2" t="s">
        <v>9543</v>
      </c>
      <c r="IFN2" t="s">
        <v>9544</v>
      </c>
      <c r="IFO2" t="s">
        <v>9545</v>
      </c>
      <c r="IFP2" t="s">
        <v>9546</v>
      </c>
      <c r="IFQ2" t="s">
        <v>9547</v>
      </c>
      <c r="IFR2" t="s">
        <v>9548</v>
      </c>
      <c r="IFS2" t="s">
        <v>9549</v>
      </c>
      <c r="IFT2" t="s">
        <v>9550</v>
      </c>
      <c r="IFU2" t="s">
        <v>9551</v>
      </c>
      <c r="IFV2" t="s">
        <v>9552</v>
      </c>
      <c r="IFW2" t="s">
        <v>9553</v>
      </c>
      <c r="IFX2" t="s">
        <v>9554</v>
      </c>
      <c r="IFY2" t="s">
        <v>9555</v>
      </c>
      <c r="IFZ2" t="s">
        <v>9556</v>
      </c>
      <c r="IGA2" t="s">
        <v>9557</v>
      </c>
      <c r="IGB2" t="s">
        <v>9558</v>
      </c>
      <c r="IGC2" t="s">
        <v>9559</v>
      </c>
      <c r="IGD2" t="s">
        <v>9560</v>
      </c>
      <c r="IGE2" t="s">
        <v>9561</v>
      </c>
      <c r="IGF2" t="s">
        <v>9562</v>
      </c>
      <c r="IGG2" t="s">
        <v>9563</v>
      </c>
      <c r="IGH2" t="s">
        <v>9564</v>
      </c>
      <c r="IGI2" t="s">
        <v>9565</v>
      </c>
      <c r="IGJ2" t="s">
        <v>9566</v>
      </c>
      <c r="IGK2" t="s">
        <v>9567</v>
      </c>
      <c r="IGL2" t="s">
        <v>9568</v>
      </c>
      <c r="IGM2" t="s">
        <v>9569</v>
      </c>
      <c r="IGN2" t="s">
        <v>9570</v>
      </c>
      <c r="IGO2" t="s">
        <v>9571</v>
      </c>
      <c r="IGP2" t="s">
        <v>9572</v>
      </c>
      <c r="IGQ2" t="s">
        <v>9573</v>
      </c>
      <c r="IGR2" t="s">
        <v>9574</v>
      </c>
      <c r="IGS2" t="s">
        <v>9575</v>
      </c>
      <c r="IGT2" t="s">
        <v>9576</v>
      </c>
      <c r="IGU2" t="s">
        <v>9577</v>
      </c>
      <c r="IGV2" t="s">
        <v>9578</v>
      </c>
      <c r="IGW2" t="s">
        <v>9579</v>
      </c>
      <c r="IGX2" t="s">
        <v>9580</v>
      </c>
      <c r="IGY2" t="s">
        <v>9581</v>
      </c>
      <c r="IGZ2" t="s">
        <v>9582</v>
      </c>
      <c r="IHA2" t="s">
        <v>9583</v>
      </c>
      <c r="IHB2" t="s">
        <v>9584</v>
      </c>
      <c r="IHC2" t="s">
        <v>9585</v>
      </c>
      <c r="IHD2" t="s">
        <v>9586</v>
      </c>
      <c r="IHE2" t="s">
        <v>9587</v>
      </c>
      <c r="IHF2" t="s">
        <v>9588</v>
      </c>
      <c r="IHG2" t="s">
        <v>9589</v>
      </c>
      <c r="IHH2" t="s">
        <v>9590</v>
      </c>
      <c r="IHI2" t="s">
        <v>9591</v>
      </c>
      <c r="IHJ2" t="s">
        <v>9592</v>
      </c>
      <c r="IHK2" t="s">
        <v>9593</v>
      </c>
      <c r="IHL2" t="s">
        <v>9594</v>
      </c>
      <c r="IHM2" t="s">
        <v>9595</v>
      </c>
      <c r="IHN2" t="s">
        <v>9596</v>
      </c>
      <c r="IHO2" t="s">
        <v>9597</v>
      </c>
      <c r="IHP2" t="s">
        <v>9598</v>
      </c>
      <c r="IHQ2" t="s">
        <v>9599</v>
      </c>
      <c r="IHR2" t="s">
        <v>9600</v>
      </c>
      <c r="IHS2" t="s">
        <v>9601</v>
      </c>
      <c r="IHT2" t="s">
        <v>9602</v>
      </c>
      <c r="IHU2" t="s">
        <v>9603</v>
      </c>
      <c r="IHV2" t="s">
        <v>9604</v>
      </c>
      <c r="IHW2" t="s">
        <v>9605</v>
      </c>
      <c r="IHX2" t="s">
        <v>9606</v>
      </c>
      <c r="IHY2" t="s">
        <v>9607</v>
      </c>
      <c r="IHZ2" t="s">
        <v>9608</v>
      </c>
      <c r="IIA2" t="s">
        <v>9609</v>
      </c>
      <c r="IIB2" t="s">
        <v>9610</v>
      </c>
      <c r="IIC2" t="s">
        <v>9611</v>
      </c>
      <c r="IID2" t="s">
        <v>9612</v>
      </c>
      <c r="IIE2" t="s">
        <v>9613</v>
      </c>
      <c r="IIF2" t="s">
        <v>9614</v>
      </c>
      <c r="IIG2" t="s">
        <v>9615</v>
      </c>
      <c r="IIH2" t="s">
        <v>9616</v>
      </c>
      <c r="III2" t="s">
        <v>9617</v>
      </c>
      <c r="IIJ2" t="s">
        <v>9618</v>
      </c>
      <c r="IIK2" t="s">
        <v>9619</v>
      </c>
      <c r="IIL2" t="s">
        <v>9620</v>
      </c>
      <c r="IIM2" t="s">
        <v>9621</v>
      </c>
      <c r="IIN2" t="s">
        <v>9622</v>
      </c>
      <c r="IIO2" t="s">
        <v>9623</v>
      </c>
      <c r="IIP2" t="s">
        <v>9624</v>
      </c>
      <c r="IIQ2" t="s">
        <v>9625</v>
      </c>
      <c r="IIR2" t="s">
        <v>9626</v>
      </c>
      <c r="IIS2" t="s">
        <v>9627</v>
      </c>
      <c r="IIT2" t="s">
        <v>9628</v>
      </c>
      <c r="IIU2" t="s">
        <v>9629</v>
      </c>
      <c r="IIV2" t="s">
        <v>9630</v>
      </c>
      <c r="IIW2" t="s">
        <v>9631</v>
      </c>
      <c r="IIX2" t="s">
        <v>9632</v>
      </c>
      <c r="IIY2" t="s">
        <v>9633</v>
      </c>
      <c r="IIZ2" t="s">
        <v>9634</v>
      </c>
      <c r="IJA2" t="s">
        <v>9635</v>
      </c>
      <c r="IJB2" t="s">
        <v>9636</v>
      </c>
      <c r="IJC2" t="s">
        <v>9637</v>
      </c>
      <c r="IJD2" t="s">
        <v>9638</v>
      </c>
      <c r="IJE2" t="s">
        <v>9639</v>
      </c>
      <c r="IJF2" t="s">
        <v>9640</v>
      </c>
      <c r="IJG2" t="s">
        <v>9641</v>
      </c>
      <c r="IJH2" t="s">
        <v>9642</v>
      </c>
      <c r="IJI2" t="s">
        <v>9643</v>
      </c>
      <c r="IJJ2" t="s">
        <v>9644</v>
      </c>
      <c r="IJK2" t="s">
        <v>9645</v>
      </c>
      <c r="IJL2" t="s">
        <v>9646</v>
      </c>
      <c r="IJM2" t="s">
        <v>9647</v>
      </c>
      <c r="IJN2" t="s">
        <v>9648</v>
      </c>
      <c r="IJO2" t="s">
        <v>9649</v>
      </c>
      <c r="IJP2" t="s">
        <v>9650</v>
      </c>
      <c r="IJQ2" t="s">
        <v>9651</v>
      </c>
      <c r="IJR2" t="s">
        <v>9652</v>
      </c>
      <c r="IJS2" t="s">
        <v>9653</v>
      </c>
      <c r="IJT2" t="s">
        <v>9654</v>
      </c>
      <c r="IJU2" t="s">
        <v>9655</v>
      </c>
      <c r="IJV2" t="s">
        <v>9656</v>
      </c>
      <c r="IJW2" t="s">
        <v>9657</v>
      </c>
      <c r="IJX2" t="s">
        <v>9658</v>
      </c>
      <c r="IJY2" t="s">
        <v>9659</v>
      </c>
      <c r="IJZ2" t="s">
        <v>9660</v>
      </c>
      <c r="IKA2" t="s">
        <v>9661</v>
      </c>
      <c r="IKB2" t="s">
        <v>9662</v>
      </c>
      <c r="IKC2" t="s">
        <v>9663</v>
      </c>
      <c r="IKD2" t="s">
        <v>9664</v>
      </c>
      <c r="IKE2" t="s">
        <v>9665</v>
      </c>
      <c r="IKF2" t="s">
        <v>9666</v>
      </c>
      <c r="IKG2" t="s">
        <v>9667</v>
      </c>
      <c r="IKH2" t="s">
        <v>9668</v>
      </c>
      <c r="IKI2" t="s">
        <v>9669</v>
      </c>
      <c r="IKJ2" t="s">
        <v>9670</v>
      </c>
      <c r="IKK2" t="s">
        <v>9671</v>
      </c>
      <c r="IKL2" t="s">
        <v>9672</v>
      </c>
      <c r="IKM2" t="s">
        <v>9673</v>
      </c>
      <c r="IKN2" t="s">
        <v>9674</v>
      </c>
      <c r="IKO2" t="s">
        <v>9675</v>
      </c>
      <c r="IKP2" t="s">
        <v>9676</v>
      </c>
      <c r="IKQ2" t="s">
        <v>9677</v>
      </c>
      <c r="IKR2" t="s">
        <v>9678</v>
      </c>
      <c r="IKS2" t="s">
        <v>9679</v>
      </c>
      <c r="IKT2" t="s">
        <v>9680</v>
      </c>
      <c r="IKU2" t="s">
        <v>9681</v>
      </c>
      <c r="IKV2" t="s">
        <v>9682</v>
      </c>
      <c r="IKW2" t="s">
        <v>9683</v>
      </c>
      <c r="IKX2" t="s">
        <v>9684</v>
      </c>
      <c r="IKY2" t="s">
        <v>9685</v>
      </c>
      <c r="IKZ2" t="s">
        <v>9686</v>
      </c>
      <c r="ILA2" t="s">
        <v>9687</v>
      </c>
      <c r="ILB2" t="s">
        <v>9688</v>
      </c>
      <c r="ILC2" t="s">
        <v>9689</v>
      </c>
      <c r="ILD2" t="s">
        <v>9690</v>
      </c>
      <c r="ILE2" t="s">
        <v>9691</v>
      </c>
      <c r="ILF2" t="s">
        <v>9692</v>
      </c>
      <c r="ILG2" t="s">
        <v>9693</v>
      </c>
      <c r="ILH2" t="s">
        <v>9694</v>
      </c>
      <c r="ILI2" t="s">
        <v>9695</v>
      </c>
      <c r="ILJ2" t="s">
        <v>9696</v>
      </c>
      <c r="ILK2" t="s">
        <v>9697</v>
      </c>
      <c r="ILL2" t="s">
        <v>9698</v>
      </c>
      <c r="ILM2" t="s">
        <v>9699</v>
      </c>
      <c r="ILN2" t="s">
        <v>9700</v>
      </c>
      <c r="ILO2" t="s">
        <v>9701</v>
      </c>
      <c r="ILP2" t="s">
        <v>9702</v>
      </c>
      <c r="ILQ2" t="s">
        <v>9703</v>
      </c>
      <c r="ILR2" t="s">
        <v>9704</v>
      </c>
      <c r="ILS2" t="s">
        <v>9705</v>
      </c>
      <c r="ILT2" t="s">
        <v>9706</v>
      </c>
      <c r="ILU2" t="s">
        <v>9707</v>
      </c>
      <c r="ILV2" t="s">
        <v>9708</v>
      </c>
      <c r="ILW2" t="s">
        <v>9709</v>
      </c>
      <c r="ILX2" t="s">
        <v>9710</v>
      </c>
      <c r="ILY2" t="s">
        <v>9711</v>
      </c>
      <c r="ILZ2" t="s">
        <v>9712</v>
      </c>
      <c r="IMA2" t="s">
        <v>9713</v>
      </c>
      <c r="IMB2" t="s">
        <v>9714</v>
      </c>
      <c r="IMC2" t="s">
        <v>9715</v>
      </c>
      <c r="IMD2" t="s">
        <v>9716</v>
      </c>
      <c r="IME2" t="s">
        <v>9717</v>
      </c>
      <c r="IMF2" t="s">
        <v>9718</v>
      </c>
      <c r="IMG2" t="s">
        <v>9719</v>
      </c>
      <c r="IMH2" t="s">
        <v>9720</v>
      </c>
      <c r="IMI2" t="s">
        <v>9721</v>
      </c>
      <c r="IMJ2" t="s">
        <v>9722</v>
      </c>
      <c r="IMK2" t="s">
        <v>9723</v>
      </c>
      <c r="IML2" t="s">
        <v>9724</v>
      </c>
      <c r="IMM2" t="s">
        <v>9725</v>
      </c>
      <c r="IMN2" t="s">
        <v>9726</v>
      </c>
      <c r="IMO2" t="s">
        <v>9727</v>
      </c>
      <c r="IMP2" t="s">
        <v>9728</v>
      </c>
      <c r="IMQ2" t="s">
        <v>9729</v>
      </c>
      <c r="IMR2" t="s">
        <v>9730</v>
      </c>
      <c r="IMS2" t="s">
        <v>9731</v>
      </c>
      <c r="IMT2" t="s">
        <v>9732</v>
      </c>
      <c r="IMU2" t="s">
        <v>9733</v>
      </c>
      <c r="IMV2" t="s">
        <v>9734</v>
      </c>
      <c r="IMW2" t="s">
        <v>9735</v>
      </c>
      <c r="IMX2" t="s">
        <v>9736</v>
      </c>
      <c r="IMY2" t="s">
        <v>9737</v>
      </c>
      <c r="IMZ2" t="s">
        <v>9738</v>
      </c>
      <c r="INA2" t="s">
        <v>9739</v>
      </c>
      <c r="INB2" t="s">
        <v>9740</v>
      </c>
      <c r="INC2" t="s">
        <v>9741</v>
      </c>
      <c r="IND2" t="s">
        <v>9742</v>
      </c>
      <c r="INE2" t="s">
        <v>9743</v>
      </c>
      <c r="INF2" t="s">
        <v>9744</v>
      </c>
      <c r="ING2" t="s">
        <v>9745</v>
      </c>
      <c r="INH2" t="s">
        <v>9746</v>
      </c>
      <c r="INI2" t="s">
        <v>9747</v>
      </c>
      <c r="INJ2" t="s">
        <v>9748</v>
      </c>
      <c r="INK2" t="s">
        <v>9749</v>
      </c>
      <c r="INL2" t="s">
        <v>9750</v>
      </c>
      <c r="INM2" t="s">
        <v>9751</v>
      </c>
      <c r="INN2" t="s">
        <v>9752</v>
      </c>
      <c r="INO2" t="s">
        <v>9753</v>
      </c>
      <c r="INP2" t="s">
        <v>9754</v>
      </c>
      <c r="INQ2" t="s">
        <v>9755</v>
      </c>
      <c r="INR2" t="s">
        <v>9756</v>
      </c>
      <c r="INS2" t="s">
        <v>9757</v>
      </c>
      <c r="INT2" t="s">
        <v>9758</v>
      </c>
      <c r="INU2" t="s">
        <v>9759</v>
      </c>
      <c r="INV2" t="s">
        <v>9760</v>
      </c>
      <c r="INW2" t="s">
        <v>9761</v>
      </c>
      <c r="INX2" t="s">
        <v>9762</v>
      </c>
      <c r="INY2" t="s">
        <v>9763</v>
      </c>
      <c r="INZ2" t="s">
        <v>9764</v>
      </c>
      <c r="IOA2" t="s">
        <v>9765</v>
      </c>
      <c r="IOB2" t="s">
        <v>9766</v>
      </c>
      <c r="IOC2" t="s">
        <v>9767</v>
      </c>
      <c r="IOD2" t="s">
        <v>9768</v>
      </c>
      <c r="IOE2" t="s">
        <v>9769</v>
      </c>
      <c r="IOF2" t="s">
        <v>9770</v>
      </c>
      <c r="IOG2" t="s">
        <v>9771</v>
      </c>
      <c r="IOH2" t="s">
        <v>9772</v>
      </c>
      <c r="IOI2" t="s">
        <v>9773</v>
      </c>
      <c r="IOJ2" t="s">
        <v>9774</v>
      </c>
      <c r="IOK2" t="s">
        <v>9775</v>
      </c>
      <c r="IOL2" t="s">
        <v>9776</v>
      </c>
      <c r="IOM2" t="s">
        <v>9777</v>
      </c>
      <c r="ION2" t="s">
        <v>9778</v>
      </c>
      <c r="IOO2" t="s">
        <v>9779</v>
      </c>
      <c r="IOP2" t="s">
        <v>9780</v>
      </c>
      <c r="IOQ2" t="s">
        <v>9781</v>
      </c>
      <c r="IOR2" t="s">
        <v>9782</v>
      </c>
      <c r="IOS2" t="s">
        <v>9783</v>
      </c>
      <c r="IOT2" t="s">
        <v>9784</v>
      </c>
      <c r="IOU2" t="s">
        <v>9785</v>
      </c>
      <c r="IOV2" t="s">
        <v>9786</v>
      </c>
      <c r="IOW2" t="s">
        <v>9787</v>
      </c>
      <c r="IOX2" t="s">
        <v>9788</v>
      </c>
      <c r="IOY2" t="s">
        <v>9789</v>
      </c>
      <c r="IOZ2" t="s">
        <v>9790</v>
      </c>
      <c r="IPA2" t="s">
        <v>9791</v>
      </c>
      <c r="IPB2" t="s">
        <v>9792</v>
      </c>
      <c r="IPC2" t="s">
        <v>9793</v>
      </c>
      <c r="IPD2" t="s">
        <v>9794</v>
      </c>
      <c r="IPE2" t="s">
        <v>9795</v>
      </c>
      <c r="IPF2" t="s">
        <v>9796</v>
      </c>
      <c r="IPG2" t="s">
        <v>9797</v>
      </c>
      <c r="IPH2" t="s">
        <v>9798</v>
      </c>
      <c r="IPI2" t="s">
        <v>9799</v>
      </c>
      <c r="IPJ2" t="s">
        <v>9800</v>
      </c>
      <c r="IPK2" t="s">
        <v>9801</v>
      </c>
      <c r="IPL2" t="s">
        <v>9802</v>
      </c>
      <c r="IPM2" t="s">
        <v>9803</v>
      </c>
      <c r="IPN2" t="s">
        <v>9804</v>
      </c>
      <c r="IPO2" t="s">
        <v>9805</v>
      </c>
      <c r="IPP2" t="s">
        <v>9806</v>
      </c>
      <c r="IPQ2" t="s">
        <v>9807</v>
      </c>
      <c r="IPR2" t="s">
        <v>9808</v>
      </c>
      <c r="IPS2" t="s">
        <v>9809</v>
      </c>
      <c r="IPT2" t="s">
        <v>9810</v>
      </c>
      <c r="IPU2" t="s">
        <v>9811</v>
      </c>
      <c r="IPV2" t="s">
        <v>9812</v>
      </c>
      <c r="IPW2" t="s">
        <v>9813</v>
      </c>
      <c r="IPX2" t="s">
        <v>9814</v>
      </c>
      <c r="IPY2" t="s">
        <v>9815</v>
      </c>
      <c r="IPZ2" t="s">
        <v>9816</v>
      </c>
      <c r="IQA2" t="s">
        <v>9817</v>
      </c>
      <c r="IQB2" t="s">
        <v>9818</v>
      </c>
      <c r="IQC2" t="s">
        <v>9819</v>
      </c>
      <c r="IQD2" t="s">
        <v>9820</v>
      </c>
      <c r="IQE2" t="s">
        <v>9821</v>
      </c>
      <c r="IQF2" t="s">
        <v>9822</v>
      </c>
      <c r="IQG2" t="s">
        <v>9823</v>
      </c>
      <c r="IQH2" t="s">
        <v>9824</v>
      </c>
      <c r="IQI2" t="s">
        <v>9825</v>
      </c>
      <c r="IQJ2" t="s">
        <v>9826</v>
      </c>
      <c r="IQK2" t="s">
        <v>9827</v>
      </c>
      <c r="IQL2" t="s">
        <v>9828</v>
      </c>
      <c r="IQM2" t="s">
        <v>9829</v>
      </c>
      <c r="IQN2" t="s">
        <v>9830</v>
      </c>
      <c r="IQO2" t="s">
        <v>9831</v>
      </c>
      <c r="IQP2" t="s">
        <v>9832</v>
      </c>
      <c r="IQQ2" t="s">
        <v>9833</v>
      </c>
      <c r="IQR2" t="s">
        <v>9834</v>
      </c>
      <c r="IQS2" t="s">
        <v>9835</v>
      </c>
      <c r="IQT2" t="s">
        <v>9836</v>
      </c>
      <c r="IQU2" t="s">
        <v>9837</v>
      </c>
      <c r="IQV2" t="s">
        <v>9838</v>
      </c>
      <c r="IQW2" t="s">
        <v>9839</v>
      </c>
      <c r="IQX2" t="s">
        <v>9840</v>
      </c>
      <c r="IQY2" t="s">
        <v>9841</v>
      </c>
      <c r="IQZ2" t="s">
        <v>9842</v>
      </c>
      <c r="IRA2" t="s">
        <v>9843</v>
      </c>
      <c r="IRB2" t="s">
        <v>9844</v>
      </c>
      <c r="IRC2" t="s">
        <v>9845</v>
      </c>
      <c r="IRD2" t="s">
        <v>9846</v>
      </c>
      <c r="IRE2" t="s">
        <v>9847</v>
      </c>
      <c r="IRF2" t="s">
        <v>9848</v>
      </c>
      <c r="IRG2" t="s">
        <v>9849</v>
      </c>
      <c r="IRH2" t="s">
        <v>9850</v>
      </c>
      <c r="IRI2" t="s">
        <v>9851</v>
      </c>
      <c r="IRJ2" t="s">
        <v>9852</v>
      </c>
      <c r="IRK2" t="s">
        <v>9853</v>
      </c>
      <c r="IRL2" t="s">
        <v>9854</v>
      </c>
      <c r="IRM2" t="s">
        <v>9855</v>
      </c>
      <c r="IRN2" t="s">
        <v>9856</v>
      </c>
      <c r="IRO2" t="s">
        <v>9857</v>
      </c>
      <c r="IRP2" t="s">
        <v>9858</v>
      </c>
      <c r="IRQ2" t="s">
        <v>9859</v>
      </c>
      <c r="IRR2" t="s">
        <v>9860</v>
      </c>
      <c r="IRS2" t="s">
        <v>9861</v>
      </c>
      <c r="IRT2" t="s">
        <v>9862</v>
      </c>
      <c r="IRU2" t="s">
        <v>9863</v>
      </c>
      <c r="IRV2" t="s">
        <v>9864</v>
      </c>
      <c r="IRW2" t="s">
        <v>9865</v>
      </c>
      <c r="IRX2" t="s">
        <v>9866</v>
      </c>
      <c r="IRY2" t="s">
        <v>9867</v>
      </c>
      <c r="IRZ2" t="s">
        <v>9868</v>
      </c>
      <c r="ISA2" t="s">
        <v>9869</v>
      </c>
      <c r="ISB2" t="s">
        <v>9870</v>
      </c>
      <c r="ISC2" t="s">
        <v>9871</v>
      </c>
      <c r="ISD2" t="s">
        <v>9872</v>
      </c>
      <c r="ISE2" t="s">
        <v>9873</v>
      </c>
      <c r="ISF2" t="s">
        <v>9874</v>
      </c>
      <c r="ISG2" t="s">
        <v>9875</v>
      </c>
      <c r="ISH2" t="s">
        <v>9876</v>
      </c>
      <c r="ISI2" t="s">
        <v>9877</v>
      </c>
      <c r="ISJ2" t="s">
        <v>9878</v>
      </c>
      <c r="ISK2" t="s">
        <v>9879</v>
      </c>
      <c r="ISL2" t="s">
        <v>9880</v>
      </c>
      <c r="ISM2" t="s">
        <v>9881</v>
      </c>
      <c r="ISN2" t="s">
        <v>9882</v>
      </c>
      <c r="ISO2" t="s">
        <v>9883</v>
      </c>
      <c r="ISP2" t="s">
        <v>9884</v>
      </c>
      <c r="ISQ2" t="s">
        <v>9885</v>
      </c>
      <c r="ISR2" t="s">
        <v>9886</v>
      </c>
      <c r="ISS2" t="s">
        <v>9887</v>
      </c>
      <c r="IST2" t="s">
        <v>9888</v>
      </c>
      <c r="ISU2" t="s">
        <v>9889</v>
      </c>
      <c r="ISV2" t="s">
        <v>9890</v>
      </c>
      <c r="ISW2" t="s">
        <v>9891</v>
      </c>
      <c r="ISX2" t="s">
        <v>9892</v>
      </c>
      <c r="ISY2" t="s">
        <v>9893</v>
      </c>
      <c r="ISZ2" t="s">
        <v>9894</v>
      </c>
      <c r="ITA2" t="s">
        <v>9895</v>
      </c>
      <c r="ITB2" t="s">
        <v>9896</v>
      </c>
      <c r="ITC2" t="s">
        <v>9897</v>
      </c>
      <c r="ITD2" t="s">
        <v>9898</v>
      </c>
      <c r="ITE2" t="s">
        <v>9899</v>
      </c>
      <c r="ITF2" t="s">
        <v>9900</v>
      </c>
      <c r="ITG2" t="s">
        <v>9901</v>
      </c>
      <c r="ITH2" t="s">
        <v>9902</v>
      </c>
      <c r="ITI2" t="s">
        <v>9903</v>
      </c>
      <c r="ITJ2" t="s">
        <v>9904</v>
      </c>
      <c r="ITK2" t="s">
        <v>9905</v>
      </c>
      <c r="ITL2" t="s">
        <v>9906</v>
      </c>
      <c r="ITM2" t="s">
        <v>9907</v>
      </c>
      <c r="ITN2" t="s">
        <v>9908</v>
      </c>
      <c r="ITO2" t="s">
        <v>9909</v>
      </c>
      <c r="ITP2" t="s">
        <v>9910</v>
      </c>
      <c r="ITQ2" t="s">
        <v>9911</v>
      </c>
      <c r="ITR2" t="s">
        <v>9912</v>
      </c>
      <c r="ITS2" t="s">
        <v>9913</v>
      </c>
      <c r="ITT2" t="s">
        <v>9914</v>
      </c>
      <c r="ITU2" t="s">
        <v>9915</v>
      </c>
      <c r="ITV2" t="s">
        <v>9916</v>
      </c>
      <c r="ITW2" t="s">
        <v>9917</v>
      </c>
      <c r="ITX2" t="s">
        <v>9918</v>
      </c>
      <c r="ITY2" t="s">
        <v>9919</v>
      </c>
      <c r="ITZ2" t="s">
        <v>9920</v>
      </c>
      <c r="IUA2" t="s">
        <v>9921</v>
      </c>
      <c r="IUB2" t="s">
        <v>9922</v>
      </c>
      <c r="IUC2" t="s">
        <v>9923</v>
      </c>
      <c r="IUD2" t="s">
        <v>9924</v>
      </c>
      <c r="IUE2" t="s">
        <v>9925</v>
      </c>
      <c r="IUF2" t="s">
        <v>9926</v>
      </c>
      <c r="IUG2" t="s">
        <v>9927</v>
      </c>
      <c r="IUH2" t="s">
        <v>9928</v>
      </c>
      <c r="IUI2" t="s">
        <v>9929</v>
      </c>
      <c r="IUJ2" t="s">
        <v>9930</v>
      </c>
      <c r="IUK2" t="s">
        <v>9931</v>
      </c>
      <c r="IUL2" t="s">
        <v>9932</v>
      </c>
      <c r="IUM2" t="s">
        <v>9933</v>
      </c>
      <c r="IUN2" t="s">
        <v>9934</v>
      </c>
      <c r="IUO2" t="s">
        <v>9935</v>
      </c>
      <c r="IUP2" t="s">
        <v>9936</v>
      </c>
      <c r="IUQ2" t="s">
        <v>9937</v>
      </c>
      <c r="IUR2" t="s">
        <v>9938</v>
      </c>
      <c r="IUS2" t="s">
        <v>9939</v>
      </c>
      <c r="IUT2" t="s">
        <v>9940</v>
      </c>
      <c r="IUU2" t="s">
        <v>9941</v>
      </c>
      <c r="IUV2" t="s">
        <v>9942</v>
      </c>
      <c r="IUW2" t="s">
        <v>9943</v>
      </c>
      <c r="IUX2" t="s">
        <v>9944</v>
      </c>
      <c r="IUY2" t="s">
        <v>9945</v>
      </c>
      <c r="IUZ2" t="s">
        <v>9946</v>
      </c>
      <c r="IVA2" t="s">
        <v>9947</v>
      </c>
      <c r="IVB2" t="s">
        <v>9948</v>
      </c>
      <c r="IVC2" t="s">
        <v>9949</v>
      </c>
      <c r="IVD2" t="s">
        <v>9950</v>
      </c>
      <c r="IVE2" t="s">
        <v>9951</v>
      </c>
      <c r="IVF2" t="s">
        <v>9952</v>
      </c>
      <c r="IVG2" t="s">
        <v>9953</v>
      </c>
      <c r="IVH2" t="s">
        <v>9954</v>
      </c>
      <c r="IVI2" t="s">
        <v>9955</v>
      </c>
      <c r="IVJ2" t="s">
        <v>9956</v>
      </c>
      <c r="IVK2" t="s">
        <v>9957</v>
      </c>
      <c r="IVL2" t="s">
        <v>9958</v>
      </c>
      <c r="IVM2" t="s">
        <v>9959</v>
      </c>
      <c r="IVN2" t="s">
        <v>9960</v>
      </c>
      <c r="IVO2" t="s">
        <v>9961</v>
      </c>
      <c r="IVP2" t="s">
        <v>9962</v>
      </c>
      <c r="IVQ2" t="s">
        <v>9963</v>
      </c>
      <c r="IVR2" t="s">
        <v>9964</v>
      </c>
      <c r="IVS2" t="s">
        <v>9965</v>
      </c>
      <c r="IVT2" t="s">
        <v>9966</v>
      </c>
      <c r="IVU2" t="s">
        <v>9967</v>
      </c>
      <c r="IVV2" t="s">
        <v>9968</v>
      </c>
      <c r="IVW2" t="s">
        <v>9969</v>
      </c>
      <c r="IVX2" t="s">
        <v>9970</v>
      </c>
      <c r="IVY2" t="s">
        <v>9971</v>
      </c>
      <c r="IVZ2" t="s">
        <v>9972</v>
      </c>
      <c r="IWA2" t="s">
        <v>9973</v>
      </c>
      <c r="IWB2" t="s">
        <v>9974</v>
      </c>
      <c r="IWC2" t="s">
        <v>9975</v>
      </c>
      <c r="IWD2" t="s">
        <v>9976</v>
      </c>
      <c r="IWE2" t="s">
        <v>9977</v>
      </c>
      <c r="IWF2" t="s">
        <v>9978</v>
      </c>
      <c r="IWG2" t="s">
        <v>9979</v>
      </c>
      <c r="IWH2" t="s">
        <v>9980</v>
      </c>
      <c r="IWI2" t="s">
        <v>9981</v>
      </c>
      <c r="IWJ2" t="s">
        <v>9982</v>
      </c>
      <c r="IWK2" t="s">
        <v>9983</v>
      </c>
      <c r="IWL2" t="s">
        <v>9984</v>
      </c>
      <c r="IWM2" t="s">
        <v>9985</v>
      </c>
      <c r="IWN2" t="s">
        <v>9986</v>
      </c>
      <c r="IWO2" t="s">
        <v>9987</v>
      </c>
      <c r="IWP2" t="s">
        <v>9988</v>
      </c>
      <c r="IWQ2" t="s">
        <v>9989</v>
      </c>
      <c r="IWR2" t="s">
        <v>9990</v>
      </c>
      <c r="IWS2" t="s">
        <v>9991</v>
      </c>
      <c r="IWT2" t="s">
        <v>9992</v>
      </c>
      <c r="IWU2" t="s">
        <v>9993</v>
      </c>
      <c r="IWV2" t="s">
        <v>9994</v>
      </c>
      <c r="IWW2" t="s">
        <v>9995</v>
      </c>
      <c r="IWX2" t="s">
        <v>9996</v>
      </c>
      <c r="IWY2" t="s">
        <v>9997</v>
      </c>
      <c r="IWZ2" t="s">
        <v>9998</v>
      </c>
      <c r="IXA2" t="s">
        <v>9999</v>
      </c>
      <c r="IXB2" t="s">
        <v>10000</v>
      </c>
      <c r="IXC2" t="s">
        <v>10001</v>
      </c>
      <c r="IXD2" t="s">
        <v>10002</v>
      </c>
      <c r="IXE2" t="s">
        <v>10003</v>
      </c>
      <c r="IXF2" t="s">
        <v>10004</v>
      </c>
      <c r="IXG2" t="s">
        <v>10005</v>
      </c>
      <c r="IXH2" t="s">
        <v>10006</v>
      </c>
      <c r="IXI2" t="s">
        <v>10007</v>
      </c>
      <c r="IXJ2" t="s">
        <v>10008</v>
      </c>
      <c r="IXK2" t="s">
        <v>10009</v>
      </c>
      <c r="IXL2" t="s">
        <v>10010</v>
      </c>
      <c r="IXM2" t="s">
        <v>10011</v>
      </c>
      <c r="IXN2" t="s">
        <v>10012</v>
      </c>
      <c r="IXO2" t="s">
        <v>10013</v>
      </c>
      <c r="IXP2" t="s">
        <v>10014</v>
      </c>
      <c r="IXQ2" t="s">
        <v>10015</v>
      </c>
      <c r="IXR2" t="s">
        <v>10016</v>
      </c>
      <c r="IXS2" t="s">
        <v>10017</v>
      </c>
      <c r="IXT2" t="s">
        <v>10018</v>
      </c>
      <c r="IXU2" t="s">
        <v>10019</v>
      </c>
      <c r="IXV2" t="s">
        <v>10020</v>
      </c>
      <c r="IXW2" t="s">
        <v>10021</v>
      </c>
      <c r="IXX2" t="s">
        <v>10022</v>
      </c>
      <c r="IXY2" t="s">
        <v>10023</v>
      </c>
      <c r="IXZ2" t="s">
        <v>10024</v>
      </c>
      <c r="IYA2" t="s">
        <v>10025</v>
      </c>
      <c r="IYB2" t="s">
        <v>10026</v>
      </c>
      <c r="IYC2" t="s">
        <v>10027</v>
      </c>
      <c r="IYD2" t="s">
        <v>10028</v>
      </c>
      <c r="IYE2" t="s">
        <v>10029</v>
      </c>
      <c r="IYF2" t="s">
        <v>10030</v>
      </c>
      <c r="IYG2" t="s">
        <v>10031</v>
      </c>
      <c r="IYH2" t="s">
        <v>10032</v>
      </c>
      <c r="IYI2" t="s">
        <v>10033</v>
      </c>
      <c r="IYJ2" t="s">
        <v>10034</v>
      </c>
      <c r="IYK2" t="s">
        <v>10035</v>
      </c>
      <c r="IYL2" t="s">
        <v>10036</v>
      </c>
      <c r="IYM2" t="s">
        <v>10037</v>
      </c>
      <c r="IYN2" t="s">
        <v>10038</v>
      </c>
      <c r="IYO2" t="s">
        <v>10039</v>
      </c>
      <c r="IYP2" t="s">
        <v>10040</v>
      </c>
      <c r="IYQ2" t="s">
        <v>10041</v>
      </c>
      <c r="IYR2" t="s">
        <v>10042</v>
      </c>
      <c r="IYS2" t="s">
        <v>10043</v>
      </c>
      <c r="IYT2" t="s">
        <v>10044</v>
      </c>
      <c r="IYU2" t="s">
        <v>10045</v>
      </c>
      <c r="IYV2" t="s">
        <v>10046</v>
      </c>
      <c r="IYW2" t="s">
        <v>10047</v>
      </c>
      <c r="IYX2" t="s">
        <v>10048</v>
      </c>
      <c r="IYY2" t="s">
        <v>10049</v>
      </c>
      <c r="IYZ2" t="s">
        <v>10050</v>
      </c>
      <c r="IZA2" t="s">
        <v>10051</v>
      </c>
      <c r="IZB2" t="s">
        <v>10052</v>
      </c>
      <c r="IZC2" t="s">
        <v>10053</v>
      </c>
      <c r="IZD2" t="s">
        <v>10054</v>
      </c>
      <c r="IZE2" t="s">
        <v>10055</v>
      </c>
      <c r="IZF2" t="s">
        <v>10056</v>
      </c>
      <c r="IZG2" t="s">
        <v>10057</v>
      </c>
      <c r="IZH2" t="s">
        <v>10058</v>
      </c>
      <c r="IZI2" t="s">
        <v>10059</v>
      </c>
      <c r="IZJ2" t="s">
        <v>10060</v>
      </c>
      <c r="IZK2" t="s">
        <v>10061</v>
      </c>
      <c r="IZL2" t="s">
        <v>10062</v>
      </c>
      <c r="IZM2" t="s">
        <v>10063</v>
      </c>
      <c r="IZN2" t="s">
        <v>10064</v>
      </c>
      <c r="IZO2" t="s">
        <v>10065</v>
      </c>
      <c r="IZP2" t="s">
        <v>10066</v>
      </c>
      <c r="IZQ2" t="s">
        <v>10067</v>
      </c>
      <c r="IZR2" t="s">
        <v>10068</v>
      </c>
      <c r="IZS2" t="s">
        <v>10069</v>
      </c>
      <c r="IZT2" t="s">
        <v>10070</v>
      </c>
      <c r="IZU2" t="s">
        <v>10071</v>
      </c>
      <c r="IZV2" t="s">
        <v>10072</v>
      </c>
      <c r="IZW2" t="s">
        <v>10073</v>
      </c>
      <c r="IZX2" t="s">
        <v>10074</v>
      </c>
      <c r="IZY2" t="s">
        <v>10075</v>
      </c>
      <c r="IZZ2" t="s">
        <v>10076</v>
      </c>
      <c r="JAA2" t="s">
        <v>10077</v>
      </c>
      <c r="JAB2" t="s">
        <v>10078</v>
      </c>
      <c r="JAC2" t="s">
        <v>10079</v>
      </c>
      <c r="JAD2" t="s">
        <v>10080</v>
      </c>
      <c r="JAE2" t="s">
        <v>10081</v>
      </c>
      <c r="JAF2" t="s">
        <v>10082</v>
      </c>
      <c r="JAG2" t="s">
        <v>10083</v>
      </c>
      <c r="JAH2" t="s">
        <v>10084</v>
      </c>
      <c r="JAI2" t="s">
        <v>10085</v>
      </c>
      <c r="JAJ2" t="s">
        <v>10086</v>
      </c>
      <c r="JAK2" t="s">
        <v>10087</v>
      </c>
      <c r="JAL2" t="s">
        <v>10088</v>
      </c>
      <c r="JAM2" t="s">
        <v>10089</v>
      </c>
      <c r="JAN2" t="s">
        <v>10090</v>
      </c>
      <c r="JAO2" t="s">
        <v>10091</v>
      </c>
      <c r="JAP2" t="s">
        <v>10092</v>
      </c>
      <c r="JAQ2" t="s">
        <v>10093</v>
      </c>
      <c r="JAR2" t="s">
        <v>10094</v>
      </c>
      <c r="JAS2" t="s">
        <v>10095</v>
      </c>
      <c r="JAT2" t="s">
        <v>10096</v>
      </c>
      <c r="JAU2" t="s">
        <v>10097</v>
      </c>
      <c r="JAV2" t="s">
        <v>10098</v>
      </c>
      <c r="JAW2" t="s">
        <v>10099</v>
      </c>
      <c r="JAX2" t="s">
        <v>10100</v>
      </c>
      <c r="JAY2" t="s">
        <v>10101</v>
      </c>
      <c r="JAZ2" t="s">
        <v>10102</v>
      </c>
      <c r="JBA2" t="s">
        <v>10103</v>
      </c>
      <c r="JBB2" t="s">
        <v>10104</v>
      </c>
      <c r="JBC2" t="s">
        <v>10105</v>
      </c>
      <c r="JBD2" t="s">
        <v>10106</v>
      </c>
      <c r="JBE2" t="s">
        <v>10107</v>
      </c>
      <c r="JBF2" t="s">
        <v>10108</v>
      </c>
      <c r="JBG2" t="s">
        <v>10109</v>
      </c>
      <c r="JBH2" t="s">
        <v>10110</v>
      </c>
      <c r="JBI2" t="s">
        <v>10111</v>
      </c>
      <c r="JBJ2" t="s">
        <v>10112</v>
      </c>
      <c r="JBK2" t="s">
        <v>10113</v>
      </c>
      <c r="JBL2" t="s">
        <v>10114</v>
      </c>
      <c r="JBM2" t="s">
        <v>10115</v>
      </c>
      <c r="JBN2" t="s">
        <v>10116</v>
      </c>
      <c r="JBO2" t="s">
        <v>10117</v>
      </c>
      <c r="JBP2" t="s">
        <v>10118</v>
      </c>
      <c r="JBQ2" t="s">
        <v>10119</v>
      </c>
      <c r="JBR2" t="s">
        <v>10120</v>
      </c>
      <c r="JBS2" t="s">
        <v>10121</v>
      </c>
      <c r="JBT2" t="s">
        <v>10122</v>
      </c>
      <c r="JBU2" t="s">
        <v>10123</v>
      </c>
      <c r="JBV2" t="s">
        <v>10124</v>
      </c>
      <c r="JBW2" t="s">
        <v>10125</v>
      </c>
      <c r="JBX2" t="s">
        <v>10126</v>
      </c>
      <c r="JBY2" t="s">
        <v>10127</v>
      </c>
      <c r="JBZ2" t="s">
        <v>10128</v>
      </c>
      <c r="JCA2" t="s">
        <v>10129</v>
      </c>
      <c r="JCB2" t="s">
        <v>10130</v>
      </c>
      <c r="JCC2" t="s">
        <v>10131</v>
      </c>
      <c r="JCD2" t="s">
        <v>10132</v>
      </c>
      <c r="JCE2" t="s">
        <v>10133</v>
      </c>
      <c r="JCF2" t="s">
        <v>10134</v>
      </c>
      <c r="JCG2" t="s">
        <v>10135</v>
      </c>
      <c r="JCH2" t="s">
        <v>10136</v>
      </c>
      <c r="JCI2" t="s">
        <v>10137</v>
      </c>
      <c r="JCJ2" t="s">
        <v>10138</v>
      </c>
      <c r="JCK2" t="s">
        <v>10139</v>
      </c>
      <c r="JCL2" t="s">
        <v>10140</v>
      </c>
      <c r="JCM2" t="s">
        <v>10141</v>
      </c>
      <c r="JCN2" t="s">
        <v>10142</v>
      </c>
      <c r="JCO2" t="s">
        <v>10143</v>
      </c>
      <c r="JCP2" t="s">
        <v>10144</v>
      </c>
      <c r="JCQ2" t="s">
        <v>10145</v>
      </c>
      <c r="JCR2" t="s">
        <v>10146</v>
      </c>
      <c r="JCS2" t="s">
        <v>10147</v>
      </c>
      <c r="JCT2" t="s">
        <v>10148</v>
      </c>
      <c r="JCU2" t="s">
        <v>10149</v>
      </c>
      <c r="JCV2" t="s">
        <v>10150</v>
      </c>
      <c r="JCW2" t="s">
        <v>10151</v>
      </c>
      <c r="JCX2" t="s">
        <v>10152</v>
      </c>
      <c r="JCY2" t="s">
        <v>10153</v>
      </c>
      <c r="JCZ2" t="s">
        <v>10154</v>
      </c>
      <c r="JDA2" t="s">
        <v>10155</v>
      </c>
      <c r="JDB2" t="s">
        <v>10156</v>
      </c>
      <c r="JDC2" t="s">
        <v>10157</v>
      </c>
      <c r="JDD2" t="s">
        <v>10158</v>
      </c>
      <c r="JDE2" t="s">
        <v>10159</v>
      </c>
      <c r="JDF2" t="s">
        <v>10160</v>
      </c>
      <c r="JDG2" t="s">
        <v>10161</v>
      </c>
      <c r="JDH2" t="s">
        <v>10162</v>
      </c>
      <c r="JDI2" t="s">
        <v>10163</v>
      </c>
      <c r="JDJ2" t="s">
        <v>10164</v>
      </c>
      <c r="JDK2" t="s">
        <v>10165</v>
      </c>
      <c r="JDL2" t="s">
        <v>10166</v>
      </c>
      <c r="JDM2" t="s">
        <v>10167</v>
      </c>
      <c r="JDN2" t="s">
        <v>10168</v>
      </c>
      <c r="JDO2" t="s">
        <v>10169</v>
      </c>
      <c r="JDP2" t="s">
        <v>10170</v>
      </c>
      <c r="JDQ2" t="s">
        <v>10171</v>
      </c>
      <c r="JDR2" t="s">
        <v>10172</v>
      </c>
      <c r="JDS2" t="s">
        <v>10173</v>
      </c>
      <c r="JDT2" t="s">
        <v>10174</v>
      </c>
      <c r="JDU2" t="s">
        <v>10175</v>
      </c>
      <c r="JDV2" t="s">
        <v>10176</v>
      </c>
      <c r="JDW2" t="s">
        <v>10177</v>
      </c>
      <c r="JDX2" t="s">
        <v>10178</v>
      </c>
      <c r="JDY2" t="s">
        <v>10179</v>
      </c>
      <c r="JDZ2" t="s">
        <v>10180</v>
      </c>
      <c r="JEA2" t="s">
        <v>10181</v>
      </c>
      <c r="JEB2" t="s">
        <v>10182</v>
      </c>
      <c r="JEC2" t="s">
        <v>10183</v>
      </c>
      <c r="JED2" t="s">
        <v>10184</v>
      </c>
      <c r="JEE2" t="s">
        <v>10185</v>
      </c>
      <c r="JEF2" t="s">
        <v>10186</v>
      </c>
      <c r="JEG2" t="s">
        <v>10187</v>
      </c>
      <c r="JEH2" t="s">
        <v>10188</v>
      </c>
      <c r="JEI2" t="s">
        <v>10189</v>
      </c>
      <c r="JEJ2" t="s">
        <v>10190</v>
      </c>
      <c r="JEK2" t="s">
        <v>10191</v>
      </c>
      <c r="JEL2" t="s">
        <v>10192</v>
      </c>
      <c r="JEM2" t="s">
        <v>10193</v>
      </c>
      <c r="JEN2" t="s">
        <v>10194</v>
      </c>
      <c r="JEO2" t="s">
        <v>10195</v>
      </c>
      <c r="JEP2" t="s">
        <v>10196</v>
      </c>
      <c r="JEQ2" t="s">
        <v>10197</v>
      </c>
      <c r="JER2" t="s">
        <v>10198</v>
      </c>
      <c r="JES2" t="s">
        <v>10199</v>
      </c>
      <c r="JET2" t="s">
        <v>10200</v>
      </c>
      <c r="JEU2" t="s">
        <v>10201</v>
      </c>
      <c r="JEV2" t="s">
        <v>10202</v>
      </c>
      <c r="JEW2" t="s">
        <v>10203</v>
      </c>
      <c r="JEX2" t="s">
        <v>10204</v>
      </c>
      <c r="JEY2" t="s">
        <v>10205</v>
      </c>
      <c r="JEZ2" t="s">
        <v>10206</v>
      </c>
      <c r="JFA2" t="s">
        <v>10207</v>
      </c>
      <c r="JFB2" t="s">
        <v>10208</v>
      </c>
      <c r="JFC2" t="s">
        <v>10209</v>
      </c>
      <c r="JFD2" t="s">
        <v>10210</v>
      </c>
      <c r="JFE2" t="s">
        <v>10211</v>
      </c>
      <c r="JFF2" t="s">
        <v>10212</v>
      </c>
      <c r="JFG2" t="s">
        <v>10213</v>
      </c>
      <c r="JFH2" t="s">
        <v>10214</v>
      </c>
      <c r="JFI2" t="s">
        <v>10215</v>
      </c>
      <c r="JFJ2" t="s">
        <v>10216</v>
      </c>
      <c r="JFK2" t="s">
        <v>10217</v>
      </c>
      <c r="JFL2" t="s">
        <v>10218</v>
      </c>
      <c r="JFM2" t="s">
        <v>10219</v>
      </c>
      <c r="JFN2" t="s">
        <v>10220</v>
      </c>
      <c r="JFO2" t="s">
        <v>10221</v>
      </c>
      <c r="JFP2" t="s">
        <v>10222</v>
      </c>
      <c r="JFQ2" t="s">
        <v>10223</v>
      </c>
      <c r="JFR2" t="s">
        <v>10224</v>
      </c>
      <c r="JFS2" t="s">
        <v>10225</v>
      </c>
      <c r="JFT2" t="s">
        <v>10226</v>
      </c>
      <c r="JFU2" t="s">
        <v>10227</v>
      </c>
      <c r="JFV2" t="s">
        <v>10228</v>
      </c>
      <c r="JFW2" t="s">
        <v>10229</v>
      </c>
      <c r="JFX2" t="s">
        <v>10230</v>
      </c>
      <c r="JFY2" t="s">
        <v>10231</v>
      </c>
      <c r="JFZ2" t="s">
        <v>10232</v>
      </c>
      <c r="JGA2" t="s">
        <v>10233</v>
      </c>
      <c r="JGB2" t="s">
        <v>10234</v>
      </c>
      <c r="JGC2" t="s">
        <v>10235</v>
      </c>
      <c r="JGD2" t="s">
        <v>10236</v>
      </c>
      <c r="JGE2" t="s">
        <v>10237</v>
      </c>
      <c r="JGF2" t="s">
        <v>10238</v>
      </c>
      <c r="JGG2" t="s">
        <v>10239</v>
      </c>
      <c r="JGH2" t="s">
        <v>10240</v>
      </c>
      <c r="JGI2" t="s">
        <v>10241</v>
      </c>
      <c r="JGJ2" t="s">
        <v>10242</v>
      </c>
      <c r="JGK2" t="s">
        <v>10243</v>
      </c>
      <c r="JGL2" t="s">
        <v>10244</v>
      </c>
      <c r="JGM2" t="s">
        <v>10245</v>
      </c>
      <c r="JGN2" t="s">
        <v>10246</v>
      </c>
      <c r="JGO2" t="s">
        <v>10247</v>
      </c>
      <c r="JGP2" t="s">
        <v>10248</v>
      </c>
      <c r="JGQ2" t="s">
        <v>10249</v>
      </c>
      <c r="JGR2" t="s">
        <v>10250</v>
      </c>
      <c r="JGS2" t="s">
        <v>10251</v>
      </c>
      <c r="JGT2" t="s">
        <v>10252</v>
      </c>
      <c r="JGU2" t="s">
        <v>10253</v>
      </c>
      <c r="JGV2" t="s">
        <v>10254</v>
      </c>
      <c r="JGW2" t="s">
        <v>10255</v>
      </c>
      <c r="JGX2" t="s">
        <v>10256</v>
      </c>
      <c r="JGY2" t="s">
        <v>10257</v>
      </c>
      <c r="JGZ2" t="s">
        <v>10258</v>
      </c>
      <c r="JHA2" t="s">
        <v>10259</v>
      </c>
      <c r="JHB2" t="s">
        <v>10260</v>
      </c>
      <c r="JHC2" t="s">
        <v>10261</v>
      </c>
      <c r="JHD2" t="s">
        <v>10262</v>
      </c>
      <c r="JHE2" t="s">
        <v>10263</v>
      </c>
      <c r="JHF2" t="s">
        <v>10264</v>
      </c>
      <c r="JHG2" t="s">
        <v>10265</v>
      </c>
      <c r="JHH2" t="s">
        <v>10266</v>
      </c>
      <c r="JHI2" t="s">
        <v>10267</v>
      </c>
      <c r="JHJ2" t="s">
        <v>10268</v>
      </c>
      <c r="JHK2" t="s">
        <v>10269</v>
      </c>
      <c r="JHL2" t="s">
        <v>10270</v>
      </c>
      <c r="JHM2" t="s">
        <v>10271</v>
      </c>
      <c r="JHN2" t="s">
        <v>10272</v>
      </c>
      <c r="JHO2" t="s">
        <v>10273</v>
      </c>
      <c r="JHP2" t="s">
        <v>10274</v>
      </c>
      <c r="JHQ2" t="s">
        <v>10275</v>
      </c>
      <c r="JHR2" t="s">
        <v>10276</v>
      </c>
      <c r="JHS2" t="s">
        <v>10277</v>
      </c>
      <c r="JHT2" t="s">
        <v>10278</v>
      </c>
      <c r="JHU2" t="s">
        <v>10279</v>
      </c>
      <c r="JHV2" t="s">
        <v>10280</v>
      </c>
      <c r="JHW2" t="s">
        <v>10281</v>
      </c>
      <c r="JHX2" t="s">
        <v>10282</v>
      </c>
      <c r="JHY2" t="s">
        <v>10283</v>
      </c>
      <c r="JHZ2" t="s">
        <v>10284</v>
      </c>
      <c r="JIA2" t="s">
        <v>10285</v>
      </c>
      <c r="JIB2" t="s">
        <v>10286</v>
      </c>
      <c r="JIC2" t="s">
        <v>10287</v>
      </c>
      <c r="JID2" t="s">
        <v>10288</v>
      </c>
      <c r="JIE2" t="s">
        <v>10289</v>
      </c>
      <c r="JIF2" t="s">
        <v>10290</v>
      </c>
      <c r="JIG2" t="s">
        <v>10291</v>
      </c>
      <c r="JIH2" t="s">
        <v>10292</v>
      </c>
      <c r="JII2" t="s">
        <v>10293</v>
      </c>
      <c r="JIJ2" t="s">
        <v>10294</v>
      </c>
      <c r="JIK2" t="s">
        <v>10295</v>
      </c>
      <c r="JIL2" t="s">
        <v>10296</v>
      </c>
      <c r="JIM2" t="s">
        <v>10297</v>
      </c>
      <c r="JIN2" t="s">
        <v>10298</v>
      </c>
      <c r="JIO2" t="s">
        <v>10299</v>
      </c>
      <c r="JIP2" t="s">
        <v>10300</v>
      </c>
      <c r="JIQ2" t="s">
        <v>10301</v>
      </c>
      <c r="JIR2" t="s">
        <v>10302</v>
      </c>
      <c r="JIS2" t="s">
        <v>10303</v>
      </c>
      <c r="JIT2" t="s">
        <v>10304</v>
      </c>
      <c r="JIU2" t="s">
        <v>10305</v>
      </c>
      <c r="JIV2" t="s">
        <v>10306</v>
      </c>
      <c r="JIW2" t="s">
        <v>10307</v>
      </c>
      <c r="JIX2" t="s">
        <v>10308</v>
      </c>
      <c r="JIY2" t="s">
        <v>10309</v>
      </c>
      <c r="JIZ2" t="s">
        <v>10310</v>
      </c>
      <c r="JJA2" t="s">
        <v>10311</v>
      </c>
      <c r="JJB2" t="s">
        <v>10312</v>
      </c>
      <c r="JJC2" t="s">
        <v>10313</v>
      </c>
      <c r="JJD2" t="s">
        <v>10314</v>
      </c>
      <c r="JJE2" t="s">
        <v>10315</v>
      </c>
      <c r="JJF2" t="s">
        <v>10316</v>
      </c>
      <c r="JJG2" t="s">
        <v>10317</v>
      </c>
      <c r="JJH2" t="s">
        <v>10318</v>
      </c>
      <c r="JJI2" t="s">
        <v>10319</v>
      </c>
      <c r="JJJ2" t="s">
        <v>10320</v>
      </c>
      <c r="JJK2" t="s">
        <v>10321</v>
      </c>
      <c r="JJL2" t="s">
        <v>10322</v>
      </c>
      <c r="JJM2" t="s">
        <v>10323</v>
      </c>
      <c r="JJN2" t="s">
        <v>10324</v>
      </c>
      <c r="JJO2" t="s">
        <v>10325</v>
      </c>
      <c r="JJP2" t="s">
        <v>10326</v>
      </c>
      <c r="JJQ2" t="s">
        <v>10327</v>
      </c>
      <c r="JJR2" t="s">
        <v>10328</v>
      </c>
      <c r="JJS2" t="s">
        <v>10329</v>
      </c>
      <c r="JJT2" t="s">
        <v>10330</v>
      </c>
      <c r="JJU2" t="s">
        <v>10331</v>
      </c>
      <c r="JJV2" t="s">
        <v>10332</v>
      </c>
      <c r="JJW2" t="s">
        <v>10333</v>
      </c>
      <c r="JJX2" t="s">
        <v>10334</v>
      </c>
      <c r="JJY2" t="s">
        <v>10335</v>
      </c>
      <c r="JJZ2" t="s">
        <v>10336</v>
      </c>
      <c r="JKA2" t="s">
        <v>10337</v>
      </c>
      <c r="JKB2" t="s">
        <v>10338</v>
      </c>
      <c r="JKC2" t="s">
        <v>10339</v>
      </c>
      <c r="JKD2" t="s">
        <v>10340</v>
      </c>
      <c r="JKE2" t="s">
        <v>10341</v>
      </c>
      <c r="JKF2" t="s">
        <v>10342</v>
      </c>
      <c r="JKG2" t="s">
        <v>10343</v>
      </c>
      <c r="JKH2" t="s">
        <v>10344</v>
      </c>
      <c r="JKI2" t="s">
        <v>10345</v>
      </c>
      <c r="JKJ2" t="s">
        <v>10346</v>
      </c>
      <c r="JKK2" t="s">
        <v>10347</v>
      </c>
      <c r="JKL2" t="s">
        <v>10348</v>
      </c>
      <c r="JKM2" t="s">
        <v>10349</v>
      </c>
      <c r="JKN2" t="s">
        <v>10350</v>
      </c>
      <c r="JKO2" t="s">
        <v>10351</v>
      </c>
      <c r="JKP2" t="s">
        <v>10352</v>
      </c>
      <c r="JKQ2" t="s">
        <v>10353</v>
      </c>
      <c r="JKR2" t="s">
        <v>10354</v>
      </c>
      <c r="JKS2" t="s">
        <v>10355</v>
      </c>
      <c r="JKT2" t="s">
        <v>10356</v>
      </c>
      <c r="JKU2" t="s">
        <v>10357</v>
      </c>
      <c r="JKV2" t="s">
        <v>10358</v>
      </c>
      <c r="JKW2" t="s">
        <v>10359</v>
      </c>
      <c r="JKX2" t="s">
        <v>10360</v>
      </c>
      <c r="JKY2" t="s">
        <v>10361</v>
      </c>
      <c r="JKZ2" t="s">
        <v>10362</v>
      </c>
      <c r="JLA2" t="s">
        <v>10363</v>
      </c>
      <c r="JLB2" t="s">
        <v>10364</v>
      </c>
      <c r="JLC2" t="s">
        <v>10365</v>
      </c>
      <c r="JLD2" t="s">
        <v>10366</v>
      </c>
      <c r="JLE2" t="s">
        <v>10367</v>
      </c>
      <c r="JLF2" t="s">
        <v>10368</v>
      </c>
      <c r="JLG2" t="s">
        <v>10369</v>
      </c>
      <c r="JLH2" t="s">
        <v>10370</v>
      </c>
      <c r="JLI2" t="s">
        <v>10371</v>
      </c>
      <c r="JLJ2" t="s">
        <v>10372</v>
      </c>
      <c r="JLK2" t="s">
        <v>10373</v>
      </c>
      <c r="JLL2" t="s">
        <v>10374</v>
      </c>
      <c r="JLM2" t="s">
        <v>10375</v>
      </c>
      <c r="JLN2" t="s">
        <v>10376</v>
      </c>
      <c r="JLO2" t="s">
        <v>10377</v>
      </c>
      <c r="JLP2" t="s">
        <v>10378</v>
      </c>
      <c r="JLQ2" t="s">
        <v>10379</v>
      </c>
      <c r="JLR2" t="s">
        <v>10380</v>
      </c>
      <c r="JLS2" t="s">
        <v>10381</v>
      </c>
      <c r="JLT2" t="s">
        <v>10382</v>
      </c>
      <c r="JLU2" t="s">
        <v>10383</v>
      </c>
      <c r="JLV2" t="s">
        <v>10384</v>
      </c>
      <c r="JLW2" t="s">
        <v>10385</v>
      </c>
      <c r="JLX2" t="s">
        <v>10386</v>
      </c>
      <c r="JLY2" t="s">
        <v>10387</v>
      </c>
      <c r="JLZ2" t="s">
        <v>10388</v>
      </c>
      <c r="JMA2" t="s">
        <v>10389</v>
      </c>
      <c r="JMB2" t="s">
        <v>10390</v>
      </c>
      <c r="JMC2" t="s">
        <v>10391</v>
      </c>
      <c r="JMD2" t="s">
        <v>10392</v>
      </c>
      <c r="JME2" t="s">
        <v>10393</v>
      </c>
      <c r="JMF2" t="s">
        <v>10394</v>
      </c>
      <c r="JMG2" t="s">
        <v>10395</v>
      </c>
      <c r="JMH2" t="s">
        <v>10396</v>
      </c>
      <c r="JMI2" t="s">
        <v>10397</v>
      </c>
      <c r="JMJ2" t="s">
        <v>10398</v>
      </c>
      <c r="JMK2" t="s">
        <v>10399</v>
      </c>
      <c r="JML2" t="s">
        <v>10400</v>
      </c>
      <c r="JMM2" t="s">
        <v>10401</v>
      </c>
      <c r="JMN2" t="s">
        <v>10402</v>
      </c>
      <c r="JMO2" t="s">
        <v>10403</v>
      </c>
      <c r="JMP2" t="s">
        <v>10404</v>
      </c>
      <c r="JMQ2" t="s">
        <v>10405</v>
      </c>
      <c r="JMR2" t="s">
        <v>10406</v>
      </c>
      <c r="JMS2" t="s">
        <v>10407</v>
      </c>
      <c r="JMT2" t="s">
        <v>10408</v>
      </c>
      <c r="JMU2" t="s">
        <v>10409</v>
      </c>
      <c r="JMV2" t="s">
        <v>10410</v>
      </c>
      <c r="JMW2" t="s">
        <v>10411</v>
      </c>
      <c r="JMX2" t="s">
        <v>10412</v>
      </c>
      <c r="JMY2" t="s">
        <v>10413</v>
      </c>
      <c r="JMZ2" t="s">
        <v>10414</v>
      </c>
      <c r="JNA2" t="s">
        <v>10415</v>
      </c>
      <c r="JNB2" t="s">
        <v>10416</v>
      </c>
      <c r="JNC2" t="s">
        <v>10417</v>
      </c>
      <c r="JND2" t="s">
        <v>10418</v>
      </c>
      <c r="JNE2" t="s">
        <v>10419</v>
      </c>
      <c r="JNF2" t="s">
        <v>10420</v>
      </c>
      <c r="JNG2" t="s">
        <v>10421</v>
      </c>
      <c r="JNH2" t="s">
        <v>10422</v>
      </c>
      <c r="JNI2" t="s">
        <v>10423</v>
      </c>
      <c r="JNJ2" t="s">
        <v>10424</v>
      </c>
      <c r="JNK2" t="s">
        <v>10425</v>
      </c>
      <c r="JNL2" t="s">
        <v>10426</v>
      </c>
      <c r="JNM2" t="s">
        <v>10427</v>
      </c>
      <c r="JNN2" t="s">
        <v>10428</v>
      </c>
      <c r="JNO2" t="s">
        <v>10429</v>
      </c>
      <c r="JNP2" t="s">
        <v>10430</v>
      </c>
      <c r="JNQ2" t="s">
        <v>10431</v>
      </c>
      <c r="JNR2" t="s">
        <v>10432</v>
      </c>
      <c r="JNS2" t="s">
        <v>10433</v>
      </c>
      <c r="JNT2" t="s">
        <v>10434</v>
      </c>
      <c r="JNU2" t="s">
        <v>10435</v>
      </c>
      <c r="JNV2" t="s">
        <v>10436</v>
      </c>
      <c r="JNW2" t="s">
        <v>10437</v>
      </c>
      <c r="JNX2" t="s">
        <v>10438</v>
      </c>
      <c r="JNY2" t="s">
        <v>10439</v>
      </c>
      <c r="JNZ2" t="s">
        <v>10440</v>
      </c>
      <c r="JOA2" t="s">
        <v>10441</v>
      </c>
      <c r="JOB2" t="s">
        <v>10442</v>
      </c>
      <c r="JOC2" t="s">
        <v>10443</v>
      </c>
      <c r="JOD2" t="s">
        <v>10444</v>
      </c>
      <c r="JOE2" t="s">
        <v>10445</v>
      </c>
      <c r="JOF2" t="s">
        <v>10446</v>
      </c>
      <c r="JOG2" t="s">
        <v>10447</v>
      </c>
      <c r="JOH2" t="s">
        <v>10448</v>
      </c>
      <c r="JOI2" t="s">
        <v>10449</v>
      </c>
      <c r="JOJ2" t="s">
        <v>10450</v>
      </c>
      <c r="JOK2" t="s">
        <v>10451</v>
      </c>
      <c r="JOL2" t="s">
        <v>10452</v>
      </c>
      <c r="JOM2" t="s">
        <v>10453</v>
      </c>
      <c r="JON2" t="s">
        <v>10454</v>
      </c>
      <c r="JOO2" t="s">
        <v>10455</v>
      </c>
      <c r="JOP2" t="s">
        <v>10456</v>
      </c>
      <c r="JOQ2" t="s">
        <v>10457</v>
      </c>
      <c r="JOR2" t="s">
        <v>10458</v>
      </c>
      <c r="JOS2" t="s">
        <v>10459</v>
      </c>
      <c r="JOT2" t="s">
        <v>10460</v>
      </c>
      <c r="JOU2" t="s">
        <v>10461</v>
      </c>
      <c r="JOV2" t="s">
        <v>10462</v>
      </c>
      <c r="JOW2" t="s">
        <v>10463</v>
      </c>
      <c r="JOX2" t="s">
        <v>10464</v>
      </c>
      <c r="JOY2" t="s">
        <v>10465</v>
      </c>
      <c r="JOZ2" t="s">
        <v>10466</v>
      </c>
      <c r="JPA2" t="s">
        <v>10467</v>
      </c>
      <c r="JPB2" t="s">
        <v>10468</v>
      </c>
      <c r="JPC2" t="s">
        <v>10469</v>
      </c>
      <c r="JPD2" t="s">
        <v>10470</v>
      </c>
      <c r="JPE2" t="s">
        <v>10471</v>
      </c>
      <c r="JPF2" t="s">
        <v>10472</v>
      </c>
      <c r="JPG2" t="s">
        <v>10473</v>
      </c>
      <c r="JPH2" t="s">
        <v>10474</v>
      </c>
      <c r="JPI2" t="s">
        <v>10475</v>
      </c>
      <c r="JPJ2" t="s">
        <v>10476</v>
      </c>
      <c r="JPK2" t="s">
        <v>10477</v>
      </c>
      <c r="JPL2" t="s">
        <v>10478</v>
      </c>
      <c r="JPM2" t="s">
        <v>10479</v>
      </c>
      <c r="JPN2" t="s">
        <v>10480</v>
      </c>
      <c r="JPO2" t="s">
        <v>10481</v>
      </c>
      <c r="JPP2" t="s">
        <v>10482</v>
      </c>
      <c r="JPQ2" t="s">
        <v>10483</v>
      </c>
      <c r="JPR2" t="s">
        <v>10484</v>
      </c>
      <c r="JPS2" t="s">
        <v>10485</v>
      </c>
      <c r="JPT2" t="s">
        <v>10486</v>
      </c>
      <c r="JPU2" t="s">
        <v>10487</v>
      </c>
      <c r="JPV2" t="s">
        <v>10488</v>
      </c>
      <c r="JPW2" t="s">
        <v>10489</v>
      </c>
      <c r="JPX2" t="s">
        <v>10490</v>
      </c>
      <c r="JPY2" t="s">
        <v>10491</v>
      </c>
      <c r="JPZ2" t="s">
        <v>10492</v>
      </c>
      <c r="JQA2" t="s">
        <v>10493</v>
      </c>
      <c r="JQB2" t="s">
        <v>10494</v>
      </c>
      <c r="JQC2" t="s">
        <v>10495</v>
      </c>
      <c r="JQD2" t="s">
        <v>10496</v>
      </c>
      <c r="JQE2" t="s">
        <v>10497</v>
      </c>
      <c r="JQF2" t="s">
        <v>10498</v>
      </c>
      <c r="JQG2" t="s">
        <v>10499</v>
      </c>
      <c r="JQH2" t="s">
        <v>10500</v>
      </c>
      <c r="JQI2" t="s">
        <v>10501</v>
      </c>
      <c r="JQJ2" t="s">
        <v>10502</v>
      </c>
      <c r="JQK2" t="s">
        <v>10503</v>
      </c>
      <c r="JQL2" t="s">
        <v>10504</v>
      </c>
      <c r="JQM2" t="s">
        <v>10505</v>
      </c>
      <c r="JQN2" t="s">
        <v>10506</v>
      </c>
      <c r="JQO2" t="s">
        <v>10507</v>
      </c>
      <c r="JQP2" t="s">
        <v>10508</v>
      </c>
      <c r="JQQ2" t="s">
        <v>10509</v>
      </c>
      <c r="JQR2" t="s">
        <v>10510</v>
      </c>
      <c r="JQS2" t="s">
        <v>10511</v>
      </c>
      <c r="JQT2" t="s">
        <v>10512</v>
      </c>
      <c r="JQU2" t="s">
        <v>10513</v>
      </c>
      <c r="JQV2" t="s">
        <v>10514</v>
      </c>
      <c r="JQW2" t="s">
        <v>10515</v>
      </c>
      <c r="JQX2" t="s">
        <v>10516</v>
      </c>
      <c r="JQY2" t="s">
        <v>10517</v>
      </c>
      <c r="JQZ2" t="s">
        <v>10518</v>
      </c>
      <c r="JRA2" t="s">
        <v>10519</v>
      </c>
      <c r="JRB2" t="s">
        <v>10520</v>
      </c>
      <c r="JRC2" t="s">
        <v>10521</v>
      </c>
      <c r="JRD2" t="s">
        <v>10522</v>
      </c>
      <c r="JRE2" t="s">
        <v>10523</v>
      </c>
      <c r="JRF2" t="s">
        <v>10524</v>
      </c>
      <c r="JRG2" t="s">
        <v>10525</v>
      </c>
      <c r="JRH2" t="s">
        <v>10526</v>
      </c>
      <c r="JRI2" t="s">
        <v>10527</v>
      </c>
      <c r="JRJ2" t="s">
        <v>10528</v>
      </c>
      <c r="JRK2" t="s">
        <v>10529</v>
      </c>
      <c r="JRL2" t="s">
        <v>10530</v>
      </c>
      <c r="JRM2" t="s">
        <v>10531</v>
      </c>
      <c r="JRN2" t="s">
        <v>10532</v>
      </c>
      <c r="JRO2" t="s">
        <v>10533</v>
      </c>
      <c r="JRP2" t="s">
        <v>10534</v>
      </c>
      <c r="JRQ2" t="s">
        <v>10535</v>
      </c>
      <c r="JRR2" t="s">
        <v>10536</v>
      </c>
      <c r="JRS2" t="s">
        <v>10537</v>
      </c>
      <c r="JRT2" t="s">
        <v>10538</v>
      </c>
      <c r="JRU2" t="s">
        <v>10539</v>
      </c>
      <c r="JRV2" t="s">
        <v>10540</v>
      </c>
      <c r="JRW2" t="s">
        <v>10541</v>
      </c>
      <c r="JRX2" t="s">
        <v>10542</v>
      </c>
      <c r="JRY2" t="s">
        <v>10543</v>
      </c>
      <c r="JRZ2" t="s">
        <v>10544</v>
      </c>
      <c r="JSA2" t="s">
        <v>10545</v>
      </c>
      <c r="JSB2" t="s">
        <v>10546</v>
      </c>
      <c r="JSC2" t="s">
        <v>10547</v>
      </c>
      <c r="JSD2" t="s">
        <v>10548</v>
      </c>
      <c r="JSE2" t="s">
        <v>10549</v>
      </c>
      <c r="JSF2" t="s">
        <v>10550</v>
      </c>
      <c r="JSG2" t="s">
        <v>10551</v>
      </c>
      <c r="JSH2" t="s">
        <v>10552</v>
      </c>
      <c r="JSI2" t="s">
        <v>10553</v>
      </c>
      <c r="JSJ2" t="s">
        <v>10554</v>
      </c>
      <c r="JSK2" t="s">
        <v>10555</v>
      </c>
      <c r="JSL2" t="s">
        <v>10556</v>
      </c>
      <c r="JSM2" t="s">
        <v>10557</v>
      </c>
      <c r="JSN2" t="s">
        <v>10558</v>
      </c>
      <c r="JSO2" t="s">
        <v>10559</v>
      </c>
      <c r="JSP2" t="s">
        <v>10560</v>
      </c>
      <c r="JSQ2" t="s">
        <v>10561</v>
      </c>
      <c r="JSR2" t="s">
        <v>10562</v>
      </c>
      <c r="JSS2" t="s">
        <v>10563</v>
      </c>
      <c r="JST2" t="s">
        <v>10564</v>
      </c>
      <c r="JSU2" t="s">
        <v>10565</v>
      </c>
      <c r="JSV2" t="s">
        <v>10566</v>
      </c>
      <c r="JSW2" t="s">
        <v>10567</v>
      </c>
      <c r="JSX2" t="s">
        <v>10568</v>
      </c>
      <c r="JSY2" t="s">
        <v>10569</v>
      </c>
      <c r="JSZ2" t="s">
        <v>10570</v>
      </c>
      <c r="JTA2" t="s">
        <v>10571</v>
      </c>
      <c r="JTB2" t="s">
        <v>10572</v>
      </c>
      <c r="JTC2" t="s">
        <v>10573</v>
      </c>
      <c r="JTD2" t="s">
        <v>10574</v>
      </c>
      <c r="JTE2" t="s">
        <v>10575</v>
      </c>
      <c r="JTF2" t="s">
        <v>10576</v>
      </c>
      <c r="JTG2" t="s">
        <v>10577</v>
      </c>
      <c r="JTH2" t="s">
        <v>10578</v>
      </c>
      <c r="JTI2" t="s">
        <v>10579</v>
      </c>
      <c r="JTJ2" t="s">
        <v>10580</v>
      </c>
      <c r="JTK2" t="s">
        <v>10581</v>
      </c>
      <c r="JTL2" t="s">
        <v>10582</v>
      </c>
      <c r="JTM2" t="s">
        <v>10583</v>
      </c>
      <c r="JTN2" t="s">
        <v>10584</v>
      </c>
      <c r="JTO2" t="s">
        <v>10585</v>
      </c>
      <c r="JTP2" t="s">
        <v>10586</v>
      </c>
      <c r="JTQ2" t="s">
        <v>10587</v>
      </c>
      <c r="JTR2" t="s">
        <v>10588</v>
      </c>
      <c r="JTS2" t="s">
        <v>10589</v>
      </c>
      <c r="JTT2" t="s">
        <v>10590</v>
      </c>
      <c r="JTU2" t="s">
        <v>10591</v>
      </c>
      <c r="JTV2" t="s">
        <v>10592</v>
      </c>
      <c r="JTW2" t="s">
        <v>10593</v>
      </c>
      <c r="JTX2" t="s">
        <v>10594</v>
      </c>
      <c r="JTY2" t="s">
        <v>10595</v>
      </c>
      <c r="JTZ2" t="s">
        <v>10596</v>
      </c>
      <c r="JUA2" t="s">
        <v>10597</v>
      </c>
      <c r="JUB2" t="s">
        <v>10598</v>
      </c>
      <c r="JUC2" t="s">
        <v>10599</v>
      </c>
      <c r="JUD2" t="s">
        <v>10600</v>
      </c>
      <c r="JUE2" t="s">
        <v>10601</v>
      </c>
      <c r="JUF2" t="s">
        <v>10602</v>
      </c>
      <c r="JUG2" t="s">
        <v>10603</v>
      </c>
      <c r="JUH2" t="s">
        <v>10604</v>
      </c>
      <c r="JUI2" t="s">
        <v>10605</v>
      </c>
      <c r="JUJ2" t="s">
        <v>10606</v>
      </c>
      <c r="JUK2" t="s">
        <v>10607</v>
      </c>
      <c r="JUL2" t="s">
        <v>10608</v>
      </c>
      <c r="JUM2" t="s">
        <v>10609</v>
      </c>
      <c r="JUN2" t="s">
        <v>10610</v>
      </c>
      <c r="JUO2" t="s">
        <v>10611</v>
      </c>
      <c r="JUP2" t="s">
        <v>10612</v>
      </c>
      <c r="JUQ2" t="s">
        <v>10613</v>
      </c>
      <c r="JUR2" t="s">
        <v>10614</v>
      </c>
      <c r="JUS2" t="s">
        <v>10615</v>
      </c>
      <c r="JUT2" t="s">
        <v>10616</v>
      </c>
      <c r="JUU2" t="s">
        <v>10617</v>
      </c>
      <c r="JUV2" t="s">
        <v>10618</v>
      </c>
      <c r="JUW2" t="s">
        <v>10619</v>
      </c>
      <c r="JUX2" t="s">
        <v>10620</v>
      </c>
      <c r="JUY2" t="s">
        <v>10621</v>
      </c>
      <c r="JUZ2" t="s">
        <v>10622</v>
      </c>
      <c r="JVA2" t="s">
        <v>10623</v>
      </c>
      <c r="JVB2" t="s">
        <v>10624</v>
      </c>
      <c r="JVC2" t="s">
        <v>10625</v>
      </c>
      <c r="JVD2" t="s">
        <v>10626</v>
      </c>
      <c r="JVE2" t="s">
        <v>10627</v>
      </c>
      <c r="JVF2" t="s">
        <v>10628</v>
      </c>
      <c r="JVG2" t="s">
        <v>10629</v>
      </c>
      <c r="JVH2" t="s">
        <v>10630</v>
      </c>
      <c r="JVI2" t="s">
        <v>10631</v>
      </c>
      <c r="JVJ2" t="s">
        <v>10632</v>
      </c>
      <c r="JVK2" t="s">
        <v>10633</v>
      </c>
      <c r="JVL2" t="s">
        <v>10634</v>
      </c>
      <c r="JVM2" t="s">
        <v>10635</v>
      </c>
      <c r="JVN2" t="s">
        <v>10636</v>
      </c>
      <c r="JVO2" t="s">
        <v>10637</v>
      </c>
      <c r="JVP2" t="s">
        <v>10638</v>
      </c>
      <c r="JVQ2" t="s">
        <v>10639</v>
      </c>
      <c r="JVR2" t="s">
        <v>10640</v>
      </c>
      <c r="JVS2" t="s">
        <v>10641</v>
      </c>
      <c r="JVT2" t="s">
        <v>10642</v>
      </c>
      <c r="JVU2" t="s">
        <v>10643</v>
      </c>
      <c r="JVV2" t="s">
        <v>10644</v>
      </c>
      <c r="JVW2" t="s">
        <v>10645</v>
      </c>
      <c r="JVX2" t="s">
        <v>10646</v>
      </c>
      <c r="JVY2" t="s">
        <v>10647</v>
      </c>
      <c r="JVZ2" t="s">
        <v>10648</v>
      </c>
      <c r="JWA2" t="s">
        <v>10649</v>
      </c>
      <c r="JWB2" t="s">
        <v>10650</v>
      </c>
      <c r="JWC2" t="s">
        <v>10651</v>
      </c>
      <c r="JWD2" t="s">
        <v>10652</v>
      </c>
      <c r="JWE2" t="s">
        <v>10653</v>
      </c>
      <c r="JWF2" t="s">
        <v>10654</v>
      </c>
      <c r="JWG2" t="s">
        <v>10655</v>
      </c>
      <c r="JWH2" t="s">
        <v>10656</v>
      </c>
      <c r="JWI2" t="s">
        <v>10657</v>
      </c>
      <c r="JWJ2" t="s">
        <v>10658</v>
      </c>
      <c r="JWK2" t="s">
        <v>10659</v>
      </c>
      <c r="JWL2" t="s">
        <v>10660</v>
      </c>
      <c r="JWM2" t="s">
        <v>10661</v>
      </c>
      <c r="JWN2" t="s">
        <v>10662</v>
      </c>
      <c r="JWO2" t="s">
        <v>10663</v>
      </c>
      <c r="JWP2" t="s">
        <v>10664</v>
      </c>
      <c r="JWQ2" t="s">
        <v>10665</v>
      </c>
      <c r="JWR2" t="s">
        <v>10666</v>
      </c>
      <c r="JWS2" t="s">
        <v>10667</v>
      </c>
      <c r="JWT2" t="s">
        <v>10668</v>
      </c>
      <c r="JWU2" t="s">
        <v>10669</v>
      </c>
      <c r="JWV2" t="s">
        <v>10670</v>
      </c>
      <c r="JWW2" t="s">
        <v>10671</v>
      </c>
      <c r="JWX2" t="s">
        <v>10672</v>
      </c>
      <c r="JWY2" t="s">
        <v>10673</v>
      </c>
      <c r="JWZ2" t="s">
        <v>10674</v>
      </c>
      <c r="JXA2" t="s">
        <v>10675</v>
      </c>
      <c r="JXB2" t="s">
        <v>10676</v>
      </c>
      <c r="JXC2" t="s">
        <v>10677</v>
      </c>
      <c r="JXD2" t="s">
        <v>10678</v>
      </c>
      <c r="JXE2" t="s">
        <v>10679</v>
      </c>
      <c r="JXF2" t="s">
        <v>10680</v>
      </c>
      <c r="JXG2" t="s">
        <v>10681</v>
      </c>
      <c r="JXH2" t="s">
        <v>10682</v>
      </c>
      <c r="JXI2" t="s">
        <v>10683</v>
      </c>
      <c r="JXJ2" t="s">
        <v>10684</v>
      </c>
      <c r="JXK2" t="s">
        <v>10685</v>
      </c>
      <c r="JXL2" t="s">
        <v>10686</v>
      </c>
      <c r="JXM2" t="s">
        <v>10687</v>
      </c>
      <c r="JXN2" t="s">
        <v>10688</v>
      </c>
      <c r="JXO2" t="s">
        <v>10689</v>
      </c>
      <c r="JXP2" t="s">
        <v>10690</v>
      </c>
      <c r="JXQ2" t="s">
        <v>10691</v>
      </c>
      <c r="JXR2" t="s">
        <v>10692</v>
      </c>
      <c r="JXS2" t="s">
        <v>10693</v>
      </c>
      <c r="JXT2" t="s">
        <v>10694</v>
      </c>
      <c r="JXU2" t="s">
        <v>10695</v>
      </c>
      <c r="JXV2" t="s">
        <v>10696</v>
      </c>
      <c r="JXW2" t="s">
        <v>10697</v>
      </c>
      <c r="JXX2" t="s">
        <v>10698</v>
      </c>
      <c r="JXY2" t="s">
        <v>10699</v>
      </c>
      <c r="JXZ2" t="s">
        <v>10700</v>
      </c>
      <c r="JYA2" t="s">
        <v>10701</v>
      </c>
      <c r="JYB2" t="s">
        <v>10702</v>
      </c>
      <c r="JYC2" t="s">
        <v>10703</v>
      </c>
      <c r="JYD2" t="s">
        <v>10704</v>
      </c>
      <c r="JYE2" t="s">
        <v>10705</v>
      </c>
      <c r="JYF2" t="s">
        <v>10706</v>
      </c>
      <c r="JYG2" t="s">
        <v>10707</v>
      </c>
      <c r="JYH2" t="s">
        <v>10708</v>
      </c>
      <c r="JYI2" t="s">
        <v>10709</v>
      </c>
      <c r="JYJ2" t="s">
        <v>10710</v>
      </c>
      <c r="JYK2" t="s">
        <v>10711</v>
      </c>
      <c r="JYL2" t="s">
        <v>10712</v>
      </c>
      <c r="JYM2" t="s">
        <v>10713</v>
      </c>
      <c r="JYN2" t="s">
        <v>10714</v>
      </c>
      <c r="JYO2" t="s">
        <v>10715</v>
      </c>
      <c r="JYP2" t="s">
        <v>10716</v>
      </c>
      <c r="JYQ2" t="s">
        <v>10717</v>
      </c>
      <c r="JYR2" t="s">
        <v>10718</v>
      </c>
      <c r="JYS2" t="s">
        <v>10719</v>
      </c>
      <c r="JYT2" t="s">
        <v>10720</v>
      </c>
      <c r="JYU2" t="s">
        <v>10721</v>
      </c>
      <c r="JYV2" t="s">
        <v>10722</v>
      </c>
      <c r="JYW2" t="s">
        <v>10723</v>
      </c>
      <c r="JYX2" t="s">
        <v>10724</v>
      </c>
      <c r="JYY2" t="s">
        <v>10725</v>
      </c>
      <c r="JYZ2" t="s">
        <v>10726</v>
      </c>
      <c r="JZA2" t="s">
        <v>10727</v>
      </c>
      <c r="JZB2" t="s">
        <v>10728</v>
      </c>
      <c r="JZC2" t="s">
        <v>10729</v>
      </c>
      <c r="JZD2" t="s">
        <v>10730</v>
      </c>
      <c r="JZE2" t="s">
        <v>10731</v>
      </c>
      <c r="JZF2" t="s">
        <v>10732</v>
      </c>
      <c r="JZG2" t="s">
        <v>10733</v>
      </c>
      <c r="JZH2" t="s">
        <v>10734</v>
      </c>
      <c r="JZI2" t="s">
        <v>10735</v>
      </c>
      <c r="JZJ2" t="s">
        <v>10736</v>
      </c>
      <c r="JZK2" t="s">
        <v>10737</v>
      </c>
      <c r="JZL2" t="s">
        <v>10738</v>
      </c>
      <c r="JZM2" t="s">
        <v>10739</v>
      </c>
      <c r="JZN2" t="s">
        <v>10740</v>
      </c>
      <c r="JZO2" t="s">
        <v>10741</v>
      </c>
      <c r="JZP2" t="s">
        <v>10742</v>
      </c>
      <c r="JZQ2" t="s">
        <v>10743</v>
      </c>
      <c r="JZR2" t="s">
        <v>10744</v>
      </c>
      <c r="JZS2" t="s">
        <v>10745</v>
      </c>
      <c r="JZT2" t="s">
        <v>10746</v>
      </c>
      <c r="JZU2" t="s">
        <v>10747</v>
      </c>
      <c r="JZV2" t="s">
        <v>10748</v>
      </c>
      <c r="JZW2" t="s">
        <v>10749</v>
      </c>
      <c r="JZX2" t="s">
        <v>10750</v>
      </c>
      <c r="JZY2" t="s">
        <v>10751</v>
      </c>
      <c r="JZZ2" t="s">
        <v>10752</v>
      </c>
      <c r="KAA2" t="s">
        <v>10753</v>
      </c>
      <c r="KAB2" t="s">
        <v>10754</v>
      </c>
      <c r="KAC2" t="s">
        <v>10755</v>
      </c>
      <c r="KAD2" t="s">
        <v>10756</v>
      </c>
      <c r="KAE2" t="s">
        <v>10757</v>
      </c>
      <c r="KAF2" t="s">
        <v>10758</v>
      </c>
      <c r="KAG2" t="s">
        <v>10759</v>
      </c>
      <c r="KAH2" t="s">
        <v>10760</v>
      </c>
      <c r="KAI2" t="s">
        <v>10761</v>
      </c>
      <c r="KAJ2" t="s">
        <v>10762</v>
      </c>
      <c r="KAK2" t="s">
        <v>10763</v>
      </c>
      <c r="KAL2" t="s">
        <v>10764</v>
      </c>
      <c r="KAM2" t="s">
        <v>10765</v>
      </c>
      <c r="KAN2" t="s">
        <v>10766</v>
      </c>
      <c r="KAO2" t="s">
        <v>10767</v>
      </c>
      <c r="KAP2" t="s">
        <v>10768</v>
      </c>
      <c r="KAQ2" t="s">
        <v>10769</v>
      </c>
      <c r="KAR2" t="s">
        <v>10770</v>
      </c>
      <c r="KAS2" t="s">
        <v>10771</v>
      </c>
      <c r="KAT2" t="s">
        <v>10772</v>
      </c>
      <c r="KAU2" t="s">
        <v>10773</v>
      </c>
      <c r="KAV2" t="s">
        <v>10774</v>
      </c>
      <c r="KAW2" t="s">
        <v>10775</v>
      </c>
      <c r="KAX2" t="s">
        <v>10776</v>
      </c>
      <c r="KAY2" t="s">
        <v>10777</v>
      </c>
      <c r="KAZ2" t="s">
        <v>10778</v>
      </c>
      <c r="KBA2" t="s">
        <v>10779</v>
      </c>
      <c r="KBB2" t="s">
        <v>10780</v>
      </c>
      <c r="KBC2" t="s">
        <v>10781</v>
      </c>
      <c r="KBD2" t="s">
        <v>10782</v>
      </c>
      <c r="KBE2" t="s">
        <v>10783</v>
      </c>
      <c r="KBF2" t="s">
        <v>10784</v>
      </c>
      <c r="KBG2" t="s">
        <v>10785</v>
      </c>
      <c r="KBH2" t="s">
        <v>10786</v>
      </c>
      <c r="KBI2" t="s">
        <v>10787</v>
      </c>
      <c r="KBJ2" t="s">
        <v>10788</v>
      </c>
      <c r="KBK2" t="s">
        <v>10789</v>
      </c>
      <c r="KBL2" t="s">
        <v>10790</v>
      </c>
      <c r="KBM2" t="s">
        <v>10791</v>
      </c>
      <c r="KBN2" t="s">
        <v>10792</v>
      </c>
      <c r="KBO2" t="s">
        <v>10793</v>
      </c>
      <c r="KBP2" t="s">
        <v>10794</v>
      </c>
      <c r="KBQ2" t="s">
        <v>10795</v>
      </c>
      <c r="KBR2" t="s">
        <v>10796</v>
      </c>
      <c r="KBS2" t="s">
        <v>10797</v>
      </c>
      <c r="KBT2" t="s">
        <v>10798</v>
      </c>
      <c r="KBU2" t="s">
        <v>10799</v>
      </c>
      <c r="KBV2" t="s">
        <v>10800</v>
      </c>
      <c r="KBW2" t="s">
        <v>10801</v>
      </c>
      <c r="KBX2" t="s">
        <v>10802</v>
      </c>
      <c r="KBY2" t="s">
        <v>10803</v>
      </c>
      <c r="KBZ2" t="s">
        <v>10804</v>
      </c>
      <c r="KCA2" t="s">
        <v>10805</v>
      </c>
      <c r="KCB2" t="s">
        <v>10806</v>
      </c>
      <c r="KCC2" t="s">
        <v>10807</v>
      </c>
      <c r="KCD2" t="s">
        <v>10808</v>
      </c>
      <c r="KCE2" t="s">
        <v>10809</v>
      </c>
      <c r="KCF2" t="s">
        <v>10810</v>
      </c>
      <c r="KCG2" t="s">
        <v>10811</v>
      </c>
      <c r="KCH2" t="s">
        <v>10812</v>
      </c>
      <c r="KCI2" t="s">
        <v>10813</v>
      </c>
      <c r="KCJ2" t="s">
        <v>10814</v>
      </c>
      <c r="KCK2" t="s">
        <v>10815</v>
      </c>
      <c r="KCL2" t="s">
        <v>10816</v>
      </c>
      <c r="KCM2" t="s">
        <v>10817</v>
      </c>
      <c r="KCN2" t="s">
        <v>10818</v>
      </c>
      <c r="KCO2" t="s">
        <v>10819</v>
      </c>
      <c r="KCP2" t="s">
        <v>10820</v>
      </c>
      <c r="KCQ2" t="s">
        <v>10821</v>
      </c>
      <c r="KCR2" t="s">
        <v>10822</v>
      </c>
      <c r="KCS2" t="s">
        <v>10823</v>
      </c>
      <c r="KCT2" t="s">
        <v>10824</v>
      </c>
      <c r="KCU2" t="s">
        <v>10825</v>
      </c>
      <c r="KCV2" t="s">
        <v>10826</v>
      </c>
      <c r="KCW2" t="s">
        <v>10827</v>
      </c>
      <c r="KCX2" t="s">
        <v>10828</v>
      </c>
      <c r="KCY2" t="s">
        <v>10829</v>
      </c>
      <c r="KCZ2" t="s">
        <v>10830</v>
      </c>
      <c r="KDA2" t="s">
        <v>10831</v>
      </c>
      <c r="KDB2" t="s">
        <v>10832</v>
      </c>
      <c r="KDC2" t="s">
        <v>10833</v>
      </c>
      <c r="KDD2" t="s">
        <v>10834</v>
      </c>
      <c r="KDE2" t="s">
        <v>10835</v>
      </c>
      <c r="KDF2" t="s">
        <v>10836</v>
      </c>
      <c r="KDG2" t="s">
        <v>10837</v>
      </c>
      <c r="KDH2" t="s">
        <v>10838</v>
      </c>
      <c r="KDI2" t="s">
        <v>10839</v>
      </c>
      <c r="KDJ2" t="s">
        <v>10840</v>
      </c>
      <c r="KDK2" t="s">
        <v>10841</v>
      </c>
      <c r="KDL2" t="s">
        <v>10842</v>
      </c>
      <c r="KDM2" t="s">
        <v>10843</v>
      </c>
      <c r="KDN2" t="s">
        <v>10844</v>
      </c>
      <c r="KDO2" t="s">
        <v>10845</v>
      </c>
      <c r="KDP2" t="s">
        <v>10846</v>
      </c>
      <c r="KDQ2" t="s">
        <v>10847</v>
      </c>
      <c r="KDR2" t="s">
        <v>10848</v>
      </c>
      <c r="KDS2" t="s">
        <v>10849</v>
      </c>
      <c r="KDT2" t="s">
        <v>10850</v>
      </c>
      <c r="KDU2" t="s">
        <v>10851</v>
      </c>
      <c r="KDV2" t="s">
        <v>10852</v>
      </c>
      <c r="KDW2" t="s">
        <v>10853</v>
      </c>
      <c r="KDX2" t="s">
        <v>10854</v>
      </c>
      <c r="KDY2" t="s">
        <v>10855</v>
      </c>
      <c r="KDZ2" t="s">
        <v>10856</v>
      </c>
      <c r="KEA2" t="s">
        <v>10857</v>
      </c>
      <c r="KEB2" t="s">
        <v>10858</v>
      </c>
      <c r="KEC2" t="s">
        <v>10859</v>
      </c>
      <c r="KED2" t="s">
        <v>10860</v>
      </c>
      <c r="KEE2" t="s">
        <v>10861</v>
      </c>
      <c r="KEF2" t="s">
        <v>10862</v>
      </c>
      <c r="KEG2" t="s">
        <v>10863</v>
      </c>
      <c r="KEH2" t="s">
        <v>10864</v>
      </c>
      <c r="KEI2" t="s">
        <v>10865</v>
      </c>
      <c r="KEJ2" t="s">
        <v>10866</v>
      </c>
      <c r="KEK2" t="s">
        <v>10867</v>
      </c>
      <c r="KEL2" t="s">
        <v>10868</v>
      </c>
      <c r="KEM2" t="s">
        <v>10869</v>
      </c>
      <c r="KEN2" t="s">
        <v>10870</v>
      </c>
      <c r="KEO2" t="s">
        <v>10871</v>
      </c>
      <c r="KEP2" t="s">
        <v>10872</v>
      </c>
      <c r="KEQ2" t="s">
        <v>10873</v>
      </c>
      <c r="KER2" t="s">
        <v>10874</v>
      </c>
      <c r="KES2" t="s">
        <v>10875</v>
      </c>
      <c r="KET2" t="s">
        <v>10876</v>
      </c>
      <c r="KEU2" t="s">
        <v>10877</v>
      </c>
      <c r="KEV2" t="s">
        <v>10878</v>
      </c>
      <c r="KEW2" t="s">
        <v>10879</v>
      </c>
      <c r="KEX2" t="s">
        <v>10880</v>
      </c>
      <c r="KEY2" t="s">
        <v>10881</v>
      </c>
      <c r="KEZ2" t="s">
        <v>10882</v>
      </c>
      <c r="KFA2" t="s">
        <v>10883</v>
      </c>
      <c r="KFB2" t="s">
        <v>10884</v>
      </c>
      <c r="KFC2" t="s">
        <v>10885</v>
      </c>
      <c r="KFD2" t="s">
        <v>10886</v>
      </c>
      <c r="KFE2" t="s">
        <v>10887</v>
      </c>
      <c r="KFF2" t="s">
        <v>10888</v>
      </c>
      <c r="KFG2" t="s">
        <v>10889</v>
      </c>
      <c r="KFH2" t="s">
        <v>10890</v>
      </c>
      <c r="KFI2" t="s">
        <v>10891</v>
      </c>
      <c r="KFJ2" t="s">
        <v>10892</v>
      </c>
      <c r="KFK2" t="s">
        <v>10893</v>
      </c>
      <c r="KFL2" t="s">
        <v>10894</v>
      </c>
      <c r="KFM2" t="s">
        <v>10895</v>
      </c>
      <c r="KFN2" t="s">
        <v>10896</v>
      </c>
      <c r="KFO2" t="s">
        <v>10897</v>
      </c>
      <c r="KFP2" t="s">
        <v>10898</v>
      </c>
      <c r="KFQ2" t="s">
        <v>10899</v>
      </c>
      <c r="KFR2" t="s">
        <v>10900</v>
      </c>
      <c r="KFS2" t="s">
        <v>10901</v>
      </c>
      <c r="KFT2" t="s">
        <v>10902</v>
      </c>
      <c r="KFU2" t="s">
        <v>10903</v>
      </c>
      <c r="KFV2" t="s">
        <v>10904</v>
      </c>
      <c r="KFW2" t="s">
        <v>10905</v>
      </c>
      <c r="KFX2" t="s">
        <v>10906</v>
      </c>
      <c r="KFY2" t="s">
        <v>10907</v>
      </c>
      <c r="KFZ2" t="s">
        <v>10908</v>
      </c>
      <c r="KGA2" t="s">
        <v>10909</v>
      </c>
      <c r="KGB2" t="s">
        <v>10910</v>
      </c>
      <c r="KGC2" t="s">
        <v>10911</v>
      </c>
      <c r="KGD2" t="s">
        <v>10912</v>
      </c>
      <c r="KGE2" t="s">
        <v>10913</v>
      </c>
      <c r="KGF2" t="s">
        <v>10914</v>
      </c>
      <c r="KGG2" t="s">
        <v>10915</v>
      </c>
      <c r="KGH2" t="s">
        <v>10916</v>
      </c>
      <c r="KGI2" t="s">
        <v>10917</v>
      </c>
      <c r="KGJ2" t="s">
        <v>10918</v>
      </c>
      <c r="KGK2" t="s">
        <v>10919</v>
      </c>
      <c r="KGL2" t="s">
        <v>10920</v>
      </c>
      <c r="KGM2" t="s">
        <v>10921</v>
      </c>
      <c r="KGN2" t="s">
        <v>10922</v>
      </c>
      <c r="KGO2" t="s">
        <v>10923</v>
      </c>
      <c r="KGP2" t="s">
        <v>10924</v>
      </c>
      <c r="KGQ2" t="s">
        <v>10925</v>
      </c>
      <c r="KGR2" t="s">
        <v>10926</v>
      </c>
      <c r="KGS2" t="s">
        <v>10927</v>
      </c>
      <c r="KGT2" t="s">
        <v>10928</v>
      </c>
      <c r="KGU2" t="s">
        <v>10929</v>
      </c>
      <c r="KGV2" t="s">
        <v>10930</v>
      </c>
      <c r="KGW2" t="s">
        <v>10931</v>
      </c>
      <c r="KGX2" t="s">
        <v>10932</v>
      </c>
      <c r="KGY2" t="s">
        <v>10933</v>
      </c>
      <c r="KGZ2" t="s">
        <v>10934</v>
      </c>
      <c r="KHA2" t="s">
        <v>10935</v>
      </c>
      <c r="KHB2" t="s">
        <v>10936</v>
      </c>
      <c r="KHC2" t="s">
        <v>10937</v>
      </c>
      <c r="KHD2" t="s">
        <v>10938</v>
      </c>
      <c r="KHE2" t="s">
        <v>10939</v>
      </c>
      <c r="KHF2" t="s">
        <v>10940</v>
      </c>
      <c r="KHG2" t="s">
        <v>10941</v>
      </c>
      <c r="KHH2" t="s">
        <v>10942</v>
      </c>
      <c r="KHI2" t="s">
        <v>10943</v>
      </c>
      <c r="KHJ2" t="s">
        <v>10944</v>
      </c>
      <c r="KHK2" t="s">
        <v>10945</v>
      </c>
      <c r="KHL2" t="s">
        <v>10946</v>
      </c>
      <c r="KHM2" t="s">
        <v>10947</v>
      </c>
      <c r="KHN2" t="s">
        <v>10948</v>
      </c>
      <c r="KHO2" t="s">
        <v>10949</v>
      </c>
      <c r="KHP2" t="s">
        <v>10950</v>
      </c>
      <c r="KHQ2" t="s">
        <v>10951</v>
      </c>
      <c r="KHR2" t="s">
        <v>10952</v>
      </c>
      <c r="KHS2" t="s">
        <v>10953</v>
      </c>
      <c r="KHT2" t="s">
        <v>10954</v>
      </c>
      <c r="KHU2" t="s">
        <v>10955</v>
      </c>
      <c r="KHV2" t="s">
        <v>10956</v>
      </c>
      <c r="KHW2" t="s">
        <v>10957</v>
      </c>
      <c r="KHX2" t="s">
        <v>10958</v>
      </c>
      <c r="KHY2" t="s">
        <v>10959</v>
      </c>
      <c r="KHZ2" t="s">
        <v>10960</v>
      </c>
      <c r="KIA2" t="s">
        <v>10961</v>
      </c>
      <c r="KIB2" t="s">
        <v>10962</v>
      </c>
      <c r="KIC2" t="s">
        <v>10963</v>
      </c>
      <c r="KID2" t="s">
        <v>10964</v>
      </c>
      <c r="KIE2" t="s">
        <v>10965</v>
      </c>
      <c r="KIF2" t="s">
        <v>10966</v>
      </c>
      <c r="KIG2" t="s">
        <v>10967</v>
      </c>
      <c r="KIH2" t="s">
        <v>10968</v>
      </c>
      <c r="KII2" t="s">
        <v>10969</v>
      </c>
      <c r="KIJ2" t="s">
        <v>10970</v>
      </c>
      <c r="KIK2" t="s">
        <v>10971</v>
      </c>
      <c r="KIL2" t="s">
        <v>10972</v>
      </c>
      <c r="KIM2" t="s">
        <v>10973</v>
      </c>
      <c r="KIN2" t="s">
        <v>10974</v>
      </c>
      <c r="KIO2" t="s">
        <v>10975</v>
      </c>
      <c r="KIP2" t="s">
        <v>10976</v>
      </c>
      <c r="KIQ2" t="s">
        <v>10977</v>
      </c>
      <c r="KIR2" t="s">
        <v>10978</v>
      </c>
      <c r="KIS2" t="s">
        <v>10979</v>
      </c>
      <c r="KIT2" t="s">
        <v>10980</v>
      </c>
      <c r="KIU2" t="s">
        <v>10981</v>
      </c>
      <c r="KIV2" t="s">
        <v>10982</v>
      </c>
      <c r="KIW2" t="s">
        <v>10983</v>
      </c>
      <c r="KIX2" t="s">
        <v>10984</v>
      </c>
      <c r="KIY2" t="s">
        <v>10985</v>
      </c>
      <c r="KIZ2" t="s">
        <v>10986</v>
      </c>
      <c r="KJA2" t="s">
        <v>10987</v>
      </c>
      <c r="KJB2" t="s">
        <v>10988</v>
      </c>
      <c r="KJC2" t="s">
        <v>10989</v>
      </c>
      <c r="KJD2" t="s">
        <v>10990</v>
      </c>
      <c r="KJE2" t="s">
        <v>10991</v>
      </c>
      <c r="KJF2" t="s">
        <v>10992</v>
      </c>
      <c r="KJG2" t="s">
        <v>10993</v>
      </c>
      <c r="KJH2" t="s">
        <v>10994</v>
      </c>
      <c r="KJI2" t="s">
        <v>10995</v>
      </c>
      <c r="KJJ2" t="s">
        <v>10996</v>
      </c>
      <c r="KJK2" t="s">
        <v>10997</v>
      </c>
      <c r="KJL2" t="s">
        <v>10998</v>
      </c>
      <c r="KJM2" t="s">
        <v>10999</v>
      </c>
      <c r="KJN2" t="s">
        <v>11000</v>
      </c>
      <c r="KJO2" t="s">
        <v>11001</v>
      </c>
      <c r="KJP2" t="s">
        <v>11002</v>
      </c>
      <c r="KJQ2" t="s">
        <v>11003</v>
      </c>
      <c r="KJR2" t="s">
        <v>11004</v>
      </c>
      <c r="KJS2" t="s">
        <v>11005</v>
      </c>
      <c r="KJT2" t="s">
        <v>11006</v>
      </c>
      <c r="KJU2" t="s">
        <v>11007</v>
      </c>
      <c r="KJV2" t="s">
        <v>11008</v>
      </c>
      <c r="KJW2" t="s">
        <v>11009</v>
      </c>
      <c r="KJX2" t="s">
        <v>11010</v>
      </c>
      <c r="KJY2" t="s">
        <v>11011</v>
      </c>
      <c r="KJZ2" t="s">
        <v>11012</v>
      </c>
      <c r="KKA2" t="s">
        <v>11013</v>
      </c>
      <c r="KKB2" t="s">
        <v>11014</v>
      </c>
      <c r="KKC2" t="s">
        <v>11015</v>
      </c>
      <c r="KKD2" t="s">
        <v>11016</v>
      </c>
      <c r="KKE2" t="s">
        <v>11017</v>
      </c>
      <c r="KKF2" t="s">
        <v>11018</v>
      </c>
      <c r="KKG2" t="s">
        <v>11019</v>
      </c>
      <c r="KKH2" t="s">
        <v>11020</v>
      </c>
      <c r="KKI2" t="s">
        <v>11021</v>
      </c>
      <c r="KKJ2" t="s">
        <v>11022</v>
      </c>
      <c r="KKK2" t="s">
        <v>11023</v>
      </c>
      <c r="KKL2" t="s">
        <v>11024</v>
      </c>
      <c r="KKM2" t="s">
        <v>11025</v>
      </c>
      <c r="KKN2" t="s">
        <v>11026</v>
      </c>
      <c r="KKO2" t="s">
        <v>11027</v>
      </c>
      <c r="KKP2" t="s">
        <v>11028</v>
      </c>
      <c r="KKQ2" t="s">
        <v>11029</v>
      </c>
      <c r="KKR2" t="s">
        <v>11030</v>
      </c>
      <c r="KKS2" t="s">
        <v>11031</v>
      </c>
      <c r="KKT2" t="s">
        <v>11032</v>
      </c>
      <c r="KKU2" t="s">
        <v>11033</v>
      </c>
      <c r="KKV2" t="s">
        <v>11034</v>
      </c>
      <c r="KKW2" t="s">
        <v>11035</v>
      </c>
      <c r="KKX2" t="s">
        <v>11036</v>
      </c>
      <c r="KKY2" t="s">
        <v>11037</v>
      </c>
      <c r="KKZ2" t="s">
        <v>11038</v>
      </c>
      <c r="KLA2" t="s">
        <v>11039</v>
      </c>
      <c r="KLB2" t="s">
        <v>11040</v>
      </c>
      <c r="KLC2" t="s">
        <v>11041</v>
      </c>
      <c r="KLD2" t="s">
        <v>11042</v>
      </c>
      <c r="KLE2" t="s">
        <v>11043</v>
      </c>
      <c r="KLF2" t="s">
        <v>11044</v>
      </c>
      <c r="KLG2" t="s">
        <v>11045</v>
      </c>
      <c r="KLH2" t="s">
        <v>11046</v>
      </c>
      <c r="KLI2" t="s">
        <v>11047</v>
      </c>
      <c r="KLJ2" t="s">
        <v>11048</v>
      </c>
      <c r="KLK2" t="s">
        <v>11049</v>
      </c>
      <c r="KLL2" t="s">
        <v>11050</v>
      </c>
      <c r="KLM2" t="s">
        <v>11051</v>
      </c>
      <c r="KLN2" t="s">
        <v>11052</v>
      </c>
      <c r="KLO2" t="s">
        <v>11053</v>
      </c>
      <c r="KLP2" t="s">
        <v>11054</v>
      </c>
      <c r="KLQ2" t="s">
        <v>11055</v>
      </c>
      <c r="KLR2" t="s">
        <v>11056</v>
      </c>
      <c r="KLS2" t="s">
        <v>11057</v>
      </c>
      <c r="KLT2" t="s">
        <v>11058</v>
      </c>
      <c r="KLU2" t="s">
        <v>11059</v>
      </c>
      <c r="KLV2" t="s">
        <v>11060</v>
      </c>
      <c r="KLW2" t="s">
        <v>11061</v>
      </c>
      <c r="KLX2" t="s">
        <v>11062</v>
      </c>
      <c r="KLY2" t="s">
        <v>11063</v>
      </c>
      <c r="KLZ2" t="s">
        <v>11064</v>
      </c>
      <c r="KMA2" t="s">
        <v>11065</v>
      </c>
      <c r="KMB2" t="s">
        <v>11066</v>
      </c>
      <c r="KMC2" t="s">
        <v>11067</v>
      </c>
      <c r="KMD2" t="s">
        <v>11068</v>
      </c>
      <c r="KME2" t="s">
        <v>11069</v>
      </c>
      <c r="KMF2" t="s">
        <v>11070</v>
      </c>
      <c r="KMG2" t="s">
        <v>11071</v>
      </c>
      <c r="KMH2" t="s">
        <v>11072</v>
      </c>
      <c r="KMI2" t="s">
        <v>11073</v>
      </c>
      <c r="KMJ2" t="s">
        <v>11074</v>
      </c>
      <c r="KMK2" t="s">
        <v>11075</v>
      </c>
      <c r="KML2" t="s">
        <v>11076</v>
      </c>
      <c r="KMM2" t="s">
        <v>11077</v>
      </c>
      <c r="KMN2" t="s">
        <v>11078</v>
      </c>
      <c r="KMO2" t="s">
        <v>11079</v>
      </c>
      <c r="KMP2" t="s">
        <v>11080</v>
      </c>
      <c r="KMQ2" t="s">
        <v>11081</v>
      </c>
      <c r="KMR2" t="s">
        <v>11082</v>
      </c>
      <c r="KMS2" t="s">
        <v>11083</v>
      </c>
      <c r="KMT2" t="s">
        <v>11084</v>
      </c>
      <c r="KMU2" t="s">
        <v>11085</v>
      </c>
      <c r="KMV2" t="s">
        <v>11086</v>
      </c>
      <c r="KMW2" t="s">
        <v>11087</v>
      </c>
      <c r="KMX2" t="s">
        <v>11088</v>
      </c>
      <c r="KMY2" t="s">
        <v>11089</v>
      </c>
      <c r="KMZ2" t="s">
        <v>11090</v>
      </c>
      <c r="KNA2" t="s">
        <v>11091</v>
      </c>
      <c r="KNB2" t="s">
        <v>11092</v>
      </c>
      <c r="KNC2" t="s">
        <v>11093</v>
      </c>
      <c r="KND2" t="s">
        <v>11094</v>
      </c>
      <c r="KNE2" t="s">
        <v>11095</v>
      </c>
      <c r="KNF2" t="s">
        <v>11096</v>
      </c>
      <c r="KNG2" t="s">
        <v>11097</v>
      </c>
      <c r="KNH2" t="s">
        <v>11098</v>
      </c>
      <c r="KNI2" t="s">
        <v>11099</v>
      </c>
      <c r="KNJ2" t="s">
        <v>11100</v>
      </c>
      <c r="KNK2" t="s">
        <v>11101</v>
      </c>
      <c r="KNL2" t="s">
        <v>11102</v>
      </c>
      <c r="KNM2" t="s">
        <v>11103</v>
      </c>
      <c r="KNN2" t="s">
        <v>11104</v>
      </c>
      <c r="KNO2" t="s">
        <v>11105</v>
      </c>
      <c r="KNP2" t="s">
        <v>11106</v>
      </c>
      <c r="KNQ2" t="s">
        <v>11107</v>
      </c>
      <c r="KNR2" t="s">
        <v>11108</v>
      </c>
      <c r="KNS2" t="s">
        <v>11109</v>
      </c>
      <c r="KNT2" t="s">
        <v>11110</v>
      </c>
      <c r="KNU2" t="s">
        <v>11111</v>
      </c>
      <c r="KNV2" t="s">
        <v>11112</v>
      </c>
      <c r="KNW2" t="s">
        <v>11113</v>
      </c>
      <c r="KNX2" t="s">
        <v>11114</v>
      </c>
      <c r="KNY2" t="s">
        <v>11115</v>
      </c>
      <c r="KNZ2" t="s">
        <v>11116</v>
      </c>
      <c r="KOA2" t="s">
        <v>11117</v>
      </c>
      <c r="KOB2" t="s">
        <v>11118</v>
      </c>
      <c r="KOC2" t="s">
        <v>11119</v>
      </c>
      <c r="KOD2" t="s">
        <v>11120</v>
      </c>
      <c r="KOE2" t="s">
        <v>11121</v>
      </c>
      <c r="KOF2" t="s">
        <v>11122</v>
      </c>
      <c r="KOG2" t="s">
        <v>11123</v>
      </c>
      <c r="KOH2" t="s">
        <v>11124</v>
      </c>
      <c r="KOI2" t="s">
        <v>11125</v>
      </c>
      <c r="KOJ2" t="s">
        <v>11126</v>
      </c>
      <c r="KOK2" t="s">
        <v>11127</v>
      </c>
      <c r="KOL2" t="s">
        <v>11128</v>
      </c>
      <c r="KOM2" t="s">
        <v>11129</v>
      </c>
      <c r="KON2" t="s">
        <v>11130</v>
      </c>
      <c r="KOO2" t="s">
        <v>11131</v>
      </c>
      <c r="KOP2" t="s">
        <v>11132</v>
      </c>
      <c r="KOQ2" t="s">
        <v>11133</v>
      </c>
      <c r="KOR2" t="s">
        <v>11134</v>
      </c>
      <c r="KOS2" t="s">
        <v>11135</v>
      </c>
      <c r="KOT2" t="s">
        <v>11136</v>
      </c>
      <c r="KOU2" t="s">
        <v>11137</v>
      </c>
      <c r="KOV2" t="s">
        <v>11138</v>
      </c>
      <c r="KOW2" t="s">
        <v>11139</v>
      </c>
      <c r="KOX2" t="s">
        <v>11140</v>
      </c>
      <c r="KOY2" t="s">
        <v>11141</v>
      </c>
      <c r="KOZ2" t="s">
        <v>11142</v>
      </c>
      <c r="KPA2" t="s">
        <v>11143</v>
      </c>
      <c r="KPB2" t="s">
        <v>11144</v>
      </c>
      <c r="KPC2" t="s">
        <v>11145</v>
      </c>
      <c r="KPD2" t="s">
        <v>11146</v>
      </c>
      <c r="KPE2" t="s">
        <v>11147</v>
      </c>
      <c r="KPF2" t="s">
        <v>11148</v>
      </c>
      <c r="KPG2" t="s">
        <v>11149</v>
      </c>
      <c r="KPH2" t="s">
        <v>11150</v>
      </c>
      <c r="KPI2" t="s">
        <v>11151</v>
      </c>
      <c r="KPJ2" t="s">
        <v>11152</v>
      </c>
      <c r="KPK2" t="s">
        <v>11153</v>
      </c>
      <c r="KPL2" t="s">
        <v>11154</v>
      </c>
      <c r="KPM2" t="s">
        <v>11155</v>
      </c>
      <c r="KPN2" t="s">
        <v>11156</v>
      </c>
      <c r="KPO2" t="s">
        <v>11157</v>
      </c>
      <c r="KPP2" t="s">
        <v>11158</v>
      </c>
      <c r="KPQ2" t="s">
        <v>11159</v>
      </c>
      <c r="KPR2" t="s">
        <v>11160</v>
      </c>
      <c r="KPS2" t="s">
        <v>11161</v>
      </c>
      <c r="KPT2" t="s">
        <v>11162</v>
      </c>
      <c r="KPU2" t="s">
        <v>11163</v>
      </c>
      <c r="KPV2" t="s">
        <v>11164</v>
      </c>
      <c r="KPW2" t="s">
        <v>11165</v>
      </c>
      <c r="KPX2" t="s">
        <v>11166</v>
      </c>
      <c r="KPY2" t="s">
        <v>11167</v>
      </c>
      <c r="KPZ2" t="s">
        <v>11168</v>
      </c>
      <c r="KQA2" t="s">
        <v>11169</v>
      </c>
      <c r="KQB2" t="s">
        <v>11170</v>
      </c>
      <c r="KQC2" t="s">
        <v>11171</v>
      </c>
      <c r="KQD2" t="s">
        <v>11172</v>
      </c>
      <c r="KQE2" t="s">
        <v>11173</v>
      </c>
      <c r="KQF2" t="s">
        <v>11174</v>
      </c>
      <c r="KQG2" t="s">
        <v>11175</v>
      </c>
      <c r="KQH2" t="s">
        <v>11176</v>
      </c>
      <c r="KQI2" t="s">
        <v>11177</v>
      </c>
      <c r="KQJ2" t="s">
        <v>11178</v>
      </c>
      <c r="KQK2" t="s">
        <v>11179</v>
      </c>
      <c r="KQL2" t="s">
        <v>11180</v>
      </c>
      <c r="KQM2" t="s">
        <v>11181</v>
      </c>
      <c r="KQN2" t="s">
        <v>11182</v>
      </c>
      <c r="KQO2" t="s">
        <v>11183</v>
      </c>
      <c r="KQP2" t="s">
        <v>11184</v>
      </c>
      <c r="KQQ2" t="s">
        <v>11185</v>
      </c>
      <c r="KQR2" t="s">
        <v>11186</v>
      </c>
      <c r="KQS2" t="s">
        <v>11187</v>
      </c>
      <c r="KQT2" t="s">
        <v>11188</v>
      </c>
      <c r="KQU2" t="s">
        <v>11189</v>
      </c>
      <c r="KQV2" t="s">
        <v>11190</v>
      </c>
      <c r="KQW2" t="s">
        <v>11191</v>
      </c>
      <c r="KQX2" t="s">
        <v>11192</v>
      </c>
      <c r="KQY2" t="s">
        <v>11193</v>
      </c>
      <c r="KQZ2" t="s">
        <v>11194</v>
      </c>
      <c r="KRA2" t="s">
        <v>11195</v>
      </c>
      <c r="KRB2" t="s">
        <v>11196</v>
      </c>
      <c r="KRC2" t="s">
        <v>11197</v>
      </c>
      <c r="KRD2" t="s">
        <v>11198</v>
      </c>
      <c r="KRE2" t="s">
        <v>11199</v>
      </c>
      <c r="KRF2" t="s">
        <v>11200</v>
      </c>
      <c r="KRG2" t="s">
        <v>11201</v>
      </c>
      <c r="KRH2" t="s">
        <v>11202</v>
      </c>
      <c r="KRI2" t="s">
        <v>11203</v>
      </c>
      <c r="KRJ2" t="s">
        <v>11204</v>
      </c>
      <c r="KRK2" t="s">
        <v>11205</v>
      </c>
      <c r="KRL2" t="s">
        <v>11206</v>
      </c>
      <c r="KRM2" t="s">
        <v>11207</v>
      </c>
      <c r="KRN2" t="s">
        <v>11208</v>
      </c>
      <c r="KRO2" t="s">
        <v>11209</v>
      </c>
      <c r="KRP2" t="s">
        <v>11210</v>
      </c>
      <c r="KRQ2" t="s">
        <v>11211</v>
      </c>
      <c r="KRR2" t="s">
        <v>11212</v>
      </c>
      <c r="KRS2" t="s">
        <v>11213</v>
      </c>
      <c r="KRT2" t="s">
        <v>11214</v>
      </c>
      <c r="KRU2" t="s">
        <v>11215</v>
      </c>
      <c r="KRV2" t="s">
        <v>11216</v>
      </c>
      <c r="KRW2" t="s">
        <v>11217</v>
      </c>
      <c r="KRX2" t="s">
        <v>11218</v>
      </c>
      <c r="KRY2" t="s">
        <v>11219</v>
      </c>
      <c r="KRZ2" t="s">
        <v>11220</v>
      </c>
      <c r="KSA2" t="s">
        <v>11221</v>
      </c>
      <c r="KSB2" t="s">
        <v>11222</v>
      </c>
      <c r="KSC2" t="s">
        <v>11223</v>
      </c>
      <c r="KSD2" t="s">
        <v>11224</v>
      </c>
      <c r="KSE2" t="s">
        <v>11225</v>
      </c>
      <c r="KSF2" t="s">
        <v>11226</v>
      </c>
      <c r="KSG2" t="s">
        <v>11227</v>
      </c>
      <c r="KSH2" t="s">
        <v>11228</v>
      </c>
      <c r="KSI2" t="s">
        <v>11229</v>
      </c>
      <c r="KSJ2" t="s">
        <v>11230</v>
      </c>
      <c r="KSK2" t="s">
        <v>11231</v>
      </c>
      <c r="KSL2" t="s">
        <v>11232</v>
      </c>
      <c r="KSM2" t="s">
        <v>11233</v>
      </c>
      <c r="KSN2" t="s">
        <v>11234</v>
      </c>
      <c r="KSO2" t="s">
        <v>11235</v>
      </c>
      <c r="KSP2" t="s">
        <v>11236</v>
      </c>
      <c r="KSQ2" t="s">
        <v>11237</v>
      </c>
      <c r="KSR2" t="s">
        <v>11238</v>
      </c>
      <c r="KSS2" t="s">
        <v>11239</v>
      </c>
      <c r="KST2" t="s">
        <v>11240</v>
      </c>
      <c r="KSU2" t="s">
        <v>11241</v>
      </c>
      <c r="KSV2" t="s">
        <v>11242</v>
      </c>
      <c r="KSW2" t="s">
        <v>11243</v>
      </c>
      <c r="KSX2" t="s">
        <v>11244</v>
      </c>
      <c r="KSY2" t="s">
        <v>11245</v>
      </c>
      <c r="KSZ2" t="s">
        <v>11246</v>
      </c>
      <c r="KTA2" t="s">
        <v>11247</v>
      </c>
      <c r="KTB2" t="s">
        <v>11248</v>
      </c>
      <c r="KTC2" t="s">
        <v>11249</v>
      </c>
      <c r="KTD2" t="s">
        <v>11250</v>
      </c>
      <c r="KTE2" t="s">
        <v>11251</v>
      </c>
      <c r="KTF2" t="s">
        <v>11252</v>
      </c>
      <c r="KTG2" t="s">
        <v>11253</v>
      </c>
      <c r="KTH2" t="s">
        <v>11254</v>
      </c>
      <c r="KTI2" t="s">
        <v>11255</v>
      </c>
      <c r="KTJ2" t="s">
        <v>11256</v>
      </c>
      <c r="KTK2" t="s">
        <v>11257</v>
      </c>
      <c r="KTL2" t="s">
        <v>11258</v>
      </c>
      <c r="KTM2" t="s">
        <v>11259</v>
      </c>
      <c r="KTN2" t="s">
        <v>11260</v>
      </c>
      <c r="KTO2" t="s">
        <v>11261</v>
      </c>
      <c r="KTP2" t="s">
        <v>11262</v>
      </c>
      <c r="KTQ2" t="s">
        <v>11263</v>
      </c>
      <c r="KTR2" t="s">
        <v>11264</v>
      </c>
      <c r="KTS2" t="s">
        <v>11265</v>
      </c>
      <c r="KTT2" t="s">
        <v>11266</v>
      </c>
      <c r="KTU2" t="s">
        <v>11267</v>
      </c>
      <c r="KTV2" t="s">
        <v>11268</v>
      </c>
      <c r="KTW2" t="s">
        <v>11269</v>
      </c>
      <c r="KTX2" t="s">
        <v>11270</v>
      </c>
      <c r="KTY2" t="s">
        <v>11271</v>
      </c>
      <c r="KTZ2" t="s">
        <v>11272</v>
      </c>
      <c r="KUA2" t="s">
        <v>11273</v>
      </c>
      <c r="KUB2" t="s">
        <v>11274</v>
      </c>
      <c r="KUC2" t="s">
        <v>11275</v>
      </c>
      <c r="KUD2" t="s">
        <v>11276</v>
      </c>
      <c r="KUE2" t="s">
        <v>11277</v>
      </c>
      <c r="KUF2" t="s">
        <v>11278</v>
      </c>
      <c r="KUG2" t="s">
        <v>11279</v>
      </c>
      <c r="KUH2" t="s">
        <v>11280</v>
      </c>
      <c r="KUI2" t="s">
        <v>11281</v>
      </c>
      <c r="KUJ2" t="s">
        <v>11282</v>
      </c>
      <c r="KUK2" t="s">
        <v>11283</v>
      </c>
      <c r="KUL2" t="s">
        <v>11284</v>
      </c>
      <c r="KUM2" t="s">
        <v>11285</v>
      </c>
      <c r="KUN2" t="s">
        <v>11286</v>
      </c>
      <c r="KUO2" t="s">
        <v>11287</v>
      </c>
      <c r="KUP2" t="s">
        <v>11288</v>
      </c>
      <c r="KUQ2" t="s">
        <v>11289</v>
      </c>
      <c r="KUR2" t="s">
        <v>11290</v>
      </c>
      <c r="KUS2" t="s">
        <v>11291</v>
      </c>
      <c r="KUT2" t="s">
        <v>11292</v>
      </c>
      <c r="KUU2" t="s">
        <v>11293</v>
      </c>
      <c r="KUV2" t="s">
        <v>11294</v>
      </c>
      <c r="KUW2" t="s">
        <v>11295</v>
      </c>
      <c r="KUX2" t="s">
        <v>11296</v>
      </c>
      <c r="KUY2" t="s">
        <v>11297</v>
      </c>
      <c r="KUZ2" t="s">
        <v>11298</v>
      </c>
      <c r="KVA2" t="s">
        <v>11299</v>
      </c>
      <c r="KVB2" t="s">
        <v>11300</v>
      </c>
      <c r="KVC2" t="s">
        <v>11301</v>
      </c>
      <c r="KVD2" t="s">
        <v>11302</v>
      </c>
      <c r="KVE2" t="s">
        <v>11303</v>
      </c>
      <c r="KVF2" t="s">
        <v>11304</v>
      </c>
      <c r="KVG2" t="s">
        <v>11305</v>
      </c>
      <c r="KVH2" t="s">
        <v>11306</v>
      </c>
      <c r="KVI2" t="s">
        <v>11307</v>
      </c>
      <c r="KVJ2" t="s">
        <v>11308</v>
      </c>
      <c r="KVK2" t="s">
        <v>11309</v>
      </c>
      <c r="KVL2" t="s">
        <v>11310</v>
      </c>
      <c r="KVM2" t="s">
        <v>11311</v>
      </c>
      <c r="KVN2" t="s">
        <v>11312</v>
      </c>
      <c r="KVO2" t="s">
        <v>11313</v>
      </c>
      <c r="KVP2" t="s">
        <v>11314</v>
      </c>
      <c r="KVQ2" t="s">
        <v>11315</v>
      </c>
      <c r="KVR2" t="s">
        <v>11316</v>
      </c>
      <c r="KVS2" t="s">
        <v>11317</v>
      </c>
      <c r="KVT2" t="s">
        <v>11318</v>
      </c>
      <c r="KVU2" t="s">
        <v>11319</v>
      </c>
      <c r="KVV2" t="s">
        <v>11320</v>
      </c>
      <c r="KVW2" t="s">
        <v>11321</v>
      </c>
      <c r="KVX2" t="s">
        <v>11322</v>
      </c>
      <c r="KVY2" t="s">
        <v>11323</v>
      </c>
      <c r="KVZ2" t="s">
        <v>11324</v>
      </c>
      <c r="KWA2" t="s">
        <v>11325</v>
      </c>
      <c r="KWB2" t="s">
        <v>11326</v>
      </c>
      <c r="KWC2" t="s">
        <v>11327</v>
      </c>
      <c r="KWD2" t="s">
        <v>11328</v>
      </c>
      <c r="KWE2" t="s">
        <v>11329</v>
      </c>
      <c r="KWF2" t="s">
        <v>11330</v>
      </c>
      <c r="KWG2" t="s">
        <v>11331</v>
      </c>
      <c r="KWH2" t="s">
        <v>11332</v>
      </c>
      <c r="KWI2" t="s">
        <v>11333</v>
      </c>
      <c r="KWJ2" t="s">
        <v>11334</v>
      </c>
      <c r="KWK2" t="s">
        <v>11335</v>
      </c>
      <c r="KWL2" t="s">
        <v>11336</v>
      </c>
      <c r="KWM2" t="s">
        <v>11337</v>
      </c>
      <c r="KWN2" t="s">
        <v>11338</v>
      </c>
      <c r="KWO2" t="s">
        <v>11339</v>
      </c>
      <c r="KWP2" t="s">
        <v>11340</v>
      </c>
      <c r="KWQ2" t="s">
        <v>11341</v>
      </c>
      <c r="KWR2" t="s">
        <v>11342</v>
      </c>
      <c r="KWS2" t="s">
        <v>11343</v>
      </c>
      <c r="KWT2" t="s">
        <v>11344</v>
      </c>
      <c r="KWU2" t="s">
        <v>11345</v>
      </c>
      <c r="KWV2" t="s">
        <v>11346</v>
      </c>
      <c r="KWW2" t="s">
        <v>11347</v>
      </c>
      <c r="KWX2" t="s">
        <v>11348</v>
      </c>
      <c r="KWY2" t="s">
        <v>11349</v>
      </c>
      <c r="KWZ2" t="s">
        <v>11350</v>
      </c>
      <c r="KXA2" t="s">
        <v>11351</v>
      </c>
      <c r="KXB2" t="s">
        <v>11352</v>
      </c>
      <c r="KXC2" t="s">
        <v>11353</v>
      </c>
      <c r="KXD2" t="s">
        <v>11354</v>
      </c>
      <c r="KXE2" t="s">
        <v>11355</v>
      </c>
      <c r="KXF2" t="s">
        <v>11356</v>
      </c>
      <c r="KXG2" t="s">
        <v>11357</v>
      </c>
      <c r="KXH2" t="s">
        <v>11358</v>
      </c>
      <c r="KXI2" t="s">
        <v>11359</v>
      </c>
      <c r="KXJ2" t="s">
        <v>11360</v>
      </c>
      <c r="KXK2" t="s">
        <v>11361</v>
      </c>
      <c r="KXL2" t="s">
        <v>11362</v>
      </c>
      <c r="KXM2" t="s">
        <v>11363</v>
      </c>
      <c r="KXN2" t="s">
        <v>11364</v>
      </c>
      <c r="KXO2" t="s">
        <v>11365</v>
      </c>
      <c r="KXP2" t="s">
        <v>11366</v>
      </c>
      <c r="KXQ2" t="s">
        <v>11367</v>
      </c>
      <c r="KXR2" t="s">
        <v>11368</v>
      </c>
      <c r="KXS2" t="s">
        <v>11369</v>
      </c>
      <c r="KXT2" t="s">
        <v>11370</v>
      </c>
      <c r="KXU2" t="s">
        <v>11371</v>
      </c>
      <c r="KXV2" t="s">
        <v>11372</v>
      </c>
      <c r="KXW2" t="s">
        <v>11373</v>
      </c>
      <c r="KXX2" t="s">
        <v>11374</v>
      </c>
      <c r="KXY2" t="s">
        <v>11375</v>
      </c>
      <c r="KXZ2" t="s">
        <v>11376</v>
      </c>
      <c r="KYA2" t="s">
        <v>11377</v>
      </c>
      <c r="KYB2" t="s">
        <v>11378</v>
      </c>
      <c r="KYC2" t="s">
        <v>11379</v>
      </c>
      <c r="KYD2" t="s">
        <v>11380</v>
      </c>
      <c r="KYE2" t="s">
        <v>11381</v>
      </c>
      <c r="KYF2" t="s">
        <v>11382</v>
      </c>
      <c r="KYG2" t="s">
        <v>11383</v>
      </c>
      <c r="KYH2" t="s">
        <v>11384</v>
      </c>
      <c r="KYI2" t="s">
        <v>11385</v>
      </c>
      <c r="KYJ2" t="s">
        <v>11386</v>
      </c>
      <c r="KYK2" t="s">
        <v>11387</v>
      </c>
      <c r="KYL2" t="s">
        <v>11388</v>
      </c>
      <c r="KYM2" t="s">
        <v>11389</v>
      </c>
      <c r="KYN2" t="s">
        <v>11390</v>
      </c>
      <c r="KYO2" t="s">
        <v>11391</v>
      </c>
      <c r="KYP2" t="s">
        <v>11392</v>
      </c>
      <c r="KYQ2" t="s">
        <v>11393</v>
      </c>
      <c r="KYR2" t="s">
        <v>11394</v>
      </c>
      <c r="KYS2" t="s">
        <v>11395</v>
      </c>
      <c r="KYT2" t="s">
        <v>11396</v>
      </c>
      <c r="KYU2" t="s">
        <v>11397</v>
      </c>
      <c r="KYV2" t="s">
        <v>11398</v>
      </c>
      <c r="KYW2" t="s">
        <v>11399</v>
      </c>
      <c r="KYX2" t="s">
        <v>11400</v>
      </c>
      <c r="KYY2" t="s">
        <v>11401</v>
      </c>
      <c r="KYZ2" t="s">
        <v>11402</v>
      </c>
      <c r="KZA2" t="s">
        <v>11403</v>
      </c>
      <c r="KZB2" t="s">
        <v>11404</v>
      </c>
      <c r="KZC2" t="s">
        <v>11405</v>
      </c>
      <c r="KZD2" t="s">
        <v>11406</v>
      </c>
      <c r="KZE2" t="s">
        <v>11407</v>
      </c>
      <c r="KZF2" t="s">
        <v>11408</v>
      </c>
      <c r="KZG2" t="s">
        <v>11409</v>
      </c>
      <c r="KZH2" t="s">
        <v>11410</v>
      </c>
      <c r="KZI2" t="s">
        <v>11411</v>
      </c>
      <c r="KZJ2" t="s">
        <v>11412</v>
      </c>
      <c r="KZK2" t="s">
        <v>11413</v>
      </c>
      <c r="KZL2" t="s">
        <v>11414</v>
      </c>
      <c r="KZM2" t="s">
        <v>11415</v>
      </c>
      <c r="KZN2" t="s">
        <v>11416</v>
      </c>
      <c r="KZO2" t="s">
        <v>11417</v>
      </c>
      <c r="KZP2" t="s">
        <v>11418</v>
      </c>
      <c r="KZQ2" t="s">
        <v>11419</v>
      </c>
      <c r="KZR2" t="s">
        <v>11420</v>
      </c>
      <c r="KZS2" t="s">
        <v>11421</v>
      </c>
      <c r="KZT2" t="s">
        <v>11422</v>
      </c>
      <c r="KZU2" t="s">
        <v>11423</v>
      </c>
      <c r="KZV2" t="s">
        <v>11424</v>
      </c>
      <c r="KZW2" t="s">
        <v>11425</v>
      </c>
      <c r="KZX2" t="s">
        <v>11426</v>
      </c>
      <c r="KZY2" t="s">
        <v>11427</v>
      </c>
      <c r="KZZ2" t="s">
        <v>11428</v>
      </c>
      <c r="LAA2" t="s">
        <v>11429</v>
      </c>
      <c r="LAB2" t="s">
        <v>11430</v>
      </c>
      <c r="LAC2" t="s">
        <v>11431</v>
      </c>
      <c r="LAD2" t="s">
        <v>11432</v>
      </c>
      <c r="LAE2" t="s">
        <v>11433</v>
      </c>
      <c r="LAF2" t="s">
        <v>11434</v>
      </c>
      <c r="LAG2" t="s">
        <v>11435</v>
      </c>
      <c r="LAH2" t="s">
        <v>11436</v>
      </c>
      <c r="LAI2" t="s">
        <v>11437</v>
      </c>
      <c r="LAJ2" t="s">
        <v>11438</v>
      </c>
      <c r="LAK2" t="s">
        <v>11439</v>
      </c>
      <c r="LAL2" t="s">
        <v>11440</v>
      </c>
      <c r="LAM2" t="s">
        <v>11441</v>
      </c>
      <c r="LAN2" t="s">
        <v>11442</v>
      </c>
      <c r="LAO2" t="s">
        <v>11443</v>
      </c>
      <c r="LAP2" t="s">
        <v>11444</v>
      </c>
      <c r="LAQ2" t="s">
        <v>11445</v>
      </c>
      <c r="LAR2" t="s">
        <v>11446</v>
      </c>
      <c r="LAS2" t="s">
        <v>11447</v>
      </c>
      <c r="LAT2" t="s">
        <v>11448</v>
      </c>
      <c r="LAU2" t="s">
        <v>11449</v>
      </c>
      <c r="LAV2" t="s">
        <v>11450</v>
      </c>
      <c r="LAW2" t="s">
        <v>11451</v>
      </c>
      <c r="LAX2" t="s">
        <v>11452</v>
      </c>
      <c r="LAY2" t="s">
        <v>11453</v>
      </c>
      <c r="LAZ2" t="s">
        <v>11454</v>
      </c>
      <c r="LBA2" t="s">
        <v>11455</v>
      </c>
      <c r="LBB2" t="s">
        <v>11456</v>
      </c>
      <c r="LBC2" t="s">
        <v>11457</v>
      </c>
      <c r="LBD2" t="s">
        <v>11458</v>
      </c>
      <c r="LBE2" t="s">
        <v>11459</v>
      </c>
      <c r="LBF2" t="s">
        <v>11460</v>
      </c>
      <c r="LBG2" t="s">
        <v>11461</v>
      </c>
      <c r="LBH2" t="s">
        <v>11462</v>
      </c>
      <c r="LBI2" t="s">
        <v>11463</v>
      </c>
      <c r="LBJ2" t="s">
        <v>11464</v>
      </c>
      <c r="LBK2" t="s">
        <v>11465</v>
      </c>
      <c r="LBL2" t="s">
        <v>11466</v>
      </c>
      <c r="LBM2" t="s">
        <v>11467</v>
      </c>
      <c r="LBN2" t="s">
        <v>11468</v>
      </c>
      <c r="LBO2" t="s">
        <v>11469</v>
      </c>
      <c r="LBP2" t="s">
        <v>11470</v>
      </c>
      <c r="LBQ2" t="s">
        <v>11471</v>
      </c>
      <c r="LBR2" t="s">
        <v>11472</v>
      </c>
      <c r="LBS2" t="s">
        <v>11473</v>
      </c>
      <c r="LBT2" t="s">
        <v>11474</v>
      </c>
      <c r="LBU2" t="s">
        <v>11475</v>
      </c>
      <c r="LBV2" t="s">
        <v>11476</v>
      </c>
      <c r="LBW2" t="s">
        <v>11477</v>
      </c>
      <c r="LBX2" t="s">
        <v>11478</v>
      </c>
      <c r="LBY2" t="s">
        <v>11479</v>
      </c>
      <c r="LBZ2" t="s">
        <v>11480</v>
      </c>
      <c r="LCA2" t="s">
        <v>11481</v>
      </c>
      <c r="LCB2" t="s">
        <v>11482</v>
      </c>
      <c r="LCC2" t="s">
        <v>11483</v>
      </c>
      <c r="LCD2" t="s">
        <v>11484</v>
      </c>
      <c r="LCE2" t="s">
        <v>11485</v>
      </c>
      <c r="LCF2" t="s">
        <v>11486</v>
      </c>
      <c r="LCG2" t="s">
        <v>11487</v>
      </c>
      <c r="LCH2" t="s">
        <v>11488</v>
      </c>
      <c r="LCI2" t="s">
        <v>11489</v>
      </c>
      <c r="LCJ2" t="s">
        <v>11490</v>
      </c>
      <c r="LCK2" t="s">
        <v>11491</v>
      </c>
      <c r="LCL2" t="s">
        <v>11492</v>
      </c>
      <c r="LCM2" t="s">
        <v>11493</v>
      </c>
      <c r="LCN2" t="s">
        <v>11494</v>
      </c>
      <c r="LCO2" t="s">
        <v>11495</v>
      </c>
      <c r="LCP2" t="s">
        <v>11496</v>
      </c>
      <c r="LCQ2" t="s">
        <v>11497</v>
      </c>
      <c r="LCR2" t="s">
        <v>11498</v>
      </c>
      <c r="LCS2" t="s">
        <v>11499</v>
      </c>
      <c r="LCT2" t="s">
        <v>11500</v>
      </c>
      <c r="LCU2" t="s">
        <v>11501</v>
      </c>
      <c r="LCV2" t="s">
        <v>11502</v>
      </c>
      <c r="LCW2" t="s">
        <v>11503</v>
      </c>
      <c r="LCX2" t="s">
        <v>11504</v>
      </c>
      <c r="LCY2" t="s">
        <v>11505</v>
      </c>
      <c r="LCZ2" t="s">
        <v>11506</v>
      </c>
      <c r="LDA2" t="s">
        <v>11507</v>
      </c>
      <c r="LDB2" t="s">
        <v>11508</v>
      </c>
      <c r="LDC2" t="s">
        <v>11509</v>
      </c>
      <c r="LDD2" t="s">
        <v>11510</v>
      </c>
      <c r="LDE2" t="s">
        <v>11511</v>
      </c>
      <c r="LDF2" t="s">
        <v>11512</v>
      </c>
      <c r="LDG2" t="s">
        <v>11513</v>
      </c>
      <c r="LDH2" t="s">
        <v>11514</v>
      </c>
      <c r="LDI2" t="s">
        <v>11515</v>
      </c>
      <c r="LDJ2" t="s">
        <v>11516</v>
      </c>
      <c r="LDK2" t="s">
        <v>11517</v>
      </c>
      <c r="LDL2" t="s">
        <v>11518</v>
      </c>
      <c r="LDM2" t="s">
        <v>11519</v>
      </c>
      <c r="LDN2" t="s">
        <v>11520</v>
      </c>
      <c r="LDO2" t="s">
        <v>11521</v>
      </c>
      <c r="LDP2" t="s">
        <v>11522</v>
      </c>
      <c r="LDQ2" t="s">
        <v>11523</v>
      </c>
      <c r="LDR2" t="s">
        <v>11524</v>
      </c>
      <c r="LDS2" t="s">
        <v>11525</v>
      </c>
      <c r="LDT2" t="s">
        <v>11526</v>
      </c>
      <c r="LDU2" t="s">
        <v>11527</v>
      </c>
      <c r="LDV2" t="s">
        <v>11528</v>
      </c>
      <c r="LDW2" t="s">
        <v>11529</v>
      </c>
      <c r="LDX2" t="s">
        <v>11530</v>
      </c>
      <c r="LDY2" t="s">
        <v>11531</v>
      </c>
      <c r="LDZ2" t="s">
        <v>11532</v>
      </c>
      <c r="LEA2" t="s">
        <v>11533</v>
      </c>
      <c r="LEB2" t="s">
        <v>11534</v>
      </c>
      <c r="LEC2" t="s">
        <v>11535</v>
      </c>
      <c r="LED2" t="s">
        <v>11536</v>
      </c>
      <c r="LEE2" t="s">
        <v>11537</v>
      </c>
      <c r="LEF2" t="s">
        <v>11538</v>
      </c>
      <c r="LEG2" t="s">
        <v>11539</v>
      </c>
      <c r="LEH2" t="s">
        <v>11540</v>
      </c>
      <c r="LEI2" t="s">
        <v>11541</v>
      </c>
      <c r="LEJ2" t="s">
        <v>11542</v>
      </c>
      <c r="LEK2" t="s">
        <v>11543</v>
      </c>
      <c r="LEL2" t="s">
        <v>11544</v>
      </c>
      <c r="LEM2" t="s">
        <v>11545</v>
      </c>
      <c r="LEN2" t="s">
        <v>11546</v>
      </c>
      <c r="LEO2" t="s">
        <v>11547</v>
      </c>
      <c r="LEP2" t="s">
        <v>11548</v>
      </c>
      <c r="LEQ2" t="s">
        <v>11549</v>
      </c>
      <c r="LER2" t="s">
        <v>11550</v>
      </c>
      <c r="LES2" t="s">
        <v>11551</v>
      </c>
      <c r="LET2" t="s">
        <v>11552</v>
      </c>
      <c r="LEU2" t="s">
        <v>11553</v>
      </c>
      <c r="LEV2" t="s">
        <v>11554</v>
      </c>
      <c r="LEW2" t="s">
        <v>11555</v>
      </c>
      <c r="LEX2" t="s">
        <v>11556</v>
      </c>
      <c r="LEY2" t="s">
        <v>11557</v>
      </c>
      <c r="LEZ2" t="s">
        <v>11558</v>
      </c>
      <c r="LFA2" t="s">
        <v>11559</v>
      </c>
      <c r="LFB2" t="s">
        <v>11560</v>
      </c>
      <c r="LFC2" t="s">
        <v>11561</v>
      </c>
      <c r="LFD2" t="s">
        <v>11562</v>
      </c>
      <c r="LFE2" t="s">
        <v>11563</v>
      </c>
      <c r="LFF2" t="s">
        <v>11564</v>
      </c>
      <c r="LFG2" t="s">
        <v>11565</v>
      </c>
      <c r="LFH2" t="s">
        <v>11566</v>
      </c>
      <c r="LFI2" t="s">
        <v>11567</v>
      </c>
      <c r="LFJ2" t="s">
        <v>11568</v>
      </c>
      <c r="LFK2" t="s">
        <v>11569</v>
      </c>
      <c r="LFL2" t="s">
        <v>11570</v>
      </c>
      <c r="LFM2" t="s">
        <v>11571</v>
      </c>
      <c r="LFN2" t="s">
        <v>11572</v>
      </c>
      <c r="LFO2" t="s">
        <v>11573</v>
      </c>
      <c r="LFP2" t="s">
        <v>11574</v>
      </c>
      <c r="LFQ2" t="s">
        <v>11575</v>
      </c>
      <c r="LFR2" t="s">
        <v>11576</v>
      </c>
      <c r="LFS2" t="s">
        <v>11577</v>
      </c>
      <c r="LFT2" t="s">
        <v>11578</v>
      </c>
      <c r="LFU2" t="s">
        <v>11579</v>
      </c>
      <c r="LFV2" t="s">
        <v>11580</v>
      </c>
      <c r="LFW2" t="s">
        <v>11581</v>
      </c>
      <c r="LFX2" t="s">
        <v>11582</v>
      </c>
      <c r="LFY2" t="s">
        <v>11583</v>
      </c>
      <c r="LFZ2" t="s">
        <v>11584</v>
      </c>
      <c r="LGA2" t="s">
        <v>11585</v>
      </c>
      <c r="LGB2" t="s">
        <v>11586</v>
      </c>
      <c r="LGC2" t="s">
        <v>11587</v>
      </c>
      <c r="LGD2" t="s">
        <v>11588</v>
      </c>
      <c r="LGE2" t="s">
        <v>11589</v>
      </c>
      <c r="LGF2" t="s">
        <v>11590</v>
      </c>
      <c r="LGG2" t="s">
        <v>11591</v>
      </c>
      <c r="LGH2" t="s">
        <v>11592</v>
      </c>
      <c r="LGI2" t="s">
        <v>11593</v>
      </c>
      <c r="LGJ2" t="s">
        <v>11594</v>
      </c>
      <c r="LGK2" t="s">
        <v>11595</v>
      </c>
      <c r="LGL2" t="s">
        <v>11596</v>
      </c>
      <c r="LGM2" t="s">
        <v>11597</v>
      </c>
      <c r="LGN2" t="s">
        <v>11598</v>
      </c>
      <c r="LGO2" t="s">
        <v>11599</v>
      </c>
      <c r="LGP2" t="s">
        <v>11600</v>
      </c>
      <c r="LGQ2" t="s">
        <v>11601</v>
      </c>
      <c r="LGR2" t="s">
        <v>11602</v>
      </c>
      <c r="LGS2" t="s">
        <v>11603</v>
      </c>
      <c r="LGT2" t="s">
        <v>11604</v>
      </c>
      <c r="LGU2" t="s">
        <v>11605</v>
      </c>
      <c r="LGV2" t="s">
        <v>11606</v>
      </c>
      <c r="LGW2" t="s">
        <v>11607</v>
      </c>
      <c r="LGX2" t="s">
        <v>11608</v>
      </c>
      <c r="LGY2" t="s">
        <v>11609</v>
      </c>
      <c r="LGZ2" t="s">
        <v>11610</v>
      </c>
      <c r="LHA2" t="s">
        <v>11611</v>
      </c>
      <c r="LHB2" t="s">
        <v>11612</v>
      </c>
      <c r="LHC2" t="s">
        <v>11613</v>
      </c>
      <c r="LHD2" t="s">
        <v>11614</v>
      </c>
      <c r="LHE2" t="s">
        <v>11615</v>
      </c>
      <c r="LHF2" t="s">
        <v>11616</v>
      </c>
      <c r="LHG2" t="s">
        <v>11617</v>
      </c>
      <c r="LHH2" t="s">
        <v>11618</v>
      </c>
      <c r="LHI2" t="s">
        <v>11619</v>
      </c>
      <c r="LHJ2" t="s">
        <v>11620</v>
      </c>
      <c r="LHK2" t="s">
        <v>11621</v>
      </c>
      <c r="LHL2" t="s">
        <v>11622</v>
      </c>
      <c r="LHM2" t="s">
        <v>11623</v>
      </c>
      <c r="LHN2" t="s">
        <v>11624</v>
      </c>
      <c r="LHO2" t="s">
        <v>11625</v>
      </c>
      <c r="LHP2" t="s">
        <v>11626</v>
      </c>
      <c r="LHQ2" t="s">
        <v>11627</v>
      </c>
      <c r="LHR2" t="s">
        <v>11628</v>
      </c>
      <c r="LHS2" t="s">
        <v>11629</v>
      </c>
      <c r="LHT2" t="s">
        <v>11630</v>
      </c>
      <c r="LHU2" t="s">
        <v>11631</v>
      </c>
      <c r="LHV2" t="s">
        <v>11632</v>
      </c>
      <c r="LHW2" t="s">
        <v>11633</v>
      </c>
      <c r="LHX2" t="s">
        <v>11634</v>
      </c>
      <c r="LHY2" t="s">
        <v>11635</v>
      </c>
      <c r="LHZ2" t="s">
        <v>11636</v>
      </c>
      <c r="LIA2" t="s">
        <v>11637</v>
      </c>
      <c r="LIB2" t="s">
        <v>11638</v>
      </c>
      <c r="LIC2" t="s">
        <v>11639</v>
      </c>
      <c r="LID2" t="s">
        <v>11640</v>
      </c>
      <c r="LIE2" t="s">
        <v>11641</v>
      </c>
      <c r="LIF2" t="s">
        <v>11642</v>
      </c>
      <c r="LIG2" t="s">
        <v>11643</v>
      </c>
      <c r="LIH2" t="s">
        <v>11644</v>
      </c>
      <c r="LII2" t="s">
        <v>11645</v>
      </c>
      <c r="LIJ2" t="s">
        <v>11646</v>
      </c>
      <c r="LIK2" t="s">
        <v>11647</v>
      </c>
      <c r="LIL2" t="s">
        <v>11648</v>
      </c>
      <c r="LIM2" t="s">
        <v>11649</v>
      </c>
      <c r="LIN2" t="s">
        <v>11650</v>
      </c>
      <c r="LIO2" t="s">
        <v>11651</v>
      </c>
      <c r="LIP2" t="s">
        <v>11652</v>
      </c>
      <c r="LIQ2" t="s">
        <v>11653</v>
      </c>
      <c r="LIR2" t="s">
        <v>11654</v>
      </c>
      <c r="LIS2" t="s">
        <v>11655</v>
      </c>
      <c r="LIT2" t="s">
        <v>11656</v>
      </c>
      <c r="LIU2" t="s">
        <v>11657</v>
      </c>
      <c r="LIV2" t="s">
        <v>11658</v>
      </c>
      <c r="LIW2" t="s">
        <v>11659</v>
      </c>
      <c r="LIX2" t="s">
        <v>11660</v>
      </c>
      <c r="LIY2" t="s">
        <v>11661</v>
      </c>
      <c r="LIZ2" t="s">
        <v>11662</v>
      </c>
      <c r="LJA2" t="s">
        <v>11663</v>
      </c>
      <c r="LJB2" t="s">
        <v>11664</v>
      </c>
      <c r="LJC2" t="s">
        <v>11665</v>
      </c>
      <c r="LJD2" t="s">
        <v>11666</v>
      </c>
      <c r="LJE2" t="s">
        <v>11667</v>
      </c>
      <c r="LJF2" t="s">
        <v>11668</v>
      </c>
      <c r="LJG2" t="s">
        <v>11669</v>
      </c>
      <c r="LJH2" t="s">
        <v>11670</v>
      </c>
      <c r="LJI2" t="s">
        <v>11671</v>
      </c>
      <c r="LJJ2" t="s">
        <v>11672</v>
      </c>
      <c r="LJK2" t="s">
        <v>11673</v>
      </c>
      <c r="LJL2" t="s">
        <v>11674</v>
      </c>
      <c r="LJM2" t="s">
        <v>11675</v>
      </c>
      <c r="LJN2" t="s">
        <v>11676</v>
      </c>
      <c r="LJO2" t="s">
        <v>11677</v>
      </c>
      <c r="LJP2" t="s">
        <v>11678</v>
      </c>
      <c r="LJQ2" t="s">
        <v>11679</v>
      </c>
      <c r="LJR2" t="s">
        <v>11680</v>
      </c>
      <c r="LJS2" t="s">
        <v>11681</v>
      </c>
      <c r="LJT2" t="s">
        <v>11682</v>
      </c>
      <c r="LJU2" t="s">
        <v>11683</v>
      </c>
      <c r="LJV2" t="s">
        <v>11684</v>
      </c>
      <c r="LJW2" t="s">
        <v>11685</v>
      </c>
      <c r="LJX2" t="s">
        <v>11686</v>
      </c>
      <c r="LJY2" t="s">
        <v>11687</v>
      </c>
      <c r="LJZ2" t="s">
        <v>11688</v>
      </c>
      <c r="LKA2" t="s">
        <v>11689</v>
      </c>
      <c r="LKB2" t="s">
        <v>11690</v>
      </c>
      <c r="LKC2" t="s">
        <v>11691</v>
      </c>
      <c r="LKD2" t="s">
        <v>11692</v>
      </c>
      <c r="LKE2" t="s">
        <v>11693</v>
      </c>
      <c r="LKF2" t="s">
        <v>11694</v>
      </c>
      <c r="LKG2" t="s">
        <v>11695</v>
      </c>
      <c r="LKH2" t="s">
        <v>11696</v>
      </c>
      <c r="LKI2" t="s">
        <v>11697</v>
      </c>
      <c r="LKJ2" t="s">
        <v>11698</v>
      </c>
      <c r="LKK2" t="s">
        <v>11699</v>
      </c>
      <c r="LKL2" t="s">
        <v>11700</v>
      </c>
      <c r="LKM2" t="s">
        <v>11701</v>
      </c>
      <c r="LKN2" t="s">
        <v>11702</v>
      </c>
      <c r="LKO2" t="s">
        <v>11703</v>
      </c>
      <c r="LKP2" t="s">
        <v>11704</v>
      </c>
      <c r="LKQ2" t="s">
        <v>11705</v>
      </c>
      <c r="LKR2" t="s">
        <v>11706</v>
      </c>
      <c r="LKS2" t="s">
        <v>11707</v>
      </c>
      <c r="LKT2" t="s">
        <v>11708</v>
      </c>
      <c r="LKU2" t="s">
        <v>11709</v>
      </c>
      <c r="LKV2" t="s">
        <v>11710</v>
      </c>
      <c r="LKW2" t="s">
        <v>11711</v>
      </c>
      <c r="LKX2" t="s">
        <v>11712</v>
      </c>
      <c r="LKY2" t="s">
        <v>11713</v>
      </c>
      <c r="LKZ2" t="s">
        <v>11714</v>
      </c>
      <c r="LLA2" t="s">
        <v>11715</v>
      </c>
      <c r="LLB2" t="s">
        <v>11716</v>
      </c>
      <c r="LLC2" t="s">
        <v>11717</v>
      </c>
      <c r="LLD2" t="s">
        <v>11718</v>
      </c>
      <c r="LLE2" t="s">
        <v>11719</v>
      </c>
      <c r="LLF2" t="s">
        <v>11720</v>
      </c>
      <c r="LLG2" t="s">
        <v>11721</v>
      </c>
      <c r="LLH2" t="s">
        <v>11722</v>
      </c>
      <c r="LLI2" t="s">
        <v>11723</v>
      </c>
      <c r="LLJ2" t="s">
        <v>11724</v>
      </c>
      <c r="LLK2" t="s">
        <v>11725</v>
      </c>
      <c r="LLL2" t="s">
        <v>11726</v>
      </c>
      <c r="LLM2" t="s">
        <v>11727</v>
      </c>
      <c r="LLN2" t="s">
        <v>11728</v>
      </c>
      <c r="LLO2" t="s">
        <v>11729</v>
      </c>
      <c r="LLP2" t="s">
        <v>11730</v>
      </c>
      <c r="LLQ2" t="s">
        <v>11731</v>
      </c>
      <c r="LLR2" t="s">
        <v>11732</v>
      </c>
      <c r="LLS2" t="s">
        <v>11733</v>
      </c>
      <c r="LLT2" t="s">
        <v>11734</v>
      </c>
      <c r="LLU2" t="s">
        <v>11735</v>
      </c>
      <c r="LLV2" t="s">
        <v>11736</v>
      </c>
      <c r="LLW2" t="s">
        <v>11737</v>
      </c>
      <c r="LLX2" t="s">
        <v>11738</v>
      </c>
      <c r="LLY2" t="s">
        <v>11739</v>
      </c>
      <c r="LLZ2" t="s">
        <v>11740</v>
      </c>
      <c r="LMA2" t="s">
        <v>11741</v>
      </c>
      <c r="LMB2" t="s">
        <v>11742</v>
      </c>
      <c r="LMC2" t="s">
        <v>11743</v>
      </c>
      <c r="LMD2" t="s">
        <v>11744</v>
      </c>
      <c r="LME2" t="s">
        <v>11745</v>
      </c>
      <c r="LMF2" t="s">
        <v>11746</v>
      </c>
      <c r="LMG2" t="s">
        <v>11747</v>
      </c>
      <c r="LMH2" t="s">
        <v>11748</v>
      </c>
      <c r="LMI2" t="s">
        <v>11749</v>
      </c>
      <c r="LMJ2" t="s">
        <v>11750</v>
      </c>
      <c r="LMK2" t="s">
        <v>11751</v>
      </c>
      <c r="LML2" t="s">
        <v>11752</v>
      </c>
      <c r="LMM2" t="s">
        <v>11753</v>
      </c>
      <c r="LMN2" t="s">
        <v>11754</v>
      </c>
      <c r="LMO2" t="s">
        <v>11755</v>
      </c>
      <c r="LMP2" t="s">
        <v>11756</v>
      </c>
      <c r="LMQ2" t="s">
        <v>11757</v>
      </c>
      <c r="LMR2" t="s">
        <v>11758</v>
      </c>
      <c r="LMS2" t="s">
        <v>11759</v>
      </c>
      <c r="LMT2" t="s">
        <v>11760</v>
      </c>
      <c r="LMU2" t="s">
        <v>11761</v>
      </c>
      <c r="LMV2" t="s">
        <v>11762</v>
      </c>
      <c r="LMW2" t="s">
        <v>11763</v>
      </c>
      <c r="LMX2" t="s">
        <v>11764</v>
      </c>
      <c r="LMY2" t="s">
        <v>11765</v>
      </c>
      <c r="LMZ2" t="s">
        <v>11766</v>
      </c>
      <c r="LNA2" t="s">
        <v>11767</v>
      </c>
      <c r="LNB2" t="s">
        <v>11768</v>
      </c>
      <c r="LNC2" t="s">
        <v>11769</v>
      </c>
      <c r="LND2" t="s">
        <v>11770</v>
      </c>
      <c r="LNE2" t="s">
        <v>11771</v>
      </c>
      <c r="LNF2" t="s">
        <v>11772</v>
      </c>
      <c r="LNG2" t="s">
        <v>11773</v>
      </c>
      <c r="LNH2" t="s">
        <v>11774</v>
      </c>
      <c r="LNI2" t="s">
        <v>11775</v>
      </c>
      <c r="LNJ2" t="s">
        <v>11776</v>
      </c>
      <c r="LNK2" t="s">
        <v>11777</v>
      </c>
      <c r="LNL2" t="s">
        <v>11778</v>
      </c>
      <c r="LNM2" t="s">
        <v>11779</v>
      </c>
      <c r="LNN2" t="s">
        <v>11780</v>
      </c>
      <c r="LNO2" t="s">
        <v>11781</v>
      </c>
      <c r="LNP2" t="s">
        <v>11782</v>
      </c>
      <c r="LNQ2" t="s">
        <v>11783</v>
      </c>
      <c r="LNR2" t="s">
        <v>11784</v>
      </c>
      <c r="LNS2" t="s">
        <v>11785</v>
      </c>
      <c r="LNT2" t="s">
        <v>11786</v>
      </c>
      <c r="LNU2" t="s">
        <v>11787</v>
      </c>
      <c r="LNV2" t="s">
        <v>11788</v>
      </c>
      <c r="LNW2" t="s">
        <v>11789</v>
      </c>
      <c r="LNX2" t="s">
        <v>11790</v>
      </c>
      <c r="LNY2" t="s">
        <v>11791</v>
      </c>
      <c r="LNZ2" t="s">
        <v>11792</v>
      </c>
      <c r="LOA2" t="s">
        <v>11793</v>
      </c>
      <c r="LOB2" t="s">
        <v>11794</v>
      </c>
      <c r="LOC2" t="s">
        <v>11795</v>
      </c>
      <c r="LOD2" t="s">
        <v>11796</v>
      </c>
      <c r="LOE2" t="s">
        <v>11797</v>
      </c>
      <c r="LOF2" t="s">
        <v>11798</v>
      </c>
      <c r="LOG2" t="s">
        <v>11799</v>
      </c>
      <c r="LOH2" t="s">
        <v>11800</v>
      </c>
      <c r="LOI2" t="s">
        <v>11801</v>
      </c>
      <c r="LOJ2" t="s">
        <v>11802</v>
      </c>
      <c r="LOK2" t="s">
        <v>11803</v>
      </c>
      <c r="LOL2" t="s">
        <v>11804</v>
      </c>
      <c r="LOM2" t="s">
        <v>11805</v>
      </c>
      <c r="LON2" t="s">
        <v>11806</v>
      </c>
      <c r="LOO2" t="s">
        <v>11807</v>
      </c>
      <c r="LOP2" t="s">
        <v>11808</v>
      </c>
      <c r="LOQ2" t="s">
        <v>11809</v>
      </c>
      <c r="LOR2" t="s">
        <v>11810</v>
      </c>
      <c r="LOS2" t="s">
        <v>11811</v>
      </c>
      <c r="LOT2" t="s">
        <v>11812</v>
      </c>
      <c r="LOU2" t="s">
        <v>11813</v>
      </c>
      <c r="LOV2" t="s">
        <v>11814</v>
      </c>
      <c r="LOW2" t="s">
        <v>11815</v>
      </c>
      <c r="LOX2" t="s">
        <v>11816</v>
      </c>
      <c r="LOY2" t="s">
        <v>11817</v>
      </c>
      <c r="LOZ2" t="s">
        <v>11818</v>
      </c>
      <c r="LPA2" t="s">
        <v>11819</v>
      </c>
      <c r="LPB2" t="s">
        <v>11820</v>
      </c>
      <c r="LPC2" t="s">
        <v>11821</v>
      </c>
      <c r="LPD2" t="s">
        <v>11822</v>
      </c>
      <c r="LPE2" t="s">
        <v>11823</v>
      </c>
      <c r="LPF2" t="s">
        <v>11824</v>
      </c>
      <c r="LPG2" t="s">
        <v>11825</v>
      </c>
      <c r="LPH2" t="s">
        <v>11826</v>
      </c>
      <c r="LPI2" t="s">
        <v>11827</v>
      </c>
      <c r="LPJ2" t="s">
        <v>11828</v>
      </c>
      <c r="LPK2" t="s">
        <v>11829</v>
      </c>
      <c r="LPL2" t="s">
        <v>11830</v>
      </c>
      <c r="LPM2" t="s">
        <v>11831</v>
      </c>
      <c r="LPN2" t="s">
        <v>11832</v>
      </c>
      <c r="LPO2" t="s">
        <v>11833</v>
      </c>
      <c r="LPP2" t="s">
        <v>11834</v>
      </c>
      <c r="LPQ2" t="s">
        <v>11835</v>
      </c>
      <c r="LPR2" t="s">
        <v>11836</v>
      </c>
      <c r="LPS2" t="s">
        <v>11837</v>
      </c>
      <c r="LPT2" t="s">
        <v>11838</v>
      </c>
      <c r="LPU2" t="s">
        <v>11839</v>
      </c>
      <c r="LPV2" t="s">
        <v>11840</v>
      </c>
      <c r="LPW2" t="s">
        <v>11841</v>
      </c>
      <c r="LPX2" t="s">
        <v>11842</v>
      </c>
      <c r="LPY2" t="s">
        <v>11843</v>
      </c>
      <c r="LPZ2" t="s">
        <v>11844</v>
      </c>
      <c r="LQA2" t="s">
        <v>11845</v>
      </c>
      <c r="LQB2" t="s">
        <v>11846</v>
      </c>
      <c r="LQC2" t="s">
        <v>11847</v>
      </c>
      <c r="LQD2" t="s">
        <v>11848</v>
      </c>
      <c r="LQE2" t="s">
        <v>11849</v>
      </c>
      <c r="LQF2" t="s">
        <v>11850</v>
      </c>
      <c r="LQG2" t="s">
        <v>11851</v>
      </c>
      <c r="LQH2" t="s">
        <v>11852</v>
      </c>
      <c r="LQI2" t="s">
        <v>11853</v>
      </c>
      <c r="LQJ2" t="s">
        <v>11854</v>
      </c>
      <c r="LQK2" t="s">
        <v>11855</v>
      </c>
      <c r="LQL2" t="s">
        <v>11856</v>
      </c>
      <c r="LQM2" t="s">
        <v>11857</v>
      </c>
      <c r="LQN2" t="s">
        <v>11858</v>
      </c>
      <c r="LQO2" t="s">
        <v>11859</v>
      </c>
      <c r="LQP2" t="s">
        <v>11860</v>
      </c>
      <c r="LQQ2" t="s">
        <v>11861</v>
      </c>
      <c r="LQR2" t="s">
        <v>11862</v>
      </c>
      <c r="LQS2" t="s">
        <v>11863</v>
      </c>
      <c r="LQT2" t="s">
        <v>11864</v>
      </c>
      <c r="LQU2" t="s">
        <v>11865</v>
      </c>
      <c r="LQV2" t="s">
        <v>11866</v>
      </c>
      <c r="LQW2" t="s">
        <v>11867</v>
      </c>
      <c r="LQX2" t="s">
        <v>11868</v>
      </c>
      <c r="LQY2" t="s">
        <v>11869</v>
      </c>
      <c r="LQZ2" t="s">
        <v>11870</v>
      </c>
      <c r="LRA2" t="s">
        <v>11871</v>
      </c>
      <c r="LRB2" t="s">
        <v>11872</v>
      </c>
      <c r="LRC2" t="s">
        <v>11873</v>
      </c>
      <c r="LRD2" t="s">
        <v>11874</v>
      </c>
      <c r="LRE2" t="s">
        <v>11875</v>
      </c>
      <c r="LRF2" t="s">
        <v>11876</v>
      </c>
      <c r="LRG2" t="s">
        <v>11877</v>
      </c>
      <c r="LRH2" t="s">
        <v>11878</v>
      </c>
      <c r="LRI2" t="s">
        <v>11879</v>
      </c>
      <c r="LRJ2" t="s">
        <v>11880</v>
      </c>
      <c r="LRK2" t="s">
        <v>11881</v>
      </c>
      <c r="LRL2" t="s">
        <v>11882</v>
      </c>
      <c r="LRM2" t="s">
        <v>11883</v>
      </c>
      <c r="LRN2" t="s">
        <v>11884</v>
      </c>
      <c r="LRO2" t="s">
        <v>11885</v>
      </c>
      <c r="LRP2" t="s">
        <v>11886</v>
      </c>
      <c r="LRQ2" t="s">
        <v>11887</v>
      </c>
      <c r="LRR2" t="s">
        <v>11888</v>
      </c>
      <c r="LRS2" t="s">
        <v>11889</v>
      </c>
      <c r="LRT2" t="s">
        <v>11890</v>
      </c>
      <c r="LRU2" t="s">
        <v>11891</v>
      </c>
      <c r="LRV2" t="s">
        <v>11892</v>
      </c>
      <c r="LRW2" t="s">
        <v>11893</v>
      </c>
      <c r="LRX2" t="s">
        <v>11894</v>
      </c>
      <c r="LRY2" t="s">
        <v>11895</v>
      </c>
      <c r="LRZ2" t="s">
        <v>11896</v>
      </c>
      <c r="LSA2" t="s">
        <v>11897</v>
      </c>
      <c r="LSB2" t="s">
        <v>11898</v>
      </c>
      <c r="LSC2" t="s">
        <v>11899</v>
      </c>
      <c r="LSD2" t="s">
        <v>11900</v>
      </c>
      <c r="LSE2" t="s">
        <v>11901</v>
      </c>
      <c r="LSF2" t="s">
        <v>11902</v>
      </c>
      <c r="LSG2" t="s">
        <v>11903</v>
      </c>
      <c r="LSH2" t="s">
        <v>11904</v>
      </c>
      <c r="LSI2" t="s">
        <v>11905</v>
      </c>
      <c r="LSJ2" t="s">
        <v>11906</v>
      </c>
      <c r="LSK2" t="s">
        <v>11907</v>
      </c>
      <c r="LSL2" t="s">
        <v>11908</v>
      </c>
      <c r="LSM2" t="s">
        <v>11909</v>
      </c>
      <c r="LSN2" t="s">
        <v>11910</v>
      </c>
      <c r="LSO2" t="s">
        <v>11911</v>
      </c>
      <c r="LSP2" t="s">
        <v>11912</v>
      </c>
      <c r="LSQ2" t="s">
        <v>11913</v>
      </c>
      <c r="LSR2" t="s">
        <v>11914</v>
      </c>
      <c r="LSS2" t="s">
        <v>11915</v>
      </c>
      <c r="LST2" t="s">
        <v>11916</v>
      </c>
      <c r="LSU2" t="s">
        <v>11917</v>
      </c>
      <c r="LSV2" t="s">
        <v>11918</v>
      </c>
      <c r="LSW2" t="s">
        <v>11919</v>
      </c>
      <c r="LSX2" t="s">
        <v>11920</v>
      </c>
      <c r="LSY2" t="s">
        <v>11921</v>
      </c>
      <c r="LSZ2" t="s">
        <v>11922</v>
      </c>
      <c r="LTA2" t="s">
        <v>11923</v>
      </c>
      <c r="LTB2" t="s">
        <v>11924</v>
      </c>
      <c r="LTC2" t="s">
        <v>11925</v>
      </c>
      <c r="LTD2" t="s">
        <v>11926</v>
      </c>
      <c r="LTE2" t="s">
        <v>11927</v>
      </c>
      <c r="LTF2" t="s">
        <v>11928</v>
      </c>
      <c r="LTG2" t="s">
        <v>11929</v>
      </c>
      <c r="LTH2" t="s">
        <v>11930</v>
      </c>
      <c r="LTI2" t="s">
        <v>11931</v>
      </c>
      <c r="LTJ2" t="s">
        <v>11932</v>
      </c>
      <c r="LTK2" t="s">
        <v>11933</v>
      </c>
      <c r="LTL2" t="s">
        <v>11934</v>
      </c>
      <c r="LTM2" t="s">
        <v>11935</v>
      </c>
      <c r="LTN2" t="s">
        <v>11936</v>
      </c>
      <c r="LTO2" t="s">
        <v>11937</v>
      </c>
      <c r="LTP2" t="s">
        <v>11938</v>
      </c>
      <c r="LTQ2" t="s">
        <v>11939</v>
      </c>
      <c r="LTR2" t="s">
        <v>11940</v>
      </c>
      <c r="LTS2" t="s">
        <v>11941</v>
      </c>
      <c r="LTT2" t="s">
        <v>11942</v>
      </c>
      <c r="LTU2" t="s">
        <v>11943</v>
      </c>
      <c r="LTV2" t="s">
        <v>11944</v>
      </c>
      <c r="LTW2" t="s">
        <v>11945</v>
      </c>
      <c r="LTX2" t="s">
        <v>11946</v>
      </c>
      <c r="LTY2" t="s">
        <v>11947</v>
      </c>
      <c r="LTZ2" t="s">
        <v>11948</v>
      </c>
      <c r="LUA2" t="s">
        <v>11949</v>
      </c>
      <c r="LUB2" t="s">
        <v>11950</v>
      </c>
      <c r="LUC2" t="s">
        <v>11951</v>
      </c>
      <c r="LUD2" t="s">
        <v>11952</v>
      </c>
      <c r="LUE2" t="s">
        <v>11953</v>
      </c>
      <c r="LUF2" t="s">
        <v>11954</v>
      </c>
      <c r="LUG2" t="s">
        <v>11955</v>
      </c>
      <c r="LUH2" t="s">
        <v>11956</v>
      </c>
      <c r="LUI2" t="s">
        <v>11957</v>
      </c>
      <c r="LUJ2" t="s">
        <v>11958</v>
      </c>
      <c r="LUK2" t="s">
        <v>11959</v>
      </c>
      <c r="LUL2" t="s">
        <v>11960</v>
      </c>
      <c r="LUM2" t="s">
        <v>11961</v>
      </c>
      <c r="LUN2" t="s">
        <v>11962</v>
      </c>
      <c r="LUO2" t="s">
        <v>11963</v>
      </c>
      <c r="LUP2" t="s">
        <v>11964</v>
      </c>
      <c r="LUQ2" t="s">
        <v>11965</v>
      </c>
      <c r="LUR2" t="s">
        <v>11966</v>
      </c>
      <c r="LUS2" t="s">
        <v>11967</v>
      </c>
      <c r="LUT2" t="s">
        <v>11968</v>
      </c>
      <c r="LUU2" t="s">
        <v>11969</v>
      </c>
      <c r="LUV2" t="s">
        <v>11970</v>
      </c>
      <c r="LUW2" t="s">
        <v>11971</v>
      </c>
      <c r="LUX2" t="s">
        <v>11972</v>
      </c>
      <c r="LUY2" t="s">
        <v>11973</v>
      </c>
      <c r="LUZ2" t="s">
        <v>11974</v>
      </c>
      <c r="LVA2" t="s">
        <v>11975</v>
      </c>
      <c r="LVB2" t="s">
        <v>11976</v>
      </c>
      <c r="LVC2" t="s">
        <v>11977</v>
      </c>
      <c r="LVD2" t="s">
        <v>11978</v>
      </c>
      <c r="LVE2" t="s">
        <v>11979</v>
      </c>
      <c r="LVF2" t="s">
        <v>11980</v>
      </c>
      <c r="LVG2" t="s">
        <v>11981</v>
      </c>
      <c r="LVH2" t="s">
        <v>11982</v>
      </c>
      <c r="LVI2" t="s">
        <v>11983</v>
      </c>
      <c r="LVJ2" t="s">
        <v>11984</v>
      </c>
      <c r="LVK2" t="s">
        <v>11985</v>
      </c>
      <c r="LVL2" t="s">
        <v>11986</v>
      </c>
      <c r="LVM2" t="s">
        <v>11987</v>
      </c>
      <c r="LVN2" t="s">
        <v>11988</v>
      </c>
      <c r="LVO2" t="s">
        <v>11989</v>
      </c>
      <c r="LVP2" t="s">
        <v>11990</v>
      </c>
      <c r="LVQ2" t="s">
        <v>11991</v>
      </c>
      <c r="LVR2" t="s">
        <v>11992</v>
      </c>
      <c r="LVS2" t="s">
        <v>11993</v>
      </c>
      <c r="LVT2" t="s">
        <v>11994</v>
      </c>
      <c r="LVU2" t="s">
        <v>11995</v>
      </c>
      <c r="LVV2" t="s">
        <v>11996</v>
      </c>
      <c r="LVW2" t="s">
        <v>11997</v>
      </c>
      <c r="LVX2" t="s">
        <v>11998</v>
      </c>
      <c r="LVY2" t="s">
        <v>11999</v>
      </c>
      <c r="LVZ2" t="s">
        <v>12000</v>
      </c>
      <c r="LWA2" t="s">
        <v>12001</v>
      </c>
      <c r="LWB2" t="s">
        <v>12002</v>
      </c>
      <c r="LWC2" t="s">
        <v>12003</v>
      </c>
      <c r="LWD2" t="s">
        <v>12004</v>
      </c>
      <c r="LWE2" t="s">
        <v>12005</v>
      </c>
      <c r="LWF2" t="s">
        <v>12006</v>
      </c>
      <c r="LWG2" t="s">
        <v>12007</v>
      </c>
      <c r="LWH2" t="s">
        <v>12008</v>
      </c>
      <c r="LWI2" t="s">
        <v>12009</v>
      </c>
      <c r="LWJ2" t="s">
        <v>12010</v>
      </c>
      <c r="LWK2" t="s">
        <v>12011</v>
      </c>
      <c r="LWL2" t="s">
        <v>12012</v>
      </c>
      <c r="LWM2" t="s">
        <v>12013</v>
      </c>
      <c r="LWN2" t="s">
        <v>12014</v>
      </c>
      <c r="LWO2" t="s">
        <v>12015</v>
      </c>
      <c r="LWP2" t="s">
        <v>12016</v>
      </c>
      <c r="LWQ2" t="s">
        <v>12017</v>
      </c>
      <c r="LWR2" t="s">
        <v>12018</v>
      </c>
      <c r="LWS2" t="s">
        <v>12019</v>
      </c>
      <c r="LWT2" t="s">
        <v>12020</v>
      </c>
      <c r="LWU2" t="s">
        <v>12021</v>
      </c>
      <c r="LWV2" t="s">
        <v>12022</v>
      </c>
      <c r="LWW2" t="s">
        <v>12023</v>
      </c>
      <c r="LWX2" t="s">
        <v>12024</v>
      </c>
      <c r="LWY2" t="s">
        <v>12025</v>
      </c>
      <c r="LWZ2" t="s">
        <v>12026</v>
      </c>
      <c r="LXA2" t="s">
        <v>12027</v>
      </c>
      <c r="LXB2" t="s">
        <v>12028</v>
      </c>
      <c r="LXC2" t="s">
        <v>12029</v>
      </c>
      <c r="LXD2" t="s">
        <v>12030</v>
      </c>
      <c r="LXE2" t="s">
        <v>12031</v>
      </c>
      <c r="LXF2" t="s">
        <v>12032</v>
      </c>
      <c r="LXG2" t="s">
        <v>12033</v>
      </c>
      <c r="LXH2" t="s">
        <v>12034</v>
      </c>
      <c r="LXI2" t="s">
        <v>12035</v>
      </c>
      <c r="LXJ2" t="s">
        <v>12036</v>
      </c>
      <c r="LXK2" t="s">
        <v>12037</v>
      </c>
      <c r="LXL2" t="s">
        <v>12038</v>
      </c>
      <c r="LXM2" t="s">
        <v>12039</v>
      </c>
      <c r="LXN2" t="s">
        <v>12040</v>
      </c>
      <c r="LXO2" t="s">
        <v>12041</v>
      </c>
      <c r="LXP2" t="s">
        <v>12042</v>
      </c>
      <c r="LXQ2" t="s">
        <v>12043</v>
      </c>
      <c r="LXR2" t="s">
        <v>12044</v>
      </c>
      <c r="LXS2" t="s">
        <v>12045</v>
      </c>
      <c r="LXT2" t="s">
        <v>12046</v>
      </c>
      <c r="LXU2" t="s">
        <v>12047</v>
      </c>
      <c r="LXV2" t="s">
        <v>12048</v>
      </c>
      <c r="LXW2" t="s">
        <v>12049</v>
      </c>
      <c r="LXX2" t="s">
        <v>12050</v>
      </c>
      <c r="LXY2" t="s">
        <v>12051</v>
      </c>
      <c r="LXZ2" t="s">
        <v>12052</v>
      </c>
      <c r="LYA2" t="s">
        <v>12053</v>
      </c>
      <c r="LYB2" t="s">
        <v>12054</v>
      </c>
      <c r="LYC2" t="s">
        <v>12055</v>
      </c>
      <c r="LYD2" t="s">
        <v>12056</v>
      </c>
      <c r="LYE2" t="s">
        <v>12057</v>
      </c>
      <c r="LYF2" t="s">
        <v>12058</v>
      </c>
      <c r="LYG2" t="s">
        <v>12059</v>
      </c>
      <c r="LYH2" t="s">
        <v>12060</v>
      </c>
      <c r="LYI2" t="s">
        <v>12061</v>
      </c>
      <c r="LYJ2" t="s">
        <v>12062</v>
      </c>
      <c r="LYK2" t="s">
        <v>12063</v>
      </c>
      <c r="LYL2" t="s">
        <v>12064</v>
      </c>
      <c r="LYM2" t="s">
        <v>12065</v>
      </c>
      <c r="LYN2" t="s">
        <v>12066</v>
      </c>
      <c r="LYO2" t="s">
        <v>12067</v>
      </c>
      <c r="LYP2" t="s">
        <v>12068</v>
      </c>
      <c r="LYQ2" t="s">
        <v>12069</v>
      </c>
      <c r="LYR2" t="s">
        <v>12070</v>
      </c>
      <c r="LYS2" t="s">
        <v>12071</v>
      </c>
      <c r="LYT2" t="s">
        <v>12072</v>
      </c>
      <c r="LYU2" t="s">
        <v>12073</v>
      </c>
      <c r="LYV2" t="s">
        <v>12074</v>
      </c>
      <c r="LYW2" t="s">
        <v>12075</v>
      </c>
      <c r="LYX2" t="s">
        <v>12076</v>
      </c>
      <c r="LYY2" t="s">
        <v>12077</v>
      </c>
      <c r="LYZ2" t="s">
        <v>12078</v>
      </c>
      <c r="LZA2" t="s">
        <v>12079</v>
      </c>
      <c r="LZB2" t="s">
        <v>12080</v>
      </c>
      <c r="LZC2" t="s">
        <v>12081</v>
      </c>
      <c r="LZD2" t="s">
        <v>12082</v>
      </c>
      <c r="LZE2" t="s">
        <v>12083</v>
      </c>
      <c r="LZF2" t="s">
        <v>12084</v>
      </c>
      <c r="LZG2" t="s">
        <v>12085</v>
      </c>
      <c r="LZH2" t="s">
        <v>12086</v>
      </c>
      <c r="LZI2" t="s">
        <v>12087</v>
      </c>
      <c r="LZJ2" t="s">
        <v>12088</v>
      </c>
      <c r="LZK2" t="s">
        <v>12089</v>
      </c>
      <c r="LZL2" t="s">
        <v>12090</v>
      </c>
      <c r="LZM2" t="s">
        <v>12091</v>
      </c>
      <c r="LZN2" t="s">
        <v>12092</v>
      </c>
      <c r="LZO2" t="s">
        <v>12093</v>
      </c>
      <c r="LZP2" t="s">
        <v>12094</v>
      </c>
      <c r="LZQ2" t="s">
        <v>12095</v>
      </c>
      <c r="LZR2" t="s">
        <v>12096</v>
      </c>
      <c r="LZS2" t="s">
        <v>12097</v>
      </c>
      <c r="LZT2" t="s">
        <v>12098</v>
      </c>
      <c r="LZU2" t="s">
        <v>12099</v>
      </c>
      <c r="LZV2" t="s">
        <v>12100</v>
      </c>
      <c r="LZW2" t="s">
        <v>12101</v>
      </c>
      <c r="LZX2" t="s">
        <v>12102</v>
      </c>
      <c r="LZY2" t="s">
        <v>12103</v>
      </c>
      <c r="LZZ2" t="s">
        <v>12104</v>
      </c>
      <c r="MAA2" t="s">
        <v>12105</v>
      </c>
      <c r="MAB2" t="s">
        <v>12106</v>
      </c>
      <c r="MAC2" t="s">
        <v>12107</v>
      </c>
      <c r="MAD2" t="s">
        <v>12108</v>
      </c>
      <c r="MAE2" t="s">
        <v>12109</v>
      </c>
      <c r="MAF2" t="s">
        <v>12110</v>
      </c>
      <c r="MAG2" t="s">
        <v>12111</v>
      </c>
      <c r="MAH2" t="s">
        <v>12112</v>
      </c>
      <c r="MAI2" t="s">
        <v>12113</v>
      </c>
      <c r="MAJ2" t="s">
        <v>12114</v>
      </c>
      <c r="MAK2" t="s">
        <v>12115</v>
      </c>
      <c r="MAL2" t="s">
        <v>12116</v>
      </c>
      <c r="MAM2" t="s">
        <v>12117</v>
      </c>
      <c r="MAN2" t="s">
        <v>12118</v>
      </c>
      <c r="MAO2" t="s">
        <v>12119</v>
      </c>
      <c r="MAP2" t="s">
        <v>12120</v>
      </c>
      <c r="MAQ2" t="s">
        <v>12121</v>
      </c>
      <c r="MAR2" t="s">
        <v>12122</v>
      </c>
      <c r="MAS2" t="s">
        <v>12123</v>
      </c>
      <c r="MAT2" t="s">
        <v>12124</v>
      </c>
      <c r="MAU2" t="s">
        <v>12125</v>
      </c>
      <c r="MAV2" t="s">
        <v>12126</v>
      </c>
      <c r="MAW2" t="s">
        <v>12127</v>
      </c>
      <c r="MAX2" t="s">
        <v>12128</v>
      </c>
      <c r="MAY2" t="s">
        <v>12129</v>
      </c>
      <c r="MAZ2" t="s">
        <v>12130</v>
      </c>
      <c r="MBA2" t="s">
        <v>12131</v>
      </c>
      <c r="MBB2" t="s">
        <v>12132</v>
      </c>
      <c r="MBC2" t="s">
        <v>12133</v>
      </c>
      <c r="MBD2" t="s">
        <v>12134</v>
      </c>
      <c r="MBE2" t="s">
        <v>12135</v>
      </c>
      <c r="MBF2" t="s">
        <v>12136</v>
      </c>
      <c r="MBG2" t="s">
        <v>12137</v>
      </c>
      <c r="MBH2" t="s">
        <v>12138</v>
      </c>
      <c r="MBI2" t="s">
        <v>12139</v>
      </c>
      <c r="MBJ2" t="s">
        <v>12140</v>
      </c>
      <c r="MBK2" t="s">
        <v>12141</v>
      </c>
      <c r="MBL2" t="s">
        <v>12142</v>
      </c>
      <c r="MBM2" t="s">
        <v>12143</v>
      </c>
      <c r="MBN2" t="s">
        <v>12144</v>
      </c>
      <c r="MBO2" t="s">
        <v>12145</v>
      </c>
      <c r="MBP2" t="s">
        <v>12146</v>
      </c>
      <c r="MBQ2" t="s">
        <v>12147</v>
      </c>
      <c r="MBR2" t="s">
        <v>12148</v>
      </c>
      <c r="MBS2" t="s">
        <v>12149</v>
      </c>
      <c r="MBT2" t="s">
        <v>12150</v>
      </c>
      <c r="MBU2" t="s">
        <v>12151</v>
      </c>
      <c r="MBV2" t="s">
        <v>12152</v>
      </c>
      <c r="MBW2" t="s">
        <v>12153</v>
      </c>
      <c r="MBX2" t="s">
        <v>12154</v>
      </c>
      <c r="MBY2" t="s">
        <v>12155</v>
      </c>
      <c r="MBZ2" t="s">
        <v>12156</v>
      </c>
      <c r="MCA2" t="s">
        <v>12157</v>
      </c>
      <c r="MCB2" t="s">
        <v>12158</v>
      </c>
      <c r="MCC2" t="s">
        <v>12159</v>
      </c>
      <c r="MCD2" t="s">
        <v>12160</v>
      </c>
      <c r="MCE2" t="s">
        <v>12161</v>
      </c>
      <c r="MCF2" t="s">
        <v>12162</v>
      </c>
      <c r="MCG2" t="s">
        <v>12163</v>
      </c>
      <c r="MCH2" t="s">
        <v>12164</v>
      </c>
      <c r="MCI2" t="s">
        <v>12165</v>
      </c>
      <c r="MCJ2" t="s">
        <v>12166</v>
      </c>
      <c r="MCK2" t="s">
        <v>12167</v>
      </c>
      <c r="MCL2" t="s">
        <v>12168</v>
      </c>
      <c r="MCM2" t="s">
        <v>12169</v>
      </c>
      <c r="MCN2" t="s">
        <v>12170</v>
      </c>
      <c r="MCO2" t="s">
        <v>12171</v>
      </c>
      <c r="MCP2" t="s">
        <v>12172</v>
      </c>
      <c r="MCQ2" t="s">
        <v>12173</v>
      </c>
      <c r="MCR2" t="s">
        <v>12174</v>
      </c>
      <c r="MCS2" t="s">
        <v>12175</v>
      </c>
      <c r="MCT2" t="s">
        <v>12176</v>
      </c>
      <c r="MCU2" t="s">
        <v>12177</v>
      </c>
      <c r="MCV2" t="s">
        <v>12178</v>
      </c>
      <c r="MCW2" t="s">
        <v>12179</v>
      </c>
      <c r="MCX2" t="s">
        <v>12180</v>
      </c>
      <c r="MCY2" t="s">
        <v>12181</v>
      </c>
      <c r="MCZ2" t="s">
        <v>12182</v>
      </c>
      <c r="MDA2" t="s">
        <v>12183</v>
      </c>
      <c r="MDB2" t="s">
        <v>12184</v>
      </c>
      <c r="MDC2" t="s">
        <v>12185</v>
      </c>
      <c r="MDD2" t="s">
        <v>12186</v>
      </c>
      <c r="MDE2" t="s">
        <v>12187</v>
      </c>
      <c r="MDF2" t="s">
        <v>12188</v>
      </c>
      <c r="MDG2" t="s">
        <v>12189</v>
      </c>
      <c r="MDH2" t="s">
        <v>12190</v>
      </c>
      <c r="MDI2" t="s">
        <v>12191</v>
      </c>
      <c r="MDJ2" t="s">
        <v>12192</v>
      </c>
      <c r="MDK2" t="s">
        <v>12193</v>
      </c>
      <c r="MDL2" t="s">
        <v>12194</v>
      </c>
      <c r="MDM2" t="s">
        <v>12195</v>
      </c>
      <c r="MDN2" t="s">
        <v>12196</v>
      </c>
      <c r="MDO2" t="s">
        <v>12197</v>
      </c>
      <c r="MDP2" t="s">
        <v>12198</v>
      </c>
      <c r="MDQ2" t="s">
        <v>12199</v>
      </c>
      <c r="MDR2" t="s">
        <v>12200</v>
      </c>
      <c r="MDS2" t="s">
        <v>12201</v>
      </c>
      <c r="MDT2" t="s">
        <v>12202</v>
      </c>
      <c r="MDU2" t="s">
        <v>12203</v>
      </c>
      <c r="MDV2" t="s">
        <v>12204</v>
      </c>
      <c r="MDW2" t="s">
        <v>12205</v>
      </c>
      <c r="MDX2" t="s">
        <v>12206</v>
      </c>
      <c r="MDY2" t="s">
        <v>12207</v>
      </c>
      <c r="MDZ2" t="s">
        <v>12208</v>
      </c>
      <c r="MEA2" t="s">
        <v>12209</v>
      </c>
      <c r="MEB2" t="s">
        <v>12210</v>
      </c>
      <c r="MEC2" t="s">
        <v>12211</v>
      </c>
      <c r="MED2" t="s">
        <v>12212</v>
      </c>
      <c r="MEE2" t="s">
        <v>12213</v>
      </c>
      <c r="MEF2" t="s">
        <v>12214</v>
      </c>
      <c r="MEG2" t="s">
        <v>12215</v>
      </c>
      <c r="MEH2" t="s">
        <v>12216</v>
      </c>
      <c r="MEI2" t="s">
        <v>12217</v>
      </c>
      <c r="MEJ2" t="s">
        <v>12218</v>
      </c>
      <c r="MEK2" t="s">
        <v>12219</v>
      </c>
      <c r="MEL2" t="s">
        <v>12220</v>
      </c>
      <c r="MEM2" t="s">
        <v>12221</v>
      </c>
      <c r="MEN2" t="s">
        <v>12222</v>
      </c>
      <c r="MEO2" t="s">
        <v>12223</v>
      </c>
      <c r="MEP2" t="s">
        <v>12224</v>
      </c>
      <c r="MEQ2" t="s">
        <v>12225</v>
      </c>
      <c r="MER2" t="s">
        <v>12226</v>
      </c>
      <c r="MES2" t="s">
        <v>12227</v>
      </c>
      <c r="MET2" t="s">
        <v>12228</v>
      </c>
      <c r="MEU2" t="s">
        <v>12229</v>
      </c>
      <c r="MEV2" t="s">
        <v>12230</v>
      </c>
      <c r="MEW2" t="s">
        <v>12231</v>
      </c>
      <c r="MEX2" t="s">
        <v>12232</v>
      </c>
      <c r="MEY2" t="s">
        <v>12233</v>
      </c>
      <c r="MEZ2" t="s">
        <v>12234</v>
      </c>
      <c r="MFA2" t="s">
        <v>12235</v>
      </c>
      <c r="MFB2" t="s">
        <v>12236</v>
      </c>
      <c r="MFC2" t="s">
        <v>12237</v>
      </c>
      <c r="MFD2" t="s">
        <v>12238</v>
      </c>
      <c r="MFE2" t="s">
        <v>12239</v>
      </c>
      <c r="MFF2" t="s">
        <v>12240</v>
      </c>
      <c r="MFG2" t="s">
        <v>12241</v>
      </c>
      <c r="MFH2" t="s">
        <v>12242</v>
      </c>
      <c r="MFI2" t="s">
        <v>12243</v>
      </c>
      <c r="MFJ2" t="s">
        <v>12244</v>
      </c>
      <c r="MFK2" t="s">
        <v>12245</v>
      </c>
      <c r="MFL2" t="s">
        <v>12246</v>
      </c>
      <c r="MFM2" t="s">
        <v>12247</v>
      </c>
      <c r="MFN2" t="s">
        <v>12248</v>
      </c>
      <c r="MFO2" t="s">
        <v>12249</v>
      </c>
      <c r="MFP2" t="s">
        <v>12250</v>
      </c>
      <c r="MFQ2" t="s">
        <v>12251</v>
      </c>
      <c r="MFR2" t="s">
        <v>12252</v>
      </c>
      <c r="MFS2" t="s">
        <v>12253</v>
      </c>
      <c r="MFT2" t="s">
        <v>12254</v>
      </c>
      <c r="MFU2" t="s">
        <v>12255</v>
      </c>
      <c r="MFV2" t="s">
        <v>12256</v>
      </c>
      <c r="MFW2" t="s">
        <v>12257</v>
      </c>
      <c r="MFX2" t="s">
        <v>12258</v>
      </c>
      <c r="MFY2" t="s">
        <v>12259</v>
      </c>
      <c r="MFZ2" t="s">
        <v>12260</v>
      </c>
      <c r="MGA2" t="s">
        <v>12261</v>
      </c>
      <c r="MGB2" t="s">
        <v>12262</v>
      </c>
      <c r="MGC2" t="s">
        <v>12263</v>
      </c>
      <c r="MGD2" t="s">
        <v>12264</v>
      </c>
      <c r="MGE2" t="s">
        <v>12265</v>
      </c>
      <c r="MGF2" t="s">
        <v>12266</v>
      </c>
      <c r="MGG2" t="s">
        <v>12267</v>
      </c>
      <c r="MGH2" t="s">
        <v>12268</v>
      </c>
      <c r="MGI2" t="s">
        <v>12269</v>
      </c>
      <c r="MGJ2" t="s">
        <v>12270</v>
      </c>
      <c r="MGK2" t="s">
        <v>12271</v>
      </c>
      <c r="MGL2" t="s">
        <v>12272</v>
      </c>
      <c r="MGM2" t="s">
        <v>12273</v>
      </c>
      <c r="MGN2" t="s">
        <v>12274</v>
      </c>
      <c r="MGO2" t="s">
        <v>12275</v>
      </c>
      <c r="MGP2" t="s">
        <v>12276</v>
      </c>
      <c r="MGQ2" t="s">
        <v>12277</v>
      </c>
      <c r="MGR2" t="s">
        <v>12278</v>
      </c>
      <c r="MGS2" t="s">
        <v>12279</v>
      </c>
      <c r="MGT2" t="s">
        <v>12280</v>
      </c>
      <c r="MGU2" t="s">
        <v>12281</v>
      </c>
      <c r="MGV2" t="s">
        <v>12282</v>
      </c>
      <c r="MGW2" t="s">
        <v>12283</v>
      </c>
      <c r="MGX2" t="s">
        <v>12284</v>
      </c>
      <c r="MGY2" t="s">
        <v>12285</v>
      </c>
      <c r="MGZ2" t="s">
        <v>12286</v>
      </c>
      <c r="MHA2" t="s">
        <v>12287</v>
      </c>
      <c r="MHB2" t="s">
        <v>12288</v>
      </c>
      <c r="MHC2" t="s">
        <v>12289</v>
      </c>
      <c r="MHD2" t="s">
        <v>12290</v>
      </c>
      <c r="MHE2" t="s">
        <v>12291</v>
      </c>
      <c r="MHF2" t="s">
        <v>12292</v>
      </c>
      <c r="MHG2" t="s">
        <v>12293</v>
      </c>
      <c r="MHH2" t="s">
        <v>12294</v>
      </c>
      <c r="MHI2" t="s">
        <v>12295</v>
      </c>
      <c r="MHJ2" t="s">
        <v>12296</v>
      </c>
      <c r="MHK2" t="s">
        <v>12297</v>
      </c>
      <c r="MHL2" t="s">
        <v>12298</v>
      </c>
      <c r="MHM2" t="s">
        <v>12299</v>
      </c>
      <c r="MHN2" t="s">
        <v>12300</v>
      </c>
      <c r="MHO2" t="s">
        <v>12301</v>
      </c>
      <c r="MHP2" t="s">
        <v>12302</v>
      </c>
      <c r="MHQ2" t="s">
        <v>12303</v>
      </c>
      <c r="MHR2" t="s">
        <v>12304</v>
      </c>
      <c r="MHS2" t="s">
        <v>12305</v>
      </c>
      <c r="MHT2" t="s">
        <v>12306</v>
      </c>
      <c r="MHU2" t="s">
        <v>12307</v>
      </c>
      <c r="MHV2" t="s">
        <v>12308</v>
      </c>
      <c r="MHW2" t="s">
        <v>12309</v>
      </c>
      <c r="MHX2" t="s">
        <v>12310</v>
      </c>
      <c r="MHY2" t="s">
        <v>12311</v>
      </c>
      <c r="MHZ2" t="s">
        <v>12312</v>
      </c>
      <c r="MIA2" t="s">
        <v>12313</v>
      </c>
      <c r="MIB2" t="s">
        <v>12314</v>
      </c>
      <c r="MIC2" t="s">
        <v>12315</v>
      </c>
      <c r="MID2" t="s">
        <v>12316</v>
      </c>
      <c r="MIE2" t="s">
        <v>12317</v>
      </c>
      <c r="MIF2" t="s">
        <v>12318</v>
      </c>
      <c r="MIG2" t="s">
        <v>12319</v>
      </c>
      <c r="MIH2" t="s">
        <v>12320</v>
      </c>
      <c r="MII2" t="s">
        <v>12321</v>
      </c>
      <c r="MIJ2" t="s">
        <v>12322</v>
      </c>
      <c r="MIK2" t="s">
        <v>12323</v>
      </c>
      <c r="MIL2" t="s">
        <v>12324</v>
      </c>
      <c r="MIM2" t="s">
        <v>12325</v>
      </c>
      <c r="MIN2" t="s">
        <v>12326</v>
      </c>
      <c r="MIO2" t="s">
        <v>12327</v>
      </c>
      <c r="MIP2" t="s">
        <v>12328</v>
      </c>
      <c r="MIQ2" t="s">
        <v>12329</v>
      </c>
      <c r="MIR2" t="s">
        <v>12330</v>
      </c>
      <c r="MIS2" t="s">
        <v>12331</v>
      </c>
      <c r="MIT2" t="s">
        <v>12332</v>
      </c>
      <c r="MIU2" t="s">
        <v>12333</v>
      </c>
      <c r="MIV2" t="s">
        <v>12334</v>
      </c>
      <c r="MIW2" t="s">
        <v>12335</v>
      </c>
      <c r="MIX2" t="s">
        <v>12336</v>
      </c>
      <c r="MIY2" t="s">
        <v>12337</v>
      </c>
      <c r="MIZ2" t="s">
        <v>12338</v>
      </c>
      <c r="MJA2" t="s">
        <v>12339</v>
      </c>
      <c r="MJB2" t="s">
        <v>12340</v>
      </c>
      <c r="MJC2" t="s">
        <v>12341</v>
      </c>
      <c r="MJD2" t="s">
        <v>12342</v>
      </c>
      <c r="MJE2" t="s">
        <v>12343</v>
      </c>
      <c r="MJF2" t="s">
        <v>12344</v>
      </c>
      <c r="MJG2" t="s">
        <v>12345</v>
      </c>
      <c r="MJH2" t="s">
        <v>12346</v>
      </c>
      <c r="MJI2" t="s">
        <v>12347</v>
      </c>
      <c r="MJJ2" t="s">
        <v>12348</v>
      </c>
      <c r="MJK2" t="s">
        <v>12349</v>
      </c>
      <c r="MJL2" t="s">
        <v>12350</v>
      </c>
      <c r="MJM2" t="s">
        <v>12351</v>
      </c>
      <c r="MJN2" t="s">
        <v>12352</v>
      </c>
      <c r="MJO2" t="s">
        <v>12353</v>
      </c>
      <c r="MJP2" t="s">
        <v>12354</v>
      </c>
      <c r="MJQ2" t="s">
        <v>12355</v>
      </c>
      <c r="MJR2" t="s">
        <v>12356</v>
      </c>
      <c r="MJS2" t="s">
        <v>12357</v>
      </c>
      <c r="MJT2" t="s">
        <v>12358</v>
      </c>
      <c r="MJU2" t="s">
        <v>12359</v>
      </c>
      <c r="MJV2" t="s">
        <v>12360</v>
      </c>
      <c r="MJW2" t="s">
        <v>12361</v>
      </c>
      <c r="MJX2" t="s">
        <v>12362</v>
      </c>
      <c r="MJY2" t="s">
        <v>12363</v>
      </c>
      <c r="MJZ2" t="s">
        <v>12364</v>
      </c>
      <c r="MKA2" t="s">
        <v>12365</v>
      </c>
      <c r="MKB2" t="s">
        <v>12366</v>
      </c>
      <c r="MKC2" t="s">
        <v>12367</v>
      </c>
      <c r="MKD2" t="s">
        <v>12368</v>
      </c>
      <c r="MKE2" t="s">
        <v>12369</v>
      </c>
      <c r="MKF2" t="s">
        <v>12370</v>
      </c>
      <c r="MKG2" t="s">
        <v>12371</v>
      </c>
      <c r="MKH2" t="s">
        <v>12372</v>
      </c>
      <c r="MKI2" t="s">
        <v>12373</v>
      </c>
      <c r="MKJ2" t="s">
        <v>12374</v>
      </c>
      <c r="MKK2" t="s">
        <v>12375</v>
      </c>
      <c r="MKL2" t="s">
        <v>12376</v>
      </c>
      <c r="MKM2" t="s">
        <v>12377</v>
      </c>
      <c r="MKN2" t="s">
        <v>12378</v>
      </c>
      <c r="MKO2" t="s">
        <v>12379</v>
      </c>
      <c r="MKP2" t="s">
        <v>12380</v>
      </c>
      <c r="MKQ2" t="s">
        <v>12381</v>
      </c>
      <c r="MKR2" t="s">
        <v>12382</v>
      </c>
      <c r="MKS2" t="s">
        <v>12383</v>
      </c>
      <c r="MKT2" t="s">
        <v>12384</v>
      </c>
      <c r="MKU2" t="s">
        <v>12385</v>
      </c>
      <c r="MKV2" t="s">
        <v>12386</v>
      </c>
      <c r="MKW2" t="s">
        <v>12387</v>
      </c>
      <c r="MKX2" t="s">
        <v>12388</v>
      </c>
      <c r="MKY2" t="s">
        <v>12389</v>
      </c>
      <c r="MKZ2" t="s">
        <v>12390</v>
      </c>
      <c r="MLA2" t="s">
        <v>12391</v>
      </c>
      <c r="MLB2" t="s">
        <v>12392</v>
      </c>
      <c r="MLC2" t="s">
        <v>12393</v>
      </c>
      <c r="MLD2" t="s">
        <v>12394</v>
      </c>
      <c r="MLE2" t="s">
        <v>12395</v>
      </c>
      <c r="MLF2" t="s">
        <v>12396</v>
      </c>
      <c r="MLG2" t="s">
        <v>12397</v>
      </c>
      <c r="MLH2" t="s">
        <v>12398</v>
      </c>
      <c r="MLI2" t="s">
        <v>12399</v>
      </c>
      <c r="MLJ2" t="s">
        <v>12400</v>
      </c>
      <c r="MLK2" t="s">
        <v>12401</v>
      </c>
      <c r="MLL2" t="s">
        <v>12402</v>
      </c>
      <c r="MLM2" t="s">
        <v>12403</v>
      </c>
      <c r="MLN2" t="s">
        <v>12404</v>
      </c>
      <c r="MLO2" t="s">
        <v>12405</v>
      </c>
      <c r="MLP2" t="s">
        <v>12406</v>
      </c>
      <c r="MLQ2" t="s">
        <v>12407</v>
      </c>
      <c r="MLR2" t="s">
        <v>12408</v>
      </c>
      <c r="MLS2" t="s">
        <v>12409</v>
      </c>
      <c r="MLT2" t="s">
        <v>12410</v>
      </c>
      <c r="MLU2" t="s">
        <v>12411</v>
      </c>
      <c r="MLV2" t="s">
        <v>12412</v>
      </c>
      <c r="MLW2" t="s">
        <v>12413</v>
      </c>
      <c r="MLX2" t="s">
        <v>12414</v>
      </c>
      <c r="MLY2" t="s">
        <v>12415</v>
      </c>
      <c r="MLZ2" t="s">
        <v>12416</v>
      </c>
      <c r="MMA2" t="s">
        <v>12417</v>
      </c>
      <c r="MMB2" t="s">
        <v>12418</v>
      </c>
      <c r="MMC2" t="s">
        <v>12419</v>
      </c>
      <c r="MMD2" t="s">
        <v>12420</v>
      </c>
      <c r="MME2" t="s">
        <v>12421</v>
      </c>
      <c r="MMF2" t="s">
        <v>12422</v>
      </c>
      <c r="MMG2" t="s">
        <v>12423</v>
      </c>
      <c r="MMH2" t="s">
        <v>12424</v>
      </c>
      <c r="MMI2" t="s">
        <v>12425</v>
      </c>
      <c r="MMJ2" t="s">
        <v>12426</v>
      </c>
      <c r="MMK2" t="s">
        <v>12427</v>
      </c>
      <c r="MML2" t="s">
        <v>12428</v>
      </c>
      <c r="MMM2" t="s">
        <v>12429</v>
      </c>
      <c r="MMN2" t="s">
        <v>12430</v>
      </c>
      <c r="MMO2" t="s">
        <v>12431</v>
      </c>
      <c r="MMP2" t="s">
        <v>12432</v>
      </c>
      <c r="MMQ2" t="s">
        <v>12433</v>
      </c>
      <c r="MMR2" t="s">
        <v>12434</v>
      </c>
      <c r="MMS2" t="s">
        <v>12435</v>
      </c>
      <c r="MMT2" t="s">
        <v>12436</v>
      </c>
      <c r="MMU2" t="s">
        <v>12437</v>
      </c>
      <c r="MMV2" t="s">
        <v>12438</v>
      </c>
      <c r="MMW2" t="s">
        <v>12439</v>
      </c>
      <c r="MMX2" t="s">
        <v>12440</v>
      </c>
      <c r="MMY2" t="s">
        <v>12441</v>
      </c>
      <c r="MMZ2" t="s">
        <v>12442</v>
      </c>
      <c r="MNA2" t="s">
        <v>12443</v>
      </c>
      <c r="MNB2" t="s">
        <v>12444</v>
      </c>
      <c r="MNC2" t="s">
        <v>12445</v>
      </c>
      <c r="MND2" t="s">
        <v>12446</v>
      </c>
      <c r="MNE2" t="s">
        <v>12447</v>
      </c>
      <c r="MNF2" t="s">
        <v>12448</v>
      </c>
      <c r="MNG2" t="s">
        <v>12449</v>
      </c>
      <c r="MNH2" t="s">
        <v>12450</v>
      </c>
      <c r="MNI2" t="s">
        <v>12451</v>
      </c>
      <c r="MNJ2" t="s">
        <v>12452</v>
      </c>
      <c r="MNK2" t="s">
        <v>12453</v>
      </c>
      <c r="MNL2" t="s">
        <v>12454</v>
      </c>
      <c r="MNM2" t="s">
        <v>12455</v>
      </c>
      <c r="MNN2" t="s">
        <v>12456</v>
      </c>
      <c r="MNO2" t="s">
        <v>12457</v>
      </c>
      <c r="MNP2" t="s">
        <v>12458</v>
      </c>
      <c r="MNQ2" t="s">
        <v>12459</v>
      </c>
      <c r="MNR2" t="s">
        <v>12460</v>
      </c>
      <c r="MNS2" t="s">
        <v>12461</v>
      </c>
      <c r="MNT2" t="s">
        <v>12462</v>
      </c>
      <c r="MNU2" t="s">
        <v>12463</v>
      </c>
      <c r="MNV2" t="s">
        <v>12464</v>
      </c>
      <c r="MNW2" t="s">
        <v>12465</v>
      </c>
      <c r="MNX2" t="s">
        <v>12466</v>
      </c>
      <c r="MNY2" t="s">
        <v>12467</v>
      </c>
      <c r="MNZ2" t="s">
        <v>12468</v>
      </c>
      <c r="MOA2" t="s">
        <v>12469</v>
      </c>
      <c r="MOB2" t="s">
        <v>12470</v>
      </c>
      <c r="MOC2" t="s">
        <v>12471</v>
      </c>
      <c r="MOD2" t="s">
        <v>12472</v>
      </c>
      <c r="MOE2" t="s">
        <v>12473</v>
      </c>
      <c r="MOF2" t="s">
        <v>12474</v>
      </c>
      <c r="MOG2" t="s">
        <v>12475</v>
      </c>
      <c r="MOH2" t="s">
        <v>12476</v>
      </c>
      <c r="MOI2" t="s">
        <v>12477</v>
      </c>
      <c r="MOJ2" t="s">
        <v>12478</v>
      </c>
      <c r="MOK2" t="s">
        <v>12479</v>
      </c>
      <c r="MOL2" t="s">
        <v>12480</v>
      </c>
      <c r="MOM2" t="s">
        <v>12481</v>
      </c>
      <c r="MON2" t="s">
        <v>12482</v>
      </c>
      <c r="MOO2" t="s">
        <v>12483</v>
      </c>
      <c r="MOP2" t="s">
        <v>12484</v>
      </c>
      <c r="MOQ2" t="s">
        <v>12485</v>
      </c>
      <c r="MOR2" t="s">
        <v>12486</v>
      </c>
      <c r="MOS2" t="s">
        <v>12487</v>
      </c>
      <c r="MOT2" t="s">
        <v>12488</v>
      </c>
      <c r="MOU2" t="s">
        <v>12489</v>
      </c>
      <c r="MOV2" t="s">
        <v>12490</v>
      </c>
      <c r="MOW2" t="s">
        <v>12491</v>
      </c>
      <c r="MOX2" t="s">
        <v>12492</v>
      </c>
      <c r="MOY2" t="s">
        <v>12493</v>
      </c>
      <c r="MOZ2" t="s">
        <v>12494</v>
      </c>
      <c r="MPA2" t="s">
        <v>12495</v>
      </c>
      <c r="MPB2" t="s">
        <v>12496</v>
      </c>
      <c r="MPC2" t="s">
        <v>12497</v>
      </c>
      <c r="MPD2" t="s">
        <v>12498</v>
      </c>
      <c r="MPE2" t="s">
        <v>12499</v>
      </c>
      <c r="MPF2" t="s">
        <v>12500</v>
      </c>
      <c r="MPG2" t="s">
        <v>12501</v>
      </c>
      <c r="MPH2" t="s">
        <v>12502</v>
      </c>
      <c r="MPI2" t="s">
        <v>12503</v>
      </c>
      <c r="MPJ2" t="s">
        <v>12504</v>
      </c>
      <c r="MPK2" t="s">
        <v>12505</v>
      </c>
      <c r="MPL2" t="s">
        <v>12506</v>
      </c>
      <c r="MPM2" t="s">
        <v>12507</v>
      </c>
      <c r="MPN2" t="s">
        <v>12508</v>
      </c>
      <c r="MPO2" t="s">
        <v>12509</v>
      </c>
      <c r="MPP2" t="s">
        <v>12510</v>
      </c>
      <c r="MPQ2" t="s">
        <v>12511</v>
      </c>
      <c r="MPR2" t="s">
        <v>12512</v>
      </c>
      <c r="MPS2" t="s">
        <v>12513</v>
      </c>
      <c r="MPT2" t="s">
        <v>12514</v>
      </c>
      <c r="MPU2" t="s">
        <v>12515</v>
      </c>
      <c r="MPV2" t="s">
        <v>12516</v>
      </c>
      <c r="MPW2" t="s">
        <v>12517</v>
      </c>
      <c r="MPX2" t="s">
        <v>12518</v>
      </c>
      <c r="MPY2" t="s">
        <v>12519</v>
      </c>
      <c r="MPZ2" t="s">
        <v>12520</v>
      </c>
      <c r="MQA2" t="s">
        <v>12521</v>
      </c>
      <c r="MQB2" t="s">
        <v>12522</v>
      </c>
      <c r="MQC2" t="s">
        <v>12523</v>
      </c>
      <c r="MQD2" t="s">
        <v>12524</v>
      </c>
      <c r="MQE2" t="s">
        <v>12525</v>
      </c>
      <c r="MQF2" t="s">
        <v>12526</v>
      </c>
      <c r="MQG2" t="s">
        <v>12527</v>
      </c>
      <c r="MQH2" t="s">
        <v>12528</v>
      </c>
      <c r="MQI2" t="s">
        <v>12529</v>
      </c>
      <c r="MQJ2" t="s">
        <v>12530</v>
      </c>
      <c r="MQK2" t="s">
        <v>12531</v>
      </c>
      <c r="MQL2" t="s">
        <v>12532</v>
      </c>
      <c r="MQM2" t="s">
        <v>12533</v>
      </c>
      <c r="MQN2" t="s">
        <v>12534</v>
      </c>
      <c r="MQO2" t="s">
        <v>12535</v>
      </c>
      <c r="MQP2" t="s">
        <v>12536</v>
      </c>
      <c r="MQQ2" t="s">
        <v>12537</v>
      </c>
      <c r="MQR2" t="s">
        <v>12538</v>
      </c>
      <c r="MQS2" t="s">
        <v>12539</v>
      </c>
      <c r="MQT2" t="s">
        <v>12540</v>
      </c>
      <c r="MQU2" t="s">
        <v>12541</v>
      </c>
      <c r="MQV2" t="s">
        <v>12542</v>
      </c>
      <c r="MQW2" t="s">
        <v>12543</v>
      </c>
      <c r="MQX2" t="s">
        <v>12544</v>
      </c>
      <c r="MQY2" t="s">
        <v>12545</v>
      </c>
      <c r="MQZ2" t="s">
        <v>12546</v>
      </c>
      <c r="MRA2" t="s">
        <v>12547</v>
      </c>
      <c r="MRB2" t="s">
        <v>12548</v>
      </c>
      <c r="MRC2" t="s">
        <v>12549</v>
      </c>
      <c r="MRD2" t="s">
        <v>12550</v>
      </c>
      <c r="MRE2" t="s">
        <v>12551</v>
      </c>
      <c r="MRF2" t="s">
        <v>12552</v>
      </c>
      <c r="MRG2" t="s">
        <v>12553</v>
      </c>
      <c r="MRH2" t="s">
        <v>12554</v>
      </c>
      <c r="MRI2" t="s">
        <v>12555</v>
      </c>
      <c r="MRJ2" t="s">
        <v>12556</v>
      </c>
      <c r="MRK2" t="s">
        <v>12557</v>
      </c>
      <c r="MRL2" t="s">
        <v>12558</v>
      </c>
      <c r="MRM2" t="s">
        <v>12559</v>
      </c>
      <c r="MRN2" t="s">
        <v>12560</v>
      </c>
      <c r="MRO2" t="s">
        <v>12561</v>
      </c>
      <c r="MRP2" t="s">
        <v>12562</v>
      </c>
      <c r="MRQ2" t="s">
        <v>12563</v>
      </c>
      <c r="MRR2" t="s">
        <v>12564</v>
      </c>
      <c r="MRS2" t="s">
        <v>12565</v>
      </c>
      <c r="MRT2" t="s">
        <v>12566</v>
      </c>
      <c r="MRU2" t="s">
        <v>12567</v>
      </c>
      <c r="MRV2" t="s">
        <v>12568</v>
      </c>
      <c r="MRW2" t="s">
        <v>12569</v>
      </c>
      <c r="MRX2" t="s">
        <v>12570</v>
      </c>
      <c r="MRY2" t="s">
        <v>12571</v>
      </c>
      <c r="MRZ2" t="s">
        <v>12572</v>
      </c>
      <c r="MSA2" t="s">
        <v>12573</v>
      </c>
      <c r="MSB2" t="s">
        <v>12574</v>
      </c>
      <c r="MSC2" t="s">
        <v>12575</v>
      </c>
      <c r="MSD2" t="s">
        <v>12576</v>
      </c>
      <c r="MSE2" t="s">
        <v>12577</v>
      </c>
      <c r="MSF2" t="s">
        <v>12578</v>
      </c>
      <c r="MSG2" t="s">
        <v>12579</v>
      </c>
      <c r="MSH2" t="s">
        <v>12580</v>
      </c>
      <c r="MSI2" t="s">
        <v>12581</v>
      </c>
      <c r="MSJ2" t="s">
        <v>12582</v>
      </c>
      <c r="MSK2" t="s">
        <v>12583</v>
      </c>
      <c r="MSL2" t="s">
        <v>12584</v>
      </c>
      <c r="MSM2" t="s">
        <v>12585</v>
      </c>
      <c r="MSN2" t="s">
        <v>12586</v>
      </c>
      <c r="MSO2" t="s">
        <v>12587</v>
      </c>
      <c r="MSP2" t="s">
        <v>12588</v>
      </c>
      <c r="MSQ2" t="s">
        <v>12589</v>
      </c>
      <c r="MSR2" t="s">
        <v>12590</v>
      </c>
      <c r="MSS2" t="s">
        <v>12591</v>
      </c>
      <c r="MST2" t="s">
        <v>12592</v>
      </c>
      <c r="MSU2" t="s">
        <v>12593</v>
      </c>
      <c r="MSV2" t="s">
        <v>12594</v>
      </c>
      <c r="MSW2" t="s">
        <v>12595</v>
      </c>
      <c r="MSX2" t="s">
        <v>12596</v>
      </c>
      <c r="MSY2" t="s">
        <v>12597</v>
      </c>
      <c r="MSZ2" t="s">
        <v>12598</v>
      </c>
      <c r="MTA2" t="s">
        <v>12599</v>
      </c>
      <c r="MTB2" t="s">
        <v>12600</v>
      </c>
      <c r="MTC2" t="s">
        <v>12601</v>
      </c>
      <c r="MTD2" t="s">
        <v>12602</v>
      </c>
      <c r="MTE2" t="s">
        <v>12603</v>
      </c>
      <c r="MTF2" t="s">
        <v>12604</v>
      </c>
      <c r="MTG2" t="s">
        <v>12605</v>
      </c>
      <c r="MTH2" t="s">
        <v>12606</v>
      </c>
      <c r="MTI2" t="s">
        <v>12607</v>
      </c>
      <c r="MTJ2" t="s">
        <v>12608</v>
      </c>
      <c r="MTK2" t="s">
        <v>12609</v>
      </c>
      <c r="MTL2" t="s">
        <v>12610</v>
      </c>
      <c r="MTM2" t="s">
        <v>12611</v>
      </c>
      <c r="MTN2" t="s">
        <v>12612</v>
      </c>
      <c r="MTO2" t="s">
        <v>12613</v>
      </c>
      <c r="MTP2" t="s">
        <v>12614</v>
      </c>
      <c r="MTQ2" t="s">
        <v>12615</v>
      </c>
      <c r="MTR2" t="s">
        <v>12616</v>
      </c>
      <c r="MTS2" t="s">
        <v>12617</v>
      </c>
      <c r="MTT2" t="s">
        <v>12618</v>
      </c>
      <c r="MTU2" t="s">
        <v>12619</v>
      </c>
      <c r="MTV2" t="s">
        <v>12620</v>
      </c>
      <c r="MTW2" t="s">
        <v>12621</v>
      </c>
      <c r="MTX2" t="s">
        <v>12622</v>
      </c>
      <c r="MTY2" t="s">
        <v>12623</v>
      </c>
      <c r="MTZ2" t="s">
        <v>12624</v>
      </c>
      <c r="MUA2" t="s">
        <v>12625</v>
      </c>
      <c r="MUB2" t="s">
        <v>12626</v>
      </c>
      <c r="MUC2" t="s">
        <v>12627</v>
      </c>
      <c r="MUD2" t="s">
        <v>12628</v>
      </c>
      <c r="MUE2" t="s">
        <v>12629</v>
      </c>
      <c r="MUF2" t="s">
        <v>12630</v>
      </c>
      <c r="MUG2" t="s">
        <v>12631</v>
      </c>
      <c r="MUH2" t="s">
        <v>12632</v>
      </c>
      <c r="MUI2" t="s">
        <v>12633</v>
      </c>
      <c r="MUJ2" t="s">
        <v>12634</v>
      </c>
      <c r="MUK2" t="s">
        <v>12635</v>
      </c>
      <c r="MUL2" t="s">
        <v>12636</v>
      </c>
      <c r="MUM2" t="s">
        <v>12637</v>
      </c>
      <c r="MUN2" t="s">
        <v>12638</v>
      </c>
      <c r="MUO2" t="s">
        <v>12639</v>
      </c>
      <c r="MUP2" t="s">
        <v>12640</v>
      </c>
      <c r="MUQ2" t="s">
        <v>12641</v>
      </c>
      <c r="MUR2" t="s">
        <v>12642</v>
      </c>
      <c r="MUS2" t="s">
        <v>12643</v>
      </c>
      <c r="MUT2" t="s">
        <v>12644</v>
      </c>
      <c r="MUU2" t="s">
        <v>12645</v>
      </c>
      <c r="MUV2" t="s">
        <v>12646</v>
      </c>
      <c r="MUW2" t="s">
        <v>12647</v>
      </c>
      <c r="MUX2" t="s">
        <v>12648</v>
      </c>
      <c r="MUY2" t="s">
        <v>12649</v>
      </c>
      <c r="MUZ2" t="s">
        <v>12650</v>
      </c>
      <c r="MVA2" t="s">
        <v>12651</v>
      </c>
      <c r="MVB2" t="s">
        <v>12652</v>
      </c>
      <c r="MVC2" t="s">
        <v>12653</v>
      </c>
      <c r="MVD2" t="s">
        <v>12654</v>
      </c>
      <c r="MVE2" t="s">
        <v>12655</v>
      </c>
      <c r="MVF2" t="s">
        <v>12656</v>
      </c>
      <c r="MVG2" t="s">
        <v>12657</v>
      </c>
      <c r="MVH2" t="s">
        <v>12658</v>
      </c>
      <c r="MVI2" t="s">
        <v>12659</v>
      </c>
      <c r="MVJ2" t="s">
        <v>12660</v>
      </c>
      <c r="MVK2" t="s">
        <v>12661</v>
      </c>
      <c r="MVL2" t="s">
        <v>12662</v>
      </c>
      <c r="MVM2" t="s">
        <v>12663</v>
      </c>
      <c r="MVN2" t="s">
        <v>12664</v>
      </c>
      <c r="MVO2" t="s">
        <v>12665</v>
      </c>
      <c r="MVP2" t="s">
        <v>12666</v>
      </c>
      <c r="MVQ2" t="s">
        <v>12667</v>
      </c>
      <c r="MVR2" t="s">
        <v>12668</v>
      </c>
      <c r="MVS2" t="s">
        <v>12669</v>
      </c>
      <c r="MVT2" t="s">
        <v>12670</v>
      </c>
      <c r="MVU2" t="s">
        <v>12671</v>
      </c>
      <c r="MVV2" t="s">
        <v>12672</v>
      </c>
      <c r="MVW2" t="s">
        <v>12673</v>
      </c>
      <c r="MVX2" t="s">
        <v>12674</v>
      </c>
      <c r="MVY2" t="s">
        <v>12675</v>
      </c>
      <c r="MVZ2" t="s">
        <v>12676</v>
      </c>
      <c r="MWA2" t="s">
        <v>12677</v>
      </c>
      <c r="MWB2" t="s">
        <v>12678</v>
      </c>
      <c r="MWC2" t="s">
        <v>12679</v>
      </c>
      <c r="MWD2" t="s">
        <v>12680</v>
      </c>
      <c r="MWE2" t="s">
        <v>12681</v>
      </c>
      <c r="MWF2" t="s">
        <v>12682</v>
      </c>
      <c r="MWG2" t="s">
        <v>12683</v>
      </c>
      <c r="MWH2" t="s">
        <v>12684</v>
      </c>
      <c r="MWI2" t="s">
        <v>12685</v>
      </c>
      <c r="MWJ2" t="s">
        <v>12686</v>
      </c>
      <c r="MWK2" t="s">
        <v>12687</v>
      </c>
      <c r="MWL2" t="s">
        <v>12688</v>
      </c>
      <c r="MWM2" t="s">
        <v>12689</v>
      </c>
      <c r="MWN2" t="s">
        <v>12690</v>
      </c>
      <c r="MWO2" t="s">
        <v>12691</v>
      </c>
      <c r="MWP2" t="s">
        <v>12692</v>
      </c>
      <c r="MWQ2" t="s">
        <v>12693</v>
      </c>
      <c r="MWR2" t="s">
        <v>12694</v>
      </c>
      <c r="MWS2" t="s">
        <v>12695</v>
      </c>
      <c r="MWT2" t="s">
        <v>12696</v>
      </c>
      <c r="MWU2" t="s">
        <v>12697</v>
      </c>
      <c r="MWV2" t="s">
        <v>12698</v>
      </c>
      <c r="MWW2" t="s">
        <v>12699</v>
      </c>
      <c r="MWX2" t="s">
        <v>12700</v>
      </c>
      <c r="MWY2" t="s">
        <v>12701</v>
      </c>
      <c r="MWZ2" t="s">
        <v>12702</v>
      </c>
      <c r="MXA2" t="s">
        <v>12703</v>
      </c>
      <c r="MXB2" t="s">
        <v>12704</v>
      </c>
      <c r="MXC2" t="s">
        <v>12705</v>
      </c>
      <c r="MXD2" t="s">
        <v>12706</v>
      </c>
      <c r="MXE2" t="s">
        <v>12707</v>
      </c>
      <c r="MXF2" t="s">
        <v>12708</v>
      </c>
      <c r="MXG2" t="s">
        <v>12709</v>
      </c>
      <c r="MXH2" t="s">
        <v>12710</v>
      </c>
      <c r="MXI2" t="s">
        <v>12711</v>
      </c>
      <c r="MXJ2" t="s">
        <v>12712</v>
      </c>
      <c r="MXK2" t="s">
        <v>12713</v>
      </c>
      <c r="MXL2" t="s">
        <v>12714</v>
      </c>
      <c r="MXM2" t="s">
        <v>12715</v>
      </c>
      <c r="MXN2" t="s">
        <v>12716</v>
      </c>
      <c r="MXO2" t="s">
        <v>12717</v>
      </c>
      <c r="MXP2" t="s">
        <v>12718</v>
      </c>
      <c r="MXQ2" t="s">
        <v>12719</v>
      </c>
      <c r="MXR2" t="s">
        <v>12720</v>
      </c>
      <c r="MXS2" t="s">
        <v>12721</v>
      </c>
      <c r="MXT2" t="s">
        <v>12722</v>
      </c>
      <c r="MXU2" t="s">
        <v>12723</v>
      </c>
      <c r="MXV2" t="s">
        <v>12724</v>
      </c>
      <c r="MXW2" t="s">
        <v>12725</v>
      </c>
      <c r="MXX2" t="s">
        <v>12726</v>
      </c>
      <c r="MXY2" t="s">
        <v>12727</v>
      </c>
      <c r="MXZ2" t="s">
        <v>12728</v>
      </c>
      <c r="MYA2" t="s">
        <v>12729</v>
      </c>
      <c r="MYB2" t="s">
        <v>12730</v>
      </c>
      <c r="MYC2" t="s">
        <v>12731</v>
      </c>
      <c r="MYD2" t="s">
        <v>12732</v>
      </c>
      <c r="MYE2" t="s">
        <v>12733</v>
      </c>
      <c r="MYF2" t="s">
        <v>12734</v>
      </c>
      <c r="MYG2" t="s">
        <v>12735</v>
      </c>
      <c r="MYH2" t="s">
        <v>12736</v>
      </c>
      <c r="MYI2" t="s">
        <v>12737</v>
      </c>
      <c r="MYJ2" t="s">
        <v>12738</v>
      </c>
      <c r="MYK2" t="s">
        <v>12739</v>
      </c>
      <c r="MYL2" t="s">
        <v>12740</v>
      </c>
      <c r="MYM2" t="s">
        <v>12741</v>
      </c>
      <c r="MYN2" t="s">
        <v>12742</v>
      </c>
      <c r="MYO2" t="s">
        <v>12743</v>
      </c>
      <c r="MYP2" t="s">
        <v>12744</v>
      </c>
      <c r="MYQ2" t="s">
        <v>12745</v>
      </c>
      <c r="MYR2" t="s">
        <v>12746</v>
      </c>
      <c r="MYS2" t="s">
        <v>12747</v>
      </c>
      <c r="MYT2" t="s">
        <v>12748</v>
      </c>
      <c r="MYU2" t="s">
        <v>12749</v>
      </c>
      <c r="MYV2" t="s">
        <v>12750</v>
      </c>
      <c r="MYW2" t="s">
        <v>12751</v>
      </c>
      <c r="MYX2" t="s">
        <v>12752</v>
      </c>
      <c r="MYY2" t="s">
        <v>12753</v>
      </c>
      <c r="MYZ2" t="s">
        <v>12754</v>
      </c>
      <c r="MZA2" t="s">
        <v>12755</v>
      </c>
      <c r="MZB2" t="s">
        <v>12756</v>
      </c>
      <c r="MZC2" t="s">
        <v>12757</v>
      </c>
      <c r="MZD2" t="s">
        <v>12758</v>
      </c>
      <c r="MZE2" t="s">
        <v>12759</v>
      </c>
      <c r="MZF2" t="s">
        <v>12760</v>
      </c>
      <c r="MZG2" t="s">
        <v>12761</v>
      </c>
      <c r="MZH2" t="s">
        <v>12762</v>
      </c>
      <c r="MZI2" t="s">
        <v>12763</v>
      </c>
      <c r="MZJ2" t="s">
        <v>12764</v>
      </c>
      <c r="MZK2" t="s">
        <v>12765</v>
      </c>
      <c r="MZL2" t="s">
        <v>12766</v>
      </c>
      <c r="MZM2" t="s">
        <v>12767</v>
      </c>
      <c r="MZN2" t="s">
        <v>12768</v>
      </c>
      <c r="MZO2" t="s">
        <v>12769</v>
      </c>
      <c r="MZP2" t="s">
        <v>12770</v>
      </c>
      <c r="MZQ2" t="s">
        <v>12771</v>
      </c>
      <c r="MZR2" t="s">
        <v>12772</v>
      </c>
      <c r="MZS2" t="s">
        <v>12773</v>
      </c>
      <c r="MZT2" t="s">
        <v>12774</v>
      </c>
      <c r="MZU2" t="s">
        <v>12775</v>
      </c>
      <c r="MZV2" t="s">
        <v>12776</v>
      </c>
      <c r="MZW2" t="s">
        <v>12777</v>
      </c>
      <c r="MZX2" t="s">
        <v>12778</v>
      </c>
      <c r="MZY2" t="s">
        <v>12779</v>
      </c>
      <c r="MZZ2" t="s">
        <v>12780</v>
      </c>
      <c r="NAA2" t="s">
        <v>12781</v>
      </c>
      <c r="NAB2" t="s">
        <v>12782</v>
      </c>
      <c r="NAC2" t="s">
        <v>12783</v>
      </c>
      <c r="NAD2" t="s">
        <v>12784</v>
      </c>
      <c r="NAE2" t="s">
        <v>12785</v>
      </c>
      <c r="NAF2" t="s">
        <v>12786</v>
      </c>
      <c r="NAG2" t="s">
        <v>12787</v>
      </c>
      <c r="NAH2" t="s">
        <v>12788</v>
      </c>
      <c r="NAI2" t="s">
        <v>12789</v>
      </c>
      <c r="NAJ2" t="s">
        <v>12790</v>
      </c>
      <c r="NAK2" t="s">
        <v>12791</v>
      </c>
      <c r="NAL2" t="s">
        <v>12792</v>
      </c>
      <c r="NAM2" t="s">
        <v>12793</v>
      </c>
      <c r="NAN2" t="s">
        <v>12794</v>
      </c>
      <c r="NAO2" t="s">
        <v>12795</v>
      </c>
      <c r="NAP2" t="s">
        <v>12796</v>
      </c>
      <c r="NAQ2" t="s">
        <v>12797</v>
      </c>
      <c r="NAR2" t="s">
        <v>12798</v>
      </c>
      <c r="NAS2" t="s">
        <v>12799</v>
      </c>
      <c r="NAT2" t="s">
        <v>12800</v>
      </c>
      <c r="NAU2" t="s">
        <v>12801</v>
      </c>
      <c r="NAV2" t="s">
        <v>12802</v>
      </c>
      <c r="NAW2" t="s">
        <v>12803</v>
      </c>
      <c r="NAX2" t="s">
        <v>12804</v>
      </c>
      <c r="NAY2" t="s">
        <v>12805</v>
      </c>
      <c r="NAZ2" t="s">
        <v>12806</v>
      </c>
      <c r="NBA2" t="s">
        <v>12807</v>
      </c>
      <c r="NBB2" t="s">
        <v>12808</v>
      </c>
      <c r="NBC2" t="s">
        <v>12809</v>
      </c>
      <c r="NBD2" t="s">
        <v>12810</v>
      </c>
      <c r="NBE2" t="s">
        <v>12811</v>
      </c>
      <c r="NBF2" t="s">
        <v>12812</v>
      </c>
      <c r="NBG2" t="s">
        <v>12813</v>
      </c>
      <c r="NBH2" t="s">
        <v>12814</v>
      </c>
      <c r="NBI2" t="s">
        <v>12815</v>
      </c>
      <c r="NBJ2" t="s">
        <v>12816</v>
      </c>
      <c r="NBK2" t="s">
        <v>12817</v>
      </c>
      <c r="NBL2" t="s">
        <v>12818</v>
      </c>
      <c r="NBM2" t="s">
        <v>12819</v>
      </c>
      <c r="NBN2" t="s">
        <v>12820</v>
      </c>
      <c r="NBO2" t="s">
        <v>12821</v>
      </c>
      <c r="NBP2" t="s">
        <v>12822</v>
      </c>
      <c r="NBQ2" t="s">
        <v>12823</v>
      </c>
      <c r="NBR2" t="s">
        <v>12824</v>
      </c>
      <c r="NBS2" t="s">
        <v>12825</v>
      </c>
      <c r="NBT2" t="s">
        <v>12826</v>
      </c>
      <c r="NBU2" t="s">
        <v>12827</v>
      </c>
      <c r="NBV2" t="s">
        <v>12828</v>
      </c>
      <c r="NBW2" t="s">
        <v>12829</v>
      </c>
      <c r="NBX2" t="s">
        <v>12830</v>
      </c>
      <c r="NBY2" t="s">
        <v>12831</v>
      </c>
      <c r="NBZ2" t="s">
        <v>12832</v>
      </c>
      <c r="NCA2" t="s">
        <v>12833</v>
      </c>
      <c r="NCB2" t="s">
        <v>12834</v>
      </c>
      <c r="NCC2" t="s">
        <v>12835</v>
      </c>
      <c r="NCD2" t="s">
        <v>12836</v>
      </c>
      <c r="NCE2" t="s">
        <v>12837</v>
      </c>
      <c r="NCF2" t="s">
        <v>12838</v>
      </c>
      <c r="NCG2" t="s">
        <v>12839</v>
      </c>
      <c r="NCH2" t="s">
        <v>12840</v>
      </c>
      <c r="NCI2" t="s">
        <v>12841</v>
      </c>
      <c r="NCJ2" t="s">
        <v>12842</v>
      </c>
      <c r="NCK2" t="s">
        <v>12843</v>
      </c>
      <c r="NCL2" t="s">
        <v>12844</v>
      </c>
      <c r="NCM2" t="s">
        <v>12845</v>
      </c>
      <c r="NCN2" t="s">
        <v>12846</v>
      </c>
      <c r="NCO2" t="s">
        <v>12847</v>
      </c>
      <c r="NCP2" t="s">
        <v>12848</v>
      </c>
      <c r="NCQ2" t="s">
        <v>12849</v>
      </c>
      <c r="NCR2" t="s">
        <v>12850</v>
      </c>
      <c r="NCS2" t="s">
        <v>12851</v>
      </c>
      <c r="NCT2" t="s">
        <v>12852</v>
      </c>
      <c r="NCU2" t="s">
        <v>12853</v>
      </c>
      <c r="NCV2" t="s">
        <v>12854</v>
      </c>
      <c r="NCW2" t="s">
        <v>12855</v>
      </c>
      <c r="NCX2" t="s">
        <v>12856</v>
      </c>
      <c r="NCY2" t="s">
        <v>12857</v>
      </c>
      <c r="NCZ2" t="s">
        <v>12858</v>
      </c>
      <c r="NDA2" t="s">
        <v>12859</v>
      </c>
      <c r="NDB2" t="s">
        <v>12860</v>
      </c>
      <c r="NDC2" t="s">
        <v>12861</v>
      </c>
      <c r="NDD2" t="s">
        <v>12862</v>
      </c>
      <c r="NDE2" t="s">
        <v>12863</v>
      </c>
      <c r="NDF2" t="s">
        <v>12864</v>
      </c>
      <c r="NDG2" t="s">
        <v>12865</v>
      </c>
      <c r="NDH2" t="s">
        <v>12866</v>
      </c>
      <c r="NDI2" t="s">
        <v>12867</v>
      </c>
      <c r="NDJ2" t="s">
        <v>12868</v>
      </c>
      <c r="NDK2" t="s">
        <v>12869</v>
      </c>
      <c r="NDL2" t="s">
        <v>12870</v>
      </c>
      <c r="NDM2" t="s">
        <v>12871</v>
      </c>
      <c r="NDN2" t="s">
        <v>12872</v>
      </c>
      <c r="NDO2" t="s">
        <v>12873</v>
      </c>
      <c r="NDP2" t="s">
        <v>12874</v>
      </c>
      <c r="NDQ2" t="s">
        <v>12875</v>
      </c>
      <c r="NDR2" t="s">
        <v>12876</v>
      </c>
      <c r="NDS2" t="s">
        <v>12877</v>
      </c>
      <c r="NDT2" t="s">
        <v>12878</v>
      </c>
      <c r="NDU2" t="s">
        <v>12879</v>
      </c>
      <c r="NDV2" t="s">
        <v>12880</v>
      </c>
      <c r="NDW2" t="s">
        <v>12881</v>
      </c>
      <c r="NDX2" t="s">
        <v>12882</v>
      </c>
      <c r="NDY2" t="s">
        <v>12883</v>
      </c>
      <c r="NDZ2" t="s">
        <v>12884</v>
      </c>
      <c r="NEA2" t="s">
        <v>12885</v>
      </c>
      <c r="NEB2" t="s">
        <v>12886</v>
      </c>
      <c r="NEC2" t="s">
        <v>12887</v>
      </c>
      <c r="NED2" t="s">
        <v>12888</v>
      </c>
      <c r="NEE2" t="s">
        <v>12889</v>
      </c>
      <c r="NEF2" t="s">
        <v>12890</v>
      </c>
      <c r="NEG2" t="s">
        <v>12891</v>
      </c>
      <c r="NEH2" t="s">
        <v>12892</v>
      </c>
      <c r="NEI2" t="s">
        <v>12893</v>
      </c>
      <c r="NEJ2" t="s">
        <v>12894</v>
      </c>
      <c r="NEK2" t="s">
        <v>12895</v>
      </c>
      <c r="NEL2" t="s">
        <v>12896</v>
      </c>
      <c r="NEM2" t="s">
        <v>12897</v>
      </c>
      <c r="NEN2" t="s">
        <v>12898</v>
      </c>
      <c r="NEO2" t="s">
        <v>12899</v>
      </c>
      <c r="NEP2" t="s">
        <v>12900</v>
      </c>
      <c r="NEQ2" t="s">
        <v>12901</v>
      </c>
      <c r="NER2" t="s">
        <v>12902</v>
      </c>
      <c r="NES2" t="s">
        <v>12903</v>
      </c>
      <c r="NET2" t="s">
        <v>12904</v>
      </c>
      <c r="NEU2" t="s">
        <v>12905</v>
      </c>
      <c r="NEV2" t="s">
        <v>12906</v>
      </c>
      <c r="NEW2" t="s">
        <v>12907</v>
      </c>
      <c r="NEX2" t="s">
        <v>12908</v>
      </c>
      <c r="NEY2" t="s">
        <v>12909</v>
      </c>
      <c r="NEZ2" t="s">
        <v>12910</v>
      </c>
      <c r="NFA2" t="s">
        <v>12911</v>
      </c>
      <c r="NFB2" t="s">
        <v>12912</v>
      </c>
      <c r="NFC2" t="s">
        <v>12913</v>
      </c>
      <c r="NFD2" t="s">
        <v>12914</v>
      </c>
      <c r="NFE2" t="s">
        <v>12915</v>
      </c>
      <c r="NFF2" t="s">
        <v>12916</v>
      </c>
      <c r="NFG2" t="s">
        <v>12917</v>
      </c>
      <c r="NFH2" t="s">
        <v>12918</v>
      </c>
      <c r="NFI2" t="s">
        <v>12919</v>
      </c>
      <c r="NFJ2" t="s">
        <v>12920</v>
      </c>
      <c r="NFK2" t="s">
        <v>12921</v>
      </c>
      <c r="NFL2" t="s">
        <v>12922</v>
      </c>
      <c r="NFM2" t="s">
        <v>12923</v>
      </c>
      <c r="NFN2" t="s">
        <v>12924</v>
      </c>
      <c r="NFO2" t="s">
        <v>12925</v>
      </c>
      <c r="NFP2" t="s">
        <v>12926</v>
      </c>
      <c r="NFQ2" t="s">
        <v>12927</v>
      </c>
      <c r="NFR2" t="s">
        <v>12928</v>
      </c>
      <c r="NFS2" t="s">
        <v>12929</v>
      </c>
      <c r="NFT2" t="s">
        <v>12930</v>
      </c>
      <c r="NFU2" t="s">
        <v>12931</v>
      </c>
      <c r="NFV2" t="s">
        <v>12932</v>
      </c>
      <c r="NFW2" t="s">
        <v>12933</v>
      </c>
      <c r="NFX2" t="s">
        <v>12934</v>
      </c>
      <c r="NFY2" t="s">
        <v>12935</v>
      </c>
      <c r="NFZ2" t="s">
        <v>12936</v>
      </c>
      <c r="NGA2" t="s">
        <v>12937</v>
      </c>
      <c r="NGB2" t="s">
        <v>12938</v>
      </c>
      <c r="NGC2" t="s">
        <v>12939</v>
      </c>
      <c r="NGD2" t="s">
        <v>12940</v>
      </c>
      <c r="NGE2" t="s">
        <v>12941</v>
      </c>
      <c r="NGF2" t="s">
        <v>12942</v>
      </c>
      <c r="NGG2" t="s">
        <v>12943</v>
      </c>
      <c r="NGH2" t="s">
        <v>12944</v>
      </c>
      <c r="NGI2" t="s">
        <v>12945</v>
      </c>
      <c r="NGJ2" t="s">
        <v>12946</v>
      </c>
      <c r="NGK2" t="s">
        <v>12947</v>
      </c>
      <c r="NGL2" t="s">
        <v>12948</v>
      </c>
      <c r="NGM2" t="s">
        <v>12949</v>
      </c>
      <c r="NGN2" t="s">
        <v>12950</v>
      </c>
      <c r="NGO2" t="s">
        <v>12951</v>
      </c>
      <c r="NGP2" t="s">
        <v>12952</v>
      </c>
      <c r="NGQ2" t="s">
        <v>12953</v>
      </c>
      <c r="NGR2" t="s">
        <v>12954</v>
      </c>
      <c r="NGS2" t="s">
        <v>12955</v>
      </c>
      <c r="NGT2" t="s">
        <v>12956</v>
      </c>
      <c r="NGU2" t="s">
        <v>12957</v>
      </c>
      <c r="NGV2" t="s">
        <v>12958</v>
      </c>
      <c r="NGW2" t="s">
        <v>12959</v>
      </c>
      <c r="NGX2" t="s">
        <v>12960</v>
      </c>
      <c r="NGY2" t="s">
        <v>12961</v>
      </c>
      <c r="NGZ2" t="s">
        <v>12962</v>
      </c>
      <c r="NHA2" t="s">
        <v>12963</v>
      </c>
      <c r="NHB2" t="s">
        <v>12964</v>
      </c>
      <c r="NHC2" t="s">
        <v>12965</v>
      </c>
      <c r="NHD2" t="s">
        <v>12966</v>
      </c>
      <c r="NHE2" t="s">
        <v>12967</v>
      </c>
      <c r="NHF2" t="s">
        <v>12968</v>
      </c>
      <c r="NHG2" t="s">
        <v>12969</v>
      </c>
      <c r="NHH2" t="s">
        <v>12970</v>
      </c>
      <c r="NHI2" t="s">
        <v>12971</v>
      </c>
      <c r="NHJ2" t="s">
        <v>12972</v>
      </c>
      <c r="NHK2" t="s">
        <v>12973</v>
      </c>
      <c r="NHL2" t="s">
        <v>12974</v>
      </c>
      <c r="NHM2" t="s">
        <v>12975</v>
      </c>
      <c r="NHN2" t="s">
        <v>12976</v>
      </c>
      <c r="NHO2" t="s">
        <v>12977</v>
      </c>
      <c r="NHP2" t="s">
        <v>12978</v>
      </c>
      <c r="NHQ2" t="s">
        <v>12979</v>
      </c>
      <c r="NHR2" t="s">
        <v>12980</v>
      </c>
      <c r="NHS2" t="s">
        <v>12981</v>
      </c>
      <c r="NHT2" t="s">
        <v>12982</v>
      </c>
      <c r="NHU2" t="s">
        <v>12983</v>
      </c>
      <c r="NHV2" t="s">
        <v>12984</v>
      </c>
      <c r="NHW2" t="s">
        <v>12985</v>
      </c>
      <c r="NHX2" t="s">
        <v>12986</v>
      </c>
      <c r="NHY2" t="s">
        <v>12987</v>
      </c>
      <c r="NHZ2" t="s">
        <v>12988</v>
      </c>
      <c r="NIA2" t="s">
        <v>12989</v>
      </c>
      <c r="NIB2" t="s">
        <v>12990</v>
      </c>
      <c r="NIC2" t="s">
        <v>12991</v>
      </c>
      <c r="NID2" t="s">
        <v>12992</v>
      </c>
      <c r="NIE2" t="s">
        <v>12993</v>
      </c>
      <c r="NIF2" t="s">
        <v>12994</v>
      </c>
      <c r="NIG2" t="s">
        <v>12995</v>
      </c>
      <c r="NIH2" t="s">
        <v>12996</v>
      </c>
      <c r="NII2" t="s">
        <v>12997</v>
      </c>
      <c r="NIJ2" t="s">
        <v>12998</v>
      </c>
      <c r="NIK2" t="s">
        <v>12999</v>
      </c>
      <c r="NIL2" t="s">
        <v>13000</v>
      </c>
      <c r="NIM2" t="s">
        <v>13001</v>
      </c>
      <c r="NIN2" t="s">
        <v>13002</v>
      </c>
      <c r="NIO2" t="s">
        <v>13003</v>
      </c>
      <c r="NIP2" t="s">
        <v>13004</v>
      </c>
      <c r="NIQ2" t="s">
        <v>13005</v>
      </c>
      <c r="NIR2" t="s">
        <v>13006</v>
      </c>
      <c r="NIS2" t="s">
        <v>13007</v>
      </c>
      <c r="NIT2" t="s">
        <v>13008</v>
      </c>
      <c r="NIU2" t="s">
        <v>13009</v>
      </c>
      <c r="NIV2" t="s">
        <v>13010</v>
      </c>
      <c r="NIW2" t="s">
        <v>13011</v>
      </c>
      <c r="NIX2" t="s">
        <v>13012</v>
      </c>
      <c r="NIY2" t="s">
        <v>13013</v>
      </c>
      <c r="NIZ2" t="s">
        <v>13014</v>
      </c>
      <c r="NJA2" t="s">
        <v>13015</v>
      </c>
      <c r="NJB2" t="s">
        <v>13016</v>
      </c>
      <c r="NJC2" t="s">
        <v>13017</v>
      </c>
      <c r="NJD2" t="s">
        <v>13018</v>
      </c>
      <c r="NJE2" t="s">
        <v>13019</v>
      </c>
      <c r="NJF2" t="s">
        <v>13020</v>
      </c>
      <c r="NJG2" t="s">
        <v>13021</v>
      </c>
      <c r="NJH2" t="s">
        <v>13022</v>
      </c>
      <c r="NJI2" t="s">
        <v>13023</v>
      </c>
      <c r="NJJ2" t="s">
        <v>13024</v>
      </c>
      <c r="NJK2" t="s">
        <v>13025</v>
      </c>
      <c r="NJL2" t="s">
        <v>13026</v>
      </c>
      <c r="NJM2" t="s">
        <v>13027</v>
      </c>
      <c r="NJN2" t="s">
        <v>13028</v>
      </c>
      <c r="NJO2" t="s">
        <v>13029</v>
      </c>
      <c r="NJP2" t="s">
        <v>13030</v>
      </c>
      <c r="NJQ2" t="s">
        <v>13031</v>
      </c>
      <c r="NJR2" t="s">
        <v>13032</v>
      </c>
      <c r="NJS2" t="s">
        <v>13033</v>
      </c>
      <c r="NJT2" t="s">
        <v>13034</v>
      </c>
      <c r="NJU2" t="s">
        <v>13035</v>
      </c>
      <c r="NJV2" t="s">
        <v>13036</v>
      </c>
      <c r="NJW2" t="s">
        <v>13037</v>
      </c>
      <c r="NJX2" t="s">
        <v>13038</v>
      </c>
      <c r="NJY2" t="s">
        <v>13039</v>
      </c>
      <c r="NJZ2" t="s">
        <v>13040</v>
      </c>
      <c r="NKA2" t="s">
        <v>13041</v>
      </c>
      <c r="NKB2" t="s">
        <v>13042</v>
      </c>
      <c r="NKC2" t="s">
        <v>13043</v>
      </c>
      <c r="NKD2" t="s">
        <v>13044</v>
      </c>
      <c r="NKE2" t="s">
        <v>13045</v>
      </c>
      <c r="NKF2" t="s">
        <v>13046</v>
      </c>
      <c r="NKG2" t="s">
        <v>13047</v>
      </c>
      <c r="NKH2" t="s">
        <v>13048</v>
      </c>
      <c r="NKI2" t="s">
        <v>13049</v>
      </c>
      <c r="NKJ2" t="s">
        <v>13050</v>
      </c>
      <c r="NKK2" t="s">
        <v>13051</v>
      </c>
      <c r="NKL2" t="s">
        <v>13052</v>
      </c>
      <c r="NKM2" t="s">
        <v>13053</v>
      </c>
      <c r="NKN2" t="s">
        <v>13054</v>
      </c>
      <c r="NKO2" t="s">
        <v>13055</v>
      </c>
      <c r="NKP2" t="s">
        <v>13056</v>
      </c>
      <c r="NKQ2" t="s">
        <v>13057</v>
      </c>
      <c r="NKR2" t="s">
        <v>13058</v>
      </c>
      <c r="NKS2" t="s">
        <v>13059</v>
      </c>
      <c r="NKT2" t="s">
        <v>13060</v>
      </c>
      <c r="NKU2" t="s">
        <v>13061</v>
      </c>
      <c r="NKV2" t="s">
        <v>13062</v>
      </c>
      <c r="NKW2" t="s">
        <v>13063</v>
      </c>
      <c r="NKX2" t="s">
        <v>13064</v>
      </c>
      <c r="NKY2" t="s">
        <v>13065</v>
      </c>
      <c r="NKZ2" t="s">
        <v>13066</v>
      </c>
      <c r="NLA2" t="s">
        <v>13067</v>
      </c>
      <c r="NLB2" t="s">
        <v>13068</v>
      </c>
      <c r="NLC2" t="s">
        <v>13069</v>
      </c>
      <c r="NLD2" t="s">
        <v>13070</v>
      </c>
      <c r="NLE2" t="s">
        <v>13071</v>
      </c>
      <c r="NLF2" t="s">
        <v>13072</v>
      </c>
      <c r="NLG2" t="s">
        <v>13073</v>
      </c>
      <c r="NLH2" t="s">
        <v>13074</v>
      </c>
      <c r="NLI2" t="s">
        <v>13075</v>
      </c>
      <c r="NLJ2" t="s">
        <v>13076</v>
      </c>
      <c r="NLK2" t="s">
        <v>13077</v>
      </c>
      <c r="NLL2" t="s">
        <v>13078</v>
      </c>
      <c r="NLM2" t="s">
        <v>13079</v>
      </c>
      <c r="NLN2" t="s">
        <v>13080</v>
      </c>
      <c r="NLO2" t="s">
        <v>13081</v>
      </c>
      <c r="NLP2" t="s">
        <v>13082</v>
      </c>
      <c r="NLQ2" t="s">
        <v>13083</v>
      </c>
      <c r="NLR2" t="s">
        <v>13084</v>
      </c>
      <c r="NLS2" t="s">
        <v>13085</v>
      </c>
      <c r="NLT2" t="s">
        <v>13086</v>
      </c>
      <c r="NLU2" t="s">
        <v>13087</v>
      </c>
      <c r="NLV2" t="s">
        <v>13088</v>
      </c>
      <c r="NLW2" t="s">
        <v>13089</v>
      </c>
      <c r="NLX2" t="s">
        <v>13090</v>
      </c>
      <c r="NLY2" t="s">
        <v>13091</v>
      </c>
      <c r="NLZ2" t="s">
        <v>13092</v>
      </c>
      <c r="NMA2" t="s">
        <v>13093</v>
      </c>
      <c r="NMB2" t="s">
        <v>13094</v>
      </c>
      <c r="NMC2" t="s">
        <v>13095</v>
      </c>
      <c r="NMD2" t="s">
        <v>13096</v>
      </c>
      <c r="NME2" t="s">
        <v>13097</v>
      </c>
      <c r="NMF2" t="s">
        <v>13098</v>
      </c>
      <c r="NMG2" t="s">
        <v>13099</v>
      </c>
      <c r="NMH2" t="s">
        <v>13100</v>
      </c>
      <c r="NMI2" t="s">
        <v>13101</v>
      </c>
      <c r="NMJ2" t="s">
        <v>13102</v>
      </c>
      <c r="NMK2" t="s">
        <v>13103</v>
      </c>
      <c r="NML2" t="s">
        <v>13104</v>
      </c>
      <c r="NMM2" t="s">
        <v>13105</v>
      </c>
      <c r="NMN2" t="s">
        <v>13106</v>
      </c>
      <c r="NMO2" t="s">
        <v>13107</v>
      </c>
      <c r="NMP2" t="s">
        <v>13108</v>
      </c>
      <c r="NMQ2" t="s">
        <v>13109</v>
      </c>
      <c r="NMR2" t="s">
        <v>13110</v>
      </c>
      <c r="NMS2" t="s">
        <v>13111</v>
      </c>
      <c r="NMT2" t="s">
        <v>13112</v>
      </c>
      <c r="NMU2" t="s">
        <v>13113</v>
      </c>
      <c r="NMV2" t="s">
        <v>13114</v>
      </c>
      <c r="NMW2" t="s">
        <v>13115</v>
      </c>
      <c r="NMX2" t="s">
        <v>13116</v>
      </c>
      <c r="NMY2" t="s">
        <v>13117</v>
      </c>
      <c r="NMZ2" t="s">
        <v>13118</v>
      </c>
      <c r="NNA2" t="s">
        <v>13119</v>
      </c>
      <c r="NNB2" t="s">
        <v>13120</v>
      </c>
      <c r="NNC2" t="s">
        <v>13121</v>
      </c>
      <c r="NND2" t="s">
        <v>13122</v>
      </c>
      <c r="NNE2" t="s">
        <v>13123</v>
      </c>
      <c r="NNF2" t="s">
        <v>13124</v>
      </c>
      <c r="NNG2" t="s">
        <v>13125</v>
      </c>
      <c r="NNH2" t="s">
        <v>13126</v>
      </c>
      <c r="NNI2" t="s">
        <v>13127</v>
      </c>
      <c r="NNJ2" t="s">
        <v>13128</v>
      </c>
      <c r="NNK2" t="s">
        <v>13129</v>
      </c>
      <c r="NNL2" t="s">
        <v>13130</v>
      </c>
      <c r="NNM2" t="s">
        <v>13131</v>
      </c>
      <c r="NNN2" t="s">
        <v>13132</v>
      </c>
      <c r="NNO2" t="s">
        <v>13133</v>
      </c>
      <c r="NNP2" t="s">
        <v>13134</v>
      </c>
      <c r="NNQ2" t="s">
        <v>13135</v>
      </c>
      <c r="NNR2" t="s">
        <v>13136</v>
      </c>
      <c r="NNS2" t="s">
        <v>13137</v>
      </c>
      <c r="NNT2" t="s">
        <v>13138</v>
      </c>
      <c r="NNU2" t="s">
        <v>13139</v>
      </c>
      <c r="NNV2" t="s">
        <v>13140</v>
      </c>
      <c r="NNW2" t="s">
        <v>13141</v>
      </c>
      <c r="NNX2" t="s">
        <v>13142</v>
      </c>
      <c r="NNY2" t="s">
        <v>13143</v>
      </c>
      <c r="NNZ2" t="s">
        <v>13144</v>
      </c>
      <c r="NOA2" t="s">
        <v>13145</v>
      </c>
      <c r="NOB2" t="s">
        <v>13146</v>
      </c>
      <c r="NOC2" t="s">
        <v>13147</v>
      </c>
      <c r="NOD2" t="s">
        <v>13148</v>
      </c>
      <c r="NOE2" t="s">
        <v>13149</v>
      </c>
      <c r="NOF2" t="s">
        <v>13150</v>
      </c>
      <c r="NOG2" t="s">
        <v>13151</v>
      </c>
      <c r="NOH2" t="s">
        <v>13152</v>
      </c>
      <c r="NOI2" t="s">
        <v>13153</v>
      </c>
      <c r="NOJ2" t="s">
        <v>13154</v>
      </c>
      <c r="NOK2" t="s">
        <v>13155</v>
      </c>
      <c r="NOL2" t="s">
        <v>13156</v>
      </c>
      <c r="NOM2" t="s">
        <v>13157</v>
      </c>
      <c r="NON2" t="s">
        <v>13158</v>
      </c>
      <c r="NOO2" t="s">
        <v>13159</v>
      </c>
      <c r="NOP2" t="s">
        <v>13160</v>
      </c>
      <c r="NOQ2" t="s">
        <v>13161</v>
      </c>
      <c r="NOR2" t="s">
        <v>13162</v>
      </c>
      <c r="NOS2" t="s">
        <v>13163</v>
      </c>
      <c r="NOT2" t="s">
        <v>13164</v>
      </c>
      <c r="NOU2" t="s">
        <v>13165</v>
      </c>
      <c r="NOV2" t="s">
        <v>13166</v>
      </c>
      <c r="NOW2" t="s">
        <v>13167</v>
      </c>
      <c r="NOX2" t="s">
        <v>13168</v>
      </c>
      <c r="NOY2" t="s">
        <v>13169</v>
      </c>
      <c r="NOZ2" t="s">
        <v>13170</v>
      </c>
      <c r="NPA2" t="s">
        <v>13171</v>
      </c>
      <c r="NPB2" t="s">
        <v>13172</v>
      </c>
      <c r="NPC2" t="s">
        <v>13173</v>
      </c>
      <c r="NPD2" t="s">
        <v>13174</v>
      </c>
      <c r="NPE2" t="s">
        <v>13175</v>
      </c>
      <c r="NPF2" t="s">
        <v>13176</v>
      </c>
      <c r="NPG2" t="s">
        <v>13177</v>
      </c>
      <c r="NPH2" t="s">
        <v>13178</v>
      </c>
      <c r="NPI2" t="s">
        <v>13179</v>
      </c>
      <c r="NPJ2" t="s">
        <v>13180</v>
      </c>
      <c r="NPK2" t="s">
        <v>13181</v>
      </c>
      <c r="NPL2" t="s">
        <v>13182</v>
      </c>
      <c r="NPM2" t="s">
        <v>13183</v>
      </c>
      <c r="NPN2" t="s">
        <v>13184</v>
      </c>
      <c r="NPO2" t="s">
        <v>13185</v>
      </c>
      <c r="NPP2" t="s">
        <v>13186</v>
      </c>
      <c r="NPQ2" t="s">
        <v>13187</v>
      </c>
      <c r="NPR2" t="s">
        <v>13188</v>
      </c>
      <c r="NPS2" t="s">
        <v>13189</v>
      </c>
      <c r="NPT2" t="s">
        <v>13190</v>
      </c>
      <c r="NPU2" t="s">
        <v>13191</v>
      </c>
      <c r="NPV2" t="s">
        <v>13192</v>
      </c>
      <c r="NPW2" t="s">
        <v>13193</v>
      </c>
      <c r="NPX2" t="s">
        <v>13194</v>
      </c>
      <c r="NPY2" t="s">
        <v>13195</v>
      </c>
      <c r="NPZ2" t="s">
        <v>13196</v>
      </c>
      <c r="NQA2" t="s">
        <v>13197</v>
      </c>
      <c r="NQB2" t="s">
        <v>13198</v>
      </c>
      <c r="NQC2" t="s">
        <v>13199</v>
      </c>
      <c r="NQD2" t="s">
        <v>13200</v>
      </c>
      <c r="NQE2" t="s">
        <v>13201</v>
      </c>
      <c r="NQF2" t="s">
        <v>13202</v>
      </c>
      <c r="NQG2" t="s">
        <v>13203</v>
      </c>
      <c r="NQH2" t="s">
        <v>13204</v>
      </c>
      <c r="NQI2" t="s">
        <v>13205</v>
      </c>
      <c r="NQJ2" t="s">
        <v>13206</v>
      </c>
      <c r="NQK2" t="s">
        <v>13207</v>
      </c>
      <c r="NQL2" t="s">
        <v>13208</v>
      </c>
      <c r="NQM2" t="s">
        <v>13209</v>
      </c>
      <c r="NQN2" t="s">
        <v>13210</v>
      </c>
      <c r="NQO2" t="s">
        <v>13211</v>
      </c>
      <c r="NQP2" t="s">
        <v>13212</v>
      </c>
      <c r="NQQ2" t="s">
        <v>13213</v>
      </c>
      <c r="NQR2" t="s">
        <v>13214</v>
      </c>
      <c r="NQS2" t="s">
        <v>13215</v>
      </c>
      <c r="NQT2" t="s">
        <v>13216</v>
      </c>
      <c r="NQU2" t="s">
        <v>13217</v>
      </c>
      <c r="NQV2" t="s">
        <v>13218</v>
      </c>
      <c r="NQW2" t="s">
        <v>13219</v>
      </c>
      <c r="NQX2" t="s">
        <v>13220</v>
      </c>
      <c r="NQY2" t="s">
        <v>13221</v>
      </c>
      <c r="NQZ2" t="s">
        <v>13222</v>
      </c>
      <c r="NRA2" t="s">
        <v>13223</v>
      </c>
      <c r="NRB2" t="s">
        <v>13224</v>
      </c>
      <c r="NRC2" t="s">
        <v>13225</v>
      </c>
      <c r="NRD2" t="s">
        <v>13226</v>
      </c>
      <c r="NRE2" t="s">
        <v>13227</v>
      </c>
      <c r="NRF2" t="s">
        <v>13228</v>
      </c>
      <c r="NRG2" t="s">
        <v>13229</v>
      </c>
      <c r="NRH2" t="s">
        <v>13230</v>
      </c>
      <c r="NRI2" t="s">
        <v>13231</v>
      </c>
      <c r="NRJ2" t="s">
        <v>13232</v>
      </c>
      <c r="NRK2" t="s">
        <v>13233</v>
      </c>
      <c r="NRL2" t="s">
        <v>13234</v>
      </c>
      <c r="NRM2" t="s">
        <v>13235</v>
      </c>
      <c r="NRN2" t="s">
        <v>13236</v>
      </c>
      <c r="NRO2" t="s">
        <v>13237</v>
      </c>
      <c r="NRP2" t="s">
        <v>13238</v>
      </c>
      <c r="NRQ2" t="s">
        <v>13239</v>
      </c>
      <c r="NRR2" t="s">
        <v>13240</v>
      </c>
      <c r="NRS2" t="s">
        <v>13241</v>
      </c>
      <c r="NRT2" t="s">
        <v>13242</v>
      </c>
      <c r="NRU2" t="s">
        <v>13243</v>
      </c>
      <c r="NRV2" t="s">
        <v>13244</v>
      </c>
      <c r="NRW2" t="s">
        <v>13245</v>
      </c>
      <c r="NRX2" t="s">
        <v>13246</v>
      </c>
      <c r="NRY2" t="s">
        <v>13247</v>
      </c>
      <c r="NRZ2" t="s">
        <v>13248</v>
      </c>
      <c r="NSA2" t="s">
        <v>13249</v>
      </c>
      <c r="NSB2" t="s">
        <v>13250</v>
      </c>
      <c r="NSC2" t="s">
        <v>13251</v>
      </c>
      <c r="NSD2" t="s">
        <v>13252</v>
      </c>
      <c r="NSE2" t="s">
        <v>13253</v>
      </c>
      <c r="NSF2" t="s">
        <v>13254</v>
      </c>
      <c r="NSG2" t="s">
        <v>13255</v>
      </c>
      <c r="NSH2" t="s">
        <v>13256</v>
      </c>
      <c r="NSI2" t="s">
        <v>13257</v>
      </c>
      <c r="NSJ2" t="s">
        <v>13258</v>
      </c>
      <c r="NSK2" t="s">
        <v>13259</v>
      </c>
      <c r="NSL2" t="s">
        <v>13260</v>
      </c>
      <c r="NSM2" t="s">
        <v>13261</v>
      </c>
      <c r="NSN2" t="s">
        <v>13262</v>
      </c>
      <c r="NSO2" t="s">
        <v>13263</v>
      </c>
      <c r="NSP2" t="s">
        <v>13264</v>
      </c>
      <c r="NSQ2" t="s">
        <v>13265</v>
      </c>
      <c r="NSR2" t="s">
        <v>13266</v>
      </c>
      <c r="NSS2" t="s">
        <v>13267</v>
      </c>
      <c r="NST2" t="s">
        <v>13268</v>
      </c>
      <c r="NSU2" t="s">
        <v>13269</v>
      </c>
      <c r="NSV2" t="s">
        <v>13270</v>
      </c>
      <c r="NSW2" t="s">
        <v>13271</v>
      </c>
      <c r="NSX2" t="s">
        <v>13272</v>
      </c>
      <c r="NSY2" t="s">
        <v>13273</v>
      </c>
      <c r="NSZ2" t="s">
        <v>13274</v>
      </c>
      <c r="NTA2" t="s">
        <v>13275</v>
      </c>
      <c r="NTB2" t="s">
        <v>13276</v>
      </c>
      <c r="NTC2" t="s">
        <v>13277</v>
      </c>
      <c r="NTD2" t="s">
        <v>13278</v>
      </c>
      <c r="NTE2" t="s">
        <v>13279</v>
      </c>
      <c r="NTF2" t="s">
        <v>13280</v>
      </c>
      <c r="NTG2" t="s">
        <v>13281</v>
      </c>
      <c r="NTH2" t="s">
        <v>13282</v>
      </c>
      <c r="NTI2" t="s">
        <v>13283</v>
      </c>
      <c r="NTJ2" t="s">
        <v>13284</v>
      </c>
      <c r="NTK2" t="s">
        <v>13285</v>
      </c>
      <c r="NTL2" t="s">
        <v>13286</v>
      </c>
      <c r="NTM2" t="s">
        <v>13287</v>
      </c>
      <c r="NTN2" t="s">
        <v>13288</v>
      </c>
      <c r="NTO2" t="s">
        <v>13289</v>
      </c>
      <c r="NTP2" t="s">
        <v>13290</v>
      </c>
      <c r="NTQ2" t="s">
        <v>13291</v>
      </c>
      <c r="NTR2" t="s">
        <v>13292</v>
      </c>
      <c r="NTS2" t="s">
        <v>13293</v>
      </c>
      <c r="NTT2" t="s">
        <v>13294</v>
      </c>
      <c r="NTU2" t="s">
        <v>13295</v>
      </c>
      <c r="NTV2" t="s">
        <v>13296</v>
      </c>
      <c r="NTW2" t="s">
        <v>13297</v>
      </c>
      <c r="NTX2" t="s">
        <v>13298</v>
      </c>
      <c r="NTY2" t="s">
        <v>13299</v>
      </c>
      <c r="NTZ2" t="s">
        <v>13300</v>
      </c>
      <c r="NUA2" t="s">
        <v>13301</v>
      </c>
      <c r="NUB2" t="s">
        <v>13302</v>
      </c>
      <c r="NUC2" t="s">
        <v>13303</v>
      </c>
      <c r="NUD2" t="s">
        <v>13304</v>
      </c>
      <c r="NUE2" t="s">
        <v>13305</v>
      </c>
      <c r="NUF2" t="s">
        <v>13306</v>
      </c>
      <c r="NUG2" t="s">
        <v>13307</v>
      </c>
      <c r="NUH2" t="s">
        <v>13308</v>
      </c>
      <c r="NUI2" t="s">
        <v>13309</v>
      </c>
      <c r="NUJ2" t="s">
        <v>13310</v>
      </c>
      <c r="NUK2" t="s">
        <v>13311</v>
      </c>
      <c r="NUL2" t="s">
        <v>13312</v>
      </c>
      <c r="NUM2" t="s">
        <v>13313</v>
      </c>
      <c r="NUN2" t="s">
        <v>13314</v>
      </c>
      <c r="NUO2" t="s">
        <v>13315</v>
      </c>
      <c r="NUP2" t="s">
        <v>13316</v>
      </c>
      <c r="NUQ2" t="s">
        <v>13317</v>
      </c>
      <c r="NUR2" t="s">
        <v>13318</v>
      </c>
      <c r="NUS2" t="s">
        <v>13319</v>
      </c>
      <c r="NUT2" t="s">
        <v>13320</v>
      </c>
      <c r="NUU2" t="s">
        <v>13321</v>
      </c>
      <c r="NUV2" t="s">
        <v>13322</v>
      </c>
      <c r="NUW2" t="s">
        <v>13323</v>
      </c>
      <c r="NUX2" t="s">
        <v>13324</v>
      </c>
      <c r="NUY2" t="s">
        <v>13325</v>
      </c>
      <c r="NUZ2" t="s">
        <v>13326</v>
      </c>
      <c r="NVA2" t="s">
        <v>13327</v>
      </c>
      <c r="NVB2" t="s">
        <v>13328</v>
      </c>
      <c r="NVC2" t="s">
        <v>13329</v>
      </c>
      <c r="NVD2" t="s">
        <v>13330</v>
      </c>
      <c r="NVE2" t="s">
        <v>13331</v>
      </c>
      <c r="NVF2" t="s">
        <v>13332</v>
      </c>
      <c r="NVG2" t="s">
        <v>13333</v>
      </c>
      <c r="NVH2" t="s">
        <v>13334</v>
      </c>
      <c r="NVI2" t="s">
        <v>13335</v>
      </c>
      <c r="NVJ2" t="s">
        <v>13336</v>
      </c>
      <c r="NVK2" t="s">
        <v>13337</v>
      </c>
      <c r="NVL2" t="s">
        <v>13338</v>
      </c>
      <c r="NVM2" t="s">
        <v>13339</v>
      </c>
      <c r="NVN2" t="s">
        <v>13340</v>
      </c>
      <c r="NVO2" t="s">
        <v>13341</v>
      </c>
      <c r="NVP2" t="s">
        <v>13342</v>
      </c>
      <c r="NVQ2" t="s">
        <v>13343</v>
      </c>
      <c r="NVR2" t="s">
        <v>13344</v>
      </c>
      <c r="NVS2" t="s">
        <v>13345</v>
      </c>
      <c r="NVT2" t="s">
        <v>13346</v>
      </c>
      <c r="NVU2" t="s">
        <v>13347</v>
      </c>
      <c r="NVV2" t="s">
        <v>13348</v>
      </c>
      <c r="NVW2" t="s">
        <v>13349</v>
      </c>
      <c r="NVX2" t="s">
        <v>13350</v>
      </c>
      <c r="NVY2" t="s">
        <v>13351</v>
      </c>
      <c r="NVZ2" t="s">
        <v>13352</v>
      </c>
      <c r="NWA2" t="s">
        <v>13353</v>
      </c>
      <c r="NWB2" t="s">
        <v>13354</v>
      </c>
      <c r="NWC2" t="s">
        <v>13355</v>
      </c>
      <c r="NWD2" t="s">
        <v>13356</v>
      </c>
      <c r="NWE2" t="s">
        <v>13357</v>
      </c>
      <c r="NWF2" t="s">
        <v>13358</v>
      </c>
      <c r="NWG2" t="s">
        <v>13359</v>
      </c>
      <c r="NWH2" t="s">
        <v>13360</v>
      </c>
      <c r="NWI2" t="s">
        <v>13361</v>
      </c>
      <c r="NWJ2" t="s">
        <v>13362</v>
      </c>
      <c r="NWK2" t="s">
        <v>13363</v>
      </c>
      <c r="NWL2" t="s">
        <v>13364</v>
      </c>
      <c r="NWM2" t="s">
        <v>13365</v>
      </c>
      <c r="NWN2" t="s">
        <v>13366</v>
      </c>
      <c r="NWO2" t="s">
        <v>13367</v>
      </c>
      <c r="NWP2" t="s">
        <v>13368</v>
      </c>
      <c r="NWQ2" t="s">
        <v>13369</v>
      </c>
      <c r="NWR2" t="s">
        <v>13370</v>
      </c>
      <c r="NWS2" t="s">
        <v>13371</v>
      </c>
      <c r="NWT2" t="s">
        <v>13372</v>
      </c>
      <c r="NWU2" t="s">
        <v>13373</v>
      </c>
      <c r="NWV2" t="s">
        <v>13374</v>
      </c>
      <c r="NWW2" t="s">
        <v>13375</v>
      </c>
      <c r="NWX2" t="s">
        <v>13376</v>
      </c>
      <c r="NWY2" t="s">
        <v>13377</v>
      </c>
      <c r="NWZ2" t="s">
        <v>13378</v>
      </c>
      <c r="NXA2" t="s">
        <v>13379</v>
      </c>
      <c r="NXB2" t="s">
        <v>13380</v>
      </c>
      <c r="NXC2" t="s">
        <v>13381</v>
      </c>
      <c r="NXD2" t="s">
        <v>13382</v>
      </c>
      <c r="NXE2" t="s">
        <v>13383</v>
      </c>
      <c r="NXF2" t="s">
        <v>13384</v>
      </c>
      <c r="NXG2" t="s">
        <v>13385</v>
      </c>
      <c r="NXH2" t="s">
        <v>13386</v>
      </c>
      <c r="NXI2" t="s">
        <v>13387</v>
      </c>
      <c r="NXJ2" t="s">
        <v>13388</v>
      </c>
      <c r="NXK2" t="s">
        <v>13389</v>
      </c>
      <c r="NXL2" t="s">
        <v>13390</v>
      </c>
      <c r="NXM2" t="s">
        <v>13391</v>
      </c>
      <c r="NXN2" t="s">
        <v>13392</v>
      </c>
      <c r="NXO2" t="s">
        <v>13393</v>
      </c>
      <c r="NXP2" t="s">
        <v>13394</v>
      </c>
      <c r="NXQ2" t="s">
        <v>13395</v>
      </c>
      <c r="NXR2" t="s">
        <v>13396</v>
      </c>
      <c r="NXS2" t="s">
        <v>13397</v>
      </c>
      <c r="NXT2" t="s">
        <v>13398</v>
      </c>
      <c r="NXU2" t="s">
        <v>13399</v>
      </c>
      <c r="NXV2" t="s">
        <v>13400</v>
      </c>
      <c r="NXW2" t="s">
        <v>13401</v>
      </c>
      <c r="NXX2" t="s">
        <v>13402</v>
      </c>
      <c r="NXY2" t="s">
        <v>13403</v>
      </c>
      <c r="NXZ2" t="s">
        <v>13404</v>
      </c>
      <c r="NYA2" t="s">
        <v>13405</v>
      </c>
      <c r="NYB2" t="s">
        <v>13406</v>
      </c>
      <c r="NYC2" t="s">
        <v>13407</v>
      </c>
      <c r="NYD2" t="s">
        <v>13408</v>
      </c>
      <c r="NYE2" t="s">
        <v>13409</v>
      </c>
      <c r="NYF2" t="s">
        <v>13410</v>
      </c>
      <c r="NYG2" t="s">
        <v>13411</v>
      </c>
      <c r="NYH2" t="s">
        <v>13412</v>
      </c>
      <c r="NYI2" t="s">
        <v>13413</v>
      </c>
      <c r="NYJ2" t="s">
        <v>13414</v>
      </c>
      <c r="NYK2" t="s">
        <v>13415</v>
      </c>
      <c r="NYL2" t="s">
        <v>13416</v>
      </c>
      <c r="NYM2" t="s">
        <v>13417</v>
      </c>
      <c r="NYN2" t="s">
        <v>13418</v>
      </c>
      <c r="NYO2" t="s">
        <v>13419</v>
      </c>
      <c r="NYP2" t="s">
        <v>13420</v>
      </c>
      <c r="NYQ2" t="s">
        <v>13421</v>
      </c>
      <c r="NYR2" t="s">
        <v>13422</v>
      </c>
      <c r="NYS2" t="s">
        <v>13423</v>
      </c>
      <c r="NYT2" t="s">
        <v>13424</v>
      </c>
      <c r="NYU2" t="s">
        <v>13425</v>
      </c>
      <c r="NYV2" t="s">
        <v>13426</v>
      </c>
      <c r="NYW2" t="s">
        <v>13427</v>
      </c>
      <c r="NYX2" t="s">
        <v>13428</v>
      </c>
      <c r="NYY2" t="s">
        <v>13429</v>
      </c>
      <c r="NYZ2" t="s">
        <v>13430</v>
      </c>
      <c r="NZA2" t="s">
        <v>13431</v>
      </c>
      <c r="NZB2" t="s">
        <v>13432</v>
      </c>
      <c r="NZC2" t="s">
        <v>13433</v>
      </c>
      <c r="NZD2" t="s">
        <v>13434</v>
      </c>
      <c r="NZE2" t="s">
        <v>13435</v>
      </c>
      <c r="NZF2" t="s">
        <v>13436</v>
      </c>
      <c r="NZG2" t="s">
        <v>13437</v>
      </c>
      <c r="NZH2" t="s">
        <v>13438</v>
      </c>
      <c r="NZI2" t="s">
        <v>13439</v>
      </c>
      <c r="NZJ2" t="s">
        <v>13440</v>
      </c>
      <c r="NZK2" t="s">
        <v>13441</v>
      </c>
      <c r="NZL2" t="s">
        <v>13442</v>
      </c>
      <c r="NZM2" t="s">
        <v>13443</v>
      </c>
      <c r="NZN2" t="s">
        <v>13444</v>
      </c>
      <c r="NZO2" t="s">
        <v>13445</v>
      </c>
      <c r="NZP2" t="s">
        <v>13446</v>
      </c>
      <c r="NZQ2" t="s">
        <v>13447</v>
      </c>
      <c r="NZR2" t="s">
        <v>13448</v>
      </c>
      <c r="NZS2" t="s">
        <v>13449</v>
      </c>
      <c r="NZT2" t="s">
        <v>13450</v>
      </c>
      <c r="NZU2" t="s">
        <v>13451</v>
      </c>
      <c r="NZV2" t="s">
        <v>13452</v>
      </c>
      <c r="NZW2" t="s">
        <v>13453</v>
      </c>
      <c r="NZX2" t="s">
        <v>13454</v>
      </c>
      <c r="NZY2" t="s">
        <v>13455</v>
      </c>
      <c r="NZZ2" t="s">
        <v>13456</v>
      </c>
      <c r="OAA2" t="s">
        <v>13457</v>
      </c>
      <c r="OAB2" t="s">
        <v>13458</v>
      </c>
      <c r="OAC2" t="s">
        <v>13459</v>
      </c>
      <c r="OAD2" t="s">
        <v>13460</v>
      </c>
      <c r="OAE2" t="s">
        <v>13461</v>
      </c>
      <c r="OAF2" t="s">
        <v>13462</v>
      </c>
      <c r="OAG2" t="s">
        <v>13463</v>
      </c>
      <c r="OAH2" t="s">
        <v>13464</v>
      </c>
      <c r="OAI2" t="s">
        <v>13465</v>
      </c>
      <c r="OAJ2" t="s">
        <v>13466</v>
      </c>
      <c r="OAK2" t="s">
        <v>13467</v>
      </c>
      <c r="OAL2" t="s">
        <v>13468</v>
      </c>
      <c r="OAM2" t="s">
        <v>13469</v>
      </c>
      <c r="OAN2" t="s">
        <v>13470</v>
      </c>
      <c r="OAO2" t="s">
        <v>13471</v>
      </c>
      <c r="OAP2" t="s">
        <v>13472</v>
      </c>
      <c r="OAQ2" t="s">
        <v>13473</v>
      </c>
      <c r="OAR2" t="s">
        <v>13474</v>
      </c>
      <c r="OAS2" t="s">
        <v>13475</v>
      </c>
      <c r="OAT2" t="s">
        <v>13476</v>
      </c>
      <c r="OAU2" t="s">
        <v>13477</v>
      </c>
      <c r="OAV2" t="s">
        <v>13478</v>
      </c>
      <c r="OAW2" t="s">
        <v>13479</v>
      </c>
      <c r="OAX2" t="s">
        <v>13480</v>
      </c>
      <c r="OAY2" t="s">
        <v>13481</v>
      </c>
      <c r="OAZ2" t="s">
        <v>13482</v>
      </c>
      <c r="OBA2" t="s">
        <v>13483</v>
      </c>
      <c r="OBB2" t="s">
        <v>13484</v>
      </c>
      <c r="OBC2" t="s">
        <v>13485</v>
      </c>
      <c r="OBD2" t="s">
        <v>13486</v>
      </c>
      <c r="OBE2" t="s">
        <v>13487</v>
      </c>
      <c r="OBF2" t="s">
        <v>13488</v>
      </c>
      <c r="OBG2" t="s">
        <v>13489</v>
      </c>
      <c r="OBH2" t="s">
        <v>13490</v>
      </c>
      <c r="OBI2" t="s">
        <v>13491</v>
      </c>
      <c r="OBJ2" t="s">
        <v>13492</v>
      </c>
      <c r="OBK2" t="s">
        <v>13493</v>
      </c>
      <c r="OBL2" t="s">
        <v>13494</v>
      </c>
      <c r="OBM2" t="s">
        <v>13495</v>
      </c>
      <c r="OBN2" t="s">
        <v>13496</v>
      </c>
      <c r="OBO2" t="s">
        <v>13497</v>
      </c>
      <c r="OBP2" t="s">
        <v>13498</v>
      </c>
      <c r="OBQ2" t="s">
        <v>13499</v>
      </c>
      <c r="OBR2" t="s">
        <v>13500</v>
      </c>
      <c r="OBS2" t="s">
        <v>13501</v>
      </c>
      <c r="OBT2" t="s">
        <v>13502</v>
      </c>
      <c r="OBU2" t="s">
        <v>13503</v>
      </c>
      <c r="OBV2" t="s">
        <v>13504</v>
      </c>
      <c r="OBW2" t="s">
        <v>13505</v>
      </c>
      <c r="OBX2" t="s">
        <v>13506</v>
      </c>
      <c r="OBY2" t="s">
        <v>13507</v>
      </c>
      <c r="OBZ2" t="s">
        <v>13508</v>
      </c>
      <c r="OCA2" t="s">
        <v>13509</v>
      </c>
      <c r="OCB2" t="s">
        <v>13510</v>
      </c>
      <c r="OCC2" t="s">
        <v>13511</v>
      </c>
      <c r="OCD2" t="s">
        <v>13512</v>
      </c>
      <c r="OCE2" t="s">
        <v>13513</v>
      </c>
      <c r="OCF2" t="s">
        <v>13514</v>
      </c>
      <c r="OCG2" t="s">
        <v>13515</v>
      </c>
      <c r="OCH2" t="s">
        <v>13516</v>
      </c>
      <c r="OCI2" t="s">
        <v>13517</v>
      </c>
      <c r="OCJ2" t="s">
        <v>13518</v>
      </c>
      <c r="OCK2" t="s">
        <v>13519</v>
      </c>
      <c r="OCL2" t="s">
        <v>13520</v>
      </c>
      <c r="OCM2" t="s">
        <v>13521</v>
      </c>
      <c r="OCN2" t="s">
        <v>13522</v>
      </c>
      <c r="OCO2" t="s">
        <v>13523</v>
      </c>
      <c r="OCP2" t="s">
        <v>13524</v>
      </c>
      <c r="OCQ2" t="s">
        <v>13525</v>
      </c>
      <c r="OCR2" t="s">
        <v>13526</v>
      </c>
      <c r="OCS2" t="s">
        <v>13527</v>
      </c>
      <c r="OCT2" t="s">
        <v>13528</v>
      </c>
      <c r="OCU2" t="s">
        <v>13529</v>
      </c>
      <c r="OCV2" t="s">
        <v>13530</v>
      </c>
      <c r="OCW2" t="s">
        <v>13531</v>
      </c>
      <c r="OCX2" t="s">
        <v>13532</v>
      </c>
      <c r="OCY2" t="s">
        <v>13533</v>
      </c>
      <c r="OCZ2" t="s">
        <v>13534</v>
      </c>
      <c r="ODA2" t="s">
        <v>13535</v>
      </c>
      <c r="ODB2" t="s">
        <v>13536</v>
      </c>
      <c r="ODC2" t="s">
        <v>13537</v>
      </c>
      <c r="ODD2" t="s">
        <v>13538</v>
      </c>
      <c r="ODE2" t="s">
        <v>13539</v>
      </c>
      <c r="ODF2" t="s">
        <v>13540</v>
      </c>
      <c r="ODG2" t="s">
        <v>13541</v>
      </c>
      <c r="ODH2" t="s">
        <v>13542</v>
      </c>
      <c r="ODI2" t="s">
        <v>13543</v>
      </c>
      <c r="ODJ2" t="s">
        <v>13544</v>
      </c>
      <c r="ODK2" t="s">
        <v>13545</v>
      </c>
      <c r="ODL2" t="s">
        <v>13546</v>
      </c>
      <c r="ODM2" t="s">
        <v>13547</v>
      </c>
      <c r="ODN2" t="s">
        <v>13548</v>
      </c>
      <c r="ODO2" t="s">
        <v>13549</v>
      </c>
      <c r="ODP2" t="s">
        <v>13550</v>
      </c>
      <c r="ODQ2" t="s">
        <v>13551</v>
      </c>
      <c r="ODR2" t="s">
        <v>13552</v>
      </c>
      <c r="ODS2" t="s">
        <v>13553</v>
      </c>
      <c r="ODT2" t="s">
        <v>13554</v>
      </c>
      <c r="ODU2" t="s">
        <v>13555</v>
      </c>
      <c r="ODV2" t="s">
        <v>13556</v>
      </c>
      <c r="ODW2" t="s">
        <v>13557</v>
      </c>
      <c r="ODX2" t="s">
        <v>13558</v>
      </c>
      <c r="ODY2" t="s">
        <v>13559</v>
      </c>
      <c r="ODZ2" t="s">
        <v>13560</v>
      </c>
      <c r="OEA2" t="s">
        <v>13561</v>
      </c>
      <c r="OEB2" t="s">
        <v>13562</v>
      </c>
      <c r="OEC2" t="s">
        <v>13563</v>
      </c>
      <c r="OED2" t="s">
        <v>13564</v>
      </c>
      <c r="OEE2" t="s">
        <v>13565</v>
      </c>
      <c r="OEF2" t="s">
        <v>13566</v>
      </c>
      <c r="OEG2" t="s">
        <v>13567</v>
      </c>
      <c r="OEH2" t="s">
        <v>13568</v>
      </c>
      <c r="OEI2" t="s">
        <v>13569</v>
      </c>
      <c r="OEJ2" t="s">
        <v>13570</v>
      </c>
      <c r="OEK2" t="s">
        <v>13571</v>
      </c>
      <c r="OEL2" t="s">
        <v>13572</v>
      </c>
      <c r="OEM2" t="s">
        <v>13573</v>
      </c>
      <c r="OEN2" t="s">
        <v>13574</v>
      </c>
      <c r="OEO2" t="s">
        <v>13575</v>
      </c>
      <c r="OEP2" t="s">
        <v>13576</v>
      </c>
      <c r="OEQ2" t="s">
        <v>13577</v>
      </c>
      <c r="OER2" t="s">
        <v>13578</v>
      </c>
      <c r="OES2" t="s">
        <v>13579</v>
      </c>
      <c r="OET2" t="s">
        <v>13580</v>
      </c>
      <c r="OEU2" t="s">
        <v>13581</v>
      </c>
      <c r="OEV2" t="s">
        <v>13582</v>
      </c>
      <c r="OEW2" t="s">
        <v>13583</v>
      </c>
      <c r="OEX2" t="s">
        <v>13584</v>
      </c>
      <c r="OEY2" t="s">
        <v>13585</v>
      </c>
      <c r="OEZ2" t="s">
        <v>13586</v>
      </c>
      <c r="OFA2" t="s">
        <v>13587</v>
      </c>
      <c r="OFB2" t="s">
        <v>13588</v>
      </c>
      <c r="OFC2" t="s">
        <v>13589</v>
      </c>
      <c r="OFD2" t="s">
        <v>13590</v>
      </c>
      <c r="OFE2" t="s">
        <v>13591</v>
      </c>
      <c r="OFF2" t="s">
        <v>13592</v>
      </c>
      <c r="OFG2" t="s">
        <v>13593</v>
      </c>
      <c r="OFH2" t="s">
        <v>13594</v>
      </c>
      <c r="OFI2" t="s">
        <v>13595</v>
      </c>
      <c r="OFJ2" t="s">
        <v>13596</v>
      </c>
      <c r="OFK2" t="s">
        <v>13597</v>
      </c>
      <c r="OFL2" t="s">
        <v>13598</v>
      </c>
      <c r="OFM2" t="s">
        <v>13599</v>
      </c>
      <c r="OFN2" t="s">
        <v>13600</v>
      </c>
      <c r="OFO2" t="s">
        <v>13601</v>
      </c>
      <c r="OFP2" t="s">
        <v>13602</v>
      </c>
      <c r="OFQ2" t="s">
        <v>13603</v>
      </c>
      <c r="OFR2" t="s">
        <v>13604</v>
      </c>
      <c r="OFS2" t="s">
        <v>13605</v>
      </c>
      <c r="OFT2" t="s">
        <v>13606</v>
      </c>
      <c r="OFU2" t="s">
        <v>13607</v>
      </c>
      <c r="OFV2" t="s">
        <v>13608</v>
      </c>
      <c r="OFW2" t="s">
        <v>13609</v>
      </c>
      <c r="OFX2" t="s">
        <v>13610</v>
      </c>
      <c r="OFY2" t="s">
        <v>13611</v>
      </c>
      <c r="OFZ2" t="s">
        <v>13612</v>
      </c>
      <c r="OGA2" t="s">
        <v>13613</v>
      </c>
      <c r="OGB2" t="s">
        <v>13614</v>
      </c>
      <c r="OGC2" t="s">
        <v>13615</v>
      </c>
      <c r="OGD2" t="s">
        <v>13616</v>
      </c>
      <c r="OGE2" t="s">
        <v>13617</v>
      </c>
      <c r="OGF2" t="s">
        <v>13618</v>
      </c>
      <c r="OGG2" t="s">
        <v>13619</v>
      </c>
      <c r="OGH2" t="s">
        <v>13620</v>
      </c>
      <c r="OGI2" t="s">
        <v>13621</v>
      </c>
      <c r="OGJ2" t="s">
        <v>13622</v>
      </c>
      <c r="OGK2" t="s">
        <v>13623</v>
      </c>
      <c r="OGL2" t="s">
        <v>13624</v>
      </c>
      <c r="OGM2" t="s">
        <v>13625</v>
      </c>
      <c r="OGN2" t="s">
        <v>13626</v>
      </c>
      <c r="OGO2" t="s">
        <v>13627</v>
      </c>
      <c r="OGP2" t="s">
        <v>13628</v>
      </c>
      <c r="OGQ2" t="s">
        <v>13629</v>
      </c>
      <c r="OGR2" t="s">
        <v>13630</v>
      </c>
      <c r="OGS2" t="s">
        <v>13631</v>
      </c>
      <c r="OGT2" t="s">
        <v>13632</v>
      </c>
      <c r="OGU2" t="s">
        <v>13633</v>
      </c>
      <c r="OGV2" t="s">
        <v>13634</v>
      </c>
      <c r="OGW2" t="s">
        <v>13635</v>
      </c>
      <c r="OGX2" t="s">
        <v>13636</v>
      </c>
      <c r="OGY2" t="s">
        <v>13637</v>
      </c>
      <c r="OGZ2" t="s">
        <v>13638</v>
      </c>
      <c r="OHA2" t="s">
        <v>13639</v>
      </c>
      <c r="OHB2" t="s">
        <v>13640</v>
      </c>
      <c r="OHC2" t="s">
        <v>13641</v>
      </c>
      <c r="OHD2" t="s">
        <v>13642</v>
      </c>
      <c r="OHE2" t="s">
        <v>13643</v>
      </c>
      <c r="OHF2" t="s">
        <v>13644</v>
      </c>
      <c r="OHG2" t="s">
        <v>13645</v>
      </c>
      <c r="OHH2" t="s">
        <v>13646</v>
      </c>
      <c r="OHI2" t="s">
        <v>13647</v>
      </c>
      <c r="OHJ2" t="s">
        <v>13648</v>
      </c>
      <c r="OHK2" t="s">
        <v>13649</v>
      </c>
      <c r="OHL2" t="s">
        <v>13650</v>
      </c>
      <c r="OHM2" t="s">
        <v>13651</v>
      </c>
      <c r="OHN2" t="s">
        <v>13652</v>
      </c>
      <c r="OHO2" t="s">
        <v>13653</v>
      </c>
      <c r="OHP2" t="s">
        <v>13654</v>
      </c>
      <c r="OHQ2" t="s">
        <v>13655</v>
      </c>
      <c r="OHR2" t="s">
        <v>13656</v>
      </c>
      <c r="OHS2" t="s">
        <v>13657</v>
      </c>
      <c r="OHT2" t="s">
        <v>13658</v>
      </c>
      <c r="OHU2" t="s">
        <v>13659</v>
      </c>
      <c r="OHV2" t="s">
        <v>13660</v>
      </c>
      <c r="OHW2" t="s">
        <v>13661</v>
      </c>
      <c r="OHX2" t="s">
        <v>13662</v>
      </c>
      <c r="OHY2" t="s">
        <v>13663</v>
      </c>
      <c r="OHZ2" t="s">
        <v>13664</v>
      </c>
      <c r="OIA2" t="s">
        <v>13665</v>
      </c>
      <c r="OIB2" t="s">
        <v>13666</v>
      </c>
      <c r="OIC2" t="s">
        <v>13667</v>
      </c>
      <c r="OID2" t="s">
        <v>13668</v>
      </c>
      <c r="OIE2" t="s">
        <v>13669</v>
      </c>
      <c r="OIF2" t="s">
        <v>13670</v>
      </c>
      <c r="OIG2" t="s">
        <v>13671</v>
      </c>
      <c r="OIH2" t="s">
        <v>13672</v>
      </c>
      <c r="OII2" t="s">
        <v>13673</v>
      </c>
      <c r="OIJ2" t="s">
        <v>13674</v>
      </c>
      <c r="OIK2" t="s">
        <v>13675</v>
      </c>
      <c r="OIL2" t="s">
        <v>13676</v>
      </c>
      <c r="OIM2" t="s">
        <v>13677</v>
      </c>
      <c r="OIN2" t="s">
        <v>13678</v>
      </c>
      <c r="OIO2" t="s">
        <v>13679</v>
      </c>
      <c r="OIP2" t="s">
        <v>13680</v>
      </c>
      <c r="OIQ2" t="s">
        <v>13681</v>
      </c>
      <c r="OIR2" t="s">
        <v>13682</v>
      </c>
      <c r="OIS2" t="s">
        <v>13683</v>
      </c>
      <c r="OIT2" t="s">
        <v>13684</v>
      </c>
      <c r="OIU2" t="s">
        <v>13685</v>
      </c>
      <c r="OIV2" t="s">
        <v>13686</v>
      </c>
      <c r="OIW2" t="s">
        <v>13687</v>
      </c>
      <c r="OIX2" t="s">
        <v>13688</v>
      </c>
      <c r="OIY2" t="s">
        <v>13689</v>
      </c>
      <c r="OIZ2" t="s">
        <v>13690</v>
      </c>
      <c r="OJA2" t="s">
        <v>13691</v>
      </c>
      <c r="OJB2" t="s">
        <v>13692</v>
      </c>
      <c r="OJC2" t="s">
        <v>13693</v>
      </c>
      <c r="OJD2" t="s">
        <v>13694</v>
      </c>
      <c r="OJE2" t="s">
        <v>13695</v>
      </c>
      <c r="OJF2" t="s">
        <v>13696</v>
      </c>
      <c r="OJG2" t="s">
        <v>13697</v>
      </c>
      <c r="OJH2" t="s">
        <v>13698</v>
      </c>
      <c r="OJI2" t="s">
        <v>13699</v>
      </c>
      <c r="OJJ2" t="s">
        <v>13700</v>
      </c>
      <c r="OJK2" t="s">
        <v>13701</v>
      </c>
      <c r="OJL2" t="s">
        <v>13702</v>
      </c>
      <c r="OJM2" t="s">
        <v>13703</v>
      </c>
      <c r="OJN2" t="s">
        <v>13704</v>
      </c>
      <c r="OJO2" t="s">
        <v>13705</v>
      </c>
      <c r="OJP2" t="s">
        <v>13706</v>
      </c>
      <c r="OJQ2" t="s">
        <v>13707</v>
      </c>
      <c r="OJR2" t="s">
        <v>13708</v>
      </c>
      <c r="OJS2" t="s">
        <v>13709</v>
      </c>
      <c r="OJT2" t="s">
        <v>13710</v>
      </c>
      <c r="OJU2" t="s">
        <v>13711</v>
      </c>
      <c r="OJV2" t="s">
        <v>13712</v>
      </c>
      <c r="OJW2" t="s">
        <v>13713</v>
      </c>
      <c r="OJX2" t="s">
        <v>13714</v>
      </c>
      <c r="OJY2" t="s">
        <v>13715</v>
      </c>
      <c r="OJZ2" t="s">
        <v>13716</v>
      </c>
      <c r="OKA2" t="s">
        <v>13717</v>
      </c>
      <c r="OKB2" t="s">
        <v>13718</v>
      </c>
      <c r="OKC2" t="s">
        <v>13719</v>
      </c>
      <c r="OKD2" t="s">
        <v>13720</v>
      </c>
      <c r="OKE2" t="s">
        <v>13721</v>
      </c>
      <c r="OKF2" t="s">
        <v>13722</v>
      </c>
      <c r="OKG2" t="s">
        <v>13723</v>
      </c>
      <c r="OKH2" t="s">
        <v>13724</v>
      </c>
      <c r="OKI2" t="s">
        <v>13725</v>
      </c>
      <c r="OKJ2" t="s">
        <v>13726</v>
      </c>
      <c r="OKK2" t="s">
        <v>13727</v>
      </c>
      <c r="OKL2" t="s">
        <v>13728</v>
      </c>
      <c r="OKM2" t="s">
        <v>13729</v>
      </c>
      <c r="OKN2" t="s">
        <v>13730</v>
      </c>
      <c r="OKO2" t="s">
        <v>13731</v>
      </c>
      <c r="OKP2" t="s">
        <v>13732</v>
      </c>
      <c r="OKQ2" t="s">
        <v>13733</v>
      </c>
      <c r="OKR2" t="s">
        <v>13734</v>
      </c>
      <c r="OKS2" t="s">
        <v>13735</v>
      </c>
      <c r="OKT2" t="s">
        <v>13736</v>
      </c>
      <c r="OKU2" t="s">
        <v>13737</v>
      </c>
      <c r="OKV2" t="s">
        <v>13738</v>
      </c>
      <c r="OKW2" t="s">
        <v>13739</v>
      </c>
      <c r="OKX2" t="s">
        <v>13740</v>
      </c>
      <c r="OKY2" t="s">
        <v>13741</v>
      </c>
      <c r="OKZ2" t="s">
        <v>13742</v>
      </c>
      <c r="OLA2" t="s">
        <v>13743</v>
      </c>
      <c r="OLB2" t="s">
        <v>13744</v>
      </c>
      <c r="OLC2" t="s">
        <v>13745</v>
      </c>
      <c r="OLD2" t="s">
        <v>13746</v>
      </c>
      <c r="OLE2" t="s">
        <v>13747</v>
      </c>
      <c r="OLF2" t="s">
        <v>13748</v>
      </c>
      <c r="OLG2" t="s">
        <v>13749</v>
      </c>
      <c r="OLH2" t="s">
        <v>13750</v>
      </c>
      <c r="OLI2" t="s">
        <v>13751</v>
      </c>
      <c r="OLJ2" t="s">
        <v>13752</v>
      </c>
      <c r="OLK2" t="s">
        <v>13753</v>
      </c>
      <c r="OLL2" t="s">
        <v>13754</v>
      </c>
      <c r="OLM2" t="s">
        <v>13755</v>
      </c>
      <c r="OLN2" t="s">
        <v>13756</v>
      </c>
      <c r="OLO2" t="s">
        <v>13757</v>
      </c>
      <c r="OLP2" t="s">
        <v>13758</v>
      </c>
      <c r="OLQ2" t="s">
        <v>13759</v>
      </c>
      <c r="OLR2" t="s">
        <v>13760</v>
      </c>
      <c r="OLS2" t="s">
        <v>13761</v>
      </c>
      <c r="OLT2" t="s">
        <v>13762</v>
      </c>
      <c r="OLU2" t="s">
        <v>13763</v>
      </c>
      <c r="OLV2" t="s">
        <v>13764</v>
      </c>
      <c r="OLW2" t="s">
        <v>13765</v>
      </c>
      <c r="OLX2" t="s">
        <v>13766</v>
      </c>
      <c r="OLY2" t="s">
        <v>13767</v>
      </c>
      <c r="OLZ2" t="s">
        <v>13768</v>
      </c>
      <c r="OMA2" t="s">
        <v>13769</v>
      </c>
      <c r="OMB2" t="s">
        <v>13770</v>
      </c>
      <c r="OMC2" t="s">
        <v>13771</v>
      </c>
      <c r="OMD2" t="s">
        <v>13772</v>
      </c>
      <c r="OME2" t="s">
        <v>13773</v>
      </c>
      <c r="OMF2" t="s">
        <v>13774</v>
      </c>
      <c r="OMG2" t="s">
        <v>13775</v>
      </c>
      <c r="OMH2" t="s">
        <v>13776</v>
      </c>
      <c r="OMI2" t="s">
        <v>13777</v>
      </c>
      <c r="OMJ2" t="s">
        <v>13778</v>
      </c>
      <c r="OMK2" t="s">
        <v>13779</v>
      </c>
      <c r="OML2" t="s">
        <v>13780</v>
      </c>
      <c r="OMM2" t="s">
        <v>13781</v>
      </c>
      <c r="OMN2" t="s">
        <v>13782</v>
      </c>
      <c r="OMO2" t="s">
        <v>13783</v>
      </c>
      <c r="OMP2" t="s">
        <v>13784</v>
      </c>
      <c r="OMQ2" t="s">
        <v>13785</v>
      </c>
      <c r="OMR2" t="s">
        <v>13786</v>
      </c>
      <c r="OMS2" t="s">
        <v>13787</v>
      </c>
      <c r="OMT2" t="s">
        <v>13788</v>
      </c>
      <c r="OMU2" t="s">
        <v>13789</v>
      </c>
      <c r="OMV2" t="s">
        <v>13790</v>
      </c>
      <c r="OMW2" t="s">
        <v>13791</v>
      </c>
      <c r="OMX2" t="s">
        <v>13792</v>
      </c>
      <c r="OMY2" t="s">
        <v>13793</v>
      </c>
      <c r="OMZ2" t="s">
        <v>13794</v>
      </c>
      <c r="ONA2" t="s">
        <v>13795</v>
      </c>
      <c r="ONB2" t="s">
        <v>13796</v>
      </c>
      <c r="ONC2" t="s">
        <v>13797</v>
      </c>
      <c r="OND2" t="s">
        <v>13798</v>
      </c>
      <c r="ONE2" t="s">
        <v>13799</v>
      </c>
      <c r="ONF2" t="s">
        <v>13800</v>
      </c>
      <c r="ONG2" t="s">
        <v>13801</v>
      </c>
      <c r="ONH2" t="s">
        <v>13802</v>
      </c>
      <c r="ONI2" t="s">
        <v>13803</v>
      </c>
      <c r="ONJ2" t="s">
        <v>13804</v>
      </c>
      <c r="ONK2" t="s">
        <v>13805</v>
      </c>
      <c r="ONL2" t="s">
        <v>13806</v>
      </c>
      <c r="ONM2" t="s">
        <v>13807</v>
      </c>
      <c r="ONN2" t="s">
        <v>13808</v>
      </c>
      <c r="ONO2" t="s">
        <v>13809</v>
      </c>
      <c r="ONP2" t="s">
        <v>13810</v>
      </c>
      <c r="ONQ2" t="s">
        <v>13811</v>
      </c>
      <c r="ONR2" t="s">
        <v>13812</v>
      </c>
      <c r="ONS2" t="s">
        <v>13813</v>
      </c>
      <c r="ONT2" t="s">
        <v>13814</v>
      </c>
      <c r="ONU2" t="s">
        <v>13815</v>
      </c>
      <c r="ONV2" t="s">
        <v>13816</v>
      </c>
      <c r="ONW2" t="s">
        <v>13817</v>
      </c>
      <c r="ONX2" t="s">
        <v>13818</v>
      </c>
      <c r="ONY2" t="s">
        <v>13819</v>
      </c>
      <c r="ONZ2" t="s">
        <v>13820</v>
      </c>
      <c r="OOA2" t="s">
        <v>13821</v>
      </c>
      <c r="OOB2" t="s">
        <v>13822</v>
      </c>
      <c r="OOC2" t="s">
        <v>13823</v>
      </c>
      <c r="OOD2" t="s">
        <v>13824</v>
      </c>
      <c r="OOE2" t="s">
        <v>13825</v>
      </c>
      <c r="OOF2" t="s">
        <v>13826</v>
      </c>
      <c r="OOG2" t="s">
        <v>13827</v>
      </c>
      <c r="OOH2" t="s">
        <v>13828</v>
      </c>
      <c r="OOI2" t="s">
        <v>13829</v>
      </c>
      <c r="OOJ2" t="s">
        <v>13830</v>
      </c>
      <c r="OOK2" t="s">
        <v>13831</v>
      </c>
      <c r="OOL2" t="s">
        <v>13832</v>
      </c>
      <c r="OOM2" t="s">
        <v>13833</v>
      </c>
      <c r="OON2" t="s">
        <v>13834</v>
      </c>
      <c r="OOO2" t="s">
        <v>13835</v>
      </c>
      <c r="OOP2" t="s">
        <v>13836</v>
      </c>
      <c r="OOQ2" t="s">
        <v>13837</v>
      </c>
      <c r="OOR2" t="s">
        <v>13838</v>
      </c>
      <c r="OOS2" t="s">
        <v>13839</v>
      </c>
      <c r="OOT2" t="s">
        <v>13840</v>
      </c>
      <c r="OOU2" t="s">
        <v>13841</v>
      </c>
      <c r="OOV2" t="s">
        <v>13842</v>
      </c>
      <c r="OOW2" t="s">
        <v>13843</v>
      </c>
      <c r="OOX2" t="s">
        <v>13844</v>
      </c>
      <c r="OOY2" t="s">
        <v>13845</v>
      </c>
      <c r="OOZ2" t="s">
        <v>13846</v>
      </c>
      <c r="OPA2" t="s">
        <v>13847</v>
      </c>
      <c r="OPB2" t="s">
        <v>13848</v>
      </c>
      <c r="OPC2" t="s">
        <v>13849</v>
      </c>
      <c r="OPD2" t="s">
        <v>13850</v>
      </c>
      <c r="OPE2" t="s">
        <v>13851</v>
      </c>
      <c r="OPF2" t="s">
        <v>13852</v>
      </c>
      <c r="OPG2" t="s">
        <v>13853</v>
      </c>
      <c r="OPH2" t="s">
        <v>13854</v>
      </c>
      <c r="OPI2" t="s">
        <v>13855</v>
      </c>
      <c r="OPJ2" t="s">
        <v>13856</v>
      </c>
      <c r="OPK2" t="s">
        <v>13857</v>
      </c>
      <c r="OPL2" t="s">
        <v>13858</v>
      </c>
      <c r="OPM2" t="s">
        <v>13859</v>
      </c>
      <c r="OPN2" t="s">
        <v>13860</v>
      </c>
      <c r="OPO2" t="s">
        <v>13861</v>
      </c>
      <c r="OPP2" t="s">
        <v>13862</v>
      </c>
      <c r="OPQ2" t="s">
        <v>13863</v>
      </c>
      <c r="OPR2" t="s">
        <v>13864</v>
      </c>
      <c r="OPS2" t="s">
        <v>13865</v>
      </c>
      <c r="OPT2" t="s">
        <v>13866</v>
      </c>
      <c r="OPU2" t="s">
        <v>13867</v>
      </c>
      <c r="OPV2" t="s">
        <v>13868</v>
      </c>
      <c r="OPW2" t="s">
        <v>13869</v>
      </c>
      <c r="OPX2" t="s">
        <v>13870</v>
      </c>
      <c r="OPY2" t="s">
        <v>13871</v>
      </c>
      <c r="OPZ2" t="s">
        <v>13872</v>
      </c>
      <c r="OQA2" t="s">
        <v>13873</v>
      </c>
      <c r="OQB2" t="s">
        <v>13874</v>
      </c>
      <c r="OQC2" t="s">
        <v>13875</v>
      </c>
      <c r="OQD2" t="s">
        <v>13876</v>
      </c>
      <c r="OQE2" t="s">
        <v>13877</v>
      </c>
      <c r="OQF2" t="s">
        <v>13878</v>
      </c>
      <c r="OQG2" t="s">
        <v>13879</v>
      </c>
      <c r="OQH2" t="s">
        <v>13880</v>
      </c>
      <c r="OQI2" t="s">
        <v>13881</v>
      </c>
      <c r="OQJ2" t="s">
        <v>13882</v>
      </c>
      <c r="OQK2" t="s">
        <v>13883</v>
      </c>
      <c r="OQL2" t="s">
        <v>13884</v>
      </c>
      <c r="OQM2" t="s">
        <v>13885</v>
      </c>
      <c r="OQN2" t="s">
        <v>13886</v>
      </c>
      <c r="OQO2" t="s">
        <v>13887</v>
      </c>
      <c r="OQP2" t="s">
        <v>13888</v>
      </c>
      <c r="OQQ2" t="s">
        <v>13889</v>
      </c>
      <c r="OQR2" t="s">
        <v>13890</v>
      </c>
      <c r="OQS2" t="s">
        <v>13891</v>
      </c>
      <c r="OQT2" t="s">
        <v>13892</v>
      </c>
      <c r="OQU2" t="s">
        <v>13893</v>
      </c>
      <c r="OQV2" t="s">
        <v>13894</v>
      </c>
      <c r="OQW2" t="s">
        <v>13895</v>
      </c>
      <c r="OQX2" t="s">
        <v>13896</v>
      </c>
      <c r="OQY2" t="s">
        <v>13897</v>
      </c>
      <c r="OQZ2" t="s">
        <v>13898</v>
      </c>
      <c r="ORA2" t="s">
        <v>13899</v>
      </c>
      <c r="ORB2" t="s">
        <v>13900</v>
      </c>
      <c r="ORC2" t="s">
        <v>13901</v>
      </c>
      <c r="ORD2" t="s">
        <v>13902</v>
      </c>
      <c r="ORE2" t="s">
        <v>13903</v>
      </c>
      <c r="ORF2" t="s">
        <v>13904</v>
      </c>
      <c r="ORG2" t="s">
        <v>13905</v>
      </c>
      <c r="ORH2" t="s">
        <v>13906</v>
      </c>
      <c r="ORI2" t="s">
        <v>13907</v>
      </c>
      <c r="ORJ2" t="s">
        <v>13908</v>
      </c>
      <c r="ORK2" t="s">
        <v>13909</v>
      </c>
      <c r="ORL2" t="s">
        <v>13910</v>
      </c>
      <c r="ORM2" t="s">
        <v>13911</v>
      </c>
      <c r="ORN2" t="s">
        <v>13912</v>
      </c>
      <c r="ORO2" t="s">
        <v>13913</v>
      </c>
      <c r="ORP2" t="s">
        <v>13914</v>
      </c>
      <c r="ORQ2" t="s">
        <v>13915</v>
      </c>
      <c r="ORR2" t="s">
        <v>13916</v>
      </c>
      <c r="ORS2" t="s">
        <v>13917</v>
      </c>
      <c r="ORT2" t="s">
        <v>13918</v>
      </c>
      <c r="ORU2" t="s">
        <v>13919</v>
      </c>
      <c r="ORV2" t="s">
        <v>13920</v>
      </c>
      <c r="ORW2" t="s">
        <v>13921</v>
      </c>
      <c r="ORX2" t="s">
        <v>13922</v>
      </c>
      <c r="ORY2" t="s">
        <v>13923</v>
      </c>
      <c r="ORZ2" t="s">
        <v>13924</v>
      </c>
      <c r="OSA2" t="s">
        <v>13925</v>
      </c>
      <c r="OSB2" t="s">
        <v>13926</v>
      </c>
      <c r="OSC2" t="s">
        <v>13927</v>
      </c>
      <c r="OSD2" t="s">
        <v>13928</v>
      </c>
      <c r="OSE2" t="s">
        <v>13929</v>
      </c>
      <c r="OSF2" t="s">
        <v>13930</v>
      </c>
      <c r="OSG2" t="s">
        <v>13931</v>
      </c>
      <c r="OSH2" t="s">
        <v>13932</v>
      </c>
      <c r="OSI2" t="s">
        <v>13933</v>
      </c>
      <c r="OSJ2" t="s">
        <v>13934</v>
      </c>
      <c r="OSK2" t="s">
        <v>13935</v>
      </c>
      <c r="OSL2" t="s">
        <v>13936</v>
      </c>
      <c r="OSM2" t="s">
        <v>13937</v>
      </c>
      <c r="OSN2" t="s">
        <v>13938</v>
      </c>
      <c r="OSO2" t="s">
        <v>13939</v>
      </c>
      <c r="OSP2" t="s">
        <v>13940</v>
      </c>
      <c r="OSQ2" t="s">
        <v>13941</v>
      </c>
      <c r="OSR2" t="s">
        <v>13942</v>
      </c>
      <c r="OSS2" t="s">
        <v>13943</v>
      </c>
      <c r="OST2" t="s">
        <v>13944</v>
      </c>
      <c r="OSU2" t="s">
        <v>13945</v>
      </c>
      <c r="OSV2" t="s">
        <v>13946</v>
      </c>
      <c r="OSW2" t="s">
        <v>13947</v>
      </c>
      <c r="OSX2" t="s">
        <v>13948</v>
      </c>
      <c r="OSY2" t="s">
        <v>13949</v>
      </c>
      <c r="OSZ2" t="s">
        <v>13950</v>
      </c>
      <c r="OTA2" t="s">
        <v>13951</v>
      </c>
      <c r="OTB2" t="s">
        <v>13952</v>
      </c>
      <c r="OTC2" t="s">
        <v>13953</v>
      </c>
      <c r="OTD2" t="s">
        <v>13954</v>
      </c>
      <c r="OTE2" t="s">
        <v>13955</v>
      </c>
      <c r="OTF2" t="s">
        <v>13956</v>
      </c>
      <c r="OTG2" t="s">
        <v>13957</v>
      </c>
      <c r="OTH2" t="s">
        <v>13958</v>
      </c>
      <c r="OTI2" t="s">
        <v>13959</v>
      </c>
      <c r="OTJ2" t="s">
        <v>13960</v>
      </c>
      <c r="OTK2" t="s">
        <v>13961</v>
      </c>
      <c r="OTL2" t="s">
        <v>13962</v>
      </c>
      <c r="OTM2" t="s">
        <v>13963</v>
      </c>
      <c r="OTN2" t="s">
        <v>13964</v>
      </c>
      <c r="OTO2" t="s">
        <v>13965</v>
      </c>
      <c r="OTP2" t="s">
        <v>13966</v>
      </c>
      <c r="OTQ2" t="s">
        <v>13967</v>
      </c>
      <c r="OTR2" t="s">
        <v>13968</v>
      </c>
      <c r="OTS2" t="s">
        <v>13969</v>
      </c>
      <c r="OTT2" t="s">
        <v>13970</v>
      </c>
      <c r="OTU2" t="s">
        <v>13971</v>
      </c>
      <c r="OTV2" t="s">
        <v>13972</v>
      </c>
      <c r="OTW2" t="s">
        <v>13973</v>
      </c>
      <c r="OTX2" t="s">
        <v>13974</v>
      </c>
      <c r="OTY2" t="s">
        <v>13975</v>
      </c>
      <c r="OTZ2" t="s">
        <v>13976</v>
      </c>
      <c r="OUA2" t="s">
        <v>13977</v>
      </c>
      <c r="OUB2" t="s">
        <v>13978</v>
      </c>
      <c r="OUC2" t="s">
        <v>13979</v>
      </c>
      <c r="OUD2" t="s">
        <v>13980</v>
      </c>
      <c r="OUE2" t="s">
        <v>13981</v>
      </c>
      <c r="OUF2" t="s">
        <v>13982</v>
      </c>
      <c r="OUG2" t="s">
        <v>13983</v>
      </c>
      <c r="OUH2" t="s">
        <v>13984</v>
      </c>
      <c r="OUI2" t="s">
        <v>13985</v>
      </c>
      <c r="OUJ2" t="s">
        <v>13986</v>
      </c>
      <c r="OUK2" t="s">
        <v>13987</v>
      </c>
      <c r="OUL2" t="s">
        <v>13988</v>
      </c>
      <c r="OUM2" t="s">
        <v>13989</v>
      </c>
      <c r="OUN2" t="s">
        <v>13990</v>
      </c>
      <c r="OUO2" t="s">
        <v>13991</v>
      </c>
      <c r="OUP2" t="s">
        <v>13992</v>
      </c>
      <c r="OUQ2" t="s">
        <v>13993</v>
      </c>
      <c r="OUR2" t="s">
        <v>13994</v>
      </c>
      <c r="OUS2" t="s">
        <v>13995</v>
      </c>
      <c r="OUT2" t="s">
        <v>13996</v>
      </c>
      <c r="OUU2" t="s">
        <v>13997</v>
      </c>
      <c r="OUV2" t="s">
        <v>13998</v>
      </c>
      <c r="OUW2" t="s">
        <v>13999</v>
      </c>
      <c r="OUX2" t="s">
        <v>14000</v>
      </c>
      <c r="OUY2" t="s">
        <v>14001</v>
      </c>
      <c r="OUZ2" t="s">
        <v>14002</v>
      </c>
      <c r="OVA2" t="s">
        <v>14003</v>
      </c>
      <c r="OVB2" t="s">
        <v>14004</v>
      </c>
      <c r="OVC2" t="s">
        <v>14005</v>
      </c>
      <c r="OVD2" t="s">
        <v>14006</v>
      </c>
      <c r="OVE2" t="s">
        <v>14007</v>
      </c>
      <c r="OVF2" t="s">
        <v>14008</v>
      </c>
      <c r="OVG2" t="s">
        <v>14009</v>
      </c>
      <c r="OVH2" t="s">
        <v>14010</v>
      </c>
      <c r="OVI2" t="s">
        <v>14011</v>
      </c>
      <c r="OVJ2" t="s">
        <v>14012</v>
      </c>
      <c r="OVK2" t="s">
        <v>14013</v>
      </c>
      <c r="OVL2" t="s">
        <v>14014</v>
      </c>
      <c r="OVM2" t="s">
        <v>14015</v>
      </c>
      <c r="OVN2" t="s">
        <v>14016</v>
      </c>
      <c r="OVO2" t="s">
        <v>14017</v>
      </c>
      <c r="OVP2" t="s">
        <v>14018</v>
      </c>
      <c r="OVQ2" t="s">
        <v>14019</v>
      </c>
      <c r="OVR2" t="s">
        <v>14020</v>
      </c>
      <c r="OVS2" t="s">
        <v>14021</v>
      </c>
      <c r="OVT2" t="s">
        <v>14022</v>
      </c>
      <c r="OVU2" t="s">
        <v>14023</v>
      </c>
      <c r="OVV2" t="s">
        <v>14024</v>
      </c>
      <c r="OVW2" t="s">
        <v>14025</v>
      </c>
      <c r="OVX2" t="s">
        <v>14026</v>
      </c>
      <c r="OVY2" t="s">
        <v>14027</v>
      </c>
      <c r="OVZ2" t="s">
        <v>14028</v>
      </c>
      <c r="OWA2" t="s">
        <v>14029</v>
      </c>
      <c r="OWB2" t="s">
        <v>14030</v>
      </c>
      <c r="OWC2" t="s">
        <v>14031</v>
      </c>
      <c r="OWD2" t="s">
        <v>14032</v>
      </c>
      <c r="OWE2" t="s">
        <v>14033</v>
      </c>
      <c r="OWF2" t="s">
        <v>14034</v>
      </c>
      <c r="OWG2" t="s">
        <v>14035</v>
      </c>
      <c r="OWH2" t="s">
        <v>14036</v>
      </c>
      <c r="OWI2" t="s">
        <v>14037</v>
      </c>
      <c r="OWJ2" t="s">
        <v>14038</v>
      </c>
      <c r="OWK2" t="s">
        <v>14039</v>
      </c>
      <c r="OWL2" t="s">
        <v>14040</v>
      </c>
      <c r="OWM2" t="s">
        <v>14041</v>
      </c>
      <c r="OWN2" t="s">
        <v>14042</v>
      </c>
      <c r="OWO2" t="s">
        <v>14043</v>
      </c>
      <c r="OWP2" t="s">
        <v>14044</v>
      </c>
      <c r="OWQ2" t="s">
        <v>14045</v>
      </c>
      <c r="OWR2" t="s">
        <v>14046</v>
      </c>
      <c r="OWS2" t="s">
        <v>14047</v>
      </c>
      <c r="OWT2" t="s">
        <v>14048</v>
      </c>
      <c r="OWU2" t="s">
        <v>14049</v>
      </c>
      <c r="OWV2" t="s">
        <v>14050</v>
      </c>
      <c r="OWW2" t="s">
        <v>14051</v>
      </c>
      <c r="OWX2" t="s">
        <v>14052</v>
      </c>
      <c r="OWY2" t="s">
        <v>14053</v>
      </c>
      <c r="OWZ2" t="s">
        <v>14054</v>
      </c>
      <c r="OXA2" t="s">
        <v>14055</v>
      </c>
      <c r="OXB2" t="s">
        <v>14056</v>
      </c>
      <c r="OXC2" t="s">
        <v>14057</v>
      </c>
      <c r="OXD2" t="s">
        <v>14058</v>
      </c>
      <c r="OXE2" t="s">
        <v>14059</v>
      </c>
      <c r="OXF2" t="s">
        <v>14060</v>
      </c>
      <c r="OXG2" t="s">
        <v>14061</v>
      </c>
      <c r="OXH2" t="s">
        <v>14062</v>
      </c>
      <c r="OXI2" t="s">
        <v>14063</v>
      </c>
      <c r="OXJ2" t="s">
        <v>14064</v>
      </c>
      <c r="OXK2" t="s">
        <v>14065</v>
      </c>
      <c r="OXL2" t="s">
        <v>14066</v>
      </c>
      <c r="OXM2" t="s">
        <v>14067</v>
      </c>
      <c r="OXN2" t="s">
        <v>14068</v>
      </c>
      <c r="OXO2" t="s">
        <v>14069</v>
      </c>
      <c r="OXP2" t="s">
        <v>14070</v>
      </c>
      <c r="OXQ2" t="s">
        <v>14071</v>
      </c>
      <c r="OXR2" t="s">
        <v>14072</v>
      </c>
      <c r="OXS2" t="s">
        <v>14073</v>
      </c>
      <c r="OXT2" t="s">
        <v>14074</v>
      </c>
      <c r="OXU2" t="s">
        <v>14075</v>
      </c>
      <c r="OXV2" t="s">
        <v>14076</v>
      </c>
      <c r="OXW2" t="s">
        <v>14077</v>
      </c>
      <c r="OXX2" t="s">
        <v>14078</v>
      </c>
      <c r="OXY2" t="s">
        <v>14079</v>
      </c>
      <c r="OXZ2" t="s">
        <v>14080</v>
      </c>
      <c r="OYA2" t="s">
        <v>14081</v>
      </c>
      <c r="OYB2" t="s">
        <v>14082</v>
      </c>
      <c r="OYC2" t="s">
        <v>14083</v>
      </c>
      <c r="OYD2" t="s">
        <v>14084</v>
      </c>
      <c r="OYE2" t="s">
        <v>14085</v>
      </c>
      <c r="OYF2" t="s">
        <v>14086</v>
      </c>
      <c r="OYG2" t="s">
        <v>14087</v>
      </c>
      <c r="OYH2" t="s">
        <v>14088</v>
      </c>
      <c r="OYI2" t="s">
        <v>14089</v>
      </c>
      <c r="OYJ2" t="s">
        <v>14090</v>
      </c>
      <c r="OYK2" t="s">
        <v>14091</v>
      </c>
      <c r="OYL2" t="s">
        <v>14092</v>
      </c>
      <c r="OYM2" t="s">
        <v>14093</v>
      </c>
      <c r="OYN2" t="s">
        <v>14094</v>
      </c>
      <c r="OYO2" t="s">
        <v>14095</v>
      </c>
      <c r="OYP2" t="s">
        <v>14096</v>
      </c>
      <c r="OYQ2" t="s">
        <v>14097</v>
      </c>
      <c r="OYR2" t="s">
        <v>14098</v>
      </c>
      <c r="OYS2" t="s">
        <v>14099</v>
      </c>
      <c r="OYT2" t="s">
        <v>14100</v>
      </c>
      <c r="OYU2" t="s">
        <v>14101</v>
      </c>
      <c r="OYV2" t="s">
        <v>14102</v>
      </c>
      <c r="OYW2" t="s">
        <v>14103</v>
      </c>
      <c r="OYX2" t="s">
        <v>14104</v>
      </c>
      <c r="OYY2" t="s">
        <v>14105</v>
      </c>
      <c r="OYZ2" t="s">
        <v>14106</v>
      </c>
      <c r="OZA2" t="s">
        <v>14107</v>
      </c>
      <c r="OZB2" t="s">
        <v>14108</v>
      </c>
      <c r="OZC2" t="s">
        <v>14109</v>
      </c>
      <c r="OZD2" t="s">
        <v>14110</v>
      </c>
      <c r="OZE2" t="s">
        <v>14111</v>
      </c>
      <c r="OZF2" t="s">
        <v>14112</v>
      </c>
      <c r="OZG2" t="s">
        <v>14113</v>
      </c>
      <c r="OZH2" t="s">
        <v>14114</v>
      </c>
      <c r="OZI2" t="s">
        <v>14115</v>
      </c>
      <c r="OZJ2" t="s">
        <v>14116</v>
      </c>
      <c r="OZK2" t="s">
        <v>14117</v>
      </c>
      <c r="OZL2" t="s">
        <v>14118</v>
      </c>
      <c r="OZM2" t="s">
        <v>14119</v>
      </c>
      <c r="OZN2" t="s">
        <v>14120</v>
      </c>
      <c r="OZO2" t="s">
        <v>14121</v>
      </c>
      <c r="OZP2" t="s">
        <v>14122</v>
      </c>
      <c r="OZQ2" t="s">
        <v>14123</v>
      </c>
      <c r="OZR2" t="s">
        <v>14124</v>
      </c>
      <c r="OZS2" t="s">
        <v>14125</v>
      </c>
      <c r="OZT2" t="s">
        <v>14126</v>
      </c>
      <c r="OZU2" t="s">
        <v>14127</v>
      </c>
      <c r="OZV2" t="s">
        <v>14128</v>
      </c>
      <c r="OZW2" t="s">
        <v>14129</v>
      </c>
      <c r="OZX2" t="s">
        <v>14130</v>
      </c>
      <c r="OZY2" t="s">
        <v>14131</v>
      </c>
      <c r="OZZ2" t="s">
        <v>14132</v>
      </c>
      <c r="PAA2" t="s">
        <v>14133</v>
      </c>
      <c r="PAB2" t="s">
        <v>14134</v>
      </c>
      <c r="PAC2" t="s">
        <v>14135</v>
      </c>
      <c r="PAD2" t="s">
        <v>14136</v>
      </c>
      <c r="PAE2" t="s">
        <v>14137</v>
      </c>
      <c r="PAF2" t="s">
        <v>14138</v>
      </c>
      <c r="PAG2" t="s">
        <v>14139</v>
      </c>
      <c r="PAH2" t="s">
        <v>14140</v>
      </c>
      <c r="PAI2" t="s">
        <v>14141</v>
      </c>
      <c r="PAJ2" t="s">
        <v>14142</v>
      </c>
      <c r="PAK2" t="s">
        <v>14143</v>
      </c>
      <c r="PAL2" t="s">
        <v>14144</v>
      </c>
      <c r="PAM2" t="s">
        <v>14145</v>
      </c>
      <c r="PAN2" t="s">
        <v>14146</v>
      </c>
      <c r="PAO2" t="s">
        <v>14147</v>
      </c>
      <c r="PAP2" t="s">
        <v>14148</v>
      </c>
      <c r="PAQ2" t="s">
        <v>14149</v>
      </c>
      <c r="PAR2" t="s">
        <v>14150</v>
      </c>
      <c r="PAS2" t="s">
        <v>14151</v>
      </c>
      <c r="PAT2" t="s">
        <v>14152</v>
      </c>
      <c r="PAU2" t="s">
        <v>14153</v>
      </c>
      <c r="PAV2" t="s">
        <v>14154</v>
      </c>
      <c r="PAW2" t="s">
        <v>14155</v>
      </c>
      <c r="PAX2" t="s">
        <v>14156</v>
      </c>
      <c r="PAY2" t="s">
        <v>14157</v>
      </c>
      <c r="PAZ2" t="s">
        <v>14158</v>
      </c>
      <c r="PBA2" t="s">
        <v>14159</v>
      </c>
      <c r="PBB2" t="s">
        <v>14160</v>
      </c>
      <c r="PBC2" t="s">
        <v>14161</v>
      </c>
      <c r="PBD2" t="s">
        <v>14162</v>
      </c>
      <c r="PBE2" t="s">
        <v>14163</v>
      </c>
      <c r="PBF2" t="s">
        <v>14164</v>
      </c>
      <c r="PBG2" t="s">
        <v>14165</v>
      </c>
      <c r="PBH2" t="s">
        <v>14166</v>
      </c>
      <c r="PBI2" t="s">
        <v>14167</v>
      </c>
      <c r="PBJ2" t="s">
        <v>14168</v>
      </c>
      <c r="PBK2" t="s">
        <v>14169</v>
      </c>
      <c r="PBL2" t="s">
        <v>14170</v>
      </c>
      <c r="PBM2" t="s">
        <v>14171</v>
      </c>
      <c r="PBN2" t="s">
        <v>14172</v>
      </c>
      <c r="PBO2" t="s">
        <v>14173</v>
      </c>
      <c r="PBP2" t="s">
        <v>14174</v>
      </c>
      <c r="PBQ2" t="s">
        <v>14175</v>
      </c>
      <c r="PBR2" t="s">
        <v>14176</v>
      </c>
      <c r="PBS2" t="s">
        <v>14177</v>
      </c>
      <c r="PBT2" t="s">
        <v>14178</v>
      </c>
      <c r="PBU2" t="s">
        <v>14179</v>
      </c>
      <c r="PBV2" t="s">
        <v>14180</v>
      </c>
      <c r="PBW2" t="s">
        <v>14181</v>
      </c>
      <c r="PBX2" t="s">
        <v>14182</v>
      </c>
      <c r="PBY2" t="s">
        <v>14183</v>
      </c>
      <c r="PBZ2" t="s">
        <v>14184</v>
      </c>
      <c r="PCA2" t="s">
        <v>14185</v>
      </c>
      <c r="PCB2" t="s">
        <v>14186</v>
      </c>
      <c r="PCC2" t="s">
        <v>14187</v>
      </c>
      <c r="PCD2" t="s">
        <v>14188</v>
      </c>
      <c r="PCE2" t="s">
        <v>14189</v>
      </c>
      <c r="PCF2" t="s">
        <v>14190</v>
      </c>
      <c r="PCG2" t="s">
        <v>14191</v>
      </c>
      <c r="PCH2" t="s">
        <v>14192</v>
      </c>
      <c r="PCI2" t="s">
        <v>14193</v>
      </c>
      <c r="PCJ2" t="s">
        <v>14194</v>
      </c>
      <c r="PCK2" t="s">
        <v>14195</v>
      </c>
      <c r="PCL2" t="s">
        <v>14196</v>
      </c>
      <c r="PCM2" t="s">
        <v>14197</v>
      </c>
      <c r="PCN2" t="s">
        <v>14198</v>
      </c>
      <c r="PCO2" t="s">
        <v>14199</v>
      </c>
      <c r="PCP2" t="s">
        <v>14200</v>
      </c>
      <c r="PCQ2" t="s">
        <v>14201</v>
      </c>
      <c r="PCR2" t="s">
        <v>14202</v>
      </c>
      <c r="PCS2" t="s">
        <v>14203</v>
      </c>
      <c r="PCT2" t="s">
        <v>14204</v>
      </c>
      <c r="PCU2" t="s">
        <v>14205</v>
      </c>
      <c r="PCV2" t="s">
        <v>14206</v>
      </c>
      <c r="PCW2" t="s">
        <v>14207</v>
      </c>
      <c r="PCX2" t="s">
        <v>14208</v>
      </c>
      <c r="PCY2" t="s">
        <v>14209</v>
      </c>
      <c r="PCZ2" t="s">
        <v>14210</v>
      </c>
      <c r="PDA2" t="s">
        <v>14211</v>
      </c>
      <c r="PDB2" t="s">
        <v>14212</v>
      </c>
      <c r="PDC2" t="s">
        <v>14213</v>
      </c>
      <c r="PDD2" t="s">
        <v>14214</v>
      </c>
      <c r="PDE2" t="s">
        <v>14215</v>
      </c>
      <c r="PDF2" t="s">
        <v>14216</v>
      </c>
      <c r="PDG2" t="s">
        <v>14217</v>
      </c>
      <c r="PDH2" t="s">
        <v>14218</v>
      </c>
      <c r="PDI2" t="s">
        <v>14219</v>
      </c>
      <c r="PDJ2" t="s">
        <v>14220</v>
      </c>
      <c r="PDK2" t="s">
        <v>14221</v>
      </c>
      <c r="PDL2" t="s">
        <v>14222</v>
      </c>
      <c r="PDM2" t="s">
        <v>14223</v>
      </c>
      <c r="PDN2" t="s">
        <v>14224</v>
      </c>
      <c r="PDO2" t="s">
        <v>14225</v>
      </c>
      <c r="PDP2" t="s">
        <v>14226</v>
      </c>
      <c r="PDQ2" t="s">
        <v>14227</v>
      </c>
      <c r="PDR2" t="s">
        <v>14228</v>
      </c>
      <c r="PDS2" t="s">
        <v>14229</v>
      </c>
      <c r="PDT2" t="s">
        <v>14230</v>
      </c>
      <c r="PDU2" t="s">
        <v>14231</v>
      </c>
      <c r="PDV2" t="s">
        <v>14232</v>
      </c>
      <c r="PDW2" t="s">
        <v>14233</v>
      </c>
      <c r="PDX2" t="s">
        <v>14234</v>
      </c>
      <c r="PDY2" t="s">
        <v>14235</v>
      </c>
      <c r="PDZ2" t="s">
        <v>14236</v>
      </c>
      <c r="PEA2" t="s">
        <v>14237</v>
      </c>
      <c r="PEB2" t="s">
        <v>14238</v>
      </c>
      <c r="PEC2" t="s">
        <v>14239</v>
      </c>
      <c r="PED2" t="s">
        <v>14240</v>
      </c>
      <c r="PEE2" t="s">
        <v>14241</v>
      </c>
      <c r="PEF2" t="s">
        <v>14242</v>
      </c>
      <c r="PEG2" t="s">
        <v>14243</v>
      </c>
      <c r="PEH2" t="s">
        <v>14244</v>
      </c>
      <c r="PEI2" t="s">
        <v>14245</v>
      </c>
      <c r="PEJ2" t="s">
        <v>14246</v>
      </c>
      <c r="PEK2" t="s">
        <v>14247</v>
      </c>
      <c r="PEL2" t="s">
        <v>14248</v>
      </c>
      <c r="PEM2" t="s">
        <v>14249</v>
      </c>
      <c r="PEN2" t="s">
        <v>14250</v>
      </c>
      <c r="PEO2" t="s">
        <v>14251</v>
      </c>
      <c r="PEP2" t="s">
        <v>14252</v>
      </c>
      <c r="PEQ2" t="s">
        <v>14253</v>
      </c>
      <c r="PER2" t="s">
        <v>14254</v>
      </c>
      <c r="PES2" t="s">
        <v>14255</v>
      </c>
      <c r="PET2" t="s">
        <v>14256</v>
      </c>
      <c r="PEU2" t="s">
        <v>14257</v>
      </c>
      <c r="PEV2" t="s">
        <v>14258</v>
      </c>
      <c r="PEW2" t="s">
        <v>14259</v>
      </c>
      <c r="PEX2" t="s">
        <v>14260</v>
      </c>
      <c r="PEY2" t="s">
        <v>14261</v>
      </c>
      <c r="PEZ2" t="s">
        <v>14262</v>
      </c>
      <c r="PFA2" t="s">
        <v>14263</v>
      </c>
      <c r="PFB2" t="s">
        <v>14264</v>
      </c>
      <c r="PFC2" t="s">
        <v>14265</v>
      </c>
      <c r="PFD2" t="s">
        <v>14266</v>
      </c>
      <c r="PFE2" t="s">
        <v>14267</v>
      </c>
      <c r="PFF2" t="s">
        <v>14268</v>
      </c>
      <c r="PFG2" t="s">
        <v>14269</v>
      </c>
      <c r="PFH2" t="s">
        <v>14270</v>
      </c>
      <c r="PFI2" t="s">
        <v>14271</v>
      </c>
      <c r="PFJ2" t="s">
        <v>14272</v>
      </c>
      <c r="PFK2" t="s">
        <v>14273</v>
      </c>
      <c r="PFL2" t="s">
        <v>14274</v>
      </c>
      <c r="PFM2" t="s">
        <v>14275</v>
      </c>
      <c r="PFN2" t="s">
        <v>14276</v>
      </c>
      <c r="PFO2" t="s">
        <v>14277</v>
      </c>
      <c r="PFP2" t="s">
        <v>14278</v>
      </c>
      <c r="PFQ2" t="s">
        <v>14279</v>
      </c>
      <c r="PFR2" t="s">
        <v>14280</v>
      </c>
      <c r="PFS2" t="s">
        <v>14281</v>
      </c>
      <c r="PFT2" t="s">
        <v>14282</v>
      </c>
      <c r="PFU2" t="s">
        <v>14283</v>
      </c>
      <c r="PFV2" t="s">
        <v>14284</v>
      </c>
      <c r="PFW2" t="s">
        <v>14285</v>
      </c>
      <c r="PFX2" t="s">
        <v>14286</v>
      </c>
      <c r="PFY2" t="s">
        <v>14287</v>
      </c>
      <c r="PFZ2" t="s">
        <v>14288</v>
      </c>
      <c r="PGA2" t="s">
        <v>14289</v>
      </c>
      <c r="PGB2" t="s">
        <v>14290</v>
      </c>
      <c r="PGC2" t="s">
        <v>14291</v>
      </c>
      <c r="PGD2" t="s">
        <v>14292</v>
      </c>
      <c r="PGE2" t="s">
        <v>14293</v>
      </c>
      <c r="PGF2" t="s">
        <v>14294</v>
      </c>
      <c r="PGG2" t="s">
        <v>14295</v>
      </c>
      <c r="PGH2" t="s">
        <v>14296</v>
      </c>
      <c r="PGI2" t="s">
        <v>14297</v>
      </c>
      <c r="PGJ2" t="s">
        <v>14298</v>
      </c>
      <c r="PGK2" t="s">
        <v>14299</v>
      </c>
      <c r="PGL2" t="s">
        <v>14300</v>
      </c>
      <c r="PGM2" t="s">
        <v>14301</v>
      </c>
      <c r="PGN2" t="s">
        <v>14302</v>
      </c>
      <c r="PGO2" t="s">
        <v>14303</v>
      </c>
      <c r="PGP2" t="s">
        <v>14304</v>
      </c>
      <c r="PGQ2" t="s">
        <v>14305</v>
      </c>
      <c r="PGR2" t="s">
        <v>14306</v>
      </c>
      <c r="PGS2" t="s">
        <v>14307</v>
      </c>
      <c r="PGT2" t="s">
        <v>14308</v>
      </c>
      <c r="PGU2" t="s">
        <v>14309</v>
      </c>
      <c r="PGV2" t="s">
        <v>14310</v>
      </c>
      <c r="PGW2" t="s">
        <v>14311</v>
      </c>
      <c r="PGX2" t="s">
        <v>14312</v>
      </c>
      <c r="PGY2" t="s">
        <v>14313</v>
      </c>
      <c r="PGZ2" t="s">
        <v>14314</v>
      </c>
      <c r="PHA2" t="s">
        <v>14315</v>
      </c>
      <c r="PHB2" t="s">
        <v>14316</v>
      </c>
      <c r="PHC2" t="s">
        <v>14317</v>
      </c>
      <c r="PHD2" t="s">
        <v>14318</v>
      </c>
      <c r="PHE2" t="s">
        <v>14319</v>
      </c>
      <c r="PHF2" t="s">
        <v>14320</v>
      </c>
      <c r="PHG2" t="s">
        <v>14321</v>
      </c>
      <c r="PHH2" t="s">
        <v>14322</v>
      </c>
      <c r="PHI2" t="s">
        <v>14323</v>
      </c>
      <c r="PHJ2" t="s">
        <v>14324</v>
      </c>
      <c r="PHK2" t="s">
        <v>14325</v>
      </c>
      <c r="PHL2" t="s">
        <v>14326</v>
      </c>
      <c r="PHM2" t="s">
        <v>14327</v>
      </c>
      <c r="PHN2" t="s">
        <v>14328</v>
      </c>
      <c r="PHO2" t="s">
        <v>14329</v>
      </c>
      <c r="PHP2" t="s">
        <v>14330</v>
      </c>
      <c r="PHQ2" t="s">
        <v>14331</v>
      </c>
      <c r="PHR2" t="s">
        <v>14332</v>
      </c>
      <c r="PHS2" t="s">
        <v>14333</v>
      </c>
      <c r="PHT2" t="s">
        <v>14334</v>
      </c>
      <c r="PHU2" t="s">
        <v>14335</v>
      </c>
      <c r="PHV2" t="s">
        <v>14336</v>
      </c>
      <c r="PHW2" t="s">
        <v>14337</v>
      </c>
      <c r="PHX2" t="s">
        <v>14338</v>
      </c>
      <c r="PHY2" t="s">
        <v>14339</v>
      </c>
      <c r="PHZ2" t="s">
        <v>14340</v>
      </c>
      <c r="PIA2" t="s">
        <v>14341</v>
      </c>
      <c r="PIB2" t="s">
        <v>14342</v>
      </c>
      <c r="PIC2" t="s">
        <v>14343</v>
      </c>
      <c r="PID2" t="s">
        <v>14344</v>
      </c>
      <c r="PIE2" t="s">
        <v>14345</v>
      </c>
      <c r="PIF2" t="s">
        <v>14346</v>
      </c>
      <c r="PIG2" t="s">
        <v>14347</v>
      </c>
      <c r="PIH2" t="s">
        <v>14348</v>
      </c>
      <c r="PII2" t="s">
        <v>14349</v>
      </c>
      <c r="PIJ2" t="s">
        <v>14350</v>
      </c>
      <c r="PIK2" t="s">
        <v>14351</v>
      </c>
      <c r="PIL2" t="s">
        <v>14352</v>
      </c>
      <c r="PIM2" t="s">
        <v>14353</v>
      </c>
      <c r="PIN2" t="s">
        <v>14354</v>
      </c>
      <c r="PIO2" t="s">
        <v>14355</v>
      </c>
      <c r="PIP2" t="s">
        <v>14356</v>
      </c>
      <c r="PIQ2" t="s">
        <v>14357</v>
      </c>
      <c r="PIR2" t="s">
        <v>14358</v>
      </c>
      <c r="PIS2" t="s">
        <v>14359</v>
      </c>
      <c r="PIT2" t="s">
        <v>14360</v>
      </c>
      <c r="PIU2" t="s">
        <v>14361</v>
      </c>
      <c r="PIV2" t="s">
        <v>14362</v>
      </c>
      <c r="PIW2" t="s">
        <v>14363</v>
      </c>
      <c r="PIX2" t="s">
        <v>14364</v>
      </c>
      <c r="PIY2" t="s">
        <v>14365</v>
      </c>
      <c r="PIZ2" t="s">
        <v>14366</v>
      </c>
      <c r="PJA2" t="s">
        <v>14367</v>
      </c>
      <c r="PJB2" t="s">
        <v>14368</v>
      </c>
      <c r="PJC2" t="s">
        <v>14369</v>
      </c>
      <c r="PJD2" t="s">
        <v>14370</v>
      </c>
      <c r="PJE2" t="s">
        <v>14371</v>
      </c>
      <c r="PJF2" t="s">
        <v>14372</v>
      </c>
      <c r="PJG2" t="s">
        <v>14373</v>
      </c>
      <c r="PJH2" t="s">
        <v>14374</v>
      </c>
      <c r="PJI2" t="s">
        <v>14375</v>
      </c>
      <c r="PJJ2" t="s">
        <v>14376</v>
      </c>
      <c r="PJK2" t="s">
        <v>14377</v>
      </c>
      <c r="PJL2" t="s">
        <v>14378</v>
      </c>
      <c r="PJM2" t="s">
        <v>14379</v>
      </c>
      <c r="PJN2" t="s">
        <v>14380</v>
      </c>
      <c r="PJO2" t="s">
        <v>14381</v>
      </c>
      <c r="PJP2" t="s">
        <v>14382</v>
      </c>
      <c r="PJQ2" t="s">
        <v>14383</v>
      </c>
      <c r="PJR2" t="s">
        <v>14384</v>
      </c>
      <c r="PJS2" t="s">
        <v>14385</v>
      </c>
      <c r="PJT2" t="s">
        <v>14386</v>
      </c>
      <c r="PJU2" t="s">
        <v>14387</v>
      </c>
      <c r="PJV2" t="s">
        <v>14388</v>
      </c>
      <c r="PJW2" t="s">
        <v>14389</v>
      </c>
      <c r="PJX2" t="s">
        <v>14390</v>
      </c>
      <c r="PJY2" t="s">
        <v>14391</v>
      </c>
      <c r="PJZ2" t="s">
        <v>14392</v>
      </c>
      <c r="PKA2" t="s">
        <v>14393</v>
      </c>
      <c r="PKB2" t="s">
        <v>14394</v>
      </c>
      <c r="PKC2" t="s">
        <v>14395</v>
      </c>
      <c r="PKD2" t="s">
        <v>14396</v>
      </c>
      <c r="PKE2" t="s">
        <v>14397</v>
      </c>
      <c r="PKF2" t="s">
        <v>14398</v>
      </c>
      <c r="PKG2" t="s">
        <v>14399</v>
      </c>
      <c r="PKH2" t="s">
        <v>14400</v>
      </c>
      <c r="PKI2" t="s">
        <v>14401</v>
      </c>
      <c r="PKJ2" t="s">
        <v>14402</v>
      </c>
      <c r="PKK2" t="s">
        <v>14403</v>
      </c>
      <c r="PKL2" t="s">
        <v>14404</v>
      </c>
      <c r="PKM2" t="s">
        <v>14405</v>
      </c>
      <c r="PKN2" t="s">
        <v>14406</v>
      </c>
      <c r="PKO2" t="s">
        <v>14407</v>
      </c>
      <c r="PKP2" t="s">
        <v>14408</v>
      </c>
      <c r="PKQ2" t="s">
        <v>14409</v>
      </c>
      <c r="PKR2" t="s">
        <v>14410</v>
      </c>
      <c r="PKS2" t="s">
        <v>14411</v>
      </c>
      <c r="PKT2" t="s">
        <v>14412</v>
      </c>
      <c r="PKU2" t="s">
        <v>14413</v>
      </c>
      <c r="PKV2" t="s">
        <v>14414</v>
      </c>
      <c r="PKW2" t="s">
        <v>14415</v>
      </c>
      <c r="PKX2" t="s">
        <v>14416</v>
      </c>
      <c r="PKY2" t="s">
        <v>14417</v>
      </c>
      <c r="PKZ2" t="s">
        <v>14418</v>
      </c>
      <c r="PLA2" t="s">
        <v>14419</v>
      </c>
      <c r="PLB2" t="s">
        <v>14420</v>
      </c>
      <c r="PLC2" t="s">
        <v>14421</v>
      </c>
      <c r="PLD2" t="s">
        <v>14422</v>
      </c>
      <c r="PLE2" t="s">
        <v>14423</v>
      </c>
      <c r="PLF2" t="s">
        <v>14424</v>
      </c>
      <c r="PLG2" t="s">
        <v>14425</v>
      </c>
      <c r="PLH2" t="s">
        <v>14426</v>
      </c>
      <c r="PLI2" t="s">
        <v>14427</v>
      </c>
      <c r="PLJ2" t="s">
        <v>14428</v>
      </c>
      <c r="PLK2" t="s">
        <v>14429</v>
      </c>
      <c r="PLL2" t="s">
        <v>14430</v>
      </c>
      <c r="PLM2" t="s">
        <v>14431</v>
      </c>
      <c r="PLN2" t="s">
        <v>14432</v>
      </c>
      <c r="PLO2" t="s">
        <v>14433</v>
      </c>
      <c r="PLP2" t="s">
        <v>14434</v>
      </c>
      <c r="PLQ2" t="s">
        <v>14435</v>
      </c>
      <c r="PLR2" t="s">
        <v>14436</v>
      </c>
      <c r="PLS2" t="s">
        <v>14437</v>
      </c>
      <c r="PLT2" t="s">
        <v>14438</v>
      </c>
      <c r="PLU2" t="s">
        <v>14439</v>
      </c>
      <c r="PLV2" t="s">
        <v>14440</v>
      </c>
      <c r="PLW2" t="s">
        <v>14441</v>
      </c>
      <c r="PLX2" t="s">
        <v>14442</v>
      </c>
      <c r="PLY2" t="s">
        <v>14443</v>
      </c>
      <c r="PLZ2" t="s">
        <v>14444</v>
      </c>
      <c r="PMA2" t="s">
        <v>14445</v>
      </c>
      <c r="PMB2" t="s">
        <v>14446</v>
      </c>
      <c r="PMC2" t="s">
        <v>14447</v>
      </c>
      <c r="PMD2" t="s">
        <v>14448</v>
      </c>
      <c r="PME2" t="s">
        <v>14449</v>
      </c>
      <c r="PMF2" t="s">
        <v>14450</v>
      </c>
      <c r="PMG2" t="s">
        <v>14451</v>
      </c>
      <c r="PMH2" t="s">
        <v>14452</v>
      </c>
      <c r="PMI2" t="s">
        <v>14453</v>
      </c>
      <c r="PMJ2" t="s">
        <v>14454</v>
      </c>
      <c r="PMK2" t="s">
        <v>14455</v>
      </c>
      <c r="PML2" t="s">
        <v>14456</v>
      </c>
      <c r="PMM2" t="s">
        <v>14457</v>
      </c>
      <c r="PMN2" t="s">
        <v>14458</v>
      </c>
      <c r="PMO2" t="s">
        <v>14459</v>
      </c>
      <c r="PMP2" t="s">
        <v>14460</v>
      </c>
      <c r="PMQ2" t="s">
        <v>14461</v>
      </c>
      <c r="PMR2" t="s">
        <v>14462</v>
      </c>
      <c r="PMS2" t="s">
        <v>14463</v>
      </c>
      <c r="PMT2" t="s">
        <v>14464</v>
      </c>
      <c r="PMU2" t="s">
        <v>14465</v>
      </c>
      <c r="PMV2" t="s">
        <v>14466</v>
      </c>
      <c r="PMW2" t="s">
        <v>14467</v>
      </c>
      <c r="PMX2" t="s">
        <v>14468</v>
      </c>
      <c r="PMY2" t="s">
        <v>14469</v>
      </c>
      <c r="PMZ2" t="s">
        <v>14470</v>
      </c>
      <c r="PNA2" t="s">
        <v>14471</v>
      </c>
      <c r="PNB2" t="s">
        <v>14472</v>
      </c>
      <c r="PNC2" t="s">
        <v>14473</v>
      </c>
      <c r="PND2" t="s">
        <v>14474</v>
      </c>
      <c r="PNE2" t="s">
        <v>14475</v>
      </c>
      <c r="PNF2" t="s">
        <v>14476</v>
      </c>
      <c r="PNG2" t="s">
        <v>14477</v>
      </c>
      <c r="PNH2" t="s">
        <v>14478</v>
      </c>
      <c r="PNI2" t="s">
        <v>14479</v>
      </c>
      <c r="PNJ2" t="s">
        <v>14480</v>
      </c>
      <c r="PNK2" t="s">
        <v>14481</v>
      </c>
      <c r="PNL2" t="s">
        <v>14482</v>
      </c>
      <c r="PNM2" t="s">
        <v>14483</v>
      </c>
      <c r="PNN2" t="s">
        <v>14484</v>
      </c>
      <c r="PNO2" t="s">
        <v>14485</v>
      </c>
      <c r="PNP2" t="s">
        <v>14486</v>
      </c>
      <c r="PNQ2" t="s">
        <v>14487</v>
      </c>
      <c r="PNR2" t="s">
        <v>14488</v>
      </c>
      <c r="PNS2" t="s">
        <v>14489</v>
      </c>
      <c r="PNT2" t="s">
        <v>14490</v>
      </c>
      <c r="PNU2" t="s">
        <v>14491</v>
      </c>
      <c r="PNV2" t="s">
        <v>14492</v>
      </c>
      <c r="PNW2" t="s">
        <v>14493</v>
      </c>
      <c r="PNX2" t="s">
        <v>14494</v>
      </c>
      <c r="PNY2" t="s">
        <v>14495</v>
      </c>
      <c r="PNZ2" t="s">
        <v>14496</v>
      </c>
      <c r="POA2" t="s">
        <v>14497</v>
      </c>
      <c r="POB2" t="s">
        <v>14498</v>
      </c>
      <c r="POC2" t="s">
        <v>14499</v>
      </c>
      <c r="POD2" t="s">
        <v>14500</v>
      </c>
      <c r="POE2" t="s">
        <v>14501</v>
      </c>
      <c r="POF2" t="s">
        <v>14502</v>
      </c>
      <c r="POG2" t="s">
        <v>14503</v>
      </c>
      <c r="POH2" t="s">
        <v>14504</v>
      </c>
      <c r="POI2" t="s">
        <v>14505</v>
      </c>
      <c r="POJ2" t="s">
        <v>14506</v>
      </c>
      <c r="POK2" t="s">
        <v>14507</v>
      </c>
      <c r="POL2" t="s">
        <v>14508</v>
      </c>
      <c r="POM2" t="s">
        <v>14509</v>
      </c>
      <c r="PON2" t="s">
        <v>14510</v>
      </c>
      <c r="POO2" t="s">
        <v>14511</v>
      </c>
      <c r="POP2" t="s">
        <v>14512</v>
      </c>
      <c r="POQ2" t="s">
        <v>14513</v>
      </c>
      <c r="POR2" t="s">
        <v>14514</v>
      </c>
      <c r="POS2" t="s">
        <v>14515</v>
      </c>
      <c r="POT2" t="s">
        <v>14516</v>
      </c>
      <c r="POU2" t="s">
        <v>14517</v>
      </c>
      <c r="POV2" t="s">
        <v>14518</v>
      </c>
      <c r="POW2" t="s">
        <v>14519</v>
      </c>
      <c r="POX2" t="s">
        <v>14520</v>
      </c>
      <c r="POY2" t="s">
        <v>14521</v>
      </c>
      <c r="POZ2" t="s">
        <v>14522</v>
      </c>
      <c r="PPA2" t="s">
        <v>14523</v>
      </c>
      <c r="PPB2" t="s">
        <v>14524</v>
      </c>
      <c r="PPC2" t="s">
        <v>14525</v>
      </c>
      <c r="PPD2" t="s">
        <v>14526</v>
      </c>
      <c r="PPE2" t="s">
        <v>14527</v>
      </c>
      <c r="PPF2" t="s">
        <v>14528</v>
      </c>
      <c r="PPG2" t="s">
        <v>14529</v>
      </c>
      <c r="PPH2" t="s">
        <v>14530</v>
      </c>
      <c r="PPI2" t="s">
        <v>14531</v>
      </c>
      <c r="PPJ2" t="s">
        <v>14532</v>
      </c>
      <c r="PPK2" t="s">
        <v>14533</v>
      </c>
      <c r="PPL2" t="s">
        <v>14534</v>
      </c>
      <c r="PPM2" t="s">
        <v>14535</v>
      </c>
      <c r="PPN2" t="s">
        <v>14536</v>
      </c>
      <c r="PPO2" t="s">
        <v>14537</v>
      </c>
      <c r="PPP2" t="s">
        <v>14538</v>
      </c>
      <c r="PPQ2" t="s">
        <v>14539</v>
      </c>
      <c r="PPR2" t="s">
        <v>14540</v>
      </c>
      <c r="PPS2" t="s">
        <v>14541</v>
      </c>
      <c r="PPT2" t="s">
        <v>14542</v>
      </c>
      <c r="PPU2" t="s">
        <v>14543</v>
      </c>
      <c r="PPV2" t="s">
        <v>14544</v>
      </c>
      <c r="PPW2" t="s">
        <v>14545</v>
      </c>
      <c r="PPX2" t="s">
        <v>14546</v>
      </c>
      <c r="PPY2" t="s">
        <v>14547</v>
      </c>
      <c r="PPZ2" t="s">
        <v>14548</v>
      </c>
      <c r="PQA2" t="s">
        <v>14549</v>
      </c>
      <c r="PQB2" t="s">
        <v>14550</v>
      </c>
      <c r="PQC2" t="s">
        <v>14551</v>
      </c>
      <c r="PQD2" t="s">
        <v>14552</v>
      </c>
      <c r="PQE2" t="s">
        <v>14553</v>
      </c>
      <c r="PQF2" t="s">
        <v>14554</v>
      </c>
      <c r="PQG2" t="s">
        <v>14555</v>
      </c>
      <c r="PQH2" t="s">
        <v>14556</v>
      </c>
      <c r="PQI2" t="s">
        <v>14557</v>
      </c>
      <c r="PQJ2" t="s">
        <v>14558</v>
      </c>
      <c r="PQK2" t="s">
        <v>14559</v>
      </c>
      <c r="PQL2" t="s">
        <v>14560</v>
      </c>
      <c r="PQM2" t="s">
        <v>14561</v>
      </c>
      <c r="PQN2" t="s">
        <v>14562</v>
      </c>
      <c r="PQO2" t="s">
        <v>14563</v>
      </c>
      <c r="PQP2" t="s">
        <v>14564</v>
      </c>
      <c r="PQQ2" t="s">
        <v>14565</v>
      </c>
      <c r="PQR2" t="s">
        <v>14566</v>
      </c>
      <c r="PQS2" t="s">
        <v>14567</v>
      </c>
      <c r="PQT2" t="s">
        <v>14568</v>
      </c>
      <c r="PQU2" t="s">
        <v>14569</v>
      </c>
      <c r="PQV2" t="s">
        <v>14570</v>
      </c>
      <c r="PQW2" t="s">
        <v>14571</v>
      </c>
      <c r="PQX2" t="s">
        <v>14572</v>
      </c>
      <c r="PQY2" t="s">
        <v>14573</v>
      </c>
      <c r="PQZ2" t="s">
        <v>14574</v>
      </c>
      <c r="PRA2" t="s">
        <v>14575</v>
      </c>
      <c r="PRB2" t="s">
        <v>14576</v>
      </c>
      <c r="PRC2" t="s">
        <v>14577</v>
      </c>
      <c r="PRD2" t="s">
        <v>14578</v>
      </c>
      <c r="PRE2" t="s">
        <v>14579</v>
      </c>
      <c r="PRF2" t="s">
        <v>14580</v>
      </c>
      <c r="PRG2" t="s">
        <v>14581</v>
      </c>
      <c r="PRH2" t="s">
        <v>14582</v>
      </c>
      <c r="PRI2" t="s">
        <v>14583</v>
      </c>
      <c r="PRJ2" t="s">
        <v>14584</v>
      </c>
      <c r="PRK2" t="s">
        <v>14585</v>
      </c>
      <c r="PRL2" t="s">
        <v>14586</v>
      </c>
      <c r="PRM2" t="s">
        <v>14587</v>
      </c>
      <c r="PRN2" t="s">
        <v>14588</v>
      </c>
      <c r="PRO2" t="s">
        <v>14589</v>
      </c>
      <c r="PRP2" t="s">
        <v>14590</v>
      </c>
      <c r="PRQ2" t="s">
        <v>14591</v>
      </c>
      <c r="PRR2" t="s">
        <v>14592</v>
      </c>
      <c r="PRS2" t="s">
        <v>14593</v>
      </c>
      <c r="PRT2" t="s">
        <v>14594</v>
      </c>
      <c r="PRU2" t="s">
        <v>14595</v>
      </c>
      <c r="PRV2" t="s">
        <v>14596</v>
      </c>
      <c r="PRW2" t="s">
        <v>14597</v>
      </c>
      <c r="PRX2" t="s">
        <v>14598</v>
      </c>
      <c r="PRY2" t="s">
        <v>14599</v>
      </c>
      <c r="PRZ2" t="s">
        <v>14600</v>
      </c>
      <c r="PSA2" t="s">
        <v>14601</v>
      </c>
      <c r="PSB2" t="s">
        <v>14602</v>
      </c>
      <c r="PSC2" t="s">
        <v>14603</v>
      </c>
      <c r="PSD2" t="s">
        <v>14604</v>
      </c>
      <c r="PSE2" t="s">
        <v>14605</v>
      </c>
      <c r="PSF2" t="s">
        <v>14606</v>
      </c>
      <c r="PSG2" t="s">
        <v>14607</v>
      </c>
      <c r="PSH2" t="s">
        <v>14608</v>
      </c>
      <c r="PSI2" t="s">
        <v>14609</v>
      </c>
      <c r="PSJ2" t="s">
        <v>14610</v>
      </c>
      <c r="PSK2" t="s">
        <v>14611</v>
      </c>
      <c r="PSL2" t="s">
        <v>14612</v>
      </c>
      <c r="PSM2" t="s">
        <v>14613</v>
      </c>
      <c r="PSN2" t="s">
        <v>14614</v>
      </c>
      <c r="PSO2" t="s">
        <v>14615</v>
      </c>
      <c r="PSP2" t="s">
        <v>14616</v>
      </c>
      <c r="PSQ2" t="s">
        <v>14617</v>
      </c>
      <c r="PSR2" t="s">
        <v>14618</v>
      </c>
      <c r="PSS2" t="s">
        <v>14619</v>
      </c>
      <c r="PST2" t="s">
        <v>14620</v>
      </c>
      <c r="PSU2" t="s">
        <v>14621</v>
      </c>
      <c r="PSV2" t="s">
        <v>14622</v>
      </c>
      <c r="PSW2" t="s">
        <v>14623</v>
      </c>
      <c r="PSX2" t="s">
        <v>14624</v>
      </c>
      <c r="PSY2" t="s">
        <v>14625</v>
      </c>
      <c r="PSZ2" t="s">
        <v>14626</v>
      </c>
      <c r="PTA2" t="s">
        <v>14627</v>
      </c>
      <c r="PTB2" t="s">
        <v>14628</v>
      </c>
      <c r="PTC2" t="s">
        <v>14629</v>
      </c>
      <c r="PTD2" t="s">
        <v>14630</v>
      </c>
      <c r="PTE2" t="s">
        <v>14631</v>
      </c>
      <c r="PTF2" t="s">
        <v>14632</v>
      </c>
      <c r="PTG2" t="s">
        <v>14633</v>
      </c>
      <c r="PTH2" t="s">
        <v>14634</v>
      </c>
      <c r="PTI2" t="s">
        <v>14635</v>
      </c>
      <c r="PTJ2" t="s">
        <v>14636</v>
      </c>
      <c r="PTK2" t="s">
        <v>14637</v>
      </c>
      <c r="PTL2" t="s">
        <v>14638</v>
      </c>
      <c r="PTM2" t="s">
        <v>14639</v>
      </c>
      <c r="PTN2" t="s">
        <v>14640</v>
      </c>
      <c r="PTO2" t="s">
        <v>14641</v>
      </c>
      <c r="PTP2" t="s">
        <v>14642</v>
      </c>
      <c r="PTQ2" t="s">
        <v>14643</v>
      </c>
      <c r="PTR2" t="s">
        <v>14644</v>
      </c>
      <c r="PTS2" t="s">
        <v>14645</v>
      </c>
      <c r="PTT2" t="s">
        <v>14646</v>
      </c>
      <c r="PTU2" t="s">
        <v>14647</v>
      </c>
      <c r="PTV2" t="s">
        <v>14648</v>
      </c>
      <c r="PTW2" t="s">
        <v>14649</v>
      </c>
      <c r="PTX2" t="s">
        <v>14650</v>
      </c>
      <c r="PTY2" t="s">
        <v>14651</v>
      </c>
      <c r="PTZ2" t="s">
        <v>14652</v>
      </c>
      <c r="PUA2" t="s">
        <v>14653</v>
      </c>
      <c r="PUB2" t="s">
        <v>14654</v>
      </c>
      <c r="PUC2" t="s">
        <v>14655</v>
      </c>
      <c r="PUD2" t="s">
        <v>14656</v>
      </c>
      <c r="PUE2" t="s">
        <v>14657</v>
      </c>
      <c r="PUF2" t="s">
        <v>14658</v>
      </c>
      <c r="PUG2" t="s">
        <v>14659</v>
      </c>
      <c r="PUH2" t="s">
        <v>14660</v>
      </c>
      <c r="PUI2" t="s">
        <v>14661</v>
      </c>
      <c r="PUJ2" t="s">
        <v>14662</v>
      </c>
      <c r="PUK2" t="s">
        <v>14663</v>
      </c>
      <c r="PUL2" t="s">
        <v>14664</v>
      </c>
      <c r="PUM2" t="s">
        <v>14665</v>
      </c>
      <c r="PUN2" t="s">
        <v>14666</v>
      </c>
      <c r="PUO2" t="s">
        <v>14667</v>
      </c>
      <c r="PUP2" t="s">
        <v>14668</v>
      </c>
      <c r="PUQ2" t="s">
        <v>14669</v>
      </c>
      <c r="PUR2" t="s">
        <v>14670</v>
      </c>
      <c r="PUS2" t="s">
        <v>14671</v>
      </c>
      <c r="PUT2" t="s">
        <v>14672</v>
      </c>
      <c r="PUU2" t="s">
        <v>14673</v>
      </c>
      <c r="PUV2" t="s">
        <v>14674</v>
      </c>
      <c r="PUW2" t="s">
        <v>14675</v>
      </c>
      <c r="PUX2" t="s">
        <v>14676</v>
      </c>
      <c r="PUY2" t="s">
        <v>14677</v>
      </c>
      <c r="PUZ2" t="s">
        <v>14678</v>
      </c>
      <c r="PVA2" t="s">
        <v>14679</v>
      </c>
      <c r="PVB2" t="s">
        <v>14680</v>
      </c>
      <c r="PVC2" t="s">
        <v>14681</v>
      </c>
      <c r="PVD2" t="s">
        <v>14682</v>
      </c>
      <c r="PVE2" t="s">
        <v>14683</v>
      </c>
      <c r="PVF2" t="s">
        <v>14684</v>
      </c>
      <c r="PVG2" t="s">
        <v>14685</v>
      </c>
      <c r="PVH2" t="s">
        <v>14686</v>
      </c>
      <c r="PVI2" t="s">
        <v>14687</v>
      </c>
      <c r="PVJ2" t="s">
        <v>14688</v>
      </c>
      <c r="PVK2" t="s">
        <v>14689</v>
      </c>
      <c r="PVL2" t="s">
        <v>14690</v>
      </c>
      <c r="PVM2" t="s">
        <v>14691</v>
      </c>
      <c r="PVN2" t="s">
        <v>14692</v>
      </c>
      <c r="PVO2" t="s">
        <v>14693</v>
      </c>
      <c r="PVP2" t="s">
        <v>14694</v>
      </c>
      <c r="PVQ2" t="s">
        <v>14695</v>
      </c>
      <c r="PVR2" t="s">
        <v>14696</v>
      </c>
      <c r="PVS2" t="s">
        <v>14697</v>
      </c>
      <c r="PVT2" t="s">
        <v>14698</v>
      </c>
      <c r="PVU2" t="s">
        <v>14699</v>
      </c>
      <c r="PVV2" t="s">
        <v>14700</v>
      </c>
      <c r="PVW2" t="s">
        <v>14701</v>
      </c>
      <c r="PVX2" t="s">
        <v>14702</v>
      </c>
      <c r="PVY2" t="s">
        <v>14703</v>
      </c>
      <c r="PVZ2" t="s">
        <v>14704</v>
      </c>
      <c r="PWA2" t="s">
        <v>14705</v>
      </c>
      <c r="PWB2" t="s">
        <v>14706</v>
      </c>
      <c r="PWC2" t="s">
        <v>14707</v>
      </c>
      <c r="PWD2" t="s">
        <v>14708</v>
      </c>
      <c r="PWE2" t="s">
        <v>14709</v>
      </c>
      <c r="PWF2" t="s">
        <v>14710</v>
      </c>
      <c r="PWG2" t="s">
        <v>14711</v>
      </c>
      <c r="PWH2" t="s">
        <v>14712</v>
      </c>
      <c r="PWI2" t="s">
        <v>14713</v>
      </c>
      <c r="PWJ2" t="s">
        <v>14714</v>
      </c>
      <c r="PWK2" t="s">
        <v>14715</v>
      </c>
      <c r="PWL2" t="s">
        <v>14716</v>
      </c>
      <c r="PWM2" t="s">
        <v>14717</v>
      </c>
      <c r="PWN2" t="s">
        <v>14718</v>
      </c>
      <c r="PWO2" t="s">
        <v>14719</v>
      </c>
      <c r="PWP2" t="s">
        <v>14720</v>
      </c>
      <c r="PWQ2" t="s">
        <v>14721</v>
      </c>
      <c r="PWR2" t="s">
        <v>14722</v>
      </c>
      <c r="PWS2" t="s">
        <v>14723</v>
      </c>
      <c r="PWT2" t="s">
        <v>14724</v>
      </c>
      <c r="PWU2" t="s">
        <v>14725</v>
      </c>
      <c r="PWV2" t="s">
        <v>14726</v>
      </c>
      <c r="PWW2" t="s">
        <v>14727</v>
      </c>
      <c r="PWX2" t="s">
        <v>14728</v>
      </c>
      <c r="PWY2" t="s">
        <v>14729</v>
      </c>
      <c r="PWZ2" t="s">
        <v>14730</v>
      </c>
      <c r="PXA2" t="s">
        <v>14731</v>
      </c>
      <c r="PXB2" t="s">
        <v>14732</v>
      </c>
      <c r="PXC2" t="s">
        <v>14733</v>
      </c>
      <c r="PXD2" t="s">
        <v>14734</v>
      </c>
      <c r="PXE2" t="s">
        <v>14735</v>
      </c>
      <c r="PXF2" t="s">
        <v>14736</v>
      </c>
      <c r="PXG2" t="s">
        <v>14737</v>
      </c>
      <c r="PXH2" t="s">
        <v>14738</v>
      </c>
      <c r="PXI2" t="s">
        <v>14739</v>
      </c>
      <c r="PXJ2" t="s">
        <v>14740</v>
      </c>
      <c r="PXK2" t="s">
        <v>14741</v>
      </c>
      <c r="PXL2" t="s">
        <v>14742</v>
      </c>
      <c r="PXM2" t="s">
        <v>14743</v>
      </c>
      <c r="PXN2" t="s">
        <v>14744</v>
      </c>
      <c r="PXO2" t="s">
        <v>14745</v>
      </c>
      <c r="PXP2" t="s">
        <v>14746</v>
      </c>
      <c r="PXQ2" t="s">
        <v>14747</v>
      </c>
      <c r="PXR2" t="s">
        <v>14748</v>
      </c>
      <c r="PXS2" t="s">
        <v>14749</v>
      </c>
      <c r="PXT2" t="s">
        <v>14750</v>
      </c>
      <c r="PXU2" t="s">
        <v>14751</v>
      </c>
      <c r="PXV2" t="s">
        <v>14752</v>
      </c>
      <c r="PXW2" t="s">
        <v>14753</v>
      </c>
      <c r="PXX2" t="s">
        <v>14754</v>
      </c>
      <c r="PXY2" t="s">
        <v>14755</v>
      </c>
      <c r="PXZ2" t="s">
        <v>14756</v>
      </c>
      <c r="PYA2" t="s">
        <v>14757</v>
      </c>
      <c r="PYB2" t="s">
        <v>14758</v>
      </c>
      <c r="PYC2" t="s">
        <v>14759</v>
      </c>
      <c r="PYD2" t="s">
        <v>14760</v>
      </c>
      <c r="PYE2" t="s">
        <v>14761</v>
      </c>
      <c r="PYF2" t="s">
        <v>14762</v>
      </c>
      <c r="PYG2" t="s">
        <v>14763</v>
      </c>
      <c r="PYH2" t="s">
        <v>14764</v>
      </c>
      <c r="PYI2" t="s">
        <v>14765</v>
      </c>
      <c r="PYJ2" t="s">
        <v>14766</v>
      </c>
      <c r="PYK2" t="s">
        <v>14767</v>
      </c>
      <c r="PYL2" t="s">
        <v>14768</v>
      </c>
      <c r="PYM2" t="s">
        <v>14769</v>
      </c>
      <c r="PYN2" t="s">
        <v>14770</v>
      </c>
      <c r="PYO2" t="s">
        <v>14771</v>
      </c>
      <c r="PYP2" t="s">
        <v>14772</v>
      </c>
      <c r="PYQ2" t="s">
        <v>14773</v>
      </c>
      <c r="PYR2" t="s">
        <v>14774</v>
      </c>
      <c r="PYS2" t="s">
        <v>14775</v>
      </c>
      <c r="PYT2" t="s">
        <v>14776</v>
      </c>
      <c r="PYU2" t="s">
        <v>14777</v>
      </c>
      <c r="PYV2" t="s">
        <v>14778</v>
      </c>
      <c r="PYW2" t="s">
        <v>14779</v>
      </c>
      <c r="PYX2" t="s">
        <v>14780</v>
      </c>
      <c r="PYY2" t="s">
        <v>14781</v>
      </c>
      <c r="PYZ2" t="s">
        <v>14782</v>
      </c>
      <c r="PZA2" t="s">
        <v>14783</v>
      </c>
      <c r="PZB2" t="s">
        <v>14784</v>
      </c>
      <c r="PZC2" t="s">
        <v>14785</v>
      </c>
      <c r="PZD2" t="s">
        <v>14786</v>
      </c>
      <c r="PZE2" t="s">
        <v>14787</v>
      </c>
      <c r="PZF2" t="s">
        <v>14788</v>
      </c>
      <c r="PZG2" t="s">
        <v>14789</v>
      </c>
      <c r="PZH2" t="s">
        <v>14790</v>
      </c>
      <c r="PZI2" t="s">
        <v>14791</v>
      </c>
      <c r="PZJ2" t="s">
        <v>14792</v>
      </c>
      <c r="PZK2" t="s">
        <v>14793</v>
      </c>
      <c r="PZL2" t="s">
        <v>14794</v>
      </c>
      <c r="PZM2" t="s">
        <v>14795</v>
      </c>
      <c r="PZN2" t="s">
        <v>14796</v>
      </c>
      <c r="PZO2" t="s">
        <v>14797</v>
      </c>
      <c r="PZP2" t="s">
        <v>14798</v>
      </c>
      <c r="PZQ2" t="s">
        <v>14799</v>
      </c>
      <c r="PZR2" t="s">
        <v>14800</v>
      </c>
      <c r="PZS2" t="s">
        <v>14801</v>
      </c>
      <c r="PZT2" t="s">
        <v>14802</v>
      </c>
      <c r="PZU2" t="s">
        <v>14803</v>
      </c>
      <c r="PZV2" t="s">
        <v>14804</v>
      </c>
      <c r="PZW2" t="s">
        <v>14805</v>
      </c>
      <c r="PZX2" t="s">
        <v>14806</v>
      </c>
      <c r="PZY2" t="s">
        <v>14807</v>
      </c>
      <c r="PZZ2" t="s">
        <v>14808</v>
      </c>
      <c r="QAA2" t="s">
        <v>14809</v>
      </c>
      <c r="QAB2" t="s">
        <v>14810</v>
      </c>
      <c r="QAC2" t="s">
        <v>14811</v>
      </c>
      <c r="QAD2" t="s">
        <v>14812</v>
      </c>
      <c r="QAE2" t="s">
        <v>14813</v>
      </c>
      <c r="QAF2" t="s">
        <v>14814</v>
      </c>
      <c r="QAG2" t="s">
        <v>14815</v>
      </c>
      <c r="QAH2" t="s">
        <v>14816</v>
      </c>
      <c r="QAI2" t="s">
        <v>14817</v>
      </c>
      <c r="QAJ2" t="s">
        <v>14818</v>
      </c>
      <c r="QAK2" t="s">
        <v>14819</v>
      </c>
      <c r="QAL2" t="s">
        <v>14820</v>
      </c>
      <c r="QAM2" t="s">
        <v>14821</v>
      </c>
      <c r="QAN2" t="s">
        <v>14822</v>
      </c>
      <c r="QAO2" t="s">
        <v>14823</v>
      </c>
      <c r="QAP2" t="s">
        <v>14824</v>
      </c>
      <c r="QAQ2" t="s">
        <v>14825</v>
      </c>
      <c r="QAR2" t="s">
        <v>14826</v>
      </c>
      <c r="QAS2" t="s">
        <v>14827</v>
      </c>
      <c r="QAT2" t="s">
        <v>14828</v>
      </c>
      <c r="QAU2" t="s">
        <v>14829</v>
      </c>
      <c r="QAV2" t="s">
        <v>14830</v>
      </c>
      <c r="QAW2" t="s">
        <v>14831</v>
      </c>
      <c r="QAX2" t="s">
        <v>14832</v>
      </c>
      <c r="QAY2" t="s">
        <v>14833</v>
      </c>
      <c r="QAZ2" t="s">
        <v>14834</v>
      </c>
      <c r="QBA2" t="s">
        <v>14835</v>
      </c>
      <c r="QBB2" t="s">
        <v>14836</v>
      </c>
      <c r="QBC2" t="s">
        <v>14837</v>
      </c>
      <c r="QBD2" t="s">
        <v>14838</v>
      </c>
      <c r="QBE2" t="s">
        <v>14839</v>
      </c>
      <c r="QBF2" t="s">
        <v>14840</v>
      </c>
      <c r="QBG2" t="s">
        <v>14841</v>
      </c>
      <c r="QBH2" t="s">
        <v>14842</v>
      </c>
      <c r="QBI2" t="s">
        <v>14843</v>
      </c>
      <c r="QBJ2" t="s">
        <v>14844</v>
      </c>
      <c r="QBK2" t="s">
        <v>14845</v>
      </c>
      <c r="QBL2" t="s">
        <v>14846</v>
      </c>
      <c r="QBM2" t="s">
        <v>14847</v>
      </c>
      <c r="QBN2" t="s">
        <v>14848</v>
      </c>
      <c r="QBO2" t="s">
        <v>14849</v>
      </c>
      <c r="QBP2" t="s">
        <v>14850</v>
      </c>
      <c r="QBQ2" t="s">
        <v>14851</v>
      </c>
      <c r="QBR2" t="s">
        <v>14852</v>
      </c>
      <c r="QBS2" t="s">
        <v>14853</v>
      </c>
      <c r="QBT2" t="s">
        <v>14854</v>
      </c>
      <c r="QBU2" t="s">
        <v>14855</v>
      </c>
      <c r="QBV2" t="s">
        <v>14856</v>
      </c>
      <c r="QBW2" t="s">
        <v>14857</v>
      </c>
      <c r="QBX2" t="s">
        <v>14858</v>
      </c>
      <c r="QBY2" t="s">
        <v>14859</v>
      </c>
      <c r="QBZ2" t="s">
        <v>14860</v>
      </c>
      <c r="QCA2" t="s">
        <v>14861</v>
      </c>
      <c r="QCB2" t="s">
        <v>14862</v>
      </c>
      <c r="QCC2" t="s">
        <v>14863</v>
      </c>
      <c r="QCD2" t="s">
        <v>14864</v>
      </c>
      <c r="QCE2" t="s">
        <v>14865</v>
      </c>
      <c r="QCF2" t="s">
        <v>14866</v>
      </c>
      <c r="QCG2" t="s">
        <v>14867</v>
      </c>
      <c r="QCH2" t="s">
        <v>14868</v>
      </c>
      <c r="QCI2" t="s">
        <v>14869</v>
      </c>
      <c r="QCJ2" t="s">
        <v>14870</v>
      </c>
      <c r="QCK2" t="s">
        <v>14871</v>
      </c>
      <c r="QCL2" t="s">
        <v>14872</v>
      </c>
      <c r="QCM2" t="s">
        <v>14873</v>
      </c>
      <c r="QCN2" t="s">
        <v>14874</v>
      </c>
      <c r="QCO2" t="s">
        <v>14875</v>
      </c>
      <c r="QCP2" t="s">
        <v>14876</v>
      </c>
      <c r="QCQ2" t="s">
        <v>14877</v>
      </c>
      <c r="QCR2" t="s">
        <v>14878</v>
      </c>
      <c r="QCS2" t="s">
        <v>14879</v>
      </c>
      <c r="QCT2" t="s">
        <v>14880</v>
      </c>
      <c r="QCU2" t="s">
        <v>14881</v>
      </c>
      <c r="QCV2" t="s">
        <v>14882</v>
      </c>
      <c r="QCW2" t="s">
        <v>14883</v>
      </c>
      <c r="QCX2" t="s">
        <v>14884</v>
      </c>
      <c r="QCY2" t="s">
        <v>14885</v>
      </c>
      <c r="QCZ2" t="s">
        <v>14886</v>
      </c>
      <c r="QDA2" t="s">
        <v>14887</v>
      </c>
      <c r="QDB2" t="s">
        <v>14888</v>
      </c>
      <c r="QDC2" t="s">
        <v>14889</v>
      </c>
      <c r="QDD2" t="s">
        <v>14890</v>
      </c>
      <c r="QDE2" t="s">
        <v>14891</v>
      </c>
      <c r="QDF2" t="s">
        <v>14892</v>
      </c>
      <c r="QDG2" t="s">
        <v>14893</v>
      </c>
      <c r="QDH2" t="s">
        <v>14894</v>
      </c>
      <c r="QDI2" t="s">
        <v>14895</v>
      </c>
      <c r="QDJ2" t="s">
        <v>14896</v>
      </c>
      <c r="QDK2" t="s">
        <v>14897</v>
      </c>
      <c r="QDL2" t="s">
        <v>14898</v>
      </c>
      <c r="QDM2" t="s">
        <v>14899</v>
      </c>
      <c r="QDN2" t="s">
        <v>14900</v>
      </c>
      <c r="QDO2" t="s">
        <v>14901</v>
      </c>
      <c r="QDP2" t="s">
        <v>14902</v>
      </c>
      <c r="QDQ2" t="s">
        <v>14903</v>
      </c>
      <c r="QDR2" t="s">
        <v>14904</v>
      </c>
      <c r="QDS2" t="s">
        <v>14905</v>
      </c>
      <c r="QDT2" t="s">
        <v>14906</v>
      </c>
      <c r="QDU2" t="s">
        <v>14907</v>
      </c>
      <c r="QDV2" t="s">
        <v>14908</v>
      </c>
      <c r="QDW2" t="s">
        <v>14909</v>
      </c>
      <c r="QDX2" t="s">
        <v>14910</v>
      </c>
      <c r="QDY2" t="s">
        <v>14911</v>
      </c>
      <c r="QDZ2" t="s">
        <v>14912</v>
      </c>
      <c r="QEA2" t="s">
        <v>14913</v>
      </c>
      <c r="QEB2" t="s">
        <v>14914</v>
      </c>
      <c r="QEC2" t="s">
        <v>14915</v>
      </c>
      <c r="QED2" t="s">
        <v>14916</v>
      </c>
      <c r="QEE2" t="s">
        <v>14917</v>
      </c>
      <c r="QEF2" t="s">
        <v>14918</v>
      </c>
      <c r="QEG2" t="s">
        <v>14919</v>
      </c>
      <c r="QEH2" t="s">
        <v>14920</v>
      </c>
      <c r="QEI2" t="s">
        <v>14921</v>
      </c>
      <c r="QEJ2" t="s">
        <v>14922</v>
      </c>
      <c r="QEK2" t="s">
        <v>14923</v>
      </c>
      <c r="QEL2" t="s">
        <v>14924</v>
      </c>
      <c r="QEM2" t="s">
        <v>14925</v>
      </c>
      <c r="QEN2" t="s">
        <v>14926</v>
      </c>
      <c r="QEO2" t="s">
        <v>14927</v>
      </c>
      <c r="QEP2" t="s">
        <v>14928</v>
      </c>
      <c r="QEQ2" t="s">
        <v>14929</v>
      </c>
      <c r="QER2" t="s">
        <v>14930</v>
      </c>
      <c r="QES2" t="s">
        <v>14931</v>
      </c>
      <c r="QET2" t="s">
        <v>14932</v>
      </c>
      <c r="QEU2" t="s">
        <v>14933</v>
      </c>
      <c r="QEV2" t="s">
        <v>14934</v>
      </c>
      <c r="QEW2" t="s">
        <v>14935</v>
      </c>
      <c r="QEX2" t="s">
        <v>14936</v>
      </c>
      <c r="QEY2" t="s">
        <v>14937</v>
      </c>
      <c r="QEZ2" t="s">
        <v>14938</v>
      </c>
      <c r="QFA2" t="s">
        <v>14939</v>
      </c>
      <c r="QFB2" t="s">
        <v>14940</v>
      </c>
      <c r="QFC2" t="s">
        <v>14941</v>
      </c>
      <c r="QFD2" t="s">
        <v>14942</v>
      </c>
      <c r="QFE2" t="s">
        <v>14943</v>
      </c>
      <c r="QFF2" t="s">
        <v>14944</v>
      </c>
      <c r="QFG2" t="s">
        <v>14945</v>
      </c>
      <c r="QFH2" t="s">
        <v>14946</v>
      </c>
      <c r="QFI2" t="s">
        <v>14947</v>
      </c>
      <c r="QFJ2" t="s">
        <v>14948</v>
      </c>
      <c r="QFK2" t="s">
        <v>14949</v>
      </c>
      <c r="QFL2" t="s">
        <v>14950</v>
      </c>
      <c r="QFM2" t="s">
        <v>14951</v>
      </c>
      <c r="QFN2" t="s">
        <v>14952</v>
      </c>
      <c r="QFO2" t="s">
        <v>14953</v>
      </c>
      <c r="QFP2" t="s">
        <v>14954</v>
      </c>
      <c r="QFQ2" t="s">
        <v>14955</v>
      </c>
      <c r="QFR2" t="s">
        <v>14956</v>
      </c>
      <c r="QFS2" t="s">
        <v>14957</v>
      </c>
      <c r="QFT2" t="s">
        <v>14958</v>
      </c>
      <c r="QFU2" t="s">
        <v>14959</v>
      </c>
      <c r="QFV2" t="s">
        <v>14960</v>
      </c>
      <c r="QFW2" t="s">
        <v>14961</v>
      </c>
      <c r="QFX2" t="s">
        <v>14962</v>
      </c>
      <c r="QFY2" t="s">
        <v>14963</v>
      </c>
      <c r="QFZ2" t="s">
        <v>14964</v>
      </c>
      <c r="QGA2" t="s">
        <v>14965</v>
      </c>
      <c r="QGB2" t="s">
        <v>14966</v>
      </c>
      <c r="QGC2" t="s">
        <v>14967</v>
      </c>
      <c r="QGD2" t="s">
        <v>14968</v>
      </c>
      <c r="QGE2" t="s">
        <v>14969</v>
      </c>
      <c r="QGF2" t="s">
        <v>14970</v>
      </c>
      <c r="QGG2" t="s">
        <v>14971</v>
      </c>
      <c r="QGH2" t="s">
        <v>14972</v>
      </c>
      <c r="QGI2" t="s">
        <v>14973</v>
      </c>
      <c r="QGJ2" t="s">
        <v>14974</v>
      </c>
      <c r="QGK2" t="s">
        <v>14975</v>
      </c>
      <c r="QGL2" t="s">
        <v>14976</v>
      </c>
      <c r="QGM2" t="s">
        <v>14977</v>
      </c>
      <c r="QGN2" t="s">
        <v>14978</v>
      </c>
      <c r="QGO2" t="s">
        <v>14979</v>
      </c>
      <c r="QGP2" t="s">
        <v>14980</v>
      </c>
      <c r="QGQ2" t="s">
        <v>14981</v>
      </c>
      <c r="QGR2" t="s">
        <v>14982</v>
      </c>
      <c r="QGS2" t="s">
        <v>14983</v>
      </c>
      <c r="QGT2" t="s">
        <v>14984</v>
      </c>
      <c r="QGU2" t="s">
        <v>14985</v>
      </c>
      <c r="QGV2" t="s">
        <v>14986</v>
      </c>
      <c r="QGW2" t="s">
        <v>14987</v>
      </c>
      <c r="QGX2" t="s">
        <v>14988</v>
      </c>
      <c r="QGY2" t="s">
        <v>14989</v>
      </c>
      <c r="QGZ2" t="s">
        <v>14990</v>
      </c>
      <c r="QHA2" t="s">
        <v>14991</v>
      </c>
      <c r="QHB2" t="s">
        <v>14992</v>
      </c>
      <c r="QHC2" t="s">
        <v>14993</v>
      </c>
      <c r="QHD2" t="s">
        <v>14994</v>
      </c>
      <c r="QHE2" t="s">
        <v>14995</v>
      </c>
      <c r="QHF2" t="s">
        <v>14996</v>
      </c>
      <c r="QHG2" t="s">
        <v>14997</v>
      </c>
      <c r="QHH2" t="s">
        <v>14998</v>
      </c>
      <c r="QHI2" t="s">
        <v>14999</v>
      </c>
      <c r="QHJ2" t="s">
        <v>15000</v>
      </c>
      <c r="QHK2" t="s">
        <v>15001</v>
      </c>
      <c r="QHL2" t="s">
        <v>15002</v>
      </c>
      <c r="QHM2" t="s">
        <v>15003</v>
      </c>
      <c r="QHN2" t="s">
        <v>15004</v>
      </c>
      <c r="QHO2" t="s">
        <v>15005</v>
      </c>
      <c r="QHP2" t="s">
        <v>15006</v>
      </c>
      <c r="QHQ2" t="s">
        <v>15007</v>
      </c>
      <c r="QHR2" t="s">
        <v>15008</v>
      </c>
      <c r="QHS2" t="s">
        <v>15009</v>
      </c>
      <c r="QHT2" t="s">
        <v>15010</v>
      </c>
      <c r="QHU2" t="s">
        <v>15011</v>
      </c>
      <c r="QHV2" t="s">
        <v>15012</v>
      </c>
      <c r="QHW2" t="s">
        <v>15013</v>
      </c>
      <c r="QHX2" t="s">
        <v>15014</v>
      </c>
      <c r="QHY2" t="s">
        <v>15015</v>
      </c>
      <c r="QHZ2" t="s">
        <v>15016</v>
      </c>
      <c r="QIA2" t="s">
        <v>15017</v>
      </c>
      <c r="QIB2" t="s">
        <v>15018</v>
      </c>
      <c r="QIC2" t="s">
        <v>15019</v>
      </c>
      <c r="QID2" t="s">
        <v>15020</v>
      </c>
      <c r="QIE2" t="s">
        <v>15021</v>
      </c>
      <c r="QIF2" t="s">
        <v>15022</v>
      </c>
      <c r="QIG2" t="s">
        <v>15023</v>
      </c>
      <c r="QIH2" t="s">
        <v>15024</v>
      </c>
      <c r="QII2" t="s">
        <v>15025</v>
      </c>
      <c r="QIJ2" t="s">
        <v>15026</v>
      </c>
      <c r="QIK2" t="s">
        <v>15027</v>
      </c>
      <c r="QIL2" t="s">
        <v>15028</v>
      </c>
      <c r="QIM2" t="s">
        <v>15029</v>
      </c>
      <c r="QIN2" t="s">
        <v>15030</v>
      </c>
      <c r="QIO2" t="s">
        <v>15031</v>
      </c>
      <c r="QIP2" t="s">
        <v>15032</v>
      </c>
      <c r="QIQ2" t="s">
        <v>15033</v>
      </c>
      <c r="QIR2" t="s">
        <v>15034</v>
      </c>
      <c r="QIS2" t="s">
        <v>15035</v>
      </c>
      <c r="QIT2" t="s">
        <v>15036</v>
      </c>
      <c r="QIU2" t="s">
        <v>15037</v>
      </c>
      <c r="QIV2" t="s">
        <v>15038</v>
      </c>
      <c r="QIW2" t="s">
        <v>15039</v>
      </c>
      <c r="QIX2" t="s">
        <v>15040</v>
      </c>
      <c r="QIY2" t="s">
        <v>15041</v>
      </c>
      <c r="QIZ2" t="s">
        <v>15042</v>
      </c>
      <c r="QJA2" t="s">
        <v>15043</v>
      </c>
      <c r="QJB2" t="s">
        <v>15044</v>
      </c>
      <c r="QJC2" t="s">
        <v>15045</v>
      </c>
      <c r="QJD2" t="s">
        <v>15046</v>
      </c>
      <c r="QJE2" t="s">
        <v>15047</v>
      </c>
      <c r="QJF2" t="s">
        <v>15048</v>
      </c>
      <c r="QJG2" t="s">
        <v>15049</v>
      </c>
      <c r="QJH2" t="s">
        <v>15050</v>
      </c>
      <c r="QJI2" t="s">
        <v>15051</v>
      </c>
      <c r="QJJ2" t="s">
        <v>15052</v>
      </c>
      <c r="QJK2" t="s">
        <v>15053</v>
      </c>
      <c r="QJL2" t="s">
        <v>15054</v>
      </c>
      <c r="QJM2" t="s">
        <v>15055</v>
      </c>
      <c r="QJN2" t="s">
        <v>15056</v>
      </c>
      <c r="QJO2" t="s">
        <v>15057</v>
      </c>
      <c r="QJP2" t="s">
        <v>15058</v>
      </c>
      <c r="QJQ2" t="s">
        <v>15059</v>
      </c>
      <c r="QJR2" t="s">
        <v>15060</v>
      </c>
      <c r="QJS2" t="s">
        <v>15061</v>
      </c>
      <c r="QJT2" t="s">
        <v>15062</v>
      </c>
      <c r="QJU2" t="s">
        <v>15063</v>
      </c>
      <c r="QJV2" t="s">
        <v>15064</v>
      </c>
      <c r="QJW2" t="s">
        <v>15065</v>
      </c>
      <c r="QJX2" t="s">
        <v>15066</v>
      </c>
      <c r="QJY2" t="s">
        <v>15067</v>
      </c>
      <c r="QJZ2" t="s">
        <v>15068</v>
      </c>
      <c r="QKA2" t="s">
        <v>15069</v>
      </c>
      <c r="QKB2" t="s">
        <v>15070</v>
      </c>
      <c r="QKC2" t="s">
        <v>15071</v>
      </c>
      <c r="QKD2" t="s">
        <v>15072</v>
      </c>
      <c r="QKE2" t="s">
        <v>15073</v>
      </c>
      <c r="QKF2" t="s">
        <v>15074</v>
      </c>
      <c r="QKG2" t="s">
        <v>15075</v>
      </c>
      <c r="QKH2" t="s">
        <v>15076</v>
      </c>
      <c r="QKI2" t="s">
        <v>15077</v>
      </c>
      <c r="QKJ2" t="s">
        <v>15078</v>
      </c>
      <c r="QKK2" t="s">
        <v>15079</v>
      </c>
      <c r="QKL2" t="s">
        <v>15080</v>
      </c>
      <c r="QKM2" t="s">
        <v>15081</v>
      </c>
      <c r="QKN2" t="s">
        <v>15082</v>
      </c>
      <c r="QKO2" t="s">
        <v>15083</v>
      </c>
      <c r="QKP2" t="s">
        <v>15084</v>
      </c>
      <c r="QKQ2" t="s">
        <v>15085</v>
      </c>
      <c r="QKR2" t="s">
        <v>15086</v>
      </c>
      <c r="QKS2" t="s">
        <v>15087</v>
      </c>
      <c r="QKT2" t="s">
        <v>15088</v>
      </c>
      <c r="QKU2" t="s">
        <v>15089</v>
      </c>
      <c r="QKV2" t="s">
        <v>15090</v>
      </c>
      <c r="QKW2" t="s">
        <v>15091</v>
      </c>
      <c r="QKX2" t="s">
        <v>15092</v>
      </c>
      <c r="QKY2" t="s">
        <v>15093</v>
      </c>
      <c r="QKZ2" t="s">
        <v>15094</v>
      </c>
      <c r="QLA2" t="s">
        <v>15095</v>
      </c>
      <c r="QLB2" t="s">
        <v>15096</v>
      </c>
      <c r="QLC2" t="s">
        <v>15097</v>
      </c>
      <c r="QLD2" t="s">
        <v>15098</v>
      </c>
      <c r="QLE2" t="s">
        <v>15099</v>
      </c>
      <c r="QLF2" t="s">
        <v>15100</v>
      </c>
      <c r="QLG2" t="s">
        <v>15101</v>
      </c>
      <c r="QLH2" t="s">
        <v>15102</v>
      </c>
      <c r="QLI2" t="s">
        <v>15103</v>
      </c>
      <c r="QLJ2" t="s">
        <v>15104</v>
      </c>
      <c r="QLK2" t="s">
        <v>15105</v>
      </c>
      <c r="QLL2" t="s">
        <v>15106</v>
      </c>
      <c r="QLM2" t="s">
        <v>15107</v>
      </c>
      <c r="QLN2" t="s">
        <v>15108</v>
      </c>
      <c r="QLO2" t="s">
        <v>15109</v>
      </c>
      <c r="QLP2" t="s">
        <v>15110</v>
      </c>
      <c r="QLQ2" t="s">
        <v>15111</v>
      </c>
      <c r="QLR2" t="s">
        <v>15112</v>
      </c>
      <c r="QLS2" t="s">
        <v>15113</v>
      </c>
      <c r="QLT2" t="s">
        <v>15114</v>
      </c>
      <c r="QLU2" t="s">
        <v>15115</v>
      </c>
      <c r="QLV2" t="s">
        <v>15116</v>
      </c>
      <c r="QLW2" t="s">
        <v>15117</v>
      </c>
      <c r="QLX2" t="s">
        <v>15118</v>
      </c>
      <c r="QLY2" t="s">
        <v>15119</v>
      </c>
      <c r="QLZ2" t="s">
        <v>15120</v>
      </c>
      <c r="QMA2" t="s">
        <v>15121</v>
      </c>
      <c r="QMB2" t="s">
        <v>15122</v>
      </c>
      <c r="QMC2" t="s">
        <v>15123</v>
      </c>
      <c r="QMD2" t="s">
        <v>15124</v>
      </c>
      <c r="QME2" t="s">
        <v>15125</v>
      </c>
      <c r="QMF2" t="s">
        <v>15126</v>
      </c>
      <c r="QMG2" t="s">
        <v>15127</v>
      </c>
      <c r="QMH2" t="s">
        <v>15128</v>
      </c>
      <c r="QMI2" t="s">
        <v>15129</v>
      </c>
      <c r="QMJ2" t="s">
        <v>15130</v>
      </c>
      <c r="QMK2" t="s">
        <v>15131</v>
      </c>
      <c r="QML2" t="s">
        <v>15132</v>
      </c>
      <c r="QMM2" t="s">
        <v>15133</v>
      </c>
      <c r="QMN2" t="s">
        <v>15134</v>
      </c>
      <c r="QMO2" t="s">
        <v>15135</v>
      </c>
      <c r="QMP2" t="s">
        <v>15136</v>
      </c>
      <c r="QMQ2" t="s">
        <v>15137</v>
      </c>
      <c r="QMR2" t="s">
        <v>15138</v>
      </c>
      <c r="QMS2" t="s">
        <v>15139</v>
      </c>
      <c r="QMT2" t="s">
        <v>15140</v>
      </c>
      <c r="QMU2" t="s">
        <v>15141</v>
      </c>
      <c r="QMV2" t="s">
        <v>15142</v>
      </c>
      <c r="QMW2" t="s">
        <v>15143</v>
      </c>
      <c r="QMX2" t="s">
        <v>15144</v>
      </c>
      <c r="QMY2" t="s">
        <v>15145</v>
      </c>
      <c r="QMZ2" t="s">
        <v>15146</v>
      </c>
      <c r="QNA2" t="s">
        <v>15147</v>
      </c>
      <c r="QNB2" t="s">
        <v>15148</v>
      </c>
      <c r="QNC2" t="s">
        <v>15149</v>
      </c>
      <c r="QND2" t="s">
        <v>15150</v>
      </c>
      <c r="QNE2" t="s">
        <v>15151</v>
      </c>
      <c r="QNF2" t="s">
        <v>15152</v>
      </c>
      <c r="QNG2" t="s">
        <v>15153</v>
      </c>
      <c r="QNH2" t="s">
        <v>15154</v>
      </c>
      <c r="QNI2" t="s">
        <v>15155</v>
      </c>
      <c r="QNJ2" t="s">
        <v>15156</v>
      </c>
      <c r="QNK2" t="s">
        <v>15157</v>
      </c>
      <c r="QNL2" t="s">
        <v>15158</v>
      </c>
      <c r="QNM2" t="s">
        <v>15159</v>
      </c>
      <c r="QNN2" t="s">
        <v>15160</v>
      </c>
      <c r="QNO2" t="s">
        <v>15161</v>
      </c>
      <c r="QNP2" t="s">
        <v>15162</v>
      </c>
      <c r="QNQ2" t="s">
        <v>15163</v>
      </c>
      <c r="QNR2" t="s">
        <v>15164</v>
      </c>
      <c r="QNS2" t="s">
        <v>15165</v>
      </c>
      <c r="QNT2" t="s">
        <v>15166</v>
      </c>
      <c r="QNU2" t="s">
        <v>15167</v>
      </c>
      <c r="QNV2" t="s">
        <v>15168</v>
      </c>
      <c r="QNW2" t="s">
        <v>15169</v>
      </c>
      <c r="QNX2" t="s">
        <v>15170</v>
      </c>
      <c r="QNY2" t="s">
        <v>15171</v>
      </c>
      <c r="QNZ2" t="s">
        <v>15172</v>
      </c>
      <c r="QOA2" t="s">
        <v>15173</v>
      </c>
      <c r="QOB2" t="s">
        <v>15174</v>
      </c>
      <c r="QOC2" t="s">
        <v>15175</v>
      </c>
      <c r="QOD2" t="s">
        <v>15176</v>
      </c>
      <c r="QOE2" t="s">
        <v>15177</v>
      </c>
      <c r="QOF2" t="s">
        <v>15178</v>
      </c>
      <c r="QOG2" t="s">
        <v>15179</v>
      </c>
      <c r="QOH2" t="s">
        <v>15180</v>
      </c>
      <c r="QOI2" t="s">
        <v>15181</v>
      </c>
      <c r="QOJ2" t="s">
        <v>15182</v>
      </c>
      <c r="QOK2" t="s">
        <v>15183</v>
      </c>
      <c r="QOL2" t="s">
        <v>15184</v>
      </c>
      <c r="QOM2" t="s">
        <v>15185</v>
      </c>
      <c r="QON2" t="s">
        <v>15186</v>
      </c>
      <c r="QOO2" t="s">
        <v>15187</v>
      </c>
      <c r="QOP2" t="s">
        <v>15188</v>
      </c>
      <c r="QOQ2" t="s">
        <v>15189</v>
      </c>
      <c r="QOR2" t="s">
        <v>15190</v>
      </c>
      <c r="QOS2" t="s">
        <v>15191</v>
      </c>
      <c r="QOT2" t="s">
        <v>15192</v>
      </c>
      <c r="QOU2" t="s">
        <v>15193</v>
      </c>
      <c r="QOV2" t="s">
        <v>15194</v>
      </c>
      <c r="QOW2" t="s">
        <v>15195</v>
      </c>
      <c r="QOX2" t="s">
        <v>15196</v>
      </c>
      <c r="QOY2" t="s">
        <v>15197</v>
      </c>
      <c r="QOZ2" t="s">
        <v>15198</v>
      </c>
      <c r="QPA2" t="s">
        <v>15199</v>
      </c>
      <c r="QPB2" t="s">
        <v>15200</v>
      </c>
      <c r="QPC2" t="s">
        <v>15201</v>
      </c>
      <c r="QPD2" t="s">
        <v>15202</v>
      </c>
      <c r="QPE2" t="s">
        <v>15203</v>
      </c>
      <c r="QPF2" t="s">
        <v>15204</v>
      </c>
      <c r="QPG2" t="s">
        <v>15205</v>
      </c>
      <c r="QPH2" t="s">
        <v>15206</v>
      </c>
      <c r="QPI2" t="s">
        <v>15207</v>
      </c>
      <c r="QPJ2" t="s">
        <v>15208</v>
      </c>
      <c r="QPK2" t="s">
        <v>15209</v>
      </c>
      <c r="QPL2" t="s">
        <v>15210</v>
      </c>
      <c r="QPM2" t="s">
        <v>15211</v>
      </c>
      <c r="QPN2" t="s">
        <v>15212</v>
      </c>
      <c r="QPO2" t="s">
        <v>15213</v>
      </c>
      <c r="QPP2" t="s">
        <v>15214</v>
      </c>
      <c r="QPQ2" t="s">
        <v>15215</v>
      </c>
      <c r="QPR2" t="s">
        <v>15216</v>
      </c>
      <c r="QPS2" t="s">
        <v>15217</v>
      </c>
      <c r="QPT2" t="s">
        <v>15218</v>
      </c>
      <c r="QPU2" t="s">
        <v>15219</v>
      </c>
      <c r="QPV2" t="s">
        <v>15220</v>
      </c>
      <c r="QPW2" t="s">
        <v>15221</v>
      </c>
      <c r="QPX2" t="s">
        <v>15222</v>
      </c>
      <c r="QPY2" t="s">
        <v>15223</v>
      </c>
      <c r="QPZ2" t="s">
        <v>15224</v>
      </c>
      <c r="QQA2" t="s">
        <v>15225</v>
      </c>
      <c r="QQB2" t="s">
        <v>15226</v>
      </c>
      <c r="QQC2" t="s">
        <v>15227</v>
      </c>
      <c r="QQD2" t="s">
        <v>15228</v>
      </c>
      <c r="QQE2" t="s">
        <v>15229</v>
      </c>
      <c r="QQF2" t="s">
        <v>15230</v>
      </c>
      <c r="QQG2" t="s">
        <v>15231</v>
      </c>
      <c r="QQH2" t="s">
        <v>15232</v>
      </c>
      <c r="QQI2" t="s">
        <v>15233</v>
      </c>
      <c r="QQJ2" t="s">
        <v>15234</v>
      </c>
      <c r="QQK2" t="s">
        <v>15235</v>
      </c>
      <c r="QQL2" t="s">
        <v>15236</v>
      </c>
      <c r="QQM2" t="s">
        <v>15237</v>
      </c>
      <c r="QQN2" t="s">
        <v>15238</v>
      </c>
      <c r="QQO2" t="s">
        <v>15239</v>
      </c>
      <c r="QQP2" t="s">
        <v>15240</v>
      </c>
      <c r="QQQ2" t="s">
        <v>15241</v>
      </c>
      <c r="QQR2" t="s">
        <v>15242</v>
      </c>
      <c r="QQS2" t="s">
        <v>15243</v>
      </c>
      <c r="QQT2" t="s">
        <v>15244</v>
      </c>
      <c r="QQU2" t="s">
        <v>15245</v>
      </c>
      <c r="QQV2" t="s">
        <v>15246</v>
      </c>
      <c r="QQW2" t="s">
        <v>15247</v>
      </c>
      <c r="QQX2" t="s">
        <v>15248</v>
      </c>
      <c r="QQY2" t="s">
        <v>15249</v>
      </c>
      <c r="QQZ2" t="s">
        <v>15250</v>
      </c>
      <c r="QRA2" t="s">
        <v>15251</v>
      </c>
      <c r="QRB2" t="s">
        <v>15252</v>
      </c>
      <c r="QRC2" t="s">
        <v>15253</v>
      </c>
      <c r="QRD2" t="s">
        <v>15254</v>
      </c>
      <c r="QRE2" t="s">
        <v>15255</v>
      </c>
      <c r="QRF2" t="s">
        <v>15256</v>
      </c>
      <c r="QRG2" t="s">
        <v>15257</v>
      </c>
      <c r="QRH2" t="s">
        <v>15258</v>
      </c>
      <c r="QRI2" t="s">
        <v>15259</v>
      </c>
      <c r="QRJ2" t="s">
        <v>15260</v>
      </c>
      <c r="QRK2" t="s">
        <v>15261</v>
      </c>
      <c r="QRL2" t="s">
        <v>15262</v>
      </c>
      <c r="QRM2" t="s">
        <v>15263</v>
      </c>
      <c r="QRN2" t="s">
        <v>15264</v>
      </c>
      <c r="QRO2" t="s">
        <v>15265</v>
      </c>
      <c r="QRP2" t="s">
        <v>15266</v>
      </c>
      <c r="QRQ2" t="s">
        <v>15267</v>
      </c>
      <c r="QRR2" t="s">
        <v>15268</v>
      </c>
      <c r="QRS2" t="s">
        <v>15269</v>
      </c>
      <c r="QRT2" t="s">
        <v>15270</v>
      </c>
      <c r="QRU2" t="s">
        <v>15271</v>
      </c>
      <c r="QRV2" t="s">
        <v>15272</v>
      </c>
      <c r="QRW2" t="s">
        <v>15273</v>
      </c>
      <c r="QRX2" t="s">
        <v>15274</v>
      </c>
      <c r="QRY2" t="s">
        <v>15275</v>
      </c>
      <c r="QRZ2" t="s">
        <v>15276</v>
      </c>
      <c r="QSA2" t="s">
        <v>15277</v>
      </c>
      <c r="QSB2" t="s">
        <v>15278</v>
      </c>
      <c r="QSC2" t="s">
        <v>15279</v>
      </c>
      <c r="QSD2" t="s">
        <v>15280</v>
      </c>
      <c r="QSE2" t="s">
        <v>15281</v>
      </c>
      <c r="QSF2" t="s">
        <v>15282</v>
      </c>
      <c r="QSG2" t="s">
        <v>15283</v>
      </c>
      <c r="QSH2" t="s">
        <v>15284</v>
      </c>
      <c r="QSI2" t="s">
        <v>15285</v>
      </c>
      <c r="QSJ2" t="s">
        <v>15286</v>
      </c>
      <c r="QSK2" t="s">
        <v>15287</v>
      </c>
      <c r="QSL2" t="s">
        <v>15288</v>
      </c>
      <c r="QSM2" t="s">
        <v>15289</v>
      </c>
      <c r="QSN2" t="s">
        <v>15290</v>
      </c>
      <c r="QSO2" t="s">
        <v>15291</v>
      </c>
      <c r="QSP2" t="s">
        <v>15292</v>
      </c>
      <c r="QSQ2" t="s">
        <v>15293</v>
      </c>
      <c r="QSR2" t="s">
        <v>15294</v>
      </c>
      <c r="QSS2" t="s">
        <v>15295</v>
      </c>
      <c r="QST2" t="s">
        <v>15296</v>
      </c>
      <c r="QSU2" t="s">
        <v>15297</v>
      </c>
      <c r="QSV2" t="s">
        <v>15298</v>
      </c>
      <c r="QSW2" t="s">
        <v>15299</v>
      </c>
      <c r="QSX2" t="s">
        <v>15300</v>
      </c>
      <c r="QSY2" t="s">
        <v>15301</v>
      </c>
      <c r="QSZ2" t="s">
        <v>15302</v>
      </c>
      <c r="QTA2" t="s">
        <v>15303</v>
      </c>
      <c r="QTB2" t="s">
        <v>15304</v>
      </c>
      <c r="QTC2" t="s">
        <v>15305</v>
      </c>
      <c r="QTD2" t="s">
        <v>15306</v>
      </c>
      <c r="QTE2" t="s">
        <v>15307</v>
      </c>
      <c r="QTF2" t="s">
        <v>15308</v>
      </c>
      <c r="QTG2" t="s">
        <v>15309</v>
      </c>
      <c r="QTH2" t="s">
        <v>15310</v>
      </c>
      <c r="QTI2" t="s">
        <v>15311</v>
      </c>
      <c r="QTJ2" t="s">
        <v>15312</v>
      </c>
      <c r="QTK2" t="s">
        <v>15313</v>
      </c>
      <c r="QTL2" t="s">
        <v>15314</v>
      </c>
      <c r="QTM2" t="s">
        <v>15315</v>
      </c>
      <c r="QTN2" t="s">
        <v>15316</v>
      </c>
      <c r="QTO2" t="s">
        <v>15317</v>
      </c>
      <c r="QTP2" t="s">
        <v>15318</v>
      </c>
      <c r="QTQ2" t="s">
        <v>15319</v>
      </c>
      <c r="QTR2" t="s">
        <v>15320</v>
      </c>
      <c r="QTS2" t="s">
        <v>15321</v>
      </c>
      <c r="QTT2" t="s">
        <v>15322</v>
      </c>
      <c r="QTU2" t="s">
        <v>15323</v>
      </c>
      <c r="QTV2" t="s">
        <v>15324</v>
      </c>
      <c r="QTW2" t="s">
        <v>15325</v>
      </c>
      <c r="QTX2" t="s">
        <v>15326</v>
      </c>
      <c r="QTY2" t="s">
        <v>15327</v>
      </c>
      <c r="QTZ2" t="s">
        <v>15328</v>
      </c>
      <c r="QUA2" t="s">
        <v>15329</v>
      </c>
      <c r="QUB2" t="s">
        <v>15330</v>
      </c>
      <c r="QUC2" t="s">
        <v>15331</v>
      </c>
      <c r="QUD2" t="s">
        <v>15332</v>
      </c>
      <c r="QUE2" t="s">
        <v>15333</v>
      </c>
      <c r="QUF2" t="s">
        <v>15334</v>
      </c>
      <c r="QUG2" t="s">
        <v>15335</v>
      </c>
      <c r="QUH2" t="s">
        <v>15336</v>
      </c>
      <c r="QUI2" t="s">
        <v>15337</v>
      </c>
      <c r="QUJ2" t="s">
        <v>15338</v>
      </c>
      <c r="QUK2" t="s">
        <v>15339</v>
      </c>
      <c r="QUL2" t="s">
        <v>15340</v>
      </c>
      <c r="QUM2" t="s">
        <v>15341</v>
      </c>
      <c r="QUN2" t="s">
        <v>15342</v>
      </c>
      <c r="QUO2" t="s">
        <v>15343</v>
      </c>
      <c r="QUP2" t="s">
        <v>15344</v>
      </c>
      <c r="QUQ2" t="s">
        <v>15345</v>
      </c>
      <c r="QUR2" t="s">
        <v>15346</v>
      </c>
      <c r="QUS2" t="s">
        <v>15347</v>
      </c>
      <c r="QUT2" t="s">
        <v>15348</v>
      </c>
      <c r="QUU2" t="s">
        <v>15349</v>
      </c>
      <c r="QUV2" t="s">
        <v>15350</v>
      </c>
      <c r="QUW2" t="s">
        <v>15351</v>
      </c>
      <c r="QUX2" t="s">
        <v>15352</v>
      </c>
      <c r="QUY2" t="s">
        <v>15353</v>
      </c>
      <c r="QUZ2" t="s">
        <v>15354</v>
      </c>
      <c r="QVA2" t="s">
        <v>15355</v>
      </c>
      <c r="QVB2" t="s">
        <v>15356</v>
      </c>
      <c r="QVC2" t="s">
        <v>15357</v>
      </c>
      <c r="QVD2" t="s">
        <v>15358</v>
      </c>
      <c r="QVE2" t="s">
        <v>15359</v>
      </c>
      <c r="QVF2" t="s">
        <v>15360</v>
      </c>
      <c r="QVG2" t="s">
        <v>15361</v>
      </c>
      <c r="QVH2" t="s">
        <v>15362</v>
      </c>
      <c r="QVI2" t="s">
        <v>15363</v>
      </c>
      <c r="QVJ2" t="s">
        <v>15364</v>
      </c>
      <c r="QVK2" t="s">
        <v>15365</v>
      </c>
      <c r="QVL2" t="s">
        <v>15366</v>
      </c>
      <c r="QVM2" t="s">
        <v>15367</v>
      </c>
      <c r="QVN2" t="s">
        <v>15368</v>
      </c>
      <c r="QVO2" t="s">
        <v>15369</v>
      </c>
      <c r="QVP2" t="s">
        <v>15370</v>
      </c>
      <c r="QVQ2" t="s">
        <v>15371</v>
      </c>
      <c r="QVR2" t="s">
        <v>15372</v>
      </c>
      <c r="QVS2" t="s">
        <v>15373</v>
      </c>
      <c r="QVT2" t="s">
        <v>15374</v>
      </c>
      <c r="QVU2" t="s">
        <v>15375</v>
      </c>
      <c r="QVV2" t="s">
        <v>15376</v>
      </c>
      <c r="QVW2" t="s">
        <v>15377</v>
      </c>
      <c r="QVX2" t="s">
        <v>15378</v>
      </c>
      <c r="QVY2" t="s">
        <v>15379</v>
      </c>
      <c r="QVZ2" t="s">
        <v>15380</v>
      </c>
      <c r="QWA2" t="s">
        <v>15381</v>
      </c>
      <c r="QWB2" t="s">
        <v>15382</v>
      </c>
      <c r="QWC2" t="s">
        <v>15383</v>
      </c>
      <c r="QWD2" t="s">
        <v>15384</v>
      </c>
      <c r="QWE2" t="s">
        <v>15385</v>
      </c>
      <c r="QWF2" t="s">
        <v>15386</v>
      </c>
      <c r="QWG2" t="s">
        <v>15387</v>
      </c>
      <c r="QWH2" t="s">
        <v>15388</v>
      </c>
      <c r="QWI2" t="s">
        <v>15389</v>
      </c>
      <c r="QWJ2" t="s">
        <v>15390</v>
      </c>
      <c r="QWK2" t="s">
        <v>15391</v>
      </c>
      <c r="QWL2" t="s">
        <v>15392</v>
      </c>
      <c r="QWM2" t="s">
        <v>15393</v>
      </c>
      <c r="QWN2" t="s">
        <v>15394</v>
      </c>
      <c r="QWO2" t="s">
        <v>15395</v>
      </c>
      <c r="QWP2" t="s">
        <v>15396</v>
      </c>
      <c r="QWQ2" t="s">
        <v>15397</v>
      </c>
      <c r="QWR2" t="s">
        <v>15398</v>
      </c>
      <c r="QWS2" t="s">
        <v>15399</v>
      </c>
      <c r="QWT2" t="s">
        <v>15400</v>
      </c>
      <c r="QWU2" t="s">
        <v>15401</v>
      </c>
      <c r="QWV2" t="s">
        <v>15402</v>
      </c>
      <c r="QWW2" t="s">
        <v>15403</v>
      </c>
      <c r="QWX2" t="s">
        <v>15404</v>
      </c>
      <c r="QWY2" t="s">
        <v>15405</v>
      </c>
      <c r="QWZ2" t="s">
        <v>15406</v>
      </c>
      <c r="QXA2" t="s">
        <v>15407</v>
      </c>
      <c r="QXB2" t="s">
        <v>15408</v>
      </c>
      <c r="QXC2" t="s">
        <v>15409</v>
      </c>
      <c r="QXD2" t="s">
        <v>15410</v>
      </c>
      <c r="QXE2" t="s">
        <v>15411</v>
      </c>
      <c r="QXF2" t="s">
        <v>15412</v>
      </c>
      <c r="QXG2" t="s">
        <v>15413</v>
      </c>
      <c r="QXH2" t="s">
        <v>15414</v>
      </c>
      <c r="QXI2" t="s">
        <v>15415</v>
      </c>
      <c r="QXJ2" t="s">
        <v>15416</v>
      </c>
      <c r="QXK2" t="s">
        <v>15417</v>
      </c>
      <c r="QXL2" t="s">
        <v>15418</v>
      </c>
      <c r="QXM2" t="s">
        <v>15419</v>
      </c>
      <c r="QXN2" t="s">
        <v>15420</v>
      </c>
      <c r="QXO2" t="s">
        <v>15421</v>
      </c>
      <c r="QXP2" t="s">
        <v>15422</v>
      </c>
      <c r="QXQ2" t="s">
        <v>15423</v>
      </c>
      <c r="QXR2" t="s">
        <v>15424</v>
      </c>
      <c r="QXS2" t="s">
        <v>15425</v>
      </c>
      <c r="QXT2" t="s">
        <v>15426</v>
      </c>
      <c r="QXU2" t="s">
        <v>15427</v>
      </c>
      <c r="QXV2" t="s">
        <v>15428</v>
      </c>
      <c r="QXW2" t="s">
        <v>15429</v>
      </c>
      <c r="QXX2" t="s">
        <v>15430</v>
      </c>
      <c r="QXY2" t="s">
        <v>15431</v>
      </c>
      <c r="QXZ2" t="s">
        <v>15432</v>
      </c>
      <c r="QYA2" t="s">
        <v>15433</v>
      </c>
      <c r="QYB2" t="s">
        <v>15434</v>
      </c>
      <c r="QYC2" t="s">
        <v>15435</v>
      </c>
      <c r="QYD2" t="s">
        <v>15436</v>
      </c>
      <c r="QYE2" t="s">
        <v>15437</v>
      </c>
      <c r="QYF2" t="s">
        <v>15438</v>
      </c>
      <c r="QYG2" t="s">
        <v>15439</v>
      </c>
      <c r="QYH2" t="s">
        <v>15440</v>
      </c>
      <c r="QYI2" t="s">
        <v>15441</v>
      </c>
      <c r="QYJ2" t="s">
        <v>15442</v>
      </c>
      <c r="QYK2" t="s">
        <v>15443</v>
      </c>
      <c r="QYL2" t="s">
        <v>15444</v>
      </c>
      <c r="QYM2" t="s">
        <v>15445</v>
      </c>
      <c r="QYN2" t="s">
        <v>15446</v>
      </c>
      <c r="QYO2" t="s">
        <v>15447</v>
      </c>
      <c r="QYP2" t="s">
        <v>15448</v>
      </c>
      <c r="QYQ2" t="s">
        <v>15449</v>
      </c>
      <c r="QYR2" t="s">
        <v>15450</v>
      </c>
      <c r="QYS2" t="s">
        <v>15451</v>
      </c>
      <c r="QYT2" t="s">
        <v>15452</v>
      </c>
      <c r="QYU2" t="s">
        <v>15453</v>
      </c>
      <c r="QYV2" t="s">
        <v>15454</v>
      </c>
      <c r="QYW2" t="s">
        <v>15455</v>
      </c>
      <c r="QYX2" t="s">
        <v>15456</v>
      </c>
      <c r="QYY2" t="s">
        <v>15457</v>
      </c>
      <c r="QYZ2" t="s">
        <v>15458</v>
      </c>
      <c r="QZA2" t="s">
        <v>15459</v>
      </c>
      <c r="QZB2" t="s">
        <v>15460</v>
      </c>
      <c r="QZC2" t="s">
        <v>15461</v>
      </c>
      <c r="QZD2" t="s">
        <v>15462</v>
      </c>
      <c r="QZE2" t="s">
        <v>15463</v>
      </c>
      <c r="QZF2" t="s">
        <v>15464</v>
      </c>
      <c r="QZG2" t="s">
        <v>15465</v>
      </c>
      <c r="QZH2" t="s">
        <v>15466</v>
      </c>
      <c r="QZI2" t="s">
        <v>15467</v>
      </c>
      <c r="QZJ2" t="s">
        <v>15468</v>
      </c>
      <c r="QZK2" t="s">
        <v>15469</v>
      </c>
      <c r="QZL2" t="s">
        <v>15470</v>
      </c>
      <c r="QZM2" t="s">
        <v>15471</v>
      </c>
      <c r="QZN2" t="s">
        <v>15472</v>
      </c>
      <c r="QZO2" t="s">
        <v>15473</v>
      </c>
      <c r="QZP2" t="s">
        <v>15474</v>
      </c>
      <c r="QZQ2" t="s">
        <v>15475</v>
      </c>
      <c r="QZR2" t="s">
        <v>15476</v>
      </c>
      <c r="QZS2" t="s">
        <v>15477</v>
      </c>
      <c r="QZT2" t="s">
        <v>15478</v>
      </c>
      <c r="QZU2" t="s">
        <v>15479</v>
      </c>
      <c r="QZV2" t="s">
        <v>15480</v>
      </c>
      <c r="QZW2" t="s">
        <v>15481</v>
      </c>
      <c r="QZX2" t="s">
        <v>15482</v>
      </c>
      <c r="QZY2" t="s">
        <v>15483</v>
      </c>
      <c r="QZZ2" t="s">
        <v>15484</v>
      </c>
      <c r="RAA2" t="s">
        <v>15485</v>
      </c>
      <c r="RAB2" t="s">
        <v>15486</v>
      </c>
      <c r="RAC2" t="s">
        <v>15487</v>
      </c>
      <c r="RAD2" t="s">
        <v>15488</v>
      </c>
      <c r="RAE2" t="s">
        <v>15489</v>
      </c>
      <c r="RAF2" t="s">
        <v>15490</v>
      </c>
      <c r="RAG2" t="s">
        <v>15491</v>
      </c>
      <c r="RAH2" t="s">
        <v>15492</v>
      </c>
      <c r="RAI2" t="s">
        <v>15493</v>
      </c>
      <c r="RAJ2" t="s">
        <v>15494</v>
      </c>
      <c r="RAK2" t="s">
        <v>15495</v>
      </c>
      <c r="RAL2" t="s">
        <v>15496</v>
      </c>
      <c r="RAM2" t="s">
        <v>15497</v>
      </c>
      <c r="RAN2" t="s">
        <v>15498</v>
      </c>
      <c r="RAO2" t="s">
        <v>15499</v>
      </c>
      <c r="RAP2" t="s">
        <v>15500</v>
      </c>
      <c r="RAQ2" t="s">
        <v>15501</v>
      </c>
      <c r="RAR2" t="s">
        <v>15502</v>
      </c>
      <c r="RAS2" t="s">
        <v>15503</v>
      </c>
      <c r="RAT2" t="s">
        <v>15504</v>
      </c>
      <c r="RAU2" t="s">
        <v>15505</v>
      </c>
      <c r="RAV2" t="s">
        <v>15506</v>
      </c>
      <c r="RAW2" t="s">
        <v>15507</v>
      </c>
      <c r="RAX2" t="s">
        <v>15508</v>
      </c>
      <c r="RAY2" t="s">
        <v>15509</v>
      </c>
      <c r="RAZ2" t="s">
        <v>15510</v>
      </c>
      <c r="RBA2" t="s">
        <v>15511</v>
      </c>
      <c r="RBB2" t="s">
        <v>15512</v>
      </c>
      <c r="RBC2" t="s">
        <v>15513</v>
      </c>
      <c r="RBD2" t="s">
        <v>15514</v>
      </c>
      <c r="RBE2" t="s">
        <v>15515</v>
      </c>
      <c r="RBF2" t="s">
        <v>15516</v>
      </c>
      <c r="RBG2" t="s">
        <v>15517</v>
      </c>
      <c r="RBH2" t="s">
        <v>15518</v>
      </c>
      <c r="RBI2" t="s">
        <v>15519</v>
      </c>
      <c r="RBJ2" t="s">
        <v>15520</v>
      </c>
      <c r="RBK2" t="s">
        <v>15521</v>
      </c>
      <c r="RBL2" t="s">
        <v>15522</v>
      </c>
      <c r="RBM2" t="s">
        <v>15523</v>
      </c>
      <c r="RBN2" t="s">
        <v>15524</v>
      </c>
      <c r="RBO2" t="s">
        <v>15525</v>
      </c>
      <c r="RBP2" t="s">
        <v>15526</v>
      </c>
      <c r="RBQ2" t="s">
        <v>15527</v>
      </c>
      <c r="RBR2" t="s">
        <v>15528</v>
      </c>
      <c r="RBS2" t="s">
        <v>15529</v>
      </c>
      <c r="RBT2" t="s">
        <v>15530</v>
      </c>
      <c r="RBU2" t="s">
        <v>15531</v>
      </c>
      <c r="RBV2" t="s">
        <v>15532</v>
      </c>
      <c r="RBW2" t="s">
        <v>15533</v>
      </c>
      <c r="RBX2" t="s">
        <v>15534</v>
      </c>
      <c r="RBY2" t="s">
        <v>15535</v>
      </c>
      <c r="RBZ2" t="s">
        <v>15536</v>
      </c>
      <c r="RCA2" t="s">
        <v>15537</v>
      </c>
      <c r="RCB2" t="s">
        <v>15538</v>
      </c>
      <c r="RCC2" t="s">
        <v>15539</v>
      </c>
      <c r="RCD2" t="s">
        <v>15540</v>
      </c>
      <c r="RCE2" t="s">
        <v>15541</v>
      </c>
      <c r="RCF2" t="s">
        <v>15542</v>
      </c>
      <c r="RCG2" t="s">
        <v>15543</v>
      </c>
      <c r="RCH2" t="s">
        <v>15544</v>
      </c>
      <c r="RCI2" t="s">
        <v>15545</v>
      </c>
      <c r="RCJ2" t="s">
        <v>15546</v>
      </c>
      <c r="RCK2" t="s">
        <v>15547</v>
      </c>
      <c r="RCL2" t="s">
        <v>15548</v>
      </c>
      <c r="RCM2" t="s">
        <v>15549</v>
      </c>
      <c r="RCN2" t="s">
        <v>15550</v>
      </c>
      <c r="RCO2" t="s">
        <v>15551</v>
      </c>
      <c r="RCP2" t="s">
        <v>15552</v>
      </c>
      <c r="RCQ2" t="s">
        <v>15553</v>
      </c>
      <c r="RCR2" t="s">
        <v>15554</v>
      </c>
      <c r="RCS2" t="s">
        <v>15555</v>
      </c>
      <c r="RCT2" t="s">
        <v>15556</v>
      </c>
      <c r="RCU2" t="s">
        <v>15557</v>
      </c>
      <c r="RCV2" t="s">
        <v>15558</v>
      </c>
      <c r="RCW2" t="s">
        <v>15559</v>
      </c>
      <c r="RCX2" t="s">
        <v>15560</v>
      </c>
      <c r="RCY2" t="s">
        <v>15561</v>
      </c>
      <c r="RCZ2" t="s">
        <v>15562</v>
      </c>
      <c r="RDA2" t="s">
        <v>15563</v>
      </c>
      <c r="RDB2" t="s">
        <v>15564</v>
      </c>
      <c r="RDC2" t="s">
        <v>15565</v>
      </c>
      <c r="RDD2" t="s">
        <v>15566</v>
      </c>
      <c r="RDE2" t="s">
        <v>15567</v>
      </c>
      <c r="RDF2" t="s">
        <v>15568</v>
      </c>
      <c r="RDG2" t="s">
        <v>15569</v>
      </c>
      <c r="RDH2" t="s">
        <v>15570</v>
      </c>
      <c r="RDI2" t="s">
        <v>15571</v>
      </c>
      <c r="RDJ2" t="s">
        <v>15572</v>
      </c>
      <c r="RDK2" t="s">
        <v>15573</v>
      </c>
      <c r="RDL2" t="s">
        <v>15574</v>
      </c>
      <c r="RDM2" t="s">
        <v>15575</v>
      </c>
      <c r="RDN2" t="s">
        <v>15576</v>
      </c>
      <c r="RDO2" t="s">
        <v>15577</v>
      </c>
      <c r="RDP2" t="s">
        <v>15578</v>
      </c>
      <c r="RDQ2" t="s">
        <v>15579</v>
      </c>
      <c r="RDR2" t="s">
        <v>15580</v>
      </c>
      <c r="RDS2" t="s">
        <v>15581</v>
      </c>
      <c r="RDT2" t="s">
        <v>15582</v>
      </c>
      <c r="RDU2" t="s">
        <v>15583</v>
      </c>
      <c r="RDV2" t="s">
        <v>15584</v>
      </c>
      <c r="RDW2" t="s">
        <v>15585</v>
      </c>
      <c r="RDX2" t="s">
        <v>15586</v>
      </c>
      <c r="RDY2" t="s">
        <v>15587</v>
      </c>
      <c r="RDZ2" t="s">
        <v>15588</v>
      </c>
      <c r="REA2" t="s">
        <v>15589</v>
      </c>
      <c r="REB2" t="s">
        <v>15590</v>
      </c>
      <c r="REC2" t="s">
        <v>15591</v>
      </c>
      <c r="RED2" t="s">
        <v>15592</v>
      </c>
      <c r="REE2" t="s">
        <v>15593</v>
      </c>
      <c r="REF2" t="s">
        <v>15594</v>
      </c>
      <c r="REG2" t="s">
        <v>15595</v>
      </c>
      <c r="REH2" t="s">
        <v>15596</v>
      </c>
      <c r="REI2" t="s">
        <v>15597</v>
      </c>
      <c r="REJ2" t="s">
        <v>15598</v>
      </c>
      <c r="REK2" t="s">
        <v>15599</v>
      </c>
      <c r="REL2" t="s">
        <v>15600</v>
      </c>
      <c r="REM2" t="s">
        <v>15601</v>
      </c>
      <c r="REN2" t="s">
        <v>15602</v>
      </c>
      <c r="REO2" t="s">
        <v>15603</v>
      </c>
      <c r="REP2" t="s">
        <v>15604</v>
      </c>
      <c r="REQ2" t="s">
        <v>15605</v>
      </c>
      <c r="RER2" t="s">
        <v>15606</v>
      </c>
      <c r="RES2" t="s">
        <v>15607</v>
      </c>
      <c r="RET2" t="s">
        <v>15608</v>
      </c>
      <c r="REU2" t="s">
        <v>15609</v>
      </c>
      <c r="REV2" t="s">
        <v>15610</v>
      </c>
      <c r="REW2" t="s">
        <v>15611</v>
      </c>
      <c r="REX2" t="s">
        <v>15612</v>
      </c>
      <c r="REY2" t="s">
        <v>15613</v>
      </c>
      <c r="REZ2" t="s">
        <v>15614</v>
      </c>
      <c r="RFA2" t="s">
        <v>15615</v>
      </c>
      <c r="RFB2" t="s">
        <v>15616</v>
      </c>
      <c r="RFC2" t="s">
        <v>15617</v>
      </c>
      <c r="RFD2" t="s">
        <v>15618</v>
      </c>
      <c r="RFE2" t="s">
        <v>15619</v>
      </c>
      <c r="RFF2" t="s">
        <v>15620</v>
      </c>
      <c r="RFG2" t="s">
        <v>15621</v>
      </c>
      <c r="RFH2" t="s">
        <v>15622</v>
      </c>
      <c r="RFI2" t="s">
        <v>15623</v>
      </c>
      <c r="RFJ2" t="s">
        <v>15624</v>
      </c>
      <c r="RFK2" t="s">
        <v>15625</v>
      </c>
      <c r="RFL2" t="s">
        <v>15626</v>
      </c>
      <c r="RFM2" t="s">
        <v>15627</v>
      </c>
      <c r="RFN2" t="s">
        <v>15628</v>
      </c>
      <c r="RFO2" t="s">
        <v>15629</v>
      </c>
      <c r="RFP2" t="s">
        <v>15630</v>
      </c>
      <c r="RFQ2" t="s">
        <v>15631</v>
      </c>
      <c r="RFR2" t="s">
        <v>15632</v>
      </c>
      <c r="RFS2" t="s">
        <v>15633</v>
      </c>
      <c r="RFT2" t="s">
        <v>15634</v>
      </c>
      <c r="RFU2" t="s">
        <v>15635</v>
      </c>
      <c r="RFV2" t="s">
        <v>15636</v>
      </c>
      <c r="RFW2" t="s">
        <v>15637</v>
      </c>
      <c r="RFX2" t="s">
        <v>15638</v>
      </c>
      <c r="RFY2" t="s">
        <v>15639</v>
      </c>
      <c r="RFZ2" t="s">
        <v>15640</v>
      </c>
      <c r="RGA2" t="s">
        <v>15641</v>
      </c>
      <c r="RGB2" t="s">
        <v>15642</v>
      </c>
      <c r="RGC2" t="s">
        <v>15643</v>
      </c>
      <c r="RGD2" t="s">
        <v>15644</v>
      </c>
      <c r="RGE2" t="s">
        <v>15645</v>
      </c>
      <c r="RGF2" t="s">
        <v>15646</v>
      </c>
      <c r="RGG2" t="s">
        <v>15647</v>
      </c>
      <c r="RGH2" t="s">
        <v>15648</v>
      </c>
      <c r="RGI2" t="s">
        <v>15649</v>
      </c>
      <c r="RGJ2" t="s">
        <v>15650</v>
      </c>
      <c r="RGK2" t="s">
        <v>15651</v>
      </c>
      <c r="RGL2" t="s">
        <v>15652</v>
      </c>
      <c r="RGM2" t="s">
        <v>15653</v>
      </c>
      <c r="RGN2" t="s">
        <v>15654</v>
      </c>
      <c r="RGO2" t="s">
        <v>15655</v>
      </c>
      <c r="RGP2" t="s">
        <v>15656</v>
      </c>
      <c r="RGQ2" t="s">
        <v>15657</v>
      </c>
      <c r="RGR2" t="s">
        <v>15658</v>
      </c>
      <c r="RGS2" t="s">
        <v>15659</v>
      </c>
      <c r="RGT2" t="s">
        <v>15660</v>
      </c>
      <c r="RGU2" t="s">
        <v>15661</v>
      </c>
      <c r="RGV2" t="s">
        <v>15662</v>
      </c>
      <c r="RGW2" t="s">
        <v>15663</v>
      </c>
      <c r="RGX2" t="s">
        <v>15664</v>
      </c>
      <c r="RGY2" t="s">
        <v>15665</v>
      </c>
      <c r="RGZ2" t="s">
        <v>15666</v>
      </c>
      <c r="RHA2" t="s">
        <v>15667</v>
      </c>
      <c r="RHB2" t="s">
        <v>15668</v>
      </c>
      <c r="RHC2" t="s">
        <v>15669</v>
      </c>
      <c r="RHD2" t="s">
        <v>15670</v>
      </c>
      <c r="RHE2" t="s">
        <v>15671</v>
      </c>
      <c r="RHF2" t="s">
        <v>15672</v>
      </c>
      <c r="RHG2" t="s">
        <v>15673</v>
      </c>
      <c r="RHH2" t="s">
        <v>15674</v>
      </c>
      <c r="RHI2" t="s">
        <v>15675</v>
      </c>
      <c r="RHJ2" t="s">
        <v>15676</v>
      </c>
      <c r="RHK2" t="s">
        <v>15677</v>
      </c>
      <c r="RHL2" t="s">
        <v>15678</v>
      </c>
      <c r="RHM2" t="s">
        <v>15679</v>
      </c>
      <c r="RHN2" t="s">
        <v>15680</v>
      </c>
      <c r="RHO2" t="s">
        <v>15681</v>
      </c>
      <c r="RHP2" t="s">
        <v>15682</v>
      </c>
      <c r="RHQ2" t="s">
        <v>15683</v>
      </c>
      <c r="RHR2" t="s">
        <v>15684</v>
      </c>
      <c r="RHS2" t="s">
        <v>15685</v>
      </c>
      <c r="RHT2" t="s">
        <v>15686</v>
      </c>
      <c r="RHU2" t="s">
        <v>15687</v>
      </c>
      <c r="RHV2" t="s">
        <v>15688</v>
      </c>
      <c r="RHW2" t="s">
        <v>15689</v>
      </c>
      <c r="RHX2" t="s">
        <v>15690</v>
      </c>
      <c r="RHY2" t="s">
        <v>15691</v>
      </c>
      <c r="RHZ2" t="s">
        <v>15692</v>
      </c>
      <c r="RIA2" t="s">
        <v>15693</v>
      </c>
      <c r="RIB2" t="s">
        <v>15694</v>
      </c>
      <c r="RIC2" t="s">
        <v>15695</v>
      </c>
      <c r="RID2" t="s">
        <v>15696</v>
      </c>
      <c r="RIE2" t="s">
        <v>15697</v>
      </c>
      <c r="RIF2" t="s">
        <v>15698</v>
      </c>
      <c r="RIG2" t="s">
        <v>15699</v>
      </c>
      <c r="RIH2" t="s">
        <v>15700</v>
      </c>
      <c r="RII2" t="s">
        <v>15701</v>
      </c>
      <c r="RIJ2" t="s">
        <v>15702</v>
      </c>
      <c r="RIK2" t="s">
        <v>15703</v>
      </c>
      <c r="RIL2" t="s">
        <v>15704</v>
      </c>
      <c r="RIM2" t="s">
        <v>15705</v>
      </c>
      <c r="RIN2" t="s">
        <v>15706</v>
      </c>
      <c r="RIO2" t="s">
        <v>15707</v>
      </c>
      <c r="RIP2" t="s">
        <v>15708</v>
      </c>
      <c r="RIQ2" t="s">
        <v>15709</v>
      </c>
      <c r="RIR2" t="s">
        <v>15710</v>
      </c>
      <c r="RIS2" t="s">
        <v>15711</v>
      </c>
      <c r="RIT2" t="s">
        <v>15712</v>
      </c>
      <c r="RIU2" t="s">
        <v>15713</v>
      </c>
      <c r="RIV2" t="s">
        <v>15714</v>
      </c>
      <c r="RIW2" t="s">
        <v>15715</v>
      </c>
      <c r="RIX2" t="s">
        <v>15716</v>
      </c>
      <c r="RIY2" t="s">
        <v>15717</v>
      </c>
      <c r="RIZ2" t="s">
        <v>15718</v>
      </c>
      <c r="RJA2" t="s">
        <v>15719</v>
      </c>
      <c r="RJB2" t="s">
        <v>15720</v>
      </c>
      <c r="RJC2" t="s">
        <v>15721</v>
      </c>
      <c r="RJD2" t="s">
        <v>15722</v>
      </c>
      <c r="RJE2" t="s">
        <v>15723</v>
      </c>
      <c r="RJF2" t="s">
        <v>15724</v>
      </c>
      <c r="RJG2" t="s">
        <v>15725</v>
      </c>
      <c r="RJH2" t="s">
        <v>15726</v>
      </c>
      <c r="RJI2" t="s">
        <v>15727</v>
      </c>
      <c r="RJJ2" t="s">
        <v>15728</v>
      </c>
      <c r="RJK2" t="s">
        <v>15729</v>
      </c>
      <c r="RJL2" t="s">
        <v>15730</v>
      </c>
      <c r="RJM2" t="s">
        <v>15731</v>
      </c>
      <c r="RJN2" t="s">
        <v>15732</v>
      </c>
      <c r="RJO2" t="s">
        <v>15733</v>
      </c>
      <c r="RJP2" t="s">
        <v>15734</v>
      </c>
      <c r="RJQ2" t="s">
        <v>15735</v>
      </c>
      <c r="RJR2" t="s">
        <v>15736</v>
      </c>
      <c r="RJS2" t="s">
        <v>15737</v>
      </c>
      <c r="RJT2" t="s">
        <v>15738</v>
      </c>
      <c r="RJU2" t="s">
        <v>15739</v>
      </c>
      <c r="RJV2" t="s">
        <v>15740</v>
      </c>
      <c r="RJW2" t="s">
        <v>15741</v>
      </c>
      <c r="RJX2" t="s">
        <v>15742</v>
      </c>
      <c r="RJY2" t="s">
        <v>15743</v>
      </c>
      <c r="RJZ2" t="s">
        <v>15744</v>
      </c>
      <c r="RKA2" t="s">
        <v>15745</v>
      </c>
      <c r="RKB2" t="s">
        <v>15746</v>
      </c>
      <c r="RKC2" t="s">
        <v>15747</v>
      </c>
      <c r="RKD2" t="s">
        <v>15748</v>
      </c>
      <c r="RKE2" t="s">
        <v>15749</v>
      </c>
      <c r="RKF2" t="s">
        <v>15750</v>
      </c>
      <c r="RKG2" t="s">
        <v>15751</v>
      </c>
      <c r="RKH2" t="s">
        <v>15752</v>
      </c>
      <c r="RKI2" t="s">
        <v>15753</v>
      </c>
      <c r="RKJ2" t="s">
        <v>15754</v>
      </c>
      <c r="RKK2" t="s">
        <v>15755</v>
      </c>
      <c r="RKL2" t="s">
        <v>15756</v>
      </c>
      <c r="RKM2" t="s">
        <v>15757</v>
      </c>
      <c r="RKN2" t="s">
        <v>15758</v>
      </c>
      <c r="RKO2" t="s">
        <v>15759</v>
      </c>
      <c r="RKP2" t="s">
        <v>15760</v>
      </c>
      <c r="RKQ2" t="s">
        <v>15761</v>
      </c>
      <c r="RKR2" t="s">
        <v>15762</v>
      </c>
      <c r="RKS2" t="s">
        <v>15763</v>
      </c>
      <c r="RKT2" t="s">
        <v>15764</v>
      </c>
      <c r="RKU2" t="s">
        <v>15765</v>
      </c>
      <c r="RKV2" t="s">
        <v>15766</v>
      </c>
      <c r="RKW2" t="s">
        <v>15767</v>
      </c>
      <c r="RKX2" t="s">
        <v>15768</v>
      </c>
      <c r="RKY2" t="s">
        <v>15769</v>
      </c>
      <c r="RKZ2" t="s">
        <v>15770</v>
      </c>
      <c r="RLA2" t="s">
        <v>15771</v>
      </c>
      <c r="RLB2" t="s">
        <v>15772</v>
      </c>
      <c r="RLC2" t="s">
        <v>15773</v>
      </c>
      <c r="RLD2" t="s">
        <v>15774</v>
      </c>
      <c r="RLE2" t="s">
        <v>15775</v>
      </c>
      <c r="RLF2" t="s">
        <v>15776</v>
      </c>
      <c r="RLG2" t="s">
        <v>15777</v>
      </c>
      <c r="RLH2" t="s">
        <v>15778</v>
      </c>
      <c r="RLI2" t="s">
        <v>15779</v>
      </c>
      <c r="RLJ2" t="s">
        <v>15780</v>
      </c>
      <c r="RLK2" t="s">
        <v>15781</v>
      </c>
      <c r="RLL2" t="s">
        <v>15782</v>
      </c>
      <c r="RLM2" t="s">
        <v>15783</v>
      </c>
      <c r="RLN2" t="s">
        <v>15784</v>
      </c>
      <c r="RLO2" t="s">
        <v>15785</v>
      </c>
      <c r="RLP2" t="s">
        <v>15786</v>
      </c>
      <c r="RLQ2" t="s">
        <v>15787</v>
      </c>
      <c r="RLR2" t="s">
        <v>15788</v>
      </c>
      <c r="RLS2" t="s">
        <v>15789</v>
      </c>
      <c r="RLT2" t="s">
        <v>15790</v>
      </c>
      <c r="RLU2" t="s">
        <v>15791</v>
      </c>
      <c r="RLV2" t="s">
        <v>15792</v>
      </c>
      <c r="RLW2" t="s">
        <v>15793</v>
      </c>
      <c r="RLX2" t="s">
        <v>15794</v>
      </c>
      <c r="RLY2" t="s">
        <v>15795</v>
      </c>
      <c r="RLZ2" t="s">
        <v>15796</v>
      </c>
      <c r="RMA2" t="s">
        <v>15797</v>
      </c>
      <c r="RMB2" t="s">
        <v>15798</v>
      </c>
      <c r="RMC2" t="s">
        <v>15799</v>
      </c>
      <c r="RMD2" t="s">
        <v>15800</v>
      </c>
      <c r="RME2" t="s">
        <v>15801</v>
      </c>
      <c r="RMF2" t="s">
        <v>15802</v>
      </c>
      <c r="RMG2" t="s">
        <v>15803</v>
      </c>
      <c r="RMH2" t="s">
        <v>15804</v>
      </c>
      <c r="RMI2" t="s">
        <v>15805</v>
      </c>
      <c r="RMJ2" t="s">
        <v>15806</v>
      </c>
      <c r="RMK2" t="s">
        <v>15807</v>
      </c>
      <c r="RML2" t="s">
        <v>15808</v>
      </c>
      <c r="RMM2" t="s">
        <v>15809</v>
      </c>
      <c r="RMN2" t="s">
        <v>15810</v>
      </c>
      <c r="RMO2" t="s">
        <v>15811</v>
      </c>
      <c r="RMP2" t="s">
        <v>15812</v>
      </c>
      <c r="RMQ2" t="s">
        <v>15813</v>
      </c>
      <c r="RMR2" t="s">
        <v>15814</v>
      </c>
      <c r="RMS2" t="s">
        <v>15815</v>
      </c>
      <c r="RMT2" t="s">
        <v>15816</v>
      </c>
      <c r="RMU2" t="s">
        <v>15817</v>
      </c>
      <c r="RMV2" t="s">
        <v>15818</v>
      </c>
      <c r="RMW2" t="s">
        <v>15819</v>
      </c>
      <c r="RMX2" t="s">
        <v>15820</v>
      </c>
      <c r="RMY2" t="s">
        <v>15821</v>
      </c>
      <c r="RMZ2" t="s">
        <v>15822</v>
      </c>
      <c r="RNA2" t="s">
        <v>15823</v>
      </c>
      <c r="RNB2" t="s">
        <v>15824</v>
      </c>
      <c r="RNC2" t="s">
        <v>15825</v>
      </c>
      <c r="RND2" t="s">
        <v>15826</v>
      </c>
      <c r="RNE2" t="s">
        <v>15827</v>
      </c>
      <c r="RNF2" t="s">
        <v>15828</v>
      </c>
      <c r="RNG2" t="s">
        <v>15829</v>
      </c>
      <c r="RNH2" t="s">
        <v>15830</v>
      </c>
      <c r="RNI2" t="s">
        <v>15831</v>
      </c>
      <c r="RNJ2" t="s">
        <v>15832</v>
      </c>
      <c r="RNK2" t="s">
        <v>15833</v>
      </c>
      <c r="RNL2" t="s">
        <v>15834</v>
      </c>
      <c r="RNM2" t="s">
        <v>15835</v>
      </c>
      <c r="RNN2" t="s">
        <v>15836</v>
      </c>
      <c r="RNO2" t="s">
        <v>15837</v>
      </c>
      <c r="RNP2" t="s">
        <v>15838</v>
      </c>
      <c r="RNQ2" t="s">
        <v>15839</v>
      </c>
      <c r="RNR2" t="s">
        <v>15840</v>
      </c>
      <c r="RNS2" t="s">
        <v>15841</v>
      </c>
      <c r="RNT2" t="s">
        <v>15842</v>
      </c>
      <c r="RNU2" t="s">
        <v>15843</v>
      </c>
      <c r="RNV2" t="s">
        <v>15844</v>
      </c>
      <c r="RNW2" t="s">
        <v>15845</v>
      </c>
      <c r="RNX2" t="s">
        <v>15846</v>
      </c>
      <c r="RNY2" t="s">
        <v>15847</v>
      </c>
      <c r="RNZ2" t="s">
        <v>15848</v>
      </c>
      <c r="ROA2" t="s">
        <v>15849</v>
      </c>
      <c r="ROB2" t="s">
        <v>15850</v>
      </c>
      <c r="ROC2" t="s">
        <v>15851</v>
      </c>
      <c r="ROD2" t="s">
        <v>15852</v>
      </c>
      <c r="ROE2" t="s">
        <v>15853</v>
      </c>
      <c r="ROF2" t="s">
        <v>15854</v>
      </c>
      <c r="ROG2" t="s">
        <v>15855</v>
      </c>
      <c r="ROH2" t="s">
        <v>15856</v>
      </c>
      <c r="ROI2" t="s">
        <v>15857</v>
      </c>
      <c r="ROJ2" t="s">
        <v>15858</v>
      </c>
      <c r="ROK2" t="s">
        <v>15859</v>
      </c>
      <c r="ROL2" t="s">
        <v>15860</v>
      </c>
      <c r="ROM2" t="s">
        <v>15861</v>
      </c>
      <c r="RON2" t="s">
        <v>15862</v>
      </c>
      <c r="ROO2" t="s">
        <v>15863</v>
      </c>
      <c r="ROP2" t="s">
        <v>15864</v>
      </c>
      <c r="ROQ2" t="s">
        <v>15865</v>
      </c>
      <c r="ROR2" t="s">
        <v>15866</v>
      </c>
      <c r="ROS2" t="s">
        <v>15867</v>
      </c>
      <c r="ROT2" t="s">
        <v>15868</v>
      </c>
      <c r="ROU2" t="s">
        <v>15869</v>
      </c>
      <c r="ROV2" t="s">
        <v>15870</v>
      </c>
      <c r="ROW2" t="s">
        <v>15871</v>
      </c>
      <c r="ROX2" t="s">
        <v>15872</v>
      </c>
      <c r="ROY2" t="s">
        <v>15873</v>
      </c>
      <c r="ROZ2" t="s">
        <v>15874</v>
      </c>
      <c r="RPA2" t="s">
        <v>15875</v>
      </c>
      <c r="RPB2" t="s">
        <v>15876</v>
      </c>
      <c r="RPC2" t="s">
        <v>15877</v>
      </c>
      <c r="RPD2" t="s">
        <v>15878</v>
      </c>
      <c r="RPE2" t="s">
        <v>15879</v>
      </c>
      <c r="RPF2" t="s">
        <v>15880</v>
      </c>
      <c r="RPG2" t="s">
        <v>15881</v>
      </c>
      <c r="RPH2" t="s">
        <v>15882</v>
      </c>
      <c r="RPI2" t="s">
        <v>15883</v>
      </c>
      <c r="RPJ2" t="s">
        <v>15884</v>
      </c>
      <c r="RPK2" t="s">
        <v>15885</v>
      </c>
      <c r="RPL2" t="s">
        <v>15886</v>
      </c>
      <c r="RPM2" t="s">
        <v>15887</v>
      </c>
      <c r="RPN2" t="s">
        <v>15888</v>
      </c>
      <c r="RPO2" t="s">
        <v>15889</v>
      </c>
      <c r="RPP2" t="s">
        <v>15890</v>
      </c>
      <c r="RPQ2" t="s">
        <v>15891</v>
      </c>
      <c r="RPR2" t="s">
        <v>15892</v>
      </c>
      <c r="RPS2" t="s">
        <v>15893</v>
      </c>
      <c r="RPT2" t="s">
        <v>15894</v>
      </c>
      <c r="RPU2" t="s">
        <v>15895</v>
      </c>
      <c r="RPV2" t="s">
        <v>15896</v>
      </c>
      <c r="RPW2" t="s">
        <v>15897</v>
      </c>
      <c r="RPX2" t="s">
        <v>15898</v>
      </c>
      <c r="RPY2" t="s">
        <v>15899</v>
      </c>
      <c r="RPZ2" t="s">
        <v>15900</v>
      </c>
      <c r="RQA2" t="s">
        <v>15901</v>
      </c>
      <c r="RQB2" t="s">
        <v>15902</v>
      </c>
      <c r="RQC2" t="s">
        <v>15903</v>
      </c>
      <c r="RQD2" t="s">
        <v>15904</v>
      </c>
      <c r="RQE2" t="s">
        <v>15905</v>
      </c>
      <c r="RQF2" t="s">
        <v>15906</v>
      </c>
      <c r="RQG2" t="s">
        <v>15907</v>
      </c>
      <c r="RQH2" t="s">
        <v>15908</v>
      </c>
      <c r="RQI2" t="s">
        <v>15909</v>
      </c>
      <c r="RQJ2" t="s">
        <v>15910</v>
      </c>
      <c r="RQK2" t="s">
        <v>15911</v>
      </c>
      <c r="RQL2" t="s">
        <v>15912</v>
      </c>
      <c r="RQM2" t="s">
        <v>15913</v>
      </c>
      <c r="RQN2" t="s">
        <v>15914</v>
      </c>
      <c r="RQO2" t="s">
        <v>15915</v>
      </c>
      <c r="RQP2" t="s">
        <v>15916</v>
      </c>
      <c r="RQQ2" t="s">
        <v>15917</v>
      </c>
      <c r="RQR2" t="s">
        <v>15918</v>
      </c>
      <c r="RQS2" t="s">
        <v>15919</v>
      </c>
      <c r="RQT2" t="s">
        <v>15920</v>
      </c>
      <c r="RQU2" t="s">
        <v>15921</v>
      </c>
      <c r="RQV2" t="s">
        <v>15922</v>
      </c>
      <c r="RQW2" t="s">
        <v>15923</v>
      </c>
      <c r="RQX2" t="s">
        <v>15924</v>
      </c>
      <c r="RQY2" t="s">
        <v>15925</v>
      </c>
      <c r="RQZ2" t="s">
        <v>15926</v>
      </c>
      <c r="RRA2" t="s">
        <v>15927</v>
      </c>
      <c r="RRB2" t="s">
        <v>15928</v>
      </c>
      <c r="RRC2" t="s">
        <v>15929</v>
      </c>
      <c r="RRD2" t="s">
        <v>15930</v>
      </c>
      <c r="RRE2" t="s">
        <v>15931</v>
      </c>
      <c r="RRF2" t="s">
        <v>15932</v>
      </c>
      <c r="RRG2" t="s">
        <v>15933</v>
      </c>
      <c r="RRH2" t="s">
        <v>15934</v>
      </c>
      <c r="RRI2" t="s">
        <v>15935</v>
      </c>
      <c r="RRJ2" t="s">
        <v>15936</v>
      </c>
      <c r="RRK2" t="s">
        <v>15937</v>
      </c>
      <c r="RRL2" t="s">
        <v>15938</v>
      </c>
      <c r="RRM2" t="s">
        <v>15939</v>
      </c>
      <c r="RRN2" t="s">
        <v>15940</v>
      </c>
      <c r="RRO2" t="s">
        <v>15941</v>
      </c>
      <c r="RRP2" t="s">
        <v>15942</v>
      </c>
      <c r="RRQ2" t="s">
        <v>15943</v>
      </c>
      <c r="RRR2" t="s">
        <v>15944</v>
      </c>
      <c r="RRS2" t="s">
        <v>15945</v>
      </c>
      <c r="RRT2" t="s">
        <v>15946</v>
      </c>
      <c r="RRU2" t="s">
        <v>15947</v>
      </c>
      <c r="RRV2" t="s">
        <v>15948</v>
      </c>
      <c r="RRW2" t="s">
        <v>15949</v>
      </c>
      <c r="RRX2" t="s">
        <v>15950</v>
      </c>
      <c r="RRY2" t="s">
        <v>15951</v>
      </c>
      <c r="RRZ2" t="s">
        <v>15952</v>
      </c>
      <c r="RSA2" t="s">
        <v>15953</v>
      </c>
      <c r="RSB2" t="s">
        <v>15954</v>
      </c>
      <c r="RSC2" t="s">
        <v>15955</v>
      </c>
      <c r="RSD2" t="s">
        <v>15956</v>
      </c>
      <c r="RSE2" t="s">
        <v>15957</v>
      </c>
      <c r="RSF2" t="s">
        <v>15958</v>
      </c>
      <c r="RSG2" t="s">
        <v>15959</v>
      </c>
      <c r="RSH2" t="s">
        <v>15960</v>
      </c>
      <c r="RSI2" t="s">
        <v>15961</v>
      </c>
      <c r="RSJ2" t="s">
        <v>15962</v>
      </c>
      <c r="RSK2" t="s">
        <v>15963</v>
      </c>
      <c r="RSL2" t="s">
        <v>15964</v>
      </c>
      <c r="RSM2" t="s">
        <v>15965</v>
      </c>
      <c r="RSN2" t="s">
        <v>15966</v>
      </c>
      <c r="RSO2" t="s">
        <v>15967</v>
      </c>
      <c r="RSP2" t="s">
        <v>15968</v>
      </c>
      <c r="RSQ2" t="s">
        <v>15969</v>
      </c>
      <c r="RSR2" t="s">
        <v>15970</v>
      </c>
      <c r="RSS2" t="s">
        <v>15971</v>
      </c>
      <c r="RST2" t="s">
        <v>15972</v>
      </c>
      <c r="RSU2" t="s">
        <v>15973</v>
      </c>
      <c r="RSV2" t="s">
        <v>15974</v>
      </c>
      <c r="RSW2" t="s">
        <v>15975</v>
      </c>
      <c r="RSX2" t="s">
        <v>15976</v>
      </c>
      <c r="RSY2" t="s">
        <v>15977</v>
      </c>
      <c r="RSZ2" t="s">
        <v>15978</v>
      </c>
      <c r="RTA2" t="s">
        <v>15979</v>
      </c>
      <c r="RTB2" t="s">
        <v>15980</v>
      </c>
      <c r="RTC2" t="s">
        <v>15981</v>
      </c>
      <c r="RTD2" t="s">
        <v>15982</v>
      </c>
      <c r="RTE2" t="s">
        <v>15983</v>
      </c>
      <c r="RTF2" t="s">
        <v>15984</v>
      </c>
      <c r="RTG2" t="s">
        <v>15985</v>
      </c>
      <c r="RTH2" t="s">
        <v>15986</v>
      </c>
      <c r="RTI2" t="s">
        <v>15987</v>
      </c>
      <c r="RTJ2" t="s">
        <v>15988</v>
      </c>
      <c r="RTK2" t="s">
        <v>15989</v>
      </c>
      <c r="RTL2" t="s">
        <v>15990</v>
      </c>
      <c r="RTM2" t="s">
        <v>15991</v>
      </c>
      <c r="RTN2" t="s">
        <v>15992</v>
      </c>
      <c r="RTO2" t="s">
        <v>15993</v>
      </c>
      <c r="RTP2" t="s">
        <v>15994</v>
      </c>
      <c r="RTQ2" t="s">
        <v>15995</v>
      </c>
      <c r="RTR2" t="s">
        <v>15996</v>
      </c>
      <c r="RTS2" t="s">
        <v>15997</v>
      </c>
      <c r="RTT2" t="s">
        <v>15998</v>
      </c>
      <c r="RTU2" t="s">
        <v>15999</v>
      </c>
      <c r="RTV2" t="s">
        <v>16000</v>
      </c>
      <c r="RTW2" t="s">
        <v>16001</v>
      </c>
      <c r="RTX2" t="s">
        <v>16002</v>
      </c>
      <c r="RTY2" t="s">
        <v>16003</v>
      </c>
      <c r="RTZ2" t="s">
        <v>16004</v>
      </c>
      <c r="RUA2" t="s">
        <v>16005</v>
      </c>
      <c r="RUB2" t="s">
        <v>16006</v>
      </c>
      <c r="RUC2" t="s">
        <v>16007</v>
      </c>
      <c r="RUD2" t="s">
        <v>16008</v>
      </c>
      <c r="RUE2" t="s">
        <v>16009</v>
      </c>
      <c r="RUF2" t="s">
        <v>16010</v>
      </c>
      <c r="RUG2" t="s">
        <v>16011</v>
      </c>
      <c r="RUH2" t="s">
        <v>16012</v>
      </c>
      <c r="RUI2" t="s">
        <v>16013</v>
      </c>
      <c r="RUJ2" t="s">
        <v>16014</v>
      </c>
      <c r="RUK2" t="s">
        <v>16015</v>
      </c>
      <c r="RUL2" t="s">
        <v>16016</v>
      </c>
      <c r="RUM2" t="s">
        <v>16017</v>
      </c>
      <c r="RUN2" t="s">
        <v>16018</v>
      </c>
      <c r="RUO2" t="s">
        <v>16019</v>
      </c>
      <c r="RUP2" t="s">
        <v>16020</v>
      </c>
      <c r="RUQ2" t="s">
        <v>16021</v>
      </c>
      <c r="RUR2" t="s">
        <v>16022</v>
      </c>
      <c r="RUS2" t="s">
        <v>16023</v>
      </c>
      <c r="RUT2" t="s">
        <v>16024</v>
      </c>
      <c r="RUU2" t="s">
        <v>16025</v>
      </c>
      <c r="RUV2" t="s">
        <v>16026</v>
      </c>
      <c r="RUW2" t="s">
        <v>16027</v>
      </c>
      <c r="RUX2" t="s">
        <v>16028</v>
      </c>
      <c r="RUY2" t="s">
        <v>16029</v>
      </c>
      <c r="RUZ2" t="s">
        <v>16030</v>
      </c>
      <c r="RVA2" t="s">
        <v>16031</v>
      </c>
      <c r="RVB2" t="s">
        <v>16032</v>
      </c>
      <c r="RVC2" t="s">
        <v>16033</v>
      </c>
      <c r="RVD2" t="s">
        <v>16034</v>
      </c>
      <c r="RVE2" t="s">
        <v>16035</v>
      </c>
      <c r="RVF2" t="s">
        <v>16036</v>
      </c>
      <c r="RVG2" t="s">
        <v>16037</v>
      </c>
      <c r="RVH2" t="s">
        <v>16038</v>
      </c>
      <c r="RVI2" t="s">
        <v>16039</v>
      </c>
      <c r="RVJ2" t="s">
        <v>16040</v>
      </c>
      <c r="RVK2" t="s">
        <v>16041</v>
      </c>
      <c r="RVL2" t="s">
        <v>16042</v>
      </c>
      <c r="RVM2" t="s">
        <v>16043</v>
      </c>
      <c r="RVN2" t="s">
        <v>16044</v>
      </c>
      <c r="RVO2" t="s">
        <v>16045</v>
      </c>
      <c r="RVP2" t="s">
        <v>16046</v>
      </c>
      <c r="RVQ2" t="s">
        <v>16047</v>
      </c>
      <c r="RVR2" t="s">
        <v>16048</v>
      </c>
      <c r="RVS2" t="s">
        <v>16049</v>
      </c>
      <c r="RVT2" t="s">
        <v>16050</v>
      </c>
      <c r="RVU2" t="s">
        <v>16051</v>
      </c>
      <c r="RVV2" t="s">
        <v>16052</v>
      </c>
      <c r="RVW2" t="s">
        <v>16053</v>
      </c>
      <c r="RVX2" t="s">
        <v>16054</v>
      </c>
      <c r="RVY2" t="s">
        <v>16055</v>
      </c>
      <c r="RVZ2" t="s">
        <v>16056</v>
      </c>
      <c r="RWA2" t="s">
        <v>16057</v>
      </c>
      <c r="RWB2" t="s">
        <v>16058</v>
      </c>
      <c r="RWC2" t="s">
        <v>16059</v>
      </c>
      <c r="RWD2" t="s">
        <v>16060</v>
      </c>
      <c r="RWE2" t="s">
        <v>16061</v>
      </c>
      <c r="RWF2" t="s">
        <v>16062</v>
      </c>
      <c r="RWG2" t="s">
        <v>16063</v>
      </c>
      <c r="RWH2" t="s">
        <v>16064</v>
      </c>
      <c r="RWI2" t="s">
        <v>16065</v>
      </c>
      <c r="RWJ2" t="s">
        <v>16066</v>
      </c>
      <c r="RWK2" t="s">
        <v>16067</v>
      </c>
      <c r="RWL2" t="s">
        <v>16068</v>
      </c>
      <c r="RWM2" t="s">
        <v>16069</v>
      </c>
      <c r="RWN2" t="s">
        <v>16070</v>
      </c>
      <c r="RWO2" t="s">
        <v>16071</v>
      </c>
      <c r="RWP2" t="s">
        <v>16072</v>
      </c>
      <c r="RWQ2" t="s">
        <v>16073</v>
      </c>
      <c r="RWR2" t="s">
        <v>16074</v>
      </c>
      <c r="RWS2" t="s">
        <v>16075</v>
      </c>
      <c r="RWT2" t="s">
        <v>16076</v>
      </c>
      <c r="RWU2" t="s">
        <v>16077</v>
      </c>
      <c r="RWV2" t="s">
        <v>16078</v>
      </c>
      <c r="RWW2" t="s">
        <v>16079</v>
      </c>
      <c r="RWX2" t="s">
        <v>16080</v>
      </c>
      <c r="RWY2" t="s">
        <v>16081</v>
      </c>
      <c r="RWZ2" t="s">
        <v>16082</v>
      </c>
      <c r="RXA2" t="s">
        <v>16083</v>
      </c>
      <c r="RXB2" t="s">
        <v>16084</v>
      </c>
      <c r="RXC2" t="s">
        <v>16085</v>
      </c>
      <c r="RXD2" t="s">
        <v>16086</v>
      </c>
      <c r="RXE2" t="s">
        <v>16087</v>
      </c>
      <c r="RXF2" t="s">
        <v>16088</v>
      </c>
      <c r="RXG2" t="s">
        <v>16089</v>
      </c>
      <c r="RXH2" t="s">
        <v>16090</v>
      </c>
      <c r="RXI2" t="s">
        <v>16091</v>
      </c>
      <c r="RXJ2" t="s">
        <v>16092</v>
      </c>
      <c r="RXK2" t="s">
        <v>16093</v>
      </c>
      <c r="RXL2" t="s">
        <v>16094</v>
      </c>
      <c r="RXM2" t="s">
        <v>16095</v>
      </c>
      <c r="RXN2" t="s">
        <v>16096</v>
      </c>
      <c r="RXO2" t="s">
        <v>16097</v>
      </c>
      <c r="RXP2" t="s">
        <v>16098</v>
      </c>
      <c r="RXQ2" t="s">
        <v>16099</v>
      </c>
      <c r="RXR2" t="s">
        <v>16100</v>
      </c>
      <c r="RXS2" t="s">
        <v>16101</v>
      </c>
      <c r="RXT2" t="s">
        <v>16102</v>
      </c>
      <c r="RXU2" t="s">
        <v>16103</v>
      </c>
      <c r="RXV2" t="s">
        <v>16104</v>
      </c>
      <c r="RXW2" t="s">
        <v>16105</v>
      </c>
      <c r="RXX2" t="s">
        <v>16106</v>
      </c>
      <c r="RXY2" t="s">
        <v>16107</v>
      </c>
      <c r="RXZ2" t="s">
        <v>16108</v>
      </c>
      <c r="RYA2" t="s">
        <v>16109</v>
      </c>
      <c r="RYB2" t="s">
        <v>16110</v>
      </c>
      <c r="RYC2" t="s">
        <v>16111</v>
      </c>
      <c r="RYD2" t="s">
        <v>16112</v>
      </c>
      <c r="RYE2" t="s">
        <v>16113</v>
      </c>
      <c r="RYF2" t="s">
        <v>16114</v>
      </c>
      <c r="RYG2" t="s">
        <v>16115</v>
      </c>
      <c r="RYH2" t="s">
        <v>16116</v>
      </c>
      <c r="RYI2" t="s">
        <v>16117</v>
      </c>
      <c r="RYJ2" t="s">
        <v>16118</v>
      </c>
      <c r="RYK2" t="s">
        <v>16119</v>
      </c>
      <c r="RYL2" t="s">
        <v>16120</v>
      </c>
      <c r="RYM2" t="s">
        <v>16121</v>
      </c>
      <c r="RYN2" t="s">
        <v>16122</v>
      </c>
      <c r="RYO2" t="s">
        <v>16123</v>
      </c>
      <c r="RYP2" t="s">
        <v>16124</v>
      </c>
      <c r="RYQ2" t="s">
        <v>16125</v>
      </c>
      <c r="RYR2" t="s">
        <v>16126</v>
      </c>
      <c r="RYS2" t="s">
        <v>16127</v>
      </c>
      <c r="RYT2" t="s">
        <v>16128</v>
      </c>
      <c r="RYU2" t="s">
        <v>16129</v>
      </c>
      <c r="RYV2" t="s">
        <v>16130</v>
      </c>
      <c r="RYW2" t="s">
        <v>16131</v>
      </c>
      <c r="RYX2" t="s">
        <v>16132</v>
      </c>
      <c r="RYY2" t="s">
        <v>16133</v>
      </c>
      <c r="RYZ2" t="s">
        <v>16134</v>
      </c>
      <c r="RZA2" t="s">
        <v>16135</v>
      </c>
      <c r="RZB2" t="s">
        <v>16136</v>
      </c>
      <c r="RZC2" t="s">
        <v>16137</v>
      </c>
      <c r="RZD2" t="s">
        <v>16138</v>
      </c>
      <c r="RZE2" t="s">
        <v>16139</v>
      </c>
      <c r="RZF2" t="s">
        <v>16140</v>
      </c>
      <c r="RZG2" t="s">
        <v>16141</v>
      </c>
      <c r="RZH2" t="s">
        <v>16142</v>
      </c>
      <c r="RZI2" t="s">
        <v>16143</v>
      </c>
      <c r="RZJ2" t="s">
        <v>16144</v>
      </c>
      <c r="RZK2" t="s">
        <v>16145</v>
      </c>
      <c r="RZL2" t="s">
        <v>16146</v>
      </c>
      <c r="RZM2" t="s">
        <v>16147</v>
      </c>
      <c r="RZN2" t="s">
        <v>16148</v>
      </c>
      <c r="RZO2" t="s">
        <v>16149</v>
      </c>
      <c r="RZP2" t="s">
        <v>16150</v>
      </c>
      <c r="RZQ2" t="s">
        <v>16151</v>
      </c>
      <c r="RZR2" t="s">
        <v>16152</v>
      </c>
      <c r="RZS2" t="s">
        <v>16153</v>
      </c>
      <c r="RZT2" t="s">
        <v>16154</v>
      </c>
      <c r="RZU2" t="s">
        <v>16155</v>
      </c>
      <c r="RZV2" t="s">
        <v>16156</v>
      </c>
      <c r="RZW2" t="s">
        <v>16157</v>
      </c>
      <c r="RZX2" t="s">
        <v>16158</v>
      </c>
      <c r="RZY2" t="s">
        <v>16159</v>
      </c>
      <c r="RZZ2" t="s">
        <v>16160</v>
      </c>
      <c r="SAA2" t="s">
        <v>16161</v>
      </c>
      <c r="SAB2" t="s">
        <v>16162</v>
      </c>
      <c r="SAC2" t="s">
        <v>16163</v>
      </c>
      <c r="SAD2" t="s">
        <v>16164</v>
      </c>
      <c r="SAE2" t="s">
        <v>16165</v>
      </c>
      <c r="SAF2" t="s">
        <v>16166</v>
      </c>
      <c r="SAG2" t="s">
        <v>16167</v>
      </c>
      <c r="SAH2" t="s">
        <v>16168</v>
      </c>
      <c r="SAI2" t="s">
        <v>16169</v>
      </c>
      <c r="SAJ2" t="s">
        <v>16170</v>
      </c>
      <c r="SAK2" t="s">
        <v>16171</v>
      </c>
      <c r="SAL2" t="s">
        <v>16172</v>
      </c>
      <c r="SAM2" t="s">
        <v>16173</v>
      </c>
      <c r="SAN2" t="s">
        <v>16174</v>
      </c>
      <c r="SAO2" t="s">
        <v>16175</v>
      </c>
      <c r="SAP2" t="s">
        <v>16176</v>
      </c>
      <c r="SAQ2" t="s">
        <v>16177</v>
      </c>
      <c r="SAR2" t="s">
        <v>16178</v>
      </c>
      <c r="SAS2" t="s">
        <v>16179</v>
      </c>
      <c r="SAT2" t="s">
        <v>16180</v>
      </c>
      <c r="SAU2" t="s">
        <v>16181</v>
      </c>
      <c r="SAV2" t="s">
        <v>16182</v>
      </c>
      <c r="SAW2" t="s">
        <v>16183</v>
      </c>
      <c r="SAX2" t="s">
        <v>16184</v>
      </c>
      <c r="SAY2" t="s">
        <v>16185</v>
      </c>
      <c r="SAZ2" t="s">
        <v>16186</v>
      </c>
      <c r="SBA2" t="s">
        <v>16187</v>
      </c>
      <c r="SBB2" t="s">
        <v>16188</v>
      </c>
      <c r="SBC2" t="s">
        <v>16189</v>
      </c>
      <c r="SBD2" t="s">
        <v>16190</v>
      </c>
      <c r="SBE2" t="s">
        <v>16191</v>
      </c>
      <c r="SBF2" t="s">
        <v>16192</v>
      </c>
      <c r="SBG2" t="s">
        <v>16193</v>
      </c>
      <c r="SBH2" t="s">
        <v>16194</v>
      </c>
      <c r="SBI2" t="s">
        <v>16195</v>
      </c>
      <c r="SBJ2" t="s">
        <v>16196</v>
      </c>
      <c r="SBK2" t="s">
        <v>16197</v>
      </c>
      <c r="SBL2" t="s">
        <v>16198</v>
      </c>
      <c r="SBM2" t="s">
        <v>16199</v>
      </c>
      <c r="SBN2" t="s">
        <v>16200</v>
      </c>
      <c r="SBO2" t="s">
        <v>16201</v>
      </c>
      <c r="SBP2" t="s">
        <v>16202</v>
      </c>
      <c r="SBQ2" t="s">
        <v>16203</v>
      </c>
      <c r="SBR2" t="s">
        <v>16204</v>
      </c>
      <c r="SBS2" t="s">
        <v>16205</v>
      </c>
      <c r="SBT2" t="s">
        <v>16206</v>
      </c>
      <c r="SBU2" t="s">
        <v>16207</v>
      </c>
      <c r="SBV2" t="s">
        <v>16208</v>
      </c>
      <c r="SBW2" t="s">
        <v>16209</v>
      </c>
      <c r="SBX2" t="s">
        <v>16210</v>
      </c>
      <c r="SBY2" t="s">
        <v>16211</v>
      </c>
      <c r="SBZ2" t="s">
        <v>16212</v>
      </c>
      <c r="SCA2" t="s">
        <v>16213</v>
      </c>
      <c r="SCB2" t="s">
        <v>16214</v>
      </c>
      <c r="SCC2" t="s">
        <v>16215</v>
      </c>
      <c r="SCD2" t="s">
        <v>16216</v>
      </c>
      <c r="SCE2" t="s">
        <v>16217</v>
      </c>
      <c r="SCF2" t="s">
        <v>16218</v>
      </c>
      <c r="SCG2" t="s">
        <v>16219</v>
      </c>
      <c r="SCH2" t="s">
        <v>16220</v>
      </c>
      <c r="SCI2" t="s">
        <v>16221</v>
      </c>
      <c r="SCJ2" t="s">
        <v>16222</v>
      </c>
      <c r="SCK2" t="s">
        <v>16223</v>
      </c>
      <c r="SCL2" t="s">
        <v>16224</v>
      </c>
      <c r="SCM2" t="s">
        <v>16225</v>
      </c>
      <c r="SCN2" t="s">
        <v>16226</v>
      </c>
      <c r="SCO2" t="s">
        <v>16227</v>
      </c>
      <c r="SCP2" t="s">
        <v>16228</v>
      </c>
      <c r="SCQ2" t="s">
        <v>16229</v>
      </c>
      <c r="SCR2" t="s">
        <v>16230</v>
      </c>
      <c r="SCS2" t="s">
        <v>16231</v>
      </c>
      <c r="SCT2" t="s">
        <v>16232</v>
      </c>
      <c r="SCU2" t="s">
        <v>16233</v>
      </c>
      <c r="SCV2" t="s">
        <v>16234</v>
      </c>
      <c r="SCW2" t="s">
        <v>16235</v>
      </c>
      <c r="SCX2" t="s">
        <v>16236</v>
      </c>
      <c r="SCY2" t="s">
        <v>16237</v>
      </c>
      <c r="SCZ2" t="s">
        <v>16238</v>
      </c>
      <c r="SDA2" t="s">
        <v>16239</v>
      </c>
      <c r="SDB2" t="s">
        <v>16240</v>
      </c>
      <c r="SDC2" t="s">
        <v>16241</v>
      </c>
      <c r="SDD2" t="s">
        <v>16242</v>
      </c>
      <c r="SDE2" t="s">
        <v>16243</v>
      </c>
      <c r="SDF2" t="s">
        <v>16244</v>
      </c>
      <c r="SDG2" t="s">
        <v>16245</v>
      </c>
      <c r="SDH2" t="s">
        <v>16246</v>
      </c>
      <c r="SDI2" t="s">
        <v>16247</v>
      </c>
      <c r="SDJ2" t="s">
        <v>16248</v>
      </c>
      <c r="SDK2" t="s">
        <v>16249</v>
      </c>
      <c r="SDL2" t="s">
        <v>16250</v>
      </c>
      <c r="SDM2" t="s">
        <v>16251</v>
      </c>
      <c r="SDN2" t="s">
        <v>16252</v>
      </c>
      <c r="SDO2" t="s">
        <v>16253</v>
      </c>
      <c r="SDP2" t="s">
        <v>16254</v>
      </c>
      <c r="SDQ2" t="s">
        <v>16255</v>
      </c>
      <c r="SDR2" t="s">
        <v>16256</v>
      </c>
      <c r="SDS2" t="s">
        <v>16257</v>
      </c>
      <c r="SDT2" t="s">
        <v>16258</v>
      </c>
      <c r="SDU2" t="s">
        <v>16259</v>
      </c>
      <c r="SDV2" t="s">
        <v>16260</v>
      </c>
      <c r="SDW2" t="s">
        <v>16261</v>
      </c>
      <c r="SDX2" t="s">
        <v>16262</v>
      </c>
      <c r="SDY2" t="s">
        <v>16263</v>
      </c>
      <c r="SDZ2" t="s">
        <v>16264</v>
      </c>
      <c r="SEA2" t="s">
        <v>16265</v>
      </c>
      <c r="SEB2" t="s">
        <v>16266</v>
      </c>
      <c r="SEC2" t="s">
        <v>16267</v>
      </c>
      <c r="SED2" t="s">
        <v>16268</v>
      </c>
      <c r="SEE2" t="s">
        <v>16269</v>
      </c>
      <c r="SEF2" t="s">
        <v>16270</v>
      </c>
      <c r="SEG2" t="s">
        <v>16271</v>
      </c>
      <c r="SEH2" t="s">
        <v>16272</v>
      </c>
      <c r="SEI2" t="s">
        <v>16273</v>
      </c>
      <c r="SEJ2" t="s">
        <v>16274</v>
      </c>
      <c r="SEK2" t="s">
        <v>16275</v>
      </c>
      <c r="SEL2" t="s">
        <v>16276</v>
      </c>
      <c r="SEM2" t="s">
        <v>16277</v>
      </c>
      <c r="SEN2" t="s">
        <v>16278</v>
      </c>
      <c r="SEO2" t="s">
        <v>16279</v>
      </c>
      <c r="SEP2" t="s">
        <v>16280</v>
      </c>
      <c r="SEQ2" t="s">
        <v>16281</v>
      </c>
      <c r="SER2" t="s">
        <v>16282</v>
      </c>
      <c r="SES2" t="s">
        <v>16283</v>
      </c>
      <c r="SET2" t="s">
        <v>16284</v>
      </c>
      <c r="SEU2" t="s">
        <v>16285</v>
      </c>
      <c r="SEV2" t="s">
        <v>16286</v>
      </c>
      <c r="SEW2" t="s">
        <v>16287</v>
      </c>
      <c r="SEX2" t="s">
        <v>16288</v>
      </c>
      <c r="SEY2" t="s">
        <v>16289</v>
      </c>
      <c r="SEZ2" t="s">
        <v>16290</v>
      </c>
      <c r="SFA2" t="s">
        <v>16291</v>
      </c>
      <c r="SFB2" t="s">
        <v>16292</v>
      </c>
      <c r="SFC2" t="s">
        <v>16293</v>
      </c>
      <c r="SFD2" t="s">
        <v>16294</v>
      </c>
      <c r="SFE2" t="s">
        <v>16295</v>
      </c>
      <c r="SFF2" t="s">
        <v>16296</v>
      </c>
      <c r="SFG2" t="s">
        <v>16297</v>
      </c>
      <c r="SFH2" t="s">
        <v>16298</v>
      </c>
      <c r="SFI2" t="s">
        <v>16299</v>
      </c>
      <c r="SFJ2" t="s">
        <v>16300</v>
      </c>
      <c r="SFK2" t="s">
        <v>16301</v>
      </c>
      <c r="SFL2" t="s">
        <v>16302</v>
      </c>
      <c r="SFM2" t="s">
        <v>16303</v>
      </c>
      <c r="SFN2" t="s">
        <v>16304</v>
      </c>
      <c r="SFO2" t="s">
        <v>16305</v>
      </c>
      <c r="SFP2" t="s">
        <v>16306</v>
      </c>
      <c r="SFQ2" t="s">
        <v>16307</v>
      </c>
      <c r="SFR2" t="s">
        <v>16308</v>
      </c>
      <c r="SFS2" t="s">
        <v>16309</v>
      </c>
      <c r="SFT2" t="s">
        <v>16310</v>
      </c>
      <c r="SFU2" t="s">
        <v>16311</v>
      </c>
      <c r="SFV2" t="s">
        <v>16312</v>
      </c>
      <c r="SFW2" t="s">
        <v>16313</v>
      </c>
      <c r="SFX2" t="s">
        <v>16314</v>
      </c>
      <c r="SFY2" t="s">
        <v>16315</v>
      </c>
      <c r="SFZ2" t="s">
        <v>16316</v>
      </c>
      <c r="SGA2" t="s">
        <v>16317</v>
      </c>
      <c r="SGB2" t="s">
        <v>16318</v>
      </c>
      <c r="SGC2" t="s">
        <v>16319</v>
      </c>
      <c r="SGD2" t="s">
        <v>16320</v>
      </c>
      <c r="SGE2" t="s">
        <v>16321</v>
      </c>
      <c r="SGF2" t="s">
        <v>16322</v>
      </c>
      <c r="SGG2" t="s">
        <v>16323</v>
      </c>
      <c r="SGH2" t="s">
        <v>16324</v>
      </c>
      <c r="SGI2" t="s">
        <v>16325</v>
      </c>
      <c r="SGJ2" t="s">
        <v>16326</v>
      </c>
      <c r="SGK2" t="s">
        <v>16327</v>
      </c>
      <c r="SGL2" t="s">
        <v>16328</v>
      </c>
      <c r="SGM2" t="s">
        <v>16329</v>
      </c>
      <c r="SGN2" t="s">
        <v>16330</v>
      </c>
      <c r="SGO2" t="s">
        <v>16331</v>
      </c>
      <c r="SGP2" t="s">
        <v>16332</v>
      </c>
      <c r="SGQ2" t="s">
        <v>16333</v>
      </c>
      <c r="SGR2" t="s">
        <v>16334</v>
      </c>
      <c r="SGS2" t="s">
        <v>16335</v>
      </c>
      <c r="SGT2" t="s">
        <v>16336</v>
      </c>
      <c r="SGU2" t="s">
        <v>16337</v>
      </c>
      <c r="SGV2" t="s">
        <v>16338</v>
      </c>
      <c r="SGW2" t="s">
        <v>16339</v>
      </c>
      <c r="SGX2" t="s">
        <v>16340</v>
      </c>
      <c r="SGY2" t="s">
        <v>16341</v>
      </c>
      <c r="SGZ2" t="s">
        <v>16342</v>
      </c>
      <c r="SHA2" t="s">
        <v>16343</v>
      </c>
      <c r="SHB2" t="s">
        <v>16344</v>
      </c>
      <c r="SHC2" t="s">
        <v>16345</v>
      </c>
      <c r="SHD2" t="s">
        <v>16346</v>
      </c>
      <c r="SHE2" t="s">
        <v>16347</v>
      </c>
      <c r="SHF2" t="s">
        <v>16348</v>
      </c>
      <c r="SHG2" t="s">
        <v>16349</v>
      </c>
      <c r="SHH2" t="s">
        <v>16350</v>
      </c>
      <c r="SHI2" t="s">
        <v>16351</v>
      </c>
      <c r="SHJ2" t="s">
        <v>16352</v>
      </c>
      <c r="SHK2" t="s">
        <v>16353</v>
      </c>
      <c r="SHL2" t="s">
        <v>16354</v>
      </c>
      <c r="SHM2" t="s">
        <v>16355</v>
      </c>
      <c r="SHN2" t="s">
        <v>16356</v>
      </c>
      <c r="SHO2" t="s">
        <v>16357</v>
      </c>
      <c r="SHP2" t="s">
        <v>16358</v>
      </c>
      <c r="SHQ2" t="s">
        <v>16359</v>
      </c>
      <c r="SHR2" t="s">
        <v>16360</v>
      </c>
      <c r="SHS2" t="s">
        <v>16361</v>
      </c>
      <c r="SHT2" t="s">
        <v>16362</v>
      </c>
      <c r="SHU2" t="s">
        <v>16363</v>
      </c>
      <c r="SHV2" t="s">
        <v>16364</v>
      </c>
      <c r="SHW2" t="s">
        <v>16365</v>
      </c>
      <c r="SHX2" t="s">
        <v>16366</v>
      </c>
      <c r="SHY2" t="s">
        <v>16367</v>
      </c>
      <c r="SHZ2" t="s">
        <v>16368</v>
      </c>
      <c r="SIA2" t="s">
        <v>16369</v>
      </c>
      <c r="SIB2" t="s">
        <v>16370</v>
      </c>
      <c r="SIC2" t="s">
        <v>16371</v>
      </c>
      <c r="SID2" t="s">
        <v>16372</v>
      </c>
      <c r="SIE2" t="s">
        <v>16373</v>
      </c>
      <c r="SIF2" t="s">
        <v>16374</v>
      </c>
      <c r="SIG2" t="s">
        <v>16375</v>
      </c>
      <c r="SIH2" t="s">
        <v>16376</v>
      </c>
      <c r="SII2" t="s">
        <v>16377</v>
      </c>
      <c r="SIJ2" t="s">
        <v>16378</v>
      </c>
      <c r="SIK2" t="s">
        <v>16379</v>
      </c>
      <c r="SIL2" t="s">
        <v>16380</v>
      </c>
      <c r="SIM2" t="s">
        <v>16381</v>
      </c>
      <c r="SIN2" t="s">
        <v>16382</v>
      </c>
      <c r="SIO2" t="s">
        <v>16383</v>
      </c>
      <c r="SIP2" t="s">
        <v>16384</v>
      </c>
      <c r="SIQ2" t="s">
        <v>16385</v>
      </c>
      <c r="SIR2" t="s">
        <v>16386</v>
      </c>
      <c r="SIS2" t="s">
        <v>16387</v>
      </c>
      <c r="SIT2" t="s">
        <v>16388</v>
      </c>
      <c r="SIU2" t="s">
        <v>16389</v>
      </c>
      <c r="SIV2" t="s">
        <v>16390</v>
      </c>
      <c r="SIW2" t="s">
        <v>16391</v>
      </c>
      <c r="SIX2" t="s">
        <v>16392</v>
      </c>
      <c r="SIY2" t="s">
        <v>16393</v>
      </c>
      <c r="SIZ2" t="s">
        <v>16394</v>
      </c>
      <c r="SJA2" t="s">
        <v>16395</v>
      </c>
      <c r="SJB2" t="s">
        <v>16396</v>
      </c>
      <c r="SJC2" t="s">
        <v>16397</v>
      </c>
      <c r="SJD2" t="s">
        <v>16398</v>
      </c>
      <c r="SJE2" t="s">
        <v>16399</v>
      </c>
      <c r="SJF2" t="s">
        <v>16400</v>
      </c>
      <c r="SJG2" t="s">
        <v>16401</v>
      </c>
      <c r="SJH2" t="s">
        <v>16402</v>
      </c>
      <c r="SJI2" t="s">
        <v>16403</v>
      </c>
      <c r="SJJ2" t="s">
        <v>16404</v>
      </c>
      <c r="SJK2" t="s">
        <v>16405</v>
      </c>
      <c r="SJL2" t="s">
        <v>16406</v>
      </c>
      <c r="SJM2" t="s">
        <v>16407</v>
      </c>
      <c r="SJN2" t="s">
        <v>16408</v>
      </c>
      <c r="SJO2" t="s">
        <v>16409</v>
      </c>
      <c r="SJP2" t="s">
        <v>16410</v>
      </c>
      <c r="SJQ2" t="s">
        <v>16411</v>
      </c>
      <c r="SJR2" t="s">
        <v>16412</v>
      </c>
      <c r="SJS2" t="s">
        <v>16413</v>
      </c>
      <c r="SJT2" t="s">
        <v>16414</v>
      </c>
      <c r="SJU2" t="s">
        <v>16415</v>
      </c>
      <c r="SJV2" t="s">
        <v>16416</v>
      </c>
      <c r="SJW2" t="s">
        <v>16417</v>
      </c>
      <c r="SJX2" t="s">
        <v>16418</v>
      </c>
      <c r="SJY2" t="s">
        <v>16419</v>
      </c>
      <c r="SJZ2" t="s">
        <v>16420</v>
      </c>
      <c r="SKA2" t="s">
        <v>16421</v>
      </c>
      <c r="SKB2" t="s">
        <v>16422</v>
      </c>
      <c r="SKC2" t="s">
        <v>16423</v>
      </c>
      <c r="SKD2" t="s">
        <v>16424</v>
      </c>
      <c r="SKE2" t="s">
        <v>16425</v>
      </c>
      <c r="SKF2" t="s">
        <v>16426</v>
      </c>
      <c r="SKG2" t="s">
        <v>16427</v>
      </c>
      <c r="SKH2" t="s">
        <v>16428</v>
      </c>
      <c r="SKI2" t="s">
        <v>16429</v>
      </c>
      <c r="SKJ2" t="s">
        <v>16430</v>
      </c>
      <c r="SKK2" t="s">
        <v>16431</v>
      </c>
      <c r="SKL2" t="s">
        <v>16432</v>
      </c>
      <c r="SKM2" t="s">
        <v>16433</v>
      </c>
      <c r="SKN2" t="s">
        <v>16434</v>
      </c>
      <c r="SKO2" t="s">
        <v>16435</v>
      </c>
      <c r="SKP2" t="s">
        <v>16436</v>
      </c>
      <c r="SKQ2" t="s">
        <v>16437</v>
      </c>
      <c r="SKR2" t="s">
        <v>16438</v>
      </c>
      <c r="SKS2" t="s">
        <v>16439</v>
      </c>
      <c r="SKT2" t="s">
        <v>16440</v>
      </c>
      <c r="SKU2" t="s">
        <v>16441</v>
      </c>
      <c r="SKV2" t="s">
        <v>16442</v>
      </c>
      <c r="SKW2" t="s">
        <v>16443</v>
      </c>
      <c r="SKX2" t="s">
        <v>16444</v>
      </c>
      <c r="SKY2" t="s">
        <v>16445</v>
      </c>
      <c r="SKZ2" t="s">
        <v>16446</v>
      </c>
      <c r="SLA2" t="s">
        <v>16447</v>
      </c>
      <c r="SLB2" t="s">
        <v>16448</v>
      </c>
      <c r="SLC2" t="s">
        <v>16449</v>
      </c>
      <c r="SLD2" t="s">
        <v>16450</v>
      </c>
      <c r="SLE2" t="s">
        <v>16451</v>
      </c>
      <c r="SLF2" t="s">
        <v>16452</v>
      </c>
      <c r="SLG2" t="s">
        <v>16453</v>
      </c>
      <c r="SLH2" t="s">
        <v>16454</v>
      </c>
      <c r="SLI2" t="s">
        <v>16455</v>
      </c>
      <c r="SLJ2" t="s">
        <v>16456</v>
      </c>
      <c r="SLK2" t="s">
        <v>16457</v>
      </c>
      <c r="SLL2" t="s">
        <v>16458</v>
      </c>
      <c r="SLM2" t="s">
        <v>16459</v>
      </c>
      <c r="SLN2" t="s">
        <v>16460</v>
      </c>
      <c r="SLO2" t="s">
        <v>16461</v>
      </c>
      <c r="SLP2" t="s">
        <v>16462</v>
      </c>
      <c r="SLQ2" t="s">
        <v>16463</v>
      </c>
      <c r="SLR2" t="s">
        <v>16464</v>
      </c>
      <c r="SLS2" t="s">
        <v>16465</v>
      </c>
      <c r="SLT2" t="s">
        <v>16466</v>
      </c>
      <c r="SLU2" t="s">
        <v>16467</v>
      </c>
      <c r="SLV2" t="s">
        <v>16468</v>
      </c>
      <c r="SLW2" t="s">
        <v>16469</v>
      </c>
      <c r="SLX2" t="s">
        <v>16470</v>
      </c>
      <c r="SLY2" t="s">
        <v>16471</v>
      </c>
      <c r="SLZ2" t="s">
        <v>16472</v>
      </c>
      <c r="SMA2" t="s">
        <v>16473</v>
      </c>
      <c r="SMB2" t="s">
        <v>16474</v>
      </c>
      <c r="SMC2" t="s">
        <v>16475</v>
      </c>
      <c r="SMD2" t="s">
        <v>16476</v>
      </c>
      <c r="SME2" t="s">
        <v>16477</v>
      </c>
      <c r="SMF2" t="s">
        <v>16478</v>
      </c>
      <c r="SMG2" t="s">
        <v>16479</v>
      </c>
      <c r="SMH2" t="s">
        <v>16480</v>
      </c>
      <c r="SMI2" t="s">
        <v>16481</v>
      </c>
      <c r="SMJ2" t="s">
        <v>16482</v>
      </c>
      <c r="SMK2" t="s">
        <v>16483</v>
      </c>
      <c r="SML2" t="s">
        <v>16484</v>
      </c>
      <c r="SMM2" t="s">
        <v>16485</v>
      </c>
      <c r="SMN2" t="s">
        <v>16486</v>
      </c>
      <c r="SMO2" t="s">
        <v>16487</v>
      </c>
      <c r="SMP2" t="s">
        <v>16488</v>
      </c>
      <c r="SMQ2" t="s">
        <v>16489</v>
      </c>
      <c r="SMR2" t="s">
        <v>16490</v>
      </c>
      <c r="SMS2" t="s">
        <v>16491</v>
      </c>
      <c r="SMT2" t="s">
        <v>16492</v>
      </c>
      <c r="SMU2" t="s">
        <v>16493</v>
      </c>
      <c r="SMV2" t="s">
        <v>16494</v>
      </c>
      <c r="SMW2" t="s">
        <v>16495</v>
      </c>
      <c r="SMX2" t="s">
        <v>16496</v>
      </c>
      <c r="SMY2" t="s">
        <v>16497</v>
      </c>
      <c r="SMZ2" t="s">
        <v>16498</v>
      </c>
      <c r="SNA2" t="s">
        <v>16499</v>
      </c>
      <c r="SNB2" t="s">
        <v>16500</v>
      </c>
      <c r="SNC2" t="s">
        <v>16501</v>
      </c>
      <c r="SND2" t="s">
        <v>16502</v>
      </c>
      <c r="SNE2" t="s">
        <v>16503</v>
      </c>
      <c r="SNF2" t="s">
        <v>16504</v>
      </c>
      <c r="SNG2" t="s">
        <v>16505</v>
      </c>
      <c r="SNH2" t="s">
        <v>16506</v>
      </c>
      <c r="SNI2" t="s">
        <v>16507</v>
      </c>
      <c r="SNJ2" t="s">
        <v>16508</v>
      </c>
      <c r="SNK2" t="s">
        <v>16509</v>
      </c>
      <c r="SNL2" t="s">
        <v>16510</v>
      </c>
      <c r="SNM2" t="s">
        <v>16511</v>
      </c>
      <c r="SNN2" t="s">
        <v>16512</v>
      </c>
      <c r="SNO2" t="s">
        <v>16513</v>
      </c>
      <c r="SNP2" t="s">
        <v>16514</v>
      </c>
      <c r="SNQ2" t="s">
        <v>16515</v>
      </c>
      <c r="SNR2" t="s">
        <v>16516</v>
      </c>
      <c r="SNS2" t="s">
        <v>16517</v>
      </c>
      <c r="SNT2" t="s">
        <v>16518</v>
      </c>
      <c r="SNU2" t="s">
        <v>16519</v>
      </c>
      <c r="SNV2" t="s">
        <v>16520</v>
      </c>
      <c r="SNW2" t="s">
        <v>16521</v>
      </c>
      <c r="SNX2" t="s">
        <v>16522</v>
      </c>
      <c r="SNY2" t="s">
        <v>16523</v>
      </c>
      <c r="SNZ2" t="s">
        <v>16524</v>
      </c>
      <c r="SOA2" t="s">
        <v>16525</v>
      </c>
      <c r="SOB2" t="s">
        <v>16526</v>
      </c>
      <c r="SOC2" t="s">
        <v>16527</v>
      </c>
      <c r="SOD2" t="s">
        <v>16528</v>
      </c>
      <c r="SOE2" t="s">
        <v>16529</v>
      </c>
      <c r="SOF2" t="s">
        <v>16530</v>
      </c>
      <c r="SOG2" t="s">
        <v>16531</v>
      </c>
      <c r="SOH2" t="s">
        <v>16532</v>
      </c>
      <c r="SOI2" t="s">
        <v>16533</v>
      </c>
      <c r="SOJ2" t="s">
        <v>16534</v>
      </c>
      <c r="SOK2" t="s">
        <v>16535</v>
      </c>
      <c r="SOL2" t="s">
        <v>16536</v>
      </c>
      <c r="SOM2" t="s">
        <v>16537</v>
      </c>
      <c r="SON2" t="s">
        <v>16538</v>
      </c>
      <c r="SOO2" t="s">
        <v>16539</v>
      </c>
      <c r="SOP2" t="s">
        <v>16540</v>
      </c>
      <c r="SOQ2" t="s">
        <v>16541</v>
      </c>
      <c r="SOR2" t="s">
        <v>16542</v>
      </c>
      <c r="SOS2" t="s">
        <v>16543</v>
      </c>
      <c r="SOT2" t="s">
        <v>16544</v>
      </c>
      <c r="SOU2" t="s">
        <v>16545</v>
      </c>
      <c r="SOV2" t="s">
        <v>16546</v>
      </c>
      <c r="SOW2" t="s">
        <v>16547</v>
      </c>
      <c r="SOX2" t="s">
        <v>16548</v>
      </c>
      <c r="SOY2" t="s">
        <v>16549</v>
      </c>
      <c r="SOZ2" t="s">
        <v>16550</v>
      </c>
      <c r="SPA2" t="s">
        <v>16551</v>
      </c>
      <c r="SPB2" t="s">
        <v>16552</v>
      </c>
      <c r="SPC2" t="s">
        <v>16553</v>
      </c>
      <c r="SPD2" t="s">
        <v>16554</v>
      </c>
      <c r="SPE2" t="s">
        <v>16555</v>
      </c>
      <c r="SPF2" t="s">
        <v>16556</v>
      </c>
      <c r="SPG2" t="s">
        <v>16557</v>
      </c>
      <c r="SPH2" t="s">
        <v>16558</v>
      </c>
      <c r="SPI2" t="s">
        <v>16559</v>
      </c>
      <c r="SPJ2" t="s">
        <v>16560</v>
      </c>
      <c r="SPK2" t="s">
        <v>16561</v>
      </c>
      <c r="SPL2" t="s">
        <v>16562</v>
      </c>
      <c r="SPM2" t="s">
        <v>16563</v>
      </c>
      <c r="SPN2" t="s">
        <v>16564</v>
      </c>
      <c r="SPO2" t="s">
        <v>16565</v>
      </c>
      <c r="SPP2" t="s">
        <v>16566</v>
      </c>
      <c r="SPQ2" t="s">
        <v>16567</v>
      </c>
      <c r="SPR2" t="s">
        <v>16568</v>
      </c>
      <c r="SPS2" t="s">
        <v>16569</v>
      </c>
      <c r="SPT2" t="s">
        <v>16570</v>
      </c>
      <c r="SPU2" t="s">
        <v>16571</v>
      </c>
      <c r="SPV2" t="s">
        <v>16572</v>
      </c>
      <c r="SPW2" t="s">
        <v>16573</v>
      </c>
      <c r="SPX2" t="s">
        <v>16574</v>
      </c>
      <c r="SPY2" t="s">
        <v>16575</v>
      </c>
      <c r="SPZ2" t="s">
        <v>16576</v>
      </c>
      <c r="SQA2" t="s">
        <v>16577</v>
      </c>
      <c r="SQB2" t="s">
        <v>16578</v>
      </c>
      <c r="SQC2" t="s">
        <v>16579</v>
      </c>
      <c r="SQD2" t="s">
        <v>16580</v>
      </c>
      <c r="SQE2" t="s">
        <v>16581</v>
      </c>
      <c r="SQF2" t="s">
        <v>16582</v>
      </c>
      <c r="SQG2" t="s">
        <v>16583</v>
      </c>
      <c r="SQH2" t="s">
        <v>16584</v>
      </c>
      <c r="SQI2" t="s">
        <v>16585</v>
      </c>
      <c r="SQJ2" t="s">
        <v>16586</v>
      </c>
      <c r="SQK2" t="s">
        <v>16587</v>
      </c>
      <c r="SQL2" t="s">
        <v>16588</v>
      </c>
      <c r="SQM2" t="s">
        <v>16589</v>
      </c>
      <c r="SQN2" t="s">
        <v>16590</v>
      </c>
      <c r="SQO2" t="s">
        <v>16591</v>
      </c>
      <c r="SQP2" t="s">
        <v>16592</v>
      </c>
      <c r="SQQ2" t="s">
        <v>16593</v>
      </c>
      <c r="SQR2" t="s">
        <v>16594</v>
      </c>
      <c r="SQS2" t="s">
        <v>16595</v>
      </c>
      <c r="SQT2" t="s">
        <v>16596</v>
      </c>
      <c r="SQU2" t="s">
        <v>16597</v>
      </c>
      <c r="SQV2" t="s">
        <v>16598</v>
      </c>
      <c r="SQW2" t="s">
        <v>16599</v>
      </c>
      <c r="SQX2" t="s">
        <v>16600</v>
      </c>
      <c r="SQY2" t="s">
        <v>16601</v>
      </c>
      <c r="SQZ2" t="s">
        <v>16602</v>
      </c>
      <c r="SRA2" t="s">
        <v>16603</v>
      </c>
      <c r="SRB2" t="s">
        <v>16604</v>
      </c>
      <c r="SRC2" t="s">
        <v>16605</v>
      </c>
      <c r="SRD2" t="s">
        <v>16606</v>
      </c>
      <c r="SRE2" t="s">
        <v>16607</v>
      </c>
      <c r="SRF2" t="s">
        <v>16608</v>
      </c>
      <c r="SRG2" t="s">
        <v>16609</v>
      </c>
      <c r="SRH2" t="s">
        <v>16610</v>
      </c>
      <c r="SRI2" t="s">
        <v>16611</v>
      </c>
      <c r="SRJ2" t="s">
        <v>16612</v>
      </c>
      <c r="SRK2" t="s">
        <v>16613</v>
      </c>
      <c r="SRL2" t="s">
        <v>16614</v>
      </c>
      <c r="SRM2" t="s">
        <v>16615</v>
      </c>
      <c r="SRN2" t="s">
        <v>16616</v>
      </c>
      <c r="SRO2" t="s">
        <v>16617</v>
      </c>
      <c r="SRP2" t="s">
        <v>16618</v>
      </c>
      <c r="SRQ2" t="s">
        <v>16619</v>
      </c>
      <c r="SRR2" t="s">
        <v>16620</v>
      </c>
      <c r="SRS2" t="s">
        <v>16621</v>
      </c>
      <c r="SRT2" t="s">
        <v>16622</v>
      </c>
      <c r="SRU2" t="s">
        <v>16623</v>
      </c>
      <c r="SRV2" t="s">
        <v>16624</v>
      </c>
      <c r="SRW2" t="s">
        <v>16625</v>
      </c>
      <c r="SRX2" t="s">
        <v>16626</v>
      </c>
      <c r="SRY2" t="s">
        <v>16627</v>
      </c>
      <c r="SRZ2" t="s">
        <v>16628</v>
      </c>
      <c r="SSA2" t="s">
        <v>16629</v>
      </c>
      <c r="SSB2" t="s">
        <v>16630</v>
      </c>
      <c r="SSC2" t="s">
        <v>16631</v>
      </c>
      <c r="SSD2" t="s">
        <v>16632</v>
      </c>
      <c r="SSE2" t="s">
        <v>16633</v>
      </c>
      <c r="SSF2" t="s">
        <v>16634</v>
      </c>
      <c r="SSG2" t="s">
        <v>16635</v>
      </c>
      <c r="SSH2" t="s">
        <v>16636</v>
      </c>
      <c r="SSI2" t="s">
        <v>16637</v>
      </c>
      <c r="SSJ2" t="s">
        <v>16638</v>
      </c>
      <c r="SSK2" t="s">
        <v>16639</v>
      </c>
      <c r="SSL2" t="s">
        <v>16640</v>
      </c>
      <c r="SSM2" t="s">
        <v>16641</v>
      </c>
      <c r="SSN2" t="s">
        <v>16642</v>
      </c>
      <c r="SSO2" t="s">
        <v>16643</v>
      </c>
      <c r="SSP2" t="s">
        <v>16644</v>
      </c>
      <c r="SSQ2" t="s">
        <v>16645</v>
      </c>
      <c r="SSR2" t="s">
        <v>16646</v>
      </c>
      <c r="SSS2" t="s">
        <v>16647</v>
      </c>
      <c r="SST2" t="s">
        <v>16648</v>
      </c>
      <c r="SSU2" t="s">
        <v>16649</v>
      </c>
      <c r="SSV2" t="s">
        <v>16650</v>
      </c>
      <c r="SSW2" t="s">
        <v>16651</v>
      </c>
      <c r="SSX2" t="s">
        <v>16652</v>
      </c>
      <c r="SSY2" t="s">
        <v>16653</v>
      </c>
      <c r="SSZ2" t="s">
        <v>16654</v>
      </c>
      <c r="STA2" t="s">
        <v>16655</v>
      </c>
      <c r="STB2" t="s">
        <v>16656</v>
      </c>
      <c r="STC2" t="s">
        <v>16657</v>
      </c>
      <c r="STD2" t="s">
        <v>16658</v>
      </c>
      <c r="STE2" t="s">
        <v>16659</v>
      </c>
      <c r="STF2" t="s">
        <v>16660</v>
      </c>
      <c r="STG2" t="s">
        <v>16661</v>
      </c>
      <c r="STH2" t="s">
        <v>16662</v>
      </c>
      <c r="STI2" t="s">
        <v>16663</v>
      </c>
      <c r="STJ2" t="s">
        <v>16664</v>
      </c>
      <c r="STK2" t="s">
        <v>16665</v>
      </c>
      <c r="STL2" t="s">
        <v>16666</v>
      </c>
      <c r="STM2" t="s">
        <v>16667</v>
      </c>
      <c r="STN2" t="s">
        <v>16668</v>
      </c>
      <c r="STO2" t="s">
        <v>16669</v>
      </c>
      <c r="STP2" t="s">
        <v>16670</v>
      </c>
      <c r="STQ2" t="s">
        <v>16671</v>
      </c>
      <c r="STR2" t="s">
        <v>16672</v>
      </c>
      <c r="STS2" t="s">
        <v>16673</v>
      </c>
      <c r="STT2" t="s">
        <v>16674</v>
      </c>
      <c r="STU2" t="s">
        <v>16675</v>
      </c>
      <c r="STV2" t="s">
        <v>16676</v>
      </c>
      <c r="STW2" t="s">
        <v>16677</v>
      </c>
      <c r="STX2" t="s">
        <v>16678</v>
      </c>
      <c r="STY2" t="s">
        <v>16679</v>
      </c>
      <c r="STZ2" t="s">
        <v>16680</v>
      </c>
      <c r="SUA2" t="s">
        <v>16681</v>
      </c>
      <c r="SUB2" t="s">
        <v>16682</v>
      </c>
      <c r="SUC2" t="s">
        <v>16683</v>
      </c>
      <c r="SUD2" t="s">
        <v>16684</v>
      </c>
      <c r="SUE2" t="s">
        <v>16685</v>
      </c>
      <c r="SUF2" t="s">
        <v>16686</v>
      </c>
      <c r="SUG2" t="s">
        <v>16687</v>
      </c>
      <c r="SUH2" t="s">
        <v>16688</v>
      </c>
      <c r="SUI2" t="s">
        <v>16689</v>
      </c>
      <c r="SUJ2" t="s">
        <v>16690</v>
      </c>
      <c r="SUK2" t="s">
        <v>16691</v>
      </c>
      <c r="SUL2" t="s">
        <v>16692</v>
      </c>
      <c r="SUM2" t="s">
        <v>16693</v>
      </c>
      <c r="SUN2" t="s">
        <v>16694</v>
      </c>
      <c r="SUO2" t="s">
        <v>16695</v>
      </c>
      <c r="SUP2" t="s">
        <v>16696</v>
      </c>
      <c r="SUQ2" t="s">
        <v>16697</v>
      </c>
      <c r="SUR2" t="s">
        <v>16698</v>
      </c>
      <c r="SUS2" t="s">
        <v>16699</v>
      </c>
      <c r="SUT2" t="s">
        <v>16700</v>
      </c>
      <c r="SUU2" t="s">
        <v>16701</v>
      </c>
      <c r="SUV2" t="s">
        <v>16702</v>
      </c>
      <c r="SUW2" t="s">
        <v>16703</v>
      </c>
      <c r="SUX2" t="s">
        <v>16704</v>
      </c>
      <c r="SUY2" t="s">
        <v>16705</v>
      </c>
      <c r="SUZ2" t="s">
        <v>16706</v>
      </c>
      <c r="SVA2" t="s">
        <v>16707</v>
      </c>
      <c r="SVB2" t="s">
        <v>16708</v>
      </c>
      <c r="SVC2" t="s">
        <v>16709</v>
      </c>
      <c r="SVD2" t="s">
        <v>16710</v>
      </c>
      <c r="SVE2" t="s">
        <v>16711</v>
      </c>
      <c r="SVF2" t="s">
        <v>16712</v>
      </c>
      <c r="SVG2" t="s">
        <v>16713</v>
      </c>
      <c r="SVH2" t="s">
        <v>16714</v>
      </c>
      <c r="SVI2" t="s">
        <v>16715</v>
      </c>
      <c r="SVJ2" t="s">
        <v>16716</v>
      </c>
      <c r="SVK2" t="s">
        <v>16717</v>
      </c>
      <c r="SVL2" t="s">
        <v>16718</v>
      </c>
      <c r="SVM2" t="s">
        <v>16719</v>
      </c>
      <c r="SVN2" t="s">
        <v>16720</v>
      </c>
      <c r="SVO2" t="s">
        <v>16721</v>
      </c>
      <c r="SVP2" t="s">
        <v>16722</v>
      </c>
      <c r="SVQ2" t="s">
        <v>16723</v>
      </c>
      <c r="SVR2" t="s">
        <v>16724</v>
      </c>
      <c r="SVS2" t="s">
        <v>16725</v>
      </c>
      <c r="SVT2" t="s">
        <v>16726</v>
      </c>
      <c r="SVU2" t="s">
        <v>16727</v>
      </c>
      <c r="SVV2" t="s">
        <v>16728</v>
      </c>
      <c r="SVW2" t="s">
        <v>16729</v>
      </c>
      <c r="SVX2" t="s">
        <v>16730</v>
      </c>
      <c r="SVY2" t="s">
        <v>16731</v>
      </c>
      <c r="SVZ2" t="s">
        <v>16732</v>
      </c>
      <c r="SWA2" t="s">
        <v>16733</v>
      </c>
      <c r="SWB2" t="s">
        <v>16734</v>
      </c>
      <c r="SWC2" t="s">
        <v>16735</v>
      </c>
      <c r="SWD2" t="s">
        <v>16736</v>
      </c>
      <c r="SWE2" t="s">
        <v>16737</v>
      </c>
      <c r="SWF2" t="s">
        <v>16738</v>
      </c>
      <c r="SWG2" t="s">
        <v>16739</v>
      </c>
      <c r="SWH2" t="s">
        <v>16740</v>
      </c>
      <c r="SWI2" t="s">
        <v>16741</v>
      </c>
      <c r="SWJ2" t="s">
        <v>16742</v>
      </c>
      <c r="SWK2" t="s">
        <v>16743</v>
      </c>
      <c r="SWL2" t="s">
        <v>16744</v>
      </c>
      <c r="SWM2" t="s">
        <v>16745</v>
      </c>
      <c r="SWN2" t="s">
        <v>16746</v>
      </c>
      <c r="SWO2" t="s">
        <v>16747</v>
      </c>
      <c r="SWP2" t="s">
        <v>16748</v>
      </c>
      <c r="SWQ2" t="s">
        <v>16749</v>
      </c>
      <c r="SWR2" t="s">
        <v>16750</v>
      </c>
      <c r="SWS2" t="s">
        <v>16751</v>
      </c>
      <c r="SWT2" t="s">
        <v>16752</v>
      </c>
      <c r="SWU2" t="s">
        <v>16753</v>
      </c>
      <c r="SWV2" t="s">
        <v>16754</v>
      </c>
      <c r="SWW2" t="s">
        <v>16755</v>
      </c>
      <c r="SWX2" t="s">
        <v>16756</v>
      </c>
      <c r="SWY2" t="s">
        <v>16757</v>
      </c>
      <c r="SWZ2" t="s">
        <v>16758</v>
      </c>
      <c r="SXA2" t="s">
        <v>16759</v>
      </c>
      <c r="SXB2" t="s">
        <v>16760</v>
      </c>
      <c r="SXC2" t="s">
        <v>16761</v>
      </c>
      <c r="SXD2" t="s">
        <v>16762</v>
      </c>
      <c r="SXE2" t="s">
        <v>16763</v>
      </c>
      <c r="SXF2" t="s">
        <v>16764</v>
      </c>
      <c r="SXG2" t="s">
        <v>16765</v>
      </c>
      <c r="SXH2" t="s">
        <v>16766</v>
      </c>
      <c r="SXI2" t="s">
        <v>16767</v>
      </c>
      <c r="SXJ2" t="s">
        <v>16768</v>
      </c>
      <c r="SXK2" t="s">
        <v>16769</v>
      </c>
      <c r="SXL2" t="s">
        <v>16770</v>
      </c>
      <c r="SXM2" t="s">
        <v>16771</v>
      </c>
      <c r="SXN2" t="s">
        <v>16772</v>
      </c>
      <c r="SXO2" t="s">
        <v>16773</v>
      </c>
      <c r="SXP2" t="s">
        <v>16774</v>
      </c>
      <c r="SXQ2" t="s">
        <v>16775</v>
      </c>
      <c r="SXR2" t="s">
        <v>16776</v>
      </c>
      <c r="SXS2" t="s">
        <v>16777</v>
      </c>
      <c r="SXT2" t="s">
        <v>16778</v>
      </c>
      <c r="SXU2" t="s">
        <v>16779</v>
      </c>
      <c r="SXV2" t="s">
        <v>16780</v>
      </c>
      <c r="SXW2" t="s">
        <v>16781</v>
      </c>
      <c r="SXX2" t="s">
        <v>16782</v>
      </c>
      <c r="SXY2" t="s">
        <v>16783</v>
      </c>
      <c r="SXZ2" t="s">
        <v>16784</v>
      </c>
      <c r="SYA2" t="s">
        <v>16785</v>
      </c>
      <c r="SYB2" t="s">
        <v>16786</v>
      </c>
      <c r="SYC2" t="s">
        <v>16787</v>
      </c>
      <c r="SYD2" t="s">
        <v>16788</v>
      </c>
      <c r="SYE2" t="s">
        <v>16789</v>
      </c>
      <c r="SYF2" t="s">
        <v>16790</v>
      </c>
      <c r="SYG2" t="s">
        <v>16791</v>
      </c>
      <c r="SYH2" t="s">
        <v>16792</v>
      </c>
      <c r="SYI2" t="s">
        <v>16793</v>
      </c>
      <c r="SYJ2" t="s">
        <v>16794</v>
      </c>
      <c r="SYK2" t="s">
        <v>16795</v>
      </c>
      <c r="SYL2" t="s">
        <v>16796</v>
      </c>
      <c r="SYM2" t="s">
        <v>16797</v>
      </c>
      <c r="SYN2" t="s">
        <v>16798</v>
      </c>
      <c r="SYO2" t="s">
        <v>16799</v>
      </c>
      <c r="SYP2" t="s">
        <v>16800</v>
      </c>
      <c r="SYQ2" t="s">
        <v>16801</v>
      </c>
      <c r="SYR2" t="s">
        <v>16802</v>
      </c>
      <c r="SYS2" t="s">
        <v>16803</v>
      </c>
      <c r="SYT2" t="s">
        <v>16804</v>
      </c>
      <c r="SYU2" t="s">
        <v>16805</v>
      </c>
      <c r="SYV2" t="s">
        <v>16806</v>
      </c>
      <c r="SYW2" t="s">
        <v>16807</v>
      </c>
      <c r="SYX2" t="s">
        <v>16808</v>
      </c>
      <c r="SYY2" t="s">
        <v>16809</v>
      </c>
      <c r="SYZ2" t="s">
        <v>16810</v>
      </c>
      <c r="SZA2" t="s">
        <v>16811</v>
      </c>
      <c r="SZB2" t="s">
        <v>16812</v>
      </c>
      <c r="SZC2" t="s">
        <v>16813</v>
      </c>
      <c r="SZD2" t="s">
        <v>16814</v>
      </c>
      <c r="SZE2" t="s">
        <v>16815</v>
      </c>
      <c r="SZF2" t="s">
        <v>16816</v>
      </c>
      <c r="SZG2" t="s">
        <v>16817</v>
      </c>
      <c r="SZH2" t="s">
        <v>16818</v>
      </c>
      <c r="SZI2" t="s">
        <v>16819</v>
      </c>
      <c r="SZJ2" t="s">
        <v>16820</v>
      </c>
      <c r="SZK2" t="s">
        <v>16821</v>
      </c>
      <c r="SZL2" t="s">
        <v>16822</v>
      </c>
      <c r="SZM2" t="s">
        <v>16823</v>
      </c>
      <c r="SZN2" t="s">
        <v>16824</v>
      </c>
      <c r="SZO2" t="s">
        <v>16825</v>
      </c>
      <c r="SZP2" t="s">
        <v>16826</v>
      </c>
      <c r="SZQ2" t="s">
        <v>16827</v>
      </c>
      <c r="SZR2" t="s">
        <v>16828</v>
      </c>
      <c r="SZS2" t="s">
        <v>16829</v>
      </c>
      <c r="SZT2" t="s">
        <v>16830</v>
      </c>
      <c r="SZU2" t="s">
        <v>16831</v>
      </c>
      <c r="SZV2" t="s">
        <v>16832</v>
      </c>
      <c r="SZW2" t="s">
        <v>16833</v>
      </c>
      <c r="SZX2" t="s">
        <v>16834</v>
      </c>
      <c r="SZY2" t="s">
        <v>16835</v>
      </c>
      <c r="SZZ2" t="s">
        <v>16836</v>
      </c>
      <c r="TAA2" t="s">
        <v>16837</v>
      </c>
      <c r="TAB2" t="s">
        <v>16838</v>
      </c>
      <c r="TAC2" t="s">
        <v>16839</v>
      </c>
      <c r="TAD2" t="s">
        <v>16840</v>
      </c>
      <c r="TAE2" t="s">
        <v>16841</v>
      </c>
      <c r="TAF2" t="s">
        <v>16842</v>
      </c>
      <c r="TAG2" t="s">
        <v>16843</v>
      </c>
      <c r="TAH2" t="s">
        <v>16844</v>
      </c>
      <c r="TAI2" t="s">
        <v>16845</v>
      </c>
      <c r="TAJ2" t="s">
        <v>16846</v>
      </c>
      <c r="TAK2" t="s">
        <v>16847</v>
      </c>
      <c r="TAL2" t="s">
        <v>16848</v>
      </c>
      <c r="TAM2" t="s">
        <v>16849</v>
      </c>
      <c r="TAN2" t="s">
        <v>16850</v>
      </c>
      <c r="TAO2" t="s">
        <v>16851</v>
      </c>
      <c r="TAP2" t="s">
        <v>16852</v>
      </c>
      <c r="TAQ2" t="s">
        <v>16853</v>
      </c>
      <c r="TAR2" t="s">
        <v>16854</v>
      </c>
      <c r="TAS2" t="s">
        <v>16855</v>
      </c>
      <c r="TAT2" t="s">
        <v>16856</v>
      </c>
      <c r="TAU2" t="s">
        <v>16857</v>
      </c>
      <c r="TAV2" t="s">
        <v>16858</v>
      </c>
      <c r="TAW2" t="s">
        <v>16859</v>
      </c>
      <c r="TAX2" t="s">
        <v>16860</v>
      </c>
      <c r="TAY2" t="s">
        <v>16861</v>
      </c>
      <c r="TAZ2" t="s">
        <v>16862</v>
      </c>
      <c r="TBA2" t="s">
        <v>16863</v>
      </c>
      <c r="TBB2" t="s">
        <v>16864</v>
      </c>
      <c r="TBC2" t="s">
        <v>16865</v>
      </c>
      <c r="TBD2" t="s">
        <v>16866</v>
      </c>
      <c r="TBE2" t="s">
        <v>16867</v>
      </c>
      <c r="TBF2" t="s">
        <v>16868</v>
      </c>
      <c r="TBG2" t="s">
        <v>16869</v>
      </c>
      <c r="TBH2" t="s">
        <v>16870</v>
      </c>
      <c r="TBI2" t="s">
        <v>16871</v>
      </c>
      <c r="TBJ2" t="s">
        <v>16872</v>
      </c>
      <c r="TBK2" t="s">
        <v>16873</v>
      </c>
      <c r="TBL2" t="s">
        <v>16874</v>
      </c>
      <c r="TBM2" t="s">
        <v>16875</v>
      </c>
      <c r="TBN2" t="s">
        <v>16876</v>
      </c>
      <c r="TBO2" t="s">
        <v>16877</v>
      </c>
      <c r="TBP2" t="s">
        <v>16878</v>
      </c>
      <c r="TBQ2" t="s">
        <v>16879</v>
      </c>
      <c r="TBR2" t="s">
        <v>16880</v>
      </c>
      <c r="TBS2" t="s">
        <v>16881</v>
      </c>
      <c r="TBT2" t="s">
        <v>16882</v>
      </c>
      <c r="TBU2" t="s">
        <v>16883</v>
      </c>
      <c r="TBV2" t="s">
        <v>16884</v>
      </c>
      <c r="TBW2" t="s">
        <v>16885</v>
      </c>
      <c r="TBX2" t="s">
        <v>16886</v>
      </c>
      <c r="TBY2" t="s">
        <v>16887</v>
      </c>
      <c r="TBZ2" t="s">
        <v>16888</v>
      </c>
      <c r="TCA2" t="s">
        <v>16889</v>
      </c>
      <c r="TCB2" t="s">
        <v>16890</v>
      </c>
      <c r="TCC2" t="s">
        <v>16891</v>
      </c>
      <c r="TCD2" t="s">
        <v>16892</v>
      </c>
      <c r="TCE2" t="s">
        <v>16893</v>
      </c>
      <c r="TCF2" t="s">
        <v>16894</v>
      </c>
      <c r="TCG2" t="s">
        <v>16895</v>
      </c>
      <c r="TCH2" t="s">
        <v>16896</v>
      </c>
      <c r="TCI2" t="s">
        <v>16897</v>
      </c>
      <c r="TCJ2" t="s">
        <v>16898</v>
      </c>
      <c r="TCK2" t="s">
        <v>16899</v>
      </c>
      <c r="TCL2" t="s">
        <v>16900</v>
      </c>
      <c r="TCM2" t="s">
        <v>16901</v>
      </c>
      <c r="TCN2" t="s">
        <v>16902</v>
      </c>
      <c r="TCO2" t="s">
        <v>16903</v>
      </c>
      <c r="TCP2" t="s">
        <v>16904</v>
      </c>
      <c r="TCQ2" t="s">
        <v>16905</v>
      </c>
      <c r="TCR2" t="s">
        <v>16906</v>
      </c>
      <c r="TCS2" t="s">
        <v>16907</v>
      </c>
      <c r="TCT2" t="s">
        <v>16908</v>
      </c>
      <c r="TCU2" t="s">
        <v>16909</v>
      </c>
      <c r="TCV2" t="s">
        <v>16910</v>
      </c>
      <c r="TCW2" t="s">
        <v>16911</v>
      </c>
      <c r="TCX2" t="s">
        <v>16912</v>
      </c>
      <c r="TCY2" t="s">
        <v>16913</v>
      </c>
      <c r="TCZ2" t="s">
        <v>16914</v>
      </c>
      <c r="TDA2" t="s">
        <v>16915</v>
      </c>
      <c r="TDB2" t="s">
        <v>16916</v>
      </c>
      <c r="TDC2" t="s">
        <v>16917</v>
      </c>
      <c r="TDD2" t="s">
        <v>16918</v>
      </c>
      <c r="TDE2" t="s">
        <v>16919</v>
      </c>
      <c r="TDF2" t="s">
        <v>16920</v>
      </c>
      <c r="TDG2" t="s">
        <v>16921</v>
      </c>
      <c r="TDH2" t="s">
        <v>16922</v>
      </c>
      <c r="TDI2" t="s">
        <v>16923</v>
      </c>
      <c r="TDJ2" t="s">
        <v>16924</v>
      </c>
      <c r="TDK2" t="s">
        <v>16925</v>
      </c>
      <c r="TDL2" t="s">
        <v>16926</v>
      </c>
      <c r="TDM2" t="s">
        <v>16927</v>
      </c>
      <c r="TDN2" t="s">
        <v>16928</v>
      </c>
      <c r="TDO2" t="s">
        <v>16929</v>
      </c>
      <c r="TDP2" t="s">
        <v>16930</v>
      </c>
      <c r="TDQ2" t="s">
        <v>16931</v>
      </c>
      <c r="TDR2" t="s">
        <v>16932</v>
      </c>
      <c r="TDS2" t="s">
        <v>16933</v>
      </c>
      <c r="TDT2" t="s">
        <v>16934</v>
      </c>
      <c r="TDU2" t="s">
        <v>16935</v>
      </c>
      <c r="TDV2" t="s">
        <v>16936</v>
      </c>
      <c r="TDW2" t="s">
        <v>16937</v>
      </c>
      <c r="TDX2" t="s">
        <v>16938</v>
      </c>
      <c r="TDY2" t="s">
        <v>16939</v>
      </c>
      <c r="TDZ2" t="s">
        <v>16940</v>
      </c>
      <c r="TEA2" t="s">
        <v>16941</v>
      </c>
      <c r="TEB2" t="s">
        <v>16942</v>
      </c>
      <c r="TEC2" t="s">
        <v>16943</v>
      </c>
      <c r="TED2" t="s">
        <v>16944</v>
      </c>
      <c r="TEE2" t="s">
        <v>16945</v>
      </c>
      <c r="TEF2" t="s">
        <v>16946</v>
      </c>
      <c r="TEG2" t="s">
        <v>16947</v>
      </c>
      <c r="TEH2" t="s">
        <v>16948</v>
      </c>
      <c r="TEI2" t="s">
        <v>16949</v>
      </c>
      <c r="TEJ2" t="s">
        <v>16950</v>
      </c>
      <c r="TEK2" t="s">
        <v>16951</v>
      </c>
      <c r="TEL2" t="s">
        <v>16952</v>
      </c>
      <c r="TEM2" t="s">
        <v>16953</v>
      </c>
      <c r="TEN2" t="s">
        <v>16954</v>
      </c>
      <c r="TEO2" t="s">
        <v>16955</v>
      </c>
      <c r="TEP2" t="s">
        <v>16956</v>
      </c>
      <c r="TEQ2" t="s">
        <v>16957</v>
      </c>
      <c r="TER2" t="s">
        <v>16958</v>
      </c>
      <c r="TES2" t="s">
        <v>16959</v>
      </c>
      <c r="TET2" t="s">
        <v>16960</v>
      </c>
      <c r="TEU2" t="s">
        <v>16961</v>
      </c>
      <c r="TEV2" t="s">
        <v>16962</v>
      </c>
      <c r="TEW2" t="s">
        <v>16963</v>
      </c>
      <c r="TEX2" t="s">
        <v>16964</v>
      </c>
      <c r="TEY2" t="s">
        <v>16965</v>
      </c>
      <c r="TEZ2" t="s">
        <v>16966</v>
      </c>
      <c r="TFA2" t="s">
        <v>16967</v>
      </c>
      <c r="TFB2" t="s">
        <v>16968</v>
      </c>
      <c r="TFC2" t="s">
        <v>16969</v>
      </c>
      <c r="TFD2" t="s">
        <v>16970</v>
      </c>
      <c r="TFE2" t="s">
        <v>16971</v>
      </c>
      <c r="TFF2" t="s">
        <v>16972</v>
      </c>
      <c r="TFG2" t="s">
        <v>16973</v>
      </c>
      <c r="TFH2" t="s">
        <v>16974</v>
      </c>
      <c r="TFI2" t="s">
        <v>16975</v>
      </c>
      <c r="TFJ2" t="s">
        <v>16976</v>
      </c>
      <c r="TFK2" t="s">
        <v>16977</v>
      </c>
      <c r="TFL2" t="s">
        <v>16978</v>
      </c>
      <c r="TFM2" t="s">
        <v>16979</v>
      </c>
      <c r="TFN2" t="s">
        <v>16980</v>
      </c>
      <c r="TFO2" t="s">
        <v>16981</v>
      </c>
      <c r="TFP2" t="s">
        <v>16982</v>
      </c>
      <c r="TFQ2" t="s">
        <v>16983</v>
      </c>
      <c r="TFR2" t="s">
        <v>16984</v>
      </c>
      <c r="TFS2" t="s">
        <v>16985</v>
      </c>
      <c r="TFT2" t="s">
        <v>16986</v>
      </c>
      <c r="TFU2" t="s">
        <v>16987</v>
      </c>
      <c r="TFV2" t="s">
        <v>16988</v>
      </c>
      <c r="TFW2" t="s">
        <v>16989</v>
      </c>
      <c r="TFX2" t="s">
        <v>16990</v>
      </c>
      <c r="TFY2" t="s">
        <v>16991</v>
      </c>
      <c r="TFZ2" t="s">
        <v>16992</v>
      </c>
      <c r="TGA2" t="s">
        <v>16993</v>
      </c>
      <c r="TGB2" t="s">
        <v>16994</v>
      </c>
      <c r="TGC2" t="s">
        <v>16995</v>
      </c>
      <c r="TGD2" t="s">
        <v>16996</v>
      </c>
      <c r="TGE2" t="s">
        <v>16997</v>
      </c>
      <c r="TGF2" t="s">
        <v>16998</v>
      </c>
      <c r="TGG2" t="s">
        <v>16999</v>
      </c>
      <c r="TGH2" t="s">
        <v>17000</v>
      </c>
      <c r="TGI2" t="s">
        <v>17001</v>
      </c>
      <c r="TGJ2" t="s">
        <v>17002</v>
      </c>
      <c r="TGK2" t="s">
        <v>17003</v>
      </c>
      <c r="TGL2" t="s">
        <v>17004</v>
      </c>
      <c r="TGM2" t="s">
        <v>17005</v>
      </c>
      <c r="TGN2" t="s">
        <v>17006</v>
      </c>
      <c r="TGO2" t="s">
        <v>17007</v>
      </c>
      <c r="TGP2" t="s">
        <v>17008</v>
      </c>
      <c r="TGQ2" t="s">
        <v>17009</v>
      </c>
      <c r="TGR2" t="s">
        <v>17010</v>
      </c>
      <c r="TGS2" t="s">
        <v>17011</v>
      </c>
      <c r="TGT2" t="s">
        <v>17012</v>
      </c>
      <c r="TGU2" t="s">
        <v>17013</v>
      </c>
      <c r="TGV2" t="s">
        <v>17014</v>
      </c>
      <c r="TGW2" t="s">
        <v>17015</v>
      </c>
      <c r="TGX2" t="s">
        <v>17016</v>
      </c>
      <c r="TGY2" t="s">
        <v>17017</v>
      </c>
      <c r="TGZ2" t="s">
        <v>17018</v>
      </c>
      <c r="THA2" t="s">
        <v>17019</v>
      </c>
      <c r="THB2" t="s">
        <v>17020</v>
      </c>
      <c r="THC2" t="s">
        <v>17021</v>
      </c>
      <c r="THD2" t="s">
        <v>17022</v>
      </c>
      <c r="THE2" t="s">
        <v>17023</v>
      </c>
      <c r="THF2" t="s">
        <v>17024</v>
      </c>
      <c r="THG2" t="s">
        <v>17025</v>
      </c>
      <c r="THH2" t="s">
        <v>17026</v>
      </c>
      <c r="THI2" t="s">
        <v>17027</v>
      </c>
      <c r="THJ2" t="s">
        <v>17028</v>
      </c>
      <c r="THK2" t="s">
        <v>17029</v>
      </c>
      <c r="THL2" t="s">
        <v>17030</v>
      </c>
      <c r="THM2" t="s">
        <v>17031</v>
      </c>
      <c r="THN2" t="s">
        <v>17032</v>
      </c>
      <c r="THO2" t="s">
        <v>17033</v>
      </c>
      <c r="THP2" t="s">
        <v>17034</v>
      </c>
      <c r="THQ2" t="s">
        <v>17035</v>
      </c>
      <c r="THR2" t="s">
        <v>17036</v>
      </c>
      <c r="THS2" t="s">
        <v>17037</v>
      </c>
      <c r="THT2" t="s">
        <v>17038</v>
      </c>
      <c r="THU2" t="s">
        <v>17039</v>
      </c>
      <c r="THV2" t="s">
        <v>17040</v>
      </c>
      <c r="THW2" t="s">
        <v>17041</v>
      </c>
      <c r="THX2" t="s">
        <v>17042</v>
      </c>
      <c r="THY2" t="s">
        <v>17043</v>
      </c>
      <c r="THZ2" t="s">
        <v>17044</v>
      </c>
      <c r="TIA2" t="s">
        <v>17045</v>
      </c>
      <c r="TIB2" t="s">
        <v>17046</v>
      </c>
      <c r="TIC2" t="s">
        <v>17047</v>
      </c>
      <c r="TID2" t="s">
        <v>17048</v>
      </c>
      <c r="TIE2" t="s">
        <v>17049</v>
      </c>
      <c r="TIF2" t="s">
        <v>17050</v>
      </c>
      <c r="TIG2" t="s">
        <v>17051</v>
      </c>
      <c r="TIH2" t="s">
        <v>17052</v>
      </c>
      <c r="TII2" t="s">
        <v>17053</v>
      </c>
      <c r="TIJ2" t="s">
        <v>17054</v>
      </c>
      <c r="TIK2" t="s">
        <v>17055</v>
      </c>
      <c r="TIL2" t="s">
        <v>17056</v>
      </c>
      <c r="TIM2" t="s">
        <v>17057</v>
      </c>
      <c r="TIN2" t="s">
        <v>17058</v>
      </c>
      <c r="TIO2" t="s">
        <v>17059</v>
      </c>
      <c r="TIP2" t="s">
        <v>17060</v>
      </c>
      <c r="TIQ2" t="s">
        <v>17061</v>
      </c>
      <c r="TIR2" t="s">
        <v>17062</v>
      </c>
      <c r="TIS2" t="s">
        <v>17063</v>
      </c>
      <c r="TIT2" t="s">
        <v>17064</v>
      </c>
      <c r="TIU2" t="s">
        <v>17065</v>
      </c>
      <c r="TIV2" t="s">
        <v>17066</v>
      </c>
      <c r="TIW2" t="s">
        <v>17067</v>
      </c>
      <c r="TIX2" t="s">
        <v>17068</v>
      </c>
      <c r="TIY2" t="s">
        <v>17069</v>
      </c>
      <c r="TIZ2" t="s">
        <v>17070</v>
      </c>
      <c r="TJA2" t="s">
        <v>17071</v>
      </c>
      <c r="TJB2" t="s">
        <v>17072</v>
      </c>
      <c r="TJC2" t="s">
        <v>17073</v>
      </c>
      <c r="TJD2" t="s">
        <v>17074</v>
      </c>
      <c r="TJE2" t="s">
        <v>17075</v>
      </c>
      <c r="TJF2" t="s">
        <v>17076</v>
      </c>
      <c r="TJG2" t="s">
        <v>17077</v>
      </c>
      <c r="TJH2" t="s">
        <v>17078</v>
      </c>
      <c r="TJI2" t="s">
        <v>17079</v>
      </c>
      <c r="TJJ2" t="s">
        <v>17080</v>
      </c>
      <c r="TJK2" t="s">
        <v>17081</v>
      </c>
      <c r="TJL2" t="s">
        <v>17082</v>
      </c>
      <c r="TJM2" t="s">
        <v>17083</v>
      </c>
      <c r="TJN2" t="s">
        <v>17084</v>
      </c>
      <c r="TJO2" t="s">
        <v>17085</v>
      </c>
      <c r="TJP2" t="s">
        <v>17086</v>
      </c>
      <c r="TJQ2" t="s">
        <v>17087</v>
      </c>
      <c r="TJR2" t="s">
        <v>17088</v>
      </c>
      <c r="TJS2" t="s">
        <v>17089</v>
      </c>
      <c r="TJT2" t="s">
        <v>17090</v>
      </c>
      <c r="TJU2" t="s">
        <v>17091</v>
      </c>
      <c r="TJV2" t="s">
        <v>17092</v>
      </c>
      <c r="TJW2" t="s">
        <v>17093</v>
      </c>
      <c r="TJX2" t="s">
        <v>17094</v>
      </c>
      <c r="TJY2" t="s">
        <v>17095</v>
      </c>
      <c r="TJZ2" t="s">
        <v>17096</v>
      </c>
      <c r="TKA2" t="s">
        <v>17097</v>
      </c>
      <c r="TKB2" t="s">
        <v>17098</v>
      </c>
      <c r="TKC2" t="s">
        <v>17099</v>
      </c>
      <c r="TKD2" t="s">
        <v>17100</v>
      </c>
      <c r="TKE2" t="s">
        <v>17101</v>
      </c>
      <c r="TKF2" t="s">
        <v>17102</v>
      </c>
      <c r="TKG2" t="s">
        <v>17103</v>
      </c>
      <c r="TKH2" t="s">
        <v>17104</v>
      </c>
      <c r="TKI2" t="s">
        <v>17105</v>
      </c>
      <c r="TKJ2" t="s">
        <v>17106</v>
      </c>
      <c r="TKK2" t="s">
        <v>17107</v>
      </c>
      <c r="TKL2" t="s">
        <v>17108</v>
      </c>
      <c r="TKM2" t="s">
        <v>17109</v>
      </c>
      <c r="TKN2" t="s">
        <v>17110</v>
      </c>
      <c r="TKO2" t="s">
        <v>17111</v>
      </c>
      <c r="TKP2" t="s">
        <v>17112</v>
      </c>
      <c r="TKQ2" t="s">
        <v>17113</v>
      </c>
      <c r="TKR2" t="s">
        <v>17114</v>
      </c>
      <c r="TKS2" t="s">
        <v>17115</v>
      </c>
      <c r="TKT2" t="s">
        <v>17116</v>
      </c>
      <c r="TKU2" t="s">
        <v>17117</v>
      </c>
      <c r="TKV2" t="s">
        <v>17118</v>
      </c>
      <c r="TKW2" t="s">
        <v>17119</v>
      </c>
      <c r="TKX2" t="s">
        <v>17120</v>
      </c>
      <c r="TKY2" t="s">
        <v>17121</v>
      </c>
      <c r="TKZ2" t="s">
        <v>17122</v>
      </c>
      <c r="TLA2" t="s">
        <v>17123</v>
      </c>
      <c r="TLB2" t="s">
        <v>17124</v>
      </c>
      <c r="TLC2" t="s">
        <v>17125</v>
      </c>
      <c r="TLD2" t="s">
        <v>17126</v>
      </c>
      <c r="TLE2" t="s">
        <v>17127</v>
      </c>
      <c r="TLF2" t="s">
        <v>17128</v>
      </c>
      <c r="TLG2" t="s">
        <v>17129</v>
      </c>
      <c r="TLH2" t="s">
        <v>17130</v>
      </c>
      <c r="TLI2" t="s">
        <v>17131</v>
      </c>
      <c r="TLJ2" t="s">
        <v>17132</v>
      </c>
      <c r="TLK2" t="s">
        <v>17133</v>
      </c>
      <c r="TLL2" t="s">
        <v>17134</v>
      </c>
      <c r="TLM2" t="s">
        <v>17135</v>
      </c>
      <c r="TLN2" t="s">
        <v>17136</v>
      </c>
      <c r="TLO2" t="s">
        <v>17137</v>
      </c>
      <c r="TLP2" t="s">
        <v>17138</v>
      </c>
      <c r="TLQ2" t="s">
        <v>17139</v>
      </c>
      <c r="TLR2" t="s">
        <v>17140</v>
      </c>
      <c r="TLS2" t="s">
        <v>17141</v>
      </c>
      <c r="TLT2" t="s">
        <v>17142</v>
      </c>
      <c r="TLU2" t="s">
        <v>17143</v>
      </c>
      <c r="TLV2" t="s">
        <v>17144</v>
      </c>
      <c r="TLW2" t="s">
        <v>17145</v>
      </c>
      <c r="TLX2" t="s">
        <v>17146</v>
      </c>
      <c r="TLY2" t="s">
        <v>17147</v>
      </c>
      <c r="TLZ2" t="s">
        <v>17148</v>
      </c>
      <c r="TMA2" t="s">
        <v>17149</v>
      </c>
      <c r="TMB2" t="s">
        <v>17150</v>
      </c>
      <c r="TMC2" t="s">
        <v>17151</v>
      </c>
      <c r="TMD2" t="s">
        <v>17152</v>
      </c>
      <c r="TME2" t="s">
        <v>17153</v>
      </c>
      <c r="TMF2" t="s">
        <v>17154</v>
      </c>
      <c r="TMG2" t="s">
        <v>17155</v>
      </c>
      <c r="TMH2" t="s">
        <v>17156</v>
      </c>
      <c r="TMI2" t="s">
        <v>17157</v>
      </c>
      <c r="TMJ2" t="s">
        <v>17158</v>
      </c>
      <c r="TMK2" t="s">
        <v>17159</v>
      </c>
      <c r="TML2" t="s">
        <v>17160</v>
      </c>
      <c r="TMM2" t="s">
        <v>17161</v>
      </c>
      <c r="TMN2" t="s">
        <v>17162</v>
      </c>
      <c r="TMO2" t="s">
        <v>17163</v>
      </c>
      <c r="TMP2" t="s">
        <v>17164</v>
      </c>
      <c r="TMQ2" t="s">
        <v>17165</v>
      </c>
      <c r="TMR2" t="s">
        <v>17166</v>
      </c>
      <c r="TMS2" t="s">
        <v>17167</v>
      </c>
      <c r="TMT2" t="s">
        <v>17168</v>
      </c>
      <c r="TMU2" t="s">
        <v>17169</v>
      </c>
      <c r="TMV2" t="s">
        <v>17170</v>
      </c>
      <c r="TMW2" t="s">
        <v>17171</v>
      </c>
      <c r="TMX2" t="s">
        <v>17172</v>
      </c>
      <c r="TMY2" t="s">
        <v>17173</v>
      </c>
      <c r="TMZ2" t="s">
        <v>17174</v>
      </c>
      <c r="TNA2" t="s">
        <v>17175</v>
      </c>
      <c r="TNB2" t="s">
        <v>17176</v>
      </c>
      <c r="TNC2" t="s">
        <v>17177</v>
      </c>
      <c r="TND2" t="s">
        <v>17178</v>
      </c>
      <c r="TNE2" t="s">
        <v>17179</v>
      </c>
      <c r="TNF2" t="s">
        <v>17180</v>
      </c>
      <c r="TNG2" t="s">
        <v>17181</v>
      </c>
      <c r="TNH2" t="s">
        <v>17182</v>
      </c>
      <c r="TNI2" t="s">
        <v>17183</v>
      </c>
      <c r="TNJ2" t="s">
        <v>17184</v>
      </c>
      <c r="TNK2" t="s">
        <v>17185</v>
      </c>
      <c r="TNL2" t="s">
        <v>17186</v>
      </c>
      <c r="TNM2" t="s">
        <v>17187</v>
      </c>
      <c r="TNN2" t="s">
        <v>17188</v>
      </c>
      <c r="TNO2" t="s">
        <v>17189</v>
      </c>
      <c r="TNP2" t="s">
        <v>17190</v>
      </c>
      <c r="TNQ2" t="s">
        <v>17191</v>
      </c>
      <c r="TNR2" t="s">
        <v>17192</v>
      </c>
      <c r="TNS2" t="s">
        <v>17193</v>
      </c>
      <c r="TNT2" t="s">
        <v>17194</v>
      </c>
      <c r="TNU2" t="s">
        <v>17195</v>
      </c>
      <c r="TNV2" t="s">
        <v>17196</v>
      </c>
      <c r="TNW2" t="s">
        <v>17197</v>
      </c>
      <c r="TNX2" t="s">
        <v>17198</v>
      </c>
      <c r="TNY2" t="s">
        <v>17199</v>
      </c>
      <c r="TNZ2" t="s">
        <v>17200</v>
      </c>
      <c r="TOA2" t="s">
        <v>17201</v>
      </c>
      <c r="TOB2" t="s">
        <v>17202</v>
      </c>
      <c r="TOC2" t="s">
        <v>17203</v>
      </c>
      <c r="TOD2" t="s">
        <v>17204</v>
      </c>
      <c r="TOE2" t="s">
        <v>17205</v>
      </c>
      <c r="TOF2" t="s">
        <v>17206</v>
      </c>
      <c r="TOG2" t="s">
        <v>17207</v>
      </c>
      <c r="TOH2" t="s">
        <v>17208</v>
      </c>
      <c r="TOI2" t="s">
        <v>17209</v>
      </c>
      <c r="TOJ2" t="s">
        <v>17210</v>
      </c>
      <c r="TOK2" t="s">
        <v>17211</v>
      </c>
      <c r="TOL2" t="s">
        <v>17212</v>
      </c>
      <c r="TOM2" t="s">
        <v>17213</v>
      </c>
      <c r="TON2" t="s">
        <v>17214</v>
      </c>
      <c r="TOO2" t="s">
        <v>17215</v>
      </c>
      <c r="TOP2" t="s">
        <v>17216</v>
      </c>
      <c r="TOQ2" t="s">
        <v>17217</v>
      </c>
      <c r="TOR2" t="s">
        <v>17218</v>
      </c>
      <c r="TOS2" t="s">
        <v>17219</v>
      </c>
      <c r="TOT2" t="s">
        <v>17220</v>
      </c>
      <c r="TOU2" t="s">
        <v>17221</v>
      </c>
      <c r="TOV2" t="s">
        <v>17222</v>
      </c>
      <c r="TOW2" t="s">
        <v>17223</v>
      </c>
      <c r="TOX2" t="s">
        <v>17224</v>
      </c>
      <c r="TOY2" t="s">
        <v>17225</v>
      </c>
      <c r="TOZ2" t="s">
        <v>17226</v>
      </c>
      <c r="TPA2" t="s">
        <v>17227</v>
      </c>
      <c r="TPB2" t="s">
        <v>17228</v>
      </c>
      <c r="TPC2" t="s">
        <v>17229</v>
      </c>
      <c r="TPD2" t="s">
        <v>17230</v>
      </c>
      <c r="TPE2" t="s">
        <v>17231</v>
      </c>
      <c r="TPF2" t="s">
        <v>17232</v>
      </c>
      <c r="TPG2" t="s">
        <v>17233</v>
      </c>
      <c r="TPH2" t="s">
        <v>17234</v>
      </c>
      <c r="TPI2" t="s">
        <v>17235</v>
      </c>
      <c r="TPJ2" t="s">
        <v>17236</v>
      </c>
      <c r="TPK2" t="s">
        <v>17237</v>
      </c>
      <c r="TPL2" t="s">
        <v>17238</v>
      </c>
      <c r="TPM2" t="s">
        <v>17239</v>
      </c>
      <c r="TPN2" t="s">
        <v>17240</v>
      </c>
      <c r="TPO2" t="s">
        <v>17241</v>
      </c>
      <c r="TPP2" t="s">
        <v>17242</v>
      </c>
      <c r="TPQ2" t="s">
        <v>17243</v>
      </c>
      <c r="TPR2" t="s">
        <v>17244</v>
      </c>
      <c r="TPS2" t="s">
        <v>17245</v>
      </c>
      <c r="TPT2" t="s">
        <v>17246</v>
      </c>
      <c r="TPU2" t="s">
        <v>17247</v>
      </c>
      <c r="TPV2" t="s">
        <v>17248</v>
      </c>
      <c r="TPW2" t="s">
        <v>17249</v>
      </c>
      <c r="TPX2" t="s">
        <v>17250</v>
      </c>
      <c r="TPY2" t="s">
        <v>17251</v>
      </c>
      <c r="TPZ2" t="s">
        <v>17252</v>
      </c>
      <c r="TQA2" t="s">
        <v>17253</v>
      </c>
      <c r="TQB2" t="s">
        <v>17254</v>
      </c>
      <c r="TQC2" t="s">
        <v>17255</v>
      </c>
      <c r="TQD2" t="s">
        <v>17256</v>
      </c>
      <c r="TQE2" t="s">
        <v>17257</v>
      </c>
      <c r="TQF2" t="s">
        <v>17258</v>
      </c>
      <c r="TQG2" t="s">
        <v>17259</v>
      </c>
      <c r="TQH2" t="s">
        <v>17260</v>
      </c>
      <c r="TQI2" t="s">
        <v>17261</v>
      </c>
      <c r="TQJ2" t="s">
        <v>17262</v>
      </c>
      <c r="TQK2" t="s">
        <v>17263</v>
      </c>
      <c r="TQL2" t="s">
        <v>17264</v>
      </c>
      <c r="TQM2" t="s">
        <v>17265</v>
      </c>
      <c r="TQN2" t="s">
        <v>17266</v>
      </c>
      <c r="TQO2" t="s">
        <v>17267</v>
      </c>
      <c r="TQP2" t="s">
        <v>17268</v>
      </c>
      <c r="TQQ2" t="s">
        <v>17269</v>
      </c>
      <c r="TQR2" t="s">
        <v>17270</v>
      </c>
      <c r="TQS2" t="s">
        <v>17271</v>
      </c>
      <c r="TQT2" t="s">
        <v>17272</v>
      </c>
      <c r="TQU2" t="s">
        <v>17273</v>
      </c>
      <c r="TQV2" t="s">
        <v>17274</v>
      </c>
      <c r="TQW2" t="s">
        <v>17275</v>
      </c>
      <c r="TQX2" t="s">
        <v>17276</v>
      </c>
      <c r="TQY2" t="s">
        <v>17277</v>
      </c>
      <c r="TQZ2" t="s">
        <v>17278</v>
      </c>
      <c r="TRA2" t="s">
        <v>17279</v>
      </c>
      <c r="TRB2" t="s">
        <v>17280</v>
      </c>
      <c r="TRC2" t="s">
        <v>17281</v>
      </c>
      <c r="TRD2" t="s">
        <v>17282</v>
      </c>
      <c r="TRE2" t="s">
        <v>17283</v>
      </c>
      <c r="TRF2" t="s">
        <v>17284</v>
      </c>
      <c r="TRG2" t="s">
        <v>17285</v>
      </c>
      <c r="TRH2" t="s">
        <v>17286</v>
      </c>
      <c r="TRI2" t="s">
        <v>17287</v>
      </c>
      <c r="TRJ2" t="s">
        <v>17288</v>
      </c>
      <c r="TRK2" t="s">
        <v>17289</v>
      </c>
      <c r="TRL2" t="s">
        <v>17290</v>
      </c>
      <c r="TRM2" t="s">
        <v>17291</v>
      </c>
      <c r="TRN2" t="s">
        <v>17292</v>
      </c>
      <c r="TRO2" t="s">
        <v>17293</v>
      </c>
      <c r="TRP2" t="s">
        <v>17294</v>
      </c>
      <c r="TRQ2" t="s">
        <v>17295</v>
      </c>
      <c r="TRR2" t="s">
        <v>17296</v>
      </c>
      <c r="TRS2" t="s">
        <v>17297</v>
      </c>
      <c r="TRT2" t="s">
        <v>17298</v>
      </c>
      <c r="TRU2" t="s">
        <v>17299</v>
      </c>
      <c r="TRV2" t="s">
        <v>17300</v>
      </c>
      <c r="TRW2" t="s">
        <v>17301</v>
      </c>
      <c r="TRX2" t="s">
        <v>17302</v>
      </c>
      <c r="TRY2" t="s">
        <v>17303</v>
      </c>
      <c r="TRZ2" t="s">
        <v>17304</v>
      </c>
      <c r="TSA2" t="s">
        <v>17305</v>
      </c>
      <c r="TSB2" t="s">
        <v>17306</v>
      </c>
      <c r="TSC2" t="s">
        <v>17307</v>
      </c>
      <c r="TSD2" t="s">
        <v>17308</v>
      </c>
      <c r="TSE2" t="s">
        <v>17309</v>
      </c>
      <c r="TSF2" t="s">
        <v>17310</v>
      </c>
      <c r="TSG2" t="s">
        <v>17311</v>
      </c>
      <c r="TSH2" t="s">
        <v>17312</v>
      </c>
      <c r="TSI2" t="s">
        <v>17313</v>
      </c>
      <c r="TSJ2" t="s">
        <v>17314</v>
      </c>
      <c r="TSK2" t="s">
        <v>17315</v>
      </c>
      <c r="TSL2" t="s">
        <v>17316</v>
      </c>
      <c r="TSM2" t="s">
        <v>17317</v>
      </c>
      <c r="TSN2" t="s">
        <v>17318</v>
      </c>
      <c r="TSO2" t="s">
        <v>17319</v>
      </c>
      <c r="TSP2" t="s">
        <v>17320</v>
      </c>
      <c r="TSQ2" t="s">
        <v>17321</v>
      </c>
      <c r="TSR2" t="s">
        <v>17322</v>
      </c>
      <c r="TSS2" t="s">
        <v>17323</v>
      </c>
      <c r="TST2" t="s">
        <v>17324</v>
      </c>
      <c r="TSU2" t="s">
        <v>17325</v>
      </c>
      <c r="TSV2" t="s">
        <v>17326</v>
      </c>
      <c r="TSW2" t="s">
        <v>17327</v>
      </c>
      <c r="TSX2" t="s">
        <v>17328</v>
      </c>
      <c r="TSY2" t="s">
        <v>17329</v>
      </c>
      <c r="TSZ2" t="s">
        <v>17330</v>
      </c>
      <c r="TTA2" t="s">
        <v>17331</v>
      </c>
      <c r="TTB2" t="s">
        <v>17332</v>
      </c>
      <c r="TTC2" t="s">
        <v>17333</v>
      </c>
      <c r="TTD2" t="s">
        <v>17334</v>
      </c>
      <c r="TTE2" t="s">
        <v>17335</v>
      </c>
      <c r="TTF2" t="s">
        <v>17336</v>
      </c>
      <c r="TTG2" t="s">
        <v>17337</v>
      </c>
      <c r="TTH2" t="s">
        <v>17338</v>
      </c>
      <c r="TTI2" t="s">
        <v>17339</v>
      </c>
      <c r="TTJ2" t="s">
        <v>17340</v>
      </c>
      <c r="TTK2" t="s">
        <v>17341</v>
      </c>
      <c r="TTL2" t="s">
        <v>17342</v>
      </c>
      <c r="TTM2" t="s">
        <v>17343</v>
      </c>
      <c r="TTN2" t="s">
        <v>17344</v>
      </c>
      <c r="TTO2" t="s">
        <v>17345</v>
      </c>
      <c r="TTP2" t="s">
        <v>17346</v>
      </c>
      <c r="TTQ2" t="s">
        <v>17347</v>
      </c>
      <c r="TTR2" t="s">
        <v>17348</v>
      </c>
      <c r="TTS2" t="s">
        <v>17349</v>
      </c>
      <c r="TTT2" t="s">
        <v>17350</v>
      </c>
      <c r="TTU2" t="s">
        <v>17351</v>
      </c>
      <c r="TTV2" t="s">
        <v>17352</v>
      </c>
      <c r="TTW2" t="s">
        <v>17353</v>
      </c>
      <c r="TTX2" t="s">
        <v>17354</v>
      </c>
      <c r="TTY2" t="s">
        <v>17355</v>
      </c>
      <c r="TTZ2" t="s">
        <v>17356</v>
      </c>
      <c r="TUA2" t="s">
        <v>17357</v>
      </c>
      <c r="TUB2" t="s">
        <v>17358</v>
      </c>
      <c r="TUC2" t="s">
        <v>17359</v>
      </c>
      <c r="TUD2" t="s">
        <v>17360</v>
      </c>
      <c r="TUE2" t="s">
        <v>17361</v>
      </c>
      <c r="TUF2" t="s">
        <v>17362</v>
      </c>
      <c r="TUG2" t="s">
        <v>17363</v>
      </c>
      <c r="TUH2" t="s">
        <v>17364</v>
      </c>
      <c r="TUI2" t="s">
        <v>17365</v>
      </c>
      <c r="TUJ2" t="s">
        <v>17366</v>
      </c>
      <c r="TUK2" t="s">
        <v>17367</v>
      </c>
      <c r="TUL2" t="s">
        <v>17368</v>
      </c>
      <c r="TUM2" t="s">
        <v>17369</v>
      </c>
      <c r="TUN2" t="s">
        <v>17370</v>
      </c>
      <c r="TUO2" t="s">
        <v>17371</v>
      </c>
      <c r="TUP2" t="s">
        <v>17372</v>
      </c>
      <c r="TUQ2" t="s">
        <v>17373</v>
      </c>
      <c r="TUR2" t="s">
        <v>17374</v>
      </c>
      <c r="TUS2" t="s">
        <v>17375</v>
      </c>
      <c r="TUT2" t="s">
        <v>17376</v>
      </c>
      <c r="TUU2" t="s">
        <v>17377</v>
      </c>
      <c r="TUV2" t="s">
        <v>17378</v>
      </c>
      <c r="TUW2" t="s">
        <v>17379</v>
      </c>
      <c r="TUX2" t="s">
        <v>17380</v>
      </c>
      <c r="TUY2" t="s">
        <v>17381</v>
      </c>
      <c r="TUZ2" t="s">
        <v>17382</v>
      </c>
      <c r="TVA2" t="s">
        <v>17383</v>
      </c>
      <c r="TVB2" t="s">
        <v>17384</v>
      </c>
      <c r="TVC2" t="s">
        <v>17385</v>
      </c>
      <c r="TVD2" t="s">
        <v>17386</v>
      </c>
      <c r="TVE2" t="s">
        <v>17387</v>
      </c>
      <c r="TVF2" t="s">
        <v>17388</v>
      </c>
      <c r="TVG2" t="s">
        <v>17389</v>
      </c>
      <c r="TVH2" t="s">
        <v>17390</v>
      </c>
      <c r="TVI2" t="s">
        <v>17391</v>
      </c>
      <c r="TVJ2" t="s">
        <v>17392</v>
      </c>
      <c r="TVK2" t="s">
        <v>17393</v>
      </c>
      <c r="TVL2" t="s">
        <v>17394</v>
      </c>
      <c r="TVM2" t="s">
        <v>17395</v>
      </c>
      <c r="TVN2" t="s">
        <v>17396</v>
      </c>
      <c r="TVO2" t="s">
        <v>17397</v>
      </c>
      <c r="TVP2" t="s">
        <v>17398</v>
      </c>
      <c r="TVQ2" t="s">
        <v>17399</v>
      </c>
      <c r="TVR2" t="s">
        <v>17400</v>
      </c>
      <c r="TVS2" t="s">
        <v>17401</v>
      </c>
      <c r="TVT2" t="s">
        <v>17402</v>
      </c>
      <c r="TVU2" t="s">
        <v>17403</v>
      </c>
      <c r="TVV2" t="s">
        <v>17404</v>
      </c>
      <c r="TVW2" t="s">
        <v>17405</v>
      </c>
      <c r="TVX2" t="s">
        <v>17406</v>
      </c>
      <c r="TVY2" t="s">
        <v>17407</v>
      </c>
      <c r="TVZ2" t="s">
        <v>17408</v>
      </c>
      <c r="TWA2" t="s">
        <v>17409</v>
      </c>
      <c r="TWB2" t="s">
        <v>17410</v>
      </c>
      <c r="TWC2" t="s">
        <v>17411</v>
      </c>
      <c r="TWD2" t="s">
        <v>17412</v>
      </c>
      <c r="TWE2" t="s">
        <v>17413</v>
      </c>
      <c r="TWF2" t="s">
        <v>17414</v>
      </c>
      <c r="TWG2" t="s">
        <v>17415</v>
      </c>
      <c r="TWH2" t="s">
        <v>17416</v>
      </c>
      <c r="TWI2" t="s">
        <v>17417</v>
      </c>
      <c r="TWJ2" t="s">
        <v>17418</v>
      </c>
      <c r="TWK2" t="s">
        <v>17419</v>
      </c>
      <c r="TWL2" t="s">
        <v>17420</v>
      </c>
      <c r="TWM2" t="s">
        <v>17421</v>
      </c>
      <c r="TWN2" t="s">
        <v>17422</v>
      </c>
      <c r="TWO2" t="s">
        <v>17423</v>
      </c>
      <c r="TWP2" t="s">
        <v>17424</v>
      </c>
      <c r="TWQ2" t="s">
        <v>17425</v>
      </c>
      <c r="TWR2" t="s">
        <v>17426</v>
      </c>
      <c r="TWS2" t="s">
        <v>17427</v>
      </c>
      <c r="TWT2" t="s">
        <v>17428</v>
      </c>
      <c r="TWU2" t="s">
        <v>17429</v>
      </c>
      <c r="TWV2" t="s">
        <v>17430</v>
      </c>
      <c r="TWW2" t="s">
        <v>17431</v>
      </c>
      <c r="TWX2" t="s">
        <v>17432</v>
      </c>
      <c r="TWY2" t="s">
        <v>17433</v>
      </c>
      <c r="TWZ2" t="s">
        <v>17434</v>
      </c>
      <c r="TXA2" t="s">
        <v>17435</v>
      </c>
      <c r="TXB2" t="s">
        <v>17436</v>
      </c>
      <c r="TXC2" t="s">
        <v>17437</v>
      </c>
      <c r="TXD2" t="s">
        <v>17438</v>
      </c>
      <c r="TXE2" t="s">
        <v>17439</v>
      </c>
      <c r="TXF2" t="s">
        <v>17440</v>
      </c>
      <c r="TXG2" t="s">
        <v>17441</v>
      </c>
      <c r="TXH2" t="s">
        <v>17442</v>
      </c>
      <c r="TXI2" t="s">
        <v>17443</v>
      </c>
      <c r="TXJ2" t="s">
        <v>17444</v>
      </c>
      <c r="TXK2" t="s">
        <v>17445</v>
      </c>
      <c r="TXL2" t="s">
        <v>17446</v>
      </c>
      <c r="TXM2" t="s">
        <v>17447</v>
      </c>
      <c r="TXN2" t="s">
        <v>17448</v>
      </c>
      <c r="TXO2" t="s">
        <v>17449</v>
      </c>
      <c r="TXP2" t="s">
        <v>17450</v>
      </c>
      <c r="TXQ2" t="s">
        <v>17451</v>
      </c>
      <c r="TXR2" t="s">
        <v>17452</v>
      </c>
      <c r="TXS2" t="s">
        <v>17453</v>
      </c>
      <c r="TXT2" t="s">
        <v>17454</v>
      </c>
      <c r="TXU2" t="s">
        <v>17455</v>
      </c>
      <c r="TXV2" t="s">
        <v>17456</v>
      </c>
      <c r="TXW2" t="s">
        <v>17457</v>
      </c>
      <c r="TXX2" t="s">
        <v>17458</v>
      </c>
      <c r="TXY2" t="s">
        <v>17459</v>
      </c>
      <c r="TXZ2" t="s">
        <v>17460</v>
      </c>
      <c r="TYA2" t="s">
        <v>17461</v>
      </c>
      <c r="TYB2" t="s">
        <v>17462</v>
      </c>
      <c r="TYC2" t="s">
        <v>17463</v>
      </c>
      <c r="TYD2" t="s">
        <v>17464</v>
      </c>
      <c r="TYE2" t="s">
        <v>17465</v>
      </c>
      <c r="TYF2" t="s">
        <v>17466</v>
      </c>
      <c r="TYG2" t="s">
        <v>17467</v>
      </c>
      <c r="TYH2" t="s">
        <v>17468</v>
      </c>
      <c r="TYI2" t="s">
        <v>17469</v>
      </c>
      <c r="TYJ2" t="s">
        <v>17470</v>
      </c>
      <c r="TYK2" t="s">
        <v>17471</v>
      </c>
      <c r="TYL2" t="s">
        <v>17472</v>
      </c>
      <c r="TYM2" t="s">
        <v>17473</v>
      </c>
      <c r="TYN2" t="s">
        <v>17474</v>
      </c>
      <c r="TYO2" t="s">
        <v>17475</v>
      </c>
      <c r="TYP2" t="s">
        <v>17476</v>
      </c>
      <c r="TYQ2" t="s">
        <v>17477</v>
      </c>
      <c r="TYR2" t="s">
        <v>17478</v>
      </c>
      <c r="TYS2" t="s">
        <v>17479</v>
      </c>
      <c r="TYT2" t="s">
        <v>17480</v>
      </c>
      <c r="TYU2" t="s">
        <v>17481</v>
      </c>
      <c r="TYV2" t="s">
        <v>17482</v>
      </c>
      <c r="TYW2" t="s">
        <v>17483</v>
      </c>
      <c r="TYX2" t="s">
        <v>17484</v>
      </c>
      <c r="TYY2" t="s">
        <v>17485</v>
      </c>
      <c r="TYZ2" t="s">
        <v>17486</v>
      </c>
      <c r="TZA2" t="s">
        <v>17487</v>
      </c>
      <c r="TZB2" t="s">
        <v>17488</v>
      </c>
      <c r="TZC2" t="s">
        <v>17489</v>
      </c>
      <c r="TZD2" t="s">
        <v>17490</v>
      </c>
      <c r="TZE2" t="s">
        <v>17491</v>
      </c>
      <c r="TZF2" t="s">
        <v>17492</v>
      </c>
      <c r="TZG2" t="s">
        <v>17493</v>
      </c>
      <c r="TZH2" t="s">
        <v>17494</v>
      </c>
      <c r="TZI2" t="s">
        <v>17495</v>
      </c>
      <c r="TZJ2" t="s">
        <v>17496</v>
      </c>
      <c r="TZK2" t="s">
        <v>17497</v>
      </c>
      <c r="TZL2" t="s">
        <v>17498</v>
      </c>
      <c r="TZM2" t="s">
        <v>17499</v>
      </c>
      <c r="TZN2" t="s">
        <v>17500</v>
      </c>
      <c r="TZO2" t="s">
        <v>17501</v>
      </c>
      <c r="TZP2" t="s">
        <v>17502</v>
      </c>
      <c r="TZQ2" t="s">
        <v>17503</v>
      </c>
      <c r="TZR2" t="s">
        <v>17504</v>
      </c>
      <c r="TZS2" t="s">
        <v>17505</v>
      </c>
      <c r="TZT2" t="s">
        <v>17506</v>
      </c>
      <c r="TZU2" t="s">
        <v>17507</v>
      </c>
      <c r="TZV2" t="s">
        <v>17508</v>
      </c>
      <c r="TZW2" t="s">
        <v>17509</v>
      </c>
      <c r="TZX2" t="s">
        <v>17510</v>
      </c>
      <c r="TZY2" t="s">
        <v>17511</v>
      </c>
      <c r="TZZ2" t="s">
        <v>17512</v>
      </c>
      <c r="UAA2" t="s">
        <v>17513</v>
      </c>
      <c r="UAB2" t="s">
        <v>17514</v>
      </c>
      <c r="UAC2" t="s">
        <v>17515</v>
      </c>
      <c r="UAD2" t="s">
        <v>17516</v>
      </c>
      <c r="UAE2" t="s">
        <v>17517</v>
      </c>
      <c r="UAF2" t="s">
        <v>17518</v>
      </c>
      <c r="UAG2" t="s">
        <v>17519</v>
      </c>
      <c r="UAH2" t="s">
        <v>17520</v>
      </c>
      <c r="UAI2" t="s">
        <v>17521</v>
      </c>
      <c r="UAJ2" t="s">
        <v>17522</v>
      </c>
      <c r="UAK2" t="s">
        <v>17523</v>
      </c>
      <c r="UAL2" t="s">
        <v>17524</v>
      </c>
      <c r="UAM2" t="s">
        <v>17525</v>
      </c>
      <c r="UAN2" t="s">
        <v>17526</v>
      </c>
      <c r="UAO2" t="s">
        <v>17527</v>
      </c>
      <c r="UAP2" t="s">
        <v>17528</v>
      </c>
      <c r="UAQ2" t="s">
        <v>17529</v>
      </c>
      <c r="UAR2" t="s">
        <v>17530</v>
      </c>
      <c r="UAS2" t="s">
        <v>17531</v>
      </c>
      <c r="UAT2" t="s">
        <v>17532</v>
      </c>
      <c r="UAU2" t="s">
        <v>17533</v>
      </c>
      <c r="UAV2" t="s">
        <v>17534</v>
      </c>
      <c r="UAW2" t="s">
        <v>17535</v>
      </c>
      <c r="UAX2" t="s">
        <v>17536</v>
      </c>
      <c r="UAY2" t="s">
        <v>17537</v>
      </c>
      <c r="UAZ2" t="s">
        <v>17538</v>
      </c>
      <c r="UBA2" t="s">
        <v>17539</v>
      </c>
      <c r="UBB2" t="s">
        <v>17540</v>
      </c>
      <c r="UBC2" t="s">
        <v>17541</v>
      </c>
      <c r="UBD2" t="s">
        <v>17542</v>
      </c>
      <c r="UBE2" t="s">
        <v>17543</v>
      </c>
      <c r="UBF2" t="s">
        <v>17544</v>
      </c>
      <c r="UBG2" t="s">
        <v>17545</v>
      </c>
      <c r="UBH2" t="s">
        <v>17546</v>
      </c>
      <c r="UBI2" t="s">
        <v>17547</v>
      </c>
      <c r="UBJ2" t="s">
        <v>17548</v>
      </c>
      <c r="UBK2" t="s">
        <v>17549</v>
      </c>
      <c r="UBL2" t="s">
        <v>17550</v>
      </c>
      <c r="UBM2" t="s">
        <v>17551</v>
      </c>
      <c r="UBN2" t="s">
        <v>17552</v>
      </c>
      <c r="UBO2" t="s">
        <v>17553</v>
      </c>
      <c r="UBP2" t="s">
        <v>17554</v>
      </c>
      <c r="UBQ2" t="s">
        <v>17555</v>
      </c>
      <c r="UBR2" t="s">
        <v>17556</v>
      </c>
      <c r="UBS2" t="s">
        <v>17557</v>
      </c>
      <c r="UBT2" t="s">
        <v>17558</v>
      </c>
      <c r="UBU2" t="s">
        <v>17559</v>
      </c>
      <c r="UBV2" t="s">
        <v>17560</v>
      </c>
      <c r="UBW2" t="s">
        <v>17561</v>
      </c>
      <c r="UBX2" t="s">
        <v>17562</v>
      </c>
      <c r="UBY2" t="s">
        <v>17563</v>
      </c>
      <c r="UBZ2" t="s">
        <v>17564</v>
      </c>
      <c r="UCA2" t="s">
        <v>17565</v>
      </c>
      <c r="UCB2" t="s">
        <v>17566</v>
      </c>
      <c r="UCC2" t="s">
        <v>17567</v>
      </c>
      <c r="UCD2" t="s">
        <v>17568</v>
      </c>
      <c r="UCE2" t="s">
        <v>17569</v>
      </c>
      <c r="UCF2" t="s">
        <v>17570</v>
      </c>
      <c r="UCG2" t="s">
        <v>17571</v>
      </c>
      <c r="UCH2" t="s">
        <v>17572</v>
      </c>
      <c r="UCI2" t="s">
        <v>17573</v>
      </c>
      <c r="UCJ2" t="s">
        <v>17574</v>
      </c>
      <c r="UCK2" t="s">
        <v>17575</v>
      </c>
      <c r="UCL2" t="s">
        <v>17576</v>
      </c>
      <c r="UCM2" t="s">
        <v>17577</v>
      </c>
      <c r="UCN2" t="s">
        <v>17578</v>
      </c>
      <c r="UCO2" t="s">
        <v>17579</v>
      </c>
      <c r="UCP2" t="s">
        <v>17580</v>
      </c>
      <c r="UCQ2" t="s">
        <v>17581</v>
      </c>
      <c r="UCR2" t="s">
        <v>17582</v>
      </c>
      <c r="UCS2" t="s">
        <v>17583</v>
      </c>
      <c r="UCT2" t="s">
        <v>17584</v>
      </c>
      <c r="UCU2" t="s">
        <v>17585</v>
      </c>
      <c r="UCV2" t="s">
        <v>17586</v>
      </c>
      <c r="UCW2" t="s">
        <v>17587</v>
      </c>
      <c r="UCX2" t="s">
        <v>17588</v>
      </c>
      <c r="UCY2" t="s">
        <v>17589</v>
      </c>
      <c r="UCZ2" t="s">
        <v>17590</v>
      </c>
      <c r="UDA2" t="s">
        <v>17591</v>
      </c>
      <c r="UDB2" t="s">
        <v>17592</v>
      </c>
      <c r="UDC2" t="s">
        <v>17593</v>
      </c>
      <c r="UDD2" t="s">
        <v>17594</v>
      </c>
      <c r="UDE2" t="s">
        <v>17595</v>
      </c>
      <c r="UDF2" t="s">
        <v>17596</v>
      </c>
      <c r="UDG2" t="s">
        <v>17597</v>
      </c>
      <c r="UDH2" t="s">
        <v>17598</v>
      </c>
      <c r="UDI2" t="s">
        <v>17599</v>
      </c>
      <c r="UDJ2" t="s">
        <v>17600</v>
      </c>
      <c r="UDK2" t="s">
        <v>17601</v>
      </c>
      <c r="UDL2" t="s">
        <v>17602</v>
      </c>
      <c r="UDM2" t="s">
        <v>17603</v>
      </c>
      <c r="UDN2" t="s">
        <v>17604</v>
      </c>
      <c r="UDO2" t="s">
        <v>17605</v>
      </c>
      <c r="UDP2" t="s">
        <v>17606</v>
      </c>
      <c r="UDQ2" t="s">
        <v>17607</v>
      </c>
      <c r="UDR2" t="s">
        <v>17608</v>
      </c>
      <c r="UDS2" t="s">
        <v>17609</v>
      </c>
      <c r="UDT2" t="s">
        <v>17610</v>
      </c>
      <c r="UDU2" t="s">
        <v>17611</v>
      </c>
      <c r="UDV2" t="s">
        <v>17612</v>
      </c>
      <c r="UDW2" t="s">
        <v>17613</v>
      </c>
      <c r="UDX2" t="s">
        <v>17614</v>
      </c>
      <c r="UDY2" t="s">
        <v>17615</v>
      </c>
      <c r="UDZ2" t="s">
        <v>17616</v>
      </c>
      <c r="UEA2" t="s">
        <v>17617</v>
      </c>
      <c r="UEB2" t="s">
        <v>17618</v>
      </c>
      <c r="UEC2" t="s">
        <v>17619</v>
      </c>
      <c r="UED2" t="s">
        <v>17620</v>
      </c>
      <c r="UEE2" t="s">
        <v>17621</v>
      </c>
      <c r="UEF2" t="s">
        <v>17622</v>
      </c>
      <c r="UEG2" t="s">
        <v>17623</v>
      </c>
      <c r="UEH2" t="s">
        <v>17624</v>
      </c>
      <c r="UEI2" t="s">
        <v>17625</v>
      </c>
      <c r="UEJ2" t="s">
        <v>17626</v>
      </c>
      <c r="UEK2" t="s">
        <v>17627</v>
      </c>
      <c r="UEL2" t="s">
        <v>17628</v>
      </c>
      <c r="UEM2" t="s">
        <v>17629</v>
      </c>
      <c r="UEN2" t="s">
        <v>17630</v>
      </c>
      <c r="UEO2" t="s">
        <v>17631</v>
      </c>
      <c r="UEP2" t="s">
        <v>17632</v>
      </c>
      <c r="UEQ2" t="s">
        <v>17633</v>
      </c>
      <c r="UER2" t="s">
        <v>17634</v>
      </c>
      <c r="UES2" t="s">
        <v>17635</v>
      </c>
      <c r="UET2" t="s">
        <v>17636</v>
      </c>
      <c r="UEU2" t="s">
        <v>17637</v>
      </c>
      <c r="UEV2" t="s">
        <v>17638</v>
      </c>
      <c r="UEW2" t="s">
        <v>17639</v>
      </c>
      <c r="UEX2" t="s">
        <v>17640</v>
      </c>
      <c r="UEY2" t="s">
        <v>17641</v>
      </c>
      <c r="UEZ2" t="s">
        <v>17642</v>
      </c>
      <c r="UFA2" t="s">
        <v>17643</v>
      </c>
      <c r="UFB2" t="s">
        <v>17644</v>
      </c>
      <c r="UFC2" t="s">
        <v>17645</v>
      </c>
      <c r="UFD2" t="s">
        <v>17646</v>
      </c>
      <c r="UFE2" t="s">
        <v>17647</v>
      </c>
      <c r="UFF2" t="s">
        <v>17648</v>
      </c>
      <c r="UFG2" t="s">
        <v>17649</v>
      </c>
      <c r="UFH2" t="s">
        <v>17650</v>
      </c>
      <c r="UFI2" t="s">
        <v>17651</v>
      </c>
      <c r="UFJ2" t="s">
        <v>17652</v>
      </c>
      <c r="UFK2" t="s">
        <v>17653</v>
      </c>
      <c r="UFL2" t="s">
        <v>17654</v>
      </c>
      <c r="UFM2" t="s">
        <v>17655</v>
      </c>
      <c r="UFN2" t="s">
        <v>17656</v>
      </c>
      <c r="UFO2" t="s">
        <v>17657</v>
      </c>
      <c r="UFP2" t="s">
        <v>17658</v>
      </c>
      <c r="UFQ2" t="s">
        <v>17659</v>
      </c>
      <c r="UFR2" t="s">
        <v>17660</v>
      </c>
      <c r="UFS2" t="s">
        <v>17661</v>
      </c>
      <c r="UFT2" t="s">
        <v>17662</v>
      </c>
      <c r="UFU2" t="s">
        <v>17663</v>
      </c>
      <c r="UFV2" t="s">
        <v>17664</v>
      </c>
      <c r="UFW2" t="s">
        <v>17665</v>
      </c>
      <c r="UFX2" t="s">
        <v>17666</v>
      </c>
      <c r="UFY2" t="s">
        <v>17667</v>
      </c>
      <c r="UFZ2" t="s">
        <v>17668</v>
      </c>
      <c r="UGA2" t="s">
        <v>17669</v>
      </c>
      <c r="UGB2" t="s">
        <v>17670</v>
      </c>
      <c r="UGC2" t="s">
        <v>17671</v>
      </c>
      <c r="UGD2" t="s">
        <v>17672</v>
      </c>
      <c r="UGE2" t="s">
        <v>17673</v>
      </c>
      <c r="UGF2" t="s">
        <v>17674</v>
      </c>
      <c r="UGG2" t="s">
        <v>17675</v>
      </c>
      <c r="UGH2" t="s">
        <v>17676</v>
      </c>
      <c r="UGI2" t="s">
        <v>17677</v>
      </c>
      <c r="UGJ2" t="s">
        <v>17678</v>
      </c>
      <c r="UGK2" t="s">
        <v>17679</v>
      </c>
      <c r="UGL2" t="s">
        <v>17680</v>
      </c>
      <c r="UGM2" t="s">
        <v>17681</v>
      </c>
      <c r="UGN2" t="s">
        <v>17682</v>
      </c>
      <c r="UGO2" t="s">
        <v>17683</v>
      </c>
      <c r="UGP2" t="s">
        <v>17684</v>
      </c>
      <c r="UGQ2" t="s">
        <v>17685</v>
      </c>
      <c r="UGR2" t="s">
        <v>17686</v>
      </c>
      <c r="UGS2" t="s">
        <v>17687</v>
      </c>
      <c r="UGT2" t="s">
        <v>17688</v>
      </c>
      <c r="UGU2" t="s">
        <v>17689</v>
      </c>
      <c r="UGV2" t="s">
        <v>17690</v>
      </c>
      <c r="UGW2" t="s">
        <v>17691</v>
      </c>
      <c r="UGX2" t="s">
        <v>17692</v>
      </c>
      <c r="UGY2" t="s">
        <v>17693</v>
      </c>
      <c r="UGZ2" t="s">
        <v>17694</v>
      </c>
      <c r="UHA2" t="s">
        <v>17695</v>
      </c>
      <c r="UHB2" t="s">
        <v>17696</v>
      </c>
      <c r="UHC2" t="s">
        <v>17697</v>
      </c>
      <c r="UHD2" t="s">
        <v>17698</v>
      </c>
      <c r="UHE2" t="s">
        <v>17699</v>
      </c>
      <c r="UHF2" t="s">
        <v>17700</v>
      </c>
      <c r="UHG2" t="s">
        <v>17701</v>
      </c>
      <c r="UHH2" t="s">
        <v>17702</v>
      </c>
      <c r="UHI2" t="s">
        <v>17703</v>
      </c>
      <c r="UHJ2" t="s">
        <v>17704</v>
      </c>
      <c r="UHK2" t="s">
        <v>17705</v>
      </c>
      <c r="UHL2" t="s">
        <v>17706</v>
      </c>
      <c r="UHM2" t="s">
        <v>17707</v>
      </c>
      <c r="UHN2" t="s">
        <v>17708</v>
      </c>
      <c r="UHO2" t="s">
        <v>17709</v>
      </c>
      <c r="UHP2" t="s">
        <v>17710</v>
      </c>
      <c r="UHQ2" t="s">
        <v>17711</v>
      </c>
      <c r="UHR2" t="s">
        <v>17712</v>
      </c>
      <c r="UHS2" t="s">
        <v>17713</v>
      </c>
      <c r="UHT2" t="s">
        <v>17714</v>
      </c>
      <c r="UHU2" t="s">
        <v>17715</v>
      </c>
      <c r="UHV2" t="s">
        <v>17716</v>
      </c>
      <c r="UHW2" t="s">
        <v>17717</v>
      </c>
      <c r="UHX2" t="s">
        <v>17718</v>
      </c>
      <c r="UHY2" t="s">
        <v>17719</v>
      </c>
      <c r="UHZ2" t="s">
        <v>17720</v>
      </c>
      <c r="UIA2" t="s">
        <v>17721</v>
      </c>
      <c r="UIB2" t="s">
        <v>17722</v>
      </c>
      <c r="UIC2" t="s">
        <v>17723</v>
      </c>
      <c r="UID2" t="s">
        <v>17724</v>
      </c>
      <c r="UIE2" t="s">
        <v>17725</v>
      </c>
      <c r="UIF2" t="s">
        <v>17726</v>
      </c>
      <c r="UIG2" t="s">
        <v>17727</v>
      </c>
      <c r="UIH2" t="s">
        <v>17728</v>
      </c>
      <c r="UII2" t="s">
        <v>17729</v>
      </c>
      <c r="UIJ2" t="s">
        <v>17730</v>
      </c>
      <c r="UIK2" t="s">
        <v>17731</v>
      </c>
      <c r="UIL2" t="s">
        <v>17732</v>
      </c>
      <c r="UIM2" t="s">
        <v>17733</v>
      </c>
      <c r="UIN2" t="s">
        <v>17734</v>
      </c>
      <c r="UIO2" t="s">
        <v>17735</v>
      </c>
      <c r="UIP2" t="s">
        <v>17736</v>
      </c>
      <c r="UIQ2" t="s">
        <v>17737</v>
      </c>
      <c r="UIR2" t="s">
        <v>17738</v>
      </c>
      <c r="UIS2" t="s">
        <v>17739</v>
      </c>
      <c r="UIT2" t="s">
        <v>17740</v>
      </c>
      <c r="UIU2" t="s">
        <v>17741</v>
      </c>
      <c r="UIV2" t="s">
        <v>17742</v>
      </c>
      <c r="UIW2" t="s">
        <v>17743</v>
      </c>
      <c r="UIX2" t="s">
        <v>17744</v>
      </c>
      <c r="UIY2" t="s">
        <v>17745</v>
      </c>
      <c r="UIZ2" t="s">
        <v>17746</v>
      </c>
      <c r="UJA2" t="s">
        <v>17747</v>
      </c>
      <c r="UJB2" t="s">
        <v>17748</v>
      </c>
      <c r="UJC2" t="s">
        <v>17749</v>
      </c>
      <c r="UJD2" t="s">
        <v>17750</v>
      </c>
      <c r="UJE2" t="s">
        <v>17751</v>
      </c>
      <c r="UJF2" t="s">
        <v>17752</v>
      </c>
      <c r="UJG2" t="s">
        <v>17753</v>
      </c>
      <c r="UJH2" t="s">
        <v>17754</v>
      </c>
      <c r="UJI2" t="s">
        <v>17755</v>
      </c>
      <c r="UJJ2" t="s">
        <v>17756</v>
      </c>
      <c r="UJK2" t="s">
        <v>17757</v>
      </c>
      <c r="UJL2" t="s">
        <v>17758</v>
      </c>
      <c r="UJM2" t="s">
        <v>17759</v>
      </c>
      <c r="UJN2" t="s">
        <v>17760</v>
      </c>
      <c r="UJO2" t="s">
        <v>17761</v>
      </c>
      <c r="UJP2" t="s">
        <v>17762</v>
      </c>
      <c r="UJQ2" t="s">
        <v>17763</v>
      </c>
      <c r="UJR2" t="s">
        <v>17764</v>
      </c>
      <c r="UJS2" t="s">
        <v>17765</v>
      </c>
      <c r="UJT2" t="s">
        <v>17766</v>
      </c>
      <c r="UJU2" t="s">
        <v>17767</v>
      </c>
      <c r="UJV2" t="s">
        <v>17768</v>
      </c>
      <c r="UJW2" t="s">
        <v>17769</v>
      </c>
      <c r="UJX2" t="s">
        <v>17770</v>
      </c>
      <c r="UJY2" t="s">
        <v>17771</v>
      </c>
      <c r="UJZ2" t="s">
        <v>17772</v>
      </c>
      <c r="UKA2" t="s">
        <v>17773</v>
      </c>
      <c r="UKB2" t="s">
        <v>17774</v>
      </c>
      <c r="UKC2" t="s">
        <v>17775</v>
      </c>
      <c r="UKD2" t="s">
        <v>17776</v>
      </c>
      <c r="UKE2" t="s">
        <v>17777</v>
      </c>
      <c r="UKF2" t="s">
        <v>17778</v>
      </c>
      <c r="UKG2" t="s">
        <v>17779</v>
      </c>
      <c r="UKH2" t="s">
        <v>17780</v>
      </c>
      <c r="UKI2" t="s">
        <v>17781</v>
      </c>
      <c r="UKJ2" t="s">
        <v>17782</v>
      </c>
      <c r="UKK2" t="s">
        <v>17783</v>
      </c>
      <c r="UKL2" t="s">
        <v>17784</v>
      </c>
      <c r="UKM2" t="s">
        <v>17785</v>
      </c>
      <c r="UKN2" t="s">
        <v>17786</v>
      </c>
      <c r="UKO2" t="s">
        <v>17787</v>
      </c>
      <c r="UKP2" t="s">
        <v>17788</v>
      </c>
      <c r="UKQ2" t="s">
        <v>17789</v>
      </c>
      <c r="UKR2" t="s">
        <v>17790</v>
      </c>
      <c r="UKS2" t="s">
        <v>17791</v>
      </c>
      <c r="UKT2" t="s">
        <v>17792</v>
      </c>
      <c r="UKU2" t="s">
        <v>17793</v>
      </c>
      <c r="UKV2" t="s">
        <v>17794</v>
      </c>
      <c r="UKW2" t="s">
        <v>17795</v>
      </c>
      <c r="UKX2" t="s">
        <v>17796</v>
      </c>
      <c r="UKY2" t="s">
        <v>17797</v>
      </c>
      <c r="UKZ2" t="s">
        <v>17798</v>
      </c>
      <c r="ULA2" t="s">
        <v>17799</v>
      </c>
      <c r="ULB2" t="s">
        <v>17800</v>
      </c>
      <c r="ULC2" t="s">
        <v>17801</v>
      </c>
      <c r="ULD2" t="s">
        <v>17802</v>
      </c>
      <c r="ULE2" t="s">
        <v>17803</v>
      </c>
      <c r="ULF2" t="s">
        <v>17804</v>
      </c>
      <c r="ULG2" t="s">
        <v>17805</v>
      </c>
      <c r="ULH2" t="s">
        <v>17806</v>
      </c>
      <c r="ULI2" t="s">
        <v>17807</v>
      </c>
      <c r="ULJ2" t="s">
        <v>17808</v>
      </c>
      <c r="ULK2" t="s">
        <v>17809</v>
      </c>
      <c r="ULL2" t="s">
        <v>17810</v>
      </c>
      <c r="ULM2" t="s">
        <v>17811</v>
      </c>
      <c r="ULN2" t="s">
        <v>17812</v>
      </c>
      <c r="ULO2" t="s">
        <v>17813</v>
      </c>
      <c r="ULP2" t="s">
        <v>17814</v>
      </c>
      <c r="ULQ2" t="s">
        <v>17815</v>
      </c>
      <c r="ULR2" t="s">
        <v>17816</v>
      </c>
      <c r="ULS2" t="s">
        <v>17817</v>
      </c>
      <c r="ULT2" t="s">
        <v>17818</v>
      </c>
      <c r="ULU2" t="s">
        <v>17819</v>
      </c>
      <c r="ULV2" t="s">
        <v>17820</v>
      </c>
      <c r="ULW2" t="s">
        <v>17821</v>
      </c>
      <c r="ULX2" t="s">
        <v>17822</v>
      </c>
      <c r="ULY2" t="s">
        <v>17823</v>
      </c>
      <c r="ULZ2" t="s">
        <v>17824</v>
      </c>
      <c r="UMA2" t="s">
        <v>17825</v>
      </c>
      <c r="UMB2" t="s">
        <v>17826</v>
      </c>
      <c r="UMC2" t="s">
        <v>17827</v>
      </c>
      <c r="UMD2" t="s">
        <v>17828</v>
      </c>
      <c r="UME2" t="s">
        <v>17829</v>
      </c>
      <c r="UMF2" t="s">
        <v>17830</v>
      </c>
      <c r="UMG2" t="s">
        <v>17831</v>
      </c>
      <c r="UMH2" t="s">
        <v>17832</v>
      </c>
      <c r="UMI2" t="s">
        <v>17833</v>
      </c>
      <c r="UMJ2" t="s">
        <v>17834</v>
      </c>
      <c r="UMK2" t="s">
        <v>17835</v>
      </c>
      <c r="UML2" t="s">
        <v>17836</v>
      </c>
      <c r="UMM2" t="s">
        <v>17837</v>
      </c>
      <c r="UMN2" t="s">
        <v>17838</v>
      </c>
      <c r="UMO2" t="s">
        <v>17839</v>
      </c>
      <c r="UMP2" t="s">
        <v>17840</v>
      </c>
      <c r="UMQ2" t="s">
        <v>17841</v>
      </c>
      <c r="UMR2" t="s">
        <v>17842</v>
      </c>
      <c r="UMS2" t="s">
        <v>17843</v>
      </c>
      <c r="UMT2" t="s">
        <v>17844</v>
      </c>
      <c r="UMU2" t="s">
        <v>17845</v>
      </c>
      <c r="UMV2" t="s">
        <v>17846</v>
      </c>
      <c r="UMW2" t="s">
        <v>17847</v>
      </c>
      <c r="UMX2" t="s">
        <v>17848</v>
      </c>
      <c r="UMY2" t="s">
        <v>17849</v>
      </c>
      <c r="UMZ2" t="s">
        <v>17850</v>
      </c>
      <c r="UNA2" t="s">
        <v>17851</v>
      </c>
      <c r="UNB2" t="s">
        <v>17852</v>
      </c>
      <c r="UNC2" t="s">
        <v>17853</v>
      </c>
      <c r="UND2" t="s">
        <v>17854</v>
      </c>
      <c r="UNE2" t="s">
        <v>17855</v>
      </c>
      <c r="UNF2" t="s">
        <v>17856</v>
      </c>
      <c r="UNG2" t="s">
        <v>17857</v>
      </c>
      <c r="UNH2" t="s">
        <v>17858</v>
      </c>
      <c r="UNI2" t="s">
        <v>17859</v>
      </c>
      <c r="UNJ2" t="s">
        <v>17860</v>
      </c>
      <c r="UNK2" t="s">
        <v>17861</v>
      </c>
      <c r="UNL2" t="s">
        <v>17862</v>
      </c>
      <c r="UNM2" t="s">
        <v>17863</v>
      </c>
      <c r="UNN2" t="s">
        <v>17864</v>
      </c>
      <c r="UNO2" t="s">
        <v>17865</v>
      </c>
      <c r="UNP2" t="s">
        <v>17866</v>
      </c>
      <c r="UNQ2" t="s">
        <v>17867</v>
      </c>
      <c r="UNR2" t="s">
        <v>17868</v>
      </c>
      <c r="UNS2" t="s">
        <v>17869</v>
      </c>
      <c r="UNT2" t="s">
        <v>17870</v>
      </c>
      <c r="UNU2" t="s">
        <v>17871</v>
      </c>
      <c r="UNV2" t="s">
        <v>17872</v>
      </c>
      <c r="UNW2" t="s">
        <v>17873</v>
      </c>
      <c r="UNX2" t="s">
        <v>17874</v>
      </c>
      <c r="UNY2" t="s">
        <v>17875</v>
      </c>
      <c r="UNZ2" t="s">
        <v>17876</v>
      </c>
      <c r="UOA2" t="s">
        <v>17877</v>
      </c>
      <c r="UOB2" t="s">
        <v>17878</v>
      </c>
      <c r="UOC2" t="s">
        <v>17879</v>
      </c>
      <c r="UOD2" t="s">
        <v>17880</v>
      </c>
      <c r="UOE2" t="s">
        <v>17881</v>
      </c>
      <c r="UOF2" t="s">
        <v>17882</v>
      </c>
      <c r="UOG2" t="s">
        <v>17883</v>
      </c>
      <c r="UOH2" t="s">
        <v>17884</v>
      </c>
      <c r="UOI2" t="s">
        <v>17885</v>
      </c>
      <c r="UOJ2" t="s">
        <v>17886</v>
      </c>
      <c r="UOK2" t="s">
        <v>17887</v>
      </c>
      <c r="UOL2" t="s">
        <v>17888</v>
      </c>
      <c r="UOM2" t="s">
        <v>17889</v>
      </c>
      <c r="UON2" t="s">
        <v>17890</v>
      </c>
      <c r="UOO2" t="s">
        <v>17891</v>
      </c>
      <c r="UOP2" t="s">
        <v>17892</v>
      </c>
      <c r="UOQ2" t="s">
        <v>17893</v>
      </c>
      <c r="UOR2" t="s">
        <v>17894</v>
      </c>
      <c r="UOS2" t="s">
        <v>17895</v>
      </c>
      <c r="UOT2" t="s">
        <v>17896</v>
      </c>
      <c r="UOU2" t="s">
        <v>17897</v>
      </c>
      <c r="UOV2" t="s">
        <v>17898</v>
      </c>
      <c r="UOW2" t="s">
        <v>17899</v>
      </c>
      <c r="UOX2" t="s">
        <v>17900</v>
      </c>
      <c r="UOY2" t="s">
        <v>17901</v>
      </c>
      <c r="UOZ2" t="s">
        <v>17902</v>
      </c>
      <c r="UPA2" t="s">
        <v>17903</v>
      </c>
      <c r="UPB2" t="s">
        <v>17904</v>
      </c>
      <c r="UPC2" t="s">
        <v>17905</v>
      </c>
      <c r="UPD2" t="s">
        <v>17906</v>
      </c>
      <c r="UPE2" t="s">
        <v>17907</v>
      </c>
      <c r="UPF2" t="s">
        <v>17908</v>
      </c>
      <c r="UPG2" t="s">
        <v>17909</v>
      </c>
      <c r="UPH2" t="s">
        <v>17910</v>
      </c>
      <c r="UPI2" t="s">
        <v>17911</v>
      </c>
      <c r="UPJ2" t="s">
        <v>17912</v>
      </c>
      <c r="UPK2" t="s">
        <v>17913</v>
      </c>
      <c r="UPL2" t="s">
        <v>17914</v>
      </c>
      <c r="UPM2" t="s">
        <v>17915</v>
      </c>
      <c r="UPN2" t="s">
        <v>17916</v>
      </c>
      <c r="UPO2" t="s">
        <v>17917</v>
      </c>
      <c r="UPP2" t="s">
        <v>17918</v>
      </c>
      <c r="UPQ2" t="s">
        <v>17919</v>
      </c>
      <c r="UPR2" t="s">
        <v>17920</v>
      </c>
      <c r="UPS2" t="s">
        <v>17921</v>
      </c>
      <c r="UPT2" t="s">
        <v>17922</v>
      </c>
      <c r="UPU2" t="s">
        <v>17923</v>
      </c>
      <c r="UPV2" t="s">
        <v>17924</v>
      </c>
      <c r="UPW2" t="s">
        <v>17925</v>
      </c>
      <c r="UPX2" t="s">
        <v>17926</v>
      </c>
      <c r="UPY2" t="s">
        <v>17927</v>
      </c>
      <c r="UPZ2" t="s">
        <v>17928</v>
      </c>
      <c r="UQA2" t="s">
        <v>17929</v>
      </c>
      <c r="UQB2" t="s">
        <v>17930</v>
      </c>
      <c r="UQC2" t="s">
        <v>17931</v>
      </c>
      <c r="UQD2" t="s">
        <v>17932</v>
      </c>
      <c r="UQE2" t="s">
        <v>17933</v>
      </c>
      <c r="UQF2" t="s">
        <v>17934</v>
      </c>
      <c r="UQG2" t="s">
        <v>17935</v>
      </c>
      <c r="UQH2" t="s">
        <v>17936</v>
      </c>
      <c r="UQI2" t="s">
        <v>17937</v>
      </c>
      <c r="UQJ2" t="s">
        <v>17938</v>
      </c>
      <c r="UQK2" t="s">
        <v>17939</v>
      </c>
      <c r="UQL2" t="s">
        <v>17940</v>
      </c>
      <c r="UQM2" t="s">
        <v>17941</v>
      </c>
      <c r="UQN2" t="s">
        <v>17942</v>
      </c>
      <c r="UQO2" t="s">
        <v>17943</v>
      </c>
      <c r="UQP2" t="s">
        <v>17944</v>
      </c>
      <c r="UQQ2" t="s">
        <v>17945</v>
      </c>
      <c r="UQR2" t="s">
        <v>17946</v>
      </c>
      <c r="UQS2" t="s">
        <v>17947</v>
      </c>
      <c r="UQT2" t="s">
        <v>17948</v>
      </c>
      <c r="UQU2" t="s">
        <v>17949</v>
      </c>
      <c r="UQV2" t="s">
        <v>17950</v>
      </c>
      <c r="UQW2" t="s">
        <v>17951</v>
      </c>
      <c r="UQX2" t="s">
        <v>17952</v>
      </c>
      <c r="UQY2" t="s">
        <v>17953</v>
      </c>
      <c r="UQZ2" t="s">
        <v>17954</v>
      </c>
      <c r="URA2" t="s">
        <v>17955</v>
      </c>
      <c r="URB2" t="s">
        <v>17956</v>
      </c>
      <c r="URC2" t="s">
        <v>17957</v>
      </c>
      <c r="URD2" t="s">
        <v>17958</v>
      </c>
      <c r="URE2" t="s">
        <v>17959</v>
      </c>
      <c r="URF2" t="s">
        <v>17960</v>
      </c>
      <c r="URG2" t="s">
        <v>17961</v>
      </c>
      <c r="URH2" t="s">
        <v>17962</v>
      </c>
      <c r="URI2" t="s">
        <v>17963</v>
      </c>
      <c r="URJ2" t="s">
        <v>17964</v>
      </c>
      <c r="URK2" t="s">
        <v>17965</v>
      </c>
      <c r="URL2" t="s">
        <v>17966</v>
      </c>
      <c r="URM2" t="s">
        <v>17967</v>
      </c>
      <c r="URN2" t="s">
        <v>17968</v>
      </c>
      <c r="URO2" t="s">
        <v>17969</v>
      </c>
      <c r="URP2" t="s">
        <v>17970</v>
      </c>
      <c r="URQ2" t="s">
        <v>17971</v>
      </c>
      <c r="URR2" t="s">
        <v>17972</v>
      </c>
      <c r="URS2" t="s">
        <v>17973</v>
      </c>
      <c r="URT2" t="s">
        <v>17974</v>
      </c>
      <c r="URU2" t="s">
        <v>17975</v>
      </c>
      <c r="URV2" t="s">
        <v>17976</v>
      </c>
      <c r="URW2" t="s">
        <v>17977</v>
      </c>
      <c r="URX2" t="s">
        <v>17978</v>
      </c>
      <c r="URY2" t="s">
        <v>17979</v>
      </c>
      <c r="URZ2" t="s">
        <v>17980</v>
      </c>
      <c r="USA2" t="s">
        <v>17981</v>
      </c>
      <c r="USB2" t="s">
        <v>17982</v>
      </c>
      <c r="USC2" t="s">
        <v>17983</v>
      </c>
      <c r="USD2" t="s">
        <v>17984</v>
      </c>
      <c r="USE2" t="s">
        <v>17985</v>
      </c>
      <c r="USF2" t="s">
        <v>17986</v>
      </c>
      <c r="USG2" t="s">
        <v>17987</v>
      </c>
      <c r="USH2" t="s">
        <v>17988</v>
      </c>
      <c r="USI2" t="s">
        <v>17989</v>
      </c>
      <c r="USJ2" t="s">
        <v>17990</v>
      </c>
      <c r="USK2" t="s">
        <v>17991</v>
      </c>
      <c r="USL2" t="s">
        <v>17992</v>
      </c>
      <c r="USM2" t="s">
        <v>17993</v>
      </c>
      <c r="USN2" t="s">
        <v>17994</v>
      </c>
      <c r="USO2" t="s">
        <v>17995</v>
      </c>
      <c r="USP2" t="s">
        <v>17996</v>
      </c>
      <c r="USQ2" t="s">
        <v>17997</v>
      </c>
      <c r="USR2" t="s">
        <v>17998</v>
      </c>
      <c r="USS2" t="s">
        <v>17999</v>
      </c>
      <c r="UST2" t="s">
        <v>18000</v>
      </c>
      <c r="USU2" t="s">
        <v>18001</v>
      </c>
      <c r="USV2" t="s">
        <v>18002</v>
      </c>
      <c r="USW2" t="s">
        <v>18003</v>
      </c>
      <c r="USX2" t="s">
        <v>18004</v>
      </c>
      <c r="USY2" t="s">
        <v>18005</v>
      </c>
      <c r="USZ2" t="s">
        <v>18006</v>
      </c>
      <c r="UTA2" t="s">
        <v>18007</v>
      </c>
      <c r="UTB2" t="s">
        <v>18008</v>
      </c>
      <c r="UTC2" t="s">
        <v>18009</v>
      </c>
      <c r="UTD2" t="s">
        <v>18010</v>
      </c>
      <c r="UTE2" t="s">
        <v>18011</v>
      </c>
      <c r="UTF2" t="s">
        <v>18012</v>
      </c>
      <c r="UTG2" t="s">
        <v>18013</v>
      </c>
      <c r="UTH2" t="s">
        <v>18014</v>
      </c>
      <c r="UTI2" t="s">
        <v>18015</v>
      </c>
      <c r="UTJ2" t="s">
        <v>18016</v>
      </c>
      <c r="UTK2" t="s">
        <v>18017</v>
      </c>
      <c r="UTL2" t="s">
        <v>18018</v>
      </c>
      <c r="UTM2" t="s">
        <v>18019</v>
      </c>
      <c r="UTN2" t="s">
        <v>18020</v>
      </c>
      <c r="UTO2" t="s">
        <v>18021</v>
      </c>
      <c r="UTP2" t="s">
        <v>18022</v>
      </c>
      <c r="UTQ2" t="s">
        <v>18023</v>
      </c>
      <c r="UTR2" t="s">
        <v>18024</v>
      </c>
      <c r="UTS2" t="s">
        <v>18025</v>
      </c>
      <c r="UTT2" t="s">
        <v>18026</v>
      </c>
      <c r="UTU2" t="s">
        <v>18027</v>
      </c>
      <c r="UTV2" t="s">
        <v>18028</v>
      </c>
      <c r="UTW2" t="s">
        <v>18029</v>
      </c>
      <c r="UTX2" t="s">
        <v>18030</v>
      </c>
      <c r="UTY2" t="s">
        <v>18031</v>
      </c>
      <c r="UTZ2" t="s">
        <v>18032</v>
      </c>
      <c r="UUA2" t="s">
        <v>18033</v>
      </c>
      <c r="UUB2" t="s">
        <v>18034</v>
      </c>
      <c r="UUC2" t="s">
        <v>18035</v>
      </c>
      <c r="UUD2" t="s">
        <v>18036</v>
      </c>
      <c r="UUE2" t="s">
        <v>18037</v>
      </c>
      <c r="UUF2" t="s">
        <v>18038</v>
      </c>
      <c r="UUG2" t="s">
        <v>18039</v>
      </c>
      <c r="UUH2" t="s">
        <v>18040</v>
      </c>
      <c r="UUI2" t="s">
        <v>18041</v>
      </c>
      <c r="UUJ2" t="s">
        <v>18042</v>
      </c>
      <c r="UUK2" t="s">
        <v>18043</v>
      </c>
      <c r="UUL2" t="s">
        <v>18044</v>
      </c>
      <c r="UUM2" t="s">
        <v>18045</v>
      </c>
      <c r="UUN2" t="s">
        <v>18046</v>
      </c>
      <c r="UUO2" t="s">
        <v>18047</v>
      </c>
      <c r="UUP2" t="s">
        <v>18048</v>
      </c>
      <c r="UUQ2" t="s">
        <v>18049</v>
      </c>
      <c r="UUR2" t="s">
        <v>18050</v>
      </c>
      <c r="UUS2" t="s">
        <v>18051</v>
      </c>
      <c r="UUT2" t="s">
        <v>18052</v>
      </c>
      <c r="UUU2" t="s">
        <v>18053</v>
      </c>
      <c r="UUV2" t="s">
        <v>18054</v>
      </c>
      <c r="UUW2" t="s">
        <v>18055</v>
      </c>
      <c r="UUX2" t="s">
        <v>18056</v>
      </c>
      <c r="UUY2" t="s">
        <v>18057</v>
      </c>
      <c r="UUZ2" t="s">
        <v>18058</v>
      </c>
      <c r="UVA2" t="s">
        <v>18059</v>
      </c>
      <c r="UVB2" t="s">
        <v>18060</v>
      </c>
      <c r="UVC2" t="s">
        <v>18061</v>
      </c>
      <c r="UVD2" t="s">
        <v>18062</v>
      </c>
      <c r="UVE2" t="s">
        <v>18063</v>
      </c>
      <c r="UVF2" t="s">
        <v>18064</v>
      </c>
      <c r="UVG2" t="s">
        <v>18065</v>
      </c>
      <c r="UVH2" t="s">
        <v>18066</v>
      </c>
      <c r="UVI2" t="s">
        <v>18067</v>
      </c>
      <c r="UVJ2" t="s">
        <v>18068</v>
      </c>
      <c r="UVK2" t="s">
        <v>18069</v>
      </c>
      <c r="UVL2" t="s">
        <v>18070</v>
      </c>
      <c r="UVM2" t="s">
        <v>18071</v>
      </c>
      <c r="UVN2" t="s">
        <v>18072</v>
      </c>
      <c r="UVO2" t="s">
        <v>18073</v>
      </c>
      <c r="UVP2" t="s">
        <v>18074</v>
      </c>
      <c r="UVQ2" t="s">
        <v>18075</v>
      </c>
      <c r="UVR2" t="s">
        <v>18076</v>
      </c>
      <c r="UVS2" t="s">
        <v>18077</v>
      </c>
      <c r="UVT2" t="s">
        <v>18078</v>
      </c>
      <c r="UVU2" t="s">
        <v>18079</v>
      </c>
      <c r="UVV2" t="s">
        <v>18080</v>
      </c>
      <c r="UVW2" t="s">
        <v>18081</v>
      </c>
      <c r="UVX2" t="s">
        <v>18082</v>
      </c>
      <c r="UVY2" t="s">
        <v>18083</v>
      </c>
      <c r="UVZ2" t="s">
        <v>18084</v>
      </c>
      <c r="UWA2" t="s">
        <v>18085</v>
      </c>
      <c r="UWB2" t="s">
        <v>18086</v>
      </c>
      <c r="UWC2" t="s">
        <v>18087</v>
      </c>
      <c r="UWD2" t="s">
        <v>18088</v>
      </c>
      <c r="UWE2" t="s">
        <v>18089</v>
      </c>
      <c r="UWF2" t="s">
        <v>18090</v>
      </c>
      <c r="UWG2" t="s">
        <v>18091</v>
      </c>
      <c r="UWH2" t="s">
        <v>18092</v>
      </c>
      <c r="UWI2" t="s">
        <v>18093</v>
      </c>
      <c r="UWJ2" t="s">
        <v>18094</v>
      </c>
      <c r="UWK2" t="s">
        <v>18095</v>
      </c>
      <c r="UWL2" t="s">
        <v>18096</v>
      </c>
      <c r="UWM2" t="s">
        <v>18097</v>
      </c>
      <c r="UWN2" t="s">
        <v>18098</v>
      </c>
      <c r="UWO2" t="s">
        <v>18099</v>
      </c>
      <c r="UWP2" t="s">
        <v>18100</v>
      </c>
      <c r="UWQ2" t="s">
        <v>18101</v>
      </c>
      <c r="UWR2" t="s">
        <v>18102</v>
      </c>
      <c r="UWS2" t="s">
        <v>18103</v>
      </c>
      <c r="UWT2" t="s">
        <v>18104</v>
      </c>
      <c r="UWU2" t="s">
        <v>18105</v>
      </c>
      <c r="UWV2" t="s">
        <v>18106</v>
      </c>
      <c r="UWW2" t="s">
        <v>18107</v>
      </c>
      <c r="UWX2" t="s">
        <v>18108</v>
      </c>
      <c r="UWY2" t="s">
        <v>18109</v>
      </c>
      <c r="UWZ2" t="s">
        <v>18110</v>
      </c>
      <c r="UXA2" t="s">
        <v>18111</v>
      </c>
      <c r="UXB2" t="s">
        <v>18112</v>
      </c>
      <c r="UXC2" t="s">
        <v>18113</v>
      </c>
      <c r="UXD2" t="s">
        <v>18114</v>
      </c>
      <c r="UXE2" t="s">
        <v>18115</v>
      </c>
      <c r="UXF2" t="s">
        <v>18116</v>
      </c>
      <c r="UXG2" t="s">
        <v>18117</v>
      </c>
      <c r="UXH2" t="s">
        <v>18118</v>
      </c>
      <c r="UXI2" t="s">
        <v>18119</v>
      </c>
      <c r="UXJ2" t="s">
        <v>18120</v>
      </c>
      <c r="UXK2" t="s">
        <v>18121</v>
      </c>
      <c r="UXL2" t="s">
        <v>18122</v>
      </c>
      <c r="UXM2" t="s">
        <v>18123</v>
      </c>
      <c r="UXN2" t="s">
        <v>18124</v>
      </c>
      <c r="UXO2" t="s">
        <v>18125</v>
      </c>
      <c r="UXP2" t="s">
        <v>18126</v>
      </c>
      <c r="UXQ2" t="s">
        <v>18127</v>
      </c>
      <c r="UXR2" t="s">
        <v>18128</v>
      </c>
      <c r="UXS2" t="s">
        <v>18129</v>
      </c>
      <c r="UXT2" t="s">
        <v>18130</v>
      </c>
      <c r="UXU2" t="s">
        <v>18131</v>
      </c>
      <c r="UXV2" t="s">
        <v>18132</v>
      </c>
      <c r="UXW2" t="s">
        <v>18133</v>
      </c>
      <c r="UXX2" t="s">
        <v>18134</v>
      </c>
      <c r="UXY2" t="s">
        <v>18135</v>
      </c>
      <c r="UXZ2" t="s">
        <v>18136</v>
      </c>
      <c r="UYA2" t="s">
        <v>18137</v>
      </c>
      <c r="UYB2" t="s">
        <v>18138</v>
      </c>
      <c r="UYC2" t="s">
        <v>18139</v>
      </c>
      <c r="UYD2" t="s">
        <v>18140</v>
      </c>
      <c r="UYE2" t="s">
        <v>18141</v>
      </c>
      <c r="UYF2" t="s">
        <v>18142</v>
      </c>
      <c r="UYG2" t="s">
        <v>18143</v>
      </c>
      <c r="UYH2" t="s">
        <v>18144</v>
      </c>
      <c r="UYI2" t="s">
        <v>18145</v>
      </c>
      <c r="UYJ2" t="s">
        <v>18146</v>
      </c>
      <c r="UYK2" t="s">
        <v>18147</v>
      </c>
      <c r="UYL2" t="s">
        <v>18148</v>
      </c>
      <c r="UYM2" t="s">
        <v>18149</v>
      </c>
      <c r="UYN2" t="s">
        <v>18150</v>
      </c>
      <c r="UYO2" t="s">
        <v>18151</v>
      </c>
      <c r="UYP2" t="s">
        <v>18152</v>
      </c>
      <c r="UYQ2" t="s">
        <v>18153</v>
      </c>
      <c r="UYR2" t="s">
        <v>18154</v>
      </c>
      <c r="UYS2" t="s">
        <v>18155</v>
      </c>
      <c r="UYT2" t="s">
        <v>18156</v>
      </c>
      <c r="UYU2" t="s">
        <v>18157</v>
      </c>
      <c r="UYV2" t="s">
        <v>18158</v>
      </c>
      <c r="UYW2" t="s">
        <v>18159</v>
      </c>
      <c r="UYX2" t="s">
        <v>18160</v>
      </c>
      <c r="UYY2" t="s">
        <v>18161</v>
      </c>
      <c r="UYZ2" t="s">
        <v>18162</v>
      </c>
      <c r="UZA2" t="s">
        <v>18163</v>
      </c>
      <c r="UZB2" t="s">
        <v>18164</v>
      </c>
      <c r="UZC2" t="s">
        <v>18165</v>
      </c>
      <c r="UZD2" t="s">
        <v>18166</v>
      </c>
      <c r="UZE2" t="s">
        <v>18167</v>
      </c>
      <c r="UZF2" t="s">
        <v>18168</v>
      </c>
      <c r="UZG2" t="s">
        <v>18169</v>
      </c>
      <c r="UZH2" t="s">
        <v>18170</v>
      </c>
      <c r="UZI2" t="s">
        <v>18171</v>
      </c>
      <c r="UZJ2" t="s">
        <v>18172</v>
      </c>
      <c r="UZK2" t="s">
        <v>18173</v>
      </c>
      <c r="UZL2" t="s">
        <v>18174</v>
      </c>
      <c r="UZM2" t="s">
        <v>18175</v>
      </c>
      <c r="UZN2" t="s">
        <v>18176</v>
      </c>
      <c r="UZO2" t="s">
        <v>18177</v>
      </c>
      <c r="UZP2" t="s">
        <v>18178</v>
      </c>
      <c r="UZQ2" t="s">
        <v>18179</v>
      </c>
      <c r="UZR2" t="s">
        <v>18180</v>
      </c>
      <c r="UZS2" t="s">
        <v>18181</v>
      </c>
      <c r="UZT2" t="s">
        <v>18182</v>
      </c>
      <c r="UZU2" t="s">
        <v>18183</v>
      </c>
      <c r="UZV2" t="s">
        <v>18184</v>
      </c>
      <c r="UZW2" t="s">
        <v>18185</v>
      </c>
      <c r="UZX2" t="s">
        <v>18186</v>
      </c>
      <c r="UZY2" t="s">
        <v>18187</v>
      </c>
      <c r="UZZ2" t="s">
        <v>18188</v>
      </c>
      <c r="VAA2" t="s">
        <v>18189</v>
      </c>
      <c r="VAB2" t="s">
        <v>18190</v>
      </c>
      <c r="VAC2" t="s">
        <v>18191</v>
      </c>
      <c r="VAD2" t="s">
        <v>18192</v>
      </c>
      <c r="VAE2" t="s">
        <v>18193</v>
      </c>
      <c r="VAF2" t="s">
        <v>18194</v>
      </c>
      <c r="VAG2" t="s">
        <v>18195</v>
      </c>
      <c r="VAH2" t="s">
        <v>18196</v>
      </c>
      <c r="VAI2" t="s">
        <v>18197</v>
      </c>
      <c r="VAJ2" t="s">
        <v>18198</v>
      </c>
      <c r="VAK2" t="s">
        <v>18199</v>
      </c>
      <c r="VAL2" t="s">
        <v>18200</v>
      </c>
      <c r="VAM2" t="s">
        <v>18201</v>
      </c>
      <c r="VAN2" t="s">
        <v>18202</v>
      </c>
      <c r="VAO2" t="s">
        <v>18203</v>
      </c>
      <c r="VAP2" t="s">
        <v>18204</v>
      </c>
      <c r="VAQ2" t="s">
        <v>18205</v>
      </c>
      <c r="VAR2" t="s">
        <v>18206</v>
      </c>
      <c r="VAS2" t="s">
        <v>18207</v>
      </c>
      <c r="VAT2" t="s">
        <v>18208</v>
      </c>
      <c r="VAU2" t="s">
        <v>18209</v>
      </c>
      <c r="VAV2" t="s">
        <v>18210</v>
      </c>
      <c r="VAW2" t="s">
        <v>18211</v>
      </c>
      <c r="VAX2" t="s">
        <v>18212</v>
      </c>
      <c r="VAY2" t="s">
        <v>18213</v>
      </c>
      <c r="VAZ2" t="s">
        <v>18214</v>
      </c>
      <c r="VBA2" t="s">
        <v>18215</v>
      </c>
      <c r="VBB2" t="s">
        <v>18216</v>
      </c>
      <c r="VBC2" t="s">
        <v>18217</v>
      </c>
      <c r="VBD2" t="s">
        <v>18218</v>
      </c>
      <c r="VBE2" t="s">
        <v>18219</v>
      </c>
      <c r="VBF2" t="s">
        <v>18220</v>
      </c>
      <c r="VBG2" t="s">
        <v>18221</v>
      </c>
      <c r="VBH2" t="s">
        <v>18222</v>
      </c>
      <c r="VBI2" t="s">
        <v>18223</v>
      </c>
      <c r="VBJ2" t="s">
        <v>18224</v>
      </c>
      <c r="VBK2" t="s">
        <v>18225</v>
      </c>
      <c r="VBL2" t="s">
        <v>18226</v>
      </c>
      <c r="VBM2" t="s">
        <v>18227</v>
      </c>
      <c r="VBN2" t="s">
        <v>18228</v>
      </c>
      <c r="VBO2" t="s">
        <v>18229</v>
      </c>
      <c r="VBP2" t="s">
        <v>18230</v>
      </c>
      <c r="VBQ2" t="s">
        <v>18231</v>
      </c>
      <c r="VBR2" t="s">
        <v>18232</v>
      </c>
      <c r="VBS2" t="s">
        <v>18233</v>
      </c>
      <c r="VBT2" t="s">
        <v>18234</v>
      </c>
      <c r="VBU2" t="s">
        <v>18235</v>
      </c>
      <c r="VBV2" t="s">
        <v>18236</v>
      </c>
      <c r="VBW2" t="s">
        <v>18237</v>
      </c>
      <c r="VBX2" t="s">
        <v>18238</v>
      </c>
      <c r="VBY2" t="s">
        <v>18239</v>
      </c>
      <c r="VBZ2" t="s">
        <v>18240</v>
      </c>
      <c r="VCA2" t="s">
        <v>18241</v>
      </c>
      <c r="VCB2" t="s">
        <v>18242</v>
      </c>
      <c r="VCC2" t="s">
        <v>18243</v>
      </c>
      <c r="VCD2" t="s">
        <v>18244</v>
      </c>
      <c r="VCE2" t="s">
        <v>18245</v>
      </c>
      <c r="VCF2" t="s">
        <v>18246</v>
      </c>
      <c r="VCG2" t="s">
        <v>18247</v>
      </c>
      <c r="VCH2" t="s">
        <v>18248</v>
      </c>
      <c r="VCI2" t="s">
        <v>18249</v>
      </c>
      <c r="VCJ2" t="s">
        <v>18250</v>
      </c>
      <c r="VCK2" t="s">
        <v>18251</v>
      </c>
      <c r="VCL2" t="s">
        <v>18252</v>
      </c>
      <c r="VCM2" t="s">
        <v>18253</v>
      </c>
      <c r="VCN2" t="s">
        <v>18254</v>
      </c>
      <c r="VCO2" t="s">
        <v>18255</v>
      </c>
      <c r="VCP2" t="s">
        <v>18256</v>
      </c>
      <c r="VCQ2" t="s">
        <v>18257</v>
      </c>
      <c r="VCR2" t="s">
        <v>18258</v>
      </c>
      <c r="VCS2" t="s">
        <v>18259</v>
      </c>
      <c r="VCT2" t="s">
        <v>18260</v>
      </c>
      <c r="VCU2" t="s">
        <v>18261</v>
      </c>
      <c r="VCV2" t="s">
        <v>18262</v>
      </c>
      <c r="VCW2" t="s">
        <v>18263</v>
      </c>
      <c r="VCX2" t="s">
        <v>18264</v>
      </c>
      <c r="VCY2" t="s">
        <v>18265</v>
      </c>
      <c r="VCZ2" t="s">
        <v>18266</v>
      </c>
      <c r="VDA2" t="s">
        <v>18267</v>
      </c>
      <c r="VDB2" t="s">
        <v>18268</v>
      </c>
      <c r="VDC2" t="s">
        <v>18269</v>
      </c>
      <c r="VDD2" t="s">
        <v>18270</v>
      </c>
      <c r="VDE2" t="s">
        <v>18271</v>
      </c>
      <c r="VDF2" t="s">
        <v>18272</v>
      </c>
      <c r="VDG2" t="s">
        <v>18273</v>
      </c>
      <c r="VDH2" t="s">
        <v>18274</v>
      </c>
      <c r="VDI2" t="s">
        <v>18275</v>
      </c>
      <c r="VDJ2" t="s">
        <v>18276</v>
      </c>
      <c r="VDK2" t="s">
        <v>18277</v>
      </c>
      <c r="VDL2" t="s">
        <v>18278</v>
      </c>
      <c r="VDM2" t="s">
        <v>18279</v>
      </c>
      <c r="VDN2" t="s">
        <v>18280</v>
      </c>
      <c r="VDO2" t="s">
        <v>18281</v>
      </c>
      <c r="VDP2" t="s">
        <v>18282</v>
      </c>
      <c r="VDQ2" t="s">
        <v>18283</v>
      </c>
      <c r="VDR2" t="s">
        <v>18284</v>
      </c>
      <c r="VDS2" t="s">
        <v>18285</v>
      </c>
      <c r="VDT2" t="s">
        <v>18286</v>
      </c>
      <c r="VDU2" t="s">
        <v>18287</v>
      </c>
      <c r="VDV2" t="s">
        <v>18288</v>
      </c>
      <c r="VDW2" t="s">
        <v>18289</v>
      </c>
      <c r="VDX2" t="s">
        <v>18290</v>
      </c>
      <c r="VDY2" t="s">
        <v>18291</v>
      </c>
      <c r="VDZ2" t="s">
        <v>18292</v>
      </c>
      <c r="VEA2" t="s">
        <v>18293</v>
      </c>
      <c r="VEB2" t="s">
        <v>18294</v>
      </c>
      <c r="VEC2" t="s">
        <v>18295</v>
      </c>
      <c r="VED2" t="s">
        <v>18296</v>
      </c>
      <c r="VEE2" t="s">
        <v>18297</v>
      </c>
      <c r="VEF2" t="s">
        <v>18298</v>
      </c>
      <c r="VEG2" t="s">
        <v>18299</v>
      </c>
      <c r="VEH2" t="s">
        <v>18300</v>
      </c>
      <c r="VEI2" t="s">
        <v>18301</v>
      </c>
      <c r="VEJ2" t="s">
        <v>18302</v>
      </c>
      <c r="VEK2" t="s">
        <v>18303</v>
      </c>
      <c r="VEL2" t="s">
        <v>18304</v>
      </c>
      <c r="VEM2" t="s">
        <v>18305</v>
      </c>
      <c r="VEN2" t="s">
        <v>18306</v>
      </c>
      <c r="VEO2" t="s">
        <v>18307</v>
      </c>
      <c r="VEP2" t="s">
        <v>18308</v>
      </c>
      <c r="VEQ2" t="s">
        <v>18309</v>
      </c>
      <c r="VER2" t="s">
        <v>18310</v>
      </c>
      <c r="VES2" t="s">
        <v>18311</v>
      </c>
      <c r="VET2" t="s">
        <v>18312</v>
      </c>
      <c r="VEU2" t="s">
        <v>18313</v>
      </c>
      <c r="VEV2" t="s">
        <v>18314</v>
      </c>
      <c r="VEW2" t="s">
        <v>18315</v>
      </c>
      <c r="VEX2" t="s">
        <v>18316</v>
      </c>
      <c r="VEY2" t="s">
        <v>18317</v>
      </c>
      <c r="VEZ2" t="s">
        <v>18318</v>
      </c>
      <c r="VFA2" t="s">
        <v>18319</v>
      </c>
      <c r="VFB2" t="s">
        <v>18320</v>
      </c>
      <c r="VFC2" t="s">
        <v>18321</v>
      </c>
      <c r="VFD2" t="s">
        <v>18322</v>
      </c>
      <c r="VFE2" t="s">
        <v>18323</v>
      </c>
      <c r="VFF2" t="s">
        <v>18324</v>
      </c>
      <c r="VFG2" t="s">
        <v>18325</v>
      </c>
      <c r="VFH2" t="s">
        <v>18326</v>
      </c>
      <c r="VFI2" t="s">
        <v>18327</v>
      </c>
      <c r="VFJ2" t="s">
        <v>18328</v>
      </c>
      <c r="VFK2" t="s">
        <v>18329</v>
      </c>
      <c r="VFL2" t="s">
        <v>18330</v>
      </c>
      <c r="VFM2" t="s">
        <v>18331</v>
      </c>
      <c r="VFN2" t="s">
        <v>18332</v>
      </c>
      <c r="VFO2" t="s">
        <v>18333</v>
      </c>
      <c r="VFP2" t="s">
        <v>18334</v>
      </c>
      <c r="VFQ2" t="s">
        <v>18335</v>
      </c>
      <c r="VFR2" t="s">
        <v>18336</v>
      </c>
      <c r="VFS2" t="s">
        <v>18337</v>
      </c>
      <c r="VFT2" t="s">
        <v>18338</v>
      </c>
      <c r="VFU2" t="s">
        <v>18339</v>
      </c>
      <c r="VFV2" t="s">
        <v>18340</v>
      </c>
      <c r="VFW2" t="s">
        <v>18341</v>
      </c>
      <c r="VFX2" t="s">
        <v>18342</v>
      </c>
      <c r="VFY2" t="s">
        <v>18343</v>
      </c>
      <c r="VFZ2" t="s">
        <v>18344</v>
      </c>
      <c r="VGA2" t="s">
        <v>18345</v>
      </c>
      <c r="VGB2" t="s">
        <v>18346</v>
      </c>
      <c r="VGC2" t="s">
        <v>18347</v>
      </c>
      <c r="VGD2" t="s">
        <v>18348</v>
      </c>
      <c r="VGE2" t="s">
        <v>18349</v>
      </c>
      <c r="VGF2" t="s">
        <v>18350</v>
      </c>
      <c r="VGG2" t="s">
        <v>18351</v>
      </c>
      <c r="VGH2" t="s">
        <v>18352</v>
      </c>
      <c r="VGI2" t="s">
        <v>18353</v>
      </c>
      <c r="VGJ2" t="s">
        <v>18354</v>
      </c>
      <c r="VGK2" t="s">
        <v>18355</v>
      </c>
      <c r="VGL2" t="s">
        <v>18356</v>
      </c>
      <c r="VGM2" t="s">
        <v>18357</v>
      </c>
      <c r="VGN2" t="s">
        <v>18358</v>
      </c>
      <c r="VGO2" t="s">
        <v>18359</v>
      </c>
      <c r="VGP2" t="s">
        <v>18360</v>
      </c>
      <c r="VGQ2" t="s">
        <v>18361</v>
      </c>
      <c r="VGR2" t="s">
        <v>18362</v>
      </c>
      <c r="VGS2" t="s">
        <v>18363</v>
      </c>
      <c r="VGT2" t="s">
        <v>18364</v>
      </c>
      <c r="VGU2" t="s">
        <v>18365</v>
      </c>
      <c r="VGV2" t="s">
        <v>18366</v>
      </c>
      <c r="VGW2" t="s">
        <v>18367</v>
      </c>
      <c r="VGX2" t="s">
        <v>18368</v>
      </c>
      <c r="VGY2" t="s">
        <v>18369</v>
      </c>
      <c r="VGZ2" t="s">
        <v>18370</v>
      </c>
      <c r="VHA2" t="s">
        <v>18371</v>
      </c>
      <c r="VHB2" t="s">
        <v>18372</v>
      </c>
      <c r="VHC2" t="s">
        <v>18373</v>
      </c>
      <c r="VHD2" t="s">
        <v>18374</v>
      </c>
      <c r="VHE2" t="s">
        <v>18375</v>
      </c>
      <c r="VHF2" t="s">
        <v>18376</v>
      </c>
      <c r="VHG2" t="s">
        <v>18377</v>
      </c>
      <c r="VHH2" t="s">
        <v>18378</v>
      </c>
      <c r="VHI2" t="s">
        <v>18379</v>
      </c>
      <c r="VHJ2" t="s">
        <v>18380</v>
      </c>
      <c r="VHK2" t="s">
        <v>18381</v>
      </c>
      <c r="VHL2" t="s">
        <v>18382</v>
      </c>
      <c r="VHM2" t="s">
        <v>18383</v>
      </c>
      <c r="VHN2" t="s">
        <v>18384</v>
      </c>
      <c r="VHO2" t="s">
        <v>18385</v>
      </c>
      <c r="VHP2" t="s">
        <v>18386</v>
      </c>
      <c r="VHQ2" t="s">
        <v>18387</v>
      </c>
      <c r="VHR2" t="s">
        <v>18388</v>
      </c>
      <c r="VHS2" t="s">
        <v>18389</v>
      </c>
      <c r="VHT2" t="s">
        <v>18390</v>
      </c>
      <c r="VHU2" t="s">
        <v>18391</v>
      </c>
      <c r="VHV2" t="s">
        <v>18392</v>
      </c>
      <c r="VHW2" t="s">
        <v>18393</v>
      </c>
      <c r="VHX2" t="s">
        <v>18394</v>
      </c>
      <c r="VHY2" t="s">
        <v>18395</v>
      </c>
      <c r="VHZ2" t="s">
        <v>18396</v>
      </c>
      <c r="VIA2" t="s">
        <v>18397</v>
      </c>
      <c r="VIB2" t="s">
        <v>18398</v>
      </c>
      <c r="VIC2" t="s">
        <v>18399</v>
      </c>
      <c r="VID2" t="s">
        <v>18400</v>
      </c>
      <c r="VIE2" t="s">
        <v>18401</v>
      </c>
      <c r="VIF2" t="s">
        <v>18402</v>
      </c>
      <c r="VIG2" t="s">
        <v>18403</v>
      </c>
      <c r="VIH2" t="s">
        <v>18404</v>
      </c>
      <c r="VII2" t="s">
        <v>18405</v>
      </c>
      <c r="VIJ2" t="s">
        <v>18406</v>
      </c>
      <c r="VIK2" t="s">
        <v>18407</v>
      </c>
      <c r="VIL2" t="s">
        <v>18408</v>
      </c>
      <c r="VIM2" t="s">
        <v>18409</v>
      </c>
      <c r="VIN2" t="s">
        <v>18410</v>
      </c>
      <c r="VIO2" t="s">
        <v>18411</v>
      </c>
      <c r="VIP2" t="s">
        <v>18412</v>
      </c>
      <c r="VIQ2" t="s">
        <v>18413</v>
      </c>
      <c r="VIR2" t="s">
        <v>18414</v>
      </c>
      <c r="VIS2" t="s">
        <v>18415</v>
      </c>
      <c r="VIT2" t="s">
        <v>18416</v>
      </c>
      <c r="VIU2" t="s">
        <v>18417</v>
      </c>
      <c r="VIV2" t="s">
        <v>18418</v>
      </c>
      <c r="VIW2" t="s">
        <v>18419</v>
      </c>
      <c r="VIX2" t="s">
        <v>18420</v>
      </c>
      <c r="VIY2" t="s">
        <v>18421</v>
      </c>
      <c r="VIZ2" t="s">
        <v>18422</v>
      </c>
      <c r="VJA2" t="s">
        <v>18423</v>
      </c>
      <c r="VJB2" t="s">
        <v>18424</v>
      </c>
      <c r="VJC2" t="s">
        <v>18425</v>
      </c>
      <c r="VJD2" t="s">
        <v>18426</v>
      </c>
      <c r="VJE2" t="s">
        <v>18427</v>
      </c>
      <c r="VJF2" t="s">
        <v>18428</v>
      </c>
      <c r="VJG2" t="s">
        <v>18429</v>
      </c>
      <c r="VJH2" t="s">
        <v>18430</v>
      </c>
      <c r="VJI2" t="s">
        <v>18431</v>
      </c>
      <c r="VJJ2" t="s">
        <v>18432</v>
      </c>
      <c r="VJK2" t="s">
        <v>18433</v>
      </c>
      <c r="VJL2" t="s">
        <v>18434</v>
      </c>
      <c r="VJM2" t="s">
        <v>18435</v>
      </c>
      <c r="VJN2" t="s">
        <v>18436</v>
      </c>
      <c r="VJO2" t="s">
        <v>18437</v>
      </c>
      <c r="VJP2" t="s">
        <v>18438</v>
      </c>
      <c r="VJQ2" t="s">
        <v>18439</v>
      </c>
      <c r="VJR2" t="s">
        <v>18440</v>
      </c>
      <c r="VJS2" t="s">
        <v>18441</v>
      </c>
      <c r="VJT2" t="s">
        <v>18442</v>
      </c>
      <c r="VJU2" t="s">
        <v>18443</v>
      </c>
      <c r="VJV2" t="s">
        <v>18444</v>
      </c>
      <c r="VJW2" t="s">
        <v>18445</v>
      </c>
      <c r="VJX2" t="s">
        <v>18446</v>
      </c>
      <c r="VJY2" t="s">
        <v>18447</v>
      </c>
      <c r="VJZ2" t="s">
        <v>18448</v>
      </c>
      <c r="VKA2" t="s">
        <v>18449</v>
      </c>
      <c r="VKB2" t="s">
        <v>18450</v>
      </c>
      <c r="VKC2" t="s">
        <v>18451</v>
      </c>
      <c r="VKD2" t="s">
        <v>18452</v>
      </c>
      <c r="VKE2" t="s">
        <v>18453</v>
      </c>
      <c r="VKF2" t="s">
        <v>18454</v>
      </c>
      <c r="VKG2" t="s">
        <v>18455</v>
      </c>
      <c r="VKH2" t="s">
        <v>18456</v>
      </c>
      <c r="VKI2" t="s">
        <v>18457</v>
      </c>
      <c r="VKJ2" t="s">
        <v>18458</v>
      </c>
      <c r="VKK2" t="s">
        <v>18459</v>
      </c>
      <c r="VKL2" t="s">
        <v>18460</v>
      </c>
      <c r="VKM2" t="s">
        <v>18461</v>
      </c>
      <c r="VKN2" t="s">
        <v>18462</v>
      </c>
      <c r="VKO2" t="s">
        <v>18463</v>
      </c>
      <c r="VKP2" t="s">
        <v>18464</v>
      </c>
      <c r="VKQ2" t="s">
        <v>18465</v>
      </c>
      <c r="VKR2" t="s">
        <v>18466</v>
      </c>
      <c r="VKS2" t="s">
        <v>18467</v>
      </c>
      <c r="VKT2" t="s">
        <v>18468</v>
      </c>
      <c r="VKU2" t="s">
        <v>18469</v>
      </c>
      <c r="VKV2" t="s">
        <v>18470</v>
      </c>
      <c r="VKW2" t="s">
        <v>18471</v>
      </c>
      <c r="VKX2" t="s">
        <v>18472</v>
      </c>
      <c r="VKY2" t="s">
        <v>18473</v>
      </c>
      <c r="VKZ2" t="s">
        <v>18474</v>
      </c>
      <c r="VLA2" t="s">
        <v>18475</v>
      </c>
      <c r="VLB2" t="s">
        <v>18476</v>
      </c>
      <c r="VLC2" t="s">
        <v>18477</v>
      </c>
      <c r="VLD2" t="s">
        <v>18478</v>
      </c>
      <c r="VLE2" t="s">
        <v>18479</v>
      </c>
      <c r="VLF2" t="s">
        <v>18480</v>
      </c>
      <c r="VLG2" t="s">
        <v>18481</v>
      </c>
      <c r="VLH2" t="s">
        <v>18482</v>
      </c>
      <c r="VLI2" t="s">
        <v>18483</v>
      </c>
      <c r="VLJ2" t="s">
        <v>18484</v>
      </c>
      <c r="VLK2" t="s">
        <v>18485</v>
      </c>
      <c r="VLL2" t="s">
        <v>18486</v>
      </c>
      <c r="VLM2" t="s">
        <v>18487</v>
      </c>
      <c r="VLN2" t="s">
        <v>18488</v>
      </c>
      <c r="VLO2" t="s">
        <v>18489</v>
      </c>
      <c r="VLP2" t="s">
        <v>18490</v>
      </c>
      <c r="VLQ2" t="s">
        <v>18491</v>
      </c>
      <c r="VLR2" t="s">
        <v>18492</v>
      </c>
      <c r="VLS2" t="s">
        <v>18493</v>
      </c>
      <c r="VLT2" t="s">
        <v>18494</v>
      </c>
      <c r="VLU2" t="s">
        <v>18495</v>
      </c>
      <c r="VLV2" t="s">
        <v>18496</v>
      </c>
      <c r="VLW2" t="s">
        <v>18497</v>
      </c>
      <c r="VLX2" t="s">
        <v>18498</v>
      </c>
      <c r="VLY2" t="s">
        <v>18499</v>
      </c>
      <c r="VLZ2" t="s">
        <v>18500</v>
      </c>
      <c r="VMA2" t="s">
        <v>18501</v>
      </c>
      <c r="VMB2" t="s">
        <v>18502</v>
      </c>
      <c r="VMC2" t="s">
        <v>18503</v>
      </c>
      <c r="VMD2" t="s">
        <v>18504</v>
      </c>
      <c r="VME2" t="s">
        <v>18505</v>
      </c>
      <c r="VMF2" t="s">
        <v>18506</v>
      </c>
      <c r="VMG2" t="s">
        <v>18507</v>
      </c>
      <c r="VMH2" t="s">
        <v>18508</v>
      </c>
      <c r="VMI2" t="s">
        <v>18509</v>
      </c>
      <c r="VMJ2" t="s">
        <v>18510</v>
      </c>
      <c r="VMK2" t="s">
        <v>18511</v>
      </c>
      <c r="VML2" t="s">
        <v>18512</v>
      </c>
      <c r="VMM2" t="s">
        <v>18513</v>
      </c>
      <c r="VMN2" t="s">
        <v>18514</v>
      </c>
      <c r="VMO2" t="s">
        <v>18515</v>
      </c>
      <c r="VMP2" t="s">
        <v>18516</v>
      </c>
      <c r="VMQ2" t="s">
        <v>18517</v>
      </c>
      <c r="VMR2" t="s">
        <v>18518</v>
      </c>
      <c r="VMS2" t="s">
        <v>18519</v>
      </c>
      <c r="VMT2" t="s">
        <v>18520</v>
      </c>
      <c r="VMU2" t="s">
        <v>18521</v>
      </c>
      <c r="VMV2" t="s">
        <v>18522</v>
      </c>
      <c r="VMW2" t="s">
        <v>18523</v>
      </c>
      <c r="VMX2" t="s">
        <v>18524</v>
      </c>
      <c r="VMY2" t="s">
        <v>18525</v>
      </c>
      <c r="VMZ2" t="s">
        <v>18526</v>
      </c>
      <c r="VNA2" t="s">
        <v>18527</v>
      </c>
      <c r="VNB2" t="s">
        <v>18528</v>
      </c>
      <c r="VNC2" t="s">
        <v>18529</v>
      </c>
      <c r="VND2" t="s">
        <v>18530</v>
      </c>
      <c r="VNE2" t="s">
        <v>18531</v>
      </c>
      <c r="VNF2" t="s">
        <v>18532</v>
      </c>
      <c r="VNG2" t="s">
        <v>18533</v>
      </c>
      <c r="VNH2" t="s">
        <v>18534</v>
      </c>
      <c r="VNI2" t="s">
        <v>18535</v>
      </c>
      <c r="VNJ2" t="s">
        <v>18536</v>
      </c>
      <c r="VNK2" t="s">
        <v>18537</v>
      </c>
      <c r="VNL2" t="s">
        <v>18538</v>
      </c>
      <c r="VNM2" t="s">
        <v>18539</v>
      </c>
      <c r="VNN2" t="s">
        <v>18540</v>
      </c>
      <c r="VNO2" t="s">
        <v>18541</v>
      </c>
      <c r="VNP2" t="s">
        <v>18542</v>
      </c>
      <c r="VNQ2" t="s">
        <v>18543</v>
      </c>
      <c r="VNR2" t="s">
        <v>18544</v>
      </c>
      <c r="VNS2" t="s">
        <v>18545</v>
      </c>
      <c r="VNT2" t="s">
        <v>18546</v>
      </c>
      <c r="VNU2" t="s">
        <v>18547</v>
      </c>
      <c r="VNV2" t="s">
        <v>18548</v>
      </c>
      <c r="VNW2" t="s">
        <v>18549</v>
      </c>
      <c r="VNX2" t="s">
        <v>18550</v>
      </c>
      <c r="VNY2" t="s">
        <v>18551</v>
      </c>
      <c r="VNZ2" t="s">
        <v>18552</v>
      </c>
      <c r="VOA2" t="s">
        <v>18553</v>
      </c>
      <c r="VOB2" t="s">
        <v>18554</v>
      </c>
      <c r="VOC2" t="s">
        <v>18555</v>
      </c>
      <c r="VOD2" t="s">
        <v>18556</v>
      </c>
      <c r="VOE2" t="s">
        <v>18557</v>
      </c>
      <c r="VOF2" t="s">
        <v>18558</v>
      </c>
      <c r="VOG2" t="s">
        <v>18559</v>
      </c>
      <c r="VOH2" t="s">
        <v>18560</v>
      </c>
      <c r="VOI2" t="s">
        <v>18561</v>
      </c>
      <c r="VOJ2" t="s">
        <v>18562</v>
      </c>
      <c r="VOK2" t="s">
        <v>18563</v>
      </c>
      <c r="VOL2" t="s">
        <v>18564</v>
      </c>
      <c r="VOM2" t="s">
        <v>18565</v>
      </c>
      <c r="VON2" t="s">
        <v>18566</v>
      </c>
      <c r="VOO2" t="s">
        <v>18567</v>
      </c>
      <c r="VOP2" t="s">
        <v>18568</v>
      </c>
      <c r="VOQ2" t="s">
        <v>18569</v>
      </c>
      <c r="VOR2" t="s">
        <v>18570</v>
      </c>
      <c r="VOS2" t="s">
        <v>18571</v>
      </c>
      <c r="VOT2" t="s">
        <v>18572</v>
      </c>
      <c r="VOU2" t="s">
        <v>18573</v>
      </c>
      <c r="VOV2" t="s">
        <v>18574</v>
      </c>
      <c r="VOW2" t="s">
        <v>18575</v>
      </c>
      <c r="VOX2" t="s">
        <v>18576</v>
      </c>
      <c r="VOY2" t="s">
        <v>18577</v>
      </c>
      <c r="VOZ2" t="s">
        <v>18578</v>
      </c>
      <c r="VPA2" t="s">
        <v>18579</v>
      </c>
      <c r="VPB2" t="s">
        <v>18580</v>
      </c>
      <c r="VPC2" t="s">
        <v>18581</v>
      </c>
      <c r="VPD2" t="s">
        <v>18582</v>
      </c>
      <c r="VPE2" t="s">
        <v>18583</v>
      </c>
      <c r="VPF2" t="s">
        <v>18584</v>
      </c>
      <c r="VPG2" t="s">
        <v>18585</v>
      </c>
      <c r="VPH2" t="s">
        <v>18586</v>
      </c>
      <c r="VPI2" t="s">
        <v>18587</v>
      </c>
      <c r="VPJ2" t="s">
        <v>18588</v>
      </c>
      <c r="VPK2" t="s">
        <v>18589</v>
      </c>
      <c r="VPL2" t="s">
        <v>18590</v>
      </c>
      <c r="VPM2" t="s">
        <v>18591</v>
      </c>
      <c r="VPN2" t="s">
        <v>18592</v>
      </c>
      <c r="VPO2" t="s">
        <v>18593</v>
      </c>
      <c r="VPP2" t="s">
        <v>18594</v>
      </c>
      <c r="VPQ2" t="s">
        <v>18595</v>
      </c>
      <c r="VPR2" t="s">
        <v>18596</v>
      </c>
      <c r="VPS2" t="s">
        <v>18597</v>
      </c>
      <c r="VPT2" t="s">
        <v>18598</v>
      </c>
      <c r="VPU2" t="s">
        <v>18599</v>
      </c>
      <c r="VPV2" t="s">
        <v>18600</v>
      </c>
      <c r="VPW2" t="s">
        <v>18601</v>
      </c>
      <c r="VPX2" t="s">
        <v>18602</v>
      </c>
      <c r="VPY2" t="s">
        <v>18603</v>
      </c>
      <c r="VPZ2" t="s">
        <v>18604</v>
      </c>
      <c r="VQA2" t="s">
        <v>18605</v>
      </c>
      <c r="VQB2" t="s">
        <v>18606</v>
      </c>
      <c r="VQC2" t="s">
        <v>18607</v>
      </c>
      <c r="VQD2" t="s">
        <v>18608</v>
      </c>
      <c r="VQE2" t="s">
        <v>18609</v>
      </c>
      <c r="VQF2" t="s">
        <v>18610</v>
      </c>
      <c r="VQG2" t="s">
        <v>18611</v>
      </c>
      <c r="VQH2" t="s">
        <v>18612</v>
      </c>
      <c r="VQI2" t="s">
        <v>18613</v>
      </c>
      <c r="VQJ2" t="s">
        <v>18614</v>
      </c>
      <c r="VQK2" t="s">
        <v>18615</v>
      </c>
      <c r="VQL2" t="s">
        <v>18616</v>
      </c>
      <c r="VQM2" t="s">
        <v>18617</v>
      </c>
      <c r="VQN2" t="s">
        <v>18618</v>
      </c>
      <c r="VQO2" t="s">
        <v>18619</v>
      </c>
      <c r="VQP2" t="s">
        <v>18620</v>
      </c>
      <c r="VQQ2" t="s">
        <v>18621</v>
      </c>
      <c r="VQR2" t="s">
        <v>18622</v>
      </c>
      <c r="VQS2" t="s">
        <v>18623</v>
      </c>
      <c r="VQT2" t="s">
        <v>18624</v>
      </c>
      <c r="VQU2" t="s">
        <v>18625</v>
      </c>
      <c r="VQV2" t="s">
        <v>18626</v>
      </c>
      <c r="VQW2" t="s">
        <v>18627</v>
      </c>
      <c r="VQX2" t="s">
        <v>18628</v>
      </c>
      <c r="VQY2" t="s">
        <v>18629</v>
      </c>
      <c r="VQZ2" t="s">
        <v>18630</v>
      </c>
      <c r="VRA2" t="s">
        <v>18631</v>
      </c>
      <c r="VRB2" t="s">
        <v>18632</v>
      </c>
      <c r="VRC2" t="s">
        <v>18633</v>
      </c>
      <c r="VRD2" t="s">
        <v>18634</v>
      </c>
      <c r="VRE2" t="s">
        <v>18635</v>
      </c>
      <c r="VRF2" t="s">
        <v>18636</v>
      </c>
      <c r="VRG2" t="s">
        <v>18637</v>
      </c>
      <c r="VRH2" t="s">
        <v>18638</v>
      </c>
      <c r="VRI2" t="s">
        <v>18639</v>
      </c>
      <c r="VRJ2" t="s">
        <v>18640</v>
      </c>
      <c r="VRK2" t="s">
        <v>18641</v>
      </c>
      <c r="VRL2" t="s">
        <v>18642</v>
      </c>
      <c r="VRM2" t="s">
        <v>18643</v>
      </c>
      <c r="VRN2" t="s">
        <v>18644</v>
      </c>
      <c r="VRO2" t="s">
        <v>18645</v>
      </c>
      <c r="VRP2" t="s">
        <v>18646</v>
      </c>
      <c r="VRQ2" t="s">
        <v>18647</v>
      </c>
      <c r="VRR2" t="s">
        <v>18648</v>
      </c>
      <c r="VRS2" t="s">
        <v>18649</v>
      </c>
      <c r="VRT2" t="s">
        <v>18650</v>
      </c>
      <c r="VRU2" t="s">
        <v>18651</v>
      </c>
      <c r="VRV2" t="s">
        <v>18652</v>
      </c>
      <c r="VRW2" t="s">
        <v>18653</v>
      </c>
      <c r="VRX2" t="s">
        <v>18654</v>
      </c>
      <c r="VRY2" t="s">
        <v>18655</v>
      </c>
      <c r="VRZ2" t="s">
        <v>18656</v>
      </c>
      <c r="VSA2" t="s">
        <v>18657</v>
      </c>
      <c r="VSB2" t="s">
        <v>18658</v>
      </c>
      <c r="VSC2" t="s">
        <v>18659</v>
      </c>
      <c r="VSD2" t="s">
        <v>18660</v>
      </c>
      <c r="VSE2" t="s">
        <v>18661</v>
      </c>
      <c r="VSF2" t="s">
        <v>18662</v>
      </c>
      <c r="VSG2" t="s">
        <v>18663</v>
      </c>
      <c r="VSH2" t="s">
        <v>18664</v>
      </c>
      <c r="VSI2" t="s">
        <v>18665</v>
      </c>
      <c r="VSJ2" t="s">
        <v>18666</v>
      </c>
      <c r="VSK2" t="s">
        <v>18667</v>
      </c>
      <c r="VSL2" t="s">
        <v>18668</v>
      </c>
      <c r="VSM2" t="s">
        <v>18669</v>
      </c>
      <c r="VSN2" t="s">
        <v>18670</v>
      </c>
      <c r="VSO2" t="s">
        <v>18671</v>
      </c>
      <c r="VSP2" t="s">
        <v>18672</v>
      </c>
      <c r="VSQ2" t="s">
        <v>18673</v>
      </c>
      <c r="VSR2" t="s">
        <v>18674</v>
      </c>
      <c r="VSS2" t="s">
        <v>18675</v>
      </c>
      <c r="VST2" t="s">
        <v>18676</v>
      </c>
      <c r="VSU2" t="s">
        <v>18677</v>
      </c>
      <c r="VSV2" t="s">
        <v>18678</v>
      </c>
      <c r="VSW2" t="s">
        <v>18679</v>
      </c>
      <c r="VSX2" t="s">
        <v>18680</v>
      </c>
      <c r="VSY2" t="s">
        <v>18681</v>
      </c>
      <c r="VSZ2" t="s">
        <v>18682</v>
      </c>
      <c r="VTA2" t="s">
        <v>18683</v>
      </c>
      <c r="VTB2" t="s">
        <v>18684</v>
      </c>
      <c r="VTC2" t="s">
        <v>18685</v>
      </c>
      <c r="VTD2" t="s">
        <v>18686</v>
      </c>
      <c r="VTE2" t="s">
        <v>18687</v>
      </c>
      <c r="VTF2" t="s">
        <v>18688</v>
      </c>
      <c r="VTG2" t="s">
        <v>18689</v>
      </c>
      <c r="VTH2" t="s">
        <v>18690</v>
      </c>
      <c r="VTI2" t="s">
        <v>18691</v>
      </c>
      <c r="VTJ2" t="s">
        <v>18692</v>
      </c>
      <c r="VTK2" t="s">
        <v>18693</v>
      </c>
      <c r="VTL2" t="s">
        <v>18694</v>
      </c>
      <c r="VTM2" t="s">
        <v>18695</v>
      </c>
      <c r="VTN2" t="s">
        <v>18696</v>
      </c>
      <c r="VTO2" t="s">
        <v>18697</v>
      </c>
      <c r="VTP2" t="s">
        <v>18698</v>
      </c>
      <c r="VTQ2" t="s">
        <v>18699</v>
      </c>
      <c r="VTR2" t="s">
        <v>18700</v>
      </c>
      <c r="VTS2" t="s">
        <v>18701</v>
      </c>
      <c r="VTT2" t="s">
        <v>18702</v>
      </c>
      <c r="VTU2" t="s">
        <v>18703</v>
      </c>
      <c r="VTV2" t="s">
        <v>18704</v>
      </c>
      <c r="VTW2" t="s">
        <v>18705</v>
      </c>
      <c r="VTX2" t="s">
        <v>18706</v>
      </c>
      <c r="VTY2" t="s">
        <v>18707</v>
      </c>
      <c r="VTZ2" t="s">
        <v>18708</v>
      </c>
      <c r="VUA2" t="s">
        <v>18709</v>
      </c>
      <c r="VUB2" t="s">
        <v>18710</v>
      </c>
      <c r="VUC2" t="s">
        <v>18711</v>
      </c>
      <c r="VUD2" t="s">
        <v>18712</v>
      </c>
      <c r="VUE2" t="s">
        <v>18713</v>
      </c>
      <c r="VUF2" t="s">
        <v>18714</v>
      </c>
      <c r="VUG2" t="s">
        <v>18715</v>
      </c>
      <c r="VUH2" t="s">
        <v>18716</v>
      </c>
      <c r="VUI2" t="s">
        <v>18717</v>
      </c>
      <c r="VUJ2" t="s">
        <v>18718</v>
      </c>
      <c r="VUK2" t="s">
        <v>18719</v>
      </c>
      <c r="VUL2" t="s">
        <v>18720</v>
      </c>
      <c r="VUM2" t="s">
        <v>18721</v>
      </c>
      <c r="VUN2" t="s">
        <v>18722</v>
      </c>
      <c r="VUO2" t="s">
        <v>18723</v>
      </c>
      <c r="VUP2" t="s">
        <v>18724</v>
      </c>
      <c r="VUQ2" t="s">
        <v>18725</v>
      </c>
      <c r="VUR2" t="s">
        <v>18726</v>
      </c>
      <c r="VUS2" t="s">
        <v>18727</v>
      </c>
      <c r="VUT2" t="s">
        <v>18728</v>
      </c>
      <c r="VUU2" t="s">
        <v>18729</v>
      </c>
      <c r="VUV2" t="s">
        <v>18730</v>
      </c>
      <c r="VUW2" t="s">
        <v>18731</v>
      </c>
      <c r="VUX2" t="s">
        <v>18732</v>
      </c>
      <c r="VUY2" t="s">
        <v>18733</v>
      </c>
      <c r="VUZ2" t="s">
        <v>18734</v>
      </c>
      <c r="VVA2" t="s">
        <v>18735</v>
      </c>
      <c r="VVB2" t="s">
        <v>18736</v>
      </c>
      <c r="VVC2" t="s">
        <v>18737</v>
      </c>
      <c r="VVD2" t="s">
        <v>18738</v>
      </c>
      <c r="VVE2" t="s">
        <v>18739</v>
      </c>
      <c r="VVF2" t="s">
        <v>18740</v>
      </c>
      <c r="VVG2" t="s">
        <v>18741</v>
      </c>
      <c r="VVH2" t="s">
        <v>18742</v>
      </c>
      <c r="VVI2" t="s">
        <v>18743</v>
      </c>
      <c r="VVJ2" t="s">
        <v>18744</v>
      </c>
      <c r="VVK2" t="s">
        <v>18745</v>
      </c>
      <c r="VVL2" t="s">
        <v>18746</v>
      </c>
      <c r="VVM2" t="s">
        <v>18747</v>
      </c>
      <c r="VVN2" t="s">
        <v>18748</v>
      </c>
      <c r="VVO2" t="s">
        <v>18749</v>
      </c>
      <c r="VVP2" t="s">
        <v>18750</v>
      </c>
      <c r="VVQ2" t="s">
        <v>18751</v>
      </c>
      <c r="VVR2" t="s">
        <v>18752</v>
      </c>
      <c r="VVS2" t="s">
        <v>18753</v>
      </c>
      <c r="VVT2" t="s">
        <v>18754</v>
      </c>
      <c r="VVU2" t="s">
        <v>18755</v>
      </c>
      <c r="VVV2" t="s">
        <v>18756</v>
      </c>
      <c r="VVW2" t="s">
        <v>18757</v>
      </c>
      <c r="VVX2" t="s">
        <v>18758</v>
      </c>
      <c r="VVY2" t="s">
        <v>18759</v>
      </c>
      <c r="VVZ2" t="s">
        <v>18760</v>
      </c>
      <c r="VWA2" t="s">
        <v>18761</v>
      </c>
      <c r="VWB2" t="s">
        <v>18762</v>
      </c>
      <c r="VWC2" t="s">
        <v>18763</v>
      </c>
      <c r="VWD2" t="s">
        <v>18764</v>
      </c>
      <c r="VWE2" t="s">
        <v>18765</v>
      </c>
      <c r="VWF2" t="s">
        <v>18766</v>
      </c>
      <c r="VWG2" t="s">
        <v>18767</v>
      </c>
      <c r="VWH2" t="s">
        <v>18768</v>
      </c>
      <c r="VWI2" t="s">
        <v>18769</v>
      </c>
      <c r="VWJ2" t="s">
        <v>18770</v>
      </c>
      <c r="VWK2" t="s">
        <v>18771</v>
      </c>
      <c r="VWL2" t="s">
        <v>18772</v>
      </c>
      <c r="VWM2" t="s">
        <v>18773</v>
      </c>
      <c r="VWN2" t="s">
        <v>18774</v>
      </c>
      <c r="VWO2" t="s">
        <v>18775</v>
      </c>
      <c r="VWP2" t="s">
        <v>18776</v>
      </c>
      <c r="VWQ2" t="s">
        <v>18777</v>
      </c>
      <c r="VWR2" t="s">
        <v>18778</v>
      </c>
      <c r="VWS2" t="s">
        <v>18779</v>
      </c>
      <c r="VWT2" t="s">
        <v>18780</v>
      </c>
      <c r="VWU2" t="s">
        <v>18781</v>
      </c>
      <c r="VWV2" t="s">
        <v>18782</v>
      </c>
      <c r="VWW2" t="s">
        <v>18783</v>
      </c>
      <c r="VWX2" t="s">
        <v>18784</v>
      </c>
      <c r="VWY2" t="s">
        <v>18785</v>
      </c>
      <c r="VWZ2" t="s">
        <v>18786</v>
      </c>
      <c r="VXA2" t="s">
        <v>18787</v>
      </c>
      <c r="VXB2" t="s">
        <v>18788</v>
      </c>
      <c r="VXC2" t="s">
        <v>18789</v>
      </c>
      <c r="VXD2" t="s">
        <v>18790</v>
      </c>
      <c r="VXE2" t="s">
        <v>18791</v>
      </c>
      <c r="VXF2" t="s">
        <v>18792</v>
      </c>
      <c r="VXG2" t="s">
        <v>18793</v>
      </c>
      <c r="VXH2" t="s">
        <v>18794</v>
      </c>
      <c r="VXI2" t="s">
        <v>18795</v>
      </c>
      <c r="VXJ2" t="s">
        <v>18796</v>
      </c>
      <c r="VXK2" t="s">
        <v>18797</v>
      </c>
      <c r="VXL2" t="s">
        <v>18798</v>
      </c>
      <c r="VXM2" t="s">
        <v>18799</v>
      </c>
      <c r="VXN2" t="s">
        <v>18800</v>
      </c>
      <c r="VXO2" t="s">
        <v>18801</v>
      </c>
      <c r="VXP2" t="s">
        <v>18802</v>
      </c>
      <c r="VXQ2" t="s">
        <v>18803</v>
      </c>
      <c r="VXR2" t="s">
        <v>18804</v>
      </c>
      <c r="VXS2" t="s">
        <v>18805</v>
      </c>
      <c r="VXT2" t="s">
        <v>18806</v>
      </c>
      <c r="VXU2" t="s">
        <v>18807</v>
      </c>
      <c r="VXV2" t="s">
        <v>18808</v>
      </c>
      <c r="VXW2" t="s">
        <v>18809</v>
      </c>
      <c r="VXX2" t="s">
        <v>18810</v>
      </c>
      <c r="VXY2" t="s">
        <v>18811</v>
      </c>
      <c r="VXZ2" t="s">
        <v>18812</v>
      </c>
      <c r="VYA2" t="s">
        <v>18813</v>
      </c>
      <c r="VYB2" t="s">
        <v>18814</v>
      </c>
      <c r="VYC2" t="s">
        <v>18815</v>
      </c>
      <c r="VYD2" t="s">
        <v>18816</v>
      </c>
      <c r="VYE2" t="s">
        <v>18817</v>
      </c>
      <c r="VYF2" t="s">
        <v>18818</v>
      </c>
      <c r="VYG2" t="s">
        <v>18819</v>
      </c>
      <c r="VYH2" t="s">
        <v>18820</v>
      </c>
      <c r="VYI2" t="s">
        <v>18821</v>
      </c>
      <c r="VYJ2" t="s">
        <v>18822</v>
      </c>
      <c r="VYK2" t="s">
        <v>18823</v>
      </c>
      <c r="VYL2" t="s">
        <v>18824</v>
      </c>
      <c r="VYM2" t="s">
        <v>18825</v>
      </c>
      <c r="VYN2" t="s">
        <v>18826</v>
      </c>
      <c r="VYO2" t="s">
        <v>18827</v>
      </c>
      <c r="VYP2" t="s">
        <v>18828</v>
      </c>
      <c r="VYQ2" t="s">
        <v>18829</v>
      </c>
      <c r="VYR2" t="s">
        <v>18830</v>
      </c>
      <c r="VYS2" t="s">
        <v>18831</v>
      </c>
      <c r="VYT2" t="s">
        <v>18832</v>
      </c>
      <c r="VYU2" t="s">
        <v>18833</v>
      </c>
      <c r="VYV2" t="s">
        <v>18834</v>
      </c>
      <c r="VYW2" t="s">
        <v>18835</v>
      </c>
      <c r="VYX2" t="s">
        <v>18836</v>
      </c>
      <c r="VYY2" t="s">
        <v>18837</v>
      </c>
      <c r="VYZ2" t="s">
        <v>18838</v>
      </c>
      <c r="VZA2" t="s">
        <v>18839</v>
      </c>
      <c r="VZB2" t="s">
        <v>18840</v>
      </c>
      <c r="VZC2" t="s">
        <v>18841</v>
      </c>
      <c r="VZD2" t="s">
        <v>18842</v>
      </c>
      <c r="VZE2" t="s">
        <v>18843</v>
      </c>
      <c r="VZF2" t="s">
        <v>18844</v>
      </c>
      <c r="VZG2" t="s">
        <v>18845</v>
      </c>
      <c r="VZH2" t="s">
        <v>18846</v>
      </c>
      <c r="VZI2" t="s">
        <v>18847</v>
      </c>
      <c r="VZJ2" t="s">
        <v>18848</v>
      </c>
      <c r="VZK2" t="s">
        <v>18849</v>
      </c>
      <c r="VZL2" t="s">
        <v>18850</v>
      </c>
      <c r="VZM2" t="s">
        <v>18851</v>
      </c>
      <c r="VZN2" t="s">
        <v>18852</v>
      </c>
      <c r="VZO2" t="s">
        <v>18853</v>
      </c>
      <c r="VZP2" t="s">
        <v>18854</v>
      </c>
      <c r="VZQ2" t="s">
        <v>18855</v>
      </c>
      <c r="VZR2" t="s">
        <v>18856</v>
      </c>
      <c r="VZS2" t="s">
        <v>18857</v>
      </c>
      <c r="VZT2" t="s">
        <v>18858</v>
      </c>
      <c r="VZU2" t="s">
        <v>18859</v>
      </c>
      <c r="VZV2" t="s">
        <v>18860</v>
      </c>
      <c r="VZW2" t="s">
        <v>18861</v>
      </c>
      <c r="VZX2" t="s">
        <v>18862</v>
      </c>
      <c r="VZY2" t="s">
        <v>18863</v>
      </c>
      <c r="VZZ2" t="s">
        <v>18864</v>
      </c>
      <c r="WAA2" t="s">
        <v>18865</v>
      </c>
      <c r="WAB2" t="s">
        <v>18866</v>
      </c>
      <c r="WAC2" t="s">
        <v>18867</v>
      </c>
      <c r="WAD2" t="s">
        <v>18868</v>
      </c>
      <c r="WAE2" t="s">
        <v>18869</v>
      </c>
      <c r="WAF2" t="s">
        <v>18870</v>
      </c>
      <c r="WAG2" t="s">
        <v>18871</v>
      </c>
      <c r="WAH2" t="s">
        <v>18872</v>
      </c>
      <c r="WAI2" t="s">
        <v>18873</v>
      </c>
      <c r="WAJ2" t="s">
        <v>18874</v>
      </c>
      <c r="WAK2" t="s">
        <v>18875</v>
      </c>
      <c r="WAL2" t="s">
        <v>18876</v>
      </c>
      <c r="WAM2" t="s">
        <v>18877</v>
      </c>
      <c r="WAN2" t="s">
        <v>18878</v>
      </c>
      <c r="WAO2" t="s">
        <v>18879</v>
      </c>
      <c r="WAP2" t="s">
        <v>18880</v>
      </c>
      <c r="WAQ2" t="s">
        <v>18881</v>
      </c>
      <c r="WAR2" t="s">
        <v>18882</v>
      </c>
      <c r="WAS2" t="s">
        <v>18883</v>
      </c>
      <c r="WAT2" t="s">
        <v>18884</v>
      </c>
      <c r="WAU2" t="s">
        <v>18885</v>
      </c>
      <c r="WAV2" t="s">
        <v>18886</v>
      </c>
      <c r="WAW2" t="s">
        <v>18887</v>
      </c>
      <c r="WAX2" t="s">
        <v>18888</v>
      </c>
      <c r="WAY2" t="s">
        <v>18889</v>
      </c>
      <c r="WAZ2" t="s">
        <v>18890</v>
      </c>
      <c r="WBA2" t="s">
        <v>18891</v>
      </c>
      <c r="WBB2" t="s">
        <v>18892</v>
      </c>
      <c r="WBC2" t="s">
        <v>18893</v>
      </c>
      <c r="WBD2" t="s">
        <v>18894</v>
      </c>
      <c r="WBE2" t="s">
        <v>18895</v>
      </c>
      <c r="WBF2" t="s">
        <v>18896</v>
      </c>
      <c r="WBG2" t="s">
        <v>18897</v>
      </c>
      <c r="WBH2" t="s">
        <v>18898</v>
      </c>
      <c r="WBI2" t="s">
        <v>18899</v>
      </c>
      <c r="WBJ2" t="s">
        <v>18900</v>
      </c>
      <c r="WBK2" t="s">
        <v>18901</v>
      </c>
      <c r="WBL2" t="s">
        <v>18902</v>
      </c>
      <c r="WBM2" t="s">
        <v>18903</v>
      </c>
      <c r="WBN2" t="s">
        <v>18904</v>
      </c>
      <c r="WBO2" t="s">
        <v>18905</v>
      </c>
      <c r="WBP2" t="s">
        <v>18906</v>
      </c>
      <c r="WBQ2" t="s">
        <v>18907</v>
      </c>
      <c r="WBR2" t="s">
        <v>18908</v>
      </c>
      <c r="WBS2" t="s">
        <v>18909</v>
      </c>
      <c r="WBT2" t="s">
        <v>18910</v>
      </c>
      <c r="WBU2" t="s">
        <v>18911</v>
      </c>
      <c r="WBV2" t="s">
        <v>18912</v>
      </c>
      <c r="WBW2" t="s">
        <v>18913</v>
      </c>
      <c r="WBX2" t="s">
        <v>18914</v>
      </c>
      <c r="WBY2" t="s">
        <v>18915</v>
      </c>
      <c r="WBZ2" t="s">
        <v>18916</v>
      </c>
      <c r="WCA2" t="s">
        <v>18917</v>
      </c>
      <c r="WCB2" t="s">
        <v>18918</v>
      </c>
      <c r="WCC2" t="s">
        <v>18919</v>
      </c>
      <c r="WCD2" t="s">
        <v>18920</v>
      </c>
      <c r="WCE2" t="s">
        <v>18921</v>
      </c>
      <c r="WCF2" t="s">
        <v>18922</v>
      </c>
      <c r="WCG2" t="s">
        <v>18923</v>
      </c>
      <c r="WCH2" t="s">
        <v>18924</v>
      </c>
      <c r="WCI2" t="s">
        <v>18925</v>
      </c>
      <c r="WCJ2" t="s">
        <v>18926</v>
      </c>
      <c r="WCK2" t="s">
        <v>18927</v>
      </c>
      <c r="WCL2" t="s">
        <v>18928</v>
      </c>
      <c r="WCM2" t="s">
        <v>18929</v>
      </c>
      <c r="WCN2" t="s">
        <v>18930</v>
      </c>
      <c r="WCO2" t="s">
        <v>18931</v>
      </c>
      <c r="WCP2" t="s">
        <v>18932</v>
      </c>
      <c r="WCQ2" t="s">
        <v>18933</v>
      </c>
      <c r="WCR2" t="s">
        <v>18934</v>
      </c>
      <c r="WCS2" t="s">
        <v>18935</v>
      </c>
      <c r="WCT2" t="s">
        <v>18936</v>
      </c>
      <c r="WCU2" t="s">
        <v>18937</v>
      </c>
      <c r="WCV2" t="s">
        <v>18938</v>
      </c>
      <c r="WCW2" t="s">
        <v>18939</v>
      </c>
      <c r="WCX2" t="s">
        <v>18940</v>
      </c>
      <c r="WCY2" t="s">
        <v>18941</v>
      </c>
      <c r="WCZ2" t="s">
        <v>18942</v>
      </c>
      <c r="WDA2" t="s">
        <v>18943</v>
      </c>
      <c r="WDB2" t="s">
        <v>18944</v>
      </c>
      <c r="WDC2" t="s">
        <v>18945</v>
      </c>
      <c r="WDD2" t="s">
        <v>18946</v>
      </c>
      <c r="WDE2" t="s">
        <v>18947</v>
      </c>
      <c r="WDF2" t="s">
        <v>18948</v>
      </c>
      <c r="WDG2" t="s">
        <v>18949</v>
      </c>
      <c r="WDH2" t="s">
        <v>18950</v>
      </c>
      <c r="WDI2" t="s">
        <v>18951</v>
      </c>
      <c r="WDJ2" t="s">
        <v>18952</v>
      </c>
      <c r="WDK2" t="s">
        <v>18953</v>
      </c>
      <c r="WDL2" t="s">
        <v>18954</v>
      </c>
      <c r="WDM2" t="s">
        <v>18955</v>
      </c>
      <c r="WDN2" t="s">
        <v>18956</v>
      </c>
      <c r="WDO2" t="s">
        <v>18957</v>
      </c>
      <c r="WDP2" t="s">
        <v>18958</v>
      </c>
      <c r="WDQ2" t="s">
        <v>18959</v>
      </c>
      <c r="WDR2" t="s">
        <v>18960</v>
      </c>
      <c r="WDS2" t="s">
        <v>18961</v>
      </c>
      <c r="WDT2" t="s">
        <v>18962</v>
      </c>
      <c r="WDU2" t="s">
        <v>18963</v>
      </c>
      <c r="WDV2" t="s">
        <v>18964</v>
      </c>
      <c r="WDW2" t="s">
        <v>18965</v>
      </c>
      <c r="WDX2" t="s">
        <v>18966</v>
      </c>
      <c r="WDY2" t="s">
        <v>18967</v>
      </c>
      <c r="WDZ2" t="s">
        <v>18968</v>
      </c>
      <c r="WEA2" t="s">
        <v>18969</v>
      </c>
      <c r="WEB2" t="s">
        <v>18970</v>
      </c>
      <c r="WEC2" t="s">
        <v>18971</v>
      </c>
      <c r="WED2" t="s">
        <v>18972</v>
      </c>
      <c r="WEE2" t="s">
        <v>18973</v>
      </c>
      <c r="WEF2" t="s">
        <v>18974</v>
      </c>
      <c r="WEG2" t="s">
        <v>18975</v>
      </c>
      <c r="WEH2" t="s">
        <v>18976</v>
      </c>
      <c r="WEI2" t="s">
        <v>18977</v>
      </c>
      <c r="WEJ2" t="s">
        <v>18978</v>
      </c>
      <c r="WEK2" t="s">
        <v>18979</v>
      </c>
      <c r="WEL2" t="s">
        <v>18980</v>
      </c>
      <c r="WEM2" t="s">
        <v>18981</v>
      </c>
      <c r="WEN2" t="s">
        <v>18982</v>
      </c>
      <c r="WEO2" t="s">
        <v>18983</v>
      </c>
      <c r="WEP2" t="s">
        <v>18984</v>
      </c>
      <c r="WEQ2" t="s">
        <v>18985</v>
      </c>
      <c r="WER2" t="s">
        <v>18986</v>
      </c>
      <c r="WES2" t="s">
        <v>18987</v>
      </c>
      <c r="WET2" t="s">
        <v>18988</v>
      </c>
      <c r="WEU2" t="s">
        <v>18989</v>
      </c>
      <c r="WEV2" t="s">
        <v>18990</v>
      </c>
      <c r="WEW2" t="s">
        <v>18991</v>
      </c>
      <c r="WEX2" t="s">
        <v>18992</v>
      </c>
      <c r="WEY2" t="s">
        <v>18993</v>
      </c>
      <c r="WEZ2" t="s">
        <v>18994</v>
      </c>
      <c r="WFA2" t="s">
        <v>18995</v>
      </c>
      <c r="WFB2" t="s">
        <v>18996</v>
      </c>
      <c r="WFC2" t="s">
        <v>18997</v>
      </c>
      <c r="WFD2" t="s">
        <v>18998</v>
      </c>
      <c r="WFE2" t="s">
        <v>18999</v>
      </c>
      <c r="WFF2" t="s">
        <v>19000</v>
      </c>
      <c r="WFG2" t="s">
        <v>19001</v>
      </c>
      <c r="WFH2" t="s">
        <v>19002</v>
      </c>
      <c r="WFI2" t="s">
        <v>19003</v>
      </c>
      <c r="WFJ2" t="s">
        <v>19004</v>
      </c>
      <c r="WFK2" t="s">
        <v>19005</v>
      </c>
      <c r="WFL2" t="s">
        <v>19006</v>
      </c>
      <c r="WFM2" t="s">
        <v>19007</v>
      </c>
      <c r="WFN2" t="s">
        <v>19008</v>
      </c>
      <c r="WFO2" t="s">
        <v>19009</v>
      </c>
      <c r="WFP2" t="s">
        <v>19010</v>
      </c>
      <c r="WFQ2" t="s">
        <v>19011</v>
      </c>
      <c r="WFR2" t="s">
        <v>19012</v>
      </c>
      <c r="WFS2" t="s">
        <v>19013</v>
      </c>
      <c r="WFT2" t="s">
        <v>19014</v>
      </c>
      <c r="WFU2" t="s">
        <v>19015</v>
      </c>
      <c r="WFV2" t="s">
        <v>19016</v>
      </c>
      <c r="WFW2" t="s">
        <v>19017</v>
      </c>
      <c r="WFX2" t="s">
        <v>19018</v>
      </c>
      <c r="WFY2" t="s">
        <v>19019</v>
      </c>
      <c r="WFZ2" t="s">
        <v>19020</v>
      </c>
      <c r="WGA2" t="s">
        <v>19021</v>
      </c>
      <c r="WGB2" t="s">
        <v>19022</v>
      </c>
      <c r="WGC2" t="s">
        <v>19023</v>
      </c>
      <c r="WGD2" t="s">
        <v>19024</v>
      </c>
      <c r="WGE2" t="s">
        <v>19025</v>
      </c>
      <c r="WGF2" t="s">
        <v>19026</v>
      </c>
      <c r="WGG2" t="s">
        <v>19027</v>
      </c>
      <c r="WGH2" t="s">
        <v>19028</v>
      </c>
      <c r="WGI2" t="s">
        <v>19029</v>
      </c>
      <c r="WGJ2" t="s">
        <v>19030</v>
      </c>
      <c r="WGK2" t="s">
        <v>19031</v>
      </c>
      <c r="WGL2" t="s">
        <v>19032</v>
      </c>
      <c r="WGM2" t="s">
        <v>19033</v>
      </c>
      <c r="WGN2" t="s">
        <v>19034</v>
      </c>
      <c r="WGO2" t="s">
        <v>19035</v>
      </c>
      <c r="WGP2" t="s">
        <v>19036</v>
      </c>
      <c r="WGQ2" t="s">
        <v>19037</v>
      </c>
      <c r="WGR2" t="s">
        <v>19038</v>
      </c>
      <c r="WGS2" t="s">
        <v>19039</v>
      </c>
      <c r="WGT2" t="s">
        <v>19040</v>
      </c>
      <c r="WGU2" t="s">
        <v>19041</v>
      </c>
      <c r="WGV2" t="s">
        <v>19042</v>
      </c>
      <c r="WGW2" t="s">
        <v>19043</v>
      </c>
      <c r="WGX2" t="s">
        <v>19044</v>
      </c>
      <c r="WGY2" t="s">
        <v>19045</v>
      </c>
      <c r="WGZ2" t="s">
        <v>19046</v>
      </c>
      <c r="WHA2" t="s">
        <v>19047</v>
      </c>
      <c r="WHB2" t="s">
        <v>19048</v>
      </c>
      <c r="WHC2" t="s">
        <v>19049</v>
      </c>
      <c r="WHD2" t="s">
        <v>19050</v>
      </c>
      <c r="WHE2" t="s">
        <v>19051</v>
      </c>
      <c r="WHF2" t="s">
        <v>19052</v>
      </c>
      <c r="WHG2" t="s">
        <v>19053</v>
      </c>
      <c r="WHH2" t="s">
        <v>19054</v>
      </c>
      <c r="WHI2" t="s">
        <v>19055</v>
      </c>
      <c r="WHJ2" t="s">
        <v>19056</v>
      </c>
      <c r="WHK2" t="s">
        <v>19057</v>
      </c>
      <c r="WHL2" t="s">
        <v>19058</v>
      </c>
      <c r="WHM2" t="s">
        <v>19059</v>
      </c>
      <c r="WHN2" t="s">
        <v>19060</v>
      </c>
      <c r="WHO2" t="s">
        <v>19061</v>
      </c>
      <c r="WHP2" t="s">
        <v>19062</v>
      </c>
      <c r="WHQ2" t="s">
        <v>19063</v>
      </c>
      <c r="WHR2" t="s">
        <v>19064</v>
      </c>
      <c r="WHS2" t="s">
        <v>19065</v>
      </c>
      <c r="WHT2" t="s">
        <v>19066</v>
      </c>
      <c r="WHU2" t="s">
        <v>19067</v>
      </c>
      <c r="WHV2" t="s">
        <v>19068</v>
      </c>
      <c r="WHW2" t="s">
        <v>19069</v>
      </c>
      <c r="WHX2" t="s">
        <v>19070</v>
      </c>
      <c r="WHY2" t="s">
        <v>19071</v>
      </c>
      <c r="WHZ2" t="s">
        <v>19072</v>
      </c>
      <c r="WIA2" t="s">
        <v>19073</v>
      </c>
      <c r="WIB2" t="s">
        <v>19074</v>
      </c>
      <c r="WIC2" t="s">
        <v>19075</v>
      </c>
      <c r="WID2" t="s">
        <v>19076</v>
      </c>
      <c r="WIE2" t="s">
        <v>19077</v>
      </c>
      <c r="WIF2" t="s">
        <v>19078</v>
      </c>
      <c r="WIG2" t="s">
        <v>19079</v>
      </c>
      <c r="WIH2" t="s">
        <v>19080</v>
      </c>
      <c r="WII2" t="s">
        <v>19081</v>
      </c>
      <c r="WIJ2" t="s">
        <v>19082</v>
      </c>
      <c r="WIK2" t="s">
        <v>19083</v>
      </c>
      <c r="WIL2" t="s">
        <v>19084</v>
      </c>
      <c r="WIM2" t="s">
        <v>19085</v>
      </c>
      <c r="WIN2" t="s">
        <v>19086</v>
      </c>
      <c r="WIO2" t="s">
        <v>19087</v>
      </c>
      <c r="WIP2" t="s">
        <v>19088</v>
      </c>
      <c r="WIQ2" t="s">
        <v>19089</v>
      </c>
      <c r="WIR2" t="s">
        <v>19090</v>
      </c>
      <c r="WIS2" t="s">
        <v>19091</v>
      </c>
      <c r="WIT2" t="s">
        <v>19092</v>
      </c>
      <c r="WIU2" t="s">
        <v>19093</v>
      </c>
      <c r="WIV2" t="s">
        <v>19094</v>
      </c>
      <c r="WIW2" t="s">
        <v>19095</v>
      </c>
      <c r="WIX2" t="s">
        <v>19096</v>
      </c>
      <c r="WIY2" t="s">
        <v>19097</v>
      </c>
      <c r="WIZ2" t="s">
        <v>19098</v>
      </c>
      <c r="WJA2" t="s">
        <v>19099</v>
      </c>
      <c r="WJB2" t="s">
        <v>19100</v>
      </c>
      <c r="WJC2" t="s">
        <v>19101</v>
      </c>
      <c r="WJD2" t="s">
        <v>19102</v>
      </c>
      <c r="WJE2" t="s">
        <v>19103</v>
      </c>
      <c r="WJF2" t="s">
        <v>19104</v>
      </c>
      <c r="WJG2" t="s">
        <v>19105</v>
      </c>
      <c r="WJH2" t="s">
        <v>19106</v>
      </c>
      <c r="WJI2" t="s">
        <v>19107</v>
      </c>
      <c r="WJJ2" t="s">
        <v>19108</v>
      </c>
      <c r="WJK2" t="s">
        <v>19109</v>
      </c>
      <c r="WJL2" t="s">
        <v>19110</v>
      </c>
      <c r="WJM2" t="s">
        <v>19111</v>
      </c>
      <c r="WJN2" t="s">
        <v>19112</v>
      </c>
      <c r="WJO2" t="s">
        <v>19113</v>
      </c>
      <c r="WJP2" t="s">
        <v>19114</v>
      </c>
      <c r="WJQ2" t="s">
        <v>19115</v>
      </c>
      <c r="WJR2" t="s">
        <v>19116</v>
      </c>
      <c r="WJS2" t="s">
        <v>19117</v>
      </c>
      <c r="WJT2" t="s">
        <v>19118</v>
      </c>
      <c r="WJU2" t="s">
        <v>19119</v>
      </c>
      <c r="WJV2" t="s">
        <v>19120</v>
      </c>
      <c r="WJW2" t="s">
        <v>19121</v>
      </c>
      <c r="WJX2" t="s">
        <v>19122</v>
      </c>
      <c r="WJY2" t="s">
        <v>19123</v>
      </c>
      <c r="WJZ2" t="s">
        <v>19124</v>
      </c>
      <c r="WKA2" t="s">
        <v>19125</v>
      </c>
      <c r="WKB2" t="s">
        <v>19126</v>
      </c>
      <c r="WKC2" t="s">
        <v>19127</v>
      </c>
      <c r="WKD2" t="s">
        <v>19128</v>
      </c>
      <c r="WKE2" t="s">
        <v>19129</v>
      </c>
      <c r="WKF2" t="s">
        <v>19130</v>
      </c>
      <c r="WKG2" t="s">
        <v>19131</v>
      </c>
      <c r="WKH2" t="s">
        <v>19132</v>
      </c>
      <c r="WKI2" t="s">
        <v>19133</v>
      </c>
      <c r="WKJ2" t="s">
        <v>19134</v>
      </c>
      <c r="WKK2" t="s">
        <v>19135</v>
      </c>
      <c r="WKL2" t="s">
        <v>19136</v>
      </c>
      <c r="WKM2" t="s">
        <v>19137</v>
      </c>
      <c r="WKN2" t="s">
        <v>19138</v>
      </c>
      <c r="WKO2" t="s">
        <v>19139</v>
      </c>
      <c r="WKP2" t="s">
        <v>19140</v>
      </c>
      <c r="WKQ2" t="s">
        <v>19141</v>
      </c>
      <c r="WKR2" t="s">
        <v>19142</v>
      </c>
      <c r="WKS2" t="s">
        <v>19143</v>
      </c>
      <c r="WKT2" t="s">
        <v>19144</v>
      </c>
      <c r="WKU2" t="s">
        <v>19145</v>
      </c>
      <c r="WKV2" t="s">
        <v>19146</v>
      </c>
      <c r="WKW2" t="s">
        <v>19147</v>
      </c>
      <c r="WKX2" t="s">
        <v>19148</v>
      </c>
      <c r="WKY2" t="s">
        <v>19149</v>
      </c>
      <c r="WKZ2" t="s">
        <v>19150</v>
      </c>
      <c r="WLA2" t="s">
        <v>19151</v>
      </c>
      <c r="WLB2" t="s">
        <v>19152</v>
      </c>
      <c r="WLC2" t="s">
        <v>19153</v>
      </c>
      <c r="WLD2" t="s">
        <v>19154</v>
      </c>
      <c r="WLE2" t="s">
        <v>19155</v>
      </c>
      <c r="WLF2" t="s">
        <v>19156</v>
      </c>
      <c r="WLG2" t="s">
        <v>19157</v>
      </c>
      <c r="WLH2" t="s">
        <v>19158</v>
      </c>
      <c r="WLI2" t="s">
        <v>19159</v>
      </c>
      <c r="WLJ2" t="s">
        <v>19160</v>
      </c>
      <c r="WLK2" t="s">
        <v>19161</v>
      </c>
      <c r="WLL2" t="s">
        <v>19162</v>
      </c>
      <c r="WLM2" t="s">
        <v>19163</v>
      </c>
      <c r="WLN2" t="s">
        <v>19164</v>
      </c>
      <c r="WLO2" t="s">
        <v>19165</v>
      </c>
      <c r="WLP2" t="s">
        <v>19166</v>
      </c>
      <c r="WLQ2" t="s">
        <v>19167</v>
      </c>
      <c r="WLR2" t="s">
        <v>19168</v>
      </c>
      <c r="WLS2" t="s">
        <v>19169</v>
      </c>
      <c r="WLT2" t="s">
        <v>19170</v>
      </c>
      <c r="WLU2" t="s">
        <v>19171</v>
      </c>
      <c r="WLV2" t="s">
        <v>19172</v>
      </c>
      <c r="WLW2" t="s">
        <v>19173</v>
      </c>
      <c r="WLX2" t="s">
        <v>19174</v>
      </c>
      <c r="WLY2" t="s">
        <v>19175</v>
      </c>
      <c r="WLZ2" t="s">
        <v>19176</v>
      </c>
      <c r="WMA2" t="s">
        <v>19177</v>
      </c>
      <c r="WMB2" t="s">
        <v>19178</v>
      </c>
      <c r="WMC2" t="s">
        <v>19179</v>
      </c>
      <c r="WMD2" t="s">
        <v>19180</v>
      </c>
      <c r="WME2" t="s">
        <v>19181</v>
      </c>
      <c r="WMF2" t="s">
        <v>19182</v>
      </c>
      <c r="WMG2" t="s">
        <v>19183</v>
      </c>
      <c r="WMH2" t="s">
        <v>19184</v>
      </c>
      <c r="WMI2" t="s">
        <v>19185</v>
      </c>
      <c r="WMJ2" t="s">
        <v>19186</v>
      </c>
      <c r="WMK2" t="s">
        <v>19187</v>
      </c>
      <c r="WML2" t="s">
        <v>19188</v>
      </c>
      <c r="WMM2" t="s">
        <v>19189</v>
      </c>
      <c r="WMN2" t="s">
        <v>19190</v>
      </c>
      <c r="WMO2" t="s">
        <v>19191</v>
      </c>
      <c r="WMP2" t="s">
        <v>19192</v>
      </c>
      <c r="WMQ2" t="s">
        <v>19193</v>
      </c>
      <c r="WMR2" t="s">
        <v>19194</v>
      </c>
      <c r="WMS2" t="s">
        <v>19195</v>
      </c>
      <c r="WMT2" t="s">
        <v>19196</v>
      </c>
      <c r="WMU2" t="s">
        <v>19197</v>
      </c>
      <c r="WMV2" t="s">
        <v>19198</v>
      </c>
      <c r="WMW2" t="s">
        <v>19199</v>
      </c>
      <c r="WMX2" t="s">
        <v>19200</v>
      </c>
      <c r="WMY2" t="s">
        <v>19201</v>
      </c>
      <c r="WMZ2" t="s">
        <v>19202</v>
      </c>
      <c r="WNA2" t="s">
        <v>19203</v>
      </c>
      <c r="WNB2" t="s">
        <v>19204</v>
      </c>
      <c r="WNC2" t="s">
        <v>19205</v>
      </c>
      <c r="WND2" t="s">
        <v>19206</v>
      </c>
      <c r="WNE2" t="s">
        <v>19207</v>
      </c>
      <c r="WNF2" t="s">
        <v>19208</v>
      </c>
      <c r="WNG2" t="s">
        <v>19209</v>
      </c>
      <c r="WNH2" t="s">
        <v>19210</v>
      </c>
      <c r="WNI2" t="s">
        <v>19211</v>
      </c>
      <c r="WNJ2" t="s">
        <v>19212</v>
      </c>
      <c r="WNK2" t="s">
        <v>19213</v>
      </c>
      <c r="WNL2" t="s">
        <v>19214</v>
      </c>
      <c r="WNM2" t="s">
        <v>19215</v>
      </c>
      <c r="WNN2" t="s">
        <v>19216</v>
      </c>
      <c r="WNO2" t="s">
        <v>19217</v>
      </c>
      <c r="WNP2" t="s">
        <v>19218</v>
      </c>
      <c r="WNQ2" t="s">
        <v>19219</v>
      </c>
      <c r="WNR2" t="s">
        <v>19220</v>
      </c>
      <c r="WNS2" t="s">
        <v>19221</v>
      </c>
      <c r="WNT2" t="s">
        <v>19222</v>
      </c>
      <c r="WNU2" t="s">
        <v>19223</v>
      </c>
      <c r="WNV2" t="s">
        <v>19224</v>
      </c>
      <c r="WNW2" t="s">
        <v>19225</v>
      </c>
      <c r="WNX2" t="s">
        <v>19226</v>
      </c>
      <c r="WNY2" t="s">
        <v>19227</v>
      </c>
      <c r="WNZ2" t="s">
        <v>19228</v>
      </c>
      <c r="WOA2" t="s">
        <v>19229</v>
      </c>
      <c r="WOB2" t="s">
        <v>19230</v>
      </c>
      <c r="WOC2" t="s">
        <v>19231</v>
      </c>
      <c r="WOD2" t="s">
        <v>19232</v>
      </c>
      <c r="WOE2" t="s">
        <v>19233</v>
      </c>
      <c r="WOF2" t="s">
        <v>19234</v>
      </c>
      <c r="WOG2" t="s">
        <v>19235</v>
      </c>
      <c r="WOH2" t="s">
        <v>19236</v>
      </c>
      <c r="WOI2" t="s">
        <v>19237</v>
      </c>
      <c r="WOJ2" t="s">
        <v>19238</v>
      </c>
      <c r="WOK2" t="s">
        <v>19239</v>
      </c>
      <c r="WOL2" t="s">
        <v>19240</v>
      </c>
      <c r="WOM2" t="s">
        <v>19241</v>
      </c>
      <c r="WON2" t="s">
        <v>19242</v>
      </c>
      <c r="WOO2" t="s">
        <v>19243</v>
      </c>
      <c r="WOP2" t="s">
        <v>19244</v>
      </c>
      <c r="WOQ2" t="s">
        <v>19245</v>
      </c>
      <c r="WOR2" t="s">
        <v>19246</v>
      </c>
      <c r="WOS2" t="s">
        <v>19247</v>
      </c>
      <c r="WOT2" t="s">
        <v>19248</v>
      </c>
      <c r="WOU2" t="s">
        <v>19249</v>
      </c>
      <c r="WOV2" t="s">
        <v>19250</v>
      </c>
      <c r="WOW2" t="s">
        <v>19251</v>
      </c>
      <c r="WOX2" t="s">
        <v>19252</v>
      </c>
      <c r="WOY2" t="s">
        <v>19253</v>
      </c>
      <c r="WOZ2" t="s">
        <v>19254</v>
      </c>
      <c r="WPA2" t="s">
        <v>19255</v>
      </c>
      <c r="WPB2" t="s">
        <v>19256</v>
      </c>
      <c r="WPC2" t="s">
        <v>19257</v>
      </c>
      <c r="WPD2" t="s">
        <v>19258</v>
      </c>
      <c r="WPE2" t="s">
        <v>19259</v>
      </c>
      <c r="WPF2" t="s">
        <v>19260</v>
      </c>
      <c r="WPG2" t="s">
        <v>19261</v>
      </c>
      <c r="WPH2" t="s">
        <v>19262</v>
      </c>
      <c r="WPI2" t="s">
        <v>19263</v>
      </c>
      <c r="WPJ2" t="s">
        <v>19264</v>
      </c>
      <c r="WPK2" t="s">
        <v>19265</v>
      </c>
      <c r="WPL2" t="s">
        <v>19266</v>
      </c>
      <c r="WPM2" t="s">
        <v>19267</v>
      </c>
      <c r="WPN2" t="s">
        <v>19268</v>
      </c>
      <c r="WPO2" t="s">
        <v>19269</v>
      </c>
      <c r="WPP2" t="s">
        <v>19270</v>
      </c>
      <c r="WPQ2" t="s">
        <v>19271</v>
      </c>
      <c r="WPR2" t="s">
        <v>19272</v>
      </c>
      <c r="WPS2" t="s">
        <v>19273</v>
      </c>
      <c r="WPT2" t="s">
        <v>19274</v>
      </c>
      <c r="WPU2" t="s">
        <v>19275</v>
      </c>
      <c r="WPV2" t="s">
        <v>19276</v>
      </c>
      <c r="WPW2" t="s">
        <v>19277</v>
      </c>
      <c r="WPX2" t="s">
        <v>19278</v>
      </c>
      <c r="WPY2" t="s">
        <v>19279</v>
      </c>
      <c r="WPZ2" t="s">
        <v>19280</v>
      </c>
      <c r="WQA2" t="s">
        <v>19281</v>
      </c>
      <c r="WQB2" t="s">
        <v>19282</v>
      </c>
      <c r="WQC2" t="s">
        <v>19283</v>
      </c>
      <c r="WQD2" t="s">
        <v>19284</v>
      </c>
      <c r="WQE2" t="s">
        <v>19285</v>
      </c>
      <c r="WQF2" t="s">
        <v>19286</v>
      </c>
      <c r="WQG2" t="s">
        <v>19287</v>
      </c>
      <c r="WQH2" t="s">
        <v>19288</v>
      </c>
      <c r="WQI2" t="s">
        <v>19289</v>
      </c>
      <c r="WQJ2" t="s">
        <v>19290</v>
      </c>
      <c r="WQK2" t="s">
        <v>19291</v>
      </c>
      <c r="WQL2" t="s">
        <v>19292</v>
      </c>
      <c r="WQM2" t="s">
        <v>19293</v>
      </c>
      <c r="WQN2" t="s">
        <v>19294</v>
      </c>
      <c r="WQO2" t="s">
        <v>19295</v>
      </c>
      <c r="WQP2" t="s">
        <v>19296</v>
      </c>
      <c r="WQQ2" t="s">
        <v>19297</v>
      </c>
      <c r="WQR2" t="s">
        <v>19298</v>
      </c>
      <c r="WQS2" t="s">
        <v>19299</v>
      </c>
      <c r="WQT2" t="s">
        <v>19300</v>
      </c>
      <c r="WQU2" t="s">
        <v>19301</v>
      </c>
      <c r="WQV2" t="s">
        <v>19302</v>
      </c>
      <c r="WQW2" t="s">
        <v>19303</v>
      </c>
      <c r="WQX2" t="s">
        <v>19304</v>
      </c>
      <c r="WQY2" t="s">
        <v>19305</v>
      </c>
      <c r="WQZ2" t="s">
        <v>19306</v>
      </c>
      <c r="WRA2" t="s">
        <v>19307</v>
      </c>
      <c r="WRB2" t="s">
        <v>19308</v>
      </c>
      <c r="WRC2" t="s">
        <v>19309</v>
      </c>
      <c r="WRD2" t="s">
        <v>19310</v>
      </c>
      <c r="WRE2" t="s">
        <v>19311</v>
      </c>
      <c r="WRF2" t="s">
        <v>19312</v>
      </c>
      <c r="WRG2" t="s">
        <v>19313</v>
      </c>
      <c r="WRH2" t="s">
        <v>19314</v>
      </c>
      <c r="WRI2" t="s">
        <v>19315</v>
      </c>
      <c r="WRJ2" t="s">
        <v>19316</v>
      </c>
      <c r="WRK2" t="s">
        <v>19317</v>
      </c>
      <c r="WRL2" t="s">
        <v>19318</v>
      </c>
      <c r="WRM2" t="s">
        <v>19319</v>
      </c>
      <c r="WRN2" t="s">
        <v>19320</v>
      </c>
      <c r="WRO2" t="s">
        <v>19321</v>
      </c>
      <c r="WRP2" t="s">
        <v>19322</v>
      </c>
      <c r="WRQ2" t="s">
        <v>19323</v>
      </c>
      <c r="WRR2" t="s">
        <v>19324</v>
      </c>
      <c r="WRS2" t="s">
        <v>19325</v>
      </c>
      <c r="WRT2" t="s">
        <v>19326</v>
      </c>
      <c r="WRU2" t="s">
        <v>19327</v>
      </c>
      <c r="WRV2" t="s">
        <v>19328</v>
      </c>
      <c r="WRW2" t="s">
        <v>19329</v>
      </c>
      <c r="WRX2" t="s">
        <v>19330</v>
      </c>
      <c r="WRY2" t="s">
        <v>19331</v>
      </c>
      <c r="WRZ2" t="s">
        <v>19332</v>
      </c>
      <c r="WSA2" t="s">
        <v>19333</v>
      </c>
      <c r="WSB2" t="s">
        <v>19334</v>
      </c>
      <c r="WSC2" t="s">
        <v>19335</v>
      </c>
      <c r="WSD2" t="s">
        <v>19336</v>
      </c>
      <c r="WSE2" t="s">
        <v>19337</v>
      </c>
      <c r="WSF2" t="s">
        <v>19338</v>
      </c>
      <c r="WSG2" t="s">
        <v>19339</v>
      </c>
      <c r="WSH2" t="s">
        <v>19340</v>
      </c>
      <c r="WSI2" t="s">
        <v>19341</v>
      </c>
      <c r="WSJ2" t="s">
        <v>19342</v>
      </c>
      <c r="WSK2" t="s">
        <v>19343</v>
      </c>
      <c r="WSL2" t="s">
        <v>19344</v>
      </c>
      <c r="WSM2" t="s">
        <v>19345</v>
      </c>
      <c r="WSN2" t="s">
        <v>19346</v>
      </c>
      <c r="WSO2" t="s">
        <v>19347</v>
      </c>
      <c r="WSP2" t="s">
        <v>19348</v>
      </c>
      <c r="WSQ2" t="s">
        <v>19349</v>
      </c>
      <c r="WSR2" t="s">
        <v>19350</v>
      </c>
      <c r="WSS2" t="s">
        <v>19351</v>
      </c>
      <c r="WST2" t="s">
        <v>19352</v>
      </c>
      <c r="WSU2" t="s">
        <v>19353</v>
      </c>
      <c r="WSV2" t="s">
        <v>19354</v>
      </c>
      <c r="WSW2" t="s">
        <v>19355</v>
      </c>
      <c r="WSX2" t="s">
        <v>19356</v>
      </c>
      <c r="WSY2" t="s">
        <v>19357</v>
      </c>
      <c r="WSZ2" t="s">
        <v>19358</v>
      </c>
      <c r="WTA2" t="s">
        <v>19359</v>
      </c>
      <c r="WTB2" t="s">
        <v>19360</v>
      </c>
      <c r="WTC2" t="s">
        <v>19361</v>
      </c>
      <c r="WTD2" t="s">
        <v>19362</v>
      </c>
      <c r="WTE2" t="s">
        <v>19363</v>
      </c>
      <c r="WTF2" t="s">
        <v>19364</v>
      </c>
      <c r="WTG2" t="s">
        <v>19365</v>
      </c>
      <c r="WTH2" t="s">
        <v>19366</v>
      </c>
      <c r="WTI2" t="s">
        <v>19367</v>
      </c>
      <c r="WTJ2" t="s">
        <v>19368</v>
      </c>
      <c r="WTK2" t="s">
        <v>19369</v>
      </c>
      <c r="WTL2" t="s">
        <v>19370</v>
      </c>
      <c r="WTM2" t="s">
        <v>19371</v>
      </c>
      <c r="WTN2" t="s">
        <v>19372</v>
      </c>
      <c r="WTO2" t="s">
        <v>19373</v>
      </c>
      <c r="WTP2" t="s">
        <v>19374</v>
      </c>
      <c r="WTQ2" t="s">
        <v>19375</v>
      </c>
      <c r="WTR2" t="s">
        <v>19376</v>
      </c>
      <c r="WTS2" t="s">
        <v>19377</v>
      </c>
      <c r="WTT2" t="s">
        <v>19378</v>
      </c>
      <c r="WTU2" t="s">
        <v>19379</v>
      </c>
      <c r="WTV2" t="s">
        <v>19380</v>
      </c>
      <c r="WTW2" t="s">
        <v>19381</v>
      </c>
      <c r="WTX2" t="s">
        <v>19382</v>
      </c>
      <c r="WTY2" t="s">
        <v>19383</v>
      </c>
      <c r="WTZ2" t="s">
        <v>19384</v>
      </c>
      <c r="WUA2" t="s">
        <v>19385</v>
      </c>
      <c r="WUB2" t="s">
        <v>19386</v>
      </c>
      <c r="WUC2" t="s">
        <v>19387</v>
      </c>
      <c r="WUD2" t="s">
        <v>19388</v>
      </c>
      <c r="WUE2" t="s">
        <v>19389</v>
      </c>
      <c r="WUF2" t="s">
        <v>19390</v>
      </c>
      <c r="WUG2" t="s">
        <v>19391</v>
      </c>
      <c r="WUH2" t="s">
        <v>19392</v>
      </c>
      <c r="WUI2" t="s">
        <v>19393</v>
      </c>
      <c r="WUJ2" t="s">
        <v>19394</v>
      </c>
      <c r="WUK2" t="s">
        <v>19395</v>
      </c>
      <c r="WUL2" t="s">
        <v>19396</v>
      </c>
      <c r="WUM2" t="s">
        <v>19397</v>
      </c>
      <c r="WUN2" t="s">
        <v>19398</v>
      </c>
      <c r="WUO2" t="s">
        <v>19399</v>
      </c>
      <c r="WUP2" t="s">
        <v>19400</v>
      </c>
      <c r="WUQ2" t="s">
        <v>19401</v>
      </c>
      <c r="WUR2" t="s">
        <v>19402</v>
      </c>
      <c r="WUS2" t="s">
        <v>19403</v>
      </c>
      <c r="WUT2" t="s">
        <v>19404</v>
      </c>
      <c r="WUU2" t="s">
        <v>19405</v>
      </c>
      <c r="WUV2" t="s">
        <v>19406</v>
      </c>
      <c r="WUW2" t="s">
        <v>19407</v>
      </c>
      <c r="WUX2" t="s">
        <v>19408</v>
      </c>
      <c r="WUY2" t="s">
        <v>19409</v>
      </c>
      <c r="WUZ2" t="s">
        <v>19410</v>
      </c>
      <c r="WVA2" t="s">
        <v>19411</v>
      </c>
      <c r="WVB2" t="s">
        <v>19412</v>
      </c>
      <c r="WVC2" t="s">
        <v>19413</v>
      </c>
      <c r="WVD2" t="s">
        <v>19414</v>
      </c>
      <c r="WVE2" t="s">
        <v>19415</v>
      </c>
      <c r="WVF2" t="s">
        <v>19416</v>
      </c>
      <c r="WVG2" t="s">
        <v>19417</v>
      </c>
      <c r="WVH2" t="s">
        <v>19418</v>
      </c>
      <c r="WVI2" t="s">
        <v>19419</v>
      </c>
      <c r="WVJ2" t="s">
        <v>19420</v>
      </c>
      <c r="WVK2" t="s">
        <v>19421</v>
      </c>
      <c r="WVL2" t="s">
        <v>19422</v>
      </c>
      <c r="WVM2" t="s">
        <v>19423</v>
      </c>
      <c r="WVN2" t="s">
        <v>19424</v>
      </c>
      <c r="WVO2" t="s">
        <v>19425</v>
      </c>
      <c r="WVP2" t="s">
        <v>19426</v>
      </c>
      <c r="WVQ2" t="s">
        <v>19427</v>
      </c>
      <c r="WVR2" t="s">
        <v>19428</v>
      </c>
      <c r="WVS2" t="s">
        <v>19429</v>
      </c>
      <c r="WVT2" t="s">
        <v>19430</v>
      </c>
      <c r="WVU2" t="s">
        <v>19431</v>
      </c>
      <c r="WVV2" t="s">
        <v>19432</v>
      </c>
      <c r="WVW2" t="s">
        <v>19433</v>
      </c>
      <c r="WVX2" t="s">
        <v>19434</v>
      </c>
      <c r="WVY2" t="s">
        <v>19435</v>
      </c>
      <c r="WVZ2" t="s">
        <v>19436</v>
      </c>
      <c r="WWA2" t="s">
        <v>19437</v>
      </c>
      <c r="WWB2" t="s">
        <v>19438</v>
      </c>
      <c r="WWC2" t="s">
        <v>19439</v>
      </c>
      <c r="WWD2" t="s">
        <v>19440</v>
      </c>
      <c r="WWE2" t="s">
        <v>19441</v>
      </c>
      <c r="WWF2" t="s">
        <v>19442</v>
      </c>
      <c r="WWG2" t="s">
        <v>19443</v>
      </c>
      <c r="WWH2" t="s">
        <v>19444</v>
      </c>
      <c r="WWI2" t="s">
        <v>19445</v>
      </c>
      <c r="WWJ2" t="s">
        <v>19446</v>
      </c>
      <c r="WWK2" t="s">
        <v>19447</v>
      </c>
      <c r="WWL2" t="s">
        <v>19448</v>
      </c>
      <c r="WWM2" t="s">
        <v>19449</v>
      </c>
      <c r="WWN2" t="s">
        <v>19450</v>
      </c>
      <c r="WWO2" t="s">
        <v>19451</v>
      </c>
      <c r="WWP2" t="s">
        <v>19452</v>
      </c>
      <c r="WWQ2" t="s">
        <v>19453</v>
      </c>
      <c r="WWR2" t="s">
        <v>19454</v>
      </c>
      <c r="WWS2" t="s">
        <v>19455</v>
      </c>
      <c r="WWT2" t="s">
        <v>19456</v>
      </c>
      <c r="WWU2" t="s">
        <v>19457</v>
      </c>
      <c r="WWV2" t="s">
        <v>19458</v>
      </c>
      <c r="WWW2" t="s">
        <v>19459</v>
      </c>
      <c r="WWX2" t="s">
        <v>19460</v>
      </c>
      <c r="WWY2" t="s">
        <v>19461</v>
      </c>
      <c r="WWZ2" t="s">
        <v>19462</v>
      </c>
      <c r="WXA2" t="s">
        <v>19463</v>
      </c>
      <c r="WXB2" t="s">
        <v>19464</v>
      </c>
      <c r="WXC2" t="s">
        <v>19465</v>
      </c>
      <c r="WXD2" t="s">
        <v>19466</v>
      </c>
      <c r="WXE2" t="s">
        <v>19467</v>
      </c>
      <c r="WXF2" t="s">
        <v>19468</v>
      </c>
      <c r="WXG2" t="s">
        <v>19469</v>
      </c>
      <c r="WXH2" t="s">
        <v>19470</v>
      </c>
      <c r="WXI2" t="s">
        <v>19471</v>
      </c>
      <c r="WXJ2" t="s">
        <v>19472</v>
      </c>
      <c r="WXK2" t="s">
        <v>19473</v>
      </c>
      <c r="WXL2" t="s">
        <v>19474</v>
      </c>
      <c r="WXM2" t="s">
        <v>19475</v>
      </c>
      <c r="WXN2" t="s">
        <v>19476</v>
      </c>
      <c r="WXO2" t="s">
        <v>19477</v>
      </c>
      <c r="WXP2" t="s">
        <v>19478</v>
      </c>
      <c r="WXQ2" t="s">
        <v>19479</v>
      </c>
      <c r="WXR2" t="s">
        <v>19480</v>
      </c>
      <c r="WXS2" t="s">
        <v>19481</v>
      </c>
      <c r="WXT2" t="s">
        <v>19482</v>
      </c>
      <c r="WXU2" t="s">
        <v>19483</v>
      </c>
      <c r="WXV2" t="s">
        <v>19484</v>
      </c>
      <c r="WXW2" t="s">
        <v>19485</v>
      </c>
      <c r="WXX2" t="s">
        <v>19486</v>
      </c>
      <c r="WXY2" t="s">
        <v>19487</v>
      </c>
      <c r="WXZ2" t="s">
        <v>19488</v>
      </c>
      <c r="WYA2" t="s">
        <v>19489</v>
      </c>
      <c r="WYB2" t="s">
        <v>19490</v>
      </c>
      <c r="WYC2" t="s">
        <v>19491</v>
      </c>
      <c r="WYD2" t="s">
        <v>19492</v>
      </c>
      <c r="WYE2" t="s">
        <v>19493</v>
      </c>
      <c r="WYF2" t="s">
        <v>19494</v>
      </c>
      <c r="WYG2" t="s">
        <v>19495</v>
      </c>
      <c r="WYH2" t="s">
        <v>19496</v>
      </c>
      <c r="WYI2" t="s">
        <v>19497</v>
      </c>
      <c r="WYJ2" t="s">
        <v>19498</v>
      </c>
      <c r="WYK2" t="s">
        <v>19499</v>
      </c>
      <c r="WYL2" t="s">
        <v>19500</v>
      </c>
      <c r="WYM2" t="s">
        <v>19501</v>
      </c>
      <c r="WYN2" t="s">
        <v>19502</v>
      </c>
      <c r="WYO2" t="s">
        <v>19503</v>
      </c>
      <c r="WYP2" t="s">
        <v>19504</v>
      </c>
      <c r="WYQ2" t="s">
        <v>19505</v>
      </c>
      <c r="WYR2" t="s">
        <v>19506</v>
      </c>
      <c r="WYS2" t="s">
        <v>19507</v>
      </c>
      <c r="WYT2" t="s">
        <v>19508</v>
      </c>
      <c r="WYU2" t="s">
        <v>19509</v>
      </c>
      <c r="WYV2" t="s">
        <v>19510</v>
      </c>
      <c r="WYW2" t="s">
        <v>19511</v>
      </c>
      <c r="WYX2" t="s">
        <v>19512</v>
      </c>
      <c r="WYY2" t="s">
        <v>19513</v>
      </c>
      <c r="WYZ2" t="s">
        <v>19514</v>
      </c>
      <c r="WZA2" t="s">
        <v>19515</v>
      </c>
      <c r="WZB2" t="s">
        <v>19516</v>
      </c>
      <c r="WZC2" t="s">
        <v>19517</v>
      </c>
      <c r="WZD2" t="s">
        <v>19518</v>
      </c>
      <c r="WZE2" t="s">
        <v>19519</v>
      </c>
      <c r="WZF2" t="s">
        <v>19520</v>
      </c>
      <c r="WZG2" t="s">
        <v>19521</v>
      </c>
      <c r="WZH2" t="s">
        <v>19522</v>
      </c>
      <c r="WZI2" t="s">
        <v>19523</v>
      </c>
      <c r="WZJ2" t="s">
        <v>19524</v>
      </c>
      <c r="WZK2" t="s">
        <v>19525</v>
      </c>
      <c r="WZL2" t="s">
        <v>19526</v>
      </c>
      <c r="WZM2" t="s">
        <v>19527</v>
      </c>
      <c r="WZN2" t="s">
        <v>19528</v>
      </c>
      <c r="WZO2" t="s">
        <v>19529</v>
      </c>
      <c r="WZP2" t="s">
        <v>19530</v>
      </c>
      <c r="WZQ2" t="s">
        <v>19531</v>
      </c>
      <c r="WZR2" t="s">
        <v>19532</v>
      </c>
      <c r="WZS2" t="s">
        <v>19533</v>
      </c>
      <c r="WZT2" t="s">
        <v>19534</v>
      </c>
      <c r="WZU2" t="s">
        <v>19535</v>
      </c>
      <c r="WZV2" t="s">
        <v>19536</v>
      </c>
      <c r="WZW2" t="s">
        <v>19537</v>
      </c>
      <c r="WZX2" t="s">
        <v>19538</v>
      </c>
      <c r="WZY2" t="s">
        <v>19539</v>
      </c>
      <c r="WZZ2" t="s">
        <v>19540</v>
      </c>
      <c r="XAA2" t="s">
        <v>19541</v>
      </c>
      <c r="XAB2" t="s">
        <v>19542</v>
      </c>
      <c r="XAC2" t="s">
        <v>19543</v>
      </c>
      <c r="XAD2" t="s">
        <v>19544</v>
      </c>
      <c r="XAE2" t="s">
        <v>19545</v>
      </c>
      <c r="XAF2" t="s">
        <v>19546</v>
      </c>
      <c r="XAG2" t="s">
        <v>19547</v>
      </c>
      <c r="XAH2" t="s">
        <v>19548</v>
      </c>
      <c r="XAI2" t="s">
        <v>19549</v>
      </c>
      <c r="XAJ2" t="s">
        <v>19550</v>
      </c>
      <c r="XAK2" t="s">
        <v>19551</v>
      </c>
      <c r="XAL2" t="s">
        <v>19552</v>
      </c>
      <c r="XAM2" t="s">
        <v>19553</v>
      </c>
      <c r="XAN2" t="s">
        <v>19554</v>
      </c>
      <c r="XAO2" t="s">
        <v>19555</v>
      </c>
      <c r="XAP2" t="s">
        <v>19556</v>
      </c>
      <c r="XAQ2" t="s">
        <v>19557</v>
      </c>
      <c r="XAR2" t="s">
        <v>19558</v>
      </c>
      <c r="XAS2" t="s">
        <v>19559</v>
      </c>
      <c r="XAT2" t="s">
        <v>19560</v>
      </c>
      <c r="XAU2" t="s">
        <v>19561</v>
      </c>
      <c r="XAV2" t="s">
        <v>19562</v>
      </c>
      <c r="XAW2" t="s">
        <v>19563</v>
      </c>
      <c r="XAX2" t="s">
        <v>19564</v>
      </c>
      <c r="XAY2" t="s">
        <v>19565</v>
      </c>
      <c r="XAZ2" t="s">
        <v>19566</v>
      </c>
      <c r="XBA2" t="s">
        <v>19567</v>
      </c>
      <c r="XBB2" t="s">
        <v>19568</v>
      </c>
      <c r="XBC2" t="s">
        <v>19569</v>
      </c>
      <c r="XBD2" t="s">
        <v>19570</v>
      </c>
      <c r="XBE2" t="s">
        <v>19571</v>
      </c>
      <c r="XBF2" t="s">
        <v>19572</v>
      </c>
      <c r="XBG2" t="s">
        <v>19573</v>
      </c>
      <c r="XBH2" t="s">
        <v>19574</v>
      </c>
      <c r="XBI2" t="s">
        <v>19575</v>
      </c>
      <c r="XBJ2" t="s">
        <v>19576</v>
      </c>
      <c r="XBK2" t="s">
        <v>19577</v>
      </c>
      <c r="XBL2" t="s">
        <v>19578</v>
      </c>
      <c r="XBM2" t="s">
        <v>19579</v>
      </c>
      <c r="XBN2" t="s">
        <v>19580</v>
      </c>
      <c r="XBO2" t="s">
        <v>19581</v>
      </c>
      <c r="XBP2" t="s">
        <v>19582</v>
      </c>
      <c r="XBQ2" t="s">
        <v>19583</v>
      </c>
      <c r="XBR2" t="s">
        <v>19584</v>
      </c>
      <c r="XBS2" t="s">
        <v>19585</v>
      </c>
      <c r="XBT2" t="s">
        <v>19586</v>
      </c>
      <c r="XBU2" t="s">
        <v>19587</v>
      </c>
      <c r="XBV2" t="s">
        <v>19588</v>
      </c>
      <c r="XBW2" t="s">
        <v>19589</v>
      </c>
      <c r="XBX2" t="s">
        <v>19590</v>
      </c>
      <c r="XBY2" t="s">
        <v>19591</v>
      </c>
      <c r="XBZ2" t="s">
        <v>19592</v>
      </c>
      <c r="XCA2" t="s">
        <v>19593</v>
      </c>
      <c r="XCB2" t="s">
        <v>19594</v>
      </c>
      <c r="XCC2" t="s">
        <v>19595</v>
      </c>
      <c r="XCD2" t="s">
        <v>19596</v>
      </c>
      <c r="XCE2" t="s">
        <v>19597</v>
      </c>
      <c r="XCF2" t="s">
        <v>19598</v>
      </c>
      <c r="XCG2" t="s">
        <v>19599</v>
      </c>
      <c r="XCH2" t="s">
        <v>19600</v>
      </c>
      <c r="XCI2" t="s">
        <v>19601</v>
      </c>
      <c r="XCJ2" t="s">
        <v>19602</v>
      </c>
      <c r="XCK2" t="s">
        <v>19603</v>
      </c>
      <c r="XCL2" t="s">
        <v>19604</v>
      </c>
      <c r="XCM2" t="s">
        <v>19605</v>
      </c>
      <c r="XCN2" t="s">
        <v>19606</v>
      </c>
      <c r="XCO2" t="s">
        <v>19607</v>
      </c>
      <c r="XCP2" t="s">
        <v>19608</v>
      </c>
      <c r="XCQ2" t="s">
        <v>19609</v>
      </c>
      <c r="XCR2" t="s">
        <v>19610</v>
      </c>
      <c r="XCS2" t="s">
        <v>19611</v>
      </c>
      <c r="XCT2" t="s">
        <v>19612</v>
      </c>
      <c r="XCU2" t="s">
        <v>19613</v>
      </c>
      <c r="XCV2" t="s">
        <v>19614</v>
      </c>
      <c r="XCW2" t="s">
        <v>19615</v>
      </c>
      <c r="XCX2" t="s">
        <v>19616</v>
      </c>
      <c r="XCY2" t="s">
        <v>19617</v>
      </c>
      <c r="XCZ2" t="s">
        <v>19618</v>
      </c>
      <c r="XDA2" t="s">
        <v>19619</v>
      </c>
      <c r="XDB2" t="s">
        <v>19620</v>
      </c>
      <c r="XDC2" t="s">
        <v>19621</v>
      </c>
      <c r="XDD2" t="s">
        <v>19622</v>
      </c>
      <c r="XDE2" t="s">
        <v>19623</v>
      </c>
      <c r="XDF2" t="s">
        <v>19624</v>
      </c>
      <c r="XDG2" t="s">
        <v>19625</v>
      </c>
      <c r="XDH2" t="s">
        <v>19626</v>
      </c>
      <c r="XDI2" t="s">
        <v>19627</v>
      </c>
      <c r="XDJ2" t="s">
        <v>19628</v>
      </c>
      <c r="XDK2" t="s">
        <v>19629</v>
      </c>
      <c r="XDL2" t="s">
        <v>19630</v>
      </c>
      <c r="XDM2" t="s">
        <v>19631</v>
      </c>
      <c r="XDN2" t="s">
        <v>19632</v>
      </c>
      <c r="XDO2" t="s">
        <v>19633</v>
      </c>
      <c r="XDP2" t="s">
        <v>19634</v>
      </c>
      <c r="XDQ2" t="s">
        <v>19635</v>
      </c>
      <c r="XDR2" t="s">
        <v>19636</v>
      </c>
      <c r="XDS2" t="s">
        <v>19637</v>
      </c>
      <c r="XDT2" t="s">
        <v>19638</v>
      </c>
      <c r="XDU2" t="s">
        <v>19639</v>
      </c>
      <c r="XDV2" t="s">
        <v>19640</v>
      </c>
      <c r="XDW2" t="s">
        <v>19641</v>
      </c>
      <c r="XDX2" t="s">
        <v>19642</v>
      </c>
      <c r="XDY2" t="s">
        <v>19643</v>
      </c>
      <c r="XDZ2" t="s">
        <v>19644</v>
      </c>
      <c r="XEA2" t="s">
        <v>19645</v>
      </c>
      <c r="XEB2" t="s">
        <v>19646</v>
      </c>
      <c r="XEC2" t="s">
        <v>19647</v>
      </c>
      <c r="XED2" t="s">
        <v>19648</v>
      </c>
      <c r="XEE2" t="s">
        <v>19649</v>
      </c>
      <c r="XEF2" t="s">
        <v>19650</v>
      </c>
      <c r="XEG2" t="s">
        <v>19651</v>
      </c>
      <c r="XEH2" t="s">
        <v>19652</v>
      </c>
      <c r="XEI2" t="s">
        <v>19653</v>
      </c>
      <c r="XEJ2" t="s">
        <v>19654</v>
      </c>
      <c r="XEK2" t="s">
        <v>19655</v>
      </c>
      <c r="XEL2" t="s">
        <v>19656</v>
      </c>
      <c r="XEM2" t="s">
        <v>19657</v>
      </c>
      <c r="XEN2" t="s">
        <v>19658</v>
      </c>
      <c r="XEO2" t="s">
        <v>19659</v>
      </c>
      <c r="XEP2" t="s">
        <v>19660</v>
      </c>
      <c r="XEQ2" t="s">
        <v>19661</v>
      </c>
      <c r="XER2" t="s">
        <v>19662</v>
      </c>
      <c r="XES2" t="s">
        <v>19663</v>
      </c>
      <c r="XET2" t="s">
        <v>19664</v>
      </c>
      <c r="XEU2" t="s">
        <v>19665</v>
      </c>
      <c r="XEV2" t="s">
        <v>19666</v>
      </c>
      <c r="XEW2" t="s">
        <v>19667</v>
      </c>
      <c r="XEX2" t="s">
        <v>19668</v>
      </c>
      <c r="XEY2" t="s">
        <v>19669</v>
      </c>
      <c r="XEZ2" t="s">
        <v>19670</v>
      </c>
      <c r="XFA2" t="s">
        <v>19671</v>
      </c>
      <c r="XFB2" t="s">
        <v>19672</v>
      </c>
      <c r="XFC2" t="s">
        <v>26859</v>
      </c>
      <c r="XFD2" t="s">
        <v>26860</v>
      </c>
    </row>
    <row r="3" spans="2:16384" x14ac:dyDescent="0.25">
      <c r="E3" s="1" t="s">
        <v>19673</v>
      </c>
      <c r="F3" t="s">
        <v>19674</v>
      </c>
      <c r="G3" t="s">
        <v>19674</v>
      </c>
      <c r="H3" t="s">
        <v>19675</v>
      </c>
      <c r="I3" t="s">
        <v>19676</v>
      </c>
      <c r="J3" t="s">
        <v>19676</v>
      </c>
      <c r="K3" t="s">
        <v>19677</v>
      </c>
      <c r="L3" t="s">
        <v>19678</v>
      </c>
      <c r="M3" t="s">
        <v>19679</v>
      </c>
      <c r="N3" t="s">
        <v>19679</v>
      </c>
      <c r="O3" t="s">
        <v>19680</v>
      </c>
      <c r="P3" t="s">
        <v>19680</v>
      </c>
      <c r="Q3" t="s">
        <v>19681</v>
      </c>
      <c r="R3" t="s">
        <v>19682</v>
      </c>
      <c r="S3" t="s">
        <v>19683</v>
      </c>
      <c r="T3" t="s">
        <v>19684</v>
      </c>
      <c r="U3" t="s">
        <v>19685</v>
      </c>
      <c r="V3" t="s">
        <v>19685</v>
      </c>
      <c r="W3" t="s">
        <v>19686</v>
      </c>
      <c r="X3" t="s">
        <v>19686</v>
      </c>
      <c r="Y3" t="s">
        <v>19687</v>
      </c>
      <c r="Z3" t="s">
        <v>19687</v>
      </c>
      <c r="AA3" t="s">
        <v>19688</v>
      </c>
      <c r="AB3" t="s">
        <v>19689</v>
      </c>
      <c r="AC3" t="s">
        <v>19689</v>
      </c>
      <c r="AD3" t="s">
        <v>19690</v>
      </c>
      <c r="AE3" t="s">
        <v>19690</v>
      </c>
      <c r="AF3" t="s">
        <v>19691</v>
      </c>
      <c r="AG3" t="s">
        <v>19691</v>
      </c>
      <c r="AH3" t="s">
        <v>19692</v>
      </c>
      <c r="AI3" t="s">
        <v>19692</v>
      </c>
      <c r="AJ3" t="s">
        <v>19693</v>
      </c>
      <c r="AK3" t="s">
        <v>19693</v>
      </c>
      <c r="AL3" t="s">
        <v>19694</v>
      </c>
      <c r="AM3" t="s">
        <v>19694</v>
      </c>
      <c r="AN3" t="s">
        <v>19695</v>
      </c>
      <c r="AO3" t="s">
        <v>19695</v>
      </c>
      <c r="AP3" t="s">
        <v>19696</v>
      </c>
      <c r="AQ3" t="s">
        <v>19696</v>
      </c>
      <c r="AR3" t="s">
        <v>19697</v>
      </c>
      <c r="AS3" t="s">
        <v>19697</v>
      </c>
      <c r="AT3" t="s">
        <v>19698</v>
      </c>
      <c r="AU3" t="s">
        <v>19698</v>
      </c>
      <c r="AV3" t="s">
        <v>19699</v>
      </c>
      <c r="AW3" t="s">
        <v>19699</v>
      </c>
      <c r="AX3" t="s">
        <v>19700</v>
      </c>
      <c r="AY3" t="s">
        <v>19700</v>
      </c>
      <c r="AZ3" t="s">
        <v>19701</v>
      </c>
      <c r="BA3" t="s">
        <v>19701</v>
      </c>
      <c r="BB3" t="s">
        <v>19702</v>
      </c>
      <c r="BC3" t="s">
        <v>19702</v>
      </c>
      <c r="BD3" t="s">
        <v>19703</v>
      </c>
      <c r="BE3" t="s">
        <v>19703</v>
      </c>
      <c r="BF3" t="s">
        <v>19704</v>
      </c>
      <c r="BG3" t="s">
        <v>19704</v>
      </c>
      <c r="BH3" t="s">
        <v>19705</v>
      </c>
      <c r="BI3" t="s">
        <v>19705</v>
      </c>
      <c r="BJ3" t="s">
        <v>19706</v>
      </c>
      <c r="BK3" t="s">
        <v>19706</v>
      </c>
      <c r="BL3" t="s">
        <v>19707</v>
      </c>
      <c r="BM3" t="s">
        <v>19707</v>
      </c>
      <c r="BN3" t="s">
        <v>19708</v>
      </c>
      <c r="BO3" t="s">
        <v>19708</v>
      </c>
      <c r="BP3" t="s">
        <v>19709</v>
      </c>
      <c r="BQ3" t="s">
        <v>19709</v>
      </c>
      <c r="BR3" t="s">
        <v>19710</v>
      </c>
      <c r="BS3" t="s">
        <v>19711</v>
      </c>
      <c r="BT3" t="s">
        <v>19711</v>
      </c>
      <c r="BU3" t="s">
        <v>19712</v>
      </c>
      <c r="BV3" t="s">
        <v>19712</v>
      </c>
      <c r="BW3" t="s">
        <v>19713</v>
      </c>
      <c r="BX3" t="s">
        <v>19713</v>
      </c>
      <c r="BY3" t="s">
        <v>19714</v>
      </c>
      <c r="BZ3" t="s">
        <v>19714</v>
      </c>
      <c r="CA3" t="s">
        <v>19715</v>
      </c>
      <c r="CB3" t="s">
        <v>19715</v>
      </c>
      <c r="CC3" t="s">
        <v>19716</v>
      </c>
      <c r="CD3" t="s">
        <v>19716</v>
      </c>
      <c r="CE3" t="s">
        <v>19717</v>
      </c>
      <c r="CF3" t="s">
        <v>19717</v>
      </c>
      <c r="CG3" t="s">
        <v>19718</v>
      </c>
      <c r="CH3" t="s">
        <v>19718</v>
      </c>
      <c r="CI3" t="s">
        <v>19719</v>
      </c>
      <c r="CJ3" t="s">
        <v>19719</v>
      </c>
      <c r="CK3" t="s">
        <v>19720</v>
      </c>
      <c r="CL3" t="s">
        <v>19720</v>
      </c>
      <c r="CM3" t="s">
        <v>19721</v>
      </c>
      <c r="CN3" t="s">
        <v>19721</v>
      </c>
      <c r="CO3" t="s">
        <v>19722</v>
      </c>
      <c r="CP3" t="s">
        <v>19722</v>
      </c>
      <c r="CQ3" t="s">
        <v>19723</v>
      </c>
      <c r="CR3" t="s">
        <v>19724</v>
      </c>
      <c r="CS3" t="s">
        <v>19725</v>
      </c>
      <c r="CT3" t="s">
        <v>19725</v>
      </c>
      <c r="CU3" t="s">
        <v>19726</v>
      </c>
      <c r="CV3" t="s">
        <v>19726</v>
      </c>
      <c r="CW3" t="s">
        <v>19727</v>
      </c>
      <c r="CX3" t="s">
        <v>19727</v>
      </c>
      <c r="CY3" t="s">
        <v>19728</v>
      </c>
      <c r="CZ3" t="s">
        <v>19728</v>
      </c>
      <c r="DA3" t="s">
        <v>19729</v>
      </c>
      <c r="DB3" t="s">
        <v>19729</v>
      </c>
      <c r="DC3" t="s">
        <v>19730</v>
      </c>
      <c r="DD3" t="s">
        <v>19730</v>
      </c>
      <c r="DE3" t="s">
        <v>19731</v>
      </c>
      <c r="DF3" t="s">
        <v>19731</v>
      </c>
      <c r="DG3" t="s">
        <v>19732</v>
      </c>
      <c r="DH3" t="s">
        <v>19732</v>
      </c>
      <c r="DI3" t="s">
        <v>19733</v>
      </c>
      <c r="DJ3" t="s">
        <v>19733</v>
      </c>
      <c r="DK3" t="s">
        <v>19734</v>
      </c>
      <c r="DL3" t="s">
        <v>19734</v>
      </c>
      <c r="DM3" t="s">
        <v>19735</v>
      </c>
      <c r="DN3" t="s">
        <v>19735</v>
      </c>
      <c r="DO3" t="s">
        <v>19736</v>
      </c>
      <c r="DP3" t="s">
        <v>19736</v>
      </c>
      <c r="DQ3" t="s">
        <v>19737</v>
      </c>
      <c r="DR3" t="s">
        <v>19737</v>
      </c>
      <c r="DS3" t="s">
        <v>19738</v>
      </c>
      <c r="DT3" t="s">
        <v>19738</v>
      </c>
      <c r="DU3" t="s">
        <v>19739</v>
      </c>
      <c r="DV3" t="s">
        <v>19739</v>
      </c>
      <c r="DW3" t="s">
        <v>19740</v>
      </c>
      <c r="DX3" t="s">
        <v>19740</v>
      </c>
      <c r="DY3" t="s">
        <v>19740</v>
      </c>
      <c r="DZ3" t="s">
        <v>19741</v>
      </c>
      <c r="EA3" t="s">
        <v>19741</v>
      </c>
      <c r="EB3" t="s">
        <v>19741</v>
      </c>
      <c r="EC3" t="s">
        <v>19742</v>
      </c>
      <c r="ED3" t="s">
        <v>19742</v>
      </c>
      <c r="EE3" t="s">
        <v>19742</v>
      </c>
      <c r="EF3" t="s">
        <v>19743</v>
      </c>
      <c r="EG3" t="s">
        <v>19743</v>
      </c>
      <c r="EH3" t="s">
        <v>19743</v>
      </c>
      <c r="EI3" t="s">
        <v>19744</v>
      </c>
      <c r="EJ3" t="s">
        <v>19744</v>
      </c>
      <c r="EK3" t="s">
        <v>19744</v>
      </c>
      <c r="EL3" t="s">
        <v>19745</v>
      </c>
      <c r="EM3" t="s">
        <v>19746</v>
      </c>
      <c r="EN3" t="s">
        <v>19747</v>
      </c>
      <c r="EO3" t="s">
        <v>19748</v>
      </c>
      <c r="EP3" t="s">
        <v>19749</v>
      </c>
      <c r="EQ3" t="s">
        <v>19750</v>
      </c>
      <c r="ER3" t="s">
        <v>19751</v>
      </c>
      <c r="ES3" t="s">
        <v>19752</v>
      </c>
      <c r="ET3" t="s">
        <v>19753</v>
      </c>
      <c r="EU3" t="s">
        <v>19754</v>
      </c>
      <c r="EV3" t="s">
        <v>19755</v>
      </c>
      <c r="EW3" t="s">
        <v>19756</v>
      </c>
      <c r="EX3" t="s">
        <v>19757</v>
      </c>
      <c r="EY3" t="s">
        <v>19757</v>
      </c>
      <c r="EZ3" t="s">
        <v>19758</v>
      </c>
      <c r="FA3" t="s">
        <v>19759</v>
      </c>
      <c r="FB3" t="s">
        <v>19759</v>
      </c>
      <c r="FC3" t="s">
        <v>19759</v>
      </c>
      <c r="FD3" t="s">
        <v>19760</v>
      </c>
      <c r="FE3" t="s">
        <v>19760</v>
      </c>
      <c r="FF3" t="s">
        <v>19761</v>
      </c>
      <c r="FG3" t="s">
        <v>19761</v>
      </c>
      <c r="FH3" t="s">
        <v>19762</v>
      </c>
      <c r="FI3" t="s">
        <v>19762</v>
      </c>
      <c r="FJ3" t="s">
        <v>19763</v>
      </c>
      <c r="FK3" t="s">
        <v>19764</v>
      </c>
      <c r="FL3" t="s">
        <v>19764</v>
      </c>
      <c r="FM3" t="s">
        <v>19764</v>
      </c>
      <c r="FN3" t="s">
        <v>19765</v>
      </c>
      <c r="FO3" t="s">
        <v>19765</v>
      </c>
      <c r="FP3" t="s">
        <v>19766</v>
      </c>
      <c r="FQ3" t="s">
        <v>19766</v>
      </c>
      <c r="FR3" t="s">
        <v>19767</v>
      </c>
      <c r="FS3" t="s">
        <v>19767</v>
      </c>
      <c r="FT3" t="s">
        <v>19768</v>
      </c>
      <c r="FU3" t="s">
        <v>19768</v>
      </c>
      <c r="FV3" t="s">
        <v>19769</v>
      </c>
      <c r="FW3" t="s">
        <v>19769</v>
      </c>
      <c r="FX3" t="s">
        <v>19770</v>
      </c>
      <c r="FY3" t="s">
        <v>19770</v>
      </c>
      <c r="FZ3" t="s">
        <v>19770</v>
      </c>
      <c r="GA3" t="s">
        <v>19771</v>
      </c>
      <c r="GB3" t="s">
        <v>19771</v>
      </c>
      <c r="GC3" t="s">
        <v>19772</v>
      </c>
      <c r="GD3" t="s">
        <v>19772</v>
      </c>
      <c r="GE3" t="s">
        <v>19773</v>
      </c>
      <c r="GF3" t="s">
        <v>19773</v>
      </c>
      <c r="GG3" t="s">
        <v>19774</v>
      </c>
      <c r="GH3" t="s">
        <v>19774</v>
      </c>
      <c r="GI3" t="s">
        <v>19775</v>
      </c>
      <c r="GJ3" t="s">
        <v>19775</v>
      </c>
      <c r="GK3" t="s">
        <v>19776</v>
      </c>
      <c r="GL3" t="s">
        <v>19776</v>
      </c>
      <c r="GM3" t="s">
        <v>19777</v>
      </c>
      <c r="GN3" t="s">
        <v>19777</v>
      </c>
      <c r="GO3" t="s">
        <v>19778</v>
      </c>
      <c r="GP3" t="s">
        <v>19778</v>
      </c>
      <c r="GQ3" t="s">
        <v>19779</v>
      </c>
      <c r="GR3" t="s">
        <v>19779</v>
      </c>
      <c r="GS3" t="s">
        <v>19780</v>
      </c>
      <c r="GT3" t="s">
        <v>19780</v>
      </c>
      <c r="GU3" t="s">
        <v>19781</v>
      </c>
      <c r="GV3" t="s">
        <v>19782</v>
      </c>
      <c r="GW3" t="s">
        <v>19783</v>
      </c>
      <c r="GX3" t="s">
        <v>19783</v>
      </c>
      <c r="GY3" t="s">
        <v>19784</v>
      </c>
      <c r="GZ3" t="s">
        <v>19784</v>
      </c>
      <c r="HA3" t="s">
        <v>19785</v>
      </c>
      <c r="HB3" t="s">
        <v>19785</v>
      </c>
      <c r="HC3" t="s">
        <v>19786</v>
      </c>
      <c r="HD3" t="s">
        <v>19786</v>
      </c>
      <c r="HE3" t="s">
        <v>19787</v>
      </c>
      <c r="HF3" t="s">
        <v>19787</v>
      </c>
      <c r="HG3" t="s">
        <v>19788</v>
      </c>
      <c r="HH3" t="s">
        <v>19788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19789</v>
      </c>
      <c r="HP3" t="s">
        <v>19790</v>
      </c>
      <c r="HQ3" t="s">
        <v>19791</v>
      </c>
      <c r="HR3" t="s">
        <v>19791</v>
      </c>
      <c r="HS3" t="s">
        <v>19792</v>
      </c>
      <c r="HT3" t="s">
        <v>19792</v>
      </c>
      <c r="HU3" t="s">
        <v>19793</v>
      </c>
      <c r="HV3" t="s">
        <v>19793</v>
      </c>
      <c r="HW3" t="s">
        <v>19794</v>
      </c>
      <c r="HX3" t="s">
        <v>19794</v>
      </c>
      <c r="HY3" t="s">
        <v>19795</v>
      </c>
      <c r="HZ3" t="s">
        <v>19795</v>
      </c>
      <c r="IA3" t="s">
        <v>19796</v>
      </c>
      <c r="IB3" t="s">
        <v>19796</v>
      </c>
      <c r="IC3" t="s">
        <v>19797</v>
      </c>
      <c r="ID3" t="s">
        <v>19797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19798</v>
      </c>
      <c r="IK3" t="s">
        <v>19798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19799</v>
      </c>
      <c r="IR3" t="s">
        <v>19800</v>
      </c>
      <c r="IS3" t="s">
        <v>19801</v>
      </c>
      <c r="IT3" t="s">
        <v>19802</v>
      </c>
      <c r="IU3" t="s">
        <v>19802</v>
      </c>
      <c r="IV3" t="s">
        <v>19803</v>
      </c>
      <c r="IW3" t="s">
        <v>19803</v>
      </c>
      <c r="IX3" t="s">
        <v>19804</v>
      </c>
      <c r="IY3" t="s">
        <v>19804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19805</v>
      </c>
      <c r="JI3" t="s">
        <v>19805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19806</v>
      </c>
      <c r="JS3" t="s">
        <v>19806</v>
      </c>
      <c r="JT3" t="s">
        <v>19806</v>
      </c>
      <c r="JU3" t="s">
        <v>19806</v>
      </c>
      <c r="JV3" t="s">
        <v>19806</v>
      </c>
      <c r="JW3" t="s">
        <v>19807</v>
      </c>
      <c r="JX3" t="s">
        <v>19808</v>
      </c>
      <c r="JY3" t="s">
        <v>19809</v>
      </c>
      <c r="JZ3" t="s">
        <v>19810</v>
      </c>
      <c r="KA3" t="s">
        <v>19810</v>
      </c>
      <c r="KB3" t="s">
        <v>19811</v>
      </c>
      <c r="KC3" t="s">
        <v>19811</v>
      </c>
      <c r="KD3" t="s">
        <v>19812</v>
      </c>
      <c r="KE3" t="s">
        <v>19812</v>
      </c>
      <c r="KF3" t="s">
        <v>19813</v>
      </c>
      <c r="KG3" t="s">
        <v>19813</v>
      </c>
      <c r="KH3" t="s">
        <v>19814</v>
      </c>
      <c r="KI3" t="s">
        <v>19814</v>
      </c>
      <c r="KJ3" t="s">
        <v>19815</v>
      </c>
      <c r="KK3" t="s">
        <v>19815</v>
      </c>
      <c r="KL3" t="s">
        <v>19816</v>
      </c>
      <c r="KM3" t="s">
        <v>19816</v>
      </c>
      <c r="KN3" t="s">
        <v>19817</v>
      </c>
      <c r="KO3" t="s">
        <v>19817</v>
      </c>
      <c r="KP3" t="s">
        <v>19818</v>
      </c>
      <c r="KQ3" t="s">
        <v>19819</v>
      </c>
      <c r="KR3" t="s">
        <v>19819</v>
      </c>
      <c r="KS3" t="s">
        <v>19820</v>
      </c>
      <c r="KT3" t="s">
        <v>19820</v>
      </c>
      <c r="KU3" t="s">
        <v>19821</v>
      </c>
      <c r="KV3" t="s">
        <v>19822</v>
      </c>
      <c r="KW3" t="s">
        <v>19822</v>
      </c>
      <c r="KX3" t="s">
        <v>19823</v>
      </c>
      <c r="KY3" t="s">
        <v>19824</v>
      </c>
      <c r="KZ3" t="s">
        <v>19824</v>
      </c>
      <c r="LA3" t="s">
        <v>19825</v>
      </c>
      <c r="LB3" t="s">
        <v>19825</v>
      </c>
      <c r="LC3" t="s">
        <v>19826</v>
      </c>
      <c r="LD3" t="s">
        <v>19826</v>
      </c>
      <c r="LE3" t="s">
        <v>19827</v>
      </c>
      <c r="LF3" t="s">
        <v>19828</v>
      </c>
      <c r="LG3" t="s">
        <v>19829</v>
      </c>
      <c r="LH3" t="s">
        <v>19830</v>
      </c>
      <c r="LI3" t="s">
        <v>19830</v>
      </c>
      <c r="LJ3" t="s">
        <v>19831</v>
      </c>
      <c r="LK3" t="s">
        <v>19831</v>
      </c>
      <c r="LL3" t="s">
        <v>19832</v>
      </c>
      <c r="LM3" t="s">
        <v>19832</v>
      </c>
      <c r="LN3" t="s">
        <v>19833</v>
      </c>
      <c r="LO3" t="s">
        <v>19833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19834</v>
      </c>
      <c r="LY3" t="s">
        <v>19834</v>
      </c>
      <c r="LZ3" t="s">
        <v>19834</v>
      </c>
      <c r="MA3" t="s">
        <v>19834</v>
      </c>
      <c r="MB3" t="s">
        <v>19835</v>
      </c>
      <c r="MC3" t="s">
        <v>19835</v>
      </c>
      <c r="MD3" t="s">
        <v>19836</v>
      </c>
      <c r="ME3" t="s">
        <v>19836</v>
      </c>
      <c r="MF3" t="s">
        <v>19837</v>
      </c>
      <c r="MG3" t="s">
        <v>19837</v>
      </c>
      <c r="MH3" t="s">
        <v>19838</v>
      </c>
      <c r="MI3" t="s">
        <v>19839</v>
      </c>
      <c r="MJ3" t="s">
        <v>19839</v>
      </c>
      <c r="MK3" t="s">
        <v>19839</v>
      </c>
      <c r="ML3" t="s">
        <v>19839</v>
      </c>
      <c r="MM3" t="s">
        <v>19840</v>
      </c>
      <c r="MN3" t="s">
        <v>19840</v>
      </c>
      <c r="MO3" t="s">
        <v>19840</v>
      </c>
      <c r="MP3" t="s">
        <v>19840</v>
      </c>
      <c r="MQ3" t="s">
        <v>19841</v>
      </c>
      <c r="MR3" t="s">
        <v>19841</v>
      </c>
      <c r="MS3" t="s">
        <v>19842</v>
      </c>
      <c r="MT3" t="s">
        <v>19843</v>
      </c>
      <c r="MU3" t="s">
        <v>19843</v>
      </c>
      <c r="MV3" t="s">
        <v>19843</v>
      </c>
      <c r="MW3" t="s">
        <v>19843</v>
      </c>
      <c r="MX3" t="s">
        <v>19844</v>
      </c>
      <c r="MY3" t="s">
        <v>19844</v>
      </c>
      <c r="MZ3" t="s">
        <v>19845</v>
      </c>
      <c r="NA3" t="s">
        <v>19846</v>
      </c>
      <c r="NB3" t="s">
        <v>19846</v>
      </c>
      <c r="NC3" t="s">
        <v>19847</v>
      </c>
      <c r="ND3" t="s">
        <v>19847</v>
      </c>
      <c r="NE3" t="s">
        <v>19848</v>
      </c>
      <c r="NF3" t="s">
        <v>19848</v>
      </c>
      <c r="NG3" t="s">
        <v>19849</v>
      </c>
      <c r="NH3" t="s">
        <v>19849</v>
      </c>
      <c r="NI3" t="s">
        <v>19850</v>
      </c>
      <c r="NJ3" t="s">
        <v>19850</v>
      </c>
      <c r="NK3" t="s">
        <v>19851</v>
      </c>
      <c r="NL3" t="s">
        <v>19851</v>
      </c>
      <c r="NM3" t="s">
        <v>19852</v>
      </c>
      <c r="NN3" t="s">
        <v>19852</v>
      </c>
      <c r="NO3" t="s">
        <v>19852</v>
      </c>
      <c r="NP3" t="s">
        <v>19853</v>
      </c>
      <c r="NQ3" t="s">
        <v>19854</v>
      </c>
      <c r="NR3" t="s">
        <v>19854</v>
      </c>
      <c r="NS3" t="s">
        <v>19855</v>
      </c>
      <c r="NT3" t="s">
        <v>19855</v>
      </c>
      <c r="NU3" t="s">
        <v>19856</v>
      </c>
      <c r="NV3" t="s">
        <v>19856</v>
      </c>
      <c r="NW3" t="s">
        <v>19857</v>
      </c>
      <c r="NX3" t="s">
        <v>19857</v>
      </c>
      <c r="NY3" t="s">
        <v>19858</v>
      </c>
      <c r="NZ3" t="s">
        <v>19858</v>
      </c>
      <c r="OA3" t="s">
        <v>19859</v>
      </c>
      <c r="OB3" t="s">
        <v>19859</v>
      </c>
      <c r="OC3" t="s">
        <v>19860</v>
      </c>
      <c r="OD3" t="s">
        <v>19860</v>
      </c>
      <c r="OE3" t="s">
        <v>19861</v>
      </c>
      <c r="OF3" t="s">
        <v>19861</v>
      </c>
      <c r="OG3" t="s">
        <v>19862</v>
      </c>
      <c r="OH3" t="s">
        <v>19862</v>
      </c>
      <c r="OI3" t="s">
        <v>19863</v>
      </c>
      <c r="OJ3" t="s">
        <v>19863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19864</v>
      </c>
      <c r="OR3" t="s">
        <v>19864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19865</v>
      </c>
      <c r="PB3" t="s">
        <v>19865</v>
      </c>
      <c r="PC3" t="s">
        <v>19866</v>
      </c>
      <c r="PD3" t="s">
        <v>19866</v>
      </c>
      <c r="PE3" t="s">
        <v>19867</v>
      </c>
      <c r="PF3" t="s">
        <v>19867</v>
      </c>
      <c r="PG3" t="s">
        <v>19868</v>
      </c>
      <c r="PH3" t="s">
        <v>19868</v>
      </c>
      <c r="PI3" t="s">
        <v>19868</v>
      </c>
      <c r="PJ3" t="s">
        <v>19869</v>
      </c>
      <c r="PK3" t="s">
        <v>19869</v>
      </c>
      <c r="PL3" t="s">
        <v>19870</v>
      </c>
      <c r="PM3" t="s">
        <v>19870</v>
      </c>
      <c r="PN3" t="s">
        <v>19871</v>
      </c>
      <c r="PO3" t="s">
        <v>19871</v>
      </c>
      <c r="PP3" t="s">
        <v>19872</v>
      </c>
      <c r="PQ3" t="s">
        <v>19872</v>
      </c>
      <c r="PR3" t="s">
        <v>19873</v>
      </c>
      <c r="PS3" t="s">
        <v>19873</v>
      </c>
      <c r="PT3" t="s">
        <v>19873</v>
      </c>
      <c r="PU3" t="s">
        <v>19873</v>
      </c>
      <c r="PV3" t="s">
        <v>19873</v>
      </c>
      <c r="PW3" t="s">
        <v>19873</v>
      </c>
      <c r="PX3" t="s">
        <v>19874</v>
      </c>
      <c r="PY3" t="s">
        <v>19874</v>
      </c>
      <c r="PZ3" t="s">
        <v>19874</v>
      </c>
      <c r="QA3" t="s">
        <v>19874</v>
      </c>
      <c r="QB3" t="s">
        <v>19874</v>
      </c>
      <c r="QC3" t="s">
        <v>19874</v>
      </c>
      <c r="QD3" t="s">
        <v>19875</v>
      </c>
      <c r="QE3" t="s">
        <v>19875</v>
      </c>
      <c r="QF3" t="s">
        <v>19875</v>
      </c>
      <c r="QG3" t="s">
        <v>19875</v>
      </c>
      <c r="QH3" t="s">
        <v>19875</v>
      </c>
      <c r="QI3" t="s">
        <v>19876</v>
      </c>
      <c r="QJ3" t="s">
        <v>19876</v>
      </c>
      <c r="QK3" t="s">
        <v>19877</v>
      </c>
      <c r="QL3" t="s">
        <v>19878</v>
      </c>
      <c r="QM3" t="s">
        <v>19879</v>
      </c>
      <c r="QN3" t="s">
        <v>19880</v>
      </c>
      <c r="QO3" t="s">
        <v>19880</v>
      </c>
      <c r="QP3" t="s">
        <v>19881</v>
      </c>
      <c r="QQ3" t="s">
        <v>19882</v>
      </c>
      <c r="QR3" t="s">
        <v>19883</v>
      </c>
      <c r="QS3" t="s">
        <v>19883</v>
      </c>
      <c r="QT3" t="s">
        <v>19884</v>
      </c>
      <c r="QU3" t="s">
        <v>19884</v>
      </c>
      <c r="QV3" t="s">
        <v>19885</v>
      </c>
      <c r="QW3" t="s">
        <v>19885</v>
      </c>
      <c r="QX3" t="s">
        <v>19886</v>
      </c>
      <c r="QY3" t="s">
        <v>19887</v>
      </c>
      <c r="QZ3" t="s">
        <v>19887</v>
      </c>
      <c r="RA3" t="s">
        <v>19888</v>
      </c>
      <c r="RB3" t="s">
        <v>19889</v>
      </c>
      <c r="RC3" t="s">
        <v>19889</v>
      </c>
      <c r="RD3" t="s">
        <v>19890</v>
      </c>
      <c r="RE3" t="s">
        <v>19890</v>
      </c>
      <c r="RF3" t="s">
        <v>19890</v>
      </c>
      <c r="RG3" t="s">
        <v>19891</v>
      </c>
      <c r="RH3" t="s">
        <v>19891</v>
      </c>
      <c r="RI3" t="s">
        <v>19892</v>
      </c>
      <c r="RJ3" t="s">
        <v>19892</v>
      </c>
      <c r="RK3" t="s">
        <v>19893</v>
      </c>
      <c r="RL3" t="s">
        <v>19894</v>
      </c>
      <c r="RM3" t="s">
        <v>19894</v>
      </c>
      <c r="RN3" t="s">
        <v>19895</v>
      </c>
      <c r="RO3" t="s">
        <v>19896</v>
      </c>
      <c r="RP3" t="s">
        <v>19896</v>
      </c>
      <c r="RQ3" t="s">
        <v>19896</v>
      </c>
      <c r="RR3" t="s">
        <v>19897</v>
      </c>
      <c r="RS3" t="s">
        <v>19897</v>
      </c>
      <c r="RT3" t="s">
        <v>19897</v>
      </c>
      <c r="RU3" t="s">
        <v>19898</v>
      </c>
      <c r="RV3" t="s">
        <v>19898</v>
      </c>
      <c r="RW3" t="s">
        <v>19898</v>
      </c>
      <c r="RX3" t="s">
        <v>19898</v>
      </c>
      <c r="RY3" t="s">
        <v>19898</v>
      </c>
      <c r="RZ3" t="s">
        <v>19899</v>
      </c>
      <c r="SA3" t="s">
        <v>19899</v>
      </c>
      <c r="SB3" t="s">
        <v>19899</v>
      </c>
      <c r="SC3" t="s">
        <v>19899</v>
      </c>
      <c r="SD3" t="s">
        <v>19899</v>
      </c>
      <c r="SE3" t="s">
        <v>19900</v>
      </c>
      <c r="SF3" t="s">
        <v>19901</v>
      </c>
      <c r="SG3" t="s">
        <v>19901</v>
      </c>
      <c r="SH3" t="s">
        <v>19901</v>
      </c>
      <c r="SI3" t="s">
        <v>19901</v>
      </c>
      <c r="SJ3" t="s">
        <v>19901</v>
      </c>
      <c r="SK3" t="s">
        <v>19902</v>
      </c>
      <c r="SL3" t="s">
        <v>19902</v>
      </c>
      <c r="SM3" t="s">
        <v>19903</v>
      </c>
      <c r="SN3" t="s">
        <v>19903</v>
      </c>
      <c r="SO3" t="s">
        <v>19904</v>
      </c>
      <c r="SP3" t="s">
        <v>19904</v>
      </c>
      <c r="SQ3" t="s">
        <v>19904</v>
      </c>
      <c r="SR3" t="s">
        <v>19905</v>
      </c>
      <c r="SS3" t="s">
        <v>19906</v>
      </c>
      <c r="ST3" t="s">
        <v>19907</v>
      </c>
      <c r="SU3" t="s">
        <v>19908</v>
      </c>
      <c r="SV3" t="s">
        <v>19909</v>
      </c>
      <c r="SW3" t="s">
        <v>19909</v>
      </c>
      <c r="SX3" t="s">
        <v>19909</v>
      </c>
      <c r="SY3" t="s">
        <v>19909</v>
      </c>
      <c r="SZ3" t="s">
        <v>19910</v>
      </c>
      <c r="TA3" t="s">
        <v>19910</v>
      </c>
      <c r="TB3" t="s">
        <v>19910</v>
      </c>
      <c r="TC3" t="s">
        <v>19910</v>
      </c>
      <c r="TD3" t="s">
        <v>19911</v>
      </c>
      <c r="TE3" t="s">
        <v>19911</v>
      </c>
      <c r="TF3" t="s">
        <v>19911</v>
      </c>
      <c r="TG3" t="s">
        <v>19911</v>
      </c>
      <c r="TH3" t="s">
        <v>19912</v>
      </c>
      <c r="TI3" t="s">
        <v>19912</v>
      </c>
      <c r="TJ3" t="s">
        <v>19912</v>
      </c>
      <c r="TK3" t="s">
        <v>19912</v>
      </c>
      <c r="TL3" t="s">
        <v>19913</v>
      </c>
      <c r="TM3" t="s">
        <v>19914</v>
      </c>
      <c r="TN3" t="s">
        <v>19915</v>
      </c>
      <c r="TO3" t="s">
        <v>19915</v>
      </c>
      <c r="TP3" t="s">
        <v>19916</v>
      </c>
      <c r="TQ3" t="s">
        <v>19916</v>
      </c>
      <c r="TR3" t="s">
        <v>19917</v>
      </c>
      <c r="TS3" t="s">
        <v>19918</v>
      </c>
      <c r="TT3" t="s">
        <v>19918</v>
      </c>
      <c r="TU3" t="s">
        <v>19918</v>
      </c>
      <c r="TV3" t="s">
        <v>19918</v>
      </c>
      <c r="TW3" t="s">
        <v>19918</v>
      </c>
      <c r="TX3" t="s">
        <v>19919</v>
      </c>
      <c r="TY3" t="s">
        <v>19919</v>
      </c>
      <c r="TZ3" t="s">
        <v>19920</v>
      </c>
      <c r="UA3" t="s">
        <v>19920</v>
      </c>
      <c r="UB3" t="s">
        <v>19921</v>
      </c>
      <c r="UC3" t="s">
        <v>19922</v>
      </c>
      <c r="UD3" t="s">
        <v>19923</v>
      </c>
      <c r="UE3" t="s">
        <v>19924</v>
      </c>
      <c r="UF3" t="s">
        <v>19925</v>
      </c>
      <c r="UG3" t="s">
        <v>19926</v>
      </c>
      <c r="UH3" t="s">
        <v>19926</v>
      </c>
      <c r="UI3" t="s">
        <v>19927</v>
      </c>
      <c r="UJ3" t="s">
        <v>19928</v>
      </c>
      <c r="UK3" t="s">
        <v>19928</v>
      </c>
      <c r="UL3" t="s">
        <v>19929</v>
      </c>
      <c r="UM3" t="s">
        <v>19929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19930</v>
      </c>
      <c r="UT3" t="s">
        <v>19930</v>
      </c>
      <c r="UU3" t="s">
        <v>19931</v>
      </c>
      <c r="UV3" t="s">
        <v>19931</v>
      </c>
      <c r="UW3" t="s">
        <v>19932</v>
      </c>
      <c r="UX3" t="s">
        <v>19932</v>
      </c>
      <c r="UY3" t="s">
        <v>19933</v>
      </c>
      <c r="UZ3" t="s">
        <v>19934</v>
      </c>
      <c r="VA3" t="s">
        <v>19934</v>
      </c>
      <c r="VB3" t="s">
        <v>19935</v>
      </c>
      <c r="VC3" t="s">
        <v>19935</v>
      </c>
      <c r="VD3" t="s">
        <v>19936</v>
      </c>
      <c r="VE3" t="s">
        <v>19937</v>
      </c>
      <c r="VF3" t="s">
        <v>19937</v>
      </c>
      <c r="VG3" t="s">
        <v>19938</v>
      </c>
      <c r="VH3" t="s">
        <v>19938</v>
      </c>
      <c r="VI3" t="s">
        <v>19939</v>
      </c>
      <c r="VJ3" t="s">
        <v>19940</v>
      </c>
      <c r="VK3" t="s">
        <v>19940</v>
      </c>
      <c r="VL3" t="s">
        <v>19941</v>
      </c>
      <c r="VM3" t="s">
        <v>19941</v>
      </c>
      <c r="VN3" t="s">
        <v>19942</v>
      </c>
      <c r="VO3" t="s">
        <v>19943</v>
      </c>
      <c r="VP3" t="s">
        <v>19943</v>
      </c>
      <c r="VQ3" t="s">
        <v>19943</v>
      </c>
      <c r="VR3" t="s">
        <v>19944</v>
      </c>
      <c r="VS3" t="s">
        <v>19944</v>
      </c>
      <c r="VT3" t="s">
        <v>19945</v>
      </c>
      <c r="VU3" t="s">
        <v>19945</v>
      </c>
      <c r="VV3" t="s">
        <v>19946</v>
      </c>
      <c r="VW3" t="s">
        <v>19946</v>
      </c>
      <c r="VX3" t="s">
        <v>19947</v>
      </c>
      <c r="VY3" t="s">
        <v>19947</v>
      </c>
      <c r="VZ3" t="s">
        <v>19948</v>
      </c>
      <c r="WA3" t="s">
        <v>19948</v>
      </c>
      <c r="WB3" t="s">
        <v>19949</v>
      </c>
      <c r="WC3" t="s">
        <v>19950</v>
      </c>
      <c r="WD3" t="s">
        <v>19950</v>
      </c>
      <c r="WE3" t="s">
        <v>19951</v>
      </c>
      <c r="WF3" t="s">
        <v>19951</v>
      </c>
      <c r="WG3" t="s">
        <v>19952</v>
      </c>
      <c r="WH3" t="s">
        <v>19952</v>
      </c>
      <c r="WI3" t="s">
        <v>19953</v>
      </c>
      <c r="WJ3" t="s">
        <v>19954</v>
      </c>
      <c r="WK3" t="s">
        <v>19955</v>
      </c>
      <c r="WL3" t="s">
        <v>19955</v>
      </c>
      <c r="WM3" t="s">
        <v>19956</v>
      </c>
      <c r="WN3" t="s">
        <v>19957</v>
      </c>
      <c r="WO3" t="s">
        <v>19957</v>
      </c>
      <c r="WP3" t="s">
        <v>19958</v>
      </c>
      <c r="WQ3" t="s">
        <v>19958</v>
      </c>
      <c r="WR3" t="s">
        <v>19959</v>
      </c>
      <c r="WS3" t="s">
        <v>19960</v>
      </c>
      <c r="WT3" t="s">
        <v>19960</v>
      </c>
      <c r="WU3" t="s">
        <v>19960</v>
      </c>
      <c r="WV3" t="s">
        <v>19960</v>
      </c>
      <c r="WW3" t="s">
        <v>19961</v>
      </c>
      <c r="WX3" t="s">
        <v>19961</v>
      </c>
      <c r="WY3" t="s">
        <v>19961</v>
      </c>
      <c r="WZ3" t="s">
        <v>19961</v>
      </c>
      <c r="XA3" t="s">
        <v>19962</v>
      </c>
      <c r="XB3" t="s">
        <v>19962</v>
      </c>
      <c r="XC3" t="s">
        <v>19962</v>
      </c>
      <c r="XD3" t="s">
        <v>19962</v>
      </c>
      <c r="XE3" t="s">
        <v>19963</v>
      </c>
      <c r="XF3" t="s">
        <v>19963</v>
      </c>
      <c r="XG3" t="s">
        <v>19963</v>
      </c>
      <c r="XH3" t="s">
        <v>19963</v>
      </c>
      <c r="XI3" t="s">
        <v>19964</v>
      </c>
      <c r="XJ3" t="s">
        <v>19964</v>
      </c>
      <c r="XK3" t="s">
        <v>19964</v>
      </c>
      <c r="XL3" t="s">
        <v>19964</v>
      </c>
      <c r="XM3" t="s">
        <v>19965</v>
      </c>
      <c r="XN3" t="s">
        <v>19965</v>
      </c>
      <c r="XO3" t="s">
        <v>19965</v>
      </c>
      <c r="XP3" t="s">
        <v>19965</v>
      </c>
      <c r="XQ3" t="s">
        <v>19966</v>
      </c>
      <c r="XR3" t="s">
        <v>19966</v>
      </c>
      <c r="XS3" t="s">
        <v>19967</v>
      </c>
      <c r="XT3" t="s">
        <v>19967</v>
      </c>
      <c r="XU3" t="s">
        <v>19968</v>
      </c>
      <c r="XV3" t="s">
        <v>19968</v>
      </c>
      <c r="XW3" t="s">
        <v>19969</v>
      </c>
      <c r="XX3" t="s">
        <v>19969</v>
      </c>
      <c r="XY3" t="s">
        <v>19970</v>
      </c>
      <c r="XZ3" t="s">
        <v>19970</v>
      </c>
      <c r="YA3" t="s">
        <v>19970</v>
      </c>
      <c r="YB3" t="s">
        <v>19971</v>
      </c>
      <c r="YC3" t="s">
        <v>19971</v>
      </c>
      <c r="YD3" t="s">
        <v>19972</v>
      </c>
      <c r="YE3" t="s">
        <v>19973</v>
      </c>
      <c r="YF3" t="s">
        <v>19973</v>
      </c>
      <c r="YG3" t="s">
        <v>19974</v>
      </c>
      <c r="YH3" t="s">
        <v>19974</v>
      </c>
      <c r="YI3" t="s">
        <v>19975</v>
      </c>
      <c r="YJ3" t="s">
        <v>19975</v>
      </c>
      <c r="YK3" t="s">
        <v>19976</v>
      </c>
      <c r="YL3" t="s">
        <v>19977</v>
      </c>
      <c r="YM3" t="s">
        <v>19977</v>
      </c>
      <c r="YN3" t="s">
        <v>19977</v>
      </c>
      <c r="YO3" t="s">
        <v>19978</v>
      </c>
      <c r="YP3" t="s">
        <v>19978</v>
      </c>
      <c r="YQ3" t="s">
        <v>19979</v>
      </c>
      <c r="YR3" t="s">
        <v>19979</v>
      </c>
      <c r="YS3" t="s">
        <v>19980</v>
      </c>
      <c r="YT3" t="s">
        <v>19980</v>
      </c>
      <c r="YU3" t="s">
        <v>19981</v>
      </c>
      <c r="YV3" t="s">
        <v>19981</v>
      </c>
      <c r="YW3" t="s">
        <v>19982</v>
      </c>
      <c r="YX3" t="s">
        <v>19983</v>
      </c>
      <c r="YY3" t="s">
        <v>19983</v>
      </c>
      <c r="YZ3" t="s">
        <v>19984</v>
      </c>
      <c r="ZA3" t="s">
        <v>19984</v>
      </c>
      <c r="ZB3" t="s">
        <v>19985</v>
      </c>
      <c r="ZC3" t="s">
        <v>19985</v>
      </c>
      <c r="ZD3" t="s">
        <v>19986</v>
      </c>
      <c r="ZE3" t="s">
        <v>19986</v>
      </c>
      <c r="ZF3" t="s">
        <v>19987</v>
      </c>
      <c r="ZG3" t="s">
        <v>19987</v>
      </c>
      <c r="ZH3" t="s">
        <v>19988</v>
      </c>
      <c r="ZI3" t="s">
        <v>19988</v>
      </c>
      <c r="ZJ3" t="s">
        <v>19989</v>
      </c>
      <c r="ZK3" t="s">
        <v>19989</v>
      </c>
      <c r="ZL3" t="s">
        <v>19990</v>
      </c>
      <c r="ZM3" t="s">
        <v>19990</v>
      </c>
      <c r="ZN3" t="s">
        <v>19991</v>
      </c>
      <c r="ZO3" t="s">
        <v>19991</v>
      </c>
      <c r="ZP3" t="s">
        <v>19992</v>
      </c>
      <c r="ZQ3" t="s">
        <v>19992</v>
      </c>
      <c r="ZR3" t="s">
        <v>19993</v>
      </c>
      <c r="ZS3" t="s">
        <v>19993</v>
      </c>
      <c r="ZT3" t="s">
        <v>19994</v>
      </c>
      <c r="ZU3" t="s">
        <v>19994</v>
      </c>
      <c r="ZV3" t="s">
        <v>19995</v>
      </c>
      <c r="ZW3" t="s">
        <v>19996</v>
      </c>
      <c r="ZX3" t="s">
        <v>19996</v>
      </c>
      <c r="ZY3" t="s">
        <v>19997</v>
      </c>
      <c r="ZZ3" t="s">
        <v>19998</v>
      </c>
      <c r="AAA3" t="s">
        <v>19999</v>
      </c>
      <c r="AAB3" t="s">
        <v>20000</v>
      </c>
      <c r="AAC3" t="s">
        <v>20000</v>
      </c>
      <c r="AAD3" t="s">
        <v>20001</v>
      </c>
      <c r="AAE3" t="s">
        <v>20001</v>
      </c>
      <c r="AAF3" t="s">
        <v>20002</v>
      </c>
      <c r="AAG3" t="s">
        <v>20002</v>
      </c>
      <c r="AAH3" t="s">
        <v>20003</v>
      </c>
      <c r="AAI3" t="s">
        <v>20003</v>
      </c>
      <c r="AAJ3" t="s">
        <v>20004</v>
      </c>
      <c r="AAK3" t="s">
        <v>20004</v>
      </c>
      <c r="AAL3" t="s">
        <v>20005</v>
      </c>
      <c r="AAM3" t="s">
        <v>20005</v>
      </c>
      <c r="AAN3" t="s">
        <v>20006</v>
      </c>
      <c r="AAO3" t="s">
        <v>20006</v>
      </c>
      <c r="AAP3" t="s">
        <v>20007</v>
      </c>
      <c r="AAQ3" t="s">
        <v>20007</v>
      </c>
      <c r="AAR3" t="s">
        <v>20008</v>
      </c>
      <c r="AAS3" t="s">
        <v>20008</v>
      </c>
      <c r="AAT3" t="s">
        <v>20009</v>
      </c>
      <c r="AAU3" t="s">
        <v>20010</v>
      </c>
      <c r="AAV3" t="s">
        <v>20011</v>
      </c>
      <c r="AAW3" t="s">
        <v>20012</v>
      </c>
      <c r="AAX3" t="s">
        <v>20013</v>
      </c>
      <c r="AAY3" t="s">
        <v>20014</v>
      </c>
      <c r="AAZ3" t="s">
        <v>20015</v>
      </c>
      <c r="ABA3" t="s">
        <v>20016</v>
      </c>
      <c r="ABB3" t="s">
        <v>20017</v>
      </c>
      <c r="ABC3" t="s">
        <v>20017</v>
      </c>
      <c r="ABD3" t="s">
        <v>20018</v>
      </c>
      <c r="ABE3" t="s">
        <v>20018</v>
      </c>
      <c r="ABF3" t="s">
        <v>20019</v>
      </c>
      <c r="ABG3" t="s">
        <v>20019</v>
      </c>
      <c r="ABH3" t="s">
        <v>20020</v>
      </c>
      <c r="ABI3" t="s">
        <v>20020</v>
      </c>
      <c r="ABJ3" t="s">
        <v>20021</v>
      </c>
      <c r="ABK3" t="s">
        <v>20021</v>
      </c>
      <c r="ABL3" t="s">
        <v>20022</v>
      </c>
      <c r="ABM3" t="s">
        <v>20022</v>
      </c>
      <c r="ABN3" t="s">
        <v>20023</v>
      </c>
      <c r="ABO3" t="s">
        <v>20023</v>
      </c>
      <c r="ABP3" t="s">
        <v>20024</v>
      </c>
      <c r="ABQ3" t="s">
        <v>20024</v>
      </c>
      <c r="ABR3" t="s">
        <v>20024</v>
      </c>
      <c r="ABS3" t="s">
        <v>20025</v>
      </c>
      <c r="ABT3" t="s">
        <v>20025</v>
      </c>
      <c r="ABU3" t="s">
        <v>20025</v>
      </c>
      <c r="ABV3" t="s">
        <v>20026</v>
      </c>
      <c r="ABW3" t="s">
        <v>20026</v>
      </c>
      <c r="ABX3" t="s">
        <v>20027</v>
      </c>
      <c r="ABY3" t="s">
        <v>20027</v>
      </c>
      <c r="ABZ3" t="s">
        <v>20028</v>
      </c>
      <c r="ACA3" t="s">
        <v>20028</v>
      </c>
      <c r="ACB3" t="s">
        <v>20029</v>
      </c>
      <c r="ACC3" t="s">
        <v>20030</v>
      </c>
      <c r="ACD3" t="s">
        <v>20031</v>
      </c>
      <c r="ACE3" t="s">
        <v>20031</v>
      </c>
      <c r="ACF3" t="s">
        <v>20032</v>
      </c>
      <c r="ACG3" t="s">
        <v>20033</v>
      </c>
      <c r="ACH3" t="s">
        <v>20033</v>
      </c>
      <c r="ACI3" t="s">
        <v>20034</v>
      </c>
      <c r="ACJ3" t="s">
        <v>20034</v>
      </c>
      <c r="ACK3" t="s">
        <v>20035</v>
      </c>
      <c r="ACL3" t="s">
        <v>20036</v>
      </c>
      <c r="ACM3" t="s">
        <v>20036</v>
      </c>
      <c r="ACN3" t="s">
        <v>20037</v>
      </c>
      <c r="ACO3" t="s">
        <v>20037</v>
      </c>
      <c r="ACP3" t="s">
        <v>20038</v>
      </c>
      <c r="ACQ3" t="s">
        <v>20038</v>
      </c>
      <c r="ACR3" t="s">
        <v>20038</v>
      </c>
      <c r="ACS3" t="s">
        <v>20039</v>
      </c>
      <c r="ACT3" t="s">
        <v>20039</v>
      </c>
      <c r="ACU3" t="s">
        <v>20039</v>
      </c>
      <c r="ACV3" t="s">
        <v>20040</v>
      </c>
      <c r="ACW3" t="s">
        <v>20040</v>
      </c>
      <c r="ACX3" t="s">
        <v>20040</v>
      </c>
      <c r="ACY3" t="s">
        <v>20041</v>
      </c>
      <c r="ACZ3" t="s">
        <v>20041</v>
      </c>
      <c r="ADA3" t="s">
        <v>20042</v>
      </c>
      <c r="ADB3" t="s">
        <v>20042</v>
      </c>
      <c r="ADC3" t="s">
        <v>20043</v>
      </c>
      <c r="ADD3" t="s">
        <v>20043</v>
      </c>
      <c r="ADE3" t="s">
        <v>20044</v>
      </c>
      <c r="ADF3" t="s">
        <v>20044</v>
      </c>
      <c r="ADG3" t="s">
        <v>20045</v>
      </c>
      <c r="ADH3" t="s">
        <v>20045</v>
      </c>
      <c r="ADI3" t="s">
        <v>20046</v>
      </c>
      <c r="ADJ3" t="s">
        <v>20046</v>
      </c>
      <c r="ADK3" t="s">
        <v>20047</v>
      </c>
      <c r="ADL3" t="s">
        <v>20047</v>
      </c>
      <c r="ADM3" t="s">
        <v>20048</v>
      </c>
      <c r="ADN3" t="s">
        <v>20048</v>
      </c>
      <c r="ADO3" t="s">
        <v>20049</v>
      </c>
      <c r="ADP3" t="s">
        <v>20049</v>
      </c>
      <c r="ADQ3" t="s">
        <v>20049</v>
      </c>
      <c r="ADR3" t="s">
        <v>20049</v>
      </c>
      <c r="ADS3" t="s">
        <v>20050</v>
      </c>
      <c r="ADT3" t="s">
        <v>20050</v>
      </c>
      <c r="ADU3" t="s">
        <v>20050</v>
      </c>
      <c r="ADV3" t="s">
        <v>20050</v>
      </c>
      <c r="ADW3" t="s">
        <v>20051</v>
      </c>
      <c r="ADX3" t="s">
        <v>20051</v>
      </c>
      <c r="ADY3" t="s">
        <v>20051</v>
      </c>
      <c r="ADZ3" t="s">
        <v>20051</v>
      </c>
      <c r="AEA3" t="s">
        <v>20052</v>
      </c>
      <c r="AEB3" t="s">
        <v>20052</v>
      </c>
      <c r="AEC3" t="s">
        <v>20052</v>
      </c>
      <c r="AED3" t="s">
        <v>20052</v>
      </c>
      <c r="AEE3" t="s">
        <v>20053</v>
      </c>
      <c r="AEF3" t="s">
        <v>20053</v>
      </c>
      <c r="AEG3" t="s">
        <v>20053</v>
      </c>
      <c r="AEH3" t="s">
        <v>20053</v>
      </c>
      <c r="AEI3" t="s">
        <v>20054</v>
      </c>
      <c r="AEJ3" t="s">
        <v>20054</v>
      </c>
      <c r="AEK3" t="s">
        <v>20054</v>
      </c>
      <c r="AEL3" t="s">
        <v>20054</v>
      </c>
      <c r="AEM3" t="s">
        <v>20055</v>
      </c>
      <c r="AEN3" t="s">
        <v>20055</v>
      </c>
      <c r="AEO3" t="s">
        <v>20056</v>
      </c>
      <c r="AEP3" t="s">
        <v>20056</v>
      </c>
      <c r="AEQ3" t="s">
        <v>20057</v>
      </c>
      <c r="AER3" t="s">
        <v>20057</v>
      </c>
      <c r="AES3" t="s">
        <v>20058</v>
      </c>
      <c r="AET3" t="s">
        <v>20059</v>
      </c>
      <c r="AEU3" t="s">
        <v>20060</v>
      </c>
      <c r="AEV3" t="s">
        <v>20061</v>
      </c>
      <c r="AEW3" t="s">
        <v>20061</v>
      </c>
      <c r="AEX3" t="s">
        <v>20062</v>
      </c>
      <c r="AEY3" t="s">
        <v>20062</v>
      </c>
      <c r="AEZ3" t="s">
        <v>20063</v>
      </c>
      <c r="AFA3" t="s">
        <v>20063</v>
      </c>
      <c r="AFB3" t="s">
        <v>20064</v>
      </c>
      <c r="AFC3" t="s">
        <v>20064</v>
      </c>
      <c r="AFD3" t="s">
        <v>20065</v>
      </c>
      <c r="AFE3" t="s">
        <v>20065</v>
      </c>
      <c r="AFF3" t="s">
        <v>20066</v>
      </c>
      <c r="AFG3" t="s">
        <v>20066</v>
      </c>
      <c r="AFH3" t="s">
        <v>20067</v>
      </c>
      <c r="AFI3" t="s">
        <v>20067</v>
      </c>
      <c r="AFJ3" t="s">
        <v>20068</v>
      </c>
      <c r="AFK3" t="s">
        <v>20068</v>
      </c>
      <c r="AFL3" t="s">
        <v>20069</v>
      </c>
      <c r="AFM3" t="s">
        <v>20069</v>
      </c>
      <c r="AFN3" t="s">
        <v>20070</v>
      </c>
      <c r="AFO3" t="s">
        <v>20070</v>
      </c>
      <c r="AFP3" t="s">
        <v>20071</v>
      </c>
      <c r="AFQ3" t="s">
        <v>20071</v>
      </c>
      <c r="AFR3" t="s">
        <v>20072</v>
      </c>
      <c r="AFS3" t="s">
        <v>20072</v>
      </c>
      <c r="AFT3" t="s">
        <v>20073</v>
      </c>
      <c r="AFU3" t="s">
        <v>20074</v>
      </c>
      <c r="AFV3" t="s">
        <v>20074</v>
      </c>
      <c r="AFW3" t="s">
        <v>20075</v>
      </c>
      <c r="AFX3" t="s">
        <v>20075</v>
      </c>
      <c r="AFY3" t="s">
        <v>20076</v>
      </c>
      <c r="AFZ3" t="s">
        <v>20076</v>
      </c>
      <c r="AGA3" t="s">
        <v>20077</v>
      </c>
      <c r="AGB3" t="s">
        <v>20078</v>
      </c>
      <c r="AGC3" t="s">
        <v>20079</v>
      </c>
      <c r="AGD3" t="s">
        <v>20080</v>
      </c>
      <c r="AGE3" t="s">
        <v>20081</v>
      </c>
      <c r="AGF3" t="s">
        <v>20081</v>
      </c>
      <c r="AGG3" t="s">
        <v>20082</v>
      </c>
      <c r="AGH3" t="s">
        <v>20082</v>
      </c>
      <c r="AGI3" t="s">
        <v>20083</v>
      </c>
      <c r="AGJ3" t="s">
        <v>20083</v>
      </c>
      <c r="AGK3" t="s">
        <v>20084</v>
      </c>
      <c r="AGL3" t="s">
        <v>20084</v>
      </c>
      <c r="AGM3" t="s">
        <v>20085</v>
      </c>
      <c r="AGN3" t="s">
        <v>20085</v>
      </c>
      <c r="AGO3" t="s">
        <v>20086</v>
      </c>
      <c r="AGP3" t="s">
        <v>20086</v>
      </c>
      <c r="AGQ3" t="s">
        <v>20087</v>
      </c>
      <c r="AGR3" t="s">
        <v>20087</v>
      </c>
      <c r="AGS3" t="s">
        <v>20088</v>
      </c>
      <c r="AGT3" t="s">
        <v>20089</v>
      </c>
      <c r="AGU3" t="s">
        <v>20089</v>
      </c>
      <c r="AGV3" t="s">
        <v>20090</v>
      </c>
      <c r="AGW3" t="s">
        <v>20090</v>
      </c>
      <c r="AGX3" t="s">
        <v>20091</v>
      </c>
      <c r="AGY3" t="s">
        <v>20091</v>
      </c>
      <c r="AGZ3" t="s">
        <v>20092</v>
      </c>
      <c r="AHA3" t="s">
        <v>20092</v>
      </c>
      <c r="AHB3" t="s">
        <v>20093</v>
      </c>
      <c r="AHC3" t="s">
        <v>20094</v>
      </c>
      <c r="AHD3" t="s">
        <v>20095</v>
      </c>
      <c r="AHE3" t="s">
        <v>20096</v>
      </c>
      <c r="AHF3" t="s">
        <v>20097</v>
      </c>
      <c r="AHG3" t="s">
        <v>20097</v>
      </c>
      <c r="AHH3" t="s">
        <v>20098</v>
      </c>
      <c r="AHI3" t="s">
        <v>20098</v>
      </c>
      <c r="AHJ3" t="s">
        <v>20099</v>
      </c>
      <c r="AHK3" t="s">
        <v>20099</v>
      </c>
      <c r="AHL3" t="s">
        <v>20100</v>
      </c>
      <c r="AHM3" t="s">
        <v>20100</v>
      </c>
      <c r="AHN3" t="s">
        <v>20101</v>
      </c>
      <c r="AHO3" t="s">
        <v>20101</v>
      </c>
      <c r="AHP3" t="s">
        <v>20102</v>
      </c>
      <c r="AHQ3" t="s">
        <v>20102</v>
      </c>
      <c r="AHR3" t="s">
        <v>20103</v>
      </c>
      <c r="AHS3" t="s">
        <v>20104</v>
      </c>
      <c r="AHT3" t="s">
        <v>20105</v>
      </c>
      <c r="AHU3" t="s">
        <v>20106</v>
      </c>
      <c r="AHV3" t="s">
        <v>20107</v>
      </c>
      <c r="AHW3" t="s">
        <v>20108</v>
      </c>
      <c r="AHX3" t="s">
        <v>20109</v>
      </c>
      <c r="AHY3" t="s">
        <v>20110</v>
      </c>
      <c r="AHZ3" t="s">
        <v>20111</v>
      </c>
      <c r="AIA3" t="s">
        <v>20111</v>
      </c>
      <c r="AIB3" t="s">
        <v>20112</v>
      </c>
      <c r="AIC3" t="s">
        <v>20112</v>
      </c>
      <c r="AID3" t="s">
        <v>20113</v>
      </c>
      <c r="AIE3" t="s">
        <v>20114</v>
      </c>
      <c r="AIF3" t="s">
        <v>20114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20115</v>
      </c>
      <c r="AIM3" t="s">
        <v>20116</v>
      </c>
      <c r="AIN3" t="s">
        <v>20116</v>
      </c>
      <c r="AIO3" t="s">
        <v>20116</v>
      </c>
      <c r="AIP3" t="s">
        <v>20117</v>
      </c>
      <c r="AIQ3" t="s">
        <v>20118</v>
      </c>
      <c r="AIR3" t="s">
        <v>20119</v>
      </c>
      <c r="AIS3" t="s">
        <v>20120</v>
      </c>
      <c r="AIT3" t="s">
        <v>20121</v>
      </c>
      <c r="AIU3" t="s">
        <v>20122</v>
      </c>
      <c r="AIV3" t="s">
        <v>20123</v>
      </c>
      <c r="AIW3" t="s">
        <v>20124</v>
      </c>
      <c r="AIX3" t="s">
        <v>20125</v>
      </c>
      <c r="AIY3" t="s">
        <v>20126</v>
      </c>
      <c r="AIZ3" t="s">
        <v>20127</v>
      </c>
      <c r="AJA3" t="s">
        <v>20127</v>
      </c>
      <c r="AJB3" t="s">
        <v>20128</v>
      </c>
      <c r="AJC3" t="s">
        <v>20128</v>
      </c>
      <c r="AJD3" t="s">
        <v>20129</v>
      </c>
      <c r="AJE3" t="s">
        <v>20129</v>
      </c>
      <c r="AJF3" t="s">
        <v>20130</v>
      </c>
      <c r="AJG3" t="s">
        <v>20130</v>
      </c>
      <c r="AJH3" t="s">
        <v>20131</v>
      </c>
      <c r="AJI3" t="s">
        <v>20131</v>
      </c>
      <c r="AJJ3" t="s">
        <v>20132</v>
      </c>
      <c r="AJK3" t="s">
        <v>20132</v>
      </c>
      <c r="AJL3" t="s">
        <v>20133</v>
      </c>
      <c r="AJM3" t="s">
        <v>20133</v>
      </c>
      <c r="AJN3" t="s">
        <v>20134</v>
      </c>
      <c r="AJO3" t="s">
        <v>20134</v>
      </c>
      <c r="AJP3" t="s">
        <v>20135</v>
      </c>
      <c r="AJQ3" t="s">
        <v>20136</v>
      </c>
      <c r="AJR3" t="s">
        <v>20136</v>
      </c>
      <c r="AJS3" t="s">
        <v>20136</v>
      </c>
      <c r="AJT3" t="s">
        <v>20136</v>
      </c>
      <c r="AJU3" t="s">
        <v>20137</v>
      </c>
      <c r="AJV3" t="s">
        <v>20137</v>
      </c>
      <c r="AJW3" t="s">
        <v>20138</v>
      </c>
      <c r="AJX3" t="s">
        <v>20138</v>
      </c>
      <c r="AJY3" t="s">
        <v>20139</v>
      </c>
      <c r="AJZ3" t="s">
        <v>20139</v>
      </c>
      <c r="AKA3" t="s">
        <v>20140</v>
      </c>
      <c r="AKB3" t="s">
        <v>20140</v>
      </c>
      <c r="AKC3" t="s">
        <v>20141</v>
      </c>
      <c r="AKD3" t="s">
        <v>20141</v>
      </c>
      <c r="AKE3" t="s">
        <v>20142</v>
      </c>
      <c r="AKF3" t="s">
        <v>20142</v>
      </c>
      <c r="AKG3" t="s">
        <v>20143</v>
      </c>
      <c r="AKH3" t="s">
        <v>20143</v>
      </c>
      <c r="AKI3" t="s">
        <v>20144</v>
      </c>
      <c r="AKJ3" t="s">
        <v>20144</v>
      </c>
      <c r="AKK3" t="s">
        <v>20145</v>
      </c>
      <c r="AKL3" t="s">
        <v>20146</v>
      </c>
      <c r="AKM3" t="s">
        <v>20147</v>
      </c>
      <c r="AKN3" t="s">
        <v>20148</v>
      </c>
      <c r="AKO3" t="s">
        <v>20149</v>
      </c>
      <c r="AKP3" t="s">
        <v>20150</v>
      </c>
      <c r="AKQ3" t="s">
        <v>20151</v>
      </c>
      <c r="AKR3" t="s">
        <v>20151</v>
      </c>
      <c r="AKS3" t="s">
        <v>20152</v>
      </c>
      <c r="AKT3" t="s">
        <v>20153</v>
      </c>
      <c r="AKU3" t="s">
        <v>20153</v>
      </c>
      <c r="AKV3" t="s">
        <v>20154</v>
      </c>
      <c r="AKW3" t="s">
        <v>20155</v>
      </c>
      <c r="AKX3" t="s">
        <v>20156</v>
      </c>
      <c r="AKY3" t="s">
        <v>20156</v>
      </c>
      <c r="AKZ3" t="s">
        <v>20157</v>
      </c>
      <c r="ALA3" t="s">
        <v>20157</v>
      </c>
      <c r="ALB3" t="s">
        <v>20158</v>
      </c>
      <c r="ALC3" t="s">
        <v>20158</v>
      </c>
      <c r="ALD3" t="s">
        <v>20159</v>
      </c>
      <c r="ALE3" t="s">
        <v>20159</v>
      </c>
      <c r="ALF3" t="s">
        <v>20159</v>
      </c>
      <c r="ALG3" t="s">
        <v>20159</v>
      </c>
      <c r="ALH3" t="s">
        <v>20160</v>
      </c>
      <c r="ALI3" t="s">
        <v>20160</v>
      </c>
      <c r="ALJ3" t="s">
        <v>20161</v>
      </c>
      <c r="ALK3" t="s">
        <v>20162</v>
      </c>
      <c r="ALL3" t="s">
        <v>20162</v>
      </c>
      <c r="ALM3" t="s">
        <v>20162</v>
      </c>
      <c r="ALN3" t="s">
        <v>20163</v>
      </c>
      <c r="ALO3" t="s">
        <v>20163</v>
      </c>
      <c r="ALP3" t="s">
        <v>20163</v>
      </c>
      <c r="ALQ3" t="s">
        <v>20164</v>
      </c>
      <c r="ALR3" t="s">
        <v>20164</v>
      </c>
      <c r="ALS3" t="s">
        <v>20165</v>
      </c>
      <c r="ALT3" t="s">
        <v>20165</v>
      </c>
      <c r="ALU3" t="s">
        <v>20166</v>
      </c>
      <c r="ALV3" t="s">
        <v>20166</v>
      </c>
      <c r="ALW3" t="s">
        <v>20167</v>
      </c>
      <c r="ALX3" t="s">
        <v>20167</v>
      </c>
      <c r="ALY3" t="s">
        <v>20168</v>
      </c>
      <c r="ALZ3" t="s">
        <v>20168</v>
      </c>
      <c r="AMA3" t="s">
        <v>20169</v>
      </c>
      <c r="AMB3" t="s">
        <v>20169</v>
      </c>
      <c r="AMC3" t="s">
        <v>20170</v>
      </c>
      <c r="AMD3" t="s">
        <v>20170</v>
      </c>
      <c r="AME3" t="s">
        <v>20171</v>
      </c>
      <c r="AMF3" t="s">
        <v>20171</v>
      </c>
      <c r="AMG3" t="s">
        <v>20172</v>
      </c>
      <c r="AMH3" t="s">
        <v>20172</v>
      </c>
      <c r="AMI3" t="s">
        <v>20173</v>
      </c>
      <c r="AMJ3" t="s">
        <v>20173</v>
      </c>
      <c r="AMK3" t="s">
        <v>20174</v>
      </c>
      <c r="AML3" t="s">
        <v>20174</v>
      </c>
      <c r="AMM3" t="s">
        <v>20175</v>
      </c>
      <c r="AMN3" t="s">
        <v>20175</v>
      </c>
      <c r="AMO3" t="s">
        <v>20176</v>
      </c>
      <c r="AMP3" t="s">
        <v>20176</v>
      </c>
      <c r="AMQ3" t="s">
        <v>20177</v>
      </c>
      <c r="AMR3" t="s">
        <v>20177</v>
      </c>
      <c r="AMS3" t="s">
        <v>20178</v>
      </c>
      <c r="AMT3" t="s">
        <v>20178</v>
      </c>
      <c r="AMU3" t="s">
        <v>20179</v>
      </c>
      <c r="AMV3" t="s">
        <v>20179</v>
      </c>
      <c r="AMW3" t="s">
        <v>20180</v>
      </c>
      <c r="AMX3" t="s">
        <v>20180</v>
      </c>
      <c r="AMY3" t="s">
        <v>20181</v>
      </c>
      <c r="AMZ3" t="s">
        <v>20181</v>
      </c>
      <c r="ANA3" t="s">
        <v>20182</v>
      </c>
      <c r="ANB3" t="s">
        <v>20182</v>
      </c>
      <c r="ANC3" t="s">
        <v>20183</v>
      </c>
      <c r="AND3" t="s">
        <v>20183</v>
      </c>
      <c r="ANE3" t="s">
        <v>20184</v>
      </c>
      <c r="ANF3" t="s">
        <v>20184</v>
      </c>
      <c r="ANG3" t="s">
        <v>20185</v>
      </c>
      <c r="ANH3" t="s">
        <v>20185</v>
      </c>
      <c r="ANI3" t="s">
        <v>20186</v>
      </c>
      <c r="ANJ3" t="s">
        <v>20186</v>
      </c>
      <c r="ANK3" t="s">
        <v>20187</v>
      </c>
      <c r="ANL3" t="s">
        <v>20188</v>
      </c>
      <c r="ANM3" t="s">
        <v>20188</v>
      </c>
      <c r="ANN3" t="s">
        <v>20189</v>
      </c>
      <c r="ANO3" t="s">
        <v>20190</v>
      </c>
      <c r="ANP3" t="s">
        <v>20191</v>
      </c>
      <c r="ANQ3" t="s">
        <v>20192</v>
      </c>
      <c r="ANR3" t="s">
        <v>20193</v>
      </c>
      <c r="ANS3" t="s">
        <v>20194</v>
      </c>
      <c r="ANT3" t="s">
        <v>20195</v>
      </c>
      <c r="ANU3" t="s">
        <v>20196</v>
      </c>
      <c r="ANV3" t="s">
        <v>20197</v>
      </c>
      <c r="ANW3" t="s">
        <v>20198</v>
      </c>
      <c r="ANX3" t="s">
        <v>20199</v>
      </c>
      <c r="ANY3" t="s">
        <v>20200</v>
      </c>
      <c r="ANZ3" t="s">
        <v>20201</v>
      </c>
      <c r="AOA3" t="s">
        <v>20201</v>
      </c>
      <c r="AOB3" t="s">
        <v>20202</v>
      </c>
      <c r="AOC3" t="s">
        <v>20202</v>
      </c>
      <c r="AOD3" t="s">
        <v>20203</v>
      </c>
      <c r="AOE3" t="s">
        <v>20203</v>
      </c>
      <c r="AOF3" t="s">
        <v>20204</v>
      </c>
      <c r="AOG3" t="s">
        <v>20204</v>
      </c>
      <c r="AOH3" t="s">
        <v>20205</v>
      </c>
      <c r="AOI3" t="s">
        <v>20205</v>
      </c>
      <c r="AOJ3" t="s">
        <v>20206</v>
      </c>
      <c r="AOK3" t="s">
        <v>20206</v>
      </c>
      <c r="AOL3" t="s">
        <v>20207</v>
      </c>
      <c r="AOM3" t="s">
        <v>20207</v>
      </c>
      <c r="AON3" t="s">
        <v>20208</v>
      </c>
      <c r="AOO3" t="s">
        <v>20209</v>
      </c>
      <c r="AOP3" t="s">
        <v>20209</v>
      </c>
      <c r="AOQ3" t="s">
        <v>20210</v>
      </c>
      <c r="AOR3" t="s">
        <v>20211</v>
      </c>
      <c r="AOS3" t="s">
        <v>20212</v>
      </c>
      <c r="AOT3" t="s">
        <v>20213</v>
      </c>
      <c r="AOU3" t="s">
        <v>20213</v>
      </c>
      <c r="AOV3" t="s">
        <v>20214</v>
      </c>
      <c r="AOW3" t="s">
        <v>20214</v>
      </c>
      <c r="AOX3" t="s">
        <v>20215</v>
      </c>
      <c r="AOY3" t="s">
        <v>20215</v>
      </c>
      <c r="AOZ3" t="s">
        <v>20216</v>
      </c>
      <c r="APA3" t="s">
        <v>20216</v>
      </c>
      <c r="APB3" t="s">
        <v>20217</v>
      </c>
      <c r="APC3" t="s">
        <v>20217</v>
      </c>
      <c r="APD3" t="s">
        <v>20218</v>
      </c>
      <c r="APE3" t="s">
        <v>20218</v>
      </c>
      <c r="APF3" t="s">
        <v>20219</v>
      </c>
      <c r="APG3" t="s">
        <v>20219</v>
      </c>
      <c r="APH3" t="s">
        <v>20219</v>
      </c>
      <c r="API3" t="s">
        <v>20219</v>
      </c>
      <c r="APJ3" t="s">
        <v>20220</v>
      </c>
      <c r="APK3" t="s">
        <v>20220</v>
      </c>
      <c r="APL3" t="s">
        <v>20220</v>
      </c>
      <c r="APM3" t="s">
        <v>20220</v>
      </c>
      <c r="APN3" t="s">
        <v>20221</v>
      </c>
      <c r="APO3" t="s">
        <v>20221</v>
      </c>
      <c r="APP3" t="s">
        <v>20222</v>
      </c>
      <c r="APQ3" t="s">
        <v>20222</v>
      </c>
      <c r="APR3" t="s">
        <v>20223</v>
      </c>
      <c r="APS3" t="s">
        <v>20223</v>
      </c>
      <c r="APT3" t="s">
        <v>20223</v>
      </c>
      <c r="APU3" t="s">
        <v>20223</v>
      </c>
      <c r="APV3" t="s">
        <v>20224</v>
      </c>
      <c r="APW3" t="s">
        <v>20224</v>
      </c>
      <c r="APX3" t="s">
        <v>20225</v>
      </c>
      <c r="APY3" t="s">
        <v>20225</v>
      </c>
      <c r="APZ3" t="s">
        <v>20225</v>
      </c>
      <c r="AQA3" t="s">
        <v>20226</v>
      </c>
      <c r="AQB3" t="s">
        <v>20226</v>
      </c>
      <c r="AQC3" t="s">
        <v>20226</v>
      </c>
      <c r="AQD3" t="s">
        <v>20227</v>
      </c>
      <c r="AQE3" t="s">
        <v>20227</v>
      </c>
      <c r="AQF3" t="s">
        <v>20228</v>
      </c>
      <c r="AQG3" t="s">
        <v>20228</v>
      </c>
      <c r="AQH3" t="s">
        <v>20229</v>
      </c>
      <c r="AQI3" t="s">
        <v>20229</v>
      </c>
      <c r="AQJ3" t="s">
        <v>20229</v>
      </c>
      <c r="AQK3" t="s">
        <v>20230</v>
      </c>
      <c r="AQL3" t="s">
        <v>20230</v>
      </c>
      <c r="AQM3" t="s">
        <v>20230</v>
      </c>
      <c r="AQN3" t="s">
        <v>20231</v>
      </c>
      <c r="AQO3" t="s">
        <v>20231</v>
      </c>
      <c r="AQP3" t="s">
        <v>20232</v>
      </c>
      <c r="AQQ3" t="s">
        <v>20232</v>
      </c>
      <c r="AQR3" t="s">
        <v>20232</v>
      </c>
      <c r="AQS3" t="s">
        <v>20232</v>
      </c>
      <c r="AQT3" t="s">
        <v>20233</v>
      </c>
      <c r="AQU3" t="s">
        <v>20233</v>
      </c>
      <c r="AQV3" t="s">
        <v>20234</v>
      </c>
      <c r="AQW3" t="s">
        <v>20234</v>
      </c>
      <c r="AQX3" t="s">
        <v>20235</v>
      </c>
      <c r="AQY3" t="s">
        <v>20235</v>
      </c>
      <c r="AQZ3" t="s">
        <v>20236</v>
      </c>
      <c r="ARA3" t="s">
        <v>20236</v>
      </c>
      <c r="ARB3" t="s">
        <v>20237</v>
      </c>
      <c r="ARC3" t="s">
        <v>20237</v>
      </c>
      <c r="ARD3" t="s">
        <v>20237</v>
      </c>
      <c r="ARE3" t="s">
        <v>20238</v>
      </c>
      <c r="ARF3" t="s">
        <v>20238</v>
      </c>
      <c r="ARG3" t="s">
        <v>20239</v>
      </c>
      <c r="ARH3" t="s">
        <v>20239</v>
      </c>
      <c r="ARI3" t="s">
        <v>20239</v>
      </c>
      <c r="ARJ3" t="s">
        <v>20240</v>
      </c>
      <c r="ARK3" t="s">
        <v>20240</v>
      </c>
      <c r="ARL3" t="s">
        <v>20241</v>
      </c>
      <c r="ARM3" t="s">
        <v>20241</v>
      </c>
      <c r="ARN3" t="s">
        <v>20242</v>
      </c>
      <c r="ARO3" t="s">
        <v>20242</v>
      </c>
      <c r="ARP3" t="s">
        <v>20243</v>
      </c>
      <c r="ARQ3" t="s">
        <v>20243</v>
      </c>
      <c r="ARR3" t="s">
        <v>20244</v>
      </c>
      <c r="ARS3" t="s">
        <v>20244</v>
      </c>
      <c r="ART3" t="s">
        <v>20244</v>
      </c>
      <c r="ARU3" t="s">
        <v>20245</v>
      </c>
      <c r="ARV3" t="s">
        <v>20245</v>
      </c>
      <c r="ARW3" t="s">
        <v>20246</v>
      </c>
      <c r="ARX3" t="s">
        <v>20246</v>
      </c>
      <c r="ARY3" t="s">
        <v>20247</v>
      </c>
      <c r="ARZ3" t="s">
        <v>20247</v>
      </c>
      <c r="ASA3" t="s">
        <v>20248</v>
      </c>
      <c r="ASB3" t="s">
        <v>20248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20249</v>
      </c>
      <c r="ASK3" t="s">
        <v>20249</v>
      </c>
      <c r="ASL3" t="s">
        <v>20249</v>
      </c>
      <c r="ASM3" t="s">
        <v>20250</v>
      </c>
      <c r="ASN3" t="s">
        <v>20250</v>
      </c>
      <c r="ASO3" t="s">
        <v>20250</v>
      </c>
      <c r="ASP3" t="s">
        <v>20251</v>
      </c>
      <c r="ASQ3" t="s">
        <v>20251</v>
      </c>
      <c r="ASR3" t="s">
        <v>20252</v>
      </c>
      <c r="ASS3" t="s">
        <v>20252</v>
      </c>
      <c r="AST3" t="s">
        <v>20253</v>
      </c>
      <c r="ASU3" t="s">
        <v>20253</v>
      </c>
      <c r="ASV3" t="s">
        <v>20254</v>
      </c>
      <c r="ASW3" t="s">
        <v>20254</v>
      </c>
      <c r="ASX3" t="s">
        <v>20255</v>
      </c>
      <c r="ASY3" t="s">
        <v>20255</v>
      </c>
      <c r="ASZ3" t="s">
        <v>20256</v>
      </c>
      <c r="ATA3" t="s">
        <v>20256</v>
      </c>
      <c r="ATB3" t="s">
        <v>20257</v>
      </c>
      <c r="ATC3" t="s">
        <v>20257</v>
      </c>
      <c r="ATD3" t="s">
        <v>20258</v>
      </c>
      <c r="ATE3" t="s">
        <v>20258</v>
      </c>
      <c r="ATF3" t="s">
        <v>20258</v>
      </c>
      <c r="ATG3" t="s">
        <v>20258</v>
      </c>
      <c r="ATH3" t="s">
        <v>20259</v>
      </c>
      <c r="ATI3" t="s">
        <v>20259</v>
      </c>
      <c r="ATJ3" t="s">
        <v>20259</v>
      </c>
      <c r="ATK3" t="s">
        <v>20260</v>
      </c>
      <c r="ATL3" t="s">
        <v>20260</v>
      </c>
      <c r="ATM3" t="s">
        <v>20261</v>
      </c>
      <c r="ATN3" t="s">
        <v>20261</v>
      </c>
      <c r="ATO3" t="s">
        <v>20262</v>
      </c>
      <c r="ATP3" t="s">
        <v>20262</v>
      </c>
      <c r="ATQ3" t="s">
        <v>20263</v>
      </c>
      <c r="ATR3" t="s">
        <v>20263</v>
      </c>
      <c r="ATS3" t="s">
        <v>20264</v>
      </c>
      <c r="ATT3" t="s">
        <v>20264</v>
      </c>
      <c r="ATU3" t="s">
        <v>20265</v>
      </c>
      <c r="ATV3" t="s">
        <v>20266</v>
      </c>
      <c r="ATW3" t="s">
        <v>20267</v>
      </c>
      <c r="ATX3" t="s">
        <v>20268</v>
      </c>
      <c r="ATY3" t="s">
        <v>20268</v>
      </c>
      <c r="ATZ3" t="s">
        <v>20269</v>
      </c>
      <c r="AUA3" t="s">
        <v>20269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20270</v>
      </c>
      <c r="AUK3" t="s">
        <v>20271</v>
      </c>
      <c r="AUL3" t="s">
        <v>20271</v>
      </c>
      <c r="AUM3" t="s">
        <v>20272</v>
      </c>
      <c r="AUN3" t="s">
        <v>20272</v>
      </c>
      <c r="AUO3" t="s">
        <v>20273</v>
      </c>
      <c r="AUP3" t="s">
        <v>20274</v>
      </c>
      <c r="AUQ3" t="s">
        <v>20275</v>
      </c>
      <c r="AUR3" t="s">
        <v>20276</v>
      </c>
      <c r="AUS3" t="s">
        <v>20277</v>
      </c>
      <c r="AUT3" t="s">
        <v>20277</v>
      </c>
      <c r="AUU3" t="s">
        <v>20278</v>
      </c>
      <c r="AUV3" t="s">
        <v>20279</v>
      </c>
      <c r="AUW3" t="s">
        <v>20280</v>
      </c>
      <c r="AUX3" t="s">
        <v>20280</v>
      </c>
      <c r="AUY3" t="s">
        <v>20281</v>
      </c>
      <c r="AUZ3" t="s">
        <v>20281</v>
      </c>
      <c r="AVA3" t="s">
        <v>20282</v>
      </c>
      <c r="AVB3" t="s">
        <v>20282</v>
      </c>
      <c r="AVC3" t="s">
        <v>20283</v>
      </c>
      <c r="AVD3" t="s">
        <v>20284</v>
      </c>
      <c r="AVE3" t="s">
        <v>20285</v>
      </c>
      <c r="AVF3" t="s">
        <v>20285</v>
      </c>
      <c r="AVG3" t="s">
        <v>20286</v>
      </c>
      <c r="AVH3" t="s">
        <v>20286</v>
      </c>
      <c r="AVI3" t="s">
        <v>20287</v>
      </c>
      <c r="AVJ3" t="s">
        <v>20287</v>
      </c>
      <c r="AVK3" t="s">
        <v>20288</v>
      </c>
      <c r="AVL3" t="s">
        <v>20288</v>
      </c>
      <c r="AVM3" t="s">
        <v>20289</v>
      </c>
      <c r="AVN3" t="s">
        <v>20290</v>
      </c>
      <c r="AVO3" t="s">
        <v>20290</v>
      </c>
      <c r="AVP3" t="s">
        <v>20291</v>
      </c>
      <c r="AVQ3" t="s">
        <v>20291</v>
      </c>
      <c r="AVR3" t="s">
        <v>20292</v>
      </c>
      <c r="AVS3" t="s">
        <v>20292</v>
      </c>
      <c r="AVT3" t="s">
        <v>20293</v>
      </c>
      <c r="AVU3" t="s">
        <v>20294</v>
      </c>
      <c r="AVV3" t="s">
        <v>20295</v>
      </c>
      <c r="AVW3" t="s">
        <v>20295</v>
      </c>
      <c r="AVX3" t="s">
        <v>20296</v>
      </c>
      <c r="AVY3" t="s">
        <v>20296</v>
      </c>
      <c r="AVZ3" t="s">
        <v>20297</v>
      </c>
      <c r="AWA3" t="s">
        <v>20297</v>
      </c>
      <c r="AWB3" t="s">
        <v>20298</v>
      </c>
      <c r="AWC3" t="s">
        <v>20298</v>
      </c>
      <c r="AWD3" t="s">
        <v>20298</v>
      </c>
      <c r="AWE3" t="s">
        <v>20299</v>
      </c>
      <c r="AWF3" t="s">
        <v>20299</v>
      </c>
      <c r="AWG3" t="s">
        <v>20299</v>
      </c>
      <c r="AWH3" t="s">
        <v>20300</v>
      </c>
      <c r="AWI3" t="s">
        <v>20300</v>
      </c>
      <c r="AWJ3" t="s">
        <v>20300</v>
      </c>
      <c r="AWK3" t="s">
        <v>20301</v>
      </c>
      <c r="AWL3" t="s">
        <v>20301</v>
      </c>
      <c r="AWM3" t="s">
        <v>20302</v>
      </c>
      <c r="AWN3" t="s">
        <v>20302</v>
      </c>
      <c r="AWO3" t="s">
        <v>20303</v>
      </c>
      <c r="AWP3" t="s">
        <v>20303</v>
      </c>
      <c r="AWQ3" t="s">
        <v>20304</v>
      </c>
      <c r="AWR3" t="s">
        <v>20304</v>
      </c>
      <c r="AWS3" t="s">
        <v>20305</v>
      </c>
      <c r="AWT3" t="s">
        <v>20305</v>
      </c>
      <c r="AWU3" t="s">
        <v>20306</v>
      </c>
      <c r="AWV3" t="s">
        <v>20306</v>
      </c>
      <c r="AWW3" t="s">
        <v>20306</v>
      </c>
      <c r="AWX3" t="s">
        <v>20307</v>
      </c>
      <c r="AWY3" t="s">
        <v>20307</v>
      </c>
      <c r="AWZ3" t="s">
        <v>20308</v>
      </c>
      <c r="AXA3" t="s">
        <v>20308</v>
      </c>
      <c r="AXB3" t="s">
        <v>20309</v>
      </c>
      <c r="AXC3" t="s">
        <v>20309</v>
      </c>
      <c r="AXD3" t="s">
        <v>20310</v>
      </c>
      <c r="AXE3" t="s">
        <v>20311</v>
      </c>
      <c r="AXF3" t="s">
        <v>20312</v>
      </c>
      <c r="AXG3" t="s">
        <v>20312</v>
      </c>
      <c r="AXH3" t="s">
        <v>20313</v>
      </c>
      <c r="AXI3" t="s">
        <v>20313</v>
      </c>
      <c r="AXJ3" t="s">
        <v>20314</v>
      </c>
      <c r="AXK3" t="s">
        <v>20314</v>
      </c>
      <c r="AXL3" t="s">
        <v>20315</v>
      </c>
      <c r="AXM3" t="s">
        <v>20315</v>
      </c>
      <c r="AXN3" t="s">
        <v>20316</v>
      </c>
      <c r="AXO3" t="s">
        <v>20316</v>
      </c>
      <c r="AXP3" t="s">
        <v>20317</v>
      </c>
      <c r="AXQ3" t="s">
        <v>20317</v>
      </c>
      <c r="AXR3" t="s">
        <v>20318</v>
      </c>
      <c r="AXS3" t="s">
        <v>20318</v>
      </c>
      <c r="AXT3" t="s">
        <v>20319</v>
      </c>
      <c r="AXU3" t="s">
        <v>20319</v>
      </c>
      <c r="AXV3" t="s">
        <v>20320</v>
      </c>
      <c r="AXW3" t="s">
        <v>20320</v>
      </c>
      <c r="AXX3" t="s">
        <v>20321</v>
      </c>
      <c r="AXY3" t="s">
        <v>20321</v>
      </c>
      <c r="AXZ3" t="s">
        <v>20322</v>
      </c>
      <c r="AYA3" t="s">
        <v>20322</v>
      </c>
      <c r="AYB3" t="s">
        <v>20323</v>
      </c>
      <c r="AYC3" t="s">
        <v>20323</v>
      </c>
      <c r="AYD3" t="s">
        <v>20324</v>
      </c>
      <c r="AYE3" t="s">
        <v>20324</v>
      </c>
      <c r="AYF3" t="s">
        <v>20325</v>
      </c>
      <c r="AYG3" t="s">
        <v>20325</v>
      </c>
      <c r="AYH3" t="s">
        <v>20326</v>
      </c>
      <c r="AYI3" t="s">
        <v>20326</v>
      </c>
      <c r="AYJ3" t="s">
        <v>20327</v>
      </c>
      <c r="AYK3" t="s">
        <v>20327</v>
      </c>
      <c r="AYL3" t="s">
        <v>20328</v>
      </c>
      <c r="AYM3" t="s">
        <v>20329</v>
      </c>
      <c r="AYN3" t="s">
        <v>20329</v>
      </c>
      <c r="AYO3" t="s">
        <v>20330</v>
      </c>
      <c r="AYP3" t="s">
        <v>20330</v>
      </c>
      <c r="AYQ3" t="s">
        <v>20331</v>
      </c>
      <c r="AYR3" t="s">
        <v>20331</v>
      </c>
      <c r="AYS3" t="s">
        <v>20332</v>
      </c>
      <c r="AYT3" t="s">
        <v>20332</v>
      </c>
      <c r="AYU3" t="s">
        <v>20333</v>
      </c>
      <c r="AYV3" t="s">
        <v>20333</v>
      </c>
      <c r="AYW3" t="s">
        <v>20334</v>
      </c>
      <c r="AYX3" t="s">
        <v>20334</v>
      </c>
      <c r="AYY3" t="s">
        <v>20335</v>
      </c>
      <c r="AYZ3" t="s">
        <v>20335</v>
      </c>
      <c r="AZA3" t="s">
        <v>20335</v>
      </c>
      <c r="AZB3" t="s">
        <v>20335</v>
      </c>
      <c r="AZC3" t="s">
        <v>20336</v>
      </c>
      <c r="AZD3" t="s">
        <v>20336</v>
      </c>
      <c r="AZE3" t="s">
        <v>20336</v>
      </c>
      <c r="AZF3" t="s">
        <v>20336</v>
      </c>
      <c r="AZG3" t="s">
        <v>20337</v>
      </c>
      <c r="AZH3" t="s">
        <v>20337</v>
      </c>
      <c r="AZI3" t="s">
        <v>20337</v>
      </c>
      <c r="AZJ3" t="s">
        <v>20337</v>
      </c>
      <c r="AZK3" t="s">
        <v>20338</v>
      </c>
      <c r="AZL3" t="s">
        <v>20338</v>
      </c>
      <c r="AZM3" t="s">
        <v>20338</v>
      </c>
      <c r="AZN3" t="s">
        <v>20338</v>
      </c>
      <c r="AZO3" t="s">
        <v>20339</v>
      </c>
      <c r="AZP3" t="s">
        <v>20339</v>
      </c>
      <c r="AZQ3" t="s">
        <v>20340</v>
      </c>
      <c r="AZR3" t="s">
        <v>20340</v>
      </c>
      <c r="AZS3" t="s">
        <v>20341</v>
      </c>
      <c r="AZT3" t="s">
        <v>20341</v>
      </c>
      <c r="AZU3" t="s">
        <v>20342</v>
      </c>
      <c r="AZV3" t="s">
        <v>20342</v>
      </c>
      <c r="AZW3" t="s">
        <v>20343</v>
      </c>
      <c r="AZX3" t="s">
        <v>20343</v>
      </c>
      <c r="AZY3" t="s">
        <v>20343</v>
      </c>
      <c r="AZZ3" t="s">
        <v>20344</v>
      </c>
      <c r="BAA3" t="s">
        <v>20345</v>
      </c>
      <c r="BAB3" t="s">
        <v>20346</v>
      </c>
      <c r="BAC3" t="s">
        <v>20346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20347</v>
      </c>
      <c r="BAW3" t="s">
        <v>20347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20348</v>
      </c>
      <c r="BBE3" t="s">
        <v>20348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20349</v>
      </c>
      <c r="BBT3" t="s">
        <v>20349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20350</v>
      </c>
      <c r="BCR3" t="s">
        <v>20350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20351</v>
      </c>
      <c r="BDO3" t="s">
        <v>20351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20352</v>
      </c>
      <c r="BDW3" t="s">
        <v>20352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20353</v>
      </c>
      <c r="BEL3" t="s">
        <v>20353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20354</v>
      </c>
      <c r="BFO3" t="s">
        <v>20354</v>
      </c>
      <c r="BFP3" t="s">
        <v>20354</v>
      </c>
      <c r="BFQ3" t="s">
        <v>20354</v>
      </c>
      <c r="BFR3" t="s">
        <v>20354</v>
      </c>
      <c r="BFS3" t="s">
        <v>20355</v>
      </c>
      <c r="BFT3" t="s">
        <v>20355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20356</v>
      </c>
      <c r="BGE3" t="s">
        <v>20356</v>
      </c>
      <c r="BGF3" t="s">
        <v>20357</v>
      </c>
      <c r="BGG3" t="s">
        <v>20357</v>
      </c>
      <c r="BGH3" t="s">
        <v>20357</v>
      </c>
      <c r="BGI3" t="s">
        <v>20358</v>
      </c>
      <c r="BGJ3" t="s">
        <v>20358</v>
      </c>
      <c r="BGK3" t="s">
        <v>20358</v>
      </c>
      <c r="BGL3" t="s">
        <v>20358</v>
      </c>
      <c r="BGM3" t="s">
        <v>20359</v>
      </c>
      <c r="BGN3" t="s">
        <v>20359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20360</v>
      </c>
      <c r="BGX3" t="s">
        <v>20360</v>
      </c>
      <c r="BGY3" t="s">
        <v>20361</v>
      </c>
      <c r="BGZ3" t="s">
        <v>20361</v>
      </c>
      <c r="BHA3" t="s">
        <v>20362</v>
      </c>
      <c r="BHB3" t="s">
        <v>20362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20363</v>
      </c>
      <c r="BHH3" t="s">
        <v>20363</v>
      </c>
      <c r="BHI3" t="s">
        <v>20364</v>
      </c>
      <c r="BHJ3" t="s">
        <v>20364</v>
      </c>
      <c r="BHK3" t="s">
        <v>20365</v>
      </c>
      <c r="BHL3" t="s">
        <v>20365</v>
      </c>
      <c r="BHM3" t="s">
        <v>20365</v>
      </c>
      <c r="BHN3" t="s">
        <v>20365</v>
      </c>
      <c r="BHO3" t="s">
        <v>20366</v>
      </c>
      <c r="BHP3" t="s">
        <v>20366</v>
      </c>
      <c r="BHQ3" t="s">
        <v>20367</v>
      </c>
      <c r="BHR3" t="s">
        <v>20367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20368</v>
      </c>
      <c r="BHX3" t="s">
        <v>20368</v>
      </c>
      <c r="BHY3" t="s">
        <v>20369</v>
      </c>
      <c r="BHZ3" t="s">
        <v>20369</v>
      </c>
      <c r="BIA3" t="s">
        <v>20370</v>
      </c>
      <c r="BIB3" t="s">
        <v>20370</v>
      </c>
      <c r="BIC3" t="s">
        <v>20370</v>
      </c>
      <c r="BID3" t="s">
        <v>20370</v>
      </c>
      <c r="BIE3" t="s">
        <v>20371</v>
      </c>
      <c r="BIF3" t="s">
        <v>20371</v>
      </c>
      <c r="BIG3" t="s">
        <v>20371</v>
      </c>
      <c r="BIH3" t="s">
        <v>20371</v>
      </c>
      <c r="BII3" t="s">
        <v>20371</v>
      </c>
      <c r="BIJ3" t="s">
        <v>20372</v>
      </c>
      <c r="BIK3" t="s">
        <v>20372</v>
      </c>
      <c r="BIL3" t="s">
        <v>20373</v>
      </c>
      <c r="BIM3" t="s">
        <v>20373</v>
      </c>
      <c r="BIN3" t="s">
        <v>20373</v>
      </c>
      <c r="BIO3" t="s">
        <v>20373</v>
      </c>
      <c r="BIP3" t="s">
        <v>20373</v>
      </c>
      <c r="BIQ3" t="s">
        <v>20374</v>
      </c>
      <c r="BIR3" t="s">
        <v>20374</v>
      </c>
      <c r="BIS3" t="s">
        <v>20374</v>
      </c>
      <c r="BIT3" t="s">
        <v>20374</v>
      </c>
      <c r="BIU3" t="s">
        <v>20374</v>
      </c>
      <c r="BIV3" t="s">
        <v>20375</v>
      </c>
      <c r="BIW3" t="s">
        <v>20375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20376</v>
      </c>
      <c r="BJC3" t="s">
        <v>20376</v>
      </c>
      <c r="BJD3" t="s">
        <v>20377</v>
      </c>
      <c r="BJE3" t="s">
        <v>20377</v>
      </c>
      <c r="BJF3" t="s">
        <v>20378</v>
      </c>
      <c r="BJG3" t="s">
        <v>20378</v>
      </c>
      <c r="BJH3" t="s">
        <v>20378</v>
      </c>
      <c r="BJI3" t="s">
        <v>20378</v>
      </c>
      <c r="BJJ3" t="s">
        <v>20378</v>
      </c>
      <c r="BJK3" t="s">
        <v>20379</v>
      </c>
      <c r="BJL3" t="s">
        <v>20379</v>
      </c>
      <c r="BJM3" t="s">
        <v>20380</v>
      </c>
      <c r="BJN3" t="s">
        <v>20381</v>
      </c>
      <c r="BJO3" t="s">
        <v>20382</v>
      </c>
      <c r="BJP3" t="s">
        <v>20382</v>
      </c>
      <c r="BJQ3" t="s">
        <v>20383</v>
      </c>
      <c r="BJR3" t="s">
        <v>20383</v>
      </c>
      <c r="BJS3" t="s">
        <v>20384</v>
      </c>
      <c r="BJT3" t="s">
        <v>20384</v>
      </c>
      <c r="BJU3" t="s">
        <v>20385</v>
      </c>
      <c r="BJV3" t="s">
        <v>20386</v>
      </c>
      <c r="BJW3" t="s">
        <v>20387</v>
      </c>
      <c r="BJX3" t="s">
        <v>20388</v>
      </c>
      <c r="BJY3" t="s">
        <v>20389</v>
      </c>
      <c r="BJZ3" t="s">
        <v>20390</v>
      </c>
      <c r="BKA3" t="s">
        <v>20391</v>
      </c>
      <c r="BKB3" t="s">
        <v>20392</v>
      </c>
      <c r="BKC3" t="s">
        <v>20393</v>
      </c>
      <c r="BKD3" t="s">
        <v>20394</v>
      </c>
      <c r="BKE3" t="s">
        <v>20395</v>
      </c>
      <c r="BKF3" t="s">
        <v>20396</v>
      </c>
      <c r="BKG3" t="s">
        <v>20397</v>
      </c>
      <c r="BKH3" t="s">
        <v>20398</v>
      </c>
      <c r="BKI3" t="s">
        <v>20399</v>
      </c>
      <c r="BKJ3" t="s">
        <v>20400</v>
      </c>
      <c r="BKK3" t="s">
        <v>20401</v>
      </c>
      <c r="BKL3" t="s">
        <v>20402</v>
      </c>
      <c r="BKM3" t="s">
        <v>20403</v>
      </c>
      <c r="BKN3" t="s">
        <v>20404</v>
      </c>
      <c r="BKO3" t="s">
        <v>20405</v>
      </c>
      <c r="BKP3" t="s">
        <v>20406</v>
      </c>
      <c r="BKQ3" t="s">
        <v>20407</v>
      </c>
      <c r="BKR3" t="s">
        <v>20407</v>
      </c>
      <c r="BKS3" t="s">
        <v>20408</v>
      </c>
      <c r="BKT3" t="s">
        <v>20408</v>
      </c>
      <c r="BKU3" t="s">
        <v>20409</v>
      </c>
      <c r="BKV3" t="s">
        <v>20409</v>
      </c>
      <c r="BKW3" t="s">
        <v>20410</v>
      </c>
      <c r="BKX3" t="s">
        <v>20410</v>
      </c>
      <c r="BKY3" t="s">
        <v>20411</v>
      </c>
      <c r="BKZ3" t="s">
        <v>20411</v>
      </c>
      <c r="BLA3" t="s">
        <v>20411</v>
      </c>
      <c r="BLB3" t="s">
        <v>20411</v>
      </c>
      <c r="BLC3" t="s">
        <v>20412</v>
      </c>
      <c r="BLD3" t="s">
        <v>20413</v>
      </c>
      <c r="BLE3" t="s">
        <v>20413</v>
      </c>
      <c r="BLF3" t="s">
        <v>20414</v>
      </c>
      <c r="BLG3" t="s">
        <v>20414</v>
      </c>
      <c r="BLH3" t="s">
        <v>20414</v>
      </c>
      <c r="BLI3" t="s">
        <v>20414</v>
      </c>
      <c r="BLJ3" t="s">
        <v>20415</v>
      </c>
      <c r="BLK3" t="s">
        <v>20415</v>
      </c>
      <c r="BLL3" t="s">
        <v>20416</v>
      </c>
      <c r="BLM3" t="s">
        <v>20416</v>
      </c>
      <c r="BLN3" t="s">
        <v>20416</v>
      </c>
      <c r="BLO3" t="s">
        <v>20416</v>
      </c>
      <c r="BLP3" t="s">
        <v>20416</v>
      </c>
      <c r="BLQ3" t="s">
        <v>20417</v>
      </c>
      <c r="BLR3" t="s">
        <v>20417</v>
      </c>
      <c r="BLS3" t="s">
        <v>20417</v>
      </c>
      <c r="BLT3" t="s">
        <v>20417</v>
      </c>
      <c r="BLU3" t="s">
        <v>20417</v>
      </c>
      <c r="BLV3" t="s">
        <v>20418</v>
      </c>
      <c r="BLW3" t="s">
        <v>20419</v>
      </c>
      <c r="BLX3" t="s">
        <v>20419</v>
      </c>
      <c r="BLY3" t="s">
        <v>20420</v>
      </c>
      <c r="BLZ3" t="s">
        <v>20420</v>
      </c>
      <c r="BMA3" t="s">
        <v>20421</v>
      </c>
      <c r="BMB3" t="s">
        <v>20421</v>
      </c>
      <c r="BMC3" t="s">
        <v>20422</v>
      </c>
      <c r="BMD3" t="s">
        <v>20422</v>
      </c>
      <c r="BME3" t="s">
        <v>20423</v>
      </c>
      <c r="BMF3" t="s">
        <v>20423</v>
      </c>
      <c r="BMG3" t="s">
        <v>20424</v>
      </c>
      <c r="BMH3" t="s">
        <v>20424</v>
      </c>
      <c r="BMI3" t="s">
        <v>20425</v>
      </c>
      <c r="BMJ3" t="s">
        <v>20425</v>
      </c>
      <c r="BMK3" t="s">
        <v>20426</v>
      </c>
      <c r="BML3" t="s">
        <v>20426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20427</v>
      </c>
      <c r="BMR3" t="s">
        <v>20428</v>
      </c>
      <c r="BMS3" t="s">
        <v>20428</v>
      </c>
      <c r="BMT3" t="s">
        <v>20429</v>
      </c>
      <c r="BMU3" t="s">
        <v>20429</v>
      </c>
      <c r="BMV3" t="s">
        <v>20430</v>
      </c>
      <c r="BMW3" t="s">
        <v>20430</v>
      </c>
      <c r="BMX3" t="s">
        <v>20431</v>
      </c>
      <c r="BMY3" t="s">
        <v>20431</v>
      </c>
      <c r="BMZ3" t="s">
        <v>20432</v>
      </c>
      <c r="BNA3" t="s">
        <v>20432</v>
      </c>
      <c r="BNB3" t="s">
        <v>20433</v>
      </c>
      <c r="BNC3" t="s">
        <v>20433</v>
      </c>
      <c r="BND3" t="s">
        <v>20434</v>
      </c>
      <c r="BNE3" t="s">
        <v>20434</v>
      </c>
      <c r="BNF3" t="s">
        <v>20435</v>
      </c>
      <c r="BNG3" t="s">
        <v>20435</v>
      </c>
      <c r="BNH3" t="s">
        <v>20436</v>
      </c>
      <c r="BNI3" t="s">
        <v>20436</v>
      </c>
      <c r="BNJ3" t="s">
        <v>20437</v>
      </c>
      <c r="BNK3" t="s">
        <v>20437</v>
      </c>
      <c r="BNL3" t="s">
        <v>20438</v>
      </c>
      <c r="BNM3" t="s">
        <v>20438</v>
      </c>
      <c r="BNN3" t="s">
        <v>20439</v>
      </c>
      <c r="BNO3" t="s">
        <v>20439</v>
      </c>
      <c r="BNP3" t="s">
        <v>20440</v>
      </c>
      <c r="BNQ3" t="s">
        <v>20440</v>
      </c>
      <c r="BNR3" t="s">
        <v>20441</v>
      </c>
      <c r="BNS3" t="s">
        <v>20441</v>
      </c>
      <c r="BNT3" t="s">
        <v>20442</v>
      </c>
      <c r="BNU3" t="s">
        <v>20442</v>
      </c>
      <c r="BNV3" t="s">
        <v>20443</v>
      </c>
      <c r="BNW3" t="s">
        <v>20443</v>
      </c>
      <c r="BNX3" t="s">
        <v>20444</v>
      </c>
      <c r="BNY3" t="s">
        <v>20444</v>
      </c>
      <c r="BNZ3" t="s">
        <v>20445</v>
      </c>
      <c r="BOA3" t="s">
        <v>20445</v>
      </c>
      <c r="BOB3" t="s">
        <v>20446</v>
      </c>
      <c r="BOC3" t="s">
        <v>20447</v>
      </c>
      <c r="BOD3" t="s">
        <v>20448</v>
      </c>
      <c r="BOE3" t="s">
        <v>20448</v>
      </c>
      <c r="BOF3" t="s">
        <v>20449</v>
      </c>
      <c r="BOG3" t="s">
        <v>20449</v>
      </c>
      <c r="BOH3" t="s">
        <v>20450</v>
      </c>
      <c r="BOI3" t="s">
        <v>20450</v>
      </c>
      <c r="BOJ3" t="s">
        <v>20450</v>
      </c>
      <c r="BOK3" t="s">
        <v>20451</v>
      </c>
      <c r="BOL3" t="s">
        <v>20451</v>
      </c>
      <c r="BOM3" t="s">
        <v>20452</v>
      </c>
      <c r="BON3" t="s">
        <v>20452</v>
      </c>
      <c r="BOO3" t="s">
        <v>20452</v>
      </c>
      <c r="BOP3" t="s">
        <v>20452</v>
      </c>
      <c r="BOQ3" t="s">
        <v>20453</v>
      </c>
      <c r="BOR3" t="s">
        <v>20453</v>
      </c>
      <c r="BOS3" t="s">
        <v>20454</v>
      </c>
      <c r="BOT3" t="s">
        <v>20454</v>
      </c>
      <c r="BOU3" t="s">
        <v>20454</v>
      </c>
      <c r="BOV3" t="s">
        <v>20454</v>
      </c>
      <c r="BOW3" t="s">
        <v>20455</v>
      </c>
      <c r="BOX3" t="s">
        <v>20455</v>
      </c>
      <c r="BOY3" t="s">
        <v>20455</v>
      </c>
      <c r="BOZ3" t="s">
        <v>20456</v>
      </c>
      <c r="BPA3" t="s">
        <v>20456</v>
      </c>
      <c r="BPB3" t="s">
        <v>20457</v>
      </c>
      <c r="BPC3" t="s">
        <v>20457</v>
      </c>
      <c r="BPD3" t="s">
        <v>20457</v>
      </c>
      <c r="BPE3" t="s">
        <v>20457</v>
      </c>
      <c r="BPF3" t="s">
        <v>20458</v>
      </c>
      <c r="BPG3" t="s">
        <v>20458</v>
      </c>
      <c r="BPH3" t="s">
        <v>20459</v>
      </c>
      <c r="BPI3" t="s">
        <v>20459</v>
      </c>
      <c r="BPJ3" t="s">
        <v>20460</v>
      </c>
      <c r="BPK3" t="s">
        <v>20460</v>
      </c>
      <c r="BPL3" t="s">
        <v>20460</v>
      </c>
      <c r="BPM3" t="s">
        <v>20460</v>
      </c>
      <c r="BPN3" t="s">
        <v>20461</v>
      </c>
      <c r="BPO3" t="s">
        <v>20461</v>
      </c>
      <c r="BPP3" t="s">
        <v>20462</v>
      </c>
      <c r="BPQ3" t="s">
        <v>20462</v>
      </c>
      <c r="BPR3" t="s">
        <v>20463</v>
      </c>
      <c r="BPS3" t="s">
        <v>20463</v>
      </c>
      <c r="BPT3" t="s">
        <v>20464</v>
      </c>
      <c r="BPU3" t="s">
        <v>20464</v>
      </c>
      <c r="BPV3" t="s">
        <v>20465</v>
      </c>
      <c r="BPW3" t="s">
        <v>20465</v>
      </c>
      <c r="BPX3" t="s">
        <v>20466</v>
      </c>
      <c r="BPY3" t="s">
        <v>20466</v>
      </c>
      <c r="BPZ3" t="s">
        <v>20467</v>
      </c>
      <c r="BQA3" t="s">
        <v>20467</v>
      </c>
      <c r="BQB3" t="s">
        <v>20468</v>
      </c>
      <c r="BQC3" t="s">
        <v>20468</v>
      </c>
      <c r="BQD3" t="s">
        <v>20469</v>
      </c>
      <c r="BQE3" t="s">
        <v>20469</v>
      </c>
      <c r="BQF3" t="s">
        <v>20470</v>
      </c>
      <c r="BQG3" t="s">
        <v>20470</v>
      </c>
      <c r="BQH3" t="s">
        <v>20471</v>
      </c>
      <c r="BQI3" t="s">
        <v>20471</v>
      </c>
      <c r="BQJ3" t="s">
        <v>20472</v>
      </c>
      <c r="BQK3" t="s">
        <v>20472</v>
      </c>
      <c r="BQL3" t="s">
        <v>20473</v>
      </c>
      <c r="BQM3" t="s">
        <v>20473</v>
      </c>
      <c r="BQN3" t="s">
        <v>20474</v>
      </c>
      <c r="BQO3" t="s">
        <v>20474</v>
      </c>
      <c r="BQP3" t="s">
        <v>20475</v>
      </c>
      <c r="BQQ3" t="s">
        <v>20475</v>
      </c>
      <c r="BQR3" t="s">
        <v>20476</v>
      </c>
      <c r="BQS3" t="s">
        <v>20476</v>
      </c>
      <c r="BQT3" t="s">
        <v>20477</v>
      </c>
      <c r="BQU3" t="s">
        <v>20477</v>
      </c>
      <c r="BQV3" t="s">
        <v>20478</v>
      </c>
      <c r="BQW3" t="s">
        <v>20478</v>
      </c>
      <c r="BQX3" t="s">
        <v>20479</v>
      </c>
      <c r="BQY3" t="s">
        <v>20479</v>
      </c>
      <c r="BQZ3" t="s">
        <v>20480</v>
      </c>
      <c r="BRA3" t="s">
        <v>20480</v>
      </c>
      <c r="BRB3" t="s">
        <v>20481</v>
      </c>
      <c r="BRC3" t="s">
        <v>20481</v>
      </c>
      <c r="BRD3" t="s">
        <v>20482</v>
      </c>
      <c r="BRE3" t="s">
        <v>20482</v>
      </c>
      <c r="BRF3" t="s">
        <v>20483</v>
      </c>
      <c r="BRG3" t="s">
        <v>20483</v>
      </c>
      <c r="BRH3" t="s">
        <v>20484</v>
      </c>
      <c r="BRI3" t="s">
        <v>20484</v>
      </c>
      <c r="BRJ3" t="s">
        <v>20485</v>
      </c>
      <c r="BRK3" t="s">
        <v>20485</v>
      </c>
      <c r="BRL3" t="s">
        <v>20486</v>
      </c>
      <c r="BRM3" t="s">
        <v>20486</v>
      </c>
      <c r="BRN3" t="s">
        <v>20487</v>
      </c>
      <c r="BRO3" t="s">
        <v>20487</v>
      </c>
      <c r="BRP3" t="s">
        <v>20488</v>
      </c>
      <c r="BRQ3" t="s">
        <v>20488</v>
      </c>
      <c r="BRR3" t="s">
        <v>20489</v>
      </c>
      <c r="BRS3" t="s">
        <v>20489</v>
      </c>
      <c r="BRT3" t="s">
        <v>20490</v>
      </c>
      <c r="BRU3" t="s">
        <v>20490</v>
      </c>
      <c r="BRV3" t="s">
        <v>20491</v>
      </c>
      <c r="BRW3" t="s">
        <v>20491</v>
      </c>
      <c r="BRX3" t="s">
        <v>20492</v>
      </c>
      <c r="BRY3" t="s">
        <v>20492</v>
      </c>
      <c r="BRZ3" t="s">
        <v>20493</v>
      </c>
      <c r="BSA3" t="s">
        <v>20494</v>
      </c>
      <c r="BSB3" t="s">
        <v>20495</v>
      </c>
      <c r="BSC3" t="s">
        <v>20496</v>
      </c>
      <c r="BSD3" t="s">
        <v>20497</v>
      </c>
      <c r="BSE3" t="s">
        <v>20498</v>
      </c>
      <c r="BSF3" t="s">
        <v>20499</v>
      </c>
      <c r="BSG3" t="s">
        <v>20500</v>
      </c>
      <c r="BSH3" t="s">
        <v>20501</v>
      </c>
      <c r="BSI3" t="s">
        <v>20501</v>
      </c>
      <c r="BSJ3" t="s">
        <v>20502</v>
      </c>
      <c r="BSK3" t="s">
        <v>20502</v>
      </c>
      <c r="BSL3" t="s">
        <v>20503</v>
      </c>
      <c r="BSM3" t="s">
        <v>20503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20504</v>
      </c>
      <c r="BSS3" t="s">
        <v>20504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20505</v>
      </c>
      <c r="BTA3" t="s">
        <v>20505</v>
      </c>
      <c r="BTB3" t="s">
        <v>20506</v>
      </c>
      <c r="BTC3" t="s">
        <v>20507</v>
      </c>
      <c r="BTD3" t="s">
        <v>20508</v>
      </c>
      <c r="BTE3" t="s">
        <v>20508</v>
      </c>
      <c r="BTF3" t="s">
        <v>20508</v>
      </c>
      <c r="BTG3" t="s">
        <v>20508</v>
      </c>
      <c r="BTH3" t="s">
        <v>20509</v>
      </c>
      <c r="BTI3" t="s">
        <v>20510</v>
      </c>
      <c r="BTJ3" t="s">
        <v>20510</v>
      </c>
      <c r="BTK3" t="s">
        <v>20511</v>
      </c>
      <c r="BTL3" t="s">
        <v>20511</v>
      </c>
      <c r="BTM3" t="s">
        <v>20512</v>
      </c>
      <c r="BTN3" t="s">
        <v>20512</v>
      </c>
      <c r="BTO3" t="s">
        <v>20513</v>
      </c>
      <c r="BTP3" t="s">
        <v>20513</v>
      </c>
      <c r="BTQ3" t="s">
        <v>20514</v>
      </c>
      <c r="BTR3" t="s">
        <v>20514</v>
      </c>
      <c r="BTS3" t="s">
        <v>20515</v>
      </c>
      <c r="BTT3" t="s">
        <v>20516</v>
      </c>
      <c r="BTU3" t="s">
        <v>20516</v>
      </c>
      <c r="BTV3" t="s">
        <v>20516</v>
      </c>
      <c r="BTW3" t="s">
        <v>20517</v>
      </c>
      <c r="BTX3" t="s">
        <v>20517</v>
      </c>
      <c r="BTY3" t="s">
        <v>20517</v>
      </c>
      <c r="BTZ3" t="s">
        <v>20518</v>
      </c>
      <c r="BUA3" t="s">
        <v>20518</v>
      </c>
      <c r="BUB3" t="s">
        <v>20518</v>
      </c>
      <c r="BUC3" t="s">
        <v>20519</v>
      </c>
      <c r="BUD3" t="s">
        <v>20519</v>
      </c>
      <c r="BUE3" t="s">
        <v>20519</v>
      </c>
      <c r="BUF3" t="s">
        <v>20520</v>
      </c>
      <c r="BUG3" t="s">
        <v>20520</v>
      </c>
      <c r="BUH3" t="s">
        <v>20520</v>
      </c>
      <c r="BUI3" t="s">
        <v>20521</v>
      </c>
      <c r="BUJ3" t="s">
        <v>20522</v>
      </c>
      <c r="BUK3" t="s">
        <v>20522</v>
      </c>
      <c r="BUL3" t="s">
        <v>20522</v>
      </c>
      <c r="BUM3" t="s">
        <v>20523</v>
      </c>
      <c r="BUN3" t="s">
        <v>20523</v>
      </c>
      <c r="BUO3" t="s">
        <v>20523</v>
      </c>
      <c r="BUP3" t="s">
        <v>20524</v>
      </c>
      <c r="BUQ3" t="s">
        <v>20524</v>
      </c>
      <c r="BUR3" t="s">
        <v>20525</v>
      </c>
      <c r="BUS3" t="s">
        <v>20526</v>
      </c>
      <c r="BUT3" t="s">
        <v>20527</v>
      </c>
      <c r="BUU3" t="s">
        <v>20527</v>
      </c>
      <c r="BUV3" t="s">
        <v>20528</v>
      </c>
      <c r="BUW3" t="s">
        <v>20529</v>
      </c>
      <c r="BUX3" t="s">
        <v>20529</v>
      </c>
      <c r="BUY3" t="s">
        <v>20530</v>
      </c>
      <c r="BUZ3" t="s">
        <v>20530</v>
      </c>
      <c r="BVA3" t="s">
        <v>20531</v>
      </c>
      <c r="BVB3" t="s">
        <v>20532</v>
      </c>
      <c r="BVC3" t="s">
        <v>20532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20533</v>
      </c>
      <c r="BVM3" t="s">
        <v>20533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20534</v>
      </c>
      <c r="BVS3" t="s">
        <v>20534</v>
      </c>
      <c r="BVT3" t="s">
        <v>20535</v>
      </c>
      <c r="BVU3" t="s">
        <v>20536</v>
      </c>
      <c r="BVV3" t="s">
        <v>20537</v>
      </c>
      <c r="BVW3" t="s">
        <v>20538</v>
      </c>
      <c r="BVX3" t="s">
        <v>20538</v>
      </c>
      <c r="BVY3" t="s">
        <v>20539</v>
      </c>
      <c r="BVZ3" t="s">
        <v>20540</v>
      </c>
      <c r="BWA3" t="s">
        <v>20541</v>
      </c>
      <c r="BWB3" t="s">
        <v>20541</v>
      </c>
      <c r="BWC3" t="s">
        <v>20541</v>
      </c>
      <c r="BWD3" t="s">
        <v>20542</v>
      </c>
      <c r="BWE3" t="s">
        <v>20542</v>
      </c>
      <c r="BWF3" t="s">
        <v>20543</v>
      </c>
      <c r="BWG3" t="s">
        <v>20543</v>
      </c>
      <c r="BWH3" t="s">
        <v>20544</v>
      </c>
      <c r="BWI3" t="s">
        <v>20544</v>
      </c>
      <c r="BWJ3" t="s">
        <v>20545</v>
      </c>
      <c r="BWK3" t="s">
        <v>20545</v>
      </c>
      <c r="BWL3" t="s">
        <v>20546</v>
      </c>
      <c r="BWM3" t="s">
        <v>20546</v>
      </c>
      <c r="BWN3" t="s">
        <v>20546</v>
      </c>
      <c r="BWO3" t="s">
        <v>20547</v>
      </c>
      <c r="BWP3" t="s">
        <v>20547</v>
      </c>
      <c r="BWQ3" t="s">
        <v>20548</v>
      </c>
      <c r="BWR3" t="s">
        <v>20549</v>
      </c>
      <c r="BWS3" t="s">
        <v>20550</v>
      </c>
      <c r="BWT3" t="s">
        <v>20550</v>
      </c>
      <c r="BWU3" t="s">
        <v>20551</v>
      </c>
      <c r="BWV3" t="s">
        <v>20551</v>
      </c>
      <c r="BWW3" t="s">
        <v>20552</v>
      </c>
      <c r="BWX3" t="s">
        <v>20552</v>
      </c>
      <c r="BWY3" t="s">
        <v>20553</v>
      </c>
      <c r="BWZ3" t="s">
        <v>20553</v>
      </c>
      <c r="BXA3" t="s">
        <v>20554</v>
      </c>
      <c r="BXB3" t="s">
        <v>20555</v>
      </c>
      <c r="BXC3" t="s">
        <v>20555</v>
      </c>
      <c r="BXD3" t="s">
        <v>20556</v>
      </c>
      <c r="BXE3" t="s">
        <v>20556</v>
      </c>
      <c r="BXF3" t="s">
        <v>20557</v>
      </c>
      <c r="BXG3" t="s">
        <v>20557</v>
      </c>
      <c r="BXH3" t="s">
        <v>20557</v>
      </c>
      <c r="BXI3" t="s">
        <v>20558</v>
      </c>
      <c r="BXJ3" t="s">
        <v>20558</v>
      </c>
      <c r="BXK3" t="s">
        <v>20558</v>
      </c>
      <c r="BXL3" t="s">
        <v>20559</v>
      </c>
      <c r="BXM3" t="s">
        <v>20559</v>
      </c>
      <c r="BXN3" t="s">
        <v>20560</v>
      </c>
      <c r="BXO3" t="s">
        <v>20560</v>
      </c>
      <c r="BXP3" t="s">
        <v>20561</v>
      </c>
      <c r="BXQ3" t="s">
        <v>20561</v>
      </c>
      <c r="BXR3" t="s">
        <v>20562</v>
      </c>
      <c r="BXS3" t="s">
        <v>20562</v>
      </c>
      <c r="BXT3" t="s">
        <v>20563</v>
      </c>
      <c r="BXU3" t="s">
        <v>20563</v>
      </c>
      <c r="BXV3" t="s">
        <v>20564</v>
      </c>
      <c r="BXW3" t="s">
        <v>20564</v>
      </c>
      <c r="BXX3" t="s">
        <v>20565</v>
      </c>
      <c r="BXY3" t="s">
        <v>20565</v>
      </c>
      <c r="BXZ3" t="s">
        <v>20566</v>
      </c>
      <c r="BYA3" t="s">
        <v>20567</v>
      </c>
      <c r="BYB3" t="s">
        <v>20568</v>
      </c>
      <c r="BYC3" t="s">
        <v>20569</v>
      </c>
      <c r="BYD3" t="s">
        <v>20569</v>
      </c>
      <c r="BYE3" t="s">
        <v>20570</v>
      </c>
      <c r="BYF3" t="s">
        <v>20570</v>
      </c>
      <c r="BYG3" t="s">
        <v>20571</v>
      </c>
      <c r="BYH3" t="s">
        <v>20571</v>
      </c>
      <c r="BYI3" t="s">
        <v>20572</v>
      </c>
      <c r="BYJ3" t="s">
        <v>20573</v>
      </c>
      <c r="BYK3" t="s">
        <v>20573</v>
      </c>
      <c r="BYL3" t="s">
        <v>20574</v>
      </c>
      <c r="BYM3" t="s">
        <v>20574</v>
      </c>
      <c r="BYN3" t="s">
        <v>20575</v>
      </c>
      <c r="BYO3" t="s">
        <v>20575</v>
      </c>
      <c r="BYP3" t="s">
        <v>20576</v>
      </c>
      <c r="BYQ3" t="s">
        <v>20576</v>
      </c>
      <c r="BYR3" t="s">
        <v>20577</v>
      </c>
      <c r="BYS3" t="s">
        <v>20578</v>
      </c>
      <c r="BYT3" t="s">
        <v>20579</v>
      </c>
      <c r="BYU3" t="s">
        <v>20580</v>
      </c>
      <c r="BYV3" t="s">
        <v>20580</v>
      </c>
      <c r="BYW3" t="s">
        <v>20581</v>
      </c>
      <c r="BYX3" t="s">
        <v>20581</v>
      </c>
      <c r="BYY3" t="s">
        <v>20582</v>
      </c>
      <c r="BYZ3" t="s">
        <v>20582</v>
      </c>
      <c r="BZA3" t="s">
        <v>20583</v>
      </c>
      <c r="BZB3" t="s">
        <v>20583</v>
      </c>
      <c r="BZC3" t="s">
        <v>20584</v>
      </c>
      <c r="BZD3" t="s">
        <v>20584</v>
      </c>
      <c r="BZE3" t="s">
        <v>20585</v>
      </c>
      <c r="BZF3" t="s">
        <v>20585</v>
      </c>
      <c r="BZG3" t="s">
        <v>20586</v>
      </c>
      <c r="BZH3" t="s">
        <v>20586</v>
      </c>
      <c r="BZI3" t="s">
        <v>20587</v>
      </c>
      <c r="BZJ3" t="s">
        <v>20587</v>
      </c>
      <c r="BZK3" t="s">
        <v>20588</v>
      </c>
      <c r="BZL3" t="s">
        <v>20588</v>
      </c>
      <c r="BZM3" t="s">
        <v>20589</v>
      </c>
      <c r="BZN3" t="s">
        <v>20589</v>
      </c>
      <c r="BZO3" t="s">
        <v>20590</v>
      </c>
      <c r="BZP3" t="s">
        <v>20590</v>
      </c>
      <c r="BZQ3" t="s">
        <v>20591</v>
      </c>
      <c r="BZR3" t="s">
        <v>20591</v>
      </c>
      <c r="BZS3" t="s">
        <v>20592</v>
      </c>
      <c r="BZT3" t="s">
        <v>20592</v>
      </c>
      <c r="BZU3" t="s">
        <v>20593</v>
      </c>
      <c r="BZV3" t="s">
        <v>20594</v>
      </c>
      <c r="BZW3" t="s">
        <v>20594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20595</v>
      </c>
      <c r="CAR3" t="s">
        <v>20596</v>
      </c>
      <c r="CAS3" t="s">
        <v>20596</v>
      </c>
      <c r="CAT3" t="s">
        <v>20597</v>
      </c>
      <c r="CAU3" t="s">
        <v>20597</v>
      </c>
      <c r="CAV3" t="s">
        <v>20598</v>
      </c>
      <c r="CAW3" t="s">
        <v>20598</v>
      </c>
      <c r="CAX3" t="s">
        <v>20599</v>
      </c>
      <c r="CAY3" t="s">
        <v>20599</v>
      </c>
      <c r="CAZ3" t="s">
        <v>20600</v>
      </c>
      <c r="CBA3" t="s">
        <v>20600</v>
      </c>
      <c r="CBB3" t="s">
        <v>20601</v>
      </c>
      <c r="CBC3" t="s">
        <v>20602</v>
      </c>
      <c r="CBD3" t="s">
        <v>20602</v>
      </c>
      <c r="CBE3" t="s">
        <v>20603</v>
      </c>
      <c r="CBF3" t="s">
        <v>20604</v>
      </c>
      <c r="CBG3" t="s">
        <v>20604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20605</v>
      </c>
      <c r="CBM3" t="s">
        <v>20605</v>
      </c>
      <c r="CBN3" t="s">
        <v>20605</v>
      </c>
      <c r="CBO3" t="s">
        <v>20605</v>
      </c>
      <c r="CBP3" t="s">
        <v>20606</v>
      </c>
      <c r="CBQ3" t="s">
        <v>20606</v>
      </c>
      <c r="CBR3" t="s">
        <v>20607</v>
      </c>
      <c r="CBS3" t="s">
        <v>20607</v>
      </c>
      <c r="CBT3" t="s">
        <v>20608</v>
      </c>
      <c r="CBU3" t="s">
        <v>20608</v>
      </c>
      <c r="CBV3" t="s">
        <v>20609</v>
      </c>
      <c r="CBW3" t="s">
        <v>20610</v>
      </c>
      <c r="CBX3" t="s">
        <v>20610</v>
      </c>
      <c r="CBY3" t="s">
        <v>20611</v>
      </c>
      <c r="CBZ3" t="s">
        <v>20612</v>
      </c>
      <c r="CCA3" t="s">
        <v>20612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20613</v>
      </c>
      <c r="CCH3" t="s">
        <v>20613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20614</v>
      </c>
      <c r="CCO3" t="s">
        <v>20615</v>
      </c>
      <c r="CCP3" t="s">
        <v>20616</v>
      </c>
      <c r="CCQ3" t="s">
        <v>20617</v>
      </c>
      <c r="CCR3" t="s">
        <v>20618</v>
      </c>
      <c r="CCS3" t="s">
        <v>20619</v>
      </c>
      <c r="CCT3" t="s">
        <v>20619</v>
      </c>
      <c r="CCU3" t="s">
        <v>20619</v>
      </c>
      <c r="CCV3" t="s">
        <v>20619</v>
      </c>
      <c r="CCW3" t="s">
        <v>20619</v>
      </c>
      <c r="CCX3" t="s">
        <v>20620</v>
      </c>
      <c r="CCY3" t="s">
        <v>20621</v>
      </c>
      <c r="CCZ3" t="s">
        <v>20621</v>
      </c>
      <c r="CDA3" t="s">
        <v>20621</v>
      </c>
      <c r="CDB3" t="s">
        <v>20621</v>
      </c>
      <c r="CDC3" t="s">
        <v>20621</v>
      </c>
      <c r="CDD3" t="s">
        <v>20622</v>
      </c>
      <c r="CDE3" t="s">
        <v>20623</v>
      </c>
      <c r="CDF3" t="s">
        <v>20623</v>
      </c>
      <c r="CDG3" t="s">
        <v>20624</v>
      </c>
      <c r="CDH3" t="s">
        <v>20625</v>
      </c>
      <c r="CDI3" t="s">
        <v>20626</v>
      </c>
      <c r="CDJ3" t="s">
        <v>20627</v>
      </c>
      <c r="CDK3" t="s">
        <v>20627</v>
      </c>
      <c r="CDL3" t="s">
        <v>20628</v>
      </c>
      <c r="CDM3" t="s">
        <v>20628</v>
      </c>
      <c r="CDN3" t="s">
        <v>20629</v>
      </c>
      <c r="CDO3" t="s">
        <v>20629</v>
      </c>
      <c r="CDP3" t="s">
        <v>20630</v>
      </c>
      <c r="CDQ3" t="s">
        <v>20630</v>
      </c>
      <c r="CDR3" t="s">
        <v>20631</v>
      </c>
      <c r="CDS3" t="s">
        <v>20632</v>
      </c>
      <c r="CDT3" t="s">
        <v>20633</v>
      </c>
      <c r="CDU3" t="s">
        <v>20633</v>
      </c>
      <c r="CDV3" t="s">
        <v>20634</v>
      </c>
      <c r="CDW3" t="s">
        <v>20634</v>
      </c>
      <c r="CDX3" t="s">
        <v>20635</v>
      </c>
      <c r="CDY3" t="s">
        <v>20635</v>
      </c>
      <c r="CDZ3" t="s">
        <v>20636</v>
      </c>
      <c r="CEA3" t="s">
        <v>20636</v>
      </c>
      <c r="CEB3" t="s">
        <v>20637</v>
      </c>
      <c r="CEC3" t="s">
        <v>20638</v>
      </c>
      <c r="CED3" t="s">
        <v>20639</v>
      </c>
      <c r="CEE3" t="s">
        <v>20639</v>
      </c>
      <c r="CEF3" t="s">
        <v>20640</v>
      </c>
      <c r="CEG3" t="s">
        <v>20640</v>
      </c>
      <c r="CEH3" t="s">
        <v>20641</v>
      </c>
      <c r="CEI3" t="s">
        <v>20642</v>
      </c>
      <c r="CEJ3" t="s">
        <v>20642</v>
      </c>
      <c r="CEK3" t="s">
        <v>20643</v>
      </c>
      <c r="CEL3" t="s">
        <v>20644</v>
      </c>
      <c r="CEM3" t="s">
        <v>20645</v>
      </c>
      <c r="CEN3" t="s">
        <v>20646</v>
      </c>
      <c r="CEO3" t="s">
        <v>20647</v>
      </c>
      <c r="CEP3" t="s">
        <v>20647</v>
      </c>
      <c r="CEQ3" t="s">
        <v>20648</v>
      </c>
      <c r="CER3" t="s">
        <v>20648</v>
      </c>
      <c r="CES3" t="s">
        <v>20649</v>
      </c>
      <c r="CET3" t="s">
        <v>20649</v>
      </c>
      <c r="CEU3" t="s">
        <v>20650</v>
      </c>
      <c r="CEV3" t="s">
        <v>20650</v>
      </c>
      <c r="CEW3" t="s">
        <v>20651</v>
      </c>
      <c r="CEX3" t="s">
        <v>20652</v>
      </c>
      <c r="CEY3" t="s">
        <v>20653</v>
      </c>
      <c r="CEZ3" t="s">
        <v>20654</v>
      </c>
      <c r="CFA3" t="s">
        <v>20655</v>
      </c>
      <c r="CFB3" t="s">
        <v>20656</v>
      </c>
      <c r="CFC3" t="s">
        <v>20657</v>
      </c>
      <c r="CFD3" t="s">
        <v>20658</v>
      </c>
      <c r="CFE3" t="s">
        <v>20659</v>
      </c>
      <c r="CFF3" t="s">
        <v>20660</v>
      </c>
      <c r="CFG3" t="s">
        <v>20660</v>
      </c>
      <c r="CFH3" t="s">
        <v>20660</v>
      </c>
      <c r="CFI3" t="s">
        <v>20661</v>
      </c>
      <c r="CFJ3" t="s">
        <v>20661</v>
      </c>
      <c r="CFK3" t="s">
        <v>20662</v>
      </c>
      <c r="CFL3" t="s">
        <v>20663</v>
      </c>
      <c r="CFM3" t="s">
        <v>20664</v>
      </c>
      <c r="CFN3" t="s">
        <v>20664</v>
      </c>
      <c r="CFO3" t="s">
        <v>20665</v>
      </c>
      <c r="CFP3" t="s">
        <v>20665</v>
      </c>
      <c r="CFQ3" t="s">
        <v>20666</v>
      </c>
      <c r="CFR3" t="s">
        <v>20666</v>
      </c>
      <c r="CFS3" t="s">
        <v>20667</v>
      </c>
      <c r="CFT3" t="s">
        <v>20667</v>
      </c>
      <c r="CFU3" t="s">
        <v>20668</v>
      </c>
      <c r="CFV3" t="s">
        <v>20668</v>
      </c>
      <c r="CFW3" t="s">
        <v>20669</v>
      </c>
      <c r="CFX3" t="s">
        <v>20669</v>
      </c>
      <c r="CFY3" t="s">
        <v>20670</v>
      </c>
      <c r="CFZ3" t="s">
        <v>20670</v>
      </c>
      <c r="CGA3" t="s">
        <v>20671</v>
      </c>
      <c r="CGB3" t="s">
        <v>20671</v>
      </c>
      <c r="CGC3" t="s">
        <v>20672</v>
      </c>
      <c r="CGD3" t="s">
        <v>20672</v>
      </c>
      <c r="CGE3" t="s">
        <v>20673</v>
      </c>
      <c r="CGF3" t="s">
        <v>20673</v>
      </c>
      <c r="CGG3" t="s">
        <v>20674</v>
      </c>
      <c r="CGH3" t="s">
        <v>20675</v>
      </c>
      <c r="CGI3" t="s">
        <v>20675</v>
      </c>
      <c r="CGJ3" t="s">
        <v>20676</v>
      </c>
      <c r="CGK3" t="s">
        <v>20676</v>
      </c>
      <c r="CGL3" t="s">
        <v>20676</v>
      </c>
      <c r="CGM3" t="s">
        <v>20677</v>
      </c>
      <c r="CGN3" t="s">
        <v>20677</v>
      </c>
      <c r="CGO3" t="s">
        <v>20678</v>
      </c>
      <c r="CGP3" t="s">
        <v>20678</v>
      </c>
      <c r="CGQ3" t="s">
        <v>20678</v>
      </c>
      <c r="CGR3" t="s">
        <v>20679</v>
      </c>
      <c r="CGS3" t="s">
        <v>20679</v>
      </c>
      <c r="CGT3" t="s">
        <v>20679</v>
      </c>
      <c r="CGU3" t="s">
        <v>20680</v>
      </c>
      <c r="CGV3" t="s">
        <v>20680</v>
      </c>
      <c r="CGW3" t="s">
        <v>20681</v>
      </c>
      <c r="CGX3" t="s">
        <v>20681</v>
      </c>
      <c r="CGY3" t="s">
        <v>20681</v>
      </c>
      <c r="CGZ3" t="s">
        <v>20681</v>
      </c>
      <c r="CHA3" t="s">
        <v>20682</v>
      </c>
      <c r="CHB3" t="s">
        <v>20682</v>
      </c>
      <c r="CHC3" t="s">
        <v>20683</v>
      </c>
      <c r="CHD3" t="s">
        <v>20683</v>
      </c>
      <c r="CHE3" t="s">
        <v>20684</v>
      </c>
      <c r="CHF3" t="s">
        <v>20684</v>
      </c>
      <c r="CHG3" t="s">
        <v>20685</v>
      </c>
      <c r="CHH3" t="s">
        <v>20685</v>
      </c>
      <c r="CHI3" t="s">
        <v>20686</v>
      </c>
      <c r="CHJ3" t="s">
        <v>20686</v>
      </c>
      <c r="CHK3" t="s">
        <v>20687</v>
      </c>
      <c r="CHL3" t="s">
        <v>20687</v>
      </c>
      <c r="CHM3" t="s">
        <v>20688</v>
      </c>
      <c r="CHN3" t="s">
        <v>20688</v>
      </c>
      <c r="CHO3" t="s">
        <v>20689</v>
      </c>
      <c r="CHP3" t="s">
        <v>20690</v>
      </c>
      <c r="CHQ3" t="s">
        <v>20690</v>
      </c>
      <c r="CHR3" t="s">
        <v>20691</v>
      </c>
      <c r="CHS3" t="s">
        <v>20691</v>
      </c>
      <c r="CHT3" t="s">
        <v>20692</v>
      </c>
      <c r="CHU3" t="s">
        <v>20692</v>
      </c>
      <c r="CHV3" t="s">
        <v>20693</v>
      </c>
      <c r="CHW3" t="s">
        <v>20693</v>
      </c>
      <c r="CHX3" t="s">
        <v>20694</v>
      </c>
      <c r="CHY3" t="s">
        <v>20695</v>
      </c>
      <c r="CHZ3" t="s">
        <v>20695</v>
      </c>
      <c r="CIA3" t="s">
        <v>20696</v>
      </c>
      <c r="CIB3" t="s">
        <v>20696</v>
      </c>
      <c r="CIC3" t="s">
        <v>20697</v>
      </c>
      <c r="CID3" t="s">
        <v>20698</v>
      </c>
      <c r="CIE3" t="s">
        <v>20698</v>
      </c>
      <c r="CIF3" t="s">
        <v>20699</v>
      </c>
      <c r="CIG3" t="s">
        <v>20700</v>
      </c>
      <c r="CIH3" t="s">
        <v>20701</v>
      </c>
      <c r="CII3" t="s">
        <v>20702</v>
      </c>
      <c r="CIJ3" t="s">
        <v>20703</v>
      </c>
      <c r="CIK3" t="s">
        <v>20704</v>
      </c>
      <c r="CIL3" t="s">
        <v>20705</v>
      </c>
      <c r="CIM3" t="s">
        <v>20705</v>
      </c>
      <c r="CIN3" t="s">
        <v>20706</v>
      </c>
      <c r="CIO3" t="s">
        <v>20706</v>
      </c>
      <c r="CIP3" t="s">
        <v>20707</v>
      </c>
      <c r="CIQ3" t="s">
        <v>20707</v>
      </c>
      <c r="CIR3" t="s">
        <v>20708</v>
      </c>
      <c r="CIS3" t="s">
        <v>20709</v>
      </c>
      <c r="CIT3" t="s">
        <v>20709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20710</v>
      </c>
      <c r="CJB3" t="s">
        <v>20711</v>
      </c>
      <c r="CJC3" t="s">
        <v>20711</v>
      </c>
      <c r="CJD3" t="s">
        <v>20712</v>
      </c>
      <c r="CJE3" t="s">
        <v>20712</v>
      </c>
      <c r="CJF3" t="s">
        <v>20713</v>
      </c>
      <c r="CJG3" t="s">
        <v>20713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20714</v>
      </c>
      <c r="CKO3" t="s">
        <v>20714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20715</v>
      </c>
      <c r="COF3" t="s">
        <v>20715</v>
      </c>
      <c r="COG3" t="s">
        <v>20716</v>
      </c>
      <c r="COH3" t="s">
        <v>20717</v>
      </c>
      <c r="COI3" t="s">
        <v>20718</v>
      </c>
      <c r="COJ3" t="s">
        <v>20719</v>
      </c>
      <c r="COK3" t="s">
        <v>20719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20720</v>
      </c>
      <c r="COS3" t="s">
        <v>20720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20721</v>
      </c>
      <c r="CRI3" t="s">
        <v>20721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20722</v>
      </c>
      <c r="CTB3" t="s">
        <v>20723</v>
      </c>
      <c r="CTC3" t="s">
        <v>20723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20724</v>
      </c>
      <c r="CUD3" t="s">
        <v>20724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20725</v>
      </c>
      <c r="CUO3" t="s">
        <v>20725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20726</v>
      </c>
      <c r="CYX3" t="s">
        <v>20727</v>
      </c>
      <c r="CYY3" t="s">
        <v>20727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20728</v>
      </c>
      <c r="DAM3" t="s">
        <v>20728</v>
      </c>
      <c r="DAN3" t="s">
        <v>20728</v>
      </c>
      <c r="DAO3" t="s">
        <v>20728</v>
      </c>
      <c r="DAP3" t="s">
        <v>20729</v>
      </c>
      <c r="DAQ3" t="s">
        <v>20729</v>
      </c>
      <c r="DAR3" t="s">
        <v>20729</v>
      </c>
      <c r="DAS3" t="s">
        <v>20729</v>
      </c>
      <c r="DAT3" t="s">
        <v>20730</v>
      </c>
      <c r="DAU3" t="s">
        <v>20730</v>
      </c>
      <c r="DAV3" t="s">
        <v>20730</v>
      </c>
      <c r="DAW3" t="s">
        <v>20730</v>
      </c>
      <c r="DAX3" t="s">
        <v>20731</v>
      </c>
      <c r="DAY3" t="s">
        <v>20731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20732</v>
      </c>
      <c r="DFE3" t="s">
        <v>20732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20733</v>
      </c>
      <c r="DJE3" t="s">
        <v>20733</v>
      </c>
      <c r="DJF3" t="s">
        <v>20733</v>
      </c>
      <c r="DJG3" t="s">
        <v>20733</v>
      </c>
      <c r="DJH3" t="s">
        <v>20734</v>
      </c>
      <c r="DJI3" t="s">
        <v>20734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20735</v>
      </c>
      <c r="DKA3" t="s">
        <v>20735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20736</v>
      </c>
      <c r="DLL3" t="s">
        <v>20736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20737</v>
      </c>
      <c r="DMB3" t="s">
        <v>20737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20738</v>
      </c>
      <c r="DQK3" t="s">
        <v>20738</v>
      </c>
      <c r="DQL3" t="s">
        <v>20738</v>
      </c>
      <c r="DQM3" t="s">
        <v>20739</v>
      </c>
      <c r="DQN3" t="s">
        <v>20739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20740</v>
      </c>
      <c r="DQU3" t="s">
        <v>20740</v>
      </c>
      <c r="DQV3" t="s">
        <v>20741</v>
      </c>
      <c r="DQW3" t="s">
        <v>20741</v>
      </c>
      <c r="DQX3" t="s">
        <v>20742</v>
      </c>
      <c r="DQY3" t="s">
        <v>20742</v>
      </c>
      <c r="DQZ3" t="s">
        <v>20743</v>
      </c>
      <c r="DRA3" t="s">
        <v>20743</v>
      </c>
      <c r="DRB3" t="s">
        <v>20744</v>
      </c>
      <c r="DRC3" t="s">
        <v>20744</v>
      </c>
      <c r="DRD3" t="s">
        <v>20745</v>
      </c>
      <c r="DRE3" t="s">
        <v>20745</v>
      </c>
      <c r="DRF3" t="s">
        <v>20746</v>
      </c>
      <c r="DRG3" t="s">
        <v>20746</v>
      </c>
      <c r="DRH3" t="s">
        <v>20747</v>
      </c>
      <c r="DRI3" t="s">
        <v>20747</v>
      </c>
      <c r="DRJ3" t="s">
        <v>20748</v>
      </c>
      <c r="DRK3" t="s">
        <v>20748</v>
      </c>
      <c r="DRL3" t="s">
        <v>20749</v>
      </c>
      <c r="DRM3" t="s">
        <v>20749</v>
      </c>
      <c r="DRN3" t="s">
        <v>20750</v>
      </c>
      <c r="DRO3" t="s">
        <v>20750</v>
      </c>
      <c r="DRP3" t="s">
        <v>20751</v>
      </c>
      <c r="DRQ3" t="s">
        <v>20751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20752</v>
      </c>
      <c r="DVZ3" t="s">
        <v>20753</v>
      </c>
      <c r="DWA3" t="s">
        <v>20753</v>
      </c>
      <c r="DWB3" t="s">
        <v>20754</v>
      </c>
      <c r="DWC3" t="s">
        <v>20754</v>
      </c>
      <c r="DWD3" t="s">
        <v>20755</v>
      </c>
      <c r="DWE3" t="s">
        <v>20755</v>
      </c>
      <c r="DWF3" t="s">
        <v>20756</v>
      </c>
      <c r="DWG3" t="s">
        <v>20756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20757</v>
      </c>
      <c r="DZU3" t="s">
        <v>20758</v>
      </c>
      <c r="DZV3" t="s">
        <v>20758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20759</v>
      </c>
      <c r="EBZ3" t="s">
        <v>20759</v>
      </c>
      <c r="ECA3" t="s">
        <v>20759</v>
      </c>
      <c r="ECB3" t="s">
        <v>20759</v>
      </c>
      <c r="ECC3" t="s">
        <v>20759</v>
      </c>
      <c r="ECD3" t="s">
        <v>20760</v>
      </c>
      <c r="ECE3" t="s">
        <v>20760</v>
      </c>
      <c r="ECF3" t="s">
        <v>20760</v>
      </c>
      <c r="ECG3" t="s">
        <v>20760</v>
      </c>
      <c r="ECH3" t="s">
        <v>20760</v>
      </c>
      <c r="ECI3" t="s">
        <v>20761</v>
      </c>
      <c r="ECJ3" t="s">
        <v>20761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20762</v>
      </c>
      <c r="EDF3" t="s">
        <v>20762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20763</v>
      </c>
      <c r="EHG3" t="s">
        <v>20764</v>
      </c>
      <c r="EHH3" t="s">
        <v>20765</v>
      </c>
      <c r="EHI3" t="s">
        <v>20765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20766</v>
      </c>
      <c r="EKX3" t="s">
        <v>20767</v>
      </c>
      <c r="EKY3" t="s">
        <v>20767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20768</v>
      </c>
      <c r="EOJ3" t="s">
        <v>20769</v>
      </c>
      <c r="EOK3" t="s">
        <v>20770</v>
      </c>
      <c r="EOL3" t="s">
        <v>20770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20771</v>
      </c>
      <c r="EVB3" t="s">
        <v>20771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20772</v>
      </c>
      <c r="EVL3" t="s">
        <v>20773</v>
      </c>
      <c r="EVM3" t="s">
        <v>20774</v>
      </c>
      <c r="EVN3" t="s">
        <v>20774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20775</v>
      </c>
      <c r="FCD3" t="s">
        <v>20776</v>
      </c>
      <c r="FCE3" t="s">
        <v>20776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20777</v>
      </c>
      <c r="FDO3" t="s">
        <v>20778</v>
      </c>
      <c r="FDP3" t="s">
        <v>20779</v>
      </c>
      <c r="FDQ3" t="s">
        <v>20780</v>
      </c>
      <c r="FDR3" t="s">
        <v>20781</v>
      </c>
      <c r="FDS3" t="s">
        <v>20782</v>
      </c>
      <c r="FDT3" t="s">
        <v>20783</v>
      </c>
      <c r="FDU3" t="s">
        <v>20784</v>
      </c>
      <c r="FDV3" t="s">
        <v>20785</v>
      </c>
      <c r="FDW3" t="s">
        <v>20786</v>
      </c>
      <c r="FDX3" t="s">
        <v>20787</v>
      </c>
      <c r="FDY3" t="s">
        <v>20787</v>
      </c>
      <c r="FDZ3" t="s">
        <v>20787</v>
      </c>
      <c r="FEA3" t="s">
        <v>20788</v>
      </c>
      <c r="FEB3" t="s">
        <v>20789</v>
      </c>
      <c r="FEC3" t="s">
        <v>20790</v>
      </c>
      <c r="FED3" t="s">
        <v>20790</v>
      </c>
      <c r="FEE3" t="s">
        <v>20790</v>
      </c>
      <c r="FEF3" t="s">
        <v>20790</v>
      </c>
      <c r="FEG3" t="s">
        <v>20790</v>
      </c>
      <c r="FEH3" t="s">
        <v>20791</v>
      </c>
      <c r="FEI3" t="s">
        <v>20792</v>
      </c>
      <c r="FEJ3" t="s">
        <v>20792</v>
      </c>
      <c r="FEK3" t="s">
        <v>20792</v>
      </c>
      <c r="FEL3" t="s">
        <v>20793</v>
      </c>
      <c r="FEM3" t="s">
        <v>20793</v>
      </c>
      <c r="FEN3" t="s">
        <v>20793</v>
      </c>
      <c r="FEO3" t="s">
        <v>20794</v>
      </c>
      <c r="FEP3" t="s">
        <v>20794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20795</v>
      </c>
      <c r="FEV3" t="s">
        <v>20796</v>
      </c>
      <c r="FEW3" t="s">
        <v>20797</v>
      </c>
      <c r="FEX3" t="s">
        <v>20797</v>
      </c>
      <c r="FEY3" t="s">
        <v>20798</v>
      </c>
      <c r="FEZ3" t="s">
        <v>20799</v>
      </c>
      <c r="FFA3" t="s">
        <v>20799</v>
      </c>
      <c r="FFB3" t="s">
        <v>20799</v>
      </c>
      <c r="FFC3" t="s">
        <v>20800</v>
      </c>
      <c r="FFD3" t="s">
        <v>20801</v>
      </c>
      <c r="FFE3" t="s">
        <v>20802</v>
      </c>
      <c r="FFF3" t="s">
        <v>20802</v>
      </c>
      <c r="FFG3" t="s">
        <v>20802</v>
      </c>
      <c r="FFH3" t="s">
        <v>20803</v>
      </c>
      <c r="FFI3" t="s">
        <v>20803</v>
      </c>
      <c r="FFJ3" t="s">
        <v>20804</v>
      </c>
      <c r="FFK3" t="s">
        <v>20804</v>
      </c>
      <c r="FFL3" t="s">
        <v>20804</v>
      </c>
      <c r="FFM3" t="s">
        <v>20805</v>
      </c>
      <c r="FFN3" t="s">
        <v>20805</v>
      </c>
      <c r="FFO3" t="s">
        <v>20805</v>
      </c>
      <c r="FFP3" t="s">
        <v>20805</v>
      </c>
      <c r="FFQ3" t="s">
        <v>20806</v>
      </c>
      <c r="FFR3" t="s">
        <v>20807</v>
      </c>
      <c r="FFS3" t="s">
        <v>20807</v>
      </c>
      <c r="FFT3" t="s">
        <v>20808</v>
      </c>
      <c r="FFU3" t="s">
        <v>20808</v>
      </c>
      <c r="FFV3" t="s">
        <v>20808</v>
      </c>
      <c r="FFW3" t="s">
        <v>20808</v>
      </c>
      <c r="FFX3" t="s">
        <v>20809</v>
      </c>
      <c r="FFY3" t="s">
        <v>20810</v>
      </c>
      <c r="FFZ3" t="s">
        <v>20810</v>
      </c>
      <c r="FGA3" t="s">
        <v>20810</v>
      </c>
      <c r="FGB3" t="s">
        <v>20811</v>
      </c>
      <c r="FGC3" t="s">
        <v>20811</v>
      </c>
      <c r="FGD3" t="s">
        <v>20812</v>
      </c>
      <c r="FGE3" t="s">
        <v>20812</v>
      </c>
      <c r="FGF3" t="s">
        <v>20813</v>
      </c>
      <c r="FGG3" t="s">
        <v>20813</v>
      </c>
      <c r="FGH3" t="s">
        <v>20813</v>
      </c>
      <c r="FGI3" t="s">
        <v>20813</v>
      </c>
      <c r="FGJ3" t="s">
        <v>20814</v>
      </c>
      <c r="FGK3" t="s">
        <v>20815</v>
      </c>
      <c r="FGL3" t="s">
        <v>20815</v>
      </c>
      <c r="FGM3" t="s">
        <v>20816</v>
      </c>
      <c r="FGN3" t="s">
        <v>20817</v>
      </c>
      <c r="FGO3" t="s">
        <v>20818</v>
      </c>
      <c r="FGP3" t="s">
        <v>20818</v>
      </c>
      <c r="FGQ3" t="s">
        <v>20819</v>
      </c>
      <c r="FGR3" t="s">
        <v>20819</v>
      </c>
      <c r="FGS3" t="s">
        <v>20819</v>
      </c>
      <c r="FGT3" t="s">
        <v>20819</v>
      </c>
      <c r="FGU3" t="s">
        <v>20820</v>
      </c>
      <c r="FGV3" t="s">
        <v>20820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20821</v>
      </c>
      <c r="FHD3" t="s">
        <v>20821</v>
      </c>
      <c r="FHE3" t="s">
        <v>20821</v>
      </c>
      <c r="FHF3" t="s">
        <v>20822</v>
      </c>
      <c r="FHG3" t="s">
        <v>20822</v>
      </c>
      <c r="FHH3" t="s">
        <v>20823</v>
      </c>
      <c r="FHI3" t="s">
        <v>20824</v>
      </c>
      <c r="FHJ3" t="s">
        <v>20824</v>
      </c>
      <c r="FHK3" t="s">
        <v>20825</v>
      </c>
      <c r="FHL3" t="s">
        <v>20825</v>
      </c>
      <c r="FHM3" t="s">
        <v>20825</v>
      </c>
      <c r="FHN3" t="s">
        <v>20826</v>
      </c>
      <c r="FHO3" t="s">
        <v>20826</v>
      </c>
      <c r="FHP3" t="s">
        <v>20826</v>
      </c>
      <c r="FHQ3" t="s">
        <v>20826</v>
      </c>
      <c r="FHR3" t="s">
        <v>20827</v>
      </c>
      <c r="FHS3" t="s">
        <v>20827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20828</v>
      </c>
      <c r="FHY3" t="s">
        <v>20828</v>
      </c>
      <c r="FHZ3" t="s">
        <v>20828</v>
      </c>
      <c r="FIA3" t="s">
        <v>20828</v>
      </c>
      <c r="FIB3" t="s">
        <v>20829</v>
      </c>
      <c r="FIC3" t="s">
        <v>20829</v>
      </c>
      <c r="FID3" t="s">
        <v>20829</v>
      </c>
      <c r="FIE3" t="s">
        <v>20829</v>
      </c>
      <c r="FIF3" t="s">
        <v>20830</v>
      </c>
      <c r="FIG3" t="s">
        <v>20830</v>
      </c>
      <c r="FIH3" t="s">
        <v>20831</v>
      </c>
      <c r="FII3" t="s">
        <v>20831</v>
      </c>
      <c r="FIJ3" t="s">
        <v>20831</v>
      </c>
      <c r="FIK3" t="s">
        <v>20831</v>
      </c>
      <c r="FIL3" t="s">
        <v>20831</v>
      </c>
      <c r="FIM3" t="s">
        <v>20832</v>
      </c>
      <c r="FIN3" t="s">
        <v>20833</v>
      </c>
      <c r="FIO3" t="s">
        <v>20834</v>
      </c>
      <c r="FIP3" t="s">
        <v>20834</v>
      </c>
      <c r="FIQ3" t="s">
        <v>20834</v>
      </c>
      <c r="FIR3" t="s">
        <v>20834</v>
      </c>
      <c r="FIS3" t="s">
        <v>20835</v>
      </c>
      <c r="FIT3" t="s">
        <v>20835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20836</v>
      </c>
      <c r="FIZ3" t="s">
        <v>20837</v>
      </c>
      <c r="FJA3" t="s">
        <v>20838</v>
      </c>
      <c r="FJB3" t="s">
        <v>20838</v>
      </c>
      <c r="FJC3" t="s">
        <v>20838</v>
      </c>
      <c r="FJD3" t="s">
        <v>20838</v>
      </c>
      <c r="FJE3" t="s">
        <v>20838</v>
      </c>
      <c r="FJF3" t="s">
        <v>20839</v>
      </c>
      <c r="FJG3" t="s">
        <v>20839</v>
      </c>
      <c r="FJH3" t="s">
        <v>20840</v>
      </c>
      <c r="FJI3" t="s">
        <v>20840</v>
      </c>
      <c r="FJJ3" t="s">
        <v>20840</v>
      </c>
      <c r="FJK3" t="s">
        <v>20840</v>
      </c>
      <c r="FJL3" t="s">
        <v>20841</v>
      </c>
      <c r="FJM3" t="s">
        <v>20842</v>
      </c>
      <c r="FJN3" t="s">
        <v>20842</v>
      </c>
      <c r="FJO3" t="s">
        <v>20842</v>
      </c>
      <c r="FJP3" t="s">
        <v>20843</v>
      </c>
      <c r="FJQ3" t="s">
        <v>20843</v>
      </c>
      <c r="FJR3" t="s">
        <v>20843</v>
      </c>
      <c r="FJS3" t="s">
        <v>20844</v>
      </c>
      <c r="FJT3" t="s">
        <v>20844</v>
      </c>
      <c r="FJU3" t="s">
        <v>20844</v>
      </c>
      <c r="FJV3" t="s">
        <v>20844</v>
      </c>
      <c r="FJW3" t="s">
        <v>20844</v>
      </c>
      <c r="FJX3" t="s">
        <v>20845</v>
      </c>
      <c r="FJY3" t="s">
        <v>20846</v>
      </c>
      <c r="FJZ3" t="s">
        <v>20846</v>
      </c>
      <c r="FKA3" t="s">
        <v>20847</v>
      </c>
      <c r="FKB3" t="s">
        <v>20847</v>
      </c>
      <c r="FKC3" t="s">
        <v>20847</v>
      </c>
      <c r="FKD3" t="s">
        <v>20847</v>
      </c>
      <c r="FKE3" t="s">
        <v>20847</v>
      </c>
      <c r="FKF3" t="s">
        <v>20848</v>
      </c>
      <c r="FKG3" t="s">
        <v>20848</v>
      </c>
      <c r="FKH3" t="s">
        <v>20849</v>
      </c>
      <c r="FKI3" t="s">
        <v>20849</v>
      </c>
      <c r="FKJ3" t="s">
        <v>20849</v>
      </c>
      <c r="FKK3" t="s">
        <v>20850</v>
      </c>
      <c r="FKL3" t="s">
        <v>20850</v>
      </c>
      <c r="FKM3" t="s">
        <v>20851</v>
      </c>
      <c r="FKN3" t="s">
        <v>20851</v>
      </c>
      <c r="FKO3" t="s">
        <v>20851</v>
      </c>
      <c r="FKP3" t="s">
        <v>20852</v>
      </c>
      <c r="FKQ3" t="s">
        <v>20852</v>
      </c>
      <c r="FKR3" t="s">
        <v>20852</v>
      </c>
      <c r="FKS3" t="s">
        <v>20853</v>
      </c>
      <c r="FKT3" t="s">
        <v>20854</v>
      </c>
      <c r="FKU3" t="s">
        <v>20855</v>
      </c>
      <c r="FKV3" t="s">
        <v>20855</v>
      </c>
      <c r="FKW3" t="s">
        <v>20856</v>
      </c>
      <c r="FKX3" t="s">
        <v>20857</v>
      </c>
      <c r="FKY3" t="s">
        <v>20857</v>
      </c>
      <c r="FKZ3" t="s">
        <v>20858</v>
      </c>
      <c r="FLA3" t="s">
        <v>20858</v>
      </c>
      <c r="FLB3" t="s">
        <v>20859</v>
      </c>
      <c r="FLC3" t="s">
        <v>20860</v>
      </c>
      <c r="FLD3" t="s">
        <v>20860</v>
      </c>
      <c r="FLE3" t="s">
        <v>20860</v>
      </c>
      <c r="FLF3" t="s">
        <v>20860</v>
      </c>
      <c r="FLG3" t="s">
        <v>20861</v>
      </c>
      <c r="FLH3" t="s">
        <v>20861</v>
      </c>
      <c r="FLI3" t="s">
        <v>20861</v>
      </c>
      <c r="FLJ3" t="s">
        <v>20861</v>
      </c>
      <c r="FLK3" t="s">
        <v>20861</v>
      </c>
      <c r="FLL3" t="s">
        <v>20862</v>
      </c>
      <c r="FLM3" t="s">
        <v>20863</v>
      </c>
      <c r="FLN3" t="s">
        <v>20864</v>
      </c>
      <c r="FLO3" t="s">
        <v>20864</v>
      </c>
      <c r="FLP3" t="s">
        <v>20864</v>
      </c>
      <c r="FLQ3" t="s">
        <v>20864</v>
      </c>
      <c r="FLR3" t="s">
        <v>20864</v>
      </c>
      <c r="FLS3" t="s">
        <v>20865</v>
      </c>
      <c r="FLT3" t="s">
        <v>20866</v>
      </c>
      <c r="FLU3" t="s">
        <v>20867</v>
      </c>
      <c r="FLV3" t="s">
        <v>20868</v>
      </c>
      <c r="FLW3" t="s">
        <v>20869</v>
      </c>
      <c r="FLX3" t="s">
        <v>20869</v>
      </c>
      <c r="FLY3" t="s">
        <v>20869</v>
      </c>
      <c r="FLZ3" t="s">
        <v>20869</v>
      </c>
      <c r="FMA3" t="s">
        <v>20870</v>
      </c>
      <c r="FMB3" t="s">
        <v>20870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20871</v>
      </c>
      <c r="FMK3" t="s">
        <v>20871</v>
      </c>
      <c r="FML3" t="s">
        <v>20871</v>
      </c>
      <c r="FMM3" t="s">
        <v>20871</v>
      </c>
      <c r="FMN3" t="s">
        <v>20871</v>
      </c>
      <c r="FMO3" t="s">
        <v>20872</v>
      </c>
      <c r="FMP3" t="s">
        <v>20872</v>
      </c>
      <c r="FMQ3" t="s">
        <v>20872</v>
      </c>
      <c r="FMR3" t="s">
        <v>20873</v>
      </c>
      <c r="FMS3" t="s">
        <v>20873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20874</v>
      </c>
      <c r="FMY3" t="s">
        <v>20874</v>
      </c>
      <c r="FMZ3" t="s">
        <v>20874</v>
      </c>
      <c r="FNA3" t="s">
        <v>20875</v>
      </c>
      <c r="FNB3" t="s">
        <v>20875</v>
      </c>
      <c r="FNC3" t="s">
        <v>20875</v>
      </c>
      <c r="FND3" t="s">
        <v>20875</v>
      </c>
      <c r="FNE3" t="s">
        <v>20876</v>
      </c>
      <c r="FNF3" t="s">
        <v>20877</v>
      </c>
      <c r="FNG3" t="s">
        <v>20878</v>
      </c>
      <c r="FNH3" t="s">
        <v>20879</v>
      </c>
      <c r="FNI3" t="s">
        <v>20879</v>
      </c>
      <c r="FNJ3" t="s">
        <v>20879</v>
      </c>
      <c r="FNK3" t="s">
        <v>20879</v>
      </c>
      <c r="FNL3" t="s">
        <v>20879</v>
      </c>
      <c r="FNM3" t="s">
        <v>20880</v>
      </c>
      <c r="FNN3" t="s">
        <v>20881</v>
      </c>
      <c r="FNO3" t="s">
        <v>20881</v>
      </c>
      <c r="FNP3" t="s">
        <v>20881</v>
      </c>
      <c r="FNQ3" t="s">
        <v>20881</v>
      </c>
      <c r="FNR3" t="s">
        <v>20881</v>
      </c>
      <c r="FNS3" t="s">
        <v>20882</v>
      </c>
      <c r="FNT3" t="s">
        <v>20882</v>
      </c>
      <c r="FNU3" t="s">
        <v>20883</v>
      </c>
      <c r="FNV3" t="s">
        <v>20883</v>
      </c>
      <c r="FNW3" t="s">
        <v>20883</v>
      </c>
      <c r="FNX3" t="s">
        <v>20883</v>
      </c>
      <c r="FNY3" t="s">
        <v>20883</v>
      </c>
      <c r="FNZ3" t="s">
        <v>20884</v>
      </c>
      <c r="FOA3" t="s">
        <v>20885</v>
      </c>
      <c r="FOB3" t="s">
        <v>20885</v>
      </c>
      <c r="FOC3" t="s">
        <v>20886</v>
      </c>
      <c r="FOD3" t="s">
        <v>20887</v>
      </c>
      <c r="FOE3" t="s">
        <v>20887</v>
      </c>
      <c r="FOF3" t="s">
        <v>20887</v>
      </c>
      <c r="FOG3" t="s">
        <v>20887</v>
      </c>
      <c r="FOH3" t="s">
        <v>20888</v>
      </c>
      <c r="FOI3" t="s">
        <v>20888</v>
      </c>
      <c r="FOJ3" t="s">
        <v>20888</v>
      </c>
      <c r="FOK3" t="s">
        <v>20889</v>
      </c>
      <c r="FOL3" t="s">
        <v>20890</v>
      </c>
      <c r="FOM3" t="s">
        <v>20890</v>
      </c>
      <c r="FON3" t="s">
        <v>20890</v>
      </c>
      <c r="FOO3" t="s">
        <v>20890</v>
      </c>
      <c r="FOP3" t="s">
        <v>20891</v>
      </c>
      <c r="FOQ3" t="s">
        <v>20892</v>
      </c>
      <c r="FOR3" t="s">
        <v>20893</v>
      </c>
      <c r="FOS3" t="s">
        <v>20894</v>
      </c>
      <c r="FOT3" t="s">
        <v>20894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20895</v>
      </c>
      <c r="FWQ3" t="s">
        <v>20896</v>
      </c>
      <c r="FWR3" t="s">
        <v>20897</v>
      </c>
      <c r="FWS3" t="s">
        <v>20898</v>
      </c>
      <c r="FWT3" t="s">
        <v>20899</v>
      </c>
      <c r="FWU3" t="s">
        <v>20900</v>
      </c>
      <c r="FWV3" t="s">
        <v>20901</v>
      </c>
      <c r="FWW3" t="s">
        <v>20902</v>
      </c>
      <c r="FWX3" t="s">
        <v>20903</v>
      </c>
      <c r="FWY3" t="s">
        <v>20904</v>
      </c>
      <c r="FWZ3" t="s">
        <v>20905</v>
      </c>
      <c r="FXA3" t="s">
        <v>20905</v>
      </c>
      <c r="FXB3" t="s">
        <v>20905</v>
      </c>
      <c r="FXC3" t="s">
        <v>20906</v>
      </c>
      <c r="FXD3" t="s">
        <v>20906</v>
      </c>
      <c r="FXE3" t="s">
        <v>20906</v>
      </c>
      <c r="FXF3" t="s">
        <v>20907</v>
      </c>
      <c r="FXG3" t="s">
        <v>20908</v>
      </c>
      <c r="FXH3" t="s">
        <v>20909</v>
      </c>
      <c r="FXI3" t="s">
        <v>20910</v>
      </c>
      <c r="FXJ3" t="s">
        <v>20911</v>
      </c>
      <c r="FXK3" t="s">
        <v>20912</v>
      </c>
      <c r="FXL3" t="s">
        <v>20913</v>
      </c>
      <c r="FXM3" t="s">
        <v>20914</v>
      </c>
      <c r="FXN3" t="s">
        <v>20915</v>
      </c>
      <c r="FXO3" t="s">
        <v>20916</v>
      </c>
      <c r="FXP3" t="s">
        <v>20917</v>
      </c>
      <c r="FXQ3" t="s">
        <v>20917</v>
      </c>
      <c r="FXR3" t="s">
        <v>20918</v>
      </c>
      <c r="FXS3" t="s">
        <v>20919</v>
      </c>
      <c r="FXT3" t="s">
        <v>20920</v>
      </c>
      <c r="FXU3" t="s">
        <v>20921</v>
      </c>
      <c r="FXV3" t="s">
        <v>20922</v>
      </c>
      <c r="FXW3" t="s">
        <v>20922</v>
      </c>
      <c r="FXX3" t="s">
        <v>20922</v>
      </c>
      <c r="FXY3" t="s">
        <v>20923</v>
      </c>
      <c r="FXZ3" t="s">
        <v>20923</v>
      </c>
      <c r="FYA3" t="s">
        <v>20924</v>
      </c>
      <c r="FYB3" t="s">
        <v>20924</v>
      </c>
      <c r="FYC3" t="s">
        <v>20925</v>
      </c>
      <c r="FYD3" t="s">
        <v>20925</v>
      </c>
      <c r="FYE3" t="s">
        <v>20926</v>
      </c>
      <c r="FYF3" t="s">
        <v>20926</v>
      </c>
      <c r="FYG3" t="s">
        <v>20927</v>
      </c>
      <c r="FYH3" t="s">
        <v>20927</v>
      </c>
      <c r="FYI3" t="s">
        <v>20928</v>
      </c>
      <c r="FYJ3" t="s">
        <v>20928</v>
      </c>
      <c r="FYK3" t="s">
        <v>20929</v>
      </c>
      <c r="FYL3" t="s">
        <v>20929</v>
      </c>
      <c r="FYM3" t="s">
        <v>20930</v>
      </c>
      <c r="FYN3" t="s">
        <v>20930</v>
      </c>
      <c r="FYO3" t="s">
        <v>20931</v>
      </c>
      <c r="FYP3" t="s">
        <v>20931</v>
      </c>
      <c r="FYQ3" t="s">
        <v>20932</v>
      </c>
      <c r="FYR3" t="s">
        <v>20932</v>
      </c>
      <c r="FYS3" t="s">
        <v>20933</v>
      </c>
      <c r="FYT3" t="s">
        <v>20933</v>
      </c>
      <c r="FYU3" t="s">
        <v>20934</v>
      </c>
      <c r="FYV3" t="s">
        <v>20934</v>
      </c>
      <c r="FYW3" t="s">
        <v>20935</v>
      </c>
      <c r="FYX3" t="s">
        <v>20935</v>
      </c>
      <c r="FYY3" t="s">
        <v>20936</v>
      </c>
      <c r="FYZ3" t="s">
        <v>20936</v>
      </c>
      <c r="FZA3" t="s">
        <v>20937</v>
      </c>
      <c r="FZB3" t="s">
        <v>20937</v>
      </c>
      <c r="FZC3" t="s">
        <v>20938</v>
      </c>
      <c r="FZD3" t="s">
        <v>20938</v>
      </c>
      <c r="FZE3" t="s">
        <v>20939</v>
      </c>
      <c r="FZF3" t="s">
        <v>20940</v>
      </c>
      <c r="FZG3" t="s">
        <v>20941</v>
      </c>
      <c r="FZH3" t="s">
        <v>20941</v>
      </c>
      <c r="FZI3" t="s">
        <v>20942</v>
      </c>
      <c r="FZJ3" t="s">
        <v>20942</v>
      </c>
      <c r="FZK3" t="s">
        <v>20943</v>
      </c>
      <c r="FZL3" t="s">
        <v>20943</v>
      </c>
      <c r="FZM3" t="s">
        <v>20944</v>
      </c>
      <c r="FZN3" t="s">
        <v>20944</v>
      </c>
      <c r="FZO3" t="s">
        <v>20945</v>
      </c>
      <c r="FZP3" t="s">
        <v>20945</v>
      </c>
      <c r="FZQ3" t="s">
        <v>20946</v>
      </c>
      <c r="FZR3" t="s">
        <v>20946</v>
      </c>
      <c r="FZS3" t="s">
        <v>20947</v>
      </c>
      <c r="FZT3" t="s">
        <v>20947</v>
      </c>
      <c r="FZU3" t="s">
        <v>20948</v>
      </c>
      <c r="FZV3" t="s">
        <v>20948</v>
      </c>
      <c r="FZW3" t="s">
        <v>20949</v>
      </c>
      <c r="FZX3" t="s">
        <v>20950</v>
      </c>
      <c r="FZY3" t="s">
        <v>20950</v>
      </c>
      <c r="FZZ3" t="s">
        <v>20951</v>
      </c>
      <c r="GAA3" t="s">
        <v>20951</v>
      </c>
      <c r="GAB3" t="s">
        <v>20952</v>
      </c>
      <c r="GAC3" t="s">
        <v>20952</v>
      </c>
      <c r="GAD3" t="s">
        <v>20953</v>
      </c>
      <c r="GAE3" t="s">
        <v>20953</v>
      </c>
      <c r="GAF3" t="s">
        <v>20953</v>
      </c>
      <c r="GAG3" t="s">
        <v>20954</v>
      </c>
      <c r="GAH3" t="s">
        <v>20954</v>
      </c>
      <c r="GAI3" t="s">
        <v>20954</v>
      </c>
      <c r="GAJ3" t="s">
        <v>20955</v>
      </c>
      <c r="GAK3" t="s">
        <v>20955</v>
      </c>
      <c r="GAL3" t="s">
        <v>20955</v>
      </c>
      <c r="GAM3" t="s">
        <v>20956</v>
      </c>
      <c r="GAN3" t="s">
        <v>20956</v>
      </c>
      <c r="GAO3" t="s">
        <v>20956</v>
      </c>
      <c r="GAP3" t="s">
        <v>20957</v>
      </c>
      <c r="GAQ3" t="s">
        <v>20958</v>
      </c>
      <c r="GAR3" t="s">
        <v>20959</v>
      </c>
      <c r="GAS3" t="s">
        <v>20959</v>
      </c>
      <c r="GAT3" t="s">
        <v>20960</v>
      </c>
      <c r="GAU3" t="s">
        <v>20960</v>
      </c>
      <c r="GAV3" t="s">
        <v>20961</v>
      </c>
      <c r="GAW3" t="s">
        <v>20961</v>
      </c>
      <c r="GAX3" t="s">
        <v>20962</v>
      </c>
      <c r="GAY3" t="s">
        <v>20963</v>
      </c>
      <c r="GAZ3" t="s">
        <v>20964</v>
      </c>
      <c r="GBA3" t="s">
        <v>20965</v>
      </c>
      <c r="GBB3" t="s">
        <v>20965</v>
      </c>
      <c r="GBC3" t="s">
        <v>20966</v>
      </c>
      <c r="GBD3" t="s">
        <v>20966</v>
      </c>
      <c r="GBE3" t="s">
        <v>20967</v>
      </c>
      <c r="GBF3" t="s">
        <v>20967</v>
      </c>
      <c r="GBG3" t="s">
        <v>20968</v>
      </c>
      <c r="GBH3" t="s">
        <v>20968</v>
      </c>
      <c r="GBI3" t="s">
        <v>20969</v>
      </c>
      <c r="GBJ3" t="s">
        <v>20969</v>
      </c>
      <c r="GBK3" t="s">
        <v>20970</v>
      </c>
      <c r="GBL3" t="s">
        <v>20970</v>
      </c>
      <c r="GBM3" t="s">
        <v>20971</v>
      </c>
      <c r="GBN3" t="s">
        <v>20971</v>
      </c>
      <c r="GBO3" t="s">
        <v>20972</v>
      </c>
      <c r="GBP3" t="s">
        <v>20972</v>
      </c>
      <c r="GBQ3" t="s">
        <v>20973</v>
      </c>
      <c r="GBR3" t="s">
        <v>20973</v>
      </c>
      <c r="GBS3" t="s">
        <v>20974</v>
      </c>
      <c r="GBT3" t="s">
        <v>20974</v>
      </c>
      <c r="GBU3" t="s">
        <v>20975</v>
      </c>
      <c r="GBV3" t="s">
        <v>20975</v>
      </c>
      <c r="GBW3" t="s">
        <v>20976</v>
      </c>
      <c r="GBX3" t="s">
        <v>20976</v>
      </c>
      <c r="GBY3" t="s">
        <v>20977</v>
      </c>
      <c r="GBZ3" t="s">
        <v>20977</v>
      </c>
      <c r="GCA3" t="s">
        <v>20978</v>
      </c>
      <c r="GCB3" t="s">
        <v>20978</v>
      </c>
      <c r="GCC3" t="s">
        <v>20979</v>
      </c>
      <c r="GCD3" t="s">
        <v>20979</v>
      </c>
      <c r="GCE3" t="s">
        <v>20980</v>
      </c>
      <c r="GCF3" t="s">
        <v>20980</v>
      </c>
      <c r="GCG3" t="s">
        <v>20980</v>
      </c>
      <c r="GCH3" t="s">
        <v>20981</v>
      </c>
      <c r="GCI3" t="s">
        <v>20981</v>
      </c>
      <c r="GCJ3" t="s">
        <v>20981</v>
      </c>
      <c r="GCK3" t="s">
        <v>20982</v>
      </c>
      <c r="GCL3" t="s">
        <v>20982</v>
      </c>
      <c r="GCM3" t="s">
        <v>20983</v>
      </c>
      <c r="GCN3" t="s">
        <v>20983</v>
      </c>
      <c r="GCO3" t="s">
        <v>20984</v>
      </c>
      <c r="GCP3" t="s">
        <v>20984</v>
      </c>
      <c r="GCQ3" t="s">
        <v>20985</v>
      </c>
      <c r="GCR3" t="s">
        <v>20985</v>
      </c>
      <c r="GCS3" t="s">
        <v>20986</v>
      </c>
      <c r="GCT3" t="s">
        <v>20986</v>
      </c>
      <c r="GCU3" t="s">
        <v>20987</v>
      </c>
      <c r="GCV3" t="s">
        <v>20987</v>
      </c>
      <c r="GCW3" t="s">
        <v>20988</v>
      </c>
      <c r="GCX3" t="s">
        <v>20988</v>
      </c>
      <c r="GCY3" t="s">
        <v>20989</v>
      </c>
      <c r="GCZ3" t="s">
        <v>20989</v>
      </c>
      <c r="GDA3" t="s">
        <v>20990</v>
      </c>
      <c r="GDB3" t="s">
        <v>20990</v>
      </c>
      <c r="GDC3" t="s">
        <v>20991</v>
      </c>
      <c r="GDD3" t="s">
        <v>20991</v>
      </c>
      <c r="GDE3" t="s">
        <v>20992</v>
      </c>
      <c r="GDF3" t="s">
        <v>20992</v>
      </c>
      <c r="GDG3" t="s">
        <v>20993</v>
      </c>
      <c r="GDH3" t="s">
        <v>20993</v>
      </c>
      <c r="GDI3" t="s">
        <v>20994</v>
      </c>
      <c r="GDJ3" t="s">
        <v>20994</v>
      </c>
      <c r="GDK3" t="s">
        <v>20995</v>
      </c>
      <c r="GDL3" t="s">
        <v>20995</v>
      </c>
      <c r="GDM3" t="s">
        <v>20996</v>
      </c>
      <c r="GDN3" t="s">
        <v>20996</v>
      </c>
      <c r="GDO3" t="s">
        <v>20997</v>
      </c>
      <c r="GDP3" t="s">
        <v>20997</v>
      </c>
      <c r="GDQ3" t="s">
        <v>20998</v>
      </c>
      <c r="GDR3" t="s">
        <v>20998</v>
      </c>
      <c r="GDS3" t="s">
        <v>20999</v>
      </c>
      <c r="GDT3" t="s">
        <v>20999</v>
      </c>
      <c r="GDU3" t="s">
        <v>21000</v>
      </c>
      <c r="GDV3" t="s">
        <v>21000</v>
      </c>
      <c r="GDW3" t="s">
        <v>21001</v>
      </c>
      <c r="GDX3" t="s">
        <v>21001</v>
      </c>
      <c r="GDY3" t="s">
        <v>21002</v>
      </c>
      <c r="GDZ3" t="s">
        <v>21002</v>
      </c>
      <c r="GEA3" t="s">
        <v>21003</v>
      </c>
      <c r="GEB3" t="s">
        <v>21003</v>
      </c>
      <c r="GEC3" t="s">
        <v>21004</v>
      </c>
      <c r="GED3" t="s">
        <v>21004</v>
      </c>
      <c r="GEE3" t="s">
        <v>21005</v>
      </c>
      <c r="GEF3" t="s">
        <v>21005</v>
      </c>
      <c r="GEG3" t="s">
        <v>21006</v>
      </c>
      <c r="GEH3" t="s">
        <v>21006</v>
      </c>
      <c r="GEI3" t="s">
        <v>21007</v>
      </c>
      <c r="GEJ3" t="s">
        <v>21007</v>
      </c>
      <c r="GEK3" t="s">
        <v>21008</v>
      </c>
      <c r="GEL3" t="s">
        <v>21008</v>
      </c>
      <c r="GEM3" t="s">
        <v>21009</v>
      </c>
      <c r="GEN3" t="s">
        <v>21009</v>
      </c>
      <c r="GEO3" t="s">
        <v>21010</v>
      </c>
      <c r="GEP3" t="s">
        <v>21010</v>
      </c>
      <c r="GEQ3" t="s">
        <v>21011</v>
      </c>
      <c r="GER3" t="s">
        <v>21011</v>
      </c>
      <c r="GES3" t="s">
        <v>21012</v>
      </c>
      <c r="GET3" t="s">
        <v>21012</v>
      </c>
      <c r="GEU3" t="s">
        <v>21013</v>
      </c>
      <c r="GEV3" t="s">
        <v>21013</v>
      </c>
      <c r="GEW3" t="s">
        <v>21014</v>
      </c>
      <c r="GEX3" t="s">
        <v>21014</v>
      </c>
      <c r="GEY3" t="s">
        <v>21015</v>
      </c>
      <c r="GEZ3" t="s">
        <v>21015</v>
      </c>
      <c r="GFA3" t="s">
        <v>21016</v>
      </c>
      <c r="GFB3" t="s">
        <v>21016</v>
      </c>
      <c r="GFC3" t="s">
        <v>21017</v>
      </c>
      <c r="GFD3" t="s">
        <v>21017</v>
      </c>
      <c r="GFE3" t="s">
        <v>21018</v>
      </c>
      <c r="GFF3" t="s">
        <v>21019</v>
      </c>
      <c r="GFG3" t="s">
        <v>21019</v>
      </c>
      <c r="GFH3" t="s">
        <v>21020</v>
      </c>
      <c r="GFI3" t="s">
        <v>21020</v>
      </c>
      <c r="GFJ3" t="s">
        <v>21020</v>
      </c>
      <c r="GFK3" t="s">
        <v>21020</v>
      </c>
      <c r="GFL3" t="s">
        <v>21021</v>
      </c>
      <c r="GFM3" t="s">
        <v>21021</v>
      </c>
      <c r="GFN3" t="s">
        <v>21022</v>
      </c>
      <c r="GFO3" t="s">
        <v>21022</v>
      </c>
      <c r="GFP3" t="s">
        <v>21023</v>
      </c>
      <c r="GFQ3" t="s">
        <v>21023</v>
      </c>
      <c r="GFR3" t="s">
        <v>21024</v>
      </c>
      <c r="GFS3" t="s">
        <v>21024</v>
      </c>
      <c r="GFT3" t="s">
        <v>21025</v>
      </c>
      <c r="GFU3" t="s">
        <v>21025</v>
      </c>
      <c r="GFV3" t="s">
        <v>21026</v>
      </c>
      <c r="GFW3" t="s">
        <v>21026</v>
      </c>
      <c r="GFX3" t="s">
        <v>21027</v>
      </c>
      <c r="GFY3" t="s">
        <v>21027</v>
      </c>
      <c r="GFZ3" t="s">
        <v>21028</v>
      </c>
      <c r="GGA3" t="s">
        <v>21028</v>
      </c>
      <c r="GGB3" t="s">
        <v>21029</v>
      </c>
      <c r="GGC3" t="s">
        <v>21029</v>
      </c>
      <c r="GGD3" t="s">
        <v>21030</v>
      </c>
      <c r="GGE3" t="s">
        <v>21030</v>
      </c>
      <c r="GGF3" t="s">
        <v>21031</v>
      </c>
      <c r="GGG3" t="s">
        <v>21031</v>
      </c>
      <c r="GGH3" t="s">
        <v>21032</v>
      </c>
      <c r="GGI3" t="s">
        <v>21032</v>
      </c>
      <c r="GGJ3" t="s">
        <v>21033</v>
      </c>
      <c r="GGK3" t="s">
        <v>21033</v>
      </c>
      <c r="GGL3" t="s">
        <v>21034</v>
      </c>
      <c r="GGM3" t="s">
        <v>21034</v>
      </c>
      <c r="GGN3" t="s">
        <v>21035</v>
      </c>
      <c r="GGO3" t="s">
        <v>21035</v>
      </c>
      <c r="GGP3" t="s">
        <v>21035</v>
      </c>
      <c r="GGQ3" t="s">
        <v>21036</v>
      </c>
      <c r="GGR3" t="s">
        <v>21036</v>
      </c>
      <c r="GGS3" t="s">
        <v>21036</v>
      </c>
      <c r="GGT3" t="s">
        <v>21037</v>
      </c>
      <c r="GGU3" t="s">
        <v>21038</v>
      </c>
      <c r="GGV3" t="s">
        <v>21038</v>
      </c>
      <c r="GGW3" t="s">
        <v>21039</v>
      </c>
      <c r="GGX3" t="s">
        <v>21039</v>
      </c>
      <c r="GGY3" t="s">
        <v>21040</v>
      </c>
      <c r="GGZ3" t="s">
        <v>21040</v>
      </c>
      <c r="GHA3" t="s">
        <v>21041</v>
      </c>
      <c r="GHB3" t="s">
        <v>21041</v>
      </c>
      <c r="GHC3" t="s">
        <v>21042</v>
      </c>
      <c r="GHD3" t="s">
        <v>21042</v>
      </c>
      <c r="GHE3" t="s">
        <v>21043</v>
      </c>
      <c r="GHF3" t="s">
        <v>21043</v>
      </c>
      <c r="GHG3" t="s">
        <v>21044</v>
      </c>
      <c r="GHH3" t="s">
        <v>21044</v>
      </c>
      <c r="GHI3" t="s">
        <v>21045</v>
      </c>
      <c r="GHJ3" t="s">
        <v>21045</v>
      </c>
      <c r="GHK3" t="s">
        <v>21046</v>
      </c>
      <c r="GHL3" t="s">
        <v>21046</v>
      </c>
      <c r="GHM3" t="s">
        <v>21047</v>
      </c>
      <c r="GHN3" t="s">
        <v>21047</v>
      </c>
      <c r="GHO3" t="s">
        <v>21048</v>
      </c>
      <c r="GHP3" t="s">
        <v>21048</v>
      </c>
      <c r="GHQ3" t="s">
        <v>21049</v>
      </c>
      <c r="GHR3" t="s">
        <v>21049</v>
      </c>
      <c r="GHS3" t="s">
        <v>21050</v>
      </c>
      <c r="GHT3" t="s">
        <v>21050</v>
      </c>
      <c r="GHU3" t="s">
        <v>21051</v>
      </c>
      <c r="GHV3" t="s">
        <v>21051</v>
      </c>
      <c r="GHW3" t="s">
        <v>21052</v>
      </c>
      <c r="GHX3" t="s">
        <v>21052</v>
      </c>
      <c r="GHY3" t="s">
        <v>21053</v>
      </c>
      <c r="GHZ3" t="s">
        <v>21053</v>
      </c>
      <c r="GIA3" t="s">
        <v>21054</v>
      </c>
      <c r="GIB3" t="s">
        <v>21054</v>
      </c>
      <c r="GIC3" t="s">
        <v>21055</v>
      </c>
      <c r="GID3" t="s">
        <v>21056</v>
      </c>
      <c r="GIE3" t="s">
        <v>21056</v>
      </c>
      <c r="GIF3" t="s">
        <v>21057</v>
      </c>
      <c r="GIG3" t="s">
        <v>21057</v>
      </c>
      <c r="GIH3" t="s">
        <v>21058</v>
      </c>
      <c r="GII3" t="s">
        <v>21059</v>
      </c>
      <c r="GIJ3" t="s">
        <v>21059</v>
      </c>
      <c r="GIK3" t="s">
        <v>21060</v>
      </c>
      <c r="GIL3" t="s">
        <v>21061</v>
      </c>
      <c r="GIM3" t="s">
        <v>21062</v>
      </c>
      <c r="GIN3" t="s">
        <v>21063</v>
      </c>
      <c r="GIO3" t="s">
        <v>21063</v>
      </c>
      <c r="GIP3" t="s">
        <v>21064</v>
      </c>
      <c r="GIQ3" t="s">
        <v>21064</v>
      </c>
      <c r="GIR3" t="s">
        <v>21065</v>
      </c>
      <c r="GIS3" t="s">
        <v>21065</v>
      </c>
      <c r="GIT3" t="s">
        <v>21066</v>
      </c>
      <c r="GIU3" t="s">
        <v>21067</v>
      </c>
      <c r="GIV3" t="s">
        <v>21067</v>
      </c>
      <c r="GIW3" t="s">
        <v>21068</v>
      </c>
      <c r="GIX3" t="s">
        <v>21068</v>
      </c>
      <c r="GIY3" t="s">
        <v>21069</v>
      </c>
      <c r="GIZ3" t="s">
        <v>21070</v>
      </c>
      <c r="GJA3" t="s">
        <v>21071</v>
      </c>
      <c r="GJB3" t="s">
        <v>21071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21072</v>
      </c>
      <c r="GJH3" t="s">
        <v>21072</v>
      </c>
      <c r="GJI3" t="s">
        <v>21073</v>
      </c>
      <c r="GJJ3" t="s">
        <v>21073</v>
      </c>
      <c r="GJK3" t="s">
        <v>21074</v>
      </c>
      <c r="GJL3" t="s">
        <v>21075</v>
      </c>
      <c r="GJM3" t="s">
        <v>21075</v>
      </c>
      <c r="GJN3" t="s">
        <v>21076</v>
      </c>
      <c r="GJO3" t="s">
        <v>21076</v>
      </c>
      <c r="GJP3" t="s">
        <v>21077</v>
      </c>
      <c r="GJQ3" t="s">
        <v>21077</v>
      </c>
      <c r="GJR3" t="s">
        <v>21078</v>
      </c>
      <c r="GJS3" t="s">
        <v>21078</v>
      </c>
      <c r="GJT3" t="s">
        <v>21079</v>
      </c>
      <c r="GJU3" t="s">
        <v>21079</v>
      </c>
      <c r="GJV3" t="s">
        <v>21080</v>
      </c>
      <c r="GJW3" t="s">
        <v>21080</v>
      </c>
      <c r="GJX3" t="s">
        <v>21080</v>
      </c>
      <c r="GJY3" t="s">
        <v>21081</v>
      </c>
      <c r="GJZ3" t="s">
        <v>21081</v>
      </c>
      <c r="GKA3" t="s">
        <v>21081</v>
      </c>
      <c r="GKB3" t="s">
        <v>21082</v>
      </c>
      <c r="GKC3" t="s">
        <v>21082</v>
      </c>
      <c r="GKD3" t="s">
        <v>21083</v>
      </c>
      <c r="GKE3" t="s">
        <v>21083</v>
      </c>
      <c r="GKF3" t="s">
        <v>21084</v>
      </c>
      <c r="GKG3" t="s">
        <v>21084</v>
      </c>
      <c r="GKH3" t="s">
        <v>21085</v>
      </c>
      <c r="GKI3" t="s">
        <v>21085</v>
      </c>
      <c r="GKJ3" t="s">
        <v>21086</v>
      </c>
      <c r="GKK3" t="s">
        <v>21086</v>
      </c>
      <c r="GKL3" t="s">
        <v>21086</v>
      </c>
      <c r="GKM3" t="s">
        <v>21087</v>
      </c>
      <c r="GKN3" t="s">
        <v>21087</v>
      </c>
      <c r="GKO3" t="s">
        <v>21087</v>
      </c>
      <c r="GKP3" t="s">
        <v>21088</v>
      </c>
      <c r="GKQ3" t="s">
        <v>21088</v>
      </c>
      <c r="GKR3" t="s">
        <v>21089</v>
      </c>
      <c r="GKS3" t="s">
        <v>21089</v>
      </c>
      <c r="GKT3" t="s">
        <v>21090</v>
      </c>
      <c r="GKU3" t="s">
        <v>21091</v>
      </c>
      <c r="GKV3" t="s">
        <v>21092</v>
      </c>
      <c r="GKW3" t="s">
        <v>21093</v>
      </c>
      <c r="GKX3" t="s">
        <v>21094</v>
      </c>
      <c r="GKY3" t="s">
        <v>21095</v>
      </c>
      <c r="GKZ3" t="s">
        <v>21096</v>
      </c>
      <c r="GLA3" t="s">
        <v>21097</v>
      </c>
      <c r="GLB3" t="s">
        <v>21097</v>
      </c>
      <c r="GLC3" t="s">
        <v>21098</v>
      </c>
      <c r="GLD3" t="s">
        <v>21098</v>
      </c>
      <c r="GLE3" t="s">
        <v>21099</v>
      </c>
      <c r="GLF3" t="s">
        <v>21099</v>
      </c>
      <c r="GLG3" t="s">
        <v>21100</v>
      </c>
      <c r="GLH3" t="s">
        <v>21100</v>
      </c>
      <c r="GLI3" t="s">
        <v>21100</v>
      </c>
      <c r="GLJ3" t="s">
        <v>21101</v>
      </c>
      <c r="GLK3" t="s">
        <v>21101</v>
      </c>
      <c r="GLL3" t="s">
        <v>21101</v>
      </c>
      <c r="GLM3" t="s">
        <v>21102</v>
      </c>
      <c r="GLN3" t="s">
        <v>21102</v>
      </c>
      <c r="GLO3" t="s">
        <v>21102</v>
      </c>
      <c r="GLP3" t="s">
        <v>21103</v>
      </c>
      <c r="GLQ3" t="s">
        <v>21104</v>
      </c>
      <c r="GLR3" t="s">
        <v>21105</v>
      </c>
      <c r="GLS3" t="s">
        <v>21106</v>
      </c>
      <c r="GLT3" t="s">
        <v>21106</v>
      </c>
      <c r="GLU3" t="s">
        <v>21107</v>
      </c>
      <c r="GLV3" t="s">
        <v>21108</v>
      </c>
      <c r="GLW3" t="s">
        <v>21109</v>
      </c>
      <c r="GLX3" t="s">
        <v>21110</v>
      </c>
      <c r="GLY3" t="s">
        <v>21110</v>
      </c>
      <c r="GLZ3" t="s">
        <v>21111</v>
      </c>
      <c r="GMA3" t="s">
        <v>21111</v>
      </c>
      <c r="GMB3" t="s">
        <v>21112</v>
      </c>
      <c r="GMC3" t="s">
        <v>21112</v>
      </c>
      <c r="GMD3" t="s">
        <v>21113</v>
      </c>
      <c r="GME3" t="s">
        <v>21113</v>
      </c>
      <c r="GMF3" t="s">
        <v>21114</v>
      </c>
      <c r="GMG3" t="s">
        <v>21114</v>
      </c>
      <c r="GMH3" t="s">
        <v>21115</v>
      </c>
      <c r="GMI3" t="s">
        <v>21115</v>
      </c>
      <c r="GMJ3" t="s">
        <v>21116</v>
      </c>
      <c r="GMK3" t="s">
        <v>21116</v>
      </c>
      <c r="GML3" t="s">
        <v>21117</v>
      </c>
      <c r="GMM3" t="s">
        <v>21118</v>
      </c>
      <c r="GMN3" t="s">
        <v>21119</v>
      </c>
      <c r="GMO3" t="s">
        <v>21119</v>
      </c>
      <c r="GMP3" t="s">
        <v>21120</v>
      </c>
      <c r="GMQ3" t="s">
        <v>21120</v>
      </c>
      <c r="GMR3" t="s">
        <v>21121</v>
      </c>
      <c r="GMS3" t="s">
        <v>21121</v>
      </c>
      <c r="GMT3" t="s">
        <v>21122</v>
      </c>
      <c r="GMU3" t="s">
        <v>21122</v>
      </c>
      <c r="GMV3" t="s">
        <v>21123</v>
      </c>
      <c r="GMW3" t="s">
        <v>21123</v>
      </c>
      <c r="GMX3" t="s">
        <v>21124</v>
      </c>
      <c r="GMY3" t="s">
        <v>21124</v>
      </c>
      <c r="GMZ3" t="s">
        <v>21125</v>
      </c>
      <c r="GNA3" t="s">
        <v>21125</v>
      </c>
      <c r="GNB3" t="s">
        <v>21126</v>
      </c>
      <c r="GNC3" t="s">
        <v>21126</v>
      </c>
      <c r="GND3" t="s">
        <v>21127</v>
      </c>
      <c r="GNE3" t="s">
        <v>21127</v>
      </c>
      <c r="GNF3" t="s">
        <v>21128</v>
      </c>
      <c r="GNG3" t="s">
        <v>21128</v>
      </c>
      <c r="GNH3" t="s">
        <v>21129</v>
      </c>
      <c r="GNI3" t="s">
        <v>21129</v>
      </c>
      <c r="GNJ3" t="s">
        <v>21130</v>
      </c>
      <c r="GNK3" t="s">
        <v>21130</v>
      </c>
      <c r="GNL3" t="s">
        <v>21131</v>
      </c>
      <c r="GNM3" t="s">
        <v>21131</v>
      </c>
      <c r="GNN3" t="s">
        <v>21132</v>
      </c>
      <c r="GNO3" t="s">
        <v>21132</v>
      </c>
      <c r="GNP3" t="s">
        <v>21132</v>
      </c>
      <c r="GNQ3" t="s">
        <v>21132</v>
      </c>
      <c r="GNR3" t="s">
        <v>21132</v>
      </c>
      <c r="GNS3" t="s">
        <v>21133</v>
      </c>
      <c r="GNT3" t="s">
        <v>21133</v>
      </c>
      <c r="GNU3" t="s">
        <v>21134</v>
      </c>
      <c r="GNV3" t="s">
        <v>21134</v>
      </c>
      <c r="GNW3" t="s">
        <v>21135</v>
      </c>
      <c r="GNX3" t="s">
        <v>21135</v>
      </c>
      <c r="GNY3" t="s">
        <v>21136</v>
      </c>
      <c r="GNZ3" t="s">
        <v>21136</v>
      </c>
      <c r="GOA3" t="s">
        <v>21137</v>
      </c>
      <c r="GOB3" t="s">
        <v>21137</v>
      </c>
      <c r="GOC3" t="s">
        <v>21138</v>
      </c>
      <c r="GOD3" t="s">
        <v>21139</v>
      </c>
      <c r="GOE3" t="s">
        <v>21140</v>
      </c>
      <c r="GOF3" t="s">
        <v>21140</v>
      </c>
      <c r="GOG3" t="s">
        <v>21141</v>
      </c>
      <c r="GOH3" t="s">
        <v>21141</v>
      </c>
      <c r="GOI3" t="s">
        <v>21142</v>
      </c>
      <c r="GOJ3" t="s">
        <v>21143</v>
      </c>
      <c r="GOK3" t="s">
        <v>21144</v>
      </c>
      <c r="GOL3" t="s">
        <v>21144</v>
      </c>
      <c r="GOM3" t="s">
        <v>21145</v>
      </c>
      <c r="GON3" t="s">
        <v>21146</v>
      </c>
      <c r="GOO3" t="s">
        <v>21147</v>
      </c>
      <c r="GOP3" t="s">
        <v>21147</v>
      </c>
      <c r="GOQ3" t="s">
        <v>21148</v>
      </c>
      <c r="GOR3" t="s">
        <v>21148</v>
      </c>
      <c r="GOS3" t="s">
        <v>21149</v>
      </c>
      <c r="GOT3" t="s">
        <v>21149</v>
      </c>
      <c r="GOU3" t="s">
        <v>21150</v>
      </c>
      <c r="GOV3" t="s">
        <v>21151</v>
      </c>
      <c r="GOW3" t="s">
        <v>21152</v>
      </c>
      <c r="GOX3" t="s">
        <v>21153</v>
      </c>
      <c r="GOY3" t="s">
        <v>21154</v>
      </c>
      <c r="GOZ3" t="s">
        <v>21155</v>
      </c>
      <c r="GPA3" t="s">
        <v>21156</v>
      </c>
      <c r="GPB3" t="s">
        <v>21157</v>
      </c>
      <c r="GPC3" t="s">
        <v>21157</v>
      </c>
      <c r="GPD3" t="s">
        <v>21157</v>
      </c>
      <c r="GPE3" t="s">
        <v>21158</v>
      </c>
      <c r="GPF3" t="s">
        <v>21159</v>
      </c>
      <c r="GPG3" t="s">
        <v>21160</v>
      </c>
      <c r="GPH3" t="s">
        <v>21160</v>
      </c>
      <c r="GPI3" t="s">
        <v>21161</v>
      </c>
      <c r="GPJ3" t="s">
        <v>21161</v>
      </c>
      <c r="GPK3" t="s">
        <v>21162</v>
      </c>
      <c r="GPL3" t="s">
        <v>21162</v>
      </c>
      <c r="GPM3" t="s">
        <v>21163</v>
      </c>
      <c r="GPN3" t="s">
        <v>21163</v>
      </c>
      <c r="GPO3" t="s">
        <v>21164</v>
      </c>
      <c r="GPP3" t="s">
        <v>21165</v>
      </c>
      <c r="GPQ3" t="s">
        <v>21165</v>
      </c>
      <c r="GPR3" t="s">
        <v>21166</v>
      </c>
      <c r="GPS3" t="s">
        <v>21166</v>
      </c>
      <c r="GPT3" t="s">
        <v>21167</v>
      </c>
      <c r="GPU3" t="s">
        <v>21168</v>
      </c>
      <c r="GPV3" t="s">
        <v>21169</v>
      </c>
      <c r="GPW3" t="s">
        <v>21169</v>
      </c>
      <c r="GPX3" t="s">
        <v>21170</v>
      </c>
      <c r="GPY3" t="s">
        <v>21170</v>
      </c>
      <c r="GPZ3" t="s">
        <v>21171</v>
      </c>
      <c r="GQA3" t="s">
        <v>21172</v>
      </c>
      <c r="GQB3" t="s">
        <v>21173</v>
      </c>
      <c r="GQC3" t="s">
        <v>21174</v>
      </c>
      <c r="GQD3" t="s">
        <v>21175</v>
      </c>
      <c r="GQE3" t="s">
        <v>21176</v>
      </c>
      <c r="GQF3" t="s">
        <v>21176</v>
      </c>
      <c r="GQG3" t="s">
        <v>21177</v>
      </c>
      <c r="GQH3" t="s">
        <v>21177</v>
      </c>
      <c r="GQI3" t="s">
        <v>21178</v>
      </c>
      <c r="GQJ3" t="s">
        <v>21178</v>
      </c>
      <c r="GQK3" t="s">
        <v>21179</v>
      </c>
      <c r="GQL3" t="s">
        <v>21179</v>
      </c>
      <c r="GQM3" t="s">
        <v>21180</v>
      </c>
      <c r="GQN3" t="s">
        <v>21180</v>
      </c>
      <c r="GQO3" t="s">
        <v>21181</v>
      </c>
      <c r="GQP3" t="s">
        <v>21181</v>
      </c>
      <c r="GQQ3" t="s">
        <v>21182</v>
      </c>
      <c r="GQR3" t="s">
        <v>21182</v>
      </c>
      <c r="GQS3" t="s">
        <v>21183</v>
      </c>
      <c r="GQT3" t="s">
        <v>21183</v>
      </c>
      <c r="GQU3" t="s">
        <v>21184</v>
      </c>
      <c r="GQV3" t="s">
        <v>21185</v>
      </c>
      <c r="GQW3" t="s">
        <v>21185</v>
      </c>
      <c r="GQX3" t="s">
        <v>21186</v>
      </c>
      <c r="GQY3" t="s">
        <v>21186</v>
      </c>
      <c r="GQZ3" t="s">
        <v>21187</v>
      </c>
      <c r="GRA3" t="s">
        <v>21187</v>
      </c>
      <c r="GRB3" t="s">
        <v>21188</v>
      </c>
      <c r="GRC3" t="s">
        <v>21188</v>
      </c>
      <c r="GRD3" t="s">
        <v>21189</v>
      </c>
      <c r="GRE3" t="s">
        <v>21189</v>
      </c>
      <c r="GRF3" t="s">
        <v>21190</v>
      </c>
      <c r="GRG3" t="s">
        <v>21190</v>
      </c>
      <c r="GRH3" t="s">
        <v>21191</v>
      </c>
      <c r="GRI3" t="s">
        <v>21191</v>
      </c>
      <c r="GRJ3" t="s">
        <v>21192</v>
      </c>
      <c r="GRK3" t="s">
        <v>21192</v>
      </c>
      <c r="GRL3" t="s">
        <v>21193</v>
      </c>
      <c r="GRM3" t="s">
        <v>21193</v>
      </c>
      <c r="GRN3" t="s">
        <v>21194</v>
      </c>
      <c r="GRO3" t="s">
        <v>21194</v>
      </c>
      <c r="GRP3" t="s">
        <v>21195</v>
      </c>
      <c r="GRQ3" t="s">
        <v>21195</v>
      </c>
      <c r="GRR3" t="s">
        <v>21196</v>
      </c>
      <c r="GRS3" t="s">
        <v>21196</v>
      </c>
      <c r="GRT3" t="s">
        <v>21197</v>
      </c>
      <c r="GRU3" t="s">
        <v>21197</v>
      </c>
      <c r="GRV3" t="s">
        <v>21198</v>
      </c>
      <c r="GRW3" t="s">
        <v>21198</v>
      </c>
      <c r="GRX3" t="s">
        <v>21199</v>
      </c>
      <c r="GRY3" t="s">
        <v>21199</v>
      </c>
      <c r="GRZ3" t="s">
        <v>21200</v>
      </c>
      <c r="GSA3" t="s">
        <v>21200</v>
      </c>
      <c r="GSB3" t="s">
        <v>21201</v>
      </c>
      <c r="GSC3" t="s">
        <v>21201</v>
      </c>
      <c r="GSD3" t="s">
        <v>21202</v>
      </c>
      <c r="GSE3" t="s">
        <v>21202</v>
      </c>
      <c r="GSF3" t="s">
        <v>21203</v>
      </c>
      <c r="GSG3" t="s">
        <v>21203</v>
      </c>
      <c r="GSH3" t="s">
        <v>21204</v>
      </c>
      <c r="GSI3" t="s">
        <v>21204</v>
      </c>
      <c r="GSJ3" t="s">
        <v>21205</v>
      </c>
      <c r="GSK3" t="s">
        <v>21205</v>
      </c>
      <c r="GSL3" t="s">
        <v>21206</v>
      </c>
      <c r="GSM3" t="s">
        <v>21206</v>
      </c>
      <c r="GSN3" t="s">
        <v>21207</v>
      </c>
      <c r="GSO3" t="s">
        <v>21207</v>
      </c>
      <c r="GSP3" t="s">
        <v>21208</v>
      </c>
      <c r="GSQ3" t="s">
        <v>21208</v>
      </c>
      <c r="GSR3" t="s">
        <v>21209</v>
      </c>
      <c r="GSS3" t="s">
        <v>21209</v>
      </c>
      <c r="GST3" t="s">
        <v>21210</v>
      </c>
      <c r="GSU3" t="s">
        <v>21210</v>
      </c>
      <c r="GSV3" t="s">
        <v>21211</v>
      </c>
      <c r="GSW3" t="s">
        <v>21211</v>
      </c>
      <c r="GSX3" t="s">
        <v>21212</v>
      </c>
      <c r="GSY3" t="s">
        <v>21212</v>
      </c>
      <c r="GSZ3" t="s">
        <v>21213</v>
      </c>
      <c r="GTA3" t="s">
        <v>21213</v>
      </c>
      <c r="GTB3" t="s">
        <v>21214</v>
      </c>
      <c r="GTC3" t="s">
        <v>21215</v>
      </c>
      <c r="GTD3" t="s">
        <v>21216</v>
      </c>
      <c r="GTE3" t="s">
        <v>21216</v>
      </c>
      <c r="GTF3" t="s">
        <v>21217</v>
      </c>
      <c r="GTG3" t="s">
        <v>21217</v>
      </c>
      <c r="GTH3" t="s">
        <v>21218</v>
      </c>
      <c r="GTI3" t="s">
        <v>21219</v>
      </c>
      <c r="GTJ3" t="s">
        <v>21220</v>
      </c>
      <c r="GTK3" t="s">
        <v>21221</v>
      </c>
      <c r="GTL3" t="s">
        <v>21221</v>
      </c>
      <c r="GTM3" t="s">
        <v>21222</v>
      </c>
      <c r="GTN3" t="s">
        <v>21222</v>
      </c>
      <c r="GTO3" t="s">
        <v>21223</v>
      </c>
      <c r="GTP3" t="s">
        <v>21223</v>
      </c>
      <c r="GTQ3" t="s">
        <v>21224</v>
      </c>
      <c r="GTR3" t="s">
        <v>21224</v>
      </c>
      <c r="GTS3" t="s">
        <v>21225</v>
      </c>
      <c r="GTT3" t="s">
        <v>21225</v>
      </c>
      <c r="GTU3" t="s">
        <v>21226</v>
      </c>
      <c r="GTV3" t="s">
        <v>21227</v>
      </c>
      <c r="GTW3" t="s">
        <v>21227</v>
      </c>
      <c r="GTX3" t="s">
        <v>21228</v>
      </c>
      <c r="GTY3" t="s">
        <v>21228</v>
      </c>
      <c r="GTZ3" t="s">
        <v>21229</v>
      </c>
      <c r="GUA3" t="s">
        <v>21230</v>
      </c>
      <c r="GUB3" t="s">
        <v>21230</v>
      </c>
      <c r="GUC3" t="s">
        <v>21231</v>
      </c>
      <c r="GUD3" t="s">
        <v>21231</v>
      </c>
      <c r="GUE3" t="s">
        <v>21232</v>
      </c>
      <c r="GUF3" t="s">
        <v>21232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21233</v>
      </c>
      <c r="GUO3" t="s">
        <v>21234</v>
      </c>
      <c r="GUP3" t="s">
        <v>21235</v>
      </c>
      <c r="GUQ3" t="s">
        <v>21236</v>
      </c>
      <c r="GUR3" t="s">
        <v>21237</v>
      </c>
      <c r="GUS3" t="s">
        <v>21238</v>
      </c>
      <c r="GUT3" t="s">
        <v>21239</v>
      </c>
      <c r="GUU3" t="s">
        <v>21239</v>
      </c>
      <c r="GUV3" t="s">
        <v>21240</v>
      </c>
      <c r="GUW3" t="s">
        <v>21240</v>
      </c>
      <c r="GUX3" t="s">
        <v>21241</v>
      </c>
      <c r="GUY3" t="s">
        <v>21241</v>
      </c>
      <c r="GUZ3" t="s">
        <v>21242</v>
      </c>
      <c r="GVA3" t="s">
        <v>21242</v>
      </c>
      <c r="GVB3" t="s">
        <v>21243</v>
      </c>
      <c r="GVC3" t="s">
        <v>21244</v>
      </c>
      <c r="GVD3" t="s">
        <v>21244</v>
      </c>
      <c r="GVE3" t="s">
        <v>21245</v>
      </c>
      <c r="GVF3" t="s">
        <v>21245</v>
      </c>
      <c r="GVG3" t="s">
        <v>21246</v>
      </c>
      <c r="GVH3" t="s">
        <v>21246</v>
      </c>
      <c r="GVI3" t="s">
        <v>21246</v>
      </c>
      <c r="GVJ3" t="s">
        <v>21247</v>
      </c>
      <c r="GVK3" t="s">
        <v>21248</v>
      </c>
      <c r="GVL3" t="s">
        <v>21249</v>
      </c>
      <c r="GVM3" t="s">
        <v>21250</v>
      </c>
      <c r="GVN3" t="s">
        <v>21250</v>
      </c>
      <c r="GVO3" t="s">
        <v>21251</v>
      </c>
      <c r="GVP3" t="s">
        <v>21251</v>
      </c>
      <c r="GVQ3" t="s">
        <v>21252</v>
      </c>
      <c r="GVR3" t="s">
        <v>21252</v>
      </c>
      <c r="GVS3" t="s">
        <v>21253</v>
      </c>
      <c r="GVT3" t="s">
        <v>21254</v>
      </c>
      <c r="GVU3" t="s">
        <v>21255</v>
      </c>
      <c r="GVV3" t="s">
        <v>21256</v>
      </c>
      <c r="GVW3" t="s">
        <v>21256</v>
      </c>
      <c r="GVX3" t="s">
        <v>21256</v>
      </c>
      <c r="GVY3" t="s">
        <v>21257</v>
      </c>
      <c r="GVZ3" t="s">
        <v>21258</v>
      </c>
      <c r="GWA3" t="s">
        <v>21258</v>
      </c>
      <c r="GWB3" t="s">
        <v>21259</v>
      </c>
      <c r="GWC3" t="s">
        <v>21260</v>
      </c>
      <c r="GWD3" t="s">
        <v>21261</v>
      </c>
      <c r="GWE3" t="s">
        <v>21262</v>
      </c>
      <c r="GWF3" t="s">
        <v>21263</v>
      </c>
      <c r="GWG3" t="s">
        <v>21264</v>
      </c>
      <c r="GWH3" t="s">
        <v>21265</v>
      </c>
      <c r="GWI3" t="s">
        <v>21265</v>
      </c>
      <c r="GWJ3" t="s">
        <v>21266</v>
      </c>
      <c r="GWK3" t="s">
        <v>21266</v>
      </c>
      <c r="GWL3" t="s">
        <v>21267</v>
      </c>
      <c r="GWM3" t="s">
        <v>21267</v>
      </c>
      <c r="GWN3" t="s">
        <v>21268</v>
      </c>
      <c r="GWO3" t="s">
        <v>21269</v>
      </c>
      <c r="GWP3" t="s">
        <v>21269</v>
      </c>
      <c r="GWQ3" t="s">
        <v>21270</v>
      </c>
      <c r="GWR3" t="s">
        <v>21270</v>
      </c>
      <c r="GWS3" t="s">
        <v>21271</v>
      </c>
      <c r="GWT3" t="s">
        <v>21271</v>
      </c>
      <c r="GWU3" t="s">
        <v>21272</v>
      </c>
      <c r="GWV3" t="s">
        <v>21272</v>
      </c>
      <c r="GWW3" t="s">
        <v>21273</v>
      </c>
      <c r="GWX3" t="s">
        <v>21273</v>
      </c>
      <c r="GWY3" t="s">
        <v>21274</v>
      </c>
      <c r="GWZ3" t="s">
        <v>21275</v>
      </c>
      <c r="GXA3" t="s">
        <v>21276</v>
      </c>
      <c r="GXB3" t="s">
        <v>21277</v>
      </c>
      <c r="GXC3" t="s">
        <v>21278</v>
      </c>
      <c r="GXD3" t="s">
        <v>21279</v>
      </c>
      <c r="GXE3" t="s">
        <v>21280</v>
      </c>
      <c r="GXF3" t="s">
        <v>21280</v>
      </c>
      <c r="GXG3" t="s">
        <v>21280</v>
      </c>
      <c r="GXH3" t="s">
        <v>21280</v>
      </c>
      <c r="GXI3" t="s">
        <v>21281</v>
      </c>
      <c r="GXJ3" t="s">
        <v>21281</v>
      </c>
      <c r="GXK3" t="s">
        <v>21282</v>
      </c>
      <c r="GXL3" t="s">
        <v>21283</v>
      </c>
      <c r="GXM3" t="s">
        <v>21284</v>
      </c>
      <c r="GXN3" t="s">
        <v>21285</v>
      </c>
      <c r="GXO3" t="s">
        <v>21286</v>
      </c>
      <c r="GXP3" t="s">
        <v>21286</v>
      </c>
      <c r="GXQ3" t="s">
        <v>21286</v>
      </c>
      <c r="GXR3" t="s">
        <v>21287</v>
      </c>
      <c r="GXS3" t="s">
        <v>21287</v>
      </c>
      <c r="GXT3" t="s">
        <v>21287</v>
      </c>
      <c r="GXU3" t="s">
        <v>21288</v>
      </c>
      <c r="GXV3" t="s">
        <v>21288</v>
      </c>
      <c r="GXW3" t="s">
        <v>21289</v>
      </c>
      <c r="GXX3" t="s">
        <v>21289</v>
      </c>
      <c r="GXY3" t="s">
        <v>21290</v>
      </c>
      <c r="GXZ3" t="s">
        <v>21290</v>
      </c>
      <c r="GYA3" t="s">
        <v>21291</v>
      </c>
      <c r="GYB3" t="s">
        <v>21291</v>
      </c>
      <c r="GYC3" t="s">
        <v>21292</v>
      </c>
      <c r="GYD3" t="s">
        <v>21292</v>
      </c>
      <c r="GYE3" t="s">
        <v>21293</v>
      </c>
      <c r="GYF3" t="s">
        <v>21293</v>
      </c>
      <c r="GYG3" t="s">
        <v>21294</v>
      </c>
      <c r="GYH3" t="s">
        <v>21294</v>
      </c>
      <c r="GYI3" t="s">
        <v>21295</v>
      </c>
      <c r="GYJ3" t="s">
        <v>21296</v>
      </c>
      <c r="GYK3" t="s">
        <v>21296</v>
      </c>
      <c r="GYL3" t="s">
        <v>21297</v>
      </c>
      <c r="GYM3" t="s">
        <v>21297</v>
      </c>
      <c r="GYN3" t="s">
        <v>21298</v>
      </c>
      <c r="GYO3" t="s">
        <v>21298</v>
      </c>
      <c r="GYP3" t="s">
        <v>21299</v>
      </c>
      <c r="GYQ3" t="s">
        <v>21300</v>
      </c>
      <c r="GYR3" t="s">
        <v>21301</v>
      </c>
      <c r="GYS3" t="s">
        <v>21302</v>
      </c>
      <c r="GYT3" t="s">
        <v>21302</v>
      </c>
      <c r="GYU3" t="s">
        <v>21303</v>
      </c>
      <c r="GYV3" t="s">
        <v>21304</v>
      </c>
      <c r="GYW3" t="s">
        <v>21305</v>
      </c>
      <c r="GYX3" t="s">
        <v>21306</v>
      </c>
      <c r="GYY3" t="s">
        <v>21307</v>
      </c>
      <c r="GYZ3" t="s">
        <v>21307</v>
      </c>
      <c r="GZA3" t="s">
        <v>21308</v>
      </c>
      <c r="GZB3" t="s">
        <v>21308</v>
      </c>
      <c r="GZC3" t="s">
        <v>21309</v>
      </c>
      <c r="GZD3" t="s">
        <v>21309</v>
      </c>
      <c r="GZE3" t="s">
        <v>21309</v>
      </c>
      <c r="GZF3" t="s">
        <v>21309</v>
      </c>
      <c r="GZG3" t="s">
        <v>21309</v>
      </c>
      <c r="GZH3" t="s">
        <v>21310</v>
      </c>
      <c r="GZI3" t="s">
        <v>21310</v>
      </c>
      <c r="GZJ3" t="s">
        <v>21311</v>
      </c>
      <c r="GZK3" t="s">
        <v>21312</v>
      </c>
      <c r="GZL3" t="s">
        <v>21312</v>
      </c>
      <c r="GZM3" t="s">
        <v>21313</v>
      </c>
      <c r="GZN3" t="s">
        <v>21313</v>
      </c>
      <c r="GZO3" t="s">
        <v>21314</v>
      </c>
      <c r="GZP3" t="s">
        <v>21314</v>
      </c>
      <c r="GZQ3" t="s">
        <v>21315</v>
      </c>
      <c r="GZR3" t="s">
        <v>21315</v>
      </c>
      <c r="GZS3" t="s">
        <v>21316</v>
      </c>
      <c r="GZT3" t="s">
        <v>21317</v>
      </c>
      <c r="GZU3" t="s">
        <v>21318</v>
      </c>
      <c r="GZV3" t="s">
        <v>21319</v>
      </c>
      <c r="GZW3" t="s">
        <v>21320</v>
      </c>
      <c r="GZX3" t="s">
        <v>21320</v>
      </c>
      <c r="GZY3" t="s">
        <v>21321</v>
      </c>
      <c r="GZZ3" t="s">
        <v>21321</v>
      </c>
      <c r="HAA3" t="s">
        <v>21322</v>
      </c>
      <c r="HAB3" t="s">
        <v>21322</v>
      </c>
      <c r="HAC3" t="s">
        <v>21323</v>
      </c>
      <c r="HAD3" t="s">
        <v>21323</v>
      </c>
      <c r="HAE3" t="s">
        <v>21324</v>
      </c>
      <c r="HAF3" t="s">
        <v>21324</v>
      </c>
      <c r="HAG3" t="s">
        <v>21324</v>
      </c>
      <c r="HAH3" t="s">
        <v>21324</v>
      </c>
      <c r="HAI3" t="s">
        <v>21325</v>
      </c>
      <c r="HAJ3" t="s">
        <v>21325</v>
      </c>
      <c r="HAK3" t="s">
        <v>21325</v>
      </c>
      <c r="HAL3" t="s">
        <v>21325</v>
      </c>
      <c r="HAM3" t="s">
        <v>21326</v>
      </c>
      <c r="HAN3" t="s">
        <v>21326</v>
      </c>
      <c r="HAO3" t="s">
        <v>21327</v>
      </c>
      <c r="HAP3" t="s">
        <v>21327</v>
      </c>
      <c r="HAQ3" t="s">
        <v>21328</v>
      </c>
      <c r="HAR3" t="s">
        <v>21328</v>
      </c>
      <c r="HAS3" t="s">
        <v>21328</v>
      </c>
      <c r="HAT3" t="s">
        <v>21328</v>
      </c>
      <c r="HAU3" t="s">
        <v>21329</v>
      </c>
      <c r="HAV3" t="s">
        <v>21329</v>
      </c>
      <c r="HAW3" t="s">
        <v>21329</v>
      </c>
      <c r="HAX3" t="s">
        <v>21329</v>
      </c>
      <c r="HAY3" t="s">
        <v>21330</v>
      </c>
      <c r="HAZ3" t="s">
        <v>21331</v>
      </c>
      <c r="HBA3" t="s">
        <v>21331</v>
      </c>
      <c r="HBB3" t="s">
        <v>21332</v>
      </c>
      <c r="HBC3" t="s">
        <v>21332</v>
      </c>
      <c r="HBD3" t="s">
        <v>21333</v>
      </c>
      <c r="HBE3" t="s">
        <v>21333</v>
      </c>
      <c r="HBF3" t="s">
        <v>21333</v>
      </c>
      <c r="HBG3" t="s">
        <v>21333</v>
      </c>
      <c r="HBH3" t="s">
        <v>21334</v>
      </c>
      <c r="HBI3" t="s">
        <v>21334</v>
      </c>
      <c r="HBJ3" t="s">
        <v>21334</v>
      </c>
      <c r="HBK3" t="s">
        <v>21334</v>
      </c>
      <c r="HBL3" t="s">
        <v>21335</v>
      </c>
      <c r="HBM3" t="s">
        <v>21336</v>
      </c>
      <c r="HBN3" t="s">
        <v>21336</v>
      </c>
      <c r="HBO3" t="s">
        <v>21337</v>
      </c>
      <c r="HBP3" t="s">
        <v>21337</v>
      </c>
      <c r="HBQ3" t="s">
        <v>21338</v>
      </c>
      <c r="HBR3" t="s">
        <v>21338</v>
      </c>
      <c r="HBS3" t="s">
        <v>21339</v>
      </c>
      <c r="HBT3" t="s">
        <v>21339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21340</v>
      </c>
      <c r="HCB3" t="s">
        <v>21341</v>
      </c>
      <c r="HCC3" t="s">
        <v>21342</v>
      </c>
      <c r="HCD3" t="s">
        <v>21343</v>
      </c>
      <c r="HCE3" t="s">
        <v>21344</v>
      </c>
      <c r="HCF3" t="s">
        <v>21345</v>
      </c>
      <c r="HCG3" t="s">
        <v>21346</v>
      </c>
      <c r="HCH3" t="s">
        <v>21347</v>
      </c>
      <c r="HCI3" t="s">
        <v>21348</v>
      </c>
      <c r="HCJ3" t="s">
        <v>21349</v>
      </c>
      <c r="HCK3" t="s">
        <v>21350</v>
      </c>
      <c r="HCL3" t="s">
        <v>21350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21351</v>
      </c>
      <c r="HCR3" t="s">
        <v>21352</v>
      </c>
      <c r="HCS3" t="s">
        <v>21352</v>
      </c>
      <c r="HCT3" t="s">
        <v>21352</v>
      </c>
      <c r="HCU3" t="s">
        <v>21352</v>
      </c>
      <c r="HCV3" t="s">
        <v>21353</v>
      </c>
      <c r="HCW3" t="s">
        <v>21354</v>
      </c>
      <c r="HCX3" t="s">
        <v>21354</v>
      </c>
      <c r="HCY3" t="s">
        <v>21354</v>
      </c>
      <c r="HCZ3" t="s">
        <v>21354</v>
      </c>
      <c r="HDA3" t="s">
        <v>21355</v>
      </c>
      <c r="HDB3" t="s">
        <v>21355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21356</v>
      </c>
      <c r="HDH3" t="s">
        <v>21356</v>
      </c>
      <c r="HDI3" t="s">
        <v>21356</v>
      </c>
      <c r="HDJ3" t="s">
        <v>21357</v>
      </c>
      <c r="HDK3" t="s">
        <v>21357</v>
      </c>
      <c r="HDL3" t="s">
        <v>21358</v>
      </c>
      <c r="HDM3" t="s">
        <v>21359</v>
      </c>
      <c r="HDN3" t="s">
        <v>21360</v>
      </c>
      <c r="HDO3" t="s">
        <v>21361</v>
      </c>
      <c r="HDP3" t="s">
        <v>21361</v>
      </c>
      <c r="HDQ3" t="s">
        <v>21362</v>
      </c>
      <c r="HDR3" t="s">
        <v>21362</v>
      </c>
      <c r="HDS3" t="s">
        <v>21363</v>
      </c>
      <c r="HDT3" t="s">
        <v>21363</v>
      </c>
      <c r="HDU3" t="s">
        <v>21364</v>
      </c>
      <c r="HDV3" t="s">
        <v>21364</v>
      </c>
      <c r="HDW3" t="s">
        <v>21365</v>
      </c>
      <c r="HDX3" t="s">
        <v>21365</v>
      </c>
      <c r="HDY3" t="s">
        <v>21366</v>
      </c>
      <c r="HDZ3" t="s">
        <v>21366</v>
      </c>
      <c r="HEA3" t="s">
        <v>21367</v>
      </c>
      <c r="HEB3" t="s">
        <v>21367</v>
      </c>
      <c r="HEC3" t="s">
        <v>21368</v>
      </c>
      <c r="HED3" t="s">
        <v>21368</v>
      </c>
      <c r="HEE3" t="s">
        <v>21369</v>
      </c>
      <c r="HEF3" t="s">
        <v>21369</v>
      </c>
      <c r="HEG3" t="s">
        <v>21370</v>
      </c>
      <c r="HEH3" t="s">
        <v>21370</v>
      </c>
      <c r="HEI3" t="s">
        <v>21371</v>
      </c>
      <c r="HEJ3" t="s">
        <v>21371</v>
      </c>
      <c r="HEK3" t="s">
        <v>21371</v>
      </c>
      <c r="HEL3" t="s">
        <v>21371</v>
      </c>
      <c r="HEM3" t="s">
        <v>21372</v>
      </c>
      <c r="HEN3" t="s">
        <v>21372</v>
      </c>
      <c r="HEO3" t="s">
        <v>21373</v>
      </c>
      <c r="HEP3" t="s">
        <v>21373</v>
      </c>
      <c r="HEQ3" t="s">
        <v>21374</v>
      </c>
      <c r="HER3" t="s">
        <v>21375</v>
      </c>
      <c r="HES3" t="s">
        <v>21376</v>
      </c>
      <c r="HET3" t="s">
        <v>21377</v>
      </c>
      <c r="HEU3" t="s">
        <v>21378</v>
      </c>
      <c r="HEV3" t="s">
        <v>21378</v>
      </c>
      <c r="HEW3" t="s">
        <v>21379</v>
      </c>
      <c r="HEX3" t="s">
        <v>21379</v>
      </c>
      <c r="HEY3" t="s">
        <v>21380</v>
      </c>
      <c r="HEZ3" t="s">
        <v>21380</v>
      </c>
      <c r="HFA3" t="s">
        <v>21381</v>
      </c>
      <c r="HFB3" t="s">
        <v>21381</v>
      </c>
      <c r="HFC3" t="s">
        <v>21382</v>
      </c>
      <c r="HFD3" t="s">
        <v>21382</v>
      </c>
      <c r="HFE3" t="s">
        <v>21383</v>
      </c>
      <c r="HFF3" t="s">
        <v>21383</v>
      </c>
      <c r="HFG3" t="s">
        <v>21384</v>
      </c>
      <c r="HFH3" t="s">
        <v>21384</v>
      </c>
      <c r="HFI3" t="s">
        <v>21384</v>
      </c>
      <c r="HFJ3" t="s">
        <v>21385</v>
      </c>
      <c r="HFK3" t="s">
        <v>21385</v>
      </c>
      <c r="HFL3" t="s">
        <v>21386</v>
      </c>
      <c r="HFM3" t="s">
        <v>21386</v>
      </c>
      <c r="HFN3" t="s">
        <v>21387</v>
      </c>
      <c r="HFO3" t="s">
        <v>21387</v>
      </c>
      <c r="HFP3" t="s">
        <v>21388</v>
      </c>
      <c r="HFQ3" t="s">
        <v>21388</v>
      </c>
      <c r="HFR3" t="s">
        <v>21389</v>
      </c>
      <c r="HFS3" t="s">
        <v>21389</v>
      </c>
      <c r="HFT3" t="s">
        <v>21390</v>
      </c>
      <c r="HFU3" t="s">
        <v>21391</v>
      </c>
      <c r="HFV3" t="s">
        <v>21392</v>
      </c>
      <c r="HFW3" t="s">
        <v>21392</v>
      </c>
      <c r="HFX3" t="s">
        <v>21392</v>
      </c>
      <c r="HFY3" t="s">
        <v>21393</v>
      </c>
      <c r="HFZ3" t="s">
        <v>21393</v>
      </c>
      <c r="HGA3" t="s">
        <v>21394</v>
      </c>
      <c r="HGB3" t="s">
        <v>21394</v>
      </c>
      <c r="HGC3" t="s">
        <v>21395</v>
      </c>
      <c r="HGD3" t="s">
        <v>21395</v>
      </c>
      <c r="HGE3" t="s">
        <v>21396</v>
      </c>
      <c r="HGF3" t="s">
        <v>21396</v>
      </c>
      <c r="HGG3" t="s">
        <v>21397</v>
      </c>
      <c r="HGH3" t="s">
        <v>21397</v>
      </c>
      <c r="HGI3" t="s">
        <v>21398</v>
      </c>
      <c r="HGJ3" t="s">
        <v>21398</v>
      </c>
      <c r="HGK3" t="s">
        <v>21399</v>
      </c>
      <c r="HGL3" t="s">
        <v>21399</v>
      </c>
      <c r="HGM3" t="s">
        <v>21400</v>
      </c>
      <c r="HGN3" t="s">
        <v>21400</v>
      </c>
      <c r="HGO3" t="s">
        <v>21401</v>
      </c>
      <c r="HGP3" t="s">
        <v>21402</v>
      </c>
      <c r="HGQ3" t="s">
        <v>21403</v>
      </c>
      <c r="HGR3" t="s">
        <v>21403</v>
      </c>
      <c r="HGS3" t="s">
        <v>21404</v>
      </c>
      <c r="HGT3" t="s">
        <v>21404</v>
      </c>
      <c r="HGU3" t="s">
        <v>21405</v>
      </c>
      <c r="HGV3" t="s">
        <v>21405</v>
      </c>
      <c r="HGW3" t="s">
        <v>21406</v>
      </c>
      <c r="HGX3" t="s">
        <v>21406</v>
      </c>
      <c r="HGY3" t="s">
        <v>21407</v>
      </c>
      <c r="HGZ3" t="s">
        <v>21407</v>
      </c>
      <c r="HHA3" t="s">
        <v>21408</v>
      </c>
      <c r="HHB3" t="s">
        <v>21408</v>
      </c>
      <c r="HHC3" t="s">
        <v>21409</v>
      </c>
      <c r="HHD3" t="s">
        <v>21409</v>
      </c>
      <c r="HHE3" t="s">
        <v>21410</v>
      </c>
      <c r="HHF3" t="s">
        <v>21410</v>
      </c>
      <c r="HHG3" t="s">
        <v>21411</v>
      </c>
      <c r="HHH3" t="s">
        <v>21411</v>
      </c>
      <c r="HHI3" t="s">
        <v>21412</v>
      </c>
      <c r="HHJ3" t="s">
        <v>21412</v>
      </c>
      <c r="HHK3" t="s">
        <v>21413</v>
      </c>
      <c r="HHL3" t="s">
        <v>21413</v>
      </c>
      <c r="HHM3" t="s">
        <v>21414</v>
      </c>
      <c r="HHN3" t="s">
        <v>21414</v>
      </c>
      <c r="HHO3" t="s">
        <v>21415</v>
      </c>
      <c r="HHP3" t="s">
        <v>21415</v>
      </c>
      <c r="HHQ3" t="s">
        <v>21416</v>
      </c>
      <c r="HHR3" t="s">
        <v>21416</v>
      </c>
      <c r="HHS3" t="s">
        <v>21417</v>
      </c>
      <c r="HHT3" t="s">
        <v>21417</v>
      </c>
      <c r="HHU3" t="s">
        <v>21418</v>
      </c>
      <c r="HHV3" t="s">
        <v>21419</v>
      </c>
      <c r="HHW3" t="s">
        <v>21419</v>
      </c>
      <c r="HHX3" t="s">
        <v>21420</v>
      </c>
      <c r="HHY3" t="s">
        <v>21420</v>
      </c>
      <c r="HHZ3" t="s">
        <v>21421</v>
      </c>
      <c r="HIA3" t="s">
        <v>21421</v>
      </c>
      <c r="HIB3" t="s">
        <v>21422</v>
      </c>
      <c r="HIC3" t="s">
        <v>21423</v>
      </c>
      <c r="HID3" t="s">
        <v>21424</v>
      </c>
      <c r="HIE3" t="s">
        <v>21424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21425</v>
      </c>
      <c r="HKH3" t="s">
        <v>21425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21426</v>
      </c>
      <c r="HMK3" t="s">
        <v>21427</v>
      </c>
      <c r="HML3" t="s">
        <v>21428</v>
      </c>
      <c r="HMM3" t="s">
        <v>21428</v>
      </c>
      <c r="HMN3" t="s">
        <v>21429</v>
      </c>
      <c r="HMO3" t="s">
        <v>21429</v>
      </c>
      <c r="HMP3" t="s">
        <v>21430</v>
      </c>
      <c r="HMQ3" t="s">
        <v>21430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21431</v>
      </c>
      <c r="HNJ3" t="s">
        <v>21431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21432</v>
      </c>
      <c r="HOC3" t="s">
        <v>21432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21433</v>
      </c>
      <c r="HOR3" t="s">
        <v>21433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21434</v>
      </c>
      <c r="HPG3" t="s">
        <v>21434</v>
      </c>
      <c r="HPH3" t="s">
        <v>21435</v>
      </c>
      <c r="HPI3" t="s">
        <v>21435</v>
      </c>
      <c r="HPJ3" t="s">
        <v>21436</v>
      </c>
      <c r="HPK3" t="s">
        <v>21436</v>
      </c>
      <c r="HPL3" t="s">
        <v>21436</v>
      </c>
      <c r="HPM3" t="s">
        <v>21437</v>
      </c>
      <c r="HPN3" t="s">
        <v>21437</v>
      </c>
      <c r="HPO3" t="s">
        <v>21437</v>
      </c>
      <c r="HPP3" t="s">
        <v>21438</v>
      </c>
      <c r="HPQ3" t="s">
        <v>21438</v>
      </c>
      <c r="HPR3" t="s">
        <v>21438</v>
      </c>
      <c r="HPS3" t="s">
        <v>21439</v>
      </c>
      <c r="HPT3" t="s">
        <v>21439</v>
      </c>
      <c r="HPU3" t="s">
        <v>21439</v>
      </c>
      <c r="HPV3" t="s">
        <v>21440</v>
      </c>
      <c r="HPW3" t="s">
        <v>21440</v>
      </c>
      <c r="HPX3" t="s">
        <v>21441</v>
      </c>
      <c r="HPY3" t="s">
        <v>21441</v>
      </c>
      <c r="HPZ3" t="s">
        <v>21442</v>
      </c>
      <c r="HQA3" t="s">
        <v>21442</v>
      </c>
      <c r="HQB3" t="s">
        <v>21443</v>
      </c>
      <c r="HQC3" t="s">
        <v>21443</v>
      </c>
      <c r="HQD3" t="s">
        <v>21444</v>
      </c>
      <c r="HQE3" t="s">
        <v>21444</v>
      </c>
      <c r="HQF3" t="s">
        <v>21444</v>
      </c>
      <c r="HQG3" t="s">
        <v>21445</v>
      </c>
      <c r="HQH3" t="s">
        <v>21445</v>
      </c>
      <c r="HQI3" t="s">
        <v>21445</v>
      </c>
      <c r="HQJ3" t="s">
        <v>21446</v>
      </c>
      <c r="HQK3" t="s">
        <v>21446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21447</v>
      </c>
      <c r="HRU3" t="s">
        <v>21447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21448</v>
      </c>
      <c r="HTE3" t="s">
        <v>21448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21449</v>
      </c>
      <c r="HVL3" t="s">
        <v>21449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21450</v>
      </c>
      <c r="HXS3" t="s">
        <v>21450</v>
      </c>
      <c r="HXT3" t="s">
        <v>21450</v>
      </c>
      <c r="HXU3" t="s">
        <v>21451</v>
      </c>
      <c r="HXV3" t="s">
        <v>21451</v>
      </c>
      <c r="HXW3" t="s">
        <v>21451</v>
      </c>
      <c r="HXX3" t="s">
        <v>21452</v>
      </c>
      <c r="HXY3" t="s">
        <v>21452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21453</v>
      </c>
      <c r="HZO3" t="s">
        <v>21453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21454</v>
      </c>
      <c r="IBE3" t="s">
        <v>21455</v>
      </c>
      <c r="IBF3" t="s">
        <v>21456</v>
      </c>
      <c r="IBG3" t="s">
        <v>21457</v>
      </c>
      <c r="IBH3" t="s">
        <v>21458</v>
      </c>
      <c r="IBI3" t="s">
        <v>21458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21459</v>
      </c>
      <c r="ICB3" t="s">
        <v>21459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21460</v>
      </c>
      <c r="ICU3" t="s">
        <v>21460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21461</v>
      </c>
      <c r="IEV3" t="s">
        <v>21461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21462</v>
      </c>
      <c r="IGW3" t="s">
        <v>21463</v>
      </c>
      <c r="IGX3" t="s">
        <v>21464</v>
      </c>
      <c r="IGY3" t="s">
        <v>21464</v>
      </c>
      <c r="IGZ3" t="s">
        <v>21465</v>
      </c>
      <c r="IHA3" t="s">
        <v>21465</v>
      </c>
      <c r="IHB3" t="s">
        <v>21465</v>
      </c>
      <c r="IHC3" t="s">
        <v>21466</v>
      </c>
      <c r="IHD3" t="s">
        <v>21466</v>
      </c>
      <c r="IHE3" t="s">
        <v>21467</v>
      </c>
      <c r="IHF3" t="s">
        <v>21467</v>
      </c>
      <c r="IHG3" t="s">
        <v>21468</v>
      </c>
      <c r="IHH3" t="s">
        <v>21468</v>
      </c>
      <c r="IHI3" t="s">
        <v>21468</v>
      </c>
      <c r="IHJ3" t="s">
        <v>21469</v>
      </c>
      <c r="IHK3" t="s">
        <v>21469</v>
      </c>
      <c r="IHL3" t="s">
        <v>21469</v>
      </c>
      <c r="IHM3" t="s">
        <v>21470</v>
      </c>
      <c r="IHN3" t="s">
        <v>21471</v>
      </c>
      <c r="IHO3" t="s">
        <v>21472</v>
      </c>
      <c r="IHP3" t="s">
        <v>21473</v>
      </c>
      <c r="IHQ3" t="s">
        <v>21474</v>
      </c>
      <c r="IHR3" t="s">
        <v>21475</v>
      </c>
      <c r="IHS3" t="s">
        <v>21476</v>
      </c>
      <c r="IHT3" t="s">
        <v>21476</v>
      </c>
      <c r="IHU3" t="s">
        <v>21476</v>
      </c>
      <c r="IHV3" t="s">
        <v>21477</v>
      </c>
      <c r="IHW3" t="s">
        <v>21478</v>
      </c>
      <c r="IHX3" t="s">
        <v>21478</v>
      </c>
      <c r="IHY3" t="s">
        <v>21478</v>
      </c>
      <c r="IHZ3" t="s">
        <v>21479</v>
      </c>
      <c r="IIA3" t="s">
        <v>21479</v>
      </c>
      <c r="IIB3" t="s">
        <v>21480</v>
      </c>
      <c r="IIC3" t="s">
        <v>21480</v>
      </c>
      <c r="IID3" t="s">
        <v>21481</v>
      </c>
      <c r="IIE3" t="s">
        <v>21481</v>
      </c>
      <c r="IIF3" t="s">
        <v>21482</v>
      </c>
      <c r="IIG3" t="s">
        <v>21482</v>
      </c>
      <c r="IIH3" t="s">
        <v>21483</v>
      </c>
      <c r="III3" t="s">
        <v>21483</v>
      </c>
      <c r="IIJ3" t="s">
        <v>21484</v>
      </c>
      <c r="IIK3" t="s">
        <v>21484</v>
      </c>
      <c r="IIL3" t="s">
        <v>21485</v>
      </c>
      <c r="IIM3" t="s">
        <v>21485</v>
      </c>
      <c r="IIN3" t="s">
        <v>21486</v>
      </c>
      <c r="IIO3" t="s">
        <v>21486</v>
      </c>
      <c r="IIP3" t="s">
        <v>21487</v>
      </c>
      <c r="IIQ3" t="s">
        <v>21487</v>
      </c>
      <c r="IIR3" t="s">
        <v>21488</v>
      </c>
      <c r="IIS3" t="s">
        <v>21488</v>
      </c>
      <c r="IIT3" t="s">
        <v>21489</v>
      </c>
      <c r="IIU3" t="s">
        <v>21489</v>
      </c>
      <c r="IIV3" t="s">
        <v>21489</v>
      </c>
      <c r="IIW3" t="s">
        <v>21489</v>
      </c>
      <c r="IIX3" t="s">
        <v>21490</v>
      </c>
      <c r="IIY3" t="s">
        <v>21490</v>
      </c>
      <c r="IIZ3" t="s">
        <v>21490</v>
      </c>
      <c r="IJA3" t="s">
        <v>21491</v>
      </c>
      <c r="IJB3" t="s">
        <v>21491</v>
      </c>
      <c r="IJC3" t="s">
        <v>21491</v>
      </c>
      <c r="IJD3" t="s">
        <v>21492</v>
      </c>
      <c r="IJE3" t="s">
        <v>21492</v>
      </c>
      <c r="IJF3" t="s">
        <v>21492</v>
      </c>
      <c r="IJG3" t="s">
        <v>21493</v>
      </c>
      <c r="IJH3" t="s">
        <v>21493</v>
      </c>
      <c r="IJI3" t="s">
        <v>21493</v>
      </c>
      <c r="IJJ3" t="s">
        <v>21494</v>
      </c>
      <c r="IJK3" t="s">
        <v>21494</v>
      </c>
      <c r="IJL3" t="s">
        <v>21494</v>
      </c>
      <c r="IJM3" t="s">
        <v>21494</v>
      </c>
      <c r="IJN3" t="s">
        <v>21495</v>
      </c>
      <c r="IJO3" t="s">
        <v>21495</v>
      </c>
      <c r="IJP3" t="s">
        <v>21496</v>
      </c>
      <c r="IJQ3" t="s">
        <v>21496</v>
      </c>
      <c r="IJR3" t="s">
        <v>21497</v>
      </c>
      <c r="IJS3" t="s">
        <v>21497</v>
      </c>
      <c r="IJT3" t="s">
        <v>21498</v>
      </c>
      <c r="IJU3" t="s">
        <v>21498</v>
      </c>
      <c r="IJV3" t="s">
        <v>21499</v>
      </c>
      <c r="IJW3" t="s">
        <v>21499</v>
      </c>
      <c r="IJX3" t="s">
        <v>21500</v>
      </c>
      <c r="IJY3" t="s">
        <v>21500</v>
      </c>
      <c r="IJZ3" t="s">
        <v>21501</v>
      </c>
      <c r="IKA3" t="s">
        <v>21501</v>
      </c>
      <c r="IKB3" t="s">
        <v>21502</v>
      </c>
      <c r="IKC3" t="s">
        <v>21502</v>
      </c>
      <c r="IKD3" t="s">
        <v>21503</v>
      </c>
      <c r="IKE3" t="s">
        <v>21503</v>
      </c>
      <c r="IKF3" t="s">
        <v>21504</v>
      </c>
      <c r="IKG3" t="s">
        <v>21504</v>
      </c>
      <c r="IKH3" t="s">
        <v>21505</v>
      </c>
      <c r="IKI3" t="s">
        <v>21505</v>
      </c>
      <c r="IKJ3" t="s">
        <v>21505</v>
      </c>
      <c r="IKK3" t="s">
        <v>21506</v>
      </c>
      <c r="IKL3" t="s">
        <v>21506</v>
      </c>
      <c r="IKM3" t="s">
        <v>21506</v>
      </c>
      <c r="IKN3" t="s">
        <v>21507</v>
      </c>
      <c r="IKO3" t="s">
        <v>21507</v>
      </c>
      <c r="IKP3" t="s">
        <v>21508</v>
      </c>
      <c r="IKQ3" t="s">
        <v>21508</v>
      </c>
      <c r="IKR3" t="s">
        <v>21509</v>
      </c>
      <c r="IKS3" t="s">
        <v>21509</v>
      </c>
      <c r="IKT3" t="s">
        <v>21510</v>
      </c>
      <c r="IKU3" t="s">
        <v>21510</v>
      </c>
      <c r="IKV3" t="s">
        <v>21510</v>
      </c>
      <c r="IKW3" t="s">
        <v>21511</v>
      </c>
      <c r="IKX3" t="s">
        <v>21512</v>
      </c>
      <c r="IKY3" t="s">
        <v>21512</v>
      </c>
      <c r="IKZ3" t="s">
        <v>21512</v>
      </c>
      <c r="ILA3" t="s">
        <v>21513</v>
      </c>
      <c r="ILB3" t="s">
        <v>21513</v>
      </c>
      <c r="ILC3" t="s">
        <v>21513</v>
      </c>
      <c r="ILD3" t="s">
        <v>21514</v>
      </c>
      <c r="ILE3" t="s">
        <v>21514</v>
      </c>
      <c r="ILF3" t="s">
        <v>21515</v>
      </c>
      <c r="ILG3" t="s">
        <v>21515</v>
      </c>
      <c r="ILH3" t="s">
        <v>21516</v>
      </c>
      <c r="ILI3" t="s">
        <v>21516</v>
      </c>
      <c r="ILJ3" t="s">
        <v>21517</v>
      </c>
      <c r="ILK3" t="s">
        <v>21517</v>
      </c>
      <c r="ILL3" t="s">
        <v>21518</v>
      </c>
      <c r="ILM3" t="s">
        <v>21518</v>
      </c>
      <c r="ILN3" t="s">
        <v>21519</v>
      </c>
      <c r="ILO3" t="s">
        <v>21519</v>
      </c>
      <c r="ILP3" t="s">
        <v>21520</v>
      </c>
      <c r="ILQ3" t="s">
        <v>21520</v>
      </c>
      <c r="ILR3" t="s">
        <v>21521</v>
      </c>
      <c r="ILS3" t="s">
        <v>21521</v>
      </c>
      <c r="ILT3" t="s">
        <v>21522</v>
      </c>
      <c r="ILU3" t="s">
        <v>21522</v>
      </c>
      <c r="ILV3" t="s">
        <v>21523</v>
      </c>
      <c r="ILW3" t="s">
        <v>21523</v>
      </c>
      <c r="ILX3" t="s">
        <v>21524</v>
      </c>
      <c r="ILY3" t="s">
        <v>21524</v>
      </c>
      <c r="ILZ3" t="s">
        <v>21525</v>
      </c>
      <c r="IMA3" t="s">
        <v>21525</v>
      </c>
      <c r="IMB3" t="s">
        <v>21526</v>
      </c>
      <c r="IMC3" t="s">
        <v>21526</v>
      </c>
      <c r="IMD3" t="s">
        <v>21527</v>
      </c>
      <c r="IME3" t="s">
        <v>21527</v>
      </c>
      <c r="IMF3" t="s">
        <v>21528</v>
      </c>
      <c r="IMG3" t="s">
        <v>21528</v>
      </c>
      <c r="IMH3" t="s">
        <v>21529</v>
      </c>
      <c r="IMI3" t="s">
        <v>21529</v>
      </c>
      <c r="IMJ3" t="s">
        <v>21530</v>
      </c>
      <c r="IMK3" t="s">
        <v>21530</v>
      </c>
      <c r="IML3" t="s">
        <v>21531</v>
      </c>
      <c r="IMM3" t="s">
        <v>21531</v>
      </c>
      <c r="IMN3" t="s">
        <v>21532</v>
      </c>
      <c r="IMO3" t="s">
        <v>21532</v>
      </c>
      <c r="IMP3" t="s">
        <v>21533</v>
      </c>
      <c r="IMQ3" t="s">
        <v>21533</v>
      </c>
      <c r="IMR3" t="s">
        <v>21534</v>
      </c>
      <c r="IMS3" t="s">
        <v>21534</v>
      </c>
      <c r="IMT3" t="s">
        <v>21535</v>
      </c>
      <c r="IMU3" t="s">
        <v>21535</v>
      </c>
      <c r="IMV3" t="s">
        <v>21536</v>
      </c>
      <c r="IMW3" t="s">
        <v>21536</v>
      </c>
      <c r="IMX3" t="s">
        <v>21537</v>
      </c>
      <c r="IMY3" t="s">
        <v>21537</v>
      </c>
      <c r="IMZ3" t="s">
        <v>21538</v>
      </c>
      <c r="INA3" t="s">
        <v>21538</v>
      </c>
      <c r="INB3" t="s">
        <v>21539</v>
      </c>
      <c r="INC3" t="s">
        <v>21539</v>
      </c>
      <c r="IND3" t="s">
        <v>21540</v>
      </c>
      <c r="INE3" t="s">
        <v>21540</v>
      </c>
      <c r="INF3" t="s">
        <v>21541</v>
      </c>
      <c r="ING3" t="s">
        <v>21541</v>
      </c>
      <c r="INH3" t="s">
        <v>21542</v>
      </c>
      <c r="INI3" t="s">
        <v>21542</v>
      </c>
      <c r="INJ3" t="s">
        <v>21542</v>
      </c>
      <c r="INK3" t="s">
        <v>21543</v>
      </c>
      <c r="INL3" t="s">
        <v>21543</v>
      </c>
      <c r="INM3" t="s">
        <v>21543</v>
      </c>
      <c r="INN3" t="s">
        <v>21544</v>
      </c>
      <c r="INO3" t="s">
        <v>21544</v>
      </c>
      <c r="INP3" t="s">
        <v>21545</v>
      </c>
      <c r="INQ3" t="s">
        <v>21545</v>
      </c>
      <c r="INR3" t="s">
        <v>21546</v>
      </c>
      <c r="INS3" t="s">
        <v>21546</v>
      </c>
      <c r="INT3" t="s">
        <v>21547</v>
      </c>
      <c r="INU3" t="s">
        <v>21547</v>
      </c>
      <c r="INV3" t="s">
        <v>21548</v>
      </c>
      <c r="INW3" t="s">
        <v>21548</v>
      </c>
      <c r="INX3" t="s">
        <v>21549</v>
      </c>
      <c r="INY3" t="s">
        <v>21549</v>
      </c>
      <c r="INZ3" t="s">
        <v>21550</v>
      </c>
      <c r="IOA3" t="s">
        <v>21550</v>
      </c>
      <c r="IOB3" t="s">
        <v>21551</v>
      </c>
      <c r="IOC3" t="s">
        <v>21551</v>
      </c>
      <c r="IOD3" t="s">
        <v>21552</v>
      </c>
      <c r="IOE3" t="s">
        <v>21552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21553</v>
      </c>
      <c r="IPE3" t="s">
        <v>21553</v>
      </c>
      <c r="IPF3" t="s">
        <v>21554</v>
      </c>
      <c r="IPG3" t="s">
        <v>21554</v>
      </c>
      <c r="IPH3" t="s">
        <v>21555</v>
      </c>
      <c r="IPI3" t="s">
        <v>21555</v>
      </c>
      <c r="IPJ3" t="s">
        <v>21556</v>
      </c>
      <c r="IPK3" t="s">
        <v>21556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21557</v>
      </c>
      <c r="IPR3" t="s">
        <v>21557</v>
      </c>
      <c r="IPS3" t="s">
        <v>21557</v>
      </c>
      <c r="IPT3" t="s">
        <v>21558</v>
      </c>
      <c r="IPU3" t="s">
        <v>21558</v>
      </c>
      <c r="IPV3" t="s">
        <v>21558</v>
      </c>
      <c r="IPW3" t="s">
        <v>21558</v>
      </c>
      <c r="IPX3" t="s">
        <v>21559</v>
      </c>
      <c r="IPY3" t="s">
        <v>21560</v>
      </c>
      <c r="IPZ3" t="s">
        <v>21561</v>
      </c>
      <c r="IQA3" t="s">
        <v>21562</v>
      </c>
      <c r="IQB3" t="s">
        <v>21563</v>
      </c>
      <c r="IQC3" t="s">
        <v>21563</v>
      </c>
      <c r="IQD3" t="s">
        <v>21564</v>
      </c>
      <c r="IQE3" t="s">
        <v>21564</v>
      </c>
      <c r="IQF3" t="s">
        <v>21565</v>
      </c>
      <c r="IQG3" t="s">
        <v>21565</v>
      </c>
      <c r="IQH3" t="s">
        <v>21566</v>
      </c>
      <c r="IQI3" t="s">
        <v>21566</v>
      </c>
      <c r="IQJ3" t="s">
        <v>21567</v>
      </c>
      <c r="IQK3" t="s">
        <v>21568</v>
      </c>
      <c r="IQL3" t="s">
        <v>21569</v>
      </c>
      <c r="IQM3" t="s">
        <v>21569</v>
      </c>
      <c r="IQN3" t="s">
        <v>21570</v>
      </c>
      <c r="IQO3" t="s">
        <v>21571</v>
      </c>
      <c r="IQP3" t="s">
        <v>21572</v>
      </c>
      <c r="IQQ3" t="s">
        <v>21573</v>
      </c>
      <c r="IQR3" t="s">
        <v>21574</v>
      </c>
      <c r="IQS3" t="s">
        <v>21574</v>
      </c>
      <c r="IQT3" t="s">
        <v>21575</v>
      </c>
      <c r="IQU3" t="s">
        <v>21576</v>
      </c>
      <c r="IQV3" t="s">
        <v>21576</v>
      </c>
      <c r="IQW3" t="s">
        <v>21577</v>
      </c>
      <c r="IQX3" t="s">
        <v>21577</v>
      </c>
      <c r="IQY3" t="s">
        <v>21578</v>
      </c>
      <c r="IQZ3" t="s">
        <v>21579</v>
      </c>
      <c r="IRA3" t="s">
        <v>21579</v>
      </c>
      <c r="IRB3" t="s">
        <v>21579</v>
      </c>
      <c r="IRC3" t="s">
        <v>21580</v>
      </c>
      <c r="IRD3" t="s">
        <v>21580</v>
      </c>
      <c r="IRE3" t="s">
        <v>21581</v>
      </c>
      <c r="IRF3" t="s">
        <v>21581</v>
      </c>
      <c r="IRG3" t="s">
        <v>21582</v>
      </c>
      <c r="IRH3" t="s">
        <v>21582</v>
      </c>
      <c r="IRI3" t="s">
        <v>21583</v>
      </c>
      <c r="IRJ3" t="s">
        <v>21583</v>
      </c>
      <c r="IRK3" t="s">
        <v>21584</v>
      </c>
      <c r="IRL3" t="s">
        <v>21584</v>
      </c>
      <c r="IRM3" t="s">
        <v>21585</v>
      </c>
      <c r="IRN3" t="s">
        <v>21585</v>
      </c>
      <c r="IRO3" t="s">
        <v>21586</v>
      </c>
      <c r="IRP3" t="s">
        <v>21586</v>
      </c>
      <c r="IRQ3" t="s">
        <v>21587</v>
      </c>
      <c r="IRR3" t="s">
        <v>21588</v>
      </c>
      <c r="IRS3" t="s">
        <v>21588</v>
      </c>
      <c r="IRT3" t="s">
        <v>21589</v>
      </c>
      <c r="IRU3" t="s">
        <v>21590</v>
      </c>
      <c r="IRV3" t="s">
        <v>21590</v>
      </c>
      <c r="IRW3" t="s">
        <v>21590</v>
      </c>
      <c r="IRX3" t="s">
        <v>21591</v>
      </c>
      <c r="IRY3" t="s">
        <v>21591</v>
      </c>
      <c r="IRZ3" t="s">
        <v>21592</v>
      </c>
      <c r="ISA3" t="s">
        <v>21592</v>
      </c>
      <c r="ISB3" t="s">
        <v>21593</v>
      </c>
      <c r="ISC3" t="s">
        <v>21593</v>
      </c>
      <c r="ISD3" t="s">
        <v>21594</v>
      </c>
      <c r="ISE3" t="s">
        <v>21594</v>
      </c>
      <c r="ISF3" t="s">
        <v>21595</v>
      </c>
      <c r="ISG3" t="s">
        <v>21595</v>
      </c>
      <c r="ISH3" t="s">
        <v>21596</v>
      </c>
      <c r="ISI3" t="s">
        <v>21596</v>
      </c>
      <c r="ISJ3" t="s">
        <v>21597</v>
      </c>
      <c r="ISK3" t="s">
        <v>21597</v>
      </c>
      <c r="ISL3" t="s">
        <v>21598</v>
      </c>
      <c r="ISM3" t="s">
        <v>21598</v>
      </c>
      <c r="ISN3" t="s">
        <v>21599</v>
      </c>
      <c r="ISO3" t="s">
        <v>21599</v>
      </c>
      <c r="ISP3" t="s">
        <v>21600</v>
      </c>
      <c r="ISQ3" t="s">
        <v>21600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21601</v>
      </c>
      <c r="ISX3" t="s">
        <v>21601</v>
      </c>
      <c r="ISY3" t="s">
        <v>21602</v>
      </c>
      <c r="ISZ3" t="s">
        <v>21602</v>
      </c>
      <c r="ITA3" t="s">
        <v>21602</v>
      </c>
      <c r="ITB3" t="s">
        <v>21603</v>
      </c>
      <c r="ITC3" t="s">
        <v>21603</v>
      </c>
      <c r="ITD3" t="s">
        <v>21604</v>
      </c>
      <c r="ITE3" t="s">
        <v>21604</v>
      </c>
      <c r="ITF3" t="s">
        <v>21605</v>
      </c>
      <c r="ITG3" t="s">
        <v>21605</v>
      </c>
      <c r="ITH3" t="s">
        <v>21605</v>
      </c>
      <c r="ITI3" t="s">
        <v>21605</v>
      </c>
      <c r="ITJ3" t="s">
        <v>21606</v>
      </c>
      <c r="ITK3" t="s">
        <v>21606</v>
      </c>
      <c r="ITL3" t="s">
        <v>21607</v>
      </c>
      <c r="ITM3" t="s">
        <v>21607</v>
      </c>
      <c r="ITN3" t="s">
        <v>21608</v>
      </c>
      <c r="ITO3" t="s">
        <v>21609</v>
      </c>
      <c r="ITP3" t="s">
        <v>21610</v>
      </c>
      <c r="ITQ3" t="s">
        <v>21611</v>
      </c>
      <c r="ITR3" t="s">
        <v>21611</v>
      </c>
      <c r="ITS3" t="s">
        <v>21612</v>
      </c>
      <c r="ITT3" t="s">
        <v>21612</v>
      </c>
      <c r="ITU3" t="s">
        <v>21613</v>
      </c>
      <c r="ITV3" t="s">
        <v>21613</v>
      </c>
      <c r="ITW3" t="s">
        <v>21614</v>
      </c>
      <c r="ITX3" t="s">
        <v>21614</v>
      </c>
      <c r="ITY3" t="s">
        <v>21615</v>
      </c>
      <c r="ITZ3" t="s">
        <v>21615</v>
      </c>
      <c r="IUA3" t="s">
        <v>21616</v>
      </c>
      <c r="IUB3" t="s">
        <v>21616</v>
      </c>
      <c r="IUC3" t="s">
        <v>21617</v>
      </c>
      <c r="IUD3" t="s">
        <v>21617</v>
      </c>
      <c r="IUE3" t="s">
        <v>21618</v>
      </c>
      <c r="IUF3" t="s">
        <v>21618</v>
      </c>
      <c r="IUG3" t="s">
        <v>21619</v>
      </c>
      <c r="IUH3" t="s">
        <v>21619</v>
      </c>
      <c r="IUI3" t="s">
        <v>21620</v>
      </c>
      <c r="IUJ3" t="s">
        <v>21620</v>
      </c>
      <c r="IUK3" t="s">
        <v>21621</v>
      </c>
      <c r="IUL3" t="s">
        <v>21621</v>
      </c>
      <c r="IUM3" t="s">
        <v>21622</v>
      </c>
      <c r="IUN3" t="s">
        <v>21622</v>
      </c>
      <c r="IUO3" t="s">
        <v>21623</v>
      </c>
      <c r="IUP3" t="s">
        <v>21623</v>
      </c>
      <c r="IUQ3" t="s">
        <v>21624</v>
      </c>
      <c r="IUR3" t="s">
        <v>21624</v>
      </c>
      <c r="IUS3" t="s">
        <v>21625</v>
      </c>
      <c r="IUT3" t="s">
        <v>21625</v>
      </c>
      <c r="IUU3" t="s">
        <v>21626</v>
      </c>
      <c r="IUV3" t="s">
        <v>21626</v>
      </c>
      <c r="IUW3" t="s">
        <v>21627</v>
      </c>
      <c r="IUX3" t="s">
        <v>21627</v>
      </c>
      <c r="IUY3" t="s">
        <v>21628</v>
      </c>
      <c r="IUZ3" t="s">
        <v>21628</v>
      </c>
      <c r="IVA3" t="s">
        <v>21629</v>
      </c>
      <c r="IVB3" t="s">
        <v>21629</v>
      </c>
      <c r="IVC3" t="s">
        <v>21630</v>
      </c>
      <c r="IVD3" t="s">
        <v>21630</v>
      </c>
      <c r="IVE3" t="s">
        <v>21631</v>
      </c>
      <c r="IVF3" t="s">
        <v>21631</v>
      </c>
      <c r="IVG3" t="s">
        <v>21632</v>
      </c>
      <c r="IVH3" t="s">
        <v>21632</v>
      </c>
      <c r="IVI3" t="s">
        <v>21633</v>
      </c>
      <c r="IVJ3" t="s">
        <v>21633</v>
      </c>
      <c r="IVK3" t="s">
        <v>21634</v>
      </c>
      <c r="IVL3" t="s">
        <v>21634</v>
      </c>
      <c r="IVM3" t="s">
        <v>21635</v>
      </c>
      <c r="IVN3" t="s">
        <v>21635</v>
      </c>
      <c r="IVO3" t="s">
        <v>21636</v>
      </c>
      <c r="IVP3" t="s">
        <v>21636</v>
      </c>
      <c r="IVQ3" t="s">
        <v>21637</v>
      </c>
      <c r="IVR3" t="s">
        <v>21637</v>
      </c>
      <c r="IVS3" t="s">
        <v>21638</v>
      </c>
      <c r="IVT3" t="s">
        <v>21638</v>
      </c>
      <c r="IVU3" t="s">
        <v>21639</v>
      </c>
      <c r="IVV3" t="s">
        <v>21639</v>
      </c>
      <c r="IVW3" t="s">
        <v>21640</v>
      </c>
      <c r="IVX3" t="s">
        <v>21640</v>
      </c>
      <c r="IVY3" t="s">
        <v>21641</v>
      </c>
      <c r="IVZ3" t="s">
        <v>21641</v>
      </c>
      <c r="IWA3" t="s">
        <v>21642</v>
      </c>
      <c r="IWB3" t="s">
        <v>21642</v>
      </c>
      <c r="IWC3" t="s">
        <v>21643</v>
      </c>
      <c r="IWD3" t="s">
        <v>21643</v>
      </c>
      <c r="IWE3" t="s">
        <v>21644</v>
      </c>
      <c r="IWF3" t="s">
        <v>21644</v>
      </c>
      <c r="IWG3" t="s">
        <v>21645</v>
      </c>
      <c r="IWH3" t="s">
        <v>21645</v>
      </c>
      <c r="IWI3" t="s">
        <v>21646</v>
      </c>
      <c r="IWJ3" t="s">
        <v>21647</v>
      </c>
      <c r="IWK3" t="s">
        <v>21648</v>
      </c>
      <c r="IWL3" t="s">
        <v>21649</v>
      </c>
      <c r="IWM3" t="s">
        <v>21650</v>
      </c>
      <c r="IWN3" t="s">
        <v>21650</v>
      </c>
      <c r="IWO3" t="s">
        <v>21651</v>
      </c>
      <c r="IWP3" t="s">
        <v>21651</v>
      </c>
      <c r="IWQ3" t="s">
        <v>21652</v>
      </c>
      <c r="IWR3" t="s">
        <v>21652</v>
      </c>
      <c r="IWS3" t="s">
        <v>21653</v>
      </c>
      <c r="IWT3" t="s">
        <v>21653</v>
      </c>
      <c r="IWU3" t="s">
        <v>21654</v>
      </c>
      <c r="IWV3" t="s">
        <v>21654</v>
      </c>
      <c r="IWW3" t="s">
        <v>21655</v>
      </c>
      <c r="IWX3" t="s">
        <v>21655</v>
      </c>
      <c r="IWY3" t="s">
        <v>21656</v>
      </c>
      <c r="IWZ3" t="s">
        <v>21656</v>
      </c>
      <c r="IXA3" t="s">
        <v>21656</v>
      </c>
      <c r="IXB3" t="s">
        <v>21657</v>
      </c>
      <c r="IXC3" t="s">
        <v>21658</v>
      </c>
      <c r="IXD3" t="s">
        <v>21659</v>
      </c>
      <c r="IXE3" t="s">
        <v>21660</v>
      </c>
      <c r="IXF3" t="s">
        <v>21661</v>
      </c>
      <c r="IXG3" t="s">
        <v>21662</v>
      </c>
      <c r="IXH3" t="s">
        <v>21663</v>
      </c>
      <c r="IXI3" t="s">
        <v>21664</v>
      </c>
      <c r="IXJ3" t="s">
        <v>21664</v>
      </c>
      <c r="IXK3" t="s">
        <v>21665</v>
      </c>
      <c r="IXL3" t="s">
        <v>21666</v>
      </c>
      <c r="IXM3" t="s">
        <v>21667</v>
      </c>
      <c r="IXN3" t="s">
        <v>21668</v>
      </c>
      <c r="IXO3" t="s">
        <v>21668</v>
      </c>
      <c r="IXP3" t="s">
        <v>21669</v>
      </c>
      <c r="IXQ3" t="s">
        <v>21669</v>
      </c>
      <c r="IXR3" t="s">
        <v>21670</v>
      </c>
      <c r="IXS3" t="s">
        <v>21670</v>
      </c>
      <c r="IXT3" t="s">
        <v>21671</v>
      </c>
      <c r="IXU3" t="s">
        <v>21671</v>
      </c>
      <c r="IXV3" t="s">
        <v>21672</v>
      </c>
      <c r="IXW3" t="s">
        <v>21672</v>
      </c>
      <c r="IXX3" t="s">
        <v>21673</v>
      </c>
      <c r="IXY3" t="s">
        <v>21674</v>
      </c>
      <c r="IXZ3" t="s">
        <v>21675</v>
      </c>
      <c r="IYA3" t="s">
        <v>21676</v>
      </c>
      <c r="IYB3" t="s">
        <v>21677</v>
      </c>
      <c r="IYC3" t="s">
        <v>21678</v>
      </c>
      <c r="IYD3" t="s">
        <v>21678</v>
      </c>
      <c r="IYE3" t="s">
        <v>21679</v>
      </c>
      <c r="IYF3" t="s">
        <v>21679</v>
      </c>
      <c r="IYG3" t="s">
        <v>21680</v>
      </c>
      <c r="IYH3" t="s">
        <v>21680</v>
      </c>
      <c r="IYI3" t="s">
        <v>21681</v>
      </c>
      <c r="IYJ3" t="s">
        <v>21681</v>
      </c>
      <c r="IYK3" t="s">
        <v>21682</v>
      </c>
      <c r="IYL3" t="s">
        <v>21682</v>
      </c>
      <c r="IYM3" t="s">
        <v>21683</v>
      </c>
      <c r="IYN3" t="s">
        <v>21683</v>
      </c>
      <c r="IYO3" t="s">
        <v>21684</v>
      </c>
      <c r="IYP3" t="s">
        <v>21684</v>
      </c>
      <c r="IYQ3" t="s">
        <v>21685</v>
      </c>
      <c r="IYR3" t="s">
        <v>21686</v>
      </c>
      <c r="IYS3" t="s">
        <v>21686</v>
      </c>
      <c r="IYT3" t="s">
        <v>21687</v>
      </c>
      <c r="IYU3" t="s">
        <v>21687</v>
      </c>
      <c r="IYV3" t="s">
        <v>21688</v>
      </c>
      <c r="IYW3" t="s">
        <v>21688</v>
      </c>
      <c r="IYX3" t="s">
        <v>21689</v>
      </c>
      <c r="IYY3" t="s">
        <v>21689</v>
      </c>
      <c r="IYZ3" t="s">
        <v>21690</v>
      </c>
      <c r="IZA3" t="s">
        <v>21691</v>
      </c>
      <c r="IZB3" t="s">
        <v>21692</v>
      </c>
      <c r="IZC3" t="s">
        <v>21693</v>
      </c>
      <c r="IZD3" t="s">
        <v>21693</v>
      </c>
      <c r="IZE3" t="s">
        <v>21693</v>
      </c>
      <c r="IZF3" t="s">
        <v>21694</v>
      </c>
      <c r="IZG3" t="s">
        <v>21695</v>
      </c>
      <c r="IZH3" t="s">
        <v>21696</v>
      </c>
      <c r="IZI3" t="s">
        <v>21696</v>
      </c>
      <c r="IZJ3" t="s">
        <v>21696</v>
      </c>
      <c r="IZK3" t="s">
        <v>21697</v>
      </c>
      <c r="IZL3" t="s">
        <v>21697</v>
      </c>
      <c r="IZM3" t="s">
        <v>21697</v>
      </c>
      <c r="IZN3" t="s">
        <v>21698</v>
      </c>
      <c r="IZO3" t="s">
        <v>21699</v>
      </c>
      <c r="IZP3" t="s">
        <v>21699</v>
      </c>
      <c r="IZQ3" t="s">
        <v>21700</v>
      </c>
      <c r="IZR3" t="s">
        <v>21700</v>
      </c>
      <c r="IZS3" t="s">
        <v>21701</v>
      </c>
      <c r="IZT3" t="s">
        <v>21701</v>
      </c>
      <c r="IZU3" t="s">
        <v>21702</v>
      </c>
      <c r="IZV3" t="s">
        <v>21702</v>
      </c>
      <c r="IZW3" t="s">
        <v>21703</v>
      </c>
      <c r="IZX3" t="s">
        <v>21703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21704</v>
      </c>
      <c r="JAO3" t="s">
        <v>21704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21705</v>
      </c>
      <c r="JBE3" t="s">
        <v>21705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21706</v>
      </c>
      <c r="JBU3" t="s">
        <v>21706</v>
      </c>
      <c r="JBV3" t="s">
        <v>21707</v>
      </c>
      <c r="JBW3" t="s">
        <v>21707</v>
      </c>
      <c r="JBX3" t="s">
        <v>21708</v>
      </c>
      <c r="JBY3" t="s">
        <v>21708</v>
      </c>
      <c r="JBZ3" t="s">
        <v>21709</v>
      </c>
      <c r="JCA3" t="s">
        <v>21709</v>
      </c>
      <c r="JCB3" t="s">
        <v>21710</v>
      </c>
      <c r="JCC3" t="s">
        <v>21710</v>
      </c>
      <c r="JCD3" t="s">
        <v>21711</v>
      </c>
      <c r="JCE3" t="s">
        <v>21711</v>
      </c>
      <c r="JCF3" t="s">
        <v>21712</v>
      </c>
      <c r="JCG3" t="s">
        <v>21712</v>
      </c>
      <c r="JCH3" t="s">
        <v>21713</v>
      </c>
      <c r="JCI3" t="s">
        <v>21714</v>
      </c>
      <c r="JCJ3" t="s">
        <v>21714</v>
      </c>
      <c r="JCK3" t="s">
        <v>21715</v>
      </c>
      <c r="JCL3" t="s">
        <v>21715</v>
      </c>
      <c r="JCM3" t="s">
        <v>21716</v>
      </c>
      <c r="JCN3" t="s">
        <v>21716</v>
      </c>
      <c r="JCO3" t="s">
        <v>21717</v>
      </c>
      <c r="JCP3" t="s">
        <v>21718</v>
      </c>
      <c r="JCQ3" t="s">
        <v>21718</v>
      </c>
      <c r="JCR3" t="s">
        <v>21719</v>
      </c>
      <c r="JCS3" t="s">
        <v>21719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21720</v>
      </c>
      <c r="JCZ3" t="s">
        <v>21721</v>
      </c>
      <c r="JDA3" t="s">
        <v>21721</v>
      </c>
      <c r="JDB3" t="s">
        <v>21721</v>
      </c>
      <c r="JDC3" t="s">
        <v>21721</v>
      </c>
      <c r="JDD3" t="s">
        <v>21721</v>
      </c>
      <c r="JDE3" t="s">
        <v>21722</v>
      </c>
      <c r="JDF3" t="s">
        <v>21723</v>
      </c>
      <c r="JDG3" t="s">
        <v>21724</v>
      </c>
      <c r="JDH3" t="s">
        <v>21724</v>
      </c>
      <c r="JDI3" t="s">
        <v>21725</v>
      </c>
      <c r="JDJ3" t="s">
        <v>21725</v>
      </c>
      <c r="JDK3" t="s">
        <v>21726</v>
      </c>
      <c r="JDL3" t="s">
        <v>21726</v>
      </c>
      <c r="JDM3" t="s">
        <v>21727</v>
      </c>
      <c r="JDN3" t="s">
        <v>21727</v>
      </c>
      <c r="JDO3" t="s">
        <v>21728</v>
      </c>
      <c r="JDP3" t="s">
        <v>21729</v>
      </c>
      <c r="JDQ3" t="s">
        <v>21729</v>
      </c>
      <c r="JDR3" t="s">
        <v>21730</v>
      </c>
      <c r="JDS3" t="s">
        <v>21730</v>
      </c>
      <c r="JDT3" t="s">
        <v>21731</v>
      </c>
      <c r="JDU3" t="s">
        <v>21731</v>
      </c>
      <c r="JDV3" t="s">
        <v>21732</v>
      </c>
      <c r="JDW3" t="s">
        <v>21732</v>
      </c>
      <c r="JDX3" t="s">
        <v>21732</v>
      </c>
      <c r="JDY3" t="s">
        <v>21733</v>
      </c>
      <c r="JDZ3" t="s">
        <v>21733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21734</v>
      </c>
      <c r="JFU3" t="s">
        <v>21734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21735</v>
      </c>
      <c r="JGG3" t="s">
        <v>21735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21736</v>
      </c>
      <c r="JGZ3" t="s">
        <v>21736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21737</v>
      </c>
      <c r="JIY3" t="s">
        <v>21737</v>
      </c>
      <c r="JIZ3" t="s">
        <v>21737</v>
      </c>
      <c r="JJA3" t="s">
        <v>21738</v>
      </c>
      <c r="JJB3" t="s">
        <v>21738</v>
      </c>
      <c r="JJC3" t="s">
        <v>21739</v>
      </c>
      <c r="JJD3" t="s">
        <v>21739</v>
      </c>
      <c r="JJE3" t="s">
        <v>21739</v>
      </c>
      <c r="JJF3" t="s">
        <v>21740</v>
      </c>
      <c r="JJG3" t="s">
        <v>21740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21741</v>
      </c>
      <c r="JJN3" t="s">
        <v>21741</v>
      </c>
      <c r="JJO3" t="s">
        <v>21741</v>
      </c>
      <c r="JJP3" t="s">
        <v>21741</v>
      </c>
      <c r="JJQ3" t="s">
        <v>21742</v>
      </c>
      <c r="JJR3" t="s">
        <v>21742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21743</v>
      </c>
      <c r="JJZ3" t="s">
        <v>21743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21744</v>
      </c>
      <c r="JLS3" t="s">
        <v>21744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21745</v>
      </c>
      <c r="JME3" t="s">
        <v>21745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21746</v>
      </c>
      <c r="JMW3" t="s">
        <v>21746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21747</v>
      </c>
      <c r="JOT3" t="s">
        <v>21747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21748</v>
      </c>
      <c r="JQO3" t="s">
        <v>21748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21749</v>
      </c>
      <c r="JRA3" t="s">
        <v>21749</v>
      </c>
      <c r="JRB3" t="s">
        <v>21750</v>
      </c>
      <c r="JRC3" t="s">
        <v>21750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21751</v>
      </c>
      <c r="JRV3" t="s">
        <v>21751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21752</v>
      </c>
      <c r="JTW3" t="s">
        <v>21753</v>
      </c>
      <c r="JTX3" t="s">
        <v>21754</v>
      </c>
      <c r="JTY3" t="s">
        <v>21755</v>
      </c>
      <c r="JTZ3" t="s">
        <v>21756</v>
      </c>
      <c r="JUA3" t="s">
        <v>21757</v>
      </c>
      <c r="JUB3" t="s">
        <v>21758</v>
      </c>
      <c r="JUC3" t="s">
        <v>21758</v>
      </c>
      <c r="JUD3" t="s">
        <v>21758</v>
      </c>
      <c r="JUE3" t="s">
        <v>21759</v>
      </c>
      <c r="JUF3" t="s">
        <v>21759</v>
      </c>
      <c r="JUG3" t="s">
        <v>21759</v>
      </c>
      <c r="JUH3" t="s">
        <v>21760</v>
      </c>
      <c r="JUI3" t="s">
        <v>21760</v>
      </c>
      <c r="JUJ3" t="s">
        <v>21760</v>
      </c>
      <c r="JUK3" t="s">
        <v>21761</v>
      </c>
      <c r="JUL3" t="s">
        <v>21761</v>
      </c>
      <c r="JUM3" t="s">
        <v>21761</v>
      </c>
      <c r="JUN3" t="s">
        <v>21762</v>
      </c>
      <c r="JUO3" t="s">
        <v>21762</v>
      </c>
      <c r="JUP3" t="s">
        <v>21762</v>
      </c>
      <c r="JUQ3" t="s">
        <v>21763</v>
      </c>
      <c r="JUR3" t="s">
        <v>21763</v>
      </c>
      <c r="JUS3" t="s">
        <v>21763</v>
      </c>
      <c r="JUT3" t="s">
        <v>21764</v>
      </c>
      <c r="JUU3" t="s">
        <v>21764</v>
      </c>
      <c r="JUV3" t="s">
        <v>21764</v>
      </c>
      <c r="JUW3" t="s">
        <v>21765</v>
      </c>
      <c r="JUX3" t="s">
        <v>21765</v>
      </c>
      <c r="JUY3" t="s">
        <v>21765</v>
      </c>
      <c r="JUZ3" t="s">
        <v>21766</v>
      </c>
      <c r="JVA3" t="s">
        <v>21766</v>
      </c>
      <c r="JVB3" t="s">
        <v>21766</v>
      </c>
      <c r="JVC3" t="s">
        <v>21767</v>
      </c>
      <c r="JVD3" t="s">
        <v>21767</v>
      </c>
      <c r="JVE3" t="s">
        <v>21767</v>
      </c>
      <c r="JVF3" t="s">
        <v>21768</v>
      </c>
      <c r="JVG3" t="s">
        <v>21768</v>
      </c>
      <c r="JVH3" t="s">
        <v>21768</v>
      </c>
      <c r="JVI3" t="s">
        <v>21769</v>
      </c>
      <c r="JVJ3" t="s">
        <v>21769</v>
      </c>
      <c r="JVK3" t="s">
        <v>21769</v>
      </c>
      <c r="JVL3" t="s">
        <v>21770</v>
      </c>
      <c r="JVM3" t="s">
        <v>21770</v>
      </c>
      <c r="JVN3" t="s">
        <v>21770</v>
      </c>
      <c r="JVO3" t="s">
        <v>21771</v>
      </c>
      <c r="JVP3" t="s">
        <v>21771</v>
      </c>
      <c r="JVQ3" t="s">
        <v>21771</v>
      </c>
      <c r="JVR3" t="s">
        <v>21772</v>
      </c>
      <c r="JVS3" t="s">
        <v>21772</v>
      </c>
      <c r="JVT3" t="s">
        <v>21773</v>
      </c>
      <c r="JVU3" t="s">
        <v>21773</v>
      </c>
      <c r="JVV3" t="s">
        <v>21774</v>
      </c>
      <c r="JVW3" t="s">
        <v>21774</v>
      </c>
      <c r="JVX3" t="s">
        <v>21774</v>
      </c>
      <c r="JVY3" t="s">
        <v>21774</v>
      </c>
      <c r="JVZ3" t="s">
        <v>21775</v>
      </c>
      <c r="JWA3" t="s">
        <v>21775</v>
      </c>
      <c r="JWB3" t="s">
        <v>21775</v>
      </c>
      <c r="JWC3" t="s">
        <v>21775</v>
      </c>
      <c r="JWD3" t="s">
        <v>21776</v>
      </c>
      <c r="JWE3" t="s">
        <v>21776</v>
      </c>
      <c r="JWF3" t="s">
        <v>21776</v>
      </c>
      <c r="JWG3" t="s">
        <v>21776</v>
      </c>
      <c r="JWH3" t="s">
        <v>21777</v>
      </c>
      <c r="JWI3" t="s">
        <v>21777</v>
      </c>
      <c r="JWJ3" t="s">
        <v>21777</v>
      </c>
      <c r="JWK3" t="s">
        <v>21777</v>
      </c>
      <c r="JWL3" t="s">
        <v>21778</v>
      </c>
      <c r="JWM3" t="s">
        <v>21778</v>
      </c>
      <c r="JWN3" t="s">
        <v>21778</v>
      </c>
      <c r="JWO3" t="s">
        <v>21778</v>
      </c>
      <c r="JWP3" t="s">
        <v>21779</v>
      </c>
      <c r="JWQ3" t="s">
        <v>21779</v>
      </c>
      <c r="JWR3" t="s">
        <v>21779</v>
      </c>
      <c r="JWS3" t="s">
        <v>21779</v>
      </c>
      <c r="JWT3" t="s">
        <v>21780</v>
      </c>
      <c r="JWU3" t="s">
        <v>21780</v>
      </c>
      <c r="JWV3" t="s">
        <v>21781</v>
      </c>
      <c r="JWW3" t="s">
        <v>21781</v>
      </c>
      <c r="JWX3" t="s">
        <v>21782</v>
      </c>
      <c r="JWY3" t="s">
        <v>21782</v>
      </c>
      <c r="JWZ3" t="s">
        <v>21783</v>
      </c>
      <c r="JXA3" t="s">
        <v>21783</v>
      </c>
      <c r="JXB3" t="s">
        <v>21784</v>
      </c>
      <c r="JXC3" t="s">
        <v>21784</v>
      </c>
      <c r="JXD3" t="s">
        <v>21784</v>
      </c>
      <c r="JXE3" t="s">
        <v>21784</v>
      </c>
      <c r="JXF3" t="s">
        <v>21785</v>
      </c>
      <c r="JXG3" t="s">
        <v>21785</v>
      </c>
      <c r="JXH3" t="s">
        <v>21785</v>
      </c>
      <c r="JXI3" t="s">
        <v>21786</v>
      </c>
      <c r="JXJ3" t="s">
        <v>21787</v>
      </c>
      <c r="JXK3" t="s">
        <v>21788</v>
      </c>
      <c r="JXL3" t="s">
        <v>21789</v>
      </c>
      <c r="JXM3" t="s">
        <v>21789</v>
      </c>
      <c r="JXN3" t="s">
        <v>21790</v>
      </c>
      <c r="JXO3" t="s">
        <v>21790</v>
      </c>
      <c r="JXP3" t="s">
        <v>21791</v>
      </c>
      <c r="JXQ3" t="s">
        <v>21792</v>
      </c>
      <c r="JXR3" t="s">
        <v>21793</v>
      </c>
      <c r="JXS3" t="s">
        <v>21794</v>
      </c>
      <c r="JXT3" t="s">
        <v>21794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21795</v>
      </c>
      <c r="JYA3" t="s">
        <v>21796</v>
      </c>
      <c r="JYB3" t="s">
        <v>21796</v>
      </c>
      <c r="JYC3" t="s">
        <v>21796</v>
      </c>
      <c r="JYD3" t="s">
        <v>21796</v>
      </c>
      <c r="JYE3" t="s">
        <v>21796</v>
      </c>
      <c r="JYF3" t="s">
        <v>21797</v>
      </c>
      <c r="JYG3" t="s">
        <v>21797</v>
      </c>
      <c r="JYH3" t="s">
        <v>21798</v>
      </c>
      <c r="JYI3" t="s">
        <v>21798</v>
      </c>
      <c r="JYJ3" t="s">
        <v>21799</v>
      </c>
      <c r="JYK3" t="s">
        <v>21799</v>
      </c>
      <c r="JYL3" t="s">
        <v>21800</v>
      </c>
      <c r="JYM3" t="s">
        <v>21800</v>
      </c>
      <c r="JYN3" t="s">
        <v>21801</v>
      </c>
      <c r="JYO3" t="s">
        <v>21801</v>
      </c>
      <c r="JYP3" t="s">
        <v>21802</v>
      </c>
      <c r="JYQ3" t="s">
        <v>21802</v>
      </c>
      <c r="JYR3" t="s">
        <v>21803</v>
      </c>
      <c r="JYS3" t="s">
        <v>21803</v>
      </c>
      <c r="JYT3" t="s">
        <v>21804</v>
      </c>
      <c r="JYU3" t="s">
        <v>21804</v>
      </c>
      <c r="JYV3" t="s">
        <v>21805</v>
      </c>
      <c r="JYW3" t="s">
        <v>21805</v>
      </c>
      <c r="JYX3" t="s">
        <v>21806</v>
      </c>
      <c r="JYY3" t="s">
        <v>21806</v>
      </c>
      <c r="JYZ3" t="s">
        <v>21806</v>
      </c>
      <c r="JZA3" t="s">
        <v>21807</v>
      </c>
      <c r="JZB3" t="s">
        <v>21807</v>
      </c>
      <c r="JZC3" t="s">
        <v>21808</v>
      </c>
      <c r="JZD3" t="s">
        <v>21808</v>
      </c>
      <c r="JZE3" t="s">
        <v>21809</v>
      </c>
      <c r="JZF3" t="s">
        <v>21810</v>
      </c>
      <c r="JZG3" t="s">
        <v>21810</v>
      </c>
      <c r="JZH3" t="s">
        <v>21810</v>
      </c>
      <c r="JZI3" t="s">
        <v>21811</v>
      </c>
      <c r="JZJ3" t="s">
        <v>21811</v>
      </c>
      <c r="JZK3" t="s">
        <v>21812</v>
      </c>
      <c r="JZL3" t="s">
        <v>21812</v>
      </c>
      <c r="JZM3" t="s">
        <v>21813</v>
      </c>
      <c r="JZN3" t="s">
        <v>21813</v>
      </c>
      <c r="JZO3" t="s">
        <v>21813</v>
      </c>
      <c r="JZP3" t="s">
        <v>21813</v>
      </c>
      <c r="JZQ3" t="s">
        <v>21814</v>
      </c>
      <c r="JZR3" t="s">
        <v>21814</v>
      </c>
      <c r="JZS3" t="s">
        <v>21814</v>
      </c>
      <c r="JZT3" t="s">
        <v>21815</v>
      </c>
      <c r="JZU3" t="s">
        <v>21816</v>
      </c>
      <c r="JZV3" t="s">
        <v>21816</v>
      </c>
      <c r="JZW3" t="s">
        <v>21817</v>
      </c>
      <c r="JZX3" t="s">
        <v>21817</v>
      </c>
      <c r="JZY3" t="s">
        <v>21817</v>
      </c>
      <c r="JZZ3" t="s">
        <v>21817</v>
      </c>
      <c r="KAA3" t="s">
        <v>21818</v>
      </c>
      <c r="KAB3" t="s">
        <v>21818</v>
      </c>
      <c r="KAC3" t="s">
        <v>21818</v>
      </c>
      <c r="KAD3" t="s">
        <v>21819</v>
      </c>
      <c r="KAE3" t="s">
        <v>21819</v>
      </c>
      <c r="KAF3" t="s">
        <v>21820</v>
      </c>
      <c r="KAG3" t="s">
        <v>21820</v>
      </c>
      <c r="KAH3" t="s">
        <v>21820</v>
      </c>
      <c r="KAI3" t="s">
        <v>21820</v>
      </c>
      <c r="KAJ3" t="s">
        <v>21821</v>
      </c>
      <c r="KAK3" t="s">
        <v>21822</v>
      </c>
      <c r="KAL3" t="s">
        <v>21822</v>
      </c>
      <c r="KAM3" t="s">
        <v>21822</v>
      </c>
      <c r="KAN3" t="s">
        <v>21823</v>
      </c>
      <c r="KAO3" t="s">
        <v>21823</v>
      </c>
      <c r="KAP3" t="s">
        <v>21824</v>
      </c>
      <c r="KAQ3" t="s">
        <v>21824</v>
      </c>
      <c r="KAR3" t="s">
        <v>21825</v>
      </c>
      <c r="KAS3" t="s">
        <v>21825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21826</v>
      </c>
      <c r="KAZ3" t="s">
        <v>21827</v>
      </c>
      <c r="KBA3" t="s">
        <v>21827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21828</v>
      </c>
      <c r="KBG3" t="s">
        <v>21829</v>
      </c>
      <c r="KBH3" t="s">
        <v>21830</v>
      </c>
      <c r="KBI3" t="s">
        <v>21831</v>
      </c>
      <c r="KBJ3" t="s">
        <v>21831</v>
      </c>
      <c r="KBK3" t="s">
        <v>21831</v>
      </c>
      <c r="KBL3" t="s">
        <v>21832</v>
      </c>
      <c r="KBM3" t="s">
        <v>21832</v>
      </c>
      <c r="KBN3" t="s">
        <v>21833</v>
      </c>
      <c r="KBO3" t="s">
        <v>21833</v>
      </c>
      <c r="KBP3" t="s">
        <v>21834</v>
      </c>
      <c r="KBQ3" t="s">
        <v>21834</v>
      </c>
      <c r="KBR3" t="s">
        <v>21835</v>
      </c>
      <c r="KBS3" t="s">
        <v>21836</v>
      </c>
      <c r="KBT3" t="s">
        <v>21837</v>
      </c>
      <c r="KBU3" t="s">
        <v>21837</v>
      </c>
      <c r="KBV3" t="s">
        <v>21838</v>
      </c>
      <c r="KBW3" t="s">
        <v>21839</v>
      </c>
      <c r="KBX3" t="s">
        <v>21840</v>
      </c>
      <c r="KBY3" t="s">
        <v>21840</v>
      </c>
      <c r="KBZ3" t="s">
        <v>21841</v>
      </c>
      <c r="KCA3" t="s">
        <v>21841</v>
      </c>
      <c r="KCB3" t="s">
        <v>21842</v>
      </c>
      <c r="KCC3" t="s">
        <v>21843</v>
      </c>
      <c r="KCD3" t="s">
        <v>21843</v>
      </c>
      <c r="KCE3" t="s">
        <v>21844</v>
      </c>
      <c r="KCF3" t="s">
        <v>21844</v>
      </c>
      <c r="KCG3" t="s">
        <v>21845</v>
      </c>
      <c r="KCH3" t="s">
        <v>21846</v>
      </c>
      <c r="KCI3" t="s">
        <v>21847</v>
      </c>
      <c r="KCJ3" t="s">
        <v>21847</v>
      </c>
      <c r="KCK3" t="s">
        <v>21848</v>
      </c>
      <c r="KCL3" t="s">
        <v>21848</v>
      </c>
      <c r="KCM3" t="s">
        <v>21849</v>
      </c>
      <c r="KCN3" t="s">
        <v>21849</v>
      </c>
      <c r="KCO3" t="s">
        <v>21850</v>
      </c>
      <c r="KCP3" t="s">
        <v>21850</v>
      </c>
      <c r="KCQ3" t="s">
        <v>21851</v>
      </c>
      <c r="KCR3" t="s">
        <v>21851</v>
      </c>
      <c r="KCS3" t="s">
        <v>21852</v>
      </c>
      <c r="KCT3" t="s">
        <v>21852</v>
      </c>
      <c r="KCU3" t="s">
        <v>21853</v>
      </c>
      <c r="KCV3" t="s">
        <v>21854</v>
      </c>
      <c r="KCW3" t="s">
        <v>21855</v>
      </c>
      <c r="KCX3" t="s">
        <v>21856</v>
      </c>
      <c r="KCY3" t="s">
        <v>21856</v>
      </c>
      <c r="KCZ3" t="s">
        <v>21857</v>
      </c>
      <c r="KDA3" t="s">
        <v>21858</v>
      </c>
      <c r="KDB3" t="s">
        <v>21859</v>
      </c>
      <c r="KDC3" t="s">
        <v>21860</v>
      </c>
      <c r="KDD3" t="s">
        <v>21861</v>
      </c>
      <c r="KDE3" t="s">
        <v>21862</v>
      </c>
      <c r="KDF3" t="s">
        <v>21863</v>
      </c>
      <c r="KDG3" t="s">
        <v>21864</v>
      </c>
      <c r="KDH3" t="s">
        <v>21865</v>
      </c>
      <c r="KDI3" t="s">
        <v>21866</v>
      </c>
      <c r="KDJ3" t="s">
        <v>21867</v>
      </c>
      <c r="KDK3" t="s">
        <v>21868</v>
      </c>
      <c r="KDL3" t="s">
        <v>21869</v>
      </c>
      <c r="KDM3" t="s">
        <v>21870</v>
      </c>
      <c r="KDN3" t="s">
        <v>21871</v>
      </c>
      <c r="KDO3" t="s">
        <v>21872</v>
      </c>
      <c r="KDP3" t="s">
        <v>21873</v>
      </c>
      <c r="KDQ3" t="s">
        <v>21874</v>
      </c>
      <c r="KDR3" t="s">
        <v>21875</v>
      </c>
      <c r="KDS3" t="s">
        <v>21875</v>
      </c>
      <c r="KDT3" t="s">
        <v>21876</v>
      </c>
      <c r="KDU3" t="s">
        <v>21876</v>
      </c>
      <c r="KDV3" t="s">
        <v>21877</v>
      </c>
      <c r="KDW3" t="s">
        <v>21877</v>
      </c>
      <c r="KDX3" t="s">
        <v>21878</v>
      </c>
      <c r="KDY3" t="s">
        <v>21878</v>
      </c>
      <c r="KDZ3" t="s">
        <v>21879</v>
      </c>
      <c r="KEA3" t="s">
        <v>21880</v>
      </c>
      <c r="KEB3" t="s">
        <v>21880</v>
      </c>
      <c r="KEC3" t="s">
        <v>21881</v>
      </c>
      <c r="KED3" t="s">
        <v>21881</v>
      </c>
      <c r="KEE3" t="s">
        <v>21881</v>
      </c>
      <c r="KEF3" t="s">
        <v>21882</v>
      </c>
      <c r="KEG3" t="s">
        <v>21882</v>
      </c>
      <c r="KEH3" t="s">
        <v>21883</v>
      </c>
      <c r="KEI3" t="s">
        <v>21883</v>
      </c>
      <c r="KEJ3" t="s">
        <v>21884</v>
      </c>
      <c r="KEK3" t="s">
        <v>21885</v>
      </c>
      <c r="KEL3" t="s">
        <v>21885</v>
      </c>
      <c r="KEM3" t="s">
        <v>21886</v>
      </c>
      <c r="KEN3" t="s">
        <v>21886</v>
      </c>
      <c r="KEO3" t="s">
        <v>21887</v>
      </c>
      <c r="KEP3" t="s">
        <v>21888</v>
      </c>
      <c r="KEQ3" t="s">
        <v>21888</v>
      </c>
      <c r="KER3" t="s">
        <v>21889</v>
      </c>
      <c r="KES3" t="s">
        <v>21890</v>
      </c>
      <c r="KET3" t="s">
        <v>21890</v>
      </c>
      <c r="KEU3" t="s">
        <v>21891</v>
      </c>
      <c r="KEV3" t="s">
        <v>21892</v>
      </c>
      <c r="KEW3" t="s">
        <v>21893</v>
      </c>
      <c r="KEX3" t="s">
        <v>21893</v>
      </c>
      <c r="KEY3" t="s">
        <v>21894</v>
      </c>
      <c r="KEZ3" t="s">
        <v>21894</v>
      </c>
      <c r="KFA3" t="s">
        <v>21895</v>
      </c>
      <c r="KFB3" t="s">
        <v>21896</v>
      </c>
      <c r="KFC3" t="s">
        <v>21897</v>
      </c>
      <c r="KFD3" t="s">
        <v>21898</v>
      </c>
      <c r="KFE3" t="s">
        <v>21899</v>
      </c>
      <c r="KFF3" t="s">
        <v>21899</v>
      </c>
      <c r="KFG3" t="s">
        <v>21900</v>
      </c>
      <c r="KFH3" t="s">
        <v>21900</v>
      </c>
      <c r="KFI3" t="s">
        <v>21901</v>
      </c>
      <c r="KFJ3" t="s">
        <v>21901</v>
      </c>
      <c r="KFK3" t="s">
        <v>21901</v>
      </c>
      <c r="KFL3" t="s">
        <v>21902</v>
      </c>
      <c r="KFM3" t="s">
        <v>21902</v>
      </c>
      <c r="KFN3" t="s">
        <v>21903</v>
      </c>
      <c r="KFO3" t="s">
        <v>21903</v>
      </c>
      <c r="KFP3" t="s">
        <v>21904</v>
      </c>
      <c r="KFQ3" t="s">
        <v>21904</v>
      </c>
      <c r="KFR3" t="s">
        <v>21905</v>
      </c>
      <c r="KFS3" t="s">
        <v>21905</v>
      </c>
      <c r="KFT3" t="s">
        <v>21906</v>
      </c>
      <c r="KFU3" t="s">
        <v>21906</v>
      </c>
      <c r="KFV3" t="s">
        <v>21907</v>
      </c>
      <c r="KFW3" t="s">
        <v>21907</v>
      </c>
      <c r="KFX3" t="s">
        <v>21908</v>
      </c>
      <c r="KFY3" t="s">
        <v>21909</v>
      </c>
      <c r="KFZ3" t="s">
        <v>21909</v>
      </c>
      <c r="KGA3" t="s">
        <v>21910</v>
      </c>
      <c r="KGB3" t="s">
        <v>21911</v>
      </c>
      <c r="KGC3" t="s">
        <v>21912</v>
      </c>
      <c r="KGD3" t="s">
        <v>21912</v>
      </c>
      <c r="KGE3" t="s">
        <v>21913</v>
      </c>
      <c r="KGF3" t="s">
        <v>21913</v>
      </c>
      <c r="KGG3" t="s">
        <v>21914</v>
      </c>
      <c r="KGH3" t="s">
        <v>21914</v>
      </c>
      <c r="KGI3" t="s">
        <v>21915</v>
      </c>
      <c r="KGJ3" t="s">
        <v>21916</v>
      </c>
      <c r="KGK3" t="s">
        <v>21917</v>
      </c>
      <c r="KGL3" t="s">
        <v>21918</v>
      </c>
      <c r="KGM3" t="s">
        <v>21918</v>
      </c>
      <c r="KGN3" t="s">
        <v>21919</v>
      </c>
      <c r="KGO3" t="s">
        <v>21919</v>
      </c>
      <c r="KGP3" t="s">
        <v>21920</v>
      </c>
      <c r="KGQ3" t="s">
        <v>21920</v>
      </c>
      <c r="KGR3" t="s">
        <v>21921</v>
      </c>
      <c r="KGS3" t="s">
        <v>21921</v>
      </c>
      <c r="KGT3" t="s">
        <v>21922</v>
      </c>
      <c r="KGU3" t="s">
        <v>21922</v>
      </c>
      <c r="KGV3" t="s">
        <v>21923</v>
      </c>
      <c r="KGW3" t="s">
        <v>21923</v>
      </c>
      <c r="KGX3" t="s">
        <v>21924</v>
      </c>
      <c r="KGY3" t="s">
        <v>21924</v>
      </c>
      <c r="KGZ3" t="s">
        <v>21925</v>
      </c>
      <c r="KHA3" t="s">
        <v>21925</v>
      </c>
      <c r="KHB3" t="s">
        <v>21926</v>
      </c>
      <c r="KHC3" t="s">
        <v>21926</v>
      </c>
      <c r="KHD3" t="s">
        <v>21927</v>
      </c>
      <c r="KHE3" t="s">
        <v>21927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21928</v>
      </c>
      <c r="KHP3" t="s">
        <v>21928</v>
      </c>
      <c r="KHQ3" t="s">
        <v>21929</v>
      </c>
      <c r="KHR3" t="s">
        <v>21929</v>
      </c>
      <c r="KHS3" t="s">
        <v>21930</v>
      </c>
      <c r="KHT3" t="s">
        <v>21931</v>
      </c>
      <c r="KHU3" t="s">
        <v>21932</v>
      </c>
      <c r="KHV3" t="s">
        <v>21933</v>
      </c>
      <c r="KHW3" t="s">
        <v>21933</v>
      </c>
      <c r="KHX3" t="s">
        <v>21933</v>
      </c>
      <c r="KHY3" t="s">
        <v>21934</v>
      </c>
      <c r="KHZ3" t="s">
        <v>21934</v>
      </c>
      <c r="KIA3" t="s">
        <v>21935</v>
      </c>
      <c r="KIB3" t="s">
        <v>21936</v>
      </c>
      <c r="KIC3" t="s">
        <v>21936</v>
      </c>
      <c r="KID3" t="s">
        <v>21937</v>
      </c>
      <c r="KIE3" t="s">
        <v>21937</v>
      </c>
      <c r="KIF3" t="s">
        <v>21938</v>
      </c>
      <c r="KIG3" t="s">
        <v>21939</v>
      </c>
      <c r="KIH3" t="s">
        <v>21940</v>
      </c>
      <c r="KII3" t="s">
        <v>21940</v>
      </c>
      <c r="KIJ3" t="s">
        <v>21941</v>
      </c>
      <c r="KIK3" t="s">
        <v>21941</v>
      </c>
      <c r="KIL3" t="s">
        <v>21942</v>
      </c>
      <c r="KIM3" t="s">
        <v>21943</v>
      </c>
      <c r="KIN3" t="s">
        <v>21944</v>
      </c>
      <c r="KIO3" t="s">
        <v>21944</v>
      </c>
      <c r="KIP3" t="s">
        <v>21944</v>
      </c>
      <c r="KIQ3" t="s">
        <v>21944</v>
      </c>
      <c r="KIR3" t="s">
        <v>21945</v>
      </c>
      <c r="KIS3" t="s">
        <v>21945</v>
      </c>
      <c r="KIT3" t="s">
        <v>21946</v>
      </c>
      <c r="KIU3" t="s">
        <v>21947</v>
      </c>
      <c r="KIV3" t="s">
        <v>21947</v>
      </c>
      <c r="KIW3" t="s">
        <v>21948</v>
      </c>
      <c r="KIX3" t="s">
        <v>21948</v>
      </c>
      <c r="KIY3" t="s">
        <v>21949</v>
      </c>
      <c r="KIZ3" t="s">
        <v>21949</v>
      </c>
      <c r="KJA3" t="s">
        <v>21950</v>
      </c>
      <c r="KJB3" t="s">
        <v>21950</v>
      </c>
      <c r="KJC3" t="s">
        <v>21951</v>
      </c>
      <c r="KJD3" t="s">
        <v>21951</v>
      </c>
      <c r="KJE3" t="s">
        <v>21952</v>
      </c>
      <c r="KJF3" t="s">
        <v>21952</v>
      </c>
      <c r="KJG3" t="s">
        <v>21953</v>
      </c>
      <c r="KJH3" t="s">
        <v>21953</v>
      </c>
      <c r="KJI3" t="s">
        <v>21954</v>
      </c>
      <c r="KJJ3" t="s">
        <v>21954</v>
      </c>
      <c r="KJK3" t="s">
        <v>21955</v>
      </c>
      <c r="KJL3" t="s">
        <v>21955</v>
      </c>
      <c r="KJM3" t="s">
        <v>21955</v>
      </c>
      <c r="KJN3" t="s">
        <v>21955</v>
      </c>
      <c r="KJO3" t="s">
        <v>21956</v>
      </c>
      <c r="KJP3" t="s">
        <v>21956</v>
      </c>
      <c r="KJQ3" t="s">
        <v>21957</v>
      </c>
      <c r="KJR3" t="s">
        <v>21957</v>
      </c>
      <c r="KJS3" t="s">
        <v>21958</v>
      </c>
      <c r="KJT3" t="s">
        <v>21959</v>
      </c>
      <c r="KJU3" t="s">
        <v>21960</v>
      </c>
      <c r="KJV3" t="s">
        <v>21961</v>
      </c>
      <c r="KJW3" t="s">
        <v>21961</v>
      </c>
      <c r="KJX3" t="s">
        <v>21962</v>
      </c>
      <c r="KJY3" t="s">
        <v>21963</v>
      </c>
      <c r="KJZ3" t="s">
        <v>21963</v>
      </c>
      <c r="KKA3" t="s">
        <v>21964</v>
      </c>
      <c r="KKB3" t="s">
        <v>21964</v>
      </c>
      <c r="KKC3" t="s">
        <v>21965</v>
      </c>
      <c r="KKD3" t="s">
        <v>21965</v>
      </c>
      <c r="KKE3" t="s">
        <v>21966</v>
      </c>
      <c r="KKF3" t="s">
        <v>21966</v>
      </c>
      <c r="KKG3" t="s">
        <v>21967</v>
      </c>
      <c r="KKH3" t="s">
        <v>21967</v>
      </c>
      <c r="KKI3" t="s">
        <v>21968</v>
      </c>
      <c r="KKJ3" t="s">
        <v>21968</v>
      </c>
      <c r="KKK3" t="s">
        <v>21969</v>
      </c>
      <c r="KKL3" t="s">
        <v>21969</v>
      </c>
      <c r="KKM3" t="s">
        <v>21970</v>
      </c>
      <c r="KKN3" t="s">
        <v>21971</v>
      </c>
      <c r="KKO3" t="s">
        <v>21972</v>
      </c>
      <c r="KKP3" t="s">
        <v>21973</v>
      </c>
      <c r="KKQ3" t="s">
        <v>21974</v>
      </c>
      <c r="KKR3" t="s">
        <v>21975</v>
      </c>
      <c r="KKS3" t="s">
        <v>21976</v>
      </c>
      <c r="KKT3" t="s">
        <v>21977</v>
      </c>
      <c r="KKU3" t="s">
        <v>21978</v>
      </c>
      <c r="KKV3" t="s">
        <v>21979</v>
      </c>
      <c r="KKW3" t="s">
        <v>21980</v>
      </c>
      <c r="KKX3" t="s">
        <v>21981</v>
      </c>
      <c r="KKY3" t="s">
        <v>21982</v>
      </c>
      <c r="KKZ3" t="s">
        <v>21983</v>
      </c>
      <c r="KLA3" t="s">
        <v>21984</v>
      </c>
      <c r="KLB3" t="s">
        <v>21985</v>
      </c>
      <c r="KLC3" t="s">
        <v>21986</v>
      </c>
      <c r="KLD3" t="s">
        <v>21987</v>
      </c>
      <c r="KLE3" t="s">
        <v>21988</v>
      </c>
      <c r="KLF3" t="s">
        <v>21989</v>
      </c>
      <c r="KLG3" t="s">
        <v>21990</v>
      </c>
      <c r="KLH3" t="s">
        <v>21991</v>
      </c>
      <c r="KLI3" t="s">
        <v>21991</v>
      </c>
      <c r="KLJ3" t="s">
        <v>21992</v>
      </c>
      <c r="KLK3" t="s">
        <v>21993</v>
      </c>
      <c r="KLL3" t="s">
        <v>21994</v>
      </c>
      <c r="KLM3" t="s">
        <v>21995</v>
      </c>
      <c r="KLN3" t="s">
        <v>21996</v>
      </c>
      <c r="KLO3" t="s">
        <v>21997</v>
      </c>
      <c r="KLP3" t="s">
        <v>21998</v>
      </c>
      <c r="KLQ3" t="s">
        <v>21999</v>
      </c>
      <c r="KLR3" t="s">
        <v>22000</v>
      </c>
      <c r="KLS3" t="s">
        <v>22000</v>
      </c>
      <c r="KLT3" t="s">
        <v>22001</v>
      </c>
      <c r="KLU3" t="s">
        <v>22002</v>
      </c>
      <c r="KLV3" t="s">
        <v>22003</v>
      </c>
      <c r="KLW3" t="s">
        <v>22003</v>
      </c>
      <c r="KLX3" t="s">
        <v>22004</v>
      </c>
      <c r="KLY3" t="s">
        <v>22005</v>
      </c>
      <c r="KLZ3" t="s">
        <v>22006</v>
      </c>
      <c r="KMA3" t="s">
        <v>22007</v>
      </c>
      <c r="KMB3" t="s">
        <v>22008</v>
      </c>
      <c r="KMC3" t="s">
        <v>22009</v>
      </c>
      <c r="KMD3" t="s">
        <v>22010</v>
      </c>
      <c r="KME3" t="s">
        <v>22011</v>
      </c>
      <c r="KMF3" t="s">
        <v>22012</v>
      </c>
      <c r="KMG3" t="s">
        <v>22013</v>
      </c>
      <c r="KMH3" t="s">
        <v>22013</v>
      </c>
      <c r="KMI3" t="s">
        <v>22014</v>
      </c>
      <c r="KMJ3" t="s">
        <v>22014</v>
      </c>
      <c r="KMK3" t="s">
        <v>22015</v>
      </c>
      <c r="KML3" t="s">
        <v>22016</v>
      </c>
      <c r="KMM3" t="s">
        <v>22017</v>
      </c>
      <c r="KMN3" t="s">
        <v>22017</v>
      </c>
      <c r="KMO3" t="s">
        <v>22018</v>
      </c>
      <c r="KMP3" t="s">
        <v>22019</v>
      </c>
      <c r="KMQ3" t="s">
        <v>22020</v>
      </c>
      <c r="KMR3" t="s">
        <v>22020</v>
      </c>
      <c r="KMS3" t="s">
        <v>22021</v>
      </c>
      <c r="KMT3" t="s">
        <v>22021</v>
      </c>
      <c r="KMU3" t="s">
        <v>22022</v>
      </c>
      <c r="KMV3" t="s">
        <v>22022</v>
      </c>
      <c r="KMW3" t="s">
        <v>22023</v>
      </c>
      <c r="KMX3" t="s">
        <v>22023</v>
      </c>
      <c r="KMY3" t="s">
        <v>22024</v>
      </c>
      <c r="KMZ3" t="s">
        <v>22024</v>
      </c>
      <c r="KNA3" t="s">
        <v>22025</v>
      </c>
      <c r="KNB3" t="s">
        <v>22026</v>
      </c>
      <c r="KNC3" t="s">
        <v>22027</v>
      </c>
      <c r="KND3" t="s">
        <v>22028</v>
      </c>
      <c r="KNE3" t="s">
        <v>22029</v>
      </c>
      <c r="KNF3" t="s">
        <v>22030</v>
      </c>
      <c r="KNG3" t="s">
        <v>22031</v>
      </c>
      <c r="KNH3" t="s">
        <v>22031</v>
      </c>
      <c r="KNI3" t="s">
        <v>22032</v>
      </c>
      <c r="KNJ3" t="s">
        <v>22033</v>
      </c>
      <c r="KNK3" t="s">
        <v>22034</v>
      </c>
      <c r="KNL3" t="s">
        <v>22035</v>
      </c>
      <c r="KNM3" t="s">
        <v>22036</v>
      </c>
      <c r="KNN3" t="s">
        <v>22037</v>
      </c>
      <c r="KNO3" t="s">
        <v>22038</v>
      </c>
      <c r="KNP3" t="s">
        <v>22039</v>
      </c>
      <c r="KNQ3" t="s">
        <v>22040</v>
      </c>
      <c r="KNR3" t="s">
        <v>22041</v>
      </c>
      <c r="KNS3" t="s">
        <v>22042</v>
      </c>
      <c r="KNT3" t="s">
        <v>22043</v>
      </c>
      <c r="KNU3" t="s">
        <v>22044</v>
      </c>
      <c r="KNV3" t="s">
        <v>22045</v>
      </c>
      <c r="KNW3" t="s">
        <v>22046</v>
      </c>
      <c r="KNX3" t="s">
        <v>22047</v>
      </c>
      <c r="KNY3" t="s">
        <v>22048</v>
      </c>
      <c r="KNZ3" t="s">
        <v>22049</v>
      </c>
      <c r="KOA3" t="s">
        <v>22050</v>
      </c>
      <c r="KOB3" t="s">
        <v>22051</v>
      </c>
      <c r="KOC3" t="s">
        <v>22052</v>
      </c>
      <c r="KOD3" t="s">
        <v>22053</v>
      </c>
      <c r="KOE3" t="s">
        <v>22054</v>
      </c>
      <c r="KOF3" t="s">
        <v>22055</v>
      </c>
      <c r="KOG3" t="s">
        <v>22056</v>
      </c>
      <c r="KOH3" t="s">
        <v>22057</v>
      </c>
      <c r="KOI3" t="s">
        <v>22058</v>
      </c>
      <c r="KOJ3" t="s">
        <v>22059</v>
      </c>
      <c r="KOK3" t="s">
        <v>22060</v>
      </c>
      <c r="KOL3" t="s">
        <v>22060</v>
      </c>
      <c r="KOM3" t="s">
        <v>22061</v>
      </c>
      <c r="KON3" t="s">
        <v>22061</v>
      </c>
      <c r="KOO3" t="s">
        <v>22062</v>
      </c>
      <c r="KOP3" t="s">
        <v>22062</v>
      </c>
      <c r="KOQ3" t="s">
        <v>22063</v>
      </c>
      <c r="KOR3" t="s">
        <v>22064</v>
      </c>
      <c r="KOS3" t="s">
        <v>22065</v>
      </c>
      <c r="KOT3" t="s">
        <v>22066</v>
      </c>
      <c r="KOU3" t="s">
        <v>22066</v>
      </c>
      <c r="KOV3" t="s">
        <v>22067</v>
      </c>
      <c r="KOW3" t="s">
        <v>22067</v>
      </c>
      <c r="KOX3" t="s">
        <v>22068</v>
      </c>
      <c r="KOY3" t="s">
        <v>22069</v>
      </c>
      <c r="KOZ3" t="s">
        <v>22070</v>
      </c>
      <c r="KPA3" t="s">
        <v>22071</v>
      </c>
      <c r="KPB3" t="s">
        <v>22072</v>
      </c>
      <c r="KPC3" t="s">
        <v>22073</v>
      </c>
      <c r="KPD3" t="s">
        <v>22074</v>
      </c>
      <c r="KPE3" t="s">
        <v>22075</v>
      </c>
      <c r="KPF3" t="s">
        <v>22076</v>
      </c>
      <c r="KPG3" t="s">
        <v>22077</v>
      </c>
      <c r="KPH3" t="s">
        <v>22078</v>
      </c>
      <c r="KPI3" t="s">
        <v>22079</v>
      </c>
      <c r="KPJ3" t="s">
        <v>22080</v>
      </c>
      <c r="KPK3" t="s">
        <v>22081</v>
      </c>
      <c r="KPL3" t="s">
        <v>22082</v>
      </c>
      <c r="KPM3" t="s">
        <v>22083</v>
      </c>
      <c r="KPN3" t="s">
        <v>22083</v>
      </c>
      <c r="KPO3" t="s">
        <v>22084</v>
      </c>
      <c r="KPP3" t="s">
        <v>22085</v>
      </c>
      <c r="KPQ3" t="s">
        <v>22086</v>
      </c>
      <c r="KPR3" t="s">
        <v>22086</v>
      </c>
      <c r="KPS3" t="s">
        <v>22087</v>
      </c>
      <c r="KPT3" t="s">
        <v>22087</v>
      </c>
      <c r="KPU3" t="s">
        <v>22088</v>
      </c>
      <c r="KPV3" t="s">
        <v>22089</v>
      </c>
      <c r="KPW3" t="s">
        <v>22090</v>
      </c>
      <c r="KPX3" t="s">
        <v>22091</v>
      </c>
      <c r="KPY3" t="s">
        <v>22092</v>
      </c>
      <c r="KPZ3" t="s">
        <v>22093</v>
      </c>
      <c r="KQA3" t="s">
        <v>22094</v>
      </c>
      <c r="KQB3" t="s">
        <v>22095</v>
      </c>
      <c r="KQC3" t="s">
        <v>22096</v>
      </c>
      <c r="KQD3" t="s">
        <v>22097</v>
      </c>
      <c r="KQE3" t="s">
        <v>22098</v>
      </c>
      <c r="KQF3" t="s">
        <v>22099</v>
      </c>
      <c r="KQG3" t="s">
        <v>22100</v>
      </c>
      <c r="KQH3" t="s">
        <v>22100</v>
      </c>
      <c r="KQI3" t="s">
        <v>22101</v>
      </c>
      <c r="KQJ3" t="s">
        <v>22102</v>
      </c>
      <c r="KQK3" t="s">
        <v>22103</v>
      </c>
      <c r="KQL3" t="s">
        <v>22103</v>
      </c>
      <c r="KQM3" t="s">
        <v>22104</v>
      </c>
      <c r="KQN3" t="s">
        <v>22105</v>
      </c>
      <c r="KQO3" t="s">
        <v>22106</v>
      </c>
      <c r="KQP3" t="s">
        <v>22106</v>
      </c>
      <c r="KQQ3" t="s">
        <v>22106</v>
      </c>
      <c r="KQR3" t="s">
        <v>22107</v>
      </c>
      <c r="KQS3" t="s">
        <v>22108</v>
      </c>
      <c r="KQT3" t="s">
        <v>22108</v>
      </c>
      <c r="KQU3" t="s">
        <v>22108</v>
      </c>
      <c r="KQV3" t="s">
        <v>22109</v>
      </c>
      <c r="KQW3" t="s">
        <v>22110</v>
      </c>
      <c r="KQX3" t="s">
        <v>22111</v>
      </c>
      <c r="KQY3" t="s">
        <v>22112</v>
      </c>
      <c r="KQZ3" t="s">
        <v>22112</v>
      </c>
      <c r="KRA3" t="s">
        <v>22113</v>
      </c>
      <c r="KRB3" t="s">
        <v>22113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22114</v>
      </c>
      <c r="KRK3" t="s">
        <v>22114</v>
      </c>
      <c r="KRL3" t="s">
        <v>22115</v>
      </c>
      <c r="KRM3" t="s">
        <v>22115</v>
      </c>
      <c r="KRN3" t="s">
        <v>22116</v>
      </c>
      <c r="KRO3" t="s">
        <v>22117</v>
      </c>
      <c r="KRP3" t="s">
        <v>22117</v>
      </c>
      <c r="KRQ3" t="s">
        <v>22117</v>
      </c>
      <c r="KRR3" t="s">
        <v>22117</v>
      </c>
      <c r="KRS3" t="s">
        <v>22118</v>
      </c>
      <c r="KRT3" t="s">
        <v>22118</v>
      </c>
      <c r="KRU3" t="s">
        <v>22118</v>
      </c>
      <c r="KRV3" t="s">
        <v>22118</v>
      </c>
      <c r="KRW3" t="s">
        <v>22119</v>
      </c>
      <c r="KRX3" t="s">
        <v>22120</v>
      </c>
      <c r="KRY3" t="s">
        <v>22121</v>
      </c>
      <c r="KRZ3" t="s">
        <v>22121</v>
      </c>
      <c r="KSA3" t="s">
        <v>22122</v>
      </c>
      <c r="KSB3" t="s">
        <v>22123</v>
      </c>
      <c r="KSC3" t="s">
        <v>22124</v>
      </c>
      <c r="KSD3" t="s">
        <v>22125</v>
      </c>
      <c r="KSE3" t="s">
        <v>22126</v>
      </c>
      <c r="KSF3" t="s">
        <v>22127</v>
      </c>
      <c r="KSG3" t="s">
        <v>22128</v>
      </c>
      <c r="KSH3" t="s">
        <v>22128</v>
      </c>
      <c r="KSI3" t="s">
        <v>22129</v>
      </c>
      <c r="KSJ3" t="s">
        <v>22129</v>
      </c>
      <c r="KSK3" t="s">
        <v>22130</v>
      </c>
      <c r="KSL3" t="s">
        <v>22131</v>
      </c>
      <c r="KSM3" t="s">
        <v>22131</v>
      </c>
      <c r="KSN3" t="s">
        <v>22132</v>
      </c>
      <c r="KSO3" t="s">
        <v>22132</v>
      </c>
      <c r="KSP3" t="s">
        <v>22133</v>
      </c>
      <c r="KSQ3" t="s">
        <v>22134</v>
      </c>
      <c r="KSR3" t="s">
        <v>22135</v>
      </c>
      <c r="KSS3" t="s">
        <v>22136</v>
      </c>
      <c r="KST3" t="s">
        <v>22137</v>
      </c>
      <c r="KSU3" t="s">
        <v>22137</v>
      </c>
      <c r="KSV3" t="s">
        <v>22138</v>
      </c>
      <c r="KSW3" t="s">
        <v>22139</v>
      </c>
      <c r="KSX3" t="s">
        <v>22140</v>
      </c>
      <c r="KSY3" t="s">
        <v>22141</v>
      </c>
      <c r="KSZ3" t="s">
        <v>22141</v>
      </c>
      <c r="KTA3" t="s">
        <v>22142</v>
      </c>
      <c r="KTB3" t="s">
        <v>22143</v>
      </c>
      <c r="KTC3" t="s">
        <v>22144</v>
      </c>
      <c r="KTD3" t="s">
        <v>22145</v>
      </c>
      <c r="KTE3" t="s">
        <v>22146</v>
      </c>
      <c r="KTF3" t="s">
        <v>22147</v>
      </c>
      <c r="KTG3" t="s">
        <v>22148</v>
      </c>
      <c r="KTH3" t="s">
        <v>22149</v>
      </c>
      <c r="KTI3" t="s">
        <v>22150</v>
      </c>
      <c r="KTJ3" t="s">
        <v>22151</v>
      </c>
      <c r="KTK3" t="s">
        <v>22152</v>
      </c>
      <c r="KTL3" t="s">
        <v>22152</v>
      </c>
      <c r="KTM3" t="s">
        <v>22153</v>
      </c>
      <c r="KTN3" t="s">
        <v>22154</v>
      </c>
      <c r="KTO3" t="s">
        <v>22155</v>
      </c>
      <c r="KTP3" t="s">
        <v>22156</v>
      </c>
      <c r="KTQ3" t="s">
        <v>22156</v>
      </c>
      <c r="KTR3" t="s">
        <v>22157</v>
      </c>
      <c r="KTS3" t="s">
        <v>22157</v>
      </c>
      <c r="KTT3" t="s">
        <v>22157</v>
      </c>
      <c r="KTU3" t="s">
        <v>22158</v>
      </c>
      <c r="KTV3" t="s">
        <v>22159</v>
      </c>
      <c r="KTW3" t="s">
        <v>22160</v>
      </c>
      <c r="KTX3" t="s">
        <v>22161</v>
      </c>
      <c r="KTY3" t="s">
        <v>22162</v>
      </c>
      <c r="KTZ3" t="s">
        <v>22163</v>
      </c>
      <c r="KUA3" t="s">
        <v>22164</v>
      </c>
      <c r="KUB3" t="s">
        <v>22165</v>
      </c>
      <c r="KUC3" t="s">
        <v>22166</v>
      </c>
      <c r="KUD3" t="s">
        <v>22166</v>
      </c>
      <c r="KUE3" t="s">
        <v>22166</v>
      </c>
      <c r="KUF3" t="s">
        <v>22167</v>
      </c>
      <c r="KUG3" t="s">
        <v>22168</v>
      </c>
      <c r="KUH3" t="s">
        <v>22168</v>
      </c>
      <c r="KUI3" t="s">
        <v>22169</v>
      </c>
      <c r="KUJ3" t="s">
        <v>22170</v>
      </c>
      <c r="KUK3" t="s">
        <v>22171</v>
      </c>
      <c r="KUL3" t="s">
        <v>22172</v>
      </c>
      <c r="KUM3" t="s">
        <v>22172</v>
      </c>
      <c r="KUN3" t="s">
        <v>22172</v>
      </c>
      <c r="KUO3" t="s">
        <v>22173</v>
      </c>
      <c r="KUP3" t="s">
        <v>22174</v>
      </c>
      <c r="KUQ3" t="s">
        <v>22175</v>
      </c>
      <c r="KUR3" t="s">
        <v>22176</v>
      </c>
      <c r="KUS3" t="s">
        <v>22176</v>
      </c>
      <c r="KUT3" t="s">
        <v>22176</v>
      </c>
      <c r="KUU3" t="s">
        <v>22176</v>
      </c>
      <c r="KUV3" t="s">
        <v>22176</v>
      </c>
      <c r="KUW3" t="s">
        <v>22177</v>
      </c>
      <c r="KUX3" t="s">
        <v>22177</v>
      </c>
      <c r="KUY3" t="s">
        <v>22177</v>
      </c>
      <c r="KUZ3" t="s">
        <v>22177</v>
      </c>
      <c r="KVA3" t="s">
        <v>22177</v>
      </c>
      <c r="KVB3" t="s">
        <v>22178</v>
      </c>
      <c r="KVC3" t="s">
        <v>22179</v>
      </c>
      <c r="KVD3" t="s">
        <v>22180</v>
      </c>
      <c r="KVE3" t="s">
        <v>22181</v>
      </c>
      <c r="KVF3" t="s">
        <v>22182</v>
      </c>
      <c r="KVG3" t="s">
        <v>22183</v>
      </c>
      <c r="KVH3" t="s">
        <v>22184</v>
      </c>
      <c r="KVI3" t="s">
        <v>22185</v>
      </c>
      <c r="KVJ3" t="s">
        <v>22186</v>
      </c>
      <c r="KVK3" t="s">
        <v>22186</v>
      </c>
      <c r="KVL3" t="s">
        <v>22186</v>
      </c>
      <c r="KVM3" t="s">
        <v>22186</v>
      </c>
      <c r="KVN3" t="s">
        <v>22187</v>
      </c>
      <c r="KVO3" t="s">
        <v>22188</v>
      </c>
      <c r="KVP3" t="s">
        <v>22189</v>
      </c>
      <c r="KVQ3" t="s">
        <v>22190</v>
      </c>
      <c r="KVR3" t="s">
        <v>22191</v>
      </c>
      <c r="KVS3" t="s">
        <v>22192</v>
      </c>
      <c r="KVT3" t="s">
        <v>22193</v>
      </c>
      <c r="KVU3" t="s">
        <v>22194</v>
      </c>
      <c r="KVV3" t="s">
        <v>22195</v>
      </c>
      <c r="KVW3" t="s">
        <v>22196</v>
      </c>
      <c r="KVX3" t="s">
        <v>22197</v>
      </c>
      <c r="KVY3" t="s">
        <v>22198</v>
      </c>
      <c r="KVZ3" t="s">
        <v>22199</v>
      </c>
      <c r="KWA3" t="s">
        <v>22200</v>
      </c>
      <c r="KWB3" t="s">
        <v>22200</v>
      </c>
      <c r="KWC3" t="s">
        <v>22200</v>
      </c>
      <c r="KWD3" t="s">
        <v>22201</v>
      </c>
      <c r="KWE3" t="s">
        <v>22201</v>
      </c>
      <c r="KWF3" t="s">
        <v>22202</v>
      </c>
      <c r="KWG3" t="s">
        <v>22202</v>
      </c>
      <c r="KWH3" t="s">
        <v>22203</v>
      </c>
      <c r="KWI3" t="s">
        <v>22203</v>
      </c>
      <c r="KWJ3" t="s">
        <v>22204</v>
      </c>
      <c r="KWK3" t="s">
        <v>22204</v>
      </c>
      <c r="KWL3" t="s">
        <v>22205</v>
      </c>
      <c r="KWM3" t="s">
        <v>22205</v>
      </c>
      <c r="KWN3" t="s">
        <v>22206</v>
      </c>
      <c r="KWO3" t="s">
        <v>22206</v>
      </c>
      <c r="KWP3" t="s">
        <v>22207</v>
      </c>
      <c r="KWQ3" t="s">
        <v>22207</v>
      </c>
      <c r="KWR3" t="s">
        <v>22208</v>
      </c>
      <c r="KWS3" t="s">
        <v>22209</v>
      </c>
      <c r="KWT3" t="s">
        <v>22210</v>
      </c>
      <c r="KWU3" t="s">
        <v>22211</v>
      </c>
      <c r="KWV3" t="s">
        <v>22212</v>
      </c>
      <c r="KWW3" t="s">
        <v>22213</v>
      </c>
      <c r="KWX3" t="s">
        <v>22214</v>
      </c>
      <c r="KWY3" t="s">
        <v>22215</v>
      </c>
      <c r="KWZ3" t="s">
        <v>22216</v>
      </c>
      <c r="KXA3" t="s">
        <v>22217</v>
      </c>
      <c r="KXB3" t="s">
        <v>22218</v>
      </c>
      <c r="KXC3" t="s">
        <v>22219</v>
      </c>
      <c r="KXD3" t="s">
        <v>22220</v>
      </c>
      <c r="KXE3" t="s">
        <v>22221</v>
      </c>
      <c r="KXF3" t="s">
        <v>22222</v>
      </c>
      <c r="KXG3" t="s">
        <v>22223</v>
      </c>
      <c r="KXH3" t="s">
        <v>22224</v>
      </c>
      <c r="KXI3" t="s">
        <v>22225</v>
      </c>
      <c r="KXJ3" t="s">
        <v>22226</v>
      </c>
      <c r="KXK3" t="s">
        <v>22227</v>
      </c>
      <c r="KXL3" t="s">
        <v>22228</v>
      </c>
      <c r="KXM3" t="s">
        <v>22229</v>
      </c>
      <c r="KXN3" t="s">
        <v>22229</v>
      </c>
      <c r="KXO3" t="s">
        <v>22230</v>
      </c>
      <c r="KXP3" t="s">
        <v>22230</v>
      </c>
      <c r="KXQ3" t="s">
        <v>22231</v>
      </c>
      <c r="KXR3" t="s">
        <v>22232</v>
      </c>
      <c r="KXS3" t="s">
        <v>22233</v>
      </c>
      <c r="KXT3" t="s">
        <v>22234</v>
      </c>
      <c r="KXU3" t="s">
        <v>22235</v>
      </c>
      <c r="KXV3" t="s">
        <v>22235</v>
      </c>
      <c r="KXW3" t="s">
        <v>22236</v>
      </c>
      <c r="KXX3" t="s">
        <v>22237</v>
      </c>
      <c r="KXY3" t="s">
        <v>22238</v>
      </c>
      <c r="KXZ3" t="s">
        <v>22238</v>
      </c>
      <c r="KYA3" t="s">
        <v>22239</v>
      </c>
      <c r="KYB3" t="s">
        <v>22240</v>
      </c>
      <c r="KYC3" t="s">
        <v>22241</v>
      </c>
      <c r="KYD3" t="s">
        <v>22242</v>
      </c>
      <c r="KYE3" t="s">
        <v>22243</v>
      </c>
      <c r="KYF3" t="s">
        <v>22243</v>
      </c>
      <c r="KYG3" t="s">
        <v>22243</v>
      </c>
      <c r="KYH3" t="s">
        <v>22244</v>
      </c>
      <c r="KYI3" t="s">
        <v>22244</v>
      </c>
      <c r="KYJ3" t="s">
        <v>22245</v>
      </c>
      <c r="KYK3" t="s">
        <v>22246</v>
      </c>
      <c r="KYL3" t="s">
        <v>22246</v>
      </c>
      <c r="KYM3" t="s">
        <v>22247</v>
      </c>
      <c r="KYN3" t="s">
        <v>22247</v>
      </c>
      <c r="KYO3" t="s">
        <v>22248</v>
      </c>
      <c r="KYP3" t="s">
        <v>22248</v>
      </c>
      <c r="KYQ3" t="s">
        <v>22249</v>
      </c>
      <c r="KYR3" t="s">
        <v>22249</v>
      </c>
      <c r="KYS3" t="s">
        <v>22250</v>
      </c>
      <c r="KYT3" t="s">
        <v>22250</v>
      </c>
      <c r="KYU3" t="s">
        <v>22251</v>
      </c>
      <c r="KYV3" t="s">
        <v>22251</v>
      </c>
      <c r="KYW3" t="s">
        <v>22252</v>
      </c>
      <c r="KYX3" t="s">
        <v>22253</v>
      </c>
      <c r="KYY3" t="s">
        <v>22254</v>
      </c>
      <c r="KYZ3" t="s">
        <v>22255</v>
      </c>
      <c r="KZA3" t="s">
        <v>22256</v>
      </c>
      <c r="KZB3" t="s">
        <v>22257</v>
      </c>
      <c r="KZC3" t="s">
        <v>22258</v>
      </c>
      <c r="KZD3" t="s">
        <v>22259</v>
      </c>
      <c r="KZE3" t="s">
        <v>22260</v>
      </c>
      <c r="KZF3" t="s">
        <v>22261</v>
      </c>
      <c r="KZG3" t="s">
        <v>22262</v>
      </c>
      <c r="KZH3" t="s">
        <v>22263</v>
      </c>
      <c r="KZI3" t="s">
        <v>22264</v>
      </c>
      <c r="KZJ3" t="s">
        <v>22264</v>
      </c>
      <c r="KZK3" t="s">
        <v>22265</v>
      </c>
      <c r="KZL3" t="s">
        <v>22265</v>
      </c>
      <c r="KZM3" t="s">
        <v>22266</v>
      </c>
      <c r="KZN3" t="s">
        <v>22267</v>
      </c>
      <c r="KZO3" t="s">
        <v>22268</v>
      </c>
      <c r="KZP3" t="s">
        <v>22268</v>
      </c>
      <c r="KZQ3" t="s">
        <v>22268</v>
      </c>
      <c r="KZR3" t="s">
        <v>22268</v>
      </c>
      <c r="KZS3" t="s">
        <v>22269</v>
      </c>
      <c r="KZT3" t="s">
        <v>22269</v>
      </c>
      <c r="KZU3" t="s">
        <v>22270</v>
      </c>
      <c r="KZV3" t="s">
        <v>22271</v>
      </c>
      <c r="KZW3" t="s">
        <v>22272</v>
      </c>
      <c r="KZX3" t="s">
        <v>22273</v>
      </c>
      <c r="KZY3" t="s">
        <v>22274</v>
      </c>
      <c r="KZZ3" t="s">
        <v>22275</v>
      </c>
      <c r="LAA3" t="s">
        <v>22276</v>
      </c>
      <c r="LAB3" t="s">
        <v>22277</v>
      </c>
      <c r="LAC3" t="s">
        <v>22278</v>
      </c>
      <c r="LAD3" t="s">
        <v>22279</v>
      </c>
      <c r="LAE3" t="s">
        <v>22280</v>
      </c>
      <c r="LAF3" t="s">
        <v>22281</v>
      </c>
      <c r="LAG3" t="s">
        <v>22282</v>
      </c>
      <c r="LAH3" t="s">
        <v>22283</v>
      </c>
      <c r="LAI3" t="s">
        <v>22284</v>
      </c>
      <c r="LAJ3" t="s">
        <v>22285</v>
      </c>
      <c r="LAK3" t="s">
        <v>22286</v>
      </c>
      <c r="LAL3" t="s">
        <v>22287</v>
      </c>
      <c r="LAM3" t="s">
        <v>22288</v>
      </c>
      <c r="LAN3" t="s">
        <v>22289</v>
      </c>
      <c r="LAO3" t="s">
        <v>22290</v>
      </c>
      <c r="LAP3" t="s">
        <v>22291</v>
      </c>
      <c r="LAQ3" t="s">
        <v>22292</v>
      </c>
      <c r="LAR3" t="s">
        <v>22293</v>
      </c>
      <c r="LAS3" t="s">
        <v>22294</v>
      </c>
      <c r="LAT3" t="s">
        <v>22295</v>
      </c>
      <c r="LAU3" t="s">
        <v>22296</v>
      </c>
      <c r="LAV3" t="s">
        <v>22297</v>
      </c>
      <c r="LAW3" t="s">
        <v>22298</v>
      </c>
      <c r="LAX3" t="s">
        <v>22299</v>
      </c>
      <c r="LAY3" t="s">
        <v>22300</v>
      </c>
      <c r="LAZ3" t="s">
        <v>22300</v>
      </c>
      <c r="LBA3" t="s">
        <v>22301</v>
      </c>
      <c r="LBB3" t="s">
        <v>22302</v>
      </c>
      <c r="LBC3" t="s">
        <v>22303</v>
      </c>
      <c r="LBD3" t="s">
        <v>22304</v>
      </c>
      <c r="LBE3" t="s">
        <v>22305</v>
      </c>
      <c r="LBF3" t="s">
        <v>22306</v>
      </c>
      <c r="LBG3" t="s">
        <v>22307</v>
      </c>
      <c r="LBH3" t="s">
        <v>22308</v>
      </c>
      <c r="LBI3" t="s">
        <v>22309</v>
      </c>
      <c r="LBJ3" t="s">
        <v>22310</v>
      </c>
      <c r="LBK3" t="s">
        <v>22311</v>
      </c>
      <c r="LBL3" t="s">
        <v>22312</v>
      </c>
      <c r="LBM3" t="s">
        <v>22313</v>
      </c>
      <c r="LBN3" t="s">
        <v>22314</v>
      </c>
      <c r="LBO3" t="s">
        <v>22315</v>
      </c>
      <c r="LBP3" t="s">
        <v>22316</v>
      </c>
      <c r="LBQ3" t="s">
        <v>22317</v>
      </c>
      <c r="LBR3" t="s">
        <v>22318</v>
      </c>
      <c r="LBS3" t="s">
        <v>22319</v>
      </c>
      <c r="LBT3" t="s">
        <v>22320</v>
      </c>
      <c r="LBU3" t="s">
        <v>22321</v>
      </c>
      <c r="LBV3" t="s">
        <v>22322</v>
      </c>
      <c r="LBW3" t="s">
        <v>22323</v>
      </c>
      <c r="LBX3" t="s">
        <v>22324</v>
      </c>
      <c r="LBY3" t="s">
        <v>22324</v>
      </c>
      <c r="LBZ3" t="s">
        <v>22325</v>
      </c>
      <c r="LCA3" t="s">
        <v>22326</v>
      </c>
      <c r="LCB3" t="s">
        <v>22327</v>
      </c>
      <c r="LCC3" t="s">
        <v>22327</v>
      </c>
      <c r="LCD3" t="s">
        <v>22328</v>
      </c>
      <c r="LCE3" t="s">
        <v>22329</v>
      </c>
      <c r="LCF3" t="s">
        <v>22330</v>
      </c>
      <c r="LCG3" t="s">
        <v>22330</v>
      </c>
      <c r="LCH3" t="s">
        <v>22331</v>
      </c>
      <c r="LCI3" t="s">
        <v>22332</v>
      </c>
      <c r="LCJ3" t="s">
        <v>22333</v>
      </c>
      <c r="LCK3" t="s">
        <v>22333</v>
      </c>
      <c r="LCL3" t="s">
        <v>22334</v>
      </c>
      <c r="LCM3" t="s">
        <v>22334</v>
      </c>
      <c r="LCN3" t="s">
        <v>22335</v>
      </c>
      <c r="LCO3" t="s">
        <v>22336</v>
      </c>
      <c r="LCP3" t="s">
        <v>22336</v>
      </c>
      <c r="LCQ3" t="s">
        <v>22337</v>
      </c>
      <c r="LCR3" t="s">
        <v>22338</v>
      </c>
      <c r="LCS3" t="s">
        <v>22339</v>
      </c>
      <c r="LCT3" t="s">
        <v>22340</v>
      </c>
      <c r="LCU3" t="s">
        <v>22341</v>
      </c>
      <c r="LCV3" t="s">
        <v>22342</v>
      </c>
      <c r="LCW3" t="s">
        <v>22343</v>
      </c>
      <c r="LCX3" t="s">
        <v>22344</v>
      </c>
      <c r="LCY3" t="s">
        <v>22345</v>
      </c>
      <c r="LCZ3" t="s">
        <v>22346</v>
      </c>
      <c r="LDA3" t="s">
        <v>22347</v>
      </c>
      <c r="LDB3" t="s">
        <v>22348</v>
      </c>
      <c r="LDC3" t="s">
        <v>22349</v>
      </c>
      <c r="LDD3" t="s">
        <v>22350</v>
      </c>
      <c r="LDE3" t="s">
        <v>22351</v>
      </c>
      <c r="LDF3" t="s">
        <v>22352</v>
      </c>
      <c r="LDG3" t="s">
        <v>22353</v>
      </c>
      <c r="LDH3" t="s">
        <v>22354</v>
      </c>
      <c r="LDI3" t="s">
        <v>22355</v>
      </c>
      <c r="LDJ3" t="s">
        <v>22356</v>
      </c>
      <c r="LDK3" t="s">
        <v>22356</v>
      </c>
      <c r="LDL3" t="s">
        <v>22357</v>
      </c>
      <c r="LDM3" t="s">
        <v>22357</v>
      </c>
      <c r="LDN3" t="s">
        <v>22358</v>
      </c>
      <c r="LDO3" t="s">
        <v>22358</v>
      </c>
      <c r="LDP3" t="s">
        <v>22358</v>
      </c>
      <c r="LDQ3" t="s">
        <v>22358</v>
      </c>
      <c r="LDR3" t="s">
        <v>22359</v>
      </c>
      <c r="LDS3" t="s">
        <v>22360</v>
      </c>
      <c r="LDT3" t="s">
        <v>22360</v>
      </c>
      <c r="LDU3" t="s">
        <v>22361</v>
      </c>
      <c r="LDV3" t="s">
        <v>22361</v>
      </c>
      <c r="LDW3" t="s">
        <v>22362</v>
      </c>
      <c r="LDX3" t="s">
        <v>22362</v>
      </c>
      <c r="LDY3" t="s">
        <v>22363</v>
      </c>
      <c r="LDZ3" t="s">
        <v>22363</v>
      </c>
      <c r="LEA3" t="s">
        <v>22364</v>
      </c>
      <c r="LEB3" t="s">
        <v>22365</v>
      </c>
      <c r="LEC3" t="s">
        <v>22366</v>
      </c>
      <c r="LED3" t="s">
        <v>22367</v>
      </c>
      <c r="LEE3" t="s">
        <v>22368</v>
      </c>
      <c r="LEF3" t="s">
        <v>22369</v>
      </c>
      <c r="LEG3" t="s">
        <v>22370</v>
      </c>
      <c r="LEH3" t="s">
        <v>22371</v>
      </c>
      <c r="LEI3" t="s">
        <v>22372</v>
      </c>
      <c r="LEJ3" t="s">
        <v>22373</v>
      </c>
      <c r="LEK3" t="s">
        <v>22374</v>
      </c>
      <c r="LEL3" t="s">
        <v>22375</v>
      </c>
      <c r="LEM3" t="s">
        <v>22375</v>
      </c>
      <c r="LEN3" t="s">
        <v>22376</v>
      </c>
      <c r="LEO3" t="s">
        <v>22377</v>
      </c>
      <c r="LEP3" t="s">
        <v>22378</v>
      </c>
      <c r="LEQ3" t="s">
        <v>22378</v>
      </c>
      <c r="LER3" t="s">
        <v>22379</v>
      </c>
      <c r="LES3" t="s">
        <v>22379</v>
      </c>
      <c r="LET3" t="s">
        <v>22380</v>
      </c>
      <c r="LEU3" t="s">
        <v>22381</v>
      </c>
      <c r="LEV3" t="s">
        <v>22382</v>
      </c>
      <c r="LEW3" t="s">
        <v>22383</v>
      </c>
      <c r="LEX3" t="s">
        <v>22384</v>
      </c>
      <c r="LEY3" t="s">
        <v>22385</v>
      </c>
      <c r="LEZ3" t="s">
        <v>22386</v>
      </c>
      <c r="LFA3" t="s">
        <v>22387</v>
      </c>
      <c r="LFB3" t="s">
        <v>22388</v>
      </c>
      <c r="LFC3" t="s">
        <v>22389</v>
      </c>
      <c r="LFD3" t="s">
        <v>22390</v>
      </c>
      <c r="LFE3" t="s">
        <v>22391</v>
      </c>
      <c r="LFF3" t="s">
        <v>22392</v>
      </c>
      <c r="LFG3" t="s">
        <v>22393</v>
      </c>
      <c r="LFH3" t="s">
        <v>22394</v>
      </c>
      <c r="LFI3" t="s">
        <v>22395</v>
      </c>
      <c r="LFJ3" t="s">
        <v>22396</v>
      </c>
      <c r="LFK3" t="s">
        <v>22397</v>
      </c>
      <c r="LFL3" t="s">
        <v>22398</v>
      </c>
      <c r="LFM3" t="s">
        <v>22399</v>
      </c>
      <c r="LFN3" t="s">
        <v>22400</v>
      </c>
      <c r="LFO3" t="s">
        <v>22401</v>
      </c>
      <c r="LFP3" t="s">
        <v>22402</v>
      </c>
      <c r="LFQ3" t="s">
        <v>22403</v>
      </c>
      <c r="LFR3" t="s">
        <v>22404</v>
      </c>
      <c r="LFS3" t="s">
        <v>22405</v>
      </c>
      <c r="LFT3" t="s">
        <v>22406</v>
      </c>
      <c r="LFU3" t="s">
        <v>22407</v>
      </c>
      <c r="LFV3" t="s">
        <v>22408</v>
      </c>
      <c r="LFW3" t="s">
        <v>22409</v>
      </c>
      <c r="LFX3" t="s">
        <v>22410</v>
      </c>
      <c r="LFY3" t="s">
        <v>22411</v>
      </c>
      <c r="LFZ3" t="s">
        <v>22411</v>
      </c>
      <c r="LGA3" t="s">
        <v>22412</v>
      </c>
      <c r="LGB3" t="s">
        <v>22412</v>
      </c>
      <c r="LGC3" t="s">
        <v>22413</v>
      </c>
      <c r="LGD3" t="s">
        <v>22413</v>
      </c>
      <c r="LGE3" t="s">
        <v>22414</v>
      </c>
      <c r="LGF3" t="s">
        <v>22415</v>
      </c>
      <c r="LGG3" t="s">
        <v>22415</v>
      </c>
      <c r="LGH3" t="s">
        <v>22416</v>
      </c>
      <c r="LGI3" t="s">
        <v>22416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22419</v>
      </c>
      <c r="LGO3" t="s">
        <v>22420</v>
      </c>
      <c r="LGP3" t="s">
        <v>22421</v>
      </c>
      <c r="LGQ3" t="s">
        <v>22422</v>
      </c>
      <c r="LGR3" t="s">
        <v>22422</v>
      </c>
      <c r="LGS3" t="s">
        <v>22422</v>
      </c>
      <c r="LGT3" t="s">
        <v>22423</v>
      </c>
      <c r="LGU3" t="s">
        <v>22423</v>
      </c>
      <c r="LGV3" t="s">
        <v>22424</v>
      </c>
      <c r="LGW3" t="s">
        <v>22425</v>
      </c>
      <c r="LGX3" t="s">
        <v>22425</v>
      </c>
      <c r="LGY3" t="s">
        <v>22425</v>
      </c>
      <c r="LGZ3" t="s">
        <v>22425</v>
      </c>
      <c r="LHA3" t="s">
        <v>22426</v>
      </c>
      <c r="LHB3" t="s">
        <v>22426</v>
      </c>
      <c r="LHC3" t="s">
        <v>22427</v>
      </c>
      <c r="LHD3" t="s">
        <v>22427</v>
      </c>
      <c r="LHE3" t="s">
        <v>22427</v>
      </c>
      <c r="LHF3" t="s">
        <v>22427</v>
      </c>
      <c r="LHG3" t="s">
        <v>22428</v>
      </c>
      <c r="LHH3" t="s">
        <v>22428</v>
      </c>
      <c r="LHI3" t="s">
        <v>22428</v>
      </c>
      <c r="LHJ3" t="s">
        <v>22429</v>
      </c>
      <c r="LHK3" t="s">
        <v>22429</v>
      </c>
      <c r="LHL3" t="s">
        <v>22430</v>
      </c>
      <c r="LHM3" t="s">
        <v>22430</v>
      </c>
      <c r="LHN3" t="s">
        <v>22431</v>
      </c>
      <c r="LHO3" t="s">
        <v>22431</v>
      </c>
      <c r="LHP3" t="s">
        <v>22431</v>
      </c>
      <c r="LHQ3" t="s">
        <v>22432</v>
      </c>
      <c r="LHR3" t="s">
        <v>22432</v>
      </c>
      <c r="LHS3" t="s">
        <v>22433</v>
      </c>
      <c r="LHT3" t="s">
        <v>22433</v>
      </c>
      <c r="LHU3" t="s">
        <v>22433</v>
      </c>
      <c r="LHV3" t="s">
        <v>22433</v>
      </c>
      <c r="LHW3" t="s">
        <v>22434</v>
      </c>
      <c r="LHX3" t="s">
        <v>22434</v>
      </c>
      <c r="LHY3" t="s">
        <v>22435</v>
      </c>
      <c r="LHZ3" t="s">
        <v>22435</v>
      </c>
      <c r="LIA3" t="s">
        <v>22436</v>
      </c>
      <c r="LIB3" t="s">
        <v>22436</v>
      </c>
      <c r="LIC3" t="s">
        <v>22437</v>
      </c>
      <c r="LID3" t="s">
        <v>22437</v>
      </c>
      <c r="LIE3" t="s">
        <v>22438</v>
      </c>
      <c r="LIF3" t="s">
        <v>22438</v>
      </c>
      <c r="LIG3" t="s">
        <v>22438</v>
      </c>
      <c r="LIH3" t="s">
        <v>22439</v>
      </c>
      <c r="LII3" t="s">
        <v>22439</v>
      </c>
      <c r="LIJ3" t="s">
        <v>22440</v>
      </c>
      <c r="LIK3" t="s">
        <v>22440</v>
      </c>
      <c r="LIL3" t="s">
        <v>22440</v>
      </c>
      <c r="LIM3" t="s">
        <v>22441</v>
      </c>
      <c r="LIN3" t="s">
        <v>22441</v>
      </c>
      <c r="LIO3" t="s">
        <v>22442</v>
      </c>
      <c r="LIP3" t="s">
        <v>22442</v>
      </c>
      <c r="LIQ3" t="s">
        <v>22443</v>
      </c>
      <c r="LIR3" t="s">
        <v>22443</v>
      </c>
      <c r="LIS3" t="s">
        <v>22444</v>
      </c>
      <c r="LIT3" t="s">
        <v>22444</v>
      </c>
      <c r="LIU3" t="s">
        <v>22445</v>
      </c>
      <c r="LIV3" t="s">
        <v>22445</v>
      </c>
      <c r="LIW3" t="s">
        <v>22446</v>
      </c>
      <c r="LIX3" t="s">
        <v>22446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22447</v>
      </c>
      <c r="LJG3" t="s">
        <v>22447</v>
      </c>
      <c r="LJH3" t="s">
        <v>22447</v>
      </c>
      <c r="LJI3" t="s">
        <v>22448</v>
      </c>
      <c r="LJJ3" t="s">
        <v>22448</v>
      </c>
      <c r="LJK3" t="s">
        <v>22449</v>
      </c>
      <c r="LJL3" t="s">
        <v>22449</v>
      </c>
      <c r="LJM3" t="s">
        <v>22450</v>
      </c>
      <c r="LJN3" t="s">
        <v>22450</v>
      </c>
      <c r="LJO3" t="s">
        <v>22451</v>
      </c>
      <c r="LJP3" t="s">
        <v>22451</v>
      </c>
      <c r="LJQ3" t="s">
        <v>22451</v>
      </c>
      <c r="LJR3" t="s">
        <v>22452</v>
      </c>
      <c r="LJS3" t="s">
        <v>22452</v>
      </c>
      <c r="LJT3" t="s">
        <v>22453</v>
      </c>
      <c r="LJU3" t="s">
        <v>22453</v>
      </c>
      <c r="LJV3" t="s">
        <v>22454</v>
      </c>
      <c r="LJW3" t="s">
        <v>22455</v>
      </c>
      <c r="LJX3" t="s">
        <v>22455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22456</v>
      </c>
      <c r="LKH3" t="s">
        <v>22457</v>
      </c>
      <c r="LKI3" t="s">
        <v>22458</v>
      </c>
      <c r="LKJ3" t="s">
        <v>22459</v>
      </c>
      <c r="LKK3" t="s">
        <v>22460</v>
      </c>
      <c r="LKL3" t="s">
        <v>22461</v>
      </c>
      <c r="LKM3" t="s">
        <v>22462</v>
      </c>
      <c r="LKN3" t="s">
        <v>22463</v>
      </c>
      <c r="LKO3" t="s">
        <v>22464</v>
      </c>
      <c r="LKP3" t="s">
        <v>22465</v>
      </c>
      <c r="LKQ3" t="s">
        <v>22466</v>
      </c>
      <c r="LKR3" t="s">
        <v>22467</v>
      </c>
      <c r="LKS3" t="s">
        <v>22468</v>
      </c>
      <c r="LKT3" t="s">
        <v>22469</v>
      </c>
      <c r="LKU3" t="s">
        <v>22470</v>
      </c>
      <c r="LKV3" t="s">
        <v>22471</v>
      </c>
      <c r="LKW3" t="s">
        <v>22472</v>
      </c>
      <c r="LKX3" t="s">
        <v>22473</v>
      </c>
      <c r="LKY3" t="s">
        <v>22474</v>
      </c>
      <c r="LKZ3" t="s">
        <v>22475</v>
      </c>
      <c r="LLA3" t="s">
        <v>22475</v>
      </c>
      <c r="LLB3" t="s">
        <v>22476</v>
      </c>
      <c r="LLC3" t="s">
        <v>22476</v>
      </c>
      <c r="LLD3" t="s">
        <v>22476</v>
      </c>
      <c r="LLE3" t="s">
        <v>22477</v>
      </c>
      <c r="LLF3" t="s">
        <v>22477</v>
      </c>
      <c r="LLG3" t="s">
        <v>22478</v>
      </c>
      <c r="LLH3" t="s">
        <v>22478</v>
      </c>
      <c r="LLI3" t="s">
        <v>22479</v>
      </c>
      <c r="LLJ3" t="s">
        <v>22479</v>
      </c>
      <c r="LLK3" t="s">
        <v>22480</v>
      </c>
      <c r="LLL3" t="s">
        <v>22481</v>
      </c>
      <c r="LLM3" t="s">
        <v>22481</v>
      </c>
      <c r="LLN3" t="s">
        <v>22482</v>
      </c>
      <c r="LLO3" t="s">
        <v>22482</v>
      </c>
      <c r="LLP3" t="s">
        <v>22483</v>
      </c>
      <c r="LLQ3" t="s">
        <v>22484</v>
      </c>
      <c r="LLR3" t="s">
        <v>22485</v>
      </c>
      <c r="LLS3" t="s">
        <v>22485</v>
      </c>
      <c r="LLT3" t="s">
        <v>22486</v>
      </c>
      <c r="LLU3" t="s">
        <v>22487</v>
      </c>
      <c r="LLV3" t="s">
        <v>22488</v>
      </c>
      <c r="LLW3" t="s">
        <v>22489</v>
      </c>
      <c r="LLX3" t="s">
        <v>22490</v>
      </c>
      <c r="LLY3" t="s">
        <v>22491</v>
      </c>
      <c r="LLZ3" t="s">
        <v>22492</v>
      </c>
      <c r="LMA3" t="s">
        <v>22493</v>
      </c>
      <c r="LMB3" t="s">
        <v>22494</v>
      </c>
      <c r="LMC3" t="s">
        <v>22495</v>
      </c>
      <c r="LMD3" t="s">
        <v>22496</v>
      </c>
      <c r="LME3" t="s">
        <v>22497</v>
      </c>
      <c r="LMF3" t="s">
        <v>22498</v>
      </c>
      <c r="LMG3" t="s">
        <v>22499</v>
      </c>
      <c r="LMH3" t="s">
        <v>22500</v>
      </c>
      <c r="LMI3" t="s">
        <v>22501</v>
      </c>
      <c r="LMJ3" t="s">
        <v>22502</v>
      </c>
      <c r="LMK3" t="s">
        <v>22503</v>
      </c>
      <c r="LML3" t="s">
        <v>22504</v>
      </c>
      <c r="LMM3" t="s">
        <v>22505</v>
      </c>
      <c r="LMN3" t="s">
        <v>22506</v>
      </c>
      <c r="LMO3" t="s">
        <v>22507</v>
      </c>
      <c r="LMP3" t="s">
        <v>22508</v>
      </c>
      <c r="LMQ3" t="s">
        <v>22509</v>
      </c>
      <c r="LMR3" t="s">
        <v>22510</v>
      </c>
      <c r="LMS3" t="s">
        <v>22510</v>
      </c>
      <c r="LMT3" t="s">
        <v>22511</v>
      </c>
      <c r="LMU3" t="s">
        <v>22512</v>
      </c>
      <c r="LMV3" t="s">
        <v>22512</v>
      </c>
      <c r="LMW3" t="s">
        <v>22512</v>
      </c>
      <c r="LMX3" t="s">
        <v>22512</v>
      </c>
      <c r="LMY3" t="s">
        <v>22513</v>
      </c>
      <c r="LMZ3" t="s">
        <v>22514</v>
      </c>
      <c r="LNA3" t="s">
        <v>22514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22515</v>
      </c>
      <c r="LNI3" t="s">
        <v>22516</v>
      </c>
      <c r="LNJ3" t="s">
        <v>22517</v>
      </c>
      <c r="LNK3" t="s">
        <v>22518</v>
      </c>
      <c r="LNL3" t="s">
        <v>22519</v>
      </c>
      <c r="LNM3" t="s">
        <v>22520</v>
      </c>
      <c r="LNN3" t="s">
        <v>22521</v>
      </c>
      <c r="LNO3" t="s">
        <v>22521</v>
      </c>
      <c r="LNP3" t="s">
        <v>22522</v>
      </c>
      <c r="LNQ3" t="s">
        <v>22522</v>
      </c>
      <c r="LNR3" t="s">
        <v>22523</v>
      </c>
      <c r="LNS3" t="s">
        <v>22524</v>
      </c>
      <c r="LNT3" t="s">
        <v>22525</v>
      </c>
      <c r="LNU3" t="s">
        <v>22526</v>
      </c>
      <c r="LNV3" t="s">
        <v>22527</v>
      </c>
      <c r="LNW3" t="s">
        <v>22528</v>
      </c>
      <c r="LNX3" t="s">
        <v>22528</v>
      </c>
      <c r="LNY3" t="s">
        <v>22529</v>
      </c>
      <c r="LNZ3" t="s">
        <v>22530</v>
      </c>
      <c r="LOA3" t="s">
        <v>22531</v>
      </c>
      <c r="LOB3" t="s">
        <v>22532</v>
      </c>
      <c r="LOC3" t="s">
        <v>22533</v>
      </c>
      <c r="LOD3" t="s">
        <v>22534</v>
      </c>
      <c r="LOE3" t="s">
        <v>22535</v>
      </c>
      <c r="LOF3" t="s">
        <v>22536</v>
      </c>
      <c r="LOG3" t="s">
        <v>22536</v>
      </c>
      <c r="LOH3" t="s">
        <v>22537</v>
      </c>
      <c r="LOI3" t="s">
        <v>22538</v>
      </c>
      <c r="LOJ3" t="s">
        <v>22539</v>
      </c>
      <c r="LOK3" t="s">
        <v>22540</v>
      </c>
      <c r="LOL3" t="s">
        <v>22541</v>
      </c>
      <c r="LOM3" t="s">
        <v>22542</v>
      </c>
      <c r="LON3" t="s">
        <v>22543</v>
      </c>
      <c r="LOO3" t="s">
        <v>22544</v>
      </c>
      <c r="LOP3" t="s">
        <v>22545</v>
      </c>
      <c r="LOQ3" t="s">
        <v>22546</v>
      </c>
      <c r="LOR3" t="s">
        <v>22547</v>
      </c>
      <c r="LOS3" t="s">
        <v>22548</v>
      </c>
      <c r="LOT3" t="s">
        <v>22548</v>
      </c>
      <c r="LOU3" t="s">
        <v>22549</v>
      </c>
      <c r="LOV3" t="s">
        <v>22549</v>
      </c>
      <c r="LOW3" t="s">
        <v>22550</v>
      </c>
      <c r="LOX3" t="s">
        <v>22550</v>
      </c>
      <c r="LOY3" t="s">
        <v>22551</v>
      </c>
      <c r="LOZ3" t="s">
        <v>22551</v>
      </c>
      <c r="LPA3" t="s">
        <v>22552</v>
      </c>
      <c r="LPB3" t="s">
        <v>22552</v>
      </c>
      <c r="LPC3" t="s">
        <v>22553</v>
      </c>
      <c r="LPD3" t="s">
        <v>22554</v>
      </c>
      <c r="LPE3" t="s">
        <v>22555</v>
      </c>
      <c r="LPF3" t="s">
        <v>22556</v>
      </c>
      <c r="LPG3" t="s">
        <v>22557</v>
      </c>
      <c r="LPH3" t="s">
        <v>22557</v>
      </c>
      <c r="LPI3" t="s">
        <v>22557</v>
      </c>
      <c r="LPJ3" t="s">
        <v>22558</v>
      </c>
      <c r="LPK3" t="s">
        <v>22559</v>
      </c>
      <c r="LPL3" t="s">
        <v>22560</v>
      </c>
      <c r="LPM3" t="s">
        <v>22560</v>
      </c>
      <c r="LPN3" t="s">
        <v>22561</v>
      </c>
      <c r="LPO3" t="s">
        <v>22561</v>
      </c>
      <c r="LPP3" t="s">
        <v>22561</v>
      </c>
      <c r="LPQ3" t="s">
        <v>22561</v>
      </c>
      <c r="LPR3" t="s">
        <v>22561</v>
      </c>
      <c r="LPS3" t="s">
        <v>22562</v>
      </c>
      <c r="LPT3" t="s">
        <v>22562</v>
      </c>
      <c r="LPU3" t="s">
        <v>22563</v>
      </c>
      <c r="LPV3" t="s">
        <v>22563</v>
      </c>
      <c r="LPW3" t="s">
        <v>22563</v>
      </c>
      <c r="LPX3" t="s">
        <v>22563</v>
      </c>
      <c r="LPY3" t="s">
        <v>22563</v>
      </c>
      <c r="LPZ3" t="s">
        <v>22564</v>
      </c>
      <c r="LQA3" t="s">
        <v>22564</v>
      </c>
      <c r="LQB3" t="s">
        <v>22565</v>
      </c>
      <c r="LQC3" t="s">
        <v>22565</v>
      </c>
      <c r="LQD3" t="s">
        <v>22565</v>
      </c>
      <c r="LQE3" t="s">
        <v>22565</v>
      </c>
      <c r="LQF3" t="s">
        <v>22566</v>
      </c>
      <c r="LQG3" t="s">
        <v>22566</v>
      </c>
      <c r="LQH3" t="s">
        <v>22566</v>
      </c>
      <c r="LQI3" t="s">
        <v>22566</v>
      </c>
      <c r="LQJ3" t="s">
        <v>22567</v>
      </c>
      <c r="LQK3" t="s">
        <v>22567</v>
      </c>
      <c r="LQL3" t="s">
        <v>22567</v>
      </c>
      <c r="LQM3" t="s">
        <v>22567</v>
      </c>
      <c r="LQN3" t="s">
        <v>22567</v>
      </c>
      <c r="LQO3" t="s">
        <v>22568</v>
      </c>
      <c r="LQP3" t="s">
        <v>22568</v>
      </c>
      <c r="LQQ3" t="s">
        <v>22569</v>
      </c>
      <c r="LQR3" t="s">
        <v>22569</v>
      </c>
      <c r="LQS3" t="s">
        <v>22569</v>
      </c>
      <c r="LQT3" t="s">
        <v>22570</v>
      </c>
      <c r="LQU3" t="s">
        <v>22571</v>
      </c>
      <c r="LQV3" t="s">
        <v>22572</v>
      </c>
      <c r="LQW3" t="s">
        <v>22572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22573</v>
      </c>
      <c r="LRC3" t="s">
        <v>22573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22574</v>
      </c>
      <c r="LRK3" t="s">
        <v>22575</v>
      </c>
      <c r="LRL3" t="s">
        <v>22575</v>
      </c>
      <c r="LRM3" t="s">
        <v>22576</v>
      </c>
      <c r="LRN3" t="s">
        <v>22576</v>
      </c>
      <c r="LRO3" t="s">
        <v>22576</v>
      </c>
      <c r="LRP3" t="s">
        <v>22577</v>
      </c>
      <c r="LRQ3" t="s">
        <v>22578</v>
      </c>
      <c r="LRR3" t="s">
        <v>22579</v>
      </c>
      <c r="LRS3" t="s">
        <v>22580</v>
      </c>
      <c r="LRT3" t="s">
        <v>22581</v>
      </c>
      <c r="LRU3" t="s">
        <v>22581</v>
      </c>
      <c r="LRV3" t="s">
        <v>22581</v>
      </c>
      <c r="LRW3" t="s">
        <v>22581</v>
      </c>
      <c r="LRX3" t="s">
        <v>22582</v>
      </c>
      <c r="LRY3" t="s">
        <v>22582</v>
      </c>
      <c r="LRZ3" t="s">
        <v>22582</v>
      </c>
      <c r="LSA3" t="s">
        <v>22583</v>
      </c>
      <c r="LSB3" t="s">
        <v>22583</v>
      </c>
      <c r="LSC3" t="s">
        <v>22583</v>
      </c>
      <c r="LSD3" t="s">
        <v>22584</v>
      </c>
      <c r="LSE3" t="s">
        <v>22585</v>
      </c>
      <c r="LSF3" t="s">
        <v>22586</v>
      </c>
      <c r="LSG3" t="s">
        <v>22587</v>
      </c>
      <c r="LSH3" t="s">
        <v>22588</v>
      </c>
      <c r="LSI3" t="s">
        <v>22589</v>
      </c>
      <c r="LSJ3" t="s">
        <v>22590</v>
      </c>
      <c r="LSK3" t="s">
        <v>22591</v>
      </c>
      <c r="LSL3" t="s">
        <v>22592</v>
      </c>
      <c r="LSM3" t="s">
        <v>22593</v>
      </c>
      <c r="LSN3" t="s">
        <v>22594</v>
      </c>
      <c r="LSO3" t="s">
        <v>22595</v>
      </c>
      <c r="LSP3" t="s">
        <v>22596</v>
      </c>
      <c r="LSQ3" t="s">
        <v>22597</v>
      </c>
      <c r="LSR3" t="s">
        <v>22597</v>
      </c>
      <c r="LSS3" t="s">
        <v>22598</v>
      </c>
      <c r="LST3" t="s">
        <v>22599</v>
      </c>
      <c r="LSU3" t="s">
        <v>22600</v>
      </c>
      <c r="LSV3" t="s">
        <v>22601</v>
      </c>
      <c r="LSW3" t="s">
        <v>22602</v>
      </c>
      <c r="LSX3" t="s">
        <v>22603</v>
      </c>
      <c r="LSY3" t="s">
        <v>22604</v>
      </c>
      <c r="LSZ3" t="s">
        <v>22605</v>
      </c>
      <c r="LTA3" t="s">
        <v>22606</v>
      </c>
      <c r="LTB3" t="s">
        <v>22607</v>
      </c>
      <c r="LTC3" t="s">
        <v>22608</v>
      </c>
      <c r="LTD3" t="s">
        <v>22609</v>
      </c>
      <c r="LTE3" t="s">
        <v>22609</v>
      </c>
      <c r="LTF3" t="s">
        <v>22610</v>
      </c>
      <c r="LTG3" t="s">
        <v>22610</v>
      </c>
      <c r="LTH3" t="s">
        <v>22611</v>
      </c>
      <c r="LTI3" t="s">
        <v>22611</v>
      </c>
      <c r="LTJ3" t="s">
        <v>22611</v>
      </c>
      <c r="LTK3" t="s">
        <v>22612</v>
      </c>
      <c r="LTL3" t="s">
        <v>22613</v>
      </c>
      <c r="LTM3" t="s">
        <v>22614</v>
      </c>
      <c r="LTN3" t="s">
        <v>22615</v>
      </c>
      <c r="LTO3" t="s">
        <v>22615</v>
      </c>
      <c r="LTP3" t="s">
        <v>22615</v>
      </c>
      <c r="LTQ3" t="s">
        <v>22616</v>
      </c>
      <c r="LTR3" t="s">
        <v>22617</v>
      </c>
      <c r="LTS3" t="s">
        <v>22617</v>
      </c>
      <c r="LTT3" t="s">
        <v>22618</v>
      </c>
      <c r="LTU3" t="s">
        <v>22619</v>
      </c>
      <c r="LTV3" t="s">
        <v>22620</v>
      </c>
      <c r="LTW3" t="s">
        <v>22621</v>
      </c>
      <c r="LTX3" t="s">
        <v>22622</v>
      </c>
      <c r="LTY3" t="s">
        <v>22623</v>
      </c>
      <c r="LTZ3" t="s">
        <v>22623</v>
      </c>
      <c r="LUA3" t="s">
        <v>22624</v>
      </c>
      <c r="LUB3" t="s">
        <v>22625</v>
      </c>
      <c r="LUC3" t="s">
        <v>22626</v>
      </c>
      <c r="LUD3" t="s">
        <v>22627</v>
      </c>
      <c r="LUE3" t="s">
        <v>22628</v>
      </c>
      <c r="LUF3" t="s">
        <v>22628</v>
      </c>
      <c r="LUG3" t="s">
        <v>22629</v>
      </c>
      <c r="LUH3" t="s">
        <v>22630</v>
      </c>
      <c r="LUI3" t="s">
        <v>22631</v>
      </c>
      <c r="LUJ3" t="s">
        <v>22632</v>
      </c>
      <c r="LUK3" t="s">
        <v>22633</v>
      </c>
      <c r="LUL3" t="s">
        <v>22633</v>
      </c>
      <c r="LUM3" t="s">
        <v>22634</v>
      </c>
      <c r="LUN3" t="s">
        <v>22634</v>
      </c>
      <c r="LUO3" t="s">
        <v>22635</v>
      </c>
      <c r="LUP3" t="s">
        <v>22636</v>
      </c>
      <c r="LUQ3" t="s">
        <v>22637</v>
      </c>
      <c r="LUR3" t="s">
        <v>22638</v>
      </c>
      <c r="LUS3" t="s">
        <v>22638</v>
      </c>
      <c r="LUT3" t="s">
        <v>22639</v>
      </c>
      <c r="LUU3" t="s">
        <v>22640</v>
      </c>
      <c r="LUV3" t="s">
        <v>22641</v>
      </c>
      <c r="LUW3" t="s">
        <v>22641</v>
      </c>
      <c r="LUX3" t="s">
        <v>22642</v>
      </c>
      <c r="LUY3" t="s">
        <v>22643</v>
      </c>
      <c r="LUZ3" t="s">
        <v>22643</v>
      </c>
      <c r="LVA3" t="s">
        <v>22644</v>
      </c>
      <c r="LVB3" t="s">
        <v>22645</v>
      </c>
      <c r="LVC3" t="s">
        <v>22646</v>
      </c>
      <c r="LVD3" t="s">
        <v>22647</v>
      </c>
      <c r="LVE3" t="s">
        <v>22648</v>
      </c>
      <c r="LVF3" t="s">
        <v>22649</v>
      </c>
      <c r="LVG3" t="s">
        <v>22650</v>
      </c>
      <c r="LVH3" t="s">
        <v>22651</v>
      </c>
      <c r="LVI3" t="s">
        <v>22652</v>
      </c>
      <c r="LVJ3" t="s">
        <v>22653</v>
      </c>
      <c r="LVK3" t="s">
        <v>22654</v>
      </c>
      <c r="LVL3" t="s">
        <v>22655</v>
      </c>
      <c r="LVM3" t="s">
        <v>22656</v>
      </c>
      <c r="LVN3" t="s">
        <v>22657</v>
      </c>
      <c r="LVO3" t="s">
        <v>22657</v>
      </c>
      <c r="LVP3" t="s">
        <v>22658</v>
      </c>
      <c r="LVQ3" t="s">
        <v>22659</v>
      </c>
      <c r="LVR3" t="s">
        <v>22660</v>
      </c>
      <c r="LVS3" t="s">
        <v>22660</v>
      </c>
      <c r="LVT3" t="s">
        <v>22660</v>
      </c>
      <c r="LVU3" t="s">
        <v>22660</v>
      </c>
      <c r="LVV3" t="s">
        <v>22661</v>
      </c>
      <c r="LVW3" t="s">
        <v>22662</v>
      </c>
      <c r="LVX3" t="s">
        <v>22663</v>
      </c>
      <c r="LVY3" t="s">
        <v>22664</v>
      </c>
      <c r="LVZ3" t="s">
        <v>22664</v>
      </c>
      <c r="LWA3" t="s">
        <v>22665</v>
      </c>
      <c r="LWB3" t="s">
        <v>22666</v>
      </c>
      <c r="LWC3" t="s">
        <v>22667</v>
      </c>
      <c r="LWD3" t="s">
        <v>22667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22668</v>
      </c>
      <c r="LWL3" t="s">
        <v>22669</v>
      </c>
      <c r="LWM3" t="s">
        <v>22670</v>
      </c>
      <c r="LWN3" t="s">
        <v>22671</v>
      </c>
      <c r="LWO3" t="s">
        <v>22672</v>
      </c>
      <c r="LWP3" t="s">
        <v>22673</v>
      </c>
      <c r="LWQ3" t="s">
        <v>22673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22674</v>
      </c>
      <c r="LWY3" t="s">
        <v>22675</v>
      </c>
      <c r="LWZ3" t="s">
        <v>22676</v>
      </c>
      <c r="LXA3" t="s">
        <v>22677</v>
      </c>
      <c r="LXB3" t="s">
        <v>22677</v>
      </c>
      <c r="LXC3" t="s">
        <v>22678</v>
      </c>
      <c r="LXD3" t="s">
        <v>22679</v>
      </c>
      <c r="LXE3" t="s">
        <v>22680</v>
      </c>
      <c r="LXF3" t="s">
        <v>22681</v>
      </c>
      <c r="LXG3" t="s">
        <v>22682</v>
      </c>
      <c r="LXH3" t="s">
        <v>22682</v>
      </c>
      <c r="LXI3" t="s">
        <v>22683</v>
      </c>
      <c r="LXJ3" t="s">
        <v>22684</v>
      </c>
      <c r="LXK3" t="s">
        <v>22685</v>
      </c>
      <c r="LXL3" t="s">
        <v>22686</v>
      </c>
      <c r="LXM3" t="s">
        <v>22686</v>
      </c>
      <c r="LXN3" t="s">
        <v>22687</v>
      </c>
      <c r="LXO3" t="s">
        <v>22688</v>
      </c>
      <c r="LXP3" t="s">
        <v>22689</v>
      </c>
      <c r="LXQ3" t="s">
        <v>22690</v>
      </c>
      <c r="LXR3" t="s">
        <v>22691</v>
      </c>
      <c r="LXS3" t="s">
        <v>22691</v>
      </c>
      <c r="LXT3" t="s">
        <v>22692</v>
      </c>
      <c r="LXU3" t="s">
        <v>22693</v>
      </c>
      <c r="LXV3" t="s">
        <v>22694</v>
      </c>
      <c r="LXW3" t="s">
        <v>22695</v>
      </c>
      <c r="LXX3" t="s">
        <v>22696</v>
      </c>
      <c r="LXY3" t="s">
        <v>22697</v>
      </c>
      <c r="LXZ3" t="s">
        <v>22698</v>
      </c>
      <c r="LYA3" t="s">
        <v>22699</v>
      </c>
      <c r="LYB3" t="s">
        <v>22699</v>
      </c>
      <c r="LYC3" t="s">
        <v>22700</v>
      </c>
      <c r="LYD3" t="s">
        <v>22701</v>
      </c>
      <c r="LYE3" t="s">
        <v>22702</v>
      </c>
      <c r="LYF3" t="s">
        <v>22702</v>
      </c>
      <c r="LYG3" t="s">
        <v>22703</v>
      </c>
      <c r="LYH3" t="s">
        <v>22704</v>
      </c>
      <c r="LYI3" t="s">
        <v>22705</v>
      </c>
      <c r="LYJ3" t="s">
        <v>22706</v>
      </c>
      <c r="LYK3" t="s">
        <v>22707</v>
      </c>
      <c r="LYL3" t="s">
        <v>22708</v>
      </c>
      <c r="LYM3" t="s">
        <v>22709</v>
      </c>
      <c r="LYN3" t="s">
        <v>22710</v>
      </c>
      <c r="LYO3" t="s">
        <v>22711</v>
      </c>
      <c r="LYP3" t="s">
        <v>22712</v>
      </c>
      <c r="LYQ3" t="s">
        <v>22713</v>
      </c>
      <c r="LYR3" t="s">
        <v>22714</v>
      </c>
      <c r="LYS3" t="s">
        <v>22714</v>
      </c>
      <c r="LYT3" t="s">
        <v>22715</v>
      </c>
      <c r="LYU3" t="s">
        <v>22716</v>
      </c>
      <c r="LYV3" t="s">
        <v>22717</v>
      </c>
      <c r="LYW3" t="s">
        <v>22718</v>
      </c>
      <c r="LYX3" t="s">
        <v>22719</v>
      </c>
      <c r="LYY3" t="s">
        <v>22720</v>
      </c>
      <c r="LYZ3" t="s">
        <v>22721</v>
      </c>
      <c r="LZA3" t="s">
        <v>22722</v>
      </c>
      <c r="LZB3" t="s">
        <v>22723</v>
      </c>
      <c r="LZC3" t="s">
        <v>22724</v>
      </c>
      <c r="LZD3" t="s">
        <v>22725</v>
      </c>
      <c r="LZE3" t="s">
        <v>22726</v>
      </c>
      <c r="LZF3" t="s">
        <v>22727</v>
      </c>
      <c r="LZG3" t="s">
        <v>22728</v>
      </c>
      <c r="LZH3" t="s">
        <v>22729</v>
      </c>
      <c r="LZI3" t="s">
        <v>22730</v>
      </c>
      <c r="LZJ3" t="s">
        <v>22731</v>
      </c>
      <c r="LZK3" t="s">
        <v>22732</v>
      </c>
      <c r="LZL3" t="s">
        <v>22733</v>
      </c>
      <c r="LZM3" t="s">
        <v>22734</v>
      </c>
      <c r="LZN3" t="s">
        <v>22734</v>
      </c>
      <c r="LZO3" t="s">
        <v>22735</v>
      </c>
      <c r="LZP3" t="s">
        <v>22736</v>
      </c>
      <c r="LZQ3" t="s">
        <v>22737</v>
      </c>
      <c r="LZR3" t="s">
        <v>22738</v>
      </c>
      <c r="LZS3" t="s">
        <v>22739</v>
      </c>
      <c r="LZT3" t="s">
        <v>22740</v>
      </c>
      <c r="LZU3" t="s">
        <v>22741</v>
      </c>
      <c r="LZV3" t="s">
        <v>22742</v>
      </c>
      <c r="LZW3" t="s">
        <v>22742</v>
      </c>
      <c r="LZX3" t="s">
        <v>22742</v>
      </c>
      <c r="LZY3" t="s">
        <v>22743</v>
      </c>
      <c r="LZZ3" t="s">
        <v>22743</v>
      </c>
      <c r="MAA3" t="s">
        <v>22744</v>
      </c>
      <c r="MAB3" t="s">
        <v>22744</v>
      </c>
      <c r="MAC3" t="s">
        <v>22745</v>
      </c>
      <c r="MAD3" t="s">
        <v>22745</v>
      </c>
      <c r="MAE3" t="s">
        <v>22745</v>
      </c>
      <c r="MAF3" t="s">
        <v>22746</v>
      </c>
      <c r="MAG3" t="s">
        <v>22746</v>
      </c>
      <c r="MAH3" t="s">
        <v>22747</v>
      </c>
      <c r="MAI3" t="s">
        <v>22748</v>
      </c>
      <c r="MAJ3" t="s">
        <v>22749</v>
      </c>
      <c r="MAK3" t="s">
        <v>22750</v>
      </c>
      <c r="MAL3" t="s">
        <v>22751</v>
      </c>
      <c r="MAM3" t="s">
        <v>22752</v>
      </c>
      <c r="MAN3" t="s">
        <v>22753</v>
      </c>
      <c r="MAO3" t="s">
        <v>22754</v>
      </c>
      <c r="MAP3" t="s">
        <v>22755</v>
      </c>
      <c r="MAQ3" t="s">
        <v>22756</v>
      </c>
      <c r="MAR3" t="s">
        <v>22757</v>
      </c>
      <c r="MAS3" t="s">
        <v>22758</v>
      </c>
      <c r="MAT3" t="s">
        <v>22758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22759</v>
      </c>
      <c r="MBT3" t="s">
        <v>22759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22760</v>
      </c>
      <c r="MII3" t="s">
        <v>22760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22761</v>
      </c>
      <c r="MIS3" t="s">
        <v>22762</v>
      </c>
      <c r="MIT3" t="s">
        <v>22763</v>
      </c>
      <c r="MIU3" t="s">
        <v>22764</v>
      </c>
      <c r="MIV3" t="s">
        <v>22765</v>
      </c>
      <c r="MIW3" t="s">
        <v>22765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22766</v>
      </c>
      <c r="MPL3" t="s">
        <v>22767</v>
      </c>
      <c r="MPM3" t="s">
        <v>22767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22768</v>
      </c>
      <c r="MWB3" t="s">
        <v>22768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22769</v>
      </c>
      <c r="MWL3" t="s">
        <v>22770</v>
      </c>
      <c r="MWM3" t="s">
        <v>22771</v>
      </c>
      <c r="MWN3" t="s">
        <v>22772</v>
      </c>
      <c r="MWO3" t="s">
        <v>22773</v>
      </c>
      <c r="MWP3" t="s">
        <v>22774</v>
      </c>
      <c r="MWQ3" t="s">
        <v>22775</v>
      </c>
      <c r="MWR3" t="s">
        <v>22776</v>
      </c>
      <c r="MWS3" t="s">
        <v>22777</v>
      </c>
      <c r="MWT3" t="s">
        <v>22778</v>
      </c>
      <c r="MWU3" t="s">
        <v>22779</v>
      </c>
      <c r="MWV3" t="s">
        <v>22780</v>
      </c>
      <c r="MWW3" t="s">
        <v>22781</v>
      </c>
      <c r="MWX3" t="s">
        <v>22782</v>
      </c>
      <c r="MWY3" t="s">
        <v>22783</v>
      </c>
      <c r="MWZ3" t="s">
        <v>22784</v>
      </c>
      <c r="MXA3" t="s">
        <v>22785</v>
      </c>
      <c r="MXB3" t="s">
        <v>22786</v>
      </c>
      <c r="MXC3" t="s">
        <v>22787</v>
      </c>
      <c r="MXD3" t="s">
        <v>22788</v>
      </c>
      <c r="MXE3" t="s">
        <v>22789</v>
      </c>
      <c r="MXF3" t="s">
        <v>22790</v>
      </c>
      <c r="MXG3" t="s">
        <v>22791</v>
      </c>
      <c r="MXH3" t="s">
        <v>22791</v>
      </c>
      <c r="MXI3" t="s">
        <v>22792</v>
      </c>
      <c r="MXJ3" t="s">
        <v>22792</v>
      </c>
      <c r="MXK3" t="s">
        <v>22793</v>
      </c>
      <c r="MXL3" t="s">
        <v>22793</v>
      </c>
      <c r="MXM3" t="s">
        <v>22794</v>
      </c>
      <c r="MXN3" t="s">
        <v>22795</v>
      </c>
      <c r="MXO3" t="s">
        <v>22796</v>
      </c>
      <c r="MXP3" t="s">
        <v>22797</v>
      </c>
      <c r="MXQ3" t="s">
        <v>22798</v>
      </c>
      <c r="MXR3" t="s">
        <v>22799</v>
      </c>
      <c r="MXS3" t="s">
        <v>22800</v>
      </c>
      <c r="MXT3" t="s">
        <v>22801</v>
      </c>
      <c r="MXU3" t="s">
        <v>22802</v>
      </c>
      <c r="MXV3" t="s">
        <v>22803</v>
      </c>
      <c r="MXW3" t="s">
        <v>22804</v>
      </c>
      <c r="MXX3" t="s">
        <v>22804</v>
      </c>
      <c r="MXY3" t="s">
        <v>22805</v>
      </c>
      <c r="MXZ3" t="s">
        <v>22806</v>
      </c>
      <c r="MYA3" t="s">
        <v>22807</v>
      </c>
      <c r="MYB3" t="s">
        <v>22807</v>
      </c>
      <c r="MYC3" t="s">
        <v>22808</v>
      </c>
      <c r="MYD3" t="s">
        <v>22808</v>
      </c>
      <c r="MYE3" t="s">
        <v>22809</v>
      </c>
      <c r="MYF3" t="s">
        <v>22810</v>
      </c>
      <c r="MYG3" t="s">
        <v>22811</v>
      </c>
      <c r="MYH3" t="s">
        <v>22811</v>
      </c>
      <c r="MYI3" t="s">
        <v>22812</v>
      </c>
      <c r="MYJ3" t="s">
        <v>22812</v>
      </c>
      <c r="MYK3" t="s">
        <v>22813</v>
      </c>
      <c r="MYL3" t="s">
        <v>22814</v>
      </c>
      <c r="MYM3" t="s">
        <v>22814</v>
      </c>
      <c r="MYN3" t="s">
        <v>22815</v>
      </c>
      <c r="MYO3" t="s">
        <v>22816</v>
      </c>
      <c r="MYP3" t="s">
        <v>22816</v>
      </c>
      <c r="MYQ3" t="s">
        <v>22817</v>
      </c>
      <c r="MYR3" t="s">
        <v>22817</v>
      </c>
      <c r="MYS3" t="s">
        <v>22818</v>
      </c>
      <c r="MYT3" t="s">
        <v>22819</v>
      </c>
      <c r="MYU3" t="s">
        <v>22820</v>
      </c>
      <c r="MYV3" t="s">
        <v>22820</v>
      </c>
      <c r="MYW3" t="s">
        <v>22821</v>
      </c>
      <c r="MYX3" t="s">
        <v>22822</v>
      </c>
      <c r="MYY3" t="s">
        <v>22823</v>
      </c>
      <c r="MYZ3" t="s">
        <v>22823</v>
      </c>
      <c r="MZA3" t="s">
        <v>22824</v>
      </c>
      <c r="MZB3" t="s">
        <v>22825</v>
      </c>
      <c r="MZC3" t="s">
        <v>22825</v>
      </c>
      <c r="MZD3" t="s">
        <v>22826</v>
      </c>
      <c r="MZE3" t="s">
        <v>22827</v>
      </c>
      <c r="MZF3" t="s">
        <v>22828</v>
      </c>
      <c r="MZG3" t="s">
        <v>22828</v>
      </c>
      <c r="MZH3" t="s">
        <v>22829</v>
      </c>
      <c r="MZI3" t="s">
        <v>22830</v>
      </c>
      <c r="MZJ3" t="s">
        <v>22830</v>
      </c>
      <c r="MZK3" t="s">
        <v>22831</v>
      </c>
      <c r="MZL3" t="s">
        <v>22831</v>
      </c>
      <c r="MZM3" t="s">
        <v>22832</v>
      </c>
      <c r="MZN3" t="s">
        <v>22832</v>
      </c>
      <c r="MZO3" t="s">
        <v>22832</v>
      </c>
      <c r="MZP3" t="s">
        <v>22833</v>
      </c>
      <c r="MZQ3" t="s">
        <v>22833</v>
      </c>
      <c r="MZR3" t="s">
        <v>22834</v>
      </c>
      <c r="MZS3" t="s">
        <v>22834</v>
      </c>
      <c r="MZT3" t="s">
        <v>22835</v>
      </c>
      <c r="MZU3" t="s">
        <v>22836</v>
      </c>
      <c r="MZV3" t="s">
        <v>22837</v>
      </c>
      <c r="MZW3" t="s">
        <v>22837</v>
      </c>
      <c r="MZX3" t="s">
        <v>22838</v>
      </c>
      <c r="MZY3" t="s">
        <v>22839</v>
      </c>
      <c r="MZZ3" t="s">
        <v>22840</v>
      </c>
      <c r="NAA3" t="s">
        <v>22841</v>
      </c>
      <c r="NAB3" t="s">
        <v>22842</v>
      </c>
      <c r="NAC3" t="s">
        <v>22843</v>
      </c>
      <c r="NAD3" t="s">
        <v>22844</v>
      </c>
      <c r="NAE3" t="s">
        <v>22845</v>
      </c>
      <c r="NAF3" t="s">
        <v>22846</v>
      </c>
      <c r="NAG3" t="s">
        <v>22847</v>
      </c>
      <c r="NAH3" t="s">
        <v>22848</v>
      </c>
      <c r="NAI3" t="s">
        <v>22849</v>
      </c>
      <c r="NAJ3" t="s">
        <v>22850</v>
      </c>
      <c r="NAK3" t="s">
        <v>22851</v>
      </c>
      <c r="NAL3" t="s">
        <v>22852</v>
      </c>
      <c r="NAM3" t="s">
        <v>22853</v>
      </c>
      <c r="NAN3" t="s">
        <v>22854</v>
      </c>
      <c r="NAO3" t="s">
        <v>22855</v>
      </c>
      <c r="NAP3" t="s">
        <v>22856</v>
      </c>
      <c r="NAQ3" t="s">
        <v>22857</v>
      </c>
      <c r="NAR3" t="s">
        <v>22858</v>
      </c>
      <c r="NAS3" t="s">
        <v>22858</v>
      </c>
      <c r="NAT3" t="s">
        <v>22859</v>
      </c>
      <c r="NAU3" t="s">
        <v>22860</v>
      </c>
      <c r="NAV3" t="s">
        <v>22861</v>
      </c>
      <c r="NAW3" t="s">
        <v>22862</v>
      </c>
      <c r="NAX3" t="s">
        <v>22863</v>
      </c>
      <c r="NAY3" t="s">
        <v>22864</v>
      </c>
      <c r="NAZ3" t="s">
        <v>22865</v>
      </c>
      <c r="NBA3" t="s">
        <v>22866</v>
      </c>
      <c r="NBB3" t="s">
        <v>22867</v>
      </c>
      <c r="NBC3" t="s">
        <v>22868</v>
      </c>
      <c r="NBD3" t="s">
        <v>22869</v>
      </c>
      <c r="NBE3" t="s">
        <v>22870</v>
      </c>
      <c r="NBF3" t="s">
        <v>22871</v>
      </c>
      <c r="NBG3" t="s">
        <v>22872</v>
      </c>
      <c r="NBH3" t="s">
        <v>22873</v>
      </c>
      <c r="NBI3" t="s">
        <v>22874</v>
      </c>
      <c r="NBJ3" t="s">
        <v>22875</v>
      </c>
      <c r="NBK3" t="s">
        <v>22876</v>
      </c>
      <c r="NBL3" t="s">
        <v>22877</v>
      </c>
      <c r="NBM3" t="s">
        <v>22877</v>
      </c>
      <c r="NBN3" t="s">
        <v>22877</v>
      </c>
      <c r="NBO3" t="s">
        <v>22878</v>
      </c>
      <c r="NBP3" t="s">
        <v>22879</v>
      </c>
      <c r="NBQ3" t="s">
        <v>22880</v>
      </c>
      <c r="NBR3" t="s">
        <v>22881</v>
      </c>
      <c r="NBS3" t="s">
        <v>22882</v>
      </c>
      <c r="NBT3" t="s">
        <v>22883</v>
      </c>
      <c r="NBU3" t="s">
        <v>22884</v>
      </c>
      <c r="NBV3" t="s">
        <v>22885</v>
      </c>
      <c r="NBW3" t="s">
        <v>22886</v>
      </c>
      <c r="NBX3" t="s">
        <v>22887</v>
      </c>
      <c r="NBY3" t="s">
        <v>22888</v>
      </c>
      <c r="NBZ3" t="s">
        <v>22889</v>
      </c>
      <c r="NCA3" t="s">
        <v>22890</v>
      </c>
      <c r="NCB3" t="s">
        <v>22891</v>
      </c>
      <c r="NCC3" t="s">
        <v>22892</v>
      </c>
      <c r="NCD3" t="s">
        <v>22893</v>
      </c>
      <c r="NCE3" t="s">
        <v>22894</v>
      </c>
      <c r="NCF3" t="s">
        <v>22895</v>
      </c>
      <c r="NCG3" t="s">
        <v>22896</v>
      </c>
      <c r="NCH3" t="s">
        <v>22897</v>
      </c>
      <c r="NCI3" t="s">
        <v>22897</v>
      </c>
      <c r="NCJ3" t="s">
        <v>22898</v>
      </c>
      <c r="NCK3" t="s">
        <v>22898</v>
      </c>
      <c r="NCL3" t="s">
        <v>22899</v>
      </c>
      <c r="NCM3" t="s">
        <v>22900</v>
      </c>
      <c r="NCN3" t="s">
        <v>22901</v>
      </c>
      <c r="NCO3" t="s">
        <v>22902</v>
      </c>
      <c r="NCP3" t="s">
        <v>22903</v>
      </c>
      <c r="NCQ3" t="s">
        <v>22904</v>
      </c>
      <c r="NCR3" t="s">
        <v>22905</v>
      </c>
      <c r="NCS3" t="s">
        <v>22906</v>
      </c>
      <c r="NCT3" t="s">
        <v>22907</v>
      </c>
      <c r="NCU3" t="s">
        <v>22908</v>
      </c>
      <c r="NCV3" t="s">
        <v>22909</v>
      </c>
      <c r="NCW3" t="s">
        <v>22910</v>
      </c>
      <c r="NCX3" t="s">
        <v>22911</v>
      </c>
      <c r="NCY3" t="s">
        <v>22912</v>
      </c>
      <c r="NCZ3" t="s">
        <v>22913</v>
      </c>
      <c r="NDA3" t="s">
        <v>22914</v>
      </c>
      <c r="NDB3" t="s">
        <v>22915</v>
      </c>
      <c r="NDC3" t="s">
        <v>22916</v>
      </c>
      <c r="NDD3" t="s">
        <v>22917</v>
      </c>
      <c r="NDE3" t="s">
        <v>22918</v>
      </c>
      <c r="NDF3" t="s">
        <v>22919</v>
      </c>
      <c r="NDG3" t="s">
        <v>22920</v>
      </c>
      <c r="NDH3" t="s">
        <v>22920</v>
      </c>
      <c r="NDI3" t="s">
        <v>22921</v>
      </c>
      <c r="NDJ3" t="s">
        <v>22921</v>
      </c>
      <c r="NDK3" t="s">
        <v>22922</v>
      </c>
      <c r="NDL3" t="s">
        <v>22923</v>
      </c>
      <c r="NDM3" t="s">
        <v>22923</v>
      </c>
      <c r="NDN3" t="s">
        <v>22923</v>
      </c>
      <c r="NDO3" t="s">
        <v>22923</v>
      </c>
      <c r="NDP3" t="s">
        <v>22923</v>
      </c>
      <c r="NDQ3" t="s">
        <v>22924</v>
      </c>
      <c r="NDR3" t="s">
        <v>22925</v>
      </c>
      <c r="NDS3" t="s">
        <v>22926</v>
      </c>
      <c r="NDT3" t="s">
        <v>22927</v>
      </c>
      <c r="NDU3" t="s">
        <v>22928</v>
      </c>
      <c r="NDV3" t="s">
        <v>22929</v>
      </c>
      <c r="NDW3" t="s">
        <v>22930</v>
      </c>
      <c r="NDX3" t="s">
        <v>22930</v>
      </c>
      <c r="NDY3" t="s">
        <v>22930</v>
      </c>
      <c r="NDZ3" t="s">
        <v>22931</v>
      </c>
      <c r="NEA3" t="s">
        <v>22931</v>
      </c>
      <c r="NEB3" t="s">
        <v>22931</v>
      </c>
      <c r="NEC3" t="s">
        <v>22932</v>
      </c>
      <c r="NED3" t="s">
        <v>22933</v>
      </c>
      <c r="NEE3" t="s">
        <v>22934</v>
      </c>
      <c r="NEF3" t="s">
        <v>22934</v>
      </c>
      <c r="NEG3" t="s">
        <v>22935</v>
      </c>
      <c r="NEH3" t="s">
        <v>22936</v>
      </c>
      <c r="NEI3" t="s">
        <v>22937</v>
      </c>
      <c r="NEJ3" t="s">
        <v>22938</v>
      </c>
      <c r="NEK3" t="s">
        <v>22938</v>
      </c>
      <c r="NEL3" t="s">
        <v>22938</v>
      </c>
      <c r="NEM3" t="s">
        <v>22939</v>
      </c>
      <c r="NEN3" t="s">
        <v>22939</v>
      </c>
      <c r="NEO3" t="s">
        <v>22940</v>
      </c>
      <c r="NEP3" t="s">
        <v>22941</v>
      </c>
      <c r="NEQ3" t="s">
        <v>22942</v>
      </c>
      <c r="NER3" t="s">
        <v>22943</v>
      </c>
      <c r="NES3" t="s">
        <v>22944</v>
      </c>
      <c r="NET3" t="s">
        <v>22945</v>
      </c>
      <c r="NEU3" t="s">
        <v>22946</v>
      </c>
      <c r="NEV3" t="s">
        <v>22947</v>
      </c>
      <c r="NEW3" t="s">
        <v>22948</v>
      </c>
      <c r="NEX3" t="s">
        <v>22948</v>
      </c>
      <c r="NEY3" t="s">
        <v>22949</v>
      </c>
      <c r="NEZ3" t="s">
        <v>22950</v>
      </c>
      <c r="NFA3" t="s">
        <v>22951</v>
      </c>
      <c r="NFB3" t="s">
        <v>22952</v>
      </c>
      <c r="NFC3" t="s">
        <v>22952</v>
      </c>
      <c r="NFD3" t="s">
        <v>22953</v>
      </c>
      <c r="NFE3" t="s">
        <v>22953</v>
      </c>
      <c r="NFF3" t="s">
        <v>22954</v>
      </c>
      <c r="NFG3" t="s">
        <v>22955</v>
      </c>
      <c r="NFH3" t="s">
        <v>22956</v>
      </c>
      <c r="NFI3" t="s">
        <v>22957</v>
      </c>
      <c r="NFJ3" t="s">
        <v>22958</v>
      </c>
      <c r="NFK3" t="s">
        <v>22959</v>
      </c>
      <c r="NFL3" t="s">
        <v>22960</v>
      </c>
      <c r="NFM3" t="s">
        <v>22961</v>
      </c>
      <c r="NFN3" t="s">
        <v>22962</v>
      </c>
      <c r="NFO3" t="s">
        <v>22963</v>
      </c>
      <c r="NFP3" t="s">
        <v>22964</v>
      </c>
      <c r="NFQ3" t="s">
        <v>22965</v>
      </c>
      <c r="NFR3" t="s">
        <v>22966</v>
      </c>
      <c r="NFS3" t="s">
        <v>22967</v>
      </c>
      <c r="NFT3" t="s">
        <v>22968</v>
      </c>
      <c r="NFU3" t="s">
        <v>22969</v>
      </c>
      <c r="NFV3" t="s">
        <v>22970</v>
      </c>
      <c r="NFW3" t="s">
        <v>22971</v>
      </c>
      <c r="NFX3" t="s">
        <v>22971</v>
      </c>
      <c r="NFY3" t="s">
        <v>22972</v>
      </c>
      <c r="NFZ3" t="s">
        <v>22973</v>
      </c>
      <c r="NGA3" t="s">
        <v>22974</v>
      </c>
      <c r="NGB3" t="s">
        <v>22975</v>
      </c>
      <c r="NGC3" t="s">
        <v>22976</v>
      </c>
      <c r="NGD3" t="s">
        <v>22977</v>
      </c>
      <c r="NGE3" t="s">
        <v>22978</v>
      </c>
      <c r="NGF3" t="s">
        <v>22979</v>
      </c>
      <c r="NGG3" t="s">
        <v>22980</v>
      </c>
      <c r="NGH3" t="s">
        <v>22981</v>
      </c>
      <c r="NGI3" t="s">
        <v>22982</v>
      </c>
      <c r="NGJ3" t="s">
        <v>22983</v>
      </c>
      <c r="NGK3" t="s">
        <v>22984</v>
      </c>
      <c r="NGL3" t="s">
        <v>22985</v>
      </c>
      <c r="NGM3" t="s">
        <v>22986</v>
      </c>
      <c r="NGN3" t="s">
        <v>22987</v>
      </c>
      <c r="NGO3" t="s">
        <v>22988</v>
      </c>
      <c r="NGP3" t="s">
        <v>22989</v>
      </c>
      <c r="NGQ3" t="s">
        <v>22990</v>
      </c>
      <c r="NGR3" t="s">
        <v>22991</v>
      </c>
      <c r="NGS3" t="s">
        <v>22992</v>
      </c>
      <c r="NGT3" t="s">
        <v>22993</v>
      </c>
      <c r="NGU3" t="s">
        <v>22994</v>
      </c>
      <c r="NGV3" t="s">
        <v>22995</v>
      </c>
      <c r="NGW3" t="s">
        <v>22996</v>
      </c>
      <c r="NGX3" t="s">
        <v>22997</v>
      </c>
      <c r="NGY3" t="s">
        <v>22998</v>
      </c>
      <c r="NGZ3" t="s">
        <v>22999</v>
      </c>
      <c r="NHA3" t="s">
        <v>23000</v>
      </c>
      <c r="NHB3" t="s">
        <v>23001</v>
      </c>
      <c r="NHC3" t="s">
        <v>23002</v>
      </c>
      <c r="NHD3" t="s">
        <v>23003</v>
      </c>
      <c r="NHE3" t="s">
        <v>23004</v>
      </c>
      <c r="NHF3" t="s">
        <v>23005</v>
      </c>
      <c r="NHG3" t="s">
        <v>23006</v>
      </c>
      <c r="NHH3" t="s">
        <v>23007</v>
      </c>
      <c r="NHI3" t="s">
        <v>23008</v>
      </c>
      <c r="NHJ3" t="s">
        <v>23009</v>
      </c>
      <c r="NHK3" t="s">
        <v>23010</v>
      </c>
      <c r="NHL3" t="s">
        <v>23011</v>
      </c>
      <c r="NHM3" t="s">
        <v>23012</v>
      </c>
      <c r="NHN3" t="s">
        <v>23013</v>
      </c>
      <c r="NHO3" t="s">
        <v>23014</v>
      </c>
      <c r="NHP3" t="s">
        <v>23015</v>
      </c>
      <c r="NHQ3" t="s">
        <v>23016</v>
      </c>
      <c r="NHR3" t="s">
        <v>23017</v>
      </c>
      <c r="NHS3" t="s">
        <v>23018</v>
      </c>
      <c r="NHT3" t="s">
        <v>23019</v>
      </c>
      <c r="NHU3" t="s">
        <v>23020</v>
      </c>
      <c r="NHV3" t="s">
        <v>23021</v>
      </c>
      <c r="NHW3" t="s">
        <v>23022</v>
      </c>
      <c r="NHX3" t="s">
        <v>23023</v>
      </c>
      <c r="NHY3" t="s">
        <v>23024</v>
      </c>
      <c r="NHZ3" t="s">
        <v>23024</v>
      </c>
      <c r="NIA3" t="s">
        <v>23025</v>
      </c>
      <c r="NIB3" t="s">
        <v>23026</v>
      </c>
      <c r="NIC3" t="s">
        <v>23027</v>
      </c>
      <c r="NID3" t="s">
        <v>23028</v>
      </c>
      <c r="NIE3" t="s">
        <v>23029</v>
      </c>
      <c r="NIF3" t="s">
        <v>23030</v>
      </c>
      <c r="NIG3" t="s">
        <v>23031</v>
      </c>
      <c r="NIH3" t="s">
        <v>23032</v>
      </c>
      <c r="NII3" t="s">
        <v>23033</v>
      </c>
      <c r="NIJ3" t="s">
        <v>23034</v>
      </c>
      <c r="NIK3" t="s">
        <v>23035</v>
      </c>
      <c r="NIL3" t="s">
        <v>23036</v>
      </c>
      <c r="NIM3" t="s">
        <v>23037</v>
      </c>
      <c r="NIN3" t="s">
        <v>23038</v>
      </c>
      <c r="NIO3" t="s">
        <v>23039</v>
      </c>
      <c r="NIP3" t="s">
        <v>23040</v>
      </c>
      <c r="NIQ3" t="s">
        <v>23041</v>
      </c>
      <c r="NIR3" t="s">
        <v>23041</v>
      </c>
      <c r="NIS3" t="s">
        <v>23042</v>
      </c>
      <c r="NIT3" t="s">
        <v>23043</v>
      </c>
      <c r="NIU3" t="s">
        <v>23044</v>
      </c>
      <c r="NIV3" t="s">
        <v>23044</v>
      </c>
      <c r="NIW3" t="s">
        <v>23045</v>
      </c>
      <c r="NIX3" t="s">
        <v>23046</v>
      </c>
      <c r="NIY3" t="s">
        <v>23047</v>
      </c>
      <c r="NIZ3" t="s">
        <v>23047</v>
      </c>
      <c r="NJA3" t="s">
        <v>23048</v>
      </c>
      <c r="NJB3" t="s">
        <v>23049</v>
      </c>
      <c r="NJC3" t="s">
        <v>23049</v>
      </c>
      <c r="NJD3" t="s">
        <v>23050</v>
      </c>
      <c r="NJE3" t="s">
        <v>23051</v>
      </c>
      <c r="NJF3" t="s">
        <v>23052</v>
      </c>
      <c r="NJG3" t="s">
        <v>23053</v>
      </c>
      <c r="NJH3" t="s">
        <v>23054</v>
      </c>
      <c r="NJI3" t="s">
        <v>23055</v>
      </c>
      <c r="NJJ3" t="s">
        <v>23055</v>
      </c>
      <c r="NJK3" t="s">
        <v>23056</v>
      </c>
      <c r="NJL3" t="s">
        <v>23057</v>
      </c>
      <c r="NJM3" t="s">
        <v>23058</v>
      </c>
      <c r="NJN3" t="s">
        <v>23059</v>
      </c>
      <c r="NJO3" t="s">
        <v>23060</v>
      </c>
      <c r="NJP3" t="s">
        <v>23061</v>
      </c>
      <c r="NJQ3" t="s">
        <v>23062</v>
      </c>
      <c r="NJR3" t="s">
        <v>23063</v>
      </c>
      <c r="NJS3" t="s">
        <v>23064</v>
      </c>
      <c r="NJT3" t="s">
        <v>23065</v>
      </c>
      <c r="NJU3" t="s">
        <v>23066</v>
      </c>
      <c r="NJV3" t="s">
        <v>23067</v>
      </c>
      <c r="NJW3" t="s">
        <v>23068</v>
      </c>
      <c r="NJX3" t="s">
        <v>23068</v>
      </c>
      <c r="NJY3" t="s">
        <v>23068</v>
      </c>
      <c r="NJZ3" t="s">
        <v>23068</v>
      </c>
      <c r="NKA3" t="s">
        <v>23068</v>
      </c>
      <c r="NKB3" t="s">
        <v>23069</v>
      </c>
      <c r="NKC3" t="s">
        <v>23069</v>
      </c>
      <c r="NKD3" t="s">
        <v>23070</v>
      </c>
      <c r="NKE3" t="s">
        <v>23071</v>
      </c>
      <c r="NKF3" t="s">
        <v>23072</v>
      </c>
      <c r="NKG3" t="s">
        <v>23073</v>
      </c>
      <c r="NKH3" t="s">
        <v>23074</v>
      </c>
      <c r="NKI3" t="s">
        <v>23074</v>
      </c>
      <c r="NKJ3" t="s">
        <v>23075</v>
      </c>
      <c r="NKK3" t="s">
        <v>23076</v>
      </c>
      <c r="NKL3" t="s">
        <v>23077</v>
      </c>
      <c r="NKM3" t="s">
        <v>23078</v>
      </c>
      <c r="NKN3" t="s">
        <v>23079</v>
      </c>
      <c r="NKO3" t="s">
        <v>23080</v>
      </c>
      <c r="NKP3" t="s">
        <v>23081</v>
      </c>
      <c r="NKQ3" t="s">
        <v>23082</v>
      </c>
      <c r="NKR3" t="s">
        <v>23083</v>
      </c>
      <c r="NKS3" t="s">
        <v>23083</v>
      </c>
      <c r="NKT3" t="s">
        <v>23083</v>
      </c>
      <c r="NKU3" t="s">
        <v>23083</v>
      </c>
      <c r="NKV3" t="s">
        <v>23084</v>
      </c>
      <c r="NKW3" t="s">
        <v>23085</v>
      </c>
      <c r="NKX3" t="s">
        <v>23086</v>
      </c>
      <c r="NKY3" t="s">
        <v>23086</v>
      </c>
      <c r="NKZ3" t="s">
        <v>23086</v>
      </c>
      <c r="NLA3" t="s">
        <v>23086</v>
      </c>
      <c r="NLB3" t="s">
        <v>23087</v>
      </c>
      <c r="NLC3" t="s">
        <v>23088</v>
      </c>
      <c r="NLD3" t="s">
        <v>23089</v>
      </c>
      <c r="NLE3" t="s">
        <v>23090</v>
      </c>
      <c r="NLF3" t="s">
        <v>23090</v>
      </c>
      <c r="NLG3" t="s">
        <v>23091</v>
      </c>
      <c r="NLH3" t="s">
        <v>23092</v>
      </c>
      <c r="NLI3" t="s">
        <v>23092</v>
      </c>
      <c r="NLJ3" t="s">
        <v>23093</v>
      </c>
      <c r="NLK3" t="s">
        <v>23094</v>
      </c>
      <c r="NLL3" t="s">
        <v>23095</v>
      </c>
      <c r="NLM3" t="s">
        <v>23096</v>
      </c>
      <c r="NLN3" t="s">
        <v>23096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23097</v>
      </c>
      <c r="NLX3" t="s">
        <v>23097</v>
      </c>
      <c r="NLY3" t="s">
        <v>23098</v>
      </c>
      <c r="NLZ3" t="s">
        <v>23099</v>
      </c>
      <c r="NMA3" t="s">
        <v>23100</v>
      </c>
      <c r="NMB3" t="s">
        <v>23101</v>
      </c>
      <c r="NMC3" t="s">
        <v>23102</v>
      </c>
      <c r="NMD3" t="s">
        <v>23103</v>
      </c>
      <c r="NME3" t="s">
        <v>23104</v>
      </c>
      <c r="NMF3" t="s">
        <v>23105</v>
      </c>
      <c r="NMG3" t="s">
        <v>23106</v>
      </c>
      <c r="NMH3" t="s">
        <v>23107</v>
      </c>
      <c r="NMI3" t="s">
        <v>23108</v>
      </c>
      <c r="NMJ3" t="s">
        <v>23109</v>
      </c>
      <c r="NMK3" t="s">
        <v>23110</v>
      </c>
      <c r="NML3" t="s">
        <v>23111</v>
      </c>
      <c r="NMM3" t="s">
        <v>23112</v>
      </c>
      <c r="NMN3" t="s">
        <v>23112</v>
      </c>
      <c r="NMO3" t="s">
        <v>23112</v>
      </c>
      <c r="NMP3" t="s">
        <v>23113</v>
      </c>
      <c r="NMQ3" t="s">
        <v>23113</v>
      </c>
      <c r="NMR3" t="s">
        <v>23114</v>
      </c>
      <c r="NMS3" t="s">
        <v>23115</v>
      </c>
      <c r="NMT3" t="s">
        <v>23116</v>
      </c>
      <c r="NMU3" t="s">
        <v>23117</v>
      </c>
      <c r="NMV3" t="s">
        <v>23118</v>
      </c>
      <c r="NMW3" t="s">
        <v>23119</v>
      </c>
      <c r="NMX3" t="s">
        <v>23120</v>
      </c>
      <c r="NMY3" t="s">
        <v>23121</v>
      </c>
      <c r="NMZ3" t="s">
        <v>23122</v>
      </c>
      <c r="NNA3" t="s">
        <v>23123</v>
      </c>
      <c r="NNB3" t="s">
        <v>23124</v>
      </c>
      <c r="NNC3" t="s">
        <v>23125</v>
      </c>
      <c r="NND3" t="s">
        <v>23126</v>
      </c>
      <c r="NNE3" t="s">
        <v>23127</v>
      </c>
      <c r="NNF3" t="s">
        <v>23128</v>
      </c>
      <c r="NNG3" t="s">
        <v>23129</v>
      </c>
      <c r="NNH3" t="s">
        <v>23130</v>
      </c>
      <c r="NNI3" t="s">
        <v>23131</v>
      </c>
      <c r="NNJ3" t="s">
        <v>23132</v>
      </c>
      <c r="NNK3" t="s">
        <v>23133</v>
      </c>
      <c r="NNL3" t="s">
        <v>23134</v>
      </c>
      <c r="NNM3" t="s">
        <v>23135</v>
      </c>
      <c r="NNN3" t="s">
        <v>23136</v>
      </c>
      <c r="NNO3" t="s">
        <v>23137</v>
      </c>
      <c r="NNP3" t="s">
        <v>23138</v>
      </c>
      <c r="NNQ3" t="s">
        <v>23139</v>
      </c>
      <c r="NNR3" t="s">
        <v>23140</v>
      </c>
      <c r="NNS3" t="s">
        <v>23141</v>
      </c>
      <c r="NNT3" t="s">
        <v>23142</v>
      </c>
      <c r="NNU3" t="s">
        <v>23143</v>
      </c>
      <c r="NNV3" t="s">
        <v>23143</v>
      </c>
      <c r="NNW3" t="s">
        <v>23144</v>
      </c>
      <c r="NNX3" t="s">
        <v>23145</v>
      </c>
      <c r="NNY3" t="s">
        <v>23146</v>
      </c>
      <c r="NNZ3" t="s">
        <v>23147</v>
      </c>
      <c r="NOA3" t="s">
        <v>23147</v>
      </c>
      <c r="NOB3" t="s">
        <v>23148</v>
      </c>
      <c r="NOC3" t="s">
        <v>23149</v>
      </c>
      <c r="NOD3" t="s">
        <v>23150</v>
      </c>
      <c r="NOE3" t="s">
        <v>23151</v>
      </c>
      <c r="NOF3" t="s">
        <v>23152</v>
      </c>
      <c r="NOG3" t="s">
        <v>23152</v>
      </c>
      <c r="NOH3" t="s">
        <v>23152</v>
      </c>
      <c r="NOI3" t="s">
        <v>23153</v>
      </c>
      <c r="NOJ3" t="s">
        <v>23153</v>
      </c>
      <c r="NOK3" t="s">
        <v>23154</v>
      </c>
      <c r="NOL3" t="s">
        <v>23155</v>
      </c>
      <c r="NOM3" t="s">
        <v>23155</v>
      </c>
      <c r="NON3" t="s">
        <v>23155</v>
      </c>
      <c r="NOO3" t="s">
        <v>23156</v>
      </c>
      <c r="NOP3" t="s">
        <v>23157</v>
      </c>
      <c r="NOQ3" t="s">
        <v>23157</v>
      </c>
      <c r="NOR3" t="s">
        <v>23157</v>
      </c>
      <c r="NOS3" t="s">
        <v>23158</v>
      </c>
      <c r="NOT3" t="s">
        <v>23158</v>
      </c>
      <c r="NOU3" t="s">
        <v>23158</v>
      </c>
      <c r="NOV3" t="s">
        <v>23158</v>
      </c>
      <c r="NOW3" t="s">
        <v>23159</v>
      </c>
      <c r="NOX3" t="s">
        <v>23159</v>
      </c>
      <c r="NOY3" t="s">
        <v>23159</v>
      </c>
      <c r="NOZ3" t="s">
        <v>23159</v>
      </c>
      <c r="NPA3" t="s">
        <v>23160</v>
      </c>
      <c r="NPB3" t="s">
        <v>23160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23161</v>
      </c>
      <c r="NQB3" t="s">
        <v>23161</v>
      </c>
      <c r="NQC3" t="s">
        <v>23162</v>
      </c>
      <c r="NQD3" t="s">
        <v>23163</v>
      </c>
      <c r="NQE3" t="s">
        <v>23164</v>
      </c>
      <c r="NQF3" t="s">
        <v>23165</v>
      </c>
      <c r="NQG3" t="s">
        <v>23165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23166</v>
      </c>
      <c r="NQO3" t="s">
        <v>23167</v>
      </c>
      <c r="NQP3" t="s">
        <v>23168</v>
      </c>
      <c r="NQQ3" t="s">
        <v>23169</v>
      </c>
      <c r="NQR3" t="s">
        <v>23170</v>
      </c>
      <c r="NQS3" t="s">
        <v>23171</v>
      </c>
      <c r="NQT3" t="s">
        <v>23172</v>
      </c>
      <c r="NQU3" t="s">
        <v>23173</v>
      </c>
      <c r="NQV3" t="s">
        <v>23174</v>
      </c>
      <c r="NQW3" t="s">
        <v>23175</v>
      </c>
      <c r="NQX3" t="s">
        <v>23176</v>
      </c>
      <c r="NQY3" t="s">
        <v>23176</v>
      </c>
      <c r="NQZ3" t="s">
        <v>23177</v>
      </c>
      <c r="NRA3" t="s">
        <v>23178</v>
      </c>
      <c r="NRB3" t="s">
        <v>23179</v>
      </c>
      <c r="NRC3" t="s">
        <v>23180</v>
      </c>
      <c r="NRD3" t="s">
        <v>23181</v>
      </c>
      <c r="NRE3" t="s">
        <v>23182</v>
      </c>
      <c r="NRF3" t="s">
        <v>23183</v>
      </c>
      <c r="NRG3" t="s">
        <v>23184</v>
      </c>
      <c r="NRH3" t="s">
        <v>23185</v>
      </c>
      <c r="NRI3" t="s">
        <v>23186</v>
      </c>
      <c r="NRJ3" t="s">
        <v>23187</v>
      </c>
      <c r="NRK3" t="s">
        <v>23188</v>
      </c>
      <c r="NRL3" t="s">
        <v>23189</v>
      </c>
      <c r="NRM3" t="s">
        <v>23190</v>
      </c>
      <c r="NRN3" t="s">
        <v>23191</v>
      </c>
      <c r="NRO3" t="s">
        <v>23192</v>
      </c>
      <c r="NRP3" t="s">
        <v>23192</v>
      </c>
      <c r="NRQ3" t="s">
        <v>23193</v>
      </c>
      <c r="NRR3" t="s">
        <v>23193</v>
      </c>
      <c r="NRS3" t="s">
        <v>23194</v>
      </c>
      <c r="NRT3" t="s">
        <v>23194</v>
      </c>
      <c r="NRU3" t="s">
        <v>23195</v>
      </c>
      <c r="NRV3" t="s">
        <v>23195</v>
      </c>
      <c r="NRW3" t="s">
        <v>23196</v>
      </c>
      <c r="NRX3" t="s">
        <v>23196</v>
      </c>
      <c r="NRY3" t="s">
        <v>23197</v>
      </c>
      <c r="NRZ3" t="s">
        <v>23197</v>
      </c>
      <c r="NSA3" t="s">
        <v>23198</v>
      </c>
      <c r="NSB3" t="s">
        <v>23199</v>
      </c>
      <c r="NSC3" t="s">
        <v>23199</v>
      </c>
      <c r="NSD3" t="s">
        <v>23200</v>
      </c>
      <c r="NSE3" t="s">
        <v>23201</v>
      </c>
      <c r="NSF3" t="s">
        <v>23202</v>
      </c>
      <c r="NSG3" t="s">
        <v>23203</v>
      </c>
      <c r="NSH3" t="s">
        <v>23204</v>
      </c>
      <c r="NSI3" t="s">
        <v>23205</v>
      </c>
      <c r="NSJ3" t="s">
        <v>23205</v>
      </c>
      <c r="NSK3" t="s">
        <v>23206</v>
      </c>
      <c r="NSL3" t="s">
        <v>23207</v>
      </c>
      <c r="NSM3" t="s">
        <v>23208</v>
      </c>
      <c r="NSN3" t="s">
        <v>23209</v>
      </c>
      <c r="NSO3" t="s">
        <v>23210</v>
      </c>
      <c r="NSP3" t="s">
        <v>23211</v>
      </c>
      <c r="NSQ3" t="s">
        <v>23212</v>
      </c>
      <c r="NSR3" t="s">
        <v>23213</v>
      </c>
      <c r="NSS3" t="s">
        <v>23214</v>
      </c>
      <c r="NST3" t="s">
        <v>23215</v>
      </c>
      <c r="NSU3" t="s">
        <v>23216</v>
      </c>
      <c r="NSV3" t="s">
        <v>23217</v>
      </c>
      <c r="NSW3" t="s">
        <v>23218</v>
      </c>
      <c r="NSX3" t="s">
        <v>23219</v>
      </c>
      <c r="NSY3" t="s">
        <v>23220</v>
      </c>
      <c r="NSZ3" t="s">
        <v>23221</v>
      </c>
      <c r="NTA3" t="s">
        <v>23222</v>
      </c>
      <c r="NTB3" t="s">
        <v>23223</v>
      </c>
      <c r="NTC3" t="s">
        <v>23224</v>
      </c>
      <c r="NTD3" t="s">
        <v>23225</v>
      </c>
      <c r="NTE3" t="s">
        <v>23226</v>
      </c>
      <c r="NTF3" t="s">
        <v>23227</v>
      </c>
      <c r="NTG3" t="s">
        <v>23228</v>
      </c>
      <c r="NTH3" t="s">
        <v>23229</v>
      </c>
      <c r="NTI3" t="s">
        <v>23230</v>
      </c>
      <c r="NTJ3" t="s">
        <v>23231</v>
      </c>
      <c r="NTK3" t="s">
        <v>23232</v>
      </c>
      <c r="NTL3" t="s">
        <v>23233</v>
      </c>
      <c r="NTM3" t="s">
        <v>23234</v>
      </c>
      <c r="NTN3" t="s">
        <v>23235</v>
      </c>
      <c r="NTO3" t="s">
        <v>23236</v>
      </c>
      <c r="NTP3" t="s">
        <v>23237</v>
      </c>
      <c r="NTQ3" t="s">
        <v>23238</v>
      </c>
      <c r="NTR3" t="s">
        <v>23239</v>
      </c>
      <c r="NTS3" t="s">
        <v>23240</v>
      </c>
      <c r="NTT3" t="s">
        <v>23241</v>
      </c>
      <c r="NTU3" t="s">
        <v>23242</v>
      </c>
      <c r="NTV3" t="s">
        <v>23242</v>
      </c>
      <c r="NTW3" t="s">
        <v>23243</v>
      </c>
      <c r="NTX3" t="s">
        <v>23244</v>
      </c>
      <c r="NTY3" t="s">
        <v>23245</v>
      </c>
      <c r="NTZ3" t="s">
        <v>23246</v>
      </c>
      <c r="NUA3" t="s">
        <v>23247</v>
      </c>
      <c r="NUB3" t="s">
        <v>23248</v>
      </c>
      <c r="NUC3" t="s">
        <v>23249</v>
      </c>
      <c r="NUD3" t="s">
        <v>23250</v>
      </c>
      <c r="NUE3" t="s">
        <v>23251</v>
      </c>
      <c r="NUF3" t="s">
        <v>23251</v>
      </c>
      <c r="NUG3" t="s">
        <v>23252</v>
      </c>
      <c r="NUH3" t="s">
        <v>23253</v>
      </c>
      <c r="NUI3" t="s">
        <v>23254</v>
      </c>
      <c r="NUJ3" t="s">
        <v>23255</v>
      </c>
      <c r="NUK3" t="s">
        <v>23255</v>
      </c>
      <c r="NUL3" t="s">
        <v>23255</v>
      </c>
      <c r="NUM3" t="s">
        <v>23256</v>
      </c>
      <c r="NUN3" t="s">
        <v>23256</v>
      </c>
      <c r="NUO3" t="s">
        <v>23257</v>
      </c>
      <c r="NUP3" t="s">
        <v>23258</v>
      </c>
      <c r="NUQ3" t="s">
        <v>23259</v>
      </c>
      <c r="NUR3" t="s">
        <v>23259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23260</v>
      </c>
      <c r="NXD3" t="s">
        <v>23260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23261</v>
      </c>
      <c r="NZP3" t="s">
        <v>23261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23262</v>
      </c>
      <c r="OCB3" t="s">
        <v>23263</v>
      </c>
      <c r="OCC3" t="s">
        <v>23264</v>
      </c>
      <c r="OCD3" t="s">
        <v>23265</v>
      </c>
      <c r="OCE3" t="s">
        <v>23266</v>
      </c>
      <c r="OCF3" t="s">
        <v>23267</v>
      </c>
      <c r="OCG3" t="s">
        <v>23268</v>
      </c>
      <c r="OCH3" t="s">
        <v>23269</v>
      </c>
      <c r="OCI3" t="s">
        <v>23270</v>
      </c>
      <c r="OCJ3" t="s">
        <v>23271</v>
      </c>
      <c r="OCK3" t="s">
        <v>23272</v>
      </c>
      <c r="OCL3" t="s">
        <v>23273</v>
      </c>
      <c r="OCM3" t="s">
        <v>23274</v>
      </c>
      <c r="OCN3" t="s">
        <v>23275</v>
      </c>
      <c r="OCO3" t="s">
        <v>23276</v>
      </c>
      <c r="OCP3" t="s">
        <v>23277</v>
      </c>
      <c r="OCQ3" t="s">
        <v>23278</v>
      </c>
      <c r="OCR3" t="s">
        <v>23279</v>
      </c>
      <c r="OCS3" t="s">
        <v>23280</v>
      </c>
      <c r="OCT3" t="s">
        <v>23281</v>
      </c>
      <c r="OCU3" t="s">
        <v>23282</v>
      </c>
      <c r="OCV3" t="s">
        <v>23283</v>
      </c>
      <c r="OCW3" t="s">
        <v>23284</v>
      </c>
      <c r="OCX3" t="s">
        <v>23285</v>
      </c>
      <c r="OCY3" t="s">
        <v>23286</v>
      </c>
      <c r="OCZ3" t="s">
        <v>23287</v>
      </c>
      <c r="ODA3" t="s">
        <v>23287</v>
      </c>
      <c r="ODB3" t="s">
        <v>23288</v>
      </c>
      <c r="ODC3" t="s">
        <v>23289</v>
      </c>
      <c r="ODD3" t="s">
        <v>23290</v>
      </c>
      <c r="ODE3" t="s">
        <v>23290</v>
      </c>
      <c r="ODF3" t="s">
        <v>23291</v>
      </c>
      <c r="ODG3" t="s">
        <v>23292</v>
      </c>
      <c r="ODH3" t="s">
        <v>23293</v>
      </c>
      <c r="ODI3" t="s">
        <v>23294</v>
      </c>
      <c r="ODJ3" t="s">
        <v>23295</v>
      </c>
      <c r="ODK3" t="s">
        <v>23296</v>
      </c>
      <c r="ODL3" t="s">
        <v>23296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23297</v>
      </c>
      <c r="OEC3" t="s">
        <v>23298</v>
      </c>
      <c r="OED3" t="s">
        <v>23298</v>
      </c>
      <c r="OEE3" t="s">
        <v>23299</v>
      </c>
      <c r="OEF3" t="s">
        <v>23300</v>
      </c>
      <c r="OEG3" t="s">
        <v>23301</v>
      </c>
      <c r="OEH3" t="s">
        <v>23302</v>
      </c>
      <c r="OEI3" t="s">
        <v>23302</v>
      </c>
      <c r="OEJ3" t="s">
        <v>23303</v>
      </c>
      <c r="OEK3" t="s">
        <v>23303</v>
      </c>
      <c r="OEL3" t="s">
        <v>23304</v>
      </c>
      <c r="OEM3" t="s">
        <v>23305</v>
      </c>
      <c r="OEN3" t="s">
        <v>23306</v>
      </c>
      <c r="OEO3" t="s">
        <v>23307</v>
      </c>
      <c r="OEP3" t="s">
        <v>23308</v>
      </c>
      <c r="OEQ3" t="s">
        <v>23309</v>
      </c>
      <c r="OER3" t="s">
        <v>23310</v>
      </c>
      <c r="OES3" t="s">
        <v>23311</v>
      </c>
      <c r="OET3" t="s">
        <v>23311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23312</v>
      </c>
      <c r="OFB3" t="s">
        <v>23313</v>
      </c>
      <c r="OFC3" t="s">
        <v>23314</v>
      </c>
      <c r="OFD3" t="s">
        <v>23314</v>
      </c>
      <c r="OFE3" t="s">
        <v>23315</v>
      </c>
      <c r="OFF3" t="s">
        <v>23316</v>
      </c>
      <c r="OFG3" t="s">
        <v>23317</v>
      </c>
      <c r="OFH3" t="s">
        <v>23317</v>
      </c>
      <c r="OFI3" t="s">
        <v>23318</v>
      </c>
      <c r="OFJ3" t="s">
        <v>23319</v>
      </c>
      <c r="OFK3" t="s">
        <v>23319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23320</v>
      </c>
      <c r="OHF3" t="s">
        <v>23320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23321</v>
      </c>
      <c r="OHR3" t="s">
        <v>23321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23322</v>
      </c>
      <c r="OIK3" t="s">
        <v>23322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23323</v>
      </c>
      <c r="OKL3" t="s">
        <v>23323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23324</v>
      </c>
      <c r="OMG3" t="s">
        <v>23324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23325</v>
      </c>
      <c r="OMS3" t="s">
        <v>23325</v>
      </c>
      <c r="OMT3" t="s">
        <v>23326</v>
      </c>
      <c r="OMU3" t="s">
        <v>23326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23327</v>
      </c>
      <c r="ONN3" t="s">
        <v>23327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23328</v>
      </c>
      <c r="OPO3" t="s">
        <v>23329</v>
      </c>
      <c r="OPP3" t="s">
        <v>23329</v>
      </c>
      <c r="OPQ3" t="s">
        <v>23330</v>
      </c>
      <c r="OPR3" t="s">
        <v>23331</v>
      </c>
      <c r="OPS3" t="s">
        <v>23332</v>
      </c>
      <c r="OPT3" t="s">
        <v>23333</v>
      </c>
      <c r="OPU3" t="s">
        <v>23334</v>
      </c>
      <c r="OPV3" t="s">
        <v>23335</v>
      </c>
      <c r="OPW3" t="s">
        <v>23336</v>
      </c>
      <c r="OPX3" t="s">
        <v>23337</v>
      </c>
      <c r="OPY3" t="s">
        <v>23338</v>
      </c>
      <c r="OPZ3" t="s">
        <v>23339</v>
      </c>
      <c r="OQA3" t="s">
        <v>23340</v>
      </c>
      <c r="OQB3" t="s">
        <v>23341</v>
      </c>
      <c r="OQC3" t="s">
        <v>23342</v>
      </c>
      <c r="OQD3" t="s">
        <v>23343</v>
      </c>
      <c r="OQE3" t="s">
        <v>23344</v>
      </c>
      <c r="OQF3" t="s">
        <v>23345</v>
      </c>
      <c r="OQG3" t="s">
        <v>23346</v>
      </c>
      <c r="OQH3" t="s">
        <v>23347</v>
      </c>
      <c r="OQI3" t="s">
        <v>23348</v>
      </c>
      <c r="OQJ3" t="s">
        <v>23348</v>
      </c>
      <c r="OQK3" t="s">
        <v>23349</v>
      </c>
      <c r="OQL3" t="s">
        <v>23349</v>
      </c>
      <c r="OQM3" t="s">
        <v>23350</v>
      </c>
      <c r="OQN3" t="s">
        <v>23351</v>
      </c>
      <c r="OQO3" t="s">
        <v>23352</v>
      </c>
      <c r="OQP3" t="s">
        <v>23353</v>
      </c>
      <c r="OQQ3" t="s">
        <v>23354</v>
      </c>
      <c r="OQR3" t="s">
        <v>23354</v>
      </c>
      <c r="OQS3" t="s">
        <v>23355</v>
      </c>
      <c r="OQT3" t="s">
        <v>23356</v>
      </c>
      <c r="OQU3" t="s">
        <v>23357</v>
      </c>
      <c r="OQV3" t="s">
        <v>23357</v>
      </c>
      <c r="OQW3" t="s">
        <v>23358</v>
      </c>
      <c r="OQX3" t="s">
        <v>23359</v>
      </c>
      <c r="OQY3" t="s">
        <v>23360</v>
      </c>
      <c r="OQZ3" t="s">
        <v>23361</v>
      </c>
      <c r="ORA3" t="s">
        <v>23362</v>
      </c>
      <c r="ORB3" t="s">
        <v>23363</v>
      </c>
      <c r="ORC3" t="s">
        <v>23364</v>
      </c>
      <c r="ORD3" t="s">
        <v>23365</v>
      </c>
      <c r="ORE3" t="s">
        <v>23365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23366</v>
      </c>
      <c r="ORM3" t="s">
        <v>23367</v>
      </c>
      <c r="ORN3" t="s">
        <v>23367</v>
      </c>
      <c r="ORO3" t="s">
        <v>23368</v>
      </c>
      <c r="ORP3" t="s">
        <v>23368</v>
      </c>
      <c r="ORQ3" t="s">
        <v>23369</v>
      </c>
      <c r="ORR3" t="s">
        <v>23369</v>
      </c>
      <c r="ORS3" t="s">
        <v>23370</v>
      </c>
      <c r="ORT3" t="s">
        <v>23370</v>
      </c>
      <c r="ORU3" t="s">
        <v>23371</v>
      </c>
      <c r="ORV3" t="s">
        <v>23371</v>
      </c>
      <c r="ORW3" t="s">
        <v>23372</v>
      </c>
      <c r="ORX3" t="s">
        <v>23372</v>
      </c>
      <c r="ORY3" t="s">
        <v>23373</v>
      </c>
      <c r="ORZ3" t="s">
        <v>23374</v>
      </c>
      <c r="OSA3" t="s">
        <v>23374</v>
      </c>
      <c r="OSB3" t="s">
        <v>23375</v>
      </c>
      <c r="OSC3" t="s">
        <v>23376</v>
      </c>
      <c r="OSD3" t="s">
        <v>23377</v>
      </c>
      <c r="OSE3" t="s">
        <v>23377</v>
      </c>
      <c r="OSF3" t="s">
        <v>23377</v>
      </c>
      <c r="OSG3" t="s">
        <v>23378</v>
      </c>
      <c r="OSH3" t="s">
        <v>23379</v>
      </c>
      <c r="OSI3" t="s">
        <v>23379</v>
      </c>
      <c r="OSJ3" t="s">
        <v>23380</v>
      </c>
      <c r="OSK3" t="s">
        <v>23380</v>
      </c>
      <c r="OSL3" t="s">
        <v>23381</v>
      </c>
      <c r="OSM3" t="s">
        <v>23381</v>
      </c>
      <c r="OSN3" t="s">
        <v>23382</v>
      </c>
      <c r="OSO3" t="s">
        <v>23382</v>
      </c>
      <c r="OSP3" t="s">
        <v>23383</v>
      </c>
      <c r="OSQ3" t="s">
        <v>23383</v>
      </c>
      <c r="OSR3" t="s">
        <v>23383</v>
      </c>
      <c r="OSS3" t="s">
        <v>23384</v>
      </c>
      <c r="OST3" t="s">
        <v>23385</v>
      </c>
      <c r="OSU3" t="s">
        <v>23386</v>
      </c>
      <c r="OSV3" t="s">
        <v>23386</v>
      </c>
      <c r="OSW3" t="s">
        <v>23387</v>
      </c>
      <c r="OSX3" t="s">
        <v>23387</v>
      </c>
      <c r="OSY3" t="s">
        <v>23387</v>
      </c>
      <c r="OSZ3" t="s">
        <v>23388</v>
      </c>
      <c r="OTA3" t="s">
        <v>23388</v>
      </c>
      <c r="OTB3" t="s">
        <v>23389</v>
      </c>
      <c r="OTC3" t="s">
        <v>23389</v>
      </c>
      <c r="OTD3" t="s">
        <v>23389</v>
      </c>
      <c r="OTE3" t="s">
        <v>23390</v>
      </c>
      <c r="OTF3" t="s">
        <v>23391</v>
      </c>
      <c r="OTG3" t="s">
        <v>23392</v>
      </c>
      <c r="OTH3" t="s">
        <v>23393</v>
      </c>
      <c r="OTI3" t="s">
        <v>23393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23394</v>
      </c>
      <c r="OTQ3" t="s">
        <v>23395</v>
      </c>
      <c r="OTR3" t="s">
        <v>23396</v>
      </c>
      <c r="OTS3" t="s">
        <v>23397</v>
      </c>
      <c r="OTT3" t="s">
        <v>23398</v>
      </c>
      <c r="OTU3" t="s">
        <v>23399</v>
      </c>
      <c r="OTV3" t="s">
        <v>23400</v>
      </c>
      <c r="OTW3" t="s">
        <v>23401</v>
      </c>
      <c r="OTX3" t="s">
        <v>23402</v>
      </c>
      <c r="OTY3" t="s">
        <v>23403</v>
      </c>
      <c r="OTZ3" t="s">
        <v>23404</v>
      </c>
      <c r="OUA3" t="s">
        <v>23405</v>
      </c>
      <c r="OUB3" t="s">
        <v>23406</v>
      </c>
      <c r="OUC3" t="s">
        <v>23407</v>
      </c>
      <c r="OUD3" t="s">
        <v>23408</v>
      </c>
      <c r="OUE3" t="s">
        <v>23409</v>
      </c>
      <c r="OUF3" t="s">
        <v>23410</v>
      </c>
      <c r="OUG3" t="s">
        <v>23411</v>
      </c>
      <c r="OUH3" t="s">
        <v>23412</v>
      </c>
      <c r="OUI3" t="s">
        <v>23413</v>
      </c>
      <c r="OUJ3" t="s">
        <v>23414</v>
      </c>
      <c r="OUK3" t="s">
        <v>23415</v>
      </c>
      <c r="OUL3" t="s">
        <v>23416</v>
      </c>
      <c r="OUM3" t="s">
        <v>23416</v>
      </c>
      <c r="OUN3" t="s">
        <v>23417</v>
      </c>
      <c r="OUO3" t="s">
        <v>23417</v>
      </c>
      <c r="OUP3" t="s">
        <v>23418</v>
      </c>
      <c r="OUQ3" t="s">
        <v>23418</v>
      </c>
      <c r="OUR3" t="s">
        <v>23419</v>
      </c>
      <c r="OUS3" t="s">
        <v>23420</v>
      </c>
      <c r="OUT3" t="s">
        <v>23421</v>
      </c>
      <c r="OUU3" t="s">
        <v>23422</v>
      </c>
      <c r="OUV3" t="s">
        <v>23422</v>
      </c>
      <c r="OUW3" t="s">
        <v>23423</v>
      </c>
      <c r="OUX3" t="s">
        <v>23424</v>
      </c>
      <c r="OUY3" t="s">
        <v>23425</v>
      </c>
      <c r="OUZ3" t="s">
        <v>23426</v>
      </c>
      <c r="OVA3" t="s">
        <v>23427</v>
      </c>
      <c r="OVB3" t="s">
        <v>23428</v>
      </c>
      <c r="OVC3" t="s">
        <v>23429</v>
      </c>
      <c r="OVD3" t="s">
        <v>23430</v>
      </c>
      <c r="OVE3" t="s">
        <v>23431</v>
      </c>
      <c r="OVF3" t="s">
        <v>23432</v>
      </c>
      <c r="OVG3" t="s">
        <v>23433</v>
      </c>
      <c r="OVH3" t="s">
        <v>23434</v>
      </c>
      <c r="OVI3" t="s">
        <v>23435</v>
      </c>
      <c r="OVJ3" t="s">
        <v>23436</v>
      </c>
      <c r="OVK3" t="s">
        <v>23437</v>
      </c>
      <c r="OVL3" t="s">
        <v>23438</v>
      </c>
      <c r="OVM3" t="s">
        <v>23439</v>
      </c>
      <c r="OVN3" t="s">
        <v>23440</v>
      </c>
      <c r="OVO3" t="s">
        <v>23441</v>
      </c>
      <c r="OVP3" t="s">
        <v>23442</v>
      </c>
      <c r="OVQ3" t="s">
        <v>23443</v>
      </c>
      <c r="OVR3" t="s">
        <v>23444</v>
      </c>
      <c r="OVS3" t="s">
        <v>23445</v>
      </c>
      <c r="OVT3" t="s">
        <v>23445</v>
      </c>
      <c r="OVU3" t="s">
        <v>23445</v>
      </c>
      <c r="OVV3" t="s">
        <v>23446</v>
      </c>
      <c r="OVW3" t="s">
        <v>23447</v>
      </c>
      <c r="OVX3" t="s">
        <v>23448</v>
      </c>
      <c r="OVY3" t="s">
        <v>23449</v>
      </c>
      <c r="OVZ3" t="s">
        <v>23450</v>
      </c>
      <c r="OWA3" t="s">
        <v>23451</v>
      </c>
      <c r="OWB3" t="s">
        <v>23452</v>
      </c>
      <c r="OWC3" t="s">
        <v>23453</v>
      </c>
      <c r="OWD3" t="s">
        <v>23454</v>
      </c>
      <c r="OWE3" t="s">
        <v>23455</v>
      </c>
      <c r="OWF3" t="s">
        <v>23456</v>
      </c>
      <c r="OWG3" t="s">
        <v>23457</v>
      </c>
      <c r="OWH3" t="s">
        <v>23458</v>
      </c>
      <c r="OWI3" t="s">
        <v>23459</v>
      </c>
      <c r="OWJ3" t="s">
        <v>23460</v>
      </c>
      <c r="OWK3" t="s">
        <v>23461</v>
      </c>
      <c r="OWL3" t="s">
        <v>23462</v>
      </c>
      <c r="OWM3" t="s">
        <v>23463</v>
      </c>
      <c r="OWN3" t="s">
        <v>23464</v>
      </c>
      <c r="OWO3" t="s">
        <v>23465</v>
      </c>
      <c r="OWP3" t="s">
        <v>23465</v>
      </c>
      <c r="OWQ3" t="s">
        <v>23466</v>
      </c>
      <c r="OWR3" t="s">
        <v>23467</v>
      </c>
      <c r="OWS3" t="s">
        <v>23468</v>
      </c>
      <c r="OWT3" t="s">
        <v>23469</v>
      </c>
      <c r="OWU3" t="s">
        <v>23470</v>
      </c>
      <c r="OWV3" t="s">
        <v>23471</v>
      </c>
      <c r="OWW3" t="s">
        <v>23472</v>
      </c>
      <c r="OWX3" t="s">
        <v>23473</v>
      </c>
      <c r="OWY3" t="s">
        <v>23474</v>
      </c>
      <c r="OWZ3" t="s">
        <v>23475</v>
      </c>
      <c r="OXA3" t="s">
        <v>23476</v>
      </c>
      <c r="OXB3" t="s">
        <v>23477</v>
      </c>
      <c r="OXC3" t="s">
        <v>23478</v>
      </c>
      <c r="OXD3" t="s">
        <v>23479</v>
      </c>
      <c r="OXE3" t="s">
        <v>23480</v>
      </c>
      <c r="OXF3" t="s">
        <v>23481</v>
      </c>
      <c r="OXG3" t="s">
        <v>23482</v>
      </c>
      <c r="OXH3" t="s">
        <v>23483</v>
      </c>
      <c r="OXI3" t="s">
        <v>23484</v>
      </c>
      <c r="OXJ3" t="s">
        <v>23485</v>
      </c>
      <c r="OXK3" t="s">
        <v>23485</v>
      </c>
      <c r="OXL3" t="s">
        <v>23486</v>
      </c>
      <c r="OXM3" t="s">
        <v>23486</v>
      </c>
      <c r="OXN3" t="s">
        <v>23487</v>
      </c>
      <c r="OXO3" t="s">
        <v>23487</v>
      </c>
      <c r="OXP3" t="s">
        <v>23487</v>
      </c>
      <c r="OXQ3" t="s">
        <v>23488</v>
      </c>
      <c r="OXR3" t="s">
        <v>23488</v>
      </c>
      <c r="OXS3" t="s">
        <v>23489</v>
      </c>
      <c r="OXT3" t="s">
        <v>23490</v>
      </c>
      <c r="OXU3" t="s">
        <v>23491</v>
      </c>
      <c r="OXV3" t="s">
        <v>23492</v>
      </c>
      <c r="OXW3" t="s">
        <v>23493</v>
      </c>
      <c r="OXX3" t="s">
        <v>23494</v>
      </c>
      <c r="OXY3" t="s">
        <v>23495</v>
      </c>
      <c r="OXZ3" t="s">
        <v>23496</v>
      </c>
      <c r="OYA3" t="s">
        <v>23497</v>
      </c>
      <c r="OYB3" t="s">
        <v>23498</v>
      </c>
      <c r="OYC3" t="s">
        <v>23499</v>
      </c>
      <c r="OYD3" t="s">
        <v>23499</v>
      </c>
      <c r="OYE3" t="s">
        <v>23500</v>
      </c>
      <c r="OYF3" t="s">
        <v>23501</v>
      </c>
      <c r="OYG3" t="s">
        <v>23502</v>
      </c>
      <c r="OYH3" t="s">
        <v>23503</v>
      </c>
      <c r="OYI3" t="s">
        <v>23504</v>
      </c>
      <c r="OYJ3" t="s">
        <v>23505</v>
      </c>
      <c r="OYK3" t="s">
        <v>23506</v>
      </c>
      <c r="OYL3" t="s">
        <v>23507</v>
      </c>
      <c r="OYM3" t="s">
        <v>23507</v>
      </c>
      <c r="OYN3" t="s">
        <v>23508</v>
      </c>
      <c r="OYO3" t="s">
        <v>23509</v>
      </c>
      <c r="OYP3" t="s">
        <v>23510</v>
      </c>
      <c r="OYQ3" t="s">
        <v>23511</v>
      </c>
      <c r="OYR3" t="s">
        <v>23512</v>
      </c>
      <c r="OYS3" t="s">
        <v>23513</v>
      </c>
      <c r="OYT3" t="s">
        <v>23514</v>
      </c>
      <c r="OYU3" t="s">
        <v>23515</v>
      </c>
      <c r="OYV3" t="s">
        <v>23516</v>
      </c>
      <c r="OYW3" t="s">
        <v>23516</v>
      </c>
      <c r="OYX3" t="s">
        <v>23517</v>
      </c>
      <c r="OYY3" t="s">
        <v>23518</v>
      </c>
      <c r="OYZ3" t="s">
        <v>23519</v>
      </c>
      <c r="OZA3" t="s">
        <v>23520</v>
      </c>
      <c r="OZB3" t="s">
        <v>23521</v>
      </c>
      <c r="OZC3" t="s">
        <v>23522</v>
      </c>
      <c r="OZD3" t="s">
        <v>23523</v>
      </c>
      <c r="OZE3" t="s">
        <v>23524</v>
      </c>
      <c r="OZF3" t="s">
        <v>23525</v>
      </c>
      <c r="OZG3" t="s">
        <v>23526</v>
      </c>
      <c r="OZH3" t="s">
        <v>23527</v>
      </c>
      <c r="OZI3" t="s">
        <v>23528</v>
      </c>
      <c r="OZJ3" t="s">
        <v>23529</v>
      </c>
      <c r="OZK3" t="s">
        <v>23530</v>
      </c>
      <c r="OZL3" t="s">
        <v>23530</v>
      </c>
      <c r="OZM3" t="s">
        <v>23531</v>
      </c>
      <c r="OZN3" t="s">
        <v>23532</v>
      </c>
      <c r="OZO3" t="s">
        <v>23533</v>
      </c>
      <c r="OZP3" t="s">
        <v>23533</v>
      </c>
      <c r="OZQ3" t="s">
        <v>23534</v>
      </c>
      <c r="OZR3" t="s">
        <v>23534</v>
      </c>
      <c r="OZS3" t="s">
        <v>23535</v>
      </c>
      <c r="OZT3" t="s">
        <v>23536</v>
      </c>
      <c r="OZU3" t="s">
        <v>23537</v>
      </c>
      <c r="OZV3" t="s">
        <v>23538</v>
      </c>
      <c r="OZW3" t="s">
        <v>23539</v>
      </c>
      <c r="OZX3" t="s">
        <v>23540</v>
      </c>
      <c r="OZY3" t="s">
        <v>23541</v>
      </c>
      <c r="OZZ3" t="s">
        <v>23542</v>
      </c>
      <c r="PAA3" t="s">
        <v>23543</v>
      </c>
      <c r="PAB3" t="s">
        <v>23544</v>
      </c>
      <c r="PAC3" t="s">
        <v>23545</v>
      </c>
      <c r="PAD3" t="s">
        <v>23545</v>
      </c>
      <c r="PAE3" t="s">
        <v>23546</v>
      </c>
      <c r="PAF3" t="s">
        <v>23547</v>
      </c>
      <c r="PAG3" t="s">
        <v>23548</v>
      </c>
      <c r="PAH3" t="s">
        <v>23549</v>
      </c>
      <c r="PAI3" t="s">
        <v>23550</v>
      </c>
      <c r="PAJ3" t="s">
        <v>23551</v>
      </c>
      <c r="PAK3" t="s">
        <v>23552</v>
      </c>
      <c r="PAL3" t="s">
        <v>23553</v>
      </c>
      <c r="PAM3" t="s">
        <v>23553</v>
      </c>
      <c r="PAN3" t="s">
        <v>23554</v>
      </c>
      <c r="PAO3" t="s">
        <v>23554</v>
      </c>
      <c r="PAP3" t="s">
        <v>23555</v>
      </c>
      <c r="PAQ3" t="s">
        <v>23555</v>
      </c>
      <c r="PAR3" t="s">
        <v>23556</v>
      </c>
      <c r="PAS3" t="s">
        <v>23557</v>
      </c>
      <c r="PAT3" t="s">
        <v>23558</v>
      </c>
      <c r="PAU3" t="s">
        <v>23559</v>
      </c>
      <c r="PAV3" t="s">
        <v>23560</v>
      </c>
      <c r="PAW3" t="s">
        <v>23561</v>
      </c>
      <c r="PAX3" t="s">
        <v>23561</v>
      </c>
      <c r="PAY3" t="s">
        <v>23562</v>
      </c>
      <c r="PAZ3" t="s">
        <v>23563</v>
      </c>
      <c r="PBA3" t="s">
        <v>23564</v>
      </c>
      <c r="PBB3" t="s">
        <v>23564</v>
      </c>
      <c r="PBC3" t="s">
        <v>23565</v>
      </c>
      <c r="PBD3" t="s">
        <v>23566</v>
      </c>
      <c r="PBE3" t="s">
        <v>23567</v>
      </c>
      <c r="PBF3" t="s">
        <v>23567</v>
      </c>
      <c r="PBG3" t="s">
        <v>23568</v>
      </c>
      <c r="PBH3" t="s">
        <v>23569</v>
      </c>
      <c r="PBI3" t="s">
        <v>23570</v>
      </c>
      <c r="PBJ3" t="s">
        <v>23570</v>
      </c>
      <c r="PBK3" t="s">
        <v>23571</v>
      </c>
      <c r="PBL3" t="s">
        <v>23571</v>
      </c>
      <c r="PBM3" t="s">
        <v>23572</v>
      </c>
      <c r="PBN3" t="s">
        <v>23573</v>
      </c>
      <c r="PBO3" t="s">
        <v>23574</v>
      </c>
      <c r="PBP3" t="s">
        <v>23574</v>
      </c>
      <c r="PBQ3" t="s">
        <v>23575</v>
      </c>
      <c r="PBR3" t="s">
        <v>23576</v>
      </c>
      <c r="PBS3" t="s">
        <v>23577</v>
      </c>
      <c r="PBT3" t="s">
        <v>23578</v>
      </c>
      <c r="PBU3" t="s">
        <v>23579</v>
      </c>
      <c r="PBV3" t="s">
        <v>23580</v>
      </c>
      <c r="PBW3" t="s">
        <v>23580</v>
      </c>
      <c r="PBX3" t="s">
        <v>23581</v>
      </c>
      <c r="PBY3" t="s">
        <v>23582</v>
      </c>
      <c r="PBZ3" t="s">
        <v>23583</v>
      </c>
      <c r="PCA3" t="s">
        <v>23584</v>
      </c>
      <c r="PCB3" t="s">
        <v>23585</v>
      </c>
      <c r="PCC3" t="s">
        <v>23586</v>
      </c>
      <c r="PCD3" t="s">
        <v>23587</v>
      </c>
      <c r="PCE3" t="s">
        <v>23588</v>
      </c>
      <c r="PCF3" t="s">
        <v>23589</v>
      </c>
      <c r="PCG3" t="s">
        <v>23590</v>
      </c>
      <c r="PCH3" t="s">
        <v>23591</v>
      </c>
      <c r="PCI3" t="s">
        <v>23592</v>
      </c>
      <c r="PCJ3" t="s">
        <v>23593</v>
      </c>
      <c r="PCK3" t="s">
        <v>23594</v>
      </c>
      <c r="PCL3" t="s">
        <v>23595</v>
      </c>
      <c r="PCM3" t="s">
        <v>23596</v>
      </c>
      <c r="PCN3" t="s">
        <v>23597</v>
      </c>
      <c r="PCO3" t="s">
        <v>23598</v>
      </c>
      <c r="PCP3" t="s">
        <v>23599</v>
      </c>
      <c r="PCQ3" t="s">
        <v>23600</v>
      </c>
      <c r="PCR3" t="s">
        <v>23601</v>
      </c>
      <c r="PCS3" t="s">
        <v>23602</v>
      </c>
      <c r="PCT3" t="s">
        <v>23603</v>
      </c>
      <c r="PCU3" t="s">
        <v>23604</v>
      </c>
      <c r="PCV3" t="s">
        <v>23605</v>
      </c>
      <c r="PCW3" t="s">
        <v>23606</v>
      </c>
      <c r="PCX3" t="s">
        <v>23607</v>
      </c>
      <c r="PCY3" t="s">
        <v>23608</v>
      </c>
      <c r="PCZ3" t="s">
        <v>23609</v>
      </c>
      <c r="PDA3" t="s">
        <v>23610</v>
      </c>
      <c r="PDB3" t="s">
        <v>23611</v>
      </c>
      <c r="PDC3" t="s">
        <v>23612</v>
      </c>
      <c r="PDD3" t="s">
        <v>23613</v>
      </c>
      <c r="PDE3" t="s">
        <v>23614</v>
      </c>
      <c r="PDF3" t="s">
        <v>23615</v>
      </c>
      <c r="PDG3" t="s">
        <v>23616</v>
      </c>
      <c r="PDH3" t="s">
        <v>23617</v>
      </c>
      <c r="PDI3" t="s">
        <v>23617</v>
      </c>
      <c r="PDJ3" t="s">
        <v>23617</v>
      </c>
      <c r="PDK3" t="s">
        <v>23617</v>
      </c>
      <c r="PDL3" t="s">
        <v>23618</v>
      </c>
      <c r="PDM3" t="s">
        <v>23618</v>
      </c>
      <c r="PDN3" t="s">
        <v>23619</v>
      </c>
      <c r="PDO3" t="s">
        <v>23620</v>
      </c>
      <c r="PDP3" t="s">
        <v>23621</v>
      </c>
      <c r="PDQ3" t="s">
        <v>23622</v>
      </c>
      <c r="PDR3" t="s">
        <v>23623</v>
      </c>
      <c r="PDS3" t="s">
        <v>23624</v>
      </c>
      <c r="PDT3" t="s">
        <v>23625</v>
      </c>
      <c r="PDU3" t="s">
        <v>23626</v>
      </c>
      <c r="PDV3" t="s">
        <v>23627</v>
      </c>
      <c r="PDW3" t="s">
        <v>23628</v>
      </c>
      <c r="PDX3" t="s">
        <v>23629</v>
      </c>
      <c r="PDY3" t="s">
        <v>23630</v>
      </c>
      <c r="PDZ3" t="s">
        <v>23631</v>
      </c>
      <c r="PEA3" t="s">
        <v>23632</v>
      </c>
      <c r="PEB3" t="s">
        <v>23633</v>
      </c>
      <c r="PEC3" t="s">
        <v>23634</v>
      </c>
      <c r="PED3" t="s">
        <v>23634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23635</v>
      </c>
      <c r="PFR3" t="s">
        <v>23636</v>
      </c>
      <c r="PFS3" t="s">
        <v>23637</v>
      </c>
      <c r="PFT3" t="s">
        <v>23638</v>
      </c>
      <c r="PFU3" t="s">
        <v>23639</v>
      </c>
      <c r="PFV3" t="s">
        <v>23640</v>
      </c>
      <c r="PFW3" t="s">
        <v>23641</v>
      </c>
      <c r="PFX3" t="s">
        <v>23641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23642</v>
      </c>
      <c r="PGE3" t="s">
        <v>23643</v>
      </c>
      <c r="PGF3" t="s">
        <v>23644</v>
      </c>
      <c r="PGG3" t="s">
        <v>23645</v>
      </c>
      <c r="PGH3" t="s">
        <v>23646</v>
      </c>
      <c r="PGI3" t="s">
        <v>23647</v>
      </c>
      <c r="PGJ3" t="s">
        <v>23648</v>
      </c>
      <c r="PGK3" t="s">
        <v>23648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23649</v>
      </c>
      <c r="PHL3" t="s">
        <v>23650</v>
      </c>
      <c r="PHM3" t="s">
        <v>23651</v>
      </c>
      <c r="PHN3" t="s">
        <v>23651</v>
      </c>
      <c r="PHO3" t="s">
        <v>23652</v>
      </c>
      <c r="PHP3" t="s">
        <v>23653</v>
      </c>
      <c r="PHQ3" t="s">
        <v>23654</v>
      </c>
      <c r="PHR3" t="s">
        <v>23655</v>
      </c>
      <c r="PHS3" t="s">
        <v>23656</v>
      </c>
      <c r="PHT3" t="s">
        <v>23657</v>
      </c>
      <c r="PHU3" t="s">
        <v>23658</v>
      </c>
      <c r="PHV3" t="s">
        <v>23659</v>
      </c>
      <c r="PHW3" t="s">
        <v>23659</v>
      </c>
      <c r="PHX3" t="s">
        <v>23660</v>
      </c>
      <c r="PHY3" t="s">
        <v>23660</v>
      </c>
      <c r="PHZ3" t="s">
        <v>23661</v>
      </c>
      <c r="PIA3" t="s">
        <v>23662</v>
      </c>
      <c r="PIB3" t="s">
        <v>23663</v>
      </c>
      <c r="PIC3" t="s">
        <v>23664</v>
      </c>
      <c r="PID3" t="s">
        <v>23664</v>
      </c>
      <c r="PIE3" t="s">
        <v>23665</v>
      </c>
      <c r="PIF3" t="s">
        <v>23666</v>
      </c>
      <c r="PIG3" t="s">
        <v>23667</v>
      </c>
      <c r="PIH3" t="s">
        <v>23668</v>
      </c>
      <c r="PII3" t="s">
        <v>23669</v>
      </c>
      <c r="PIJ3" t="s">
        <v>23670</v>
      </c>
      <c r="PIK3" t="s">
        <v>23670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23671</v>
      </c>
      <c r="PIU3" t="s">
        <v>23672</v>
      </c>
      <c r="PIV3" t="s">
        <v>23673</v>
      </c>
      <c r="PIW3" t="s">
        <v>23673</v>
      </c>
      <c r="PIX3" t="s">
        <v>23674</v>
      </c>
      <c r="PIY3" t="s">
        <v>23674</v>
      </c>
      <c r="PIZ3" t="s">
        <v>23675</v>
      </c>
      <c r="PJA3" t="s">
        <v>23675</v>
      </c>
      <c r="PJB3" t="s">
        <v>23676</v>
      </c>
      <c r="PJC3" t="s">
        <v>23677</v>
      </c>
      <c r="PJD3" t="s">
        <v>23677</v>
      </c>
      <c r="PJE3" t="s">
        <v>23678</v>
      </c>
      <c r="PJF3" t="s">
        <v>23678</v>
      </c>
      <c r="PJG3" t="s">
        <v>23679</v>
      </c>
      <c r="PJH3" t="s">
        <v>23679</v>
      </c>
      <c r="PJI3" t="s">
        <v>23680</v>
      </c>
      <c r="PJJ3" t="s">
        <v>23680</v>
      </c>
      <c r="PJK3" t="s">
        <v>23681</v>
      </c>
      <c r="PJL3" t="s">
        <v>23682</v>
      </c>
      <c r="PJM3" t="s">
        <v>23683</v>
      </c>
      <c r="PJN3" t="s">
        <v>23684</v>
      </c>
      <c r="PJO3" t="s">
        <v>23685</v>
      </c>
      <c r="PJP3" t="s">
        <v>23686</v>
      </c>
      <c r="PJQ3" t="s">
        <v>23687</v>
      </c>
      <c r="PJR3" t="s">
        <v>23688</v>
      </c>
      <c r="PJS3" t="s">
        <v>23688</v>
      </c>
      <c r="PJT3" t="s">
        <v>23688</v>
      </c>
      <c r="PJU3" t="s">
        <v>23688</v>
      </c>
      <c r="PJV3" t="s">
        <v>23689</v>
      </c>
      <c r="PJW3" t="s">
        <v>23689</v>
      </c>
      <c r="PJX3" t="s">
        <v>23689</v>
      </c>
      <c r="PJY3" t="s">
        <v>23689</v>
      </c>
      <c r="PJZ3" t="s">
        <v>23690</v>
      </c>
      <c r="PKA3" t="s">
        <v>23691</v>
      </c>
      <c r="PKB3" t="s">
        <v>23692</v>
      </c>
      <c r="PKC3" t="s">
        <v>23693</v>
      </c>
      <c r="PKD3" t="s">
        <v>23694</v>
      </c>
      <c r="PKE3" t="s">
        <v>23695</v>
      </c>
      <c r="PKF3" t="s">
        <v>23696</v>
      </c>
      <c r="PKG3" t="s">
        <v>23697</v>
      </c>
      <c r="PKH3" t="s">
        <v>23698</v>
      </c>
      <c r="PKI3" t="s">
        <v>23699</v>
      </c>
      <c r="PKJ3" t="s">
        <v>23700</v>
      </c>
      <c r="PKK3" t="s">
        <v>23701</v>
      </c>
      <c r="PKL3" t="s">
        <v>23702</v>
      </c>
      <c r="PKM3" t="s">
        <v>23703</v>
      </c>
      <c r="PKN3" t="s">
        <v>23704</v>
      </c>
      <c r="PKO3" t="s">
        <v>23705</v>
      </c>
      <c r="PKP3" t="s">
        <v>23706</v>
      </c>
      <c r="PKQ3" t="s">
        <v>23706</v>
      </c>
      <c r="PKR3" t="s">
        <v>23707</v>
      </c>
      <c r="PKS3" t="s">
        <v>23707</v>
      </c>
      <c r="PKT3" t="s">
        <v>23708</v>
      </c>
      <c r="PKU3" t="s">
        <v>23708</v>
      </c>
      <c r="PKV3" t="s">
        <v>23709</v>
      </c>
      <c r="PKW3" t="s">
        <v>23709</v>
      </c>
      <c r="PKX3" t="s">
        <v>23710</v>
      </c>
      <c r="PKY3" t="s">
        <v>23711</v>
      </c>
      <c r="PKZ3" t="s">
        <v>23712</v>
      </c>
      <c r="PLA3" t="s">
        <v>23712</v>
      </c>
      <c r="PLB3" t="s">
        <v>23713</v>
      </c>
      <c r="PLC3" t="s">
        <v>23714</v>
      </c>
      <c r="PLD3" t="s">
        <v>23714</v>
      </c>
      <c r="PLE3" t="s">
        <v>23715</v>
      </c>
      <c r="PLF3" t="s">
        <v>23715</v>
      </c>
      <c r="PLG3" t="s">
        <v>23716</v>
      </c>
      <c r="PLH3" t="s">
        <v>23717</v>
      </c>
      <c r="PLI3" t="s">
        <v>23718</v>
      </c>
      <c r="PLJ3" t="s">
        <v>23719</v>
      </c>
      <c r="PLK3" t="s">
        <v>23720</v>
      </c>
      <c r="PLL3" t="s">
        <v>23721</v>
      </c>
      <c r="PLM3" t="s">
        <v>23722</v>
      </c>
      <c r="PLN3" t="s">
        <v>23723</v>
      </c>
      <c r="PLO3" t="s">
        <v>23724</v>
      </c>
      <c r="PLP3" t="s">
        <v>23725</v>
      </c>
      <c r="PLQ3" t="s">
        <v>23726</v>
      </c>
      <c r="PLR3" t="s">
        <v>23727</v>
      </c>
      <c r="PLS3" t="s">
        <v>23728</v>
      </c>
      <c r="PLT3" t="s">
        <v>23729</v>
      </c>
      <c r="PLU3" t="s">
        <v>23730</v>
      </c>
      <c r="PLV3" t="s">
        <v>23731</v>
      </c>
      <c r="PLW3" t="s">
        <v>23732</v>
      </c>
      <c r="PLX3" t="s">
        <v>23733</v>
      </c>
      <c r="PLY3" t="s">
        <v>23734</v>
      </c>
      <c r="PLZ3" t="s">
        <v>23735</v>
      </c>
      <c r="PMA3" t="s">
        <v>23736</v>
      </c>
      <c r="PMB3" t="s">
        <v>23737</v>
      </c>
      <c r="PMC3" t="s">
        <v>23738</v>
      </c>
      <c r="PMD3" t="s">
        <v>23739</v>
      </c>
      <c r="PME3" t="s">
        <v>23740</v>
      </c>
      <c r="PMF3" t="s">
        <v>23741</v>
      </c>
      <c r="PMG3" t="s">
        <v>23742</v>
      </c>
      <c r="PMH3" t="s">
        <v>23743</v>
      </c>
      <c r="PMI3" t="s">
        <v>23744</v>
      </c>
      <c r="PMJ3" t="s">
        <v>23745</v>
      </c>
      <c r="PMK3" t="s">
        <v>23746</v>
      </c>
      <c r="PML3" t="s">
        <v>23747</v>
      </c>
      <c r="PMM3" t="s">
        <v>23748</v>
      </c>
      <c r="PMN3" t="s">
        <v>23749</v>
      </c>
      <c r="PMO3" t="s">
        <v>23750</v>
      </c>
      <c r="PMP3" t="s">
        <v>23751</v>
      </c>
      <c r="PMQ3" t="s">
        <v>23752</v>
      </c>
      <c r="PMR3" t="s">
        <v>23753</v>
      </c>
      <c r="PMS3" t="s">
        <v>23754</v>
      </c>
      <c r="PMT3" t="s">
        <v>23755</v>
      </c>
      <c r="PMU3" t="s">
        <v>23756</v>
      </c>
      <c r="PMV3" t="s">
        <v>23757</v>
      </c>
      <c r="PMW3" t="s">
        <v>23758</v>
      </c>
      <c r="PMX3" t="s">
        <v>23759</v>
      </c>
      <c r="PMY3" t="s">
        <v>23760</v>
      </c>
      <c r="PMZ3" t="s">
        <v>23761</v>
      </c>
      <c r="PNA3" t="s">
        <v>23762</v>
      </c>
      <c r="PNB3" t="s">
        <v>23763</v>
      </c>
      <c r="PNC3" t="s">
        <v>23764</v>
      </c>
      <c r="PND3" t="s">
        <v>23765</v>
      </c>
      <c r="PNE3" t="s">
        <v>23766</v>
      </c>
      <c r="PNF3" t="s">
        <v>23767</v>
      </c>
      <c r="PNG3" t="s">
        <v>23768</v>
      </c>
      <c r="PNH3" t="s">
        <v>23768</v>
      </c>
      <c r="PNI3" t="s">
        <v>23769</v>
      </c>
      <c r="PNJ3" t="s">
        <v>23770</v>
      </c>
      <c r="PNK3" t="s">
        <v>23771</v>
      </c>
      <c r="PNL3" t="s">
        <v>23772</v>
      </c>
      <c r="PNM3" t="s">
        <v>23773</v>
      </c>
      <c r="PNN3" t="s">
        <v>23774</v>
      </c>
      <c r="PNO3" t="s">
        <v>23775</v>
      </c>
      <c r="PNP3" t="s">
        <v>23776</v>
      </c>
      <c r="PNQ3" t="s">
        <v>23777</v>
      </c>
      <c r="PNR3" t="s">
        <v>23778</v>
      </c>
      <c r="PNS3" t="s">
        <v>23779</v>
      </c>
      <c r="PNT3" t="s">
        <v>23779</v>
      </c>
      <c r="PNU3" t="s">
        <v>23780</v>
      </c>
      <c r="PNV3" t="s">
        <v>23781</v>
      </c>
      <c r="PNW3" t="s">
        <v>23782</v>
      </c>
      <c r="PNX3" t="s">
        <v>23783</v>
      </c>
      <c r="PNY3" t="s">
        <v>23784</v>
      </c>
      <c r="PNZ3" t="s">
        <v>23784</v>
      </c>
      <c r="POA3" t="s">
        <v>23785</v>
      </c>
      <c r="POB3" t="s">
        <v>23785</v>
      </c>
      <c r="POC3" t="s">
        <v>23786</v>
      </c>
      <c r="POD3" t="s">
        <v>23787</v>
      </c>
      <c r="POE3" t="s">
        <v>23787</v>
      </c>
      <c r="POF3" t="s">
        <v>23788</v>
      </c>
      <c r="POG3" t="s">
        <v>23789</v>
      </c>
      <c r="POH3" t="s">
        <v>23790</v>
      </c>
      <c r="POI3" t="s">
        <v>23791</v>
      </c>
      <c r="POJ3" t="s">
        <v>23792</v>
      </c>
      <c r="POK3" t="s">
        <v>23793</v>
      </c>
      <c r="POL3" t="s">
        <v>23794</v>
      </c>
      <c r="POM3" t="s">
        <v>23795</v>
      </c>
      <c r="PON3" t="s">
        <v>23796</v>
      </c>
      <c r="POO3" t="s">
        <v>23797</v>
      </c>
      <c r="POP3" t="s">
        <v>23798</v>
      </c>
      <c r="POQ3" t="s">
        <v>23799</v>
      </c>
      <c r="POR3" t="s">
        <v>23800</v>
      </c>
      <c r="POS3" t="s">
        <v>23801</v>
      </c>
      <c r="POT3" t="s">
        <v>23802</v>
      </c>
      <c r="POU3" t="s">
        <v>23803</v>
      </c>
      <c r="POV3" t="s">
        <v>23804</v>
      </c>
      <c r="POW3" t="s">
        <v>23805</v>
      </c>
      <c r="POX3" t="s">
        <v>23806</v>
      </c>
      <c r="POY3" t="s">
        <v>23807</v>
      </c>
      <c r="POZ3" t="s">
        <v>23808</v>
      </c>
      <c r="PPA3" t="s">
        <v>23809</v>
      </c>
      <c r="PPB3" t="s">
        <v>23809</v>
      </c>
      <c r="PPC3" t="s">
        <v>23810</v>
      </c>
      <c r="PPD3" t="s">
        <v>23811</v>
      </c>
      <c r="PPE3" t="s">
        <v>23812</v>
      </c>
      <c r="PPF3" t="s">
        <v>23813</v>
      </c>
      <c r="PPG3" t="s">
        <v>23814</v>
      </c>
      <c r="PPH3" t="s">
        <v>23815</v>
      </c>
      <c r="PPI3" t="s">
        <v>23816</v>
      </c>
      <c r="PPJ3" t="s">
        <v>23817</v>
      </c>
      <c r="PPK3" t="s">
        <v>23818</v>
      </c>
      <c r="PPL3" t="s">
        <v>23819</v>
      </c>
      <c r="PPM3" t="s">
        <v>23819</v>
      </c>
      <c r="PPN3" t="s">
        <v>23820</v>
      </c>
      <c r="PPO3" t="s">
        <v>23820</v>
      </c>
      <c r="PPP3" t="s">
        <v>23821</v>
      </c>
      <c r="PPQ3" t="s">
        <v>23821</v>
      </c>
      <c r="PPR3" t="s">
        <v>23822</v>
      </c>
      <c r="PPS3" t="s">
        <v>23822</v>
      </c>
      <c r="PPT3" t="s">
        <v>23823</v>
      </c>
      <c r="PPU3" t="s">
        <v>23823</v>
      </c>
      <c r="PPV3" t="s">
        <v>23824</v>
      </c>
      <c r="PPW3" t="s">
        <v>23824</v>
      </c>
      <c r="PPX3" t="s">
        <v>23825</v>
      </c>
      <c r="PPY3" t="s">
        <v>23825</v>
      </c>
      <c r="PPZ3" t="s">
        <v>23826</v>
      </c>
      <c r="PQA3" t="s">
        <v>23827</v>
      </c>
      <c r="PQB3" t="s">
        <v>23828</v>
      </c>
      <c r="PQC3" t="s">
        <v>23829</v>
      </c>
      <c r="PQD3" t="s">
        <v>23829</v>
      </c>
      <c r="PQE3" t="s">
        <v>23830</v>
      </c>
      <c r="PQF3" t="s">
        <v>23830</v>
      </c>
      <c r="PQG3" t="s">
        <v>23831</v>
      </c>
      <c r="PQH3" t="s">
        <v>23832</v>
      </c>
      <c r="PQI3" t="s">
        <v>23833</v>
      </c>
      <c r="PQJ3" t="s">
        <v>23834</v>
      </c>
      <c r="PQK3" t="s">
        <v>23835</v>
      </c>
      <c r="PQL3" t="s">
        <v>23836</v>
      </c>
      <c r="PQM3" t="s">
        <v>23837</v>
      </c>
      <c r="PQN3" t="s">
        <v>23838</v>
      </c>
      <c r="PQO3" t="s">
        <v>23839</v>
      </c>
      <c r="PQP3" t="s">
        <v>23840</v>
      </c>
      <c r="PQQ3" t="s">
        <v>23841</v>
      </c>
      <c r="PQR3" t="s">
        <v>23842</v>
      </c>
      <c r="PQS3" t="s">
        <v>23843</v>
      </c>
      <c r="PQT3" t="s">
        <v>23843</v>
      </c>
      <c r="PQU3" t="s">
        <v>23844</v>
      </c>
      <c r="PQV3" t="s">
        <v>23845</v>
      </c>
      <c r="PQW3" t="s">
        <v>23846</v>
      </c>
      <c r="PQX3" t="s">
        <v>23847</v>
      </c>
      <c r="PQY3" t="s">
        <v>23848</v>
      </c>
      <c r="PQZ3" t="s">
        <v>23849</v>
      </c>
      <c r="PRA3" t="s">
        <v>23850</v>
      </c>
      <c r="PRB3" t="s">
        <v>23851</v>
      </c>
      <c r="PRC3" t="s">
        <v>23852</v>
      </c>
      <c r="PRD3" t="s">
        <v>23853</v>
      </c>
      <c r="PRE3" t="s">
        <v>23854</v>
      </c>
      <c r="PRF3" t="s">
        <v>23854</v>
      </c>
      <c r="PRG3" t="s">
        <v>23854</v>
      </c>
      <c r="PRH3" t="s">
        <v>23855</v>
      </c>
      <c r="PRI3" t="s">
        <v>23856</v>
      </c>
      <c r="PRJ3" t="s">
        <v>23856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23857</v>
      </c>
      <c r="PRQ3" t="s">
        <v>23858</v>
      </c>
      <c r="PRR3" t="s">
        <v>23859</v>
      </c>
      <c r="PRS3" t="s">
        <v>23860</v>
      </c>
      <c r="PRT3" t="s">
        <v>23861</v>
      </c>
      <c r="PRU3" t="s">
        <v>23862</v>
      </c>
      <c r="PRV3" t="s">
        <v>23863</v>
      </c>
      <c r="PRW3" t="s">
        <v>23864</v>
      </c>
      <c r="PRX3" t="s">
        <v>23864</v>
      </c>
      <c r="PRY3" t="s">
        <v>23865</v>
      </c>
      <c r="PRZ3" t="s">
        <v>23865</v>
      </c>
      <c r="PSA3" t="s">
        <v>23866</v>
      </c>
      <c r="PSB3" t="s">
        <v>23867</v>
      </c>
      <c r="PSC3" t="s">
        <v>23868</v>
      </c>
      <c r="PSD3" t="s">
        <v>23869</v>
      </c>
      <c r="PSE3" t="s">
        <v>23869</v>
      </c>
      <c r="PSF3" t="s">
        <v>23870</v>
      </c>
      <c r="PSG3" t="s">
        <v>23871</v>
      </c>
      <c r="PSH3" t="s">
        <v>23871</v>
      </c>
      <c r="PSI3" t="s">
        <v>23871</v>
      </c>
      <c r="PSJ3" t="s">
        <v>23871</v>
      </c>
      <c r="PSK3" t="s">
        <v>23872</v>
      </c>
      <c r="PSL3" t="s">
        <v>23873</v>
      </c>
      <c r="PSM3" t="s">
        <v>23873</v>
      </c>
      <c r="PSN3" t="s">
        <v>23874</v>
      </c>
      <c r="PSO3" t="s">
        <v>23875</v>
      </c>
      <c r="PSP3" t="s">
        <v>23875</v>
      </c>
      <c r="PSQ3" t="s">
        <v>23876</v>
      </c>
      <c r="PSR3" t="s">
        <v>23876</v>
      </c>
      <c r="PSS3" t="s">
        <v>23877</v>
      </c>
      <c r="PST3" t="s">
        <v>23878</v>
      </c>
      <c r="PSU3" t="s">
        <v>23879</v>
      </c>
      <c r="PSV3" t="s">
        <v>23880</v>
      </c>
      <c r="PSW3" t="s">
        <v>23881</v>
      </c>
      <c r="PSX3" t="s">
        <v>23882</v>
      </c>
      <c r="PSY3" t="s">
        <v>23883</v>
      </c>
      <c r="PSZ3" t="s">
        <v>23884</v>
      </c>
      <c r="PTA3" t="s">
        <v>23885</v>
      </c>
      <c r="PTB3" t="s">
        <v>23886</v>
      </c>
      <c r="PTC3" t="s">
        <v>23887</v>
      </c>
      <c r="PTD3" t="s">
        <v>23888</v>
      </c>
      <c r="PTE3" t="s">
        <v>23889</v>
      </c>
      <c r="PTF3" t="s">
        <v>23890</v>
      </c>
      <c r="PTG3" t="s">
        <v>23891</v>
      </c>
      <c r="PTH3" t="s">
        <v>23892</v>
      </c>
      <c r="PTI3" t="s">
        <v>23893</v>
      </c>
      <c r="PTJ3" t="s">
        <v>23894</v>
      </c>
      <c r="PTK3" t="s">
        <v>23895</v>
      </c>
      <c r="PTL3" t="s">
        <v>23896</v>
      </c>
      <c r="PTM3" t="s">
        <v>23897</v>
      </c>
      <c r="PTN3" t="s">
        <v>23898</v>
      </c>
      <c r="PTO3" t="s">
        <v>23899</v>
      </c>
      <c r="PTP3" t="s">
        <v>23900</v>
      </c>
      <c r="PTQ3" t="s">
        <v>23901</v>
      </c>
      <c r="PTR3" t="s">
        <v>23902</v>
      </c>
      <c r="PTS3" t="s">
        <v>23903</v>
      </c>
      <c r="PTT3" t="s">
        <v>23904</v>
      </c>
      <c r="PTU3" t="s">
        <v>23905</v>
      </c>
      <c r="PTV3" t="s">
        <v>23906</v>
      </c>
      <c r="PTW3" t="s">
        <v>23907</v>
      </c>
      <c r="PTX3" t="s">
        <v>23908</v>
      </c>
      <c r="PTY3" t="s">
        <v>23909</v>
      </c>
      <c r="PTZ3" t="s">
        <v>23910</v>
      </c>
      <c r="PUA3" t="s">
        <v>23911</v>
      </c>
      <c r="PUB3" t="s">
        <v>23912</v>
      </c>
      <c r="PUC3" t="s">
        <v>23913</v>
      </c>
      <c r="PUD3" t="s">
        <v>23914</v>
      </c>
      <c r="PUE3" t="s">
        <v>23915</v>
      </c>
      <c r="PUF3" t="s">
        <v>23916</v>
      </c>
      <c r="PUG3" t="s">
        <v>23917</v>
      </c>
      <c r="PUH3" t="s">
        <v>23918</v>
      </c>
      <c r="PUI3" t="s">
        <v>23919</v>
      </c>
      <c r="PUJ3" t="s">
        <v>23920</v>
      </c>
      <c r="PUK3" t="s">
        <v>23921</v>
      </c>
      <c r="PUL3" t="s">
        <v>23922</v>
      </c>
      <c r="PUM3" t="s">
        <v>23923</v>
      </c>
      <c r="PUN3" t="s">
        <v>23924</v>
      </c>
      <c r="PUO3" t="s">
        <v>23924</v>
      </c>
      <c r="PUP3" t="s">
        <v>23925</v>
      </c>
      <c r="PUQ3" t="s">
        <v>23926</v>
      </c>
      <c r="PUR3" t="s">
        <v>23927</v>
      </c>
      <c r="PUS3" t="s">
        <v>23928</v>
      </c>
      <c r="PUT3" t="s">
        <v>23929</v>
      </c>
      <c r="PUU3" t="s">
        <v>23930</v>
      </c>
      <c r="PUV3" t="s">
        <v>23931</v>
      </c>
      <c r="PUW3" t="s">
        <v>23932</v>
      </c>
      <c r="PUX3" t="s">
        <v>23933</v>
      </c>
      <c r="PUY3" t="s">
        <v>23934</v>
      </c>
      <c r="PUZ3" t="s">
        <v>23935</v>
      </c>
      <c r="PVA3" t="s">
        <v>23935</v>
      </c>
      <c r="PVB3" t="s">
        <v>23936</v>
      </c>
      <c r="PVC3" t="s">
        <v>23936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23937</v>
      </c>
      <c r="PVK3" t="s">
        <v>23938</v>
      </c>
      <c r="PVL3" t="s">
        <v>23939</v>
      </c>
      <c r="PVM3" t="s">
        <v>23940</v>
      </c>
      <c r="PVN3" t="s">
        <v>23941</v>
      </c>
      <c r="PVO3" t="s">
        <v>23942</v>
      </c>
      <c r="PVP3" t="s">
        <v>23943</v>
      </c>
      <c r="PVQ3" t="s">
        <v>23944</v>
      </c>
      <c r="PVR3" t="s">
        <v>23945</v>
      </c>
      <c r="PVS3" t="s">
        <v>23946</v>
      </c>
      <c r="PVT3" t="s">
        <v>23947</v>
      </c>
      <c r="PVU3" t="s">
        <v>23948</v>
      </c>
      <c r="PVV3" t="s">
        <v>23949</v>
      </c>
      <c r="PVW3" t="s">
        <v>23950</v>
      </c>
      <c r="PVX3" t="s">
        <v>23951</v>
      </c>
      <c r="PVY3" t="s">
        <v>23952</v>
      </c>
      <c r="PVZ3" t="s">
        <v>23953</v>
      </c>
      <c r="PWA3" t="s">
        <v>23954</v>
      </c>
      <c r="PWB3" t="s">
        <v>23955</v>
      </c>
      <c r="PWC3" t="s">
        <v>23955</v>
      </c>
      <c r="PWD3" t="s">
        <v>23956</v>
      </c>
      <c r="PWE3" t="s">
        <v>23957</v>
      </c>
      <c r="PWF3" t="s">
        <v>23958</v>
      </c>
      <c r="PWG3" t="s">
        <v>23959</v>
      </c>
      <c r="PWH3" t="s">
        <v>23959</v>
      </c>
      <c r="PWI3" t="s">
        <v>23960</v>
      </c>
      <c r="PWJ3" t="s">
        <v>23961</v>
      </c>
      <c r="PWK3" t="s">
        <v>23962</v>
      </c>
      <c r="PWL3" t="s">
        <v>23963</v>
      </c>
      <c r="PWM3" t="s">
        <v>23964</v>
      </c>
      <c r="PWN3" t="s">
        <v>23964</v>
      </c>
      <c r="PWO3" t="s">
        <v>23965</v>
      </c>
      <c r="PWP3" t="s">
        <v>23966</v>
      </c>
      <c r="PWQ3" t="s">
        <v>23966</v>
      </c>
      <c r="PWR3" t="s">
        <v>23967</v>
      </c>
      <c r="PWS3" t="s">
        <v>23968</v>
      </c>
      <c r="PWT3" t="s">
        <v>23969</v>
      </c>
      <c r="PWU3" t="s">
        <v>23970</v>
      </c>
      <c r="PWV3" t="s">
        <v>23971</v>
      </c>
      <c r="PWW3" t="s">
        <v>23971</v>
      </c>
      <c r="PWX3" t="s">
        <v>23971</v>
      </c>
      <c r="PWY3" t="s">
        <v>23971</v>
      </c>
      <c r="PWZ3" t="s">
        <v>23972</v>
      </c>
      <c r="PXA3" t="s">
        <v>23973</v>
      </c>
      <c r="PXB3" t="s">
        <v>23973</v>
      </c>
      <c r="PXC3" t="s">
        <v>23974</v>
      </c>
      <c r="PXD3" t="s">
        <v>23975</v>
      </c>
      <c r="PXE3" t="s">
        <v>23975</v>
      </c>
      <c r="PXF3" t="s">
        <v>23975</v>
      </c>
      <c r="PXG3" t="s">
        <v>23975</v>
      </c>
      <c r="PXH3" t="s">
        <v>23976</v>
      </c>
      <c r="PXI3" t="s">
        <v>23977</v>
      </c>
      <c r="PXJ3" t="s">
        <v>23978</v>
      </c>
      <c r="PXK3" t="s">
        <v>23979</v>
      </c>
      <c r="PXL3" t="s">
        <v>23980</v>
      </c>
      <c r="PXM3" t="s">
        <v>23981</v>
      </c>
      <c r="PXN3" t="s">
        <v>23982</v>
      </c>
      <c r="PXO3" t="s">
        <v>23982</v>
      </c>
      <c r="PXP3" t="s">
        <v>23983</v>
      </c>
      <c r="PXQ3" t="s">
        <v>23984</v>
      </c>
      <c r="PXR3" t="s">
        <v>23985</v>
      </c>
      <c r="PXS3" t="s">
        <v>23986</v>
      </c>
      <c r="PXT3" t="s">
        <v>23987</v>
      </c>
      <c r="PXU3" t="s">
        <v>23988</v>
      </c>
      <c r="PXV3" t="s">
        <v>23989</v>
      </c>
      <c r="PXW3" t="s">
        <v>23990</v>
      </c>
      <c r="PXX3" t="s">
        <v>23991</v>
      </c>
      <c r="PXY3" t="s">
        <v>23992</v>
      </c>
      <c r="PXZ3" t="s">
        <v>23993</v>
      </c>
      <c r="PYA3" t="s">
        <v>23994</v>
      </c>
      <c r="PYB3" t="s">
        <v>23995</v>
      </c>
      <c r="PYC3" t="s">
        <v>23996</v>
      </c>
      <c r="PYD3" t="s">
        <v>23997</v>
      </c>
      <c r="PYE3" t="s">
        <v>23997</v>
      </c>
      <c r="PYF3" t="s">
        <v>23998</v>
      </c>
      <c r="PYG3" t="s">
        <v>23999</v>
      </c>
      <c r="PYH3" t="s">
        <v>23999</v>
      </c>
      <c r="PYI3" t="s">
        <v>24000</v>
      </c>
      <c r="PYJ3" t="s">
        <v>24001</v>
      </c>
      <c r="PYK3" t="s">
        <v>24002</v>
      </c>
      <c r="PYL3" t="s">
        <v>24003</v>
      </c>
      <c r="PYM3" t="s">
        <v>24004</v>
      </c>
      <c r="PYN3" t="s">
        <v>24005</v>
      </c>
      <c r="PYO3" t="s">
        <v>24006</v>
      </c>
      <c r="PYP3" t="s">
        <v>24006</v>
      </c>
      <c r="PYQ3" t="s">
        <v>24007</v>
      </c>
      <c r="PYR3" t="s">
        <v>24008</v>
      </c>
      <c r="PYS3" t="s">
        <v>24009</v>
      </c>
      <c r="PYT3" t="s">
        <v>24010</v>
      </c>
      <c r="PYU3" t="s">
        <v>24011</v>
      </c>
      <c r="PYV3" t="s">
        <v>24011</v>
      </c>
      <c r="PYW3" t="s">
        <v>24012</v>
      </c>
      <c r="PYX3" t="s">
        <v>24013</v>
      </c>
      <c r="PYY3" t="s">
        <v>24014</v>
      </c>
      <c r="PYZ3" t="s">
        <v>24014</v>
      </c>
      <c r="PZA3" t="s">
        <v>24015</v>
      </c>
      <c r="PZB3" t="s">
        <v>24016</v>
      </c>
      <c r="PZC3" t="s">
        <v>24017</v>
      </c>
      <c r="PZD3" t="s">
        <v>24017</v>
      </c>
      <c r="PZE3" t="s">
        <v>24017</v>
      </c>
      <c r="PZF3" t="s">
        <v>24017</v>
      </c>
      <c r="PZG3" t="s">
        <v>24018</v>
      </c>
      <c r="PZH3" t="s">
        <v>24019</v>
      </c>
      <c r="PZI3" t="s">
        <v>24020</v>
      </c>
      <c r="PZJ3" t="s">
        <v>24021</v>
      </c>
      <c r="PZK3" t="s">
        <v>24022</v>
      </c>
      <c r="PZL3" t="s">
        <v>24023</v>
      </c>
      <c r="PZM3" t="s">
        <v>24023</v>
      </c>
      <c r="PZN3" t="s">
        <v>24024</v>
      </c>
      <c r="PZO3" t="s">
        <v>24025</v>
      </c>
      <c r="PZP3" t="s">
        <v>24026</v>
      </c>
      <c r="PZQ3" t="s">
        <v>24027</v>
      </c>
      <c r="PZR3" t="s">
        <v>24028</v>
      </c>
      <c r="PZS3" t="s">
        <v>24029</v>
      </c>
      <c r="PZT3" t="s">
        <v>24030</v>
      </c>
      <c r="PZU3" t="s">
        <v>24031</v>
      </c>
      <c r="PZV3" t="s">
        <v>24032</v>
      </c>
      <c r="PZW3" t="s">
        <v>24033</v>
      </c>
      <c r="PZX3" t="s">
        <v>24034</v>
      </c>
      <c r="PZY3" t="s">
        <v>24035</v>
      </c>
      <c r="PZZ3" t="s">
        <v>24036</v>
      </c>
      <c r="QAA3" t="s">
        <v>24037</v>
      </c>
      <c r="QAB3" t="s">
        <v>24038</v>
      </c>
      <c r="QAC3" t="s">
        <v>24039</v>
      </c>
      <c r="QAD3" t="s">
        <v>24040</v>
      </c>
      <c r="QAE3" t="s">
        <v>24041</v>
      </c>
      <c r="QAF3" t="s">
        <v>24042</v>
      </c>
      <c r="QAG3" t="s">
        <v>24043</v>
      </c>
      <c r="QAH3" t="s">
        <v>24044</v>
      </c>
      <c r="QAI3" t="s">
        <v>24045</v>
      </c>
      <c r="QAJ3" t="s">
        <v>24046</v>
      </c>
      <c r="QAK3" t="s">
        <v>24047</v>
      </c>
      <c r="QAL3" t="s">
        <v>24048</v>
      </c>
      <c r="QAM3" t="s">
        <v>24049</v>
      </c>
      <c r="QAN3" t="s">
        <v>24050</v>
      </c>
      <c r="QAO3" t="s">
        <v>24051</v>
      </c>
      <c r="QAP3" t="s">
        <v>24052</v>
      </c>
      <c r="QAQ3" t="s">
        <v>24053</v>
      </c>
      <c r="QAR3" t="s">
        <v>24054</v>
      </c>
      <c r="QAS3" t="s">
        <v>24055</v>
      </c>
      <c r="QAT3" t="s">
        <v>24056</v>
      </c>
      <c r="QAU3" t="s">
        <v>24057</v>
      </c>
      <c r="QAV3" t="s">
        <v>24058</v>
      </c>
      <c r="QAW3" t="s">
        <v>24059</v>
      </c>
      <c r="QAX3" t="s">
        <v>24060</v>
      </c>
      <c r="QAY3" t="s">
        <v>24061</v>
      </c>
      <c r="QAZ3" t="s">
        <v>24062</v>
      </c>
      <c r="QBA3" t="s">
        <v>24063</v>
      </c>
      <c r="QBB3" t="s">
        <v>24064</v>
      </c>
      <c r="QBC3" t="s">
        <v>24065</v>
      </c>
      <c r="QBD3" t="s">
        <v>24066</v>
      </c>
      <c r="QBE3" t="s">
        <v>24067</v>
      </c>
      <c r="QBF3" t="s">
        <v>24068</v>
      </c>
      <c r="QBG3" t="s">
        <v>24069</v>
      </c>
      <c r="QBH3" t="s">
        <v>24070</v>
      </c>
      <c r="QBI3" t="s">
        <v>24071</v>
      </c>
      <c r="QBJ3" t="s">
        <v>24072</v>
      </c>
      <c r="QBK3" t="s">
        <v>24073</v>
      </c>
      <c r="QBL3" t="s">
        <v>24074</v>
      </c>
      <c r="QBM3" t="s">
        <v>24075</v>
      </c>
      <c r="QBN3" t="s">
        <v>24076</v>
      </c>
      <c r="QBO3" t="s">
        <v>24077</v>
      </c>
      <c r="QBP3" t="s">
        <v>24078</v>
      </c>
      <c r="QBQ3" t="s">
        <v>24079</v>
      </c>
      <c r="QBR3" t="s">
        <v>24080</v>
      </c>
      <c r="QBS3" t="s">
        <v>24080</v>
      </c>
      <c r="QBT3" t="s">
        <v>24081</v>
      </c>
      <c r="QBU3" t="s">
        <v>24081</v>
      </c>
      <c r="QBV3" t="s">
        <v>24082</v>
      </c>
      <c r="QBW3" t="s">
        <v>24082</v>
      </c>
      <c r="QBX3" t="s">
        <v>24083</v>
      </c>
      <c r="QBY3" t="s">
        <v>24084</v>
      </c>
      <c r="QBZ3" t="s">
        <v>24084</v>
      </c>
      <c r="QCA3" t="s">
        <v>24085</v>
      </c>
      <c r="QCB3" t="s">
        <v>24085</v>
      </c>
      <c r="QCC3" t="s">
        <v>24085</v>
      </c>
      <c r="QCD3" t="s">
        <v>24086</v>
      </c>
      <c r="QCE3" t="s">
        <v>24086</v>
      </c>
      <c r="QCF3" t="s">
        <v>24086</v>
      </c>
      <c r="QCG3" t="s">
        <v>24087</v>
      </c>
      <c r="QCH3" t="s">
        <v>24087</v>
      </c>
      <c r="QCI3" t="s">
        <v>24088</v>
      </c>
      <c r="QCJ3" t="s">
        <v>24088</v>
      </c>
      <c r="QCK3" t="s">
        <v>24088</v>
      </c>
      <c r="QCL3" t="s">
        <v>24089</v>
      </c>
      <c r="QCM3" t="s">
        <v>24089</v>
      </c>
      <c r="QCN3" t="s">
        <v>24090</v>
      </c>
      <c r="QCO3" t="s">
        <v>24091</v>
      </c>
      <c r="QCP3" t="s">
        <v>24092</v>
      </c>
      <c r="QCQ3" t="s">
        <v>24093</v>
      </c>
      <c r="QCR3" t="s">
        <v>24094</v>
      </c>
      <c r="QCS3" t="s">
        <v>24094</v>
      </c>
      <c r="QCT3" t="s">
        <v>24095</v>
      </c>
      <c r="QCU3" t="s">
        <v>24095</v>
      </c>
      <c r="QCV3" t="s">
        <v>24096</v>
      </c>
      <c r="QCW3" t="s">
        <v>24096</v>
      </c>
      <c r="QCX3" t="s">
        <v>24096</v>
      </c>
      <c r="QCY3" t="s">
        <v>24097</v>
      </c>
      <c r="QCZ3" t="s">
        <v>24097</v>
      </c>
      <c r="QDA3" t="s">
        <v>24098</v>
      </c>
      <c r="QDB3" t="s">
        <v>24099</v>
      </c>
      <c r="QDC3" t="s">
        <v>24100</v>
      </c>
      <c r="QDD3" t="s">
        <v>24101</v>
      </c>
      <c r="QDE3" t="s">
        <v>24102</v>
      </c>
      <c r="QDF3" t="s">
        <v>24103</v>
      </c>
      <c r="QDG3" t="s">
        <v>24104</v>
      </c>
      <c r="QDH3" t="s">
        <v>24105</v>
      </c>
      <c r="QDI3" t="s">
        <v>24105</v>
      </c>
      <c r="QDJ3" t="s">
        <v>24105</v>
      </c>
      <c r="QDK3" t="s">
        <v>24106</v>
      </c>
      <c r="QDL3" t="s">
        <v>24106</v>
      </c>
      <c r="QDM3" t="s">
        <v>24106</v>
      </c>
      <c r="QDN3" t="s">
        <v>24107</v>
      </c>
      <c r="QDO3" t="s">
        <v>24108</v>
      </c>
      <c r="QDP3" t="s">
        <v>24109</v>
      </c>
      <c r="QDQ3" t="s">
        <v>24110</v>
      </c>
      <c r="QDR3" t="s">
        <v>24111</v>
      </c>
      <c r="QDS3" t="s">
        <v>24111</v>
      </c>
      <c r="QDT3" t="s">
        <v>24112</v>
      </c>
      <c r="QDU3" t="s">
        <v>24113</v>
      </c>
      <c r="QDV3" t="s">
        <v>24114</v>
      </c>
      <c r="QDW3" t="s">
        <v>24115</v>
      </c>
      <c r="QDX3" t="s">
        <v>24116</v>
      </c>
      <c r="QDY3" t="s">
        <v>24117</v>
      </c>
      <c r="QDZ3" t="s">
        <v>24118</v>
      </c>
      <c r="QEA3" t="s">
        <v>24119</v>
      </c>
      <c r="QEB3" t="s">
        <v>24120</v>
      </c>
      <c r="QEC3" t="s">
        <v>24121</v>
      </c>
      <c r="QED3" t="s">
        <v>24122</v>
      </c>
      <c r="QEE3" t="s">
        <v>24123</v>
      </c>
      <c r="QEF3" t="s">
        <v>24124</v>
      </c>
      <c r="QEG3" t="s">
        <v>24124</v>
      </c>
      <c r="QEH3" t="s">
        <v>24125</v>
      </c>
      <c r="QEI3" t="s">
        <v>24125</v>
      </c>
      <c r="QEJ3" t="s">
        <v>24126</v>
      </c>
      <c r="QEK3" t="s">
        <v>24126</v>
      </c>
      <c r="QEL3" t="s">
        <v>24127</v>
      </c>
      <c r="QEM3" t="s">
        <v>24128</v>
      </c>
      <c r="QEN3" t="s">
        <v>24129</v>
      </c>
      <c r="QEO3" t="s">
        <v>24130</v>
      </c>
      <c r="QEP3" t="s">
        <v>24130</v>
      </c>
      <c r="QEQ3" t="s">
        <v>24130</v>
      </c>
      <c r="QER3" t="s">
        <v>24131</v>
      </c>
      <c r="QES3" t="s">
        <v>24132</v>
      </c>
      <c r="QET3" t="s">
        <v>24132</v>
      </c>
      <c r="QEU3" t="s">
        <v>24133</v>
      </c>
      <c r="QEV3" t="s">
        <v>24134</v>
      </c>
      <c r="QEW3" t="s">
        <v>24134</v>
      </c>
      <c r="QEX3" t="s">
        <v>24135</v>
      </c>
      <c r="QEY3" t="s">
        <v>24136</v>
      </c>
      <c r="QEZ3" t="s">
        <v>24137</v>
      </c>
      <c r="QFA3" t="s">
        <v>24138</v>
      </c>
      <c r="QFB3" t="s">
        <v>24139</v>
      </c>
      <c r="QFC3" t="s">
        <v>24140</v>
      </c>
      <c r="QFD3" t="s">
        <v>24141</v>
      </c>
      <c r="QFE3" t="s">
        <v>24142</v>
      </c>
      <c r="QFF3" t="s">
        <v>24142</v>
      </c>
      <c r="QFG3" t="s">
        <v>24143</v>
      </c>
      <c r="QFH3" t="s">
        <v>24144</v>
      </c>
      <c r="QFI3" t="s">
        <v>24145</v>
      </c>
      <c r="QFJ3" t="s">
        <v>24146</v>
      </c>
      <c r="QFK3" t="s">
        <v>24147</v>
      </c>
      <c r="QFL3" t="s">
        <v>24148</v>
      </c>
      <c r="QFM3" t="s">
        <v>24149</v>
      </c>
      <c r="QFN3" t="s">
        <v>24150</v>
      </c>
      <c r="QFO3" t="s">
        <v>24151</v>
      </c>
      <c r="QFP3" t="s">
        <v>24152</v>
      </c>
      <c r="QFQ3" t="s">
        <v>24153</v>
      </c>
      <c r="QFR3" t="s">
        <v>24154</v>
      </c>
      <c r="QFS3" t="s">
        <v>24155</v>
      </c>
      <c r="QFT3" t="s">
        <v>24156</v>
      </c>
      <c r="QFU3" t="s">
        <v>24157</v>
      </c>
      <c r="QFV3" t="s">
        <v>24158</v>
      </c>
      <c r="QFW3" t="s">
        <v>24158</v>
      </c>
      <c r="QFX3" t="s">
        <v>24158</v>
      </c>
      <c r="QFY3" t="s">
        <v>24159</v>
      </c>
      <c r="QFZ3" t="s">
        <v>24160</v>
      </c>
      <c r="QGA3" t="s">
        <v>24161</v>
      </c>
      <c r="QGB3" t="s">
        <v>24162</v>
      </c>
      <c r="QGC3" t="s">
        <v>24163</v>
      </c>
      <c r="QGD3" t="s">
        <v>24164</v>
      </c>
      <c r="QGE3" t="s">
        <v>24165</v>
      </c>
      <c r="QGF3" t="s">
        <v>24166</v>
      </c>
      <c r="QGG3" t="s">
        <v>24167</v>
      </c>
      <c r="QGH3" t="s">
        <v>24168</v>
      </c>
      <c r="QGI3" t="s">
        <v>24169</v>
      </c>
      <c r="QGJ3" t="s">
        <v>24170</v>
      </c>
      <c r="QGK3" t="s">
        <v>24171</v>
      </c>
      <c r="QGL3" t="s">
        <v>24171</v>
      </c>
      <c r="QGM3" t="s">
        <v>24172</v>
      </c>
      <c r="QGN3" t="s">
        <v>24173</v>
      </c>
      <c r="QGO3" t="s">
        <v>24173</v>
      </c>
      <c r="QGP3" t="s">
        <v>24174</v>
      </c>
      <c r="QGQ3" t="s">
        <v>24174</v>
      </c>
      <c r="QGR3" t="s">
        <v>24175</v>
      </c>
      <c r="QGS3" t="s">
        <v>24175</v>
      </c>
      <c r="QGT3" t="s">
        <v>24176</v>
      </c>
      <c r="QGU3" t="s">
        <v>24176</v>
      </c>
      <c r="QGV3" t="s">
        <v>24177</v>
      </c>
      <c r="QGW3" t="s">
        <v>24177</v>
      </c>
      <c r="QGX3" t="s">
        <v>24178</v>
      </c>
      <c r="QGY3" t="s">
        <v>24178</v>
      </c>
      <c r="QGZ3" t="s">
        <v>24179</v>
      </c>
      <c r="QHA3" t="s">
        <v>24179</v>
      </c>
      <c r="QHB3" t="s">
        <v>24180</v>
      </c>
      <c r="QHC3" t="s">
        <v>24180</v>
      </c>
      <c r="QHD3" t="s">
        <v>24181</v>
      </c>
      <c r="QHE3" t="s">
        <v>24181</v>
      </c>
      <c r="QHF3" t="s">
        <v>24182</v>
      </c>
      <c r="QHG3" t="s">
        <v>24182</v>
      </c>
      <c r="QHH3" t="s">
        <v>24183</v>
      </c>
      <c r="QHI3" t="s">
        <v>24184</v>
      </c>
      <c r="QHJ3" t="s">
        <v>24185</v>
      </c>
      <c r="QHK3" t="s">
        <v>24185</v>
      </c>
      <c r="QHL3" t="s">
        <v>24186</v>
      </c>
      <c r="QHM3" t="s">
        <v>24187</v>
      </c>
      <c r="QHN3" t="s">
        <v>24188</v>
      </c>
      <c r="QHO3" t="s">
        <v>24189</v>
      </c>
      <c r="QHP3" t="s">
        <v>24190</v>
      </c>
      <c r="QHQ3" t="s">
        <v>24191</v>
      </c>
      <c r="QHR3" t="s">
        <v>24192</v>
      </c>
      <c r="QHS3" t="s">
        <v>24192</v>
      </c>
      <c r="QHT3" t="s">
        <v>24193</v>
      </c>
      <c r="QHU3" t="s">
        <v>24194</v>
      </c>
      <c r="QHV3" t="s">
        <v>24195</v>
      </c>
      <c r="QHW3" t="s">
        <v>24196</v>
      </c>
      <c r="QHX3" t="s">
        <v>24197</v>
      </c>
      <c r="QHY3" t="s">
        <v>24197</v>
      </c>
      <c r="QHZ3" t="s">
        <v>24198</v>
      </c>
      <c r="QIA3" t="s">
        <v>24199</v>
      </c>
      <c r="QIB3" t="s">
        <v>24200</v>
      </c>
      <c r="QIC3" t="s">
        <v>24201</v>
      </c>
      <c r="QID3" t="s">
        <v>24202</v>
      </c>
      <c r="QIE3" t="s">
        <v>24203</v>
      </c>
      <c r="QIF3" t="s">
        <v>24204</v>
      </c>
      <c r="QIG3" t="s">
        <v>24205</v>
      </c>
      <c r="QIH3" t="s">
        <v>24206</v>
      </c>
      <c r="QII3" t="s">
        <v>24207</v>
      </c>
      <c r="QIJ3" t="s">
        <v>24207</v>
      </c>
      <c r="QIK3" t="s">
        <v>24208</v>
      </c>
      <c r="QIL3" t="s">
        <v>24209</v>
      </c>
      <c r="QIM3" t="s">
        <v>24210</v>
      </c>
      <c r="QIN3" t="s">
        <v>24211</v>
      </c>
      <c r="QIO3" t="s">
        <v>24212</v>
      </c>
      <c r="QIP3" t="s">
        <v>24213</v>
      </c>
      <c r="QIQ3" t="s">
        <v>24214</v>
      </c>
      <c r="QIR3" t="s">
        <v>24215</v>
      </c>
      <c r="QIS3" t="s">
        <v>24216</v>
      </c>
      <c r="QIT3" t="s">
        <v>24217</v>
      </c>
      <c r="QIU3" t="s">
        <v>24218</v>
      </c>
      <c r="QIV3" t="s">
        <v>24219</v>
      </c>
      <c r="QIW3" t="s">
        <v>24220</v>
      </c>
      <c r="QIX3" t="s">
        <v>24221</v>
      </c>
      <c r="QIY3" t="s">
        <v>24222</v>
      </c>
      <c r="QIZ3" t="s">
        <v>24223</v>
      </c>
      <c r="QJA3" t="s">
        <v>24224</v>
      </c>
      <c r="QJB3" t="s">
        <v>24225</v>
      </c>
      <c r="QJC3" t="s">
        <v>24226</v>
      </c>
      <c r="QJD3" t="s">
        <v>24226</v>
      </c>
      <c r="QJE3" t="s">
        <v>24226</v>
      </c>
      <c r="QJF3" t="s">
        <v>24226</v>
      </c>
      <c r="QJG3" t="s">
        <v>24227</v>
      </c>
      <c r="QJH3" t="s">
        <v>24228</v>
      </c>
      <c r="QJI3" t="s">
        <v>24229</v>
      </c>
      <c r="QJJ3" t="s">
        <v>24230</v>
      </c>
      <c r="QJK3" t="s">
        <v>24231</v>
      </c>
      <c r="QJL3" t="s">
        <v>24232</v>
      </c>
      <c r="QJM3" t="s">
        <v>24232</v>
      </c>
      <c r="QJN3" t="s">
        <v>24232</v>
      </c>
      <c r="QJO3" t="s">
        <v>24232</v>
      </c>
      <c r="QJP3" t="s">
        <v>24233</v>
      </c>
      <c r="QJQ3" t="s">
        <v>24233</v>
      </c>
      <c r="QJR3" t="s">
        <v>24234</v>
      </c>
      <c r="QJS3" t="s">
        <v>24234</v>
      </c>
      <c r="QJT3" t="s">
        <v>24235</v>
      </c>
      <c r="QJU3" t="s">
        <v>24235</v>
      </c>
      <c r="QJV3" t="s">
        <v>24236</v>
      </c>
      <c r="QJW3" t="s">
        <v>24236</v>
      </c>
      <c r="QJX3" t="s">
        <v>24236</v>
      </c>
      <c r="QJY3" t="s">
        <v>24237</v>
      </c>
      <c r="QJZ3" t="s">
        <v>24237</v>
      </c>
      <c r="QKA3" t="s">
        <v>24238</v>
      </c>
      <c r="QKB3" t="s">
        <v>24238</v>
      </c>
      <c r="QKC3" t="s">
        <v>24239</v>
      </c>
      <c r="QKD3" t="s">
        <v>24239</v>
      </c>
      <c r="QKE3" t="s">
        <v>24240</v>
      </c>
      <c r="QKF3" t="s">
        <v>24240</v>
      </c>
      <c r="QKG3" t="s">
        <v>24241</v>
      </c>
      <c r="QKH3" t="s">
        <v>24241</v>
      </c>
      <c r="QKI3" t="s">
        <v>24241</v>
      </c>
      <c r="QKJ3" t="s">
        <v>24241</v>
      </c>
      <c r="QKK3" t="s">
        <v>24242</v>
      </c>
      <c r="QKL3" t="s">
        <v>24243</v>
      </c>
      <c r="QKM3" t="s">
        <v>24243</v>
      </c>
      <c r="QKN3" t="s">
        <v>24244</v>
      </c>
      <c r="QKO3" t="s">
        <v>24244</v>
      </c>
      <c r="QKP3" t="s">
        <v>24244</v>
      </c>
      <c r="QKQ3" t="s">
        <v>24245</v>
      </c>
      <c r="QKR3" t="s">
        <v>24245</v>
      </c>
      <c r="QKS3" t="s">
        <v>24245</v>
      </c>
      <c r="QKT3" t="s">
        <v>24246</v>
      </c>
      <c r="QKU3" t="s">
        <v>24246</v>
      </c>
      <c r="QKV3" t="s">
        <v>24246</v>
      </c>
      <c r="QKW3" t="s">
        <v>24247</v>
      </c>
      <c r="QKX3" t="s">
        <v>24247</v>
      </c>
      <c r="QKY3" t="s">
        <v>24247</v>
      </c>
      <c r="QKZ3" t="s">
        <v>24248</v>
      </c>
      <c r="QLA3" t="s">
        <v>24248</v>
      </c>
      <c r="QLB3" t="s">
        <v>24248</v>
      </c>
      <c r="QLC3" t="s">
        <v>24249</v>
      </c>
      <c r="QLD3" t="s">
        <v>24249</v>
      </c>
      <c r="QLE3" t="s">
        <v>24249</v>
      </c>
      <c r="QLF3" t="s">
        <v>24250</v>
      </c>
      <c r="QLG3" t="s">
        <v>24250</v>
      </c>
      <c r="QLH3" t="s">
        <v>24250</v>
      </c>
      <c r="QLI3" t="s">
        <v>24251</v>
      </c>
      <c r="QLJ3" t="s">
        <v>24251</v>
      </c>
      <c r="QLK3" t="s">
        <v>24251</v>
      </c>
      <c r="QLL3" t="s">
        <v>24252</v>
      </c>
      <c r="QLM3" t="s">
        <v>24252</v>
      </c>
      <c r="QLN3" t="s">
        <v>24252</v>
      </c>
      <c r="QLO3" t="s">
        <v>24253</v>
      </c>
      <c r="QLP3" t="s">
        <v>24253</v>
      </c>
      <c r="QLQ3" t="s">
        <v>24253</v>
      </c>
      <c r="QLR3" t="s">
        <v>24254</v>
      </c>
      <c r="QLS3" t="s">
        <v>24254</v>
      </c>
      <c r="QLT3" t="s">
        <v>24254</v>
      </c>
      <c r="QLU3" t="s">
        <v>24255</v>
      </c>
      <c r="QLV3" t="s">
        <v>24255</v>
      </c>
      <c r="QLW3" t="s">
        <v>24255</v>
      </c>
      <c r="QLX3" t="s">
        <v>24256</v>
      </c>
      <c r="QLY3" t="s">
        <v>24256</v>
      </c>
      <c r="QLZ3" t="s">
        <v>24256</v>
      </c>
      <c r="QMA3" t="s">
        <v>24257</v>
      </c>
      <c r="QMB3" t="s">
        <v>24257</v>
      </c>
      <c r="QMC3" t="s">
        <v>24257</v>
      </c>
      <c r="QMD3" t="s">
        <v>24258</v>
      </c>
      <c r="QME3" t="s">
        <v>24258</v>
      </c>
      <c r="QMF3" t="s">
        <v>24258</v>
      </c>
      <c r="QMG3" t="s">
        <v>24259</v>
      </c>
      <c r="QMH3" t="s">
        <v>24259</v>
      </c>
      <c r="QMI3" t="s">
        <v>24259</v>
      </c>
      <c r="QMJ3" t="s">
        <v>24260</v>
      </c>
      <c r="QMK3" t="s">
        <v>24260</v>
      </c>
      <c r="QML3" t="s">
        <v>24261</v>
      </c>
      <c r="QMM3" t="s">
        <v>24261</v>
      </c>
      <c r="QMN3" t="s">
        <v>24262</v>
      </c>
      <c r="QMO3" t="s">
        <v>24263</v>
      </c>
      <c r="QMP3" t="s">
        <v>24263</v>
      </c>
      <c r="QMQ3" t="s">
        <v>24264</v>
      </c>
      <c r="QMR3" t="s">
        <v>24264</v>
      </c>
      <c r="QMS3" t="s">
        <v>24265</v>
      </c>
      <c r="QMT3" t="s">
        <v>24265</v>
      </c>
      <c r="QMU3" t="s">
        <v>24265</v>
      </c>
      <c r="QMV3" t="s">
        <v>24266</v>
      </c>
      <c r="QMW3" t="s">
        <v>24266</v>
      </c>
      <c r="QMX3" t="s">
        <v>24266</v>
      </c>
      <c r="QMY3" t="s">
        <v>24267</v>
      </c>
      <c r="QMZ3" t="s">
        <v>24267</v>
      </c>
      <c r="QNA3" t="s">
        <v>24267</v>
      </c>
      <c r="QNB3" t="s">
        <v>24268</v>
      </c>
      <c r="QNC3" t="s">
        <v>24268</v>
      </c>
      <c r="QND3" t="s">
        <v>24268</v>
      </c>
      <c r="QNE3" t="s">
        <v>24269</v>
      </c>
      <c r="QNF3" t="s">
        <v>24269</v>
      </c>
      <c r="QNG3" t="s">
        <v>24269</v>
      </c>
      <c r="QNH3" t="s">
        <v>24270</v>
      </c>
      <c r="QNI3" t="s">
        <v>24270</v>
      </c>
      <c r="QNJ3" t="s">
        <v>24270</v>
      </c>
      <c r="QNK3" t="s">
        <v>24271</v>
      </c>
      <c r="QNL3" t="s">
        <v>24271</v>
      </c>
      <c r="QNM3" t="s">
        <v>24271</v>
      </c>
      <c r="QNN3" t="s">
        <v>24272</v>
      </c>
      <c r="QNO3" t="s">
        <v>24272</v>
      </c>
      <c r="QNP3" t="s">
        <v>24272</v>
      </c>
      <c r="QNQ3" t="s">
        <v>24273</v>
      </c>
      <c r="QNR3" t="s">
        <v>24273</v>
      </c>
      <c r="QNS3" t="s">
        <v>24274</v>
      </c>
      <c r="QNT3" t="s">
        <v>24274</v>
      </c>
      <c r="QNU3" t="s">
        <v>24275</v>
      </c>
      <c r="QNV3" t="s">
        <v>24275</v>
      </c>
      <c r="QNW3" t="s">
        <v>24276</v>
      </c>
      <c r="QNX3" t="s">
        <v>24277</v>
      </c>
      <c r="QNY3" t="s">
        <v>24277</v>
      </c>
      <c r="QNZ3" t="s">
        <v>24278</v>
      </c>
      <c r="QOA3" t="s">
        <v>24278</v>
      </c>
      <c r="QOB3" t="s">
        <v>24279</v>
      </c>
      <c r="QOC3" t="s">
        <v>24280</v>
      </c>
      <c r="QOD3" t="s">
        <v>24280</v>
      </c>
      <c r="QOE3" t="s">
        <v>24280</v>
      </c>
      <c r="QOF3" t="s">
        <v>24281</v>
      </c>
      <c r="QOG3" t="s">
        <v>24281</v>
      </c>
      <c r="QOH3" t="s">
        <v>24281</v>
      </c>
      <c r="QOI3" t="s">
        <v>24282</v>
      </c>
      <c r="QOJ3" t="s">
        <v>24283</v>
      </c>
      <c r="QOK3" t="s">
        <v>24284</v>
      </c>
      <c r="QOL3" t="s">
        <v>24284</v>
      </c>
      <c r="QOM3" t="s">
        <v>24284</v>
      </c>
      <c r="QON3" t="s">
        <v>24285</v>
      </c>
      <c r="QOO3" t="s">
        <v>24285</v>
      </c>
      <c r="QOP3" t="s">
        <v>24286</v>
      </c>
      <c r="QOQ3" t="s">
        <v>24287</v>
      </c>
      <c r="QOR3" t="s">
        <v>24288</v>
      </c>
      <c r="QOS3" t="s">
        <v>24289</v>
      </c>
      <c r="QOT3" t="s">
        <v>24290</v>
      </c>
      <c r="QOU3" t="s">
        <v>24291</v>
      </c>
      <c r="QOV3" t="s">
        <v>24292</v>
      </c>
      <c r="QOW3" t="s">
        <v>24293</v>
      </c>
      <c r="QOX3" t="s">
        <v>24294</v>
      </c>
      <c r="QOY3" t="s">
        <v>24295</v>
      </c>
      <c r="QOZ3" t="s">
        <v>24296</v>
      </c>
      <c r="QPA3" t="s">
        <v>24297</v>
      </c>
      <c r="QPB3" t="s">
        <v>24298</v>
      </c>
      <c r="QPC3" t="s">
        <v>24299</v>
      </c>
      <c r="QPD3" t="s">
        <v>24300</v>
      </c>
      <c r="QPE3" t="s">
        <v>24301</v>
      </c>
      <c r="QPF3" t="s">
        <v>24301</v>
      </c>
      <c r="QPG3" t="s">
        <v>24302</v>
      </c>
      <c r="QPH3" t="s">
        <v>24302</v>
      </c>
      <c r="QPI3" t="s">
        <v>24303</v>
      </c>
      <c r="QPJ3" t="s">
        <v>24304</v>
      </c>
      <c r="QPK3" t="s">
        <v>24305</v>
      </c>
      <c r="QPL3" t="s">
        <v>24306</v>
      </c>
      <c r="QPM3" t="s">
        <v>24307</v>
      </c>
      <c r="QPN3" t="s">
        <v>24308</v>
      </c>
      <c r="QPO3" t="s">
        <v>24309</v>
      </c>
      <c r="QPP3" t="s">
        <v>24310</v>
      </c>
      <c r="QPQ3" t="s">
        <v>24311</v>
      </c>
      <c r="QPR3" t="s">
        <v>24311</v>
      </c>
      <c r="QPS3" t="s">
        <v>24311</v>
      </c>
      <c r="QPT3" t="s">
        <v>24311</v>
      </c>
      <c r="QPU3" t="s">
        <v>24312</v>
      </c>
      <c r="QPV3" t="s">
        <v>24313</v>
      </c>
      <c r="QPW3" t="s">
        <v>24313</v>
      </c>
      <c r="QPX3" t="s">
        <v>24313</v>
      </c>
      <c r="QPY3" t="s">
        <v>24313</v>
      </c>
      <c r="QPZ3" t="s">
        <v>24314</v>
      </c>
      <c r="QQA3" t="s">
        <v>24315</v>
      </c>
      <c r="QQB3" t="s">
        <v>24316</v>
      </c>
      <c r="QQC3" t="s">
        <v>24317</v>
      </c>
      <c r="QQD3" t="s">
        <v>24318</v>
      </c>
      <c r="QQE3" t="s">
        <v>24319</v>
      </c>
      <c r="QQF3" t="s">
        <v>24320</v>
      </c>
      <c r="QQG3" t="s">
        <v>24321</v>
      </c>
      <c r="QQH3" t="s">
        <v>24322</v>
      </c>
      <c r="QQI3" t="s">
        <v>24323</v>
      </c>
      <c r="QQJ3" t="s">
        <v>24324</v>
      </c>
      <c r="QQK3" t="s">
        <v>24325</v>
      </c>
      <c r="QQL3" t="s">
        <v>24326</v>
      </c>
      <c r="QQM3" t="s">
        <v>24327</v>
      </c>
      <c r="QQN3" t="s">
        <v>24328</v>
      </c>
      <c r="QQO3" t="s">
        <v>24328</v>
      </c>
      <c r="QQP3" t="s">
        <v>24329</v>
      </c>
      <c r="QQQ3" t="s">
        <v>24330</v>
      </c>
      <c r="QQR3" t="s">
        <v>24331</v>
      </c>
      <c r="QQS3" t="s">
        <v>24332</v>
      </c>
      <c r="QQT3" t="s">
        <v>24332</v>
      </c>
      <c r="QQU3" t="s">
        <v>24332</v>
      </c>
      <c r="QQV3" t="s">
        <v>24333</v>
      </c>
      <c r="QQW3" t="s">
        <v>24333</v>
      </c>
      <c r="QQX3" t="s">
        <v>24334</v>
      </c>
      <c r="QQY3" t="s">
        <v>24334</v>
      </c>
      <c r="QQZ3" t="s">
        <v>24335</v>
      </c>
      <c r="QRA3" t="s">
        <v>24336</v>
      </c>
      <c r="QRB3" t="s">
        <v>24337</v>
      </c>
      <c r="QRC3" t="s">
        <v>24337</v>
      </c>
      <c r="QRD3" t="s">
        <v>24338</v>
      </c>
      <c r="QRE3" t="s">
        <v>24339</v>
      </c>
      <c r="QRF3" t="s">
        <v>24340</v>
      </c>
      <c r="QRG3" t="s">
        <v>24341</v>
      </c>
      <c r="QRH3" t="s">
        <v>24341</v>
      </c>
      <c r="QRI3" t="s">
        <v>24342</v>
      </c>
      <c r="QRJ3" t="s">
        <v>24343</v>
      </c>
      <c r="QRK3" t="s">
        <v>24344</v>
      </c>
      <c r="QRL3" t="s">
        <v>24345</v>
      </c>
      <c r="QRM3" t="s">
        <v>24346</v>
      </c>
      <c r="QRN3" t="s">
        <v>24347</v>
      </c>
      <c r="QRO3" t="s">
        <v>24347</v>
      </c>
      <c r="QRP3" t="s">
        <v>24347</v>
      </c>
      <c r="QRQ3" t="s">
        <v>24347</v>
      </c>
      <c r="QRR3" t="s">
        <v>24348</v>
      </c>
      <c r="QRS3" t="s">
        <v>24348</v>
      </c>
      <c r="QRT3" t="s">
        <v>24348</v>
      </c>
      <c r="QRU3" t="s">
        <v>24348</v>
      </c>
      <c r="QRV3" t="s">
        <v>24349</v>
      </c>
      <c r="QRW3" t="s">
        <v>24350</v>
      </c>
      <c r="QRX3" t="s">
        <v>24351</v>
      </c>
      <c r="QRY3" t="s">
        <v>24352</v>
      </c>
      <c r="QRZ3" t="s">
        <v>24353</v>
      </c>
      <c r="QSA3" t="s">
        <v>24353</v>
      </c>
      <c r="QSB3" t="s">
        <v>24353</v>
      </c>
      <c r="QSC3" t="s">
        <v>24354</v>
      </c>
      <c r="QSD3" t="s">
        <v>24355</v>
      </c>
      <c r="QSE3" t="s">
        <v>24356</v>
      </c>
      <c r="QSF3" t="s">
        <v>24357</v>
      </c>
      <c r="QSG3" t="s">
        <v>24358</v>
      </c>
      <c r="QSH3" t="s">
        <v>24359</v>
      </c>
      <c r="QSI3" t="s">
        <v>24360</v>
      </c>
      <c r="QSJ3" t="s">
        <v>24361</v>
      </c>
      <c r="QSK3" t="s">
        <v>24362</v>
      </c>
      <c r="QSL3" t="s">
        <v>24362</v>
      </c>
      <c r="QSM3" t="s">
        <v>24363</v>
      </c>
      <c r="QSN3" t="s">
        <v>24364</v>
      </c>
      <c r="QSO3" t="s">
        <v>24365</v>
      </c>
      <c r="QSP3" t="s">
        <v>24366</v>
      </c>
      <c r="QSQ3" t="s">
        <v>24366</v>
      </c>
      <c r="QSR3" t="s">
        <v>24367</v>
      </c>
      <c r="QSS3" t="s">
        <v>24368</v>
      </c>
      <c r="QST3" t="s">
        <v>24369</v>
      </c>
      <c r="QSU3" t="s">
        <v>24370</v>
      </c>
      <c r="QSV3" t="s">
        <v>24371</v>
      </c>
      <c r="QSW3" t="s">
        <v>24371</v>
      </c>
      <c r="QSX3" t="s">
        <v>24372</v>
      </c>
      <c r="QSY3" t="s">
        <v>24373</v>
      </c>
      <c r="QSZ3" t="s">
        <v>24373</v>
      </c>
      <c r="QTA3" t="s">
        <v>24374</v>
      </c>
      <c r="QTB3" t="s">
        <v>24375</v>
      </c>
      <c r="QTC3" t="s">
        <v>24376</v>
      </c>
      <c r="QTD3" t="s">
        <v>24376</v>
      </c>
      <c r="QTE3" t="s">
        <v>24377</v>
      </c>
      <c r="QTF3" t="s">
        <v>24378</v>
      </c>
      <c r="QTG3" t="s">
        <v>24379</v>
      </c>
      <c r="QTH3" t="s">
        <v>24380</v>
      </c>
      <c r="QTI3" t="s">
        <v>24381</v>
      </c>
      <c r="QTJ3" t="s">
        <v>24381</v>
      </c>
      <c r="QTK3" t="s">
        <v>24382</v>
      </c>
      <c r="QTL3" t="s">
        <v>24382</v>
      </c>
      <c r="QTM3" t="s">
        <v>24383</v>
      </c>
      <c r="QTN3" t="s">
        <v>24384</v>
      </c>
      <c r="QTO3" t="s">
        <v>24385</v>
      </c>
      <c r="QTP3" t="s">
        <v>24386</v>
      </c>
      <c r="QTQ3" t="s">
        <v>24387</v>
      </c>
      <c r="QTR3" t="s">
        <v>24387</v>
      </c>
      <c r="QTS3" t="s">
        <v>24388</v>
      </c>
      <c r="QTT3" t="s">
        <v>24388</v>
      </c>
      <c r="QTU3" t="s">
        <v>24389</v>
      </c>
      <c r="QTV3" t="s">
        <v>24390</v>
      </c>
      <c r="QTW3" t="s">
        <v>24390</v>
      </c>
      <c r="QTX3" t="s">
        <v>24391</v>
      </c>
      <c r="QTY3" t="s">
        <v>24391</v>
      </c>
      <c r="QTZ3" t="s">
        <v>24392</v>
      </c>
      <c r="QUA3" t="s">
        <v>24393</v>
      </c>
      <c r="QUB3" t="s">
        <v>24394</v>
      </c>
      <c r="QUC3" t="s">
        <v>24395</v>
      </c>
      <c r="QUD3" t="s">
        <v>24395</v>
      </c>
      <c r="QUE3" t="s">
        <v>24396</v>
      </c>
      <c r="QUF3" t="s">
        <v>24397</v>
      </c>
      <c r="QUG3" t="s">
        <v>24397</v>
      </c>
      <c r="QUH3" t="s">
        <v>24398</v>
      </c>
      <c r="QUI3" t="s">
        <v>24398</v>
      </c>
      <c r="QUJ3" t="s">
        <v>24399</v>
      </c>
      <c r="QUK3" t="s">
        <v>24399</v>
      </c>
      <c r="QUL3" t="s">
        <v>24400</v>
      </c>
      <c r="QUM3" t="s">
        <v>24400</v>
      </c>
      <c r="QUN3" t="s">
        <v>24401</v>
      </c>
      <c r="QUO3" t="s">
        <v>24401</v>
      </c>
      <c r="QUP3" t="s">
        <v>24402</v>
      </c>
      <c r="QUQ3" t="s">
        <v>24403</v>
      </c>
      <c r="QUR3" t="s">
        <v>24403</v>
      </c>
      <c r="QUS3" t="s">
        <v>24404</v>
      </c>
      <c r="QUT3" t="s">
        <v>24405</v>
      </c>
      <c r="QUU3" t="s">
        <v>24406</v>
      </c>
      <c r="QUV3" t="s">
        <v>24407</v>
      </c>
      <c r="QUW3" t="s">
        <v>24408</v>
      </c>
      <c r="QUX3" t="s">
        <v>24408</v>
      </c>
      <c r="QUY3" t="s">
        <v>24409</v>
      </c>
      <c r="QUZ3" t="s">
        <v>24410</v>
      </c>
      <c r="QVA3" t="s">
        <v>24411</v>
      </c>
      <c r="QVB3" t="s">
        <v>24412</v>
      </c>
      <c r="QVC3" t="s">
        <v>24413</v>
      </c>
      <c r="QVD3" t="s">
        <v>24414</v>
      </c>
      <c r="QVE3" t="s">
        <v>24415</v>
      </c>
      <c r="QVF3" t="s">
        <v>24416</v>
      </c>
      <c r="QVG3" t="s">
        <v>24417</v>
      </c>
      <c r="QVH3" t="s">
        <v>24418</v>
      </c>
      <c r="QVI3" t="s">
        <v>24419</v>
      </c>
      <c r="QVJ3" t="s">
        <v>24420</v>
      </c>
      <c r="QVK3" t="s">
        <v>24421</v>
      </c>
      <c r="QVL3" t="s">
        <v>24422</v>
      </c>
      <c r="QVM3" t="s">
        <v>24423</v>
      </c>
      <c r="QVN3" t="s">
        <v>24423</v>
      </c>
      <c r="QVO3" t="s">
        <v>24424</v>
      </c>
      <c r="QVP3" t="s">
        <v>24425</v>
      </c>
      <c r="QVQ3" t="s">
        <v>24426</v>
      </c>
      <c r="QVR3" t="s">
        <v>24427</v>
      </c>
      <c r="QVS3" t="s">
        <v>24428</v>
      </c>
      <c r="QVT3" t="s">
        <v>24429</v>
      </c>
      <c r="QVU3" t="s">
        <v>24430</v>
      </c>
      <c r="QVV3" t="s">
        <v>24431</v>
      </c>
      <c r="QVW3" t="s">
        <v>24432</v>
      </c>
      <c r="QVX3" t="s">
        <v>24432</v>
      </c>
      <c r="QVY3" t="s">
        <v>24433</v>
      </c>
      <c r="QVZ3" t="s">
        <v>24434</v>
      </c>
      <c r="QWA3" t="s">
        <v>24435</v>
      </c>
      <c r="QWB3" t="s">
        <v>24435</v>
      </c>
      <c r="QWC3" t="s">
        <v>24436</v>
      </c>
      <c r="QWD3" t="s">
        <v>24437</v>
      </c>
      <c r="QWE3" t="s">
        <v>24438</v>
      </c>
      <c r="QWF3" t="s">
        <v>24439</v>
      </c>
      <c r="QWG3" t="s">
        <v>24440</v>
      </c>
      <c r="QWH3" t="s">
        <v>24440</v>
      </c>
      <c r="QWI3" t="s">
        <v>24441</v>
      </c>
      <c r="QWJ3" t="s">
        <v>24442</v>
      </c>
      <c r="QWK3" t="s">
        <v>24443</v>
      </c>
      <c r="QWL3" t="s">
        <v>24444</v>
      </c>
      <c r="QWM3" t="s">
        <v>24445</v>
      </c>
      <c r="QWN3" t="s">
        <v>24446</v>
      </c>
      <c r="QWO3" t="s">
        <v>24446</v>
      </c>
      <c r="QWP3" t="s">
        <v>24447</v>
      </c>
      <c r="QWQ3" t="s">
        <v>24448</v>
      </c>
      <c r="QWR3" t="s">
        <v>24449</v>
      </c>
      <c r="QWS3" t="s">
        <v>24450</v>
      </c>
      <c r="QWT3" t="s">
        <v>24451</v>
      </c>
      <c r="QWU3" t="s">
        <v>24452</v>
      </c>
      <c r="QWV3" t="s">
        <v>24452</v>
      </c>
      <c r="QWW3" t="s">
        <v>24453</v>
      </c>
      <c r="QWX3" t="s">
        <v>24454</v>
      </c>
      <c r="QWY3" t="s">
        <v>24455</v>
      </c>
      <c r="QWZ3" t="s">
        <v>24456</v>
      </c>
      <c r="QXA3" t="s">
        <v>24457</v>
      </c>
      <c r="QXB3" t="s">
        <v>24457</v>
      </c>
      <c r="QXC3" t="s">
        <v>24457</v>
      </c>
      <c r="QXD3" t="s">
        <v>24458</v>
      </c>
      <c r="QXE3" t="s">
        <v>24459</v>
      </c>
      <c r="QXF3" t="s">
        <v>24460</v>
      </c>
      <c r="QXG3" t="s">
        <v>24461</v>
      </c>
      <c r="QXH3" t="s">
        <v>24462</v>
      </c>
      <c r="QXI3" t="s">
        <v>24463</v>
      </c>
      <c r="QXJ3" t="s">
        <v>24464</v>
      </c>
      <c r="QXK3" t="s">
        <v>24465</v>
      </c>
      <c r="QXL3" t="s">
        <v>24466</v>
      </c>
      <c r="QXM3" t="s">
        <v>24467</v>
      </c>
      <c r="QXN3" t="s">
        <v>24468</v>
      </c>
      <c r="QXO3" t="s">
        <v>24469</v>
      </c>
      <c r="QXP3" t="s">
        <v>24470</v>
      </c>
      <c r="QXQ3" t="s">
        <v>24471</v>
      </c>
      <c r="QXR3" t="s">
        <v>24471</v>
      </c>
      <c r="QXS3" t="s">
        <v>24472</v>
      </c>
      <c r="QXT3" t="s">
        <v>24473</v>
      </c>
      <c r="QXU3" t="s">
        <v>24474</v>
      </c>
      <c r="QXV3" t="s">
        <v>24474</v>
      </c>
      <c r="QXW3" t="s">
        <v>24475</v>
      </c>
      <c r="QXX3" t="s">
        <v>24476</v>
      </c>
      <c r="QXY3" t="s">
        <v>24477</v>
      </c>
      <c r="QXZ3" t="s">
        <v>24478</v>
      </c>
      <c r="QYA3" t="s">
        <v>24479</v>
      </c>
      <c r="QYB3" t="s">
        <v>24480</v>
      </c>
      <c r="QYC3" t="s">
        <v>24481</v>
      </c>
      <c r="QYD3" t="s">
        <v>24482</v>
      </c>
      <c r="QYE3" t="s">
        <v>24483</v>
      </c>
      <c r="QYF3" t="s">
        <v>24484</v>
      </c>
      <c r="QYG3" t="s">
        <v>24485</v>
      </c>
      <c r="QYH3" t="s">
        <v>24486</v>
      </c>
      <c r="QYI3" t="s">
        <v>24487</v>
      </c>
      <c r="QYJ3" t="s">
        <v>24488</v>
      </c>
      <c r="QYK3" t="s">
        <v>24489</v>
      </c>
      <c r="QYL3" t="s">
        <v>24490</v>
      </c>
      <c r="QYM3" t="s">
        <v>24491</v>
      </c>
      <c r="QYN3" t="s">
        <v>24492</v>
      </c>
      <c r="QYO3" t="s">
        <v>24493</v>
      </c>
      <c r="QYP3" t="s">
        <v>24494</v>
      </c>
      <c r="QYQ3" t="s">
        <v>24495</v>
      </c>
      <c r="QYR3" t="s">
        <v>24496</v>
      </c>
      <c r="QYS3" t="s">
        <v>24497</v>
      </c>
      <c r="QYT3" t="s">
        <v>24498</v>
      </c>
      <c r="QYU3" t="s">
        <v>24499</v>
      </c>
      <c r="QYV3" t="s">
        <v>24500</v>
      </c>
      <c r="QYW3" t="s">
        <v>24501</v>
      </c>
      <c r="QYX3" t="s">
        <v>24502</v>
      </c>
      <c r="QYY3" t="s">
        <v>24503</v>
      </c>
      <c r="QYZ3" t="s">
        <v>24504</v>
      </c>
      <c r="QZA3" t="s">
        <v>24504</v>
      </c>
      <c r="QZB3" t="s">
        <v>24505</v>
      </c>
      <c r="QZC3" t="s">
        <v>24505</v>
      </c>
      <c r="QZD3" t="s">
        <v>24506</v>
      </c>
      <c r="QZE3" t="s">
        <v>24506</v>
      </c>
      <c r="QZF3" t="s">
        <v>24507</v>
      </c>
      <c r="QZG3" t="s">
        <v>24508</v>
      </c>
      <c r="QZH3" t="s">
        <v>24509</v>
      </c>
      <c r="QZI3" t="s">
        <v>24510</v>
      </c>
      <c r="QZJ3" t="s">
        <v>24511</v>
      </c>
      <c r="QZK3" t="s">
        <v>24512</v>
      </c>
      <c r="QZL3" t="s">
        <v>24512</v>
      </c>
      <c r="QZM3" t="s">
        <v>24513</v>
      </c>
      <c r="QZN3" t="s">
        <v>24514</v>
      </c>
      <c r="QZO3" t="s">
        <v>24515</v>
      </c>
      <c r="QZP3" t="s">
        <v>24516</v>
      </c>
      <c r="QZQ3" t="s">
        <v>24517</v>
      </c>
      <c r="QZR3" t="s">
        <v>24518</v>
      </c>
      <c r="QZS3" t="s">
        <v>24519</v>
      </c>
      <c r="QZT3" t="s">
        <v>24519</v>
      </c>
      <c r="QZU3" t="s">
        <v>24520</v>
      </c>
      <c r="QZV3" t="s">
        <v>24521</v>
      </c>
      <c r="QZW3" t="s">
        <v>24522</v>
      </c>
      <c r="QZX3" t="s">
        <v>24523</v>
      </c>
      <c r="QZY3" t="s">
        <v>24524</v>
      </c>
      <c r="QZZ3" t="s">
        <v>24525</v>
      </c>
      <c r="RAA3" t="s">
        <v>24526</v>
      </c>
      <c r="RAB3" t="s">
        <v>24526</v>
      </c>
      <c r="RAC3" t="s">
        <v>24526</v>
      </c>
      <c r="RAD3" t="s">
        <v>24527</v>
      </c>
      <c r="RAE3" t="s">
        <v>24528</v>
      </c>
      <c r="RAF3" t="s">
        <v>24528</v>
      </c>
      <c r="RAG3" t="s">
        <v>24529</v>
      </c>
      <c r="RAH3" t="s">
        <v>24529</v>
      </c>
      <c r="RAI3" t="s">
        <v>24530</v>
      </c>
      <c r="RAJ3" t="s">
        <v>24530</v>
      </c>
      <c r="RAK3" t="s">
        <v>24531</v>
      </c>
      <c r="RAL3" t="s">
        <v>24531</v>
      </c>
      <c r="RAM3" t="s">
        <v>24532</v>
      </c>
      <c r="RAN3" t="s">
        <v>24532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24533</v>
      </c>
      <c r="RAY3" t="s">
        <v>24533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24534</v>
      </c>
      <c r="RBL3" t="s">
        <v>24534</v>
      </c>
      <c r="RBM3" t="s">
        <v>24534</v>
      </c>
      <c r="RBN3" t="s">
        <v>24534</v>
      </c>
      <c r="RBO3" t="s">
        <v>24535</v>
      </c>
      <c r="RBP3" t="s">
        <v>24535</v>
      </c>
      <c r="RBQ3" t="s">
        <v>24535</v>
      </c>
      <c r="RBR3" t="s">
        <v>24535</v>
      </c>
      <c r="RBS3" t="s">
        <v>24536</v>
      </c>
      <c r="RBT3" t="s">
        <v>24536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24537</v>
      </c>
      <c r="RCB3" t="s">
        <v>24538</v>
      </c>
      <c r="RCC3" t="s">
        <v>24539</v>
      </c>
      <c r="RCD3" t="s">
        <v>24539</v>
      </c>
      <c r="RCE3" t="s">
        <v>24540</v>
      </c>
      <c r="RCF3" t="s">
        <v>24540</v>
      </c>
      <c r="RCG3" t="s">
        <v>24541</v>
      </c>
      <c r="RCH3" t="s">
        <v>24541</v>
      </c>
      <c r="RCI3" t="s">
        <v>24542</v>
      </c>
      <c r="RCJ3" t="s">
        <v>24542</v>
      </c>
      <c r="RCK3" t="s">
        <v>24543</v>
      </c>
      <c r="RCL3" t="s">
        <v>24544</v>
      </c>
      <c r="RCM3" t="s">
        <v>24544</v>
      </c>
      <c r="RCN3" t="s">
        <v>24545</v>
      </c>
      <c r="RCO3" t="s">
        <v>24546</v>
      </c>
      <c r="RCP3" t="s">
        <v>24546</v>
      </c>
      <c r="RCQ3" t="s">
        <v>24547</v>
      </c>
      <c r="RCR3" t="s">
        <v>24548</v>
      </c>
      <c r="RCS3" t="s">
        <v>24549</v>
      </c>
      <c r="RCT3" t="s">
        <v>24550</v>
      </c>
      <c r="RCU3" t="s">
        <v>24551</v>
      </c>
      <c r="RCV3" t="s">
        <v>24552</v>
      </c>
      <c r="RCW3" t="s">
        <v>24553</v>
      </c>
      <c r="RCX3" t="s">
        <v>24553</v>
      </c>
      <c r="RCY3" t="s">
        <v>24553</v>
      </c>
      <c r="RCZ3" t="s">
        <v>24554</v>
      </c>
      <c r="RDA3" t="s">
        <v>24555</v>
      </c>
      <c r="RDB3" t="s">
        <v>24556</v>
      </c>
      <c r="RDC3" t="s">
        <v>24557</v>
      </c>
      <c r="RDD3" t="s">
        <v>24558</v>
      </c>
      <c r="RDE3" t="s">
        <v>24559</v>
      </c>
      <c r="RDF3" t="s">
        <v>24560</v>
      </c>
      <c r="RDG3" t="s">
        <v>24561</v>
      </c>
      <c r="RDH3" t="s">
        <v>24562</v>
      </c>
      <c r="RDI3" t="s">
        <v>24563</v>
      </c>
      <c r="RDJ3" t="s">
        <v>24564</v>
      </c>
      <c r="RDK3" t="s">
        <v>24564</v>
      </c>
      <c r="RDL3" t="s">
        <v>24565</v>
      </c>
      <c r="RDM3" t="s">
        <v>24565</v>
      </c>
      <c r="RDN3" t="s">
        <v>24566</v>
      </c>
      <c r="RDO3" t="s">
        <v>24567</v>
      </c>
      <c r="RDP3" t="s">
        <v>24568</v>
      </c>
      <c r="RDQ3" t="s">
        <v>24569</v>
      </c>
      <c r="RDR3" t="s">
        <v>24570</v>
      </c>
      <c r="RDS3" t="s">
        <v>24571</v>
      </c>
      <c r="RDT3" t="s">
        <v>24572</v>
      </c>
      <c r="RDU3" t="s">
        <v>24573</v>
      </c>
      <c r="RDV3" t="s">
        <v>24574</v>
      </c>
      <c r="RDW3" t="s">
        <v>24575</v>
      </c>
      <c r="RDX3" t="s">
        <v>24575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24576</v>
      </c>
      <c r="REG3" t="s">
        <v>24577</v>
      </c>
      <c r="REH3" t="s">
        <v>24578</v>
      </c>
      <c r="REI3" t="s">
        <v>24579</v>
      </c>
      <c r="REJ3" t="s">
        <v>24580</v>
      </c>
      <c r="REK3" t="s">
        <v>24581</v>
      </c>
      <c r="REL3" t="s">
        <v>24582</v>
      </c>
      <c r="REM3" t="s">
        <v>24583</v>
      </c>
      <c r="REN3" t="s">
        <v>24584</v>
      </c>
      <c r="REO3" t="s">
        <v>24585</v>
      </c>
      <c r="REP3" t="s">
        <v>24585</v>
      </c>
      <c r="REQ3" t="s">
        <v>24586</v>
      </c>
      <c r="RER3" t="s">
        <v>24587</v>
      </c>
      <c r="RES3" t="s">
        <v>24588</v>
      </c>
      <c r="RET3" t="s">
        <v>24589</v>
      </c>
      <c r="REU3" t="s">
        <v>24590</v>
      </c>
      <c r="REV3" t="s">
        <v>24591</v>
      </c>
      <c r="REW3" t="s">
        <v>24592</v>
      </c>
      <c r="REX3" t="s">
        <v>24593</v>
      </c>
      <c r="REY3" t="s">
        <v>24594</v>
      </c>
      <c r="REZ3" t="s">
        <v>24595</v>
      </c>
      <c r="RFA3" t="s">
        <v>24596</v>
      </c>
      <c r="RFB3" t="s">
        <v>24597</v>
      </c>
      <c r="RFC3" t="s">
        <v>24598</v>
      </c>
      <c r="RFD3" t="s">
        <v>24599</v>
      </c>
      <c r="RFE3" t="s">
        <v>24600</v>
      </c>
      <c r="RFF3" t="s">
        <v>24601</v>
      </c>
      <c r="RFG3" t="s">
        <v>24602</v>
      </c>
      <c r="RFH3" t="s">
        <v>24603</v>
      </c>
      <c r="RFI3" t="s">
        <v>24604</v>
      </c>
      <c r="RFJ3" t="s">
        <v>24605</v>
      </c>
      <c r="RFK3" t="s">
        <v>24605</v>
      </c>
      <c r="RFL3" t="s">
        <v>24606</v>
      </c>
      <c r="RFM3" t="s">
        <v>24606</v>
      </c>
      <c r="RFN3" t="s">
        <v>24607</v>
      </c>
      <c r="RFO3" t="s">
        <v>24608</v>
      </c>
      <c r="RFP3" t="s">
        <v>24609</v>
      </c>
      <c r="RFQ3" t="s">
        <v>24610</v>
      </c>
      <c r="RFR3" t="s">
        <v>24611</v>
      </c>
      <c r="RFS3" t="s">
        <v>24612</v>
      </c>
      <c r="RFT3" t="s">
        <v>24613</v>
      </c>
      <c r="RFU3" t="s">
        <v>24614</v>
      </c>
      <c r="RFV3" t="s">
        <v>24615</v>
      </c>
      <c r="RFW3" t="s">
        <v>24616</v>
      </c>
      <c r="RFX3" t="s">
        <v>24617</v>
      </c>
      <c r="RFY3" t="s">
        <v>24618</v>
      </c>
      <c r="RFZ3" t="s">
        <v>24619</v>
      </c>
      <c r="RGA3" t="s">
        <v>24620</v>
      </c>
      <c r="RGB3" t="s">
        <v>24621</v>
      </c>
      <c r="RGC3" t="s">
        <v>24622</v>
      </c>
      <c r="RGD3" t="s">
        <v>24623</v>
      </c>
      <c r="RGE3" t="s">
        <v>24624</v>
      </c>
      <c r="RGF3" t="s">
        <v>24625</v>
      </c>
      <c r="RGG3" t="s">
        <v>24626</v>
      </c>
      <c r="RGH3" t="s">
        <v>24627</v>
      </c>
      <c r="RGI3" t="s">
        <v>24627</v>
      </c>
      <c r="RGJ3" t="s">
        <v>24627</v>
      </c>
      <c r="RGK3" t="s">
        <v>24628</v>
      </c>
      <c r="RGL3" t="s">
        <v>24628</v>
      </c>
      <c r="RGM3" t="s">
        <v>24628</v>
      </c>
      <c r="RGN3" t="s">
        <v>24629</v>
      </c>
      <c r="RGO3" t="s">
        <v>24630</v>
      </c>
      <c r="RGP3" t="s">
        <v>24631</v>
      </c>
      <c r="RGQ3" t="s">
        <v>24632</v>
      </c>
      <c r="RGR3" t="s">
        <v>24632</v>
      </c>
      <c r="RGS3" t="s">
        <v>24633</v>
      </c>
      <c r="RGT3" t="s">
        <v>24634</v>
      </c>
      <c r="RGU3" t="s">
        <v>24635</v>
      </c>
      <c r="RGV3" t="s">
        <v>24636</v>
      </c>
      <c r="RGW3" t="s">
        <v>24637</v>
      </c>
      <c r="RGX3" t="s">
        <v>24638</v>
      </c>
      <c r="RGY3" t="s">
        <v>24639</v>
      </c>
      <c r="RGZ3" t="s">
        <v>24639</v>
      </c>
      <c r="RHA3" t="s">
        <v>24640</v>
      </c>
      <c r="RHB3" t="s">
        <v>24640</v>
      </c>
      <c r="RHC3" t="s">
        <v>24641</v>
      </c>
      <c r="RHD3" t="s">
        <v>24642</v>
      </c>
      <c r="RHE3" t="s">
        <v>24643</v>
      </c>
      <c r="RHF3" t="s">
        <v>24644</v>
      </c>
      <c r="RHG3" t="s">
        <v>24645</v>
      </c>
      <c r="RHH3" t="s">
        <v>24646</v>
      </c>
      <c r="RHI3" t="s">
        <v>24647</v>
      </c>
      <c r="RHJ3" t="s">
        <v>24648</v>
      </c>
      <c r="RHK3" t="s">
        <v>24649</v>
      </c>
      <c r="RHL3" t="s">
        <v>24650</v>
      </c>
      <c r="RHM3" t="s">
        <v>24651</v>
      </c>
      <c r="RHN3" t="s">
        <v>24652</v>
      </c>
      <c r="RHO3" t="s">
        <v>24653</v>
      </c>
      <c r="RHP3" t="s">
        <v>24654</v>
      </c>
      <c r="RHQ3" t="s">
        <v>24655</v>
      </c>
      <c r="RHR3" t="s">
        <v>24656</v>
      </c>
      <c r="RHS3" t="s">
        <v>24657</v>
      </c>
      <c r="RHT3" t="s">
        <v>24658</v>
      </c>
      <c r="RHU3" t="s">
        <v>24659</v>
      </c>
      <c r="RHV3" t="s">
        <v>24660</v>
      </c>
      <c r="RHW3" t="s">
        <v>24661</v>
      </c>
      <c r="RHX3" t="s">
        <v>24662</v>
      </c>
      <c r="RHY3" t="s">
        <v>24663</v>
      </c>
      <c r="RHZ3" t="s">
        <v>24664</v>
      </c>
      <c r="RIA3" t="s">
        <v>24664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24665</v>
      </c>
      <c r="RIH3" t="s">
        <v>24666</v>
      </c>
      <c r="RII3" t="s">
        <v>24667</v>
      </c>
      <c r="RIJ3" t="s">
        <v>24668</v>
      </c>
      <c r="RIK3" t="s">
        <v>24669</v>
      </c>
      <c r="RIL3" t="s">
        <v>24670</v>
      </c>
      <c r="RIM3" t="s">
        <v>24671</v>
      </c>
      <c r="RIN3" t="s">
        <v>24672</v>
      </c>
      <c r="RIO3" t="s">
        <v>24673</v>
      </c>
      <c r="RIP3" t="s">
        <v>24673</v>
      </c>
      <c r="RIQ3" t="s">
        <v>24674</v>
      </c>
      <c r="RIR3" t="s">
        <v>24675</v>
      </c>
      <c r="RIS3" t="s">
        <v>24676</v>
      </c>
      <c r="RIT3" t="s">
        <v>24676</v>
      </c>
      <c r="RIU3" t="s">
        <v>24677</v>
      </c>
      <c r="RIV3" t="s">
        <v>24677</v>
      </c>
      <c r="RIW3" t="s">
        <v>24677</v>
      </c>
      <c r="RIX3" t="s">
        <v>24677</v>
      </c>
      <c r="RIY3" t="s">
        <v>24678</v>
      </c>
      <c r="RIZ3" t="s">
        <v>24679</v>
      </c>
      <c r="RJA3" t="s">
        <v>24680</v>
      </c>
      <c r="RJB3" t="s">
        <v>24681</v>
      </c>
      <c r="RJC3" t="s">
        <v>24681</v>
      </c>
      <c r="RJD3" t="s">
        <v>24682</v>
      </c>
      <c r="RJE3" t="s">
        <v>24682</v>
      </c>
      <c r="RJF3" t="s">
        <v>24683</v>
      </c>
      <c r="RJG3" t="s">
        <v>24683</v>
      </c>
      <c r="RJH3" t="s">
        <v>24683</v>
      </c>
      <c r="RJI3" t="s">
        <v>24684</v>
      </c>
      <c r="RJJ3" t="s">
        <v>24684</v>
      </c>
      <c r="RJK3" t="s">
        <v>24685</v>
      </c>
      <c r="RJL3" t="s">
        <v>24685</v>
      </c>
      <c r="RJM3" t="s">
        <v>24685</v>
      </c>
      <c r="RJN3" t="s">
        <v>24686</v>
      </c>
      <c r="RJO3" t="s">
        <v>24686</v>
      </c>
      <c r="RJP3" t="s">
        <v>24687</v>
      </c>
      <c r="RJQ3" t="s">
        <v>24687</v>
      </c>
      <c r="RJR3" t="s">
        <v>24688</v>
      </c>
      <c r="RJS3" t="s">
        <v>24688</v>
      </c>
      <c r="RJT3" t="s">
        <v>24689</v>
      </c>
      <c r="RJU3" t="s">
        <v>24689</v>
      </c>
      <c r="RJV3" t="s">
        <v>24690</v>
      </c>
      <c r="RJW3" t="s">
        <v>24690</v>
      </c>
      <c r="RJX3" t="s">
        <v>24691</v>
      </c>
      <c r="RJY3" t="s">
        <v>24691</v>
      </c>
      <c r="RJZ3" t="s">
        <v>24691</v>
      </c>
      <c r="RKA3" t="s">
        <v>24692</v>
      </c>
      <c r="RKB3" t="s">
        <v>24692</v>
      </c>
      <c r="RKC3" t="s">
        <v>24693</v>
      </c>
      <c r="RKD3" t="s">
        <v>24693</v>
      </c>
      <c r="RKE3" t="s">
        <v>24693</v>
      </c>
      <c r="RKF3" t="s">
        <v>24694</v>
      </c>
      <c r="RKG3" t="s">
        <v>24694</v>
      </c>
      <c r="RKH3" t="s">
        <v>24695</v>
      </c>
      <c r="RKI3" t="s">
        <v>24695</v>
      </c>
      <c r="RKJ3" t="s">
        <v>24696</v>
      </c>
      <c r="RKK3" t="s">
        <v>24696</v>
      </c>
      <c r="RKL3" t="s">
        <v>24697</v>
      </c>
      <c r="RKM3" t="s">
        <v>24697</v>
      </c>
      <c r="RKN3" t="s">
        <v>24698</v>
      </c>
      <c r="RKO3" t="s">
        <v>24698</v>
      </c>
      <c r="RKP3" t="s">
        <v>24698</v>
      </c>
      <c r="RKQ3" t="s">
        <v>24699</v>
      </c>
      <c r="RKR3" t="s">
        <v>24699</v>
      </c>
      <c r="RKS3" t="s">
        <v>24700</v>
      </c>
      <c r="RKT3" t="s">
        <v>24700</v>
      </c>
      <c r="RKU3" t="s">
        <v>24700</v>
      </c>
      <c r="RKV3" t="s">
        <v>24701</v>
      </c>
      <c r="RKW3" t="s">
        <v>24701</v>
      </c>
      <c r="RKX3" t="s">
        <v>24702</v>
      </c>
      <c r="RKY3" t="s">
        <v>24702</v>
      </c>
      <c r="RKZ3" t="s">
        <v>24703</v>
      </c>
      <c r="RLA3" t="s">
        <v>24703</v>
      </c>
      <c r="RLB3" t="s">
        <v>24704</v>
      </c>
      <c r="RLC3" t="s">
        <v>24704</v>
      </c>
      <c r="RLD3" t="s">
        <v>24705</v>
      </c>
      <c r="RLE3" t="s">
        <v>24705</v>
      </c>
      <c r="RLF3" t="s">
        <v>24705</v>
      </c>
      <c r="RLG3" t="s">
        <v>24706</v>
      </c>
      <c r="RLH3" t="s">
        <v>24706</v>
      </c>
      <c r="RLI3" t="s">
        <v>24707</v>
      </c>
      <c r="RLJ3" t="s">
        <v>24707</v>
      </c>
      <c r="RLK3" t="s">
        <v>24707</v>
      </c>
      <c r="RLL3" t="s">
        <v>24708</v>
      </c>
      <c r="RLM3" t="s">
        <v>24708</v>
      </c>
      <c r="RLN3" t="s">
        <v>24709</v>
      </c>
      <c r="RLO3" t="s">
        <v>24709</v>
      </c>
      <c r="RLP3" t="s">
        <v>24710</v>
      </c>
      <c r="RLQ3" t="s">
        <v>24711</v>
      </c>
      <c r="RLR3" t="s">
        <v>24712</v>
      </c>
      <c r="RLS3" t="s">
        <v>24713</v>
      </c>
      <c r="RLT3" t="s">
        <v>24714</v>
      </c>
      <c r="RLU3" t="s">
        <v>24715</v>
      </c>
      <c r="RLV3" t="s">
        <v>24716</v>
      </c>
      <c r="RLW3" t="s">
        <v>24717</v>
      </c>
      <c r="RLX3" t="s">
        <v>24718</v>
      </c>
      <c r="RLY3" t="s">
        <v>24719</v>
      </c>
      <c r="RLZ3" t="s">
        <v>24720</v>
      </c>
      <c r="RMA3" t="s">
        <v>24721</v>
      </c>
      <c r="RMB3" t="s">
        <v>24722</v>
      </c>
      <c r="RMC3" t="s">
        <v>24723</v>
      </c>
      <c r="RMD3" t="s">
        <v>24724</v>
      </c>
      <c r="RME3" t="s">
        <v>24725</v>
      </c>
      <c r="RMF3" t="s">
        <v>24726</v>
      </c>
      <c r="RMG3" t="s">
        <v>24727</v>
      </c>
      <c r="RMH3" t="s">
        <v>24728</v>
      </c>
      <c r="RMI3" t="s">
        <v>24729</v>
      </c>
      <c r="RMJ3" t="s">
        <v>24730</v>
      </c>
      <c r="RMK3" t="s">
        <v>24731</v>
      </c>
      <c r="RML3" t="s">
        <v>24732</v>
      </c>
      <c r="RMM3" t="s">
        <v>24733</v>
      </c>
      <c r="RMN3" t="s">
        <v>24734</v>
      </c>
      <c r="RMO3" t="s">
        <v>24735</v>
      </c>
      <c r="RMP3" t="s">
        <v>24736</v>
      </c>
      <c r="RMQ3" t="s">
        <v>24737</v>
      </c>
      <c r="RMR3" t="s">
        <v>24738</v>
      </c>
      <c r="RMS3" t="s">
        <v>24739</v>
      </c>
      <c r="RMT3" t="s">
        <v>24740</v>
      </c>
      <c r="RMU3" t="s">
        <v>24741</v>
      </c>
      <c r="RMV3" t="s">
        <v>24742</v>
      </c>
      <c r="RMW3" t="s">
        <v>24743</v>
      </c>
      <c r="RMX3" t="s">
        <v>24744</v>
      </c>
      <c r="RMY3" t="s">
        <v>24745</v>
      </c>
      <c r="RMZ3" t="s">
        <v>24746</v>
      </c>
      <c r="RNA3" t="s">
        <v>24746</v>
      </c>
      <c r="RNB3" t="s">
        <v>24746</v>
      </c>
      <c r="RNC3" t="s">
        <v>24746</v>
      </c>
      <c r="RND3" t="s">
        <v>24747</v>
      </c>
      <c r="RNE3" t="s">
        <v>24748</v>
      </c>
      <c r="RNF3" t="s">
        <v>24749</v>
      </c>
      <c r="RNG3" t="s">
        <v>24750</v>
      </c>
      <c r="RNH3" t="s">
        <v>24751</v>
      </c>
      <c r="RNI3" t="s">
        <v>24752</v>
      </c>
      <c r="RNJ3" t="s">
        <v>24753</v>
      </c>
      <c r="RNK3" t="s">
        <v>24754</v>
      </c>
      <c r="RNL3" t="s">
        <v>24755</v>
      </c>
      <c r="RNM3" t="s">
        <v>24756</v>
      </c>
      <c r="RNN3" t="s">
        <v>24757</v>
      </c>
      <c r="RNO3" t="s">
        <v>24758</v>
      </c>
      <c r="RNP3" t="s">
        <v>24759</v>
      </c>
      <c r="RNQ3" t="s">
        <v>24760</v>
      </c>
      <c r="RNR3" t="s">
        <v>24761</v>
      </c>
      <c r="RNS3" t="s">
        <v>24762</v>
      </c>
      <c r="RNT3" t="s">
        <v>24763</v>
      </c>
      <c r="RNU3" t="s">
        <v>24764</v>
      </c>
      <c r="RNV3" t="s">
        <v>24764</v>
      </c>
      <c r="RNW3" t="s">
        <v>24765</v>
      </c>
      <c r="RNX3" t="s">
        <v>24765</v>
      </c>
      <c r="RNY3" t="s">
        <v>24766</v>
      </c>
      <c r="RNZ3" t="s">
        <v>24767</v>
      </c>
      <c r="ROA3" t="s">
        <v>24767</v>
      </c>
      <c r="ROB3" t="s">
        <v>24768</v>
      </c>
      <c r="ROC3" t="s">
        <v>24768</v>
      </c>
      <c r="ROD3" t="s">
        <v>24769</v>
      </c>
      <c r="ROE3" t="s">
        <v>24769</v>
      </c>
      <c r="ROF3" t="s">
        <v>24770</v>
      </c>
      <c r="ROG3" t="s">
        <v>24771</v>
      </c>
      <c r="ROH3" t="s">
        <v>24772</v>
      </c>
      <c r="ROI3" t="s">
        <v>24773</v>
      </c>
      <c r="ROJ3" t="s">
        <v>24774</v>
      </c>
      <c r="ROK3" t="s">
        <v>24775</v>
      </c>
      <c r="ROL3" t="s">
        <v>24776</v>
      </c>
      <c r="ROM3" t="s">
        <v>24777</v>
      </c>
      <c r="RON3" t="s">
        <v>24778</v>
      </c>
      <c r="ROO3" t="s">
        <v>24779</v>
      </c>
      <c r="ROP3" t="s">
        <v>24780</v>
      </c>
      <c r="ROQ3" t="s">
        <v>24781</v>
      </c>
      <c r="ROR3" t="s">
        <v>24782</v>
      </c>
      <c r="ROS3" t="s">
        <v>24783</v>
      </c>
      <c r="ROT3" t="s">
        <v>24784</v>
      </c>
      <c r="ROU3" t="s">
        <v>24785</v>
      </c>
      <c r="ROV3" t="s">
        <v>24786</v>
      </c>
      <c r="ROW3" t="s">
        <v>24787</v>
      </c>
      <c r="ROX3" t="s">
        <v>24788</v>
      </c>
      <c r="ROY3" t="s">
        <v>24789</v>
      </c>
      <c r="ROZ3" t="s">
        <v>24790</v>
      </c>
      <c r="RPA3" t="s">
        <v>24791</v>
      </c>
      <c r="RPB3" t="s">
        <v>24792</v>
      </c>
      <c r="RPC3" t="s">
        <v>24793</v>
      </c>
      <c r="RPD3" t="s">
        <v>24794</v>
      </c>
      <c r="RPE3" t="s">
        <v>24795</v>
      </c>
      <c r="RPF3" t="s">
        <v>24796</v>
      </c>
      <c r="RPG3" t="s">
        <v>24797</v>
      </c>
      <c r="RPH3" t="s">
        <v>24798</v>
      </c>
      <c r="RPI3" t="s">
        <v>24799</v>
      </c>
      <c r="RPJ3" t="s">
        <v>24800</v>
      </c>
      <c r="RPK3" t="s">
        <v>24801</v>
      </c>
      <c r="RPL3" t="s">
        <v>24802</v>
      </c>
      <c r="RPM3" t="s">
        <v>24803</v>
      </c>
      <c r="RPN3" t="s">
        <v>24804</v>
      </c>
      <c r="RPO3" t="s">
        <v>24805</v>
      </c>
      <c r="RPP3" t="s">
        <v>24805</v>
      </c>
      <c r="RPQ3" t="s">
        <v>24806</v>
      </c>
      <c r="RPR3" t="s">
        <v>24806</v>
      </c>
      <c r="RPS3" t="s">
        <v>24807</v>
      </c>
      <c r="RPT3" t="s">
        <v>24808</v>
      </c>
      <c r="RPU3" t="s">
        <v>24808</v>
      </c>
      <c r="RPV3" t="s">
        <v>24809</v>
      </c>
      <c r="RPW3" t="s">
        <v>24809</v>
      </c>
      <c r="RPX3" t="s">
        <v>24810</v>
      </c>
      <c r="RPY3" t="s">
        <v>24811</v>
      </c>
      <c r="RPZ3" t="s">
        <v>24811</v>
      </c>
      <c r="RQA3" t="s">
        <v>24812</v>
      </c>
      <c r="RQB3" t="s">
        <v>24813</v>
      </c>
      <c r="RQC3" t="s">
        <v>24814</v>
      </c>
      <c r="RQD3" t="s">
        <v>24815</v>
      </c>
      <c r="RQE3" t="s">
        <v>24816</v>
      </c>
      <c r="RQF3" t="s">
        <v>24816</v>
      </c>
      <c r="RQG3" t="s">
        <v>24817</v>
      </c>
      <c r="RQH3" t="s">
        <v>24818</v>
      </c>
      <c r="RQI3" t="s">
        <v>24819</v>
      </c>
      <c r="RQJ3" t="s">
        <v>24819</v>
      </c>
      <c r="RQK3" t="s">
        <v>24820</v>
      </c>
      <c r="RQL3" t="s">
        <v>24821</v>
      </c>
      <c r="RQM3" t="s">
        <v>24822</v>
      </c>
      <c r="RQN3" t="s">
        <v>24822</v>
      </c>
      <c r="RQO3" t="s">
        <v>24823</v>
      </c>
      <c r="RQP3" t="s">
        <v>24823</v>
      </c>
      <c r="RQQ3" t="s">
        <v>24824</v>
      </c>
      <c r="RQR3" t="s">
        <v>24825</v>
      </c>
      <c r="RQS3" t="s">
        <v>24826</v>
      </c>
      <c r="RQT3" t="s">
        <v>24826</v>
      </c>
      <c r="RQU3" t="s">
        <v>24827</v>
      </c>
      <c r="RQV3" t="s">
        <v>24827</v>
      </c>
      <c r="RQW3" t="s">
        <v>24828</v>
      </c>
      <c r="RQX3" t="s">
        <v>24829</v>
      </c>
      <c r="RQY3" t="s">
        <v>24830</v>
      </c>
      <c r="RQZ3" t="s">
        <v>24831</v>
      </c>
      <c r="RRA3" t="s">
        <v>24831</v>
      </c>
      <c r="RRB3" t="s">
        <v>24832</v>
      </c>
      <c r="RRC3" t="s">
        <v>24833</v>
      </c>
      <c r="RRD3" t="s">
        <v>24833</v>
      </c>
      <c r="RRE3" t="s">
        <v>24834</v>
      </c>
      <c r="RRF3" t="s">
        <v>24835</v>
      </c>
      <c r="RRG3" t="s">
        <v>24836</v>
      </c>
      <c r="RRH3" t="s">
        <v>24837</v>
      </c>
      <c r="RRI3" t="s">
        <v>24838</v>
      </c>
      <c r="RRJ3" t="s">
        <v>24839</v>
      </c>
      <c r="RRK3" t="s">
        <v>24840</v>
      </c>
      <c r="RRL3" t="s">
        <v>24840</v>
      </c>
      <c r="RRM3" t="s">
        <v>24841</v>
      </c>
      <c r="RRN3" t="s">
        <v>24842</v>
      </c>
      <c r="RRO3" t="s">
        <v>24843</v>
      </c>
      <c r="RRP3" t="s">
        <v>24844</v>
      </c>
      <c r="RRQ3" t="s">
        <v>24845</v>
      </c>
      <c r="RRR3" t="s">
        <v>24846</v>
      </c>
      <c r="RRS3" t="s">
        <v>24847</v>
      </c>
      <c r="RRT3" t="s">
        <v>24848</v>
      </c>
      <c r="RRU3" t="s">
        <v>24849</v>
      </c>
      <c r="RRV3" t="s">
        <v>24850</v>
      </c>
      <c r="RRW3" t="s">
        <v>24851</v>
      </c>
      <c r="RRX3" t="s">
        <v>24851</v>
      </c>
      <c r="RRY3" t="s">
        <v>24851</v>
      </c>
      <c r="RRZ3" t="s">
        <v>24852</v>
      </c>
      <c r="RSA3" t="s">
        <v>24853</v>
      </c>
      <c r="RSB3" t="s">
        <v>24854</v>
      </c>
      <c r="RSC3" t="s">
        <v>24855</v>
      </c>
      <c r="RSD3" t="s">
        <v>24856</v>
      </c>
      <c r="RSE3" t="s">
        <v>24857</v>
      </c>
      <c r="RSF3" t="s">
        <v>24858</v>
      </c>
      <c r="RSG3" t="s">
        <v>24859</v>
      </c>
      <c r="RSH3" t="s">
        <v>24860</v>
      </c>
      <c r="RSI3" t="s">
        <v>24861</v>
      </c>
      <c r="RSJ3" t="s">
        <v>24862</v>
      </c>
      <c r="RSK3" t="s">
        <v>24863</v>
      </c>
      <c r="RSL3" t="s">
        <v>24864</v>
      </c>
      <c r="RSM3" t="s">
        <v>24865</v>
      </c>
      <c r="RSN3" t="s">
        <v>24866</v>
      </c>
      <c r="RSO3" t="s">
        <v>24866</v>
      </c>
      <c r="RSP3" t="s">
        <v>24866</v>
      </c>
      <c r="RSQ3" t="s">
        <v>24866</v>
      </c>
      <c r="RSR3" t="s">
        <v>24867</v>
      </c>
      <c r="RSS3" t="s">
        <v>24868</v>
      </c>
      <c r="RST3" t="s">
        <v>24869</v>
      </c>
      <c r="RSU3" t="s">
        <v>24869</v>
      </c>
      <c r="RSV3" t="s">
        <v>24870</v>
      </c>
      <c r="RSW3" t="s">
        <v>24870</v>
      </c>
      <c r="RSX3" t="s">
        <v>24870</v>
      </c>
      <c r="RSY3" t="s">
        <v>24870</v>
      </c>
      <c r="RSZ3" t="s">
        <v>24871</v>
      </c>
      <c r="RTA3" t="s">
        <v>24871</v>
      </c>
      <c r="RTB3" t="s">
        <v>24872</v>
      </c>
      <c r="RTC3" t="s">
        <v>24872</v>
      </c>
      <c r="RTD3" t="s">
        <v>24873</v>
      </c>
      <c r="RTE3" t="s">
        <v>24873</v>
      </c>
      <c r="RTF3" t="s">
        <v>24874</v>
      </c>
      <c r="RTG3" t="s">
        <v>24875</v>
      </c>
      <c r="RTH3" t="s">
        <v>24875</v>
      </c>
      <c r="RTI3" t="s">
        <v>24876</v>
      </c>
      <c r="RTJ3" t="s">
        <v>24876</v>
      </c>
      <c r="RTK3" t="s">
        <v>24876</v>
      </c>
      <c r="RTL3" t="s">
        <v>24877</v>
      </c>
      <c r="RTM3" t="s">
        <v>24878</v>
      </c>
      <c r="RTN3" t="s">
        <v>24879</v>
      </c>
      <c r="RTO3" t="s">
        <v>24879</v>
      </c>
      <c r="RTP3" t="s">
        <v>24880</v>
      </c>
      <c r="RTQ3" t="s">
        <v>24880</v>
      </c>
      <c r="RTR3" t="s">
        <v>24881</v>
      </c>
      <c r="RTS3" t="s">
        <v>24882</v>
      </c>
      <c r="RTT3" t="s">
        <v>24883</v>
      </c>
      <c r="RTU3" t="s">
        <v>24884</v>
      </c>
      <c r="RTV3" t="s">
        <v>24885</v>
      </c>
      <c r="RTW3" t="s">
        <v>24886</v>
      </c>
      <c r="RTX3" t="s">
        <v>24887</v>
      </c>
      <c r="RTY3" t="s">
        <v>24888</v>
      </c>
      <c r="RTZ3" t="s">
        <v>24889</v>
      </c>
      <c r="RUA3" t="s">
        <v>24890</v>
      </c>
      <c r="RUB3" t="s">
        <v>24891</v>
      </c>
      <c r="RUC3" t="s">
        <v>24892</v>
      </c>
      <c r="RUD3" t="s">
        <v>24893</v>
      </c>
      <c r="RUE3" t="s">
        <v>24894</v>
      </c>
      <c r="RUF3" t="s">
        <v>24895</v>
      </c>
      <c r="RUG3" t="s">
        <v>24896</v>
      </c>
      <c r="RUH3" t="s">
        <v>24897</v>
      </c>
      <c r="RUI3" t="s">
        <v>24898</v>
      </c>
      <c r="RUJ3" t="s">
        <v>24899</v>
      </c>
      <c r="RUK3" t="s">
        <v>24900</v>
      </c>
      <c r="RUL3" t="s">
        <v>24900</v>
      </c>
      <c r="RUM3" t="s">
        <v>24901</v>
      </c>
      <c r="RUN3" t="s">
        <v>24901</v>
      </c>
      <c r="RUO3" t="s">
        <v>24902</v>
      </c>
      <c r="RUP3" t="s">
        <v>24902</v>
      </c>
      <c r="RUQ3" t="s">
        <v>24903</v>
      </c>
      <c r="RUR3" t="s">
        <v>24904</v>
      </c>
      <c r="RUS3" t="s">
        <v>24905</v>
      </c>
      <c r="RUT3" t="s">
        <v>24906</v>
      </c>
      <c r="RUU3" t="s">
        <v>24906</v>
      </c>
      <c r="RUV3" t="s">
        <v>24907</v>
      </c>
      <c r="RUW3" t="s">
        <v>24907</v>
      </c>
      <c r="RUX3" t="s">
        <v>24908</v>
      </c>
      <c r="RUY3" t="s">
        <v>24909</v>
      </c>
      <c r="RUZ3" t="s">
        <v>24910</v>
      </c>
      <c r="RVA3" t="s">
        <v>24911</v>
      </c>
      <c r="RVB3" t="s">
        <v>24912</v>
      </c>
      <c r="RVC3" t="s">
        <v>24913</v>
      </c>
      <c r="RVD3" t="s">
        <v>24914</v>
      </c>
      <c r="RVE3" t="s">
        <v>24915</v>
      </c>
      <c r="RVF3" t="s">
        <v>24916</v>
      </c>
      <c r="RVG3" t="s">
        <v>24917</v>
      </c>
      <c r="RVH3" t="s">
        <v>24917</v>
      </c>
      <c r="RVI3" t="s">
        <v>24918</v>
      </c>
      <c r="RVJ3" t="s">
        <v>24919</v>
      </c>
      <c r="RVK3" t="s">
        <v>24920</v>
      </c>
      <c r="RVL3" t="s">
        <v>24921</v>
      </c>
      <c r="RVM3" t="s">
        <v>24922</v>
      </c>
      <c r="RVN3" t="s">
        <v>24923</v>
      </c>
      <c r="RVO3" t="s">
        <v>24924</v>
      </c>
      <c r="RVP3" t="s">
        <v>24925</v>
      </c>
      <c r="RVQ3" t="s">
        <v>24926</v>
      </c>
      <c r="RVR3" t="s">
        <v>24927</v>
      </c>
      <c r="RVS3" t="s">
        <v>24928</v>
      </c>
      <c r="RVT3" t="s">
        <v>24928</v>
      </c>
      <c r="RVU3" t="s">
        <v>24929</v>
      </c>
      <c r="RVV3" t="s">
        <v>24930</v>
      </c>
      <c r="RVW3" t="s">
        <v>24931</v>
      </c>
      <c r="RVX3" t="s">
        <v>24932</v>
      </c>
      <c r="RVY3" t="s">
        <v>24933</v>
      </c>
      <c r="RVZ3" t="s">
        <v>24934</v>
      </c>
      <c r="RWA3" t="s">
        <v>24935</v>
      </c>
      <c r="RWB3" t="s">
        <v>24936</v>
      </c>
      <c r="RWC3" t="s">
        <v>24936</v>
      </c>
      <c r="RWD3" t="s">
        <v>24937</v>
      </c>
      <c r="RWE3" t="s">
        <v>24938</v>
      </c>
      <c r="RWF3" t="s">
        <v>24939</v>
      </c>
      <c r="RWG3" t="s">
        <v>24940</v>
      </c>
      <c r="RWH3" t="s">
        <v>24941</v>
      </c>
      <c r="RWI3" t="s">
        <v>24942</v>
      </c>
      <c r="RWJ3" t="s">
        <v>24943</v>
      </c>
      <c r="RWK3" t="s">
        <v>24943</v>
      </c>
      <c r="RWL3" t="s">
        <v>24944</v>
      </c>
      <c r="RWM3" t="s">
        <v>24944</v>
      </c>
      <c r="RWN3" t="s">
        <v>24945</v>
      </c>
      <c r="RWO3" t="s">
        <v>24945</v>
      </c>
      <c r="RWP3" t="s">
        <v>24946</v>
      </c>
      <c r="RWQ3" t="s">
        <v>24946</v>
      </c>
      <c r="RWR3" t="s">
        <v>24947</v>
      </c>
      <c r="RWS3" t="s">
        <v>24948</v>
      </c>
      <c r="RWT3" t="s">
        <v>24949</v>
      </c>
      <c r="RWU3" t="s">
        <v>24950</v>
      </c>
      <c r="RWV3" t="s">
        <v>24951</v>
      </c>
      <c r="RWW3" t="s">
        <v>24952</v>
      </c>
      <c r="RWX3" t="s">
        <v>24953</v>
      </c>
      <c r="RWY3" t="s">
        <v>24954</v>
      </c>
      <c r="RWZ3" t="s">
        <v>24955</v>
      </c>
      <c r="RXA3" t="s">
        <v>24956</v>
      </c>
      <c r="RXB3" t="s">
        <v>24957</v>
      </c>
      <c r="RXC3" t="s">
        <v>24958</v>
      </c>
      <c r="RXD3" t="s">
        <v>24959</v>
      </c>
      <c r="RXE3" t="s">
        <v>24960</v>
      </c>
      <c r="RXF3" t="s">
        <v>24960</v>
      </c>
      <c r="RXG3" t="s">
        <v>24961</v>
      </c>
      <c r="RXH3" t="s">
        <v>24961</v>
      </c>
      <c r="RXI3" t="s">
        <v>24962</v>
      </c>
      <c r="RXJ3" t="s">
        <v>24963</v>
      </c>
      <c r="RXK3" t="s">
        <v>24964</v>
      </c>
      <c r="RXL3" t="s">
        <v>24965</v>
      </c>
      <c r="RXM3" t="s">
        <v>24966</v>
      </c>
      <c r="RXN3" t="s">
        <v>24967</v>
      </c>
      <c r="RXO3" t="s">
        <v>24968</v>
      </c>
      <c r="RXP3" t="s">
        <v>24969</v>
      </c>
      <c r="RXQ3" t="s">
        <v>24970</v>
      </c>
      <c r="RXR3" t="s">
        <v>24971</v>
      </c>
      <c r="RXS3" t="s">
        <v>24972</v>
      </c>
      <c r="RXT3" t="s">
        <v>24973</v>
      </c>
      <c r="RXU3" t="s">
        <v>24974</v>
      </c>
      <c r="RXV3" t="s">
        <v>24975</v>
      </c>
      <c r="RXW3" t="s">
        <v>24976</v>
      </c>
      <c r="RXX3" t="s">
        <v>24977</v>
      </c>
      <c r="RXY3" t="s">
        <v>24978</v>
      </c>
      <c r="RXZ3" t="s">
        <v>24979</v>
      </c>
      <c r="RYA3" t="s">
        <v>24980</v>
      </c>
      <c r="RYB3" t="s">
        <v>24981</v>
      </c>
      <c r="RYC3" t="s">
        <v>24982</v>
      </c>
      <c r="RYD3" t="s">
        <v>24983</v>
      </c>
      <c r="RYE3" t="s">
        <v>24984</v>
      </c>
      <c r="RYF3" t="s">
        <v>24985</v>
      </c>
      <c r="RYG3" t="s">
        <v>24986</v>
      </c>
      <c r="RYH3" t="s">
        <v>24987</v>
      </c>
      <c r="RYI3" t="s">
        <v>24988</v>
      </c>
      <c r="RYJ3" t="s">
        <v>24989</v>
      </c>
      <c r="RYK3" t="s">
        <v>24990</v>
      </c>
      <c r="RYL3" t="s">
        <v>24991</v>
      </c>
      <c r="RYM3" t="s">
        <v>24992</v>
      </c>
      <c r="RYN3" t="s">
        <v>24993</v>
      </c>
      <c r="RYO3" t="s">
        <v>24994</v>
      </c>
      <c r="RYP3" t="s">
        <v>24994</v>
      </c>
      <c r="RYQ3" t="s">
        <v>24995</v>
      </c>
      <c r="RYR3" t="s">
        <v>24996</v>
      </c>
      <c r="RYS3" t="s">
        <v>24997</v>
      </c>
      <c r="RYT3" t="s">
        <v>24998</v>
      </c>
      <c r="RYU3" t="s">
        <v>24999</v>
      </c>
      <c r="RYV3" t="s">
        <v>25000</v>
      </c>
      <c r="RYW3" t="s">
        <v>25001</v>
      </c>
      <c r="RYX3" t="s">
        <v>25001</v>
      </c>
      <c r="RYY3" t="s">
        <v>25002</v>
      </c>
      <c r="RYZ3" t="s">
        <v>25003</v>
      </c>
      <c r="RZA3" t="s">
        <v>25003</v>
      </c>
      <c r="RZB3" t="s">
        <v>25004</v>
      </c>
      <c r="RZC3" t="s">
        <v>25004</v>
      </c>
      <c r="RZD3" t="s">
        <v>25004</v>
      </c>
      <c r="RZE3" t="s">
        <v>25005</v>
      </c>
      <c r="RZF3" t="s">
        <v>25005</v>
      </c>
      <c r="RZG3" t="s">
        <v>25005</v>
      </c>
      <c r="RZH3" t="s">
        <v>25006</v>
      </c>
      <c r="RZI3" t="s">
        <v>25006</v>
      </c>
      <c r="RZJ3" t="s">
        <v>25007</v>
      </c>
      <c r="RZK3" t="s">
        <v>25007</v>
      </c>
      <c r="RZL3" t="s">
        <v>25007</v>
      </c>
      <c r="RZM3" t="s">
        <v>25008</v>
      </c>
      <c r="RZN3" t="s">
        <v>25008</v>
      </c>
      <c r="RZO3" t="s">
        <v>25008</v>
      </c>
      <c r="RZP3" t="s">
        <v>25009</v>
      </c>
      <c r="RZQ3" t="s">
        <v>25009</v>
      </c>
      <c r="RZR3" t="s">
        <v>25009</v>
      </c>
      <c r="RZS3" t="s">
        <v>25010</v>
      </c>
      <c r="RZT3" t="s">
        <v>25010</v>
      </c>
      <c r="RZU3" t="s">
        <v>25011</v>
      </c>
      <c r="RZV3" t="s">
        <v>25011</v>
      </c>
      <c r="RZW3" t="s">
        <v>25012</v>
      </c>
      <c r="RZX3" t="s">
        <v>25013</v>
      </c>
      <c r="RZY3" t="s">
        <v>25013</v>
      </c>
      <c r="RZZ3" t="s">
        <v>25014</v>
      </c>
      <c r="SAA3" t="s">
        <v>25014</v>
      </c>
      <c r="SAB3" t="s">
        <v>25014</v>
      </c>
      <c r="SAC3" t="s">
        <v>25015</v>
      </c>
      <c r="SAD3" t="s">
        <v>25015</v>
      </c>
      <c r="SAE3" t="s">
        <v>25015</v>
      </c>
      <c r="SAF3" t="s">
        <v>25016</v>
      </c>
      <c r="SAG3" t="s">
        <v>25017</v>
      </c>
      <c r="SAH3" t="s">
        <v>25017</v>
      </c>
      <c r="SAI3" t="s">
        <v>25018</v>
      </c>
      <c r="SAJ3" t="s">
        <v>25018</v>
      </c>
      <c r="SAK3" t="s">
        <v>25018</v>
      </c>
      <c r="SAL3" t="s">
        <v>25019</v>
      </c>
      <c r="SAM3" t="s">
        <v>25020</v>
      </c>
      <c r="SAN3" t="s">
        <v>25021</v>
      </c>
      <c r="SAO3" t="s">
        <v>25022</v>
      </c>
      <c r="SAP3" t="s">
        <v>25022</v>
      </c>
      <c r="SAQ3" t="s">
        <v>25023</v>
      </c>
      <c r="SAR3" t="s">
        <v>25023</v>
      </c>
      <c r="SAS3" t="s">
        <v>25024</v>
      </c>
      <c r="SAT3" t="s">
        <v>25025</v>
      </c>
      <c r="SAU3" t="s">
        <v>25026</v>
      </c>
      <c r="SAV3" t="s">
        <v>25026</v>
      </c>
      <c r="SAW3" t="s">
        <v>25027</v>
      </c>
      <c r="SAX3" t="s">
        <v>25027</v>
      </c>
      <c r="SAY3" t="s">
        <v>25027</v>
      </c>
      <c r="SAZ3" t="s">
        <v>25028</v>
      </c>
      <c r="SBA3" t="s">
        <v>25028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25029</v>
      </c>
      <c r="SCR3" t="s">
        <v>25029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25030</v>
      </c>
      <c r="SEI3" t="s">
        <v>25031</v>
      </c>
      <c r="SEJ3" t="s">
        <v>25031</v>
      </c>
      <c r="SEK3" t="s">
        <v>25031</v>
      </c>
      <c r="SEL3" t="s">
        <v>25032</v>
      </c>
      <c r="SEM3" t="s">
        <v>25032</v>
      </c>
      <c r="SEN3" t="s">
        <v>25032</v>
      </c>
      <c r="SEO3" t="s">
        <v>25033</v>
      </c>
      <c r="SEP3" t="s">
        <v>25033</v>
      </c>
      <c r="SEQ3" t="s">
        <v>25034</v>
      </c>
      <c r="SER3" t="s">
        <v>25034</v>
      </c>
      <c r="SES3" t="s">
        <v>25034</v>
      </c>
      <c r="SET3" t="s">
        <v>25035</v>
      </c>
      <c r="SEU3" t="s">
        <v>25035</v>
      </c>
      <c r="SEV3" t="s">
        <v>25035</v>
      </c>
      <c r="SEW3" t="s">
        <v>25036</v>
      </c>
      <c r="SEX3" t="s">
        <v>25037</v>
      </c>
      <c r="SEY3" t="s">
        <v>25038</v>
      </c>
      <c r="SEZ3" t="s">
        <v>25039</v>
      </c>
      <c r="SFA3" t="s">
        <v>25040</v>
      </c>
      <c r="SFB3" t="s">
        <v>25040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25041</v>
      </c>
      <c r="SGS3" t="s">
        <v>25041</v>
      </c>
      <c r="SGT3" t="s">
        <v>25042</v>
      </c>
      <c r="SGU3" t="s">
        <v>25043</v>
      </c>
      <c r="SGV3" t="s">
        <v>25043</v>
      </c>
      <c r="SGW3" t="s">
        <v>25044</v>
      </c>
      <c r="SGX3" t="s">
        <v>25044</v>
      </c>
      <c r="SGY3" t="s">
        <v>25044</v>
      </c>
      <c r="SGZ3" t="s">
        <v>25045</v>
      </c>
      <c r="SHA3" t="s">
        <v>25046</v>
      </c>
      <c r="SHB3" t="s">
        <v>25047</v>
      </c>
      <c r="SHC3" t="s">
        <v>25047</v>
      </c>
      <c r="SHD3" t="s">
        <v>25047</v>
      </c>
      <c r="SHE3" t="s">
        <v>25048</v>
      </c>
      <c r="SHF3" t="s">
        <v>25048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25049</v>
      </c>
      <c r="SIW3" t="s">
        <v>25050</v>
      </c>
      <c r="SIX3" t="s">
        <v>25050</v>
      </c>
      <c r="SIY3" t="s">
        <v>25050</v>
      </c>
      <c r="SIZ3" t="s">
        <v>25051</v>
      </c>
      <c r="SJA3" t="s">
        <v>25052</v>
      </c>
      <c r="SJB3" t="s">
        <v>25053</v>
      </c>
      <c r="SJC3" t="s">
        <v>25053</v>
      </c>
      <c r="SJD3" t="s">
        <v>25054</v>
      </c>
      <c r="SJE3" t="s">
        <v>25054</v>
      </c>
      <c r="SJF3" t="s">
        <v>25055</v>
      </c>
      <c r="SJG3" t="s">
        <v>25056</v>
      </c>
      <c r="SJH3" t="s">
        <v>25056</v>
      </c>
      <c r="SJI3" t="s">
        <v>25057</v>
      </c>
      <c r="SJJ3" t="s">
        <v>25057</v>
      </c>
      <c r="SJK3" t="s">
        <v>25058</v>
      </c>
      <c r="SJL3" t="s">
        <v>25058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25059</v>
      </c>
      <c r="SLC3" t="s">
        <v>25059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25060</v>
      </c>
      <c r="SMT3" t="s">
        <v>25060</v>
      </c>
      <c r="SMU3" t="s">
        <v>25060</v>
      </c>
      <c r="SMV3" t="s">
        <v>25060</v>
      </c>
      <c r="SMW3" t="s">
        <v>25061</v>
      </c>
      <c r="SMX3" t="s">
        <v>25061</v>
      </c>
      <c r="SMY3" t="s">
        <v>25061</v>
      </c>
      <c r="SMZ3" t="s">
        <v>25061</v>
      </c>
      <c r="SNA3" t="s">
        <v>25062</v>
      </c>
      <c r="SNB3" t="s">
        <v>25062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25063</v>
      </c>
      <c r="SOS3" t="s">
        <v>25063</v>
      </c>
      <c r="SOT3" t="s">
        <v>25063</v>
      </c>
      <c r="SOU3" t="s">
        <v>25063</v>
      </c>
      <c r="SOV3" t="s">
        <v>25064</v>
      </c>
      <c r="SOW3" t="s">
        <v>25064</v>
      </c>
      <c r="SOX3" t="s">
        <v>25064</v>
      </c>
      <c r="SOY3" t="s">
        <v>25064</v>
      </c>
      <c r="SOZ3" t="s">
        <v>25065</v>
      </c>
      <c r="SPA3" t="s">
        <v>25065</v>
      </c>
      <c r="SPB3" t="s">
        <v>25065</v>
      </c>
      <c r="SPC3" t="s">
        <v>25066</v>
      </c>
      <c r="SPD3" t="s">
        <v>25066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25067</v>
      </c>
      <c r="SQU3" t="s">
        <v>25067</v>
      </c>
      <c r="SQV3" t="s">
        <v>25067</v>
      </c>
      <c r="SQW3" t="s">
        <v>25068</v>
      </c>
      <c r="SQX3" t="s">
        <v>25068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25069</v>
      </c>
      <c r="SSO3" t="s">
        <v>25069</v>
      </c>
      <c r="SSP3" t="s">
        <v>25070</v>
      </c>
      <c r="SSQ3" t="s">
        <v>25071</v>
      </c>
      <c r="SSR3" t="s">
        <v>25071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25072</v>
      </c>
      <c r="SUI3" t="s">
        <v>25072</v>
      </c>
      <c r="SUJ3" t="s">
        <v>25072</v>
      </c>
      <c r="SUK3" t="s">
        <v>25073</v>
      </c>
      <c r="SUL3" t="s">
        <v>25073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25074</v>
      </c>
      <c r="SWC3" t="s">
        <v>25074</v>
      </c>
      <c r="SWD3" t="s">
        <v>25075</v>
      </c>
      <c r="SWE3" t="s">
        <v>25076</v>
      </c>
      <c r="SWF3" t="s">
        <v>25077</v>
      </c>
      <c r="SWG3" t="s">
        <v>25077</v>
      </c>
      <c r="SWH3" t="s">
        <v>25077</v>
      </c>
      <c r="SWI3" t="s">
        <v>25078</v>
      </c>
      <c r="SWJ3" t="s">
        <v>25079</v>
      </c>
      <c r="SWK3" t="s">
        <v>25079</v>
      </c>
      <c r="SWL3" t="s">
        <v>25080</v>
      </c>
      <c r="SWM3" t="s">
        <v>25080</v>
      </c>
      <c r="SWN3" t="s">
        <v>25080</v>
      </c>
      <c r="SWO3" t="s">
        <v>25081</v>
      </c>
      <c r="SWP3" t="s">
        <v>25081</v>
      </c>
      <c r="SWQ3" t="s">
        <v>25082</v>
      </c>
      <c r="SWR3" t="s">
        <v>25082</v>
      </c>
      <c r="SWS3" t="s">
        <v>25083</v>
      </c>
      <c r="SWT3" t="s">
        <v>25083</v>
      </c>
      <c r="SWU3" t="s">
        <v>25084</v>
      </c>
      <c r="SWV3" t="s">
        <v>25084</v>
      </c>
      <c r="SWW3" t="s">
        <v>25085</v>
      </c>
      <c r="SWX3" t="s">
        <v>25085</v>
      </c>
      <c r="SWY3" t="s">
        <v>25086</v>
      </c>
      <c r="SWZ3" t="s">
        <v>25086</v>
      </c>
      <c r="SXA3" t="s">
        <v>25087</v>
      </c>
      <c r="SXB3" t="s">
        <v>25087</v>
      </c>
      <c r="SXC3" t="s">
        <v>25088</v>
      </c>
      <c r="SXD3" t="s">
        <v>25088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25089</v>
      </c>
      <c r="SYU3" t="s">
        <v>25090</v>
      </c>
      <c r="SYV3" t="s">
        <v>25091</v>
      </c>
      <c r="SYW3" t="s">
        <v>25091</v>
      </c>
      <c r="SYX3" t="s">
        <v>25092</v>
      </c>
      <c r="SYY3" t="s">
        <v>25093</v>
      </c>
      <c r="SYZ3" t="s">
        <v>25094</v>
      </c>
      <c r="SZA3" t="s">
        <v>25095</v>
      </c>
      <c r="SZB3" t="s">
        <v>25096</v>
      </c>
      <c r="SZC3" t="s">
        <v>25096</v>
      </c>
      <c r="SZD3" t="s">
        <v>25097</v>
      </c>
      <c r="SZE3" t="s">
        <v>25098</v>
      </c>
      <c r="SZF3" t="s">
        <v>25099</v>
      </c>
      <c r="SZG3" t="s">
        <v>25100</v>
      </c>
      <c r="SZH3" t="s">
        <v>25100</v>
      </c>
      <c r="SZI3" t="s">
        <v>25101</v>
      </c>
      <c r="SZJ3" t="s">
        <v>25101</v>
      </c>
      <c r="SZK3" t="s">
        <v>25102</v>
      </c>
      <c r="SZL3" t="s">
        <v>25103</v>
      </c>
      <c r="SZM3" t="s">
        <v>25103</v>
      </c>
      <c r="SZN3" t="s">
        <v>25104</v>
      </c>
      <c r="SZO3" t="s">
        <v>25105</v>
      </c>
      <c r="SZP3" t="s">
        <v>25106</v>
      </c>
      <c r="SZQ3" t="s">
        <v>25107</v>
      </c>
      <c r="SZR3" t="s">
        <v>25108</v>
      </c>
      <c r="SZS3" t="s">
        <v>25109</v>
      </c>
      <c r="SZT3" t="s">
        <v>25110</v>
      </c>
      <c r="SZU3" t="s">
        <v>25111</v>
      </c>
      <c r="SZV3" t="s">
        <v>25112</v>
      </c>
      <c r="SZW3" t="s">
        <v>25113</v>
      </c>
      <c r="SZX3" t="s">
        <v>25113</v>
      </c>
      <c r="SZY3" t="s">
        <v>25113</v>
      </c>
      <c r="SZZ3" t="s">
        <v>25114</v>
      </c>
      <c r="TAA3" t="s">
        <v>25115</v>
      </c>
      <c r="TAB3" t="s">
        <v>25116</v>
      </c>
      <c r="TAC3" t="s">
        <v>25117</v>
      </c>
      <c r="TAD3" t="s">
        <v>25117</v>
      </c>
      <c r="TAE3" t="s">
        <v>25118</v>
      </c>
      <c r="TAF3" t="s">
        <v>25119</v>
      </c>
      <c r="TAG3" t="s">
        <v>25120</v>
      </c>
      <c r="TAH3" t="s">
        <v>25121</v>
      </c>
      <c r="TAI3" t="s">
        <v>25122</v>
      </c>
      <c r="TAJ3" t="s">
        <v>25123</v>
      </c>
      <c r="TAK3" t="s">
        <v>25124</v>
      </c>
      <c r="TAL3" t="s">
        <v>25125</v>
      </c>
      <c r="TAM3" t="s">
        <v>25126</v>
      </c>
      <c r="TAN3" t="s">
        <v>25127</v>
      </c>
      <c r="TAO3" t="s">
        <v>25127</v>
      </c>
      <c r="TAP3" t="s">
        <v>25127</v>
      </c>
      <c r="TAQ3" t="s">
        <v>25128</v>
      </c>
      <c r="TAR3" t="s">
        <v>25128</v>
      </c>
      <c r="TAS3" t="s">
        <v>25129</v>
      </c>
      <c r="TAT3" t="s">
        <v>25129</v>
      </c>
      <c r="TAU3" t="s">
        <v>25130</v>
      </c>
      <c r="TAV3" t="s">
        <v>25130</v>
      </c>
      <c r="TAW3" t="s">
        <v>25131</v>
      </c>
      <c r="TAX3" t="s">
        <v>25132</v>
      </c>
      <c r="TAY3" t="s">
        <v>25133</v>
      </c>
      <c r="TAZ3" t="s">
        <v>25134</v>
      </c>
      <c r="TBA3" t="s">
        <v>25135</v>
      </c>
      <c r="TBB3" t="s">
        <v>25136</v>
      </c>
      <c r="TBC3" t="s">
        <v>25137</v>
      </c>
      <c r="TBD3" t="s">
        <v>25138</v>
      </c>
      <c r="TBE3" t="s">
        <v>25138</v>
      </c>
      <c r="TBF3" t="s">
        <v>25138</v>
      </c>
      <c r="TBG3" t="s">
        <v>25138</v>
      </c>
      <c r="TBH3" t="s">
        <v>25139</v>
      </c>
      <c r="TBI3" t="s">
        <v>25140</v>
      </c>
      <c r="TBJ3" t="s">
        <v>25140</v>
      </c>
      <c r="TBK3" t="s">
        <v>25140</v>
      </c>
      <c r="TBL3" t="s">
        <v>25141</v>
      </c>
      <c r="TBM3" t="s">
        <v>25141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25142</v>
      </c>
      <c r="TBZ3" t="s">
        <v>25142</v>
      </c>
      <c r="TCA3" t="s">
        <v>25142</v>
      </c>
      <c r="TCB3" t="s">
        <v>25143</v>
      </c>
      <c r="TCC3" t="s">
        <v>25144</v>
      </c>
      <c r="TCD3" t="s">
        <v>25144</v>
      </c>
      <c r="TCE3" t="s">
        <v>25144</v>
      </c>
      <c r="TCF3" t="s">
        <v>25145</v>
      </c>
      <c r="TCG3" t="s">
        <v>25146</v>
      </c>
      <c r="TCH3" t="s">
        <v>25146</v>
      </c>
      <c r="TCI3" t="s">
        <v>25146</v>
      </c>
      <c r="TCJ3" t="s">
        <v>25147</v>
      </c>
      <c r="TCK3" t="s">
        <v>25147</v>
      </c>
      <c r="TCL3" t="s">
        <v>25147</v>
      </c>
      <c r="TCM3" t="s">
        <v>25148</v>
      </c>
      <c r="TCN3" t="s">
        <v>25149</v>
      </c>
      <c r="TCO3" t="s">
        <v>25150</v>
      </c>
      <c r="TCP3" t="s">
        <v>25151</v>
      </c>
      <c r="TCQ3" t="s">
        <v>25152</v>
      </c>
      <c r="TCR3" t="s">
        <v>25153</v>
      </c>
      <c r="TCS3" t="s">
        <v>25153</v>
      </c>
      <c r="TCT3" t="s">
        <v>25154</v>
      </c>
      <c r="TCU3" t="s">
        <v>25155</v>
      </c>
      <c r="TCV3" t="s">
        <v>25155</v>
      </c>
      <c r="TCW3" t="s">
        <v>25156</v>
      </c>
      <c r="TCX3" t="s">
        <v>25156</v>
      </c>
      <c r="TCY3" t="s">
        <v>25157</v>
      </c>
      <c r="TCZ3" t="s">
        <v>25158</v>
      </c>
      <c r="TDA3" t="s">
        <v>25159</v>
      </c>
      <c r="TDB3" t="s">
        <v>25160</v>
      </c>
      <c r="TDC3" t="s">
        <v>25161</v>
      </c>
      <c r="TDD3" t="s">
        <v>25162</v>
      </c>
      <c r="TDE3" t="s">
        <v>25163</v>
      </c>
      <c r="TDF3" t="s">
        <v>25164</v>
      </c>
      <c r="TDG3" t="s">
        <v>25165</v>
      </c>
      <c r="TDH3" t="s">
        <v>25166</v>
      </c>
      <c r="TDI3" t="s">
        <v>25167</v>
      </c>
      <c r="TDJ3" t="s">
        <v>25167</v>
      </c>
      <c r="TDK3" t="s">
        <v>25168</v>
      </c>
      <c r="TDL3" t="s">
        <v>25169</v>
      </c>
      <c r="TDM3" t="s">
        <v>25170</v>
      </c>
      <c r="TDN3" t="s">
        <v>25171</v>
      </c>
      <c r="TDO3" t="s">
        <v>25172</v>
      </c>
      <c r="TDP3" t="s">
        <v>25173</v>
      </c>
      <c r="TDQ3" t="s">
        <v>25174</v>
      </c>
      <c r="TDR3" t="s">
        <v>25175</v>
      </c>
      <c r="TDS3" t="s">
        <v>25176</v>
      </c>
      <c r="TDT3" t="s">
        <v>25177</v>
      </c>
      <c r="TDU3" t="s">
        <v>25178</v>
      </c>
      <c r="TDV3" t="s">
        <v>25179</v>
      </c>
      <c r="TDW3" t="s">
        <v>25180</v>
      </c>
      <c r="TDX3" t="s">
        <v>25181</v>
      </c>
      <c r="TDY3" t="s">
        <v>25182</v>
      </c>
      <c r="TDZ3" t="s">
        <v>25183</v>
      </c>
      <c r="TEA3" t="s">
        <v>25184</v>
      </c>
      <c r="TEB3" t="s">
        <v>25185</v>
      </c>
      <c r="TEC3" t="s">
        <v>25186</v>
      </c>
      <c r="TED3" t="s">
        <v>25187</v>
      </c>
      <c r="TEE3" t="s">
        <v>25187</v>
      </c>
      <c r="TEF3" t="s">
        <v>25187</v>
      </c>
      <c r="TEG3" t="s">
        <v>25188</v>
      </c>
      <c r="TEH3" t="s">
        <v>25189</v>
      </c>
      <c r="TEI3" t="s">
        <v>25190</v>
      </c>
      <c r="TEJ3" t="s">
        <v>25191</v>
      </c>
      <c r="TEK3" t="s">
        <v>25191</v>
      </c>
      <c r="TEL3" t="s">
        <v>25192</v>
      </c>
      <c r="TEM3" t="s">
        <v>25192</v>
      </c>
      <c r="TEN3" t="s">
        <v>25193</v>
      </c>
      <c r="TEO3" t="s">
        <v>25193</v>
      </c>
      <c r="TEP3" t="s">
        <v>25194</v>
      </c>
      <c r="TEQ3" t="s">
        <v>25194</v>
      </c>
      <c r="TER3" t="s">
        <v>25194</v>
      </c>
      <c r="TES3" t="s">
        <v>25194</v>
      </c>
      <c r="TET3" t="s">
        <v>25195</v>
      </c>
      <c r="TEU3" t="s">
        <v>25196</v>
      </c>
      <c r="TEV3" t="s">
        <v>25197</v>
      </c>
      <c r="TEW3" t="s">
        <v>25197</v>
      </c>
      <c r="TEX3" t="s">
        <v>25198</v>
      </c>
      <c r="TEY3" t="s">
        <v>25199</v>
      </c>
      <c r="TEZ3" t="s">
        <v>25200</v>
      </c>
      <c r="TFA3" t="s">
        <v>25201</v>
      </c>
      <c r="TFB3" t="s">
        <v>25202</v>
      </c>
      <c r="TFC3" t="s">
        <v>25203</v>
      </c>
      <c r="TFD3" t="s">
        <v>25204</v>
      </c>
      <c r="TFE3" t="s">
        <v>25205</v>
      </c>
      <c r="TFF3" t="s">
        <v>25206</v>
      </c>
      <c r="TFG3" t="s">
        <v>25207</v>
      </c>
      <c r="TFH3" t="s">
        <v>25208</v>
      </c>
      <c r="TFI3" t="s">
        <v>25209</v>
      </c>
      <c r="TFJ3" t="s">
        <v>25210</v>
      </c>
      <c r="TFK3" t="s">
        <v>25211</v>
      </c>
      <c r="TFL3" t="s">
        <v>25212</v>
      </c>
      <c r="TFM3" t="s">
        <v>25213</v>
      </c>
      <c r="TFN3" t="s">
        <v>25214</v>
      </c>
      <c r="TFO3" t="s">
        <v>25215</v>
      </c>
      <c r="TFP3" t="s">
        <v>25216</v>
      </c>
      <c r="TFQ3" t="s">
        <v>25217</v>
      </c>
      <c r="TFR3" t="s">
        <v>25218</v>
      </c>
      <c r="TFS3" t="s">
        <v>25219</v>
      </c>
      <c r="TFT3" t="s">
        <v>25220</v>
      </c>
      <c r="TFU3" t="s">
        <v>25221</v>
      </c>
      <c r="TFV3" t="s">
        <v>25221</v>
      </c>
      <c r="TFW3" t="s">
        <v>25222</v>
      </c>
      <c r="TFX3" t="s">
        <v>25223</v>
      </c>
      <c r="TFY3" t="s">
        <v>25224</v>
      </c>
      <c r="TFZ3" t="s">
        <v>25225</v>
      </c>
      <c r="TGA3" t="s">
        <v>25226</v>
      </c>
      <c r="TGB3" t="s">
        <v>25227</v>
      </c>
      <c r="TGC3" t="s">
        <v>25228</v>
      </c>
      <c r="TGD3" t="s">
        <v>25229</v>
      </c>
      <c r="TGE3" t="s">
        <v>25230</v>
      </c>
      <c r="TGF3" t="s">
        <v>25230</v>
      </c>
      <c r="TGG3" t="s">
        <v>25231</v>
      </c>
      <c r="TGH3" t="s">
        <v>25231</v>
      </c>
      <c r="TGI3" t="s">
        <v>25232</v>
      </c>
      <c r="TGJ3" t="s">
        <v>25233</v>
      </c>
      <c r="TGK3" t="s">
        <v>25234</v>
      </c>
      <c r="TGL3" t="s">
        <v>25234</v>
      </c>
      <c r="TGM3" t="s">
        <v>25234</v>
      </c>
      <c r="TGN3" t="s">
        <v>25234</v>
      </c>
      <c r="TGO3" t="s">
        <v>25234</v>
      </c>
      <c r="TGP3" t="s">
        <v>25235</v>
      </c>
      <c r="TGQ3" t="s">
        <v>25235</v>
      </c>
      <c r="TGR3" t="s">
        <v>25236</v>
      </c>
      <c r="TGS3" t="s">
        <v>25236</v>
      </c>
      <c r="TGT3" t="s">
        <v>25237</v>
      </c>
      <c r="TGU3" t="s">
        <v>25238</v>
      </c>
      <c r="TGV3" t="s">
        <v>25239</v>
      </c>
      <c r="TGW3" t="s">
        <v>25240</v>
      </c>
      <c r="TGX3" t="s">
        <v>25241</v>
      </c>
      <c r="TGY3" t="s">
        <v>25242</v>
      </c>
      <c r="TGZ3" t="s">
        <v>25243</v>
      </c>
      <c r="THA3" t="s">
        <v>25244</v>
      </c>
      <c r="THB3" t="s">
        <v>25245</v>
      </c>
      <c r="THC3" t="s">
        <v>25245</v>
      </c>
      <c r="THD3" t="s">
        <v>25246</v>
      </c>
      <c r="THE3" t="s">
        <v>25247</v>
      </c>
      <c r="THF3" t="s">
        <v>25248</v>
      </c>
      <c r="THG3" t="s">
        <v>25249</v>
      </c>
      <c r="THH3" t="s">
        <v>25250</v>
      </c>
      <c r="THI3" t="s">
        <v>25250</v>
      </c>
      <c r="THJ3" t="s">
        <v>25251</v>
      </c>
      <c r="THK3" t="s">
        <v>25251</v>
      </c>
      <c r="THL3" t="s">
        <v>25252</v>
      </c>
      <c r="THM3" t="s">
        <v>25253</v>
      </c>
      <c r="THN3" t="s">
        <v>25254</v>
      </c>
      <c r="THO3" t="s">
        <v>25255</v>
      </c>
      <c r="THP3" t="s">
        <v>25256</v>
      </c>
      <c r="THQ3" t="s">
        <v>25257</v>
      </c>
      <c r="THR3" t="s">
        <v>25258</v>
      </c>
      <c r="THS3" t="s">
        <v>25259</v>
      </c>
      <c r="THT3" t="s">
        <v>25260</v>
      </c>
      <c r="THU3" t="s">
        <v>25261</v>
      </c>
      <c r="THV3" t="s">
        <v>25262</v>
      </c>
      <c r="THW3" t="s">
        <v>25263</v>
      </c>
      <c r="THX3" t="s">
        <v>25263</v>
      </c>
      <c r="THY3" t="s">
        <v>25264</v>
      </c>
      <c r="THZ3" t="s">
        <v>25264</v>
      </c>
      <c r="TIA3" t="s">
        <v>25265</v>
      </c>
      <c r="TIB3" t="s">
        <v>25265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25266</v>
      </c>
      <c r="TIR3" t="s">
        <v>25266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25267</v>
      </c>
      <c r="TJH3" t="s">
        <v>25267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25268</v>
      </c>
      <c r="TJX3" t="s">
        <v>25268</v>
      </c>
      <c r="TJY3" t="s">
        <v>25269</v>
      </c>
      <c r="TJZ3" t="s">
        <v>25269</v>
      </c>
      <c r="TKA3" t="s">
        <v>25270</v>
      </c>
      <c r="TKB3" t="s">
        <v>25270</v>
      </c>
      <c r="TKC3" t="s">
        <v>25271</v>
      </c>
      <c r="TKD3" t="s">
        <v>25271</v>
      </c>
      <c r="TKE3" t="s">
        <v>25272</v>
      </c>
      <c r="TKF3" t="s">
        <v>25272</v>
      </c>
      <c r="TKG3" t="s">
        <v>25273</v>
      </c>
      <c r="TKH3" t="s">
        <v>25274</v>
      </c>
      <c r="TKI3" t="s">
        <v>25275</v>
      </c>
      <c r="TKJ3" t="s">
        <v>25276</v>
      </c>
      <c r="TKK3" t="s">
        <v>25277</v>
      </c>
      <c r="TKL3" t="s">
        <v>25278</v>
      </c>
      <c r="TKM3" t="s">
        <v>25279</v>
      </c>
      <c r="TKN3" t="s">
        <v>25280</v>
      </c>
      <c r="TKO3" t="s">
        <v>25281</v>
      </c>
      <c r="TKP3" t="s">
        <v>25282</v>
      </c>
      <c r="TKQ3" t="s">
        <v>25283</v>
      </c>
      <c r="TKR3" t="s">
        <v>25284</v>
      </c>
      <c r="TKS3" t="s">
        <v>25284</v>
      </c>
      <c r="TKT3" t="s">
        <v>25285</v>
      </c>
      <c r="TKU3" t="s">
        <v>25285</v>
      </c>
      <c r="TKV3" t="s">
        <v>25285</v>
      </c>
      <c r="TKW3" t="s">
        <v>25286</v>
      </c>
      <c r="TKX3" t="s">
        <v>25286</v>
      </c>
      <c r="TKY3" t="s">
        <v>25287</v>
      </c>
      <c r="TKZ3" t="s">
        <v>25287</v>
      </c>
      <c r="TLA3" t="s">
        <v>25288</v>
      </c>
      <c r="TLB3" t="s">
        <v>25289</v>
      </c>
      <c r="TLC3" t="s">
        <v>25290</v>
      </c>
      <c r="TLD3" t="s">
        <v>25290</v>
      </c>
      <c r="TLE3" t="s">
        <v>25291</v>
      </c>
      <c r="TLF3" t="s">
        <v>25292</v>
      </c>
      <c r="TLG3" t="s">
        <v>25293</v>
      </c>
      <c r="TLH3" t="s">
        <v>25293</v>
      </c>
      <c r="TLI3" t="s">
        <v>25294</v>
      </c>
      <c r="TLJ3" t="s">
        <v>25294</v>
      </c>
      <c r="TLK3" t="s">
        <v>25295</v>
      </c>
      <c r="TLL3" t="s">
        <v>25295</v>
      </c>
      <c r="TLM3" t="s">
        <v>25296</v>
      </c>
      <c r="TLN3" t="s">
        <v>25296</v>
      </c>
      <c r="TLO3" t="s">
        <v>25297</v>
      </c>
      <c r="TLP3" t="s">
        <v>25297</v>
      </c>
      <c r="TLQ3" t="s">
        <v>25298</v>
      </c>
      <c r="TLR3" t="s">
        <v>25298</v>
      </c>
      <c r="TLS3" t="s">
        <v>25299</v>
      </c>
      <c r="TLT3" t="s">
        <v>25299</v>
      </c>
      <c r="TLU3" t="s">
        <v>25300</v>
      </c>
      <c r="TLV3" t="s">
        <v>25300</v>
      </c>
      <c r="TLW3" t="s">
        <v>25301</v>
      </c>
      <c r="TLX3" t="s">
        <v>25301</v>
      </c>
      <c r="TLY3" t="s">
        <v>25302</v>
      </c>
      <c r="TLZ3" t="s">
        <v>25302</v>
      </c>
      <c r="TMA3" t="s">
        <v>25303</v>
      </c>
      <c r="TMB3" t="s">
        <v>25303</v>
      </c>
      <c r="TMC3" t="s">
        <v>25304</v>
      </c>
      <c r="TMD3" t="s">
        <v>25304</v>
      </c>
      <c r="TME3" t="s">
        <v>25305</v>
      </c>
      <c r="TMF3" t="s">
        <v>25305</v>
      </c>
      <c r="TMG3" t="s">
        <v>25306</v>
      </c>
      <c r="TMH3" t="s">
        <v>25307</v>
      </c>
      <c r="TMI3" t="s">
        <v>25308</v>
      </c>
      <c r="TMJ3" t="s">
        <v>25308</v>
      </c>
      <c r="TMK3" t="s">
        <v>25309</v>
      </c>
      <c r="TML3" t="s">
        <v>25309</v>
      </c>
      <c r="TMM3" t="s">
        <v>25310</v>
      </c>
      <c r="TMN3" t="s">
        <v>25311</v>
      </c>
      <c r="TMO3" t="s">
        <v>25311</v>
      </c>
      <c r="TMP3" t="s">
        <v>25312</v>
      </c>
      <c r="TMQ3" t="s">
        <v>25312</v>
      </c>
      <c r="TMR3" t="s">
        <v>25313</v>
      </c>
      <c r="TMS3" t="s">
        <v>25313</v>
      </c>
      <c r="TMT3" t="s">
        <v>25314</v>
      </c>
      <c r="TMU3" t="s">
        <v>25314</v>
      </c>
      <c r="TMV3" t="s">
        <v>25315</v>
      </c>
      <c r="TMW3" t="s">
        <v>25315</v>
      </c>
      <c r="TMX3" t="s">
        <v>25316</v>
      </c>
      <c r="TMY3" t="s">
        <v>25316</v>
      </c>
      <c r="TMZ3" t="s">
        <v>25317</v>
      </c>
      <c r="TNA3" t="s">
        <v>25318</v>
      </c>
      <c r="TNB3" t="s">
        <v>25319</v>
      </c>
      <c r="TNC3" t="s">
        <v>25319</v>
      </c>
      <c r="TND3" t="s">
        <v>25320</v>
      </c>
      <c r="TNE3" t="s">
        <v>25321</v>
      </c>
      <c r="TNF3" t="s">
        <v>25321</v>
      </c>
      <c r="TNG3" t="s">
        <v>25322</v>
      </c>
      <c r="TNH3" t="s">
        <v>25322</v>
      </c>
      <c r="TNI3" t="s">
        <v>25323</v>
      </c>
      <c r="TNJ3" t="s">
        <v>25323</v>
      </c>
      <c r="TNK3" t="s">
        <v>25324</v>
      </c>
      <c r="TNL3" t="s">
        <v>25324</v>
      </c>
      <c r="TNM3" t="s">
        <v>25325</v>
      </c>
      <c r="TNN3" t="s">
        <v>25325</v>
      </c>
      <c r="TNO3" t="s">
        <v>25326</v>
      </c>
      <c r="TNP3" t="s">
        <v>25326</v>
      </c>
      <c r="TNQ3" t="s">
        <v>25327</v>
      </c>
      <c r="TNR3" t="s">
        <v>25327</v>
      </c>
      <c r="TNS3" t="s">
        <v>25328</v>
      </c>
      <c r="TNT3" t="s">
        <v>25328</v>
      </c>
      <c r="TNU3" t="s">
        <v>25329</v>
      </c>
      <c r="TNV3" t="s">
        <v>25329</v>
      </c>
      <c r="TNW3" t="s">
        <v>25330</v>
      </c>
      <c r="TNX3" t="s">
        <v>25331</v>
      </c>
      <c r="TNY3" t="s">
        <v>25332</v>
      </c>
      <c r="TNZ3" t="s">
        <v>25332</v>
      </c>
      <c r="TOA3" t="s">
        <v>25333</v>
      </c>
      <c r="TOB3" t="s">
        <v>25333</v>
      </c>
      <c r="TOC3" t="s">
        <v>25334</v>
      </c>
      <c r="TOD3" t="s">
        <v>25334</v>
      </c>
      <c r="TOE3" t="s">
        <v>25335</v>
      </c>
      <c r="TOF3" t="s">
        <v>25335</v>
      </c>
      <c r="TOG3" t="s">
        <v>25336</v>
      </c>
      <c r="TOH3" t="s">
        <v>25336</v>
      </c>
      <c r="TOI3" t="s">
        <v>25337</v>
      </c>
      <c r="TOJ3" t="s">
        <v>25337</v>
      </c>
      <c r="TOK3" t="s">
        <v>25338</v>
      </c>
      <c r="TOL3" t="s">
        <v>25339</v>
      </c>
      <c r="TOM3" t="s">
        <v>25340</v>
      </c>
      <c r="TON3" t="s">
        <v>25340</v>
      </c>
      <c r="TOO3" t="s">
        <v>25341</v>
      </c>
      <c r="TOP3" t="s">
        <v>25342</v>
      </c>
      <c r="TOQ3" t="s">
        <v>25343</v>
      </c>
      <c r="TOR3" t="s">
        <v>25344</v>
      </c>
      <c r="TOS3" t="s">
        <v>25344</v>
      </c>
      <c r="TOT3" t="s">
        <v>25345</v>
      </c>
      <c r="TOU3" t="s">
        <v>25345</v>
      </c>
      <c r="TOV3" t="s">
        <v>25346</v>
      </c>
      <c r="TOW3" t="s">
        <v>25346</v>
      </c>
      <c r="TOX3" t="s">
        <v>25347</v>
      </c>
      <c r="TOY3" t="s">
        <v>25347</v>
      </c>
      <c r="TOZ3" t="s">
        <v>25348</v>
      </c>
      <c r="TPA3" t="s">
        <v>25348</v>
      </c>
      <c r="TPB3" t="s">
        <v>25349</v>
      </c>
      <c r="TPC3" t="s">
        <v>25350</v>
      </c>
      <c r="TPD3" t="s">
        <v>25350</v>
      </c>
      <c r="TPE3" t="s">
        <v>25351</v>
      </c>
      <c r="TPF3" t="s">
        <v>25351</v>
      </c>
      <c r="TPG3" t="s">
        <v>25352</v>
      </c>
      <c r="TPH3" t="s">
        <v>25352</v>
      </c>
      <c r="TPI3" t="s">
        <v>25353</v>
      </c>
      <c r="TPJ3" t="s">
        <v>25354</v>
      </c>
      <c r="TPK3" t="s">
        <v>25354</v>
      </c>
      <c r="TPL3" t="s">
        <v>25355</v>
      </c>
      <c r="TPM3" t="s">
        <v>25355</v>
      </c>
      <c r="TPN3" t="s">
        <v>25356</v>
      </c>
      <c r="TPO3" t="s">
        <v>25356</v>
      </c>
      <c r="TPP3" t="s">
        <v>25357</v>
      </c>
      <c r="TPQ3" t="s">
        <v>25358</v>
      </c>
      <c r="TPR3" t="s">
        <v>25358</v>
      </c>
      <c r="TPS3" t="s">
        <v>25359</v>
      </c>
      <c r="TPT3" t="s">
        <v>25359</v>
      </c>
      <c r="TPU3" t="s">
        <v>25359</v>
      </c>
      <c r="TPV3" t="s">
        <v>25360</v>
      </c>
      <c r="TPW3" t="s">
        <v>25360</v>
      </c>
      <c r="TPX3" t="s">
        <v>25360</v>
      </c>
      <c r="TPY3" t="s">
        <v>25361</v>
      </c>
      <c r="TPZ3" t="s">
        <v>25361</v>
      </c>
      <c r="TQA3" t="s">
        <v>25362</v>
      </c>
      <c r="TQB3" t="s">
        <v>25362</v>
      </c>
      <c r="TQC3" t="s">
        <v>25363</v>
      </c>
      <c r="TQD3" t="s">
        <v>25363</v>
      </c>
      <c r="TQE3" t="s">
        <v>25364</v>
      </c>
      <c r="TQF3" t="s">
        <v>25364</v>
      </c>
      <c r="TQG3" t="s">
        <v>25365</v>
      </c>
      <c r="TQH3" t="s">
        <v>25366</v>
      </c>
      <c r="TQI3" t="s">
        <v>25366</v>
      </c>
      <c r="TQJ3" t="s">
        <v>25366</v>
      </c>
      <c r="TQK3" t="s">
        <v>25367</v>
      </c>
      <c r="TQL3" t="s">
        <v>25367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25368</v>
      </c>
      <c r="TQR3" t="s">
        <v>25368</v>
      </c>
      <c r="TQS3" t="s">
        <v>25369</v>
      </c>
      <c r="TQT3" t="s">
        <v>25370</v>
      </c>
      <c r="TQU3" t="s">
        <v>25371</v>
      </c>
      <c r="TQV3" t="s">
        <v>25372</v>
      </c>
      <c r="TQW3" t="s">
        <v>25372</v>
      </c>
      <c r="TQX3" t="s">
        <v>25373</v>
      </c>
      <c r="TQY3" t="s">
        <v>25374</v>
      </c>
      <c r="TQZ3" t="s">
        <v>25374</v>
      </c>
      <c r="TRA3" t="s">
        <v>25375</v>
      </c>
      <c r="TRB3" t="s">
        <v>25375</v>
      </c>
      <c r="TRC3" t="s">
        <v>25375</v>
      </c>
      <c r="TRD3" t="s">
        <v>25376</v>
      </c>
      <c r="TRE3" t="s">
        <v>25376</v>
      </c>
      <c r="TRF3" t="s">
        <v>25377</v>
      </c>
      <c r="TRG3" t="s">
        <v>25377</v>
      </c>
      <c r="TRH3" t="s">
        <v>25378</v>
      </c>
      <c r="TRI3" t="s">
        <v>25379</v>
      </c>
      <c r="TRJ3" t="s">
        <v>25379</v>
      </c>
      <c r="TRK3" t="s">
        <v>25380</v>
      </c>
      <c r="TRL3" t="s">
        <v>25380</v>
      </c>
      <c r="TRM3" t="s">
        <v>25381</v>
      </c>
      <c r="TRN3" t="s">
        <v>25381</v>
      </c>
      <c r="TRO3" t="s">
        <v>25382</v>
      </c>
      <c r="TRP3" t="s">
        <v>25383</v>
      </c>
      <c r="TRQ3" t="s">
        <v>25383</v>
      </c>
      <c r="TRR3" t="s">
        <v>25384</v>
      </c>
      <c r="TRS3" t="s">
        <v>25385</v>
      </c>
      <c r="TRT3" t="s">
        <v>25385</v>
      </c>
      <c r="TRU3" t="s">
        <v>25386</v>
      </c>
      <c r="TRV3" t="s">
        <v>25386</v>
      </c>
      <c r="TRW3" t="s">
        <v>25387</v>
      </c>
      <c r="TRX3" t="s">
        <v>25387</v>
      </c>
      <c r="TRY3" t="s">
        <v>25388</v>
      </c>
      <c r="TRZ3" t="s">
        <v>25388</v>
      </c>
      <c r="TSA3" t="s">
        <v>25388</v>
      </c>
      <c r="TSB3" t="s">
        <v>25389</v>
      </c>
      <c r="TSC3" t="s">
        <v>25389</v>
      </c>
      <c r="TSD3" t="s">
        <v>25390</v>
      </c>
      <c r="TSE3" t="s">
        <v>25390</v>
      </c>
      <c r="TSF3" t="s">
        <v>25391</v>
      </c>
      <c r="TSG3" t="s">
        <v>25391</v>
      </c>
      <c r="TSH3" t="s">
        <v>25392</v>
      </c>
      <c r="TSI3" t="s">
        <v>25392</v>
      </c>
      <c r="TSJ3" t="s">
        <v>25393</v>
      </c>
      <c r="TSK3" t="s">
        <v>25394</v>
      </c>
      <c r="TSL3" t="s">
        <v>25395</v>
      </c>
      <c r="TSM3" t="s">
        <v>25396</v>
      </c>
      <c r="TSN3" t="s">
        <v>25397</v>
      </c>
      <c r="TSO3" t="s">
        <v>25398</v>
      </c>
      <c r="TSP3" t="s">
        <v>25399</v>
      </c>
      <c r="TSQ3" t="s">
        <v>25399</v>
      </c>
      <c r="TSR3" t="s">
        <v>25400</v>
      </c>
      <c r="TSS3" t="s">
        <v>25400</v>
      </c>
      <c r="TST3" t="s">
        <v>25401</v>
      </c>
      <c r="TSU3" t="s">
        <v>25401</v>
      </c>
      <c r="TSV3" t="s">
        <v>25402</v>
      </c>
      <c r="TSW3" t="s">
        <v>25402</v>
      </c>
      <c r="TSX3" t="s">
        <v>25403</v>
      </c>
      <c r="TSY3" t="s">
        <v>25403</v>
      </c>
      <c r="TSZ3" t="s">
        <v>25404</v>
      </c>
      <c r="TTA3" t="s">
        <v>25404</v>
      </c>
      <c r="TTB3" t="s">
        <v>25405</v>
      </c>
      <c r="TTC3" t="s">
        <v>25405</v>
      </c>
      <c r="TTD3" t="s">
        <v>25406</v>
      </c>
      <c r="TTE3" t="s">
        <v>25406</v>
      </c>
      <c r="TTF3" t="s">
        <v>25407</v>
      </c>
      <c r="TTG3" t="s">
        <v>25407</v>
      </c>
      <c r="TTH3" t="s">
        <v>25408</v>
      </c>
      <c r="TTI3" t="s">
        <v>25408</v>
      </c>
      <c r="TTJ3" t="s">
        <v>25409</v>
      </c>
      <c r="TTK3" t="s">
        <v>25410</v>
      </c>
      <c r="TTL3" t="s">
        <v>25411</v>
      </c>
      <c r="TTM3" t="s">
        <v>25411</v>
      </c>
      <c r="TTN3" t="s">
        <v>25412</v>
      </c>
      <c r="TTO3" t="s">
        <v>25412</v>
      </c>
      <c r="TTP3" t="s">
        <v>25413</v>
      </c>
      <c r="TTQ3" t="s">
        <v>25413</v>
      </c>
      <c r="TTR3" t="s">
        <v>25414</v>
      </c>
      <c r="TTS3" t="s">
        <v>25415</v>
      </c>
      <c r="TTT3" t="s">
        <v>25415</v>
      </c>
      <c r="TTU3" t="s">
        <v>25415</v>
      </c>
      <c r="TTV3" t="s">
        <v>25415</v>
      </c>
      <c r="TTW3" t="s">
        <v>25416</v>
      </c>
      <c r="TTX3" t="s">
        <v>25417</v>
      </c>
      <c r="TTY3" t="s">
        <v>25417</v>
      </c>
      <c r="TTZ3" t="s">
        <v>25418</v>
      </c>
      <c r="TUA3" t="s">
        <v>25419</v>
      </c>
      <c r="TUB3" t="s">
        <v>25420</v>
      </c>
      <c r="TUC3" t="s">
        <v>25421</v>
      </c>
      <c r="TUD3" t="s">
        <v>25422</v>
      </c>
      <c r="TUE3" t="s">
        <v>25422</v>
      </c>
      <c r="TUF3" t="s">
        <v>25423</v>
      </c>
      <c r="TUG3" t="s">
        <v>25423</v>
      </c>
      <c r="TUH3" t="s">
        <v>25424</v>
      </c>
      <c r="TUI3" t="s">
        <v>25424</v>
      </c>
      <c r="TUJ3" t="s">
        <v>25425</v>
      </c>
      <c r="TUK3" t="s">
        <v>25425</v>
      </c>
      <c r="TUL3" t="s">
        <v>25426</v>
      </c>
      <c r="TUM3" t="s">
        <v>25426</v>
      </c>
      <c r="TUN3" t="s">
        <v>25427</v>
      </c>
      <c r="TUO3" t="s">
        <v>25427</v>
      </c>
      <c r="TUP3" t="s">
        <v>25428</v>
      </c>
      <c r="TUQ3" t="s">
        <v>25428</v>
      </c>
      <c r="TUR3" t="s">
        <v>25429</v>
      </c>
      <c r="TUS3" t="s">
        <v>25429</v>
      </c>
      <c r="TUT3" t="s">
        <v>25430</v>
      </c>
      <c r="TUU3" t="s">
        <v>25430</v>
      </c>
      <c r="TUV3" t="s">
        <v>25431</v>
      </c>
      <c r="TUW3" t="s">
        <v>25431</v>
      </c>
      <c r="TUX3" t="s">
        <v>25432</v>
      </c>
      <c r="TUY3" t="s">
        <v>25432</v>
      </c>
      <c r="TUZ3" t="s">
        <v>25433</v>
      </c>
      <c r="TVA3" t="s">
        <v>25433</v>
      </c>
      <c r="TVB3" t="s">
        <v>25434</v>
      </c>
      <c r="TVC3" t="s">
        <v>25434</v>
      </c>
      <c r="TVD3" t="s">
        <v>25435</v>
      </c>
      <c r="TVE3" t="s">
        <v>25435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25436</v>
      </c>
      <c r="TVL3" t="s">
        <v>25437</v>
      </c>
      <c r="TVM3" t="s">
        <v>25437</v>
      </c>
      <c r="TVN3" t="s">
        <v>25438</v>
      </c>
      <c r="TVO3" t="s">
        <v>25438</v>
      </c>
      <c r="TVP3" t="s">
        <v>25439</v>
      </c>
      <c r="TVQ3" t="s">
        <v>25440</v>
      </c>
      <c r="TVR3" t="s">
        <v>25441</v>
      </c>
      <c r="TVS3" t="s">
        <v>25442</v>
      </c>
      <c r="TVT3" t="s">
        <v>25443</v>
      </c>
      <c r="TVU3" t="s">
        <v>25444</v>
      </c>
      <c r="TVV3" t="s">
        <v>25445</v>
      </c>
      <c r="TVW3" t="s">
        <v>25446</v>
      </c>
      <c r="TVX3" t="s">
        <v>25446</v>
      </c>
      <c r="TVY3" t="s">
        <v>25447</v>
      </c>
      <c r="TVZ3" t="s">
        <v>25448</v>
      </c>
      <c r="TWA3" t="s">
        <v>25448</v>
      </c>
      <c r="TWB3" t="s">
        <v>25449</v>
      </c>
      <c r="TWC3" t="s">
        <v>25449</v>
      </c>
      <c r="TWD3" t="s">
        <v>25450</v>
      </c>
      <c r="TWE3" t="s">
        <v>25450</v>
      </c>
      <c r="TWF3" t="s">
        <v>25451</v>
      </c>
      <c r="TWG3" t="s">
        <v>25451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25452</v>
      </c>
      <c r="TWM3" t="s">
        <v>25452</v>
      </c>
      <c r="TWN3" t="s">
        <v>25453</v>
      </c>
      <c r="TWO3" t="s">
        <v>25453</v>
      </c>
      <c r="TWP3" t="s">
        <v>25454</v>
      </c>
      <c r="TWQ3" t="s">
        <v>25454</v>
      </c>
      <c r="TWR3" t="s">
        <v>25454</v>
      </c>
      <c r="TWS3" t="s">
        <v>25454</v>
      </c>
      <c r="TWT3" t="s">
        <v>25454</v>
      </c>
      <c r="TWU3" t="s">
        <v>25455</v>
      </c>
      <c r="TWV3" t="s">
        <v>25455</v>
      </c>
      <c r="TWW3" t="s">
        <v>25456</v>
      </c>
      <c r="TWX3" t="s">
        <v>25456</v>
      </c>
      <c r="TWY3" t="s">
        <v>25456</v>
      </c>
      <c r="TWZ3" t="s">
        <v>25457</v>
      </c>
      <c r="TXA3" t="s">
        <v>25457</v>
      </c>
      <c r="TXB3" t="s">
        <v>25458</v>
      </c>
      <c r="TXC3" t="s">
        <v>25458</v>
      </c>
      <c r="TXD3" t="s">
        <v>25459</v>
      </c>
      <c r="TXE3" t="s">
        <v>25460</v>
      </c>
      <c r="TXF3" t="s">
        <v>25460</v>
      </c>
      <c r="TXG3" t="s">
        <v>25461</v>
      </c>
      <c r="TXH3" t="s">
        <v>25462</v>
      </c>
      <c r="TXI3" t="s">
        <v>25462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25463</v>
      </c>
      <c r="TXO3" t="s">
        <v>25463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25464</v>
      </c>
      <c r="TXW3" t="s">
        <v>25465</v>
      </c>
      <c r="TXX3" t="s">
        <v>25465</v>
      </c>
      <c r="TXY3" t="s">
        <v>25466</v>
      </c>
      <c r="TXZ3" t="s">
        <v>25467</v>
      </c>
      <c r="TYA3" t="s">
        <v>25468</v>
      </c>
      <c r="TYB3" t="s">
        <v>25469</v>
      </c>
      <c r="TYC3" t="s">
        <v>25470</v>
      </c>
      <c r="TYD3" t="s">
        <v>25471</v>
      </c>
      <c r="TYE3" t="s">
        <v>25472</v>
      </c>
      <c r="TYF3" t="s">
        <v>25473</v>
      </c>
      <c r="TYG3" t="s">
        <v>25474</v>
      </c>
      <c r="TYH3" t="s">
        <v>25474</v>
      </c>
      <c r="TYI3" t="s">
        <v>25474</v>
      </c>
      <c r="TYJ3" t="s">
        <v>25474</v>
      </c>
      <c r="TYK3" t="s">
        <v>25475</v>
      </c>
      <c r="TYL3" t="s">
        <v>25475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25476</v>
      </c>
      <c r="TYT3" t="s">
        <v>25476</v>
      </c>
      <c r="TYU3" t="s">
        <v>25476</v>
      </c>
      <c r="TYV3" t="s">
        <v>25476</v>
      </c>
      <c r="TYW3" t="s">
        <v>25476</v>
      </c>
      <c r="TYX3" t="s">
        <v>25477</v>
      </c>
      <c r="TYY3" t="s">
        <v>25477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25478</v>
      </c>
      <c r="TZH3" t="s">
        <v>25478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25479</v>
      </c>
      <c r="TZU3" t="s">
        <v>25479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25480</v>
      </c>
      <c r="UAK3" t="s">
        <v>25480</v>
      </c>
      <c r="UAL3" t="s">
        <v>25481</v>
      </c>
      <c r="UAM3" t="s">
        <v>25481</v>
      </c>
      <c r="UAN3" t="s">
        <v>25482</v>
      </c>
      <c r="UAO3" t="s">
        <v>25482</v>
      </c>
      <c r="UAP3" t="s">
        <v>25483</v>
      </c>
      <c r="UAQ3" t="s">
        <v>25483</v>
      </c>
      <c r="UAR3" t="s">
        <v>25484</v>
      </c>
      <c r="UAS3" t="s">
        <v>25484</v>
      </c>
      <c r="UAT3" t="s">
        <v>25485</v>
      </c>
      <c r="UAU3" t="s">
        <v>25485</v>
      </c>
      <c r="UAV3" t="s">
        <v>25486</v>
      </c>
      <c r="UAW3" t="s">
        <v>25487</v>
      </c>
      <c r="UAX3" t="s">
        <v>25488</v>
      </c>
      <c r="UAY3" t="s">
        <v>25489</v>
      </c>
      <c r="UAZ3" t="s">
        <v>25489</v>
      </c>
      <c r="UBA3" t="s">
        <v>25490</v>
      </c>
      <c r="UBB3" t="s">
        <v>25491</v>
      </c>
      <c r="UBC3" t="s">
        <v>25491</v>
      </c>
      <c r="UBD3" t="s">
        <v>25492</v>
      </c>
      <c r="UBE3" t="s">
        <v>25492</v>
      </c>
      <c r="UBF3" t="s">
        <v>25493</v>
      </c>
      <c r="UBG3" t="s">
        <v>25493</v>
      </c>
      <c r="UBH3" t="s">
        <v>25494</v>
      </c>
      <c r="UBI3" t="s">
        <v>25495</v>
      </c>
      <c r="UBJ3" t="s">
        <v>25495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25496</v>
      </c>
      <c r="UBT3" t="s">
        <v>25496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25497</v>
      </c>
      <c r="UCD3" t="s">
        <v>25498</v>
      </c>
      <c r="UCE3" t="s">
        <v>25498</v>
      </c>
      <c r="UCF3" t="s">
        <v>25499</v>
      </c>
      <c r="UCG3" t="s">
        <v>25500</v>
      </c>
      <c r="UCH3" t="s">
        <v>25500</v>
      </c>
      <c r="UCI3" t="s">
        <v>25501</v>
      </c>
      <c r="UCJ3" t="s">
        <v>25501</v>
      </c>
      <c r="UCK3" t="s">
        <v>25502</v>
      </c>
      <c r="UCL3" t="s">
        <v>25502</v>
      </c>
      <c r="UCM3" t="s">
        <v>25503</v>
      </c>
      <c r="UCN3" t="s">
        <v>25503</v>
      </c>
      <c r="UCO3" t="s">
        <v>25504</v>
      </c>
      <c r="UCP3" t="s">
        <v>25504</v>
      </c>
      <c r="UCQ3" t="s">
        <v>25505</v>
      </c>
      <c r="UCR3" t="s">
        <v>25505</v>
      </c>
      <c r="UCS3" t="s">
        <v>25506</v>
      </c>
      <c r="UCT3" t="s">
        <v>25506</v>
      </c>
      <c r="UCU3" t="s">
        <v>25507</v>
      </c>
      <c r="UCV3" t="s">
        <v>25507</v>
      </c>
      <c r="UCW3" t="s">
        <v>25508</v>
      </c>
      <c r="UCX3" t="s">
        <v>25508</v>
      </c>
      <c r="UCY3" t="s">
        <v>25509</v>
      </c>
      <c r="UCZ3" t="s">
        <v>25510</v>
      </c>
      <c r="UDA3" t="s">
        <v>25511</v>
      </c>
      <c r="UDB3" t="s">
        <v>25512</v>
      </c>
      <c r="UDC3" t="s">
        <v>25512</v>
      </c>
      <c r="UDD3" t="s">
        <v>25512</v>
      </c>
      <c r="UDE3" t="s">
        <v>25512</v>
      </c>
      <c r="UDF3" t="s">
        <v>25513</v>
      </c>
      <c r="UDG3" t="s">
        <v>25513</v>
      </c>
      <c r="UDH3" t="s">
        <v>25513</v>
      </c>
      <c r="UDI3" t="s">
        <v>25513</v>
      </c>
      <c r="UDJ3" t="s">
        <v>25514</v>
      </c>
      <c r="UDK3" t="s">
        <v>25514</v>
      </c>
      <c r="UDL3" t="s">
        <v>25514</v>
      </c>
      <c r="UDM3" t="s">
        <v>25515</v>
      </c>
      <c r="UDN3" t="s">
        <v>25515</v>
      </c>
      <c r="UDO3" t="s">
        <v>25516</v>
      </c>
      <c r="UDP3" t="s">
        <v>25516</v>
      </c>
      <c r="UDQ3" t="s">
        <v>25517</v>
      </c>
      <c r="UDR3" t="s">
        <v>25517</v>
      </c>
      <c r="UDS3" t="s">
        <v>25518</v>
      </c>
      <c r="UDT3" t="s">
        <v>25518</v>
      </c>
      <c r="UDU3" t="s">
        <v>25519</v>
      </c>
      <c r="UDV3" t="s">
        <v>25519</v>
      </c>
      <c r="UDW3" t="s">
        <v>25520</v>
      </c>
      <c r="UDX3" t="s">
        <v>25520</v>
      </c>
      <c r="UDY3" t="s">
        <v>25520</v>
      </c>
      <c r="UDZ3" t="s">
        <v>25521</v>
      </c>
      <c r="UEA3" t="s">
        <v>25521</v>
      </c>
      <c r="UEB3" t="s">
        <v>25521</v>
      </c>
      <c r="UEC3" t="s">
        <v>25521</v>
      </c>
      <c r="UED3" t="s">
        <v>25522</v>
      </c>
      <c r="UEE3" t="s">
        <v>25522</v>
      </c>
      <c r="UEF3" t="s">
        <v>25523</v>
      </c>
      <c r="UEG3" t="s">
        <v>25523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25524</v>
      </c>
      <c r="UEM3" t="s">
        <v>25524</v>
      </c>
      <c r="UEN3" t="s">
        <v>25524</v>
      </c>
      <c r="UEO3" t="s">
        <v>25525</v>
      </c>
      <c r="UEP3" t="s">
        <v>25525</v>
      </c>
      <c r="UEQ3" t="s">
        <v>25526</v>
      </c>
      <c r="UER3" t="s">
        <v>25526</v>
      </c>
      <c r="UES3" t="s">
        <v>25527</v>
      </c>
      <c r="UET3" t="s">
        <v>25527</v>
      </c>
      <c r="UEU3" t="s">
        <v>25528</v>
      </c>
      <c r="UEV3" t="s">
        <v>25528</v>
      </c>
      <c r="UEW3" t="s">
        <v>25529</v>
      </c>
      <c r="UEX3" t="s">
        <v>25529</v>
      </c>
      <c r="UEY3" t="s">
        <v>25530</v>
      </c>
      <c r="UEZ3" t="s">
        <v>25530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25531</v>
      </c>
      <c r="UFJ3" t="s">
        <v>25532</v>
      </c>
      <c r="UFK3" t="s">
        <v>25532</v>
      </c>
      <c r="UFL3" t="s">
        <v>25532</v>
      </c>
      <c r="UFM3" t="s">
        <v>25532</v>
      </c>
      <c r="UFN3" t="s">
        <v>25533</v>
      </c>
      <c r="UFO3" t="s">
        <v>25533</v>
      </c>
      <c r="UFP3" t="s">
        <v>25533</v>
      </c>
      <c r="UFQ3" t="s">
        <v>25533</v>
      </c>
      <c r="UFR3" t="s">
        <v>25534</v>
      </c>
      <c r="UFS3" t="s">
        <v>25534</v>
      </c>
      <c r="UFT3" t="s">
        <v>25534</v>
      </c>
      <c r="UFU3" t="s">
        <v>25534</v>
      </c>
      <c r="UFV3" t="s">
        <v>25535</v>
      </c>
      <c r="UFW3" t="s">
        <v>25535</v>
      </c>
      <c r="UFX3" t="s">
        <v>25536</v>
      </c>
      <c r="UFY3" t="s">
        <v>25537</v>
      </c>
      <c r="UFZ3" t="s">
        <v>25538</v>
      </c>
      <c r="UGA3" t="s">
        <v>25539</v>
      </c>
      <c r="UGB3" t="s">
        <v>25540</v>
      </c>
      <c r="UGC3" t="s">
        <v>25540</v>
      </c>
      <c r="UGD3" t="s">
        <v>25540</v>
      </c>
      <c r="UGE3" t="s">
        <v>25540</v>
      </c>
      <c r="UGF3" t="s">
        <v>25541</v>
      </c>
      <c r="UGG3" t="s">
        <v>25542</v>
      </c>
      <c r="UGH3" t="s">
        <v>25543</v>
      </c>
      <c r="UGI3" t="s">
        <v>25544</v>
      </c>
      <c r="UGJ3" t="s">
        <v>25545</v>
      </c>
      <c r="UGK3" t="s">
        <v>25546</v>
      </c>
      <c r="UGL3" t="s">
        <v>25547</v>
      </c>
      <c r="UGM3" t="s">
        <v>25548</v>
      </c>
      <c r="UGN3" t="s">
        <v>25548</v>
      </c>
      <c r="UGO3" t="s">
        <v>25548</v>
      </c>
      <c r="UGP3" t="s">
        <v>25548</v>
      </c>
      <c r="UGQ3" t="s">
        <v>25549</v>
      </c>
      <c r="UGR3" t="s">
        <v>25549</v>
      </c>
      <c r="UGS3" t="s">
        <v>25549</v>
      </c>
      <c r="UGT3" t="s">
        <v>25549</v>
      </c>
      <c r="UGU3" t="s">
        <v>25550</v>
      </c>
      <c r="UGV3" t="s">
        <v>25551</v>
      </c>
      <c r="UGW3" t="s">
        <v>25552</v>
      </c>
      <c r="UGX3" t="s">
        <v>25553</v>
      </c>
      <c r="UGY3" t="s">
        <v>25554</v>
      </c>
      <c r="UGZ3" t="s">
        <v>25555</v>
      </c>
      <c r="UHA3" t="s">
        <v>25556</v>
      </c>
      <c r="UHB3" t="s">
        <v>25557</v>
      </c>
      <c r="UHC3" t="s">
        <v>25558</v>
      </c>
      <c r="UHD3" t="s">
        <v>25559</v>
      </c>
      <c r="UHE3" t="s">
        <v>25560</v>
      </c>
      <c r="UHF3" t="s">
        <v>25561</v>
      </c>
      <c r="UHG3" t="s">
        <v>25562</v>
      </c>
      <c r="UHH3" t="s">
        <v>25563</v>
      </c>
      <c r="UHI3" t="s">
        <v>25564</v>
      </c>
      <c r="UHJ3" t="s">
        <v>25565</v>
      </c>
      <c r="UHK3" t="s">
        <v>25566</v>
      </c>
      <c r="UHL3" t="s">
        <v>25566</v>
      </c>
      <c r="UHM3" t="s">
        <v>25566</v>
      </c>
      <c r="UHN3" t="s">
        <v>25566</v>
      </c>
      <c r="UHO3" t="s">
        <v>25567</v>
      </c>
      <c r="UHP3" t="s">
        <v>25567</v>
      </c>
      <c r="UHQ3" t="s">
        <v>25567</v>
      </c>
      <c r="UHR3" t="s">
        <v>25567</v>
      </c>
      <c r="UHS3" t="s">
        <v>25568</v>
      </c>
      <c r="UHT3" t="s">
        <v>25568</v>
      </c>
      <c r="UHU3" t="s">
        <v>25568</v>
      </c>
      <c r="UHV3" t="s">
        <v>25568</v>
      </c>
      <c r="UHW3" t="s">
        <v>25569</v>
      </c>
      <c r="UHX3" t="s">
        <v>25569</v>
      </c>
      <c r="UHY3" t="s">
        <v>25569</v>
      </c>
      <c r="UHZ3" t="s">
        <v>25569</v>
      </c>
      <c r="UIA3" t="s">
        <v>25570</v>
      </c>
      <c r="UIB3" t="s">
        <v>25570</v>
      </c>
      <c r="UIC3" t="s">
        <v>25570</v>
      </c>
      <c r="UID3" t="s">
        <v>25570</v>
      </c>
      <c r="UIE3" t="s">
        <v>25571</v>
      </c>
      <c r="UIF3" t="s">
        <v>25571</v>
      </c>
      <c r="UIG3" t="s">
        <v>25571</v>
      </c>
      <c r="UIH3" t="s">
        <v>25571</v>
      </c>
      <c r="UII3" t="s">
        <v>25572</v>
      </c>
      <c r="UIJ3" t="s">
        <v>25572</v>
      </c>
      <c r="UIK3" t="s">
        <v>25572</v>
      </c>
      <c r="UIL3" t="s">
        <v>25572</v>
      </c>
      <c r="UIM3" t="s">
        <v>25573</v>
      </c>
      <c r="UIN3" t="s">
        <v>25573</v>
      </c>
      <c r="UIO3" t="s">
        <v>25573</v>
      </c>
      <c r="UIP3" t="s">
        <v>25573</v>
      </c>
      <c r="UIQ3" t="s">
        <v>25574</v>
      </c>
      <c r="UIR3" t="s">
        <v>25574</v>
      </c>
      <c r="UIS3" t="s">
        <v>25575</v>
      </c>
      <c r="UIT3" t="s">
        <v>25575</v>
      </c>
      <c r="UIU3" t="s">
        <v>25576</v>
      </c>
      <c r="UIV3" t="s">
        <v>25576</v>
      </c>
      <c r="UIW3" t="s">
        <v>25577</v>
      </c>
      <c r="UIX3" t="s">
        <v>25578</v>
      </c>
      <c r="UIY3" t="s">
        <v>25578</v>
      </c>
      <c r="UIZ3" t="s">
        <v>25579</v>
      </c>
      <c r="UJA3" t="s">
        <v>25579</v>
      </c>
      <c r="UJB3" t="s">
        <v>25579</v>
      </c>
      <c r="UJC3" t="s">
        <v>25579</v>
      </c>
      <c r="UJD3" t="s">
        <v>25580</v>
      </c>
      <c r="UJE3" t="s">
        <v>25580</v>
      </c>
      <c r="UJF3" t="s">
        <v>25580</v>
      </c>
      <c r="UJG3" t="s">
        <v>25580</v>
      </c>
      <c r="UJH3" t="s">
        <v>25581</v>
      </c>
      <c r="UJI3" t="s">
        <v>25581</v>
      </c>
      <c r="UJJ3" t="s">
        <v>25582</v>
      </c>
      <c r="UJK3" t="s">
        <v>25583</v>
      </c>
      <c r="UJL3" t="s">
        <v>25584</v>
      </c>
      <c r="UJM3" t="s">
        <v>25585</v>
      </c>
      <c r="UJN3" t="s">
        <v>25586</v>
      </c>
      <c r="UJO3" t="s">
        <v>25587</v>
      </c>
      <c r="UJP3" t="s">
        <v>25588</v>
      </c>
      <c r="UJQ3" t="s">
        <v>25588</v>
      </c>
      <c r="UJR3" t="s">
        <v>25589</v>
      </c>
      <c r="UJS3" t="s">
        <v>25590</v>
      </c>
      <c r="UJT3" t="s">
        <v>25590</v>
      </c>
      <c r="UJU3" t="s">
        <v>25591</v>
      </c>
      <c r="UJV3" t="s">
        <v>25591</v>
      </c>
      <c r="UJW3" t="s">
        <v>25591</v>
      </c>
      <c r="UJX3" t="s">
        <v>25591</v>
      </c>
      <c r="UJY3" t="s">
        <v>25592</v>
      </c>
      <c r="UJZ3" t="s">
        <v>25592</v>
      </c>
      <c r="UKA3" t="s">
        <v>25592</v>
      </c>
      <c r="UKB3" t="s">
        <v>25592</v>
      </c>
      <c r="UKC3" t="s">
        <v>25593</v>
      </c>
      <c r="UKD3" t="s">
        <v>25594</v>
      </c>
      <c r="UKE3" t="s">
        <v>25595</v>
      </c>
      <c r="UKF3" t="s">
        <v>25596</v>
      </c>
      <c r="UKG3" t="s">
        <v>25597</v>
      </c>
      <c r="UKH3" t="s">
        <v>25598</v>
      </c>
      <c r="UKI3" t="s">
        <v>25599</v>
      </c>
      <c r="UKJ3" t="s">
        <v>25600</v>
      </c>
      <c r="UKK3" t="s">
        <v>25601</v>
      </c>
      <c r="UKL3" t="s">
        <v>25602</v>
      </c>
      <c r="UKM3" t="s">
        <v>25603</v>
      </c>
      <c r="UKN3" t="s">
        <v>25604</v>
      </c>
      <c r="UKO3" t="s">
        <v>25605</v>
      </c>
      <c r="UKP3" t="s">
        <v>25605</v>
      </c>
      <c r="UKQ3" t="s">
        <v>25606</v>
      </c>
      <c r="UKR3" t="s">
        <v>25606</v>
      </c>
      <c r="UKS3" t="s">
        <v>25607</v>
      </c>
      <c r="UKT3" t="s">
        <v>25607</v>
      </c>
      <c r="UKU3" t="s">
        <v>25608</v>
      </c>
      <c r="UKV3" t="s">
        <v>25608</v>
      </c>
      <c r="UKW3" t="s">
        <v>25609</v>
      </c>
      <c r="UKX3" t="s">
        <v>25609</v>
      </c>
      <c r="UKY3" t="s">
        <v>25610</v>
      </c>
      <c r="UKZ3" t="s">
        <v>25610</v>
      </c>
      <c r="ULA3" t="s">
        <v>25611</v>
      </c>
      <c r="ULB3" t="s">
        <v>25611</v>
      </c>
      <c r="ULC3" t="s">
        <v>25612</v>
      </c>
      <c r="ULD3" t="s">
        <v>25612</v>
      </c>
      <c r="ULE3" t="s">
        <v>25613</v>
      </c>
      <c r="ULF3" t="s">
        <v>25613</v>
      </c>
      <c r="ULG3" t="s">
        <v>25614</v>
      </c>
      <c r="ULH3" t="s">
        <v>25614</v>
      </c>
      <c r="ULI3" t="s">
        <v>25615</v>
      </c>
      <c r="ULJ3" t="s">
        <v>25615</v>
      </c>
      <c r="ULK3" t="s">
        <v>25615</v>
      </c>
      <c r="ULL3" t="s">
        <v>25615</v>
      </c>
      <c r="ULM3" t="s">
        <v>25616</v>
      </c>
      <c r="ULN3" t="s">
        <v>25616</v>
      </c>
      <c r="ULO3" t="s">
        <v>25617</v>
      </c>
      <c r="ULP3" t="s">
        <v>25617</v>
      </c>
      <c r="ULQ3" t="s">
        <v>25618</v>
      </c>
      <c r="ULR3" t="s">
        <v>25619</v>
      </c>
      <c r="ULS3" t="s">
        <v>25620</v>
      </c>
      <c r="ULT3" t="s">
        <v>25620</v>
      </c>
      <c r="ULU3" t="s">
        <v>25621</v>
      </c>
      <c r="ULV3" t="s">
        <v>25622</v>
      </c>
      <c r="ULW3" t="s">
        <v>25623</v>
      </c>
      <c r="ULX3" t="s">
        <v>25624</v>
      </c>
      <c r="ULY3" t="s">
        <v>25624</v>
      </c>
      <c r="ULZ3" t="s">
        <v>25625</v>
      </c>
      <c r="UMA3" t="s">
        <v>25625</v>
      </c>
      <c r="UMB3" t="s">
        <v>25626</v>
      </c>
      <c r="UMC3" t="s">
        <v>25626</v>
      </c>
      <c r="UMD3" t="s">
        <v>25627</v>
      </c>
      <c r="UME3" t="s">
        <v>25627</v>
      </c>
      <c r="UMF3" t="s">
        <v>25628</v>
      </c>
      <c r="UMG3" t="s">
        <v>25628</v>
      </c>
      <c r="UMH3" t="s">
        <v>25629</v>
      </c>
      <c r="UMI3" t="s">
        <v>25629</v>
      </c>
      <c r="UMJ3" t="s">
        <v>25629</v>
      </c>
      <c r="UMK3" t="s">
        <v>25630</v>
      </c>
      <c r="UML3" t="s">
        <v>25630</v>
      </c>
      <c r="UMM3" t="s">
        <v>25630</v>
      </c>
      <c r="UMN3" t="s">
        <v>25630</v>
      </c>
      <c r="UMO3" t="s">
        <v>25630</v>
      </c>
      <c r="UMP3" t="s">
        <v>25631</v>
      </c>
      <c r="UMQ3" t="s">
        <v>25631</v>
      </c>
      <c r="UMR3" t="s">
        <v>25632</v>
      </c>
      <c r="UMS3" t="s">
        <v>25633</v>
      </c>
      <c r="UMT3" t="s">
        <v>25634</v>
      </c>
      <c r="UMU3" t="s">
        <v>25635</v>
      </c>
      <c r="UMV3" t="s">
        <v>25635</v>
      </c>
      <c r="UMW3" t="s">
        <v>25635</v>
      </c>
      <c r="UMX3" t="s">
        <v>25635</v>
      </c>
      <c r="UMY3" t="s">
        <v>25636</v>
      </c>
      <c r="UMZ3" t="s">
        <v>25636</v>
      </c>
      <c r="UNA3" t="s">
        <v>25636</v>
      </c>
      <c r="UNB3" t="s">
        <v>25636</v>
      </c>
      <c r="UNC3" t="s">
        <v>25637</v>
      </c>
      <c r="UND3" t="s">
        <v>25637</v>
      </c>
      <c r="UNE3" t="s">
        <v>25637</v>
      </c>
      <c r="UNF3" t="s">
        <v>25637</v>
      </c>
      <c r="UNG3" t="s">
        <v>25638</v>
      </c>
      <c r="UNH3" t="s">
        <v>25638</v>
      </c>
      <c r="UNI3" t="s">
        <v>25638</v>
      </c>
      <c r="UNJ3" t="s">
        <v>25638</v>
      </c>
      <c r="UNK3" t="s">
        <v>25639</v>
      </c>
      <c r="UNL3" t="s">
        <v>25639</v>
      </c>
      <c r="UNM3" t="s">
        <v>25639</v>
      </c>
      <c r="UNN3" t="s">
        <v>25639</v>
      </c>
      <c r="UNO3" t="s">
        <v>25640</v>
      </c>
      <c r="UNP3" t="s">
        <v>25640</v>
      </c>
      <c r="UNQ3" t="s">
        <v>25640</v>
      </c>
      <c r="UNR3" t="s">
        <v>25640</v>
      </c>
      <c r="UNS3" t="s">
        <v>25641</v>
      </c>
      <c r="UNT3" t="s">
        <v>25641</v>
      </c>
      <c r="UNU3" t="s">
        <v>25641</v>
      </c>
      <c r="UNV3" t="s">
        <v>25641</v>
      </c>
      <c r="UNW3" t="s">
        <v>25642</v>
      </c>
      <c r="UNX3" t="s">
        <v>25642</v>
      </c>
      <c r="UNY3" t="s">
        <v>25642</v>
      </c>
      <c r="UNZ3" t="s">
        <v>25642</v>
      </c>
      <c r="UOA3" t="s">
        <v>25643</v>
      </c>
      <c r="UOB3" t="s">
        <v>25643</v>
      </c>
      <c r="UOC3" t="s">
        <v>25643</v>
      </c>
      <c r="UOD3" t="s">
        <v>25643</v>
      </c>
      <c r="UOE3" t="s">
        <v>25644</v>
      </c>
      <c r="UOF3" t="s">
        <v>25644</v>
      </c>
      <c r="UOG3" t="s">
        <v>25644</v>
      </c>
      <c r="UOH3" t="s">
        <v>25644</v>
      </c>
      <c r="UOI3" t="s">
        <v>25645</v>
      </c>
      <c r="UOJ3" t="s">
        <v>25645</v>
      </c>
      <c r="UOK3" t="s">
        <v>25645</v>
      </c>
      <c r="UOL3" t="s">
        <v>25645</v>
      </c>
      <c r="UOM3" t="s">
        <v>25646</v>
      </c>
      <c r="UON3" t="s">
        <v>25646</v>
      </c>
      <c r="UOO3" t="s">
        <v>25646</v>
      </c>
      <c r="UOP3" t="s">
        <v>25647</v>
      </c>
      <c r="UOQ3" t="s">
        <v>25647</v>
      </c>
      <c r="UOR3" t="s">
        <v>25648</v>
      </c>
      <c r="UOS3" t="s">
        <v>25648</v>
      </c>
      <c r="UOT3" t="s">
        <v>25648</v>
      </c>
      <c r="UOU3" t="s">
        <v>25649</v>
      </c>
      <c r="UOV3" t="s">
        <v>25650</v>
      </c>
      <c r="UOW3" t="s">
        <v>25650</v>
      </c>
      <c r="UOX3" t="s">
        <v>25650</v>
      </c>
      <c r="UOY3" t="s">
        <v>25650</v>
      </c>
      <c r="UOZ3" t="s">
        <v>25651</v>
      </c>
      <c r="UPA3" t="s">
        <v>25651</v>
      </c>
      <c r="UPB3" t="s">
        <v>25651</v>
      </c>
      <c r="UPC3" t="s">
        <v>25651</v>
      </c>
      <c r="UPD3" t="s">
        <v>25652</v>
      </c>
      <c r="UPE3" t="s">
        <v>25652</v>
      </c>
      <c r="UPF3" t="s">
        <v>25652</v>
      </c>
      <c r="UPG3" t="s">
        <v>25652</v>
      </c>
      <c r="UPH3" t="s">
        <v>25653</v>
      </c>
      <c r="UPI3" t="s">
        <v>25653</v>
      </c>
      <c r="UPJ3" t="s">
        <v>25653</v>
      </c>
      <c r="UPK3" t="s">
        <v>25654</v>
      </c>
      <c r="UPL3" t="s">
        <v>25655</v>
      </c>
      <c r="UPM3" t="s">
        <v>25655</v>
      </c>
      <c r="UPN3" t="s">
        <v>25655</v>
      </c>
      <c r="UPO3" t="s">
        <v>25656</v>
      </c>
      <c r="UPP3" t="s">
        <v>25656</v>
      </c>
      <c r="UPQ3" t="s">
        <v>25657</v>
      </c>
      <c r="UPR3" t="s">
        <v>25657</v>
      </c>
      <c r="UPS3" t="s">
        <v>25657</v>
      </c>
      <c r="UPT3" t="s">
        <v>25658</v>
      </c>
      <c r="UPU3" t="s">
        <v>25658</v>
      </c>
      <c r="UPV3" t="s">
        <v>25658</v>
      </c>
      <c r="UPW3" t="s">
        <v>25659</v>
      </c>
      <c r="UPX3" t="s">
        <v>25659</v>
      </c>
      <c r="UPY3" t="s">
        <v>25659</v>
      </c>
      <c r="UPZ3" t="s">
        <v>25660</v>
      </c>
      <c r="UQA3" t="s">
        <v>25660</v>
      </c>
      <c r="UQB3" t="s">
        <v>25660</v>
      </c>
      <c r="UQC3" t="s">
        <v>25661</v>
      </c>
      <c r="UQD3" t="s">
        <v>25661</v>
      </c>
      <c r="UQE3" t="s">
        <v>25661</v>
      </c>
      <c r="UQF3" t="s">
        <v>25662</v>
      </c>
      <c r="UQG3" t="s">
        <v>25662</v>
      </c>
      <c r="UQH3" t="s">
        <v>25662</v>
      </c>
      <c r="UQI3" t="s">
        <v>25663</v>
      </c>
      <c r="UQJ3" t="s">
        <v>25663</v>
      </c>
      <c r="UQK3" t="s">
        <v>25663</v>
      </c>
      <c r="UQL3" t="s">
        <v>25664</v>
      </c>
      <c r="UQM3" t="s">
        <v>25665</v>
      </c>
      <c r="UQN3" t="s">
        <v>25666</v>
      </c>
      <c r="UQO3" t="s">
        <v>25667</v>
      </c>
      <c r="UQP3" t="s">
        <v>25668</v>
      </c>
      <c r="UQQ3" t="s">
        <v>25668</v>
      </c>
      <c r="UQR3" t="s">
        <v>25669</v>
      </c>
      <c r="UQS3" t="s">
        <v>25670</v>
      </c>
      <c r="UQT3" t="s">
        <v>25670</v>
      </c>
      <c r="UQU3" t="s">
        <v>25670</v>
      </c>
      <c r="UQV3" t="s">
        <v>25671</v>
      </c>
      <c r="UQW3" t="s">
        <v>25671</v>
      </c>
      <c r="UQX3" t="s">
        <v>25671</v>
      </c>
      <c r="UQY3" t="s">
        <v>25671</v>
      </c>
      <c r="UQZ3" t="s">
        <v>25672</v>
      </c>
      <c r="URA3" t="s">
        <v>25672</v>
      </c>
      <c r="URB3" t="s">
        <v>25672</v>
      </c>
      <c r="URC3" t="s">
        <v>25672</v>
      </c>
      <c r="URD3" t="s">
        <v>25673</v>
      </c>
      <c r="URE3" t="s">
        <v>25674</v>
      </c>
      <c r="URF3" t="s">
        <v>25675</v>
      </c>
      <c r="URG3" t="s">
        <v>25676</v>
      </c>
      <c r="URH3" t="s">
        <v>25677</v>
      </c>
      <c r="URI3" t="s">
        <v>25677</v>
      </c>
      <c r="URJ3" t="s">
        <v>25677</v>
      </c>
      <c r="URK3" t="s">
        <v>25678</v>
      </c>
      <c r="URL3" t="s">
        <v>25678</v>
      </c>
      <c r="URM3" t="s">
        <v>25678</v>
      </c>
      <c r="URN3" t="s">
        <v>25679</v>
      </c>
      <c r="URO3" t="s">
        <v>25679</v>
      </c>
      <c r="URP3" t="s">
        <v>25679</v>
      </c>
      <c r="URQ3" t="s">
        <v>25680</v>
      </c>
      <c r="URR3" t="s">
        <v>25680</v>
      </c>
      <c r="URS3" t="s">
        <v>25680</v>
      </c>
      <c r="URT3" t="s">
        <v>25681</v>
      </c>
      <c r="URU3" t="s">
        <v>25681</v>
      </c>
      <c r="URV3" t="s">
        <v>25682</v>
      </c>
      <c r="URW3" t="s">
        <v>25682</v>
      </c>
      <c r="URX3" t="s">
        <v>25682</v>
      </c>
      <c r="URY3" t="s">
        <v>25682</v>
      </c>
      <c r="URZ3" t="s">
        <v>25683</v>
      </c>
      <c r="USA3" t="s">
        <v>25683</v>
      </c>
      <c r="USB3" t="s">
        <v>25683</v>
      </c>
      <c r="USC3" t="s">
        <v>25684</v>
      </c>
      <c r="USD3" t="s">
        <v>25684</v>
      </c>
      <c r="USE3" t="s">
        <v>25685</v>
      </c>
      <c r="USF3" t="s">
        <v>25686</v>
      </c>
      <c r="USG3" t="s">
        <v>25686</v>
      </c>
      <c r="USH3" t="s">
        <v>25687</v>
      </c>
      <c r="USI3" t="s">
        <v>25687</v>
      </c>
      <c r="USJ3" t="s">
        <v>25688</v>
      </c>
      <c r="USK3" t="s">
        <v>25688</v>
      </c>
      <c r="USL3" t="s">
        <v>25688</v>
      </c>
      <c r="USM3" t="s">
        <v>25689</v>
      </c>
      <c r="USN3" t="s">
        <v>25689</v>
      </c>
      <c r="USO3" t="s">
        <v>25689</v>
      </c>
      <c r="USP3" t="s">
        <v>25690</v>
      </c>
      <c r="USQ3" t="s">
        <v>25691</v>
      </c>
      <c r="USR3" t="s">
        <v>25691</v>
      </c>
      <c r="USS3" t="s">
        <v>25692</v>
      </c>
      <c r="UST3" t="s">
        <v>25692</v>
      </c>
      <c r="USU3" t="s">
        <v>25693</v>
      </c>
      <c r="USV3" t="s">
        <v>25693</v>
      </c>
      <c r="USW3" t="s">
        <v>25694</v>
      </c>
      <c r="USX3" t="s">
        <v>25694</v>
      </c>
      <c r="USY3" t="s">
        <v>25695</v>
      </c>
      <c r="USZ3" t="s">
        <v>25695</v>
      </c>
      <c r="UTA3" t="s">
        <v>25696</v>
      </c>
      <c r="UTB3" t="s">
        <v>25696</v>
      </c>
      <c r="UTC3" t="s">
        <v>25697</v>
      </c>
      <c r="UTD3" t="s">
        <v>25697</v>
      </c>
      <c r="UTE3" t="s">
        <v>25698</v>
      </c>
      <c r="UTF3" t="s">
        <v>25698</v>
      </c>
      <c r="UTG3" t="s">
        <v>25699</v>
      </c>
      <c r="UTH3" t="s">
        <v>25699</v>
      </c>
      <c r="UTI3" t="s">
        <v>25700</v>
      </c>
      <c r="UTJ3" t="s">
        <v>25700</v>
      </c>
      <c r="UTK3" t="s">
        <v>25701</v>
      </c>
      <c r="UTL3" t="s">
        <v>25701</v>
      </c>
      <c r="UTM3" t="s">
        <v>25702</v>
      </c>
      <c r="UTN3" t="s">
        <v>25702</v>
      </c>
      <c r="UTO3" t="s">
        <v>25703</v>
      </c>
      <c r="UTP3" t="s">
        <v>25703</v>
      </c>
      <c r="UTQ3" t="s">
        <v>25704</v>
      </c>
      <c r="UTR3" t="s">
        <v>25704</v>
      </c>
      <c r="UTS3" t="s">
        <v>25705</v>
      </c>
      <c r="UTT3" t="s">
        <v>25705</v>
      </c>
      <c r="UTU3" t="s">
        <v>25706</v>
      </c>
      <c r="UTV3" t="s">
        <v>25706</v>
      </c>
      <c r="UTW3" t="s">
        <v>25707</v>
      </c>
      <c r="UTX3" t="s">
        <v>25707</v>
      </c>
      <c r="UTY3" t="s">
        <v>25708</v>
      </c>
      <c r="UTZ3" t="s">
        <v>25708</v>
      </c>
      <c r="UUA3" t="s">
        <v>25709</v>
      </c>
      <c r="UUB3" t="s">
        <v>25709</v>
      </c>
      <c r="UUC3" t="s">
        <v>25710</v>
      </c>
      <c r="UUD3" t="s">
        <v>25711</v>
      </c>
      <c r="UUE3" t="s">
        <v>25711</v>
      </c>
      <c r="UUF3" t="s">
        <v>25711</v>
      </c>
      <c r="UUG3" t="s">
        <v>25712</v>
      </c>
      <c r="UUH3" t="s">
        <v>25713</v>
      </c>
      <c r="UUI3" t="s">
        <v>25714</v>
      </c>
      <c r="UUJ3" t="s">
        <v>25714</v>
      </c>
      <c r="UUK3" t="s">
        <v>25714</v>
      </c>
      <c r="UUL3" t="s">
        <v>25715</v>
      </c>
      <c r="UUM3" t="s">
        <v>25716</v>
      </c>
      <c r="UUN3" t="s">
        <v>25717</v>
      </c>
      <c r="UUO3" t="s">
        <v>25717</v>
      </c>
      <c r="UUP3" t="s">
        <v>25717</v>
      </c>
      <c r="UUQ3" t="s">
        <v>25718</v>
      </c>
      <c r="UUR3" t="s">
        <v>25719</v>
      </c>
      <c r="UUS3" t="s">
        <v>25719</v>
      </c>
      <c r="UUT3" t="s">
        <v>25720</v>
      </c>
      <c r="UUU3" t="s">
        <v>25721</v>
      </c>
      <c r="UUV3" t="s">
        <v>25722</v>
      </c>
      <c r="UUW3" t="s">
        <v>25723</v>
      </c>
      <c r="UUX3" t="s">
        <v>25724</v>
      </c>
      <c r="UUY3" t="s">
        <v>25724</v>
      </c>
      <c r="UUZ3" t="s">
        <v>25725</v>
      </c>
      <c r="UVA3" t="s">
        <v>25725</v>
      </c>
      <c r="UVB3" t="s">
        <v>25726</v>
      </c>
      <c r="UVC3" t="s">
        <v>25726</v>
      </c>
      <c r="UVD3" t="s">
        <v>25727</v>
      </c>
      <c r="UVE3" t="s">
        <v>25727</v>
      </c>
      <c r="UVF3" t="s">
        <v>25728</v>
      </c>
      <c r="UVG3" t="s">
        <v>25729</v>
      </c>
      <c r="UVH3" t="s">
        <v>25730</v>
      </c>
      <c r="UVI3" t="s">
        <v>25731</v>
      </c>
      <c r="UVJ3" t="s">
        <v>25732</v>
      </c>
      <c r="UVK3" t="s">
        <v>25733</v>
      </c>
      <c r="UVL3" t="s">
        <v>25734</v>
      </c>
      <c r="UVM3" t="s">
        <v>25735</v>
      </c>
      <c r="UVN3" t="s">
        <v>25736</v>
      </c>
      <c r="UVO3" t="s">
        <v>25737</v>
      </c>
      <c r="UVP3" t="s">
        <v>25738</v>
      </c>
      <c r="UVQ3" t="s">
        <v>25738</v>
      </c>
      <c r="UVR3" t="s">
        <v>25738</v>
      </c>
      <c r="UVS3" t="s">
        <v>25738</v>
      </c>
      <c r="UVT3" t="s">
        <v>25739</v>
      </c>
      <c r="UVU3" t="s">
        <v>25740</v>
      </c>
      <c r="UVV3" t="s">
        <v>25741</v>
      </c>
      <c r="UVW3" t="s">
        <v>25741</v>
      </c>
      <c r="UVX3" t="s">
        <v>25742</v>
      </c>
      <c r="UVY3" t="s">
        <v>25742</v>
      </c>
      <c r="UVZ3" t="s">
        <v>25743</v>
      </c>
      <c r="UWA3" t="s">
        <v>25743</v>
      </c>
      <c r="UWB3" t="s">
        <v>25744</v>
      </c>
      <c r="UWC3" t="s">
        <v>25745</v>
      </c>
      <c r="UWD3" t="s">
        <v>25746</v>
      </c>
      <c r="UWE3" t="s">
        <v>25747</v>
      </c>
      <c r="UWF3" t="s">
        <v>25748</v>
      </c>
      <c r="UWG3" t="s">
        <v>25749</v>
      </c>
      <c r="UWH3" t="s">
        <v>25749</v>
      </c>
      <c r="UWI3" t="s">
        <v>25750</v>
      </c>
      <c r="UWJ3" t="s">
        <v>25750</v>
      </c>
      <c r="UWK3" t="s">
        <v>25751</v>
      </c>
      <c r="UWL3" t="s">
        <v>25751</v>
      </c>
      <c r="UWM3" t="s">
        <v>25752</v>
      </c>
      <c r="UWN3" t="s">
        <v>25752</v>
      </c>
      <c r="UWO3" t="s">
        <v>25752</v>
      </c>
      <c r="UWP3" t="s">
        <v>25753</v>
      </c>
      <c r="UWQ3" t="s">
        <v>25753</v>
      </c>
      <c r="UWR3" t="s">
        <v>25753</v>
      </c>
      <c r="UWS3" t="s">
        <v>25754</v>
      </c>
      <c r="UWT3" t="s">
        <v>25754</v>
      </c>
      <c r="UWU3" t="s">
        <v>25754</v>
      </c>
      <c r="UWV3" t="s">
        <v>25755</v>
      </c>
      <c r="UWW3" t="s">
        <v>25755</v>
      </c>
      <c r="UWX3" t="s">
        <v>25755</v>
      </c>
      <c r="UWY3" t="s">
        <v>25756</v>
      </c>
      <c r="UWZ3" t="s">
        <v>25756</v>
      </c>
      <c r="UXA3" t="s">
        <v>25757</v>
      </c>
      <c r="UXB3" t="s">
        <v>25757</v>
      </c>
      <c r="UXC3" t="s">
        <v>25758</v>
      </c>
      <c r="UXD3" t="s">
        <v>25759</v>
      </c>
      <c r="UXE3" t="s">
        <v>25760</v>
      </c>
      <c r="UXF3" t="s">
        <v>25761</v>
      </c>
      <c r="UXG3" t="s">
        <v>25761</v>
      </c>
      <c r="UXH3" t="s">
        <v>25761</v>
      </c>
      <c r="UXI3" t="s">
        <v>25762</v>
      </c>
      <c r="UXJ3" t="s">
        <v>25762</v>
      </c>
      <c r="UXK3" t="s">
        <v>25763</v>
      </c>
      <c r="UXL3" t="s">
        <v>25763</v>
      </c>
      <c r="UXM3" t="s">
        <v>25764</v>
      </c>
      <c r="UXN3" t="s">
        <v>25765</v>
      </c>
      <c r="UXO3" t="s">
        <v>25765</v>
      </c>
      <c r="UXP3" t="s">
        <v>25766</v>
      </c>
      <c r="UXQ3" t="s">
        <v>25767</v>
      </c>
      <c r="UXR3" t="s">
        <v>25767</v>
      </c>
      <c r="UXS3" t="s">
        <v>25768</v>
      </c>
      <c r="UXT3" t="s">
        <v>25768</v>
      </c>
      <c r="UXU3" t="s">
        <v>25769</v>
      </c>
      <c r="UXV3" t="s">
        <v>25770</v>
      </c>
      <c r="UXW3" t="s">
        <v>25770</v>
      </c>
      <c r="UXX3" t="s">
        <v>25771</v>
      </c>
      <c r="UXY3" t="s">
        <v>25771</v>
      </c>
      <c r="UXZ3" t="s">
        <v>25772</v>
      </c>
      <c r="UYA3" t="s">
        <v>25772</v>
      </c>
      <c r="UYB3" t="s">
        <v>25773</v>
      </c>
      <c r="UYC3" t="s">
        <v>25774</v>
      </c>
      <c r="UYD3" t="s">
        <v>25775</v>
      </c>
      <c r="UYE3" t="s">
        <v>25776</v>
      </c>
      <c r="UYF3" t="s">
        <v>25776</v>
      </c>
      <c r="UYG3" t="s">
        <v>25777</v>
      </c>
      <c r="UYH3" t="s">
        <v>25777</v>
      </c>
      <c r="UYI3" t="s">
        <v>25778</v>
      </c>
      <c r="UYJ3" t="s">
        <v>25778</v>
      </c>
      <c r="UYK3" t="s">
        <v>25779</v>
      </c>
      <c r="UYL3" t="s">
        <v>25779</v>
      </c>
      <c r="UYM3" t="s">
        <v>25780</v>
      </c>
      <c r="UYN3" t="s">
        <v>25780</v>
      </c>
      <c r="UYO3" t="s">
        <v>25780</v>
      </c>
      <c r="UYP3" t="s">
        <v>25780</v>
      </c>
      <c r="UYQ3" t="s">
        <v>25781</v>
      </c>
      <c r="UYR3" t="s">
        <v>25781</v>
      </c>
      <c r="UYS3" t="s">
        <v>25781</v>
      </c>
      <c r="UYT3" t="s">
        <v>25781</v>
      </c>
      <c r="UYU3" t="s">
        <v>25782</v>
      </c>
      <c r="UYV3" t="s">
        <v>25782</v>
      </c>
      <c r="UYW3" t="s">
        <v>25783</v>
      </c>
      <c r="UYX3" t="s">
        <v>25783</v>
      </c>
      <c r="UYY3" t="s">
        <v>25784</v>
      </c>
      <c r="UYZ3" t="s">
        <v>25784</v>
      </c>
      <c r="UZA3" t="s">
        <v>25784</v>
      </c>
      <c r="UZB3" t="s">
        <v>25784</v>
      </c>
      <c r="UZC3" t="s">
        <v>25784</v>
      </c>
      <c r="UZD3" t="s">
        <v>25785</v>
      </c>
      <c r="UZE3" t="s">
        <v>25785</v>
      </c>
      <c r="UZF3" t="s">
        <v>25786</v>
      </c>
      <c r="UZG3" t="s">
        <v>25786</v>
      </c>
      <c r="UZH3" t="s">
        <v>25787</v>
      </c>
      <c r="UZI3" t="s">
        <v>25787</v>
      </c>
      <c r="UZJ3" t="s">
        <v>25788</v>
      </c>
      <c r="UZK3" t="s">
        <v>25788</v>
      </c>
      <c r="UZL3" t="s">
        <v>25789</v>
      </c>
      <c r="UZM3" t="s">
        <v>25789</v>
      </c>
      <c r="UZN3" t="s">
        <v>25790</v>
      </c>
      <c r="UZO3" t="s">
        <v>25790</v>
      </c>
      <c r="UZP3" t="s">
        <v>25791</v>
      </c>
      <c r="UZQ3" t="s">
        <v>25792</v>
      </c>
      <c r="UZR3" t="s">
        <v>25792</v>
      </c>
      <c r="UZS3" t="s">
        <v>25793</v>
      </c>
      <c r="UZT3" t="s">
        <v>25794</v>
      </c>
      <c r="UZU3" t="s">
        <v>25794</v>
      </c>
      <c r="UZV3" t="s">
        <v>25795</v>
      </c>
      <c r="UZW3" t="s">
        <v>25795</v>
      </c>
      <c r="UZX3" t="s">
        <v>25795</v>
      </c>
      <c r="UZY3" t="s">
        <v>25796</v>
      </c>
      <c r="UZZ3" t="s">
        <v>25796</v>
      </c>
      <c r="VAA3" t="s">
        <v>25797</v>
      </c>
      <c r="VAB3" t="s">
        <v>25797</v>
      </c>
      <c r="VAC3" t="s">
        <v>25798</v>
      </c>
      <c r="VAD3" t="s">
        <v>25799</v>
      </c>
      <c r="VAE3" t="s">
        <v>25800</v>
      </c>
      <c r="VAF3" t="s">
        <v>25800</v>
      </c>
      <c r="VAG3" t="s">
        <v>25800</v>
      </c>
      <c r="VAH3" t="s">
        <v>25801</v>
      </c>
      <c r="VAI3" t="s">
        <v>25801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25802</v>
      </c>
      <c r="VAP3" t="s">
        <v>25803</v>
      </c>
      <c r="VAQ3" t="s">
        <v>25804</v>
      </c>
      <c r="VAR3" t="s">
        <v>25804</v>
      </c>
      <c r="VAS3" t="s">
        <v>25804</v>
      </c>
      <c r="VAT3" t="s">
        <v>25804</v>
      </c>
      <c r="VAU3" t="s">
        <v>25804</v>
      </c>
      <c r="VAV3" t="s">
        <v>25805</v>
      </c>
      <c r="VAW3" t="s">
        <v>25805</v>
      </c>
      <c r="VAX3" t="s">
        <v>25805</v>
      </c>
      <c r="VAY3" t="s">
        <v>25805</v>
      </c>
      <c r="VAZ3" t="s">
        <v>25805</v>
      </c>
      <c r="VBA3" t="s">
        <v>25806</v>
      </c>
      <c r="VBB3" t="s">
        <v>25806</v>
      </c>
      <c r="VBC3" t="s">
        <v>25806</v>
      </c>
      <c r="VBD3" t="s">
        <v>25806</v>
      </c>
      <c r="VBE3" t="s">
        <v>25806</v>
      </c>
      <c r="VBF3" t="s">
        <v>25807</v>
      </c>
      <c r="VBG3" t="s">
        <v>25807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25808</v>
      </c>
      <c r="VBN3" t="s">
        <v>25808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25809</v>
      </c>
      <c r="VBU3" t="s">
        <v>25809</v>
      </c>
      <c r="VBV3" t="s">
        <v>25809</v>
      </c>
      <c r="VBW3" t="s">
        <v>25810</v>
      </c>
      <c r="VBX3" t="s">
        <v>25811</v>
      </c>
      <c r="VBY3" t="s">
        <v>25812</v>
      </c>
      <c r="VBZ3" t="s">
        <v>25812</v>
      </c>
      <c r="VCA3" t="s">
        <v>25812</v>
      </c>
      <c r="VCB3" t="s">
        <v>25812</v>
      </c>
      <c r="VCC3" t="s">
        <v>25813</v>
      </c>
      <c r="VCD3" t="s">
        <v>25813</v>
      </c>
      <c r="VCE3" t="s">
        <v>25814</v>
      </c>
      <c r="VCF3" t="s">
        <v>25815</v>
      </c>
      <c r="VCG3" t="s">
        <v>25816</v>
      </c>
      <c r="VCH3" t="s">
        <v>25817</v>
      </c>
      <c r="VCI3" t="s">
        <v>25818</v>
      </c>
      <c r="VCJ3" t="s">
        <v>25819</v>
      </c>
      <c r="VCK3" t="s">
        <v>25820</v>
      </c>
      <c r="VCL3" t="s">
        <v>25821</v>
      </c>
      <c r="VCM3" t="s">
        <v>25822</v>
      </c>
      <c r="VCN3" t="s">
        <v>25823</v>
      </c>
      <c r="VCO3" t="s">
        <v>25824</v>
      </c>
      <c r="VCP3" t="s">
        <v>25825</v>
      </c>
      <c r="VCQ3" t="s">
        <v>25825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25826</v>
      </c>
      <c r="VCX3" t="s">
        <v>25826</v>
      </c>
      <c r="VCY3" t="s">
        <v>25827</v>
      </c>
      <c r="VCZ3" t="s">
        <v>25827</v>
      </c>
      <c r="VDA3" t="s">
        <v>25828</v>
      </c>
      <c r="VDB3" t="s">
        <v>25828</v>
      </c>
      <c r="VDC3" t="s">
        <v>25829</v>
      </c>
      <c r="VDD3" t="s">
        <v>25829</v>
      </c>
      <c r="VDE3" t="s">
        <v>25830</v>
      </c>
      <c r="VDF3" t="s">
        <v>25830</v>
      </c>
      <c r="VDG3" t="s">
        <v>25831</v>
      </c>
      <c r="VDH3" t="s">
        <v>25831</v>
      </c>
      <c r="VDI3" t="s">
        <v>25832</v>
      </c>
      <c r="VDJ3" t="s">
        <v>25832</v>
      </c>
      <c r="VDK3" t="s">
        <v>25833</v>
      </c>
      <c r="VDL3" t="s">
        <v>25833</v>
      </c>
      <c r="VDM3" t="s">
        <v>25834</v>
      </c>
      <c r="VDN3" t="s">
        <v>25835</v>
      </c>
      <c r="VDO3" t="s">
        <v>25836</v>
      </c>
      <c r="VDP3" t="s">
        <v>25837</v>
      </c>
      <c r="VDQ3" t="s">
        <v>25837</v>
      </c>
      <c r="VDR3" t="s">
        <v>25838</v>
      </c>
      <c r="VDS3" t="s">
        <v>25839</v>
      </c>
      <c r="VDT3" t="s">
        <v>25839</v>
      </c>
      <c r="VDU3" t="s">
        <v>25839</v>
      </c>
      <c r="VDV3" t="s">
        <v>25839</v>
      </c>
      <c r="VDW3" t="s">
        <v>25840</v>
      </c>
      <c r="VDX3" t="s">
        <v>25840</v>
      </c>
      <c r="VDY3" t="s">
        <v>25841</v>
      </c>
      <c r="VDZ3" t="s">
        <v>25841</v>
      </c>
      <c r="VEA3" t="s">
        <v>25841</v>
      </c>
      <c r="VEB3" t="s">
        <v>25842</v>
      </c>
      <c r="VEC3" t="s">
        <v>25842</v>
      </c>
      <c r="VED3" t="s">
        <v>25842</v>
      </c>
      <c r="VEE3" t="s">
        <v>25842</v>
      </c>
      <c r="VEF3" t="s">
        <v>25843</v>
      </c>
      <c r="VEG3" t="s">
        <v>25843</v>
      </c>
      <c r="VEH3" t="s">
        <v>25844</v>
      </c>
      <c r="VEI3" t="s">
        <v>25845</v>
      </c>
      <c r="VEJ3" t="s">
        <v>25845</v>
      </c>
      <c r="VEK3" t="s">
        <v>25846</v>
      </c>
      <c r="VEL3" t="s">
        <v>25846</v>
      </c>
      <c r="VEM3" t="s">
        <v>25847</v>
      </c>
      <c r="VEN3" t="s">
        <v>25847</v>
      </c>
      <c r="VEO3" t="s">
        <v>25848</v>
      </c>
      <c r="VEP3" t="s">
        <v>25849</v>
      </c>
      <c r="VEQ3" t="s">
        <v>25849</v>
      </c>
      <c r="VER3" t="s">
        <v>25850</v>
      </c>
      <c r="VES3" t="s">
        <v>25850</v>
      </c>
      <c r="VET3" t="s">
        <v>25851</v>
      </c>
      <c r="VEU3" t="s">
        <v>25851</v>
      </c>
      <c r="VEV3" t="s">
        <v>25852</v>
      </c>
      <c r="VEW3" t="s">
        <v>25852</v>
      </c>
      <c r="VEX3" t="s">
        <v>25853</v>
      </c>
      <c r="VEY3" t="s">
        <v>25853</v>
      </c>
      <c r="VEZ3" t="s">
        <v>25854</v>
      </c>
      <c r="VFA3" t="s">
        <v>25854</v>
      </c>
      <c r="VFB3" t="s">
        <v>25855</v>
      </c>
      <c r="VFC3" t="s">
        <v>25855</v>
      </c>
      <c r="VFD3" t="s">
        <v>25856</v>
      </c>
      <c r="VFE3" t="s">
        <v>25856</v>
      </c>
      <c r="VFF3" t="s">
        <v>25857</v>
      </c>
      <c r="VFG3" t="s">
        <v>25857</v>
      </c>
      <c r="VFH3" t="s">
        <v>25858</v>
      </c>
      <c r="VFI3" t="s">
        <v>25858</v>
      </c>
      <c r="VFJ3" t="s">
        <v>25859</v>
      </c>
      <c r="VFK3" t="s">
        <v>25859</v>
      </c>
      <c r="VFL3" t="s">
        <v>25860</v>
      </c>
      <c r="VFM3" t="s">
        <v>25860</v>
      </c>
      <c r="VFN3" t="s">
        <v>25861</v>
      </c>
      <c r="VFO3" t="s">
        <v>25861</v>
      </c>
      <c r="VFP3" t="s">
        <v>25862</v>
      </c>
      <c r="VFQ3" t="s">
        <v>25862</v>
      </c>
      <c r="VFR3" t="s">
        <v>25863</v>
      </c>
      <c r="VFS3" t="s">
        <v>25863</v>
      </c>
      <c r="VFT3" t="s">
        <v>25864</v>
      </c>
      <c r="VFU3" t="s">
        <v>25864</v>
      </c>
      <c r="VFV3" t="s">
        <v>25865</v>
      </c>
      <c r="VFW3" t="s">
        <v>25865</v>
      </c>
      <c r="VFX3" t="s">
        <v>25866</v>
      </c>
      <c r="VFY3" t="s">
        <v>25866</v>
      </c>
      <c r="VFZ3" t="s">
        <v>25867</v>
      </c>
      <c r="VGA3" t="s">
        <v>25868</v>
      </c>
      <c r="VGB3" t="s">
        <v>25868</v>
      </c>
      <c r="VGC3" t="s">
        <v>25869</v>
      </c>
      <c r="VGD3" t="s">
        <v>25869</v>
      </c>
      <c r="VGE3" t="s">
        <v>25870</v>
      </c>
      <c r="VGF3" t="s">
        <v>25870</v>
      </c>
      <c r="VGG3" t="s">
        <v>25871</v>
      </c>
      <c r="VGH3" t="s">
        <v>25872</v>
      </c>
      <c r="VGI3" t="s">
        <v>25872</v>
      </c>
      <c r="VGJ3" t="s">
        <v>25873</v>
      </c>
      <c r="VGK3" t="s">
        <v>25873</v>
      </c>
      <c r="VGL3" t="s">
        <v>25874</v>
      </c>
      <c r="VGM3" t="s">
        <v>25874</v>
      </c>
      <c r="VGN3" t="s">
        <v>25875</v>
      </c>
      <c r="VGO3" t="s">
        <v>25875</v>
      </c>
      <c r="VGP3" t="s">
        <v>25876</v>
      </c>
      <c r="VGQ3" t="s">
        <v>25876</v>
      </c>
      <c r="VGR3" t="s">
        <v>25877</v>
      </c>
      <c r="VGS3" t="s">
        <v>25878</v>
      </c>
      <c r="VGT3" t="s">
        <v>25878</v>
      </c>
      <c r="VGU3" t="s">
        <v>25879</v>
      </c>
      <c r="VGV3" t="s">
        <v>25879</v>
      </c>
      <c r="VGW3" t="s">
        <v>25880</v>
      </c>
      <c r="VGX3" t="s">
        <v>25880</v>
      </c>
      <c r="VGY3" t="s">
        <v>25881</v>
      </c>
      <c r="VGZ3" t="s">
        <v>25881</v>
      </c>
      <c r="VHA3" t="s">
        <v>25882</v>
      </c>
      <c r="VHB3" t="s">
        <v>25882</v>
      </c>
      <c r="VHC3" t="s">
        <v>25883</v>
      </c>
      <c r="VHD3" t="s">
        <v>25883</v>
      </c>
      <c r="VHE3" t="s">
        <v>25884</v>
      </c>
      <c r="VHF3" t="s">
        <v>25884</v>
      </c>
      <c r="VHG3" t="s">
        <v>25885</v>
      </c>
      <c r="VHH3" t="s">
        <v>25885</v>
      </c>
      <c r="VHI3" t="s">
        <v>25886</v>
      </c>
      <c r="VHJ3" t="s">
        <v>25886</v>
      </c>
      <c r="VHK3" t="s">
        <v>25887</v>
      </c>
      <c r="VHL3" t="s">
        <v>25887</v>
      </c>
      <c r="VHM3" t="s">
        <v>25888</v>
      </c>
      <c r="VHN3" t="s">
        <v>25888</v>
      </c>
      <c r="VHO3" t="s">
        <v>25889</v>
      </c>
      <c r="VHP3" t="s">
        <v>25890</v>
      </c>
      <c r="VHQ3" t="s">
        <v>25890</v>
      </c>
      <c r="VHR3" t="s">
        <v>25891</v>
      </c>
      <c r="VHS3" t="s">
        <v>25891</v>
      </c>
      <c r="VHT3" t="s">
        <v>25892</v>
      </c>
      <c r="VHU3" t="s">
        <v>25892</v>
      </c>
      <c r="VHV3" t="s">
        <v>25893</v>
      </c>
      <c r="VHW3" t="s">
        <v>25893</v>
      </c>
      <c r="VHX3" t="s">
        <v>25893</v>
      </c>
      <c r="VHY3" t="s">
        <v>25894</v>
      </c>
      <c r="VHZ3" t="s">
        <v>25895</v>
      </c>
      <c r="VIA3" t="s">
        <v>25895</v>
      </c>
      <c r="VIB3" t="s">
        <v>25896</v>
      </c>
      <c r="VIC3" t="s">
        <v>25896</v>
      </c>
      <c r="VID3" t="s">
        <v>25896</v>
      </c>
      <c r="VIE3" t="s">
        <v>25897</v>
      </c>
      <c r="VIF3" t="s">
        <v>25898</v>
      </c>
      <c r="VIG3" t="s">
        <v>25899</v>
      </c>
      <c r="VIH3" t="s">
        <v>25900</v>
      </c>
      <c r="VII3" t="s">
        <v>25900</v>
      </c>
      <c r="VIJ3" t="s">
        <v>25901</v>
      </c>
      <c r="VIK3" t="s">
        <v>25901</v>
      </c>
      <c r="VIL3" t="s">
        <v>25902</v>
      </c>
      <c r="VIM3" t="s">
        <v>25903</v>
      </c>
      <c r="VIN3" t="s">
        <v>25903</v>
      </c>
      <c r="VIO3" t="s">
        <v>25904</v>
      </c>
      <c r="VIP3" t="s">
        <v>25904</v>
      </c>
      <c r="VIQ3" t="s">
        <v>25905</v>
      </c>
      <c r="VIR3" t="s">
        <v>25905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25906</v>
      </c>
      <c r="VIY3" t="s">
        <v>25906</v>
      </c>
      <c r="VIZ3" t="s">
        <v>25907</v>
      </c>
      <c r="VJA3" t="s">
        <v>25907</v>
      </c>
      <c r="VJB3" t="s">
        <v>25907</v>
      </c>
      <c r="VJC3" t="s">
        <v>25907</v>
      </c>
      <c r="VJD3" t="s">
        <v>25908</v>
      </c>
      <c r="VJE3" t="s">
        <v>25908</v>
      </c>
      <c r="VJF3" t="s">
        <v>25908</v>
      </c>
      <c r="VJG3" t="s">
        <v>25908</v>
      </c>
      <c r="VJH3" t="s">
        <v>25909</v>
      </c>
      <c r="VJI3" t="s">
        <v>25909</v>
      </c>
      <c r="VJJ3" t="s">
        <v>25909</v>
      </c>
      <c r="VJK3" t="s">
        <v>25909</v>
      </c>
      <c r="VJL3" t="s">
        <v>25910</v>
      </c>
      <c r="VJM3" t="s">
        <v>25910</v>
      </c>
      <c r="VJN3" t="s">
        <v>25910</v>
      </c>
      <c r="VJO3" t="s">
        <v>25910</v>
      </c>
      <c r="VJP3" t="s">
        <v>25911</v>
      </c>
      <c r="VJQ3" t="s">
        <v>25911</v>
      </c>
      <c r="VJR3" t="s">
        <v>25911</v>
      </c>
      <c r="VJS3" t="s">
        <v>25911</v>
      </c>
      <c r="VJT3" t="s">
        <v>25912</v>
      </c>
      <c r="VJU3" t="s">
        <v>25912</v>
      </c>
      <c r="VJV3" t="s">
        <v>25912</v>
      </c>
      <c r="VJW3" t="s">
        <v>25912</v>
      </c>
      <c r="VJX3" t="s">
        <v>25913</v>
      </c>
      <c r="VJY3" t="s">
        <v>25913</v>
      </c>
      <c r="VJZ3" t="s">
        <v>25913</v>
      </c>
      <c r="VKA3" t="s">
        <v>25913</v>
      </c>
      <c r="VKB3" t="s">
        <v>25914</v>
      </c>
      <c r="VKC3" t="s">
        <v>25914</v>
      </c>
      <c r="VKD3" t="s">
        <v>25914</v>
      </c>
      <c r="VKE3" t="s">
        <v>25914</v>
      </c>
      <c r="VKF3" t="s">
        <v>25915</v>
      </c>
      <c r="VKG3" t="s">
        <v>25915</v>
      </c>
      <c r="VKH3" t="s">
        <v>25915</v>
      </c>
      <c r="VKI3" t="s">
        <v>25915</v>
      </c>
      <c r="VKJ3" t="s">
        <v>25916</v>
      </c>
      <c r="VKK3" t="s">
        <v>25916</v>
      </c>
      <c r="VKL3" t="s">
        <v>25916</v>
      </c>
      <c r="VKM3" t="s">
        <v>25916</v>
      </c>
      <c r="VKN3" t="s">
        <v>25917</v>
      </c>
      <c r="VKO3" t="s">
        <v>25917</v>
      </c>
      <c r="VKP3" t="s">
        <v>25917</v>
      </c>
      <c r="VKQ3" t="s">
        <v>25917</v>
      </c>
      <c r="VKR3" t="s">
        <v>25918</v>
      </c>
      <c r="VKS3" t="s">
        <v>25918</v>
      </c>
      <c r="VKT3" t="s">
        <v>25918</v>
      </c>
      <c r="VKU3" t="s">
        <v>25918</v>
      </c>
      <c r="VKV3" t="s">
        <v>25919</v>
      </c>
      <c r="VKW3" t="s">
        <v>25919</v>
      </c>
      <c r="VKX3" t="s">
        <v>25919</v>
      </c>
      <c r="VKY3" t="s">
        <v>25919</v>
      </c>
      <c r="VKZ3" t="s">
        <v>25920</v>
      </c>
      <c r="VLA3" t="s">
        <v>25920</v>
      </c>
      <c r="VLB3" t="s">
        <v>25920</v>
      </c>
      <c r="VLC3" t="s">
        <v>25920</v>
      </c>
      <c r="VLD3" t="s">
        <v>25921</v>
      </c>
      <c r="VLE3" t="s">
        <v>25921</v>
      </c>
      <c r="VLF3" t="s">
        <v>25921</v>
      </c>
      <c r="VLG3" t="s">
        <v>25921</v>
      </c>
      <c r="VLH3" t="s">
        <v>25922</v>
      </c>
      <c r="VLI3" t="s">
        <v>25922</v>
      </c>
      <c r="VLJ3" t="s">
        <v>25922</v>
      </c>
      <c r="VLK3" t="s">
        <v>25922</v>
      </c>
      <c r="VLL3" t="s">
        <v>25923</v>
      </c>
      <c r="VLM3" t="s">
        <v>25923</v>
      </c>
      <c r="VLN3" t="s">
        <v>25923</v>
      </c>
      <c r="VLO3" t="s">
        <v>25923</v>
      </c>
      <c r="VLP3" t="s">
        <v>25924</v>
      </c>
      <c r="VLQ3" t="s">
        <v>25924</v>
      </c>
      <c r="VLR3" t="s">
        <v>25924</v>
      </c>
      <c r="VLS3" t="s">
        <v>25924</v>
      </c>
      <c r="VLT3" t="s">
        <v>25925</v>
      </c>
      <c r="VLU3" t="s">
        <v>25925</v>
      </c>
      <c r="VLV3" t="s">
        <v>25925</v>
      </c>
      <c r="VLW3" t="s">
        <v>25925</v>
      </c>
      <c r="VLX3" t="s">
        <v>25926</v>
      </c>
      <c r="VLY3" t="s">
        <v>25926</v>
      </c>
      <c r="VLZ3" t="s">
        <v>25926</v>
      </c>
      <c r="VMA3" t="s">
        <v>25926</v>
      </c>
      <c r="VMB3" t="s">
        <v>25927</v>
      </c>
      <c r="VMC3" t="s">
        <v>25927</v>
      </c>
      <c r="VMD3" t="s">
        <v>25927</v>
      </c>
      <c r="VME3" t="s">
        <v>25927</v>
      </c>
      <c r="VMF3" t="s">
        <v>25928</v>
      </c>
      <c r="VMG3" t="s">
        <v>25928</v>
      </c>
      <c r="VMH3" t="s">
        <v>25928</v>
      </c>
      <c r="VMI3" t="s">
        <v>25928</v>
      </c>
      <c r="VMJ3" t="s">
        <v>25929</v>
      </c>
      <c r="VMK3" t="s">
        <v>25929</v>
      </c>
      <c r="VML3" t="s">
        <v>25929</v>
      </c>
      <c r="VMM3" t="s">
        <v>25929</v>
      </c>
      <c r="VMN3" t="s">
        <v>25930</v>
      </c>
      <c r="VMO3" t="s">
        <v>25930</v>
      </c>
      <c r="VMP3" t="s">
        <v>25930</v>
      </c>
      <c r="VMQ3" t="s">
        <v>25930</v>
      </c>
      <c r="VMR3" t="s">
        <v>25931</v>
      </c>
      <c r="VMS3" t="s">
        <v>25931</v>
      </c>
      <c r="VMT3" t="s">
        <v>25932</v>
      </c>
      <c r="VMU3" t="s">
        <v>25932</v>
      </c>
      <c r="VMV3" t="s">
        <v>25933</v>
      </c>
      <c r="VMW3" t="s">
        <v>25933</v>
      </c>
      <c r="VMX3" t="s">
        <v>25934</v>
      </c>
      <c r="VMY3" t="s">
        <v>25934</v>
      </c>
      <c r="VMZ3" t="s">
        <v>25935</v>
      </c>
      <c r="VNA3" t="s">
        <v>25935</v>
      </c>
      <c r="VNB3" t="s">
        <v>25935</v>
      </c>
      <c r="VNC3" t="s">
        <v>25936</v>
      </c>
      <c r="VND3" t="s">
        <v>25936</v>
      </c>
      <c r="VNE3" t="s">
        <v>25937</v>
      </c>
      <c r="VNF3" t="s">
        <v>25937</v>
      </c>
      <c r="VNG3" t="s">
        <v>25938</v>
      </c>
      <c r="VNH3" t="s">
        <v>25938</v>
      </c>
      <c r="VNI3" t="s">
        <v>25938</v>
      </c>
      <c r="VNJ3" t="s">
        <v>25939</v>
      </c>
      <c r="VNK3" t="s">
        <v>25940</v>
      </c>
      <c r="VNL3" t="s">
        <v>25941</v>
      </c>
      <c r="VNM3" t="s">
        <v>25942</v>
      </c>
      <c r="VNN3" t="s">
        <v>25943</v>
      </c>
      <c r="VNO3" t="s">
        <v>25944</v>
      </c>
      <c r="VNP3" t="s">
        <v>25944</v>
      </c>
      <c r="VNQ3" t="s">
        <v>25945</v>
      </c>
      <c r="VNR3" t="s">
        <v>25945</v>
      </c>
      <c r="VNS3" t="s">
        <v>25946</v>
      </c>
      <c r="VNT3" t="s">
        <v>25947</v>
      </c>
      <c r="VNU3" t="s">
        <v>25948</v>
      </c>
      <c r="VNV3" t="s">
        <v>25949</v>
      </c>
      <c r="VNW3" t="s">
        <v>25950</v>
      </c>
      <c r="VNX3" t="s">
        <v>25951</v>
      </c>
      <c r="VNY3" t="s">
        <v>25952</v>
      </c>
      <c r="VNZ3" t="s">
        <v>25953</v>
      </c>
      <c r="VOA3" t="s">
        <v>25954</v>
      </c>
      <c r="VOB3" t="s">
        <v>25955</v>
      </c>
      <c r="VOC3" t="s">
        <v>25956</v>
      </c>
      <c r="VOD3" t="s">
        <v>25957</v>
      </c>
      <c r="VOE3" t="s">
        <v>25958</v>
      </c>
      <c r="VOF3" t="s">
        <v>25959</v>
      </c>
      <c r="VOG3" t="s">
        <v>25960</v>
      </c>
      <c r="VOH3" t="s">
        <v>25961</v>
      </c>
      <c r="VOI3" t="s">
        <v>25962</v>
      </c>
      <c r="VOJ3" t="s">
        <v>25963</v>
      </c>
      <c r="VOK3" t="s">
        <v>25963</v>
      </c>
      <c r="VOL3" t="s">
        <v>25963</v>
      </c>
      <c r="VOM3" t="s">
        <v>25964</v>
      </c>
      <c r="VON3" t="s">
        <v>25964</v>
      </c>
      <c r="VOO3" t="s">
        <v>25964</v>
      </c>
      <c r="VOP3" t="s">
        <v>25965</v>
      </c>
      <c r="VOQ3" t="s">
        <v>25966</v>
      </c>
      <c r="VOR3" t="s">
        <v>25966</v>
      </c>
      <c r="VOS3" t="s">
        <v>25966</v>
      </c>
      <c r="VOT3" t="s">
        <v>25967</v>
      </c>
      <c r="VOU3" t="s">
        <v>25968</v>
      </c>
      <c r="VOV3" t="s">
        <v>25969</v>
      </c>
      <c r="VOW3" t="s">
        <v>25970</v>
      </c>
      <c r="VOX3" t="s">
        <v>25970</v>
      </c>
      <c r="VOY3" t="s">
        <v>25971</v>
      </c>
      <c r="VOZ3" t="s">
        <v>25971</v>
      </c>
      <c r="VPA3" t="s">
        <v>25972</v>
      </c>
      <c r="VPB3" t="s">
        <v>25972</v>
      </c>
      <c r="VPC3" t="s">
        <v>25973</v>
      </c>
      <c r="VPD3" t="s">
        <v>25974</v>
      </c>
      <c r="VPE3" t="s">
        <v>25974</v>
      </c>
      <c r="VPF3" t="s">
        <v>25975</v>
      </c>
      <c r="VPG3" t="s">
        <v>25975</v>
      </c>
      <c r="VPH3" t="s">
        <v>25976</v>
      </c>
      <c r="VPI3" t="s">
        <v>25976</v>
      </c>
      <c r="VPJ3" t="s">
        <v>25977</v>
      </c>
      <c r="VPK3" t="s">
        <v>25977</v>
      </c>
      <c r="VPL3" t="s">
        <v>25978</v>
      </c>
      <c r="VPM3" t="s">
        <v>25978</v>
      </c>
      <c r="VPN3" t="s">
        <v>25979</v>
      </c>
      <c r="VPO3" t="s">
        <v>25979</v>
      </c>
      <c r="VPP3" t="s">
        <v>25980</v>
      </c>
      <c r="VPQ3" t="s">
        <v>25980</v>
      </c>
      <c r="VPR3" t="s">
        <v>25980</v>
      </c>
      <c r="VPS3" t="s">
        <v>25980</v>
      </c>
      <c r="VPT3" t="s">
        <v>25981</v>
      </c>
      <c r="VPU3" t="s">
        <v>25981</v>
      </c>
      <c r="VPV3" t="s">
        <v>25982</v>
      </c>
      <c r="VPW3" t="s">
        <v>25982</v>
      </c>
      <c r="VPX3" t="s">
        <v>25983</v>
      </c>
      <c r="VPY3" t="s">
        <v>25983</v>
      </c>
      <c r="VPZ3" t="s">
        <v>25984</v>
      </c>
      <c r="VQA3" t="s">
        <v>25984</v>
      </c>
      <c r="VQB3" t="s">
        <v>25984</v>
      </c>
      <c r="VQC3" t="s">
        <v>25985</v>
      </c>
      <c r="VQD3" t="s">
        <v>25985</v>
      </c>
      <c r="VQE3" t="s">
        <v>25985</v>
      </c>
      <c r="VQF3" t="s">
        <v>25985</v>
      </c>
      <c r="VQG3" t="s">
        <v>25986</v>
      </c>
      <c r="VQH3" t="s">
        <v>25986</v>
      </c>
      <c r="VQI3" t="s">
        <v>25986</v>
      </c>
      <c r="VQJ3" t="s">
        <v>25987</v>
      </c>
      <c r="VQK3" t="s">
        <v>25987</v>
      </c>
      <c r="VQL3" t="s">
        <v>25988</v>
      </c>
      <c r="VQM3" t="s">
        <v>25988</v>
      </c>
      <c r="VQN3" t="s">
        <v>25988</v>
      </c>
      <c r="VQO3" t="s">
        <v>25988</v>
      </c>
      <c r="VQP3" t="s">
        <v>25989</v>
      </c>
      <c r="VQQ3" t="s">
        <v>25989</v>
      </c>
      <c r="VQR3" t="s">
        <v>25990</v>
      </c>
      <c r="VQS3" t="s">
        <v>25990</v>
      </c>
      <c r="VQT3" t="s">
        <v>25990</v>
      </c>
      <c r="VQU3" t="s">
        <v>25990</v>
      </c>
      <c r="VQV3" t="s">
        <v>25991</v>
      </c>
      <c r="VQW3" t="s">
        <v>25992</v>
      </c>
      <c r="VQX3" t="s">
        <v>25992</v>
      </c>
      <c r="VQY3" t="s">
        <v>25992</v>
      </c>
      <c r="VQZ3" t="s">
        <v>25993</v>
      </c>
      <c r="VRA3" t="s">
        <v>25993</v>
      </c>
      <c r="VRB3" t="s">
        <v>25994</v>
      </c>
      <c r="VRC3" t="s">
        <v>25994</v>
      </c>
      <c r="VRD3" t="s">
        <v>25995</v>
      </c>
      <c r="VRE3" t="s">
        <v>25995</v>
      </c>
      <c r="VRF3" t="s">
        <v>25996</v>
      </c>
      <c r="VRG3" t="s">
        <v>25997</v>
      </c>
      <c r="VRH3" t="s">
        <v>25997</v>
      </c>
      <c r="VRI3" t="s">
        <v>25998</v>
      </c>
      <c r="VRJ3" t="s">
        <v>25998</v>
      </c>
      <c r="VRK3" t="s">
        <v>25999</v>
      </c>
      <c r="VRL3" t="s">
        <v>25999</v>
      </c>
      <c r="VRM3" t="s">
        <v>26000</v>
      </c>
      <c r="VRN3" t="s">
        <v>26001</v>
      </c>
      <c r="VRO3" t="s">
        <v>26001</v>
      </c>
      <c r="VRP3" t="s">
        <v>26002</v>
      </c>
      <c r="VRQ3" t="s">
        <v>26002</v>
      </c>
      <c r="VRR3" t="s">
        <v>26003</v>
      </c>
      <c r="VRS3" t="s">
        <v>26004</v>
      </c>
      <c r="VRT3" t="s">
        <v>26004</v>
      </c>
      <c r="VRU3" t="s">
        <v>26005</v>
      </c>
      <c r="VRV3" t="s">
        <v>26005</v>
      </c>
      <c r="VRW3" t="s">
        <v>26005</v>
      </c>
      <c r="VRX3" t="s">
        <v>26006</v>
      </c>
      <c r="VRY3" t="s">
        <v>26006</v>
      </c>
      <c r="VRZ3" t="s">
        <v>26006</v>
      </c>
      <c r="VSA3" t="s">
        <v>26007</v>
      </c>
      <c r="VSB3" t="s">
        <v>26007</v>
      </c>
      <c r="VSC3" t="s">
        <v>26008</v>
      </c>
      <c r="VSD3" t="s">
        <v>26008</v>
      </c>
      <c r="VSE3" t="s">
        <v>26009</v>
      </c>
      <c r="VSF3" t="s">
        <v>26009</v>
      </c>
      <c r="VSG3" t="s">
        <v>26010</v>
      </c>
      <c r="VSH3" t="s">
        <v>26011</v>
      </c>
      <c r="VSI3" t="s">
        <v>26011</v>
      </c>
      <c r="VSJ3" t="s">
        <v>26012</v>
      </c>
      <c r="VSK3" t="s">
        <v>26013</v>
      </c>
      <c r="VSL3" t="s">
        <v>26014</v>
      </c>
      <c r="VSM3" t="s">
        <v>26014</v>
      </c>
      <c r="VSN3" t="s">
        <v>26015</v>
      </c>
      <c r="VSO3" t="s">
        <v>26015</v>
      </c>
      <c r="VSP3" t="s">
        <v>26016</v>
      </c>
      <c r="VSQ3" t="s">
        <v>26016</v>
      </c>
      <c r="VSR3" t="s">
        <v>26017</v>
      </c>
      <c r="VSS3" t="s">
        <v>26017</v>
      </c>
      <c r="VST3" t="s">
        <v>26018</v>
      </c>
      <c r="VSU3" t="s">
        <v>26018</v>
      </c>
      <c r="VSV3" t="s">
        <v>26019</v>
      </c>
      <c r="VSW3" t="s">
        <v>26019</v>
      </c>
      <c r="VSX3" t="s">
        <v>26020</v>
      </c>
      <c r="VSY3" t="s">
        <v>26020</v>
      </c>
      <c r="VSZ3" t="s">
        <v>26021</v>
      </c>
      <c r="VTA3" t="s">
        <v>26021</v>
      </c>
      <c r="VTB3" t="s">
        <v>26022</v>
      </c>
      <c r="VTC3" t="s">
        <v>26022</v>
      </c>
      <c r="VTD3" t="s">
        <v>26023</v>
      </c>
      <c r="VTE3" t="s">
        <v>26023</v>
      </c>
      <c r="VTF3" t="s">
        <v>26024</v>
      </c>
      <c r="VTG3" t="s">
        <v>26024</v>
      </c>
      <c r="VTH3" t="s">
        <v>26025</v>
      </c>
      <c r="VTI3" t="s">
        <v>26025</v>
      </c>
      <c r="VTJ3" t="s">
        <v>26026</v>
      </c>
      <c r="VTK3" t="s">
        <v>26026</v>
      </c>
      <c r="VTL3" t="s">
        <v>26027</v>
      </c>
      <c r="VTM3" t="s">
        <v>26027</v>
      </c>
      <c r="VTN3" t="s">
        <v>26028</v>
      </c>
      <c r="VTO3" t="s">
        <v>26028</v>
      </c>
      <c r="VTP3" t="s">
        <v>26029</v>
      </c>
      <c r="VTQ3" t="s">
        <v>26029</v>
      </c>
      <c r="VTR3" t="s">
        <v>26029</v>
      </c>
      <c r="VTS3" t="s">
        <v>26030</v>
      </c>
      <c r="VTT3" t="s">
        <v>26030</v>
      </c>
      <c r="VTU3" t="s">
        <v>26031</v>
      </c>
      <c r="VTV3" t="s">
        <v>26032</v>
      </c>
      <c r="VTW3" t="s">
        <v>26032</v>
      </c>
      <c r="VTX3" t="s">
        <v>26033</v>
      </c>
      <c r="VTY3" t="s">
        <v>26034</v>
      </c>
      <c r="VTZ3" t="s">
        <v>26035</v>
      </c>
      <c r="VUA3" t="s">
        <v>26035</v>
      </c>
      <c r="VUB3" t="s">
        <v>26036</v>
      </c>
      <c r="VUC3" t="s">
        <v>26036</v>
      </c>
      <c r="VUD3" t="s">
        <v>26037</v>
      </c>
      <c r="VUE3" t="s">
        <v>26037</v>
      </c>
      <c r="VUF3" t="s">
        <v>26038</v>
      </c>
      <c r="VUG3" t="s">
        <v>26039</v>
      </c>
      <c r="VUH3" t="s">
        <v>26039</v>
      </c>
      <c r="VUI3" t="s">
        <v>26039</v>
      </c>
      <c r="VUJ3" t="s">
        <v>26039</v>
      </c>
      <c r="VUK3" t="s">
        <v>26040</v>
      </c>
      <c r="VUL3" t="s">
        <v>26041</v>
      </c>
      <c r="VUM3" t="s">
        <v>26042</v>
      </c>
      <c r="VUN3" t="s">
        <v>26043</v>
      </c>
      <c r="VUO3" t="s">
        <v>26044</v>
      </c>
      <c r="VUP3" t="s">
        <v>26044</v>
      </c>
      <c r="VUQ3" t="s">
        <v>26045</v>
      </c>
      <c r="VUR3" t="s">
        <v>26045</v>
      </c>
      <c r="VUS3" t="s">
        <v>26045</v>
      </c>
      <c r="VUT3" t="s">
        <v>26046</v>
      </c>
      <c r="VUU3" t="s">
        <v>26046</v>
      </c>
      <c r="VUV3" t="s">
        <v>26047</v>
      </c>
      <c r="VUW3" t="s">
        <v>26047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26048</v>
      </c>
      <c r="VVD3" t="s">
        <v>26048</v>
      </c>
      <c r="VVE3" t="s">
        <v>26049</v>
      </c>
      <c r="VVF3" t="s">
        <v>26050</v>
      </c>
      <c r="VVG3" t="s">
        <v>26051</v>
      </c>
      <c r="VVH3" t="s">
        <v>26052</v>
      </c>
      <c r="VVI3" t="s">
        <v>26052</v>
      </c>
      <c r="VVJ3" t="s">
        <v>26053</v>
      </c>
      <c r="VVK3" t="s">
        <v>26053</v>
      </c>
      <c r="VVL3" t="s">
        <v>26054</v>
      </c>
      <c r="VVM3" t="s">
        <v>26055</v>
      </c>
      <c r="VVN3" t="s">
        <v>26056</v>
      </c>
      <c r="VVO3" t="s">
        <v>26056</v>
      </c>
      <c r="VVP3" t="s">
        <v>26057</v>
      </c>
      <c r="VVQ3" t="s">
        <v>26058</v>
      </c>
      <c r="VVR3" t="s">
        <v>26059</v>
      </c>
      <c r="VVS3" t="s">
        <v>26060</v>
      </c>
      <c r="VVT3" t="s">
        <v>26060</v>
      </c>
      <c r="VVU3" t="s">
        <v>26061</v>
      </c>
      <c r="VVV3" t="s">
        <v>26061</v>
      </c>
      <c r="VVW3" t="s">
        <v>26062</v>
      </c>
      <c r="VVX3" t="s">
        <v>26063</v>
      </c>
      <c r="VVY3" t="s">
        <v>26064</v>
      </c>
      <c r="VVZ3" t="s">
        <v>26064</v>
      </c>
      <c r="VWA3" t="s">
        <v>26065</v>
      </c>
      <c r="VWB3" t="s">
        <v>26065</v>
      </c>
      <c r="VWC3" t="s">
        <v>26066</v>
      </c>
      <c r="VWD3" t="s">
        <v>26067</v>
      </c>
      <c r="VWE3" t="s">
        <v>26068</v>
      </c>
      <c r="VWF3" t="s">
        <v>26069</v>
      </c>
      <c r="VWG3" t="s">
        <v>26069</v>
      </c>
      <c r="VWH3" t="s">
        <v>26070</v>
      </c>
      <c r="VWI3" t="s">
        <v>26070</v>
      </c>
      <c r="VWJ3" t="s">
        <v>26071</v>
      </c>
      <c r="VWK3" t="s">
        <v>26071</v>
      </c>
      <c r="VWL3" t="s">
        <v>26072</v>
      </c>
      <c r="VWM3" t="s">
        <v>26073</v>
      </c>
      <c r="VWN3" t="s">
        <v>26074</v>
      </c>
      <c r="VWO3" t="s">
        <v>26075</v>
      </c>
      <c r="VWP3" t="s">
        <v>26076</v>
      </c>
      <c r="VWQ3" t="s">
        <v>26076</v>
      </c>
      <c r="VWR3" t="s">
        <v>26077</v>
      </c>
      <c r="VWS3" t="s">
        <v>26078</v>
      </c>
      <c r="VWT3" t="s">
        <v>26079</v>
      </c>
      <c r="VWU3" t="s">
        <v>26080</v>
      </c>
      <c r="VWV3" t="s">
        <v>26081</v>
      </c>
      <c r="VWW3" t="s">
        <v>26081</v>
      </c>
      <c r="VWX3" t="s">
        <v>26082</v>
      </c>
      <c r="VWY3" t="s">
        <v>26083</v>
      </c>
      <c r="VWZ3" t="s">
        <v>26084</v>
      </c>
      <c r="VXA3" t="s">
        <v>26084</v>
      </c>
      <c r="VXB3" t="s">
        <v>26085</v>
      </c>
      <c r="VXC3" t="s">
        <v>26086</v>
      </c>
      <c r="VXD3" t="s">
        <v>26087</v>
      </c>
      <c r="VXE3" t="s">
        <v>26088</v>
      </c>
      <c r="VXF3" t="s">
        <v>26089</v>
      </c>
      <c r="VXG3" t="s">
        <v>26090</v>
      </c>
      <c r="VXH3" t="s">
        <v>26091</v>
      </c>
      <c r="VXI3" t="s">
        <v>26092</v>
      </c>
      <c r="VXJ3" t="s">
        <v>26093</v>
      </c>
      <c r="VXK3" t="s">
        <v>26094</v>
      </c>
      <c r="VXL3" t="s">
        <v>26095</v>
      </c>
      <c r="VXM3" t="s">
        <v>26095</v>
      </c>
      <c r="VXN3" t="s">
        <v>26096</v>
      </c>
      <c r="VXO3" t="s">
        <v>26097</v>
      </c>
      <c r="VXP3" t="s">
        <v>26097</v>
      </c>
      <c r="VXQ3" t="s">
        <v>26098</v>
      </c>
      <c r="VXR3" t="s">
        <v>26099</v>
      </c>
      <c r="VXS3" t="s">
        <v>26099</v>
      </c>
      <c r="VXT3" t="s">
        <v>26100</v>
      </c>
      <c r="VXU3" t="s">
        <v>26101</v>
      </c>
      <c r="VXV3" t="s">
        <v>26102</v>
      </c>
      <c r="VXW3" t="s">
        <v>26103</v>
      </c>
      <c r="VXX3" t="s">
        <v>26104</v>
      </c>
      <c r="VXY3" t="s">
        <v>26105</v>
      </c>
      <c r="VXZ3" t="s">
        <v>26106</v>
      </c>
      <c r="VYA3" t="s">
        <v>26107</v>
      </c>
      <c r="VYB3" t="s">
        <v>26108</v>
      </c>
      <c r="VYC3" t="s">
        <v>26109</v>
      </c>
      <c r="VYD3" t="s">
        <v>26110</v>
      </c>
      <c r="VYE3" t="s">
        <v>26111</v>
      </c>
      <c r="VYF3" t="s">
        <v>26112</v>
      </c>
      <c r="VYG3" t="s">
        <v>26113</v>
      </c>
      <c r="VYH3" t="s">
        <v>26114</v>
      </c>
      <c r="VYI3" t="s">
        <v>26115</v>
      </c>
      <c r="VYJ3" t="s">
        <v>26116</v>
      </c>
      <c r="VYK3" t="s">
        <v>26117</v>
      </c>
      <c r="VYL3" t="s">
        <v>26118</v>
      </c>
      <c r="VYM3" t="s">
        <v>26119</v>
      </c>
      <c r="VYN3" t="s">
        <v>26120</v>
      </c>
      <c r="VYO3" t="s">
        <v>26120</v>
      </c>
      <c r="VYP3" t="s">
        <v>26121</v>
      </c>
      <c r="VYQ3" t="s">
        <v>26121</v>
      </c>
      <c r="VYR3" t="s">
        <v>26122</v>
      </c>
      <c r="VYS3" t="s">
        <v>26122</v>
      </c>
      <c r="VYT3" t="s">
        <v>26123</v>
      </c>
      <c r="VYU3" t="s">
        <v>26124</v>
      </c>
      <c r="VYV3" t="s">
        <v>26124</v>
      </c>
      <c r="VYW3" t="s">
        <v>26125</v>
      </c>
      <c r="VYX3" t="s">
        <v>26125</v>
      </c>
      <c r="VYY3" t="s">
        <v>26125</v>
      </c>
      <c r="VYZ3" t="s">
        <v>26126</v>
      </c>
      <c r="VZA3" t="s">
        <v>26126</v>
      </c>
      <c r="VZB3" t="s">
        <v>26126</v>
      </c>
      <c r="VZC3" t="s">
        <v>26127</v>
      </c>
      <c r="VZD3" t="s">
        <v>26127</v>
      </c>
      <c r="VZE3" t="s">
        <v>26128</v>
      </c>
      <c r="VZF3" t="s">
        <v>26128</v>
      </c>
      <c r="VZG3" t="s">
        <v>26128</v>
      </c>
      <c r="VZH3" t="s">
        <v>26129</v>
      </c>
      <c r="VZI3" t="s">
        <v>26130</v>
      </c>
      <c r="VZJ3" t="s">
        <v>26131</v>
      </c>
      <c r="VZK3" t="s">
        <v>26132</v>
      </c>
      <c r="VZL3" t="s">
        <v>26133</v>
      </c>
      <c r="VZM3" t="s">
        <v>26134</v>
      </c>
      <c r="VZN3" t="s">
        <v>26134</v>
      </c>
      <c r="VZO3" t="s">
        <v>26135</v>
      </c>
      <c r="VZP3" t="s">
        <v>26136</v>
      </c>
      <c r="VZQ3" t="s">
        <v>26136</v>
      </c>
      <c r="VZR3" t="s">
        <v>26137</v>
      </c>
      <c r="VZS3" t="s">
        <v>26137</v>
      </c>
      <c r="VZT3" t="s">
        <v>26138</v>
      </c>
      <c r="VZU3" t="s">
        <v>26138</v>
      </c>
      <c r="VZV3" t="s">
        <v>26139</v>
      </c>
      <c r="VZW3" t="s">
        <v>26139</v>
      </c>
      <c r="VZX3" t="s">
        <v>26140</v>
      </c>
      <c r="VZY3" t="s">
        <v>26140</v>
      </c>
      <c r="VZZ3" t="s">
        <v>26141</v>
      </c>
      <c r="WAA3" t="s">
        <v>26141</v>
      </c>
      <c r="WAB3" t="s">
        <v>26142</v>
      </c>
      <c r="WAC3" t="s">
        <v>26142</v>
      </c>
      <c r="WAD3" t="s">
        <v>26143</v>
      </c>
      <c r="WAE3" t="s">
        <v>26143</v>
      </c>
      <c r="WAF3" t="s">
        <v>26144</v>
      </c>
      <c r="WAG3" t="s">
        <v>26144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26145</v>
      </c>
      <c r="WAN3" t="s">
        <v>26145</v>
      </c>
      <c r="WAO3" t="s">
        <v>26146</v>
      </c>
      <c r="WAP3" t="s">
        <v>26147</v>
      </c>
      <c r="WAQ3" t="s">
        <v>26148</v>
      </c>
      <c r="WAR3" t="s">
        <v>26148</v>
      </c>
      <c r="WAS3" t="s">
        <v>26149</v>
      </c>
      <c r="WAT3" t="s">
        <v>26150</v>
      </c>
      <c r="WAU3" t="s">
        <v>26150</v>
      </c>
      <c r="WAV3" t="s">
        <v>26151</v>
      </c>
      <c r="WAW3" t="s">
        <v>26151</v>
      </c>
      <c r="WAX3" t="s">
        <v>26152</v>
      </c>
      <c r="WAY3" t="s">
        <v>26152</v>
      </c>
      <c r="WAZ3" t="s">
        <v>26153</v>
      </c>
      <c r="WBA3" t="s">
        <v>26153</v>
      </c>
      <c r="WBB3" t="s">
        <v>26154</v>
      </c>
      <c r="WBC3" t="s">
        <v>26155</v>
      </c>
      <c r="WBD3" t="s">
        <v>26156</v>
      </c>
      <c r="WBE3" t="s">
        <v>26156</v>
      </c>
      <c r="WBF3" t="s">
        <v>26157</v>
      </c>
      <c r="WBG3" t="s">
        <v>26157</v>
      </c>
      <c r="WBH3" t="s">
        <v>26157</v>
      </c>
      <c r="WBI3" t="s">
        <v>26158</v>
      </c>
      <c r="WBJ3" t="s">
        <v>26158</v>
      </c>
      <c r="WBK3" t="s">
        <v>26159</v>
      </c>
      <c r="WBL3" t="s">
        <v>26159</v>
      </c>
      <c r="WBM3" t="s">
        <v>26160</v>
      </c>
      <c r="WBN3" t="s">
        <v>26160</v>
      </c>
      <c r="WBO3" t="s">
        <v>26161</v>
      </c>
      <c r="WBP3" t="s">
        <v>26161</v>
      </c>
      <c r="WBQ3" t="s">
        <v>26162</v>
      </c>
      <c r="WBR3" t="s">
        <v>26162</v>
      </c>
      <c r="WBS3" t="s">
        <v>26163</v>
      </c>
      <c r="WBT3" t="s">
        <v>26163</v>
      </c>
      <c r="WBU3" t="s">
        <v>26164</v>
      </c>
      <c r="WBV3" t="s">
        <v>26164</v>
      </c>
      <c r="WBW3" t="s">
        <v>26165</v>
      </c>
      <c r="WBX3" t="s">
        <v>26165</v>
      </c>
      <c r="WBY3" t="s">
        <v>26166</v>
      </c>
      <c r="WBZ3" t="s">
        <v>26166</v>
      </c>
      <c r="WCA3" t="s">
        <v>26166</v>
      </c>
      <c r="WCB3" t="s">
        <v>26167</v>
      </c>
      <c r="WCC3" t="s">
        <v>26167</v>
      </c>
      <c r="WCD3" t="s">
        <v>26167</v>
      </c>
      <c r="WCE3" t="s">
        <v>26168</v>
      </c>
      <c r="WCF3" t="s">
        <v>26168</v>
      </c>
      <c r="WCG3" t="s">
        <v>26169</v>
      </c>
      <c r="WCH3" t="s">
        <v>26170</v>
      </c>
      <c r="WCI3" t="s">
        <v>26170</v>
      </c>
      <c r="WCJ3" t="s">
        <v>26171</v>
      </c>
      <c r="WCK3" t="s">
        <v>26171</v>
      </c>
      <c r="WCL3" t="s">
        <v>26172</v>
      </c>
      <c r="WCM3" t="s">
        <v>26173</v>
      </c>
      <c r="WCN3" t="s">
        <v>26174</v>
      </c>
      <c r="WCO3" t="s">
        <v>26175</v>
      </c>
      <c r="WCP3" t="s">
        <v>26175</v>
      </c>
      <c r="WCQ3" t="s">
        <v>26175</v>
      </c>
      <c r="WCR3" t="s">
        <v>26176</v>
      </c>
      <c r="WCS3" t="s">
        <v>26176</v>
      </c>
      <c r="WCT3" t="s">
        <v>26176</v>
      </c>
      <c r="WCU3" t="s">
        <v>26177</v>
      </c>
      <c r="WCV3" t="s">
        <v>26177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26178</v>
      </c>
      <c r="WDB3" t="s">
        <v>26178</v>
      </c>
      <c r="WDC3" t="s">
        <v>26179</v>
      </c>
      <c r="WDD3" t="s">
        <v>26179</v>
      </c>
      <c r="WDE3" t="s">
        <v>26180</v>
      </c>
      <c r="WDF3" t="s">
        <v>26180</v>
      </c>
      <c r="WDG3" t="s">
        <v>26181</v>
      </c>
      <c r="WDH3" t="s">
        <v>26182</v>
      </c>
      <c r="WDI3" t="s">
        <v>26183</v>
      </c>
      <c r="WDJ3" t="s">
        <v>26184</v>
      </c>
      <c r="WDK3" t="s">
        <v>26185</v>
      </c>
      <c r="WDL3" t="s">
        <v>26186</v>
      </c>
      <c r="WDM3" t="s">
        <v>26186</v>
      </c>
      <c r="WDN3" t="s">
        <v>26187</v>
      </c>
      <c r="WDO3" t="s">
        <v>26187</v>
      </c>
      <c r="WDP3" t="s">
        <v>26188</v>
      </c>
      <c r="WDQ3" t="s">
        <v>26188</v>
      </c>
      <c r="WDR3" t="s">
        <v>26189</v>
      </c>
      <c r="WDS3" t="s">
        <v>26189</v>
      </c>
      <c r="WDT3" t="s">
        <v>26190</v>
      </c>
      <c r="WDU3" t="s">
        <v>26190</v>
      </c>
      <c r="WDV3" t="s">
        <v>26191</v>
      </c>
      <c r="WDW3" t="s">
        <v>26191</v>
      </c>
      <c r="WDX3" t="s">
        <v>26192</v>
      </c>
      <c r="WDY3" t="s">
        <v>26192</v>
      </c>
      <c r="WDZ3" t="s">
        <v>26193</v>
      </c>
      <c r="WEA3" t="s">
        <v>26193</v>
      </c>
      <c r="WEB3" t="s">
        <v>26194</v>
      </c>
      <c r="WEC3" t="s">
        <v>26194</v>
      </c>
      <c r="WED3" t="s">
        <v>26195</v>
      </c>
      <c r="WEE3" t="s">
        <v>26195</v>
      </c>
      <c r="WEF3" t="s">
        <v>26196</v>
      </c>
      <c r="WEG3" t="s">
        <v>26196</v>
      </c>
      <c r="WEH3" t="s">
        <v>26197</v>
      </c>
      <c r="WEI3" t="s">
        <v>26197</v>
      </c>
      <c r="WEJ3" t="s">
        <v>26198</v>
      </c>
      <c r="WEK3" t="s">
        <v>26198</v>
      </c>
      <c r="WEL3" t="s">
        <v>26199</v>
      </c>
      <c r="WEM3" t="s">
        <v>26199</v>
      </c>
      <c r="WEN3" t="s">
        <v>26200</v>
      </c>
      <c r="WEO3" t="s">
        <v>26200</v>
      </c>
      <c r="WEP3" t="s">
        <v>26201</v>
      </c>
      <c r="WEQ3" t="s">
        <v>26201</v>
      </c>
      <c r="WER3" t="s">
        <v>26202</v>
      </c>
      <c r="WES3" t="s">
        <v>26203</v>
      </c>
      <c r="WET3" t="s">
        <v>26204</v>
      </c>
      <c r="WEU3" t="s">
        <v>26205</v>
      </c>
      <c r="WEV3" t="s">
        <v>26206</v>
      </c>
      <c r="WEW3" t="s">
        <v>26207</v>
      </c>
      <c r="WEX3" t="s">
        <v>26208</v>
      </c>
      <c r="WEY3" t="s">
        <v>26209</v>
      </c>
      <c r="WEZ3" t="s">
        <v>26210</v>
      </c>
      <c r="WFA3" t="s">
        <v>26211</v>
      </c>
      <c r="WFB3" t="s">
        <v>26212</v>
      </c>
      <c r="WFC3" t="s">
        <v>26213</v>
      </c>
      <c r="WFD3" t="s">
        <v>26214</v>
      </c>
      <c r="WFE3" t="s">
        <v>26215</v>
      </c>
      <c r="WFF3" t="s">
        <v>26216</v>
      </c>
      <c r="WFG3" t="s">
        <v>26217</v>
      </c>
      <c r="WFH3" t="s">
        <v>26218</v>
      </c>
      <c r="WFI3" t="s">
        <v>26219</v>
      </c>
      <c r="WFJ3" t="s">
        <v>26220</v>
      </c>
      <c r="WFK3" t="s">
        <v>26221</v>
      </c>
      <c r="WFL3" t="s">
        <v>26222</v>
      </c>
      <c r="WFM3" t="s">
        <v>26223</v>
      </c>
      <c r="WFN3" t="s">
        <v>26224</v>
      </c>
      <c r="WFO3" t="s">
        <v>26225</v>
      </c>
      <c r="WFP3" t="s">
        <v>26225</v>
      </c>
      <c r="WFQ3" t="s">
        <v>26226</v>
      </c>
      <c r="WFR3" t="s">
        <v>26227</v>
      </c>
      <c r="WFS3" t="s">
        <v>26227</v>
      </c>
      <c r="WFT3" t="s">
        <v>26228</v>
      </c>
      <c r="WFU3" t="s">
        <v>26228</v>
      </c>
      <c r="WFV3" t="s">
        <v>26229</v>
      </c>
      <c r="WFW3" t="s">
        <v>26230</v>
      </c>
      <c r="WFX3" t="s">
        <v>26231</v>
      </c>
      <c r="WFY3" t="s">
        <v>26231</v>
      </c>
      <c r="WFZ3" t="s">
        <v>26232</v>
      </c>
      <c r="WGA3" t="s">
        <v>26232</v>
      </c>
      <c r="WGB3" t="s">
        <v>26233</v>
      </c>
      <c r="WGC3" t="s">
        <v>26234</v>
      </c>
      <c r="WGD3" t="s">
        <v>26235</v>
      </c>
      <c r="WGE3" t="s">
        <v>26236</v>
      </c>
      <c r="WGF3" t="s">
        <v>26236</v>
      </c>
      <c r="WGG3" t="s">
        <v>26237</v>
      </c>
      <c r="WGH3" t="s">
        <v>26237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26238</v>
      </c>
      <c r="WGO3" t="s">
        <v>26238</v>
      </c>
      <c r="WGP3" t="s">
        <v>26238</v>
      </c>
      <c r="WGQ3" t="s">
        <v>26239</v>
      </c>
      <c r="WGR3" t="s">
        <v>26239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26240</v>
      </c>
      <c r="WGY3" t="s">
        <v>26240</v>
      </c>
      <c r="WGZ3" t="s">
        <v>26241</v>
      </c>
      <c r="WHA3" t="s">
        <v>26241</v>
      </c>
      <c r="WHB3" t="s">
        <v>26242</v>
      </c>
      <c r="WHC3" t="s">
        <v>26242</v>
      </c>
      <c r="WHD3" t="s">
        <v>26243</v>
      </c>
      <c r="WHE3" t="s">
        <v>26243</v>
      </c>
      <c r="WHF3" t="s">
        <v>26244</v>
      </c>
      <c r="WHG3" t="s">
        <v>26245</v>
      </c>
      <c r="WHH3" t="s">
        <v>26246</v>
      </c>
      <c r="WHI3" t="s">
        <v>26247</v>
      </c>
      <c r="WHJ3" t="s">
        <v>26247</v>
      </c>
      <c r="WHK3" t="s">
        <v>26247</v>
      </c>
      <c r="WHL3" t="s">
        <v>26248</v>
      </c>
      <c r="WHM3" t="s">
        <v>26248</v>
      </c>
      <c r="WHN3" t="s">
        <v>26249</v>
      </c>
      <c r="WHO3" t="s">
        <v>26249</v>
      </c>
      <c r="WHP3" t="s">
        <v>26250</v>
      </c>
      <c r="WHQ3" t="s">
        <v>26251</v>
      </c>
      <c r="WHR3" t="s">
        <v>26252</v>
      </c>
      <c r="WHS3" t="s">
        <v>26253</v>
      </c>
      <c r="WHT3" t="s">
        <v>26254</v>
      </c>
      <c r="WHU3" t="s">
        <v>26254</v>
      </c>
      <c r="WHV3" t="s">
        <v>26255</v>
      </c>
      <c r="WHW3" t="s">
        <v>26256</v>
      </c>
      <c r="WHX3" t="s">
        <v>26256</v>
      </c>
      <c r="WHY3" t="s">
        <v>26257</v>
      </c>
      <c r="WHZ3" t="s">
        <v>26257</v>
      </c>
      <c r="WIA3" t="s">
        <v>26257</v>
      </c>
      <c r="WIB3" t="s">
        <v>26257</v>
      </c>
      <c r="WIC3" t="s">
        <v>26258</v>
      </c>
      <c r="WID3" t="s">
        <v>26258</v>
      </c>
      <c r="WIE3" t="s">
        <v>26259</v>
      </c>
      <c r="WIF3" t="s">
        <v>26259</v>
      </c>
      <c r="WIG3" t="s">
        <v>26260</v>
      </c>
      <c r="WIH3" t="s">
        <v>26260</v>
      </c>
      <c r="WII3" t="s">
        <v>26261</v>
      </c>
      <c r="WIJ3" t="s">
        <v>26261</v>
      </c>
      <c r="WIK3" t="s">
        <v>26262</v>
      </c>
      <c r="WIL3" t="s">
        <v>26262</v>
      </c>
      <c r="WIM3" t="s">
        <v>26262</v>
      </c>
      <c r="WIN3" t="s">
        <v>26263</v>
      </c>
      <c r="WIO3" t="s">
        <v>26263</v>
      </c>
      <c r="WIP3" t="s">
        <v>26264</v>
      </c>
      <c r="WIQ3" t="s">
        <v>26264</v>
      </c>
      <c r="WIR3" t="s">
        <v>26265</v>
      </c>
      <c r="WIS3" t="s">
        <v>26265</v>
      </c>
      <c r="WIT3" t="s">
        <v>26266</v>
      </c>
      <c r="WIU3" t="s">
        <v>26266</v>
      </c>
      <c r="WIV3" t="s">
        <v>26267</v>
      </c>
      <c r="WIW3" t="s">
        <v>26267</v>
      </c>
      <c r="WIX3" t="s">
        <v>26268</v>
      </c>
      <c r="WIY3" t="s">
        <v>26268</v>
      </c>
      <c r="WIZ3" t="s">
        <v>26269</v>
      </c>
      <c r="WJA3" t="s">
        <v>26269</v>
      </c>
      <c r="WJB3" t="s">
        <v>26270</v>
      </c>
      <c r="WJC3" t="s">
        <v>26271</v>
      </c>
      <c r="WJD3" t="s">
        <v>26272</v>
      </c>
      <c r="WJE3" t="s">
        <v>26272</v>
      </c>
      <c r="WJF3" t="s">
        <v>26273</v>
      </c>
      <c r="WJG3" t="s">
        <v>26274</v>
      </c>
      <c r="WJH3" t="s">
        <v>26274</v>
      </c>
      <c r="WJI3" t="s">
        <v>26275</v>
      </c>
      <c r="WJJ3" t="s">
        <v>26275</v>
      </c>
      <c r="WJK3" t="s">
        <v>26276</v>
      </c>
      <c r="WJL3" t="s">
        <v>26276</v>
      </c>
      <c r="WJM3" t="s">
        <v>26277</v>
      </c>
      <c r="WJN3" t="s">
        <v>26277</v>
      </c>
      <c r="WJO3" t="s">
        <v>26278</v>
      </c>
      <c r="WJP3" t="s">
        <v>26279</v>
      </c>
      <c r="WJQ3" t="s">
        <v>26280</v>
      </c>
      <c r="WJR3" t="s">
        <v>26281</v>
      </c>
      <c r="WJS3" t="s">
        <v>26282</v>
      </c>
      <c r="WJT3" t="s">
        <v>26283</v>
      </c>
      <c r="WJU3" t="s">
        <v>26283</v>
      </c>
      <c r="WJV3" t="s">
        <v>26284</v>
      </c>
      <c r="WJW3" t="s">
        <v>26285</v>
      </c>
      <c r="WJX3" t="s">
        <v>26286</v>
      </c>
      <c r="WJY3" t="s">
        <v>26287</v>
      </c>
      <c r="WJZ3" t="s">
        <v>26288</v>
      </c>
      <c r="WKA3" t="s">
        <v>26289</v>
      </c>
      <c r="WKB3" t="s">
        <v>26290</v>
      </c>
      <c r="WKC3" t="s">
        <v>26290</v>
      </c>
      <c r="WKD3" t="s">
        <v>26290</v>
      </c>
      <c r="WKE3" t="s">
        <v>26291</v>
      </c>
      <c r="WKF3" t="s">
        <v>26292</v>
      </c>
      <c r="WKG3" t="s">
        <v>26293</v>
      </c>
      <c r="WKH3" t="s">
        <v>26293</v>
      </c>
      <c r="WKI3" t="s">
        <v>26294</v>
      </c>
      <c r="WKJ3" t="s">
        <v>26295</v>
      </c>
      <c r="WKK3" t="s">
        <v>26295</v>
      </c>
      <c r="WKL3" t="s">
        <v>26296</v>
      </c>
      <c r="WKM3" t="s">
        <v>26296</v>
      </c>
      <c r="WKN3" t="s">
        <v>26297</v>
      </c>
      <c r="WKO3" t="s">
        <v>26297</v>
      </c>
      <c r="WKP3" t="s">
        <v>26297</v>
      </c>
      <c r="WKQ3" t="s">
        <v>26297</v>
      </c>
      <c r="WKR3" t="s">
        <v>26298</v>
      </c>
      <c r="WKS3" t="s">
        <v>26298</v>
      </c>
      <c r="WKT3" t="s">
        <v>26298</v>
      </c>
      <c r="WKU3" t="s">
        <v>26298</v>
      </c>
      <c r="WKV3" t="s">
        <v>26299</v>
      </c>
      <c r="WKW3" t="s">
        <v>26299</v>
      </c>
      <c r="WKX3" t="s">
        <v>26300</v>
      </c>
      <c r="WKY3" t="s">
        <v>26300</v>
      </c>
      <c r="WKZ3" t="s">
        <v>26301</v>
      </c>
      <c r="WLA3" t="s">
        <v>26301</v>
      </c>
      <c r="WLB3" t="s">
        <v>26302</v>
      </c>
      <c r="WLC3" t="s">
        <v>26302</v>
      </c>
      <c r="WLD3" t="s">
        <v>26303</v>
      </c>
      <c r="WLE3" t="s">
        <v>26303</v>
      </c>
      <c r="WLF3" t="s">
        <v>26304</v>
      </c>
      <c r="WLG3" t="s">
        <v>26304</v>
      </c>
      <c r="WLH3" t="s">
        <v>26304</v>
      </c>
      <c r="WLI3" t="s">
        <v>26304</v>
      </c>
      <c r="WLJ3" t="s">
        <v>26305</v>
      </c>
      <c r="WLK3" t="s">
        <v>26305</v>
      </c>
      <c r="WLL3" t="s">
        <v>26305</v>
      </c>
      <c r="WLM3" t="s">
        <v>26305</v>
      </c>
      <c r="WLN3" t="s">
        <v>26306</v>
      </c>
      <c r="WLO3" t="s">
        <v>26306</v>
      </c>
      <c r="WLP3" t="s">
        <v>26306</v>
      </c>
      <c r="WLQ3" t="s">
        <v>26306</v>
      </c>
      <c r="WLR3" t="s">
        <v>26307</v>
      </c>
      <c r="WLS3" t="s">
        <v>26307</v>
      </c>
      <c r="WLT3" t="s">
        <v>26307</v>
      </c>
      <c r="WLU3" t="s">
        <v>26307</v>
      </c>
      <c r="WLV3" t="s">
        <v>26308</v>
      </c>
      <c r="WLW3" t="s">
        <v>26308</v>
      </c>
      <c r="WLX3" t="s">
        <v>26308</v>
      </c>
      <c r="WLY3" t="s">
        <v>26308</v>
      </c>
      <c r="WLZ3" t="s">
        <v>26309</v>
      </c>
      <c r="WMA3" t="s">
        <v>26309</v>
      </c>
      <c r="WMB3" t="s">
        <v>26309</v>
      </c>
      <c r="WMC3" t="s">
        <v>26309</v>
      </c>
      <c r="WMD3" t="s">
        <v>26310</v>
      </c>
      <c r="WME3" t="s">
        <v>26310</v>
      </c>
      <c r="WMF3" t="s">
        <v>26310</v>
      </c>
      <c r="WMG3" t="s">
        <v>26310</v>
      </c>
      <c r="WMH3" t="s">
        <v>26311</v>
      </c>
      <c r="WMI3" t="s">
        <v>26311</v>
      </c>
      <c r="WMJ3" t="s">
        <v>26311</v>
      </c>
      <c r="WMK3" t="s">
        <v>26311</v>
      </c>
      <c r="WML3" t="s">
        <v>26312</v>
      </c>
      <c r="WMM3" t="s">
        <v>26313</v>
      </c>
      <c r="WMN3" t="s">
        <v>26314</v>
      </c>
      <c r="WMO3" t="s">
        <v>26315</v>
      </c>
      <c r="WMP3" t="s">
        <v>26316</v>
      </c>
      <c r="WMQ3" t="s">
        <v>26316</v>
      </c>
      <c r="WMR3" t="s">
        <v>26316</v>
      </c>
      <c r="WMS3" t="s">
        <v>26317</v>
      </c>
      <c r="WMT3" t="s">
        <v>26317</v>
      </c>
      <c r="WMU3" t="s">
        <v>26317</v>
      </c>
      <c r="WMV3" t="s">
        <v>26318</v>
      </c>
      <c r="WMW3" t="s">
        <v>26318</v>
      </c>
      <c r="WMX3" t="s">
        <v>26318</v>
      </c>
      <c r="WMY3" t="s">
        <v>26319</v>
      </c>
      <c r="WMZ3" t="s">
        <v>26319</v>
      </c>
      <c r="WNA3" t="s">
        <v>26319</v>
      </c>
      <c r="WNB3" t="s">
        <v>26320</v>
      </c>
      <c r="WNC3" t="s">
        <v>26320</v>
      </c>
      <c r="WND3" t="s">
        <v>26320</v>
      </c>
      <c r="WNE3" t="s">
        <v>26321</v>
      </c>
      <c r="WNF3" t="s">
        <v>26321</v>
      </c>
      <c r="WNG3" t="s">
        <v>26321</v>
      </c>
      <c r="WNH3" t="s">
        <v>26322</v>
      </c>
      <c r="WNI3" t="s">
        <v>26322</v>
      </c>
      <c r="WNJ3" t="s">
        <v>26322</v>
      </c>
      <c r="WNK3" t="s">
        <v>26323</v>
      </c>
      <c r="WNL3" t="s">
        <v>26323</v>
      </c>
      <c r="WNM3" t="s">
        <v>26323</v>
      </c>
      <c r="WNN3" t="s">
        <v>26324</v>
      </c>
      <c r="WNO3" t="s">
        <v>26324</v>
      </c>
      <c r="WNP3" t="s">
        <v>26324</v>
      </c>
      <c r="WNQ3" t="s">
        <v>26325</v>
      </c>
      <c r="WNR3" t="s">
        <v>26326</v>
      </c>
      <c r="WNS3" t="s">
        <v>26327</v>
      </c>
      <c r="WNT3" t="s">
        <v>26328</v>
      </c>
      <c r="WNU3" t="s">
        <v>26329</v>
      </c>
      <c r="WNV3" t="s">
        <v>26330</v>
      </c>
      <c r="WNW3" t="s">
        <v>26331</v>
      </c>
      <c r="WNX3" t="s">
        <v>26332</v>
      </c>
      <c r="WNY3" t="s">
        <v>26333</v>
      </c>
      <c r="WNZ3" t="s">
        <v>26334</v>
      </c>
      <c r="WOA3" t="s">
        <v>26334</v>
      </c>
      <c r="WOB3" t="s">
        <v>26335</v>
      </c>
      <c r="WOC3" t="s">
        <v>26335</v>
      </c>
      <c r="WOD3" t="s">
        <v>26336</v>
      </c>
      <c r="WOE3" t="s">
        <v>26336</v>
      </c>
      <c r="WOF3" t="s">
        <v>26337</v>
      </c>
      <c r="WOG3" t="s">
        <v>26338</v>
      </c>
      <c r="WOH3" t="s">
        <v>26339</v>
      </c>
      <c r="WOI3" t="s">
        <v>26339</v>
      </c>
      <c r="WOJ3" t="s">
        <v>26340</v>
      </c>
      <c r="WOK3" t="s">
        <v>26340</v>
      </c>
      <c r="WOL3" t="s">
        <v>26341</v>
      </c>
      <c r="WOM3" t="s">
        <v>26341</v>
      </c>
      <c r="WON3" t="s">
        <v>26341</v>
      </c>
      <c r="WOO3" t="s">
        <v>26342</v>
      </c>
      <c r="WOP3" t="s">
        <v>26342</v>
      </c>
      <c r="WOQ3" t="s">
        <v>26343</v>
      </c>
      <c r="WOR3" t="s">
        <v>26344</v>
      </c>
      <c r="WOS3" t="s">
        <v>26344</v>
      </c>
      <c r="WOT3" t="s">
        <v>26345</v>
      </c>
      <c r="WOU3" t="s">
        <v>26345</v>
      </c>
      <c r="WOV3" t="s">
        <v>26345</v>
      </c>
      <c r="WOW3" t="s">
        <v>26346</v>
      </c>
      <c r="WOX3" t="s">
        <v>26346</v>
      </c>
      <c r="WOY3" t="s">
        <v>26346</v>
      </c>
      <c r="WOZ3" t="s">
        <v>26347</v>
      </c>
      <c r="WPA3" t="s">
        <v>26347</v>
      </c>
      <c r="WPB3" t="s">
        <v>26347</v>
      </c>
      <c r="WPC3" t="s">
        <v>26348</v>
      </c>
      <c r="WPD3" t="s">
        <v>26348</v>
      </c>
      <c r="WPE3" t="s">
        <v>26348</v>
      </c>
      <c r="WPF3" t="s">
        <v>26349</v>
      </c>
      <c r="WPG3" t="s">
        <v>26349</v>
      </c>
      <c r="WPH3" t="s">
        <v>26350</v>
      </c>
      <c r="WPI3" t="s">
        <v>26350</v>
      </c>
      <c r="WPJ3" t="s">
        <v>26351</v>
      </c>
      <c r="WPK3" t="s">
        <v>26351</v>
      </c>
      <c r="WPL3" t="s">
        <v>26352</v>
      </c>
      <c r="WPM3" t="s">
        <v>26352</v>
      </c>
      <c r="WPN3" t="s">
        <v>26353</v>
      </c>
      <c r="WPO3" t="s">
        <v>26353</v>
      </c>
      <c r="WPP3" t="s">
        <v>26354</v>
      </c>
      <c r="WPQ3" t="s">
        <v>26354</v>
      </c>
      <c r="WPR3" t="s">
        <v>26355</v>
      </c>
      <c r="WPS3" t="s">
        <v>26355</v>
      </c>
      <c r="WPT3" t="s">
        <v>26356</v>
      </c>
      <c r="WPU3" t="s">
        <v>26356</v>
      </c>
      <c r="WPV3" t="s">
        <v>26357</v>
      </c>
      <c r="WPW3" t="s">
        <v>26357</v>
      </c>
      <c r="WPX3" t="s">
        <v>26358</v>
      </c>
      <c r="WPY3" t="s">
        <v>26358</v>
      </c>
      <c r="WPZ3" t="s">
        <v>26359</v>
      </c>
      <c r="WQA3" t="s">
        <v>26359</v>
      </c>
      <c r="WQB3" t="s">
        <v>26359</v>
      </c>
      <c r="WQC3" t="s">
        <v>26359</v>
      </c>
      <c r="WQD3" t="s">
        <v>26360</v>
      </c>
      <c r="WQE3" t="s">
        <v>26360</v>
      </c>
      <c r="WQF3" t="s">
        <v>26360</v>
      </c>
      <c r="WQG3" t="s">
        <v>26360</v>
      </c>
      <c r="WQH3" t="s">
        <v>26361</v>
      </c>
      <c r="WQI3" t="s">
        <v>26361</v>
      </c>
      <c r="WQJ3" t="s">
        <v>26362</v>
      </c>
      <c r="WQK3" t="s">
        <v>26362</v>
      </c>
      <c r="WQL3" t="s">
        <v>26363</v>
      </c>
      <c r="WQM3" t="s">
        <v>26364</v>
      </c>
      <c r="WQN3" t="s">
        <v>26364</v>
      </c>
      <c r="WQO3" t="s">
        <v>26365</v>
      </c>
      <c r="WQP3" t="s">
        <v>26365</v>
      </c>
      <c r="WQQ3" t="s">
        <v>26366</v>
      </c>
      <c r="WQR3" t="s">
        <v>26366</v>
      </c>
      <c r="WQS3" t="s">
        <v>26367</v>
      </c>
      <c r="WQT3" t="s">
        <v>26367</v>
      </c>
      <c r="WQU3" t="s">
        <v>26368</v>
      </c>
      <c r="WQV3" t="s">
        <v>26368</v>
      </c>
      <c r="WQW3" t="s">
        <v>26369</v>
      </c>
      <c r="WQX3" t="s">
        <v>26369</v>
      </c>
      <c r="WQY3" t="s">
        <v>26370</v>
      </c>
      <c r="WQZ3" t="s">
        <v>26370</v>
      </c>
      <c r="WRA3" t="s">
        <v>26371</v>
      </c>
      <c r="WRB3" t="s">
        <v>26371</v>
      </c>
      <c r="WRC3" t="s">
        <v>26372</v>
      </c>
      <c r="WRD3" t="s">
        <v>26372</v>
      </c>
      <c r="WRE3" t="s">
        <v>26373</v>
      </c>
      <c r="WRF3" t="s">
        <v>26373</v>
      </c>
      <c r="WRG3" t="s">
        <v>26374</v>
      </c>
      <c r="WRH3" t="s">
        <v>26375</v>
      </c>
      <c r="WRI3" t="s">
        <v>26375</v>
      </c>
      <c r="WRJ3" t="s">
        <v>26376</v>
      </c>
      <c r="WRK3" t="s">
        <v>26376</v>
      </c>
      <c r="WRL3" t="s">
        <v>26377</v>
      </c>
      <c r="WRM3" t="s">
        <v>26378</v>
      </c>
      <c r="WRN3" t="s">
        <v>26379</v>
      </c>
      <c r="WRO3" t="s">
        <v>26379</v>
      </c>
      <c r="WRP3" t="s">
        <v>26380</v>
      </c>
      <c r="WRQ3" t="s">
        <v>26380</v>
      </c>
      <c r="WRR3" t="s">
        <v>26381</v>
      </c>
      <c r="WRS3" t="s">
        <v>26381</v>
      </c>
      <c r="WRT3" t="s">
        <v>26382</v>
      </c>
      <c r="WRU3" t="s">
        <v>26382</v>
      </c>
      <c r="WRV3" t="s">
        <v>26383</v>
      </c>
      <c r="WRW3" t="s">
        <v>26383</v>
      </c>
      <c r="WRX3" t="s">
        <v>26383</v>
      </c>
      <c r="WRY3" t="s">
        <v>26384</v>
      </c>
      <c r="WRZ3" t="s">
        <v>26384</v>
      </c>
      <c r="WSA3" t="s">
        <v>26385</v>
      </c>
      <c r="WSB3" t="s">
        <v>26385</v>
      </c>
      <c r="WSC3" t="s">
        <v>26386</v>
      </c>
      <c r="WSD3" t="s">
        <v>26386</v>
      </c>
      <c r="WSE3" t="s">
        <v>26387</v>
      </c>
      <c r="WSF3" t="s">
        <v>26388</v>
      </c>
      <c r="WSG3" t="s">
        <v>26389</v>
      </c>
      <c r="WSH3" t="s">
        <v>26389</v>
      </c>
      <c r="WSI3" t="s">
        <v>26390</v>
      </c>
      <c r="WSJ3" t="s">
        <v>26390</v>
      </c>
      <c r="WSK3" t="s">
        <v>26391</v>
      </c>
      <c r="WSL3" t="s">
        <v>26392</v>
      </c>
      <c r="WSM3" t="s">
        <v>26393</v>
      </c>
      <c r="WSN3" t="s">
        <v>26394</v>
      </c>
      <c r="WSO3" t="s">
        <v>26394</v>
      </c>
      <c r="WSP3" t="s">
        <v>26395</v>
      </c>
      <c r="WSQ3" t="s">
        <v>26395</v>
      </c>
      <c r="WSR3" t="s">
        <v>26396</v>
      </c>
      <c r="WSS3" t="s">
        <v>26396</v>
      </c>
      <c r="WST3" t="s">
        <v>26397</v>
      </c>
      <c r="WSU3" t="s">
        <v>26397</v>
      </c>
      <c r="WSV3" t="s">
        <v>26398</v>
      </c>
      <c r="WSW3" t="s">
        <v>26398</v>
      </c>
      <c r="WSX3" t="s">
        <v>26399</v>
      </c>
      <c r="WSY3" t="s">
        <v>26400</v>
      </c>
      <c r="WSZ3" t="s">
        <v>26400</v>
      </c>
      <c r="WTA3" t="s">
        <v>26401</v>
      </c>
      <c r="WTB3" t="s">
        <v>26402</v>
      </c>
      <c r="WTC3" t="s">
        <v>26403</v>
      </c>
      <c r="WTD3" t="s">
        <v>26403</v>
      </c>
      <c r="WTE3" t="s">
        <v>26403</v>
      </c>
      <c r="WTF3" t="s">
        <v>26403</v>
      </c>
      <c r="WTG3" t="s">
        <v>26404</v>
      </c>
      <c r="WTH3" t="s">
        <v>26404</v>
      </c>
      <c r="WTI3" t="s">
        <v>26404</v>
      </c>
      <c r="WTJ3" t="s">
        <v>26404</v>
      </c>
      <c r="WTK3" t="s">
        <v>26405</v>
      </c>
      <c r="WTL3" t="s">
        <v>26405</v>
      </c>
      <c r="WTM3" t="s">
        <v>26406</v>
      </c>
      <c r="WTN3" t="s">
        <v>26407</v>
      </c>
      <c r="WTO3" t="s">
        <v>26408</v>
      </c>
      <c r="WTP3" t="s">
        <v>26409</v>
      </c>
      <c r="WTQ3" t="s">
        <v>26410</v>
      </c>
      <c r="WTR3" t="s">
        <v>26411</v>
      </c>
      <c r="WTS3" t="s">
        <v>26412</v>
      </c>
      <c r="WTT3" t="s">
        <v>26413</v>
      </c>
      <c r="WTU3" t="s">
        <v>26414</v>
      </c>
      <c r="WTV3" t="s">
        <v>26415</v>
      </c>
      <c r="WTW3" t="s">
        <v>26415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26416</v>
      </c>
      <c r="WUC3" t="s">
        <v>26416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26417</v>
      </c>
      <c r="WUI3" t="s">
        <v>26417</v>
      </c>
      <c r="WUJ3" t="s">
        <v>26418</v>
      </c>
      <c r="WUK3" t="s">
        <v>26419</v>
      </c>
      <c r="WUL3" t="s">
        <v>26420</v>
      </c>
      <c r="WUM3" t="s">
        <v>26420</v>
      </c>
      <c r="WUN3" t="s">
        <v>26421</v>
      </c>
      <c r="WUO3" t="s">
        <v>26421</v>
      </c>
      <c r="WUP3" t="s">
        <v>26422</v>
      </c>
      <c r="WUQ3" t="s">
        <v>26422</v>
      </c>
      <c r="WUR3" t="s">
        <v>26423</v>
      </c>
      <c r="WUS3" t="s">
        <v>26424</v>
      </c>
      <c r="WUT3" t="s">
        <v>26424</v>
      </c>
      <c r="WUU3" t="s">
        <v>26425</v>
      </c>
      <c r="WUV3" t="s">
        <v>26426</v>
      </c>
      <c r="WUW3" t="s">
        <v>26427</v>
      </c>
      <c r="WUX3" t="s">
        <v>26427</v>
      </c>
      <c r="WUY3" t="s">
        <v>26428</v>
      </c>
      <c r="WUZ3" t="s">
        <v>26428</v>
      </c>
      <c r="WVA3" t="s">
        <v>26428</v>
      </c>
      <c r="WVB3" t="s">
        <v>26429</v>
      </c>
      <c r="WVC3" t="s">
        <v>26429</v>
      </c>
      <c r="WVD3" t="s">
        <v>26430</v>
      </c>
      <c r="WVE3" t="s">
        <v>26430</v>
      </c>
      <c r="WVF3" t="s">
        <v>26431</v>
      </c>
      <c r="WVG3" t="s">
        <v>26431</v>
      </c>
      <c r="WVH3" t="s">
        <v>26432</v>
      </c>
      <c r="WVI3" t="s">
        <v>26432</v>
      </c>
      <c r="WVJ3" t="s">
        <v>26433</v>
      </c>
      <c r="WVK3" t="s">
        <v>26434</v>
      </c>
      <c r="WVL3" t="s">
        <v>26435</v>
      </c>
      <c r="WVM3" t="s">
        <v>26435</v>
      </c>
      <c r="WVN3" t="s">
        <v>26436</v>
      </c>
      <c r="WVO3" t="s">
        <v>26436</v>
      </c>
      <c r="WVP3" t="s">
        <v>26437</v>
      </c>
      <c r="WVQ3" t="s">
        <v>26437</v>
      </c>
      <c r="WVR3" t="s">
        <v>26438</v>
      </c>
      <c r="WVS3" t="s">
        <v>26438</v>
      </c>
      <c r="WVT3" t="s">
        <v>26439</v>
      </c>
      <c r="WVU3" t="s">
        <v>26439</v>
      </c>
      <c r="WVV3" t="s">
        <v>26440</v>
      </c>
      <c r="WVW3" t="s">
        <v>26441</v>
      </c>
      <c r="WVX3" t="s">
        <v>26442</v>
      </c>
      <c r="WVY3" t="s">
        <v>26443</v>
      </c>
      <c r="WVZ3" t="s">
        <v>26443</v>
      </c>
      <c r="WWA3" t="s">
        <v>26444</v>
      </c>
      <c r="WWB3" t="s">
        <v>26444</v>
      </c>
      <c r="WWC3" t="s">
        <v>26445</v>
      </c>
      <c r="WWD3" t="s">
        <v>26446</v>
      </c>
      <c r="WWE3" t="s">
        <v>26446</v>
      </c>
      <c r="WWF3" t="s">
        <v>26446</v>
      </c>
      <c r="WWG3" t="s">
        <v>26447</v>
      </c>
      <c r="WWH3" t="s">
        <v>26447</v>
      </c>
      <c r="WWI3" t="s">
        <v>26448</v>
      </c>
      <c r="WWJ3" t="s">
        <v>26449</v>
      </c>
      <c r="WWK3" t="s">
        <v>26449</v>
      </c>
      <c r="WWL3" t="s">
        <v>26450</v>
      </c>
      <c r="WWM3" t="s">
        <v>26451</v>
      </c>
      <c r="WWN3" t="s">
        <v>26452</v>
      </c>
      <c r="WWO3" t="s">
        <v>26452</v>
      </c>
      <c r="WWP3" t="s">
        <v>26453</v>
      </c>
      <c r="WWQ3" t="s">
        <v>26453</v>
      </c>
      <c r="WWR3" t="s">
        <v>26454</v>
      </c>
      <c r="WWS3" t="s">
        <v>26454</v>
      </c>
      <c r="WWT3" t="s">
        <v>26455</v>
      </c>
      <c r="WWU3" t="s">
        <v>26455</v>
      </c>
      <c r="WWV3" t="s">
        <v>26456</v>
      </c>
      <c r="WWW3" t="s">
        <v>26456</v>
      </c>
      <c r="WWX3" t="s">
        <v>26457</v>
      </c>
      <c r="WWY3" t="s">
        <v>26458</v>
      </c>
      <c r="WWZ3" t="s">
        <v>26459</v>
      </c>
      <c r="WXA3" t="s">
        <v>26459</v>
      </c>
      <c r="WXB3" t="s">
        <v>26460</v>
      </c>
      <c r="WXC3" t="s">
        <v>26460</v>
      </c>
      <c r="WXD3" t="s">
        <v>26461</v>
      </c>
      <c r="WXE3" t="s">
        <v>26462</v>
      </c>
      <c r="WXF3" t="s">
        <v>26462</v>
      </c>
      <c r="WXG3" t="s">
        <v>26463</v>
      </c>
      <c r="WXH3" t="s">
        <v>26463</v>
      </c>
      <c r="WXI3" t="s">
        <v>26464</v>
      </c>
      <c r="WXJ3" t="s">
        <v>26464</v>
      </c>
      <c r="WXK3" t="s">
        <v>26465</v>
      </c>
      <c r="WXL3" t="s">
        <v>26465</v>
      </c>
      <c r="WXM3" t="s">
        <v>26466</v>
      </c>
      <c r="WXN3" t="s">
        <v>26466</v>
      </c>
      <c r="WXO3" t="s">
        <v>26467</v>
      </c>
      <c r="WXP3" t="s">
        <v>26468</v>
      </c>
      <c r="WXQ3" t="s">
        <v>26468</v>
      </c>
      <c r="WXR3" t="s">
        <v>26469</v>
      </c>
      <c r="WXS3" t="s">
        <v>26470</v>
      </c>
      <c r="WXT3" t="s">
        <v>26470</v>
      </c>
      <c r="WXU3" t="s">
        <v>26471</v>
      </c>
      <c r="WXV3" t="s">
        <v>26471</v>
      </c>
      <c r="WXW3" t="s">
        <v>26472</v>
      </c>
      <c r="WXX3" t="s">
        <v>26473</v>
      </c>
      <c r="WXY3" t="s">
        <v>26474</v>
      </c>
      <c r="WXZ3" t="s">
        <v>26475</v>
      </c>
      <c r="WYA3" t="s">
        <v>26476</v>
      </c>
      <c r="WYB3" t="s">
        <v>26477</v>
      </c>
      <c r="WYC3" t="s">
        <v>26477</v>
      </c>
      <c r="WYD3" t="s">
        <v>26478</v>
      </c>
      <c r="WYE3" t="s">
        <v>26478</v>
      </c>
      <c r="WYF3" t="s">
        <v>26479</v>
      </c>
      <c r="WYG3" t="s">
        <v>26479</v>
      </c>
      <c r="WYH3" t="s">
        <v>26479</v>
      </c>
      <c r="WYI3" t="s">
        <v>26480</v>
      </c>
      <c r="WYJ3" t="s">
        <v>26480</v>
      </c>
      <c r="WYK3" t="s">
        <v>26480</v>
      </c>
      <c r="WYL3" t="s">
        <v>26481</v>
      </c>
      <c r="WYM3" t="s">
        <v>26481</v>
      </c>
      <c r="WYN3" t="s">
        <v>26481</v>
      </c>
      <c r="WYO3" t="s">
        <v>26482</v>
      </c>
      <c r="WYP3" t="s">
        <v>26482</v>
      </c>
      <c r="WYQ3" t="s">
        <v>26482</v>
      </c>
      <c r="WYR3" t="s">
        <v>26483</v>
      </c>
      <c r="WYS3" t="s">
        <v>26483</v>
      </c>
      <c r="WYT3" t="s">
        <v>26484</v>
      </c>
      <c r="WYU3" t="s">
        <v>26484</v>
      </c>
      <c r="WYV3" t="s">
        <v>26484</v>
      </c>
      <c r="WYW3" t="s">
        <v>26485</v>
      </c>
      <c r="WYX3" t="s">
        <v>26485</v>
      </c>
      <c r="WYY3" t="s">
        <v>26485</v>
      </c>
      <c r="WYZ3" t="s">
        <v>26486</v>
      </c>
      <c r="WZA3" t="s">
        <v>26486</v>
      </c>
      <c r="WZB3" t="s">
        <v>26486</v>
      </c>
      <c r="WZC3" t="s">
        <v>26487</v>
      </c>
      <c r="WZD3" t="s">
        <v>26487</v>
      </c>
      <c r="WZE3" t="s">
        <v>26487</v>
      </c>
      <c r="WZF3" t="s">
        <v>26488</v>
      </c>
      <c r="WZG3" t="s">
        <v>26488</v>
      </c>
      <c r="WZH3" t="s">
        <v>26489</v>
      </c>
      <c r="WZI3" t="s">
        <v>26489</v>
      </c>
      <c r="WZJ3" t="s">
        <v>26490</v>
      </c>
      <c r="WZK3" t="s">
        <v>26490</v>
      </c>
      <c r="WZL3" t="s">
        <v>26491</v>
      </c>
      <c r="WZM3" t="s">
        <v>26491</v>
      </c>
      <c r="WZN3" t="s">
        <v>26492</v>
      </c>
      <c r="WZO3" t="s">
        <v>26492</v>
      </c>
      <c r="WZP3" t="s">
        <v>26493</v>
      </c>
      <c r="WZQ3" t="s">
        <v>26493</v>
      </c>
      <c r="WZR3" t="s">
        <v>26494</v>
      </c>
      <c r="WZS3" t="s">
        <v>26494</v>
      </c>
      <c r="WZT3" t="s">
        <v>26495</v>
      </c>
      <c r="WZU3" t="s">
        <v>26495</v>
      </c>
      <c r="WZV3" t="s">
        <v>26496</v>
      </c>
      <c r="WZW3" t="s">
        <v>26496</v>
      </c>
      <c r="WZX3" t="s">
        <v>26497</v>
      </c>
      <c r="WZY3" t="s">
        <v>26497</v>
      </c>
      <c r="WZZ3" t="s">
        <v>26498</v>
      </c>
      <c r="XAA3" t="s">
        <v>26498</v>
      </c>
      <c r="XAB3" t="s">
        <v>26499</v>
      </c>
      <c r="XAC3" t="s">
        <v>26500</v>
      </c>
      <c r="XAD3" t="s">
        <v>26501</v>
      </c>
      <c r="XAE3" t="s">
        <v>26502</v>
      </c>
      <c r="XAF3" t="s">
        <v>26503</v>
      </c>
      <c r="XAG3" t="s">
        <v>26503</v>
      </c>
      <c r="XAH3" t="s">
        <v>26503</v>
      </c>
      <c r="XAI3" t="s">
        <v>26504</v>
      </c>
      <c r="XAJ3" t="s">
        <v>26504</v>
      </c>
      <c r="XAK3" t="s">
        <v>26504</v>
      </c>
      <c r="XAL3" t="s">
        <v>26505</v>
      </c>
      <c r="XAM3" t="s">
        <v>26505</v>
      </c>
      <c r="XAN3" t="s">
        <v>26505</v>
      </c>
      <c r="XAO3" t="s">
        <v>26506</v>
      </c>
      <c r="XAP3" t="s">
        <v>26507</v>
      </c>
      <c r="XAQ3" t="s">
        <v>26507</v>
      </c>
      <c r="XAR3" t="s">
        <v>26508</v>
      </c>
      <c r="XAS3" t="s">
        <v>26508</v>
      </c>
      <c r="XAT3" t="s">
        <v>26509</v>
      </c>
      <c r="XAU3" t="s">
        <v>26509</v>
      </c>
      <c r="XAV3" t="s">
        <v>26510</v>
      </c>
      <c r="XAW3" t="s">
        <v>26510</v>
      </c>
      <c r="XAX3" t="s">
        <v>26511</v>
      </c>
      <c r="XAY3" t="s">
        <v>26511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26512</v>
      </c>
      <c r="XBE3" t="s">
        <v>26512</v>
      </c>
      <c r="XBF3" t="s">
        <v>26513</v>
      </c>
      <c r="XBG3" t="s">
        <v>26513</v>
      </c>
      <c r="XBH3" t="s">
        <v>26514</v>
      </c>
      <c r="XBI3" t="s">
        <v>26514</v>
      </c>
      <c r="XBJ3" t="s">
        <v>26515</v>
      </c>
      <c r="XBK3" t="s">
        <v>26515</v>
      </c>
      <c r="XBL3" t="s">
        <v>26515</v>
      </c>
      <c r="XBM3" t="s">
        <v>26515</v>
      </c>
      <c r="XBN3" t="s">
        <v>26516</v>
      </c>
      <c r="XBO3" t="s">
        <v>26516</v>
      </c>
      <c r="XBP3" t="s">
        <v>26516</v>
      </c>
      <c r="XBQ3" t="s">
        <v>26516</v>
      </c>
      <c r="XBR3" t="s">
        <v>26517</v>
      </c>
      <c r="XBS3" t="s">
        <v>26517</v>
      </c>
      <c r="XBT3" t="s">
        <v>26518</v>
      </c>
      <c r="XBU3" t="s">
        <v>26518</v>
      </c>
      <c r="XBV3" t="s">
        <v>26519</v>
      </c>
      <c r="XBW3" t="s">
        <v>26519</v>
      </c>
      <c r="XBX3" t="s">
        <v>26520</v>
      </c>
      <c r="XBY3" t="s">
        <v>26521</v>
      </c>
      <c r="XBZ3" t="s">
        <v>26522</v>
      </c>
      <c r="XCA3" t="s">
        <v>26522</v>
      </c>
      <c r="XCB3" t="s">
        <v>26523</v>
      </c>
      <c r="XCC3" t="s">
        <v>26523</v>
      </c>
      <c r="XCD3" t="s">
        <v>26524</v>
      </c>
      <c r="XCE3" t="s">
        <v>26525</v>
      </c>
      <c r="XCF3" t="s">
        <v>26525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26526</v>
      </c>
      <c r="XCQ3" t="s">
        <v>26526</v>
      </c>
      <c r="XCR3" t="s">
        <v>26527</v>
      </c>
      <c r="XCS3" t="s">
        <v>26528</v>
      </c>
      <c r="XCT3" t="s">
        <v>26528</v>
      </c>
      <c r="XCU3" t="s">
        <v>26529</v>
      </c>
      <c r="XCV3" t="s">
        <v>26529</v>
      </c>
      <c r="XCW3" t="s">
        <v>26530</v>
      </c>
      <c r="XCX3" t="s">
        <v>26530</v>
      </c>
      <c r="XCY3" t="s">
        <v>26531</v>
      </c>
      <c r="XCZ3" t="s">
        <v>26532</v>
      </c>
      <c r="XDA3" t="s">
        <v>26533</v>
      </c>
      <c r="XDB3" t="s">
        <v>26534</v>
      </c>
      <c r="XDC3" t="s">
        <v>26534</v>
      </c>
      <c r="XDD3" t="s">
        <v>26535</v>
      </c>
      <c r="XDE3" t="s">
        <v>26535</v>
      </c>
      <c r="XDF3" t="s">
        <v>26536</v>
      </c>
      <c r="XDG3" t="s">
        <v>26536</v>
      </c>
      <c r="XDH3" t="s">
        <v>26537</v>
      </c>
      <c r="XDI3" t="s">
        <v>26538</v>
      </c>
      <c r="XDJ3" t="s">
        <v>26538</v>
      </c>
      <c r="XDK3" t="s">
        <v>26539</v>
      </c>
      <c r="XDL3" t="s">
        <v>26539</v>
      </c>
      <c r="XDM3" t="s">
        <v>26540</v>
      </c>
      <c r="XDN3" t="s">
        <v>26540</v>
      </c>
      <c r="XDO3" t="s">
        <v>26541</v>
      </c>
      <c r="XDP3" t="s">
        <v>26541</v>
      </c>
      <c r="XDQ3" t="s">
        <v>26542</v>
      </c>
      <c r="XDR3" t="s">
        <v>26542</v>
      </c>
      <c r="XDS3" t="s">
        <v>26543</v>
      </c>
      <c r="XDT3" t="s">
        <v>26543</v>
      </c>
      <c r="XDU3" t="s">
        <v>26544</v>
      </c>
      <c r="XDV3" t="s">
        <v>26545</v>
      </c>
      <c r="XDW3" t="s">
        <v>26546</v>
      </c>
      <c r="XDX3" t="s">
        <v>26546</v>
      </c>
      <c r="XDY3" t="s">
        <v>26547</v>
      </c>
      <c r="XDZ3" t="s">
        <v>26547</v>
      </c>
      <c r="XEA3" t="s">
        <v>26548</v>
      </c>
      <c r="XEB3" t="s">
        <v>26548</v>
      </c>
      <c r="XEC3" t="s">
        <v>26549</v>
      </c>
      <c r="XED3" t="s">
        <v>26549</v>
      </c>
      <c r="XEE3" t="s">
        <v>26550</v>
      </c>
      <c r="XEF3" t="s">
        <v>26550</v>
      </c>
      <c r="XEG3" t="s">
        <v>26551</v>
      </c>
      <c r="XEH3" t="s">
        <v>26551</v>
      </c>
      <c r="XEI3" t="s">
        <v>26552</v>
      </c>
      <c r="XEJ3" t="s">
        <v>26552</v>
      </c>
      <c r="XEK3" t="s">
        <v>26553</v>
      </c>
      <c r="XEL3" t="s">
        <v>26553</v>
      </c>
      <c r="XEM3" t="s">
        <v>26554</v>
      </c>
      <c r="XEN3" t="s">
        <v>26554</v>
      </c>
      <c r="XEO3" t="s">
        <v>26554</v>
      </c>
      <c r="XEP3" t="s">
        <v>26555</v>
      </c>
      <c r="XEQ3" t="s">
        <v>26555</v>
      </c>
      <c r="XER3" t="s">
        <v>26556</v>
      </c>
      <c r="XES3" t="s">
        <v>26556</v>
      </c>
      <c r="XET3" t="s">
        <v>26557</v>
      </c>
      <c r="XEU3" t="s">
        <v>26557</v>
      </c>
      <c r="XEV3" t="s">
        <v>26558</v>
      </c>
      <c r="XEW3" t="s">
        <v>26558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26559</v>
      </c>
      <c r="XFC3" t="s">
        <v>26559</v>
      </c>
      <c r="XFD3" t="s">
        <v>26861</v>
      </c>
    </row>
    <row r="4" spans="2:16384" x14ac:dyDescent="0.25">
      <c r="E4" s="1" t="s">
        <v>26560</v>
      </c>
      <c r="F4" t="s">
        <v>26561</v>
      </c>
      <c r="G4" t="s">
        <v>26562</v>
      </c>
      <c r="H4" t="s">
        <v>26563</v>
      </c>
      <c r="I4" t="s">
        <v>26564</v>
      </c>
      <c r="J4" t="s">
        <v>26561</v>
      </c>
      <c r="K4" t="s">
        <v>26563</v>
      </c>
      <c r="L4" t="s">
        <v>26563</v>
      </c>
      <c r="M4" t="s">
        <v>26564</v>
      </c>
      <c r="N4" t="s">
        <v>26561</v>
      </c>
      <c r="O4" t="s">
        <v>26564</v>
      </c>
      <c r="P4" t="s">
        <v>26561</v>
      </c>
      <c r="Q4" t="s">
        <v>26563</v>
      </c>
      <c r="R4" t="s">
        <v>26563</v>
      </c>
      <c r="S4" t="s">
        <v>26563</v>
      </c>
      <c r="T4" t="s">
        <v>26563</v>
      </c>
      <c r="U4" t="s">
        <v>26564</v>
      </c>
      <c r="V4" t="s">
        <v>26561</v>
      </c>
      <c r="W4" t="s">
        <v>26564</v>
      </c>
      <c r="X4" t="s">
        <v>26561</v>
      </c>
      <c r="Y4" t="s">
        <v>26564</v>
      </c>
      <c r="Z4" t="s">
        <v>26561</v>
      </c>
      <c r="AA4" t="s">
        <v>26563</v>
      </c>
      <c r="AB4" t="s">
        <v>26564</v>
      </c>
      <c r="AC4" t="s">
        <v>26561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26565</v>
      </c>
      <c r="AU4" t="s">
        <v>26561</v>
      </c>
      <c r="AV4" t="s">
        <v>26564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26563</v>
      </c>
      <c r="BS4" t="s">
        <v>26564</v>
      </c>
      <c r="BT4" t="s">
        <v>26561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26566</v>
      </c>
      <c r="CN4" t="s">
        <v>26561</v>
      </c>
      <c r="CO4" t="s">
        <v>26564</v>
      </c>
      <c r="CP4" t="s">
        <v>26561</v>
      </c>
      <c r="CQ4" t="s">
        <v>26563</v>
      </c>
      <c r="CR4" t="s">
        <v>26563</v>
      </c>
      <c r="CS4" t="s">
        <v>26565</v>
      </c>
      <c r="CT4" t="s">
        <v>26561</v>
      </c>
      <c r="CU4" t="s">
        <v>26566</v>
      </c>
      <c r="CV4" t="s">
        <v>26561</v>
      </c>
      <c r="CW4" t="s">
        <v>26564</v>
      </c>
      <c r="CX4" t="s">
        <v>26561</v>
      </c>
      <c r="CY4" t="s">
        <v>26565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26564</v>
      </c>
      <c r="DF4" t="s">
        <v>26561</v>
      </c>
      <c r="DG4" t="s">
        <v>26564</v>
      </c>
      <c r="DH4" t="s">
        <v>26561</v>
      </c>
      <c r="DI4" t="s">
        <v>26565</v>
      </c>
      <c r="DJ4" t="s">
        <v>26561</v>
      </c>
      <c r="DK4" t="s">
        <v>26564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26567</v>
      </c>
      <c r="DX4" t="s">
        <v>26564</v>
      </c>
      <c r="DY4" t="s">
        <v>26561</v>
      </c>
      <c r="DZ4" t="s">
        <v>26567</v>
      </c>
      <c r="EA4" t="s">
        <v>26564</v>
      </c>
      <c r="EB4" t="s">
        <v>26561</v>
      </c>
      <c r="EC4" t="s">
        <v>26567</v>
      </c>
      <c r="ED4" t="s">
        <v>26564</v>
      </c>
      <c r="EE4" t="s">
        <v>26561</v>
      </c>
      <c r="EF4" t="s">
        <v>26567</v>
      </c>
      <c r="EG4" t="s">
        <v>26564</v>
      </c>
      <c r="EH4" t="s">
        <v>26561</v>
      </c>
      <c r="EI4" t="s">
        <v>26567</v>
      </c>
      <c r="EJ4" t="s">
        <v>26564</v>
      </c>
      <c r="EK4" t="s">
        <v>26561</v>
      </c>
      <c r="EL4" t="s">
        <v>26563</v>
      </c>
      <c r="EM4" t="s">
        <v>26563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26564</v>
      </c>
      <c r="EY4" t="s">
        <v>26561</v>
      </c>
      <c r="EZ4" t="s">
        <v>26565</v>
      </c>
      <c r="FA4" t="s">
        <v>26567</v>
      </c>
      <c r="FB4" t="s">
        <v>26561</v>
      </c>
      <c r="FC4" t="s">
        <v>26568</v>
      </c>
      <c r="FD4" t="s">
        <v>26564</v>
      </c>
      <c r="FE4" t="s">
        <v>26561</v>
      </c>
      <c r="FF4" t="s">
        <v>26564</v>
      </c>
      <c r="FG4" t="s">
        <v>26561</v>
      </c>
      <c r="FH4" t="s">
        <v>26564</v>
      </c>
      <c r="FI4" t="s">
        <v>26561</v>
      </c>
      <c r="FJ4" t="s">
        <v>26563</v>
      </c>
      <c r="FK4" t="s">
        <v>26567</v>
      </c>
      <c r="FL4" t="s">
        <v>26564</v>
      </c>
      <c r="FM4" t="s">
        <v>26561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26569</v>
      </c>
      <c r="FY4" t="s">
        <v>26561</v>
      </c>
      <c r="FZ4" t="s">
        <v>26562</v>
      </c>
      <c r="GA4" t="s">
        <v>26564</v>
      </c>
      <c r="GB4" t="s">
        <v>26561</v>
      </c>
      <c r="GC4" t="s">
        <v>26564</v>
      </c>
      <c r="GD4" t="s">
        <v>26561</v>
      </c>
      <c r="GE4" t="s">
        <v>26567</v>
      </c>
      <c r="GF4" t="s">
        <v>26561</v>
      </c>
      <c r="GG4" t="s">
        <v>26567</v>
      </c>
      <c r="GH4" t="s">
        <v>26561</v>
      </c>
      <c r="GI4" t="s">
        <v>26564</v>
      </c>
      <c r="GJ4" t="s">
        <v>26561</v>
      </c>
      <c r="GK4" t="s">
        <v>26567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26564</v>
      </c>
      <c r="GT4" t="s">
        <v>26561</v>
      </c>
      <c r="GU4" t="s">
        <v>26563</v>
      </c>
      <c r="GV4" t="s">
        <v>26563</v>
      </c>
      <c r="GW4" t="s">
        <v>26564</v>
      </c>
      <c r="GX4" t="s">
        <v>26561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26569</v>
      </c>
      <c r="HH4" t="s">
        <v>26570</v>
      </c>
      <c r="HI4" t="s">
        <v>26571</v>
      </c>
      <c r="HJ4" t="s">
        <v>26572</v>
      </c>
      <c r="HK4" t="s">
        <v>26573</v>
      </c>
      <c r="HL4" t="s">
        <v>26574</v>
      </c>
      <c r="HM4" t="s">
        <v>26561</v>
      </c>
      <c r="HN4" t="s">
        <v>26575</v>
      </c>
      <c r="HO4" t="s">
        <v>26563</v>
      </c>
      <c r="HP4" t="s">
        <v>26563</v>
      </c>
      <c r="HQ4" t="s">
        <v>26564</v>
      </c>
      <c r="HR4" t="s">
        <v>26561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26569</v>
      </c>
      <c r="ID4" t="s">
        <v>26570</v>
      </c>
      <c r="IE4" t="s">
        <v>26571</v>
      </c>
      <c r="IF4" t="s">
        <v>26572</v>
      </c>
      <c r="IG4" t="s">
        <v>26573</v>
      </c>
      <c r="IH4" t="s">
        <v>26574</v>
      </c>
      <c r="II4" t="s">
        <v>26575</v>
      </c>
      <c r="IJ4" t="s">
        <v>26569</v>
      </c>
      <c r="IK4" t="s">
        <v>26570</v>
      </c>
      <c r="IL4" t="s">
        <v>26571</v>
      </c>
      <c r="IM4" t="s">
        <v>26572</v>
      </c>
      <c r="IN4" t="s">
        <v>26573</v>
      </c>
      <c r="IO4" t="s">
        <v>26574</v>
      </c>
      <c r="IP4" t="s">
        <v>26575</v>
      </c>
      <c r="IQ4" t="s">
        <v>26571</v>
      </c>
      <c r="IR4" t="s">
        <v>26571</v>
      </c>
      <c r="IS4" t="s">
        <v>26571</v>
      </c>
      <c r="IT4" t="s">
        <v>26571</v>
      </c>
      <c r="IU4" t="s">
        <v>26561</v>
      </c>
      <c r="IV4" t="s">
        <v>26567</v>
      </c>
      <c r="IW4" t="s">
        <v>26561</v>
      </c>
      <c r="IX4" t="s">
        <v>26576</v>
      </c>
      <c r="IY4" t="s">
        <v>26569</v>
      </c>
      <c r="IZ4" t="s">
        <v>26577</v>
      </c>
      <c r="JA4" t="s">
        <v>26570</v>
      </c>
      <c r="JB4" t="s">
        <v>26571</v>
      </c>
      <c r="JC4" t="s">
        <v>26578</v>
      </c>
      <c r="JD4" t="s">
        <v>26572</v>
      </c>
      <c r="JE4" t="s">
        <v>26573</v>
      </c>
      <c r="JF4" t="s">
        <v>26561</v>
      </c>
      <c r="JG4" t="s">
        <v>26575</v>
      </c>
      <c r="JH4" t="s">
        <v>26576</v>
      </c>
      <c r="JI4" t="s">
        <v>26569</v>
      </c>
      <c r="JJ4" t="s">
        <v>26577</v>
      </c>
      <c r="JK4" t="s">
        <v>26570</v>
      </c>
      <c r="JL4" t="s">
        <v>26571</v>
      </c>
      <c r="JM4" t="s">
        <v>26578</v>
      </c>
      <c r="JN4" t="s">
        <v>26572</v>
      </c>
      <c r="JO4" t="s">
        <v>26573</v>
      </c>
      <c r="JP4" t="s">
        <v>26561</v>
      </c>
      <c r="JQ4" t="s">
        <v>26575</v>
      </c>
      <c r="JR4" t="s">
        <v>26570</v>
      </c>
      <c r="JS4" t="s">
        <v>26571</v>
      </c>
      <c r="JT4" t="s">
        <v>26572</v>
      </c>
      <c r="JU4" t="s">
        <v>26573</v>
      </c>
      <c r="JV4" t="s">
        <v>26561</v>
      </c>
      <c r="JW4" t="s">
        <v>26563</v>
      </c>
      <c r="JX4" t="s">
        <v>26563</v>
      </c>
      <c r="JY4" t="s">
        <v>26563</v>
      </c>
      <c r="JZ4" t="s">
        <v>26564</v>
      </c>
      <c r="KA4" t="s">
        <v>26561</v>
      </c>
      <c r="KB4" t="s">
        <v>26567</v>
      </c>
      <c r="KC4" t="s">
        <v>26561</v>
      </c>
      <c r="KD4" t="s">
        <v>26564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26563</v>
      </c>
      <c r="KQ4" t="s">
        <v>26571</v>
      </c>
      <c r="KR4" t="s">
        <v>26579</v>
      </c>
      <c r="KS4" t="s">
        <v>26571</v>
      </c>
      <c r="KT4" t="s">
        <v>26579</v>
      </c>
      <c r="KU4" t="s">
        <v>26579</v>
      </c>
      <c r="KV4" t="s">
        <v>26571</v>
      </c>
      <c r="KW4" t="s">
        <v>26579</v>
      </c>
      <c r="KX4" t="s">
        <v>26571</v>
      </c>
      <c r="KY4" t="s">
        <v>26571</v>
      </c>
      <c r="KZ4" t="s">
        <v>26579</v>
      </c>
      <c r="LA4" t="s">
        <v>26571</v>
      </c>
      <c r="LB4" t="s">
        <v>26579</v>
      </c>
      <c r="LC4" t="s">
        <v>26571</v>
      </c>
      <c r="LD4" t="s">
        <v>26579</v>
      </c>
      <c r="LE4" t="s">
        <v>26579</v>
      </c>
      <c r="LF4" t="s">
        <v>26563</v>
      </c>
      <c r="LG4" t="s">
        <v>26563</v>
      </c>
      <c r="LH4" t="s">
        <v>26564</v>
      </c>
      <c r="LI4" t="s">
        <v>26561</v>
      </c>
      <c r="LJ4" t="s">
        <v>26569</v>
      </c>
      <c r="LK4" t="s">
        <v>26561</v>
      </c>
      <c r="LL4" t="s">
        <v>26569</v>
      </c>
      <c r="LM4" t="s">
        <v>26561</v>
      </c>
      <c r="LN4" t="s">
        <v>26569</v>
      </c>
      <c r="LO4" t="s">
        <v>26580</v>
      </c>
      <c r="LP4" t="s">
        <v>26581</v>
      </c>
      <c r="LQ4" t="s">
        <v>26582</v>
      </c>
      <c r="LR4" t="s">
        <v>26574</v>
      </c>
      <c r="LS4" t="s">
        <v>26561</v>
      </c>
      <c r="LT4" t="s">
        <v>26583</v>
      </c>
      <c r="LU4" t="s">
        <v>26584</v>
      </c>
      <c r="LV4" t="s">
        <v>26575</v>
      </c>
      <c r="LW4" t="s">
        <v>26585</v>
      </c>
      <c r="LX4" t="s">
        <v>26569</v>
      </c>
      <c r="LY4" t="s">
        <v>26581</v>
      </c>
      <c r="LZ4" t="s">
        <v>26574</v>
      </c>
      <c r="MA4" t="s">
        <v>26561</v>
      </c>
      <c r="MB4" t="s">
        <v>26581</v>
      </c>
      <c r="MC4" t="s">
        <v>26561</v>
      </c>
      <c r="MD4" t="s">
        <v>26564</v>
      </c>
      <c r="ME4" t="s">
        <v>26561</v>
      </c>
      <c r="MF4" t="s">
        <v>26564</v>
      </c>
      <c r="MG4" t="s">
        <v>26561</v>
      </c>
      <c r="MH4" t="s">
        <v>26563</v>
      </c>
      <c r="MI4" t="s">
        <v>26569</v>
      </c>
      <c r="MJ4" t="s">
        <v>26564</v>
      </c>
      <c r="MK4" t="s">
        <v>26574</v>
      </c>
      <c r="ML4" t="s">
        <v>26561</v>
      </c>
      <c r="MM4" t="s">
        <v>26569</v>
      </c>
      <c r="MN4" t="s">
        <v>26564</v>
      </c>
      <c r="MO4" t="s">
        <v>26574</v>
      </c>
      <c r="MP4" t="s">
        <v>26561</v>
      </c>
      <c r="MQ4" t="s">
        <v>26564</v>
      </c>
      <c r="MR4" t="s">
        <v>26561</v>
      </c>
      <c r="MS4" t="s">
        <v>26569</v>
      </c>
      <c r="MT4" t="s">
        <v>26586</v>
      </c>
      <c r="MU4" t="s">
        <v>26566</v>
      </c>
      <c r="MV4" t="s">
        <v>26561</v>
      </c>
      <c r="MW4" t="s">
        <v>26562</v>
      </c>
      <c r="MX4" t="s">
        <v>26564</v>
      </c>
      <c r="MY4" t="s">
        <v>26561</v>
      </c>
      <c r="MZ4" t="s">
        <v>26563</v>
      </c>
      <c r="NA4" t="s">
        <v>26565</v>
      </c>
      <c r="NB4" t="s">
        <v>26561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26587</v>
      </c>
      <c r="NL4" t="s">
        <v>26561</v>
      </c>
      <c r="NM4" t="s">
        <v>26587</v>
      </c>
      <c r="NN4" t="s">
        <v>26588</v>
      </c>
      <c r="NO4" t="s">
        <v>26561</v>
      </c>
      <c r="NP4" t="s">
        <v>26588</v>
      </c>
      <c r="NQ4" t="s">
        <v>26565</v>
      </c>
      <c r="NR4" t="s">
        <v>26561</v>
      </c>
      <c r="NS4" t="s">
        <v>26565</v>
      </c>
      <c r="NT4" t="s">
        <v>26561</v>
      </c>
      <c r="NU4" t="s">
        <v>26565</v>
      </c>
      <c r="NV4" t="s">
        <v>26561</v>
      </c>
      <c r="NW4" t="s">
        <v>26564</v>
      </c>
      <c r="NX4" t="s">
        <v>26561</v>
      </c>
      <c r="NY4" t="s">
        <v>26565</v>
      </c>
      <c r="NZ4" t="s">
        <v>26561</v>
      </c>
      <c r="OA4" t="s">
        <v>26564</v>
      </c>
      <c r="OB4" t="s">
        <v>26561</v>
      </c>
      <c r="OC4" t="s">
        <v>26564</v>
      </c>
      <c r="OD4" t="s">
        <v>26561</v>
      </c>
      <c r="OE4" t="s">
        <v>26569</v>
      </c>
      <c r="OF4" t="s">
        <v>26561</v>
      </c>
      <c r="OG4" t="s">
        <v>26569</v>
      </c>
      <c r="OH4" t="s">
        <v>26561</v>
      </c>
      <c r="OI4" t="s">
        <v>26577</v>
      </c>
      <c r="OJ4" t="s">
        <v>26570</v>
      </c>
      <c r="OK4" t="s">
        <v>26571</v>
      </c>
      <c r="OL4" t="s">
        <v>26578</v>
      </c>
      <c r="OM4" t="s">
        <v>26572</v>
      </c>
      <c r="ON4" t="s">
        <v>26573</v>
      </c>
      <c r="OO4" t="s">
        <v>26561</v>
      </c>
      <c r="OP4" t="s">
        <v>26575</v>
      </c>
      <c r="OQ4" t="s">
        <v>26576</v>
      </c>
      <c r="OR4" t="s">
        <v>26569</v>
      </c>
      <c r="OS4" t="s">
        <v>26577</v>
      </c>
      <c r="OT4" t="s">
        <v>26570</v>
      </c>
      <c r="OU4" t="s">
        <v>26571</v>
      </c>
      <c r="OV4" t="s">
        <v>26578</v>
      </c>
      <c r="OW4" t="s">
        <v>26572</v>
      </c>
      <c r="OX4" t="s">
        <v>26573</v>
      </c>
      <c r="OY4" t="s">
        <v>26561</v>
      </c>
      <c r="OZ4" t="s">
        <v>26575</v>
      </c>
      <c r="PA4" t="s">
        <v>26569</v>
      </c>
      <c r="PB4" t="s">
        <v>26561</v>
      </c>
      <c r="PC4" t="s">
        <v>26569</v>
      </c>
      <c r="PD4" t="s">
        <v>26561</v>
      </c>
      <c r="PE4" t="s">
        <v>26561</v>
      </c>
      <c r="PF4" t="s">
        <v>26589</v>
      </c>
      <c r="PG4" t="s">
        <v>26567</v>
      </c>
      <c r="PH4" t="s">
        <v>26564</v>
      </c>
      <c r="PI4" t="s">
        <v>26561</v>
      </c>
      <c r="PJ4" t="s">
        <v>26564</v>
      </c>
      <c r="PK4" t="s">
        <v>26561</v>
      </c>
      <c r="PL4" t="s">
        <v>26564</v>
      </c>
      <c r="PM4" t="s">
        <v>26561</v>
      </c>
      <c r="PN4" t="s">
        <v>26590</v>
      </c>
      <c r="PO4" t="s">
        <v>26561</v>
      </c>
      <c r="PP4" t="s">
        <v>26569</v>
      </c>
      <c r="PQ4" t="s">
        <v>26561</v>
      </c>
      <c r="PR4" t="s">
        <v>26591</v>
      </c>
      <c r="PS4" t="s">
        <v>26569</v>
      </c>
      <c r="PT4" t="s">
        <v>26592</v>
      </c>
      <c r="PU4" t="s">
        <v>26561</v>
      </c>
      <c r="PV4" t="s">
        <v>26562</v>
      </c>
      <c r="PW4" t="s">
        <v>26568</v>
      </c>
      <c r="PX4" t="s">
        <v>26593</v>
      </c>
      <c r="PY4" t="s">
        <v>26567</v>
      </c>
      <c r="PZ4" t="s">
        <v>26594</v>
      </c>
      <c r="QA4" t="s">
        <v>26565</v>
      </c>
      <c r="QB4" t="s">
        <v>26561</v>
      </c>
      <c r="QC4" t="s">
        <v>26568</v>
      </c>
      <c r="QD4" t="s">
        <v>26587</v>
      </c>
      <c r="QE4" t="s">
        <v>26595</v>
      </c>
      <c r="QF4" t="s">
        <v>26592</v>
      </c>
      <c r="QG4" t="s">
        <v>26561</v>
      </c>
      <c r="QH4" t="s">
        <v>26596</v>
      </c>
      <c r="QI4" t="s">
        <v>26564</v>
      </c>
      <c r="QJ4" t="s">
        <v>26561</v>
      </c>
      <c r="QK4" t="s">
        <v>26563</v>
      </c>
      <c r="QL4" t="s">
        <v>26563</v>
      </c>
      <c r="QM4" t="s">
        <v>26563</v>
      </c>
      <c r="QN4" t="s">
        <v>26564</v>
      </c>
      <c r="QO4" t="s">
        <v>26561</v>
      </c>
      <c r="QP4" t="s">
        <v>26563</v>
      </c>
      <c r="QQ4" t="s">
        <v>26563</v>
      </c>
      <c r="QR4" t="s">
        <v>26595</v>
      </c>
      <c r="QS4" t="s">
        <v>26561</v>
      </c>
      <c r="QT4" t="s">
        <v>26565</v>
      </c>
      <c r="QU4" t="s">
        <v>26561</v>
      </c>
      <c r="QV4" t="s">
        <v>26564</v>
      </c>
      <c r="QW4" t="s">
        <v>26561</v>
      </c>
      <c r="QX4" t="s">
        <v>26563</v>
      </c>
      <c r="QY4" t="s">
        <v>26564</v>
      </c>
      <c r="QZ4" t="s">
        <v>26561</v>
      </c>
      <c r="RA4" t="s">
        <v>26563</v>
      </c>
      <c r="RB4" t="s">
        <v>26597</v>
      </c>
      <c r="RC4" t="s">
        <v>26561</v>
      </c>
      <c r="RD4" t="s">
        <v>26565</v>
      </c>
      <c r="RE4" t="s">
        <v>26597</v>
      </c>
      <c r="RF4" t="s">
        <v>26561</v>
      </c>
      <c r="RG4" t="s">
        <v>26597</v>
      </c>
      <c r="RH4" t="s">
        <v>26561</v>
      </c>
      <c r="RI4" t="s">
        <v>26565</v>
      </c>
      <c r="RJ4" t="s">
        <v>26561</v>
      </c>
      <c r="RK4" t="s">
        <v>26563</v>
      </c>
      <c r="RL4" t="s">
        <v>26564</v>
      </c>
      <c r="RM4" t="s">
        <v>26561</v>
      </c>
      <c r="RN4" t="s">
        <v>26563</v>
      </c>
      <c r="RO4" t="s">
        <v>26567</v>
      </c>
      <c r="RP4" t="s">
        <v>26565</v>
      </c>
      <c r="RQ4" t="s">
        <v>26561</v>
      </c>
      <c r="RR4" t="s">
        <v>26567</v>
      </c>
      <c r="RS4" t="s">
        <v>26565</v>
      </c>
      <c r="RT4" t="s">
        <v>26561</v>
      </c>
      <c r="RU4" t="s">
        <v>26593</v>
      </c>
      <c r="RV4" t="s">
        <v>26569</v>
      </c>
      <c r="RW4" t="s">
        <v>26598</v>
      </c>
      <c r="RX4" t="s">
        <v>26599</v>
      </c>
      <c r="RY4" t="s">
        <v>26561</v>
      </c>
      <c r="RZ4" t="s">
        <v>26593</v>
      </c>
      <c r="SA4" t="s">
        <v>26569</v>
      </c>
      <c r="SB4" t="s">
        <v>26598</v>
      </c>
      <c r="SC4" t="s">
        <v>26599</v>
      </c>
      <c r="SD4" t="s">
        <v>26561</v>
      </c>
      <c r="SE4" t="s">
        <v>26563</v>
      </c>
      <c r="SF4" t="s">
        <v>26598</v>
      </c>
      <c r="SG4" t="s">
        <v>26600</v>
      </c>
      <c r="SH4" t="s">
        <v>26601</v>
      </c>
      <c r="SI4" t="s">
        <v>26597</v>
      </c>
      <c r="SJ4" t="s">
        <v>26561</v>
      </c>
      <c r="SK4" t="s">
        <v>26564</v>
      </c>
      <c r="SL4" t="s">
        <v>26561</v>
      </c>
      <c r="SM4" t="s">
        <v>26564</v>
      </c>
      <c r="SN4" t="s">
        <v>26561</v>
      </c>
      <c r="SO4" t="s">
        <v>26567</v>
      </c>
      <c r="SP4" t="s">
        <v>26564</v>
      </c>
      <c r="SQ4" t="s">
        <v>26561</v>
      </c>
      <c r="SR4" t="s">
        <v>26563</v>
      </c>
      <c r="SS4" t="s">
        <v>26563</v>
      </c>
      <c r="ST4" t="s">
        <v>26563</v>
      </c>
      <c r="SU4" t="s">
        <v>26563</v>
      </c>
      <c r="SV4" t="s">
        <v>26567</v>
      </c>
      <c r="SW4" t="s">
        <v>26565</v>
      </c>
      <c r="SX4" t="s">
        <v>26602</v>
      </c>
      <c r="SY4" t="s">
        <v>26561</v>
      </c>
      <c r="SZ4" t="s">
        <v>26567</v>
      </c>
      <c r="TA4" t="s">
        <v>26565</v>
      </c>
      <c r="TB4" t="s">
        <v>26602</v>
      </c>
      <c r="TC4" t="s">
        <v>26561</v>
      </c>
      <c r="TD4" t="s">
        <v>26567</v>
      </c>
      <c r="TE4" t="s">
        <v>26565</v>
      </c>
      <c r="TF4" t="s">
        <v>26602</v>
      </c>
      <c r="TG4" t="s">
        <v>26561</v>
      </c>
      <c r="TH4" t="s">
        <v>26567</v>
      </c>
      <c r="TI4" t="s">
        <v>26565</v>
      </c>
      <c r="TJ4" t="s">
        <v>26602</v>
      </c>
      <c r="TK4" t="s">
        <v>26561</v>
      </c>
      <c r="TL4" t="s">
        <v>26563</v>
      </c>
      <c r="TM4" t="s">
        <v>26563</v>
      </c>
      <c r="TN4" t="s">
        <v>26567</v>
      </c>
      <c r="TO4" t="s">
        <v>26561</v>
      </c>
      <c r="TP4" t="s">
        <v>26565</v>
      </c>
      <c r="TQ4" t="s">
        <v>26561</v>
      </c>
      <c r="TR4" t="s">
        <v>26565</v>
      </c>
      <c r="TS4" t="s">
        <v>26567</v>
      </c>
      <c r="TT4" t="s">
        <v>26566</v>
      </c>
      <c r="TU4" t="s">
        <v>26587</v>
      </c>
      <c r="TV4" t="s">
        <v>26595</v>
      </c>
      <c r="TW4" t="s">
        <v>26561</v>
      </c>
      <c r="TX4" t="s">
        <v>26565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26565</v>
      </c>
      <c r="UD4" t="s">
        <v>26565</v>
      </c>
      <c r="UE4" t="s">
        <v>26565</v>
      </c>
      <c r="UF4" t="s">
        <v>26563</v>
      </c>
      <c r="UG4" t="s">
        <v>26565</v>
      </c>
      <c r="UH4" t="s">
        <v>26561</v>
      </c>
      <c r="UI4" t="s">
        <v>26565</v>
      </c>
      <c r="UJ4" t="s">
        <v>26564</v>
      </c>
      <c r="UK4" t="s">
        <v>26561</v>
      </c>
      <c r="UL4" t="s">
        <v>26593</v>
      </c>
      <c r="UM4" t="s">
        <v>26598</v>
      </c>
      <c r="UN4" t="s">
        <v>26602</v>
      </c>
      <c r="UO4" t="s">
        <v>26597</v>
      </c>
      <c r="UP4" t="s">
        <v>26588</v>
      </c>
      <c r="UQ4" t="s">
        <v>26561</v>
      </c>
      <c r="UR4" t="s">
        <v>26568</v>
      </c>
      <c r="US4" t="s">
        <v>26565</v>
      </c>
      <c r="UT4" t="s">
        <v>26561</v>
      </c>
      <c r="UU4" t="s">
        <v>26564</v>
      </c>
      <c r="UV4" t="s">
        <v>26561</v>
      </c>
      <c r="UW4" t="s">
        <v>26564</v>
      </c>
      <c r="UX4" t="s">
        <v>26561</v>
      </c>
      <c r="UY4" t="s">
        <v>26563</v>
      </c>
      <c r="UZ4" t="s">
        <v>26564</v>
      </c>
      <c r="VA4" t="s">
        <v>26561</v>
      </c>
      <c r="VB4" t="s">
        <v>26564</v>
      </c>
      <c r="VC4" t="s">
        <v>26561</v>
      </c>
      <c r="VD4" t="s">
        <v>26563</v>
      </c>
      <c r="VE4" t="s">
        <v>26564</v>
      </c>
      <c r="VF4" t="s">
        <v>26561</v>
      </c>
      <c r="VG4" t="s">
        <v>26564</v>
      </c>
      <c r="VH4" t="s">
        <v>26561</v>
      </c>
      <c r="VI4" t="s">
        <v>26563</v>
      </c>
      <c r="VJ4" t="s">
        <v>26564</v>
      </c>
      <c r="VK4" t="s">
        <v>26561</v>
      </c>
      <c r="VL4" t="s">
        <v>26564</v>
      </c>
      <c r="VM4" t="s">
        <v>26561</v>
      </c>
      <c r="VN4" t="s">
        <v>26563</v>
      </c>
      <c r="VO4" t="s">
        <v>26603</v>
      </c>
      <c r="VP4" t="s">
        <v>26597</v>
      </c>
      <c r="VQ4" t="s">
        <v>26561</v>
      </c>
      <c r="VR4" t="s">
        <v>26564</v>
      </c>
      <c r="VS4" t="s">
        <v>26561</v>
      </c>
      <c r="VT4" t="s">
        <v>26569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26563</v>
      </c>
      <c r="WC4" t="s">
        <v>26569</v>
      </c>
      <c r="WD4" t="s">
        <v>26561</v>
      </c>
      <c r="WE4" t="s">
        <v>26561</v>
      </c>
      <c r="WF4" t="s">
        <v>26562</v>
      </c>
      <c r="WG4" t="s">
        <v>26569</v>
      </c>
      <c r="WH4" t="s">
        <v>26561</v>
      </c>
      <c r="WI4" t="s">
        <v>26563</v>
      </c>
      <c r="WJ4" t="s">
        <v>26565</v>
      </c>
      <c r="WK4" t="s">
        <v>26569</v>
      </c>
      <c r="WL4" t="s">
        <v>26561</v>
      </c>
      <c r="WM4" t="s">
        <v>26563</v>
      </c>
      <c r="WN4" t="s">
        <v>26569</v>
      </c>
      <c r="WO4" t="s">
        <v>26561</v>
      </c>
      <c r="WP4" t="s">
        <v>26569</v>
      </c>
      <c r="WQ4" t="s">
        <v>26561</v>
      </c>
      <c r="WR4" t="s">
        <v>26563</v>
      </c>
      <c r="WS4" t="s">
        <v>26567</v>
      </c>
      <c r="WT4" t="s">
        <v>26565</v>
      </c>
      <c r="WU4" t="s">
        <v>26602</v>
      </c>
      <c r="WV4" t="s">
        <v>26561</v>
      </c>
      <c r="WW4" t="s">
        <v>26567</v>
      </c>
      <c r="WX4" t="s">
        <v>26565</v>
      </c>
      <c r="WY4" t="s">
        <v>26602</v>
      </c>
      <c r="WZ4" t="s">
        <v>26561</v>
      </c>
      <c r="XA4" t="s">
        <v>26567</v>
      </c>
      <c r="XB4" t="s">
        <v>26565</v>
      </c>
      <c r="XC4" t="s">
        <v>26602</v>
      </c>
      <c r="XD4" t="s">
        <v>26561</v>
      </c>
      <c r="XE4" t="s">
        <v>26567</v>
      </c>
      <c r="XF4" t="s">
        <v>26565</v>
      </c>
      <c r="XG4" t="s">
        <v>26602</v>
      </c>
      <c r="XH4" t="s">
        <v>26561</v>
      </c>
      <c r="XI4" t="s">
        <v>26567</v>
      </c>
      <c r="XJ4" t="s">
        <v>26565</v>
      </c>
      <c r="XK4" t="s">
        <v>26602</v>
      </c>
      <c r="XL4" t="s">
        <v>26561</v>
      </c>
      <c r="XM4" t="s">
        <v>26567</v>
      </c>
      <c r="XN4" t="s">
        <v>26565</v>
      </c>
      <c r="XO4" t="s">
        <v>26602</v>
      </c>
      <c r="XP4" t="s">
        <v>26561</v>
      </c>
      <c r="XQ4" t="s">
        <v>26593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26568</v>
      </c>
      <c r="YB4" t="s">
        <v>26593</v>
      </c>
      <c r="YC4" t="s">
        <v>26561</v>
      </c>
      <c r="YD4" t="s">
        <v>26565</v>
      </c>
      <c r="YE4" t="s">
        <v>26565</v>
      </c>
      <c r="YF4" t="s">
        <v>26561</v>
      </c>
      <c r="YG4" t="s">
        <v>26565</v>
      </c>
      <c r="YH4" t="s">
        <v>26561</v>
      </c>
      <c r="YI4" t="s">
        <v>26565</v>
      </c>
      <c r="YJ4" t="s">
        <v>26561</v>
      </c>
      <c r="YK4" t="s">
        <v>26563</v>
      </c>
      <c r="YL4" t="s">
        <v>26604</v>
      </c>
      <c r="YM4" t="s">
        <v>26605</v>
      </c>
      <c r="YN4" t="s">
        <v>26561</v>
      </c>
      <c r="YO4" t="s">
        <v>26566</v>
      </c>
      <c r="YP4" t="s">
        <v>26561</v>
      </c>
      <c r="YQ4" t="s">
        <v>26566</v>
      </c>
      <c r="YR4" t="s">
        <v>26561</v>
      </c>
      <c r="YS4" t="s">
        <v>26564</v>
      </c>
      <c r="YT4" t="s">
        <v>26561</v>
      </c>
      <c r="YU4" t="s">
        <v>26564</v>
      </c>
      <c r="YV4" t="s">
        <v>26561</v>
      </c>
      <c r="YW4" t="s">
        <v>26563</v>
      </c>
      <c r="YX4" t="s">
        <v>26564</v>
      </c>
      <c r="YY4" t="s">
        <v>26561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26561</v>
      </c>
      <c r="ZS4" t="s">
        <v>26562</v>
      </c>
      <c r="ZT4" t="s">
        <v>26561</v>
      </c>
      <c r="ZU4" t="s">
        <v>26562</v>
      </c>
      <c r="ZV4" t="s">
        <v>26563</v>
      </c>
      <c r="ZW4" t="s">
        <v>26564</v>
      </c>
      <c r="ZX4" t="s">
        <v>26561</v>
      </c>
      <c r="ZY4" t="s">
        <v>26565</v>
      </c>
      <c r="ZZ4" t="s">
        <v>26565</v>
      </c>
      <c r="AAA4" t="s">
        <v>26565</v>
      </c>
      <c r="AAB4" t="s">
        <v>26565</v>
      </c>
      <c r="AAC4" t="s">
        <v>26561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26565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26564</v>
      </c>
      <c r="ABC4" t="s">
        <v>26561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26567</v>
      </c>
      <c r="ABQ4" t="s">
        <v>26564</v>
      </c>
      <c r="ABR4" t="s">
        <v>26561</v>
      </c>
      <c r="ABS4" t="s">
        <v>26567</v>
      </c>
      <c r="ABT4" t="s">
        <v>26564</v>
      </c>
      <c r="ABU4" t="s">
        <v>26561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26563</v>
      </c>
      <c r="ACC4" t="s">
        <v>26563</v>
      </c>
      <c r="ACD4" t="s">
        <v>26564</v>
      </c>
      <c r="ACE4" t="s">
        <v>26561</v>
      </c>
      <c r="ACF4" t="s">
        <v>26563</v>
      </c>
      <c r="ACG4" t="s">
        <v>26564</v>
      </c>
      <c r="ACH4" t="s">
        <v>26561</v>
      </c>
      <c r="ACI4" t="s">
        <v>26564</v>
      </c>
      <c r="ACJ4" t="s">
        <v>26561</v>
      </c>
      <c r="ACK4" t="s">
        <v>26563</v>
      </c>
      <c r="ACL4" t="s">
        <v>26564</v>
      </c>
      <c r="ACM4" t="s">
        <v>26561</v>
      </c>
      <c r="ACN4" t="s">
        <v>26564</v>
      </c>
      <c r="ACO4" t="s">
        <v>26561</v>
      </c>
      <c r="ACP4" t="s">
        <v>26603</v>
      </c>
      <c r="ACQ4" t="s">
        <v>26597</v>
      </c>
      <c r="ACR4" t="s">
        <v>26561</v>
      </c>
      <c r="ACS4" t="s">
        <v>26603</v>
      </c>
      <c r="ACT4" t="s">
        <v>26597</v>
      </c>
      <c r="ACU4" t="s">
        <v>26561</v>
      </c>
      <c r="ACV4" t="s">
        <v>26567</v>
      </c>
      <c r="ACW4" t="s">
        <v>26564</v>
      </c>
      <c r="ACX4" t="s">
        <v>26561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26565</v>
      </c>
      <c r="ADF4" t="s">
        <v>26561</v>
      </c>
      <c r="ADG4" t="s">
        <v>26564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26567</v>
      </c>
      <c r="ADP4" t="s">
        <v>26565</v>
      </c>
      <c r="ADQ4" t="s">
        <v>26602</v>
      </c>
      <c r="ADR4" t="s">
        <v>26561</v>
      </c>
      <c r="ADS4" t="s">
        <v>26567</v>
      </c>
      <c r="ADT4" t="s">
        <v>26565</v>
      </c>
      <c r="ADU4" t="s">
        <v>26602</v>
      </c>
      <c r="ADV4" t="s">
        <v>26561</v>
      </c>
      <c r="ADW4" t="s">
        <v>26567</v>
      </c>
      <c r="ADX4" t="s">
        <v>26565</v>
      </c>
      <c r="ADY4" t="s">
        <v>26602</v>
      </c>
      <c r="ADZ4" t="s">
        <v>26561</v>
      </c>
      <c r="AEA4" t="s">
        <v>26567</v>
      </c>
      <c r="AEB4" t="s">
        <v>26565</v>
      </c>
      <c r="AEC4" t="s">
        <v>26602</v>
      </c>
      <c r="AED4" t="s">
        <v>26561</v>
      </c>
      <c r="AEE4" t="s">
        <v>26567</v>
      </c>
      <c r="AEF4" t="s">
        <v>26565</v>
      </c>
      <c r="AEG4" t="s">
        <v>26602</v>
      </c>
      <c r="AEH4" t="s">
        <v>26561</v>
      </c>
      <c r="AEI4" t="s">
        <v>26567</v>
      </c>
      <c r="AEJ4" t="s">
        <v>26565</v>
      </c>
      <c r="AEK4" t="s">
        <v>26602</v>
      </c>
      <c r="AEL4" t="s">
        <v>26561</v>
      </c>
      <c r="AEM4" t="s">
        <v>26564</v>
      </c>
      <c r="AEN4" t="s">
        <v>26561</v>
      </c>
      <c r="AEO4" t="s">
        <v>26565</v>
      </c>
      <c r="AEP4" t="s">
        <v>26561</v>
      </c>
      <c r="AEQ4" t="s">
        <v>26564</v>
      </c>
      <c r="AER4" t="s">
        <v>26561</v>
      </c>
      <c r="AES4" t="s">
        <v>26563</v>
      </c>
      <c r="AET4" t="s">
        <v>26563</v>
      </c>
      <c r="AEU4" t="s">
        <v>26563</v>
      </c>
      <c r="AEV4" t="s">
        <v>26564</v>
      </c>
      <c r="AEW4" t="s">
        <v>26561</v>
      </c>
      <c r="AEX4" t="s">
        <v>26564</v>
      </c>
      <c r="AEY4" t="s">
        <v>26561</v>
      </c>
      <c r="AEZ4" t="s">
        <v>26565</v>
      </c>
      <c r="AFA4" t="s">
        <v>26561</v>
      </c>
      <c r="AFB4" t="s">
        <v>26564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26567</v>
      </c>
      <c r="AFS4" t="s">
        <v>26561</v>
      </c>
      <c r="AFT4" t="s">
        <v>26563</v>
      </c>
      <c r="AFU4" t="s">
        <v>26564</v>
      </c>
      <c r="AFV4" t="s">
        <v>26561</v>
      </c>
      <c r="AFW4" t="s">
        <v>26564</v>
      </c>
      <c r="AFX4" t="s">
        <v>26561</v>
      </c>
      <c r="AFY4" t="s">
        <v>26565</v>
      </c>
      <c r="AFZ4" t="s">
        <v>26561</v>
      </c>
      <c r="AGA4" t="s">
        <v>26563</v>
      </c>
      <c r="AGB4" t="s">
        <v>26563</v>
      </c>
      <c r="AGC4" t="s">
        <v>26563</v>
      </c>
      <c r="AGD4" t="s">
        <v>26563</v>
      </c>
      <c r="AGE4" t="s">
        <v>26593</v>
      </c>
      <c r="AGF4" t="s">
        <v>26588</v>
      </c>
      <c r="AGG4" t="s">
        <v>26565</v>
      </c>
      <c r="AGH4" t="s">
        <v>26561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26593</v>
      </c>
      <c r="AGN4" t="s">
        <v>26588</v>
      </c>
      <c r="AGO4" t="s">
        <v>26593</v>
      </c>
      <c r="AGP4" t="s">
        <v>26588</v>
      </c>
      <c r="AGQ4" t="s">
        <v>26564</v>
      </c>
      <c r="AGR4" t="s">
        <v>26561</v>
      </c>
      <c r="AGS4" t="s">
        <v>26588</v>
      </c>
      <c r="AGT4" t="s">
        <v>26564</v>
      </c>
      <c r="AGU4" t="s">
        <v>26561</v>
      </c>
      <c r="AGV4" t="s">
        <v>26593</v>
      </c>
      <c r="AGW4" t="s">
        <v>26588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26588</v>
      </c>
      <c r="AHC4" t="s">
        <v>26563</v>
      </c>
      <c r="AHD4" t="s">
        <v>26563</v>
      </c>
      <c r="AHE4" t="s">
        <v>26563</v>
      </c>
      <c r="AHF4" t="s">
        <v>26566</v>
      </c>
      <c r="AHG4" t="s">
        <v>26561</v>
      </c>
      <c r="AHH4" t="s">
        <v>26566</v>
      </c>
      <c r="AHI4" t="s">
        <v>26561</v>
      </c>
      <c r="AHJ4" t="s">
        <v>26564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26563</v>
      </c>
      <c r="AHS4" t="s">
        <v>26563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26564</v>
      </c>
      <c r="AIA4" t="s">
        <v>26561</v>
      </c>
      <c r="AIB4" t="s">
        <v>26564</v>
      </c>
      <c r="AIC4" t="s">
        <v>26561</v>
      </c>
      <c r="AID4" t="s">
        <v>26563</v>
      </c>
      <c r="AIE4" t="s">
        <v>26593</v>
      </c>
      <c r="AIF4" t="s">
        <v>26598</v>
      </c>
      <c r="AIG4" t="s">
        <v>26602</v>
      </c>
      <c r="AIH4" t="s">
        <v>26597</v>
      </c>
      <c r="AII4" t="s">
        <v>26588</v>
      </c>
      <c r="AIJ4" t="s">
        <v>26561</v>
      </c>
      <c r="AIK4" t="s">
        <v>26568</v>
      </c>
      <c r="AIL4" t="s">
        <v>26563</v>
      </c>
      <c r="AIM4" t="s">
        <v>26604</v>
      </c>
      <c r="AIN4" t="s">
        <v>26605</v>
      </c>
      <c r="AIO4" t="s">
        <v>26561</v>
      </c>
      <c r="AIP4" t="s">
        <v>26563</v>
      </c>
      <c r="AIQ4" t="s">
        <v>26563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26561</v>
      </c>
      <c r="AJA4" t="s">
        <v>26562</v>
      </c>
      <c r="AJB4" t="s">
        <v>26567</v>
      </c>
      <c r="AJC4" t="s">
        <v>26561</v>
      </c>
      <c r="AJD4" t="s">
        <v>26561</v>
      </c>
      <c r="AJE4" t="s">
        <v>26562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26565</v>
      </c>
      <c r="AJM4" t="s">
        <v>26561</v>
      </c>
      <c r="AJN4" t="s">
        <v>26593</v>
      </c>
      <c r="AJO4" t="s">
        <v>26561</v>
      </c>
      <c r="AJP4" t="s">
        <v>26593</v>
      </c>
      <c r="AJQ4" t="s">
        <v>26569</v>
      </c>
      <c r="AJR4" t="s">
        <v>26564</v>
      </c>
      <c r="AJS4" t="s">
        <v>26574</v>
      </c>
      <c r="AJT4" t="s">
        <v>26561</v>
      </c>
      <c r="AJU4" t="s">
        <v>26561</v>
      </c>
      <c r="AJV4" t="s">
        <v>26596</v>
      </c>
      <c r="AJW4" t="s">
        <v>26564</v>
      </c>
      <c r="AJX4" t="s">
        <v>26561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26563</v>
      </c>
      <c r="AKL4" t="s">
        <v>26563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26564</v>
      </c>
      <c r="AKR4" t="s">
        <v>26561</v>
      </c>
      <c r="AKS4" t="s">
        <v>26563</v>
      </c>
      <c r="AKT4" t="s">
        <v>26564</v>
      </c>
      <c r="AKU4" t="s">
        <v>26561</v>
      </c>
      <c r="AKV4" t="s">
        <v>26563</v>
      </c>
      <c r="AKW4" t="s">
        <v>26563</v>
      </c>
      <c r="AKX4" t="s">
        <v>26564</v>
      </c>
      <c r="AKY4" t="s">
        <v>26561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26569</v>
      </c>
      <c r="ALE4" t="s">
        <v>26606</v>
      </c>
      <c r="ALF4" t="s">
        <v>26607</v>
      </c>
      <c r="ALG4" t="s">
        <v>26561</v>
      </c>
      <c r="ALH4" t="s">
        <v>26565</v>
      </c>
      <c r="ALI4" t="s">
        <v>26561</v>
      </c>
      <c r="ALJ4" t="s">
        <v>26565</v>
      </c>
      <c r="ALK4" t="s">
        <v>26567</v>
      </c>
      <c r="ALL4" t="s">
        <v>26565</v>
      </c>
      <c r="ALM4" t="s">
        <v>26561</v>
      </c>
      <c r="ALN4" t="s">
        <v>26567</v>
      </c>
      <c r="ALO4" t="s">
        <v>26565</v>
      </c>
      <c r="ALP4" t="s">
        <v>26561</v>
      </c>
      <c r="ALQ4" t="s">
        <v>26597</v>
      </c>
      <c r="ALR4" t="s">
        <v>26561</v>
      </c>
      <c r="ALS4" t="s">
        <v>26564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26567</v>
      </c>
      <c r="AMT4" t="s">
        <v>26561</v>
      </c>
      <c r="AMU4" t="s">
        <v>26565</v>
      </c>
      <c r="AMV4" t="s">
        <v>26561</v>
      </c>
      <c r="AMW4" t="s">
        <v>26565</v>
      </c>
      <c r="AMX4" t="s">
        <v>26561</v>
      </c>
      <c r="AMY4" t="s">
        <v>26567</v>
      </c>
      <c r="AMZ4" t="s">
        <v>26561</v>
      </c>
      <c r="ANA4" t="s">
        <v>26597</v>
      </c>
      <c r="ANB4" t="s">
        <v>26561</v>
      </c>
      <c r="ANC4" t="s">
        <v>26564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26565</v>
      </c>
      <c r="ANJ4" t="s">
        <v>26561</v>
      </c>
      <c r="ANK4" t="s">
        <v>26563</v>
      </c>
      <c r="ANL4" t="s">
        <v>26565</v>
      </c>
      <c r="ANM4" t="s">
        <v>26561</v>
      </c>
      <c r="ANN4" t="s">
        <v>26565</v>
      </c>
      <c r="ANO4" t="s">
        <v>26565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26561</v>
      </c>
      <c r="AOB4" t="s">
        <v>26565</v>
      </c>
      <c r="AOC4" t="s">
        <v>26561</v>
      </c>
      <c r="AOD4" t="s">
        <v>26564</v>
      </c>
      <c r="AOE4" t="s">
        <v>26561</v>
      </c>
      <c r="AOF4" t="s">
        <v>26569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26563</v>
      </c>
      <c r="AOO4" t="s">
        <v>26565</v>
      </c>
      <c r="AOP4" t="s">
        <v>26561</v>
      </c>
      <c r="AOQ4" t="s">
        <v>26563</v>
      </c>
      <c r="AOR4" t="s">
        <v>26563</v>
      </c>
      <c r="AOS4" t="s">
        <v>26563</v>
      </c>
      <c r="AOT4" t="s">
        <v>26565</v>
      </c>
      <c r="AOU4" t="s">
        <v>26561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26597</v>
      </c>
      <c r="APC4" t="s">
        <v>26561</v>
      </c>
      <c r="APD4" t="s">
        <v>26597</v>
      </c>
      <c r="APE4" t="s">
        <v>26561</v>
      </c>
      <c r="APF4" t="s">
        <v>26565</v>
      </c>
      <c r="APG4" t="s">
        <v>26598</v>
      </c>
      <c r="APH4" t="s">
        <v>26602</v>
      </c>
      <c r="API4" t="s">
        <v>26561</v>
      </c>
      <c r="APJ4" t="s">
        <v>26565</v>
      </c>
      <c r="APK4" t="s">
        <v>26598</v>
      </c>
      <c r="APL4" t="s">
        <v>26602</v>
      </c>
      <c r="APM4" t="s">
        <v>26561</v>
      </c>
      <c r="APN4" t="s">
        <v>26598</v>
      </c>
      <c r="APO4" t="s">
        <v>26561</v>
      </c>
      <c r="APP4" t="s">
        <v>26598</v>
      </c>
      <c r="APQ4" t="s">
        <v>26561</v>
      </c>
      <c r="APR4" t="s">
        <v>26567</v>
      </c>
      <c r="APS4" t="s">
        <v>26565</v>
      </c>
      <c r="APT4" t="s">
        <v>26602</v>
      </c>
      <c r="APU4" t="s">
        <v>26561</v>
      </c>
      <c r="APV4" t="s">
        <v>26602</v>
      </c>
      <c r="APW4" t="s">
        <v>26561</v>
      </c>
      <c r="APX4" t="s">
        <v>26565</v>
      </c>
      <c r="APY4" t="s">
        <v>26602</v>
      </c>
      <c r="APZ4" t="s">
        <v>26561</v>
      </c>
      <c r="AQA4" t="s">
        <v>26565</v>
      </c>
      <c r="AQB4" t="s">
        <v>26602</v>
      </c>
      <c r="AQC4" t="s">
        <v>26561</v>
      </c>
      <c r="AQD4" t="s">
        <v>26561</v>
      </c>
      <c r="AQE4" t="s">
        <v>26568</v>
      </c>
      <c r="AQF4" t="s">
        <v>26561</v>
      </c>
      <c r="AQG4" t="s">
        <v>26562</v>
      </c>
      <c r="AQH4" t="s">
        <v>26565</v>
      </c>
      <c r="AQI4" t="s">
        <v>26602</v>
      </c>
      <c r="AQJ4" t="s">
        <v>26561</v>
      </c>
      <c r="AQK4" t="s">
        <v>26565</v>
      </c>
      <c r="AQL4" t="s">
        <v>26602</v>
      </c>
      <c r="AQM4" t="s">
        <v>26561</v>
      </c>
      <c r="AQN4" t="s">
        <v>26593</v>
      </c>
      <c r="AQO4" t="s">
        <v>26561</v>
      </c>
      <c r="AQP4" t="s">
        <v>26565</v>
      </c>
      <c r="AQQ4" t="s">
        <v>26602</v>
      </c>
      <c r="AQR4" t="s">
        <v>26561</v>
      </c>
      <c r="AQS4" t="s">
        <v>26568</v>
      </c>
      <c r="AQT4" t="s">
        <v>26597</v>
      </c>
      <c r="AQU4" t="s">
        <v>26561</v>
      </c>
      <c r="AQV4" t="s">
        <v>26561</v>
      </c>
      <c r="AQW4" t="s">
        <v>26562</v>
      </c>
      <c r="AQX4" t="s">
        <v>26561</v>
      </c>
      <c r="AQY4" t="s">
        <v>26568</v>
      </c>
      <c r="AQZ4" t="s">
        <v>26593</v>
      </c>
      <c r="ARA4" t="s">
        <v>26561</v>
      </c>
      <c r="ARB4" t="s">
        <v>26565</v>
      </c>
      <c r="ARC4" t="s">
        <v>26602</v>
      </c>
      <c r="ARD4" t="s">
        <v>26561</v>
      </c>
      <c r="ARE4" t="s">
        <v>26561</v>
      </c>
      <c r="ARF4" t="s">
        <v>26562</v>
      </c>
      <c r="ARG4" t="s">
        <v>26565</v>
      </c>
      <c r="ARH4" t="s">
        <v>26602</v>
      </c>
      <c r="ARI4" t="s">
        <v>26561</v>
      </c>
      <c r="ARJ4" t="s">
        <v>26561</v>
      </c>
      <c r="ARK4" t="s">
        <v>26568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26588</v>
      </c>
      <c r="ARS4" t="s">
        <v>26561</v>
      </c>
      <c r="ART4" t="s">
        <v>26568</v>
      </c>
      <c r="ARU4" t="s">
        <v>26588</v>
      </c>
      <c r="ARV4" t="s">
        <v>26561</v>
      </c>
      <c r="ARW4" t="s">
        <v>26593</v>
      </c>
      <c r="ARX4" t="s">
        <v>26561</v>
      </c>
      <c r="ARY4" t="s">
        <v>26561</v>
      </c>
      <c r="ARZ4" t="s">
        <v>26568</v>
      </c>
      <c r="ASA4" t="s">
        <v>26593</v>
      </c>
      <c r="ASB4" t="s">
        <v>26567</v>
      </c>
      <c r="ASC4" t="s">
        <v>26565</v>
      </c>
      <c r="ASD4" t="s">
        <v>26602</v>
      </c>
      <c r="ASE4" t="s">
        <v>26597</v>
      </c>
      <c r="ASF4" t="s">
        <v>26588</v>
      </c>
      <c r="ASG4" t="s">
        <v>26561</v>
      </c>
      <c r="ASH4" t="s">
        <v>26562</v>
      </c>
      <c r="ASI4" t="s">
        <v>26568</v>
      </c>
      <c r="ASJ4" t="s">
        <v>26565</v>
      </c>
      <c r="ASK4" t="s">
        <v>26602</v>
      </c>
      <c r="ASL4" t="s">
        <v>26561</v>
      </c>
      <c r="ASM4" t="s">
        <v>26565</v>
      </c>
      <c r="ASN4" t="s">
        <v>26602</v>
      </c>
      <c r="ASO4" t="s">
        <v>26561</v>
      </c>
      <c r="ASP4" t="s">
        <v>26561</v>
      </c>
      <c r="ASQ4" t="s">
        <v>26562</v>
      </c>
      <c r="ASR4" t="s">
        <v>26561</v>
      </c>
      <c r="ASS4" t="s">
        <v>26562</v>
      </c>
      <c r="AST4" t="s">
        <v>26593</v>
      </c>
      <c r="ASU4" t="s">
        <v>26561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26597</v>
      </c>
      <c r="ATA4" t="s">
        <v>26561</v>
      </c>
      <c r="ATB4" t="s">
        <v>26597</v>
      </c>
      <c r="ATC4" t="s">
        <v>26561</v>
      </c>
      <c r="ATD4" t="s">
        <v>26565</v>
      </c>
      <c r="ATE4" t="s">
        <v>26602</v>
      </c>
      <c r="ATF4" t="s">
        <v>26588</v>
      </c>
      <c r="ATG4" t="s">
        <v>26561</v>
      </c>
      <c r="ATH4" t="s">
        <v>26565</v>
      </c>
      <c r="ATI4" t="s">
        <v>26602</v>
      </c>
      <c r="ATJ4" t="s">
        <v>26561</v>
      </c>
      <c r="ATK4" t="s">
        <v>26561</v>
      </c>
      <c r="ATL4" t="s">
        <v>26562</v>
      </c>
      <c r="ATM4" t="s">
        <v>26561</v>
      </c>
      <c r="ATN4" t="s">
        <v>26562</v>
      </c>
      <c r="ATO4" t="s">
        <v>26593</v>
      </c>
      <c r="ATP4" t="s">
        <v>26561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26593</v>
      </c>
      <c r="ATW4" t="s">
        <v>26593</v>
      </c>
      <c r="ATX4" t="s">
        <v>26565</v>
      </c>
      <c r="ATY4" t="s">
        <v>26561</v>
      </c>
      <c r="ATZ4" t="s">
        <v>26593</v>
      </c>
      <c r="AUA4" t="s">
        <v>26567</v>
      </c>
      <c r="AUB4" t="s">
        <v>26565</v>
      </c>
      <c r="AUC4" t="s">
        <v>26598</v>
      </c>
      <c r="AUD4" t="s">
        <v>26602</v>
      </c>
      <c r="AUE4" t="s">
        <v>26597</v>
      </c>
      <c r="AUF4" t="s">
        <v>26588</v>
      </c>
      <c r="AUG4" t="s">
        <v>26561</v>
      </c>
      <c r="AUH4" t="s">
        <v>26562</v>
      </c>
      <c r="AUI4" t="s">
        <v>26568</v>
      </c>
      <c r="AUJ4" t="s">
        <v>26565</v>
      </c>
      <c r="AUK4" t="s">
        <v>26565</v>
      </c>
      <c r="AUL4" t="s">
        <v>26561</v>
      </c>
      <c r="AUM4" t="s">
        <v>26565</v>
      </c>
      <c r="AUN4" t="s">
        <v>26561</v>
      </c>
      <c r="AUO4" t="s">
        <v>26563</v>
      </c>
      <c r="AUP4" t="s">
        <v>26563</v>
      </c>
      <c r="AUQ4" t="s">
        <v>26563</v>
      </c>
      <c r="AUR4" t="s">
        <v>26563</v>
      </c>
      <c r="AUS4" t="s">
        <v>26564</v>
      </c>
      <c r="AUT4" t="s">
        <v>26561</v>
      </c>
      <c r="AUU4" t="s">
        <v>26563</v>
      </c>
      <c r="AUV4" t="s">
        <v>26563</v>
      </c>
      <c r="AUW4" t="s">
        <v>26564</v>
      </c>
      <c r="AUX4" t="s">
        <v>26561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26563</v>
      </c>
      <c r="AVD4" t="s">
        <v>26563</v>
      </c>
      <c r="AVE4" t="s">
        <v>26564</v>
      </c>
      <c r="AVF4" t="s">
        <v>26561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26563</v>
      </c>
      <c r="AVN4" t="s">
        <v>26597</v>
      </c>
      <c r="AVO4" t="s">
        <v>26561</v>
      </c>
      <c r="AVP4" t="s">
        <v>26605</v>
      </c>
      <c r="AVQ4" t="s">
        <v>26561</v>
      </c>
      <c r="AVR4" t="s">
        <v>26565</v>
      </c>
      <c r="AVS4" t="s">
        <v>26561</v>
      </c>
      <c r="AVT4" t="s">
        <v>26563</v>
      </c>
      <c r="AVU4" t="s">
        <v>26563</v>
      </c>
      <c r="AVV4" t="s">
        <v>26564</v>
      </c>
      <c r="AVW4" t="s">
        <v>26561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26567</v>
      </c>
      <c r="AWC4" t="s">
        <v>26564</v>
      </c>
      <c r="AWD4" t="s">
        <v>26561</v>
      </c>
      <c r="AWE4" t="s">
        <v>26567</v>
      </c>
      <c r="AWF4" t="s">
        <v>26564</v>
      </c>
      <c r="AWG4" t="s">
        <v>26561</v>
      </c>
      <c r="AWH4" t="s">
        <v>26567</v>
      </c>
      <c r="AWI4" t="s">
        <v>26564</v>
      </c>
      <c r="AWJ4" t="s">
        <v>26561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26569</v>
      </c>
      <c r="AWV4" t="s">
        <v>26608</v>
      </c>
      <c r="AWW4" t="s">
        <v>26561</v>
      </c>
      <c r="AWX4" t="s">
        <v>26564</v>
      </c>
      <c r="AWY4" t="s">
        <v>26561</v>
      </c>
      <c r="AWZ4" t="s">
        <v>26564</v>
      </c>
      <c r="AXA4" t="s">
        <v>26561</v>
      </c>
      <c r="AXB4" t="s">
        <v>26607</v>
      </c>
      <c r="AXC4" t="s">
        <v>26561</v>
      </c>
      <c r="AXD4" t="s">
        <v>26563</v>
      </c>
      <c r="AXE4" t="s">
        <v>26563</v>
      </c>
      <c r="AXF4" t="s">
        <v>26564</v>
      </c>
      <c r="AXG4" t="s">
        <v>26561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26565</v>
      </c>
      <c r="AXS4" t="s">
        <v>26561</v>
      </c>
      <c r="AXT4" t="s">
        <v>26609</v>
      </c>
      <c r="AXU4" t="s">
        <v>26561</v>
      </c>
      <c r="AXV4" t="s">
        <v>26564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26563</v>
      </c>
      <c r="AYM4" t="s">
        <v>26564</v>
      </c>
      <c r="AYN4" t="s">
        <v>26561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26569</v>
      </c>
      <c r="AYZ4" t="s">
        <v>26564</v>
      </c>
      <c r="AZA4" t="s">
        <v>26574</v>
      </c>
      <c r="AZB4" t="s">
        <v>26561</v>
      </c>
      <c r="AZC4" t="s">
        <v>26569</v>
      </c>
      <c r="AZD4" t="s">
        <v>26564</v>
      </c>
      <c r="AZE4" t="s">
        <v>26574</v>
      </c>
      <c r="AZF4" t="s">
        <v>26561</v>
      </c>
      <c r="AZG4" t="s">
        <v>26569</v>
      </c>
      <c r="AZH4" t="s">
        <v>26564</v>
      </c>
      <c r="AZI4" t="s">
        <v>26574</v>
      </c>
      <c r="AZJ4" t="s">
        <v>26561</v>
      </c>
      <c r="AZK4" t="s">
        <v>26569</v>
      </c>
      <c r="AZL4" t="s">
        <v>26564</v>
      </c>
      <c r="AZM4" t="s">
        <v>26574</v>
      </c>
      <c r="AZN4" t="s">
        <v>26561</v>
      </c>
      <c r="AZO4" t="s">
        <v>26564</v>
      </c>
      <c r="AZP4" t="s">
        <v>26561</v>
      </c>
      <c r="AZQ4" t="s">
        <v>26564</v>
      </c>
      <c r="AZR4" t="s">
        <v>26561</v>
      </c>
      <c r="AZS4" t="s">
        <v>26565</v>
      </c>
      <c r="AZT4" t="s">
        <v>26561</v>
      </c>
      <c r="AZU4" t="s">
        <v>26565</v>
      </c>
      <c r="AZV4" t="s">
        <v>26561</v>
      </c>
      <c r="AZW4" t="s">
        <v>26567</v>
      </c>
      <c r="AZX4" t="s">
        <v>26565</v>
      </c>
      <c r="AZY4" t="s">
        <v>26561</v>
      </c>
      <c r="AZZ4" t="s">
        <v>26563</v>
      </c>
      <c r="BAA4" t="s">
        <v>26563</v>
      </c>
      <c r="BAB4" t="s">
        <v>26610</v>
      </c>
      <c r="BAC4" t="s">
        <v>26611</v>
      </c>
      <c r="BAD4" t="s">
        <v>26612</v>
      </c>
      <c r="BAE4" t="s">
        <v>26613</v>
      </c>
      <c r="BAF4" t="s">
        <v>26614</v>
      </c>
      <c r="BAG4" t="s">
        <v>26615</v>
      </c>
      <c r="BAH4" t="s">
        <v>26616</v>
      </c>
      <c r="BAI4" t="s">
        <v>26617</v>
      </c>
      <c r="BAJ4" t="s">
        <v>26618</v>
      </c>
      <c r="BAK4" t="s">
        <v>26619</v>
      </c>
      <c r="BAL4" t="s">
        <v>26620</v>
      </c>
      <c r="BAM4" t="s">
        <v>26621</v>
      </c>
      <c r="BAN4" t="s">
        <v>26622</v>
      </c>
      <c r="BAO4" t="s">
        <v>26623</v>
      </c>
      <c r="BAP4" t="s">
        <v>26624</v>
      </c>
      <c r="BAQ4" t="s">
        <v>26625</v>
      </c>
      <c r="BAR4" t="s">
        <v>26626</v>
      </c>
      <c r="BAS4" t="s">
        <v>26627</v>
      </c>
      <c r="BAT4" t="s">
        <v>26628</v>
      </c>
      <c r="BAU4" t="s">
        <v>26597</v>
      </c>
      <c r="BAV4" t="s">
        <v>26614</v>
      </c>
      <c r="BAW4" t="s">
        <v>26617</v>
      </c>
      <c r="BAX4" t="s">
        <v>26618</v>
      </c>
      <c r="BAY4" t="s">
        <v>26619</v>
      </c>
      <c r="BAZ4" t="s">
        <v>26621</v>
      </c>
      <c r="BBA4" t="s">
        <v>26622</v>
      </c>
      <c r="BBB4" t="s">
        <v>26623</v>
      </c>
      <c r="BBC4" t="s">
        <v>26628</v>
      </c>
      <c r="BBD4" t="s">
        <v>26611</v>
      </c>
      <c r="BBE4" t="s">
        <v>26612</v>
      </c>
      <c r="BBF4" t="s">
        <v>26613</v>
      </c>
      <c r="BBG4" t="s">
        <v>26614</v>
      </c>
      <c r="BBH4" t="s">
        <v>26615</v>
      </c>
      <c r="BBI4" t="s">
        <v>26617</v>
      </c>
      <c r="BBJ4" t="s">
        <v>26619</v>
      </c>
      <c r="BBK4" t="s">
        <v>26620</v>
      </c>
      <c r="BBL4" t="s">
        <v>26621</v>
      </c>
      <c r="BBM4" t="s">
        <v>26622</v>
      </c>
      <c r="BBN4" t="s">
        <v>26623</v>
      </c>
      <c r="BBO4" t="s">
        <v>26624</v>
      </c>
      <c r="BBP4" t="s">
        <v>26625</v>
      </c>
      <c r="BBQ4" t="s">
        <v>26627</v>
      </c>
      <c r="BBR4" t="s">
        <v>26628</v>
      </c>
      <c r="BBS4" t="s">
        <v>26629</v>
      </c>
      <c r="BBT4" t="s">
        <v>26611</v>
      </c>
      <c r="BBU4" t="s">
        <v>26612</v>
      </c>
      <c r="BBV4" t="s">
        <v>26613</v>
      </c>
      <c r="BBW4" t="s">
        <v>26614</v>
      </c>
      <c r="BBX4" t="s">
        <v>26615</v>
      </c>
      <c r="BBY4" t="s">
        <v>26616</v>
      </c>
      <c r="BBZ4" t="s">
        <v>26617</v>
      </c>
      <c r="BCA4" t="s">
        <v>26618</v>
      </c>
      <c r="BCB4" t="s">
        <v>26619</v>
      </c>
      <c r="BCC4" t="s">
        <v>26620</v>
      </c>
      <c r="BCD4" t="s">
        <v>26621</v>
      </c>
      <c r="BCE4" t="s">
        <v>26622</v>
      </c>
      <c r="BCF4" t="s">
        <v>26623</v>
      </c>
      <c r="BCG4" t="s">
        <v>26624</v>
      </c>
      <c r="BCH4" t="s">
        <v>26625</v>
      </c>
      <c r="BCI4" t="s">
        <v>26626</v>
      </c>
      <c r="BCJ4" t="s">
        <v>26627</v>
      </c>
      <c r="BCK4" t="s">
        <v>26628</v>
      </c>
      <c r="BCL4" t="s">
        <v>26600</v>
      </c>
      <c r="BCM4" t="s">
        <v>26601</v>
      </c>
      <c r="BCN4" t="s">
        <v>26630</v>
      </c>
      <c r="BCO4" t="s">
        <v>26631</v>
      </c>
      <c r="BCP4" t="s">
        <v>26597</v>
      </c>
      <c r="BCQ4" t="s">
        <v>26632</v>
      </c>
      <c r="BCR4" t="s">
        <v>26610</v>
      </c>
      <c r="BCS4" t="s">
        <v>26611</v>
      </c>
      <c r="BCT4" t="s">
        <v>26612</v>
      </c>
      <c r="BCU4" t="s">
        <v>26613</v>
      </c>
      <c r="BCV4" t="s">
        <v>26614</v>
      </c>
      <c r="BCW4" t="s">
        <v>26615</v>
      </c>
      <c r="BCX4" t="s">
        <v>26616</v>
      </c>
      <c r="BCY4" t="s">
        <v>26617</v>
      </c>
      <c r="BCZ4" t="s">
        <v>26618</v>
      </c>
      <c r="BDA4" t="s">
        <v>26619</v>
      </c>
      <c r="BDB4" t="s">
        <v>26620</v>
      </c>
      <c r="BDC4" t="s">
        <v>26621</v>
      </c>
      <c r="BDD4" t="s">
        <v>26622</v>
      </c>
      <c r="BDE4" t="s">
        <v>26623</v>
      </c>
      <c r="BDF4" t="s">
        <v>26624</v>
      </c>
      <c r="BDG4" t="s">
        <v>26625</v>
      </c>
      <c r="BDH4" t="s">
        <v>26626</v>
      </c>
      <c r="BDI4" t="s">
        <v>26627</v>
      </c>
      <c r="BDJ4" t="s">
        <v>26628</v>
      </c>
      <c r="BDK4" t="s">
        <v>26588</v>
      </c>
      <c r="BDL4" t="s">
        <v>26633</v>
      </c>
      <c r="BDM4" t="s">
        <v>26634</v>
      </c>
      <c r="BDN4" t="s">
        <v>26614</v>
      </c>
      <c r="BDO4" t="s">
        <v>26617</v>
      </c>
      <c r="BDP4" t="s">
        <v>26618</v>
      </c>
      <c r="BDQ4" t="s">
        <v>26619</v>
      </c>
      <c r="BDR4" t="s">
        <v>26621</v>
      </c>
      <c r="BDS4" t="s">
        <v>26622</v>
      </c>
      <c r="BDT4" t="s">
        <v>26623</v>
      </c>
      <c r="BDU4" t="s">
        <v>26628</v>
      </c>
      <c r="BDV4" t="s">
        <v>26611</v>
      </c>
      <c r="BDW4" t="s">
        <v>26612</v>
      </c>
      <c r="BDX4" t="s">
        <v>26613</v>
      </c>
      <c r="BDY4" t="s">
        <v>26614</v>
      </c>
      <c r="BDZ4" t="s">
        <v>26615</v>
      </c>
      <c r="BEA4" t="s">
        <v>26617</v>
      </c>
      <c r="BEB4" t="s">
        <v>26619</v>
      </c>
      <c r="BEC4" t="s">
        <v>26620</v>
      </c>
      <c r="BED4" t="s">
        <v>26621</v>
      </c>
      <c r="BEE4" t="s">
        <v>26622</v>
      </c>
      <c r="BEF4" t="s">
        <v>26623</v>
      </c>
      <c r="BEG4" t="s">
        <v>26624</v>
      </c>
      <c r="BEH4" t="s">
        <v>26625</v>
      </c>
      <c r="BEI4" t="s">
        <v>26627</v>
      </c>
      <c r="BEJ4" t="s">
        <v>26628</v>
      </c>
      <c r="BEK4" t="s">
        <v>26632</v>
      </c>
      <c r="BEL4" t="s">
        <v>26611</v>
      </c>
      <c r="BEM4" t="s">
        <v>26612</v>
      </c>
      <c r="BEN4" t="s">
        <v>26613</v>
      </c>
      <c r="BEO4" t="s">
        <v>26614</v>
      </c>
      <c r="BEP4" t="s">
        <v>26615</v>
      </c>
      <c r="BEQ4" t="s">
        <v>26616</v>
      </c>
      <c r="BER4" t="s">
        <v>26617</v>
      </c>
      <c r="BES4" t="s">
        <v>26618</v>
      </c>
      <c r="BET4" t="s">
        <v>26619</v>
      </c>
      <c r="BEU4" t="s">
        <v>26620</v>
      </c>
      <c r="BEV4" t="s">
        <v>26621</v>
      </c>
      <c r="BEW4" t="s">
        <v>26622</v>
      </c>
      <c r="BEX4" t="s">
        <v>26623</v>
      </c>
      <c r="BEY4" t="s">
        <v>26624</v>
      </c>
      <c r="BEZ4" t="s">
        <v>26625</v>
      </c>
      <c r="BFA4" t="s">
        <v>26626</v>
      </c>
      <c r="BFB4" t="s">
        <v>26627</v>
      </c>
      <c r="BFC4" t="s">
        <v>26628</v>
      </c>
      <c r="BFD4" t="s">
        <v>26635</v>
      </c>
      <c r="BFE4" t="s">
        <v>26601</v>
      </c>
      <c r="BFF4" t="s">
        <v>26630</v>
      </c>
      <c r="BFG4" t="s">
        <v>26636</v>
      </c>
      <c r="BFH4" t="s">
        <v>26631</v>
      </c>
      <c r="BFI4" t="s">
        <v>26637</v>
      </c>
      <c r="BFJ4" t="s">
        <v>26638</v>
      </c>
      <c r="BFK4" t="s">
        <v>26588</v>
      </c>
      <c r="BFL4" t="s">
        <v>26599</v>
      </c>
      <c r="BFM4" t="s">
        <v>26639</v>
      </c>
      <c r="BFN4" t="s">
        <v>26632</v>
      </c>
      <c r="BFO4" t="s">
        <v>26610</v>
      </c>
      <c r="BFP4" t="s">
        <v>26588</v>
      </c>
      <c r="BFQ4" t="s">
        <v>26633</v>
      </c>
      <c r="BFR4" t="s">
        <v>26634</v>
      </c>
      <c r="BFS4" t="s">
        <v>26632</v>
      </c>
      <c r="BFT4" t="s">
        <v>26635</v>
      </c>
      <c r="BFU4" t="s">
        <v>26601</v>
      </c>
      <c r="BFV4" t="s">
        <v>26630</v>
      </c>
      <c r="BFW4" t="s">
        <v>26636</v>
      </c>
      <c r="BFX4" t="s">
        <v>26631</v>
      </c>
      <c r="BFY4" t="s">
        <v>26637</v>
      </c>
      <c r="BFZ4" t="s">
        <v>26638</v>
      </c>
      <c r="BGA4" t="s">
        <v>26588</v>
      </c>
      <c r="BGB4" t="s">
        <v>26599</v>
      </c>
      <c r="BGC4" t="s">
        <v>26639</v>
      </c>
      <c r="BGD4" t="s">
        <v>26564</v>
      </c>
      <c r="BGE4" t="s">
        <v>26561</v>
      </c>
      <c r="BGF4" t="s">
        <v>26593</v>
      </c>
      <c r="BGG4" t="s">
        <v>26598</v>
      </c>
      <c r="BGH4" t="s">
        <v>26561</v>
      </c>
      <c r="BGI4" t="s">
        <v>26565</v>
      </c>
      <c r="BGJ4" t="s">
        <v>26602</v>
      </c>
      <c r="BGK4" t="s">
        <v>26561</v>
      </c>
      <c r="BGL4" t="s">
        <v>26562</v>
      </c>
      <c r="BGM4" t="s">
        <v>26593</v>
      </c>
      <c r="BGN4" t="s">
        <v>26567</v>
      </c>
      <c r="BGO4" t="s">
        <v>26565</v>
      </c>
      <c r="BGP4" t="s">
        <v>26598</v>
      </c>
      <c r="BGQ4" t="s">
        <v>26602</v>
      </c>
      <c r="BGR4" t="s">
        <v>26597</v>
      </c>
      <c r="BGS4" t="s">
        <v>26588</v>
      </c>
      <c r="BGT4" t="s">
        <v>26561</v>
      </c>
      <c r="BGU4" t="s">
        <v>26562</v>
      </c>
      <c r="BGV4" t="s">
        <v>26568</v>
      </c>
      <c r="BGW4" t="s">
        <v>26593</v>
      </c>
      <c r="BGX4" t="s">
        <v>26561</v>
      </c>
      <c r="BGY4" t="s">
        <v>26593</v>
      </c>
      <c r="BGZ4" t="s">
        <v>26561</v>
      </c>
      <c r="BHA4" t="s">
        <v>26593</v>
      </c>
      <c r="BHB4" t="s">
        <v>26565</v>
      </c>
      <c r="BHC4" t="s">
        <v>26598</v>
      </c>
      <c r="BHD4" t="s">
        <v>26602</v>
      </c>
      <c r="BHE4" t="s">
        <v>26561</v>
      </c>
      <c r="BHF4" t="s">
        <v>26562</v>
      </c>
      <c r="BHG4" t="s">
        <v>26593</v>
      </c>
      <c r="BHH4" t="s">
        <v>26561</v>
      </c>
      <c r="BHI4" t="s">
        <v>26597</v>
      </c>
      <c r="BHJ4" t="s">
        <v>26561</v>
      </c>
      <c r="BHK4" t="s">
        <v>26565</v>
      </c>
      <c r="BHL4" t="s">
        <v>26602</v>
      </c>
      <c r="BHM4" t="s">
        <v>26561</v>
      </c>
      <c r="BHN4" t="s">
        <v>26562</v>
      </c>
      <c r="BHO4" t="s">
        <v>26593</v>
      </c>
      <c r="BHP4" t="s">
        <v>26561</v>
      </c>
      <c r="BHQ4" t="s">
        <v>26593</v>
      </c>
      <c r="BHR4" t="s">
        <v>26565</v>
      </c>
      <c r="BHS4" t="s">
        <v>26598</v>
      </c>
      <c r="BHT4" t="s">
        <v>26602</v>
      </c>
      <c r="BHU4" t="s">
        <v>26561</v>
      </c>
      <c r="BHV4" t="s">
        <v>26562</v>
      </c>
      <c r="BHW4" t="s">
        <v>26593</v>
      </c>
      <c r="BHX4" t="s">
        <v>26561</v>
      </c>
      <c r="BHY4" t="s">
        <v>26593</v>
      </c>
      <c r="BHZ4" t="s">
        <v>26561</v>
      </c>
      <c r="BIA4" t="s">
        <v>26565</v>
      </c>
      <c r="BIB4" t="s">
        <v>26602</v>
      </c>
      <c r="BIC4" t="s">
        <v>26561</v>
      </c>
      <c r="BID4" t="s">
        <v>26562</v>
      </c>
      <c r="BIE4" t="s">
        <v>26565</v>
      </c>
      <c r="BIF4" t="s">
        <v>26598</v>
      </c>
      <c r="BIG4" t="s">
        <v>26602</v>
      </c>
      <c r="BIH4" t="s">
        <v>26561</v>
      </c>
      <c r="BII4" t="s">
        <v>26562</v>
      </c>
      <c r="BIJ4" t="s">
        <v>26593</v>
      </c>
      <c r="BIK4" t="s">
        <v>26561</v>
      </c>
      <c r="BIL4" t="s">
        <v>26593</v>
      </c>
      <c r="BIM4" t="s">
        <v>26565</v>
      </c>
      <c r="BIN4" t="s">
        <v>26602</v>
      </c>
      <c r="BIO4" t="s">
        <v>26561</v>
      </c>
      <c r="BIP4" t="s">
        <v>26562</v>
      </c>
      <c r="BIQ4" t="s">
        <v>26593</v>
      </c>
      <c r="BIR4" t="s">
        <v>26565</v>
      </c>
      <c r="BIS4" t="s">
        <v>26602</v>
      </c>
      <c r="BIT4" t="s">
        <v>26561</v>
      </c>
      <c r="BIU4" t="s">
        <v>26562</v>
      </c>
      <c r="BIV4" t="s">
        <v>26593</v>
      </c>
      <c r="BIW4" t="s">
        <v>26565</v>
      </c>
      <c r="BIX4" t="s">
        <v>26598</v>
      </c>
      <c r="BIY4" t="s">
        <v>26602</v>
      </c>
      <c r="BIZ4" t="s">
        <v>26561</v>
      </c>
      <c r="BJA4" t="s">
        <v>26562</v>
      </c>
      <c r="BJB4" t="s">
        <v>26593</v>
      </c>
      <c r="BJC4" t="s">
        <v>26561</v>
      </c>
      <c r="BJD4" t="s">
        <v>26598</v>
      </c>
      <c r="BJE4" t="s">
        <v>26561</v>
      </c>
      <c r="BJF4" t="s">
        <v>26593</v>
      </c>
      <c r="BJG4" t="s">
        <v>26565</v>
      </c>
      <c r="BJH4" t="s">
        <v>26602</v>
      </c>
      <c r="BJI4" t="s">
        <v>26561</v>
      </c>
      <c r="BJJ4" t="s">
        <v>26562</v>
      </c>
      <c r="BJK4" t="s">
        <v>26598</v>
      </c>
      <c r="BJL4" t="s">
        <v>26561</v>
      </c>
      <c r="BJM4" t="s">
        <v>26565</v>
      </c>
      <c r="BJN4" t="s">
        <v>26565</v>
      </c>
      <c r="BJO4" t="s">
        <v>26564</v>
      </c>
      <c r="BJP4" t="s">
        <v>26561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26563</v>
      </c>
      <c r="BJV4" t="s">
        <v>26563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26569</v>
      </c>
      <c r="BKR4" t="s">
        <v>26561</v>
      </c>
      <c r="BKS4" t="s">
        <v>26565</v>
      </c>
      <c r="BKT4" t="s">
        <v>26561</v>
      </c>
      <c r="BKU4" t="s">
        <v>26564</v>
      </c>
      <c r="BKV4" t="s">
        <v>26561</v>
      </c>
      <c r="BKW4" t="s">
        <v>26564</v>
      </c>
      <c r="BKX4" t="s">
        <v>26561</v>
      </c>
      <c r="BKY4" t="s">
        <v>26635</v>
      </c>
      <c r="BKZ4" t="s">
        <v>26630</v>
      </c>
      <c r="BLA4" t="s">
        <v>26631</v>
      </c>
      <c r="BLB4" t="s">
        <v>26561</v>
      </c>
      <c r="BLC4" t="s">
        <v>26563</v>
      </c>
      <c r="BLD4" t="s">
        <v>26599</v>
      </c>
      <c r="BLE4" t="s">
        <v>26561</v>
      </c>
      <c r="BLF4" t="s">
        <v>26631</v>
      </c>
      <c r="BLG4" t="s">
        <v>26597</v>
      </c>
      <c r="BLH4" t="s">
        <v>26599</v>
      </c>
      <c r="BLI4" t="s">
        <v>26561</v>
      </c>
      <c r="BLJ4" t="s">
        <v>26597</v>
      </c>
      <c r="BLK4" t="s">
        <v>26561</v>
      </c>
      <c r="BLL4" t="s">
        <v>26593</v>
      </c>
      <c r="BLM4" t="s">
        <v>26598</v>
      </c>
      <c r="BLN4" t="s">
        <v>26636</v>
      </c>
      <c r="BLO4" t="s">
        <v>26597</v>
      </c>
      <c r="BLP4" t="s">
        <v>26561</v>
      </c>
      <c r="BLQ4" t="s">
        <v>26593</v>
      </c>
      <c r="BLR4" t="s">
        <v>26631</v>
      </c>
      <c r="BLS4" t="s">
        <v>26597</v>
      </c>
      <c r="BLT4" t="s">
        <v>26561</v>
      </c>
      <c r="BLU4" t="s">
        <v>26639</v>
      </c>
      <c r="BLV4" t="s">
        <v>26563</v>
      </c>
      <c r="BLW4" t="s">
        <v>26566</v>
      </c>
      <c r="BLX4" t="s">
        <v>26561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26565</v>
      </c>
      <c r="BMF4" t="s">
        <v>26561</v>
      </c>
      <c r="BMG4" t="s">
        <v>26561</v>
      </c>
      <c r="BMH4" t="s">
        <v>26568</v>
      </c>
      <c r="BMI4" t="s">
        <v>26561</v>
      </c>
      <c r="BMJ4" t="s">
        <v>26568</v>
      </c>
      <c r="BMK4" t="s">
        <v>26593</v>
      </c>
      <c r="BML4" t="s">
        <v>26567</v>
      </c>
      <c r="BMM4" t="s">
        <v>26594</v>
      </c>
      <c r="BMN4" t="s">
        <v>26565</v>
      </c>
      <c r="BMO4" t="s">
        <v>26561</v>
      </c>
      <c r="BMP4" t="s">
        <v>26568</v>
      </c>
      <c r="BMQ4" t="s">
        <v>26563</v>
      </c>
      <c r="BMR4" t="s">
        <v>26565</v>
      </c>
      <c r="BMS4" t="s">
        <v>26561</v>
      </c>
      <c r="BMT4" t="s">
        <v>26564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26563</v>
      </c>
      <c r="BOC4" t="s">
        <v>26563</v>
      </c>
      <c r="BOD4" t="s">
        <v>26561</v>
      </c>
      <c r="BOE4" t="s">
        <v>26568</v>
      </c>
      <c r="BOF4" t="s">
        <v>26561</v>
      </c>
      <c r="BOG4" t="s">
        <v>26568</v>
      </c>
      <c r="BOH4" t="s">
        <v>26593</v>
      </c>
      <c r="BOI4" t="s">
        <v>26566</v>
      </c>
      <c r="BOJ4" t="s">
        <v>26561</v>
      </c>
      <c r="BOK4" t="s">
        <v>26565</v>
      </c>
      <c r="BOL4" t="s">
        <v>26561</v>
      </c>
      <c r="BOM4" t="s">
        <v>26567</v>
      </c>
      <c r="BON4" t="s">
        <v>26640</v>
      </c>
      <c r="BOO4" t="s">
        <v>26561</v>
      </c>
      <c r="BOP4" t="s">
        <v>26568</v>
      </c>
      <c r="BOQ4" t="s">
        <v>26597</v>
      </c>
      <c r="BOR4" t="s">
        <v>26561</v>
      </c>
      <c r="BOS4" t="s">
        <v>26567</v>
      </c>
      <c r="BOT4" t="s">
        <v>26640</v>
      </c>
      <c r="BOU4" t="s">
        <v>26561</v>
      </c>
      <c r="BOV4" t="s">
        <v>26568</v>
      </c>
      <c r="BOW4" t="s">
        <v>26567</v>
      </c>
      <c r="BOX4" t="s">
        <v>26640</v>
      </c>
      <c r="BOY4" t="s">
        <v>26561</v>
      </c>
      <c r="BOZ4" t="s">
        <v>26561</v>
      </c>
      <c r="BPA4" t="s">
        <v>26568</v>
      </c>
      <c r="BPB4" t="s">
        <v>26567</v>
      </c>
      <c r="BPC4" t="s">
        <v>26640</v>
      </c>
      <c r="BPD4" t="s">
        <v>26561</v>
      </c>
      <c r="BPE4" t="s">
        <v>26568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26567</v>
      </c>
      <c r="BPK4" t="s">
        <v>26640</v>
      </c>
      <c r="BPL4" t="s">
        <v>26561</v>
      </c>
      <c r="BPM4" t="s">
        <v>26568</v>
      </c>
      <c r="BPN4" t="s">
        <v>26598</v>
      </c>
      <c r="BPO4" t="s">
        <v>26561</v>
      </c>
      <c r="BPP4" t="s">
        <v>26588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26598</v>
      </c>
      <c r="BPY4" t="s">
        <v>26561</v>
      </c>
      <c r="BPZ4" t="s">
        <v>26588</v>
      </c>
      <c r="BQA4" t="s">
        <v>26561</v>
      </c>
      <c r="BQB4" t="s">
        <v>26588</v>
      </c>
      <c r="BQC4" t="s">
        <v>26561</v>
      </c>
      <c r="BQD4" t="s">
        <v>26586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26593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26586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26593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26598</v>
      </c>
      <c r="BRS4" t="s">
        <v>26561</v>
      </c>
      <c r="BRT4" t="s">
        <v>26588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26565</v>
      </c>
      <c r="BSA4" t="s">
        <v>26565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26561</v>
      </c>
      <c r="BSJ4" t="s">
        <v>26597</v>
      </c>
      <c r="BSK4" t="s">
        <v>26561</v>
      </c>
      <c r="BSL4" t="s">
        <v>26593</v>
      </c>
      <c r="BSM4" t="s">
        <v>26598</v>
      </c>
      <c r="BSN4" t="s">
        <v>26588</v>
      </c>
      <c r="BSO4" t="s">
        <v>26574</v>
      </c>
      <c r="BSP4" t="s">
        <v>26561</v>
      </c>
      <c r="BSQ4" t="s">
        <v>26568</v>
      </c>
      <c r="BSR4" t="s">
        <v>26586</v>
      </c>
      <c r="BSS4" t="s">
        <v>26593</v>
      </c>
      <c r="BST4" t="s">
        <v>26598</v>
      </c>
      <c r="BSU4" t="s">
        <v>26597</v>
      </c>
      <c r="BSV4" t="s">
        <v>26588</v>
      </c>
      <c r="BSW4" t="s">
        <v>26574</v>
      </c>
      <c r="BSX4" t="s">
        <v>26561</v>
      </c>
      <c r="BSY4" t="s">
        <v>26568</v>
      </c>
      <c r="BSZ4" t="s">
        <v>26564</v>
      </c>
      <c r="BTA4" t="s">
        <v>26561</v>
      </c>
      <c r="BTB4" t="s">
        <v>26563</v>
      </c>
      <c r="BTC4" t="s">
        <v>26563</v>
      </c>
      <c r="BTD4" t="s">
        <v>26565</v>
      </c>
      <c r="BTE4" t="s">
        <v>26602</v>
      </c>
      <c r="BTF4" t="s">
        <v>26561</v>
      </c>
      <c r="BTG4" t="s">
        <v>26562</v>
      </c>
      <c r="BTH4" t="s">
        <v>26563</v>
      </c>
      <c r="BTI4" t="s">
        <v>26564</v>
      </c>
      <c r="BTJ4" t="s">
        <v>26561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26567</v>
      </c>
      <c r="BTT4" t="s">
        <v>26567</v>
      </c>
      <c r="BTU4" t="s">
        <v>26564</v>
      </c>
      <c r="BTV4" t="s">
        <v>26561</v>
      </c>
      <c r="BTW4" t="s">
        <v>26567</v>
      </c>
      <c r="BTX4" t="s">
        <v>26564</v>
      </c>
      <c r="BTY4" t="s">
        <v>26561</v>
      </c>
      <c r="BTZ4" t="s">
        <v>26567</v>
      </c>
      <c r="BUA4" t="s">
        <v>26564</v>
      </c>
      <c r="BUB4" t="s">
        <v>26561</v>
      </c>
      <c r="BUC4" t="s">
        <v>26567</v>
      </c>
      <c r="BUD4" t="s">
        <v>26564</v>
      </c>
      <c r="BUE4" t="s">
        <v>26561</v>
      </c>
      <c r="BUF4" t="s">
        <v>26567</v>
      </c>
      <c r="BUG4" t="s">
        <v>26564</v>
      </c>
      <c r="BUH4" t="s">
        <v>26561</v>
      </c>
      <c r="BUI4" t="s">
        <v>26563</v>
      </c>
      <c r="BUJ4" t="s">
        <v>26567</v>
      </c>
      <c r="BUK4" t="s">
        <v>26564</v>
      </c>
      <c r="BUL4" t="s">
        <v>26561</v>
      </c>
      <c r="BUM4" t="s">
        <v>26567</v>
      </c>
      <c r="BUN4" t="s">
        <v>26564</v>
      </c>
      <c r="BUO4" t="s">
        <v>26561</v>
      </c>
      <c r="BUP4" t="s">
        <v>26564</v>
      </c>
      <c r="BUQ4" t="s">
        <v>26561</v>
      </c>
      <c r="BUR4" t="s">
        <v>26563</v>
      </c>
      <c r="BUS4" t="s">
        <v>26563</v>
      </c>
      <c r="BUT4" t="s">
        <v>26564</v>
      </c>
      <c r="BUU4" t="s">
        <v>26561</v>
      </c>
      <c r="BUV4" t="s">
        <v>26563</v>
      </c>
      <c r="BUW4" t="s">
        <v>26565</v>
      </c>
      <c r="BUX4" t="s">
        <v>26561</v>
      </c>
      <c r="BUY4" t="s">
        <v>26564</v>
      </c>
      <c r="BUZ4" t="s">
        <v>26561</v>
      </c>
      <c r="BVA4" t="s">
        <v>26563</v>
      </c>
      <c r="BVB4" t="s">
        <v>26610</v>
      </c>
      <c r="BVC4" t="s">
        <v>26576</v>
      </c>
      <c r="BVD4" t="s">
        <v>26591</v>
      </c>
      <c r="BVE4" t="s">
        <v>26569</v>
      </c>
      <c r="BVF4" t="s">
        <v>26631</v>
      </c>
      <c r="BVG4" t="s">
        <v>26609</v>
      </c>
      <c r="BVH4" t="s">
        <v>26561</v>
      </c>
      <c r="BVI4" t="s">
        <v>26583</v>
      </c>
      <c r="BVJ4" t="s">
        <v>26562</v>
      </c>
      <c r="BVK4" t="s">
        <v>26641</v>
      </c>
      <c r="BVL4" t="s">
        <v>26576</v>
      </c>
      <c r="BVM4" t="s">
        <v>26591</v>
      </c>
      <c r="BVN4" t="s">
        <v>26569</v>
      </c>
      <c r="BVO4" t="s">
        <v>26561</v>
      </c>
      <c r="BVP4" t="s">
        <v>26583</v>
      </c>
      <c r="BVQ4" t="s">
        <v>26562</v>
      </c>
      <c r="BVR4" t="s">
        <v>26564</v>
      </c>
      <c r="BVS4" t="s">
        <v>26561</v>
      </c>
      <c r="BVT4" t="s">
        <v>26563</v>
      </c>
      <c r="BVU4" t="s">
        <v>26563</v>
      </c>
      <c r="BVV4" t="s">
        <v>26563</v>
      </c>
      <c r="BVW4" t="s">
        <v>26561</v>
      </c>
      <c r="BVX4" t="s">
        <v>26589</v>
      </c>
      <c r="BVY4" t="s">
        <v>26563</v>
      </c>
      <c r="BVZ4" t="s">
        <v>26563</v>
      </c>
      <c r="BWA4" t="s">
        <v>26567</v>
      </c>
      <c r="BWB4" t="s">
        <v>26564</v>
      </c>
      <c r="BWC4" t="s">
        <v>26561</v>
      </c>
      <c r="BWD4" t="s">
        <v>26597</v>
      </c>
      <c r="BWE4" t="s">
        <v>26561</v>
      </c>
      <c r="BWF4" t="s">
        <v>26642</v>
      </c>
      <c r="BWG4" t="s">
        <v>26561</v>
      </c>
      <c r="BWH4" t="s">
        <v>26642</v>
      </c>
      <c r="BWI4" t="s">
        <v>26561</v>
      </c>
      <c r="BWJ4" t="s">
        <v>26564</v>
      </c>
      <c r="BWK4" t="s">
        <v>26561</v>
      </c>
      <c r="BWL4" t="s">
        <v>26567</v>
      </c>
      <c r="BWM4" t="s">
        <v>26564</v>
      </c>
      <c r="BWN4" t="s">
        <v>26561</v>
      </c>
      <c r="BWO4" t="s">
        <v>26564</v>
      </c>
      <c r="BWP4" t="s">
        <v>26561</v>
      </c>
      <c r="BWQ4" t="s">
        <v>26563</v>
      </c>
      <c r="BWR4" t="s">
        <v>26563</v>
      </c>
      <c r="BWS4" t="s">
        <v>26597</v>
      </c>
      <c r="BWT4" t="s">
        <v>26561</v>
      </c>
      <c r="BWU4" t="s">
        <v>26597</v>
      </c>
      <c r="BWV4" t="s">
        <v>26561</v>
      </c>
      <c r="BWW4" t="s">
        <v>26561</v>
      </c>
      <c r="BWX4" t="s">
        <v>26562</v>
      </c>
      <c r="BWY4" t="s">
        <v>26561</v>
      </c>
      <c r="BWZ4" t="s">
        <v>26562</v>
      </c>
      <c r="BXA4" t="s">
        <v>26563</v>
      </c>
      <c r="BXB4" t="s">
        <v>26561</v>
      </c>
      <c r="BXC4" t="s">
        <v>26562</v>
      </c>
      <c r="BXD4" t="s">
        <v>26643</v>
      </c>
      <c r="BXE4" t="s">
        <v>26561</v>
      </c>
      <c r="BXF4" t="s">
        <v>26603</v>
      </c>
      <c r="BXG4" t="s">
        <v>26597</v>
      </c>
      <c r="BXH4" t="s">
        <v>26561</v>
      </c>
      <c r="BXI4" t="s">
        <v>26603</v>
      </c>
      <c r="BXJ4" t="s">
        <v>26597</v>
      </c>
      <c r="BXK4" t="s">
        <v>26561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26565</v>
      </c>
      <c r="BXQ4" t="s">
        <v>26561</v>
      </c>
      <c r="BXR4" t="s">
        <v>26565</v>
      </c>
      <c r="BXS4" t="s">
        <v>26561</v>
      </c>
      <c r="BXT4" t="s">
        <v>26564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26563</v>
      </c>
      <c r="BYA4" t="s">
        <v>26563</v>
      </c>
      <c r="BYB4" t="s">
        <v>26563</v>
      </c>
      <c r="BYC4" t="s">
        <v>26564</v>
      </c>
      <c r="BYD4" t="s">
        <v>26561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26563</v>
      </c>
      <c r="BYJ4" t="s">
        <v>26564</v>
      </c>
      <c r="BYK4" t="s">
        <v>26561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26563</v>
      </c>
      <c r="BYS4" t="s">
        <v>26644</v>
      </c>
      <c r="BYT4" t="s">
        <v>26638</v>
      </c>
      <c r="BYU4" t="s">
        <v>26564</v>
      </c>
      <c r="BYV4" t="s">
        <v>26561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26563</v>
      </c>
      <c r="BZV4" t="s">
        <v>26586</v>
      </c>
      <c r="BZW4" t="s">
        <v>26565</v>
      </c>
      <c r="BZX4" t="s">
        <v>26600</v>
      </c>
      <c r="BZY4" t="s">
        <v>26566</v>
      </c>
      <c r="BZZ4" t="s">
        <v>26631</v>
      </c>
      <c r="CAA4" t="s">
        <v>26645</v>
      </c>
      <c r="CAB4" t="s">
        <v>26592</v>
      </c>
      <c r="CAC4" t="s">
        <v>26608</v>
      </c>
      <c r="CAD4" t="s">
        <v>26637</v>
      </c>
      <c r="CAE4" t="s">
        <v>26646</v>
      </c>
      <c r="CAF4" t="s">
        <v>26647</v>
      </c>
      <c r="CAG4" t="s">
        <v>26648</v>
      </c>
      <c r="CAH4" t="s">
        <v>26599</v>
      </c>
      <c r="CAI4" t="s">
        <v>26642</v>
      </c>
      <c r="CAJ4" t="s">
        <v>26561</v>
      </c>
      <c r="CAK4" t="s">
        <v>26583</v>
      </c>
      <c r="CAL4" t="s">
        <v>26649</v>
      </c>
      <c r="CAM4" t="s">
        <v>26633</v>
      </c>
      <c r="CAN4" t="s">
        <v>26596</v>
      </c>
      <c r="CAO4" t="s">
        <v>26650</v>
      </c>
      <c r="CAP4" t="s">
        <v>26651</v>
      </c>
      <c r="CAQ4" t="s">
        <v>26563</v>
      </c>
      <c r="CAR4" t="s">
        <v>26564</v>
      </c>
      <c r="CAS4" t="s">
        <v>26561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26563</v>
      </c>
      <c r="CBC4" t="s">
        <v>26564</v>
      </c>
      <c r="CBD4" t="s">
        <v>26561</v>
      </c>
      <c r="CBE4" t="s">
        <v>26563</v>
      </c>
      <c r="CBF4" t="s">
        <v>26593</v>
      </c>
      <c r="CBG4" t="s">
        <v>26565</v>
      </c>
      <c r="CBH4" t="s">
        <v>26569</v>
      </c>
      <c r="CBI4" t="s">
        <v>26602</v>
      </c>
      <c r="CBJ4" t="s">
        <v>26561</v>
      </c>
      <c r="CBK4" t="s">
        <v>26562</v>
      </c>
      <c r="CBL4" t="s">
        <v>26569</v>
      </c>
      <c r="CBM4" t="s">
        <v>26564</v>
      </c>
      <c r="CBN4" t="s">
        <v>26574</v>
      </c>
      <c r="CBO4" t="s">
        <v>26561</v>
      </c>
      <c r="CBP4" t="s">
        <v>26564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26563</v>
      </c>
      <c r="CBW4" t="s">
        <v>26564</v>
      </c>
      <c r="CBX4" t="s">
        <v>26561</v>
      </c>
      <c r="CBY4" t="s">
        <v>26565</v>
      </c>
      <c r="CBZ4" t="s">
        <v>26593</v>
      </c>
      <c r="CCA4" t="s">
        <v>26598</v>
      </c>
      <c r="CCB4" t="s">
        <v>26602</v>
      </c>
      <c r="CCC4" t="s">
        <v>26597</v>
      </c>
      <c r="CCD4" t="s">
        <v>26588</v>
      </c>
      <c r="CCE4" t="s">
        <v>26561</v>
      </c>
      <c r="CCF4" t="s">
        <v>26568</v>
      </c>
      <c r="CCG4" t="s">
        <v>26593</v>
      </c>
      <c r="CCH4" t="s">
        <v>26598</v>
      </c>
      <c r="CCI4" t="s">
        <v>26602</v>
      </c>
      <c r="CCJ4" t="s">
        <v>26597</v>
      </c>
      <c r="CCK4" t="s">
        <v>26588</v>
      </c>
      <c r="CCL4" t="s">
        <v>26561</v>
      </c>
      <c r="CCM4" t="s">
        <v>26568</v>
      </c>
      <c r="CCN4" t="s">
        <v>26563</v>
      </c>
      <c r="CCO4" t="s">
        <v>26563</v>
      </c>
      <c r="CCP4" t="s">
        <v>26563</v>
      </c>
      <c r="CCQ4" t="s">
        <v>26563</v>
      </c>
      <c r="CCR4" t="s">
        <v>26563</v>
      </c>
      <c r="CCS4" t="s">
        <v>26593</v>
      </c>
      <c r="CCT4" t="s">
        <v>26598</v>
      </c>
      <c r="CCU4" t="s">
        <v>26597</v>
      </c>
      <c r="CCV4" t="s">
        <v>26588</v>
      </c>
      <c r="CCW4" t="s">
        <v>26568</v>
      </c>
      <c r="CCX4" t="s">
        <v>26565</v>
      </c>
      <c r="CCY4" t="s">
        <v>26593</v>
      </c>
      <c r="CCZ4" t="s">
        <v>26598</v>
      </c>
      <c r="CDA4" t="s">
        <v>26597</v>
      </c>
      <c r="CDB4" t="s">
        <v>26588</v>
      </c>
      <c r="CDC4" t="s">
        <v>26568</v>
      </c>
      <c r="CDD4" t="s">
        <v>26563</v>
      </c>
      <c r="CDE4" t="s">
        <v>26564</v>
      </c>
      <c r="CDF4" t="s">
        <v>26561</v>
      </c>
      <c r="CDG4" t="s">
        <v>26563</v>
      </c>
      <c r="CDH4" t="s">
        <v>26563</v>
      </c>
      <c r="CDI4" t="s">
        <v>26563</v>
      </c>
      <c r="CDJ4" t="s">
        <v>26564</v>
      </c>
      <c r="CDK4" t="s">
        <v>26561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26563</v>
      </c>
      <c r="CDS4" t="s">
        <v>26563</v>
      </c>
      <c r="CDT4" t="s">
        <v>26564</v>
      </c>
      <c r="CDU4" t="s">
        <v>26561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26563</v>
      </c>
      <c r="CEC4" t="s">
        <v>26563</v>
      </c>
      <c r="CED4" t="s">
        <v>26564</v>
      </c>
      <c r="CEE4" t="s">
        <v>26561</v>
      </c>
      <c r="CEF4" t="s">
        <v>26564</v>
      </c>
      <c r="CEG4" t="s">
        <v>26561</v>
      </c>
      <c r="CEH4" t="s">
        <v>26563</v>
      </c>
      <c r="CEI4" t="s">
        <v>26564</v>
      </c>
      <c r="CEJ4" t="s">
        <v>26561</v>
      </c>
      <c r="CEK4" t="s">
        <v>26563</v>
      </c>
      <c r="CEL4" t="s">
        <v>26563</v>
      </c>
      <c r="CEM4" t="s">
        <v>26563</v>
      </c>
      <c r="CEN4" t="s">
        <v>26563</v>
      </c>
      <c r="CEO4" t="s">
        <v>26564</v>
      </c>
      <c r="CEP4" t="s">
        <v>26561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26563</v>
      </c>
      <c r="CEX4" t="s">
        <v>26563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26567</v>
      </c>
      <c r="CFG4" t="s">
        <v>26565</v>
      </c>
      <c r="CFH4" t="s">
        <v>26561</v>
      </c>
      <c r="CFI4" t="s">
        <v>26564</v>
      </c>
      <c r="CFJ4" t="s">
        <v>26561</v>
      </c>
      <c r="CFK4" t="s">
        <v>26563</v>
      </c>
      <c r="CFL4" t="s">
        <v>26563</v>
      </c>
      <c r="CFM4" t="s">
        <v>26564</v>
      </c>
      <c r="CFN4" t="s">
        <v>26561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26565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26563</v>
      </c>
      <c r="CGH4" t="s">
        <v>26565</v>
      </c>
      <c r="CGI4" t="s">
        <v>26561</v>
      </c>
      <c r="CGJ4" t="s">
        <v>26567</v>
      </c>
      <c r="CGK4" t="s">
        <v>26565</v>
      </c>
      <c r="CGL4" t="s">
        <v>26561</v>
      </c>
      <c r="CGM4" t="s">
        <v>26565</v>
      </c>
      <c r="CGN4" t="s">
        <v>26561</v>
      </c>
      <c r="CGO4" t="s">
        <v>26652</v>
      </c>
      <c r="CGP4" t="s">
        <v>26653</v>
      </c>
      <c r="CGQ4" t="s">
        <v>26561</v>
      </c>
      <c r="CGR4" t="s">
        <v>26593</v>
      </c>
      <c r="CGS4" t="s">
        <v>26567</v>
      </c>
      <c r="CGT4" t="s">
        <v>26561</v>
      </c>
      <c r="CGU4" t="s">
        <v>26565</v>
      </c>
      <c r="CGV4" t="s">
        <v>26561</v>
      </c>
      <c r="CGW4" t="s">
        <v>26652</v>
      </c>
      <c r="CGX4" t="s">
        <v>26654</v>
      </c>
      <c r="CGY4" t="s">
        <v>26653</v>
      </c>
      <c r="CGZ4" t="s">
        <v>26561</v>
      </c>
      <c r="CHA4" t="s">
        <v>26655</v>
      </c>
      <c r="CHB4" t="s">
        <v>26561</v>
      </c>
      <c r="CHC4" t="s">
        <v>26565</v>
      </c>
      <c r="CHD4" t="s">
        <v>26561</v>
      </c>
      <c r="CHE4" t="s">
        <v>26564</v>
      </c>
      <c r="CHF4" t="s">
        <v>26561</v>
      </c>
      <c r="CHG4" t="s">
        <v>26565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26563</v>
      </c>
      <c r="CHP4" t="s">
        <v>26564</v>
      </c>
      <c r="CHQ4" t="s">
        <v>26561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26563</v>
      </c>
      <c r="CHY4" t="s">
        <v>26564</v>
      </c>
      <c r="CHZ4" t="s">
        <v>26561</v>
      </c>
      <c r="CIA4" t="s">
        <v>26564</v>
      </c>
      <c r="CIB4" t="s">
        <v>26561</v>
      </c>
      <c r="CIC4" t="s">
        <v>26563</v>
      </c>
      <c r="CID4" t="s">
        <v>26564</v>
      </c>
      <c r="CIE4" t="s">
        <v>26561</v>
      </c>
      <c r="CIF4" t="s">
        <v>26563</v>
      </c>
      <c r="CIG4" t="s">
        <v>26563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26564</v>
      </c>
      <c r="CIM4" t="s">
        <v>26561</v>
      </c>
      <c r="CIN4" t="s">
        <v>26564</v>
      </c>
      <c r="CIO4" t="s">
        <v>26561</v>
      </c>
      <c r="CIP4" t="s">
        <v>26565</v>
      </c>
      <c r="CIQ4" t="s">
        <v>26561</v>
      </c>
      <c r="CIR4" t="s">
        <v>26563</v>
      </c>
      <c r="CIS4" t="s">
        <v>26569</v>
      </c>
      <c r="CIT4" t="s">
        <v>26577</v>
      </c>
      <c r="CIU4" t="s">
        <v>26570</v>
      </c>
      <c r="CIV4" t="s">
        <v>26571</v>
      </c>
      <c r="CIW4" t="s">
        <v>26572</v>
      </c>
      <c r="CIX4" t="s">
        <v>26574</v>
      </c>
      <c r="CIY4" t="s">
        <v>26561</v>
      </c>
      <c r="CIZ4" t="s">
        <v>26575</v>
      </c>
      <c r="CJA4" t="s">
        <v>26563</v>
      </c>
      <c r="CJB4" t="s">
        <v>26564</v>
      </c>
      <c r="CJC4" t="s">
        <v>26561</v>
      </c>
      <c r="CJD4" t="s">
        <v>26564</v>
      </c>
      <c r="CJE4" t="s">
        <v>26561</v>
      </c>
      <c r="CJF4" t="s">
        <v>26586</v>
      </c>
      <c r="CJG4" t="s">
        <v>26565</v>
      </c>
      <c r="CJH4" t="s">
        <v>26591</v>
      </c>
      <c r="CJI4" t="s">
        <v>26656</v>
      </c>
      <c r="CJJ4" t="s">
        <v>26657</v>
      </c>
      <c r="CJK4" t="s">
        <v>26600</v>
      </c>
      <c r="CJL4" t="s">
        <v>26658</v>
      </c>
      <c r="CJM4" t="s">
        <v>26566</v>
      </c>
      <c r="CJN4" t="s">
        <v>26595</v>
      </c>
      <c r="CJO4" t="s">
        <v>26659</v>
      </c>
      <c r="CJP4" t="s">
        <v>26660</v>
      </c>
      <c r="CJQ4" t="s">
        <v>26631</v>
      </c>
      <c r="CJR4" t="s">
        <v>26661</v>
      </c>
      <c r="CJS4" t="s">
        <v>26645</v>
      </c>
      <c r="CJT4" t="s">
        <v>26592</v>
      </c>
      <c r="CJU4" t="s">
        <v>26608</v>
      </c>
      <c r="CJV4" t="s">
        <v>26637</v>
      </c>
      <c r="CJW4" t="s">
        <v>26662</v>
      </c>
      <c r="CJX4" t="s">
        <v>26663</v>
      </c>
      <c r="CJY4" t="s">
        <v>26646</v>
      </c>
      <c r="CJZ4" t="s">
        <v>26647</v>
      </c>
      <c r="CKA4" t="s">
        <v>26648</v>
      </c>
      <c r="CKB4" t="s">
        <v>26599</v>
      </c>
      <c r="CKC4" t="s">
        <v>26664</v>
      </c>
      <c r="CKD4" t="s">
        <v>26642</v>
      </c>
      <c r="CKE4" t="s">
        <v>26561</v>
      </c>
      <c r="CKF4" t="s">
        <v>26583</v>
      </c>
      <c r="CKG4" t="s">
        <v>26649</v>
      </c>
      <c r="CKH4" t="s">
        <v>26633</v>
      </c>
      <c r="CKI4" t="s">
        <v>26596</v>
      </c>
      <c r="CKJ4" t="s">
        <v>26650</v>
      </c>
      <c r="CKK4" t="s">
        <v>26665</v>
      </c>
      <c r="CKL4" t="s">
        <v>26666</v>
      </c>
      <c r="CKM4" t="s">
        <v>26568</v>
      </c>
      <c r="CKN4" t="s">
        <v>26632</v>
      </c>
      <c r="CKO4" t="s">
        <v>26586</v>
      </c>
      <c r="CKP4" t="s">
        <v>26610</v>
      </c>
      <c r="CKQ4" t="s">
        <v>26629</v>
      </c>
      <c r="CKR4" t="s">
        <v>26667</v>
      </c>
      <c r="CKS4" t="s">
        <v>26668</v>
      </c>
      <c r="CKT4" t="s">
        <v>26669</v>
      </c>
      <c r="CKU4" t="s">
        <v>26652</v>
      </c>
      <c r="CKV4" t="s">
        <v>26670</v>
      </c>
      <c r="CKW4" t="s">
        <v>26671</v>
      </c>
      <c r="CKX4" t="s">
        <v>26672</v>
      </c>
      <c r="CKY4" t="s">
        <v>26673</v>
      </c>
      <c r="CKZ4" t="s">
        <v>26567</v>
      </c>
      <c r="CLA4" t="s">
        <v>26591</v>
      </c>
      <c r="CLB4" t="s">
        <v>26674</v>
      </c>
      <c r="CLC4" t="s">
        <v>26675</v>
      </c>
      <c r="CLD4" t="s">
        <v>26676</v>
      </c>
      <c r="CLE4" t="s">
        <v>26677</v>
      </c>
      <c r="CLF4" t="s">
        <v>26656</v>
      </c>
      <c r="CLG4" t="s">
        <v>26678</v>
      </c>
      <c r="CLH4" t="s">
        <v>26679</v>
      </c>
      <c r="CLI4" t="s">
        <v>26680</v>
      </c>
      <c r="CLJ4" t="s">
        <v>26681</v>
      </c>
      <c r="CLK4" t="s">
        <v>26682</v>
      </c>
      <c r="CLL4" t="s">
        <v>26683</v>
      </c>
      <c r="CLM4" t="s">
        <v>26684</v>
      </c>
      <c r="CLN4" t="s">
        <v>26685</v>
      </c>
      <c r="CLO4" t="s">
        <v>26686</v>
      </c>
      <c r="CLP4" t="s">
        <v>26687</v>
      </c>
      <c r="CLQ4" t="s">
        <v>26688</v>
      </c>
      <c r="CLR4" t="s">
        <v>26689</v>
      </c>
      <c r="CLS4" t="s">
        <v>26690</v>
      </c>
      <c r="CLT4" t="s">
        <v>26691</v>
      </c>
      <c r="CLU4" t="s">
        <v>26692</v>
      </c>
      <c r="CLV4" t="s">
        <v>26693</v>
      </c>
      <c r="CLW4" t="s">
        <v>26694</v>
      </c>
      <c r="CLX4" t="s">
        <v>26695</v>
      </c>
      <c r="CLY4" t="s">
        <v>26696</v>
      </c>
      <c r="CLZ4" t="s">
        <v>26657</v>
      </c>
      <c r="CMA4" t="s">
        <v>26697</v>
      </c>
      <c r="CMB4" t="s">
        <v>26698</v>
      </c>
      <c r="CMC4" t="s">
        <v>26699</v>
      </c>
      <c r="CMD4" t="s">
        <v>26700</v>
      </c>
      <c r="CME4" t="s">
        <v>26701</v>
      </c>
      <c r="CMF4" t="s">
        <v>26702</v>
      </c>
      <c r="CMG4" t="s">
        <v>26598</v>
      </c>
      <c r="CMH4" t="s">
        <v>26658</v>
      </c>
      <c r="CMI4" t="s">
        <v>26566</v>
      </c>
      <c r="CMJ4" t="s">
        <v>26703</v>
      </c>
      <c r="CMK4" t="s">
        <v>26587</v>
      </c>
      <c r="CML4" t="s">
        <v>26704</v>
      </c>
      <c r="CMM4" t="s">
        <v>26595</v>
      </c>
      <c r="CMN4" t="s">
        <v>26659</v>
      </c>
      <c r="CMO4" t="s">
        <v>26705</v>
      </c>
      <c r="CMP4" t="s">
        <v>26706</v>
      </c>
      <c r="CMQ4" t="s">
        <v>26707</v>
      </c>
      <c r="CMR4" t="s">
        <v>26708</v>
      </c>
      <c r="CMS4" t="s">
        <v>26709</v>
      </c>
      <c r="CMT4" t="s">
        <v>26710</v>
      </c>
      <c r="CMU4" t="s">
        <v>26711</v>
      </c>
      <c r="CMV4" t="s">
        <v>26712</v>
      </c>
      <c r="CMW4" t="s">
        <v>26713</v>
      </c>
      <c r="CMX4" t="s">
        <v>26714</v>
      </c>
      <c r="CMY4" t="s">
        <v>26604</v>
      </c>
      <c r="CMZ4" t="s">
        <v>26715</v>
      </c>
      <c r="CNA4" t="s">
        <v>26643</v>
      </c>
      <c r="CNB4" t="s">
        <v>26716</v>
      </c>
      <c r="CNC4" t="s">
        <v>26717</v>
      </c>
      <c r="CND4" t="s">
        <v>26661</v>
      </c>
      <c r="CNE4" t="s">
        <v>26605</v>
      </c>
      <c r="CNF4" t="s">
        <v>26718</v>
      </c>
      <c r="CNG4" t="s">
        <v>26592</v>
      </c>
      <c r="CNH4" t="s">
        <v>26608</v>
      </c>
      <c r="CNI4" t="s">
        <v>26719</v>
      </c>
      <c r="CNJ4" t="s">
        <v>26663</v>
      </c>
      <c r="CNK4" t="s">
        <v>26646</v>
      </c>
      <c r="CNL4" t="s">
        <v>26638</v>
      </c>
      <c r="CNM4" t="s">
        <v>26607</v>
      </c>
      <c r="CNN4" t="s">
        <v>26588</v>
      </c>
      <c r="CNO4" t="s">
        <v>26642</v>
      </c>
      <c r="CNP4" t="s">
        <v>26561</v>
      </c>
      <c r="CNQ4" t="s">
        <v>26583</v>
      </c>
      <c r="CNR4" t="s">
        <v>26633</v>
      </c>
      <c r="CNS4" t="s">
        <v>26596</v>
      </c>
      <c r="CNT4" t="s">
        <v>26720</v>
      </c>
      <c r="CNU4" t="s">
        <v>26721</v>
      </c>
      <c r="CNV4" t="s">
        <v>26634</v>
      </c>
      <c r="CNW4" t="s">
        <v>26722</v>
      </c>
      <c r="CNX4" t="s">
        <v>26650</v>
      </c>
      <c r="CNY4" t="s">
        <v>26723</v>
      </c>
      <c r="CNZ4" t="s">
        <v>26724</v>
      </c>
      <c r="COA4" t="s">
        <v>26725</v>
      </c>
      <c r="COB4" t="s">
        <v>26665</v>
      </c>
      <c r="COC4" t="s">
        <v>26726</v>
      </c>
      <c r="COD4" t="s">
        <v>26666</v>
      </c>
      <c r="COE4" t="s">
        <v>26569</v>
      </c>
      <c r="COF4" t="s">
        <v>26561</v>
      </c>
      <c r="COG4" t="s">
        <v>26568</v>
      </c>
      <c r="COH4" t="s">
        <v>26568</v>
      </c>
      <c r="COI4" t="s">
        <v>26565</v>
      </c>
      <c r="COJ4" t="s">
        <v>26576</v>
      </c>
      <c r="COK4" t="s">
        <v>26569</v>
      </c>
      <c r="COL4" t="s">
        <v>26577</v>
      </c>
      <c r="COM4" t="s">
        <v>26570</v>
      </c>
      <c r="CON4" t="s">
        <v>26571</v>
      </c>
      <c r="COO4" t="s">
        <v>26572</v>
      </c>
      <c r="COP4" t="s">
        <v>26573</v>
      </c>
      <c r="COQ4" t="s">
        <v>26575</v>
      </c>
      <c r="COR4" t="s">
        <v>26632</v>
      </c>
      <c r="COS4" t="s">
        <v>26586</v>
      </c>
      <c r="COT4" t="s">
        <v>26610</v>
      </c>
      <c r="COU4" t="s">
        <v>26727</v>
      </c>
      <c r="COV4" t="s">
        <v>26629</v>
      </c>
      <c r="COW4" t="s">
        <v>26667</v>
      </c>
      <c r="COX4" t="s">
        <v>26652</v>
      </c>
      <c r="COY4" t="s">
        <v>26728</v>
      </c>
      <c r="COZ4" t="s">
        <v>26654</v>
      </c>
      <c r="CPA4" t="s">
        <v>26670</v>
      </c>
      <c r="CPB4" t="s">
        <v>26671</v>
      </c>
      <c r="CPC4" t="s">
        <v>26729</v>
      </c>
      <c r="CPD4" t="s">
        <v>26672</v>
      </c>
      <c r="CPE4" t="s">
        <v>26653</v>
      </c>
      <c r="CPF4" t="s">
        <v>26730</v>
      </c>
      <c r="CPG4" t="s">
        <v>26565</v>
      </c>
      <c r="CPH4" t="s">
        <v>26674</v>
      </c>
      <c r="CPI4" t="s">
        <v>26677</v>
      </c>
      <c r="CPJ4" t="s">
        <v>26656</v>
      </c>
      <c r="CPK4" t="s">
        <v>26682</v>
      </c>
      <c r="CPL4" t="s">
        <v>26683</v>
      </c>
      <c r="CPM4" t="s">
        <v>26685</v>
      </c>
      <c r="CPN4" t="s">
        <v>26686</v>
      </c>
      <c r="CPO4" t="s">
        <v>26688</v>
      </c>
      <c r="CPP4" t="s">
        <v>26690</v>
      </c>
      <c r="CPQ4" t="s">
        <v>26696</v>
      </c>
      <c r="CPR4" t="s">
        <v>26697</v>
      </c>
      <c r="CPS4" t="s">
        <v>26702</v>
      </c>
      <c r="CPT4" t="s">
        <v>26658</v>
      </c>
      <c r="CPU4" t="s">
        <v>26566</v>
      </c>
      <c r="CPV4" t="s">
        <v>26587</v>
      </c>
      <c r="CPW4" t="s">
        <v>26595</v>
      </c>
      <c r="CPX4" t="s">
        <v>26659</v>
      </c>
      <c r="CPY4" t="s">
        <v>26731</v>
      </c>
      <c r="CPZ4" t="s">
        <v>26705</v>
      </c>
      <c r="CQA4" t="s">
        <v>26706</v>
      </c>
      <c r="CQB4" t="s">
        <v>26707</v>
      </c>
      <c r="CQC4" t="s">
        <v>26708</v>
      </c>
      <c r="CQD4" t="s">
        <v>26711</v>
      </c>
      <c r="CQE4" t="s">
        <v>26604</v>
      </c>
      <c r="CQF4" t="s">
        <v>26661</v>
      </c>
      <c r="CQG4" t="s">
        <v>26718</v>
      </c>
      <c r="CQH4" t="s">
        <v>26592</v>
      </c>
      <c r="CQI4" t="s">
        <v>26608</v>
      </c>
      <c r="CQJ4" t="s">
        <v>26719</v>
      </c>
      <c r="CQK4" t="s">
        <v>26662</v>
      </c>
      <c r="CQL4" t="s">
        <v>26732</v>
      </c>
      <c r="CQM4" t="s">
        <v>26655</v>
      </c>
      <c r="CQN4" t="s">
        <v>26664</v>
      </c>
      <c r="CQO4" t="s">
        <v>26642</v>
      </c>
      <c r="CQP4" t="s">
        <v>26733</v>
      </c>
      <c r="CQQ4" t="s">
        <v>26561</v>
      </c>
      <c r="CQR4" t="s">
        <v>26734</v>
      </c>
      <c r="CQS4" t="s">
        <v>26583</v>
      </c>
      <c r="CQT4" t="s">
        <v>26589</v>
      </c>
      <c r="CQU4" t="s">
        <v>26735</v>
      </c>
      <c r="CQV4" t="s">
        <v>26736</v>
      </c>
      <c r="CQW4" t="s">
        <v>26720</v>
      </c>
      <c r="CQX4" t="s">
        <v>26634</v>
      </c>
      <c r="CQY4" t="s">
        <v>26722</v>
      </c>
      <c r="CQZ4" t="s">
        <v>26650</v>
      </c>
      <c r="CRA4" t="s">
        <v>26723</v>
      </c>
      <c r="CRB4" t="s">
        <v>26724</v>
      </c>
      <c r="CRC4" t="s">
        <v>26725</v>
      </c>
      <c r="CRD4" t="s">
        <v>26665</v>
      </c>
      <c r="CRE4" t="s">
        <v>26726</v>
      </c>
      <c r="CRF4" t="s">
        <v>26666</v>
      </c>
      <c r="CRG4" t="s">
        <v>26568</v>
      </c>
      <c r="CRH4" t="s">
        <v>26632</v>
      </c>
      <c r="CRI4" t="s">
        <v>26586</v>
      </c>
      <c r="CRJ4" t="s">
        <v>26727</v>
      </c>
      <c r="CRK4" t="s">
        <v>26652</v>
      </c>
      <c r="CRL4" t="s">
        <v>26728</v>
      </c>
      <c r="CRM4" t="s">
        <v>26729</v>
      </c>
      <c r="CRN4" t="s">
        <v>26730</v>
      </c>
      <c r="CRO4" t="s">
        <v>26565</v>
      </c>
      <c r="CRP4" t="s">
        <v>26591</v>
      </c>
      <c r="CRQ4" t="s">
        <v>26595</v>
      </c>
      <c r="CRR4" t="s">
        <v>26705</v>
      </c>
      <c r="CRS4" t="s">
        <v>26707</v>
      </c>
      <c r="CRT4" t="s">
        <v>26737</v>
      </c>
      <c r="CRU4" t="s">
        <v>26708</v>
      </c>
      <c r="CRV4" t="s">
        <v>26709</v>
      </c>
      <c r="CRW4" t="s">
        <v>26711</v>
      </c>
      <c r="CRX4" t="s">
        <v>26738</v>
      </c>
      <c r="CRY4" t="s">
        <v>26713</v>
      </c>
      <c r="CRZ4" t="s">
        <v>26714</v>
      </c>
      <c r="CSA4" t="s">
        <v>26739</v>
      </c>
      <c r="CSB4" t="s">
        <v>26604</v>
      </c>
      <c r="CSC4" t="s">
        <v>26740</v>
      </c>
      <c r="CSD4" t="s">
        <v>26741</v>
      </c>
      <c r="CSE4" t="s">
        <v>26715</v>
      </c>
      <c r="CSF4" t="s">
        <v>26742</v>
      </c>
      <c r="CSG4" t="s">
        <v>26643</v>
      </c>
      <c r="CSH4" t="s">
        <v>26716</v>
      </c>
      <c r="CSI4" t="s">
        <v>26717</v>
      </c>
      <c r="CSJ4" t="s">
        <v>26661</v>
      </c>
      <c r="CSK4" t="s">
        <v>26605</v>
      </c>
      <c r="CSL4" t="s">
        <v>26743</v>
      </c>
      <c r="CSM4" t="s">
        <v>26592</v>
      </c>
      <c r="CSN4" t="s">
        <v>26608</v>
      </c>
      <c r="CSO4" t="s">
        <v>26663</v>
      </c>
      <c r="CSP4" t="s">
        <v>26744</v>
      </c>
      <c r="CSQ4" t="s">
        <v>26655</v>
      </c>
      <c r="CSR4" t="s">
        <v>26588</v>
      </c>
      <c r="CSS4" t="s">
        <v>26561</v>
      </c>
      <c r="CST4" t="s">
        <v>26734</v>
      </c>
      <c r="CSU4" t="s">
        <v>26722</v>
      </c>
      <c r="CSV4" t="s">
        <v>26723</v>
      </c>
      <c r="CSW4" t="s">
        <v>26724</v>
      </c>
      <c r="CSX4" t="s">
        <v>26725</v>
      </c>
      <c r="CSY4" t="s">
        <v>26665</v>
      </c>
      <c r="CSZ4" t="s">
        <v>26666</v>
      </c>
      <c r="CTA4" t="s">
        <v>26565</v>
      </c>
      <c r="CTB4" t="s">
        <v>26632</v>
      </c>
      <c r="CTC4" t="s">
        <v>26654</v>
      </c>
      <c r="CTD4" t="s">
        <v>26670</v>
      </c>
      <c r="CTE4" t="s">
        <v>26745</v>
      </c>
      <c r="CTF4" t="s">
        <v>26671</v>
      </c>
      <c r="CTG4" t="s">
        <v>26729</v>
      </c>
      <c r="CTH4" t="s">
        <v>26672</v>
      </c>
      <c r="CTI4" t="s">
        <v>26673</v>
      </c>
      <c r="CTJ4" t="s">
        <v>26567</v>
      </c>
      <c r="CTK4" t="s">
        <v>26653</v>
      </c>
      <c r="CTL4" t="s">
        <v>26658</v>
      </c>
      <c r="CTM4" t="s">
        <v>26566</v>
      </c>
      <c r="CTN4" t="s">
        <v>26587</v>
      </c>
      <c r="CTO4" t="s">
        <v>26704</v>
      </c>
      <c r="CTP4" t="s">
        <v>26645</v>
      </c>
      <c r="CTQ4" t="s">
        <v>26719</v>
      </c>
      <c r="CTR4" t="s">
        <v>26642</v>
      </c>
      <c r="CTS4" t="s">
        <v>26561</v>
      </c>
      <c r="CTT4" t="s">
        <v>26583</v>
      </c>
      <c r="CTU4" t="s">
        <v>26589</v>
      </c>
      <c r="CTV4" t="s">
        <v>26736</v>
      </c>
      <c r="CTW4" t="s">
        <v>26596</v>
      </c>
      <c r="CTX4" t="s">
        <v>26721</v>
      </c>
      <c r="CTY4" t="s">
        <v>26650</v>
      </c>
      <c r="CTZ4" t="s">
        <v>26665</v>
      </c>
      <c r="CUA4" t="s">
        <v>26726</v>
      </c>
      <c r="CUB4" t="s">
        <v>26568</v>
      </c>
      <c r="CUC4" t="s">
        <v>26632</v>
      </c>
      <c r="CUD4" t="s">
        <v>26746</v>
      </c>
      <c r="CUE4" t="s">
        <v>26668</v>
      </c>
      <c r="CUF4" t="s">
        <v>26747</v>
      </c>
      <c r="CUG4" t="s">
        <v>26748</v>
      </c>
      <c r="CUH4" t="s">
        <v>26669</v>
      </c>
      <c r="CUI4" t="s">
        <v>26598</v>
      </c>
      <c r="CUJ4" t="s">
        <v>26631</v>
      </c>
      <c r="CUK4" t="s">
        <v>26638</v>
      </c>
      <c r="CUL4" t="s">
        <v>26561</v>
      </c>
      <c r="CUM4" t="s">
        <v>26633</v>
      </c>
      <c r="CUN4" t="s">
        <v>26632</v>
      </c>
      <c r="CUO4" t="s">
        <v>26586</v>
      </c>
      <c r="CUP4" t="s">
        <v>26610</v>
      </c>
      <c r="CUQ4" t="s">
        <v>26727</v>
      </c>
      <c r="CUR4" t="s">
        <v>26629</v>
      </c>
      <c r="CUS4" t="s">
        <v>26667</v>
      </c>
      <c r="CUT4" t="s">
        <v>26652</v>
      </c>
      <c r="CUU4" t="s">
        <v>26728</v>
      </c>
      <c r="CUV4" t="s">
        <v>26654</v>
      </c>
      <c r="CUW4" t="s">
        <v>26670</v>
      </c>
      <c r="CUX4" t="s">
        <v>26745</v>
      </c>
      <c r="CUY4" t="s">
        <v>26671</v>
      </c>
      <c r="CUZ4" t="s">
        <v>26729</v>
      </c>
      <c r="CVA4" t="s">
        <v>26672</v>
      </c>
      <c r="CVB4" t="s">
        <v>26673</v>
      </c>
      <c r="CVC4" t="s">
        <v>26567</v>
      </c>
      <c r="CVD4" t="s">
        <v>26653</v>
      </c>
      <c r="CVE4" t="s">
        <v>26730</v>
      </c>
      <c r="CVF4" t="s">
        <v>26565</v>
      </c>
      <c r="CVG4" t="s">
        <v>26591</v>
      </c>
      <c r="CVH4" t="s">
        <v>26674</v>
      </c>
      <c r="CVI4" t="s">
        <v>26675</v>
      </c>
      <c r="CVJ4" t="s">
        <v>26676</v>
      </c>
      <c r="CVK4" t="s">
        <v>26677</v>
      </c>
      <c r="CVL4" t="s">
        <v>26656</v>
      </c>
      <c r="CVM4" t="s">
        <v>26678</v>
      </c>
      <c r="CVN4" t="s">
        <v>26679</v>
      </c>
      <c r="CVO4" t="s">
        <v>26680</v>
      </c>
      <c r="CVP4" t="s">
        <v>26681</v>
      </c>
      <c r="CVQ4" t="s">
        <v>26682</v>
      </c>
      <c r="CVR4" t="s">
        <v>26683</v>
      </c>
      <c r="CVS4" t="s">
        <v>26684</v>
      </c>
      <c r="CVT4" t="s">
        <v>26685</v>
      </c>
      <c r="CVU4" t="s">
        <v>26686</v>
      </c>
      <c r="CVV4" t="s">
        <v>26687</v>
      </c>
      <c r="CVW4" t="s">
        <v>26688</v>
      </c>
      <c r="CVX4" t="s">
        <v>26689</v>
      </c>
      <c r="CVY4" t="s">
        <v>26690</v>
      </c>
      <c r="CVZ4" t="s">
        <v>26691</v>
      </c>
      <c r="CWA4" t="s">
        <v>26692</v>
      </c>
      <c r="CWB4" t="s">
        <v>26693</v>
      </c>
      <c r="CWC4" t="s">
        <v>26694</v>
      </c>
      <c r="CWD4" t="s">
        <v>26695</v>
      </c>
      <c r="CWE4" t="s">
        <v>26657</v>
      </c>
      <c r="CWF4" t="s">
        <v>26697</v>
      </c>
      <c r="CWG4" t="s">
        <v>26698</v>
      </c>
      <c r="CWH4" t="s">
        <v>26699</v>
      </c>
      <c r="CWI4" t="s">
        <v>26700</v>
      </c>
      <c r="CWJ4" t="s">
        <v>26701</v>
      </c>
      <c r="CWK4" t="s">
        <v>26702</v>
      </c>
      <c r="CWL4" t="s">
        <v>26598</v>
      </c>
      <c r="CWM4" t="s">
        <v>26658</v>
      </c>
      <c r="CWN4" t="s">
        <v>26566</v>
      </c>
      <c r="CWO4" t="s">
        <v>26590</v>
      </c>
      <c r="CWP4" t="s">
        <v>26703</v>
      </c>
      <c r="CWQ4" t="s">
        <v>26587</v>
      </c>
      <c r="CWR4" t="s">
        <v>26704</v>
      </c>
      <c r="CWS4" t="s">
        <v>26595</v>
      </c>
      <c r="CWT4" t="s">
        <v>26659</v>
      </c>
      <c r="CWU4" t="s">
        <v>26731</v>
      </c>
      <c r="CWV4" t="s">
        <v>26705</v>
      </c>
      <c r="CWW4" t="s">
        <v>26660</v>
      </c>
      <c r="CWX4" t="s">
        <v>26706</v>
      </c>
      <c r="CWY4" t="s">
        <v>26707</v>
      </c>
      <c r="CWZ4" t="s">
        <v>26749</v>
      </c>
      <c r="CXA4" t="s">
        <v>26737</v>
      </c>
      <c r="CXB4" t="s">
        <v>26711</v>
      </c>
      <c r="CXC4" t="s">
        <v>26738</v>
      </c>
      <c r="CXD4" t="s">
        <v>26750</v>
      </c>
      <c r="CXE4" t="s">
        <v>26714</v>
      </c>
      <c r="CXF4" t="s">
        <v>26739</v>
      </c>
      <c r="CXG4" t="s">
        <v>26604</v>
      </c>
      <c r="CXH4" t="s">
        <v>26740</v>
      </c>
      <c r="CXI4" t="s">
        <v>26715</v>
      </c>
      <c r="CXJ4" t="s">
        <v>26716</v>
      </c>
      <c r="CXK4" t="s">
        <v>26717</v>
      </c>
      <c r="CXL4" t="s">
        <v>26751</v>
      </c>
      <c r="CXM4" t="s">
        <v>26661</v>
      </c>
      <c r="CXN4" t="s">
        <v>26605</v>
      </c>
      <c r="CXO4" t="s">
        <v>26743</v>
      </c>
      <c r="CXP4" t="s">
        <v>26718</v>
      </c>
      <c r="CXQ4" t="s">
        <v>26752</v>
      </c>
      <c r="CXR4" t="s">
        <v>26592</v>
      </c>
      <c r="CXS4" t="s">
        <v>26608</v>
      </c>
      <c r="CXT4" t="s">
        <v>26719</v>
      </c>
      <c r="CXU4" t="s">
        <v>26662</v>
      </c>
      <c r="CXV4" t="s">
        <v>26732</v>
      </c>
      <c r="CXW4" t="s">
        <v>26663</v>
      </c>
      <c r="CXX4" t="s">
        <v>26744</v>
      </c>
      <c r="CXY4" t="s">
        <v>26646</v>
      </c>
      <c r="CXZ4" t="s">
        <v>26607</v>
      </c>
      <c r="CYA4" t="s">
        <v>26753</v>
      </c>
      <c r="CYB4" t="s">
        <v>26664</v>
      </c>
      <c r="CYC4" t="s">
        <v>26642</v>
      </c>
      <c r="CYD4" t="s">
        <v>26733</v>
      </c>
      <c r="CYE4" t="s">
        <v>26561</v>
      </c>
      <c r="CYF4" t="s">
        <v>26734</v>
      </c>
      <c r="CYG4" t="s">
        <v>26583</v>
      </c>
      <c r="CYH4" t="s">
        <v>26589</v>
      </c>
      <c r="CYI4" t="s">
        <v>26735</v>
      </c>
      <c r="CYJ4" t="s">
        <v>26736</v>
      </c>
      <c r="CYK4" t="s">
        <v>26596</v>
      </c>
      <c r="CYL4" t="s">
        <v>26720</v>
      </c>
      <c r="CYM4" t="s">
        <v>26634</v>
      </c>
      <c r="CYN4" t="s">
        <v>26722</v>
      </c>
      <c r="CYO4" t="s">
        <v>26650</v>
      </c>
      <c r="CYP4" t="s">
        <v>26723</v>
      </c>
      <c r="CYQ4" t="s">
        <v>26724</v>
      </c>
      <c r="CYR4" t="s">
        <v>26725</v>
      </c>
      <c r="CYS4" t="s">
        <v>26665</v>
      </c>
      <c r="CYT4" t="s">
        <v>26726</v>
      </c>
      <c r="CYU4" t="s">
        <v>26666</v>
      </c>
      <c r="CYV4" t="s">
        <v>26568</v>
      </c>
      <c r="CYW4" t="s">
        <v>26565</v>
      </c>
      <c r="CYX4" t="s">
        <v>26610</v>
      </c>
      <c r="CYY4" t="s">
        <v>26727</v>
      </c>
      <c r="CYZ4" t="s">
        <v>26667</v>
      </c>
      <c r="CZA4" t="s">
        <v>26652</v>
      </c>
      <c r="CZB4" t="s">
        <v>26654</v>
      </c>
      <c r="CZC4" t="s">
        <v>26671</v>
      </c>
      <c r="CZD4" t="s">
        <v>26672</v>
      </c>
      <c r="CZE4" t="s">
        <v>26653</v>
      </c>
      <c r="CZF4" t="s">
        <v>26658</v>
      </c>
      <c r="CZG4" t="s">
        <v>26566</v>
      </c>
      <c r="CZH4" t="s">
        <v>26587</v>
      </c>
      <c r="CZI4" t="s">
        <v>26731</v>
      </c>
      <c r="CZJ4" t="s">
        <v>26705</v>
      </c>
      <c r="CZK4" t="s">
        <v>26660</v>
      </c>
      <c r="CZL4" t="s">
        <v>26631</v>
      </c>
      <c r="CZM4" t="s">
        <v>26711</v>
      </c>
      <c r="CZN4" t="s">
        <v>26717</v>
      </c>
      <c r="CZO4" t="s">
        <v>26661</v>
      </c>
      <c r="CZP4" t="s">
        <v>26592</v>
      </c>
      <c r="CZQ4" t="s">
        <v>26719</v>
      </c>
      <c r="CZR4" t="s">
        <v>26744</v>
      </c>
      <c r="CZS4" t="s">
        <v>26646</v>
      </c>
      <c r="CZT4" t="s">
        <v>26664</v>
      </c>
      <c r="CZU4" t="s">
        <v>26733</v>
      </c>
      <c r="CZV4" t="s">
        <v>26561</v>
      </c>
      <c r="CZW4" t="s">
        <v>26734</v>
      </c>
      <c r="CZX4" t="s">
        <v>26583</v>
      </c>
      <c r="CZY4" t="s">
        <v>26735</v>
      </c>
      <c r="CZZ4" t="s">
        <v>26633</v>
      </c>
      <c r="DAA4" t="s">
        <v>26596</v>
      </c>
      <c r="DAB4" t="s">
        <v>26720</v>
      </c>
      <c r="DAC4" t="s">
        <v>26634</v>
      </c>
      <c r="DAD4" t="s">
        <v>26722</v>
      </c>
      <c r="DAE4" t="s">
        <v>26650</v>
      </c>
      <c r="DAF4" t="s">
        <v>26723</v>
      </c>
      <c r="DAG4" t="s">
        <v>26724</v>
      </c>
      <c r="DAH4" t="s">
        <v>26725</v>
      </c>
      <c r="DAI4" t="s">
        <v>26665</v>
      </c>
      <c r="DAJ4" t="s">
        <v>26726</v>
      </c>
      <c r="DAK4" t="s">
        <v>26666</v>
      </c>
      <c r="DAL4" t="s">
        <v>26598</v>
      </c>
      <c r="DAM4" t="s">
        <v>26602</v>
      </c>
      <c r="DAN4" t="s">
        <v>26597</v>
      </c>
      <c r="DAO4" t="s">
        <v>26561</v>
      </c>
      <c r="DAP4" t="s">
        <v>26565</v>
      </c>
      <c r="DAQ4" t="s">
        <v>26566</v>
      </c>
      <c r="DAR4" t="s">
        <v>26607</v>
      </c>
      <c r="DAS4" t="s">
        <v>26561</v>
      </c>
      <c r="DAT4" t="s">
        <v>26576</v>
      </c>
      <c r="DAU4" t="s">
        <v>26571</v>
      </c>
      <c r="DAV4" t="s">
        <v>26578</v>
      </c>
      <c r="DAW4" t="s">
        <v>26573</v>
      </c>
      <c r="DAX4" t="s">
        <v>26632</v>
      </c>
      <c r="DAY4" t="s">
        <v>26586</v>
      </c>
      <c r="DAZ4" t="s">
        <v>26610</v>
      </c>
      <c r="DBA4" t="s">
        <v>26629</v>
      </c>
      <c r="DBB4" t="s">
        <v>26667</v>
      </c>
      <c r="DBC4" t="s">
        <v>26746</v>
      </c>
      <c r="DBD4" t="s">
        <v>26668</v>
      </c>
      <c r="DBE4" t="s">
        <v>26747</v>
      </c>
      <c r="DBF4" t="s">
        <v>26748</v>
      </c>
      <c r="DBG4" t="s">
        <v>26669</v>
      </c>
      <c r="DBH4" t="s">
        <v>26652</v>
      </c>
      <c r="DBI4" t="s">
        <v>26728</v>
      </c>
      <c r="DBJ4" t="s">
        <v>26654</v>
      </c>
      <c r="DBK4" t="s">
        <v>26670</v>
      </c>
      <c r="DBL4" t="s">
        <v>26671</v>
      </c>
      <c r="DBM4" t="s">
        <v>26729</v>
      </c>
      <c r="DBN4" t="s">
        <v>26672</v>
      </c>
      <c r="DBO4" t="s">
        <v>26653</v>
      </c>
      <c r="DBP4" t="s">
        <v>26565</v>
      </c>
      <c r="DBQ4" t="s">
        <v>26591</v>
      </c>
      <c r="DBR4" t="s">
        <v>26674</v>
      </c>
      <c r="DBS4" t="s">
        <v>26675</v>
      </c>
      <c r="DBT4" t="s">
        <v>26676</v>
      </c>
      <c r="DBU4" t="s">
        <v>26677</v>
      </c>
      <c r="DBV4" t="s">
        <v>26656</v>
      </c>
      <c r="DBW4" t="s">
        <v>26678</v>
      </c>
      <c r="DBX4" t="s">
        <v>26679</v>
      </c>
      <c r="DBY4" t="s">
        <v>26680</v>
      </c>
      <c r="DBZ4" t="s">
        <v>26681</v>
      </c>
      <c r="DCA4" t="s">
        <v>26682</v>
      </c>
      <c r="DCB4" t="s">
        <v>26683</v>
      </c>
      <c r="DCC4" t="s">
        <v>26684</v>
      </c>
      <c r="DCD4" t="s">
        <v>26685</v>
      </c>
      <c r="DCE4" t="s">
        <v>26686</v>
      </c>
      <c r="DCF4" t="s">
        <v>26687</v>
      </c>
      <c r="DCG4" t="s">
        <v>26688</v>
      </c>
      <c r="DCH4" t="s">
        <v>26689</v>
      </c>
      <c r="DCI4" t="s">
        <v>26690</v>
      </c>
      <c r="DCJ4" t="s">
        <v>26691</v>
      </c>
      <c r="DCK4" t="s">
        <v>26692</v>
      </c>
      <c r="DCL4" t="s">
        <v>26693</v>
      </c>
      <c r="DCM4" t="s">
        <v>26694</v>
      </c>
      <c r="DCN4" t="s">
        <v>26695</v>
      </c>
      <c r="DCO4" t="s">
        <v>26696</v>
      </c>
      <c r="DCP4" t="s">
        <v>26657</v>
      </c>
      <c r="DCQ4" t="s">
        <v>26697</v>
      </c>
      <c r="DCR4" t="s">
        <v>26698</v>
      </c>
      <c r="DCS4" t="s">
        <v>26699</v>
      </c>
      <c r="DCT4" t="s">
        <v>26700</v>
      </c>
      <c r="DCU4" t="s">
        <v>26701</v>
      </c>
      <c r="DCV4" t="s">
        <v>26702</v>
      </c>
      <c r="DCW4" t="s">
        <v>26598</v>
      </c>
      <c r="DCX4" t="s">
        <v>26754</v>
      </c>
      <c r="DCY4" t="s">
        <v>26658</v>
      </c>
      <c r="DCZ4" t="s">
        <v>26566</v>
      </c>
      <c r="DDA4" t="s">
        <v>26587</v>
      </c>
      <c r="DDB4" t="s">
        <v>26704</v>
      </c>
      <c r="DDC4" t="s">
        <v>26595</v>
      </c>
      <c r="DDD4" t="s">
        <v>26659</v>
      </c>
      <c r="DDE4" t="s">
        <v>26731</v>
      </c>
      <c r="DDF4" t="s">
        <v>26705</v>
      </c>
      <c r="DDG4" t="s">
        <v>26660</v>
      </c>
      <c r="DDH4" t="s">
        <v>26631</v>
      </c>
      <c r="DDI4" t="s">
        <v>26706</v>
      </c>
      <c r="DDJ4" t="s">
        <v>26707</v>
      </c>
      <c r="DDK4" t="s">
        <v>26737</v>
      </c>
      <c r="DDL4" t="s">
        <v>26710</v>
      </c>
      <c r="DDM4" t="s">
        <v>26755</v>
      </c>
      <c r="DDN4" t="s">
        <v>26711</v>
      </c>
      <c r="DDO4" t="s">
        <v>26712</v>
      </c>
      <c r="DDP4" t="s">
        <v>26739</v>
      </c>
      <c r="DDQ4" t="s">
        <v>26604</v>
      </c>
      <c r="DDR4" t="s">
        <v>26756</v>
      </c>
      <c r="DDS4" t="s">
        <v>26717</v>
      </c>
      <c r="DDT4" t="s">
        <v>26661</v>
      </c>
      <c r="DDU4" t="s">
        <v>26757</v>
      </c>
      <c r="DDV4" t="s">
        <v>26605</v>
      </c>
      <c r="DDW4" t="s">
        <v>26752</v>
      </c>
      <c r="DDX4" t="s">
        <v>26592</v>
      </c>
      <c r="DDY4" t="s">
        <v>26608</v>
      </c>
      <c r="DDZ4" t="s">
        <v>26719</v>
      </c>
      <c r="DEA4" t="s">
        <v>26732</v>
      </c>
      <c r="DEB4" t="s">
        <v>26663</v>
      </c>
      <c r="DEC4" t="s">
        <v>26758</v>
      </c>
      <c r="DED4" t="s">
        <v>26646</v>
      </c>
      <c r="DEE4" t="s">
        <v>26638</v>
      </c>
      <c r="DEF4" t="s">
        <v>26607</v>
      </c>
      <c r="DEG4" t="s">
        <v>26655</v>
      </c>
      <c r="DEH4" t="s">
        <v>26588</v>
      </c>
      <c r="DEI4" t="s">
        <v>26664</v>
      </c>
      <c r="DEJ4" t="s">
        <v>26642</v>
      </c>
      <c r="DEK4" t="s">
        <v>26733</v>
      </c>
      <c r="DEL4" t="s">
        <v>26561</v>
      </c>
      <c r="DEM4" t="s">
        <v>26583</v>
      </c>
      <c r="DEN4" t="s">
        <v>26759</v>
      </c>
      <c r="DEO4" t="s">
        <v>26589</v>
      </c>
      <c r="DEP4" t="s">
        <v>26735</v>
      </c>
      <c r="DEQ4" t="s">
        <v>26736</v>
      </c>
      <c r="DER4" t="s">
        <v>26633</v>
      </c>
      <c r="DES4" t="s">
        <v>26596</v>
      </c>
      <c r="DET4" t="s">
        <v>26720</v>
      </c>
      <c r="DEU4" t="s">
        <v>26634</v>
      </c>
      <c r="DEV4" t="s">
        <v>26722</v>
      </c>
      <c r="DEW4" t="s">
        <v>26723</v>
      </c>
      <c r="DEX4" t="s">
        <v>26724</v>
      </c>
      <c r="DEY4" t="s">
        <v>26725</v>
      </c>
      <c r="DEZ4" t="s">
        <v>26665</v>
      </c>
      <c r="DFA4" t="s">
        <v>26726</v>
      </c>
      <c r="DFB4" t="s">
        <v>26666</v>
      </c>
      <c r="DFC4" t="s">
        <v>26568</v>
      </c>
      <c r="DFD4" t="s">
        <v>26632</v>
      </c>
      <c r="DFE4" t="s">
        <v>26586</v>
      </c>
      <c r="DFF4" t="s">
        <v>26610</v>
      </c>
      <c r="DFG4" t="s">
        <v>26629</v>
      </c>
      <c r="DFH4" t="s">
        <v>26667</v>
      </c>
      <c r="DFI4" t="s">
        <v>26746</v>
      </c>
      <c r="DFJ4" t="s">
        <v>26668</v>
      </c>
      <c r="DFK4" t="s">
        <v>26748</v>
      </c>
      <c r="DFL4" t="s">
        <v>26652</v>
      </c>
      <c r="DFM4" t="s">
        <v>26728</v>
      </c>
      <c r="DFN4" t="s">
        <v>26654</v>
      </c>
      <c r="DFO4" t="s">
        <v>26670</v>
      </c>
      <c r="DFP4" t="s">
        <v>26745</v>
      </c>
      <c r="DFQ4" t="s">
        <v>26671</v>
      </c>
      <c r="DFR4" t="s">
        <v>26729</v>
      </c>
      <c r="DFS4" t="s">
        <v>26672</v>
      </c>
      <c r="DFT4" t="s">
        <v>26673</v>
      </c>
      <c r="DFU4" t="s">
        <v>26653</v>
      </c>
      <c r="DFV4" t="s">
        <v>26591</v>
      </c>
      <c r="DFW4" t="s">
        <v>26674</v>
      </c>
      <c r="DFX4" t="s">
        <v>26675</v>
      </c>
      <c r="DFY4" t="s">
        <v>26676</v>
      </c>
      <c r="DFZ4" t="s">
        <v>26677</v>
      </c>
      <c r="DGA4" t="s">
        <v>26656</v>
      </c>
      <c r="DGB4" t="s">
        <v>26678</v>
      </c>
      <c r="DGC4" t="s">
        <v>26679</v>
      </c>
      <c r="DGD4" t="s">
        <v>26680</v>
      </c>
      <c r="DGE4" t="s">
        <v>26681</v>
      </c>
      <c r="DGF4" t="s">
        <v>26682</v>
      </c>
      <c r="DGG4" t="s">
        <v>26683</v>
      </c>
      <c r="DGH4" t="s">
        <v>26684</v>
      </c>
      <c r="DGI4" t="s">
        <v>26685</v>
      </c>
      <c r="DGJ4" t="s">
        <v>26686</v>
      </c>
      <c r="DGK4" t="s">
        <v>26687</v>
      </c>
      <c r="DGL4" t="s">
        <v>26688</v>
      </c>
      <c r="DGM4" t="s">
        <v>26689</v>
      </c>
      <c r="DGN4" t="s">
        <v>26690</v>
      </c>
      <c r="DGO4" t="s">
        <v>26691</v>
      </c>
      <c r="DGP4" t="s">
        <v>26692</v>
      </c>
      <c r="DGQ4" t="s">
        <v>26693</v>
      </c>
      <c r="DGR4" t="s">
        <v>26694</v>
      </c>
      <c r="DGS4" t="s">
        <v>26695</v>
      </c>
      <c r="DGT4" t="s">
        <v>26696</v>
      </c>
      <c r="DGU4" t="s">
        <v>26657</v>
      </c>
      <c r="DGV4" t="s">
        <v>26697</v>
      </c>
      <c r="DGW4" t="s">
        <v>26698</v>
      </c>
      <c r="DGX4" t="s">
        <v>26699</v>
      </c>
      <c r="DGY4" t="s">
        <v>26700</v>
      </c>
      <c r="DGZ4" t="s">
        <v>26701</v>
      </c>
      <c r="DHA4" t="s">
        <v>26702</v>
      </c>
      <c r="DHB4" t="s">
        <v>26598</v>
      </c>
      <c r="DHC4" t="s">
        <v>26658</v>
      </c>
      <c r="DHD4" t="s">
        <v>26566</v>
      </c>
      <c r="DHE4" t="s">
        <v>26587</v>
      </c>
      <c r="DHF4" t="s">
        <v>26704</v>
      </c>
      <c r="DHG4" t="s">
        <v>26595</v>
      </c>
      <c r="DHH4" t="s">
        <v>26659</v>
      </c>
      <c r="DHI4" t="s">
        <v>26731</v>
      </c>
      <c r="DHJ4" t="s">
        <v>26705</v>
      </c>
      <c r="DHK4" t="s">
        <v>26660</v>
      </c>
      <c r="DHL4" t="s">
        <v>26631</v>
      </c>
      <c r="DHM4" t="s">
        <v>26706</v>
      </c>
      <c r="DHN4" t="s">
        <v>26707</v>
      </c>
      <c r="DHO4" t="s">
        <v>26737</v>
      </c>
      <c r="DHP4" t="s">
        <v>26710</v>
      </c>
      <c r="DHQ4" t="s">
        <v>26755</v>
      </c>
      <c r="DHR4" t="s">
        <v>26711</v>
      </c>
      <c r="DHS4" t="s">
        <v>26712</v>
      </c>
      <c r="DHT4" t="s">
        <v>26739</v>
      </c>
      <c r="DHU4" t="s">
        <v>26604</v>
      </c>
      <c r="DHV4" t="s">
        <v>26756</v>
      </c>
      <c r="DHW4" t="s">
        <v>26717</v>
      </c>
      <c r="DHX4" t="s">
        <v>26661</v>
      </c>
      <c r="DHY4" t="s">
        <v>26757</v>
      </c>
      <c r="DHZ4" t="s">
        <v>26605</v>
      </c>
      <c r="DIA4" t="s">
        <v>26752</v>
      </c>
      <c r="DIB4" t="s">
        <v>26592</v>
      </c>
      <c r="DIC4" t="s">
        <v>26608</v>
      </c>
      <c r="DID4" t="s">
        <v>26719</v>
      </c>
      <c r="DIE4" t="s">
        <v>26732</v>
      </c>
      <c r="DIF4" t="s">
        <v>26646</v>
      </c>
      <c r="DIG4" t="s">
        <v>26638</v>
      </c>
      <c r="DIH4" t="s">
        <v>26607</v>
      </c>
      <c r="DII4" t="s">
        <v>26655</v>
      </c>
      <c r="DIJ4" t="s">
        <v>26588</v>
      </c>
      <c r="DIK4" t="s">
        <v>26642</v>
      </c>
      <c r="DIL4" t="s">
        <v>26733</v>
      </c>
      <c r="DIM4" t="s">
        <v>26561</v>
      </c>
      <c r="DIN4" t="s">
        <v>26583</v>
      </c>
      <c r="DIO4" t="s">
        <v>26759</v>
      </c>
      <c r="DIP4" t="s">
        <v>26735</v>
      </c>
      <c r="DIQ4" t="s">
        <v>26736</v>
      </c>
      <c r="DIR4" t="s">
        <v>26633</v>
      </c>
      <c r="DIS4" t="s">
        <v>26596</v>
      </c>
      <c r="DIT4" t="s">
        <v>26720</v>
      </c>
      <c r="DIU4" t="s">
        <v>26721</v>
      </c>
      <c r="DIV4" t="s">
        <v>26634</v>
      </c>
      <c r="DIW4" t="s">
        <v>26722</v>
      </c>
      <c r="DIX4" t="s">
        <v>26723</v>
      </c>
      <c r="DIY4" t="s">
        <v>26724</v>
      </c>
      <c r="DIZ4" t="s">
        <v>26725</v>
      </c>
      <c r="DJA4" t="s">
        <v>26665</v>
      </c>
      <c r="DJB4" t="s">
        <v>26726</v>
      </c>
      <c r="DJC4" t="s">
        <v>26666</v>
      </c>
      <c r="DJD4" t="s">
        <v>26571</v>
      </c>
      <c r="DJE4" t="s">
        <v>26572</v>
      </c>
      <c r="DJF4" t="s">
        <v>26574</v>
      </c>
      <c r="DJG4" t="s">
        <v>26561</v>
      </c>
      <c r="DJH4" t="s">
        <v>26565</v>
      </c>
      <c r="DJI4" t="s">
        <v>26566</v>
      </c>
      <c r="DJJ4" t="s">
        <v>26587</v>
      </c>
      <c r="DJK4" t="s">
        <v>26704</v>
      </c>
      <c r="DJL4" t="s">
        <v>26659</v>
      </c>
      <c r="DJM4" t="s">
        <v>26604</v>
      </c>
      <c r="DJN4" t="s">
        <v>26608</v>
      </c>
      <c r="DJO4" t="s">
        <v>26646</v>
      </c>
      <c r="DJP4" t="s">
        <v>26561</v>
      </c>
      <c r="DJQ4" t="s">
        <v>26583</v>
      </c>
      <c r="DJR4" t="s">
        <v>26589</v>
      </c>
      <c r="DJS4" t="s">
        <v>26720</v>
      </c>
      <c r="DJT4" t="s">
        <v>26723</v>
      </c>
      <c r="DJU4" t="s">
        <v>26724</v>
      </c>
      <c r="DJV4" t="s">
        <v>26725</v>
      </c>
      <c r="DJW4" t="s">
        <v>26665</v>
      </c>
      <c r="DJX4" t="s">
        <v>26726</v>
      </c>
      <c r="DJY4" t="s">
        <v>26666</v>
      </c>
      <c r="DJZ4" t="s">
        <v>26629</v>
      </c>
      <c r="DKA4" t="s">
        <v>26667</v>
      </c>
      <c r="DKB4" t="s">
        <v>26748</v>
      </c>
      <c r="DKC4" t="s">
        <v>26565</v>
      </c>
      <c r="DKD4" t="s">
        <v>26656</v>
      </c>
      <c r="DKE4" t="s">
        <v>26688</v>
      </c>
      <c r="DKF4" t="s">
        <v>26657</v>
      </c>
      <c r="DKG4" t="s">
        <v>26702</v>
      </c>
      <c r="DKH4" t="s">
        <v>26658</v>
      </c>
      <c r="DKI4" t="s">
        <v>26566</v>
      </c>
      <c r="DKJ4" t="s">
        <v>26587</v>
      </c>
      <c r="DKK4" t="s">
        <v>26704</v>
      </c>
      <c r="DKL4" t="s">
        <v>26595</v>
      </c>
      <c r="DKM4" t="s">
        <v>26659</v>
      </c>
      <c r="DKN4" t="s">
        <v>26660</v>
      </c>
      <c r="DKO4" t="s">
        <v>26661</v>
      </c>
      <c r="DKP4" t="s">
        <v>26752</v>
      </c>
      <c r="DKQ4" t="s">
        <v>26608</v>
      </c>
      <c r="DKR4" t="s">
        <v>26719</v>
      </c>
      <c r="DKS4" t="s">
        <v>26662</v>
      </c>
      <c r="DKT4" t="s">
        <v>26663</v>
      </c>
      <c r="DKU4" t="s">
        <v>26607</v>
      </c>
      <c r="DKV4" t="s">
        <v>26733</v>
      </c>
      <c r="DKW4" t="s">
        <v>26561</v>
      </c>
      <c r="DKX4" t="s">
        <v>26583</v>
      </c>
      <c r="DKY4" t="s">
        <v>26589</v>
      </c>
      <c r="DKZ4" t="s">
        <v>26735</v>
      </c>
      <c r="DLA4" t="s">
        <v>26736</v>
      </c>
      <c r="DLB4" t="s">
        <v>26720</v>
      </c>
      <c r="DLC4" t="s">
        <v>26634</v>
      </c>
      <c r="DLD4" t="s">
        <v>26723</v>
      </c>
      <c r="DLE4" t="s">
        <v>26724</v>
      </c>
      <c r="DLF4" t="s">
        <v>26725</v>
      </c>
      <c r="DLG4" t="s">
        <v>26665</v>
      </c>
      <c r="DLH4" t="s">
        <v>26726</v>
      </c>
      <c r="DLI4" t="s">
        <v>26666</v>
      </c>
      <c r="DLJ4" t="s">
        <v>26568</v>
      </c>
      <c r="DLK4" t="s">
        <v>26632</v>
      </c>
      <c r="DLL4" t="s">
        <v>26670</v>
      </c>
      <c r="DLM4" t="s">
        <v>26672</v>
      </c>
      <c r="DLN4" t="s">
        <v>26567</v>
      </c>
      <c r="DLO4" t="s">
        <v>26702</v>
      </c>
      <c r="DLP4" t="s">
        <v>26711</v>
      </c>
      <c r="DLQ4" t="s">
        <v>26714</v>
      </c>
      <c r="DLR4" t="s">
        <v>26604</v>
      </c>
      <c r="DLS4" t="s">
        <v>26717</v>
      </c>
      <c r="DLT4" t="s">
        <v>26661</v>
      </c>
      <c r="DLU4" t="s">
        <v>26605</v>
      </c>
      <c r="DLV4" t="s">
        <v>26608</v>
      </c>
      <c r="DLW4" t="s">
        <v>26719</v>
      </c>
      <c r="DLX4" t="s">
        <v>26733</v>
      </c>
      <c r="DLY4" t="s">
        <v>26561</v>
      </c>
      <c r="DLZ4" t="s">
        <v>26583</v>
      </c>
      <c r="DMA4" t="s">
        <v>26632</v>
      </c>
      <c r="DMB4" t="s">
        <v>26586</v>
      </c>
      <c r="DMC4" t="s">
        <v>26610</v>
      </c>
      <c r="DMD4" t="s">
        <v>26727</v>
      </c>
      <c r="DME4" t="s">
        <v>26629</v>
      </c>
      <c r="DMF4" t="s">
        <v>26667</v>
      </c>
      <c r="DMG4" t="s">
        <v>26746</v>
      </c>
      <c r="DMH4" t="s">
        <v>26668</v>
      </c>
      <c r="DMI4" t="s">
        <v>26747</v>
      </c>
      <c r="DMJ4" t="s">
        <v>26748</v>
      </c>
      <c r="DMK4" t="s">
        <v>26669</v>
      </c>
      <c r="DML4" t="s">
        <v>26652</v>
      </c>
      <c r="DMM4" t="s">
        <v>26728</v>
      </c>
      <c r="DMN4" t="s">
        <v>26654</v>
      </c>
      <c r="DMO4" t="s">
        <v>26670</v>
      </c>
      <c r="DMP4" t="s">
        <v>26745</v>
      </c>
      <c r="DMQ4" t="s">
        <v>26671</v>
      </c>
      <c r="DMR4" t="s">
        <v>26729</v>
      </c>
      <c r="DMS4" t="s">
        <v>26760</v>
      </c>
      <c r="DMT4" t="s">
        <v>26672</v>
      </c>
      <c r="DMU4" t="s">
        <v>26673</v>
      </c>
      <c r="DMV4" t="s">
        <v>26567</v>
      </c>
      <c r="DMW4" t="s">
        <v>26653</v>
      </c>
      <c r="DMX4" t="s">
        <v>26730</v>
      </c>
      <c r="DMY4" t="s">
        <v>26591</v>
      </c>
      <c r="DMZ4" t="s">
        <v>26674</v>
      </c>
      <c r="DNA4" t="s">
        <v>26675</v>
      </c>
      <c r="DNB4" t="s">
        <v>26676</v>
      </c>
      <c r="DNC4" t="s">
        <v>26677</v>
      </c>
      <c r="DND4" t="s">
        <v>26656</v>
      </c>
      <c r="DNE4" t="s">
        <v>26678</v>
      </c>
      <c r="DNF4" t="s">
        <v>26679</v>
      </c>
      <c r="DNG4" t="s">
        <v>26680</v>
      </c>
      <c r="DNH4" t="s">
        <v>26681</v>
      </c>
      <c r="DNI4" t="s">
        <v>26682</v>
      </c>
      <c r="DNJ4" t="s">
        <v>26683</v>
      </c>
      <c r="DNK4" t="s">
        <v>26684</v>
      </c>
      <c r="DNL4" t="s">
        <v>26685</v>
      </c>
      <c r="DNM4" t="s">
        <v>26686</v>
      </c>
      <c r="DNN4" t="s">
        <v>26687</v>
      </c>
      <c r="DNO4" t="s">
        <v>26688</v>
      </c>
      <c r="DNP4" t="s">
        <v>26689</v>
      </c>
      <c r="DNQ4" t="s">
        <v>26690</v>
      </c>
      <c r="DNR4" t="s">
        <v>26691</v>
      </c>
      <c r="DNS4" t="s">
        <v>26692</v>
      </c>
      <c r="DNT4" t="s">
        <v>26693</v>
      </c>
      <c r="DNU4" t="s">
        <v>26694</v>
      </c>
      <c r="DNV4" t="s">
        <v>26695</v>
      </c>
      <c r="DNW4" t="s">
        <v>26696</v>
      </c>
      <c r="DNX4" t="s">
        <v>26657</v>
      </c>
      <c r="DNY4" t="s">
        <v>26697</v>
      </c>
      <c r="DNZ4" t="s">
        <v>26698</v>
      </c>
      <c r="DOA4" t="s">
        <v>26699</v>
      </c>
      <c r="DOB4" t="s">
        <v>26700</v>
      </c>
      <c r="DOC4" t="s">
        <v>26701</v>
      </c>
      <c r="DOD4" t="s">
        <v>26702</v>
      </c>
      <c r="DOE4" t="s">
        <v>26598</v>
      </c>
      <c r="DOF4" t="s">
        <v>26754</v>
      </c>
      <c r="DOG4" t="s">
        <v>26658</v>
      </c>
      <c r="DOH4" t="s">
        <v>26566</v>
      </c>
      <c r="DOI4" t="s">
        <v>26590</v>
      </c>
      <c r="DOJ4" t="s">
        <v>26703</v>
      </c>
      <c r="DOK4" t="s">
        <v>26587</v>
      </c>
      <c r="DOL4" t="s">
        <v>26704</v>
      </c>
      <c r="DOM4" t="s">
        <v>26595</v>
      </c>
      <c r="DON4" t="s">
        <v>26659</v>
      </c>
      <c r="DOO4" t="s">
        <v>26731</v>
      </c>
      <c r="DOP4" t="s">
        <v>26705</v>
      </c>
      <c r="DOQ4" t="s">
        <v>26660</v>
      </c>
      <c r="DOR4" t="s">
        <v>26631</v>
      </c>
      <c r="DOS4" t="s">
        <v>26706</v>
      </c>
      <c r="DOT4" t="s">
        <v>26714</v>
      </c>
      <c r="DOU4" t="s">
        <v>26739</v>
      </c>
      <c r="DOV4" t="s">
        <v>26661</v>
      </c>
      <c r="DOW4" t="s">
        <v>26752</v>
      </c>
      <c r="DOX4" t="s">
        <v>26645</v>
      </c>
      <c r="DOY4" t="s">
        <v>26592</v>
      </c>
      <c r="DOZ4" t="s">
        <v>26608</v>
      </c>
      <c r="DPA4" t="s">
        <v>26719</v>
      </c>
      <c r="DPB4" t="s">
        <v>26662</v>
      </c>
      <c r="DPC4" t="s">
        <v>26732</v>
      </c>
      <c r="DPD4" t="s">
        <v>26663</v>
      </c>
      <c r="DPE4" t="s">
        <v>26744</v>
      </c>
      <c r="DPF4" t="s">
        <v>26758</v>
      </c>
      <c r="DPG4" t="s">
        <v>26646</v>
      </c>
      <c r="DPH4" t="s">
        <v>26638</v>
      </c>
      <c r="DPI4" t="s">
        <v>26607</v>
      </c>
      <c r="DPJ4" t="s">
        <v>26655</v>
      </c>
      <c r="DPK4" t="s">
        <v>26753</v>
      </c>
      <c r="DPL4" t="s">
        <v>26588</v>
      </c>
      <c r="DPM4" t="s">
        <v>26664</v>
      </c>
      <c r="DPN4" t="s">
        <v>26642</v>
      </c>
      <c r="DPO4" t="s">
        <v>26733</v>
      </c>
      <c r="DPP4" t="s">
        <v>26561</v>
      </c>
      <c r="DPQ4" t="s">
        <v>26583</v>
      </c>
      <c r="DPR4" t="s">
        <v>26759</v>
      </c>
      <c r="DPS4" t="s">
        <v>26589</v>
      </c>
      <c r="DPT4" t="s">
        <v>26735</v>
      </c>
      <c r="DPU4" t="s">
        <v>26736</v>
      </c>
      <c r="DPV4" t="s">
        <v>26633</v>
      </c>
      <c r="DPW4" t="s">
        <v>26596</v>
      </c>
      <c r="DPX4" t="s">
        <v>26720</v>
      </c>
      <c r="DPY4" t="s">
        <v>26721</v>
      </c>
      <c r="DPZ4" t="s">
        <v>26634</v>
      </c>
      <c r="DQA4" t="s">
        <v>26722</v>
      </c>
      <c r="DQB4" t="s">
        <v>26650</v>
      </c>
      <c r="DQC4" t="s">
        <v>26723</v>
      </c>
      <c r="DQD4" t="s">
        <v>26724</v>
      </c>
      <c r="DQE4" t="s">
        <v>26725</v>
      </c>
      <c r="DQF4" t="s">
        <v>26665</v>
      </c>
      <c r="DQG4" t="s">
        <v>26726</v>
      </c>
      <c r="DQH4" t="s">
        <v>26666</v>
      </c>
      <c r="DQI4" t="s">
        <v>26568</v>
      </c>
      <c r="DQJ4" t="s">
        <v>26571</v>
      </c>
      <c r="DQK4" t="s">
        <v>26578</v>
      </c>
      <c r="DQL4" t="s">
        <v>26575</v>
      </c>
      <c r="DQM4" t="s">
        <v>26703</v>
      </c>
      <c r="DQN4" t="s">
        <v>26704</v>
      </c>
      <c r="DQO4" t="s">
        <v>26706</v>
      </c>
      <c r="DQP4" t="s">
        <v>26662</v>
      </c>
      <c r="DQQ4" t="s">
        <v>26561</v>
      </c>
      <c r="DQR4" t="s">
        <v>26583</v>
      </c>
      <c r="DQS4" t="s">
        <v>26589</v>
      </c>
      <c r="DQT4" t="s">
        <v>26565</v>
      </c>
      <c r="DQU4" t="s">
        <v>26561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26586</v>
      </c>
      <c r="DRQ4" t="s">
        <v>26610</v>
      </c>
      <c r="DRR4" t="s">
        <v>26629</v>
      </c>
      <c r="DRS4" t="s">
        <v>26667</v>
      </c>
      <c r="DRT4" t="s">
        <v>26652</v>
      </c>
      <c r="DRU4" t="s">
        <v>26728</v>
      </c>
      <c r="DRV4" t="s">
        <v>26654</v>
      </c>
      <c r="DRW4" t="s">
        <v>26670</v>
      </c>
      <c r="DRX4" t="s">
        <v>26671</v>
      </c>
      <c r="DRY4" t="s">
        <v>26729</v>
      </c>
      <c r="DRZ4" t="s">
        <v>26760</v>
      </c>
      <c r="DSA4" t="s">
        <v>26672</v>
      </c>
      <c r="DSB4" t="s">
        <v>26673</v>
      </c>
      <c r="DSC4" t="s">
        <v>26567</v>
      </c>
      <c r="DSD4" t="s">
        <v>26653</v>
      </c>
      <c r="DSE4" t="s">
        <v>26730</v>
      </c>
      <c r="DSF4" t="s">
        <v>26565</v>
      </c>
      <c r="DSG4" t="s">
        <v>26591</v>
      </c>
      <c r="DSH4" t="s">
        <v>26674</v>
      </c>
      <c r="DSI4" t="s">
        <v>26675</v>
      </c>
      <c r="DSJ4" t="s">
        <v>26676</v>
      </c>
      <c r="DSK4" t="s">
        <v>26656</v>
      </c>
      <c r="DSL4" t="s">
        <v>26678</v>
      </c>
      <c r="DSM4" t="s">
        <v>26679</v>
      </c>
      <c r="DSN4" t="s">
        <v>26681</v>
      </c>
      <c r="DSO4" t="s">
        <v>26682</v>
      </c>
      <c r="DSP4" t="s">
        <v>26683</v>
      </c>
      <c r="DSQ4" t="s">
        <v>26684</v>
      </c>
      <c r="DSR4" t="s">
        <v>26685</v>
      </c>
      <c r="DSS4" t="s">
        <v>26686</v>
      </c>
      <c r="DST4" t="s">
        <v>26687</v>
      </c>
      <c r="DSU4" t="s">
        <v>26688</v>
      </c>
      <c r="DSV4" t="s">
        <v>26689</v>
      </c>
      <c r="DSW4" t="s">
        <v>26690</v>
      </c>
      <c r="DSX4" t="s">
        <v>26691</v>
      </c>
      <c r="DSY4" t="s">
        <v>26692</v>
      </c>
      <c r="DSZ4" t="s">
        <v>26693</v>
      </c>
      <c r="DTA4" t="s">
        <v>26694</v>
      </c>
      <c r="DTB4" t="s">
        <v>26695</v>
      </c>
      <c r="DTC4" t="s">
        <v>26696</v>
      </c>
      <c r="DTD4" t="s">
        <v>26657</v>
      </c>
      <c r="DTE4" t="s">
        <v>26697</v>
      </c>
      <c r="DTF4" t="s">
        <v>26698</v>
      </c>
      <c r="DTG4" t="s">
        <v>26699</v>
      </c>
      <c r="DTH4" t="s">
        <v>26700</v>
      </c>
      <c r="DTI4" t="s">
        <v>26701</v>
      </c>
      <c r="DTJ4" t="s">
        <v>26702</v>
      </c>
      <c r="DTK4" t="s">
        <v>26754</v>
      </c>
      <c r="DTL4" t="s">
        <v>26658</v>
      </c>
      <c r="DTM4" t="s">
        <v>26566</v>
      </c>
      <c r="DTN4" t="s">
        <v>26590</v>
      </c>
      <c r="DTO4" t="s">
        <v>26587</v>
      </c>
      <c r="DTP4" t="s">
        <v>26704</v>
      </c>
      <c r="DTQ4" t="s">
        <v>26595</v>
      </c>
      <c r="DTR4" t="s">
        <v>26659</v>
      </c>
      <c r="DTS4" t="s">
        <v>26731</v>
      </c>
      <c r="DTT4" t="s">
        <v>26705</v>
      </c>
      <c r="DTU4" t="s">
        <v>26660</v>
      </c>
      <c r="DTV4" t="s">
        <v>26631</v>
      </c>
      <c r="DTW4" t="s">
        <v>26706</v>
      </c>
      <c r="DTX4" t="s">
        <v>26707</v>
      </c>
      <c r="DTY4" t="s">
        <v>26749</v>
      </c>
      <c r="DTZ4" t="s">
        <v>26709</v>
      </c>
      <c r="DUA4" t="s">
        <v>26710</v>
      </c>
      <c r="DUB4" t="s">
        <v>26711</v>
      </c>
      <c r="DUC4" t="s">
        <v>26712</v>
      </c>
      <c r="DUD4" t="s">
        <v>26713</v>
      </c>
      <c r="DUE4" t="s">
        <v>26714</v>
      </c>
      <c r="DUF4" t="s">
        <v>26739</v>
      </c>
      <c r="DUG4" t="s">
        <v>26604</v>
      </c>
      <c r="DUH4" t="s">
        <v>26715</v>
      </c>
      <c r="DUI4" t="s">
        <v>26643</v>
      </c>
      <c r="DUJ4" t="s">
        <v>26716</v>
      </c>
      <c r="DUK4" t="s">
        <v>26756</v>
      </c>
      <c r="DUL4" t="s">
        <v>26717</v>
      </c>
      <c r="DUM4" t="s">
        <v>26661</v>
      </c>
      <c r="DUN4" t="s">
        <v>26605</v>
      </c>
      <c r="DUO4" t="s">
        <v>26743</v>
      </c>
      <c r="DUP4" t="s">
        <v>26718</v>
      </c>
      <c r="DUQ4" t="s">
        <v>26592</v>
      </c>
      <c r="DUR4" t="s">
        <v>26608</v>
      </c>
      <c r="DUS4" t="s">
        <v>26719</v>
      </c>
      <c r="DUT4" t="s">
        <v>26662</v>
      </c>
      <c r="DUU4" t="s">
        <v>26732</v>
      </c>
      <c r="DUV4" t="s">
        <v>26663</v>
      </c>
      <c r="DUW4" t="s">
        <v>26744</v>
      </c>
      <c r="DUX4" t="s">
        <v>26758</v>
      </c>
      <c r="DUY4" t="s">
        <v>26646</v>
      </c>
      <c r="DUZ4" t="s">
        <v>26638</v>
      </c>
      <c r="DVA4" t="s">
        <v>26607</v>
      </c>
      <c r="DVB4" t="s">
        <v>26753</v>
      </c>
      <c r="DVC4" t="s">
        <v>26664</v>
      </c>
      <c r="DVD4" t="s">
        <v>26642</v>
      </c>
      <c r="DVE4" t="s">
        <v>26733</v>
      </c>
      <c r="DVF4" t="s">
        <v>26561</v>
      </c>
      <c r="DVG4" t="s">
        <v>26734</v>
      </c>
      <c r="DVH4" t="s">
        <v>26583</v>
      </c>
      <c r="DVI4" t="s">
        <v>26759</v>
      </c>
      <c r="DVJ4" t="s">
        <v>26589</v>
      </c>
      <c r="DVK4" t="s">
        <v>26735</v>
      </c>
      <c r="DVL4" t="s">
        <v>26736</v>
      </c>
      <c r="DVM4" t="s">
        <v>26633</v>
      </c>
      <c r="DVN4" t="s">
        <v>26596</v>
      </c>
      <c r="DVO4" t="s">
        <v>26720</v>
      </c>
      <c r="DVP4" t="s">
        <v>26721</v>
      </c>
      <c r="DVQ4" t="s">
        <v>26634</v>
      </c>
      <c r="DVR4" t="s">
        <v>26650</v>
      </c>
      <c r="DVS4" t="s">
        <v>26724</v>
      </c>
      <c r="DVT4" t="s">
        <v>26725</v>
      </c>
      <c r="DVU4" t="s">
        <v>26665</v>
      </c>
      <c r="DVV4" t="s">
        <v>26726</v>
      </c>
      <c r="DVW4" t="s">
        <v>26666</v>
      </c>
      <c r="DVX4" t="s">
        <v>26568</v>
      </c>
      <c r="DVY4" t="s">
        <v>26565</v>
      </c>
      <c r="DVZ4" t="s">
        <v>26565</v>
      </c>
      <c r="DWA4" t="s">
        <v>26561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26586</v>
      </c>
      <c r="DWG4" t="s">
        <v>26610</v>
      </c>
      <c r="DWH4" t="s">
        <v>26629</v>
      </c>
      <c r="DWI4" t="s">
        <v>26667</v>
      </c>
      <c r="DWJ4" t="s">
        <v>26652</v>
      </c>
      <c r="DWK4" t="s">
        <v>26728</v>
      </c>
      <c r="DWL4" t="s">
        <v>26654</v>
      </c>
      <c r="DWM4" t="s">
        <v>26670</v>
      </c>
      <c r="DWN4" t="s">
        <v>26671</v>
      </c>
      <c r="DWO4" t="s">
        <v>26729</v>
      </c>
      <c r="DWP4" t="s">
        <v>26760</v>
      </c>
      <c r="DWQ4" t="s">
        <v>26672</v>
      </c>
      <c r="DWR4" t="s">
        <v>26673</v>
      </c>
      <c r="DWS4" t="s">
        <v>26567</v>
      </c>
      <c r="DWT4" t="s">
        <v>26653</v>
      </c>
      <c r="DWU4" t="s">
        <v>26730</v>
      </c>
      <c r="DWV4" t="s">
        <v>26565</v>
      </c>
      <c r="DWW4" t="s">
        <v>26591</v>
      </c>
      <c r="DWX4" t="s">
        <v>26674</v>
      </c>
      <c r="DWY4" t="s">
        <v>26675</v>
      </c>
      <c r="DWZ4" t="s">
        <v>26676</v>
      </c>
      <c r="DXA4" t="s">
        <v>26677</v>
      </c>
      <c r="DXB4" t="s">
        <v>26656</v>
      </c>
      <c r="DXC4" t="s">
        <v>26678</v>
      </c>
      <c r="DXD4" t="s">
        <v>26679</v>
      </c>
      <c r="DXE4" t="s">
        <v>26681</v>
      </c>
      <c r="DXF4" t="s">
        <v>26682</v>
      </c>
      <c r="DXG4" t="s">
        <v>26683</v>
      </c>
      <c r="DXH4" t="s">
        <v>26684</v>
      </c>
      <c r="DXI4" t="s">
        <v>26685</v>
      </c>
      <c r="DXJ4" t="s">
        <v>26686</v>
      </c>
      <c r="DXK4" t="s">
        <v>26687</v>
      </c>
      <c r="DXL4" t="s">
        <v>26688</v>
      </c>
      <c r="DXM4" t="s">
        <v>26689</v>
      </c>
      <c r="DXN4" t="s">
        <v>26690</v>
      </c>
      <c r="DXO4" t="s">
        <v>26691</v>
      </c>
      <c r="DXP4" t="s">
        <v>26692</v>
      </c>
      <c r="DXQ4" t="s">
        <v>26693</v>
      </c>
      <c r="DXR4" t="s">
        <v>26694</v>
      </c>
      <c r="DXS4" t="s">
        <v>26695</v>
      </c>
      <c r="DXT4" t="s">
        <v>26696</v>
      </c>
      <c r="DXU4" t="s">
        <v>26657</v>
      </c>
      <c r="DXV4" t="s">
        <v>26697</v>
      </c>
      <c r="DXW4" t="s">
        <v>26698</v>
      </c>
      <c r="DXX4" t="s">
        <v>26699</v>
      </c>
      <c r="DXY4" t="s">
        <v>26700</v>
      </c>
      <c r="DXZ4" t="s">
        <v>26701</v>
      </c>
      <c r="DYA4" t="s">
        <v>26702</v>
      </c>
      <c r="DYB4" t="s">
        <v>26754</v>
      </c>
      <c r="DYC4" t="s">
        <v>26658</v>
      </c>
      <c r="DYD4" t="s">
        <v>26566</v>
      </c>
      <c r="DYE4" t="s">
        <v>26590</v>
      </c>
      <c r="DYF4" t="s">
        <v>26587</v>
      </c>
      <c r="DYG4" t="s">
        <v>26704</v>
      </c>
      <c r="DYH4" t="s">
        <v>26595</v>
      </c>
      <c r="DYI4" t="s">
        <v>26659</v>
      </c>
      <c r="DYJ4" t="s">
        <v>26731</v>
      </c>
      <c r="DYK4" t="s">
        <v>26705</v>
      </c>
      <c r="DYL4" t="s">
        <v>26660</v>
      </c>
      <c r="DYM4" t="s">
        <v>26631</v>
      </c>
      <c r="DYN4" t="s">
        <v>26592</v>
      </c>
      <c r="DYO4" t="s">
        <v>26608</v>
      </c>
      <c r="DYP4" t="s">
        <v>26719</v>
      </c>
      <c r="DYQ4" t="s">
        <v>26662</v>
      </c>
      <c r="DYR4" t="s">
        <v>26732</v>
      </c>
      <c r="DYS4" t="s">
        <v>26744</v>
      </c>
      <c r="DYT4" t="s">
        <v>26758</v>
      </c>
      <c r="DYU4" t="s">
        <v>26646</v>
      </c>
      <c r="DYV4" t="s">
        <v>26638</v>
      </c>
      <c r="DYW4" t="s">
        <v>26607</v>
      </c>
      <c r="DYX4" t="s">
        <v>26664</v>
      </c>
      <c r="DYY4" t="s">
        <v>26642</v>
      </c>
      <c r="DYZ4" t="s">
        <v>26733</v>
      </c>
      <c r="DZA4" t="s">
        <v>26561</v>
      </c>
      <c r="DZB4" t="s">
        <v>26734</v>
      </c>
      <c r="DZC4" t="s">
        <v>26583</v>
      </c>
      <c r="DZD4" t="s">
        <v>26759</v>
      </c>
      <c r="DZE4" t="s">
        <v>26589</v>
      </c>
      <c r="DZF4" t="s">
        <v>26735</v>
      </c>
      <c r="DZG4" t="s">
        <v>26736</v>
      </c>
      <c r="DZH4" t="s">
        <v>26633</v>
      </c>
      <c r="DZI4" t="s">
        <v>26596</v>
      </c>
      <c r="DZJ4" t="s">
        <v>26720</v>
      </c>
      <c r="DZK4" t="s">
        <v>26721</v>
      </c>
      <c r="DZL4" t="s">
        <v>26634</v>
      </c>
      <c r="DZM4" t="s">
        <v>26650</v>
      </c>
      <c r="DZN4" t="s">
        <v>26724</v>
      </c>
      <c r="DZO4" t="s">
        <v>26725</v>
      </c>
      <c r="DZP4" t="s">
        <v>26665</v>
      </c>
      <c r="DZQ4" t="s">
        <v>26726</v>
      </c>
      <c r="DZR4" t="s">
        <v>26666</v>
      </c>
      <c r="DZS4" t="s">
        <v>26568</v>
      </c>
      <c r="DZT4" t="s">
        <v>26565</v>
      </c>
      <c r="DZU4" t="s">
        <v>26632</v>
      </c>
      <c r="DZV4" t="s">
        <v>26586</v>
      </c>
      <c r="DZW4" t="s">
        <v>26610</v>
      </c>
      <c r="DZX4" t="s">
        <v>26629</v>
      </c>
      <c r="DZY4" t="s">
        <v>26652</v>
      </c>
      <c r="DZZ4" t="s">
        <v>26728</v>
      </c>
      <c r="EAA4" t="s">
        <v>26654</v>
      </c>
      <c r="EAB4" t="s">
        <v>26670</v>
      </c>
      <c r="EAC4" t="s">
        <v>26671</v>
      </c>
      <c r="EAD4" t="s">
        <v>26729</v>
      </c>
      <c r="EAE4" t="s">
        <v>26760</v>
      </c>
      <c r="EAF4" t="s">
        <v>26672</v>
      </c>
      <c r="EAG4" t="s">
        <v>26673</v>
      </c>
      <c r="EAH4" t="s">
        <v>26567</v>
      </c>
      <c r="EAI4" t="s">
        <v>26653</v>
      </c>
      <c r="EAJ4" t="s">
        <v>26730</v>
      </c>
      <c r="EAK4" t="s">
        <v>26675</v>
      </c>
      <c r="EAL4" t="s">
        <v>26676</v>
      </c>
      <c r="EAM4" t="s">
        <v>26656</v>
      </c>
      <c r="EAN4" t="s">
        <v>26678</v>
      </c>
      <c r="EAO4" t="s">
        <v>26679</v>
      </c>
      <c r="EAP4" t="s">
        <v>26681</v>
      </c>
      <c r="EAQ4" t="s">
        <v>26682</v>
      </c>
      <c r="EAR4" t="s">
        <v>26683</v>
      </c>
      <c r="EAS4" t="s">
        <v>26684</v>
      </c>
      <c r="EAT4" t="s">
        <v>26685</v>
      </c>
      <c r="EAU4" t="s">
        <v>26687</v>
      </c>
      <c r="EAV4" t="s">
        <v>26688</v>
      </c>
      <c r="EAW4" t="s">
        <v>26690</v>
      </c>
      <c r="EAX4" t="s">
        <v>26691</v>
      </c>
      <c r="EAY4" t="s">
        <v>26692</v>
      </c>
      <c r="EAZ4" t="s">
        <v>26693</v>
      </c>
      <c r="EBA4" t="s">
        <v>26694</v>
      </c>
      <c r="EBB4" t="s">
        <v>26695</v>
      </c>
      <c r="EBC4" t="s">
        <v>26696</v>
      </c>
      <c r="EBD4" t="s">
        <v>26698</v>
      </c>
      <c r="EBE4" t="s">
        <v>26699</v>
      </c>
      <c r="EBF4" t="s">
        <v>26700</v>
      </c>
      <c r="EBG4" t="s">
        <v>26701</v>
      </c>
      <c r="EBH4" t="s">
        <v>26566</v>
      </c>
      <c r="EBI4" t="s">
        <v>26587</v>
      </c>
      <c r="EBJ4" t="s">
        <v>26595</v>
      </c>
      <c r="EBK4" t="s">
        <v>26659</v>
      </c>
      <c r="EBL4" t="s">
        <v>26592</v>
      </c>
      <c r="EBM4" t="s">
        <v>26608</v>
      </c>
      <c r="EBN4" t="s">
        <v>26719</v>
      </c>
      <c r="EBO4" t="s">
        <v>26646</v>
      </c>
      <c r="EBP4" t="s">
        <v>26607</v>
      </c>
      <c r="EBQ4" t="s">
        <v>26642</v>
      </c>
      <c r="EBR4" t="s">
        <v>26561</v>
      </c>
      <c r="EBS4" t="s">
        <v>26589</v>
      </c>
      <c r="EBT4" t="s">
        <v>26650</v>
      </c>
      <c r="EBU4" t="s">
        <v>26724</v>
      </c>
      <c r="EBV4" t="s">
        <v>26725</v>
      </c>
      <c r="EBW4" t="s">
        <v>26665</v>
      </c>
      <c r="EBX4" t="s">
        <v>26666</v>
      </c>
      <c r="EBY4" t="s">
        <v>26587</v>
      </c>
      <c r="EBZ4" t="s">
        <v>26561</v>
      </c>
      <c r="ECA4" t="s">
        <v>26665</v>
      </c>
      <c r="ECB4" t="s">
        <v>26666</v>
      </c>
      <c r="ECC4" t="s">
        <v>26568</v>
      </c>
      <c r="ECD4" t="s">
        <v>26610</v>
      </c>
      <c r="ECE4" t="s">
        <v>26587</v>
      </c>
      <c r="ECF4" t="s">
        <v>26561</v>
      </c>
      <c r="ECG4" t="s">
        <v>26666</v>
      </c>
      <c r="ECH4" t="s">
        <v>26568</v>
      </c>
      <c r="ECI4" t="s">
        <v>26629</v>
      </c>
      <c r="ECJ4" t="s">
        <v>26656</v>
      </c>
      <c r="ECK4" t="s">
        <v>26688</v>
      </c>
      <c r="ECL4" t="s">
        <v>26690</v>
      </c>
      <c r="ECM4" t="s">
        <v>26696</v>
      </c>
      <c r="ECN4" t="s">
        <v>26657</v>
      </c>
      <c r="ECO4" t="s">
        <v>26566</v>
      </c>
      <c r="ECP4" t="s">
        <v>26590</v>
      </c>
      <c r="ECQ4" t="s">
        <v>26703</v>
      </c>
      <c r="ECR4" t="s">
        <v>26587</v>
      </c>
      <c r="ECS4" t="s">
        <v>26704</v>
      </c>
      <c r="ECT4" t="s">
        <v>26595</v>
      </c>
      <c r="ECU4" t="s">
        <v>26659</v>
      </c>
      <c r="ECV4" t="s">
        <v>26706</v>
      </c>
      <c r="ECW4" t="s">
        <v>26608</v>
      </c>
      <c r="ECX4" t="s">
        <v>26719</v>
      </c>
      <c r="ECY4" t="s">
        <v>26607</v>
      </c>
      <c r="ECZ4" t="s">
        <v>26655</v>
      </c>
      <c r="EDA4" t="s">
        <v>26664</v>
      </c>
      <c r="EDB4" t="s">
        <v>26642</v>
      </c>
      <c r="EDC4" t="s">
        <v>26561</v>
      </c>
      <c r="EDD4" t="s">
        <v>26589</v>
      </c>
      <c r="EDE4" t="s">
        <v>26632</v>
      </c>
      <c r="EDF4" t="s">
        <v>26586</v>
      </c>
      <c r="EDG4" t="s">
        <v>26610</v>
      </c>
      <c r="EDH4" t="s">
        <v>26629</v>
      </c>
      <c r="EDI4" t="s">
        <v>26667</v>
      </c>
      <c r="EDJ4" t="s">
        <v>26668</v>
      </c>
      <c r="EDK4" t="s">
        <v>26669</v>
      </c>
      <c r="EDL4" t="s">
        <v>26652</v>
      </c>
      <c r="EDM4" t="s">
        <v>26728</v>
      </c>
      <c r="EDN4" t="s">
        <v>26654</v>
      </c>
      <c r="EDO4" t="s">
        <v>26670</v>
      </c>
      <c r="EDP4" t="s">
        <v>26745</v>
      </c>
      <c r="EDQ4" t="s">
        <v>26671</v>
      </c>
      <c r="EDR4" t="s">
        <v>26729</v>
      </c>
      <c r="EDS4" t="s">
        <v>26672</v>
      </c>
      <c r="EDT4" t="s">
        <v>26673</v>
      </c>
      <c r="EDU4" t="s">
        <v>26567</v>
      </c>
      <c r="EDV4" t="s">
        <v>26653</v>
      </c>
      <c r="EDW4" t="s">
        <v>26730</v>
      </c>
      <c r="EDX4" t="s">
        <v>26565</v>
      </c>
      <c r="EDY4" t="s">
        <v>26591</v>
      </c>
      <c r="EDZ4" t="s">
        <v>26674</v>
      </c>
      <c r="EEA4" t="s">
        <v>26675</v>
      </c>
      <c r="EEB4" t="s">
        <v>26676</v>
      </c>
      <c r="EEC4" t="s">
        <v>26677</v>
      </c>
      <c r="EED4" t="s">
        <v>26656</v>
      </c>
      <c r="EEE4" t="s">
        <v>26678</v>
      </c>
      <c r="EEF4" t="s">
        <v>26679</v>
      </c>
      <c r="EEG4" t="s">
        <v>26680</v>
      </c>
      <c r="EEH4" t="s">
        <v>26681</v>
      </c>
      <c r="EEI4" t="s">
        <v>26682</v>
      </c>
      <c r="EEJ4" t="s">
        <v>26683</v>
      </c>
      <c r="EEK4" t="s">
        <v>26684</v>
      </c>
      <c r="EEL4" t="s">
        <v>26685</v>
      </c>
      <c r="EEM4" t="s">
        <v>26686</v>
      </c>
      <c r="EEN4" t="s">
        <v>26687</v>
      </c>
      <c r="EEO4" t="s">
        <v>26688</v>
      </c>
      <c r="EEP4" t="s">
        <v>26689</v>
      </c>
      <c r="EEQ4" t="s">
        <v>26690</v>
      </c>
      <c r="EER4" t="s">
        <v>26691</v>
      </c>
      <c r="EES4" t="s">
        <v>26692</v>
      </c>
      <c r="EET4" t="s">
        <v>26693</v>
      </c>
      <c r="EEU4" t="s">
        <v>26694</v>
      </c>
      <c r="EEV4" t="s">
        <v>26695</v>
      </c>
      <c r="EEW4" t="s">
        <v>26696</v>
      </c>
      <c r="EEX4" t="s">
        <v>26657</v>
      </c>
      <c r="EEY4" t="s">
        <v>26697</v>
      </c>
      <c r="EEZ4" t="s">
        <v>26698</v>
      </c>
      <c r="EFA4" t="s">
        <v>26699</v>
      </c>
      <c r="EFB4" t="s">
        <v>26701</v>
      </c>
      <c r="EFC4" t="s">
        <v>26702</v>
      </c>
      <c r="EFD4" t="s">
        <v>26598</v>
      </c>
      <c r="EFE4" t="s">
        <v>26754</v>
      </c>
      <c r="EFF4" t="s">
        <v>26658</v>
      </c>
      <c r="EFG4" t="s">
        <v>26566</v>
      </c>
      <c r="EFH4" t="s">
        <v>26590</v>
      </c>
      <c r="EFI4" t="s">
        <v>26703</v>
      </c>
      <c r="EFJ4" t="s">
        <v>26587</v>
      </c>
      <c r="EFK4" t="s">
        <v>26704</v>
      </c>
      <c r="EFL4" t="s">
        <v>26595</v>
      </c>
      <c r="EFM4" t="s">
        <v>26659</v>
      </c>
      <c r="EFN4" t="s">
        <v>26731</v>
      </c>
      <c r="EFO4" t="s">
        <v>26705</v>
      </c>
      <c r="EFP4" t="s">
        <v>26660</v>
      </c>
      <c r="EFQ4" t="s">
        <v>26706</v>
      </c>
      <c r="EFR4" t="s">
        <v>26707</v>
      </c>
      <c r="EFS4" t="s">
        <v>26711</v>
      </c>
      <c r="EFT4" t="s">
        <v>26714</v>
      </c>
      <c r="EFU4" t="s">
        <v>26739</v>
      </c>
      <c r="EFV4" t="s">
        <v>26604</v>
      </c>
      <c r="EFW4" t="s">
        <v>26715</v>
      </c>
      <c r="EFX4" t="s">
        <v>26717</v>
      </c>
      <c r="EFY4" t="s">
        <v>26661</v>
      </c>
      <c r="EFZ4" t="s">
        <v>26752</v>
      </c>
      <c r="EGA4" t="s">
        <v>26592</v>
      </c>
      <c r="EGB4" t="s">
        <v>26608</v>
      </c>
      <c r="EGC4" t="s">
        <v>26719</v>
      </c>
      <c r="EGD4" t="s">
        <v>26662</v>
      </c>
      <c r="EGE4" t="s">
        <v>26732</v>
      </c>
      <c r="EGF4" t="s">
        <v>26663</v>
      </c>
      <c r="EGG4" t="s">
        <v>26744</v>
      </c>
      <c r="EGH4" t="s">
        <v>26646</v>
      </c>
      <c r="EGI4" t="s">
        <v>26607</v>
      </c>
      <c r="EGJ4" t="s">
        <v>26655</v>
      </c>
      <c r="EGK4" t="s">
        <v>26753</v>
      </c>
      <c r="EGL4" t="s">
        <v>26588</v>
      </c>
      <c r="EGM4" t="s">
        <v>26664</v>
      </c>
      <c r="EGN4" t="s">
        <v>26642</v>
      </c>
      <c r="EGO4" t="s">
        <v>26733</v>
      </c>
      <c r="EGP4" t="s">
        <v>26561</v>
      </c>
      <c r="EGQ4" t="s">
        <v>26583</v>
      </c>
      <c r="EGR4" t="s">
        <v>26589</v>
      </c>
      <c r="EGS4" t="s">
        <v>26736</v>
      </c>
      <c r="EGT4" t="s">
        <v>26596</v>
      </c>
      <c r="EGU4" t="s">
        <v>26720</v>
      </c>
      <c r="EGV4" t="s">
        <v>26634</v>
      </c>
      <c r="EGW4" t="s">
        <v>26722</v>
      </c>
      <c r="EGX4" t="s">
        <v>26650</v>
      </c>
      <c r="EGY4" t="s">
        <v>26723</v>
      </c>
      <c r="EGZ4" t="s">
        <v>26724</v>
      </c>
      <c r="EHA4" t="s">
        <v>26725</v>
      </c>
      <c r="EHB4" t="s">
        <v>26665</v>
      </c>
      <c r="EHC4" t="s">
        <v>26726</v>
      </c>
      <c r="EHD4" t="s">
        <v>26666</v>
      </c>
      <c r="EHE4" t="s">
        <v>26568</v>
      </c>
      <c r="EHF4" t="s">
        <v>26565</v>
      </c>
      <c r="EHG4" t="s">
        <v>26567</v>
      </c>
      <c r="EHH4" t="s">
        <v>26632</v>
      </c>
      <c r="EHI4" t="s">
        <v>26586</v>
      </c>
      <c r="EHJ4" t="s">
        <v>26610</v>
      </c>
      <c r="EHK4" t="s">
        <v>26629</v>
      </c>
      <c r="EHL4" t="s">
        <v>26667</v>
      </c>
      <c r="EHM4" t="s">
        <v>26652</v>
      </c>
      <c r="EHN4" t="s">
        <v>26728</v>
      </c>
      <c r="EHO4" t="s">
        <v>26654</v>
      </c>
      <c r="EHP4" t="s">
        <v>26670</v>
      </c>
      <c r="EHQ4" t="s">
        <v>26745</v>
      </c>
      <c r="EHR4" t="s">
        <v>26671</v>
      </c>
      <c r="EHS4" t="s">
        <v>26729</v>
      </c>
      <c r="EHT4" t="s">
        <v>26672</v>
      </c>
      <c r="EHU4" t="s">
        <v>26673</v>
      </c>
      <c r="EHV4" t="s">
        <v>26567</v>
      </c>
      <c r="EHW4" t="s">
        <v>26653</v>
      </c>
      <c r="EHX4" t="s">
        <v>26730</v>
      </c>
      <c r="EHY4" t="s">
        <v>26565</v>
      </c>
      <c r="EHZ4" t="s">
        <v>26591</v>
      </c>
      <c r="EIA4" t="s">
        <v>26674</v>
      </c>
      <c r="EIB4" t="s">
        <v>26675</v>
      </c>
      <c r="EIC4" t="s">
        <v>26676</v>
      </c>
      <c r="EID4" t="s">
        <v>26677</v>
      </c>
      <c r="EIE4" t="s">
        <v>26656</v>
      </c>
      <c r="EIF4" t="s">
        <v>26678</v>
      </c>
      <c r="EIG4" t="s">
        <v>26679</v>
      </c>
      <c r="EIH4" t="s">
        <v>26680</v>
      </c>
      <c r="EII4" t="s">
        <v>26681</v>
      </c>
      <c r="EIJ4" t="s">
        <v>26682</v>
      </c>
      <c r="EIK4" t="s">
        <v>26683</v>
      </c>
      <c r="EIL4" t="s">
        <v>26684</v>
      </c>
      <c r="EIM4" t="s">
        <v>26685</v>
      </c>
      <c r="EIN4" t="s">
        <v>26686</v>
      </c>
      <c r="EIO4" t="s">
        <v>26687</v>
      </c>
      <c r="EIP4" t="s">
        <v>26688</v>
      </c>
      <c r="EIQ4" t="s">
        <v>26689</v>
      </c>
      <c r="EIR4" t="s">
        <v>26690</v>
      </c>
      <c r="EIS4" t="s">
        <v>26691</v>
      </c>
      <c r="EIT4" t="s">
        <v>26692</v>
      </c>
      <c r="EIU4" t="s">
        <v>26693</v>
      </c>
      <c r="EIV4" t="s">
        <v>26694</v>
      </c>
      <c r="EIW4" t="s">
        <v>26695</v>
      </c>
      <c r="EIX4" t="s">
        <v>26696</v>
      </c>
      <c r="EIY4" t="s">
        <v>26657</v>
      </c>
      <c r="EIZ4" t="s">
        <v>26697</v>
      </c>
      <c r="EJA4" t="s">
        <v>26698</v>
      </c>
      <c r="EJB4" t="s">
        <v>26699</v>
      </c>
      <c r="EJC4" t="s">
        <v>26701</v>
      </c>
      <c r="EJD4" t="s">
        <v>26702</v>
      </c>
      <c r="EJE4" t="s">
        <v>26754</v>
      </c>
      <c r="EJF4" t="s">
        <v>26658</v>
      </c>
      <c r="EJG4" t="s">
        <v>26566</v>
      </c>
      <c r="EJH4" t="s">
        <v>26590</v>
      </c>
      <c r="EJI4" t="s">
        <v>26703</v>
      </c>
      <c r="EJJ4" t="s">
        <v>26587</v>
      </c>
      <c r="EJK4" t="s">
        <v>26704</v>
      </c>
      <c r="EJL4" t="s">
        <v>26595</v>
      </c>
      <c r="EJM4" t="s">
        <v>26659</v>
      </c>
      <c r="EJN4" t="s">
        <v>26731</v>
      </c>
      <c r="EJO4" t="s">
        <v>26705</v>
      </c>
      <c r="EJP4" t="s">
        <v>26660</v>
      </c>
      <c r="EJQ4" t="s">
        <v>26631</v>
      </c>
      <c r="EJR4" t="s">
        <v>26706</v>
      </c>
      <c r="EJS4" t="s">
        <v>26752</v>
      </c>
      <c r="EJT4" t="s">
        <v>26592</v>
      </c>
      <c r="EJU4" t="s">
        <v>26608</v>
      </c>
      <c r="EJV4" t="s">
        <v>26719</v>
      </c>
      <c r="EJW4" t="s">
        <v>26662</v>
      </c>
      <c r="EJX4" t="s">
        <v>26732</v>
      </c>
      <c r="EJY4" t="s">
        <v>26663</v>
      </c>
      <c r="EJZ4" t="s">
        <v>26646</v>
      </c>
      <c r="EKA4" t="s">
        <v>26607</v>
      </c>
      <c r="EKB4" t="s">
        <v>26655</v>
      </c>
      <c r="EKC4" t="s">
        <v>26588</v>
      </c>
      <c r="EKD4" t="s">
        <v>26664</v>
      </c>
      <c r="EKE4" t="s">
        <v>26642</v>
      </c>
      <c r="EKF4" t="s">
        <v>26733</v>
      </c>
      <c r="EKG4" t="s">
        <v>26561</v>
      </c>
      <c r="EKH4" t="s">
        <v>26583</v>
      </c>
      <c r="EKI4" t="s">
        <v>26589</v>
      </c>
      <c r="EKJ4" t="s">
        <v>26736</v>
      </c>
      <c r="EKK4" t="s">
        <v>26596</v>
      </c>
      <c r="EKL4" t="s">
        <v>26720</v>
      </c>
      <c r="EKM4" t="s">
        <v>26634</v>
      </c>
      <c r="EKN4" t="s">
        <v>26722</v>
      </c>
      <c r="EKO4" t="s">
        <v>26650</v>
      </c>
      <c r="EKP4" t="s">
        <v>26723</v>
      </c>
      <c r="EKQ4" t="s">
        <v>26724</v>
      </c>
      <c r="EKR4" t="s">
        <v>26725</v>
      </c>
      <c r="EKS4" t="s">
        <v>26665</v>
      </c>
      <c r="EKT4" t="s">
        <v>26726</v>
      </c>
      <c r="EKU4" t="s">
        <v>26666</v>
      </c>
      <c r="EKV4" t="s">
        <v>26568</v>
      </c>
      <c r="EKW4" t="s">
        <v>26565</v>
      </c>
      <c r="EKX4" t="s">
        <v>26586</v>
      </c>
      <c r="EKY4" t="s">
        <v>26610</v>
      </c>
      <c r="EKZ4" t="s">
        <v>26629</v>
      </c>
      <c r="ELA4" t="s">
        <v>26667</v>
      </c>
      <c r="ELB4" t="s">
        <v>26652</v>
      </c>
      <c r="ELC4" t="s">
        <v>26654</v>
      </c>
      <c r="ELD4" t="s">
        <v>26670</v>
      </c>
      <c r="ELE4" t="s">
        <v>26671</v>
      </c>
      <c r="ELF4" t="s">
        <v>26672</v>
      </c>
      <c r="ELG4" t="s">
        <v>26673</v>
      </c>
      <c r="ELH4" t="s">
        <v>26567</v>
      </c>
      <c r="ELI4" t="s">
        <v>26653</v>
      </c>
      <c r="ELJ4" t="s">
        <v>26730</v>
      </c>
      <c r="ELK4" t="s">
        <v>26565</v>
      </c>
      <c r="ELL4" t="s">
        <v>26591</v>
      </c>
      <c r="ELM4" t="s">
        <v>26674</v>
      </c>
      <c r="ELN4" t="s">
        <v>26675</v>
      </c>
      <c r="ELO4" t="s">
        <v>26676</v>
      </c>
      <c r="ELP4" t="s">
        <v>26677</v>
      </c>
      <c r="ELQ4" t="s">
        <v>26656</v>
      </c>
      <c r="ELR4" t="s">
        <v>26678</v>
      </c>
      <c r="ELS4" t="s">
        <v>26679</v>
      </c>
      <c r="ELT4" t="s">
        <v>26680</v>
      </c>
      <c r="ELU4" t="s">
        <v>26681</v>
      </c>
      <c r="ELV4" t="s">
        <v>26682</v>
      </c>
      <c r="ELW4" t="s">
        <v>26683</v>
      </c>
      <c r="ELX4" t="s">
        <v>26684</v>
      </c>
      <c r="ELY4" t="s">
        <v>26685</v>
      </c>
      <c r="ELZ4" t="s">
        <v>26686</v>
      </c>
      <c r="EMA4" t="s">
        <v>26687</v>
      </c>
      <c r="EMB4" t="s">
        <v>26688</v>
      </c>
      <c r="EMC4" t="s">
        <v>26689</v>
      </c>
      <c r="EMD4" t="s">
        <v>26690</v>
      </c>
      <c r="EME4" t="s">
        <v>26691</v>
      </c>
      <c r="EMF4" t="s">
        <v>26692</v>
      </c>
      <c r="EMG4" t="s">
        <v>26693</v>
      </c>
      <c r="EMH4" t="s">
        <v>26694</v>
      </c>
      <c r="EMI4" t="s">
        <v>26695</v>
      </c>
      <c r="EMJ4" t="s">
        <v>26696</v>
      </c>
      <c r="EMK4" t="s">
        <v>26657</v>
      </c>
      <c r="EML4" t="s">
        <v>26697</v>
      </c>
      <c r="EMM4" t="s">
        <v>26698</v>
      </c>
      <c r="EMN4" t="s">
        <v>26699</v>
      </c>
      <c r="EMO4" t="s">
        <v>26701</v>
      </c>
      <c r="EMP4" t="s">
        <v>26702</v>
      </c>
      <c r="EMQ4" t="s">
        <v>26754</v>
      </c>
      <c r="EMR4" t="s">
        <v>26658</v>
      </c>
      <c r="EMS4" t="s">
        <v>26566</v>
      </c>
      <c r="EMT4" t="s">
        <v>26590</v>
      </c>
      <c r="EMU4" t="s">
        <v>26703</v>
      </c>
      <c r="EMV4" t="s">
        <v>26587</v>
      </c>
      <c r="EMW4" t="s">
        <v>26704</v>
      </c>
      <c r="EMX4" t="s">
        <v>26595</v>
      </c>
      <c r="EMY4" t="s">
        <v>26659</v>
      </c>
      <c r="EMZ4" t="s">
        <v>26731</v>
      </c>
      <c r="ENA4" t="s">
        <v>26705</v>
      </c>
      <c r="ENB4" t="s">
        <v>26660</v>
      </c>
      <c r="ENC4" t="s">
        <v>26706</v>
      </c>
      <c r="END4" t="s">
        <v>26661</v>
      </c>
      <c r="ENE4" t="s">
        <v>26752</v>
      </c>
      <c r="ENF4" t="s">
        <v>26592</v>
      </c>
      <c r="ENG4" t="s">
        <v>26608</v>
      </c>
      <c r="ENH4" t="s">
        <v>26719</v>
      </c>
      <c r="ENI4" t="s">
        <v>26662</v>
      </c>
      <c r="ENJ4" t="s">
        <v>26732</v>
      </c>
      <c r="ENK4" t="s">
        <v>26663</v>
      </c>
      <c r="ENL4" t="s">
        <v>26646</v>
      </c>
      <c r="ENM4" t="s">
        <v>26607</v>
      </c>
      <c r="ENN4" t="s">
        <v>26655</v>
      </c>
      <c r="ENO4" t="s">
        <v>26664</v>
      </c>
      <c r="ENP4" t="s">
        <v>26642</v>
      </c>
      <c r="ENQ4" t="s">
        <v>26733</v>
      </c>
      <c r="ENR4" t="s">
        <v>26561</v>
      </c>
      <c r="ENS4" t="s">
        <v>26583</v>
      </c>
      <c r="ENT4" t="s">
        <v>26589</v>
      </c>
      <c r="ENU4" t="s">
        <v>26735</v>
      </c>
      <c r="ENV4" t="s">
        <v>26736</v>
      </c>
      <c r="ENW4" t="s">
        <v>26596</v>
      </c>
      <c r="ENX4" t="s">
        <v>26720</v>
      </c>
      <c r="ENY4" t="s">
        <v>26634</v>
      </c>
      <c r="ENZ4" t="s">
        <v>26722</v>
      </c>
      <c r="EOA4" t="s">
        <v>26650</v>
      </c>
      <c r="EOB4" t="s">
        <v>26723</v>
      </c>
      <c r="EOC4" t="s">
        <v>26724</v>
      </c>
      <c r="EOD4" t="s">
        <v>26725</v>
      </c>
      <c r="EOE4" t="s">
        <v>26665</v>
      </c>
      <c r="EOF4" t="s">
        <v>26726</v>
      </c>
      <c r="EOG4" t="s">
        <v>26666</v>
      </c>
      <c r="EOH4" t="s">
        <v>26568</v>
      </c>
      <c r="EOI4" t="s">
        <v>26565</v>
      </c>
      <c r="EOJ4" t="s">
        <v>26563</v>
      </c>
      <c r="EOK4" t="s">
        <v>26761</v>
      </c>
      <c r="EOL4" t="s">
        <v>26762</v>
      </c>
      <c r="EOM4" t="s">
        <v>26763</v>
      </c>
      <c r="EON4" t="s">
        <v>26764</v>
      </c>
      <c r="EOO4" t="s">
        <v>26632</v>
      </c>
      <c r="EOP4" t="s">
        <v>26586</v>
      </c>
      <c r="EOQ4" t="s">
        <v>26610</v>
      </c>
      <c r="EOR4" t="s">
        <v>26765</v>
      </c>
      <c r="EOS4" t="s">
        <v>26727</v>
      </c>
      <c r="EOT4" t="s">
        <v>26603</v>
      </c>
      <c r="EOU4" t="s">
        <v>26629</v>
      </c>
      <c r="EOV4" t="s">
        <v>26667</v>
      </c>
      <c r="EOW4" t="s">
        <v>26766</v>
      </c>
      <c r="EOX4" t="s">
        <v>26767</v>
      </c>
      <c r="EOY4" t="s">
        <v>26768</v>
      </c>
      <c r="EOZ4" t="s">
        <v>26769</v>
      </c>
      <c r="EPA4" t="s">
        <v>26746</v>
      </c>
      <c r="EPB4" t="s">
        <v>26668</v>
      </c>
      <c r="EPC4" t="s">
        <v>26747</v>
      </c>
      <c r="EPD4" t="s">
        <v>26748</v>
      </c>
      <c r="EPE4" t="s">
        <v>26669</v>
      </c>
      <c r="EPF4" t="s">
        <v>26770</v>
      </c>
      <c r="EPG4" t="s">
        <v>26771</v>
      </c>
      <c r="EPH4" t="s">
        <v>26652</v>
      </c>
      <c r="EPI4" t="s">
        <v>26728</v>
      </c>
      <c r="EPJ4" t="s">
        <v>26654</v>
      </c>
      <c r="EPK4" t="s">
        <v>26670</v>
      </c>
      <c r="EPL4" t="s">
        <v>26745</v>
      </c>
      <c r="EPM4" t="s">
        <v>26671</v>
      </c>
      <c r="EPN4" t="s">
        <v>26729</v>
      </c>
      <c r="EPO4" t="s">
        <v>26760</v>
      </c>
      <c r="EPP4" t="s">
        <v>26672</v>
      </c>
      <c r="EPQ4" t="s">
        <v>26673</v>
      </c>
      <c r="EPR4" t="s">
        <v>26567</v>
      </c>
      <c r="EPS4" t="s">
        <v>26653</v>
      </c>
      <c r="EPT4" t="s">
        <v>26730</v>
      </c>
      <c r="EPU4" t="s">
        <v>26772</v>
      </c>
      <c r="EPV4" t="s">
        <v>26773</v>
      </c>
      <c r="EPW4" t="s">
        <v>26565</v>
      </c>
      <c r="EPX4" t="s">
        <v>26635</v>
      </c>
      <c r="EPY4" t="s">
        <v>26591</v>
      </c>
      <c r="EPZ4" t="s">
        <v>26644</v>
      </c>
      <c r="EQA4" t="s">
        <v>26774</v>
      </c>
      <c r="EQB4" t="s">
        <v>26775</v>
      </c>
      <c r="EQC4" t="s">
        <v>26598</v>
      </c>
      <c r="EQD4" t="s">
        <v>26600</v>
      </c>
      <c r="EQE4" t="s">
        <v>26776</v>
      </c>
      <c r="EQF4" t="s">
        <v>26777</v>
      </c>
      <c r="EQG4" t="s">
        <v>26754</v>
      </c>
      <c r="EQH4" t="s">
        <v>26658</v>
      </c>
      <c r="EQI4" t="s">
        <v>26566</v>
      </c>
      <c r="EQJ4" t="s">
        <v>26590</v>
      </c>
      <c r="EQK4" t="s">
        <v>26778</v>
      </c>
      <c r="EQL4" t="s">
        <v>26779</v>
      </c>
      <c r="EQM4" t="s">
        <v>26601</v>
      </c>
      <c r="EQN4" t="s">
        <v>26703</v>
      </c>
      <c r="EQO4" t="s">
        <v>26780</v>
      </c>
      <c r="EQP4" t="s">
        <v>26781</v>
      </c>
      <c r="EQQ4" t="s">
        <v>26587</v>
      </c>
      <c r="EQR4" t="s">
        <v>26782</v>
      </c>
      <c r="EQS4" t="s">
        <v>26704</v>
      </c>
      <c r="EQT4" t="s">
        <v>26595</v>
      </c>
      <c r="EQU4" t="s">
        <v>26783</v>
      </c>
      <c r="EQV4" t="s">
        <v>26659</v>
      </c>
      <c r="EQW4" t="s">
        <v>26784</v>
      </c>
      <c r="EQX4" t="s">
        <v>26630</v>
      </c>
      <c r="EQY4" t="s">
        <v>26785</v>
      </c>
      <c r="EQZ4" t="s">
        <v>26731</v>
      </c>
      <c r="ERA4" t="s">
        <v>26786</v>
      </c>
      <c r="ERB4" t="s">
        <v>26787</v>
      </c>
      <c r="ERC4" t="s">
        <v>26636</v>
      </c>
      <c r="ERD4" t="s">
        <v>26705</v>
      </c>
      <c r="ERE4" t="s">
        <v>26788</v>
      </c>
      <c r="ERF4" t="s">
        <v>26660</v>
      </c>
      <c r="ERG4" t="s">
        <v>26631</v>
      </c>
      <c r="ERH4" t="s">
        <v>26706</v>
      </c>
      <c r="ERI4" t="s">
        <v>26606</v>
      </c>
      <c r="ERJ4" t="s">
        <v>26789</v>
      </c>
      <c r="ERK4" t="s">
        <v>26790</v>
      </c>
      <c r="ERL4" t="s">
        <v>26791</v>
      </c>
      <c r="ERM4" t="s">
        <v>26792</v>
      </c>
      <c r="ERN4" t="s">
        <v>26793</v>
      </c>
      <c r="ERO4" t="s">
        <v>26794</v>
      </c>
      <c r="ERP4" t="s">
        <v>26752</v>
      </c>
      <c r="ERQ4" t="s">
        <v>26645</v>
      </c>
      <c r="ERR4" t="s">
        <v>26592</v>
      </c>
      <c r="ERS4" t="s">
        <v>26795</v>
      </c>
      <c r="ERT4" t="s">
        <v>26796</v>
      </c>
      <c r="ERU4" t="s">
        <v>26608</v>
      </c>
      <c r="ERV4" t="s">
        <v>26637</v>
      </c>
      <c r="ERW4" t="s">
        <v>26797</v>
      </c>
      <c r="ERX4" t="s">
        <v>26798</v>
      </c>
      <c r="ERY4" t="s">
        <v>26799</v>
      </c>
      <c r="ERZ4" t="s">
        <v>26719</v>
      </c>
      <c r="ESA4" t="s">
        <v>26800</v>
      </c>
      <c r="ESB4" t="s">
        <v>26609</v>
      </c>
      <c r="ESC4" t="s">
        <v>26801</v>
      </c>
      <c r="ESD4" t="s">
        <v>26802</v>
      </c>
      <c r="ESE4" t="s">
        <v>26662</v>
      </c>
      <c r="ESF4" t="s">
        <v>26732</v>
      </c>
      <c r="ESG4" t="s">
        <v>26663</v>
      </c>
      <c r="ESH4" t="s">
        <v>26803</v>
      </c>
      <c r="ESI4" t="s">
        <v>26804</v>
      </c>
      <c r="ESJ4" t="s">
        <v>26805</v>
      </c>
      <c r="ESK4" t="s">
        <v>26806</v>
      </c>
      <c r="ESL4" t="s">
        <v>26744</v>
      </c>
      <c r="ESM4" t="s">
        <v>26807</v>
      </c>
      <c r="ESN4" t="s">
        <v>26808</v>
      </c>
      <c r="ESO4" t="s">
        <v>26758</v>
      </c>
      <c r="ESP4" t="s">
        <v>26809</v>
      </c>
      <c r="ESQ4" t="s">
        <v>26646</v>
      </c>
      <c r="ESR4" t="s">
        <v>26638</v>
      </c>
      <c r="ESS4" t="s">
        <v>26810</v>
      </c>
      <c r="EST4" t="s">
        <v>26811</v>
      </c>
      <c r="ESU4" t="s">
        <v>26812</v>
      </c>
      <c r="ESV4" t="s">
        <v>26813</v>
      </c>
      <c r="ESW4" t="s">
        <v>26647</v>
      </c>
      <c r="ESX4" t="s">
        <v>26607</v>
      </c>
      <c r="ESY4" t="s">
        <v>26655</v>
      </c>
      <c r="ESZ4" t="s">
        <v>26753</v>
      </c>
      <c r="ETA4" t="s">
        <v>26648</v>
      </c>
      <c r="ETB4" t="s">
        <v>26814</v>
      </c>
      <c r="ETC4" t="s">
        <v>26815</v>
      </c>
      <c r="ETD4" t="s">
        <v>26588</v>
      </c>
      <c r="ETE4" t="s">
        <v>26599</v>
      </c>
      <c r="ETF4" t="s">
        <v>26816</v>
      </c>
      <c r="ETG4" t="s">
        <v>26664</v>
      </c>
      <c r="ETH4" t="s">
        <v>26642</v>
      </c>
      <c r="ETI4" t="s">
        <v>26817</v>
      </c>
      <c r="ETJ4" t="s">
        <v>26818</v>
      </c>
      <c r="ETK4" t="s">
        <v>26733</v>
      </c>
      <c r="ETL4" t="s">
        <v>26561</v>
      </c>
      <c r="ETM4" t="s">
        <v>26734</v>
      </c>
      <c r="ETN4" t="s">
        <v>26583</v>
      </c>
      <c r="ETO4" t="s">
        <v>26759</v>
      </c>
      <c r="ETP4" t="s">
        <v>26819</v>
      </c>
      <c r="ETQ4" t="s">
        <v>26589</v>
      </c>
      <c r="ETR4" t="s">
        <v>26820</v>
      </c>
      <c r="ETS4" t="s">
        <v>26735</v>
      </c>
      <c r="ETT4" t="s">
        <v>26736</v>
      </c>
      <c r="ETU4" t="s">
        <v>26821</v>
      </c>
      <c r="ETV4" t="s">
        <v>26822</v>
      </c>
      <c r="ETW4" t="s">
        <v>26649</v>
      </c>
      <c r="ETX4" t="s">
        <v>26823</v>
      </c>
      <c r="ETY4" t="s">
        <v>26824</v>
      </c>
      <c r="ETZ4" t="s">
        <v>26633</v>
      </c>
      <c r="EUA4" t="s">
        <v>26825</v>
      </c>
      <c r="EUB4" t="s">
        <v>26826</v>
      </c>
      <c r="EUC4" t="s">
        <v>26827</v>
      </c>
      <c r="EUD4" t="s">
        <v>26596</v>
      </c>
      <c r="EUE4" t="s">
        <v>26828</v>
      </c>
      <c r="EUF4" t="s">
        <v>26720</v>
      </c>
      <c r="EUG4" t="s">
        <v>26721</v>
      </c>
      <c r="EUH4" t="s">
        <v>26634</v>
      </c>
      <c r="EUI4" t="s">
        <v>26722</v>
      </c>
      <c r="EUJ4" t="s">
        <v>26650</v>
      </c>
      <c r="EUK4" t="s">
        <v>26723</v>
      </c>
      <c r="EUL4" t="s">
        <v>26724</v>
      </c>
      <c r="EUM4" t="s">
        <v>26829</v>
      </c>
      <c r="EUN4" t="s">
        <v>26725</v>
      </c>
      <c r="EUO4" t="s">
        <v>26665</v>
      </c>
      <c r="EUP4" t="s">
        <v>26726</v>
      </c>
      <c r="EUQ4" t="s">
        <v>26666</v>
      </c>
      <c r="EUR4" t="s">
        <v>26830</v>
      </c>
      <c r="EUS4" t="s">
        <v>26831</v>
      </c>
      <c r="EUT4" t="s">
        <v>26832</v>
      </c>
      <c r="EUU4" t="s">
        <v>26639</v>
      </c>
      <c r="EUV4" t="s">
        <v>26833</v>
      </c>
      <c r="EUW4" t="s">
        <v>26834</v>
      </c>
      <c r="EUX4" t="s">
        <v>26568</v>
      </c>
      <c r="EUY4" t="s">
        <v>26641</v>
      </c>
      <c r="EUZ4" t="s">
        <v>26835</v>
      </c>
      <c r="EVA4" t="s">
        <v>26576</v>
      </c>
      <c r="EVB4" t="s">
        <v>26569</v>
      </c>
      <c r="EVC4" t="s">
        <v>26577</v>
      </c>
      <c r="EVD4" t="s">
        <v>26570</v>
      </c>
      <c r="EVE4" t="s">
        <v>26571</v>
      </c>
      <c r="EVF4" t="s">
        <v>26578</v>
      </c>
      <c r="EVG4" t="s">
        <v>26572</v>
      </c>
      <c r="EVH4" t="s">
        <v>26573</v>
      </c>
      <c r="EVI4" t="s">
        <v>26561</v>
      </c>
      <c r="EVJ4" t="s">
        <v>26575</v>
      </c>
      <c r="EVK4" t="s">
        <v>26563</v>
      </c>
      <c r="EVL4" t="s">
        <v>26565</v>
      </c>
      <c r="EVM4" t="s">
        <v>26761</v>
      </c>
      <c r="EVN4" t="s">
        <v>26762</v>
      </c>
      <c r="EVO4" t="s">
        <v>26763</v>
      </c>
      <c r="EVP4" t="s">
        <v>26764</v>
      </c>
      <c r="EVQ4" t="s">
        <v>26632</v>
      </c>
      <c r="EVR4" t="s">
        <v>26586</v>
      </c>
      <c r="EVS4" t="s">
        <v>26610</v>
      </c>
      <c r="EVT4" t="s">
        <v>26765</v>
      </c>
      <c r="EVU4" t="s">
        <v>26727</v>
      </c>
      <c r="EVV4" t="s">
        <v>26603</v>
      </c>
      <c r="EVW4" t="s">
        <v>26629</v>
      </c>
      <c r="EVX4" t="s">
        <v>26667</v>
      </c>
      <c r="EVY4" t="s">
        <v>26766</v>
      </c>
      <c r="EVZ4" t="s">
        <v>26767</v>
      </c>
      <c r="EWA4" t="s">
        <v>26768</v>
      </c>
      <c r="EWB4" t="s">
        <v>26769</v>
      </c>
      <c r="EWC4" t="s">
        <v>26746</v>
      </c>
      <c r="EWD4" t="s">
        <v>26668</v>
      </c>
      <c r="EWE4" t="s">
        <v>26747</v>
      </c>
      <c r="EWF4" t="s">
        <v>26748</v>
      </c>
      <c r="EWG4" t="s">
        <v>26669</v>
      </c>
      <c r="EWH4" t="s">
        <v>26770</v>
      </c>
      <c r="EWI4" t="s">
        <v>26771</v>
      </c>
      <c r="EWJ4" t="s">
        <v>26652</v>
      </c>
      <c r="EWK4" t="s">
        <v>26728</v>
      </c>
      <c r="EWL4" t="s">
        <v>26654</v>
      </c>
      <c r="EWM4" t="s">
        <v>26670</v>
      </c>
      <c r="EWN4" t="s">
        <v>26745</v>
      </c>
      <c r="EWO4" t="s">
        <v>26671</v>
      </c>
      <c r="EWP4" t="s">
        <v>26729</v>
      </c>
      <c r="EWQ4" t="s">
        <v>26760</v>
      </c>
      <c r="EWR4" t="s">
        <v>26672</v>
      </c>
      <c r="EWS4" t="s">
        <v>26673</v>
      </c>
      <c r="EWT4" t="s">
        <v>26567</v>
      </c>
      <c r="EWU4" t="s">
        <v>26653</v>
      </c>
      <c r="EWV4" t="s">
        <v>26730</v>
      </c>
      <c r="EWW4" t="s">
        <v>26772</v>
      </c>
      <c r="EWX4" t="s">
        <v>26773</v>
      </c>
      <c r="EWY4" t="s">
        <v>26565</v>
      </c>
      <c r="EWZ4" t="s">
        <v>26635</v>
      </c>
      <c r="EXA4" t="s">
        <v>26591</v>
      </c>
      <c r="EXB4" t="s">
        <v>26644</v>
      </c>
      <c r="EXC4" t="s">
        <v>26774</v>
      </c>
      <c r="EXD4" t="s">
        <v>26775</v>
      </c>
      <c r="EXE4" t="s">
        <v>26598</v>
      </c>
      <c r="EXF4" t="s">
        <v>26600</v>
      </c>
      <c r="EXG4" t="s">
        <v>26776</v>
      </c>
      <c r="EXH4" t="s">
        <v>26777</v>
      </c>
      <c r="EXI4" t="s">
        <v>26754</v>
      </c>
      <c r="EXJ4" t="s">
        <v>26658</v>
      </c>
      <c r="EXK4" t="s">
        <v>26566</v>
      </c>
      <c r="EXL4" t="s">
        <v>26590</v>
      </c>
      <c r="EXM4" t="s">
        <v>26778</v>
      </c>
      <c r="EXN4" t="s">
        <v>26779</v>
      </c>
      <c r="EXO4" t="s">
        <v>26601</v>
      </c>
      <c r="EXP4" t="s">
        <v>26703</v>
      </c>
      <c r="EXQ4" t="s">
        <v>26780</v>
      </c>
      <c r="EXR4" t="s">
        <v>26781</v>
      </c>
      <c r="EXS4" t="s">
        <v>26587</v>
      </c>
      <c r="EXT4" t="s">
        <v>26782</v>
      </c>
      <c r="EXU4" t="s">
        <v>26704</v>
      </c>
      <c r="EXV4" t="s">
        <v>26595</v>
      </c>
      <c r="EXW4" t="s">
        <v>26783</v>
      </c>
      <c r="EXX4" t="s">
        <v>26659</v>
      </c>
      <c r="EXY4" t="s">
        <v>26784</v>
      </c>
      <c r="EXZ4" t="s">
        <v>26630</v>
      </c>
      <c r="EYA4" t="s">
        <v>26785</v>
      </c>
      <c r="EYB4" t="s">
        <v>26731</v>
      </c>
      <c r="EYC4" t="s">
        <v>26786</v>
      </c>
      <c r="EYD4" t="s">
        <v>26787</v>
      </c>
      <c r="EYE4" t="s">
        <v>26636</v>
      </c>
      <c r="EYF4" t="s">
        <v>26705</v>
      </c>
      <c r="EYG4" t="s">
        <v>26788</v>
      </c>
      <c r="EYH4" t="s">
        <v>26660</v>
      </c>
      <c r="EYI4" t="s">
        <v>26631</v>
      </c>
      <c r="EYJ4" t="s">
        <v>26706</v>
      </c>
      <c r="EYK4" t="s">
        <v>26606</v>
      </c>
      <c r="EYL4" t="s">
        <v>26789</v>
      </c>
      <c r="EYM4" t="s">
        <v>26790</v>
      </c>
      <c r="EYN4" t="s">
        <v>26791</v>
      </c>
      <c r="EYO4" t="s">
        <v>26792</v>
      </c>
      <c r="EYP4" t="s">
        <v>26793</v>
      </c>
      <c r="EYQ4" t="s">
        <v>26794</v>
      </c>
      <c r="EYR4" t="s">
        <v>26752</v>
      </c>
      <c r="EYS4" t="s">
        <v>26645</v>
      </c>
      <c r="EYT4" t="s">
        <v>26592</v>
      </c>
      <c r="EYU4" t="s">
        <v>26795</v>
      </c>
      <c r="EYV4" t="s">
        <v>26796</v>
      </c>
      <c r="EYW4" t="s">
        <v>26608</v>
      </c>
      <c r="EYX4" t="s">
        <v>26637</v>
      </c>
      <c r="EYY4" t="s">
        <v>26797</v>
      </c>
      <c r="EYZ4" t="s">
        <v>26798</v>
      </c>
      <c r="EZA4" t="s">
        <v>26799</v>
      </c>
      <c r="EZB4" t="s">
        <v>26719</v>
      </c>
      <c r="EZC4" t="s">
        <v>26800</v>
      </c>
      <c r="EZD4" t="s">
        <v>26609</v>
      </c>
      <c r="EZE4" t="s">
        <v>26801</v>
      </c>
      <c r="EZF4" t="s">
        <v>26802</v>
      </c>
      <c r="EZG4" t="s">
        <v>26662</v>
      </c>
      <c r="EZH4" t="s">
        <v>26732</v>
      </c>
      <c r="EZI4" t="s">
        <v>26663</v>
      </c>
      <c r="EZJ4" t="s">
        <v>26803</v>
      </c>
      <c r="EZK4" t="s">
        <v>26804</v>
      </c>
      <c r="EZL4" t="s">
        <v>26805</v>
      </c>
      <c r="EZM4" t="s">
        <v>26806</v>
      </c>
      <c r="EZN4" t="s">
        <v>26744</v>
      </c>
      <c r="EZO4" t="s">
        <v>26807</v>
      </c>
      <c r="EZP4" t="s">
        <v>26808</v>
      </c>
      <c r="EZQ4" t="s">
        <v>26758</v>
      </c>
      <c r="EZR4" t="s">
        <v>26809</v>
      </c>
      <c r="EZS4" t="s">
        <v>26646</v>
      </c>
      <c r="EZT4" t="s">
        <v>26638</v>
      </c>
      <c r="EZU4" t="s">
        <v>26810</v>
      </c>
      <c r="EZV4" t="s">
        <v>26811</v>
      </c>
      <c r="EZW4" t="s">
        <v>26812</v>
      </c>
      <c r="EZX4" t="s">
        <v>26813</v>
      </c>
      <c r="EZY4" t="s">
        <v>26647</v>
      </c>
      <c r="EZZ4" t="s">
        <v>26607</v>
      </c>
      <c r="FAA4" t="s">
        <v>26655</v>
      </c>
      <c r="FAB4" t="s">
        <v>26753</v>
      </c>
      <c r="FAC4" t="s">
        <v>26648</v>
      </c>
      <c r="FAD4" t="s">
        <v>26814</v>
      </c>
      <c r="FAE4" t="s">
        <v>26815</v>
      </c>
      <c r="FAF4" t="s">
        <v>26588</v>
      </c>
      <c r="FAG4" t="s">
        <v>26599</v>
      </c>
      <c r="FAH4" t="s">
        <v>26816</v>
      </c>
      <c r="FAI4" t="s">
        <v>26664</v>
      </c>
      <c r="FAJ4" t="s">
        <v>26642</v>
      </c>
      <c r="FAK4" t="s">
        <v>26817</v>
      </c>
      <c r="FAL4" t="s">
        <v>26818</v>
      </c>
      <c r="FAM4" t="s">
        <v>26733</v>
      </c>
      <c r="FAN4" t="s">
        <v>26561</v>
      </c>
      <c r="FAO4" t="s">
        <v>26734</v>
      </c>
      <c r="FAP4" t="s">
        <v>26583</v>
      </c>
      <c r="FAQ4" t="s">
        <v>26759</v>
      </c>
      <c r="FAR4" t="s">
        <v>26819</v>
      </c>
      <c r="FAS4" t="s">
        <v>26589</v>
      </c>
      <c r="FAT4" t="s">
        <v>26820</v>
      </c>
      <c r="FAU4" t="s">
        <v>26735</v>
      </c>
      <c r="FAV4" t="s">
        <v>26736</v>
      </c>
      <c r="FAW4" t="s">
        <v>26821</v>
      </c>
      <c r="FAX4" t="s">
        <v>26822</v>
      </c>
      <c r="FAY4" t="s">
        <v>26649</v>
      </c>
      <c r="FAZ4" t="s">
        <v>26823</v>
      </c>
      <c r="FBA4" t="s">
        <v>26824</v>
      </c>
      <c r="FBB4" t="s">
        <v>26633</v>
      </c>
      <c r="FBC4" t="s">
        <v>26825</v>
      </c>
      <c r="FBD4" t="s">
        <v>26826</v>
      </c>
      <c r="FBE4" t="s">
        <v>26827</v>
      </c>
      <c r="FBF4" t="s">
        <v>26596</v>
      </c>
      <c r="FBG4" t="s">
        <v>26828</v>
      </c>
      <c r="FBH4" t="s">
        <v>26720</v>
      </c>
      <c r="FBI4" t="s">
        <v>26721</v>
      </c>
      <c r="FBJ4" t="s">
        <v>26634</v>
      </c>
      <c r="FBK4" t="s">
        <v>26722</v>
      </c>
      <c r="FBL4" t="s">
        <v>26650</v>
      </c>
      <c r="FBM4" t="s">
        <v>26723</v>
      </c>
      <c r="FBN4" t="s">
        <v>26724</v>
      </c>
      <c r="FBO4" t="s">
        <v>26829</v>
      </c>
      <c r="FBP4" t="s">
        <v>26725</v>
      </c>
      <c r="FBQ4" t="s">
        <v>26665</v>
      </c>
      <c r="FBR4" t="s">
        <v>26726</v>
      </c>
      <c r="FBS4" t="s">
        <v>26666</v>
      </c>
      <c r="FBT4" t="s">
        <v>26830</v>
      </c>
      <c r="FBU4" t="s">
        <v>26831</v>
      </c>
      <c r="FBV4" t="s">
        <v>26832</v>
      </c>
      <c r="FBW4" t="s">
        <v>26639</v>
      </c>
      <c r="FBX4" t="s">
        <v>26833</v>
      </c>
      <c r="FBY4" t="s">
        <v>26834</v>
      </c>
      <c r="FBZ4" t="s">
        <v>26568</v>
      </c>
      <c r="FCA4" t="s">
        <v>26641</v>
      </c>
      <c r="FCB4" t="s">
        <v>26835</v>
      </c>
      <c r="FCC4" t="s">
        <v>26565</v>
      </c>
      <c r="FCD4" t="s">
        <v>26586</v>
      </c>
      <c r="FCE4" t="s">
        <v>26629</v>
      </c>
      <c r="FCF4" t="s">
        <v>26667</v>
      </c>
      <c r="FCG4" t="s">
        <v>26652</v>
      </c>
      <c r="FCH4" t="s">
        <v>26672</v>
      </c>
      <c r="FCI4" t="s">
        <v>26673</v>
      </c>
      <c r="FCJ4" t="s">
        <v>26565</v>
      </c>
      <c r="FCK4" t="s">
        <v>26658</v>
      </c>
      <c r="FCL4" t="s">
        <v>26566</v>
      </c>
      <c r="FCM4" t="s">
        <v>26590</v>
      </c>
      <c r="FCN4" t="s">
        <v>26587</v>
      </c>
      <c r="FCO4" t="s">
        <v>26704</v>
      </c>
      <c r="FCP4" t="s">
        <v>26595</v>
      </c>
      <c r="FCQ4" t="s">
        <v>26659</v>
      </c>
      <c r="FCR4" t="s">
        <v>26731</v>
      </c>
      <c r="FCS4" t="s">
        <v>26660</v>
      </c>
      <c r="FCT4" t="s">
        <v>26631</v>
      </c>
      <c r="FCU4" t="s">
        <v>26706</v>
      </c>
      <c r="FCV4" t="s">
        <v>26645</v>
      </c>
      <c r="FCW4" t="s">
        <v>26592</v>
      </c>
      <c r="FCX4" t="s">
        <v>26608</v>
      </c>
      <c r="FCY4" t="s">
        <v>26719</v>
      </c>
      <c r="FCZ4" t="s">
        <v>26732</v>
      </c>
      <c r="FDA4" t="s">
        <v>26638</v>
      </c>
      <c r="FDB4" t="s">
        <v>26607</v>
      </c>
      <c r="FDC4" t="s">
        <v>26655</v>
      </c>
      <c r="FDD4" t="s">
        <v>26664</v>
      </c>
      <c r="FDE4" t="s">
        <v>26642</v>
      </c>
      <c r="FDF4" t="s">
        <v>26561</v>
      </c>
      <c r="FDG4" t="s">
        <v>26734</v>
      </c>
      <c r="FDH4" t="s">
        <v>26583</v>
      </c>
      <c r="FDI4" t="s">
        <v>26589</v>
      </c>
      <c r="FDJ4" t="s">
        <v>26735</v>
      </c>
      <c r="FDK4" t="s">
        <v>26736</v>
      </c>
      <c r="FDL4" t="s">
        <v>26596</v>
      </c>
      <c r="FDM4" t="s">
        <v>26720</v>
      </c>
      <c r="FDN4" t="s">
        <v>26563</v>
      </c>
      <c r="FDO4" t="s">
        <v>26565</v>
      </c>
      <c r="FDP4" t="s">
        <v>26567</v>
      </c>
      <c r="FDQ4" t="s">
        <v>26567</v>
      </c>
      <c r="FDR4" t="s">
        <v>26632</v>
      </c>
      <c r="FDS4" t="s">
        <v>26632</v>
      </c>
      <c r="FDT4" t="s">
        <v>26565</v>
      </c>
      <c r="FDU4" t="s">
        <v>26565</v>
      </c>
      <c r="FDV4" t="s">
        <v>26565</v>
      </c>
      <c r="FDW4" t="s">
        <v>26565</v>
      </c>
      <c r="FDX4" t="s">
        <v>26731</v>
      </c>
      <c r="FDY4" t="s">
        <v>26806</v>
      </c>
      <c r="FDZ4" t="s">
        <v>26734</v>
      </c>
      <c r="FEA4" t="s">
        <v>26772</v>
      </c>
      <c r="FEB4" t="s">
        <v>26669</v>
      </c>
      <c r="FEC4" t="s">
        <v>26658</v>
      </c>
      <c r="FED4" t="s">
        <v>26566</v>
      </c>
      <c r="FEE4" t="s">
        <v>26660</v>
      </c>
      <c r="FEF4" t="s">
        <v>26592</v>
      </c>
      <c r="FEG4" t="s">
        <v>26735</v>
      </c>
      <c r="FEH4" t="s">
        <v>26583</v>
      </c>
      <c r="FEI4" t="s">
        <v>26705</v>
      </c>
      <c r="FEJ4" t="s">
        <v>26806</v>
      </c>
      <c r="FEK4" t="s">
        <v>26734</v>
      </c>
      <c r="FEL4" t="s">
        <v>26595</v>
      </c>
      <c r="FEM4" t="s">
        <v>26732</v>
      </c>
      <c r="FEN4" t="s">
        <v>26607</v>
      </c>
      <c r="FEO4" t="s">
        <v>26731</v>
      </c>
      <c r="FEP4" t="s">
        <v>26705</v>
      </c>
      <c r="FEQ4" t="s">
        <v>26744</v>
      </c>
      <c r="FER4" t="s">
        <v>26733</v>
      </c>
      <c r="FES4" t="s">
        <v>26734</v>
      </c>
      <c r="FET4" t="s">
        <v>26596</v>
      </c>
      <c r="FEU4" t="s">
        <v>26748</v>
      </c>
      <c r="FEV4" t="s">
        <v>26748</v>
      </c>
      <c r="FEW4" t="s">
        <v>26668</v>
      </c>
      <c r="FEX4" t="s">
        <v>26748</v>
      </c>
      <c r="FEY4" t="s">
        <v>26668</v>
      </c>
      <c r="FEZ4" t="s">
        <v>26632</v>
      </c>
      <c r="FFA4" t="s">
        <v>26748</v>
      </c>
      <c r="FFB4" t="s">
        <v>26830</v>
      </c>
      <c r="FFC4" t="s">
        <v>26789</v>
      </c>
      <c r="FFD4" t="s">
        <v>26662</v>
      </c>
      <c r="FFE4" t="s">
        <v>26728</v>
      </c>
      <c r="FFF4" t="s">
        <v>26653</v>
      </c>
      <c r="FFG4" t="s">
        <v>26666</v>
      </c>
      <c r="FFH4" t="s">
        <v>26652</v>
      </c>
      <c r="FFI4" t="s">
        <v>26666</v>
      </c>
      <c r="FFJ4" t="s">
        <v>26672</v>
      </c>
      <c r="FFK4" t="s">
        <v>26653</v>
      </c>
      <c r="FFL4" t="s">
        <v>26723</v>
      </c>
      <c r="FFM4" t="s">
        <v>26671</v>
      </c>
      <c r="FFN4" t="s">
        <v>26673</v>
      </c>
      <c r="FFO4" t="s">
        <v>26567</v>
      </c>
      <c r="FFP4" t="s">
        <v>26724</v>
      </c>
      <c r="FFQ4" t="s">
        <v>26567</v>
      </c>
      <c r="FFR4" t="s">
        <v>26670</v>
      </c>
      <c r="FFS4" t="s">
        <v>26724</v>
      </c>
      <c r="FFT4" t="s">
        <v>26654</v>
      </c>
      <c r="FFU4" t="s">
        <v>26567</v>
      </c>
      <c r="FFV4" t="s">
        <v>26561</v>
      </c>
      <c r="FFW4" t="s">
        <v>26724</v>
      </c>
      <c r="FFX4" t="s">
        <v>26670</v>
      </c>
      <c r="FFY4" t="s">
        <v>26670</v>
      </c>
      <c r="FFZ4" t="s">
        <v>26745</v>
      </c>
      <c r="FGA4" t="s">
        <v>26672</v>
      </c>
      <c r="FGB4" t="s">
        <v>26652</v>
      </c>
      <c r="FGC4" t="s">
        <v>26723</v>
      </c>
      <c r="FGD4" t="s">
        <v>26773</v>
      </c>
      <c r="FGE4" t="s">
        <v>26783</v>
      </c>
      <c r="FGF4" t="s">
        <v>26586</v>
      </c>
      <c r="FGG4" t="s">
        <v>26566</v>
      </c>
      <c r="FGH4" t="s">
        <v>26595</v>
      </c>
      <c r="FGI4" t="s">
        <v>26592</v>
      </c>
      <c r="FGJ4" t="s">
        <v>26632</v>
      </c>
      <c r="FGK4" t="s">
        <v>26787</v>
      </c>
      <c r="FGL4" t="s">
        <v>26639</v>
      </c>
      <c r="FGM4" t="s">
        <v>26808</v>
      </c>
      <c r="FGN4" t="s">
        <v>26601</v>
      </c>
      <c r="FGO4" t="s">
        <v>26647</v>
      </c>
      <c r="FGP4" t="s">
        <v>26815</v>
      </c>
      <c r="FGQ4" t="s">
        <v>26586</v>
      </c>
      <c r="FGR4" t="s">
        <v>26566</v>
      </c>
      <c r="FGS4" t="s">
        <v>26664</v>
      </c>
      <c r="FGT4" t="s">
        <v>26736</v>
      </c>
      <c r="FGU4" t="s">
        <v>26586</v>
      </c>
      <c r="FGV4" t="s">
        <v>26658</v>
      </c>
      <c r="FGW4" t="s">
        <v>26590</v>
      </c>
      <c r="FGX4" t="s">
        <v>26595</v>
      </c>
      <c r="FGY4" t="s">
        <v>26732</v>
      </c>
      <c r="FGZ4" t="s">
        <v>26607</v>
      </c>
      <c r="FHA4" t="s">
        <v>26664</v>
      </c>
      <c r="FHB4" t="s">
        <v>26589</v>
      </c>
      <c r="FHC4" t="s">
        <v>26566</v>
      </c>
      <c r="FHD4" t="s">
        <v>26655</v>
      </c>
      <c r="FHE4" t="s">
        <v>26589</v>
      </c>
      <c r="FHF4" t="s">
        <v>26804</v>
      </c>
      <c r="FHG4" t="s">
        <v>26827</v>
      </c>
      <c r="FHH4" t="s">
        <v>26588</v>
      </c>
      <c r="FHI4" t="s">
        <v>26704</v>
      </c>
      <c r="FHJ4" t="s">
        <v>26663</v>
      </c>
      <c r="FHK4" t="s">
        <v>26595</v>
      </c>
      <c r="FHL4" t="s">
        <v>26804</v>
      </c>
      <c r="FHM4" t="s">
        <v>26642</v>
      </c>
      <c r="FHN4" t="s">
        <v>26703</v>
      </c>
      <c r="FHO4" t="s">
        <v>26655</v>
      </c>
      <c r="FHP4" t="s">
        <v>26583</v>
      </c>
      <c r="FHQ4" t="s">
        <v>26589</v>
      </c>
      <c r="FHR4" t="s">
        <v>26629</v>
      </c>
      <c r="FHS4" t="s">
        <v>26566</v>
      </c>
      <c r="FHT4" t="s">
        <v>26587</v>
      </c>
      <c r="FHU4" t="s">
        <v>26659</v>
      </c>
      <c r="FHV4" t="s">
        <v>26592</v>
      </c>
      <c r="FHW4" t="s">
        <v>26732</v>
      </c>
      <c r="FHX4" t="s">
        <v>26629</v>
      </c>
      <c r="FHY4" t="s">
        <v>26595</v>
      </c>
      <c r="FHZ4" t="s">
        <v>26706</v>
      </c>
      <c r="FIA4" t="s">
        <v>26607</v>
      </c>
      <c r="FIB4" t="s">
        <v>26763</v>
      </c>
      <c r="FIC4" t="s">
        <v>26765</v>
      </c>
      <c r="FID4" t="s">
        <v>26583</v>
      </c>
      <c r="FIE4" t="s">
        <v>26596</v>
      </c>
      <c r="FIF4" t="s">
        <v>26635</v>
      </c>
      <c r="FIG4" t="s">
        <v>26824</v>
      </c>
      <c r="FIH4" t="s">
        <v>26762</v>
      </c>
      <c r="FII4" t="s">
        <v>26667</v>
      </c>
      <c r="FIJ4" t="s">
        <v>26592</v>
      </c>
      <c r="FIK4" t="s">
        <v>26744</v>
      </c>
      <c r="FIL4" t="s">
        <v>26596</v>
      </c>
      <c r="FIM4" t="s">
        <v>26649</v>
      </c>
      <c r="FIN4" t="s">
        <v>26786</v>
      </c>
      <c r="FIO4" t="s">
        <v>26727</v>
      </c>
      <c r="FIP4" t="s">
        <v>26660</v>
      </c>
      <c r="FIQ4" t="s">
        <v>26734</v>
      </c>
      <c r="FIR4" t="s">
        <v>26735</v>
      </c>
      <c r="FIS4" t="s">
        <v>26586</v>
      </c>
      <c r="FIT4" t="s">
        <v>26705</v>
      </c>
      <c r="FIU4" t="s">
        <v>26733</v>
      </c>
      <c r="FIV4" t="s">
        <v>26734</v>
      </c>
      <c r="FIW4" t="s">
        <v>26736</v>
      </c>
      <c r="FIX4" t="s">
        <v>26634</v>
      </c>
      <c r="FIY4" t="s">
        <v>26638</v>
      </c>
      <c r="FIZ4" t="s">
        <v>26659</v>
      </c>
      <c r="FJA4" t="s">
        <v>26603</v>
      </c>
      <c r="FJB4" t="s">
        <v>26790</v>
      </c>
      <c r="FJC4" t="s">
        <v>26791</v>
      </c>
      <c r="FJD4" t="s">
        <v>26792</v>
      </c>
      <c r="FJE4" t="s">
        <v>26793</v>
      </c>
      <c r="FJF4" t="s">
        <v>26789</v>
      </c>
      <c r="FJG4" t="s">
        <v>26791</v>
      </c>
      <c r="FJH4" t="s">
        <v>26789</v>
      </c>
      <c r="FJI4" t="s">
        <v>26790</v>
      </c>
      <c r="FJJ4" t="s">
        <v>26793</v>
      </c>
      <c r="FJK4" t="s">
        <v>26753</v>
      </c>
      <c r="FJL4" t="s">
        <v>26793</v>
      </c>
      <c r="FJM4" t="s">
        <v>26789</v>
      </c>
      <c r="FJN4" t="s">
        <v>26791</v>
      </c>
      <c r="FJO4" t="s">
        <v>26792</v>
      </c>
      <c r="FJP4" t="s">
        <v>26794</v>
      </c>
      <c r="FJQ4" t="s">
        <v>26816</v>
      </c>
      <c r="FJR4" t="s">
        <v>26596</v>
      </c>
      <c r="FJS4" t="s">
        <v>26586</v>
      </c>
      <c r="FJT4" t="s">
        <v>26595</v>
      </c>
      <c r="FJU4" t="s">
        <v>26731</v>
      </c>
      <c r="FJV4" t="s">
        <v>26758</v>
      </c>
      <c r="FJW4" t="s">
        <v>26735</v>
      </c>
      <c r="FJX4" t="s">
        <v>26780</v>
      </c>
      <c r="FJY4" t="s">
        <v>26583</v>
      </c>
      <c r="FJZ4" t="s">
        <v>26831</v>
      </c>
      <c r="FKA4" t="s">
        <v>26771</v>
      </c>
      <c r="FKB4" t="s">
        <v>26663</v>
      </c>
      <c r="FKC4" t="s">
        <v>26664</v>
      </c>
      <c r="FKD4" t="s">
        <v>26583</v>
      </c>
      <c r="FKE4" t="s">
        <v>26589</v>
      </c>
      <c r="FKF4" t="s">
        <v>26629</v>
      </c>
      <c r="FKG4" t="s">
        <v>26566</v>
      </c>
      <c r="FKH4" t="s">
        <v>26703</v>
      </c>
      <c r="FKI4" t="s">
        <v>26662</v>
      </c>
      <c r="FKJ4" t="s">
        <v>26583</v>
      </c>
      <c r="FKK4" t="s">
        <v>26779</v>
      </c>
      <c r="FKL4" t="s">
        <v>26587</v>
      </c>
      <c r="FKM4" t="s">
        <v>26762</v>
      </c>
      <c r="FKN4" t="s">
        <v>26727</v>
      </c>
      <c r="FKO4" t="s">
        <v>26734</v>
      </c>
      <c r="FKP4" t="s">
        <v>26667</v>
      </c>
      <c r="FKQ4" t="s">
        <v>26731</v>
      </c>
      <c r="FKR4" t="s">
        <v>26734</v>
      </c>
      <c r="FKS4" t="s">
        <v>26583</v>
      </c>
      <c r="FKT4" t="s">
        <v>26592</v>
      </c>
      <c r="FKU4" t="s">
        <v>26726</v>
      </c>
      <c r="FKV4" t="s">
        <v>26666</v>
      </c>
      <c r="FKW4" t="s">
        <v>26631</v>
      </c>
      <c r="FKX4" t="s">
        <v>26721</v>
      </c>
      <c r="FKY4" t="s">
        <v>26568</v>
      </c>
      <c r="FKZ4" t="s">
        <v>26767</v>
      </c>
      <c r="FLA4" t="s">
        <v>26812</v>
      </c>
      <c r="FLB4" t="s">
        <v>26636</v>
      </c>
      <c r="FLC4" t="s">
        <v>26629</v>
      </c>
      <c r="FLD4" t="s">
        <v>26566</v>
      </c>
      <c r="FLE4" t="s">
        <v>26659</v>
      </c>
      <c r="FLF4" t="s">
        <v>26655</v>
      </c>
      <c r="FLG4" t="s">
        <v>26590</v>
      </c>
      <c r="FLH4" t="s">
        <v>26704</v>
      </c>
      <c r="FLI4" t="s">
        <v>26607</v>
      </c>
      <c r="FLJ4" t="s">
        <v>26583</v>
      </c>
      <c r="FLK4" t="s">
        <v>26589</v>
      </c>
      <c r="FLL4" t="s">
        <v>26761</v>
      </c>
      <c r="FLM4" t="s">
        <v>26600</v>
      </c>
      <c r="FLN4" t="s">
        <v>26658</v>
      </c>
      <c r="FLO4" t="s">
        <v>26566</v>
      </c>
      <c r="FLP4" t="s">
        <v>26662</v>
      </c>
      <c r="FLQ4" t="s">
        <v>26589</v>
      </c>
      <c r="FLR4" t="s">
        <v>26736</v>
      </c>
      <c r="FLS4" t="s">
        <v>26587</v>
      </c>
      <c r="FLT4" t="s">
        <v>26669</v>
      </c>
      <c r="FLU4" t="s">
        <v>26644</v>
      </c>
      <c r="FLV4" t="s">
        <v>26639</v>
      </c>
      <c r="FLW4" t="s">
        <v>26667</v>
      </c>
      <c r="FLX4" t="s">
        <v>26660</v>
      </c>
      <c r="FLY4" t="s">
        <v>26805</v>
      </c>
      <c r="FLZ4" t="s">
        <v>26734</v>
      </c>
      <c r="FMA4" t="s">
        <v>26762</v>
      </c>
      <c r="FMB4" t="s">
        <v>26727</v>
      </c>
      <c r="FMC4" t="s">
        <v>26667</v>
      </c>
      <c r="FMD4" t="s">
        <v>26705</v>
      </c>
      <c r="FME4" t="s">
        <v>26660</v>
      </c>
      <c r="FMF4" t="s">
        <v>26806</v>
      </c>
      <c r="FMG4" t="s">
        <v>26744</v>
      </c>
      <c r="FMH4" t="s">
        <v>26733</v>
      </c>
      <c r="FMI4" t="s">
        <v>26833</v>
      </c>
      <c r="FMJ4" t="s">
        <v>26771</v>
      </c>
      <c r="FMK4" t="s">
        <v>26704</v>
      </c>
      <c r="FML4" t="s">
        <v>26662</v>
      </c>
      <c r="FMM4" t="s">
        <v>26663</v>
      </c>
      <c r="FMN4" t="s">
        <v>26655</v>
      </c>
      <c r="FMO4" t="s">
        <v>26761</v>
      </c>
      <c r="FMP4" t="s">
        <v>26766</v>
      </c>
      <c r="FMQ4" t="s">
        <v>26796</v>
      </c>
      <c r="FMR4" t="s">
        <v>26566</v>
      </c>
      <c r="FMS4" t="s">
        <v>26590</v>
      </c>
      <c r="FMT4" t="s">
        <v>26704</v>
      </c>
      <c r="FMU4" t="s">
        <v>26662</v>
      </c>
      <c r="FMV4" t="s">
        <v>26655</v>
      </c>
      <c r="FMW4" t="s">
        <v>26664</v>
      </c>
      <c r="FMX4" t="s">
        <v>26586</v>
      </c>
      <c r="FMY4" t="s">
        <v>26705</v>
      </c>
      <c r="FMZ4" t="s">
        <v>26592</v>
      </c>
      <c r="FNA4" t="s">
        <v>26658</v>
      </c>
      <c r="FNB4" t="s">
        <v>26660</v>
      </c>
      <c r="FNC4" t="s">
        <v>26664</v>
      </c>
      <c r="FND4" t="s">
        <v>26634</v>
      </c>
      <c r="FNE4" t="s">
        <v>26801</v>
      </c>
      <c r="FNF4" t="s">
        <v>26630</v>
      </c>
      <c r="FNG4" t="s">
        <v>26803</v>
      </c>
      <c r="FNH4" t="s">
        <v>26667</v>
      </c>
      <c r="FNI4" t="s">
        <v>26784</v>
      </c>
      <c r="FNJ4" t="s">
        <v>26731</v>
      </c>
      <c r="FNK4" t="s">
        <v>26752</v>
      </c>
      <c r="FNL4" t="s">
        <v>26823</v>
      </c>
      <c r="FNM4" t="s">
        <v>26637</v>
      </c>
      <c r="FNN4" t="s">
        <v>26771</v>
      </c>
      <c r="FNO4" t="s">
        <v>26660</v>
      </c>
      <c r="FNP4" t="s">
        <v>26664</v>
      </c>
      <c r="FNQ4" t="s">
        <v>26733</v>
      </c>
      <c r="FNR4" t="s">
        <v>26736</v>
      </c>
      <c r="FNS4" t="s">
        <v>26654</v>
      </c>
      <c r="FNT4" t="s">
        <v>26653</v>
      </c>
      <c r="FNU4" t="s">
        <v>26670</v>
      </c>
      <c r="FNV4" t="s">
        <v>26671</v>
      </c>
      <c r="FNW4" t="s">
        <v>26672</v>
      </c>
      <c r="FNX4" t="s">
        <v>26567</v>
      </c>
      <c r="FNY4" t="s">
        <v>26561</v>
      </c>
      <c r="FNZ4" t="s">
        <v>26646</v>
      </c>
      <c r="FOA4" t="s">
        <v>26652</v>
      </c>
      <c r="FOB4" t="s">
        <v>26728</v>
      </c>
      <c r="FOC4" t="s">
        <v>26669</v>
      </c>
      <c r="FOD4" t="s">
        <v>26797</v>
      </c>
      <c r="FOE4" t="s">
        <v>26609</v>
      </c>
      <c r="FOF4" t="s">
        <v>26583</v>
      </c>
      <c r="FOG4" t="s">
        <v>26825</v>
      </c>
      <c r="FOH4" t="s">
        <v>26747</v>
      </c>
      <c r="FOI4" t="s">
        <v>26669</v>
      </c>
      <c r="FOJ4" t="s">
        <v>26598</v>
      </c>
      <c r="FOK4" t="s">
        <v>26798</v>
      </c>
      <c r="FOL4" t="s">
        <v>26770</v>
      </c>
      <c r="FOM4" t="s">
        <v>26810</v>
      </c>
      <c r="FON4" t="s">
        <v>26811</v>
      </c>
      <c r="FOO4" t="s">
        <v>26835</v>
      </c>
      <c r="FOP4" t="s">
        <v>26641</v>
      </c>
      <c r="FOQ4" t="s">
        <v>26565</v>
      </c>
      <c r="FOR4" t="s">
        <v>26565</v>
      </c>
      <c r="FOS4" t="s">
        <v>26761</v>
      </c>
      <c r="FOT4" t="s">
        <v>26762</v>
      </c>
      <c r="FOU4" t="s">
        <v>26763</v>
      </c>
      <c r="FOV4" t="s">
        <v>26764</v>
      </c>
      <c r="FOW4" t="s">
        <v>26632</v>
      </c>
      <c r="FOX4" t="s">
        <v>26586</v>
      </c>
      <c r="FOY4" t="s">
        <v>26610</v>
      </c>
      <c r="FOZ4" t="s">
        <v>26765</v>
      </c>
      <c r="FPA4" t="s">
        <v>26727</v>
      </c>
      <c r="FPB4" t="s">
        <v>26603</v>
      </c>
      <c r="FPC4" t="s">
        <v>26629</v>
      </c>
      <c r="FPD4" t="s">
        <v>26667</v>
      </c>
      <c r="FPE4" t="s">
        <v>26766</v>
      </c>
      <c r="FPF4" t="s">
        <v>26767</v>
      </c>
      <c r="FPG4" t="s">
        <v>26768</v>
      </c>
      <c r="FPH4" t="s">
        <v>26769</v>
      </c>
      <c r="FPI4" t="s">
        <v>26593</v>
      </c>
      <c r="FPJ4" t="s">
        <v>26746</v>
      </c>
      <c r="FPK4" t="s">
        <v>26668</v>
      </c>
      <c r="FPL4" t="s">
        <v>26747</v>
      </c>
      <c r="FPM4" t="s">
        <v>26748</v>
      </c>
      <c r="FPN4" t="s">
        <v>26669</v>
      </c>
      <c r="FPO4" t="s">
        <v>26770</v>
      </c>
      <c r="FPP4" t="s">
        <v>26771</v>
      </c>
      <c r="FPQ4" t="s">
        <v>26652</v>
      </c>
      <c r="FPR4" t="s">
        <v>26728</v>
      </c>
      <c r="FPS4" t="s">
        <v>26654</v>
      </c>
      <c r="FPT4" t="s">
        <v>26670</v>
      </c>
      <c r="FPU4" t="s">
        <v>26745</v>
      </c>
      <c r="FPV4" t="s">
        <v>26671</v>
      </c>
      <c r="FPW4" t="s">
        <v>26729</v>
      </c>
      <c r="FPX4" t="s">
        <v>26760</v>
      </c>
      <c r="FPY4" t="s">
        <v>26672</v>
      </c>
      <c r="FPZ4" t="s">
        <v>26673</v>
      </c>
      <c r="FQA4" t="s">
        <v>26567</v>
      </c>
      <c r="FQB4" t="s">
        <v>26653</v>
      </c>
      <c r="FQC4" t="s">
        <v>26730</v>
      </c>
      <c r="FQD4" t="s">
        <v>26772</v>
      </c>
      <c r="FQE4" t="s">
        <v>26836</v>
      </c>
      <c r="FQF4" t="s">
        <v>26773</v>
      </c>
      <c r="FQG4" t="s">
        <v>26565</v>
      </c>
      <c r="FQH4" t="s">
        <v>26635</v>
      </c>
      <c r="FQI4" t="s">
        <v>26591</v>
      </c>
      <c r="FQJ4" t="s">
        <v>26644</v>
      </c>
      <c r="FQK4" t="s">
        <v>26674</v>
      </c>
      <c r="FQL4" t="s">
        <v>26675</v>
      </c>
      <c r="FQM4" t="s">
        <v>26676</v>
      </c>
      <c r="FQN4" t="s">
        <v>26774</v>
      </c>
      <c r="FQO4" t="s">
        <v>26677</v>
      </c>
      <c r="FQP4" t="s">
        <v>26656</v>
      </c>
      <c r="FQQ4" t="s">
        <v>26678</v>
      </c>
      <c r="FQR4" t="s">
        <v>26679</v>
      </c>
      <c r="FQS4" t="s">
        <v>26680</v>
      </c>
      <c r="FQT4" t="s">
        <v>26681</v>
      </c>
      <c r="FQU4" t="s">
        <v>26682</v>
      </c>
      <c r="FQV4" t="s">
        <v>26683</v>
      </c>
      <c r="FQW4" t="s">
        <v>26684</v>
      </c>
      <c r="FQX4" t="s">
        <v>26685</v>
      </c>
      <c r="FQY4" t="s">
        <v>26686</v>
      </c>
      <c r="FQZ4" t="s">
        <v>26687</v>
      </c>
      <c r="FRA4" t="s">
        <v>26688</v>
      </c>
      <c r="FRB4" t="s">
        <v>26689</v>
      </c>
      <c r="FRC4" t="s">
        <v>26690</v>
      </c>
      <c r="FRD4" t="s">
        <v>26691</v>
      </c>
      <c r="FRE4" t="s">
        <v>26692</v>
      </c>
      <c r="FRF4" t="s">
        <v>26693</v>
      </c>
      <c r="FRG4" t="s">
        <v>26694</v>
      </c>
      <c r="FRH4" t="s">
        <v>26695</v>
      </c>
      <c r="FRI4" t="s">
        <v>26696</v>
      </c>
      <c r="FRJ4" t="s">
        <v>26775</v>
      </c>
      <c r="FRK4" t="s">
        <v>26657</v>
      </c>
      <c r="FRL4" t="s">
        <v>26697</v>
      </c>
      <c r="FRM4" t="s">
        <v>26698</v>
      </c>
      <c r="FRN4" t="s">
        <v>26699</v>
      </c>
      <c r="FRO4" t="s">
        <v>26700</v>
      </c>
      <c r="FRP4" t="s">
        <v>26701</v>
      </c>
      <c r="FRQ4" t="s">
        <v>26702</v>
      </c>
      <c r="FRR4" t="s">
        <v>26598</v>
      </c>
      <c r="FRS4" t="s">
        <v>26600</v>
      </c>
      <c r="FRT4" t="s">
        <v>26776</v>
      </c>
      <c r="FRU4" t="s">
        <v>26777</v>
      </c>
      <c r="FRV4" t="s">
        <v>26754</v>
      </c>
      <c r="FRW4" t="s">
        <v>26658</v>
      </c>
      <c r="FRX4" t="s">
        <v>26566</v>
      </c>
      <c r="FRY4" t="s">
        <v>26590</v>
      </c>
      <c r="FRZ4" t="s">
        <v>26778</v>
      </c>
      <c r="FSA4" t="s">
        <v>26779</v>
      </c>
      <c r="FSB4" t="s">
        <v>26601</v>
      </c>
      <c r="FSC4" t="s">
        <v>26703</v>
      </c>
      <c r="FSD4" t="s">
        <v>26780</v>
      </c>
      <c r="FSE4" t="s">
        <v>26781</v>
      </c>
      <c r="FSF4" t="s">
        <v>26587</v>
      </c>
      <c r="FSG4" t="s">
        <v>26782</v>
      </c>
      <c r="FSH4" t="s">
        <v>26704</v>
      </c>
      <c r="FSI4" t="s">
        <v>26595</v>
      </c>
      <c r="FSJ4" t="s">
        <v>26783</v>
      </c>
      <c r="FSK4" t="s">
        <v>26659</v>
      </c>
      <c r="FSL4" t="s">
        <v>26784</v>
      </c>
      <c r="FSM4" t="s">
        <v>26630</v>
      </c>
      <c r="FSN4" t="s">
        <v>26785</v>
      </c>
      <c r="FSO4" t="s">
        <v>26731</v>
      </c>
      <c r="FSP4" t="s">
        <v>26786</v>
      </c>
      <c r="FSQ4" t="s">
        <v>26787</v>
      </c>
      <c r="FSR4" t="s">
        <v>26636</v>
      </c>
      <c r="FSS4" t="s">
        <v>26705</v>
      </c>
      <c r="FST4" t="s">
        <v>26788</v>
      </c>
      <c r="FSU4" t="s">
        <v>26660</v>
      </c>
      <c r="FSV4" t="s">
        <v>26631</v>
      </c>
      <c r="FSW4" t="s">
        <v>26706</v>
      </c>
      <c r="FSX4" t="s">
        <v>26606</v>
      </c>
      <c r="FSY4" t="s">
        <v>26789</v>
      </c>
      <c r="FSZ4" t="s">
        <v>26790</v>
      </c>
      <c r="FTA4" t="s">
        <v>26791</v>
      </c>
      <c r="FTB4" t="s">
        <v>26792</v>
      </c>
      <c r="FTC4" t="s">
        <v>26793</v>
      </c>
      <c r="FTD4" t="s">
        <v>26794</v>
      </c>
      <c r="FTE4" t="s">
        <v>26752</v>
      </c>
      <c r="FTF4" t="s">
        <v>26645</v>
      </c>
      <c r="FTG4" t="s">
        <v>26592</v>
      </c>
      <c r="FTH4" t="s">
        <v>26795</v>
      </c>
      <c r="FTI4" t="s">
        <v>26796</v>
      </c>
      <c r="FTJ4" t="s">
        <v>26608</v>
      </c>
      <c r="FTK4" t="s">
        <v>26637</v>
      </c>
      <c r="FTL4" t="s">
        <v>26797</v>
      </c>
      <c r="FTM4" t="s">
        <v>26798</v>
      </c>
      <c r="FTN4" t="s">
        <v>26799</v>
      </c>
      <c r="FTO4" t="s">
        <v>26719</v>
      </c>
      <c r="FTP4" t="s">
        <v>26800</v>
      </c>
      <c r="FTQ4" t="s">
        <v>26609</v>
      </c>
      <c r="FTR4" t="s">
        <v>26801</v>
      </c>
      <c r="FTS4" t="s">
        <v>26802</v>
      </c>
      <c r="FTT4" t="s">
        <v>26662</v>
      </c>
      <c r="FTU4" t="s">
        <v>26732</v>
      </c>
      <c r="FTV4" t="s">
        <v>26663</v>
      </c>
      <c r="FTW4" t="s">
        <v>26803</v>
      </c>
      <c r="FTX4" t="s">
        <v>26804</v>
      </c>
      <c r="FTY4" t="s">
        <v>26805</v>
      </c>
      <c r="FTZ4" t="s">
        <v>26806</v>
      </c>
      <c r="FUA4" t="s">
        <v>26744</v>
      </c>
      <c r="FUB4" t="s">
        <v>26807</v>
      </c>
      <c r="FUC4" t="s">
        <v>26808</v>
      </c>
      <c r="FUD4" t="s">
        <v>26758</v>
      </c>
      <c r="FUE4" t="s">
        <v>26809</v>
      </c>
      <c r="FUF4" t="s">
        <v>26646</v>
      </c>
      <c r="FUG4" t="s">
        <v>26638</v>
      </c>
      <c r="FUH4" t="s">
        <v>26810</v>
      </c>
      <c r="FUI4" t="s">
        <v>26811</v>
      </c>
      <c r="FUJ4" t="s">
        <v>26812</v>
      </c>
      <c r="FUK4" t="s">
        <v>26813</v>
      </c>
      <c r="FUL4" t="s">
        <v>26647</v>
      </c>
      <c r="FUM4" t="s">
        <v>26607</v>
      </c>
      <c r="FUN4" t="s">
        <v>26655</v>
      </c>
      <c r="FUO4" t="s">
        <v>26837</v>
      </c>
      <c r="FUP4" t="s">
        <v>26753</v>
      </c>
      <c r="FUQ4" t="s">
        <v>26648</v>
      </c>
      <c r="FUR4" t="s">
        <v>26814</v>
      </c>
      <c r="FUS4" t="s">
        <v>26815</v>
      </c>
      <c r="FUT4" t="s">
        <v>26588</v>
      </c>
      <c r="FUU4" t="s">
        <v>26599</v>
      </c>
      <c r="FUV4" t="s">
        <v>26816</v>
      </c>
      <c r="FUW4" t="s">
        <v>26664</v>
      </c>
      <c r="FUX4" t="s">
        <v>26642</v>
      </c>
      <c r="FUY4" t="s">
        <v>26817</v>
      </c>
      <c r="FUZ4" t="s">
        <v>26818</v>
      </c>
      <c r="FVA4" t="s">
        <v>26733</v>
      </c>
      <c r="FVB4" t="s">
        <v>26734</v>
      </c>
      <c r="FVC4" t="s">
        <v>26583</v>
      </c>
      <c r="FVD4" t="s">
        <v>26759</v>
      </c>
      <c r="FVE4" t="s">
        <v>26819</v>
      </c>
      <c r="FVF4" t="s">
        <v>26589</v>
      </c>
      <c r="FVG4" t="s">
        <v>26820</v>
      </c>
      <c r="FVH4" t="s">
        <v>26735</v>
      </c>
      <c r="FVI4" t="s">
        <v>26736</v>
      </c>
      <c r="FVJ4" t="s">
        <v>26821</v>
      </c>
      <c r="FVK4" t="s">
        <v>26822</v>
      </c>
      <c r="FVL4" t="s">
        <v>26649</v>
      </c>
      <c r="FVM4" t="s">
        <v>26823</v>
      </c>
      <c r="FVN4" t="s">
        <v>26824</v>
      </c>
      <c r="FVO4" t="s">
        <v>26633</v>
      </c>
      <c r="FVP4" t="s">
        <v>26825</v>
      </c>
      <c r="FVQ4" t="s">
        <v>26826</v>
      </c>
      <c r="FVR4" t="s">
        <v>26827</v>
      </c>
      <c r="FVS4" t="s">
        <v>26596</v>
      </c>
      <c r="FVT4" t="s">
        <v>26828</v>
      </c>
      <c r="FVU4" t="s">
        <v>26720</v>
      </c>
      <c r="FVV4" t="s">
        <v>26721</v>
      </c>
      <c r="FVW4" t="s">
        <v>26634</v>
      </c>
      <c r="FVX4" t="s">
        <v>26722</v>
      </c>
      <c r="FVY4" t="s">
        <v>26650</v>
      </c>
      <c r="FVZ4" t="s">
        <v>26723</v>
      </c>
      <c r="FWA4" t="s">
        <v>26724</v>
      </c>
      <c r="FWB4" t="s">
        <v>26829</v>
      </c>
      <c r="FWC4" t="s">
        <v>26725</v>
      </c>
      <c r="FWD4" t="s">
        <v>26665</v>
      </c>
      <c r="FWE4" t="s">
        <v>26726</v>
      </c>
      <c r="FWF4" t="s">
        <v>26666</v>
      </c>
      <c r="FWG4" t="s">
        <v>26830</v>
      </c>
      <c r="FWH4" t="s">
        <v>26831</v>
      </c>
      <c r="FWI4" t="s">
        <v>26832</v>
      </c>
      <c r="FWJ4" t="s">
        <v>26639</v>
      </c>
      <c r="FWK4" t="s">
        <v>26833</v>
      </c>
      <c r="FWL4" t="s">
        <v>26834</v>
      </c>
      <c r="FWM4" t="s">
        <v>26568</v>
      </c>
      <c r="FWN4" t="s">
        <v>26641</v>
      </c>
      <c r="FWO4" t="s">
        <v>26835</v>
      </c>
      <c r="FWP4" t="s">
        <v>26565</v>
      </c>
      <c r="FWQ4" t="s">
        <v>26565</v>
      </c>
      <c r="FWR4" t="s">
        <v>26565</v>
      </c>
      <c r="FWS4" t="s">
        <v>26565</v>
      </c>
      <c r="FWT4" t="s">
        <v>26565</v>
      </c>
      <c r="FWU4" t="s">
        <v>26563</v>
      </c>
      <c r="FWV4" t="s">
        <v>26563</v>
      </c>
      <c r="FWW4" t="s">
        <v>26563</v>
      </c>
      <c r="FWX4" t="s">
        <v>26563</v>
      </c>
      <c r="FWY4" t="s">
        <v>26563</v>
      </c>
      <c r="FWZ4" t="s">
        <v>26569</v>
      </c>
      <c r="FXA4" t="s">
        <v>26608</v>
      </c>
      <c r="FXB4" t="s">
        <v>26561</v>
      </c>
      <c r="FXC4" t="s">
        <v>26569</v>
      </c>
      <c r="FXD4" t="s">
        <v>26608</v>
      </c>
      <c r="FXE4" t="s">
        <v>26561</v>
      </c>
      <c r="FXF4" t="s">
        <v>26563</v>
      </c>
      <c r="FXG4" t="s">
        <v>26563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26564</v>
      </c>
      <c r="FXQ4" t="s">
        <v>26561</v>
      </c>
      <c r="FXR4" t="s">
        <v>26563</v>
      </c>
      <c r="FXS4" t="s">
        <v>26563</v>
      </c>
      <c r="FXT4" t="s">
        <v>26563</v>
      </c>
      <c r="FXU4" t="s">
        <v>26563</v>
      </c>
      <c r="FXV4" t="s">
        <v>26567</v>
      </c>
      <c r="FXW4" t="s">
        <v>26564</v>
      </c>
      <c r="FXX4" t="s">
        <v>26561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26565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26563</v>
      </c>
      <c r="FZG4" t="s">
        <v>26567</v>
      </c>
      <c r="FZH4" t="s">
        <v>26561</v>
      </c>
      <c r="FZI4" t="s">
        <v>26564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26563</v>
      </c>
      <c r="FZX4" t="s">
        <v>26565</v>
      </c>
      <c r="FZY4" t="s">
        <v>26561</v>
      </c>
      <c r="FZZ4" t="s">
        <v>26638</v>
      </c>
      <c r="GAA4" t="s">
        <v>26561</v>
      </c>
      <c r="GAB4" t="s">
        <v>26638</v>
      </c>
      <c r="GAC4" t="s">
        <v>26561</v>
      </c>
      <c r="GAD4" t="s">
        <v>26565</v>
      </c>
      <c r="GAE4" t="s">
        <v>26602</v>
      </c>
      <c r="GAF4" t="s">
        <v>26561</v>
      </c>
      <c r="GAG4" t="s">
        <v>26565</v>
      </c>
      <c r="GAH4" t="s">
        <v>26602</v>
      </c>
      <c r="GAI4" t="s">
        <v>26561</v>
      </c>
      <c r="GAJ4" t="s">
        <v>26593</v>
      </c>
      <c r="GAK4" t="s">
        <v>26561</v>
      </c>
      <c r="GAL4" t="s">
        <v>26562</v>
      </c>
      <c r="GAM4" t="s">
        <v>26593</v>
      </c>
      <c r="GAN4" t="s">
        <v>26561</v>
      </c>
      <c r="GAO4" t="s">
        <v>26562</v>
      </c>
      <c r="GAP4" t="s">
        <v>26593</v>
      </c>
      <c r="GAQ4" t="s">
        <v>26593</v>
      </c>
      <c r="GAR4" t="s">
        <v>26564</v>
      </c>
      <c r="GAS4" t="s">
        <v>26561</v>
      </c>
      <c r="GAT4" t="s">
        <v>26564</v>
      </c>
      <c r="GAU4" t="s">
        <v>26561</v>
      </c>
      <c r="GAV4" t="s">
        <v>26565</v>
      </c>
      <c r="GAW4" t="s">
        <v>26561</v>
      </c>
      <c r="GAX4" t="s">
        <v>26565</v>
      </c>
      <c r="GAY4" t="s">
        <v>26565</v>
      </c>
      <c r="GAZ4" t="s">
        <v>26565</v>
      </c>
      <c r="GBA4" t="s">
        <v>26561</v>
      </c>
      <c r="GBB4" t="s">
        <v>26562</v>
      </c>
      <c r="GBC4" t="s">
        <v>26561</v>
      </c>
      <c r="GBD4" t="s">
        <v>26562</v>
      </c>
      <c r="GBE4" t="s">
        <v>26565</v>
      </c>
      <c r="GBF4" t="s">
        <v>26561</v>
      </c>
      <c r="GBG4" t="s">
        <v>26565</v>
      </c>
      <c r="GBH4" t="s">
        <v>26561</v>
      </c>
      <c r="GBI4" t="s">
        <v>26564</v>
      </c>
      <c r="GBJ4" t="s">
        <v>26561</v>
      </c>
      <c r="GBK4" t="s">
        <v>26564</v>
      </c>
      <c r="GBL4" t="s">
        <v>26561</v>
      </c>
      <c r="GBM4" t="s">
        <v>26565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26569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26565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26589</v>
      </c>
      <c r="GCH4" t="s">
        <v>26565</v>
      </c>
      <c r="GCI4" t="s">
        <v>26561</v>
      </c>
      <c r="GCJ4" t="s">
        <v>26589</v>
      </c>
      <c r="GCK4" t="s">
        <v>26565</v>
      </c>
      <c r="GCL4" t="s">
        <v>26561</v>
      </c>
      <c r="GCM4" t="s">
        <v>26564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26569</v>
      </c>
      <c r="GDT4" t="s">
        <v>26561</v>
      </c>
      <c r="GDU4" t="s">
        <v>26564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26593</v>
      </c>
      <c r="GEZ4" t="s">
        <v>26561</v>
      </c>
      <c r="GFA4" t="s">
        <v>26593</v>
      </c>
      <c r="GFB4" t="s">
        <v>26561</v>
      </c>
      <c r="GFC4" t="s">
        <v>26564</v>
      </c>
      <c r="GFD4" t="s">
        <v>26561</v>
      </c>
      <c r="GFE4" t="s">
        <v>26563</v>
      </c>
      <c r="GFF4" t="s">
        <v>26659</v>
      </c>
      <c r="GFG4" t="s">
        <v>26561</v>
      </c>
      <c r="GFH4" t="s">
        <v>26593</v>
      </c>
      <c r="GFI4" t="s">
        <v>26608</v>
      </c>
      <c r="GFJ4" t="s">
        <v>26564</v>
      </c>
      <c r="GFK4" t="s">
        <v>26561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26565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26566</v>
      </c>
      <c r="GFW4" t="s">
        <v>26561</v>
      </c>
      <c r="GFX4" t="s">
        <v>26565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26595</v>
      </c>
      <c r="GGK4" t="s">
        <v>26561</v>
      </c>
      <c r="GGL4" t="s">
        <v>26595</v>
      </c>
      <c r="GGM4" t="s">
        <v>26561</v>
      </c>
      <c r="GGN4" t="s">
        <v>26567</v>
      </c>
      <c r="GGO4" t="s">
        <v>26564</v>
      </c>
      <c r="GGP4" t="s">
        <v>26561</v>
      </c>
      <c r="GGQ4" t="s">
        <v>26567</v>
      </c>
      <c r="GGR4" t="s">
        <v>26564</v>
      </c>
      <c r="GGS4" t="s">
        <v>26561</v>
      </c>
      <c r="GGT4" t="s">
        <v>26563</v>
      </c>
      <c r="GGU4" t="s">
        <v>26593</v>
      </c>
      <c r="GGV4" t="s">
        <v>26561</v>
      </c>
      <c r="GGW4" t="s">
        <v>26561</v>
      </c>
      <c r="GGX4" t="s">
        <v>26568</v>
      </c>
      <c r="GGY4" t="s">
        <v>26593</v>
      </c>
      <c r="GGZ4" t="s">
        <v>26561</v>
      </c>
      <c r="GHA4" t="s">
        <v>26561</v>
      </c>
      <c r="GHB4" t="s">
        <v>26568</v>
      </c>
      <c r="GHC4" t="s">
        <v>26564</v>
      </c>
      <c r="GHD4" t="s">
        <v>26561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26565</v>
      </c>
      <c r="GIB4" t="s">
        <v>26561</v>
      </c>
      <c r="GIC4" t="s">
        <v>26565</v>
      </c>
      <c r="GID4" t="s">
        <v>26565</v>
      </c>
      <c r="GIE4" t="s">
        <v>26561</v>
      </c>
      <c r="GIF4" t="s">
        <v>26565</v>
      </c>
      <c r="GIG4" t="s">
        <v>26561</v>
      </c>
      <c r="GIH4" t="s">
        <v>26565</v>
      </c>
      <c r="GII4" t="s">
        <v>26564</v>
      </c>
      <c r="GIJ4" t="s">
        <v>26561</v>
      </c>
      <c r="GIK4" t="s">
        <v>26563</v>
      </c>
      <c r="GIL4" t="s">
        <v>26563</v>
      </c>
      <c r="GIM4" t="s">
        <v>26563</v>
      </c>
      <c r="GIN4" t="s">
        <v>26561</v>
      </c>
      <c r="GIO4" t="s">
        <v>26568</v>
      </c>
      <c r="GIP4" t="s">
        <v>26609</v>
      </c>
      <c r="GIQ4" t="s">
        <v>26561</v>
      </c>
      <c r="GIR4" t="s">
        <v>26564</v>
      </c>
      <c r="GIS4" t="s">
        <v>26561</v>
      </c>
      <c r="GIT4" t="s">
        <v>26563</v>
      </c>
      <c r="GIU4" t="s">
        <v>26593</v>
      </c>
      <c r="GIV4" t="s">
        <v>26561</v>
      </c>
      <c r="GIW4" t="s">
        <v>26569</v>
      </c>
      <c r="GIX4" t="s">
        <v>26561</v>
      </c>
      <c r="GIY4" t="s">
        <v>26563</v>
      </c>
      <c r="GIZ4" t="s">
        <v>26563</v>
      </c>
      <c r="GJA4" t="s">
        <v>26593</v>
      </c>
      <c r="GJB4" t="s">
        <v>26567</v>
      </c>
      <c r="GJC4" t="s">
        <v>26594</v>
      </c>
      <c r="GJD4" t="s">
        <v>26565</v>
      </c>
      <c r="GJE4" t="s">
        <v>26561</v>
      </c>
      <c r="GJF4" t="s">
        <v>26568</v>
      </c>
      <c r="GJG4" t="s">
        <v>26593</v>
      </c>
      <c r="GJH4" t="s">
        <v>26561</v>
      </c>
      <c r="GJI4" t="s">
        <v>26593</v>
      </c>
      <c r="GJJ4" t="s">
        <v>26561</v>
      </c>
      <c r="GJK4" t="s">
        <v>26563</v>
      </c>
      <c r="GJL4" t="s">
        <v>26565</v>
      </c>
      <c r="GJM4" t="s">
        <v>26561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26603</v>
      </c>
      <c r="GJW4" t="s">
        <v>26597</v>
      </c>
      <c r="GJX4" t="s">
        <v>26561</v>
      </c>
      <c r="GJY4" t="s">
        <v>26603</v>
      </c>
      <c r="GJZ4" t="s">
        <v>26597</v>
      </c>
      <c r="GKA4" t="s">
        <v>26561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26603</v>
      </c>
      <c r="GKK4" t="s">
        <v>26597</v>
      </c>
      <c r="GKL4" t="s">
        <v>26561</v>
      </c>
      <c r="GKM4" t="s">
        <v>26603</v>
      </c>
      <c r="GKN4" t="s">
        <v>26597</v>
      </c>
      <c r="GKO4" t="s">
        <v>26561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26563</v>
      </c>
      <c r="GKU4" t="s">
        <v>26563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26593</v>
      </c>
      <c r="GLA4" t="s">
        <v>26564</v>
      </c>
      <c r="GLB4" t="s">
        <v>26561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26567</v>
      </c>
      <c r="GLH4" t="s">
        <v>26602</v>
      </c>
      <c r="GLI4" t="s">
        <v>26561</v>
      </c>
      <c r="GLJ4" t="s">
        <v>26567</v>
      </c>
      <c r="GLK4" t="s">
        <v>26602</v>
      </c>
      <c r="GLL4" t="s">
        <v>26561</v>
      </c>
      <c r="GLM4" t="s">
        <v>26567</v>
      </c>
      <c r="GLN4" t="s">
        <v>26602</v>
      </c>
      <c r="GLO4" t="s">
        <v>26561</v>
      </c>
      <c r="GLP4" t="s">
        <v>26565</v>
      </c>
      <c r="GLQ4" t="s">
        <v>26565</v>
      </c>
      <c r="GLR4" t="s">
        <v>26565</v>
      </c>
      <c r="GLS4" t="s">
        <v>26593</v>
      </c>
      <c r="GLT4" t="s">
        <v>26561</v>
      </c>
      <c r="GLU4" t="s">
        <v>26563</v>
      </c>
      <c r="GLV4" t="s">
        <v>26563</v>
      </c>
      <c r="GLW4" t="s">
        <v>26563</v>
      </c>
      <c r="GLX4" t="s">
        <v>26582</v>
      </c>
      <c r="GLY4" t="s">
        <v>26561</v>
      </c>
      <c r="GLZ4" t="s">
        <v>26601</v>
      </c>
      <c r="GMA4" t="s">
        <v>26561</v>
      </c>
      <c r="GMB4" t="s">
        <v>26588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26563</v>
      </c>
      <c r="GMM4" t="s">
        <v>26563</v>
      </c>
      <c r="GMN4" t="s">
        <v>26588</v>
      </c>
      <c r="GMO4" t="s">
        <v>26561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26564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26565</v>
      </c>
      <c r="GNM4" t="s">
        <v>26561</v>
      </c>
      <c r="GNN4" t="s">
        <v>26593</v>
      </c>
      <c r="GNO4" t="s">
        <v>26569</v>
      </c>
      <c r="GNP4" t="s">
        <v>26598</v>
      </c>
      <c r="GNQ4" t="s">
        <v>26599</v>
      </c>
      <c r="GNR4" t="s">
        <v>26561</v>
      </c>
      <c r="GNS4" t="s">
        <v>26597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26564</v>
      </c>
      <c r="GNZ4" t="s">
        <v>26561</v>
      </c>
      <c r="GOA4" t="s">
        <v>26564</v>
      </c>
      <c r="GOB4" t="s">
        <v>26561</v>
      </c>
      <c r="GOC4" t="s">
        <v>26563</v>
      </c>
      <c r="GOD4" t="s">
        <v>26563</v>
      </c>
      <c r="GOE4" t="s">
        <v>26564</v>
      </c>
      <c r="GOF4" t="s">
        <v>26561</v>
      </c>
      <c r="GOG4" t="s">
        <v>26564</v>
      </c>
      <c r="GOH4" t="s">
        <v>26561</v>
      </c>
      <c r="GOI4" t="s">
        <v>26563</v>
      </c>
      <c r="GOJ4" t="s">
        <v>26563</v>
      </c>
      <c r="GOK4" t="s">
        <v>26564</v>
      </c>
      <c r="GOL4" t="s">
        <v>26561</v>
      </c>
      <c r="GOM4" t="s">
        <v>26563</v>
      </c>
      <c r="GON4" t="s">
        <v>26563</v>
      </c>
      <c r="GOO4" t="s">
        <v>26597</v>
      </c>
      <c r="GOP4" t="s">
        <v>26561</v>
      </c>
      <c r="GOQ4" t="s">
        <v>26597</v>
      </c>
      <c r="GOR4" t="s">
        <v>26561</v>
      </c>
      <c r="GOS4" t="s">
        <v>26629</v>
      </c>
      <c r="GOT4" t="s">
        <v>26561</v>
      </c>
      <c r="GOU4" t="s">
        <v>26563</v>
      </c>
      <c r="GOV4" t="s">
        <v>26564</v>
      </c>
      <c r="GOW4" t="s">
        <v>26563</v>
      </c>
      <c r="GOX4" t="s">
        <v>26563</v>
      </c>
      <c r="GOY4" t="s">
        <v>26563</v>
      </c>
      <c r="GOZ4" t="s">
        <v>26565</v>
      </c>
      <c r="GPA4" t="s">
        <v>26563</v>
      </c>
      <c r="GPB4" t="s">
        <v>26567</v>
      </c>
      <c r="GPC4" t="s">
        <v>26565</v>
      </c>
      <c r="GPD4" t="s">
        <v>26561</v>
      </c>
      <c r="GPE4" t="s">
        <v>26563</v>
      </c>
      <c r="GPF4" t="s">
        <v>26563</v>
      </c>
      <c r="GPG4" t="s">
        <v>26564</v>
      </c>
      <c r="GPH4" t="s">
        <v>26561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26563</v>
      </c>
      <c r="GPP4" t="s">
        <v>26567</v>
      </c>
      <c r="GPQ4" t="s">
        <v>26561</v>
      </c>
      <c r="GPR4" t="s">
        <v>26564</v>
      </c>
      <c r="GPS4" t="s">
        <v>26561</v>
      </c>
      <c r="GPT4" t="s">
        <v>26563</v>
      </c>
      <c r="GPU4" t="s">
        <v>26563</v>
      </c>
      <c r="GPV4" t="s">
        <v>26564</v>
      </c>
      <c r="GPW4" t="s">
        <v>26561</v>
      </c>
      <c r="GPX4" t="s">
        <v>26564</v>
      </c>
      <c r="GPY4" t="s">
        <v>26561</v>
      </c>
      <c r="GPZ4" t="s">
        <v>26563</v>
      </c>
      <c r="GQA4" t="s">
        <v>26563</v>
      </c>
      <c r="GQB4" t="s">
        <v>26563</v>
      </c>
      <c r="GQC4" t="s">
        <v>26563</v>
      </c>
      <c r="GQD4" t="s">
        <v>26563</v>
      </c>
      <c r="GQE4" t="s">
        <v>26564</v>
      </c>
      <c r="GQF4" t="s">
        <v>26561</v>
      </c>
      <c r="GQG4" t="s">
        <v>26564</v>
      </c>
      <c r="GQH4" t="s">
        <v>26561</v>
      </c>
      <c r="GQI4" t="s">
        <v>26565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26563</v>
      </c>
      <c r="GQV4" t="s">
        <v>26565</v>
      </c>
      <c r="GQW4" t="s">
        <v>26561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26563</v>
      </c>
      <c r="GTC4" t="s">
        <v>26563</v>
      </c>
      <c r="GTD4" t="s">
        <v>26593</v>
      </c>
      <c r="GTE4" t="s">
        <v>26561</v>
      </c>
      <c r="GTF4" t="s">
        <v>26593</v>
      </c>
      <c r="GTG4" t="s">
        <v>26561</v>
      </c>
      <c r="GTH4" t="s">
        <v>26563</v>
      </c>
      <c r="GTI4" t="s">
        <v>26563</v>
      </c>
      <c r="GTJ4" t="s">
        <v>26563</v>
      </c>
      <c r="GTK4" t="s">
        <v>26565</v>
      </c>
      <c r="GTL4" t="s">
        <v>26561</v>
      </c>
      <c r="GTM4" t="s">
        <v>26564</v>
      </c>
      <c r="GTN4" t="s">
        <v>26561</v>
      </c>
      <c r="GTO4" t="s">
        <v>26564</v>
      </c>
      <c r="GTP4" t="s">
        <v>26561</v>
      </c>
      <c r="GTQ4" t="s">
        <v>26565</v>
      </c>
      <c r="GTR4" t="s">
        <v>26561</v>
      </c>
      <c r="GTS4" t="s">
        <v>26564</v>
      </c>
      <c r="GTT4" t="s">
        <v>26561</v>
      </c>
      <c r="GTU4" t="s">
        <v>26563</v>
      </c>
      <c r="GTV4" t="s">
        <v>26564</v>
      </c>
      <c r="GTW4" t="s">
        <v>26561</v>
      </c>
      <c r="GTX4" t="s">
        <v>26564</v>
      </c>
      <c r="GTY4" t="s">
        <v>26561</v>
      </c>
      <c r="GTZ4" t="s">
        <v>26563</v>
      </c>
      <c r="GUA4" t="s">
        <v>26564</v>
      </c>
      <c r="GUB4" t="s">
        <v>26561</v>
      </c>
      <c r="GUC4" t="s">
        <v>26565</v>
      </c>
      <c r="GUD4" t="s">
        <v>26561</v>
      </c>
      <c r="GUE4" t="s">
        <v>26565</v>
      </c>
      <c r="GUF4" t="s">
        <v>26600</v>
      </c>
      <c r="GUG4" t="s">
        <v>26645</v>
      </c>
      <c r="GUH4" t="s">
        <v>26637</v>
      </c>
      <c r="GUI4" t="s">
        <v>26647</v>
      </c>
      <c r="GUJ4" t="s">
        <v>26648</v>
      </c>
      <c r="GUK4" t="s">
        <v>26599</v>
      </c>
      <c r="GUL4" t="s">
        <v>26561</v>
      </c>
      <c r="GUM4" t="s">
        <v>26649</v>
      </c>
      <c r="GUN4" t="s">
        <v>26563</v>
      </c>
      <c r="GUO4" t="s">
        <v>26563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26590</v>
      </c>
      <c r="GUU4" t="s">
        <v>26561</v>
      </c>
      <c r="GUV4" t="s">
        <v>26564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26563</v>
      </c>
      <c r="GVC4" t="s">
        <v>26566</v>
      </c>
      <c r="GVD4" t="s">
        <v>26561</v>
      </c>
      <c r="GVE4" t="s">
        <v>26566</v>
      </c>
      <c r="GVF4" t="s">
        <v>26561</v>
      </c>
      <c r="GVG4" t="s">
        <v>26567</v>
      </c>
      <c r="GVH4" t="s">
        <v>26565</v>
      </c>
      <c r="GVI4" t="s">
        <v>26561</v>
      </c>
      <c r="GVJ4" t="s">
        <v>26565</v>
      </c>
      <c r="GVK4" t="s">
        <v>26565</v>
      </c>
      <c r="GVL4" t="s">
        <v>26563</v>
      </c>
      <c r="GVM4" t="s">
        <v>26564</v>
      </c>
      <c r="GVN4" t="s">
        <v>26561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26563</v>
      </c>
      <c r="GVT4" t="s">
        <v>26563</v>
      </c>
      <c r="GVU4" t="s">
        <v>26563</v>
      </c>
      <c r="GVV4" t="s">
        <v>26567</v>
      </c>
      <c r="GVW4" t="s">
        <v>26602</v>
      </c>
      <c r="GVX4" t="s">
        <v>26561</v>
      </c>
      <c r="GVY4" t="s">
        <v>26567</v>
      </c>
      <c r="GVZ4" t="s">
        <v>26602</v>
      </c>
      <c r="GWA4" t="s">
        <v>26561</v>
      </c>
      <c r="GWB4" t="s">
        <v>26565</v>
      </c>
      <c r="GWC4" t="s">
        <v>26565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26564</v>
      </c>
      <c r="GWI4" t="s">
        <v>26561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26563</v>
      </c>
      <c r="GWO4" t="s">
        <v>26564</v>
      </c>
      <c r="GWP4" t="s">
        <v>26561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26561</v>
      </c>
      <c r="GWX4" t="s">
        <v>26568</v>
      </c>
      <c r="GWY4" t="s">
        <v>26589</v>
      </c>
      <c r="GWZ4" t="s">
        <v>26589</v>
      </c>
      <c r="GXA4" t="s">
        <v>26589</v>
      </c>
      <c r="GXB4" t="s">
        <v>26589</v>
      </c>
      <c r="GXC4" t="s">
        <v>26589</v>
      </c>
      <c r="GXD4" t="s">
        <v>26588</v>
      </c>
      <c r="GXE4" t="s">
        <v>26610</v>
      </c>
      <c r="GXF4" t="s">
        <v>26576</v>
      </c>
      <c r="GXG4" t="s">
        <v>26721</v>
      </c>
      <c r="GXH4" t="s">
        <v>26562</v>
      </c>
      <c r="GXI4" t="s">
        <v>26561</v>
      </c>
      <c r="GXJ4" t="s">
        <v>26568</v>
      </c>
      <c r="GXK4" t="s">
        <v>26567</v>
      </c>
      <c r="GXL4" t="s">
        <v>26567</v>
      </c>
      <c r="GXM4" t="s">
        <v>26567</v>
      </c>
      <c r="GXN4" t="s">
        <v>26567</v>
      </c>
      <c r="GXO4" t="s">
        <v>26567</v>
      </c>
      <c r="GXP4" t="s">
        <v>26838</v>
      </c>
      <c r="GXQ4" t="s">
        <v>26561</v>
      </c>
      <c r="GXR4" t="s">
        <v>26567</v>
      </c>
      <c r="GXS4" t="s">
        <v>26838</v>
      </c>
      <c r="GXT4" t="s">
        <v>26561</v>
      </c>
      <c r="GXU4" t="s">
        <v>26564</v>
      </c>
      <c r="GXV4" t="s">
        <v>26561</v>
      </c>
      <c r="GXW4" t="s">
        <v>26593</v>
      </c>
      <c r="GXX4" t="s">
        <v>26561</v>
      </c>
      <c r="GXY4" t="s">
        <v>26593</v>
      </c>
      <c r="GXZ4" t="s">
        <v>26561</v>
      </c>
      <c r="GYA4" t="s">
        <v>26597</v>
      </c>
      <c r="GYB4" t="s">
        <v>26561</v>
      </c>
      <c r="GYC4" t="s">
        <v>26564</v>
      </c>
      <c r="GYD4" t="s">
        <v>26561</v>
      </c>
      <c r="GYE4" t="s">
        <v>26564</v>
      </c>
      <c r="GYF4" t="s">
        <v>26561</v>
      </c>
      <c r="GYG4" t="s">
        <v>26569</v>
      </c>
      <c r="GYH4" t="s">
        <v>26561</v>
      </c>
      <c r="GYI4" t="s">
        <v>26563</v>
      </c>
      <c r="GYJ4" t="s">
        <v>26565</v>
      </c>
      <c r="GYK4" t="s">
        <v>26561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26565</v>
      </c>
      <c r="GYR4" t="s">
        <v>26565</v>
      </c>
      <c r="GYS4" t="s">
        <v>26565</v>
      </c>
      <c r="GYT4" t="s">
        <v>26561</v>
      </c>
      <c r="GYU4" t="s">
        <v>26565</v>
      </c>
      <c r="GYV4" t="s">
        <v>26565</v>
      </c>
      <c r="GYW4" t="s">
        <v>26565</v>
      </c>
      <c r="GYX4" t="s">
        <v>26565</v>
      </c>
      <c r="GYY4" t="s">
        <v>26565</v>
      </c>
      <c r="GYZ4" t="s">
        <v>26561</v>
      </c>
      <c r="GZA4" t="s">
        <v>26565</v>
      </c>
      <c r="GZB4" t="s">
        <v>26561</v>
      </c>
      <c r="GZC4" t="s">
        <v>26593</v>
      </c>
      <c r="GZD4" t="s">
        <v>26567</v>
      </c>
      <c r="GZE4" t="s">
        <v>26565</v>
      </c>
      <c r="GZF4" t="s">
        <v>26597</v>
      </c>
      <c r="GZG4" t="s">
        <v>26561</v>
      </c>
      <c r="GZH4" t="s">
        <v>26565</v>
      </c>
      <c r="GZI4" t="s">
        <v>26561</v>
      </c>
      <c r="GZJ4" t="s">
        <v>26563</v>
      </c>
      <c r="GZK4" t="s">
        <v>26565</v>
      </c>
      <c r="GZL4" t="s">
        <v>26561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26565</v>
      </c>
      <c r="GZU4" t="s">
        <v>26565</v>
      </c>
      <c r="GZV4" t="s">
        <v>26565</v>
      </c>
      <c r="GZW4" t="s">
        <v>26595</v>
      </c>
      <c r="GZX4" t="s">
        <v>26561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26597</v>
      </c>
      <c r="HAF4" t="s">
        <v>26561</v>
      </c>
      <c r="HAG4" t="s">
        <v>26562</v>
      </c>
      <c r="HAH4" t="s">
        <v>26568</v>
      </c>
      <c r="HAI4" t="s">
        <v>26597</v>
      </c>
      <c r="HAJ4" t="s">
        <v>26561</v>
      </c>
      <c r="HAK4" t="s">
        <v>26562</v>
      </c>
      <c r="HAL4" t="s">
        <v>26568</v>
      </c>
      <c r="HAM4" t="s">
        <v>26565</v>
      </c>
      <c r="HAN4" t="s">
        <v>26561</v>
      </c>
      <c r="HAO4" t="s">
        <v>26565</v>
      </c>
      <c r="HAP4" t="s">
        <v>26561</v>
      </c>
      <c r="HAQ4" t="s">
        <v>26565</v>
      </c>
      <c r="HAR4" t="s">
        <v>26597</v>
      </c>
      <c r="HAS4" t="s">
        <v>26561</v>
      </c>
      <c r="HAT4" t="s">
        <v>26568</v>
      </c>
      <c r="HAU4" t="s">
        <v>26565</v>
      </c>
      <c r="HAV4" t="s">
        <v>26597</v>
      </c>
      <c r="HAW4" t="s">
        <v>26561</v>
      </c>
      <c r="HAX4" t="s">
        <v>26568</v>
      </c>
      <c r="HAY4" t="s">
        <v>26563</v>
      </c>
      <c r="HAZ4" t="s">
        <v>26564</v>
      </c>
      <c r="HBA4" t="s">
        <v>26561</v>
      </c>
      <c r="HBB4" t="s">
        <v>26564</v>
      </c>
      <c r="HBC4" t="s">
        <v>26561</v>
      </c>
      <c r="HBD4" t="s">
        <v>26587</v>
      </c>
      <c r="HBE4" t="s">
        <v>26811</v>
      </c>
      <c r="HBF4" t="s">
        <v>26588</v>
      </c>
      <c r="HBG4" t="s">
        <v>26561</v>
      </c>
      <c r="HBH4" t="s">
        <v>26587</v>
      </c>
      <c r="HBI4" t="s">
        <v>26811</v>
      </c>
      <c r="HBJ4" t="s">
        <v>26588</v>
      </c>
      <c r="HBK4" t="s">
        <v>26561</v>
      </c>
      <c r="HBL4" t="s">
        <v>26563</v>
      </c>
      <c r="HBM4" t="s">
        <v>26564</v>
      </c>
      <c r="HBN4" t="s">
        <v>26561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26610</v>
      </c>
      <c r="HBT4" t="s">
        <v>26569</v>
      </c>
      <c r="HBU4" t="s">
        <v>26839</v>
      </c>
      <c r="HBV4" t="s">
        <v>26631</v>
      </c>
      <c r="HBW4" t="s">
        <v>26582</v>
      </c>
      <c r="HBX4" t="s">
        <v>26574</v>
      </c>
      <c r="HBY4" t="s">
        <v>26561</v>
      </c>
      <c r="HBZ4" t="s">
        <v>26583</v>
      </c>
      <c r="HCA4" t="s">
        <v>26597</v>
      </c>
      <c r="HCB4" t="s">
        <v>26568</v>
      </c>
      <c r="HCC4" t="s">
        <v>26568</v>
      </c>
      <c r="HCD4" t="s">
        <v>26568</v>
      </c>
      <c r="HCE4" t="s">
        <v>26563</v>
      </c>
      <c r="HCF4" t="s">
        <v>26563</v>
      </c>
      <c r="HCG4" t="s">
        <v>26563</v>
      </c>
      <c r="HCH4" t="s">
        <v>26597</v>
      </c>
      <c r="HCI4" t="s">
        <v>26568</v>
      </c>
      <c r="HCJ4" t="s">
        <v>26568</v>
      </c>
      <c r="HCK4" t="s">
        <v>26569</v>
      </c>
      <c r="HCL4" t="s">
        <v>26839</v>
      </c>
      <c r="HCM4" t="s">
        <v>26631</v>
      </c>
      <c r="HCN4" t="s">
        <v>26582</v>
      </c>
      <c r="HCO4" t="s">
        <v>26574</v>
      </c>
      <c r="HCP4" t="s">
        <v>26568</v>
      </c>
      <c r="HCQ4" t="s">
        <v>26597</v>
      </c>
      <c r="HCR4" t="s">
        <v>26569</v>
      </c>
      <c r="HCS4" t="s">
        <v>26839</v>
      </c>
      <c r="HCT4" t="s">
        <v>26582</v>
      </c>
      <c r="HCU4" t="s">
        <v>26574</v>
      </c>
      <c r="HCV4" t="s">
        <v>26597</v>
      </c>
      <c r="HCW4" t="s">
        <v>26569</v>
      </c>
      <c r="HCX4" t="s">
        <v>26839</v>
      </c>
      <c r="HCY4" t="s">
        <v>26597</v>
      </c>
      <c r="HCZ4" t="s">
        <v>26574</v>
      </c>
      <c r="HDA4" t="s">
        <v>26569</v>
      </c>
      <c r="HDB4" t="s">
        <v>26839</v>
      </c>
      <c r="HDC4" t="s">
        <v>26631</v>
      </c>
      <c r="HDD4" t="s">
        <v>26597</v>
      </c>
      <c r="HDE4" t="s">
        <v>26582</v>
      </c>
      <c r="HDF4" t="s">
        <v>26568</v>
      </c>
      <c r="HDG4" t="s">
        <v>26569</v>
      </c>
      <c r="HDH4" t="s">
        <v>26839</v>
      </c>
      <c r="HDI4" t="s">
        <v>26597</v>
      </c>
      <c r="HDJ4" t="s">
        <v>26839</v>
      </c>
      <c r="HDK4" t="s">
        <v>26597</v>
      </c>
      <c r="HDL4" t="s">
        <v>26597</v>
      </c>
      <c r="HDM4" t="s">
        <v>26563</v>
      </c>
      <c r="HDN4" t="s">
        <v>26563</v>
      </c>
      <c r="HDO4" t="s">
        <v>26644</v>
      </c>
      <c r="HDP4" t="s">
        <v>26561</v>
      </c>
      <c r="HDQ4" t="s">
        <v>26566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26561</v>
      </c>
      <c r="HDZ4" t="s">
        <v>26589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26618</v>
      </c>
      <c r="HEJ4" t="s">
        <v>26620</v>
      </c>
      <c r="HEK4" t="s">
        <v>26840</v>
      </c>
      <c r="HEL4" t="s">
        <v>26561</v>
      </c>
      <c r="HEM4" t="s">
        <v>26561</v>
      </c>
      <c r="HEN4" t="s">
        <v>26633</v>
      </c>
      <c r="HEO4" t="s">
        <v>26638</v>
      </c>
      <c r="HEP4" t="s">
        <v>26561</v>
      </c>
      <c r="HEQ4" t="s">
        <v>26565</v>
      </c>
      <c r="HER4" t="s">
        <v>26565</v>
      </c>
      <c r="HES4" t="s">
        <v>26565</v>
      </c>
      <c r="HET4" t="s">
        <v>26565</v>
      </c>
      <c r="HEU4" t="s">
        <v>26566</v>
      </c>
      <c r="HEV4" t="s">
        <v>26561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26565</v>
      </c>
      <c r="HFD4" t="s">
        <v>26561</v>
      </c>
      <c r="HFE4" t="s">
        <v>26565</v>
      </c>
      <c r="HFF4" t="s">
        <v>26561</v>
      </c>
      <c r="HFG4" t="s">
        <v>26567</v>
      </c>
      <c r="HFH4" t="s">
        <v>26565</v>
      </c>
      <c r="HFI4" t="s">
        <v>26561</v>
      </c>
      <c r="HFJ4" t="s">
        <v>26564</v>
      </c>
      <c r="HFK4" t="s">
        <v>26561</v>
      </c>
      <c r="HFL4" t="s">
        <v>26593</v>
      </c>
      <c r="HFM4" t="s">
        <v>26561</v>
      </c>
      <c r="HFN4" t="s">
        <v>26564</v>
      </c>
      <c r="HFO4" t="s">
        <v>26561</v>
      </c>
      <c r="HFP4" t="s">
        <v>26567</v>
      </c>
      <c r="HFQ4" t="s">
        <v>26561</v>
      </c>
      <c r="HFR4" t="s">
        <v>26565</v>
      </c>
      <c r="HFS4" t="s">
        <v>26561</v>
      </c>
      <c r="HFT4" t="s">
        <v>26565</v>
      </c>
      <c r="HFU4" t="s">
        <v>26565</v>
      </c>
      <c r="HFV4" t="s">
        <v>26567</v>
      </c>
      <c r="HFW4" t="s">
        <v>26565</v>
      </c>
      <c r="HFX4" t="s">
        <v>26561</v>
      </c>
      <c r="HFY4" t="s">
        <v>26565</v>
      </c>
      <c r="HFZ4" t="s">
        <v>26561</v>
      </c>
      <c r="HGA4" t="s">
        <v>26564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26565</v>
      </c>
      <c r="HGN4" t="s">
        <v>26561</v>
      </c>
      <c r="HGO4" t="s">
        <v>26565</v>
      </c>
      <c r="HGP4" t="s">
        <v>26565</v>
      </c>
      <c r="HGQ4" t="s">
        <v>26564</v>
      </c>
      <c r="HGR4" t="s">
        <v>26561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26565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26563</v>
      </c>
      <c r="HHV4" t="s">
        <v>26565</v>
      </c>
      <c r="HHW4" t="s">
        <v>26561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26563</v>
      </c>
      <c r="HIC4" t="s">
        <v>26563</v>
      </c>
      <c r="HID4" t="s">
        <v>26586</v>
      </c>
      <c r="HIE4" t="s">
        <v>26610</v>
      </c>
      <c r="HIF4" t="s">
        <v>26629</v>
      </c>
      <c r="HIG4" t="s">
        <v>26667</v>
      </c>
      <c r="HIH4" t="s">
        <v>26652</v>
      </c>
      <c r="HII4" t="s">
        <v>26670</v>
      </c>
      <c r="HIJ4" t="s">
        <v>26671</v>
      </c>
      <c r="HIK4" t="s">
        <v>26672</v>
      </c>
      <c r="HIL4" t="s">
        <v>26673</v>
      </c>
      <c r="HIM4" t="s">
        <v>26567</v>
      </c>
      <c r="HIN4" t="s">
        <v>26565</v>
      </c>
      <c r="HIO4" t="s">
        <v>26591</v>
      </c>
      <c r="HIP4" t="s">
        <v>26754</v>
      </c>
      <c r="HIQ4" t="s">
        <v>26658</v>
      </c>
      <c r="HIR4" t="s">
        <v>26566</v>
      </c>
      <c r="HIS4" t="s">
        <v>26590</v>
      </c>
      <c r="HIT4" t="s">
        <v>26703</v>
      </c>
      <c r="HIU4" t="s">
        <v>26587</v>
      </c>
      <c r="HIV4" t="s">
        <v>26704</v>
      </c>
      <c r="HIW4" t="s">
        <v>26595</v>
      </c>
      <c r="HIX4" t="s">
        <v>26659</v>
      </c>
      <c r="HIY4" t="s">
        <v>26731</v>
      </c>
      <c r="HIZ4" t="s">
        <v>26705</v>
      </c>
      <c r="HJA4" t="s">
        <v>26660</v>
      </c>
      <c r="HJB4" t="s">
        <v>26631</v>
      </c>
      <c r="HJC4" t="s">
        <v>26706</v>
      </c>
      <c r="HJD4" t="s">
        <v>26752</v>
      </c>
      <c r="HJE4" t="s">
        <v>26592</v>
      </c>
      <c r="HJF4" t="s">
        <v>26719</v>
      </c>
      <c r="HJG4" t="s">
        <v>26662</v>
      </c>
      <c r="HJH4" t="s">
        <v>26732</v>
      </c>
      <c r="HJI4" t="s">
        <v>26663</v>
      </c>
      <c r="HJJ4" t="s">
        <v>26646</v>
      </c>
      <c r="HJK4" t="s">
        <v>26638</v>
      </c>
      <c r="HJL4" t="s">
        <v>26607</v>
      </c>
      <c r="HJM4" t="s">
        <v>26655</v>
      </c>
      <c r="HJN4" t="s">
        <v>26588</v>
      </c>
      <c r="HJO4" t="s">
        <v>26664</v>
      </c>
      <c r="HJP4" t="s">
        <v>26642</v>
      </c>
      <c r="HJQ4" t="s">
        <v>26733</v>
      </c>
      <c r="HJR4" t="s">
        <v>26561</v>
      </c>
      <c r="HJS4" t="s">
        <v>26734</v>
      </c>
      <c r="HJT4" t="s">
        <v>26589</v>
      </c>
      <c r="HJU4" t="s">
        <v>26735</v>
      </c>
      <c r="HJV4" t="s">
        <v>26736</v>
      </c>
      <c r="HJW4" t="s">
        <v>26633</v>
      </c>
      <c r="HJX4" t="s">
        <v>26596</v>
      </c>
      <c r="HJY4" t="s">
        <v>26720</v>
      </c>
      <c r="HJZ4" t="s">
        <v>26650</v>
      </c>
      <c r="HKA4" t="s">
        <v>26723</v>
      </c>
      <c r="HKB4" t="s">
        <v>26724</v>
      </c>
      <c r="HKC4" t="s">
        <v>26725</v>
      </c>
      <c r="HKD4" t="s">
        <v>26665</v>
      </c>
      <c r="HKE4" t="s">
        <v>26726</v>
      </c>
      <c r="HKF4" t="s">
        <v>26666</v>
      </c>
      <c r="HKG4" t="s">
        <v>26586</v>
      </c>
      <c r="HKH4" t="s">
        <v>26610</v>
      </c>
      <c r="HKI4" t="s">
        <v>26629</v>
      </c>
      <c r="HKJ4" t="s">
        <v>26667</v>
      </c>
      <c r="HKK4" t="s">
        <v>26652</v>
      </c>
      <c r="HKL4" t="s">
        <v>26670</v>
      </c>
      <c r="HKM4" t="s">
        <v>26671</v>
      </c>
      <c r="HKN4" t="s">
        <v>26672</v>
      </c>
      <c r="HKO4" t="s">
        <v>26673</v>
      </c>
      <c r="HKP4" t="s">
        <v>26567</v>
      </c>
      <c r="HKQ4" t="s">
        <v>26565</v>
      </c>
      <c r="HKR4" t="s">
        <v>26591</v>
      </c>
      <c r="HKS4" t="s">
        <v>26754</v>
      </c>
      <c r="HKT4" t="s">
        <v>26658</v>
      </c>
      <c r="HKU4" t="s">
        <v>26566</v>
      </c>
      <c r="HKV4" t="s">
        <v>26590</v>
      </c>
      <c r="HKW4" t="s">
        <v>26703</v>
      </c>
      <c r="HKX4" t="s">
        <v>26587</v>
      </c>
      <c r="HKY4" t="s">
        <v>26704</v>
      </c>
      <c r="HKZ4" t="s">
        <v>26595</v>
      </c>
      <c r="HLA4" t="s">
        <v>26659</v>
      </c>
      <c r="HLB4" t="s">
        <v>26731</v>
      </c>
      <c r="HLC4" t="s">
        <v>26705</v>
      </c>
      <c r="HLD4" t="s">
        <v>26660</v>
      </c>
      <c r="HLE4" t="s">
        <v>26631</v>
      </c>
      <c r="HLF4" t="s">
        <v>26706</v>
      </c>
      <c r="HLG4" t="s">
        <v>26752</v>
      </c>
      <c r="HLH4" t="s">
        <v>26592</v>
      </c>
      <c r="HLI4" t="s">
        <v>26719</v>
      </c>
      <c r="HLJ4" t="s">
        <v>26662</v>
      </c>
      <c r="HLK4" t="s">
        <v>26732</v>
      </c>
      <c r="HLL4" t="s">
        <v>26663</v>
      </c>
      <c r="HLM4" t="s">
        <v>26646</v>
      </c>
      <c r="HLN4" t="s">
        <v>26638</v>
      </c>
      <c r="HLO4" t="s">
        <v>26607</v>
      </c>
      <c r="HLP4" t="s">
        <v>26655</v>
      </c>
      <c r="HLQ4" t="s">
        <v>26588</v>
      </c>
      <c r="HLR4" t="s">
        <v>26664</v>
      </c>
      <c r="HLS4" t="s">
        <v>26642</v>
      </c>
      <c r="HLT4" t="s">
        <v>26733</v>
      </c>
      <c r="HLU4" t="s">
        <v>26561</v>
      </c>
      <c r="HLV4" t="s">
        <v>26734</v>
      </c>
      <c r="HLW4" t="s">
        <v>26589</v>
      </c>
      <c r="HLX4" t="s">
        <v>26735</v>
      </c>
      <c r="HLY4" t="s">
        <v>26736</v>
      </c>
      <c r="HLZ4" t="s">
        <v>26633</v>
      </c>
      <c r="HMA4" t="s">
        <v>26596</v>
      </c>
      <c r="HMB4" t="s">
        <v>26720</v>
      </c>
      <c r="HMC4" t="s">
        <v>26650</v>
      </c>
      <c r="HMD4" t="s">
        <v>26723</v>
      </c>
      <c r="HME4" t="s">
        <v>26724</v>
      </c>
      <c r="HMF4" t="s">
        <v>26725</v>
      </c>
      <c r="HMG4" t="s">
        <v>26665</v>
      </c>
      <c r="HMH4" t="s">
        <v>26726</v>
      </c>
      <c r="HMI4" t="s">
        <v>26666</v>
      </c>
      <c r="HMJ4" t="s">
        <v>26565</v>
      </c>
      <c r="HMK4" t="s">
        <v>26565</v>
      </c>
      <c r="HML4" t="s">
        <v>26565</v>
      </c>
      <c r="HMM4" t="s">
        <v>26561</v>
      </c>
      <c r="HMN4" t="s">
        <v>26565</v>
      </c>
      <c r="HMO4" t="s">
        <v>26561</v>
      </c>
      <c r="HMP4" t="s">
        <v>26586</v>
      </c>
      <c r="HMQ4" t="s">
        <v>26667</v>
      </c>
      <c r="HMR4" t="s">
        <v>26598</v>
      </c>
      <c r="HMS4" t="s">
        <v>26658</v>
      </c>
      <c r="HMT4" t="s">
        <v>26566</v>
      </c>
      <c r="HMU4" t="s">
        <v>26590</v>
      </c>
      <c r="HMV4" t="s">
        <v>26704</v>
      </c>
      <c r="HMW4" t="s">
        <v>26592</v>
      </c>
      <c r="HMX4" t="s">
        <v>26719</v>
      </c>
      <c r="HMY4" t="s">
        <v>26607</v>
      </c>
      <c r="HMZ4" t="s">
        <v>26655</v>
      </c>
      <c r="HNA4" t="s">
        <v>26664</v>
      </c>
      <c r="HNB4" t="s">
        <v>26561</v>
      </c>
      <c r="HNC4" t="s">
        <v>26583</v>
      </c>
      <c r="HND4" t="s">
        <v>26589</v>
      </c>
      <c r="HNE4" t="s">
        <v>26736</v>
      </c>
      <c r="HNF4" t="s">
        <v>26596</v>
      </c>
      <c r="HNG4" t="s">
        <v>26720</v>
      </c>
      <c r="HNH4" t="s">
        <v>26634</v>
      </c>
      <c r="HNI4" t="s">
        <v>26586</v>
      </c>
      <c r="HNJ4" t="s">
        <v>26667</v>
      </c>
      <c r="HNK4" t="s">
        <v>26598</v>
      </c>
      <c r="HNL4" t="s">
        <v>26658</v>
      </c>
      <c r="HNM4" t="s">
        <v>26566</v>
      </c>
      <c r="HNN4" t="s">
        <v>26590</v>
      </c>
      <c r="HNO4" t="s">
        <v>26704</v>
      </c>
      <c r="HNP4" t="s">
        <v>26592</v>
      </c>
      <c r="HNQ4" t="s">
        <v>26719</v>
      </c>
      <c r="HNR4" t="s">
        <v>26607</v>
      </c>
      <c r="HNS4" t="s">
        <v>26655</v>
      </c>
      <c r="HNT4" t="s">
        <v>26664</v>
      </c>
      <c r="HNU4" t="s">
        <v>26561</v>
      </c>
      <c r="HNV4" t="s">
        <v>26583</v>
      </c>
      <c r="HNW4" t="s">
        <v>26589</v>
      </c>
      <c r="HNX4" t="s">
        <v>26736</v>
      </c>
      <c r="HNY4" t="s">
        <v>26596</v>
      </c>
      <c r="HNZ4" t="s">
        <v>26720</v>
      </c>
      <c r="HOA4" t="s">
        <v>26634</v>
      </c>
      <c r="HOB4" t="s">
        <v>26610</v>
      </c>
      <c r="HOC4" t="s">
        <v>26727</v>
      </c>
      <c r="HOD4" t="s">
        <v>26667</v>
      </c>
      <c r="HOE4" t="s">
        <v>26658</v>
      </c>
      <c r="HOF4" t="s">
        <v>26566</v>
      </c>
      <c r="HOG4" t="s">
        <v>26731</v>
      </c>
      <c r="HOH4" t="s">
        <v>26660</v>
      </c>
      <c r="HOI4" t="s">
        <v>26664</v>
      </c>
      <c r="HOJ4" t="s">
        <v>26733</v>
      </c>
      <c r="HOK4" t="s">
        <v>26561</v>
      </c>
      <c r="HOL4" t="s">
        <v>26734</v>
      </c>
      <c r="HOM4" t="s">
        <v>26583</v>
      </c>
      <c r="HON4" t="s">
        <v>26735</v>
      </c>
      <c r="HOO4" t="s">
        <v>26736</v>
      </c>
      <c r="HOP4" t="s">
        <v>26596</v>
      </c>
      <c r="HOQ4" t="s">
        <v>26610</v>
      </c>
      <c r="HOR4" t="s">
        <v>26727</v>
      </c>
      <c r="HOS4" t="s">
        <v>26667</v>
      </c>
      <c r="HOT4" t="s">
        <v>26658</v>
      </c>
      <c r="HOU4" t="s">
        <v>26566</v>
      </c>
      <c r="HOV4" t="s">
        <v>26731</v>
      </c>
      <c r="HOW4" t="s">
        <v>26660</v>
      </c>
      <c r="HOX4" t="s">
        <v>26664</v>
      </c>
      <c r="HOY4" t="s">
        <v>26733</v>
      </c>
      <c r="HOZ4" t="s">
        <v>26561</v>
      </c>
      <c r="HPA4" t="s">
        <v>26734</v>
      </c>
      <c r="HPB4" t="s">
        <v>26583</v>
      </c>
      <c r="HPC4" t="s">
        <v>26735</v>
      </c>
      <c r="HPD4" t="s">
        <v>26736</v>
      </c>
      <c r="HPE4" t="s">
        <v>26596</v>
      </c>
      <c r="HPF4" t="s">
        <v>26565</v>
      </c>
      <c r="HPG4" t="s">
        <v>26561</v>
      </c>
      <c r="HPH4" t="s">
        <v>26565</v>
      </c>
      <c r="HPI4" t="s">
        <v>26561</v>
      </c>
      <c r="HPJ4" t="s">
        <v>26565</v>
      </c>
      <c r="HPK4" t="s">
        <v>26602</v>
      </c>
      <c r="HPL4" t="s">
        <v>26561</v>
      </c>
      <c r="HPM4" t="s">
        <v>26565</v>
      </c>
      <c r="HPN4" t="s">
        <v>26602</v>
      </c>
      <c r="HPO4" t="s">
        <v>26561</v>
      </c>
      <c r="HPP4" t="s">
        <v>26565</v>
      </c>
      <c r="HPQ4" t="s">
        <v>26602</v>
      </c>
      <c r="HPR4" t="s">
        <v>26561</v>
      </c>
      <c r="HPS4" t="s">
        <v>26565</v>
      </c>
      <c r="HPT4" t="s">
        <v>26602</v>
      </c>
      <c r="HPU4" t="s">
        <v>26561</v>
      </c>
      <c r="HPV4" t="s">
        <v>26565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26602</v>
      </c>
      <c r="HQF4" t="s">
        <v>26561</v>
      </c>
      <c r="HQG4" t="s">
        <v>26565</v>
      </c>
      <c r="HQH4" t="s">
        <v>26602</v>
      </c>
      <c r="HQI4" t="s">
        <v>26561</v>
      </c>
      <c r="HQJ4" t="s">
        <v>26586</v>
      </c>
      <c r="HQK4" t="s">
        <v>26610</v>
      </c>
      <c r="HQL4" t="s">
        <v>26629</v>
      </c>
      <c r="HQM4" t="s">
        <v>26667</v>
      </c>
      <c r="HQN4" t="s">
        <v>26566</v>
      </c>
      <c r="HQO4" t="s">
        <v>26590</v>
      </c>
      <c r="HQP4" t="s">
        <v>26587</v>
      </c>
      <c r="HQQ4" t="s">
        <v>26704</v>
      </c>
      <c r="HQR4" t="s">
        <v>26659</v>
      </c>
      <c r="HQS4" t="s">
        <v>26731</v>
      </c>
      <c r="HQT4" t="s">
        <v>26705</v>
      </c>
      <c r="HQU4" t="s">
        <v>26660</v>
      </c>
      <c r="HQV4" t="s">
        <v>26752</v>
      </c>
      <c r="HQW4" t="s">
        <v>26592</v>
      </c>
      <c r="HQX4" t="s">
        <v>26719</v>
      </c>
      <c r="HQY4" t="s">
        <v>26662</v>
      </c>
      <c r="HQZ4" t="s">
        <v>26732</v>
      </c>
      <c r="HRA4" t="s">
        <v>26663</v>
      </c>
      <c r="HRB4" t="s">
        <v>26744</v>
      </c>
      <c r="HRC4" t="s">
        <v>26607</v>
      </c>
      <c r="HRD4" t="s">
        <v>26655</v>
      </c>
      <c r="HRE4" t="s">
        <v>26664</v>
      </c>
      <c r="HRF4" t="s">
        <v>26642</v>
      </c>
      <c r="HRG4" t="s">
        <v>26733</v>
      </c>
      <c r="HRH4" t="s">
        <v>26561</v>
      </c>
      <c r="HRI4" t="s">
        <v>26583</v>
      </c>
      <c r="HRJ4" t="s">
        <v>26759</v>
      </c>
      <c r="HRK4" t="s">
        <v>26736</v>
      </c>
      <c r="HRL4" t="s">
        <v>26596</v>
      </c>
      <c r="HRM4" t="s">
        <v>26722</v>
      </c>
      <c r="HRN4" t="s">
        <v>26723</v>
      </c>
      <c r="HRO4" t="s">
        <v>26724</v>
      </c>
      <c r="HRP4" t="s">
        <v>26725</v>
      </c>
      <c r="HRQ4" t="s">
        <v>26665</v>
      </c>
      <c r="HRR4" t="s">
        <v>26726</v>
      </c>
      <c r="HRS4" t="s">
        <v>26666</v>
      </c>
      <c r="HRT4" t="s">
        <v>26586</v>
      </c>
      <c r="HRU4" t="s">
        <v>26610</v>
      </c>
      <c r="HRV4" t="s">
        <v>26629</v>
      </c>
      <c r="HRW4" t="s">
        <v>26667</v>
      </c>
      <c r="HRX4" t="s">
        <v>26566</v>
      </c>
      <c r="HRY4" t="s">
        <v>26590</v>
      </c>
      <c r="HRZ4" t="s">
        <v>26587</v>
      </c>
      <c r="HSA4" t="s">
        <v>26704</v>
      </c>
      <c r="HSB4" t="s">
        <v>26659</v>
      </c>
      <c r="HSC4" t="s">
        <v>26731</v>
      </c>
      <c r="HSD4" t="s">
        <v>26705</v>
      </c>
      <c r="HSE4" t="s">
        <v>26660</v>
      </c>
      <c r="HSF4" t="s">
        <v>26752</v>
      </c>
      <c r="HSG4" t="s">
        <v>26592</v>
      </c>
      <c r="HSH4" t="s">
        <v>26719</v>
      </c>
      <c r="HSI4" t="s">
        <v>26662</v>
      </c>
      <c r="HSJ4" t="s">
        <v>26732</v>
      </c>
      <c r="HSK4" t="s">
        <v>26663</v>
      </c>
      <c r="HSL4" t="s">
        <v>26744</v>
      </c>
      <c r="HSM4" t="s">
        <v>26607</v>
      </c>
      <c r="HSN4" t="s">
        <v>26655</v>
      </c>
      <c r="HSO4" t="s">
        <v>26664</v>
      </c>
      <c r="HSP4" t="s">
        <v>26642</v>
      </c>
      <c r="HSQ4" t="s">
        <v>26733</v>
      </c>
      <c r="HSR4" t="s">
        <v>26561</v>
      </c>
      <c r="HSS4" t="s">
        <v>26583</v>
      </c>
      <c r="HST4" t="s">
        <v>26759</v>
      </c>
      <c r="HSU4" t="s">
        <v>26736</v>
      </c>
      <c r="HSV4" t="s">
        <v>26596</v>
      </c>
      <c r="HSW4" t="s">
        <v>26722</v>
      </c>
      <c r="HSX4" t="s">
        <v>26723</v>
      </c>
      <c r="HSY4" t="s">
        <v>26724</v>
      </c>
      <c r="HSZ4" t="s">
        <v>26725</v>
      </c>
      <c r="HTA4" t="s">
        <v>26665</v>
      </c>
      <c r="HTB4" t="s">
        <v>26726</v>
      </c>
      <c r="HTC4" t="s">
        <v>26666</v>
      </c>
      <c r="HTD4" t="s">
        <v>26632</v>
      </c>
      <c r="HTE4" t="s">
        <v>26586</v>
      </c>
      <c r="HTF4" t="s">
        <v>26610</v>
      </c>
      <c r="HTG4" t="s">
        <v>26727</v>
      </c>
      <c r="HTH4" t="s">
        <v>26629</v>
      </c>
      <c r="HTI4" t="s">
        <v>26667</v>
      </c>
      <c r="HTJ4" t="s">
        <v>26652</v>
      </c>
      <c r="HTK4" t="s">
        <v>26728</v>
      </c>
      <c r="HTL4" t="s">
        <v>26654</v>
      </c>
      <c r="HTM4" t="s">
        <v>26670</v>
      </c>
      <c r="HTN4" t="s">
        <v>26671</v>
      </c>
      <c r="HTO4" t="s">
        <v>26729</v>
      </c>
      <c r="HTP4" t="s">
        <v>26672</v>
      </c>
      <c r="HTQ4" t="s">
        <v>26673</v>
      </c>
      <c r="HTR4" t="s">
        <v>26567</v>
      </c>
      <c r="HTS4" t="s">
        <v>26653</v>
      </c>
      <c r="HTT4" t="s">
        <v>26598</v>
      </c>
      <c r="HTU4" t="s">
        <v>26658</v>
      </c>
      <c r="HTV4" t="s">
        <v>26566</v>
      </c>
      <c r="HTW4" t="s">
        <v>26590</v>
      </c>
      <c r="HTX4" t="s">
        <v>26703</v>
      </c>
      <c r="HTY4" t="s">
        <v>26587</v>
      </c>
      <c r="HTZ4" t="s">
        <v>26704</v>
      </c>
      <c r="HUA4" t="s">
        <v>26595</v>
      </c>
      <c r="HUB4" t="s">
        <v>26659</v>
      </c>
      <c r="HUC4" t="s">
        <v>26731</v>
      </c>
      <c r="HUD4" t="s">
        <v>26705</v>
      </c>
      <c r="HUE4" t="s">
        <v>26660</v>
      </c>
      <c r="HUF4" t="s">
        <v>26706</v>
      </c>
      <c r="HUG4" t="s">
        <v>26752</v>
      </c>
      <c r="HUH4" t="s">
        <v>26592</v>
      </c>
      <c r="HUI4" t="s">
        <v>26719</v>
      </c>
      <c r="HUJ4" t="s">
        <v>26662</v>
      </c>
      <c r="HUK4" t="s">
        <v>26732</v>
      </c>
      <c r="HUL4" t="s">
        <v>26663</v>
      </c>
      <c r="HUM4" t="s">
        <v>26744</v>
      </c>
      <c r="HUN4" t="s">
        <v>26607</v>
      </c>
      <c r="HUO4" t="s">
        <v>26655</v>
      </c>
      <c r="HUP4" t="s">
        <v>26588</v>
      </c>
      <c r="HUQ4" t="s">
        <v>26664</v>
      </c>
      <c r="HUR4" t="s">
        <v>26642</v>
      </c>
      <c r="HUS4" t="s">
        <v>26733</v>
      </c>
      <c r="HUT4" t="s">
        <v>26561</v>
      </c>
      <c r="HUU4" t="s">
        <v>26734</v>
      </c>
      <c r="HUV4" t="s">
        <v>26583</v>
      </c>
      <c r="HUW4" t="s">
        <v>26759</v>
      </c>
      <c r="HUX4" t="s">
        <v>26589</v>
      </c>
      <c r="HUY4" t="s">
        <v>26735</v>
      </c>
      <c r="HUZ4" t="s">
        <v>26736</v>
      </c>
      <c r="HVA4" t="s">
        <v>26596</v>
      </c>
      <c r="HVB4" t="s">
        <v>26720</v>
      </c>
      <c r="HVC4" t="s">
        <v>26634</v>
      </c>
      <c r="HVD4" t="s">
        <v>26722</v>
      </c>
      <c r="HVE4" t="s">
        <v>26723</v>
      </c>
      <c r="HVF4" t="s">
        <v>26724</v>
      </c>
      <c r="HVG4" t="s">
        <v>26725</v>
      </c>
      <c r="HVH4" t="s">
        <v>26665</v>
      </c>
      <c r="HVI4" t="s">
        <v>26726</v>
      </c>
      <c r="HVJ4" t="s">
        <v>26666</v>
      </c>
      <c r="HVK4" t="s">
        <v>26632</v>
      </c>
      <c r="HVL4" t="s">
        <v>26586</v>
      </c>
      <c r="HVM4" t="s">
        <v>26610</v>
      </c>
      <c r="HVN4" t="s">
        <v>26727</v>
      </c>
      <c r="HVO4" t="s">
        <v>26629</v>
      </c>
      <c r="HVP4" t="s">
        <v>26667</v>
      </c>
      <c r="HVQ4" t="s">
        <v>26652</v>
      </c>
      <c r="HVR4" t="s">
        <v>26728</v>
      </c>
      <c r="HVS4" t="s">
        <v>26654</v>
      </c>
      <c r="HVT4" t="s">
        <v>26670</v>
      </c>
      <c r="HVU4" t="s">
        <v>26671</v>
      </c>
      <c r="HVV4" t="s">
        <v>26729</v>
      </c>
      <c r="HVW4" t="s">
        <v>26672</v>
      </c>
      <c r="HVX4" t="s">
        <v>26673</v>
      </c>
      <c r="HVY4" t="s">
        <v>26567</v>
      </c>
      <c r="HVZ4" t="s">
        <v>26653</v>
      </c>
      <c r="HWA4" t="s">
        <v>26598</v>
      </c>
      <c r="HWB4" t="s">
        <v>26658</v>
      </c>
      <c r="HWC4" t="s">
        <v>26566</v>
      </c>
      <c r="HWD4" t="s">
        <v>26590</v>
      </c>
      <c r="HWE4" t="s">
        <v>26703</v>
      </c>
      <c r="HWF4" t="s">
        <v>26587</v>
      </c>
      <c r="HWG4" t="s">
        <v>26704</v>
      </c>
      <c r="HWH4" t="s">
        <v>26595</v>
      </c>
      <c r="HWI4" t="s">
        <v>26659</v>
      </c>
      <c r="HWJ4" t="s">
        <v>26731</v>
      </c>
      <c r="HWK4" t="s">
        <v>26705</v>
      </c>
      <c r="HWL4" t="s">
        <v>26660</v>
      </c>
      <c r="HWM4" t="s">
        <v>26706</v>
      </c>
      <c r="HWN4" t="s">
        <v>26752</v>
      </c>
      <c r="HWO4" t="s">
        <v>26592</v>
      </c>
      <c r="HWP4" t="s">
        <v>26719</v>
      </c>
      <c r="HWQ4" t="s">
        <v>26662</v>
      </c>
      <c r="HWR4" t="s">
        <v>26732</v>
      </c>
      <c r="HWS4" t="s">
        <v>26663</v>
      </c>
      <c r="HWT4" t="s">
        <v>26744</v>
      </c>
      <c r="HWU4" t="s">
        <v>26607</v>
      </c>
      <c r="HWV4" t="s">
        <v>26655</v>
      </c>
      <c r="HWW4" t="s">
        <v>26588</v>
      </c>
      <c r="HWX4" t="s">
        <v>26664</v>
      </c>
      <c r="HWY4" t="s">
        <v>26642</v>
      </c>
      <c r="HWZ4" t="s">
        <v>26733</v>
      </c>
      <c r="HXA4" t="s">
        <v>26561</v>
      </c>
      <c r="HXB4" t="s">
        <v>26734</v>
      </c>
      <c r="HXC4" t="s">
        <v>26583</v>
      </c>
      <c r="HXD4" t="s">
        <v>26759</v>
      </c>
      <c r="HXE4" t="s">
        <v>26589</v>
      </c>
      <c r="HXF4" t="s">
        <v>26735</v>
      </c>
      <c r="HXG4" t="s">
        <v>26736</v>
      </c>
      <c r="HXH4" t="s">
        <v>26596</v>
      </c>
      <c r="HXI4" t="s">
        <v>26720</v>
      </c>
      <c r="HXJ4" t="s">
        <v>26634</v>
      </c>
      <c r="HXK4" t="s">
        <v>26722</v>
      </c>
      <c r="HXL4" t="s">
        <v>26723</v>
      </c>
      <c r="HXM4" t="s">
        <v>26724</v>
      </c>
      <c r="HXN4" t="s">
        <v>26725</v>
      </c>
      <c r="HXO4" t="s">
        <v>26665</v>
      </c>
      <c r="HXP4" t="s">
        <v>26726</v>
      </c>
      <c r="HXQ4" t="s">
        <v>26666</v>
      </c>
      <c r="HXR4" t="s">
        <v>26565</v>
      </c>
      <c r="HXS4" t="s">
        <v>26602</v>
      </c>
      <c r="HXT4" t="s">
        <v>26561</v>
      </c>
      <c r="HXU4" t="s">
        <v>26565</v>
      </c>
      <c r="HXV4" t="s">
        <v>26602</v>
      </c>
      <c r="HXW4" t="s">
        <v>26561</v>
      </c>
      <c r="HXX4" t="s">
        <v>26586</v>
      </c>
      <c r="HXY4" t="s">
        <v>26610</v>
      </c>
      <c r="HXZ4" t="s">
        <v>26629</v>
      </c>
      <c r="HYA4" t="s">
        <v>26667</v>
      </c>
      <c r="HYB4" t="s">
        <v>26658</v>
      </c>
      <c r="HYC4" t="s">
        <v>26566</v>
      </c>
      <c r="HYD4" t="s">
        <v>26590</v>
      </c>
      <c r="HYE4" t="s">
        <v>26703</v>
      </c>
      <c r="HYF4" t="s">
        <v>26587</v>
      </c>
      <c r="HYG4" t="s">
        <v>26704</v>
      </c>
      <c r="HYH4" t="s">
        <v>26595</v>
      </c>
      <c r="HYI4" t="s">
        <v>26659</v>
      </c>
      <c r="HYJ4" t="s">
        <v>26731</v>
      </c>
      <c r="HYK4" t="s">
        <v>26705</v>
      </c>
      <c r="HYL4" t="s">
        <v>26660</v>
      </c>
      <c r="HYM4" t="s">
        <v>26706</v>
      </c>
      <c r="HYN4" t="s">
        <v>26592</v>
      </c>
      <c r="HYO4" t="s">
        <v>26719</v>
      </c>
      <c r="HYP4" t="s">
        <v>26662</v>
      </c>
      <c r="HYQ4" t="s">
        <v>26732</v>
      </c>
      <c r="HYR4" t="s">
        <v>26663</v>
      </c>
      <c r="HYS4" t="s">
        <v>26607</v>
      </c>
      <c r="HYT4" t="s">
        <v>26664</v>
      </c>
      <c r="HYU4" t="s">
        <v>26642</v>
      </c>
      <c r="HYV4" t="s">
        <v>26733</v>
      </c>
      <c r="HYW4" t="s">
        <v>26561</v>
      </c>
      <c r="HYX4" t="s">
        <v>26734</v>
      </c>
      <c r="HYY4" t="s">
        <v>26583</v>
      </c>
      <c r="HYZ4" t="s">
        <v>26589</v>
      </c>
      <c r="HZA4" t="s">
        <v>26735</v>
      </c>
      <c r="HZB4" t="s">
        <v>26736</v>
      </c>
      <c r="HZC4" t="s">
        <v>26596</v>
      </c>
      <c r="HZD4" t="s">
        <v>26720</v>
      </c>
      <c r="HZE4" t="s">
        <v>26634</v>
      </c>
      <c r="HZF4" t="s">
        <v>26722</v>
      </c>
      <c r="HZG4" t="s">
        <v>26650</v>
      </c>
      <c r="HZH4" t="s">
        <v>26723</v>
      </c>
      <c r="HZI4" t="s">
        <v>26724</v>
      </c>
      <c r="HZJ4" t="s">
        <v>26725</v>
      </c>
      <c r="HZK4" t="s">
        <v>26665</v>
      </c>
      <c r="HZL4" t="s">
        <v>26726</v>
      </c>
      <c r="HZM4" t="s">
        <v>26666</v>
      </c>
      <c r="HZN4" t="s">
        <v>26586</v>
      </c>
      <c r="HZO4" t="s">
        <v>26610</v>
      </c>
      <c r="HZP4" t="s">
        <v>26629</v>
      </c>
      <c r="HZQ4" t="s">
        <v>26667</v>
      </c>
      <c r="HZR4" t="s">
        <v>26658</v>
      </c>
      <c r="HZS4" t="s">
        <v>26566</v>
      </c>
      <c r="HZT4" t="s">
        <v>26590</v>
      </c>
      <c r="HZU4" t="s">
        <v>26703</v>
      </c>
      <c r="HZV4" t="s">
        <v>26587</v>
      </c>
      <c r="HZW4" t="s">
        <v>26704</v>
      </c>
      <c r="HZX4" t="s">
        <v>26595</v>
      </c>
      <c r="HZY4" t="s">
        <v>26659</v>
      </c>
      <c r="HZZ4" t="s">
        <v>26731</v>
      </c>
      <c r="IAA4" t="s">
        <v>26705</v>
      </c>
      <c r="IAB4" t="s">
        <v>26660</v>
      </c>
      <c r="IAC4" t="s">
        <v>26706</v>
      </c>
      <c r="IAD4" t="s">
        <v>26592</v>
      </c>
      <c r="IAE4" t="s">
        <v>26719</v>
      </c>
      <c r="IAF4" t="s">
        <v>26662</v>
      </c>
      <c r="IAG4" t="s">
        <v>26732</v>
      </c>
      <c r="IAH4" t="s">
        <v>26663</v>
      </c>
      <c r="IAI4" t="s">
        <v>26607</v>
      </c>
      <c r="IAJ4" t="s">
        <v>26664</v>
      </c>
      <c r="IAK4" t="s">
        <v>26642</v>
      </c>
      <c r="IAL4" t="s">
        <v>26733</v>
      </c>
      <c r="IAM4" t="s">
        <v>26561</v>
      </c>
      <c r="IAN4" t="s">
        <v>26734</v>
      </c>
      <c r="IAO4" t="s">
        <v>26583</v>
      </c>
      <c r="IAP4" t="s">
        <v>26589</v>
      </c>
      <c r="IAQ4" t="s">
        <v>26735</v>
      </c>
      <c r="IAR4" t="s">
        <v>26736</v>
      </c>
      <c r="IAS4" t="s">
        <v>26596</v>
      </c>
      <c r="IAT4" t="s">
        <v>26720</v>
      </c>
      <c r="IAU4" t="s">
        <v>26634</v>
      </c>
      <c r="IAV4" t="s">
        <v>26722</v>
      </c>
      <c r="IAW4" t="s">
        <v>26650</v>
      </c>
      <c r="IAX4" t="s">
        <v>26723</v>
      </c>
      <c r="IAY4" t="s">
        <v>26724</v>
      </c>
      <c r="IAZ4" t="s">
        <v>26725</v>
      </c>
      <c r="IBA4" t="s">
        <v>26665</v>
      </c>
      <c r="IBB4" t="s">
        <v>26726</v>
      </c>
      <c r="IBC4" t="s">
        <v>26666</v>
      </c>
      <c r="IBD4" t="s">
        <v>26565</v>
      </c>
      <c r="IBE4" t="s">
        <v>26565</v>
      </c>
      <c r="IBF4" t="s">
        <v>26565</v>
      </c>
      <c r="IBG4" t="s">
        <v>26565</v>
      </c>
      <c r="IBH4" t="s">
        <v>26667</v>
      </c>
      <c r="IBI4" t="s">
        <v>26565</v>
      </c>
      <c r="IBJ4" t="s">
        <v>26591</v>
      </c>
      <c r="IBK4" t="s">
        <v>26703</v>
      </c>
      <c r="IBL4" t="s">
        <v>26705</v>
      </c>
      <c r="IBM4" t="s">
        <v>26631</v>
      </c>
      <c r="IBN4" t="s">
        <v>26662</v>
      </c>
      <c r="IBO4" t="s">
        <v>26663</v>
      </c>
      <c r="IBP4" t="s">
        <v>26646</v>
      </c>
      <c r="IBQ4" t="s">
        <v>26638</v>
      </c>
      <c r="IBR4" t="s">
        <v>26588</v>
      </c>
      <c r="IBS4" t="s">
        <v>26561</v>
      </c>
      <c r="IBT4" t="s">
        <v>26583</v>
      </c>
      <c r="IBU4" t="s">
        <v>26633</v>
      </c>
      <c r="IBV4" t="s">
        <v>26596</v>
      </c>
      <c r="IBW4" t="s">
        <v>26720</v>
      </c>
      <c r="IBX4" t="s">
        <v>26721</v>
      </c>
      <c r="IBY4" t="s">
        <v>26634</v>
      </c>
      <c r="IBZ4" t="s">
        <v>26568</v>
      </c>
      <c r="ICA4" t="s">
        <v>26667</v>
      </c>
      <c r="ICB4" t="s">
        <v>26565</v>
      </c>
      <c r="ICC4" t="s">
        <v>26591</v>
      </c>
      <c r="ICD4" t="s">
        <v>26703</v>
      </c>
      <c r="ICE4" t="s">
        <v>26705</v>
      </c>
      <c r="ICF4" t="s">
        <v>26631</v>
      </c>
      <c r="ICG4" t="s">
        <v>26662</v>
      </c>
      <c r="ICH4" t="s">
        <v>26663</v>
      </c>
      <c r="ICI4" t="s">
        <v>26646</v>
      </c>
      <c r="ICJ4" t="s">
        <v>26638</v>
      </c>
      <c r="ICK4" t="s">
        <v>26588</v>
      </c>
      <c r="ICL4" t="s">
        <v>26561</v>
      </c>
      <c r="ICM4" t="s">
        <v>26583</v>
      </c>
      <c r="ICN4" t="s">
        <v>26633</v>
      </c>
      <c r="ICO4" t="s">
        <v>26596</v>
      </c>
      <c r="ICP4" t="s">
        <v>26720</v>
      </c>
      <c r="ICQ4" t="s">
        <v>26721</v>
      </c>
      <c r="ICR4" t="s">
        <v>26634</v>
      </c>
      <c r="ICS4" t="s">
        <v>26568</v>
      </c>
      <c r="ICT4" t="s">
        <v>26586</v>
      </c>
      <c r="ICU4" t="s">
        <v>26610</v>
      </c>
      <c r="ICV4" t="s">
        <v>26629</v>
      </c>
      <c r="ICW4" t="s">
        <v>26667</v>
      </c>
      <c r="ICX4" t="s">
        <v>26652</v>
      </c>
      <c r="ICY4" t="s">
        <v>26728</v>
      </c>
      <c r="ICZ4" t="s">
        <v>26671</v>
      </c>
      <c r="IDA4" t="s">
        <v>26672</v>
      </c>
      <c r="IDB4" t="s">
        <v>26673</v>
      </c>
      <c r="IDC4" t="s">
        <v>26567</v>
      </c>
      <c r="IDD4" t="s">
        <v>26565</v>
      </c>
      <c r="IDE4" t="s">
        <v>26591</v>
      </c>
      <c r="IDF4" t="s">
        <v>26656</v>
      </c>
      <c r="IDG4" t="s">
        <v>26657</v>
      </c>
      <c r="IDH4" t="s">
        <v>26754</v>
      </c>
      <c r="IDI4" t="s">
        <v>26658</v>
      </c>
      <c r="IDJ4" t="s">
        <v>26566</v>
      </c>
      <c r="IDK4" t="s">
        <v>26590</v>
      </c>
      <c r="IDL4" t="s">
        <v>26703</v>
      </c>
      <c r="IDM4" t="s">
        <v>26587</v>
      </c>
      <c r="IDN4" t="s">
        <v>26704</v>
      </c>
      <c r="IDO4" t="s">
        <v>26595</v>
      </c>
      <c r="IDP4" t="s">
        <v>26659</v>
      </c>
      <c r="IDQ4" t="s">
        <v>26731</v>
      </c>
      <c r="IDR4" t="s">
        <v>26705</v>
      </c>
      <c r="IDS4" t="s">
        <v>26660</v>
      </c>
      <c r="IDT4" t="s">
        <v>26706</v>
      </c>
      <c r="IDU4" t="s">
        <v>26661</v>
      </c>
      <c r="IDV4" t="s">
        <v>26592</v>
      </c>
      <c r="IDW4" t="s">
        <v>26608</v>
      </c>
      <c r="IDX4" t="s">
        <v>26719</v>
      </c>
      <c r="IDY4" t="s">
        <v>26732</v>
      </c>
      <c r="IDZ4" t="s">
        <v>26663</v>
      </c>
      <c r="IEA4" t="s">
        <v>26758</v>
      </c>
      <c r="IEB4" t="s">
        <v>26607</v>
      </c>
      <c r="IEC4" t="s">
        <v>26655</v>
      </c>
      <c r="IED4" t="s">
        <v>26664</v>
      </c>
      <c r="IEE4" t="s">
        <v>26642</v>
      </c>
      <c r="IEF4" t="s">
        <v>26733</v>
      </c>
      <c r="IEG4" t="s">
        <v>26561</v>
      </c>
      <c r="IEH4" t="s">
        <v>26583</v>
      </c>
      <c r="IEI4" t="s">
        <v>26589</v>
      </c>
      <c r="IEJ4" t="s">
        <v>26735</v>
      </c>
      <c r="IEK4" t="s">
        <v>26736</v>
      </c>
      <c r="IEL4" t="s">
        <v>26722</v>
      </c>
      <c r="IEM4" t="s">
        <v>26650</v>
      </c>
      <c r="IEN4" t="s">
        <v>26723</v>
      </c>
      <c r="IEO4" t="s">
        <v>26724</v>
      </c>
      <c r="IEP4" t="s">
        <v>26725</v>
      </c>
      <c r="IEQ4" t="s">
        <v>26665</v>
      </c>
      <c r="IER4" t="s">
        <v>26726</v>
      </c>
      <c r="IES4" t="s">
        <v>26666</v>
      </c>
      <c r="IET4" t="s">
        <v>26568</v>
      </c>
      <c r="IEU4" t="s">
        <v>26586</v>
      </c>
      <c r="IEV4" t="s">
        <v>26610</v>
      </c>
      <c r="IEW4" t="s">
        <v>26629</v>
      </c>
      <c r="IEX4" t="s">
        <v>26667</v>
      </c>
      <c r="IEY4" t="s">
        <v>26652</v>
      </c>
      <c r="IEZ4" t="s">
        <v>26728</v>
      </c>
      <c r="IFA4" t="s">
        <v>26671</v>
      </c>
      <c r="IFB4" t="s">
        <v>26672</v>
      </c>
      <c r="IFC4" t="s">
        <v>26673</v>
      </c>
      <c r="IFD4" t="s">
        <v>26567</v>
      </c>
      <c r="IFE4" t="s">
        <v>26565</v>
      </c>
      <c r="IFF4" t="s">
        <v>26591</v>
      </c>
      <c r="IFG4" t="s">
        <v>26656</v>
      </c>
      <c r="IFH4" t="s">
        <v>26657</v>
      </c>
      <c r="IFI4" t="s">
        <v>26754</v>
      </c>
      <c r="IFJ4" t="s">
        <v>26658</v>
      </c>
      <c r="IFK4" t="s">
        <v>26566</v>
      </c>
      <c r="IFL4" t="s">
        <v>26590</v>
      </c>
      <c r="IFM4" t="s">
        <v>26703</v>
      </c>
      <c r="IFN4" t="s">
        <v>26587</v>
      </c>
      <c r="IFO4" t="s">
        <v>26704</v>
      </c>
      <c r="IFP4" t="s">
        <v>26595</v>
      </c>
      <c r="IFQ4" t="s">
        <v>26659</v>
      </c>
      <c r="IFR4" t="s">
        <v>26731</v>
      </c>
      <c r="IFS4" t="s">
        <v>26705</v>
      </c>
      <c r="IFT4" t="s">
        <v>26660</v>
      </c>
      <c r="IFU4" t="s">
        <v>26706</v>
      </c>
      <c r="IFV4" t="s">
        <v>26661</v>
      </c>
      <c r="IFW4" t="s">
        <v>26592</v>
      </c>
      <c r="IFX4" t="s">
        <v>26608</v>
      </c>
      <c r="IFY4" t="s">
        <v>26719</v>
      </c>
      <c r="IFZ4" t="s">
        <v>26732</v>
      </c>
      <c r="IGA4" t="s">
        <v>26663</v>
      </c>
      <c r="IGB4" t="s">
        <v>26758</v>
      </c>
      <c r="IGC4" t="s">
        <v>26607</v>
      </c>
      <c r="IGD4" t="s">
        <v>26655</v>
      </c>
      <c r="IGE4" t="s">
        <v>26664</v>
      </c>
      <c r="IGF4" t="s">
        <v>26642</v>
      </c>
      <c r="IGG4" t="s">
        <v>26733</v>
      </c>
      <c r="IGH4" t="s">
        <v>26561</v>
      </c>
      <c r="IGI4" t="s">
        <v>26583</v>
      </c>
      <c r="IGJ4" t="s">
        <v>26589</v>
      </c>
      <c r="IGK4" t="s">
        <v>26735</v>
      </c>
      <c r="IGL4" t="s">
        <v>26736</v>
      </c>
      <c r="IGM4" t="s">
        <v>26722</v>
      </c>
      <c r="IGN4" t="s">
        <v>26650</v>
      </c>
      <c r="IGO4" t="s">
        <v>26723</v>
      </c>
      <c r="IGP4" t="s">
        <v>26724</v>
      </c>
      <c r="IGQ4" t="s">
        <v>26725</v>
      </c>
      <c r="IGR4" t="s">
        <v>26665</v>
      </c>
      <c r="IGS4" t="s">
        <v>26726</v>
      </c>
      <c r="IGT4" t="s">
        <v>26666</v>
      </c>
      <c r="IGU4" t="s">
        <v>26568</v>
      </c>
      <c r="IGV4" t="s">
        <v>26565</v>
      </c>
      <c r="IGW4" t="s">
        <v>26565</v>
      </c>
      <c r="IGX4" t="s">
        <v>26565</v>
      </c>
      <c r="IGY4" t="s">
        <v>26561</v>
      </c>
      <c r="IGZ4" t="s">
        <v>26565</v>
      </c>
      <c r="IHA4" t="s">
        <v>26602</v>
      </c>
      <c r="IHB4" t="s">
        <v>26561</v>
      </c>
      <c r="IHC4" t="s">
        <v>26602</v>
      </c>
      <c r="IHD4" t="s">
        <v>26561</v>
      </c>
      <c r="IHE4" t="s">
        <v>26567</v>
      </c>
      <c r="IHF4" t="s">
        <v>26561</v>
      </c>
      <c r="IHG4" t="s">
        <v>26567</v>
      </c>
      <c r="IHH4" t="s">
        <v>26602</v>
      </c>
      <c r="IHI4" t="s">
        <v>26561</v>
      </c>
      <c r="IHJ4" t="s">
        <v>26565</v>
      </c>
      <c r="IHK4" t="s">
        <v>26602</v>
      </c>
      <c r="IHL4" t="s">
        <v>26561</v>
      </c>
      <c r="IHM4" t="s">
        <v>26565</v>
      </c>
      <c r="IHN4" t="s">
        <v>26565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26602</v>
      </c>
      <c r="IHU4" t="s">
        <v>26561</v>
      </c>
      <c r="IHV4" t="s">
        <v>26565</v>
      </c>
      <c r="IHW4" t="s">
        <v>26565</v>
      </c>
      <c r="IHX4" t="s">
        <v>26602</v>
      </c>
      <c r="IHY4" t="s">
        <v>26561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26565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26567</v>
      </c>
      <c r="IIU4" t="s">
        <v>26565</v>
      </c>
      <c r="IIV4" t="s">
        <v>26602</v>
      </c>
      <c r="IIW4" t="s">
        <v>26561</v>
      </c>
      <c r="IIX4" t="s">
        <v>26565</v>
      </c>
      <c r="IIY4" t="s">
        <v>26602</v>
      </c>
      <c r="IIZ4" t="s">
        <v>26561</v>
      </c>
      <c r="IJA4" t="s">
        <v>26565</v>
      </c>
      <c r="IJB4" t="s">
        <v>26602</v>
      </c>
      <c r="IJC4" t="s">
        <v>26561</v>
      </c>
      <c r="IJD4" t="s">
        <v>26565</v>
      </c>
      <c r="IJE4" t="s">
        <v>26602</v>
      </c>
      <c r="IJF4" t="s">
        <v>26561</v>
      </c>
      <c r="IJG4" t="s">
        <v>26565</v>
      </c>
      <c r="IJH4" t="s">
        <v>26602</v>
      </c>
      <c r="IJI4" t="s">
        <v>26561</v>
      </c>
      <c r="IJJ4" t="s">
        <v>26567</v>
      </c>
      <c r="IJK4" t="s">
        <v>26565</v>
      </c>
      <c r="IJL4" t="s">
        <v>26602</v>
      </c>
      <c r="IJM4" t="s">
        <v>26561</v>
      </c>
      <c r="IJN4" t="s">
        <v>26602</v>
      </c>
      <c r="IJO4" t="s">
        <v>26561</v>
      </c>
      <c r="IJP4" t="s">
        <v>26565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26602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26565</v>
      </c>
      <c r="IKI4" t="s">
        <v>26602</v>
      </c>
      <c r="IKJ4" t="s">
        <v>26561</v>
      </c>
      <c r="IKK4" t="s">
        <v>26567</v>
      </c>
      <c r="IKL4" t="s">
        <v>26602</v>
      </c>
      <c r="IKM4" t="s">
        <v>26561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26567</v>
      </c>
      <c r="IKU4" t="s">
        <v>26602</v>
      </c>
      <c r="IKV4" t="s">
        <v>26561</v>
      </c>
      <c r="IKW4" t="s">
        <v>26565</v>
      </c>
      <c r="IKX4" t="s">
        <v>26567</v>
      </c>
      <c r="IKY4" t="s">
        <v>26602</v>
      </c>
      <c r="IKZ4" t="s">
        <v>26561</v>
      </c>
      <c r="ILA4" t="s">
        <v>26567</v>
      </c>
      <c r="ILB4" t="s">
        <v>26602</v>
      </c>
      <c r="ILC4" t="s">
        <v>26561</v>
      </c>
      <c r="ILD4" t="s">
        <v>26567</v>
      </c>
      <c r="ILE4" t="s">
        <v>26561</v>
      </c>
      <c r="ILF4" t="s">
        <v>26565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26564</v>
      </c>
      <c r="ILW4" t="s">
        <v>26561</v>
      </c>
      <c r="ILX4" t="s">
        <v>26564</v>
      </c>
      <c r="ILY4" t="s">
        <v>26561</v>
      </c>
      <c r="ILZ4" t="s">
        <v>26565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26564</v>
      </c>
      <c r="IMY4" t="s">
        <v>26561</v>
      </c>
      <c r="IMZ4" t="s">
        <v>26565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26602</v>
      </c>
      <c r="INJ4" t="s">
        <v>26561</v>
      </c>
      <c r="INK4" t="s">
        <v>26565</v>
      </c>
      <c r="INL4" t="s">
        <v>26602</v>
      </c>
      <c r="INM4" t="s">
        <v>26561</v>
      </c>
      <c r="INN4" t="s">
        <v>26564</v>
      </c>
      <c r="INO4" t="s">
        <v>26561</v>
      </c>
      <c r="INP4" t="s">
        <v>26565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26564</v>
      </c>
      <c r="INW4" t="s">
        <v>26561</v>
      </c>
      <c r="INX4" t="s">
        <v>26565</v>
      </c>
      <c r="INY4" t="s">
        <v>26561</v>
      </c>
      <c r="INZ4" t="s">
        <v>26561</v>
      </c>
      <c r="IOA4" t="s">
        <v>26568</v>
      </c>
      <c r="IOB4" t="s">
        <v>26565</v>
      </c>
      <c r="IOC4" t="s">
        <v>26561</v>
      </c>
      <c r="IOD4" t="s">
        <v>26586</v>
      </c>
      <c r="IOE4" t="s">
        <v>26629</v>
      </c>
      <c r="IOF4" t="s">
        <v>26667</v>
      </c>
      <c r="IOG4" t="s">
        <v>26565</v>
      </c>
      <c r="IOH4" t="s">
        <v>26658</v>
      </c>
      <c r="IOI4" t="s">
        <v>26566</v>
      </c>
      <c r="IOJ4" t="s">
        <v>26590</v>
      </c>
      <c r="IOK4" t="s">
        <v>26587</v>
      </c>
      <c r="IOL4" t="s">
        <v>26704</v>
      </c>
      <c r="IOM4" t="s">
        <v>26595</v>
      </c>
      <c r="ION4" t="s">
        <v>26659</v>
      </c>
      <c r="IOO4" t="s">
        <v>26660</v>
      </c>
      <c r="IOP4" t="s">
        <v>26592</v>
      </c>
      <c r="IOQ4" t="s">
        <v>26608</v>
      </c>
      <c r="IOR4" t="s">
        <v>26719</v>
      </c>
      <c r="IOS4" t="s">
        <v>26732</v>
      </c>
      <c r="IOT4" t="s">
        <v>26607</v>
      </c>
      <c r="IOU4" t="s">
        <v>26655</v>
      </c>
      <c r="IOV4" t="s">
        <v>26664</v>
      </c>
      <c r="IOW4" t="s">
        <v>26642</v>
      </c>
      <c r="IOX4" t="s">
        <v>26561</v>
      </c>
      <c r="IOY4" t="s">
        <v>26583</v>
      </c>
      <c r="IOZ4" t="s">
        <v>26589</v>
      </c>
      <c r="IPA4" t="s">
        <v>26736</v>
      </c>
      <c r="IPB4" t="s">
        <v>26596</v>
      </c>
      <c r="IPC4" t="s">
        <v>26720</v>
      </c>
      <c r="IPD4" t="s">
        <v>26565</v>
      </c>
      <c r="IPE4" t="s">
        <v>26561</v>
      </c>
      <c r="IPF4" t="s">
        <v>26564</v>
      </c>
      <c r="IPG4" t="s">
        <v>26561</v>
      </c>
      <c r="IPH4" t="s">
        <v>26565</v>
      </c>
      <c r="IPI4" t="s">
        <v>26561</v>
      </c>
      <c r="IPJ4" t="s">
        <v>26593</v>
      </c>
      <c r="IPK4" t="s">
        <v>26598</v>
      </c>
      <c r="IPL4" t="s">
        <v>26602</v>
      </c>
      <c r="IPM4" t="s">
        <v>26597</v>
      </c>
      <c r="IPN4" t="s">
        <v>26588</v>
      </c>
      <c r="IPO4" t="s">
        <v>26561</v>
      </c>
      <c r="IPP4" t="s">
        <v>26568</v>
      </c>
      <c r="IPQ4" t="s">
        <v>26565</v>
      </c>
      <c r="IPR4" t="s">
        <v>26602</v>
      </c>
      <c r="IPS4" t="s">
        <v>26561</v>
      </c>
      <c r="IPT4" t="s">
        <v>26593</v>
      </c>
      <c r="IPU4" t="s">
        <v>26598</v>
      </c>
      <c r="IPV4" t="s">
        <v>26597</v>
      </c>
      <c r="IPW4" t="s">
        <v>26568</v>
      </c>
      <c r="IPX4" t="s">
        <v>26568</v>
      </c>
      <c r="IPY4" t="s">
        <v>26568</v>
      </c>
      <c r="IPZ4" t="s">
        <v>26568</v>
      </c>
      <c r="IQA4" t="s">
        <v>26568</v>
      </c>
      <c r="IQB4" t="s">
        <v>26610</v>
      </c>
      <c r="IQC4" t="s">
        <v>26561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26576</v>
      </c>
      <c r="IQI4" t="s">
        <v>26561</v>
      </c>
      <c r="IQJ4" t="s">
        <v>26563</v>
      </c>
      <c r="IQK4" t="s">
        <v>26563</v>
      </c>
      <c r="IQL4" t="s">
        <v>26561</v>
      </c>
      <c r="IQM4" t="s">
        <v>26562</v>
      </c>
      <c r="IQN4" t="s">
        <v>26563</v>
      </c>
      <c r="IQO4" t="s">
        <v>26563</v>
      </c>
      <c r="IQP4" t="s">
        <v>26563</v>
      </c>
      <c r="IQQ4" t="s">
        <v>26563</v>
      </c>
      <c r="IQR4" t="s">
        <v>26565</v>
      </c>
      <c r="IQS4" t="s">
        <v>26561</v>
      </c>
      <c r="IQT4" t="s">
        <v>26563</v>
      </c>
      <c r="IQU4" t="s">
        <v>26565</v>
      </c>
      <c r="IQV4" t="s">
        <v>26561</v>
      </c>
      <c r="IQW4" t="s">
        <v>26565</v>
      </c>
      <c r="IQX4" t="s">
        <v>26561</v>
      </c>
      <c r="IQY4" t="s">
        <v>26586</v>
      </c>
      <c r="IQZ4" t="s">
        <v>26586</v>
      </c>
      <c r="IRA4" t="s">
        <v>26841</v>
      </c>
      <c r="IRB4" t="s">
        <v>26561</v>
      </c>
      <c r="IRC4" t="s">
        <v>26565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26564</v>
      </c>
      <c r="IRP4" t="s">
        <v>26561</v>
      </c>
      <c r="IRQ4" t="s">
        <v>26563</v>
      </c>
      <c r="IRR4" t="s">
        <v>26564</v>
      </c>
      <c r="IRS4" t="s">
        <v>26561</v>
      </c>
      <c r="IRT4" t="s">
        <v>26563</v>
      </c>
      <c r="IRU4" t="s">
        <v>26567</v>
      </c>
      <c r="IRV4" t="s">
        <v>26564</v>
      </c>
      <c r="IRW4" t="s">
        <v>26561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26593</v>
      </c>
      <c r="ISQ4" t="s">
        <v>26598</v>
      </c>
      <c r="ISR4" t="s">
        <v>26602</v>
      </c>
      <c r="ISS4" t="s">
        <v>26597</v>
      </c>
      <c r="IST4" t="s">
        <v>26588</v>
      </c>
      <c r="ISU4" t="s">
        <v>26561</v>
      </c>
      <c r="ISV4" t="s">
        <v>26568</v>
      </c>
      <c r="ISW4" t="s">
        <v>26564</v>
      </c>
      <c r="ISX4" t="s">
        <v>26561</v>
      </c>
      <c r="ISY4" t="s">
        <v>26567</v>
      </c>
      <c r="ISZ4" t="s">
        <v>26565</v>
      </c>
      <c r="ITA4" t="s">
        <v>26561</v>
      </c>
      <c r="ITB4" t="s">
        <v>26564</v>
      </c>
      <c r="ITC4" t="s">
        <v>26561</v>
      </c>
      <c r="ITD4" t="s">
        <v>26564</v>
      </c>
      <c r="ITE4" t="s">
        <v>26561</v>
      </c>
      <c r="ITF4" t="s">
        <v>26567</v>
      </c>
      <c r="ITG4" t="s">
        <v>26565</v>
      </c>
      <c r="ITH4" t="s">
        <v>26602</v>
      </c>
      <c r="ITI4" t="s">
        <v>26561</v>
      </c>
      <c r="ITJ4" t="s">
        <v>26564</v>
      </c>
      <c r="ITK4" t="s">
        <v>26561</v>
      </c>
      <c r="ITL4" t="s">
        <v>26564</v>
      </c>
      <c r="ITM4" t="s">
        <v>26561</v>
      </c>
      <c r="ITN4" t="s">
        <v>26563</v>
      </c>
      <c r="ITO4" t="s">
        <v>26563</v>
      </c>
      <c r="ITP4" t="s">
        <v>26563</v>
      </c>
      <c r="ITQ4" t="s">
        <v>26564</v>
      </c>
      <c r="ITR4" t="s">
        <v>26561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26561</v>
      </c>
      <c r="IWF4" t="s">
        <v>26562</v>
      </c>
      <c r="IWG4" t="s">
        <v>26564</v>
      </c>
      <c r="IWH4" t="s">
        <v>26561</v>
      </c>
      <c r="IWI4" t="s">
        <v>26563</v>
      </c>
      <c r="IWJ4" t="s">
        <v>26563</v>
      </c>
      <c r="IWK4" t="s">
        <v>26563</v>
      </c>
      <c r="IWL4" t="s">
        <v>26563</v>
      </c>
      <c r="IWM4" t="s">
        <v>26565</v>
      </c>
      <c r="IWN4" t="s">
        <v>26561</v>
      </c>
      <c r="IWO4" t="s">
        <v>26564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26565</v>
      </c>
      <c r="IWV4" t="s">
        <v>26561</v>
      </c>
      <c r="IWW4" t="s">
        <v>26564</v>
      </c>
      <c r="IWX4" t="s">
        <v>26561</v>
      </c>
      <c r="IWY4" t="s">
        <v>26567</v>
      </c>
      <c r="IWZ4" t="s">
        <v>26564</v>
      </c>
      <c r="IXA4" t="s">
        <v>26561</v>
      </c>
      <c r="IXB4" t="s">
        <v>26563</v>
      </c>
      <c r="IXC4" t="s">
        <v>26563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26564</v>
      </c>
      <c r="IXJ4" t="s">
        <v>26561</v>
      </c>
      <c r="IXK4" t="s">
        <v>26563</v>
      </c>
      <c r="IXL4" t="s">
        <v>26563</v>
      </c>
      <c r="IXM4" t="s">
        <v>26563</v>
      </c>
      <c r="IXN4" t="s">
        <v>26593</v>
      </c>
      <c r="IXO4" t="s">
        <v>26561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26563</v>
      </c>
      <c r="IXY4" t="s">
        <v>26563</v>
      </c>
      <c r="IXZ4" t="s">
        <v>26563</v>
      </c>
      <c r="IYA4" t="s">
        <v>26563</v>
      </c>
      <c r="IYB4" t="s">
        <v>26563</v>
      </c>
      <c r="IYC4" t="s">
        <v>26565</v>
      </c>
      <c r="IYD4" t="s">
        <v>26561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26564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26563</v>
      </c>
      <c r="IYR4" t="s">
        <v>26564</v>
      </c>
      <c r="IYS4" t="s">
        <v>26561</v>
      </c>
      <c r="IYT4" t="s">
        <v>26565</v>
      </c>
      <c r="IYU4" t="s">
        <v>26561</v>
      </c>
      <c r="IYV4" t="s">
        <v>26565</v>
      </c>
      <c r="IYW4" t="s">
        <v>26561</v>
      </c>
      <c r="IYX4" t="s">
        <v>26597</v>
      </c>
      <c r="IYY4" t="s">
        <v>26561</v>
      </c>
      <c r="IYZ4" t="s">
        <v>26567</v>
      </c>
      <c r="IZA4" t="s">
        <v>26563</v>
      </c>
      <c r="IZB4" t="s">
        <v>26597</v>
      </c>
      <c r="IZC4" t="s">
        <v>26567</v>
      </c>
      <c r="IZD4" t="s">
        <v>26597</v>
      </c>
      <c r="IZE4" t="s">
        <v>26561</v>
      </c>
      <c r="IZF4" t="s">
        <v>26563</v>
      </c>
      <c r="IZG4" t="s">
        <v>26563</v>
      </c>
      <c r="IZH4" t="s">
        <v>26597</v>
      </c>
      <c r="IZI4" t="s">
        <v>26564</v>
      </c>
      <c r="IZJ4" t="s">
        <v>26561</v>
      </c>
      <c r="IZK4" t="s">
        <v>26567</v>
      </c>
      <c r="IZL4" t="s">
        <v>26564</v>
      </c>
      <c r="IZM4" t="s">
        <v>26561</v>
      </c>
      <c r="IZN4" t="s">
        <v>26563</v>
      </c>
      <c r="IZO4" t="s">
        <v>26567</v>
      </c>
      <c r="IZP4" t="s">
        <v>26561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26564</v>
      </c>
      <c r="IZV4" t="s">
        <v>26561</v>
      </c>
      <c r="IZW4" t="s">
        <v>26593</v>
      </c>
      <c r="IZX4" t="s">
        <v>26567</v>
      </c>
      <c r="IZY4" t="s">
        <v>26565</v>
      </c>
      <c r="IZZ4" t="s">
        <v>26569</v>
      </c>
      <c r="JAA4" t="s">
        <v>26598</v>
      </c>
      <c r="JAB4" t="s">
        <v>26566</v>
      </c>
      <c r="JAC4" t="s">
        <v>26587</v>
      </c>
      <c r="JAD4" t="s">
        <v>26595</v>
      </c>
      <c r="JAE4" t="s">
        <v>26597</v>
      </c>
      <c r="JAF4" t="s">
        <v>26804</v>
      </c>
      <c r="JAG4" t="s">
        <v>26638</v>
      </c>
      <c r="JAH4" t="s">
        <v>26588</v>
      </c>
      <c r="JAI4" t="s">
        <v>26599</v>
      </c>
      <c r="JAJ4" t="s">
        <v>26561</v>
      </c>
      <c r="JAK4" t="s">
        <v>26827</v>
      </c>
      <c r="JAL4" t="s">
        <v>26562</v>
      </c>
      <c r="JAM4" t="s">
        <v>26568</v>
      </c>
      <c r="JAN4" t="s">
        <v>26593</v>
      </c>
      <c r="JAO4" t="s">
        <v>26567</v>
      </c>
      <c r="JAP4" t="s">
        <v>26565</v>
      </c>
      <c r="JAQ4" t="s">
        <v>26569</v>
      </c>
      <c r="JAR4" t="s">
        <v>26598</v>
      </c>
      <c r="JAS4" t="s">
        <v>26566</v>
      </c>
      <c r="JAT4" t="s">
        <v>26587</v>
      </c>
      <c r="JAU4" t="s">
        <v>26595</v>
      </c>
      <c r="JAV4" t="s">
        <v>26597</v>
      </c>
      <c r="JAW4" t="s">
        <v>26804</v>
      </c>
      <c r="JAX4" t="s">
        <v>26588</v>
      </c>
      <c r="JAY4" t="s">
        <v>26599</v>
      </c>
      <c r="JAZ4" t="s">
        <v>26561</v>
      </c>
      <c r="JBA4" t="s">
        <v>26827</v>
      </c>
      <c r="JBB4" t="s">
        <v>26562</v>
      </c>
      <c r="JBC4" t="s">
        <v>26568</v>
      </c>
      <c r="JBD4" t="s">
        <v>26593</v>
      </c>
      <c r="JBE4" t="s">
        <v>26567</v>
      </c>
      <c r="JBF4" t="s">
        <v>26565</v>
      </c>
      <c r="JBG4" t="s">
        <v>26569</v>
      </c>
      <c r="JBH4" t="s">
        <v>26598</v>
      </c>
      <c r="JBI4" t="s">
        <v>26587</v>
      </c>
      <c r="JBJ4" t="s">
        <v>26595</v>
      </c>
      <c r="JBK4" t="s">
        <v>26597</v>
      </c>
      <c r="JBL4" t="s">
        <v>26804</v>
      </c>
      <c r="JBM4" t="s">
        <v>26638</v>
      </c>
      <c r="JBN4" t="s">
        <v>26588</v>
      </c>
      <c r="JBO4" t="s">
        <v>26599</v>
      </c>
      <c r="JBP4" t="s">
        <v>26561</v>
      </c>
      <c r="JBQ4" t="s">
        <v>26827</v>
      </c>
      <c r="JBR4" t="s">
        <v>26562</v>
      </c>
      <c r="JBS4" t="s">
        <v>26568</v>
      </c>
      <c r="JBT4" t="s">
        <v>26564</v>
      </c>
      <c r="JBU4" t="s">
        <v>26561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26563</v>
      </c>
      <c r="JCI4" t="s">
        <v>26597</v>
      </c>
      <c r="JCJ4" t="s">
        <v>26561</v>
      </c>
      <c r="JCK4" t="s">
        <v>26603</v>
      </c>
      <c r="JCL4" t="s">
        <v>26561</v>
      </c>
      <c r="JCM4" t="s">
        <v>26564</v>
      </c>
      <c r="JCN4" t="s">
        <v>26561</v>
      </c>
      <c r="JCO4" t="s">
        <v>26563</v>
      </c>
      <c r="JCP4" t="s">
        <v>26597</v>
      </c>
      <c r="JCQ4" t="s">
        <v>26561</v>
      </c>
      <c r="JCR4" t="s">
        <v>26593</v>
      </c>
      <c r="JCS4" t="s">
        <v>26598</v>
      </c>
      <c r="JCT4" t="s">
        <v>26602</v>
      </c>
      <c r="JCU4" t="s">
        <v>26597</v>
      </c>
      <c r="JCV4" t="s">
        <v>26588</v>
      </c>
      <c r="JCW4" t="s">
        <v>26561</v>
      </c>
      <c r="JCX4" t="s">
        <v>26568</v>
      </c>
      <c r="JCY4" t="s">
        <v>26565</v>
      </c>
      <c r="JCZ4" t="s">
        <v>26593</v>
      </c>
      <c r="JDA4" t="s">
        <v>26598</v>
      </c>
      <c r="JDB4" t="s">
        <v>26597</v>
      </c>
      <c r="JDC4" t="s">
        <v>26588</v>
      </c>
      <c r="JDD4" t="s">
        <v>26568</v>
      </c>
      <c r="JDE4" t="s">
        <v>26563</v>
      </c>
      <c r="JDF4" t="s">
        <v>26563</v>
      </c>
      <c r="JDG4" t="s">
        <v>26564</v>
      </c>
      <c r="JDH4" t="s">
        <v>26561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26563</v>
      </c>
      <c r="JDP4" t="s">
        <v>26564</v>
      </c>
      <c r="JDQ4" t="s">
        <v>26561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26567</v>
      </c>
      <c r="JDW4" t="s">
        <v>26564</v>
      </c>
      <c r="JDX4" t="s">
        <v>26561</v>
      </c>
      <c r="JDY4" t="s">
        <v>26632</v>
      </c>
      <c r="JDZ4" t="s">
        <v>26610</v>
      </c>
      <c r="JEA4" t="s">
        <v>26611</v>
      </c>
      <c r="JEB4" t="s">
        <v>26842</v>
      </c>
      <c r="JEC4" t="s">
        <v>26612</v>
      </c>
      <c r="JED4" t="s">
        <v>26613</v>
      </c>
      <c r="JEE4" t="s">
        <v>26614</v>
      </c>
      <c r="JEF4" t="s">
        <v>26615</v>
      </c>
      <c r="JEG4" t="s">
        <v>26616</v>
      </c>
      <c r="JEH4" t="s">
        <v>26617</v>
      </c>
      <c r="JEI4" t="s">
        <v>26618</v>
      </c>
      <c r="JEJ4" t="s">
        <v>26619</v>
      </c>
      <c r="JEK4" t="s">
        <v>26620</v>
      </c>
      <c r="JEL4" t="s">
        <v>26843</v>
      </c>
      <c r="JEM4" t="s">
        <v>26621</v>
      </c>
      <c r="JEN4" t="s">
        <v>26622</v>
      </c>
      <c r="JEO4" t="s">
        <v>26844</v>
      </c>
      <c r="JEP4" t="s">
        <v>26623</v>
      </c>
      <c r="JEQ4" t="s">
        <v>26845</v>
      </c>
      <c r="JER4" t="s">
        <v>26846</v>
      </c>
      <c r="JES4" t="s">
        <v>26847</v>
      </c>
      <c r="JET4" t="s">
        <v>26624</v>
      </c>
      <c r="JEU4" t="s">
        <v>26625</v>
      </c>
      <c r="JEV4" t="s">
        <v>26626</v>
      </c>
      <c r="JEW4" t="s">
        <v>26848</v>
      </c>
      <c r="JEX4" t="s">
        <v>26627</v>
      </c>
      <c r="JEY4" t="s">
        <v>26840</v>
      </c>
      <c r="JEZ4" t="s">
        <v>26628</v>
      </c>
      <c r="JFA4" t="s">
        <v>26576</v>
      </c>
      <c r="JFB4" t="s">
        <v>26565</v>
      </c>
      <c r="JFC4" t="s">
        <v>26569</v>
      </c>
      <c r="JFD4" t="s">
        <v>26566</v>
      </c>
      <c r="JFE4" t="s">
        <v>26587</v>
      </c>
      <c r="JFF4" t="s">
        <v>26704</v>
      </c>
      <c r="JFG4" t="s">
        <v>26595</v>
      </c>
      <c r="JFH4" t="s">
        <v>26660</v>
      </c>
      <c r="JFI4" t="s">
        <v>26606</v>
      </c>
      <c r="JFJ4" t="s">
        <v>26597</v>
      </c>
      <c r="JFK4" t="s">
        <v>26592</v>
      </c>
      <c r="JFL4" t="s">
        <v>26646</v>
      </c>
      <c r="JFM4" t="s">
        <v>26607</v>
      </c>
      <c r="JFN4" t="s">
        <v>26648</v>
      </c>
      <c r="JFO4" t="s">
        <v>26588</v>
      </c>
      <c r="JFP4" t="s">
        <v>26583</v>
      </c>
      <c r="JFQ4" t="s">
        <v>26633</v>
      </c>
      <c r="JFR4" t="s">
        <v>26634</v>
      </c>
      <c r="JFS4" t="s">
        <v>26562</v>
      </c>
      <c r="JFT4" t="s">
        <v>26614</v>
      </c>
      <c r="JFU4" t="s">
        <v>26617</v>
      </c>
      <c r="JFV4" t="s">
        <v>26618</v>
      </c>
      <c r="JFW4" t="s">
        <v>26619</v>
      </c>
      <c r="JFX4" t="s">
        <v>26843</v>
      </c>
      <c r="JFY4" t="s">
        <v>26621</v>
      </c>
      <c r="JFZ4" t="s">
        <v>26622</v>
      </c>
      <c r="JGA4" t="s">
        <v>26623</v>
      </c>
      <c r="JGB4" t="s">
        <v>26845</v>
      </c>
      <c r="JGC4" t="s">
        <v>26848</v>
      </c>
      <c r="JGD4" t="s">
        <v>26840</v>
      </c>
      <c r="JGE4" t="s">
        <v>26628</v>
      </c>
      <c r="JGF4" t="s">
        <v>26611</v>
      </c>
      <c r="JGG4" t="s">
        <v>26842</v>
      </c>
      <c r="JGH4" t="s">
        <v>26612</v>
      </c>
      <c r="JGI4" t="s">
        <v>26613</v>
      </c>
      <c r="JGJ4" t="s">
        <v>26614</v>
      </c>
      <c r="JGK4" t="s">
        <v>26615</v>
      </c>
      <c r="JGL4" t="s">
        <v>26617</v>
      </c>
      <c r="JGM4" t="s">
        <v>26619</v>
      </c>
      <c r="JGN4" t="s">
        <v>26620</v>
      </c>
      <c r="JGO4" t="s">
        <v>26621</v>
      </c>
      <c r="JGP4" t="s">
        <v>26622</v>
      </c>
      <c r="JGQ4" t="s">
        <v>26844</v>
      </c>
      <c r="JGR4" t="s">
        <v>26623</v>
      </c>
      <c r="JGS4" t="s">
        <v>26846</v>
      </c>
      <c r="JGT4" t="s">
        <v>26624</v>
      </c>
      <c r="JGU4" t="s">
        <v>26625</v>
      </c>
      <c r="JGV4" t="s">
        <v>26848</v>
      </c>
      <c r="JGW4" t="s">
        <v>26627</v>
      </c>
      <c r="JGX4" t="s">
        <v>26628</v>
      </c>
      <c r="JGY4" t="s">
        <v>26632</v>
      </c>
      <c r="JGZ4" t="s">
        <v>26629</v>
      </c>
      <c r="JHA4" t="s">
        <v>26611</v>
      </c>
      <c r="JHB4" t="s">
        <v>26842</v>
      </c>
      <c r="JHC4" t="s">
        <v>26612</v>
      </c>
      <c r="JHD4" t="s">
        <v>26613</v>
      </c>
      <c r="JHE4" t="s">
        <v>26614</v>
      </c>
      <c r="JHF4" t="s">
        <v>26615</v>
      </c>
      <c r="JHG4" t="s">
        <v>26616</v>
      </c>
      <c r="JHH4" t="s">
        <v>26617</v>
      </c>
      <c r="JHI4" t="s">
        <v>26618</v>
      </c>
      <c r="JHJ4" t="s">
        <v>26619</v>
      </c>
      <c r="JHK4" t="s">
        <v>26620</v>
      </c>
      <c r="JHL4" t="s">
        <v>26843</v>
      </c>
      <c r="JHM4" t="s">
        <v>26621</v>
      </c>
      <c r="JHN4" t="s">
        <v>26622</v>
      </c>
      <c r="JHO4" t="s">
        <v>26844</v>
      </c>
      <c r="JHP4" t="s">
        <v>26849</v>
      </c>
      <c r="JHQ4" t="s">
        <v>26623</v>
      </c>
      <c r="JHR4" t="s">
        <v>26845</v>
      </c>
      <c r="JHS4" t="s">
        <v>26846</v>
      </c>
      <c r="JHT4" t="s">
        <v>26847</v>
      </c>
      <c r="JHU4" t="s">
        <v>26624</v>
      </c>
      <c r="JHV4" t="s">
        <v>26625</v>
      </c>
      <c r="JHW4" t="s">
        <v>26626</v>
      </c>
      <c r="JHX4" t="s">
        <v>26848</v>
      </c>
      <c r="JHY4" t="s">
        <v>26627</v>
      </c>
      <c r="JHZ4" t="s">
        <v>26840</v>
      </c>
      <c r="JIA4" t="s">
        <v>26628</v>
      </c>
      <c r="JIB4" t="s">
        <v>26635</v>
      </c>
      <c r="JIC4" t="s">
        <v>26591</v>
      </c>
      <c r="JID4" t="s">
        <v>26569</v>
      </c>
      <c r="JIE4" t="s">
        <v>26598</v>
      </c>
      <c r="JIF4" t="s">
        <v>26600</v>
      </c>
      <c r="JIG4" t="s">
        <v>26601</v>
      </c>
      <c r="JIH4" t="s">
        <v>26587</v>
      </c>
      <c r="JII4" t="s">
        <v>26595</v>
      </c>
      <c r="JIJ4" t="s">
        <v>26636</v>
      </c>
      <c r="JIK4" t="s">
        <v>26631</v>
      </c>
      <c r="JIL4" t="s">
        <v>26592</v>
      </c>
      <c r="JIM4" t="s">
        <v>26637</v>
      </c>
      <c r="JIN4" t="s">
        <v>26802</v>
      </c>
      <c r="JIO4" t="s">
        <v>26850</v>
      </c>
      <c r="JIP4" t="s">
        <v>26646</v>
      </c>
      <c r="JIQ4" t="s">
        <v>26638</v>
      </c>
      <c r="JIR4" t="s">
        <v>26588</v>
      </c>
      <c r="JIS4" t="s">
        <v>26599</v>
      </c>
      <c r="JIT4" t="s">
        <v>26596</v>
      </c>
      <c r="JIU4" t="s">
        <v>26562</v>
      </c>
      <c r="JIV4" t="s">
        <v>26639</v>
      </c>
      <c r="JIW4" t="s">
        <v>26568</v>
      </c>
      <c r="JIX4" t="s">
        <v>26613</v>
      </c>
      <c r="JIY4" t="s">
        <v>26620</v>
      </c>
      <c r="JIZ4" t="s">
        <v>26626</v>
      </c>
      <c r="JJA4" t="s">
        <v>26613</v>
      </c>
      <c r="JJB4" t="s">
        <v>26620</v>
      </c>
      <c r="JJC4" t="s">
        <v>26613</v>
      </c>
      <c r="JJD4" t="s">
        <v>26620</v>
      </c>
      <c r="JJE4" t="s">
        <v>26626</v>
      </c>
      <c r="JJF4" t="s">
        <v>26616</v>
      </c>
      <c r="JJG4" t="s">
        <v>26618</v>
      </c>
      <c r="JJH4" t="s">
        <v>26843</v>
      </c>
      <c r="JJI4" t="s">
        <v>26845</v>
      </c>
      <c r="JJJ4" t="s">
        <v>26847</v>
      </c>
      <c r="JJK4" t="s">
        <v>26626</v>
      </c>
      <c r="JJL4" t="s">
        <v>26840</v>
      </c>
      <c r="JJM4" t="s">
        <v>26618</v>
      </c>
      <c r="JJN4" t="s">
        <v>26843</v>
      </c>
      <c r="JJO4" t="s">
        <v>26845</v>
      </c>
      <c r="JJP4" t="s">
        <v>26840</v>
      </c>
      <c r="JJQ4" t="s">
        <v>26616</v>
      </c>
      <c r="JJR4" t="s">
        <v>26618</v>
      </c>
      <c r="JJS4" t="s">
        <v>26843</v>
      </c>
      <c r="JJT4" t="s">
        <v>26849</v>
      </c>
      <c r="JJU4" t="s">
        <v>26845</v>
      </c>
      <c r="JJV4" t="s">
        <v>26847</v>
      </c>
      <c r="JJW4" t="s">
        <v>26626</v>
      </c>
      <c r="JJX4" t="s">
        <v>26840</v>
      </c>
      <c r="JJY4" t="s">
        <v>26632</v>
      </c>
      <c r="JJZ4" t="s">
        <v>26610</v>
      </c>
      <c r="JKA4" t="s">
        <v>26611</v>
      </c>
      <c r="JKB4" t="s">
        <v>26842</v>
      </c>
      <c r="JKC4" t="s">
        <v>26612</v>
      </c>
      <c r="JKD4" t="s">
        <v>26613</v>
      </c>
      <c r="JKE4" t="s">
        <v>26614</v>
      </c>
      <c r="JKF4" t="s">
        <v>26615</v>
      </c>
      <c r="JKG4" t="s">
        <v>26616</v>
      </c>
      <c r="JKH4" t="s">
        <v>26617</v>
      </c>
      <c r="JKI4" t="s">
        <v>26618</v>
      </c>
      <c r="JKJ4" t="s">
        <v>26619</v>
      </c>
      <c r="JKK4" t="s">
        <v>26620</v>
      </c>
      <c r="JKL4" t="s">
        <v>26843</v>
      </c>
      <c r="JKM4" t="s">
        <v>26621</v>
      </c>
      <c r="JKN4" t="s">
        <v>26622</v>
      </c>
      <c r="JKO4" t="s">
        <v>26844</v>
      </c>
      <c r="JKP4" t="s">
        <v>26623</v>
      </c>
      <c r="JKQ4" t="s">
        <v>26845</v>
      </c>
      <c r="JKR4" t="s">
        <v>26846</v>
      </c>
      <c r="JKS4" t="s">
        <v>26847</v>
      </c>
      <c r="JKT4" t="s">
        <v>26624</v>
      </c>
      <c r="JKU4" t="s">
        <v>26626</v>
      </c>
      <c r="JKV4" t="s">
        <v>26848</v>
      </c>
      <c r="JKW4" t="s">
        <v>26627</v>
      </c>
      <c r="JKX4" t="s">
        <v>26840</v>
      </c>
      <c r="JKY4" t="s">
        <v>26628</v>
      </c>
      <c r="JKZ4" t="s">
        <v>26576</v>
      </c>
      <c r="JLA4" t="s">
        <v>26565</v>
      </c>
      <c r="JLB4" t="s">
        <v>26569</v>
      </c>
      <c r="JLC4" t="s">
        <v>26566</v>
      </c>
      <c r="JLD4" t="s">
        <v>26587</v>
      </c>
      <c r="JLE4" t="s">
        <v>26704</v>
      </c>
      <c r="JLF4" t="s">
        <v>26595</v>
      </c>
      <c r="JLG4" t="s">
        <v>26660</v>
      </c>
      <c r="JLH4" t="s">
        <v>26606</v>
      </c>
      <c r="JLI4" t="s">
        <v>26592</v>
      </c>
      <c r="JLJ4" t="s">
        <v>26646</v>
      </c>
      <c r="JLK4" t="s">
        <v>26607</v>
      </c>
      <c r="JLL4" t="s">
        <v>26648</v>
      </c>
      <c r="JLM4" t="s">
        <v>26588</v>
      </c>
      <c r="JLN4" t="s">
        <v>26583</v>
      </c>
      <c r="JLO4" t="s">
        <v>26633</v>
      </c>
      <c r="JLP4" t="s">
        <v>26634</v>
      </c>
      <c r="JLQ4" t="s">
        <v>26562</v>
      </c>
      <c r="JLR4" t="s">
        <v>26614</v>
      </c>
      <c r="JLS4" t="s">
        <v>26617</v>
      </c>
      <c r="JLT4" t="s">
        <v>26618</v>
      </c>
      <c r="JLU4" t="s">
        <v>26619</v>
      </c>
      <c r="JLV4" t="s">
        <v>26843</v>
      </c>
      <c r="JLW4" t="s">
        <v>26621</v>
      </c>
      <c r="JLX4" t="s">
        <v>26622</v>
      </c>
      <c r="JLY4" t="s">
        <v>26623</v>
      </c>
      <c r="JLZ4" t="s">
        <v>26845</v>
      </c>
      <c r="JMA4" t="s">
        <v>26848</v>
      </c>
      <c r="JMB4" t="s">
        <v>26840</v>
      </c>
      <c r="JMC4" t="s">
        <v>26628</v>
      </c>
      <c r="JMD4" t="s">
        <v>26611</v>
      </c>
      <c r="JME4" t="s">
        <v>26842</v>
      </c>
      <c r="JMF4" t="s">
        <v>26612</v>
      </c>
      <c r="JMG4" t="s">
        <v>26613</v>
      </c>
      <c r="JMH4" t="s">
        <v>26614</v>
      </c>
      <c r="JMI4" t="s">
        <v>26615</v>
      </c>
      <c r="JMJ4" t="s">
        <v>26617</v>
      </c>
      <c r="JMK4" t="s">
        <v>26619</v>
      </c>
      <c r="JML4" t="s">
        <v>26620</v>
      </c>
      <c r="JMM4" t="s">
        <v>26621</v>
      </c>
      <c r="JMN4" t="s">
        <v>26622</v>
      </c>
      <c r="JMO4" t="s">
        <v>26844</v>
      </c>
      <c r="JMP4" t="s">
        <v>26623</v>
      </c>
      <c r="JMQ4" t="s">
        <v>26846</v>
      </c>
      <c r="JMR4" t="s">
        <v>26624</v>
      </c>
      <c r="JMS4" t="s">
        <v>26848</v>
      </c>
      <c r="JMT4" t="s">
        <v>26627</v>
      </c>
      <c r="JMU4" t="s">
        <v>26628</v>
      </c>
      <c r="JMV4" t="s">
        <v>26632</v>
      </c>
      <c r="JMW4" t="s">
        <v>26629</v>
      </c>
      <c r="JMX4" t="s">
        <v>26611</v>
      </c>
      <c r="JMY4" t="s">
        <v>26842</v>
      </c>
      <c r="JMZ4" t="s">
        <v>26612</v>
      </c>
      <c r="JNA4" t="s">
        <v>26613</v>
      </c>
      <c r="JNB4" t="s">
        <v>26614</v>
      </c>
      <c r="JNC4" t="s">
        <v>26615</v>
      </c>
      <c r="JND4" t="s">
        <v>26616</v>
      </c>
      <c r="JNE4" t="s">
        <v>26617</v>
      </c>
      <c r="JNF4" t="s">
        <v>26618</v>
      </c>
      <c r="JNG4" t="s">
        <v>26619</v>
      </c>
      <c r="JNH4" t="s">
        <v>26620</v>
      </c>
      <c r="JNI4" t="s">
        <v>26843</v>
      </c>
      <c r="JNJ4" t="s">
        <v>26621</v>
      </c>
      <c r="JNK4" t="s">
        <v>26622</v>
      </c>
      <c r="JNL4" t="s">
        <v>26844</v>
      </c>
      <c r="JNM4" t="s">
        <v>26849</v>
      </c>
      <c r="JNN4" t="s">
        <v>26623</v>
      </c>
      <c r="JNO4" t="s">
        <v>26845</v>
      </c>
      <c r="JNP4" t="s">
        <v>26846</v>
      </c>
      <c r="JNQ4" t="s">
        <v>26847</v>
      </c>
      <c r="JNR4" t="s">
        <v>26624</v>
      </c>
      <c r="JNS4" t="s">
        <v>26626</v>
      </c>
      <c r="JNT4" t="s">
        <v>26848</v>
      </c>
      <c r="JNU4" t="s">
        <v>26627</v>
      </c>
      <c r="JNV4" t="s">
        <v>26840</v>
      </c>
      <c r="JNW4" t="s">
        <v>26628</v>
      </c>
      <c r="JNX4" t="s">
        <v>26635</v>
      </c>
      <c r="JNY4" t="s">
        <v>26591</v>
      </c>
      <c r="JNZ4" t="s">
        <v>26598</v>
      </c>
      <c r="JOA4" t="s">
        <v>26600</v>
      </c>
      <c r="JOB4" t="s">
        <v>26601</v>
      </c>
      <c r="JOC4" t="s">
        <v>26587</v>
      </c>
      <c r="JOD4" t="s">
        <v>26595</v>
      </c>
      <c r="JOE4" t="s">
        <v>26636</v>
      </c>
      <c r="JOF4" t="s">
        <v>26631</v>
      </c>
      <c r="JOG4" t="s">
        <v>26592</v>
      </c>
      <c r="JOH4" t="s">
        <v>26637</v>
      </c>
      <c r="JOI4" t="s">
        <v>26802</v>
      </c>
      <c r="JOJ4" t="s">
        <v>26850</v>
      </c>
      <c r="JOK4" t="s">
        <v>26646</v>
      </c>
      <c r="JOL4" t="s">
        <v>26638</v>
      </c>
      <c r="JOM4" t="s">
        <v>26588</v>
      </c>
      <c r="JON4" t="s">
        <v>26599</v>
      </c>
      <c r="JOO4" t="s">
        <v>26596</v>
      </c>
      <c r="JOP4" t="s">
        <v>26562</v>
      </c>
      <c r="JOQ4" t="s">
        <v>26639</v>
      </c>
      <c r="JOR4" t="s">
        <v>26568</v>
      </c>
      <c r="JOS4" t="s">
        <v>26632</v>
      </c>
      <c r="JOT4" t="s">
        <v>26610</v>
      </c>
      <c r="JOU4" t="s">
        <v>26611</v>
      </c>
      <c r="JOV4" t="s">
        <v>26842</v>
      </c>
      <c r="JOW4" t="s">
        <v>26612</v>
      </c>
      <c r="JOX4" t="s">
        <v>26613</v>
      </c>
      <c r="JOY4" t="s">
        <v>26614</v>
      </c>
      <c r="JOZ4" t="s">
        <v>26615</v>
      </c>
      <c r="JPA4" t="s">
        <v>26616</v>
      </c>
      <c r="JPB4" t="s">
        <v>26617</v>
      </c>
      <c r="JPC4" t="s">
        <v>26618</v>
      </c>
      <c r="JPD4" t="s">
        <v>26619</v>
      </c>
      <c r="JPE4" t="s">
        <v>26620</v>
      </c>
      <c r="JPF4" t="s">
        <v>26843</v>
      </c>
      <c r="JPG4" t="s">
        <v>26621</v>
      </c>
      <c r="JPH4" t="s">
        <v>26622</v>
      </c>
      <c r="JPI4" t="s">
        <v>26844</v>
      </c>
      <c r="JPJ4" t="s">
        <v>26623</v>
      </c>
      <c r="JPK4" t="s">
        <v>26845</v>
      </c>
      <c r="JPL4" t="s">
        <v>26846</v>
      </c>
      <c r="JPM4" t="s">
        <v>26847</v>
      </c>
      <c r="JPN4" t="s">
        <v>26624</v>
      </c>
      <c r="JPO4" t="s">
        <v>26625</v>
      </c>
      <c r="JPP4" t="s">
        <v>26626</v>
      </c>
      <c r="JPQ4" t="s">
        <v>26848</v>
      </c>
      <c r="JPR4" t="s">
        <v>26627</v>
      </c>
      <c r="JPS4" t="s">
        <v>26840</v>
      </c>
      <c r="JPT4" t="s">
        <v>26628</v>
      </c>
      <c r="JPU4" t="s">
        <v>26576</v>
      </c>
      <c r="JPV4" t="s">
        <v>26565</v>
      </c>
      <c r="JPW4" t="s">
        <v>26569</v>
      </c>
      <c r="JPX4" t="s">
        <v>26566</v>
      </c>
      <c r="JPY4" t="s">
        <v>26587</v>
      </c>
      <c r="JPZ4" t="s">
        <v>26704</v>
      </c>
      <c r="JQA4" t="s">
        <v>26595</v>
      </c>
      <c r="JQB4" t="s">
        <v>26660</v>
      </c>
      <c r="JQC4" t="s">
        <v>26606</v>
      </c>
      <c r="JQD4" t="s">
        <v>26597</v>
      </c>
      <c r="JQE4" t="s">
        <v>26592</v>
      </c>
      <c r="JQF4" t="s">
        <v>26646</v>
      </c>
      <c r="JQG4" t="s">
        <v>26607</v>
      </c>
      <c r="JQH4" t="s">
        <v>26648</v>
      </c>
      <c r="JQI4" t="s">
        <v>26588</v>
      </c>
      <c r="JQJ4" t="s">
        <v>26583</v>
      </c>
      <c r="JQK4" t="s">
        <v>26633</v>
      </c>
      <c r="JQL4" t="s">
        <v>26634</v>
      </c>
      <c r="JQM4" t="s">
        <v>26562</v>
      </c>
      <c r="JQN4" t="s">
        <v>26614</v>
      </c>
      <c r="JQO4" t="s">
        <v>26617</v>
      </c>
      <c r="JQP4" t="s">
        <v>26618</v>
      </c>
      <c r="JQQ4" t="s">
        <v>26619</v>
      </c>
      <c r="JQR4" t="s">
        <v>26843</v>
      </c>
      <c r="JQS4" t="s">
        <v>26621</v>
      </c>
      <c r="JQT4" t="s">
        <v>26622</v>
      </c>
      <c r="JQU4" t="s">
        <v>26623</v>
      </c>
      <c r="JQV4" t="s">
        <v>26845</v>
      </c>
      <c r="JQW4" t="s">
        <v>26848</v>
      </c>
      <c r="JQX4" t="s">
        <v>26840</v>
      </c>
      <c r="JQY4" t="s">
        <v>26628</v>
      </c>
      <c r="JQZ4" t="s">
        <v>26569</v>
      </c>
      <c r="JRA4" t="s">
        <v>26597</v>
      </c>
      <c r="JRB4" t="s">
        <v>26611</v>
      </c>
      <c r="JRC4" t="s">
        <v>26842</v>
      </c>
      <c r="JRD4" t="s">
        <v>26612</v>
      </c>
      <c r="JRE4" t="s">
        <v>26613</v>
      </c>
      <c r="JRF4" t="s">
        <v>26614</v>
      </c>
      <c r="JRG4" t="s">
        <v>26615</v>
      </c>
      <c r="JRH4" t="s">
        <v>26617</v>
      </c>
      <c r="JRI4" t="s">
        <v>26619</v>
      </c>
      <c r="JRJ4" t="s">
        <v>26620</v>
      </c>
      <c r="JRK4" t="s">
        <v>26621</v>
      </c>
      <c r="JRL4" t="s">
        <v>26622</v>
      </c>
      <c r="JRM4" t="s">
        <v>26844</v>
      </c>
      <c r="JRN4" t="s">
        <v>26623</v>
      </c>
      <c r="JRO4" t="s">
        <v>26846</v>
      </c>
      <c r="JRP4" t="s">
        <v>26624</v>
      </c>
      <c r="JRQ4" t="s">
        <v>26625</v>
      </c>
      <c r="JRR4" t="s">
        <v>26848</v>
      </c>
      <c r="JRS4" t="s">
        <v>26627</v>
      </c>
      <c r="JRT4" t="s">
        <v>26628</v>
      </c>
      <c r="JRU4" t="s">
        <v>26632</v>
      </c>
      <c r="JRV4" t="s">
        <v>26629</v>
      </c>
      <c r="JRW4" t="s">
        <v>26611</v>
      </c>
      <c r="JRX4" t="s">
        <v>26842</v>
      </c>
      <c r="JRY4" t="s">
        <v>26612</v>
      </c>
      <c r="JRZ4" t="s">
        <v>26613</v>
      </c>
      <c r="JSA4" t="s">
        <v>26614</v>
      </c>
      <c r="JSB4" t="s">
        <v>26615</v>
      </c>
      <c r="JSC4" t="s">
        <v>26616</v>
      </c>
      <c r="JSD4" t="s">
        <v>26617</v>
      </c>
      <c r="JSE4" t="s">
        <v>26618</v>
      </c>
      <c r="JSF4" t="s">
        <v>26619</v>
      </c>
      <c r="JSG4" t="s">
        <v>26620</v>
      </c>
      <c r="JSH4" t="s">
        <v>26843</v>
      </c>
      <c r="JSI4" t="s">
        <v>26621</v>
      </c>
      <c r="JSJ4" t="s">
        <v>26622</v>
      </c>
      <c r="JSK4" t="s">
        <v>26844</v>
      </c>
      <c r="JSL4" t="s">
        <v>26849</v>
      </c>
      <c r="JSM4" t="s">
        <v>26623</v>
      </c>
      <c r="JSN4" t="s">
        <v>26845</v>
      </c>
      <c r="JSO4" t="s">
        <v>26846</v>
      </c>
      <c r="JSP4" t="s">
        <v>26847</v>
      </c>
      <c r="JSQ4" t="s">
        <v>26624</v>
      </c>
      <c r="JSR4" t="s">
        <v>26625</v>
      </c>
      <c r="JSS4" t="s">
        <v>26626</v>
      </c>
      <c r="JST4" t="s">
        <v>26848</v>
      </c>
      <c r="JSU4" t="s">
        <v>26627</v>
      </c>
      <c r="JSV4" t="s">
        <v>26840</v>
      </c>
      <c r="JSW4" t="s">
        <v>26628</v>
      </c>
      <c r="JSX4" t="s">
        <v>26635</v>
      </c>
      <c r="JSY4" t="s">
        <v>26591</v>
      </c>
      <c r="JSZ4" t="s">
        <v>26569</v>
      </c>
      <c r="JTA4" t="s">
        <v>26598</v>
      </c>
      <c r="JTB4" t="s">
        <v>26600</v>
      </c>
      <c r="JTC4" t="s">
        <v>26601</v>
      </c>
      <c r="JTD4" t="s">
        <v>26587</v>
      </c>
      <c r="JTE4" t="s">
        <v>26595</v>
      </c>
      <c r="JTF4" t="s">
        <v>26630</v>
      </c>
      <c r="JTG4" t="s">
        <v>26636</v>
      </c>
      <c r="JTH4" t="s">
        <v>26631</v>
      </c>
      <c r="JTI4" t="s">
        <v>26597</v>
      </c>
      <c r="JTJ4" t="s">
        <v>26592</v>
      </c>
      <c r="JTK4" t="s">
        <v>26637</v>
      </c>
      <c r="JTL4" t="s">
        <v>26802</v>
      </c>
      <c r="JTM4" t="s">
        <v>26850</v>
      </c>
      <c r="JTN4" t="s">
        <v>26646</v>
      </c>
      <c r="JTO4" t="s">
        <v>26638</v>
      </c>
      <c r="JTP4" t="s">
        <v>26588</v>
      </c>
      <c r="JTQ4" t="s">
        <v>26599</v>
      </c>
      <c r="JTR4" t="s">
        <v>26596</v>
      </c>
      <c r="JTS4" t="s">
        <v>26562</v>
      </c>
      <c r="JTT4" t="s">
        <v>26639</v>
      </c>
      <c r="JTU4" t="s">
        <v>26568</v>
      </c>
      <c r="JTV4" t="s">
        <v>26563</v>
      </c>
      <c r="JTW4" t="s">
        <v>26563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26567</v>
      </c>
      <c r="JUC4" t="s">
        <v>26564</v>
      </c>
      <c r="JUD4" t="s">
        <v>26561</v>
      </c>
      <c r="JUE4" t="s">
        <v>26567</v>
      </c>
      <c r="JUF4" t="s">
        <v>26564</v>
      </c>
      <c r="JUG4" t="s">
        <v>26561</v>
      </c>
      <c r="JUH4" t="s">
        <v>26567</v>
      </c>
      <c r="JUI4" t="s">
        <v>26564</v>
      </c>
      <c r="JUJ4" t="s">
        <v>26561</v>
      </c>
      <c r="JUK4" t="s">
        <v>26567</v>
      </c>
      <c r="JUL4" t="s">
        <v>26564</v>
      </c>
      <c r="JUM4" t="s">
        <v>26561</v>
      </c>
      <c r="JUN4" t="s">
        <v>26567</v>
      </c>
      <c r="JUO4" t="s">
        <v>26564</v>
      </c>
      <c r="JUP4" t="s">
        <v>26561</v>
      </c>
      <c r="JUQ4" t="s">
        <v>26567</v>
      </c>
      <c r="JUR4" t="s">
        <v>26564</v>
      </c>
      <c r="JUS4" t="s">
        <v>26561</v>
      </c>
      <c r="JUT4" t="s">
        <v>26567</v>
      </c>
      <c r="JUU4" t="s">
        <v>26564</v>
      </c>
      <c r="JUV4" t="s">
        <v>26561</v>
      </c>
      <c r="JUW4" t="s">
        <v>26567</v>
      </c>
      <c r="JUX4" t="s">
        <v>26564</v>
      </c>
      <c r="JUY4" t="s">
        <v>26561</v>
      </c>
      <c r="JUZ4" t="s">
        <v>26567</v>
      </c>
      <c r="JVA4" t="s">
        <v>26564</v>
      </c>
      <c r="JVB4" t="s">
        <v>26561</v>
      </c>
      <c r="JVC4" t="s">
        <v>26567</v>
      </c>
      <c r="JVD4" t="s">
        <v>26564</v>
      </c>
      <c r="JVE4" t="s">
        <v>26561</v>
      </c>
      <c r="JVF4" t="s">
        <v>26567</v>
      </c>
      <c r="JVG4" t="s">
        <v>26564</v>
      </c>
      <c r="JVH4" t="s">
        <v>26561</v>
      </c>
      <c r="JVI4" t="s">
        <v>26567</v>
      </c>
      <c r="JVJ4" t="s">
        <v>26564</v>
      </c>
      <c r="JVK4" t="s">
        <v>26561</v>
      </c>
      <c r="JVL4" t="s">
        <v>26567</v>
      </c>
      <c r="JVM4" t="s">
        <v>26564</v>
      </c>
      <c r="JVN4" t="s">
        <v>26561</v>
      </c>
      <c r="JVO4" t="s">
        <v>26567</v>
      </c>
      <c r="JVP4" t="s">
        <v>26564</v>
      </c>
      <c r="JVQ4" t="s">
        <v>26561</v>
      </c>
      <c r="JVR4" t="s">
        <v>26597</v>
      </c>
      <c r="JVS4" t="s">
        <v>26561</v>
      </c>
      <c r="JVT4" t="s">
        <v>26564</v>
      </c>
      <c r="JVU4" t="s">
        <v>26561</v>
      </c>
      <c r="JVV4" t="s">
        <v>26567</v>
      </c>
      <c r="JVW4" t="s">
        <v>26565</v>
      </c>
      <c r="JVX4" t="s">
        <v>26602</v>
      </c>
      <c r="JVY4" t="s">
        <v>26561</v>
      </c>
      <c r="JVZ4" t="s">
        <v>26567</v>
      </c>
      <c r="JWA4" t="s">
        <v>26565</v>
      </c>
      <c r="JWB4" t="s">
        <v>26602</v>
      </c>
      <c r="JWC4" t="s">
        <v>26561</v>
      </c>
      <c r="JWD4" t="s">
        <v>26567</v>
      </c>
      <c r="JWE4" t="s">
        <v>26565</v>
      </c>
      <c r="JWF4" t="s">
        <v>26602</v>
      </c>
      <c r="JWG4" t="s">
        <v>26561</v>
      </c>
      <c r="JWH4" t="s">
        <v>26567</v>
      </c>
      <c r="JWI4" t="s">
        <v>26565</v>
      </c>
      <c r="JWJ4" t="s">
        <v>26602</v>
      </c>
      <c r="JWK4" t="s">
        <v>26561</v>
      </c>
      <c r="JWL4" t="s">
        <v>26567</v>
      </c>
      <c r="JWM4" t="s">
        <v>26565</v>
      </c>
      <c r="JWN4" t="s">
        <v>26602</v>
      </c>
      <c r="JWO4" t="s">
        <v>26561</v>
      </c>
      <c r="JWP4" t="s">
        <v>26567</v>
      </c>
      <c r="JWQ4" t="s">
        <v>26565</v>
      </c>
      <c r="JWR4" t="s">
        <v>26602</v>
      </c>
      <c r="JWS4" t="s">
        <v>26561</v>
      </c>
      <c r="JWT4" t="s">
        <v>26564</v>
      </c>
      <c r="JWU4" t="s">
        <v>26561</v>
      </c>
      <c r="JWV4" t="s">
        <v>26561</v>
      </c>
      <c r="JWW4" t="s">
        <v>26562</v>
      </c>
      <c r="JWX4" t="s">
        <v>26565</v>
      </c>
      <c r="JWY4" t="s">
        <v>26561</v>
      </c>
      <c r="JWZ4" t="s">
        <v>26565</v>
      </c>
      <c r="JXA4" t="s">
        <v>26561</v>
      </c>
      <c r="JXB4" t="s">
        <v>26587</v>
      </c>
      <c r="JXC4" t="s">
        <v>26646</v>
      </c>
      <c r="JXD4" t="s">
        <v>26561</v>
      </c>
      <c r="JXE4" t="s">
        <v>26596</v>
      </c>
      <c r="JXF4" t="s">
        <v>26652</v>
      </c>
      <c r="JXG4" t="s">
        <v>26653</v>
      </c>
      <c r="JXH4" t="s">
        <v>26561</v>
      </c>
      <c r="JXI4" t="s">
        <v>26563</v>
      </c>
      <c r="JXJ4" t="s">
        <v>26563</v>
      </c>
      <c r="JXK4" t="s">
        <v>26563</v>
      </c>
      <c r="JXL4" t="s">
        <v>26566</v>
      </c>
      <c r="JXM4" t="s">
        <v>26561</v>
      </c>
      <c r="JXN4" t="s">
        <v>26564</v>
      </c>
      <c r="JXO4" t="s">
        <v>26561</v>
      </c>
      <c r="JXP4" t="s">
        <v>26563</v>
      </c>
      <c r="JXQ4" t="s">
        <v>26565</v>
      </c>
      <c r="JXR4" t="s">
        <v>26565</v>
      </c>
      <c r="JXS4" t="s">
        <v>26593</v>
      </c>
      <c r="JXT4" t="s">
        <v>26598</v>
      </c>
      <c r="JXU4" t="s">
        <v>26602</v>
      </c>
      <c r="JXV4" t="s">
        <v>26597</v>
      </c>
      <c r="JXW4" t="s">
        <v>26588</v>
      </c>
      <c r="JXX4" t="s">
        <v>26561</v>
      </c>
      <c r="JXY4" t="s">
        <v>26568</v>
      </c>
      <c r="JXZ4" t="s">
        <v>26565</v>
      </c>
      <c r="JYA4" t="s">
        <v>26593</v>
      </c>
      <c r="JYB4" t="s">
        <v>26598</v>
      </c>
      <c r="JYC4" t="s">
        <v>26597</v>
      </c>
      <c r="JYD4" t="s">
        <v>26588</v>
      </c>
      <c r="JYE4" t="s">
        <v>26568</v>
      </c>
      <c r="JYF4" t="s">
        <v>26565</v>
      </c>
      <c r="JYG4" t="s">
        <v>26561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26566</v>
      </c>
      <c r="JYQ4" t="s">
        <v>26561</v>
      </c>
      <c r="JYR4" t="s">
        <v>26564</v>
      </c>
      <c r="JYS4" t="s">
        <v>26561</v>
      </c>
      <c r="JYT4" t="s">
        <v>26566</v>
      </c>
      <c r="JYU4" t="s">
        <v>26561</v>
      </c>
      <c r="JYV4" t="s">
        <v>26564</v>
      </c>
      <c r="JYW4" t="s">
        <v>26561</v>
      </c>
      <c r="JYX4" t="s">
        <v>26597</v>
      </c>
      <c r="JYY4" t="s">
        <v>26564</v>
      </c>
      <c r="JYZ4" t="s">
        <v>26561</v>
      </c>
      <c r="JZA4" t="s">
        <v>26564</v>
      </c>
      <c r="JZB4" t="s">
        <v>26561</v>
      </c>
      <c r="JZC4" t="s">
        <v>26565</v>
      </c>
      <c r="JZD4" t="s">
        <v>26561</v>
      </c>
      <c r="JZE4" t="s">
        <v>26595</v>
      </c>
      <c r="JZF4" t="s">
        <v>26567</v>
      </c>
      <c r="JZG4" t="s">
        <v>26565</v>
      </c>
      <c r="JZH4" t="s">
        <v>26561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26567</v>
      </c>
      <c r="JZN4" t="s">
        <v>26565</v>
      </c>
      <c r="JZO4" t="s">
        <v>26602</v>
      </c>
      <c r="JZP4" t="s">
        <v>26561</v>
      </c>
      <c r="JZQ4" t="s">
        <v>26565</v>
      </c>
      <c r="JZR4" t="s">
        <v>26602</v>
      </c>
      <c r="JZS4" t="s">
        <v>26561</v>
      </c>
      <c r="JZT4" t="s">
        <v>26563</v>
      </c>
      <c r="JZU4" t="s">
        <v>26593</v>
      </c>
      <c r="JZV4" t="s">
        <v>26561</v>
      </c>
      <c r="JZW4" t="s">
        <v>26567</v>
      </c>
      <c r="JZX4" t="s">
        <v>26565</v>
      </c>
      <c r="JZY4" t="s">
        <v>26597</v>
      </c>
      <c r="JZZ4" t="s">
        <v>26561</v>
      </c>
      <c r="KAA4" t="s">
        <v>26567</v>
      </c>
      <c r="KAB4" t="s">
        <v>26565</v>
      </c>
      <c r="KAC4" t="s">
        <v>26561</v>
      </c>
      <c r="KAD4" t="s">
        <v>26565</v>
      </c>
      <c r="KAE4" t="s">
        <v>26561</v>
      </c>
      <c r="KAF4" t="s">
        <v>26567</v>
      </c>
      <c r="KAG4" t="s">
        <v>26565</v>
      </c>
      <c r="KAH4" t="s">
        <v>26597</v>
      </c>
      <c r="KAI4" t="s">
        <v>26561</v>
      </c>
      <c r="KAJ4" t="s">
        <v>26564</v>
      </c>
      <c r="KAK4" t="s">
        <v>26576</v>
      </c>
      <c r="KAL4" t="s">
        <v>26561</v>
      </c>
      <c r="KAM4" t="s">
        <v>26583</v>
      </c>
      <c r="KAN4" t="s">
        <v>26565</v>
      </c>
      <c r="KAO4" t="s">
        <v>26561</v>
      </c>
      <c r="KAP4" t="s">
        <v>26565</v>
      </c>
      <c r="KAQ4" t="s">
        <v>26561</v>
      </c>
      <c r="KAR4" t="s">
        <v>26593</v>
      </c>
      <c r="KAS4" t="s">
        <v>26598</v>
      </c>
      <c r="KAT4" t="s">
        <v>26602</v>
      </c>
      <c r="KAU4" t="s">
        <v>26597</v>
      </c>
      <c r="KAV4" t="s">
        <v>26588</v>
      </c>
      <c r="KAW4" t="s">
        <v>26561</v>
      </c>
      <c r="KAX4" t="s">
        <v>26568</v>
      </c>
      <c r="KAY4" t="s">
        <v>26565</v>
      </c>
      <c r="KAZ4" t="s">
        <v>26593</v>
      </c>
      <c r="KBA4" t="s">
        <v>26598</v>
      </c>
      <c r="KBB4" t="s">
        <v>26602</v>
      </c>
      <c r="KBC4" t="s">
        <v>26597</v>
      </c>
      <c r="KBD4" t="s">
        <v>26588</v>
      </c>
      <c r="KBE4" t="s">
        <v>26568</v>
      </c>
      <c r="KBF4" t="s">
        <v>26563</v>
      </c>
      <c r="KBG4" t="s">
        <v>26563</v>
      </c>
      <c r="KBH4" t="s">
        <v>26563</v>
      </c>
      <c r="KBI4" t="s">
        <v>26567</v>
      </c>
      <c r="KBJ4" t="s">
        <v>26565</v>
      </c>
      <c r="KBK4" t="s">
        <v>26561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26564</v>
      </c>
      <c r="KBQ4" t="s">
        <v>26561</v>
      </c>
      <c r="KBR4" t="s">
        <v>26563</v>
      </c>
      <c r="KBS4" t="s">
        <v>26563</v>
      </c>
      <c r="KBT4" t="s">
        <v>26565</v>
      </c>
      <c r="KBU4" t="s">
        <v>26561</v>
      </c>
      <c r="KBV4" t="s">
        <v>26563</v>
      </c>
      <c r="KBW4" t="s">
        <v>26563</v>
      </c>
      <c r="KBX4" t="s">
        <v>26569</v>
      </c>
      <c r="KBY4" t="s">
        <v>26561</v>
      </c>
      <c r="KBZ4" t="s">
        <v>26569</v>
      </c>
      <c r="KCA4" t="s">
        <v>26561</v>
      </c>
      <c r="KCB4" t="s">
        <v>26563</v>
      </c>
      <c r="KCC4" t="s">
        <v>26569</v>
      </c>
      <c r="KCD4" t="s">
        <v>26561</v>
      </c>
      <c r="KCE4" t="s">
        <v>26569</v>
      </c>
      <c r="KCF4" t="s">
        <v>26561</v>
      </c>
      <c r="KCG4" t="s">
        <v>26563</v>
      </c>
      <c r="KCH4" t="s">
        <v>26563</v>
      </c>
      <c r="KCI4" t="s">
        <v>26564</v>
      </c>
      <c r="KCJ4" t="s">
        <v>26561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26563</v>
      </c>
      <c r="KCV4" t="s">
        <v>26563</v>
      </c>
      <c r="KCW4" t="s">
        <v>26563</v>
      </c>
      <c r="KCX4" t="s">
        <v>26564</v>
      </c>
      <c r="KCY4" t="s">
        <v>26561</v>
      </c>
      <c r="KCZ4" t="s">
        <v>26563</v>
      </c>
      <c r="KDA4" t="s">
        <v>26563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26564</v>
      </c>
      <c r="KDS4" t="s">
        <v>26561</v>
      </c>
      <c r="KDT4" t="s">
        <v>26564</v>
      </c>
      <c r="KDU4" t="s">
        <v>26561</v>
      </c>
      <c r="KDV4" t="s">
        <v>26606</v>
      </c>
      <c r="KDW4" t="s">
        <v>26561</v>
      </c>
      <c r="KDX4" t="s">
        <v>26606</v>
      </c>
      <c r="KDY4" t="s">
        <v>26561</v>
      </c>
      <c r="KDZ4" t="s">
        <v>26569</v>
      </c>
      <c r="KEA4" t="s">
        <v>26564</v>
      </c>
      <c r="KEB4" t="s">
        <v>26561</v>
      </c>
      <c r="KEC4" t="s">
        <v>26569</v>
      </c>
      <c r="KED4" t="s">
        <v>26608</v>
      </c>
      <c r="KEE4" t="s">
        <v>26561</v>
      </c>
      <c r="KEF4" t="s">
        <v>26564</v>
      </c>
      <c r="KEG4" t="s">
        <v>26561</v>
      </c>
      <c r="KEH4" t="s">
        <v>26564</v>
      </c>
      <c r="KEI4" t="s">
        <v>26561</v>
      </c>
      <c r="KEJ4" t="s">
        <v>26563</v>
      </c>
      <c r="KEK4" t="s">
        <v>26564</v>
      </c>
      <c r="KEL4" t="s">
        <v>26561</v>
      </c>
      <c r="KEM4" t="s">
        <v>26565</v>
      </c>
      <c r="KEN4" t="s">
        <v>26561</v>
      </c>
      <c r="KEO4" t="s">
        <v>26563</v>
      </c>
      <c r="KEP4" t="s">
        <v>26565</v>
      </c>
      <c r="KEQ4" t="s">
        <v>26561</v>
      </c>
      <c r="KER4" t="s">
        <v>26563</v>
      </c>
      <c r="KES4" t="s">
        <v>26565</v>
      </c>
      <c r="KET4" t="s">
        <v>26561</v>
      </c>
      <c r="KEU4" t="s">
        <v>26563</v>
      </c>
      <c r="KEV4" t="s">
        <v>26563</v>
      </c>
      <c r="KEW4" t="s">
        <v>26564</v>
      </c>
      <c r="KEX4" t="s">
        <v>26561</v>
      </c>
      <c r="KEY4" t="s">
        <v>26564</v>
      </c>
      <c r="KEZ4" t="s">
        <v>26561</v>
      </c>
      <c r="KFA4" t="s">
        <v>26563</v>
      </c>
      <c r="KFB4" t="s">
        <v>26563</v>
      </c>
      <c r="KFC4" t="s">
        <v>26563</v>
      </c>
      <c r="KFD4" t="s">
        <v>26563</v>
      </c>
      <c r="KFE4" t="s">
        <v>26564</v>
      </c>
      <c r="KFF4" t="s">
        <v>26561</v>
      </c>
      <c r="KFG4" t="s">
        <v>26564</v>
      </c>
      <c r="KFH4" t="s">
        <v>26561</v>
      </c>
      <c r="KFI4" t="s">
        <v>26565</v>
      </c>
      <c r="KFJ4" t="s">
        <v>26602</v>
      </c>
      <c r="KFK4" t="s">
        <v>26561</v>
      </c>
      <c r="KFL4" t="s">
        <v>26565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26564</v>
      </c>
      <c r="KFW4" t="s">
        <v>26561</v>
      </c>
      <c r="KFX4" t="s">
        <v>26563</v>
      </c>
      <c r="KFY4" t="s">
        <v>26565</v>
      </c>
      <c r="KFZ4" t="s">
        <v>26561</v>
      </c>
      <c r="KGA4" t="s">
        <v>26563</v>
      </c>
      <c r="KGB4" t="s">
        <v>26563</v>
      </c>
      <c r="KGC4" t="s">
        <v>26565</v>
      </c>
      <c r="KGD4" t="s">
        <v>26561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26563</v>
      </c>
      <c r="KGJ4" t="s">
        <v>26563</v>
      </c>
      <c r="KGK4" t="s">
        <v>26563</v>
      </c>
      <c r="KGL4" t="s">
        <v>26566</v>
      </c>
      <c r="KGM4" t="s">
        <v>26561</v>
      </c>
      <c r="KGN4" t="s">
        <v>26565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26561</v>
      </c>
      <c r="KGU4" t="s">
        <v>26568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26632</v>
      </c>
      <c r="KHE4" t="s">
        <v>26618</v>
      </c>
      <c r="KHF4" t="s">
        <v>26843</v>
      </c>
      <c r="KHG4" t="s">
        <v>26621</v>
      </c>
      <c r="KHH4" t="s">
        <v>26845</v>
      </c>
      <c r="KHI4" t="s">
        <v>26626</v>
      </c>
      <c r="KHJ4" t="s">
        <v>26567</v>
      </c>
      <c r="KHK4" t="s">
        <v>26597</v>
      </c>
      <c r="KHL4" t="s">
        <v>26561</v>
      </c>
      <c r="KHM4" t="s">
        <v>26562</v>
      </c>
      <c r="KHN4" t="s">
        <v>26568</v>
      </c>
      <c r="KHO4" t="s">
        <v>26565</v>
      </c>
      <c r="KHP4" t="s">
        <v>26561</v>
      </c>
      <c r="KHQ4" t="s">
        <v>26561</v>
      </c>
      <c r="KHR4" t="s">
        <v>26568</v>
      </c>
      <c r="KHS4" t="s">
        <v>26565</v>
      </c>
      <c r="KHT4" t="s">
        <v>26563</v>
      </c>
      <c r="KHU4" t="s">
        <v>26563</v>
      </c>
      <c r="KHV4" t="s">
        <v>26567</v>
      </c>
      <c r="KHW4" t="s">
        <v>26561</v>
      </c>
      <c r="KHX4" t="s">
        <v>26568</v>
      </c>
      <c r="KHY4" t="s">
        <v>26565</v>
      </c>
      <c r="KHZ4" t="s">
        <v>26561</v>
      </c>
      <c r="KIA4" t="s">
        <v>26565</v>
      </c>
      <c r="KIB4" t="s">
        <v>26561</v>
      </c>
      <c r="KIC4" t="s">
        <v>26568</v>
      </c>
      <c r="KID4" t="s">
        <v>26561</v>
      </c>
      <c r="KIE4" t="s">
        <v>26568</v>
      </c>
      <c r="KIF4" t="s">
        <v>26563</v>
      </c>
      <c r="KIG4" t="s">
        <v>26563</v>
      </c>
      <c r="KIH4" t="s">
        <v>26565</v>
      </c>
      <c r="KII4" t="s">
        <v>26561</v>
      </c>
      <c r="KIJ4" t="s">
        <v>26565</v>
      </c>
      <c r="KIK4" t="s">
        <v>26561</v>
      </c>
      <c r="KIL4" t="s">
        <v>26565</v>
      </c>
      <c r="KIM4" t="s">
        <v>26565</v>
      </c>
      <c r="KIN4" t="s">
        <v>26593</v>
      </c>
      <c r="KIO4" t="s">
        <v>26567</v>
      </c>
      <c r="KIP4" t="s">
        <v>26561</v>
      </c>
      <c r="KIQ4" t="s">
        <v>26568</v>
      </c>
      <c r="KIR4" t="s">
        <v>26565</v>
      </c>
      <c r="KIS4" t="s">
        <v>26561</v>
      </c>
      <c r="KIT4" t="s">
        <v>26565</v>
      </c>
      <c r="KIU4" t="s">
        <v>26566</v>
      </c>
      <c r="KIV4" t="s">
        <v>26561</v>
      </c>
      <c r="KIW4" t="s">
        <v>26564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26569</v>
      </c>
      <c r="KJL4" t="s">
        <v>26587</v>
      </c>
      <c r="KJM4" t="s">
        <v>26561</v>
      </c>
      <c r="KJN4" t="s">
        <v>26568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26563</v>
      </c>
      <c r="KJT4" t="s">
        <v>26563</v>
      </c>
      <c r="KJU4" t="s">
        <v>26563</v>
      </c>
      <c r="KJV4" t="s">
        <v>26564</v>
      </c>
      <c r="KJW4" t="s">
        <v>26561</v>
      </c>
      <c r="KJX4" t="s">
        <v>26563</v>
      </c>
      <c r="KJY4" t="s">
        <v>26569</v>
      </c>
      <c r="KJZ4" t="s">
        <v>26561</v>
      </c>
      <c r="KKA4" t="s">
        <v>26593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26564</v>
      </c>
      <c r="KKJ4" t="s">
        <v>26561</v>
      </c>
      <c r="KKK4" t="s">
        <v>26564</v>
      </c>
      <c r="KKL4" t="s">
        <v>26561</v>
      </c>
      <c r="KKM4" t="s">
        <v>26563</v>
      </c>
      <c r="KKN4" t="s">
        <v>26563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26564</v>
      </c>
      <c r="KLI4" t="s">
        <v>26561</v>
      </c>
      <c r="KLJ4" t="s">
        <v>26563</v>
      </c>
      <c r="KLK4" t="s">
        <v>26563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26564</v>
      </c>
      <c r="KLS4" t="s">
        <v>26561</v>
      </c>
      <c r="KLT4" t="s">
        <v>26563</v>
      </c>
      <c r="KLU4" t="s">
        <v>26563</v>
      </c>
      <c r="KLV4" t="s">
        <v>26564</v>
      </c>
      <c r="KLW4" t="s">
        <v>26561</v>
      </c>
      <c r="KLX4" t="s">
        <v>26563</v>
      </c>
      <c r="KLY4" t="s">
        <v>26563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26564</v>
      </c>
      <c r="KMH4" t="s">
        <v>26561</v>
      </c>
      <c r="KMI4" t="s">
        <v>26564</v>
      </c>
      <c r="KMJ4" t="s">
        <v>26561</v>
      </c>
      <c r="KMK4" t="s">
        <v>26563</v>
      </c>
      <c r="KML4" t="s">
        <v>26563</v>
      </c>
      <c r="KMM4" t="s">
        <v>26564</v>
      </c>
      <c r="KMN4" t="s">
        <v>26561</v>
      </c>
      <c r="KMO4" t="s">
        <v>26563</v>
      </c>
      <c r="KMP4" t="s">
        <v>26563</v>
      </c>
      <c r="KMQ4" t="s">
        <v>26564</v>
      </c>
      <c r="KMR4" t="s">
        <v>26561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26563</v>
      </c>
      <c r="KNB4" t="s">
        <v>26563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26564</v>
      </c>
      <c r="KNH4" t="s">
        <v>26561</v>
      </c>
      <c r="KNI4" t="s">
        <v>26563</v>
      </c>
      <c r="KNJ4" t="s">
        <v>26563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26565</v>
      </c>
      <c r="KOJ4" t="s">
        <v>26563</v>
      </c>
      <c r="KOK4" t="s">
        <v>26564</v>
      </c>
      <c r="KOL4" t="s">
        <v>26561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26563</v>
      </c>
      <c r="KOR4" t="s">
        <v>26563</v>
      </c>
      <c r="KOS4" t="s">
        <v>26563</v>
      </c>
      <c r="KOT4" t="s">
        <v>26564</v>
      </c>
      <c r="KOU4" t="s">
        <v>26561</v>
      </c>
      <c r="KOV4" t="s">
        <v>26564</v>
      </c>
      <c r="KOW4" t="s">
        <v>26561</v>
      </c>
      <c r="KOX4" t="s">
        <v>26563</v>
      </c>
      <c r="KOY4" t="s">
        <v>26563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26565</v>
      </c>
      <c r="KPN4" t="s">
        <v>26561</v>
      </c>
      <c r="KPO4" t="s">
        <v>26563</v>
      </c>
      <c r="KPP4" t="s">
        <v>26563</v>
      </c>
      <c r="KPQ4" t="s">
        <v>26571</v>
      </c>
      <c r="KPR4" t="s">
        <v>26561</v>
      </c>
      <c r="KPS4" t="s">
        <v>26571</v>
      </c>
      <c r="KPT4" t="s">
        <v>26561</v>
      </c>
      <c r="KPU4" t="s">
        <v>26563</v>
      </c>
      <c r="KPV4" t="s">
        <v>26563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26564</v>
      </c>
      <c r="KQH4" t="s">
        <v>26561</v>
      </c>
      <c r="KQI4" t="s">
        <v>26563</v>
      </c>
      <c r="KQJ4" t="s">
        <v>26563</v>
      </c>
      <c r="KQK4" t="s">
        <v>26564</v>
      </c>
      <c r="KQL4" t="s">
        <v>26561</v>
      </c>
      <c r="KQM4" t="s">
        <v>26563</v>
      </c>
      <c r="KQN4" t="s">
        <v>26563</v>
      </c>
      <c r="KQO4" t="s">
        <v>26565</v>
      </c>
      <c r="KQP4" t="s">
        <v>26602</v>
      </c>
      <c r="KQQ4" t="s">
        <v>26561</v>
      </c>
      <c r="KQR4" t="s">
        <v>26563</v>
      </c>
      <c r="KQS4" t="s">
        <v>26571</v>
      </c>
      <c r="KQT4" t="s">
        <v>26579</v>
      </c>
      <c r="KQU4" t="s">
        <v>26561</v>
      </c>
      <c r="KQV4" t="s">
        <v>26563</v>
      </c>
      <c r="KQW4" t="s">
        <v>26563</v>
      </c>
      <c r="KQX4" t="s">
        <v>26563</v>
      </c>
      <c r="KQY4" t="s">
        <v>26564</v>
      </c>
      <c r="KQZ4" t="s">
        <v>26561</v>
      </c>
      <c r="KRA4" t="s">
        <v>26569</v>
      </c>
      <c r="KRB4" t="s">
        <v>26580</v>
      </c>
      <c r="KRC4" t="s">
        <v>26564</v>
      </c>
      <c r="KRD4" t="s">
        <v>26582</v>
      </c>
      <c r="KRE4" t="s">
        <v>26574</v>
      </c>
      <c r="KRF4" t="s">
        <v>26561</v>
      </c>
      <c r="KRG4" t="s">
        <v>26584</v>
      </c>
      <c r="KRH4" t="s">
        <v>26575</v>
      </c>
      <c r="KRI4" t="s">
        <v>26585</v>
      </c>
      <c r="KRJ4" t="s">
        <v>26564</v>
      </c>
      <c r="KRK4" t="s">
        <v>26561</v>
      </c>
      <c r="KRL4" t="s">
        <v>26564</v>
      </c>
      <c r="KRM4" t="s">
        <v>26561</v>
      </c>
      <c r="KRN4" t="s">
        <v>26563</v>
      </c>
      <c r="KRO4" t="s">
        <v>26569</v>
      </c>
      <c r="KRP4" t="s">
        <v>26564</v>
      </c>
      <c r="KRQ4" t="s">
        <v>26574</v>
      </c>
      <c r="KRR4" t="s">
        <v>26561</v>
      </c>
      <c r="KRS4" t="s">
        <v>26569</v>
      </c>
      <c r="KRT4" t="s">
        <v>26564</v>
      </c>
      <c r="KRU4" t="s">
        <v>26574</v>
      </c>
      <c r="KRV4" t="s">
        <v>26561</v>
      </c>
      <c r="KRW4" t="s">
        <v>26563</v>
      </c>
      <c r="KRX4" t="s">
        <v>26563</v>
      </c>
      <c r="KRY4" t="s">
        <v>26564</v>
      </c>
      <c r="KRZ4" t="s">
        <v>26561</v>
      </c>
      <c r="KSA4" t="s">
        <v>26563</v>
      </c>
      <c r="KSB4" t="s">
        <v>26563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26565</v>
      </c>
      <c r="KSH4" t="s">
        <v>26561</v>
      </c>
      <c r="KSI4" t="s">
        <v>26564</v>
      </c>
      <c r="KSJ4" t="s">
        <v>26561</v>
      </c>
      <c r="KSK4" t="s">
        <v>26563</v>
      </c>
      <c r="KSL4" t="s">
        <v>26564</v>
      </c>
      <c r="KSM4" t="s">
        <v>26561</v>
      </c>
      <c r="KSN4" t="s">
        <v>26564</v>
      </c>
      <c r="KSO4" t="s">
        <v>26561</v>
      </c>
      <c r="KSP4" t="s">
        <v>26563</v>
      </c>
      <c r="KSQ4" t="s">
        <v>26563</v>
      </c>
      <c r="KSR4" t="s">
        <v>26563</v>
      </c>
      <c r="KSS4" t="s">
        <v>26563</v>
      </c>
      <c r="KST4" t="s">
        <v>26569</v>
      </c>
      <c r="KSU4" t="s">
        <v>26561</v>
      </c>
      <c r="KSV4" t="s">
        <v>26563</v>
      </c>
      <c r="KSW4" t="s">
        <v>26563</v>
      </c>
      <c r="KSX4" t="s">
        <v>26563</v>
      </c>
      <c r="KSY4" t="s">
        <v>26569</v>
      </c>
      <c r="KSZ4" t="s">
        <v>26561</v>
      </c>
      <c r="KTA4" t="s">
        <v>26563</v>
      </c>
      <c r="KTB4" t="s">
        <v>26563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26564</v>
      </c>
      <c r="KTL4" t="s">
        <v>26561</v>
      </c>
      <c r="KTM4" t="s">
        <v>26563</v>
      </c>
      <c r="KTN4" t="s">
        <v>26563</v>
      </c>
      <c r="KTO4" t="s">
        <v>26563</v>
      </c>
      <c r="KTP4" t="s">
        <v>26565</v>
      </c>
      <c r="KTQ4" t="s">
        <v>26561</v>
      </c>
      <c r="KTR4" t="s">
        <v>26565</v>
      </c>
      <c r="KTS4" t="s">
        <v>26602</v>
      </c>
      <c r="KTT4" t="s">
        <v>26561</v>
      </c>
      <c r="KTU4" t="s">
        <v>26563</v>
      </c>
      <c r="KTV4" t="s">
        <v>26563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26565</v>
      </c>
      <c r="KUD4" t="s">
        <v>26597</v>
      </c>
      <c r="KUE4" t="s">
        <v>26561</v>
      </c>
      <c r="KUF4" t="s">
        <v>26563</v>
      </c>
      <c r="KUG4" t="s">
        <v>26565</v>
      </c>
      <c r="KUH4" t="s">
        <v>26561</v>
      </c>
      <c r="KUI4" t="s">
        <v>26563</v>
      </c>
      <c r="KUJ4" t="s">
        <v>26563</v>
      </c>
      <c r="KUK4" t="s">
        <v>26563</v>
      </c>
      <c r="KUL4" t="s">
        <v>26593</v>
      </c>
      <c r="KUM4" t="s">
        <v>26598</v>
      </c>
      <c r="KUN4" t="s">
        <v>26561</v>
      </c>
      <c r="KUO4" t="s">
        <v>26563</v>
      </c>
      <c r="KUP4" t="s">
        <v>26563</v>
      </c>
      <c r="KUQ4" t="s">
        <v>26563</v>
      </c>
      <c r="KUR4" t="s">
        <v>26593</v>
      </c>
      <c r="KUS4" t="s">
        <v>26569</v>
      </c>
      <c r="KUT4" t="s">
        <v>26598</v>
      </c>
      <c r="KUU4" t="s">
        <v>26599</v>
      </c>
      <c r="KUV4" t="s">
        <v>26561</v>
      </c>
      <c r="KUW4" t="s">
        <v>26593</v>
      </c>
      <c r="KUX4" t="s">
        <v>26569</v>
      </c>
      <c r="KUY4" t="s">
        <v>26598</v>
      </c>
      <c r="KUZ4" t="s">
        <v>26599</v>
      </c>
      <c r="KVA4" t="s">
        <v>26561</v>
      </c>
      <c r="KVB4" t="s">
        <v>26563</v>
      </c>
      <c r="KVC4" t="s">
        <v>26563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26567</v>
      </c>
      <c r="KVK4" t="s">
        <v>26565</v>
      </c>
      <c r="KVL4" t="s">
        <v>26602</v>
      </c>
      <c r="KVM4" t="s">
        <v>26561</v>
      </c>
      <c r="KVN4" t="s">
        <v>26563</v>
      </c>
      <c r="KVO4" t="s">
        <v>26563</v>
      </c>
      <c r="KVP4" t="s">
        <v>26563</v>
      </c>
      <c r="KVQ4" t="s">
        <v>26563</v>
      </c>
      <c r="KVR4" t="s">
        <v>26565</v>
      </c>
      <c r="KVS4" t="s">
        <v>26563</v>
      </c>
      <c r="KVT4" t="s">
        <v>26565</v>
      </c>
      <c r="KVU4" t="s">
        <v>26563</v>
      </c>
      <c r="KVV4" t="s">
        <v>26563</v>
      </c>
      <c r="KVW4" t="s">
        <v>26565</v>
      </c>
      <c r="KVX4" t="s">
        <v>26563</v>
      </c>
      <c r="KVY4" t="s">
        <v>26563</v>
      </c>
      <c r="KVZ4" t="s">
        <v>26563</v>
      </c>
      <c r="KWA4" t="s">
        <v>26597</v>
      </c>
      <c r="KWB4" t="s">
        <v>26564</v>
      </c>
      <c r="KWC4" t="s">
        <v>26561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26563</v>
      </c>
      <c r="KWS4" t="s">
        <v>26563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26564</v>
      </c>
      <c r="KXN4" t="s">
        <v>26561</v>
      </c>
      <c r="KXO4" t="s">
        <v>26564</v>
      </c>
      <c r="KXP4" t="s">
        <v>26561</v>
      </c>
      <c r="KXQ4" t="s">
        <v>26563</v>
      </c>
      <c r="KXR4" t="s">
        <v>26563</v>
      </c>
      <c r="KXS4" t="s">
        <v>26563</v>
      </c>
      <c r="KXT4" t="s">
        <v>26563</v>
      </c>
      <c r="KXU4" t="s">
        <v>26564</v>
      </c>
      <c r="KXV4" t="s">
        <v>26561</v>
      </c>
      <c r="KXW4" t="s">
        <v>26563</v>
      </c>
      <c r="KXX4" t="s">
        <v>26563</v>
      </c>
      <c r="KXY4" t="s">
        <v>26564</v>
      </c>
      <c r="KXZ4" t="s">
        <v>26561</v>
      </c>
      <c r="KYA4" t="s">
        <v>26563</v>
      </c>
      <c r="KYB4" t="s">
        <v>26563</v>
      </c>
      <c r="KYC4" t="s">
        <v>26563</v>
      </c>
      <c r="KYD4" t="s">
        <v>26563</v>
      </c>
      <c r="KYE4" t="s">
        <v>26565</v>
      </c>
      <c r="KYF4" t="s">
        <v>26602</v>
      </c>
      <c r="KYG4" t="s">
        <v>26561</v>
      </c>
      <c r="KYH4" t="s">
        <v>26565</v>
      </c>
      <c r="KYI4" t="s">
        <v>26561</v>
      </c>
      <c r="KYJ4" t="s">
        <v>26565</v>
      </c>
      <c r="KYK4" t="s">
        <v>26565</v>
      </c>
      <c r="KYL4" t="s">
        <v>26561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26563</v>
      </c>
      <c r="KYX4" t="s">
        <v>26563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26564</v>
      </c>
      <c r="KZJ4" t="s">
        <v>26561</v>
      </c>
      <c r="KZK4" t="s">
        <v>26564</v>
      </c>
      <c r="KZL4" t="s">
        <v>26561</v>
      </c>
      <c r="KZM4" t="s">
        <v>26563</v>
      </c>
      <c r="KZN4" t="s">
        <v>26563</v>
      </c>
      <c r="KZO4" t="s">
        <v>26565</v>
      </c>
      <c r="KZP4" t="s">
        <v>26602</v>
      </c>
      <c r="KZQ4" t="s">
        <v>26597</v>
      </c>
      <c r="KZR4" t="s">
        <v>26561</v>
      </c>
      <c r="KZS4" t="s">
        <v>26564</v>
      </c>
      <c r="KZT4" t="s">
        <v>26561</v>
      </c>
      <c r="KZU4" t="s">
        <v>26563</v>
      </c>
      <c r="KZV4" t="s">
        <v>26563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26565</v>
      </c>
      <c r="LAZ4" t="s">
        <v>26561</v>
      </c>
      <c r="LBA4" t="s">
        <v>26563</v>
      </c>
      <c r="LBB4" t="s">
        <v>26563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26561</v>
      </c>
      <c r="LBY4" t="s">
        <v>26589</v>
      </c>
      <c r="LBZ4" t="s">
        <v>26563</v>
      </c>
      <c r="LCA4" t="s">
        <v>26563</v>
      </c>
      <c r="LCB4" t="s">
        <v>26564</v>
      </c>
      <c r="LCC4" t="s">
        <v>26561</v>
      </c>
      <c r="LCD4" t="s">
        <v>26563</v>
      </c>
      <c r="LCE4" t="s">
        <v>26563</v>
      </c>
      <c r="LCF4" t="s">
        <v>26564</v>
      </c>
      <c r="LCG4" t="s">
        <v>26561</v>
      </c>
      <c r="LCH4" t="s">
        <v>26563</v>
      </c>
      <c r="LCI4" t="s">
        <v>26563</v>
      </c>
      <c r="LCJ4" t="s">
        <v>26564</v>
      </c>
      <c r="LCK4" t="s">
        <v>26561</v>
      </c>
      <c r="LCL4" t="s">
        <v>26564</v>
      </c>
      <c r="LCM4" t="s">
        <v>26561</v>
      </c>
      <c r="LCN4" t="s">
        <v>26563</v>
      </c>
      <c r="LCO4" t="s">
        <v>26564</v>
      </c>
      <c r="LCP4" t="s">
        <v>26561</v>
      </c>
      <c r="LCQ4" t="s">
        <v>26563</v>
      </c>
      <c r="LCR4" t="s">
        <v>26563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26564</v>
      </c>
      <c r="LDK4" t="s">
        <v>26561</v>
      </c>
      <c r="LDL4" t="s">
        <v>26593</v>
      </c>
      <c r="LDM4" t="s">
        <v>26561</v>
      </c>
      <c r="LDN4" t="s">
        <v>26569</v>
      </c>
      <c r="LDO4" t="s">
        <v>26564</v>
      </c>
      <c r="LDP4" t="s">
        <v>26574</v>
      </c>
      <c r="LDQ4" t="s">
        <v>26561</v>
      </c>
      <c r="LDR4" t="s">
        <v>26563</v>
      </c>
      <c r="LDS4" t="s">
        <v>26564</v>
      </c>
      <c r="LDT4" t="s">
        <v>26561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26563</v>
      </c>
      <c r="LEB4" t="s">
        <v>26563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26564</v>
      </c>
      <c r="LEM4" t="s">
        <v>26561</v>
      </c>
      <c r="LEN4" t="s">
        <v>26563</v>
      </c>
      <c r="LEO4" t="s">
        <v>26563</v>
      </c>
      <c r="LEP4" t="s">
        <v>26564</v>
      </c>
      <c r="LEQ4" t="s">
        <v>26561</v>
      </c>
      <c r="LER4" t="s">
        <v>26564</v>
      </c>
      <c r="LES4" t="s">
        <v>26561</v>
      </c>
      <c r="LET4" t="s">
        <v>26563</v>
      </c>
      <c r="LEU4" t="s">
        <v>26563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26569</v>
      </c>
      <c r="LFZ4" t="s">
        <v>26561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26563</v>
      </c>
      <c r="LGF4" t="s">
        <v>26564</v>
      </c>
      <c r="LGG4" t="s">
        <v>26561</v>
      </c>
      <c r="LGH4" t="s">
        <v>26593</v>
      </c>
      <c r="LGI4" t="s">
        <v>26561</v>
      </c>
      <c r="LGJ4" t="s">
        <v>26568</v>
      </c>
      <c r="LGK4" t="s">
        <v>26563</v>
      </c>
      <c r="LGL4" t="s">
        <v>26563</v>
      </c>
      <c r="LGM4" t="s">
        <v>26565</v>
      </c>
      <c r="LGN4" t="s">
        <v>26561</v>
      </c>
      <c r="LGO4" t="s">
        <v>26563</v>
      </c>
      <c r="LGP4" t="s">
        <v>26563</v>
      </c>
      <c r="LGQ4" t="s">
        <v>26565</v>
      </c>
      <c r="LGR4" t="s">
        <v>26597</v>
      </c>
      <c r="LGS4" t="s">
        <v>26561</v>
      </c>
      <c r="LGT4" t="s">
        <v>26597</v>
      </c>
      <c r="LGU4" t="s">
        <v>26561</v>
      </c>
      <c r="LGV4" t="s">
        <v>26563</v>
      </c>
      <c r="LGW4" t="s">
        <v>26565</v>
      </c>
      <c r="LGX4" t="s">
        <v>26598</v>
      </c>
      <c r="LGY4" t="s">
        <v>26602</v>
      </c>
      <c r="LGZ4" t="s">
        <v>26561</v>
      </c>
      <c r="LHA4" t="s">
        <v>26598</v>
      </c>
      <c r="LHB4" t="s">
        <v>26561</v>
      </c>
      <c r="LHC4" t="s">
        <v>26567</v>
      </c>
      <c r="LHD4" t="s">
        <v>26565</v>
      </c>
      <c r="LHE4" t="s">
        <v>26602</v>
      </c>
      <c r="LHF4" t="s">
        <v>26561</v>
      </c>
      <c r="LHG4" t="s">
        <v>26565</v>
      </c>
      <c r="LHH4" t="s">
        <v>26602</v>
      </c>
      <c r="LHI4" t="s">
        <v>26561</v>
      </c>
      <c r="LHJ4" t="s">
        <v>26561</v>
      </c>
      <c r="LHK4" t="s">
        <v>26568</v>
      </c>
      <c r="LHL4" t="s">
        <v>26561</v>
      </c>
      <c r="LHM4" t="s">
        <v>26562</v>
      </c>
      <c r="LHN4" t="s">
        <v>26565</v>
      </c>
      <c r="LHO4" t="s">
        <v>26602</v>
      </c>
      <c r="LHP4" t="s">
        <v>26561</v>
      </c>
      <c r="LHQ4" t="s">
        <v>26593</v>
      </c>
      <c r="LHR4" t="s">
        <v>26561</v>
      </c>
      <c r="LHS4" t="s">
        <v>26565</v>
      </c>
      <c r="LHT4" t="s">
        <v>26602</v>
      </c>
      <c r="LHU4" t="s">
        <v>26561</v>
      </c>
      <c r="LHV4" t="s">
        <v>26568</v>
      </c>
      <c r="LHW4" t="s">
        <v>26597</v>
      </c>
      <c r="LHX4" t="s">
        <v>26561</v>
      </c>
      <c r="LHY4" t="s">
        <v>26561</v>
      </c>
      <c r="LHZ4" t="s">
        <v>26562</v>
      </c>
      <c r="LIA4" t="s">
        <v>26561</v>
      </c>
      <c r="LIB4" t="s">
        <v>26568</v>
      </c>
      <c r="LIC4" t="s">
        <v>26593</v>
      </c>
      <c r="LID4" t="s">
        <v>26561</v>
      </c>
      <c r="LIE4" t="s">
        <v>26565</v>
      </c>
      <c r="LIF4" t="s">
        <v>26602</v>
      </c>
      <c r="LIG4" t="s">
        <v>26561</v>
      </c>
      <c r="LIH4" t="s">
        <v>26561</v>
      </c>
      <c r="LII4" t="s">
        <v>26562</v>
      </c>
      <c r="LIJ4" t="s">
        <v>26565</v>
      </c>
      <c r="LIK4" t="s">
        <v>26602</v>
      </c>
      <c r="LIL4" t="s">
        <v>26561</v>
      </c>
      <c r="LIM4" t="s">
        <v>26588</v>
      </c>
      <c r="LIN4" t="s">
        <v>26561</v>
      </c>
      <c r="LIO4" t="s">
        <v>26593</v>
      </c>
      <c r="LIP4" t="s">
        <v>26561</v>
      </c>
      <c r="LIQ4" t="s">
        <v>26561</v>
      </c>
      <c r="LIR4" t="s">
        <v>26568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26593</v>
      </c>
      <c r="LIX4" t="s">
        <v>26567</v>
      </c>
      <c r="LIY4" t="s">
        <v>26565</v>
      </c>
      <c r="LIZ4" t="s">
        <v>26602</v>
      </c>
      <c r="LJA4" t="s">
        <v>26597</v>
      </c>
      <c r="LJB4" t="s">
        <v>26588</v>
      </c>
      <c r="LJC4" t="s">
        <v>26561</v>
      </c>
      <c r="LJD4" t="s">
        <v>26562</v>
      </c>
      <c r="LJE4" t="s">
        <v>26568</v>
      </c>
      <c r="LJF4" t="s">
        <v>26565</v>
      </c>
      <c r="LJG4" t="s">
        <v>26602</v>
      </c>
      <c r="LJH4" t="s">
        <v>26561</v>
      </c>
      <c r="LJI4" t="s">
        <v>26561</v>
      </c>
      <c r="LJJ4" t="s">
        <v>26562</v>
      </c>
      <c r="LJK4" t="s">
        <v>26593</v>
      </c>
      <c r="LJL4" t="s">
        <v>26561</v>
      </c>
      <c r="LJM4" t="s">
        <v>26597</v>
      </c>
      <c r="LJN4" t="s">
        <v>26561</v>
      </c>
      <c r="LJO4" t="s">
        <v>26565</v>
      </c>
      <c r="LJP4" t="s">
        <v>26602</v>
      </c>
      <c r="LJQ4" t="s">
        <v>26561</v>
      </c>
      <c r="LJR4" t="s">
        <v>26561</v>
      </c>
      <c r="LJS4" t="s">
        <v>26562</v>
      </c>
      <c r="LJT4" t="s">
        <v>26593</v>
      </c>
      <c r="LJU4" t="s">
        <v>26561</v>
      </c>
      <c r="LJV4" t="s">
        <v>26593</v>
      </c>
      <c r="LJW4" t="s">
        <v>26593</v>
      </c>
      <c r="LJX4" t="s">
        <v>26567</v>
      </c>
      <c r="LJY4" t="s">
        <v>26565</v>
      </c>
      <c r="LJZ4" t="s">
        <v>26598</v>
      </c>
      <c r="LKA4" t="s">
        <v>26602</v>
      </c>
      <c r="LKB4" t="s">
        <v>26597</v>
      </c>
      <c r="LKC4" t="s">
        <v>26588</v>
      </c>
      <c r="LKD4" t="s">
        <v>26561</v>
      </c>
      <c r="LKE4" t="s">
        <v>26562</v>
      </c>
      <c r="LKF4" t="s">
        <v>26568</v>
      </c>
      <c r="LKG4" t="s">
        <v>26563</v>
      </c>
      <c r="LKH4" t="s">
        <v>26563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26564</v>
      </c>
      <c r="LLA4" t="s">
        <v>26561</v>
      </c>
      <c r="LLB4" t="s">
        <v>26569</v>
      </c>
      <c r="LLC4" t="s">
        <v>26608</v>
      </c>
      <c r="LLD4" t="s">
        <v>26561</v>
      </c>
      <c r="LLE4" t="s">
        <v>26564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26563</v>
      </c>
      <c r="LLL4" t="s">
        <v>26564</v>
      </c>
      <c r="LLM4" t="s">
        <v>26561</v>
      </c>
      <c r="LLN4" t="s">
        <v>26564</v>
      </c>
      <c r="LLO4" t="s">
        <v>26561</v>
      </c>
      <c r="LLP4" t="s">
        <v>26563</v>
      </c>
      <c r="LLQ4" t="s">
        <v>26563</v>
      </c>
      <c r="LLR4" t="s">
        <v>26564</v>
      </c>
      <c r="LLS4" t="s">
        <v>26561</v>
      </c>
      <c r="LLT4" t="s">
        <v>26563</v>
      </c>
      <c r="LLU4" t="s">
        <v>26563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26565</v>
      </c>
      <c r="LMS4" t="s">
        <v>26561</v>
      </c>
      <c r="LMT4" t="s">
        <v>26563</v>
      </c>
      <c r="LMU4" t="s">
        <v>26593</v>
      </c>
      <c r="LMV4" t="s">
        <v>26565</v>
      </c>
      <c r="LMW4" t="s">
        <v>26602</v>
      </c>
      <c r="LMX4" t="s">
        <v>26561</v>
      </c>
      <c r="LMY4" t="s">
        <v>26563</v>
      </c>
      <c r="LMZ4" t="s">
        <v>26593</v>
      </c>
      <c r="LNA4" t="s">
        <v>26565</v>
      </c>
      <c r="LNB4" t="s">
        <v>26598</v>
      </c>
      <c r="LNC4" t="s">
        <v>26602</v>
      </c>
      <c r="LND4" t="s">
        <v>26597</v>
      </c>
      <c r="LNE4" t="s">
        <v>26588</v>
      </c>
      <c r="LNF4" t="s">
        <v>26561</v>
      </c>
      <c r="LNG4" t="s">
        <v>26568</v>
      </c>
      <c r="LNH4" t="s">
        <v>26563</v>
      </c>
      <c r="LNI4" t="s">
        <v>26563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26565</v>
      </c>
      <c r="LNO4" t="s">
        <v>26561</v>
      </c>
      <c r="LNP4" t="s">
        <v>26564</v>
      </c>
      <c r="LNQ4" t="s">
        <v>26561</v>
      </c>
      <c r="LNR4" t="s">
        <v>26563</v>
      </c>
      <c r="LNS4" t="s">
        <v>26563</v>
      </c>
      <c r="LNT4" t="s">
        <v>26563</v>
      </c>
      <c r="LNU4" t="s">
        <v>26563</v>
      </c>
      <c r="LNV4" t="s">
        <v>26563</v>
      </c>
      <c r="LNW4" t="s">
        <v>26569</v>
      </c>
      <c r="LNX4" t="s">
        <v>26561</v>
      </c>
      <c r="LNY4" t="s">
        <v>26563</v>
      </c>
      <c r="LNZ4" t="s">
        <v>26563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26597</v>
      </c>
      <c r="LOG4" t="s">
        <v>26561</v>
      </c>
      <c r="LOH4" t="s">
        <v>26563</v>
      </c>
      <c r="LOI4" t="s">
        <v>26563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26564</v>
      </c>
      <c r="LOT4" t="s">
        <v>26561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26563</v>
      </c>
      <c r="LPD4" t="s">
        <v>26563</v>
      </c>
      <c r="LPE4" t="s">
        <v>26563</v>
      </c>
      <c r="LPF4" t="s">
        <v>26563</v>
      </c>
      <c r="LPG4" t="s">
        <v>26593</v>
      </c>
      <c r="LPH4" t="s">
        <v>26566</v>
      </c>
      <c r="LPI4" t="s">
        <v>26561</v>
      </c>
      <c r="LPJ4" t="s">
        <v>26563</v>
      </c>
      <c r="LPK4" t="s">
        <v>26563</v>
      </c>
      <c r="LPL4" t="s">
        <v>26597</v>
      </c>
      <c r="LPM4" t="s">
        <v>26561</v>
      </c>
      <c r="LPN4" t="s">
        <v>26598</v>
      </c>
      <c r="LPO4" t="s">
        <v>26588</v>
      </c>
      <c r="LPP4" t="s">
        <v>26574</v>
      </c>
      <c r="LPQ4" t="s">
        <v>26561</v>
      </c>
      <c r="LPR4" t="s">
        <v>26568</v>
      </c>
      <c r="LPS4" t="s">
        <v>26597</v>
      </c>
      <c r="LPT4" t="s">
        <v>26561</v>
      </c>
      <c r="LPU4" t="s">
        <v>26586</v>
      </c>
      <c r="LPV4" t="s">
        <v>26593</v>
      </c>
      <c r="LPW4" t="s">
        <v>26574</v>
      </c>
      <c r="LPX4" t="s">
        <v>26561</v>
      </c>
      <c r="LPY4" t="s">
        <v>26568</v>
      </c>
      <c r="LPZ4" t="s">
        <v>26574</v>
      </c>
      <c r="LQA4" t="s">
        <v>26561</v>
      </c>
      <c r="LQB4" t="s">
        <v>26586</v>
      </c>
      <c r="LQC4" t="s">
        <v>26593</v>
      </c>
      <c r="LQD4" t="s">
        <v>26561</v>
      </c>
      <c r="LQE4" t="s">
        <v>26568</v>
      </c>
      <c r="LQF4" t="s">
        <v>26593</v>
      </c>
      <c r="LQG4" t="s">
        <v>26574</v>
      </c>
      <c r="LQH4" t="s">
        <v>26561</v>
      </c>
      <c r="LQI4" t="s">
        <v>26568</v>
      </c>
      <c r="LQJ4" t="s">
        <v>26593</v>
      </c>
      <c r="LQK4" t="s">
        <v>26598</v>
      </c>
      <c r="LQL4" t="s">
        <v>26588</v>
      </c>
      <c r="LQM4" t="s">
        <v>26561</v>
      </c>
      <c r="LQN4" t="s">
        <v>26568</v>
      </c>
      <c r="LQO4" t="s">
        <v>26561</v>
      </c>
      <c r="LQP4" t="s">
        <v>26568</v>
      </c>
      <c r="LQQ4" t="s">
        <v>26574</v>
      </c>
      <c r="LQR4" t="s">
        <v>26561</v>
      </c>
      <c r="LQS4" t="s">
        <v>26568</v>
      </c>
      <c r="LQT4" t="s">
        <v>26565</v>
      </c>
      <c r="LQU4" t="s">
        <v>26565</v>
      </c>
      <c r="LQV4" t="s">
        <v>26593</v>
      </c>
      <c r="LQW4" t="s">
        <v>26598</v>
      </c>
      <c r="LQX4" t="s">
        <v>26588</v>
      </c>
      <c r="LQY4" t="s">
        <v>26574</v>
      </c>
      <c r="LQZ4" t="s">
        <v>26561</v>
      </c>
      <c r="LRA4" t="s">
        <v>26568</v>
      </c>
      <c r="LRB4" t="s">
        <v>26593</v>
      </c>
      <c r="LRC4" t="s">
        <v>26565</v>
      </c>
      <c r="LRD4" t="s">
        <v>26598</v>
      </c>
      <c r="LRE4" t="s">
        <v>26597</v>
      </c>
      <c r="LRF4" t="s">
        <v>26588</v>
      </c>
      <c r="LRG4" t="s">
        <v>26574</v>
      </c>
      <c r="LRH4" t="s">
        <v>26561</v>
      </c>
      <c r="LRI4" t="s">
        <v>26568</v>
      </c>
      <c r="LRJ4" t="s">
        <v>26565</v>
      </c>
      <c r="LRK4" t="s">
        <v>26565</v>
      </c>
      <c r="LRL4" t="s">
        <v>26561</v>
      </c>
      <c r="LRM4" t="s">
        <v>26565</v>
      </c>
      <c r="LRN4" t="s">
        <v>26602</v>
      </c>
      <c r="LRO4" t="s">
        <v>26561</v>
      </c>
      <c r="LRP4" t="s">
        <v>26563</v>
      </c>
      <c r="LRQ4" t="s">
        <v>26563</v>
      </c>
      <c r="LRR4" t="s">
        <v>26563</v>
      </c>
      <c r="LRS4" t="s">
        <v>26563</v>
      </c>
      <c r="LRT4" t="s">
        <v>26565</v>
      </c>
      <c r="LRU4" t="s">
        <v>26602</v>
      </c>
      <c r="LRV4" t="s">
        <v>26561</v>
      </c>
      <c r="LRW4" t="s">
        <v>26562</v>
      </c>
      <c r="LRX4" t="s">
        <v>26567</v>
      </c>
      <c r="LRY4" t="s">
        <v>26564</v>
      </c>
      <c r="LRZ4" t="s">
        <v>26561</v>
      </c>
      <c r="LSA4" t="s">
        <v>26567</v>
      </c>
      <c r="LSB4" t="s">
        <v>26564</v>
      </c>
      <c r="LSC4" t="s">
        <v>26561</v>
      </c>
      <c r="LSD4" t="s">
        <v>26563</v>
      </c>
      <c r="LSE4" t="s">
        <v>26563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26565</v>
      </c>
      <c r="LSR4" t="s">
        <v>26561</v>
      </c>
      <c r="LSS4" t="s">
        <v>26563</v>
      </c>
      <c r="LST4" t="s">
        <v>26563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26564</v>
      </c>
      <c r="LTE4" t="s">
        <v>26561</v>
      </c>
      <c r="LTF4" t="s">
        <v>26642</v>
      </c>
      <c r="LTG4" t="s">
        <v>26561</v>
      </c>
      <c r="LTH4" t="s">
        <v>26567</v>
      </c>
      <c r="LTI4" t="s">
        <v>26564</v>
      </c>
      <c r="LTJ4" t="s">
        <v>26561</v>
      </c>
      <c r="LTK4" t="s">
        <v>26563</v>
      </c>
      <c r="LTL4" t="s">
        <v>26563</v>
      </c>
      <c r="LTM4" t="s">
        <v>26563</v>
      </c>
      <c r="LTN4" t="s">
        <v>26603</v>
      </c>
      <c r="LTO4" t="s">
        <v>26597</v>
      </c>
      <c r="LTP4" t="s">
        <v>26561</v>
      </c>
      <c r="LTQ4" t="s">
        <v>26563</v>
      </c>
      <c r="LTR4" t="s">
        <v>26597</v>
      </c>
      <c r="LTS4" t="s">
        <v>26561</v>
      </c>
      <c r="LTT4" t="s">
        <v>26563</v>
      </c>
      <c r="LTU4" t="s">
        <v>26563</v>
      </c>
      <c r="LTV4" t="s">
        <v>26563</v>
      </c>
      <c r="LTW4" t="s">
        <v>26563</v>
      </c>
      <c r="LTX4" t="s">
        <v>26563</v>
      </c>
      <c r="LTY4" t="s">
        <v>26564</v>
      </c>
      <c r="LTZ4" t="s">
        <v>26561</v>
      </c>
      <c r="LUA4" t="s">
        <v>26563</v>
      </c>
      <c r="LUB4" t="s">
        <v>26563</v>
      </c>
      <c r="LUC4" t="s">
        <v>26563</v>
      </c>
      <c r="LUD4" t="s">
        <v>26563</v>
      </c>
      <c r="LUE4" t="s">
        <v>26564</v>
      </c>
      <c r="LUF4" t="s">
        <v>26561</v>
      </c>
      <c r="LUG4" t="s">
        <v>26563</v>
      </c>
      <c r="LUH4" t="s">
        <v>26563</v>
      </c>
      <c r="LUI4" t="s">
        <v>26563</v>
      </c>
      <c r="LUJ4" t="s">
        <v>26563</v>
      </c>
      <c r="LUK4" t="s">
        <v>26564</v>
      </c>
      <c r="LUL4" t="s">
        <v>26561</v>
      </c>
      <c r="LUM4" t="s">
        <v>26564</v>
      </c>
      <c r="LUN4" t="s">
        <v>26561</v>
      </c>
      <c r="LUO4" t="s">
        <v>26563</v>
      </c>
      <c r="LUP4" t="s">
        <v>26563</v>
      </c>
      <c r="LUQ4" t="s">
        <v>26563</v>
      </c>
      <c r="LUR4" t="s">
        <v>26565</v>
      </c>
      <c r="LUS4" t="s">
        <v>26561</v>
      </c>
      <c r="LUT4" t="s">
        <v>26563</v>
      </c>
      <c r="LUU4" t="s">
        <v>26563</v>
      </c>
      <c r="LUV4" t="s">
        <v>26565</v>
      </c>
      <c r="LUW4" t="s">
        <v>26561</v>
      </c>
      <c r="LUX4" t="s">
        <v>26563</v>
      </c>
      <c r="LUY4" t="s">
        <v>26565</v>
      </c>
      <c r="LUZ4" t="s">
        <v>26561</v>
      </c>
      <c r="LVA4" t="s">
        <v>26563</v>
      </c>
      <c r="LVB4" t="s">
        <v>26563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26564</v>
      </c>
      <c r="LVO4" t="s">
        <v>26561</v>
      </c>
      <c r="LVP4" t="s">
        <v>26563</v>
      </c>
      <c r="LVQ4" t="s">
        <v>26563</v>
      </c>
      <c r="LVR4" t="s">
        <v>26569</v>
      </c>
      <c r="LVS4" t="s">
        <v>26564</v>
      </c>
      <c r="LVT4" t="s">
        <v>26574</v>
      </c>
      <c r="LVU4" t="s">
        <v>26561</v>
      </c>
      <c r="LVV4" t="s">
        <v>26563</v>
      </c>
      <c r="LVW4" t="s">
        <v>26563</v>
      </c>
      <c r="LVX4" t="s">
        <v>26563</v>
      </c>
      <c r="LVY4" t="s">
        <v>26564</v>
      </c>
      <c r="LVZ4" t="s">
        <v>26561</v>
      </c>
      <c r="LWA4" t="s">
        <v>26563</v>
      </c>
      <c r="LWB4" t="s">
        <v>26563</v>
      </c>
      <c r="LWC4" t="s">
        <v>26593</v>
      </c>
      <c r="LWD4" t="s">
        <v>26565</v>
      </c>
      <c r="LWE4" t="s">
        <v>26598</v>
      </c>
      <c r="LWF4" t="s">
        <v>26602</v>
      </c>
      <c r="LWG4" t="s">
        <v>26597</v>
      </c>
      <c r="LWH4" t="s">
        <v>26588</v>
      </c>
      <c r="LWI4" t="s">
        <v>26561</v>
      </c>
      <c r="LWJ4" t="s">
        <v>26568</v>
      </c>
      <c r="LWK4" t="s">
        <v>26563</v>
      </c>
      <c r="LWL4" t="s">
        <v>26563</v>
      </c>
      <c r="LWM4" t="s">
        <v>26563</v>
      </c>
      <c r="LWN4" t="s">
        <v>26563</v>
      </c>
      <c r="LWO4" t="s">
        <v>26563</v>
      </c>
      <c r="LWP4" t="s">
        <v>26593</v>
      </c>
      <c r="LWQ4" t="s">
        <v>26565</v>
      </c>
      <c r="LWR4" t="s">
        <v>26598</v>
      </c>
      <c r="LWS4" t="s">
        <v>26602</v>
      </c>
      <c r="LWT4" t="s">
        <v>26597</v>
      </c>
      <c r="LWU4" t="s">
        <v>26588</v>
      </c>
      <c r="LWV4" t="s">
        <v>26561</v>
      </c>
      <c r="LWW4" t="s">
        <v>26568</v>
      </c>
      <c r="LWX4" t="s">
        <v>26563</v>
      </c>
      <c r="LWY4" t="s">
        <v>26563</v>
      </c>
      <c r="LWZ4" t="s">
        <v>26563</v>
      </c>
      <c r="LXA4" t="s">
        <v>26564</v>
      </c>
      <c r="LXB4" t="s">
        <v>26561</v>
      </c>
      <c r="LXC4" t="s">
        <v>26563</v>
      </c>
      <c r="LXD4" t="s">
        <v>26563</v>
      </c>
      <c r="LXE4" t="s">
        <v>26563</v>
      </c>
      <c r="LXF4" t="s">
        <v>26563</v>
      </c>
      <c r="LXG4" t="s">
        <v>26564</v>
      </c>
      <c r="LXH4" t="s">
        <v>26561</v>
      </c>
      <c r="LXI4" t="s">
        <v>26563</v>
      </c>
      <c r="LXJ4" t="s">
        <v>26563</v>
      </c>
      <c r="LXK4" t="s">
        <v>26563</v>
      </c>
      <c r="LXL4" t="s">
        <v>26564</v>
      </c>
      <c r="LXM4" t="s">
        <v>26561</v>
      </c>
      <c r="LXN4" t="s">
        <v>26563</v>
      </c>
      <c r="LXO4" t="s">
        <v>26563</v>
      </c>
      <c r="LXP4" t="s">
        <v>26563</v>
      </c>
      <c r="LXQ4" t="s">
        <v>26563</v>
      </c>
      <c r="LXR4" t="s">
        <v>26564</v>
      </c>
      <c r="LXS4" t="s">
        <v>26561</v>
      </c>
      <c r="LXT4" t="s">
        <v>26563</v>
      </c>
      <c r="LXU4" t="s">
        <v>26563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26564</v>
      </c>
      <c r="LYB4" t="s">
        <v>26561</v>
      </c>
      <c r="LYC4" t="s">
        <v>26563</v>
      </c>
      <c r="LYD4" t="s">
        <v>26563</v>
      </c>
      <c r="LYE4" t="s">
        <v>26564</v>
      </c>
      <c r="LYF4" t="s">
        <v>26561</v>
      </c>
      <c r="LYG4" t="s">
        <v>26563</v>
      </c>
      <c r="LYH4" t="s">
        <v>26563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26564</v>
      </c>
      <c r="LYS4" t="s">
        <v>26561</v>
      </c>
      <c r="LYT4" t="s">
        <v>26563</v>
      </c>
      <c r="LYU4" t="s">
        <v>26563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26561</v>
      </c>
      <c r="LZC4" t="s">
        <v>26563</v>
      </c>
      <c r="LZD4" t="s">
        <v>26563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26564</v>
      </c>
      <c r="LZN4" t="s">
        <v>26561</v>
      </c>
      <c r="LZO4" t="s">
        <v>26563</v>
      </c>
      <c r="LZP4" t="s">
        <v>26563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26597</v>
      </c>
      <c r="LZW4" t="s">
        <v>26564</v>
      </c>
      <c r="LZX4" t="s">
        <v>26561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26597</v>
      </c>
      <c r="MAD4" t="s">
        <v>26564</v>
      </c>
      <c r="MAE4" t="s">
        <v>26561</v>
      </c>
      <c r="MAF4" t="s">
        <v>26564</v>
      </c>
      <c r="MAG4" t="s">
        <v>26561</v>
      </c>
      <c r="MAH4" t="s">
        <v>26563</v>
      </c>
      <c r="MAI4" t="s">
        <v>26563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26586</v>
      </c>
      <c r="MAT4" t="s">
        <v>26629</v>
      </c>
      <c r="MAU4" t="s">
        <v>26667</v>
      </c>
      <c r="MAV4" t="s">
        <v>26565</v>
      </c>
      <c r="MAW4" t="s">
        <v>26658</v>
      </c>
      <c r="MAX4" t="s">
        <v>26566</v>
      </c>
      <c r="MAY4" t="s">
        <v>26590</v>
      </c>
      <c r="MAZ4" t="s">
        <v>26587</v>
      </c>
      <c r="MBA4" t="s">
        <v>26704</v>
      </c>
      <c r="MBB4" t="s">
        <v>26595</v>
      </c>
      <c r="MBC4" t="s">
        <v>26659</v>
      </c>
      <c r="MBD4" t="s">
        <v>26660</v>
      </c>
      <c r="MBE4" t="s">
        <v>26592</v>
      </c>
      <c r="MBF4" t="s">
        <v>26608</v>
      </c>
      <c r="MBG4" t="s">
        <v>26719</v>
      </c>
      <c r="MBH4" t="s">
        <v>26732</v>
      </c>
      <c r="MBI4" t="s">
        <v>26607</v>
      </c>
      <c r="MBJ4" t="s">
        <v>26655</v>
      </c>
      <c r="MBK4" t="s">
        <v>26664</v>
      </c>
      <c r="MBL4" t="s">
        <v>26642</v>
      </c>
      <c r="MBM4" t="s">
        <v>26561</v>
      </c>
      <c r="MBN4" t="s">
        <v>26583</v>
      </c>
      <c r="MBO4" t="s">
        <v>26589</v>
      </c>
      <c r="MBP4" t="s">
        <v>26736</v>
      </c>
      <c r="MBQ4" t="s">
        <v>26596</v>
      </c>
      <c r="MBR4" t="s">
        <v>26720</v>
      </c>
      <c r="MBS4" t="s">
        <v>26761</v>
      </c>
      <c r="MBT4" t="s">
        <v>26762</v>
      </c>
      <c r="MBU4" t="s">
        <v>26763</v>
      </c>
      <c r="MBV4" t="s">
        <v>26764</v>
      </c>
      <c r="MBW4" t="s">
        <v>26632</v>
      </c>
      <c r="MBX4" t="s">
        <v>26586</v>
      </c>
      <c r="MBY4" t="s">
        <v>26610</v>
      </c>
      <c r="MBZ4" t="s">
        <v>26765</v>
      </c>
      <c r="MCA4" t="s">
        <v>26727</v>
      </c>
      <c r="MCB4" t="s">
        <v>26603</v>
      </c>
      <c r="MCC4" t="s">
        <v>26629</v>
      </c>
      <c r="MCD4" t="s">
        <v>26667</v>
      </c>
      <c r="MCE4" t="s">
        <v>26766</v>
      </c>
      <c r="MCF4" t="s">
        <v>26767</v>
      </c>
      <c r="MCG4" t="s">
        <v>26768</v>
      </c>
      <c r="MCH4" t="s">
        <v>26769</v>
      </c>
      <c r="MCI4" t="s">
        <v>26746</v>
      </c>
      <c r="MCJ4" t="s">
        <v>26668</v>
      </c>
      <c r="MCK4" t="s">
        <v>26747</v>
      </c>
      <c r="MCL4" t="s">
        <v>26748</v>
      </c>
      <c r="MCM4" t="s">
        <v>26669</v>
      </c>
      <c r="MCN4" t="s">
        <v>26770</v>
      </c>
      <c r="MCO4" t="s">
        <v>26771</v>
      </c>
      <c r="MCP4" t="s">
        <v>26652</v>
      </c>
      <c r="MCQ4" t="s">
        <v>26728</v>
      </c>
      <c r="MCR4" t="s">
        <v>26654</v>
      </c>
      <c r="MCS4" t="s">
        <v>26670</v>
      </c>
      <c r="MCT4" t="s">
        <v>26745</v>
      </c>
      <c r="MCU4" t="s">
        <v>26671</v>
      </c>
      <c r="MCV4" t="s">
        <v>26729</v>
      </c>
      <c r="MCW4" t="s">
        <v>26760</v>
      </c>
      <c r="MCX4" t="s">
        <v>26672</v>
      </c>
      <c r="MCY4" t="s">
        <v>26673</v>
      </c>
      <c r="MCZ4" t="s">
        <v>26567</v>
      </c>
      <c r="MDA4" t="s">
        <v>26653</v>
      </c>
      <c r="MDB4" t="s">
        <v>26730</v>
      </c>
      <c r="MDC4" t="s">
        <v>26772</v>
      </c>
      <c r="MDD4" t="s">
        <v>26773</v>
      </c>
      <c r="MDE4" t="s">
        <v>26565</v>
      </c>
      <c r="MDF4" t="s">
        <v>26635</v>
      </c>
      <c r="MDG4" t="s">
        <v>26591</v>
      </c>
      <c r="MDH4" t="s">
        <v>26644</v>
      </c>
      <c r="MDI4" t="s">
        <v>26774</v>
      </c>
      <c r="MDJ4" t="s">
        <v>26775</v>
      </c>
      <c r="MDK4" t="s">
        <v>26598</v>
      </c>
      <c r="MDL4" t="s">
        <v>26600</v>
      </c>
      <c r="MDM4" t="s">
        <v>26776</v>
      </c>
      <c r="MDN4" t="s">
        <v>26777</v>
      </c>
      <c r="MDO4" t="s">
        <v>26754</v>
      </c>
      <c r="MDP4" t="s">
        <v>26658</v>
      </c>
      <c r="MDQ4" t="s">
        <v>26566</v>
      </c>
      <c r="MDR4" t="s">
        <v>26590</v>
      </c>
      <c r="MDS4" t="s">
        <v>26778</v>
      </c>
      <c r="MDT4" t="s">
        <v>26779</v>
      </c>
      <c r="MDU4" t="s">
        <v>26601</v>
      </c>
      <c r="MDV4" t="s">
        <v>26703</v>
      </c>
      <c r="MDW4" t="s">
        <v>26780</v>
      </c>
      <c r="MDX4" t="s">
        <v>26781</v>
      </c>
      <c r="MDY4" t="s">
        <v>26587</v>
      </c>
      <c r="MDZ4" t="s">
        <v>26782</v>
      </c>
      <c r="MEA4" t="s">
        <v>26704</v>
      </c>
      <c r="MEB4" t="s">
        <v>26595</v>
      </c>
      <c r="MEC4" t="s">
        <v>26783</v>
      </c>
      <c r="MED4" t="s">
        <v>26659</v>
      </c>
      <c r="MEE4" t="s">
        <v>26784</v>
      </c>
      <c r="MEF4" t="s">
        <v>26630</v>
      </c>
      <c r="MEG4" t="s">
        <v>26785</v>
      </c>
      <c r="MEH4" t="s">
        <v>26731</v>
      </c>
      <c r="MEI4" t="s">
        <v>26786</v>
      </c>
      <c r="MEJ4" t="s">
        <v>26787</v>
      </c>
      <c r="MEK4" t="s">
        <v>26636</v>
      </c>
      <c r="MEL4" t="s">
        <v>26705</v>
      </c>
      <c r="MEM4" t="s">
        <v>26788</v>
      </c>
      <c r="MEN4" t="s">
        <v>26660</v>
      </c>
      <c r="MEO4" t="s">
        <v>26631</v>
      </c>
      <c r="MEP4" t="s">
        <v>26706</v>
      </c>
      <c r="MEQ4" t="s">
        <v>26606</v>
      </c>
      <c r="MER4" t="s">
        <v>26789</v>
      </c>
      <c r="MES4" t="s">
        <v>26790</v>
      </c>
      <c r="MET4" t="s">
        <v>26791</v>
      </c>
      <c r="MEU4" t="s">
        <v>26792</v>
      </c>
      <c r="MEV4" t="s">
        <v>26793</v>
      </c>
      <c r="MEW4" t="s">
        <v>26794</v>
      </c>
      <c r="MEX4" t="s">
        <v>26752</v>
      </c>
      <c r="MEY4" t="s">
        <v>26645</v>
      </c>
      <c r="MEZ4" t="s">
        <v>26592</v>
      </c>
      <c r="MFA4" t="s">
        <v>26795</v>
      </c>
      <c r="MFB4" t="s">
        <v>26796</v>
      </c>
      <c r="MFC4" t="s">
        <v>26608</v>
      </c>
      <c r="MFD4" t="s">
        <v>26637</v>
      </c>
      <c r="MFE4" t="s">
        <v>26797</v>
      </c>
      <c r="MFF4" t="s">
        <v>26798</v>
      </c>
      <c r="MFG4" t="s">
        <v>26799</v>
      </c>
      <c r="MFH4" t="s">
        <v>26719</v>
      </c>
      <c r="MFI4" t="s">
        <v>26800</v>
      </c>
      <c r="MFJ4" t="s">
        <v>26609</v>
      </c>
      <c r="MFK4" t="s">
        <v>26801</v>
      </c>
      <c r="MFL4" t="s">
        <v>26802</v>
      </c>
      <c r="MFM4" t="s">
        <v>26662</v>
      </c>
      <c r="MFN4" t="s">
        <v>26732</v>
      </c>
      <c r="MFO4" t="s">
        <v>26663</v>
      </c>
      <c r="MFP4" t="s">
        <v>26803</v>
      </c>
      <c r="MFQ4" t="s">
        <v>26804</v>
      </c>
      <c r="MFR4" t="s">
        <v>26805</v>
      </c>
      <c r="MFS4" t="s">
        <v>26806</v>
      </c>
      <c r="MFT4" t="s">
        <v>26744</v>
      </c>
      <c r="MFU4" t="s">
        <v>26807</v>
      </c>
      <c r="MFV4" t="s">
        <v>26808</v>
      </c>
      <c r="MFW4" t="s">
        <v>26758</v>
      </c>
      <c r="MFX4" t="s">
        <v>26809</v>
      </c>
      <c r="MFY4" t="s">
        <v>26646</v>
      </c>
      <c r="MFZ4" t="s">
        <v>26638</v>
      </c>
      <c r="MGA4" t="s">
        <v>26810</v>
      </c>
      <c r="MGB4" t="s">
        <v>26811</v>
      </c>
      <c r="MGC4" t="s">
        <v>26812</v>
      </c>
      <c r="MGD4" t="s">
        <v>26813</v>
      </c>
      <c r="MGE4" t="s">
        <v>26647</v>
      </c>
      <c r="MGF4" t="s">
        <v>26607</v>
      </c>
      <c r="MGG4" t="s">
        <v>26655</v>
      </c>
      <c r="MGH4" t="s">
        <v>26753</v>
      </c>
      <c r="MGI4" t="s">
        <v>26648</v>
      </c>
      <c r="MGJ4" t="s">
        <v>26814</v>
      </c>
      <c r="MGK4" t="s">
        <v>26815</v>
      </c>
      <c r="MGL4" t="s">
        <v>26588</v>
      </c>
      <c r="MGM4" t="s">
        <v>26599</v>
      </c>
      <c r="MGN4" t="s">
        <v>26816</v>
      </c>
      <c r="MGO4" t="s">
        <v>26664</v>
      </c>
      <c r="MGP4" t="s">
        <v>26642</v>
      </c>
      <c r="MGQ4" t="s">
        <v>26817</v>
      </c>
      <c r="MGR4" t="s">
        <v>26818</v>
      </c>
      <c r="MGS4" t="s">
        <v>26733</v>
      </c>
      <c r="MGT4" t="s">
        <v>26734</v>
      </c>
      <c r="MGU4" t="s">
        <v>26583</v>
      </c>
      <c r="MGV4" t="s">
        <v>26759</v>
      </c>
      <c r="MGW4" t="s">
        <v>26819</v>
      </c>
      <c r="MGX4" t="s">
        <v>26589</v>
      </c>
      <c r="MGY4" t="s">
        <v>26820</v>
      </c>
      <c r="MGZ4" t="s">
        <v>26735</v>
      </c>
      <c r="MHA4" t="s">
        <v>26736</v>
      </c>
      <c r="MHB4" t="s">
        <v>26821</v>
      </c>
      <c r="MHC4" t="s">
        <v>26822</v>
      </c>
      <c r="MHD4" t="s">
        <v>26649</v>
      </c>
      <c r="MHE4" t="s">
        <v>26823</v>
      </c>
      <c r="MHF4" t="s">
        <v>26824</v>
      </c>
      <c r="MHG4" t="s">
        <v>26633</v>
      </c>
      <c r="MHH4" t="s">
        <v>26825</v>
      </c>
      <c r="MHI4" t="s">
        <v>26826</v>
      </c>
      <c r="MHJ4" t="s">
        <v>26827</v>
      </c>
      <c r="MHK4" t="s">
        <v>26596</v>
      </c>
      <c r="MHL4" t="s">
        <v>26828</v>
      </c>
      <c r="MHM4" t="s">
        <v>26720</v>
      </c>
      <c r="MHN4" t="s">
        <v>26721</v>
      </c>
      <c r="MHO4" t="s">
        <v>26634</v>
      </c>
      <c r="MHP4" t="s">
        <v>26722</v>
      </c>
      <c r="MHQ4" t="s">
        <v>26650</v>
      </c>
      <c r="MHR4" t="s">
        <v>26723</v>
      </c>
      <c r="MHS4" t="s">
        <v>26724</v>
      </c>
      <c r="MHT4" t="s">
        <v>26829</v>
      </c>
      <c r="MHU4" t="s">
        <v>26725</v>
      </c>
      <c r="MHV4" t="s">
        <v>26665</v>
      </c>
      <c r="MHW4" t="s">
        <v>26726</v>
      </c>
      <c r="MHX4" t="s">
        <v>26666</v>
      </c>
      <c r="MHY4" t="s">
        <v>26830</v>
      </c>
      <c r="MHZ4" t="s">
        <v>26831</v>
      </c>
      <c r="MIA4" t="s">
        <v>26832</v>
      </c>
      <c r="MIB4" t="s">
        <v>26639</v>
      </c>
      <c r="MIC4" t="s">
        <v>26833</v>
      </c>
      <c r="MID4" t="s">
        <v>26834</v>
      </c>
      <c r="MIE4" t="s">
        <v>26568</v>
      </c>
      <c r="MIF4" t="s">
        <v>26641</v>
      </c>
      <c r="MIG4" t="s">
        <v>26835</v>
      </c>
      <c r="MIH4" t="s">
        <v>26576</v>
      </c>
      <c r="MII4" t="s">
        <v>26569</v>
      </c>
      <c r="MIJ4" t="s">
        <v>26577</v>
      </c>
      <c r="MIK4" t="s">
        <v>26570</v>
      </c>
      <c r="MIL4" t="s">
        <v>26571</v>
      </c>
      <c r="MIM4" t="s">
        <v>26578</v>
      </c>
      <c r="MIN4" t="s">
        <v>26572</v>
      </c>
      <c r="MIO4" t="s">
        <v>26573</v>
      </c>
      <c r="MIP4" t="s">
        <v>26561</v>
      </c>
      <c r="MIQ4" t="s">
        <v>26575</v>
      </c>
      <c r="MIR4" t="s">
        <v>26563</v>
      </c>
      <c r="MIS4" t="s">
        <v>26563</v>
      </c>
      <c r="MIT4" t="s">
        <v>26565</v>
      </c>
      <c r="MIU4" t="s">
        <v>26565</v>
      </c>
      <c r="MIV4" t="s">
        <v>26761</v>
      </c>
      <c r="MIW4" t="s">
        <v>26762</v>
      </c>
      <c r="MIX4" t="s">
        <v>26763</v>
      </c>
      <c r="MIY4" t="s">
        <v>26764</v>
      </c>
      <c r="MIZ4" t="s">
        <v>26632</v>
      </c>
      <c r="MJA4" t="s">
        <v>26586</v>
      </c>
      <c r="MJB4" t="s">
        <v>26610</v>
      </c>
      <c r="MJC4" t="s">
        <v>26765</v>
      </c>
      <c r="MJD4" t="s">
        <v>26727</v>
      </c>
      <c r="MJE4" t="s">
        <v>26603</v>
      </c>
      <c r="MJF4" t="s">
        <v>26629</v>
      </c>
      <c r="MJG4" t="s">
        <v>26667</v>
      </c>
      <c r="MJH4" t="s">
        <v>26766</v>
      </c>
      <c r="MJI4" t="s">
        <v>26767</v>
      </c>
      <c r="MJJ4" t="s">
        <v>26768</v>
      </c>
      <c r="MJK4" t="s">
        <v>26769</v>
      </c>
      <c r="MJL4" t="s">
        <v>26746</v>
      </c>
      <c r="MJM4" t="s">
        <v>26668</v>
      </c>
      <c r="MJN4" t="s">
        <v>26747</v>
      </c>
      <c r="MJO4" t="s">
        <v>26748</v>
      </c>
      <c r="MJP4" t="s">
        <v>26669</v>
      </c>
      <c r="MJQ4" t="s">
        <v>26770</v>
      </c>
      <c r="MJR4" t="s">
        <v>26771</v>
      </c>
      <c r="MJS4" t="s">
        <v>26652</v>
      </c>
      <c r="MJT4" t="s">
        <v>26728</v>
      </c>
      <c r="MJU4" t="s">
        <v>26654</v>
      </c>
      <c r="MJV4" t="s">
        <v>26670</v>
      </c>
      <c r="MJW4" t="s">
        <v>26745</v>
      </c>
      <c r="MJX4" t="s">
        <v>26671</v>
      </c>
      <c r="MJY4" t="s">
        <v>26729</v>
      </c>
      <c r="MJZ4" t="s">
        <v>26760</v>
      </c>
      <c r="MKA4" t="s">
        <v>26672</v>
      </c>
      <c r="MKB4" t="s">
        <v>26673</v>
      </c>
      <c r="MKC4" t="s">
        <v>26567</v>
      </c>
      <c r="MKD4" t="s">
        <v>26653</v>
      </c>
      <c r="MKE4" t="s">
        <v>26730</v>
      </c>
      <c r="MKF4" t="s">
        <v>26772</v>
      </c>
      <c r="MKG4" t="s">
        <v>26773</v>
      </c>
      <c r="MKH4" t="s">
        <v>26565</v>
      </c>
      <c r="MKI4" t="s">
        <v>26635</v>
      </c>
      <c r="MKJ4" t="s">
        <v>26591</v>
      </c>
      <c r="MKK4" t="s">
        <v>26644</v>
      </c>
      <c r="MKL4" t="s">
        <v>26774</v>
      </c>
      <c r="MKM4" t="s">
        <v>26775</v>
      </c>
      <c r="MKN4" t="s">
        <v>26598</v>
      </c>
      <c r="MKO4" t="s">
        <v>26600</v>
      </c>
      <c r="MKP4" t="s">
        <v>26776</v>
      </c>
      <c r="MKQ4" t="s">
        <v>26777</v>
      </c>
      <c r="MKR4" t="s">
        <v>26754</v>
      </c>
      <c r="MKS4" t="s">
        <v>26658</v>
      </c>
      <c r="MKT4" t="s">
        <v>26566</v>
      </c>
      <c r="MKU4" t="s">
        <v>26590</v>
      </c>
      <c r="MKV4" t="s">
        <v>26778</v>
      </c>
      <c r="MKW4" t="s">
        <v>26779</v>
      </c>
      <c r="MKX4" t="s">
        <v>26601</v>
      </c>
      <c r="MKY4" t="s">
        <v>26703</v>
      </c>
      <c r="MKZ4" t="s">
        <v>26780</v>
      </c>
      <c r="MLA4" t="s">
        <v>26781</v>
      </c>
      <c r="MLB4" t="s">
        <v>26587</v>
      </c>
      <c r="MLC4" t="s">
        <v>26782</v>
      </c>
      <c r="MLD4" t="s">
        <v>26704</v>
      </c>
      <c r="MLE4" t="s">
        <v>26595</v>
      </c>
      <c r="MLF4" t="s">
        <v>26783</v>
      </c>
      <c r="MLG4" t="s">
        <v>26659</v>
      </c>
      <c r="MLH4" t="s">
        <v>26784</v>
      </c>
      <c r="MLI4" t="s">
        <v>26630</v>
      </c>
      <c r="MLJ4" t="s">
        <v>26785</v>
      </c>
      <c r="MLK4" t="s">
        <v>26731</v>
      </c>
      <c r="MLL4" t="s">
        <v>26786</v>
      </c>
      <c r="MLM4" t="s">
        <v>26787</v>
      </c>
      <c r="MLN4" t="s">
        <v>26636</v>
      </c>
      <c r="MLO4" t="s">
        <v>26705</v>
      </c>
      <c r="MLP4" t="s">
        <v>26788</v>
      </c>
      <c r="MLQ4" t="s">
        <v>26660</v>
      </c>
      <c r="MLR4" t="s">
        <v>26631</v>
      </c>
      <c r="MLS4" t="s">
        <v>26706</v>
      </c>
      <c r="MLT4" t="s">
        <v>26606</v>
      </c>
      <c r="MLU4" t="s">
        <v>26789</v>
      </c>
      <c r="MLV4" t="s">
        <v>26790</v>
      </c>
      <c r="MLW4" t="s">
        <v>26791</v>
      </c>
      <c r="MLX4" t="s">
        <v>26792</v>
      </c>
      <c r="MLY4" t="s">
        <v>26793</v>
      </c>
      <c r="MLZ4" t="s">
        <v>26794</v>
      </c>
      <c r="MMA4" t="s">
        <v>26752</v>
      </c>
      <c r="MMB4" t="s">
        <v>26645</v>
      </c>
      <c r="MMC4" t="s">
        <v>26592</v>
      </c>
      <c r="MMD4" t="s">
        <v>26795</v>
      </c>
      <c r="MME4" t="s">
        <v>26796</v>
      </c>
      <c r="MMF4" t="s">
        <v>26608</v>
      </c>
      <c r="MMG4" t="s">
        <v>26637</v>
      </c>
      <c r="MMH4" t="s">
        <v>26797</v>
      </c>
      <c r="MMI4" t="s">
        <v>26798</v>
      </c>
      <c r="MMJ4" t="s">
        <v>26799</v>
      </c>
      <c r="MMK4" t="s">
        <v>26719</v>
      </c>
      <c r="MML4" t="s">
        <v>26800</v>
      </c>
      <c r="MMM4" t="s">
        <v>26609</v>
      </c>
      <c r="MMN4" t="s">
        <v>26801</v>
      </c>
      <c r="MMO4" t="s">
        <v>26802</v>
      </c>
      <c r="MMP4" t="s">
        <v>26662</v>
      </c>
      <c r="MMQ4" t="s">
        <v>26732</v>
      </c>
      <c r="MMR4" t="s">
        <v>26663</v>
      </c>
      <c r="MMS4" t="s">
        <v>26803</v>
      </c>
      <c r="MMT4" t="s">
        <v>26804</v>
      </c>
      <c r="MMU4" t="s">
        <v>26805</v>
      </c>
      <c r="MMV4" t="s">
        <v>26806</v>
      </c>
      <c r="MMW4" t="s">
        <v>26744</v>
      </c>
      <c r="MMX4" t="s">
        <v>26807</v>
      </c>
      <c r="MMY4" t="s">
        <v>26808</v>
      </c>
      <c r="MMZ4" t="s">
        <v>26758</v>
      </c>
      <c r="MNA4" t="s">
        <v>26809</v>
      </c>
      <c r="MNB4" t="s">
        <v>26646</v>
      </c>
      <c r="MNC4" t="s">
        <v>26638</v>
      </c>
      <c r="MND4" t="s">
        <v>26810</v>
      </c>
      <c r="MNE4" t="s">
        <v>26811</v>
      </c>
      <c r="MNF4" t="s">
        <v>26812</v>
      </c>
      <c r="MNG4" t="s">
        <v>26813</v>
      </c>
      <c r="MNH4" t="s">
        <v>26647</v>
      </c>
      <c r="MNI4" t="s">
        <v>26607</v>
      </c>
      <c r="MNJ4" t="s">
        <v>26655</v>
      </c>
      <c r="MNK4" t="s">
        <v>26753</v>
      </c>
      <c r="MNL4" t="s">
        <v>26648</v>
      </c>
      <c r="MNM4" t="s">
        <v>26814</v>
      </c>
      <c r="MNN4" t="s">
        <v>26815</v>
      </c>
      <c r="MNO4" t="s">
        <v>26588</v>
      </c>
      <c r="MNP4" t="s">
        <v>26599</v>
      </c>
      <c r="MNQ4" t="s">
        <v>26816</v>
      </c>
      <c r="MNR4" t="s">
        <v>26664</v>
      </c>
      <c r="MNS4" t="s">
        <v>26642</v>
      </c>
      <c r="MNT4" t="s">
        <v>26817</v>
      </c>
      <c r="MNU4" t="s">
        <v>26818</v>
      </c>
      <c r="MNV4" t="s">
        <v>26733</v>
      </c>
      <c r="MNW4" t="s">
        <v>26734</v>
      </c>
      <c r="MNX4" t="s">
        <v>26583</v>
      </c>
      <c r="MNY4" t="s">
        <v>26759</v>
      </c>
      <c r="MNZ4" t="s">
        <v>26819</v>
      </c>
      <c r="MOA4" t="s">
        <v>26589</v>
      </c>
      <c r="MOB4" t="s">
        <v>26820</v>
      </c>
      <c r="MOC4" t="s">
        <v>26735</v>
      </c>
      <c r="MOD4" t="s">
        <v>26736</v>
      </c>
      <c r="MOE4" t="s">
        <v>26821</v>
      </c>
      <c r="MOF4" t="s">
        <v>26822</v>
      </c>
      <c r="MOG4" t="s">
        <v>26649</v>
      </c>
      <c r="MOH4" t="s">
        <v>26823</v>
      </c>
      <c r="MOI4" t="s">
        <v>26824</v>
      </c>
      <c r="MOJ4" t="s">
        <v>26633</v>
      </c>
      <c r="MOK4" t="s">
        <v>26825</v>
      </c>
      <c r="MOL4" t="s">
        <v>26826</v>
      </c>
      <c r="MOM4" t="s">
        <v>26827</v>
      </c>
      <c r="MON4" t="s">
        <v>26596</v>
      </c>
      <c r="MOO4" t="s">
        <v>26828</v>
      </c>
      <c r="MOP4" t="s">
        <v>26720</v>
      </c>
      <c r="MOQ4" t="s">
        <v>26721</v>
      </c>
      <c r="MOR4" t="s">
        <v>26634</v>
      </c>
      <c r="MOS4" t="s">
        <v>26722</v>
      </c>
      <c r="MOT4" t="s">
        <v>26650</v>
      </c>
      <c r="MOU4" t="s">
        <v>26723</v>
      </c>
      <c r="MOV4" t="s">
        <v>26724</v>
      </c>
      <c r="MOW4" t="s">
        <v>26829</v>
      </c>
      <c r="MOX4" t="s">
        <v>26725</v>
      </c>
      <c r="MOY4" t="s">
        <v>26665</v>
      </c>
      <c r="MOZ4" t="s">
        <v>26726</v>
      </c>
      <c r="MPA4" t="s">
        <v>26666</v>
      </c>
      <c r="MPB4" t="s">
        <v>26830</v>
      </c>
      <c r="MPC4" t="s">
        <v>26831</v>
      </c>
      <c r="MPD4" t="s">
        <v>26832</v>
      </c>
      <c r="MPE4" t="s">
        <v>26639</v>
      </c>
      <c r="MPF4" t="s">
        <v>26833</v>
      </c>
      <c r="MPG4" t="s">
        <v>26834</v>
      </c>
      <c r="MPH4" t="s">
        <v>26568</v>
      </c>
      <c r="MPI4" t="s">
        <v>26641</v>
      </c>
      <c r="MPJ4" t="s">
        <v>26835</v>
      </c>
      <c r="MPK4" t="s">
        <v>26565</v>
      </c>
      <c r="MPL4" t="s">
        <v>26761</v>
      </c>
      <c r="MPM4" t="s">
        <v>26762</v>
      </c>
      <c r="MPN4" t="s">
        <v>26763</v>
      </c>
      <c r="MPO4" t="s">
        <v>26764</v>
      </c>
      <c r="MPP4" t="s">
        <v>26632</v>
      </c>
      <c r="MPQ4" t="s">
        <v>26586</v>
      </c>
      <c r="MPR4" t="s">
        <v>26610</v>
      </c>
      <c r="MPS4" t="s">
        <v>26765</v>
      </c>
      <c r="MPT4" t="s">
        <v>26727</v>
      </c>
      <c r="MPU4" t="s">
        <v>26603</v>
      </c>
      <c r="MPV4" t="s">
        <v>26629</v>
      </c>
      <c r="MPW4" t="s">
        <v>26667</v>
      </c>
      <c r="MPX4" t="s">
        <v>26766</v>
      </c>
      <c r="MPY4" t="s">
        <v>26767</v>
      </c>
      <c r="MPZ4" t="s">
        <v>26768</v>
      </c>
      <c r="MQA4" t="s">
        <v>26769</v>
      </c>
      <c r="MQB4" t="s">
        <v>26746</v>
      </c>
      <c r="MQC4" t="s">
        <v>26668</v>
      </c>
      <c r="MQD4" t="s">
        <v>26747</v>
      </c>
      <c r="MQE4" t="s">
        <v>26748</v>
      </c>
      <c r="MQF4" t="s">
        <v>26669</v>
      </c>
      <c r="MQG4" t="s">
        <v>26770</v>
      </c>
      <c r="MQH4" t="s">
        <v>26771</v>
      </c>
      <c r="MQI4" t="s">
        <v>26652</v>
      </c>
      <c r="MQJ4" t="s">
        <v>26728</v>
      </c>
      <c r="MQK4" t="s">
        <v>26654</v>
      </c>
      <c r="MQL4" t="s">
        <v>26670</v>
      </c>
      <c r="MQM4" t="s">
        <v>26745</v>
      </c>
      <c r="MQN4" t="s">
        <v>26671</v>
      </c>
      <c r="MQO4" t="s">
        <v>26729</v>
      </c>
      <c r="MQP4" t="s">
        <v>26760</v>
      </c>
      <c r="MQQ4" t="s">
        <v>26672</v>
      </c>
      <c r="MQR4" t="s">
        <v>26673</v>
      </c>
      <c r="MQS4" t="s">
        <v>26567</v>
      </c>
      <c r="MQT4" t="s">
        <v>26653</v>
      </c>
      <c r="MQU4" t="s">
        <v>26730</v>
      </c>
      <c r="MQV4" t="s">
        <v>26772</v>
      </c>
      <c r="MQW4" t="s">
        <v>26773</v>
      </c>
      <c r="MQX4" t="s">
        <v>26565</v>
      </c>
      <c r="MQY4" t="s">
        <v>26635</v>
      </c>
      <c r="MQZ4" t="s">
        <v>26591</v>
      </c>
      <c r="MRA4" t="s">
        <v>26644</v>
      </c>
      <c r="MRB4" t="s">
        <v>26774</v>
      </c>
      <c r="MRC4" t="s">
        <v>26775</v>
      </c>
      <c r="MRD4" t="s">
        <v>26598</v>
      </c>
      <c r="MRE4" t="s">
        <v>26600</v>
      </c>
      <c r="MRF4" t="s">
        <v>26776</v>
      </c>
      <c r="MRG4" t="s">
        <v>26777</v>
      </c>
      <c r="MRH4" t="s">
        <v>26754</v>
      </c>
      <c r="MRI4" t="s">
        <v>26658</v>
      </c>
      <c r="MRJ4" t="s">
        <v>26566</v>
      </c>
      <c r="MRK4" t="s">
        <v>26590</v>
      </c>
      <c r="MRL4" t="s">
        <v>26778</v>
      </c>
      <c r="MRM4" t="s">
        <v>26779</v>
      </c>
      <c r="MRN4" t="s">
        <v>26601</v>
      </c>
      <c r="MRO4" t="s">
        <v>26703</v>
      </c>
      <c r="MRP4" t="s">
        <v>26780</v>
      </c>
      <c r="MRQ4" t="s">
        <v>26781</v>
      </c>
      <c r="MRR4" t="s">
        <v>26587</v>
      </c>
      <c r="MRS4" t="s">
        <v>26782</v>
      </c>
      <c r="MRT4" t="s">
        <v>26704</v>
      </c>
      <c r="MRU4" t="s">
        <v>26595</v>
      </c>
      <c r="MRV4" t="s">
        <v>26783</v>
      </c>
      <c r="MRW4" t="s">
        <v>26659</v>
      </c>
      <c r="MRX4" t="s">
        <v>26784</v>
      </c>
      <c r="MRY4" t="s">
        <v>26630</v>
      </c>
      <c r="MRZ4" t="s">
        <v>26785</v>
      </c>
      <c r="MSA4" t="s">
        <v>26731</v>
      </c>
      <c r="MSB4" t="s">
        <v>26786</v>
      </c>
      <c r="MSC4" t="s">
        <v>26787</v>
      </c>
      <c r="MSD4" t="s">
        <v>26636</v>
      </c>
      <c r="MSE4" t="s">
        <v>26705</v>
      </c>
      <c r="MSF4" t="s">
        <v>26788</v>
      </c>
      <c r="MSG4" t="s">
        <v>26660</v>
      </c>
      <c r="MSH4" t="s">
        <v>26631</v>
      </c>
      <c r="MSI4" t="s">
        <v>26706</v>
      </c>
      <c r="MSJ4" t="s">
        <v>26606</v>
      </c>
      <c r="MSK4" t="s">
        <v>26789</v>
      </c>
      <c r="MSL4" t="s">
        <v>26790</v>
      </c>
      <c r="MSM4" t="s">
        <v>26791</v>
      </c>
      <c r="MSN4" t="s">
        <v>26792</v>
      </c>
      <c r="MSO4" t="s">
        <v>26793</v>
      </c>
      <c r="MSP4" t="s">
        <v>26794</v>
      </c>
      <c r="MSQ4" t="s">
        <v>26752</v>
      </c>
      <c r="MSR4" t="s">
        <v>26645</v>
      </c>
      <c r="MSS4" t="s">
        <v>26592</v>
      </c>
      <c r="MST4" t="s">
        <v>26795</v>
      </c>
      <c r="MSU4" t="s">
        <v>26796</v>
      </c>
      <c r="MSV4" t="s">
        <v>26608</v>
      </c>
      <c r="MSW4" t="s">
        <v>26637</v>
      </c>
      <c r="MSX4" t="s">
        <v>26797</v>
      </c>
      <c r="MSY4" t="s">
        <v>26798</v>
      </c>
      <c r="MSZ4" t="s">
        <v>26799</v>
      </c>
      <c r="MTA4" t="s">
        <v>26719</v>
      </c>
      <c r="MTB4" t="s">
        <v>26800</v>
      </c>
      <c r="MTC4" t="s">
        <v>26609</v>
      </c>
      <c r="MTD4" t="s">
        <v>26801</v>
      </c>
      <c r="MTE4" t="s">
        <v>26802</v>
      </c>
      <c r="MTF4" t="s">
        <v>26662</v>
      </c>
      <c r="MTG4" t="s">
        <v>26732</v>
      </c>
      <c r="MTH4" t="s">
        <v>26663</v>
      </c>
      <c r="MTI4" t="s">
        <v>26803</v>
      </c>
      <c r="MTJ4" t="s">
        <v>26804</v>
      </c>
      <c r="MTK4" t="s">
        <v>26805</v>
      </c>
      <c r="MTL4" t="s">
        <v>26806</v>
      </c>
      <c r="MTM4" t="s">
        <v>26744</v>
      </c>
      <c r="MTN4" t="s">
        <v>26807</v>
      </c>
      <c r="MTO4" t="s">
        <v>26808</v>
      </c>
      <c r="MTP4" t="s">
        <v>26758</v>
      </c>
      <c r="MTQ4" t="s">
        <v>26809</v>
      </c>
      <c r="MTR4" t="s">
        <v>26646</v>
      </c>
      <c r="MTS4" t="s">
        <v>26638</v>
      </c>
      <c r="MTT4" t="s">
        <v>26810</v>
      </c>
      <c r="MTU4" t="s">
        <v>26811</v>
      </c>
      <c r="MTV4" t="s">
        <v>26812</v>
      </c>
      <c r="MTW4" t="s">
        <v>26813</v>
      </c>
      <c r="MTX4" t="s">
        <v>26647</v>
      </c>
      <c r="MTY4" t="s">
        <v>26607</v>
      </c>
      <c r="MTZ4" t="s">
        <v>26655</v>
      </c>
      <c r="MUA4" t="s">
        <v>26753</v>
      </c>
      <c r="MUB4" t="s">
        <v>26648</v>
      </c>
      <c r="MUC4" t="s">
        <v>26814</v>
      </c>
      <c r="MUD4" t="s">
        <v>26815</v>
      </c>
      <c r="MUE4" t="s">
        <v>26588</v>
      </c>
      <c r="MUF4" t="s">
        <v>26599</v>
      </c>
      <c r="MUG4" t="s">
        <v>26816</v>
      </c>
      <c r="MUH4" t="s">
        <v>26664</v>
      </c>
      <c r="MUI4" t="s">
        <v>26642</v>
      </c>
      <c r="MUJ4" t="s">
        <v>26817</v>
      </c>
      <c r="MUK4" t="s">
        <v>26818</v>
      </c>
      <c r="MUL4" t="s">
        <v>26733</v>
      </c>
      <c r="MUM4" t="s">
        <v>26734</v>
      </c>
      <c r="MUN4" t="s">
        <v>26583</v>
      </c>
      <c r="MUO4" t="s">
        <v>26759</v>
      </c>
      <c r="MUP4" t="s">
        <v>26819</v>
      </c>
      <c r="MUQ4" t="s">
        <v>26589</v>
      </c>
      <c r="MUR4" t="s">
        <v>26820</v>
      </c>
      <c r="MUS4" t="s">
        <v>26735</v>
      </c>
      <c r="MUT4" t="s">
        <v>26736</v>
      </c>
      <c r="MUU4" t="s">
        <v>26821</v>
      </c>
      <c r="MUV4" t="s">
        <v>26822</v>
      </c>
      <c r="MUW4" t="s">
        <v>26649</v>
      </c>
      <c r="MUX4" t="s">
        <v>26823</v>
      </c>
      <c r="MUY4" t="s">
        <v>26824</v>
      </c>
      <c r="MUZ4" t="s">
        <v>26633</v>
      </c>
      <c r="MVA4" t="s">
        <v>26825</v>
      </c>
      <c r="MVB4" t="s">
        <v>26826</v>
      </c>
      <c r="MVC4" t="s">
        <v>26827</v>
      </c>
      <c r="MVD4" t="s">
        <v>26596</v>
      </c>
      <c r="MVE4" t="s">
        <v>26828</v>
      </c>
      <c r="MVF4" t="s">
        <v>26720</v>
      </c>
      <c r="MVG4" t="s">
        <v>26721</v>
      </c>
      <c r="MVH4" t="s">
        <v>26634</v>
      </c>
      <c r="MVI4" t="s">
        <v>26722</v>
      </c>
      <c r="MVJ4" t="s">
        <v>26650</v>
      </c>
      <c r="MVK4" t="s">
        <v>26723</v>
      </c>
      <c r="MVL4" t="s">
        <v>26724</v>
      </c>
      <c r="MVM4" t="s">
        <v>26829</v>
      </c>
      <c r="MVN4" t="s">
        <v>26725</v>
      </c>
      <c r="MVO4" t="s">
        <v>26665</v>
      </c>
      <c r="MVP4" t="s">
        <v>26726</v>
      </c>
      <c r="MVQ4" t="s">
        <v>26666</v>
      </c>
      <c r="MVR4" t="s">
        <v>26830</v>
      </c>
      <c r="MVS4" t="s">
        <v>26831</v>
      </c>
      <c r="MVT4" t="s">
        <v>26832</v>
      </c>
      <c r="MVU4" t="s">
        <v>26639</v>
      </c>
      <c r="MVV4" t="s">
        <v>26833</v>
      </c>
      <c r="MVW4" t="s">
        <v>26834</v>
      </c>
      <c r="MVX4" t="s">
        <v>26568</v>
      </c>
      <c r="MVY4" t="s">
        <v>26641</v>
      </c>
      <c r="MVZ4" t="s">
        <v>26835</v>
      </c>
      <c r="MWA4" t="s">
        <v>26576</v>
      </c>
      <c r="MWB4" t="s">
        <v>26569</v>
      </c>
      <c r="MWC4" t="s">
        <v>26577</v>
      </c>
      <c r="MWD4" t="s">
        <v>26570</v>
      </c>
      <c r="MWE4" t="s">
        <v>26571</v>
      </c>
      <c r="MWF4" t="s">
        <v>26578</v>
      </c>
      <c r="MWG4" t="s">
        <v>26572</v>
      </c>
      <c r="MWH4" t="s">
        <v>26573</v>
      </c>
      <c r="MWI4" t="s">
        <v>26561</v>
      </c>
      <c r="MWJ4" t="s">
        <v>26575</v>
      </c>
      <c r="MWK4" t="s">
        <v>26563</v>
      </c>
      <c r="MWL4" t="s">
        <v>26565</v>
      </c>
      <c r="MWM4" t="s">
        <v>26563</v>
      </c>
      <c r="MWN4" t="s">
        <v>26563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26564</v>
      </c>
      <c r="MXH4" t="s">
        <v>26561</v>
      </c>
      <c r="MXI4" t="s">
        <v>26564</v>
      </c>
      <c r="MXJ4" t="s">
        <v>26561</v>
      </c>
      <c r="MXK4" t="s">
        <v>26561</v>
      </c>
      <c r="MXL4" t="s">
        <v>26568</v>
      </c>
      <c r="MXM4" t="s">
        <v>26563</v>
      </c>
      <c r="MXN4" t="s">
        <v>26563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26564</v>
      </c>
      <c r="MXX4" t="s">
        <v>26561</v>
      </c>
      <c r="MXY4" t="s">
        <v>26563</v>
      </c>
      <c r="MXZ4" t="s">
        <v>26563</v>
      </c>
      <c r="MYA4" t="s">
        <v>26564</v>
      </c>
      <c r="MYB4" t="s">
        <v>26561</v>
      </c>
      <c r="MYC4" t="s">
        <v>26564</v>
      </c>
      <c r="MYD4" t="s">
        <v>26561</v>
      </c>
      <c r="MYE4" t="s">
        <v>26563</v>
      </c>
      <c r="MYF4" t="s">
        <v>26563</v>
      </c>
      <c r="MYG4" t="s">
        <v>26593</v>
      </c>
      <c r="MYH4" t="s">
        <v>26561</v>
      </c>
      <c r="MYI4" t="s">
        <v>26564</v>
      </c>
      <c r="MYJ4" t="s">
        <v>26561</v>
      </c>
      <c r="MYK4" t="s">
        <v>26563</v>
      </c>
      <c r="MYL4" t="s">
        <v>26565</v>
      </c>
      <c r="MYM4" t="s">
        <v>26561</v>
      </c>
      <c r="MYN4" t="s">
        <v>26563</v>
      </c>
      <c r="MYO4" t="s">
        <v>26564</v>
      </c>
      <c r="MYP4" t="s">
        <v>26561</v>
      </c>
      <c r="MYQ4" t="s">
        <v>26564</v>
      </c>
      <c r="MYR4" t="s">
        <v>26561</v>
      </c>
      <c r="MYS4" t="s">
        <v>26563</v>
      </c>
      <c r="MYT4" t="s">
        <v>26563</v>
      </c>
      <c r="MYU4" t="s">
        <v>26564</v>
      </c>
      <c r="MYV4" t="s">
        <v>26561</v>
      </c>
      <c r="MYW4" t="s">
        <v>26563</v>
      </c>
      <c r="MYX4" t="s">
        <v>26563</v>
      </c>
      <c r="MYY4" t="s">
        <v>26564</v>
      </c>
      <c r="MYZ4" t="s">
        <v>26561</v>
      </c>
      <c r="MZA4" t="s">
        <v>26563</v>
      </c>
      <c r="MZB4" t="s">
        <v>26564</v>
      </c>
      <c r="MZC4" t="s">
        <v>26561</v>
      </c>
      <c r="MZD4" t="s">
        <v>26563</v>
      </c>
      <c r="MZE4" t="s">
        <v>26563</v>
      </c>
      <c r="MZF4" t="s">
        <v>26564</v>
      </c>
      <c r="MZG4" t="s">
        <v>26561</v>
      </c>
      <c r="MZH4" t="s">
        <v>26563</v>
      </c>
      <c r="MZI4" t="s">
        <v>26564</v>
      </c>
      <c r="MZJ4" t="s">
        <v>26561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26568</v>
      </c>
      <c r="MZP4" t="s">
        <v>26564</v>
      </c>
      <c r="MZQ4" t="s">
        <v>26561</v>
      </c>
      <c r="MZR4" t="s">
        <v>26564</v>
      </c>
      <c r="MZS4" t="s">
        <v>26561</v>
      </c>
      <c r="MZT4" t="s">
        <v>26563</v>
      </c>
      <c r="MZU4" t="s">
        <v>26563</v>
      </c>
      <c r="MZV4" t="s">
        <v>26564</v>
      </c>
      <c r="MZW4" t="s">
        <v>26561</v>
      </c>
      <c r="MZX4" t="s">
        <v>26563</v>
      </c>
      <c r="MZY4" t="s">
        <v>26563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26593</v>
      </c>
      <c r="NAS4" t="s">
        <v>26561</v>
      </c>
      <c r="NAT4" t="s">
        <v>26563</v>
      </c>
      <c r="NAU4" t="s">
        <v>26563</v>
      </c>
      <c r="NAV4" t="s">
        <v>26563</v>
      </c>
      <c r="NAW4" t="s">
        <v>26563</v>
      </c>
      <c r="NAX4" t="s">
        <v>26563</v>
      </c>
      <c r="NAY4" t="s">
        <v>26565</v>
      </c>
      <c r="NAZ4" t="s">
        <v>26563</v>
      </c>
      <c r="NBA4" t="s">
        <v>26563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26565</v>
      </c>
      <c r="NBM4" t="s">
        <v>26602</v>
      </c>
      <c r="NBN4" t="s">
        <v>26561</v>
      </c>
      <c r="NBO4" t="s">
        <v>26563</v>
      </c>
      <c r="NBP4" t="s">
        <v>26563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26593</v>
      </c>
      <c r="NCH4" t="s">
        <v>26564</v>
      </c>
      <c r="NCI4" t="s">
        <v>26561</v>
      </c>
      <c r="NCJ4" t="s">
        <v>26564</v>
      </c>
      <c r="NCK4" t="s">
        <v>26561</v>
      </c>
      <c r="NCL4" t="s">
        <v>26564</v>
      </c>
      <c r="NCM4" t="s">
        <v>26564</v>
      </c>
      <c r="NCN4" t="s">
        <v>26563</v>
      </c>
      <c r="NCO4" t="s">
        <v>26563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26564</v>
      </c>
      <c r="NDH4" t="s">
        <v>26561</v>
      </c>
      <c r="NDI4" t="s">
        <v>26564</v>
      </c>
      <c r="NDJ4" t="s">
        <v>26561</v>
      </c>
      <c r="NDK4" t="s">
        <v>26563</v>
      </c>
      <c r="NDL4" t="s">
        <v>26593</v>
      </c>
      <c r="NDM4" t="s">
        <v>26569</v>
      </c>
      <c r="NDN4" t="s">
        <v>26598</v>
      </c>
      <c r="NDO4" t="s">
        <v>26599</v>
      </c>
      <c r="NDP4" t="s">
        <v>26561</v>
      </c>
      <c r="NDQ4" t="s">
        <v>26563</v>
      </c>
      <c r="NDR4" t="s">
        <v>26563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26565</v>
      </c>
      <c r="NDX4" t="s">
        <v>26602</v>
      </c>
      <c r="NDY4" t="s">
        <v>26561</v>
      </c>
      <c r="NDZ4" t="s">
        <v>26565</v>
      </c>
      <c r="NEA4" t="s">
        <v>26602</v>
      </c>
      <c r="NEB4" t="s">
        <v>26561</v>
      </c>
      <c r="NEC4" t="s">
        <v>26563</v>
      </c>
      <c r="NED4" t="s">
        <v>26563</v>
      </c>
      <c r="NEE4" t="s">
        <v>26564</v>
      </c>
      <c r="NEF4" t="s">
        <v>26561</v>
      </c>
      <c r="NEG4" t="s">
        <v>26563</v>
      </c>
      <c r="NEH4" t="s">
        <v>26563</v>
      </c>
      <c r="NEI4" t="s">
        <v>26563</v>
      </c>
      <c r="NEJ4" t="s">
        <v>26565</v>
      </c>
      <c r="NEK4" t="s">
        <v>26602</v>
      </c>
      <c r="NEL4" t="s">
        <v>26561</v>
      </c>
      <c r="NEM4" t="s">
        <v>26597</v>
      </c>
      <c r="NEN4" t="s">
        <v>26561</v>
      </c>
      <c r="NEO4" t="s">
        <v>26563</v>
      </c>
      <c r="NEP4" t="s">
        <v>26563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26564</v>
      </c>
      <c r="NEX4" t="s">
        <v>26561</v>
      </c>
      <c r="NEY4" t="s">
        <v>26563</v>
      </c>
      <c r="NEZ4" t="s">
        <v>26563</v>
      </c>
      <c r="NFA4" t="s">
        <v>26563</v>
      </c>
      <c r="NFB4" t="s">
        <v>26564</v>
      </c>
      <c r="NFC4" t="s">
        <v>26561</v>
      </c>
      <c r="NFD4" t="s">
        <v>26564</v>
      </c>
      <c r="NFE4" t="s">
        <v>26561</v>
      </c>
      <c r="NFF4" t="s">
        <v>26563</v>
      </c>
      <c r="NFG4" t="s">
        <v>26563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26565</v>
      </c>
      <c r="NFX4" t="s">
        <v>26561</v>
      </c>
      <c r="NFY4" t="s">
        <v>26563</v>
      </c>
      <c r="NFZ4" t="s">
        <v>26563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26564</v>
      </c>
      <c r="NHZ4" t="s">
        <v>26561</v>
      </c>
      <c r="NIA4" t="s">
        <v>26563</v>
      </c>
      <c r="NIB4" t="s">
        <v>26563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26565</v>
      </c>
      <c r="NIJ4" t="s">
        <v>26563</v>
      </c>
      <c r="NIK4" t="s">
        <v>26563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26602</v>
      </c>
      <c r="NIR4" t="s">
        <v>26561</v>
      </c>
      <c r="NIS4" t="s">
        <v>26565</v>
      </c>
      <c r="NIT4" t="s">
        <v>26565</v>
      </c>
      <c r="NIU4" t="s">
        <v>26564</v>
      </c>
      <c r="NIV4" t="s">
        <v>26561</v>
      </c>
      <c r="NIW4" t="s">
        <v>26563</v>
      </c>
      <c r="NIX4" t="s">
        <v>26563</v>
      </c>
      <c r="NIY4" t="s">
        <v>26564</v>
      </c>
      <c r="NIZ4" t="s">
        <v>26561</v>
      </c>
      <c r="NJA4" t="s">
        <v>26563</v>
      </c>
      <c r="NJB4" t="s">
        <v>26564</v>
      </c>
      <c r="NJC4" t="s">
        <v>26561</v>
      </c>
      <c r="NJD4" t="s">
        <v>26563</v>
      </c>
      <c r="NJE4" t="s">
        <v>26563</v>
      </c>
      <c r="NJF4" t="s">
        <v>26563</v>
      </c>
      <c r="NJG4" t="s">
        <v>26563</v>
      </c>
      <c r="NJH4" t="s">
        <v>26563</v>
      </c>
      <c r="NJI4" t="s">
        <v>26593</v>
      </c>
      <c r="NJJ4" t="s">
        <v>26561</v>
      </c>
      <c r="NJK4" t="s">
        <v>26563</v>
      </c>
      <c r="NJL4" t="s">
        <v>26563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26565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26593</v>
      </c>
      <c r="NJX4" t="s">
        <v>26567</v>
      </c>
      <c r="NJY4" t="s">
        <v>26565</v>
      </c>
      <c r="NJZ4" t="s">
        <v>26597</v>
      </c>
      <c r="NKA4" t="s">
        <v>26561</v>
      </c>
      <c r="NKB4" t="s">
        <v>26565</v>
      </c>
      <c r="NKC4" t="s">
        <v>26561</v>
      </c>
      <c r="NKD4" t="s">
        <v>26563</v>
      </c>
      <c r="NKE4" t="s">
        <v>26563</v>
      </c>
      <c r="NKF4" t="s">
        <v>26563</v>
      </c>
      <c r="NKG4" t="s">
        <v>26563</v>
      </c>
      <c r="NKH4" t="s">
        <v>26565</v>
      </c>
      <c r="NKI4" t="s">
        <v>26561</v>
      </c>
      <c r="NKJ4" t="s">
        <v>26563</v>
      </c>
      <c r="NKK4" t="s">
        <v>26563</v>
      </c>
      <c r="NKL4" t="s">
        <v>26565</v>
      </c>
      <c r="NKM4" t="s">
        <v>26565</v>
      </c>
      <c r="NKN4" t="s">
        <v>26565</v>
      </c>
      <c r="NKO4" t="s">
        <v>26565</v>
      </c>
      <c r="NKP4" t="s">
        <v>26563</v>
      </c>
      <c r="NKQ4" t="s">
        <v>26563</v>
      </c>
      <c r="NKR4" t="s">
        <v>26597</v>
      </c>
      <c r="NKS4" t="s">
        <v>26561</v>
      </c>
      <c r="NKT4" t="s">
        <v>26562</v>
      </c>
      <c r="NKU4" t="s">
        <v>26568</v>
      </c>
      <c r="NKV4" t="s">
        <v>26563</v>
      </c>
      <c r="NKW4" t="s">
        <v>26563</v>
      </c>
      <c r="NKX4" t="s">
        <v>26597</v>
      </c>
      <c r="NKY4" t="s">
        <v>26564</v>
      </c>
      <c r="NKZ4" t="s">
        <v>26561</v>
      </c>
      <c r="NLA4" t="s">
        <v>26568</v>
      </c>
      <c r="NLB4" t="s">
        <v>26563</v>
      </c>
      <c r="NLC4" t="s">
        <v>26563</v>
      </c>
      <c r="NLD4" t="s">
        <v>26563</v>
      </c>
      <c r="NLE4" t="s">
        <v>26565</v>
      </c>
      <c r="NLF4" t="s">
        <v>26561</v>
      </c>
      <c r="NLG4" t="s">
        <v>26563</v>
      </c>
      <c r="NLH4" t="s">
        <v>26564</v>
      </c>
      <c r="NLI4" t="s">
        <v>26561</v>
      </c>
      <c r="NLJ4" t="s">
        <v>26563</v>
      </c>
      <c r="NLK4" t="s">
        <v>26563</v>
      </c>
      <c r="NLL4" t="s">
        <v>26563</v>
      </c>
      <c r="NLM4" t="s">
        <v>26610</v>
      </c>
      <c r="NLN4" t="s">
        <v>26569</v>
      </c>
      <c r="NLO4" t="s">
        <v>26839</v>
      </c>
      <c r="NLP4" t="s">
        <v>26631</v>
      </c>
      <c r="NLQ4" t="s">
        <v>26597</v>
      </c>
      <c r="NLR4" t="s">
        <v>26582</v>
      </c>
      <c r="NLS4" t="s">
        <v>26574</v>
      </c>
      <c r="NLT4" t="s">
        <v>26561</v>
      </c>
      <c r="NLU4" t="s">
        <v>26583</v>
      </c>
      <c r="NLV4" t="s">
        <v>26568</v>
      </c>
      <c r="NLW4" t="s">
        <v>26597</v>
      </c>
      <c r="NLX4" t="s">
        <v>26561</v>
      </c>
      <c r="NLY4" t="s">
        <v>26563</v>
      </c>
      <c r="NLZ4" t="s">
        <v>26563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26565</v>
      </c>
      <c r="NMJ4" t="s">
        <v>26565</v>
      </c>
      <c r="NMK4" t="s">
        <v>26563</v>
      </c>
      <c r="NML4" t="s">
        <v>26563</v>
      </c>
      <c r="NMM4" t="s">
        <v>26565</v>
      </c>
      <c r="NMN4" t="s">
        <v>26602</v>
      </c>
      <c r="NMO4" t="s">
        <v>26561</v>
      </c>
      <c r="NMP4" t="s">
        <v>26564</v>
      </c>
      <c r="NMQ4" t="s">
        <v>26561</v>
      </c>
      <c r="NMR4" t="s">
        <v>26563</v>
      </c>
      <c r="NMS4" t="s">
        <v>26563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26565</v>
      </c>
      <c r="NNV4" t="s">
        <v>26561</v>
      </c>
      <c r="NNW4" t="s">
        <v>26563</v>
      </c>
      <c r="NNX4" t="s">
        <v>26563</v>
      </c>
      <c r="NNY4" t="s">
        <v>26563</v>
      </c>
      <c r="NNZ4" t="s">
        <v>26565</v>
      </c>
      <c r="NOA4" t="s">
        <v>26561</v>
      </c>
      <c r="NOB4" t="s">
        <v>26563</v>
      </c>
      <c r="NOC4" t="s">
        <v>26563</v>
      </c>
      <c r="NOD4" t="s">
        <v>26563</v>
      </c>
      <c r="NOE4" t="s">
        <v>26563</v>
      </c>
      <c r="NOF4" t="s">
        <v>26565</v>
      </c>
      <c r="NOG4" t="s">
        <v>26602</v>
      </c>
      <c r="NOH4" t="s">
        <v>26561</v>
      </c>
      <c r="NOI4" t="s">
        <v>26565</v>
      </c>
      <c r="NOJ4" t="s">
        <v>26561</v>
      </c>
      <c r="NOK4" t="s">
        <v>26563</v>
      </c>
      <c r="NOL4" t="s">
        <v>26565</v>
      </c>
      <c r="NOM4" t="s">
        <v>26602</v>
      </c>
      <c r="NON4" t="s">
        <v>26561</v>
      </c>
      <c r="NOO4" t="s">
        <v>26563</v>
      </c>
      <c r="NOP4" t="s">
        <v>26565</v>
      </c>
      <c r="NOQ4" t="s">
        <v>26602</v>
      </c>
      <c r="NOR4" t="s">
        <v>26561</v>
      </c>
      <c r="NOS4" t="s">
        <v>26567</v>
      </c>
      <c r="NOT4" t="s">
        <v>26565</v>
      </c>
      <c r="NOU4" t="s">
        <v>26602</v>
      </c>
      <c r="NOV4" t="s">
        <v>26561</v>
      </c>
      <c r="NOW4" t="s">
        <v>26567</v>
      </c>
      <c r="NOX4" t="s">
        <v>26565</v>
      </c>
      <c r="NOY4" t="s">
        <v>26602</v>
      </c>
      <c r="NOZ4" t="s">
        <v>26561</v>
      </c>
      <c r="NPA4" t="s">
        <v>26586</v>
      </c>
      <c r="NPB4" t="s">
        <v>26629</v>
      </c>
      <c r="NPC4" t="s">
        <v>26667</v>
      </c>
      <c r="NPD4" t="s">
        <v>26565</v>
      </c>
      <c r="NPE4" t="s">
        <v>26658</v>
      </c>
      <c r="NPF4" t="s">
        <v>26566</v>
      </c>
      <c r="NPG4" t="s">
        <v>26590</v>
      </c>
      <c r="NPH4" t="s">
        <v>26587</v>
      </c>
      <c r="NPI4" t="s">
        <v>26704</v>
      </c>
      <c r="NPJ4" t="s">
        <v>26595</v>
      </c>
      <c r="NPK4" t="s">
        <v>26659</v>
      </c>
      <c r="NPL4" t="s">
        <v>26660</v>
      </c>
      <c r="NPM4" t="s">
        <v>26592</v>
      </c>
      <c r="NPN4" t="s">
        <v>26608</v>
      </c>
      <c r="NPO4" t="s">
        <v>26719</v>
      </c>
      <c r="NPP4" t="s">
        <v>26732</v>
      </c>
      <c r="NPQ4" t="s">
        <v>26607</v>
      </c>
      <c r="NPR4" t="s">
        <v>26655</v>
      </c>
      <c r="NPS4" t="s">
        <v>26664</v>
      </c>
      <c r="NPT4" t="s">
        <v>26642</v>
      </c>
      <c r="NPU4" t="s">
        <v>26561</v>
      </c>
      <c r="NPV4" t="s">
        <v>26583</v>
      </c>
      <c r="NPW4" t="s">
        <v>26589</v>
      </c>
      <c r="NPX4" t="s">
        <v>26736</v>
      </c>
      <c r="NPY4" t="s">
        <v>26596</v>
      </c>
      <c r="NPZ4" t="s">
        <v>26720</v>
      </c>
      <c r="NQA4" t="s">
        <v>26564</v>
      </c>
      <c r="NQB4" t="s">
        <v>26561</v>
      </c>
      <c r="NQC4" t="s">
        <v>26563</v>
      </c>
      <c r="NQD4" t="s">
        <v>26563</v>
      </c>
      <c r="NQE4" t="s">
        <v>26563</v>
      </c>
      <c r="NQF4" t="s">
        <v>26593</v>
      </c>
      <c r="NQG4" t="s">
        <v>26565</v>
      </c>
      <c r="NQH4" t="s">
        <v>26598</v>
      </c>
      <c r="NQI4" t="s">
        <v>26602</v>
      </c>
      <c r="NQJ4" t="s">
        <v>26597</v>
      </c>
      <c r="NQK4" t="s">
        <v>26588</v>
      </c>
      <c r="NQL4" t="s">
        <v>26561</v>
      </c>
      <c r="NQM4" t="s">
        <v>26568</v>
      </c>
      <c r="NQN4" t="s">
        <v>26563</v>
      </c>
      <c r="NQO4" t="s">
        <v>26563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26565</v>
      </c>
      <c r="NQY4" t="s">
        <v>26561</v>
      </c>
      <c r="NQZ4" t="s">
        <v>26563</v>
      </c>
      <c r="NRA4" t="s">
        <v>26563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26564</v>
      </c>
      <c r="NRP4" t="s">
        <v>26561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26563</v>
      </c>
      <c r="NSB4" t="s">
        <v>26564</v>
      </c>
      <c r="NSC4" t="s">
        <v>26561</v>
      </c>
      <c r="NSD4" t="s">
        <v>26563</v>
      </c>
      <c r="NSE4" t="s">
        <v>26563</v>
      </c>
      <c r="NSF4" t="s">
        <v>26563</v>
      </c>
      <c r="NSG4" t="s">
        <v>26563</v>
      </c>
      <c r="NSH4" t="s">
        <v>26563</v>
      </c>
      <c r="NSI4" t="s">
        <v>26564</v>
      </c>
      <c r="NSJ4" t="s">
        <v>26561</v>
      </c>
      <c r="NSK4" t="s">
        <v>26563</v>
      </c>
      <c r="NSL4" t="s">
        <v>26563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26564</v>
      </c>
      <c r="NTV4" t="s">
        <v>26561</v>
      </c>
      <c r="NTW4" t="s">
        <v>26563</v>
      </c>
      <c r="NTX4" t="s">
        <v>26563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26564</v>
      </c>
      <c r="NUF4" t="s">
        <v>26561</v>
      </c>
      <c r="NUG4" t="s">
        <v>26563</v>
      </c>
      <c r="NUH4" t="s">
        <v>26563</v>
      </c>
      <c r="NUI4" t="s">
        <v>26563</v>
      </c>
      <c r="NUJ4" t="s">
        <v>26565</v>
      </c>
      <c r="NUK4" t="s">
        <v>26602</v>
      </c>
      <c r="NUL4" t="s">
        <v>26561</v>
      </c>
      <c r="NUM4" t="s">
        <v>26565</v>
      </c>
      <c r="NUN4" t="s">
        <v>26561</v>
      </c>
      <c r="NUO4" t="s">
        <v>26563</v>
      </c>
      <c r="NUP4" t="s">
        <v>26563</v>
      </c>
      <c r="NUQ4" t="s">
        <v>26762</v>
      </c>
      <c r="NUR4" t="s">
        <v>26632</v>
      </c>
      <c r="NUS4" t="s">
        <v>26586</v>
      </c>
      <c r="NUT4" t="s">
        <v>26610</v>
      </c>
      <c r="NUU4" t="s">
        <v>26727</v>
      </c>
      <c r="NUV4" t="s">
        <v>26603</v>
      </c>
      <c r="NUW4" t="s">
        <v>26629</v>
      </c>
      <c r="NUX4" t="s">
        <v>26667</v>
      </c>
      <c r="NUY4" t="s">
        <v>26593</v>
      </c>
      <c r="NUZ4" t="s">
        <v>26576</v>
      </c>
      <c r="NVA4" t="s">
        <v>26565</v>
      </c>
      <c r="NVB4" t="s">
        <v>26635</v>
      </c>
      <c r="NVC4" t="s">
        <v>26591</v>
      </c>
      <c r="NVD4" t="s">
        <v>26569</v>
      </c>
      <c r="NVE4" t="s">
        <v>26598</v>
      </c>
      <c r="NVF4" t="s">
        <v>26600</v>
      </c>
      <c r="NVG4" t="s">
        <v>26754</v>
      </c>
      <c r="NVH4" t="s">
        <v>26658</v>
      </c>
      <c r="NVI4" t="s">
        <v>26566</v>
      </c>
      <c r="NVJ4" t="s">
        <v>26590</v>
      </c>
      <c r="NVK4" t="s">
        <v>26601</v>
      </c>
      <c r="NVL4" t="s">
        <v>26703</v>
      </c>
      <c r="NVM4" t="s">
        <v>26587</v>
      </c>
      <c r="NVN4" t="s">
        <v>26704</v>
      </c>
      <c r="NVO4" t="s">
        <v>26595</v>
      </c>
      <c r="NVP4" t="s">
        <v>26659</v>
      </c>
      <c r="NVQ4" t="s">
        <v>26731</v>
      </c>
      <c r="NVR4" t="s">
        <v>26705</v>
      </c>
      <c r="NVS4" t="s">
        <v>26660</v>
      </c>
      <c r="NVT4" t="s">
        <v>26631</v>
      </c>
      <c r="NVU4" t="s">
        <v>26706</v>
      </c>
      <c r="NVV4" t="s">
        <v>26606</v>
      </c>
      <c r="NVW4" t="s">
        <v>26597</v>
      </c>
      <c r="NVX4" t="s">
        <v>26645</v>
      </c>
      <c r="NVY4" t="s">
        <v>26592</v>
      </c>
      <c r="NVZ4" t="s">
        <v>26637</v>
      </c>
      <c r="NWA4" t="s">
        <v>26802</v>
      </c>
      <c r="NWB4" t="s">
        <v>26662</v>
      </c>
      <c r="NWC4" t="s">
        <v>26732</v>
      </c>
      <c r="NWD4" t="s">
        <v>26663</v>
      </c>
      <c r="NWE4" t="s">
        <v>26744</v>
      </c>
      <c r="NWF4" t="s">
        <v>26646</v>
      </c>
      <c r="NWG4" t="s">
        <v>26638</v>
      </c>
      <c r="NWH4" t="s">
        <v>26607</v>
      </c>
      <c r="NWI4" t="s">
        <v>26655</v>
      </c>
      <c r="NWJ4" t="s">
        <v>26648</v>
      </c>
      <c r="NWK4" t="s">
        <v>26588</v>
      </c>
      <c r="NWL4" t="s">
        <v>26599</v>
      </c>
      <c r="NWM4" t="s">
        <v>26664</v>
      </c>
      <c r="NWN4" t="s">
        <v>26642</v>
      </c>
      <c r="NWO4" t="s">
        <v>26733</v>
      </c>
      <c r="NWP4" t="s">
        <v>26561</v>
      </c>
      <c r="NWQ4" t="s">
        <v>26734</v>
      </c>
      <c r="NWR4" t="s">
        <v>26583</v>
      </c>
      <c r="NWS4" t="s">
        <v>26589</v>
      </c>
      <c r="NWT4" t="s">
        <v>26735</v>
      </c>
      <c r="NWU4" t="s">
        <v>26736</v>
      </c>
      <c r="NWV4" t="s">
        <v>26633</v>
      </c>
      <c r="NWW4" t="s">
        <v>26596</v>
      </c>
      <c r="NWX4" t="s">
        <v>26634</v>
      </c>
      <c r="NWY4" t="s">
        <v>26562</v>
      </c>
      <c r="NWZ4" t="s">
        <v>26639</v>
      </c>
      <c r="NXA4" t="s">
        <v>26833</v>
      </c>
      <c r="NXB4" t="s">
        <v>26568</v>
      </c>
      <c r="NXC4" t="s">
        <v>26762</v>
      </c>
      <c r="NXD4" t="s">
        <v>26632</v>
      </c>
      <c r="NXE4" t="s">
        <v>26586</v>
      </c>
      <c r="NXF4" t="s">
        <v>26610</v>
      </c>
      <c r="NXG4" t="s">
        <v>26727</v>
      </c>
      <c r="NXH4" t="s">
        <v>26603</v>
      </c>
      <c r="NXI4" t="s">
        <v>26629</v>
      </c>
      <c r="NXJ4" t="s">
        <v>26667</v>
      </c>
      <c r="NXK4" t="s">
        <v>26593</v>
      </c>
      <c r="NXL4" t="s">
        <v>26576</v>
      </c>
      <c r="NXM4" t="s">
        <v>26565</v>
      </c>
      <c r="NXN4" t="s">
        <v>26635</v>
      </c>
      <c r="NXO4" t="s">
        <v>26591</v>
      </c>
      <c r="NXP4" t="s">
        <v>26569</v>
      </c>
      <c r="NXQ4" t="s">
        <v>26598</v>
      </c>
      <c r="NXR4" t="s">
        <v>26600</v>
      </c>
      <c r="NXS4" t="s">
        <v>26754</v>
      </c>
      <c r="NXT4" t="s">
        <v>26658</v>
      </c>
      <c r="NXU4" t="s">
        <v>26566</v>
      </c>
      <c r="NXV4" t="s">
        <v>26590</v>
      </c>
      <c r="NXW4" t="s">
        <v>26601</v>
      </c>
      <c r="NXX4" t="s">
        <v>26703</v>
      </c>
      <c r="NXY4" t="s">
        <v>26587</v>
      </c>
      <c r="NXZ4" t="s">
        <v>26704</v>
      </c>
      <c r="NYA4" t="s">
        <v>26595</v>
      </c>
      <c r="NYB4" t="s">
        <v>26659</v>
      </c>
      <c r="NYC4" t="s">
        <v>26731</v>
      </c>
      <c r="NYD4" t="s">
        <v>26705</v>
      </c>
      <c r="NYE4" t="s">
        <v>26660</v>
      </c>
      <c r="NYF4" t="s">
        <v>26631</v>
      </c>
      <c r="NYG4" t="s">
        <v>26706</v>
      </c>
      <c r="NYH4" t="s">
        <v>26606</v>
      </c>
      <c r="NYI4" t="s">
        <v>26597</v>
      </c>
      <c r="NYJ4" t="s">
        <v>26645</v>
      </c>
      <c r="NYK4" t="s">
        <v>26592</v>
      </c>
      <c r="NYL4" t="s">
        <v>26637</v>
      </c>
      <c r="NYM4" t="s">
        <v>26802</v>
      </c>
      <c r="NYN4" t="s">
        <v>26662</v>
      </c>
      <c r="NYO4" t="s">
        <v>26732</v>
      </c>
      <c r="NYP4" t="s">
        <v>26663</v>
      </c>
      <c r="NYQ4" t="s">
        <v>26744</v>
      </c>
      <c r="NYR4" t="s">
        <v>26646</v>
      </c>
      <c r="NYS4" t="s">
        <v>26638</v>
      </c>
      <c r="NYT4" t="s">
        <v>26607</v>
      </c>
      <c r="NYU4" t="s">
        <v>26655</v>
      </c>
      <c r="NYV4" t="s">
        <v>26648</v>
      </c>
      <c r="NYW4" t="s">
        <v>26588</v>
      </c>
      <c r="NYX4" t="s">
        <v>26599</v>
      </c>
      <c r="NYY4" t="s">
        <v>26664</v>
      </c>
      <c r="NYZ4" t="s">
        <v>26642</v>
      </c>
      <c r="NZA4" t="s">
        <v>26733</v>
      </c>
      <c r="NZB4" t="s">
        <v>26561</v>
      </c>
      <c r="NZC4" t="s">
        <v>26734</v>
      </c>
      <c r="NZD4" t="s">
        <v>26583</v>
      </c>
      <c r="NZE4" t="s">
        <v>26589</v>
      </c>
      <c r="NZF4" t="s">
        <v>26735</v>
      </c>
      <c r="NZG4" t="s">
        <v>26736</v>
      </c>
      <c r="NZH4" t="s">
        <v>26633</v>
      </c>
      <c r="NZI4" t="s">
        <v>26596</v>
      </c>
      <c r="NZJ4" t="s">
        <v>26634</v>
      </c>
      <c r="NZK4" t="s">
        <v>26562</v>
      </c>
      <c r="NZL4" t="s">
        <v>26639</v>
      </c>
      <c r="NZM4" t="s">
        <v>26833</v>
      </c>
      <c r="NZN4" t="s">
        <v>26568</v>
      </c>
      <c r="NZO4" t="s">
        <v>26762</v>
      </c>
      <c r="NZP4" t="s">
        <v>26632</v>
      </c>
      <c r="NZQ4" t="s">
        <v>26586</v>
      </c>
      <c r="NZR4" t="s">
        <v>26610</v>
      </c>
      <c r="NZS4" t="s">
        <v>26727</v>
      </c>
      <c r="NZT4" t="s">
        <v>26603</v>
      </c>
      <c r="NZU4" t="s">
        <v>26629</v>
      </c>
      <c r="NZV4" t="s">
        <v>26667</v>
      </c>
      <c r="NZW4" t="s">
        <v>26593</v>
      </c>
      <c r="NZX4" t="s">
        <v>26576</v>
      </c>
      <c r="NZY4" t="s">
        <v>26565</v>
      </c>
      <c r="NZZ4" t="s">
        <v>26635</v>
      </c>
      <c r="OAA4" t="s">
        <v>26591</v>
      </c>
      <c r="OAB4" t="s">
        <v>26569</v>
      </c>
      <c r="OAC4" t="s">
        <v>26598</v>
      </c>
      <c r="OAD4" t="s">
        <v>26600</v>
      </c>
      <c r="OAE4" t="s">
        <v>26754</v>
      </c>
      <c r="OAF4" t="s">
        <v>26658</v>
      </c>
      <c r="OAG4" t="s">
        <v>26566</v>
      </c>
      <c r="OAH4" t="s">
        <v>26590</v>
      </c>
      <c r="OAI4" t="s">
        <v>26601</v>
      </c>
      <c r="OAJ4" t="s">
        <v>26703</v>
      </c>
      <c r="OAK4" t="s">
        <v>26587</v>
      </c>
      <c r="OAL4" t="s">
        <v>26704</v>
      </c>
      <c r="OAM4" t="s">
        <v>26595</v>
      </c>
      <c r="OAN4" t="s">
        <v>26659</v>
      </c>
      <c r="OAO4" t="s">
        <v>26731</v>
      </c>
      <c r="OAP4" t="s">
        <v>26705</v>
      </c>
      <c r="OAQ4" t="s">
        <v>26660</v>
      </c>
      <c r="OAR4" t="s">
        <v>26631</v>
      </c>
      <c r="OAS4" t="s">
        <v>26706</v>
      </c>
      <c r="OAT4" t="s">
        <v>26606</v>
      </c>
      <c r="OAU4" t="s">
        <v>26597</v>
      </c>
      <c r="OAV4" t="s">
        <v>26645</v>
      </c>
      <c r="OAW4" t="s">
        <v>26592</v>
      </c>
      <c r="OAX4" t="s">
        <v>26637</v>
      </c>
      <c r="OAY4" t="s">
        <v>26802</v>
      </c>
      <c r="OAZ4" t="s">
        <v>26662</v>
      </c>
      <c r="OBA4" t="s">
        <v>26732</v>
      </c>
      <c r="OBB4" t="s">
        <v>26663</v>
      </c>
      <c r="OBC4" t="s">
        <v>26744</v>
      </c>
      <c r="OBD4" t="s">
        <v>26646</v>
      </c>
      <c r="OBE4" t="s">
        <v>26638</v>
      </c>
      <c r="OBF4" t="s">
        <v>26607</v>
      </c>
      <c r="OBG4" t="s">
        <v>26655</v>
      </c>
      <c r="OBH4" t="s">
        <v>26648</v>
      </c>
      <c r="OBI4" t="s">
        <v>26588</v>
      </c>
      <c r="OBJ4" t="s">
        <v>26599</v>
      </c>
      <c r="OBK4" t="s">
        <v>26664</v>
      </c>
      <c r="OBL4" t="s">
        <v>26642</v>
      </c>
      <c r="OBM4" t="s">
        <v>26733</v>
      </c>
      <c r="OBN4" t="s">
        <v>26561</v>
      </c>
      <c r="OBO4" t="s">
        <v>26734</v>
      </c>
      <c r="OBP4" t="s">
        <v>26583</v>
      </c>
      <c r="OBQ4" t="s">
        <v>26589</v>
      </c>
      <c r="OBR4" t="s">
        <v>26735</v>
      </c>
      <c r="OBS4" t="s">
        <v>26736</v>
      </c>
      <c r="OBT4" t="s">
        <v>26633</v>
      </c>
      <c r="OBU4" t="s">
        <v>26596</v>
      </c>
      <c r="OBV4" t="s">
        <v>26634</v>
      </c>
      <c r="OBW4" t="s">
        <v>26562</v>
      </c>
      <c r="OBX4" t="s">
        <v>26639</v>
      </c>
      <c r="OBY4" t="s">
        <v>26833</v>
      </c>
      <c r="OBZ4" t="s">
        <v>26568</v>
      </c>
      <c r="OCA4" t="s">
        <v>26563</v>
      </c>
      <c r="OCB4" t="s">
        <v>26563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26564</v>
      </c>
      <c r="ODA4" t="s">
        <v>26561</v>
      </c>
      <c r="ODB4" t="s">
        <v>26563</v>
      </c>
      <c r="ODC4" t="s">
        <v>26563</v>
      </c>
      <c r="ODD4" t="s">
        <v>26564</v>
      </c>
      <c r="ODE4" t="s">
        <v>26561</v>
      </c>
      <c r="ODF4" t="s">
        <v>26563</v>
      </c>
      <c r="ODG4" t="s">
        <v>26563</v>
      </c>
      <c r="ODH4" t="s">
        <v>26563</v>
      </c>
      <c r="ODI4" t="s">
        <v>26563</v>
      </c>
      <c r="ODJ4" t="s">
        <v>26563</v>
      </c>
      <c r="ODK4" t="s">
        <v>26593</v>
      </c>
      <c r="ODL4" t="s">
        <v>26567</v>
      </c>
      <c r="ODM4" t="s">
        <v>26565</v>
      </c>
      <c r="ODN4" t="s">
        <v>26569</v>
      </c>
      <c r="ODO4" t="s">
        <v>26598</v>
      </c>
      <c r="ODP4" t="s">
        <v>26566</v>
      </c>
      <c r="ODQ4" t="s">
        <v>26587</v>
      </c>
      <c r="ODR4" t="s">
        <v>26595</v>
      </c>
      <c r="ODS4" t="s">
        <v>26597</v>
      </c>
      <c r="ODT4" t="s">
        <v>26804</v>
      </c>
      <c r="ODU4" t="s">
        <v>26638</v>
      </c>
      <c r="ODV4" t="s">
        <v>26588</v>
      </c>
      <c r="ODW4" t="s">
        <v>26599</v>
      </c>
      <c r="ODX4" t="s">
        <v>26561</v>
      </c>
      <c r="ODY4" t="s">
        <v>26827</v>
      </c>
      <c r="ODZ4" t="s">
        <v>26562</v>
      </c>
      <c r="OEA4" t="s">
        <v>26568</v>
      </c>
      <c r="OEB4" t="s">
        <v>26563</v>
      </c>
      <c r="OEC4" t="s">
        <v>26564</v>
      </c>
      <c r="OED4" t="s">
        <v>26561</v>
      </c>
      <c r="OEE4" t="s">
        <v>26563</v>
      </c>
      <c r="OEF4" t="s">
        <v>26563</v>
      </c>
      <c r="OEG4" t="s">
        <v>26563</v>
      </c>
      <c r="OEH4" t="s">
        <v>26564</v>
      </c>
      <c r="OEI4" t="s">
        <v>26561</v>
      </c>
      <c r="OEJ4" t="s">
        <v>26564</v>
      </c>
      <c r="OEK4" t="s">
        <v>26561</v>
      </c>
      <c r="OEL4" t="s">
        <v>26563</v>
      </c>
      <c r="OEM4" t="s">
        <v>26563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26593</v>
      </c>
      <c r="OET4" t="s">
        <v>26565</v>
      </c>
      <c r="OEU4" t="s">
        <v>26598</v>
      </c>
      <c r="OEV4" t="s">
        <v>26602</v>
      </c>
      <c r="OEW4" t="s">
        <v>26597</v>
      </c>
      <c r="OEX4" t="s">
        <v>26588</v>
      </c>
      <c r="OEY4" t="s">
        <v>26561</v>
      </c>
      <c r="OEZ4" t="s">
        <v>26568</v>
      </c>
      <c r="OFA4" t="s">
        <v>26563</v>
      </c>
      <c r="OFB4" t="s">
        <v>26563</v>
      </c>
      <c r="OFC4" t="s">
        <v>26564</v>
      </c>
      <c r="OFD4" t="s">
        <v>26561</v>
      </c>
      <c r="OFE4" t="s">
        <v>26563</v>
      </c>
      <c r="OFF4" t="s">
        <v>26563</v>
      </c>
      <c r="OFG4" t="s">
        <v>26564</v>
      </c>
      <c r="OFH4" t="s">
        <v>26561</v>
      </c>
      <c r="OFI4" t="s">
        <v>26563</v>
      </c>
      <c r="OFJ4" t="s">
        <v>26632</v>
      </c>
      <c r="OFK4" t="s">
        <v>26610</v>
      </c>
      <c r="OFL4" t="s">
        <v>26611</v>
      </c>
      <c r="OFM4" t="s">
        <v>26842</v>
      </c>
      <c r="OFN4" t="s">
        <v>26612</v>
      </c>
      <c r="OFO4" t="s">
        <v>26613</v>
      </c>
      <c r="OFP4" t="s">
        <v>26614</v>
      </c>
      <c r="OFQ4" t="s">
        <v>26615</v>
      </c>
      <c r="OFR4" t="s">
        <v>26616</v>
      </c>
      <c r="OFS4" t="s">
        <v>26617</v>
      </c>
      <c r="OFT4" t="s">
        <v>26618</v>
      </c>
      <c r="OFU4" t="s">
        <v>26619</v>
      </c>
      <c r="OFV4" t="s">
        <v>26620</v>
      </c>
      <c r="OFW4" t="s">
        <v>26843</v>
      </c>
      <c r="OFX4" t="s">
        <v>26621</v>
      </c>
      <c r="OFY4" t="s">
        <v>26622</v>
      </c>
      <c r="OFZ4" t="s">
        <v>26844</v>
      </c>
      <c r="OGA4" t="s">
        <v>26623</v>
      </c>
      <c r="OGB4" t="s">
        <v>26845</v>
      </c>
      <c r="OGC4" t="s">
        <v>26846</v>
      </c>
      <c r="OGD4" t="s">
        <v>26847</v>
      </c>
      <c r="OGE4" t="s">
        <v>26624</v>
      </c>
      <c r="OGF4" t="s">
        <v>26625</v>
      </c>
      <c r="OGG4" t="s">
        <v>26626</v>
      </c>
      <c r="OGH4" t="s">
        <v>26848</v>
      </c>
      <c r="OGI4" t="s">
        <v>26627</v>
      </c>
      <c r="OGJ4" t="s">
        <v>26840</v>
      </c>
      <c r="OGK4" t="s">
        <v>26628</v>
      </c>
      <c r="OGL4" t="s">
        <v>26576</v>
      </c>
      <c r="OGM4" t="s">
        <v>26565</v>
      </c>
      <c r="OGN4" t="s">
        <v>26569</v>
      </c>
      <c r="OGO4" t="s">
        <v>26566</v>
      </c>
      <c r="OGP4" t="s">
        <v>26587</v>
      </c>
      <c r="OGQ4" t="s">
        <v>26704</v>
      </c>
      <c r="OGR4" t="s">
        <v>26595</v>
      </c>
      <c r="OGS4" t="s">
        <v>26660</v>
      </c>
      <c r="OGT4" t="s">
        <v>26606</v>
      </c>
      <c r="OGU4" t="s">
        <v>26597</v>
      </c>
      <c r="OGV4" t="s">
        <v>26592</v>
      </c>
      <c r="OGW4" t="s">
        <v>26646</v>
      </c>
      <c r="OGX4" t="s">
        <v>26607</v>
      </c>
      <c r="OGY4" t="s">
        <v>26648</v>
      </c>
      <c r="OGZ4" t="s">
        <v>26588</v>
      </c>
      <c r="OHA4" t="s">
        <v>26583</v>
      </c>
      <c r="OHB4" t="s">
        <v>26633</v>
      </c>
      <c r="OHC4" t="s">
        <v>26634</v>
      </c>
      <c r="OHD4" t="s">
        <v>26562</v>
      </c>
      <c r="OHE4" t="s">
        <v>26614</v>
      </c>
      <c r="OHF4" t="s">
        <v>26617</v>
      </c>
      <c r="OHG4" t="s">
        <v>26618</v>
      </c>
      <c r="OHH4" t="s">
        <v>26619</v>
      </c>
      <c r="OHI4" t="s">
        <v>26843</v>
      </c>
      <c r="OHJ4" t="s">
        <v>26621</v>
      </c>
      <c r="OHK4" t="s">
        <v>26622</v>
      </c>
      <c r="OHL4" t="s">
        <v>26623</v>
      </c>
      <c r="OHM4" t="s">
        <v>26845</v>
      </c>
      <c r="OHN4" t="s">
        <v>26848</v>
      </c>
      <c r="OHO4" t="s">
        <v>26840</v>
      </c>
      <c r="OHP4" t="s">
        <v>26628</v>
      </c>
      <c r="OHQ4" t="s">
        <v>26611</v>
      </c>
      <c r="OHR4" t="s">
        <v>26842</v>
      </c>
      <c r="OHS4" t="s">
        <v>26612</v>
      </c>
      <c r="OHT4" t="s">
        <v>26613</v>
      </c>
      <c r="OHU4" t="s">
        <v>26614</v>
      </c>
      <c r="OHV4" t="s">
        <v>26615</v>
      </c>
      <c r="OHW4" t="s">
        <v>26617</v>
      </c>
      <c r="OHX4" t="s">
        <v>26619</v>
      </c>
      <c r="OHY4" t="s">
        <v>26620</v>
      </c>
      <c r="OHZ4" t="s">
        <v>26621</v>
      </c>
      <c r="OIA4" t="s">
        <v>26622</v>
      </c>
      <c r="OIB4" t="s">
        <v>26844</v>
      </c>
      <c r="OIC4" t="s">
        <v>26623</v>
      </c>
      <c r="OID4" t="s">
        <v>26846</v>
      </c>
      <c r="OIE4" t="s">
        <v>26624</v>
      </c>
      <c r="OIF4" t="s">
        <v>26625</v>
      </c>
      <c r="OIG4" t="s">
        <v>26848</v>
      </c>
      <c r="OIH4" t="s">
        <v>26627</v>
      </c>
      <c r="OII4" t="s">
        <v>26628</v>
      </c>
      <c r="OIJ4" t="s">
        <v>26632</v>
      </c>
      <c r="OIK4" t="s">
        <v>26629</v>
      </c>
      <c r="OIL4" t="s">
        <v>26611</v>
      </c>
      <c r="OIM4" t="s">
        <v>26842</v>
      </c>
      <c r="OIN4" t="s">
        <v>26612</v>
      </c>
      <c r="OIO4" t="s">
        <v>26613</v>
      </c>
      <c r="OIP4" t="s">
        <v>26614</v>
      </c>
      <c r="OIQ4" t="s">
        <v>26615</v>
      </c>
      <c r="OIR4" t="s">
        <v>26616</v>
      </c>
      <c r="OIS4" t="s">
        <v>26617</v>
      </c>
      <c r="OIT4" t="s">
        <v>26618</v>
      </c>
      <c r="OIU4" t="s">
        <v>26619</v>
      </c>
      <c r="OIV4" t="s">
        <v>26620</v>
      </c>
      <c r="OIW4" t="s">
        <v>26843</v>
      </c>
      <c r="OIX4" t="s">
        <v>26621</v>
      </c>
      <c r="OIY4" t="s">
        <v>26622</v>
      </c>
      <c r="OIZ4" t="s">
        <v>26844</v>
      </c>
      <c r="OJA4" t="s">
        <v>26849</v>
      </c>
      <c r="OJB4" t="s">
        <v>26623</v>
      </c>
      <c r="OJC4" t="s">
        <v>26845</v>
      </c>
      <c r="OJD4" t="s">
        <v>26846</v>
      </c>
      <c r="OJE4" t="s">
        <v>26847</v>
      </c>
      <c r="OJF4" t="s">
        <v>26624</v>
      </c>
      <c r="OJG4" t="s">
        <v>26625</v>
      </c>
      <c r="OJH4" t="s">
        <v>26626</v>
      </c>
      <c r="OJI4" t="s">
        <v>26848</v>
      </c>
      <c r="OJJ4" t="s">
        <v>26627</v>
      </c>
      <c r="OJK4" t="s">
        <v>26840</v>
      </c>
      <c r="OJL4" t="s">
        <v>26628</v>
      </c>
      <c r="OJM4" t="s">
        <v>26635</v>
      </c>
      <c r="OJN4" t="s">
        <v>26591</v>
      </c>
      <c r="OJO4" t="s">
        <v>26569</v>
      </c>
      <c r="OJP4" t="s">
        <v>26598</v>
      </c>
      <c r="OJQ4" t="s">
        <v>26600</v>
      </c>
      <c r="OJR4" t="s">
        <v>26601</v>
      </c>
      <c r="OJS4" t="s">
        <v>26587</v>
      </c>
      <c r="OJT4" t="s">
        <v>26595</v>
      </c>
      <c r="OJU4" t="s">
        <v>26630</v>
      </c>
      <c r="OJV4" t="s">
        <v>26636</v>
      </c>
      <c r="OJW4" t="s">
        <v>26631</v>
      </c>
      <c r="OJX4" t="s">
        <v>26597</v>
      </c>
      <c r="OJY4" t="s">
        <v>26592</v>
      </c>
      <c r="OJZ4" t="s">
        <v>26637</v>
      </c>
      <c r="OKA4" t="s">
        <v>26802</v>
      </c>
      <c r="OKB4" t="s">
        <v>26850</v>
      </c>
      <c r="OKC4" t="s">
        <v>26646</v>
      </c>
      <c r="OKD4" t="s">
        <v>26638</v>
      </c>
      <c r="OKE4" t="s">
        <v>26588</v>
      </c>
      <c r="OKF4" t="s">
        <v>26599</v>
      </c>
      <c r="OKG4" t="s">
        <v>26596</v>
      </c>
      <c r="OKH4" t="s">
        <v>26562</v>
      </c>
      <c r="OKI4" t="s">
        <v>26639</v>
      </c>
      <c r="OKJ4" t="s">
        <v>26568</v>
      </c>
      <c r="OKK4" t="s">
        <v>26632</v>
      </c>
      <c r="OKL4" t="s">
        <v>26610</v>
      </c>
      <c r="OKM4" t="s">
        <v>26611</v>
      </c>
      <c r="OKN4" t="s">
        <v>26842</v>
      </c>
      <c r="OKO4" t="s">
        <v>26612</v>
      </c>
      <c r="OKP4" t="s">
        <v>26613</v>
      </c>
      <c r="OKQ4" t="s">
        <v>26614</v>
      </c>
      <c r="OKR4" t="s">
        <v>26615</v>
      </c>
      <c r="OKS4" t="s">
        <v>26616</v>
      </c>
      <c r="OKT4" t="s">
        <v>26617</v>
      </c>
      <c r="OKU4" t="s">
        <v>26618</v>
      </c>
      <c r="OKV4" t="s">
        <v>26619</v>
      </c>
      <c r="OKW4" t="s">
        <v>26620</v>
      </c>
      <c r="OKX4" t="s">
        <v>26843</v>
      </c>
      <c r="OKY4" t="s">
        <v>26621</v>
      </c>
      <c r="OKZ4" t="s">
        <v>26622</v>
      </c>
      <c r="OLA4" t="s">
        <v>26844</v>
      </c>
      <c r="OLB4" t="s">
        <v>26623</v>
      </c>
      <c r="OLC4" t="s">
        <v>26845</v>
      </c>
      <c r="OLD4" t="s">
        <v>26846</v>
      </c>
      <c r="OLE4" t="s">
        <v>26847</v>
      </c>
      <c r="OLF4" t="s">
        <v>26624</v>
      </c>
      <c r="OLG4" t="s">
        <v>26625</v>
      </c>
      <c r="OLH4" t="s">
        <v>26626</v>
      </c>
      <c r="OLI4" t="s">
        <v>26848</v>
      </c>
      <c r="OLJ4" t="s">
        <v>26627</v>
      </c>
      <c r="OLK4" t="s">
        <v>26840</v>
      </c>
      <c r="OLL4" t="s">
        <v>26628</v>
      </c>
      <c r="OLM4" t="s">
        <v>26576</v>
      </c>
      <c r="OLN4" t="s">
        <v>26565</v>
      </c>
      <c r="OLO4" t="s">
        <v>26569</v>
      </c>
      <c r="OLP4" t="s">
        <v>26566</v>
      </c>
      <c r="OLQ4" t="s">
        <v>26587</v>
      </c>
      <c r="OLR4" t="s">
        <v>26704</v>
      </c>
      <c r="OLS4" t="s">
        <v>26595</v>
      </c>
      <c r="OLT4" t="s">
        <v>26660</v>
      </c>
      <c r="OLU4" t="s">
        <v>26606</v>
      </c>
      <c r="OLV4" t="s">
        <v>26597</v>
      </c>
      <c r="OLW4" t="s">
        <v>26592</v>
      </c>
      <c r="OLX4" t="s">
        <v>26646</v>
      </c>
      <c r="OLY4" t="s">
        <v>26607</v>
      </c>
      <c r="OLZ4" t="s">
        <v>26648</v>
      </c>
      <c r="OMA4" t="s">
        <v>26588</v>
      </c>
      <c r="OMB4" t="s">
        <v>26583</v>
      </c>
      <c r="OMC4" t="s">
        <v>26633</v>
      </c>
      <c r="OMD4" t="s">
        <v>26634</v>
      </c>
      <c r="OME4" t="s">
        <v>26562</v>
      </c>
      <c r="OMF4" t="s">
        <v>26614</v>
      </c>
      <c r="OMG4" t="s">
        <v>26617</v>
      </c>
      <c r="OMH4" t="s">
        <v>26618</v>
      </c>
      <c r="OMI4" t="s">
        <v>26619</v>
      </c>
      <c r="OMJ4" t="s">
        <v>26843</v>
      </c>
      <c r="OMK4" t="s">
        <v>26621</v>
      </c>
      <c r="OML4" t="s">
        <v>26622</v>
      </c>
      <c r="OMM4" t="s">
        <v>26623</v>
      </c>
      <c r="OMN4" t="s">
        <v>26845</v>
      </c>
      <c r="OMO4" t="s">
        <v>26848</v>
      </c>
      <c r="OMP4" t="s">
        <v>26840</v>
      </c>
      <c r="OMQ4" t="s">
        <v>26628</v>
      </c>
      <c r="OMR4" t="s">
        <v>26569</v>
      </c>
      <c r="OMS4" t="s">
        <v>26597</v>
      </c>
      <c r="OMT4" t="s">
        <v>26611</v>
      </c>
      <c r="OMU4" t="s">
        <v>26842</v>
      </c>
      <c r="OMV4" t="s">
        <v>26612</v>
      </c>
      <c r="OMW4" t="s">
        <v>26613</v>
      </c>
      <c r="OMX4" t="s">
        <v>26614</v>
      </c>
      <c r="OMY4" t="s">
        <v>26615</v>
      </c>
      <c r="OMZ4" t="s">
        <v>26617</v>
      </c>
      <c r="ONA4" t="s">
        <v>26619</v>
      </c>
      <c r="ONB4" t="s">
        <v>26620</v>
      </c>
      <c r="ONC4" t="s">
        <v>26621</v>
      </c>
      <c r="OND4" t="s">
        <v>26622</v>
      </c>
      <c r="ONE4" t="s">
        <v>26844</v>
      </c>
      <c r="ONF4" t="s">
        <v>26623</v>
      </c>
      <c r="ONG4" t="s">
        <v>26846</v>
      </c>
      <c r="ONH4" t="s">
        <v>26624</v>
      </c>
      <c r="ONI4" t="s">
        <v>26625</v>
      </c>
      <c r="ONJ4" t="s">
        <v>26848</v>
      </c>
      <c r="ONK4" t="s">
        <v>26627</v>
      </c>
      <c r="ONL4" t="s">
        <v>26628</v>
      </c>
      <c r="ONM4" t="s">
        <v>26632</v>
      </c>
      <c r="ONN4" t="s">
        <v>26629</v>
      </c>
      <c r="ONO4" t="s">
        <v>26611</v>
      </c>
      <c r="ONP4" t="s">
        <v>26842</v>
      </c>
      <c r="ONQ4" t="s">
        <v>26612</v>
      </c>
      <c r="ONR4" t="s">
        <v>26613</v>
      </c>
      <c r="ONS4" t="s">
        <v>26614</v>
      </c>
      <c r="ONT4" t="s">
        <v>26615</v>
      </c>
      <c r="ONU4" t="s">
        <v>26616</v>
      </c>
      <c r="ONV4" t="s">
        <v>26617</v>
      </c>
      <c r="ONW4" t="s">
        <v>26618</v>
      </c>
      <c r="ONX4" t="s">
        <v>26619</v>
      </c>
      <c r="ONY4" t="s">
        <v>26620</v>
      </c>
      <c r="ONZ4" t="s">
        <v>26843</v>
      </c>
      <c r="OOA4" t="s">
        <v>26621</v>
      </c>
      <c r="OOB4" t="s">
        <v>26622</v>
      </c>
      <c r="OOC4" t="s">
        <v>26844</v>
      </c>
      <c r="OOD4" t="s">
        <v>26849</v>
      </c>
      <c r="OOE4" t="s">
        <v>26623</v>
      </c>
      <c r="OOF4" t="s">
        <v>26845</v>
      </c>
      <c r="OOG4" t="s">
        <v>26846</v>
      </c>
      <c r="OOH4" t="s">
        <v>26847</v>
      </c>
      <c r="OOI4" t="s">
        <v>26624</v>
      </c>
      <c r="OOJ4" t="s">
        <v>26625</v>
      </c>
      <c r="OOK4" t="s">
        <v>26626</v>
      </c>
      <c r="OOL4" t="s">
        <v>26848</v>
      </c>
      <c r="OOM4" t="s">
        <v>26627</v>
      </c>
      <c r="OON4" t="s">
        <v>26840</v>
      </c>
      <c r="OOO4" t="s">
        <v>26628</v>
      </c>
      <c r="OOP4" t="s">
        <v>26635</v>
      </c>
      <c r="OOQ4" t="s">
        <v>26591</v>
      </c>
      <c r="OOR4" t="s">
        <v>26569</v>
      </c>
      <c r="OOS4" t="s">
        <v>26598</v>
      </c>
      <c r="OOT4" t="s">
        <v>26600</v>
      </c>
      <c r="OOU4" t="s">
        <v>26601</v>
      </c>
      <c r="OOV4" t="s">
        <v>26587</v>
      </c>
      <c r="OOW4" t="s">
        <v>26595</v>
      </c>
      <c r="OOX4" t="s">
        <v>26630</v>
      </c>
      <c r="OOY4" t="s">
        <v>26636</v>
      </c>
      <c r="OOZ4" t="s">
        <v>26631</v>
      </c>
      <c r="OPA4" t="s">
        <v>26597</v>
      </c>
      <c r="OPB4" t="s">
        <v>26592</v>
      </c>
      <c r="OPC4" t="s">
        <v>26637</v>
      </c>
      <c r="OPD4" t="s">
        <v>26802</v>
      </c>
      <c r="OPE4" t="s">
        <v>26850</v>
      </c>
      <c r="OPF4" t="s">
        <v>26646</v>
      </c>
      <c r="OPG4" t="s">
        <v>26638</v>
      </c>
      <c r="OPH4" t="s">
        <v>26588</v>
      </c>
      <c r="OPI4" t="s">
        <v>26599</v>
      </c>
      <c r="OPJ4" t="s">
        <v>26596</v>
      </c>
      <c r="OPK4" t="s">
        <v>26562</v>
      </c>
      <c r="OPL4" t="s">
        <v>26639</v>
      </c>
      <c r="OPM4" t="s">
        <v>26568</v>
      </c>
      <c r="OPN4" t="s">
        <v>26563</v>
      </c>
      <c r="OPO4" t="s">
        <v>26588</v>
      </c>
      <c r="OPP4" t="s">
        <v>26561</v>
      </c>
      <c r="OPQ4" t="s">
        <v>26563</v>
      </c>
      <c r="OPR4" t="s">
        <v>26563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26597</v>
      </c>
      <c r="OQJ4" t="s">
        <v>26561</v>
      </c>
      <c r="OQK4" t="s">
        <v>26564</v>
      </c>
      <c r="OQL4" t="s">
        <v>26561</v>
      </c>
      <c r="OQM4" t="s">
        <v>26563</v>
      </c>
      <c r="OQN4" t="s">
        <v>26563</v>
      </c>
      <c r="OQO4" t="s">
        <v>26563</v>
      </c>
      <c r="OQP4" t="s">
        <v>26563</v>
      </c>
      <c r="OQQ4" t="s">
        <v>26565</v>
      </c>
      <c r="OQR4" t="s">
        <v>26561</v>
      </c>
      <c r="OQS4" t="s">
        <v>26563</v>
      </c>
      <c r="OQT4" t="s">
        <v>26563</v>
      </c>
      <c r="OQU4" t="s">
        <v>26565</v>
      </c>
      <c r="OQV4" t="s">
        <v>26561</v>
      </c>
      <c r="OQW4" t="s">
        <v>26563</v>
      </c>
      <c r="OQX4" t="s">
        <v>26563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26593</v>
      </c>
      <c r="ORE4" t="s">
        <v>26565</v>
      </c>
      <c r="ORF4" t="s">
        <v>26598</v>
      </c>
      <c r="ORG4" t="s">
        <v>26602</v>
      </c>
      <c r="ORH4" t="s">
        <v>26597</v>
      </c>
      <c r="ORI4" t="s">
        <v>26588</v>
      </c>
      <c r="ORJ4" t="s">
        <v>26561</v>
      </c>
      <c r="ORK4" t="s">
        <v>26568</v>
      </c>
      <c r="ORL4" t="s">
        <v>26563</v>
      </c>
      <c r="ORM4" t="s">
        <v>26565</v>
      </c>
      <c r="ORN4" t="s">
        <v>26561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26566</v>
      </c>
      <c r="ORV4" t="s">
        <v>26561</v>
      </c>
      <c r="ORW4" t="s">
        <v>26565</v>
      </c>
      <c r="ORX4" t="s">
        <v>26561</v>
      </c>
      <c r="ORY4" t="s">
        <v>26563</v>
      </c>
      <c r="ORZ4" t="s">
        <v>26564</v>
      </c>
      <c r="OSA4" t="s">
        <v>26561</v>
      </c>
      <c r="OSB4" t="s">
        <v>26563</v>
      </c>
      <c r="OSC4" t="s">
        <v>26563</v>
      </c>
      <c r="OSD4" t="s">
        <v>26597</v>
      </c>
      <c r="OSE4" t="s">
        <v>26564</v>
      </c>
      <c r="OSF4" t="s">
        <v>26561</v>
      </c>
      <c r="OSG4" t="s">
        <v>26563</v>
      </c>
      <c r="OSH4" t="s">
        <v>26564</v>
      </c>
      <c r="OSI4" t="s">
        <v>26561</v>
      </c>
      <c r="OSJ4" t="s">
        <v>26565</v>
      </c>
      <c r="OSK4" t="s">
        <v>26561</v>
      </c>
      <c r="OSL4" t="s">
        <v>26564</v>
      </c>
      <c r="OSM4" t="s">
        <v>26561</v>
      </c>
      <c r="OSN4" t="s">
        <v>26564</v>
      </c>
      <c r="OSO4" t="s">
        <v>26561</v>
      </c>
      <c r="OSP4" t="s">
        <v>26565</v>
      </c>
      <c r="OSQ4" t="s">
        <v>26602</v>
      </c>
      <c r="OSR4" t="s">
        <v>26561</v>
      </c>
      <c r="OSS4" t="s">
        <v>26563</v>
      </c>
      <c r="OST4" t="s">
        <v>26563</v>
      </c>
      <c r="OSU4" t="s">
        <v>26565</v>
      </c>
      <c r="OSV4" t="s">
        <v>26561</v>
      </c>
      <c r="OSW4" t="s">
        <v>26565</v>
      </c>
      <c r="OSX4" t="s">
        <v>26597</v>
      </c>
      <c r="OSY4" t="s">
        <v>26561</v>
      </c>
      <c r="OSZ4" t="s">
        <v>26565</v>
      </c>
      <c r="OTA4" t="s">
        <v>26561</v>
      </c>
      <c r="OTB4" t="s">
        <v>26565</v>
      </c>
      <c r="OTC4" t="s">
        <v>26597</v>
      </c>
      <c r="OTD4" t="s">
        <v>26561</v>
      </c>
      <c r="OTE4" t="s">
        <v>26563</v>
      </c>
      <c r="OTF4" t="s">
        <v>26563</v>
      </c>
      <c r="OTG4" t="s">
        <v>26563</v>
      </c>
      <c r="OTH4" t="s">
        <v>26593</v>
      </c>
      <c r="OTI4" t="s">
        <v>26565</v>
      </c>
      <c r="OTJ4" t="s">
        <v>26598</v>
      </c>
      <c r="OTK4" t="s">
        <v>26602</v>
      </c>
      <c r="OTL4" t="s">
        <v>26597</v>
      </c>
      <c r="OTM4" t="s">
        <v>26588</v>
      </c>
      <c r="OTN4" t="s">
        <v>26561</v>
      </c>
      <c r="OTO4" t="s">
        <v>26568</v>
      </c>
      <c r="OTP4" t="s">
        <v>26563</v>
      </c>
      <c r="OTQ4" t="s">
        <v>26563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26564</v>
      </c>
      <c r="OUM4" t="s">
        <v>26561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26563</v>
      </c>
      <c r="OUS4" t="s">
        <v>26563</v>
      </c>
      <c r="OUT4" t="s">
        <v>26563</v>
      </c>
      <c r="OUU4" t="s">
        <v>26564</v>
      </c>
      <c r="OUV4" t="s">
        <v>26561</v>
      </c>
      <c r="OUW4" t="s">
        <v>26563</v>
      </c>
      <c r="OUX4" t="s">
        <v>26563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26569</v>
      </c>
      <c r="OVT4" t="s">
        <v>26608</v>
      </c>
      <c r="OVU4" t="s">
        <v>26561</v>
      </c>
      <c r="OVV4" t="s">
        <v>26563</v>
      </c>
      <c r="OVW4" t="s">
        <v>26563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26564</v>
      </c>
      <c r="OWP4" t="s">
        <v>26561</v>
      </c>
      <c r="OWQ4" t="s">
        <v>26563</v>
      </c>
      <c r="OWR4" t="s">
        <v>26563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26561</v>
      </c>
      <c r="OXK4" t="s">
        <v>26568</v>
      </c>
      <c r="OXL4" t="s">
        <v>26561</v>
      </c>
      <c r="OXM4" t="s">
        <v>26568</v>
      </c>
      <c r="OXN4" t="s">
        <v>26593</v>
      </c>
      <c r="OXO4" t="s">
        <v>26561</v>
      </c>
      <c r="OXP4" t="s">
        <v>26568</v>
      </c>
      <c r="OXQ4" t="s">
        <v>26561</v>
      </c>
      <c r="OXR4" t="s">
        <v>26568</v>
      </c>
      <c r="OXS4" t="s">
        <v>26563</v>
      </c>
      <c r="OXT4" t="s">
        <v>26565</v>
      </c>
      <c r="OXU4" t="s">
        <v>26563</v>
      </c>
      <c r="OXV4" t="s">
        <v>26563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26565</v>
      </c>
      <c r="OYB4" t="s">
        <v>26563</v>
      </c>
      <c r="OYC4" t="s">
        <v>26593</v>
      </c>
      <c r="OYD4" t="s">
        <v>26561</v>
      </c>
      <c r="OYE4" t="s">
        <v>26563</v>
      </c>
      <c r="OYF4" t="s">
        <v>26565</v>
      </c>
      <c r="OYG4" t="s">
        <v>26563</v>
      </c>
      <c r="OYH4" t="s">
        <v>26563</v>
      </c>
      <c r="OYI4" t="s">
        <v>26563</v>
      </c>
      <c r="OYJ4" t="s">
        <v>26563</v>
      </c>
      <c r="OYK4" t="s">
        <v>26563</v>
      </c>
      <c r="OYL4" t="s">
        <v>26561</v>
      </c>
      <c r="OYM4" t="s">
        <v>26568</v>
      </c>
      <c r="OYN4" t="s">
        <v>26563</v>
      </c>
      <c r="OYO4" t="s">
        <v>26563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26593</v>
      </c>
      <c r="OYW4" t="s">
        <v>26561</v>
      </c>
      <c r="OYX4" t="s">
        <v>26563</v>
      </c>
      <c r="OYY4" t="s">
        <v>26563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26565</v>
      </c>
      <c r="OZL4" t="s">
        <v>26561</v>
      </c>
      <c r="OZM4" t="s">
        <v>26563</v>
      </c>
      <c r="OZN4" t="s">
        <v>26563</v>
      </c>
      <c r="OZO4" t="s">
        <v>26564</v>
      </c>
      <c r="OZP4" t="s">
        <v>26561</v>
      </c>
      <c r="OZQ4" t="s">
        <v>26564</v>
      </c>
      <c r="OZR4" t="s">
        <v>26561</v>
      </c>
      <c r="OZS4" t="s">
        <v>26563</v>
      </c>
      <c r="OZT4" t="s">
        <v>26563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26564</v>
      </c>
      <c r="PAD4" t="s">
        <v>26561</v>
      </c>
      <c r="PAE4" t="s">
        <v>26563</v>
      </c>
      <c r="PAF4" t="s">
        <v>26563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26564</v>
      </c>
      <c r="PAM4" t="s">
        <v>26561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26563</v>
      </c>
      <c r="PAS4" t="s">
        <v>26563</v>
      </c>
      <c r="PAT4" t="s">
        <v>26563</v>
      </c>
      <c r="PAU4" t="s">
        <v>26563</v>
      </c>
      <c r="PAV4" t="s">
        <v>26563</v>
      </c>
      <c r="PAW4" t="s">
        <v>26565</v>
      </c>
      <c r="PAX4" t="s">
        <v>26561</v>
      </c>
      <c r="PAY4" t="s">
        <v>26563</v>
      </c>
      <c r="PAZ4" t="s">
        <v>26563</v>
      </c>
      <c r="PBA4" t="s">
        <v>26564</v>
      </c>
      <c r="PBB4" t="s">
        <v>26561</v>
      </c>
      <c r="PBC4" t="s">
        <v>26563</v>
      </c>
      <c r="PBD4" t="s">
        <v>26563</v>
      </c>
      <c r="PBE4" t="s">
        <v>26564</v>
      </c>
      <c r="PBF4" t="s">
        <v>26561</v>
      </c>
      <c r="PBG4" t="s">
        <v>26563</v>
      </c>
      <c r="PBH4" t="s">
        <v>26563</v>
      </c>
      <c r="PBI4" t="s">
        <v>26564</v>
      </c>
      <c r="PBJ4" t="s">
        <v>26561</v>
      </c>
      <c r="PBK4" t="s">
        <v>26564</v>
      </c>
      <c r="PBL4" t="s">
        <v>26561</v>
      </c>
      <c r="PBM4" t="s">
        <v>26563</v>
      </c>
      <c r="PBN4" t="s">
        <v>26563</v>
      </c>
      <c r="PBO4" t="s">
        <v>26564</v>
      </c>
      <c r="PBP4" t="s">
        <v>26561</v>
      </c>
      <c r="PBQ4" t="s">
        <v>26563</v>
      </c>
      <c r="PBR4" t="s">
        <v>26563</v>
      </c>
      <c r="PBS4" t="s">
        <v>26563</v>
      </c>
      <c r="PBT4" t="s">
        <v>26563</v>
      </c>
      <c r="PBU4" t="s">
        <v>26563</v>
      </c>
      <c r="PBV4" t="s">
        <v>26564</v>
      </c>
      <c r="PBW4" t="s">
        <v>26561</v>
      </c>
      <c r="PBX4" t="s">
        <v>26563</v>
      </c>
      <c r="PBY4" t="s">
        <v>26563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26565</v>
      </c>
      <c r="PDB4" t="s">
        <v>26563</v>
      </c>
      <c r="PDC4" t="s">
        <v>26563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26569</v>
      </c>
      <c r="PDI4" t="s">
        <v>26564</v>
      </c>
      <c r="PDJ4" t="s">
        <v>26574</v>
      </c>
      <c r="PDK4" t="s">
        <v>26561</v>
      </c>
      <c r="PDL4" t="s">
        <v>26564</v>
      </c>
      <c r="PDM4" t="s">
        <v>26561</v>
      </c>
      <c r="PDN4" t="s">
        <v>26563</v>
      </c>
      <c r="PDO4" t="s">
        <v>26563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26762</v>
      </c>
      <c r="PED4" t="s">
        <v>26586</v>
      </c>
      <c r="PEE4" t="s">
        <v>26727</v>
      </c>
      <c r="PEF4" t="s">
        <v>26629</v>
      </c>
      <c r="PEG4" t="s">
        <v>26667</v>
      </c>
      <c r="PEH4" t="s">
        <v>26567</v>
      </c>
      <c r="PEI4" t="s">
        <v>26565</v>
      </c>
      <c r="PEJ4" t="s">
        <v>26754</v>
      </c>
      <c r="PEK4" t="s">
        <v>26658</v>
      </c>
      <c r="PEL4" t="s">
        <v>26566</v>
      </c>
      <c r="PEM4" t="s">
        <v>26590</v>
      </c>
      <c r="PEN4" t="s">
        <v>26703</v>
      </c>
      <c r="PEO4" t="s">
        <v>26587</v>
      </c>
      <c r="PEP4" t="s">
        <v>26704</v>
      </c>
      <c r="PEQ4" t="s">
        <v>26595</v>
      </c>
      <c r="PER4" t="s">
        <v>26659</v>
      </c>
      <c r="PES4" t="s">
        <v>26731</v>
      </c>
      <c r="PET4" t="s">
        <v>26705</v>
      </c>
      <c r="PEU4" t="s">
        <v>26660</v>
      </c>
      <c r="PEV4" t="s">
        <v>26706</v>
      </c>
      <c r="PEW4" t="s">
        <v>26597</v>
      </c>
      <c r="PEX4" t="s">
        <v>26645</v>
      </c>
      <c r="PEY4" t="s">
        <v>26592</v>
      </c>
      <c r="PEZ4" t="s">
        <v>26662</v>
      </c>
      <c r="PFA4" t="s">
        <v>26732</v>
      </c>
      <c r="PFB4" t="s">
        <v>26663</v>
      </c>
      <c r="PFC4" t="s">
        <v>26806</v>
      </c>
      <c r="PFD4" t="s">
        <v>26744</v>
      </c>
      <c r="PFE4" t="s">
        <v>26758</v>
      </c>
      <c r="PFF4" t="s">
        <v>26607</v>
      </c>
      <c r="PFG4" t="s">
        <v>26655</v>
      </c>
      <c r="PFH4" t="s">
        <v>26664</v>
      </c>
      <c r="PFI4" t="s">
        <v>26642</v>
      </c>
      <c r="PFJ4" t="s">
        <v>26733</v>
      </c>
      <c r="PFK4" t="s">
        <v>26561</v>
      </c>
      <c r="PFL4" t="s">
        <v>26734</v>
      </c>
      <c r="PFM4" t="s">
        <v>26589</v>
      </c>
      <c r="PFN4" t="s">
        <v>26735</v>
      </c>
      <c r="PFO4" t="s">
        <v>26736</v>
      </c>
      <c r="PFP4" t="s">
        <v>26833</v>
      </c>
      <c r="PFQ4" t="s">
        <v>26563</v>
      </c>
      <c r="PFR4" t="s">
        <v>26563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26593</v>
      </c>
      <c r="PFX4" t="s">
        <v>26598</v>
      </c>
      <c r="PFY4" t="s">
        <v>26597</v>
      </c>
      <c r="PFZ4" t="s">
        <v>26588</v>
      </c>
      <c r="PGA4" t="s">
        <v>26564</v>
      </c>
      <c r="PGB4" t="s">
        <v>26561</v>
      </c>
      <c r="PGC4" t="s">
        <v>26568</v>
      </c>
      <c r="PGD4" t="s">
        <v>26563</v>
      </c>
      <c r="PGE4" t="s">
        <v>26563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26586</v>
      </c>
      <c r="PGK4" t="s">
        <v>26629</v>
      </c>
      <c r="PGL4" t="s">
        <v>26593</v>
      </c>
      <c r="PGM4" t="s">
        <v>26652</v>
      </c>
      <c r="PGN4" t="s">
        <v>26567</v>
      </c>
      <c r="PGO4" t="s">
        <v>26565</v>
      </c>
      <c r="PGP4" t="s">
        <v>26658</v>
      </c>
      <c r="PGQ4" t="s">
        <v>26566</v>
      </c>
      <c r="PGR4" t="s">
        <v>26590</v>
      </c>
      <c r="PGS4" t="s">
        <v>26779</v>
      </c>
      <c r="PGT4" t="s">
        <v>26587</v>
      </c>
      <c r="PGU4" t="s">
        <v>26704</v>
      </c>
      <c r="PGV4" t="s">
        <v>26595</v>
      </c>
      <c r="PGW4" t="s">
        <v>26659</v>
      </c>
      <c r="PGX4" t="s">
        <v>26731</v>
      </c>
      <c r="PGY4" t="s">
        <v>26660</v>
      </c>
      <c r="PGZ4" t="s">
        <v>26706</v>
      </c>
      <c r="PHA4" t="s">
        <v>26592</v>
      </c>
      <c r="PHB4" t="s">
        <v>26608</v>
      </c>
      <c r="PHC4" t="s">
        <v>26607</v>
      </c>
      <c r="PHD4" t="s">
        <v>26655</v>
      </c>
      <c r="PHE4" t="s">
        <v>26664</v>
      </c>
      <c r="PHF4" t="s">
        <v>26561</v>
      </c>
      <c r="PHG4" t="s">
        <v>26583</v>
      </c>
      <c r="PHH4" t="s">
        <v>26589</v>
      </c>
      <c r="PHI4" t="s">
        <v>26736</v>
      </c>
      <c r="PHJ4" t="s">
        <v>26562</v>
      </c>
      <c r="PHK4" t="s">
        <v>26563</v>
      </c>
      <c r="PHL4" t="s">
        <v>26563</v>
      </c>
      <c r="PHM4" t="s">
        <v>26565</v>
      </c>
      <c r="PHN4" t="s">
        <v>26561</v>
      </c>
      <c r="PHO4" t="s">
        <v>26563</v>
      </c>
      <c r="PHP4" t="s">
        <v>26563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26569</v>
      </c>
      <c r="PHW4" t="s">
        <v>26561</v>
      </c>
      <c r="PHX4" t="s">
        <v>26569</v>
      </c>
      <c r="PHY4" t="s">
        <v>26561</v>
      </c>
      <c r="PHZ4" t="s">
        <v>26563</v>
      </c>
      <c r="PIA4" t="s">
        <v>26563</v>
      </c>
      <c r="PIB4" t="s">
        <v>26563</v>
      </c>
      <c r="PIC4" t="s">
        <v>26569</v>
      </c>
      <c r="PID4" t="s">
        <v>26561</v>
      </c>
      <c r="PIE4" t="s">
        <v>26563</v>
      </c>
      <c r="PIF4" t="s">
        <v>26563</v>
      </c>
      <c r="PIG4" t="s">
        <v>26563</v>
      </c>
      <c r="PIH4" t="s">
        <v>26563</v>
      </c>
      <c r="PII4" t="s">
        <v>26563</v>
      </c>
      <c r="PIJ4" t="s">
        <v>26569</v>
      </c>
      <c r="PIK4" t="s">
        <v>26580</v>
      </c>
      <c r="PIL4" t="s">
        <v>26581</v>
      </c>
      <c r="PIM4" t="s">
        <v>26582</v>
      </c>
      <c r="PIN4" t="s">
        <v>26574</v>
      </c>
      <c r="PIO4" t="s">
        <v>26561</v>
      </c>
      <c r="PIP4" t="s">
        <v>26583</v>
      </c>
      <c r="PIQ4" t="s">
        <v>26584</v>
      </c>
      <c r="PIR4" t="s">
        <v>26575</v>
      </c>
      <c r="PIS4" t="s">
        <v>26585</v>
      </c>
      <c r="PIT4" t="s">
        <v>26563</v>
      </c>
      <c r="PIU4" t="s">
        <v>26563</v>
      </c>
      <c r="PIV4" t="s">
        <v>26564</v>
      </c>
      <c r="PIW4" t="s">
        <v>26561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26563</v>
      </c>
      <c r="PJC4" t="s">
        <v>26569</v>
      </c>
      <c r="PJD4" t="s">
        <v>26561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26563</v>
      </c>
      <c r="PJL4" t="s">
        <v>26563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26569</v>
      </c>
      <c r="PJS4" t="s">
        <v>26564</v>
      </c>
      <c r="PJT4" t="s">
        <v>26574</v>
      </c>
      <c r="PJU4" t="s">
        <v>26561</v>
      </c>
      <c r="PJV4" t="s">
        <v>26569</v>
      </c>
      <c r="PJW4" t="s">
        <v>26564</v>
      </c>
      <c r="PJX4" t="s">
        <v>26574</v>
      </c>
      <c r="PJY4" t="s">
        <v>26561</v>
      </c>
      <c r="PJZ4" t="s">
        <v>26563</v>
      </c>
      <c r="PKA4" t="s">
        <v>26563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26564</v>
      </c>
      <c r="PKQ4" t="s">
        <v>26561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26563</v>
      </c>
      <c r="PKY4" t="s">
        <v>26563</v>
      </c>
      <c r="PKZ4" t="s">
        <v>26564</v>
      </c>
      <c r="PLA4" t="s">
        <v>26561</v>
      </c>
      <c r="PLB4" t="s">
        <v>26563</v>
      </c>
      <c r="PLC4" t="s">
        <v>26564</v>
      </c>
      <c r="PLD4" t="s">
        <v>26561</v>
      </c>
      <c r="PLE4" t="s">
        <v>26564</v>
      </c>
      <c r="PLF4" t="s">
        <v>26561</v>
      </c>
      <c r="PLG4" t="s">
        <v>26563</v>
      </c>
      <c r="PLH4" t="s">
        <v>26563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26564</v>
      </c>
      <c r="PNH4" t="s">
        <v>26561</v>
      </c>
      <c r="PNI4" t="s">
        <v>26563</v>
      </c>
      <c r="PNJ4" t="s">
        <v>26563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26564</v>
      </c>
      <c r="PNT4" t="s">
        <v>26561</v>
      </c>
      <c r="PNU4" t="s">
        <v>26563</v>
      </c>
      <c r="PNV4" t="s">
        <v>26563</v>
      </c>
      <c r="PNW4" t="s">
        <v>26563</v>
      </c>
      <c r="PNX4" t="s">
        <v>26563</v>
      </c>
      <c r="PNY4" t="s">
        <v>26564</v>
      </c>
      <c r="PNZ4" t="s">
        <v>26561</v>
      </c>
      <c r="POA4" t="s">
        <v>26564</v>
      </c>
      <c r="POB4" t="s">
        <v>26561</v>
      </c>
      <c r="POC4" t="s">
        <v>26563</v>
      </c>
      <c r="POD4" t="s">
        <v>26564</v>
      </c>
      <c r="POE4" t="s">
        <v>26561</v>
      </c>
      <c r="POF4" t="s">
        <v>26563</v>
      </c>
      <c r="POG4" t="s">
        <v>26563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26638</v>
      </c>
      <c r="PPB4" t="s">
        <v>26561</v>
      </c>
      <c r="PPC4" t="s">
        <v>26563</v>
      </c>
      <c r="PPD4" t="s">
        <v>26563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26564</v>
      </c>
      <c r="PPM4" t="s">
        <v>26561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26563</v>
      </c>
      <c r="PQA4" t="s">
        <v>26563</v>
      </c>
      <c r="PQB4" t="s">
        <v>26563</v>
      </c>
      <c r="PQC4" t="s">
        <v>26564</v>
      </c>
      <c r="PQD4" t="s">
        <v>26561</v>
      </c>
      <c r="PQE4" t="s">
        <v>26564</v>
      </c>
      <c r="PQF4" t="s">
        <v>26561</v>
      </c>
      <c r="PQG4" t="s">
        <v>26563</v>
      </c>
      <c r="PQH4" t="s">
        <v>26563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26564</v>
      </c>
      <c r="PQT4" t="s">
        <v>26561</v>
      </c>
      <c r="PQU4" t="s">
        <v>26563</v>
      </c>
      <c r="PQV4" t="s">
        <v>26563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26565</v>
      </c>
      <c r="PRF4" t="s">
        <v>26602</v>
      </c>
      <c r="PRG4" t="s">
        <v>26561</v>
      </c>
      <c r="PRH4" t="s">
        <v>26563</v>
      </c>
      <c r="PRI4" t="s">
        <v>26593</v>
      </c>
      <c r="PRJ4" t="s">
        <v>26598</v>
      </c>
      <c r="PRK4" t="s">
        <v>26597</v>
      </c>
      <c r="PRL4" t="s">
        <v>26588</v>
      </c>
      <c r="PRM4" t="s">
        <v>26564</v>
      </c>
      <c r="PRN4" t="s">
        <v>26561</v>
      </c>
      <c r="PRO4" t="s">
        <v>26568</v>
      </c>
      <c r="PRP4" t="s">
        <v>26563</v>
      </c>
      <c r="PRQ4" t="s">
        <v>26563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26564</v>
      </c>
      <c r="PRX4" t="s">
        <v>26561</v>
      </c>
      <c r="PRY4" t="s">
        <v>26564</v>
      </c>
      <c r="PRZ4" t="s">
        <v>26561</v>
      </c>
      <c r="PSA4" t="s">
        <v>26563</v>
      </c>
      <c r="PSB4" t="s">
        <v>26563</v>
      </c>
      <c r="PSC4" t="s">
        <v>26563</v>
      </c>
      <c r="PSD4" t="s">
        <v>26564</v>
      </c>
      <c r="PSE4" t="s">
        <v>26561</v>
      </c>
      <c r="PSF4" t="s">
        <v>26563</v>
      </c>
      <c r="PSG4" t="s">
        <v>26804</v>
      </c>
      <c r="PSH4" t="s">
        <v>26564</v>
      </c>
      <c r="PSI4" t="s">
        <v>26561</v>
      </c>
      <c r="PSJ4" t="s">
        <v>26562</v>
      </c>
      <c r="PSK4" t="s">
        <v>26563</v>
      </c>
      <c r="PSL4" t="s">
        <v>26564</v>
      </c>
      <c r="PSM4" t="s">
        <v>26561</v>
      </c>
      <c r="PSN4" t="s">
        <v>26563</v>
      </c>
      <c r="PSO4" t="s">
        <v>26564</v>
      </c>
      <c r="PSP4" t="s">
        <v>26561</v>
      </c>
      <c r="PSQ4" t="s">
        <v>26564</v>
      </c>
      <c r="PSR4" t="s">
        <v>26561</v>
      </c>
      <c r="PSS4" t="s">
        <v>26563</v>
      </c>
      <c r="PST4" t="s">
        <v>26563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26564</v>
      </c>
      <c r="PUO4" t="s">
        <v>26561</v>
      </c>
      <c r="PUP4" t="s">
        <v>26563</v>
      </c>
      <c r="PUQ4" t="s">
        <v>26563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26564</v>
      </c>
      <c r="PVA4" t="s">
        <v>26561</v>
      </c>
      <c r="PVB4" t="s">
        <v>26593</v>
      </c>
      <c r="PVC4" t="s">
        <v>26565</v>
      </c>
      <c r="PVD4" t="s">
        <v>26598</v>
      </c>
      <c r="PVE4" t="s">
        <v>26602</v>
      </c>
      <c r="PVF4" t="s">
        <v>26597</v>
      </c>
      <c r="PVG4" t="s">
        <v>26588</v>
      </c>
      <c r="PVH4" t="s">
        <v>26561</v>
      </c>
      <c r="PVI4" t="s">
        <v>26568</v>
      </c>
      <c r="PVJ4" t="s">
        <v>26563</v>
      </c>
      <c r="PVK4" t="s">
        <v>26563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26597</v>
      </c>
      <c r="PVT4" t="s">
        <v>26563</v>
      </c>
      <c r="PVU4" t="s">
        <v>26563</v>
      </c>
      <c r="PVV4" t="s">
        <v>26563</v>
      </c>
      <c r="PVW4" t="s">
        <v>26568</v>
      </c>
      <c r="PVX4" t="s">
        <v>26563</v>
      </c>
      <c r="PVY4" t="s">
        <v>26563</v>
      </c>
      <c r="PVZ4" t="s">
        <v>26563</v>
      </c>
      <c r="PWA4" t="s">
        <v>26563</v>
      </c>
      <c r="PWB4" t="s">
        <v>26564</v>
      </c>
      <c r="PWC4" t="s">
        <v>26561</v>
      </c>
      <c r="PWD4" t="s">
        <v>26563</v>
      </c>
      <c r="PWE4" t="s">
        <v>26563</v>
      </c>
      <c r="PWF4" t="s">
        <v>26563</v>
      </c>
      <c r="PWG4" t="s">
        <v>26565</v>
      </c>
      <c r="PWH4" t="s">
        <v>26561</v>
      </c>
      <c r="PWI4" t="s">
        <v>26563</v>
      </c>
      <c r="PWJ4" t="s">
        <v>26563</v>
      </c>
      <c r="PWK4" t="s">
        <v>26563</v>
      </c>
      <c r="PWL4" t="s">
        <v>26563</v>
      </c>
      <c r="PWM4" t="s">
        <v>26564</v>
      </c>
      <c r="PWN4" t="s">
        <v>26561</v>
      </c>
      <c r="PWO4" t="s">
        <v>26563</v>
      </c>
      <c r="PWP4" t="s">
        <v>26564</v>
      </c>
      <c r="PWQ4" t="s">
        <v>26561</v>
      </c>
      <c r="PWR4" t="s">
        <v>26563</v>
      </c>
      <c r="PWS4" t="s">
        <v>26563</v>
      </c>
      <c r="PWT4" t="s">
        <v>26563</v>
      </c>
      <c r="PWU4" t="s">
        <v>26563</v>
      </c>
      <c r="PWV4" t="s">
        <v>26565</v>
      </c>
      <c r="PWW4" t="s">
        <v>26602</v>
      </c>
      <c r="PWX4" t="s">
        <v>26561</v>
      </c>
      <c r="PWY4" t="s">
        <v>26562</v>
      </c>
      <c r="PWZ4" t="s">
        <v>26563</v>
      </c>
      <c r="PXA4" t="s">
        <v>26565</v>
      </c>
      <c r="PXB4" t="s">
        <v>26561</v>
      </c>
      <c r="PXC4" t="s">
        <v>26563</v>
      </c>
      <c r="PXD4" t="s">
        <v>26565</v>
      </c>
      <c r="PXE4" t="s">
        <v>26602</v>
      </c>
      <c r="PXF4" t="s">
        <v>26561</v>
      </c>
      <c r="PXG4" t="s">
        <v>26562</v>
      </c>
      <c r="PXH4" t="s">
        <v>26563</v>
      </c>
      <c r="PXI4" t="s">
        <v>26563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26564</v>
      </c>
      <c r="PXO4" t="s">
        <v>26561</v>
      </c>
      <c r="PXP4" t="s">
        <v>26563</v>
      </c>
      <c r="PXQ4" t="s">
        <v>26563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26564</v>
      </c>
      <c r="PYE4" t="s">
        <v>26561</v>
      </c>
      <c r="PYF4" t="s">
        <v>26563</v>
      </c>
      <c r="PYG4" t="s">
        <v>26564</v>
      </c>
      <c r="PYH4" t="s">
        <v>26561</v>
      </c>
      <c r="PYI4" t="s">
        <v>26563</v>
      </c>
      <c r="PYJ4" t="s">
        <v>26563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26564</v>
      </c>
      <c r="PYP4" t="s">
        <v>26561</v>
      </c>
      <c r="PYQ4" t="s">
        <v>26563</v>
      </c>
      <c r="PYR4" t="s">
        <v>26563</v>
      </c>
      <c r="PYS4" t="s">
        <v>26563</v>
      </c>
      <c r="PYT4" t="s">
        <v>26563</v>
      </c>
      <c r="PYU4" t="s">
        <v>26564</v>
      </c>
      <c r="PYV4" t="s">
        <v>26561</v>
      </c>
      <c r="PYW4" t="s">
        <v>26563</v>
      </c>
      <c r="PYX4" t="s">
        <v>26563</v>
      </c>
      <c r="PYY4" t="s">
        <v>26564</v>
      </c>
      <c r="PYZ4" t="s">
        <v>26561</v>
      </c>
      <c r="PZA4" t="s">
        <v>26563</v>
      </c>
      <c r="PZB4" t="s">
        <v>26563</v>
      </c>
      <c r="PZC4" t="s">
        <v>26569</v>
      </c>
      <c r="PZD4" t="s">
        <v>26564</v>
      </c>
      <c r="PZE4" t="s">
        <v>26574</v>
      </c>
      <c r="PZF4" t="s">
        <v>26561</v>
      </c>
      <c r="PZG4" t="s">
        <v>26563</v>
      </c>
      <c r="PZH4" t="s">
        <v>26563</v>
      </c>
      <c r="PZI4" t="s">
        <v>26563</v>
      </c>
      <c r="PZJ4" t="s">
        <v>26563</v>
      </c>
      <c r="PZK4" t="s">
        <v>26563</v>
      </c>
      <c r="PZL4" t="s">
        <v>26564</v>
      </c>
      <c r="PZM4" t="s">
        <v>26561</v>
      </c>
      <c r="PZN4" t="s">
        <v>26563</v>
      </c>
      <c r="PZO4" t="s">
        <v>26563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26565</v>
      </c>
      <c r="PZV4" t="s">
        <v>26563</v>
      </c>
      <c r="PZW4" t="s">
        <v>26563</v>
      </c>
      <c r="PZX4" t="s">
        <v>26563</v>
      </c>
      <c r="PZY4" t="s">
        <v>26563</v>
      </c>
      <c r="PZZ4" t="s">
        <v>26565</v>
      </c>
      <c r="QAA4" t="s">
        <v>26563</v>
      </c>
      <c r="QAB4" t="s">
        <v>26563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26564</v>
      </c>
      <c r="QBS4" t="s">
        <v>26561</v>
      </c>
      <c r="QBT4" t="s">
        <v>26564</v>
      </c>
      <c r="QBU4" t="s">
        <v>26561</v>
      </c>
      <c r="QBV4" t="s">
        <v>26565</v>
      </c>
      <c r="QBW4" t="s">
        <v>26561</v>
      </c>
      <c r="QBX4" t="s">
        <v>26563</v>
      </c>
      <c r="QBY4" t="s">
        <v>26565</v>
      </c>
      <c r="QBZ4" t="s">
        <v>26561</v>
      </c>
      <c r="QCA4" t="s">
        <v>26565</v>
      </c>
      <c r="QCB4" t="s">
        <v>26602</v>
      </c>
      <c r="QCC4" t="s">
        <v>26561</v>
      </c>
      <c r="QCD4" t="s">
        <v>26565</v>
      </c>
      <c r="QCE4" t="s">
        <v>26602</v>
      </c>
      <c r="QCF4" t="s">
        <v>26561</v>
      </c>
      <c r="QCG4" t="s">
        <v>26565</v>
      </c>
      <c r="QCH4" t="s">
        <v>26561</v>
      </c>
      <c r="QCI4" t="s">
        <v>26565</v>
      </c>
      <c r="QCJ4" t="s">
        <v>26602</v>
      </c>
      <c r="QCK4" t="s">
        <v>26561</v>
      </c>
      <c r="QCL4" t="s">
        <v>26564</v>
      </c>
      <c r="QCM4" t="s">
        <v>26561</v>
      </c>
      <c r="QCN4" t="s">
        <v>26563</v>
      </c>
      <c r="QCO4" t="s">
        <v>26563</v>
      </c>
      <c r="QCP4" t="s">
        <v>26563</v>
      </c>
      <c r="QCQ4" t="s">
        <v>26563</v>
      </c>
      <c r="QCR4" t="s">
        <v>26564</v>
      </c>
      <c r="QCS4" t="s">
        <v>26561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26568</v>
      </c>
      <c r="QCY4" t="s">
        <v>26564</v>
      </c>
      <c r="QCZ4" t="s">
        <v>26561</v>
      </c>
      <c r="QDA4" t="s">
        <v>26563</v>
      </c>
      <c r="QDB4" t="s">
        <v>26563</v>
      </c>
      <c r="QDC4" t="s">
        <v>26563</v>
      </c>
      <c r="QDD4" t="s">
        <v>26565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26602</v>
      </c>
      <c r="QDJ4" t="s">
        <v>26561</v>
      </c>
      <c r="QDK4" t="s">
        <v>26565</v>
      </c>
      <c r="QDL4" t="s">
        <v>26602</v>
      </c>
      <c r="QDM4" t="s">
        <v>26561</v>
      </c>
      <c r="QDN4" t="s">
        <v>26563</v>
      </c>
      <c r="QDO4" t="s">
        <v>26563</v>
      </c>
      <c r="QDP4" t="s">
        <v>26563</v>
      </c>
      <c r="QDQ4" t="s">
        <v>26563</v>
      </c>
      <c r="QDR4" t="s">
        <v>26591</v>
      </c>
      <c r="QDS4" t="s">
        <v>26561</v>
      </c>
      <c r="QDT4" t="s">
        <v>26563</v>
      </c>
      <c r="QDU4" t="s">
        <v>26563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26565</v>
      </c>
      <c r="QEG4" t="s">
        <v>26561</v>
      </c>
      <c r="QEH4" t="s">
        <v>26565</v>
      </c>
      <c r="QEI4" t="s">
        <v>26561</v>
      </c>
      <c r="QEJ4" t="s">
        <v>26564</v>
      </c>
      <c r="QEK4" t="s">
        <v>26561</v>
      </c>
      <c r="QEL4" t="s">
        <v>26563</v>
      </c>
      <c r="QEM4" t="s">
        <v>26563</v>
      </c>
      <c r="QEN4" t="s">
        <v>26563</v>
      </c>
      <c r="QEO4" t="s">
        <v>26565</v>
      </c>
      <c r="QEP4" t="s">
        <v>26602</v>
      </c>
      <c r="QEQ4" t="s">
        <v>26561</v>
      </c>
      <c r="QER4" t="s">
        <v>26563</v>
      </c>
      <c r="QES4" t="s">
        <v>26565</v>
      </c>
      <c r="QET4" t="s">
        <v>26561</v>
      </c>
      <c r="QEU4" t="s">
        <v>26563</v>
      </c>
      <c r="QEV4" t="s">
        <v>26565</v>
      </c>
      <c r="QEW4" t="s">
        <v>26561</v>
      </c>
      <c r="QEX4" t="s">
        <v>26563</v>
      </c>
      <c r="QEY4" t="s">
        <v>26563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26565</v>
      </c>
      <c r="QFF4" t="s">
        <v>26561</v>
      </c>
      <c r="QFG4" t="s">
        <v>26563</v>
      </c>
      <c r="QFH4" t="s">
        <v>26563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26565</v>
      </c>
      <c r="QFW4" t="s">
        <v>26602</v>
      </c>
      <c r="QFX4" t="s">
        <v>26561</v>
      </c>
      <c r="QFY4" t="s">
        <v>26563</v>
      </c>
      <c r="QFZ4" t="s">
        <v>26563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26564</v>
      </c>
      <c r="QGL4" t="s">
        <v>26561</v>
      </c>
      <c r="QGM4" t="s">
        <v>26563</v>
      </c>
      <c r="QGN4" t="s">
        <v>26564</v>
      </c>
      <c r="QGO4" t="s">
        <v>26561</v>
      </c>
      <c r="QGP4" t="s">
        <v>26564</v>
      </c>
      <c r="QGQ4" t="s">
        <v>26561</v>
      </c>
      <c r="QGR4" t="s">
        <v>26565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26563</v>
      </c>
      <c r="QHI4" t="s">
        <v>26563</v>
      </c>
      <c r="QHJ4" t="s">
        <v>26565</v>
      </c>
      <c r="QHK4" t="s">
        <v>26561</v>
      </c>
      <c r="QHL4" t="s">
        <v>26563</v>
      </c>
      <c r="QHM4" t="s">
        <v>26563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26564</v>
      </c>
      <c r="QHS4" t="s">
        <v>26561</v>
      </c>
      <c r="QHT4" t="s">
        <v>26563</v>
      </c>
      <c r="QHU4" t="s">
        <v>26563</v>
      </c>
      <c r="QHV4" t="s">
        <v>26563</v>
      </c>
      <c r="QHW4" t="s">
        <v>26563</v>
      </c>
      <c r="QHX4" t="s">
        <v>26564</v>
      </c>
      <c r="QHY4" t="s">
        <v>26561</v>
      </c>
      <c r="QHZ4" t="s">
        <v>26563</v>
      </c>
      <c r="QIA4" t="s">
        <v>26563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26564</v>
      </c>
      <c r="QIJ4" t="s">
        <v>26561</v>
      </c>
      <c r="QIK4" t="s">
        <v>26563</v>
      </c>
      <c r="QIL4" t="s">
        <v>26563</v>
      </c>
      <c r="QIM4" t="s">
        <v>26563</v>
      </c>
      <c r="QIN4" t="s">
        <v>26563</v>
      </c>
      <c r="QIO4" t="s">
        <v>26565</v>
      </c>
      <c r="QIP4" t="s">
        <v>26563</v>
      </c>
      <c r="QIQ4" t="s">
        <v>26565</v>
      </c>
      <c r="QIR4" t="s">
        <v>26563</v>
      </c>
      <c r="QIS4" t="s">
        <v>26563</v>
      </c>
      <c r="QIT4" t="s">
        <v>26565</v>
      </c>
      <c r="QIU4" t="s">
        <v>26563</v>
      </c>
      <c r="QIV4" t="s">
        <v>26563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26593</v>
      </c>
      <c r="QJD4" t="s">
        <v>26565</v>
      </c>
      <c r="QJE4" t="s">
        <v>26597</v>
      </c>
      <c r="QJF4" t="s">
        <v>26561</v>
      </c>
      <c r="QJG4" t="s">
        <v>26563</v>
      </c>
      <c r="QJH4" t="s">
        <v>26563</v>
      </c>
      <c r="QJI4" t="s">
        <v>26563</v>
      </c>
      <c r="QJJ4" t="s">
        <v>26563</v>
      </c>
      <c r="QJK4" t="s">
        <v>26563</v>
      </c>
      <c r="QJL4" t="s">
        <v>26567</v>
      </c>
      <c r="QJM4" t="s">
        <v>26565</v>
      </c>
      <c r="QJN4" t="s">
        <v>26602</v>
      </c>
      <c r="QJO4" t="s">
        <v>26561</v>
      </c>
      <c r="QJP4" t="s">
        <v>26564</v>
      </c>
      <c r="QJQ4" t="s">
        <v>26561</v>
      </c>
      <c r="QJR4" t="s">
        <v>26644</v>
      </c>
      <c r="QJS4" t="s">
        <v>26561</v>
      </c>
      <c r="QJT4" t="s">
        <v>26561</v>
      </c>
      <c r="QJU4" t="s">
        <v>26633</v>
      </c>
      <c r="QJV4" t="s">
        <v>26565</v>
      </c>
      <c r="QJW4" t="s">
        <v>26602</v>
      </c>
      <c r="QJX4" t="s">
        <v>26561</v>
      </c>
      <c r="QJY4" t="s">
        <v>26564</v>
      </c>
      <c r="QJZ4" t="s">
        <v>26561</v>
      </c>
      <c r="QKA4" t="s">
        <v>26638</v>
      </c>
      <c r="QKB4" t="s">
        <v>26561</v>
      </c>
      <c r="QKC4" t="s">
        <v>26593</v>
      </c>
      <c r="QKD4" t="s">
        <v>26561</v>
      </c>
      <c r="QKE4" t="s">
        <v>26564</v>
      </c>
      <c r="QKF4" t="s">
        <v>26561</v>
      </c>
      <c r="QKG4" t="s">
        <v>26567</v>
      </c>
      <c r="QKH4" t="s">
        <v>26565</v>
      </c>
      <c r="QKI4" t="s">
        <v>26602</v>
      </c>
      <c r="QKJ4" t="s">
        <v>26561</v>
      </c>
      <c r="QKK4" t="s">
        <v>26563</v>
      </c>
      <c r="QKL4" t="s">
        <v>26564</v>
      </c>
      <c r="QKM4" t="s">
        <v>26561</v>
      </c>
      <c r="QKN4" t="s">
        <v>26565</v>
      </c>
      <c r="QKO4" t="s">
        <v>26602</v>
      </c>
      <c r="QKP4" t="s">
        <v>26561</v>
      </c>
      <c r="QKQ4" t="s">
        <v>26565</v>
      </c>
      <c r="QKR4" t="s">
        <v>26602</v>
      </c>
      <c r="QKS4" t="s">
        <v>26561</v>
      </c>
      <c r="QKT4" t="s">
        <v>26565</v>
      </c>
      <c r="QKU4" t="s">
        <v>26602</v>
      </c>
      <c r="QKV4" t="s">
        <v>26561</v>
      </c>
      <c r="QKW4" t="s">
        <v>26565</v>
      </c>
      <c r="QKX4" t="s">
        <v>26602</v>
      </c>
      <c r="QKY4" t="s">
        <v>26561</v>
      </c>
      <c r="QKZ4" t="s">
        <v>26565</v>
      </c>
      <c r="QLA4" t="s">
        <v>26602</v>
      </c>
      <c r="QLB4" t="s">
        <v>26561</v>
      </c>
      <c r="QLC4" t="s">
        <v>26565</v>
      </c>
      <c r="QLD4" t="s">
        <v>26602</v>
      </c>
      <c r="QLE4" t="s">
        <v>26561</v>
      </c>
      <c r="QLF4" t="s">
        <v>26565</v>
      </c>
      <c r="QLG4" t="s">
        <v>26602</v>
      </c>
      <c r="QLH4" t="s">
        <v>26561</v>
      </c>
      <c r="QLI4" t="s">
        <v>26565</v>
      </c>
      <c r="QLJ4" t="s">
        <v>26602</v>
      </c>
      <c r="QLK4" t="s">
        <v>26561</v>
      </c>
      <c r="QLL4" t="s">
        <v>26565</v>
      </c>
      <c r="QLM4" t="s">
        <v>26602</v>
      </c>
      <c r="QLN4" t="s">
        <v>26561</v>
      </c>
      <c r="QLO4" t="s">
        <v>26565</v>
      </c>
      <c r="QLP4" t="s">
        <v>26602</v>
      </c>
      <c r="QLQ4" t="s">
        <v>26561</v>
      </c>
      <c r="QLR4" t="s">
        <v>26565</v>
      </c>
      <c r="QLS4" t="s">
        <v>26602</v>
      </c>
      <c r="QLT4" t="s">
        <v>26561</v>
      </c>
      <c r="QLU4" t="s">
        <v>26565</v>
      </c>
      <c r="QLV4" t="s">
        <v>26602</v>
      </c>
      <c r="QLW4" t="s">
        <v>26561</v>
      </c>
      <c r="QLX4" t="s">
        <v>26565</v>
      </c>
      <c r="QLY4" t="s">
        <v>26602</v>
      </c>
      <c r="QLZ4" t="s">
        <v>26561</v>
      </c>
      <c r="QMA4" t="s">
        <v>26565</v>
      </c>
      <c r="QMB4" t="s">
        <v>26602</v>
      </c>
      <c r="QMC4" t="s">
        <v>26561</v>
      </c>
      <c r="QMD4" t="s">
        <v>26565</v>
      </c>
      <c r="QME4" t="s">
        <v>26602</v>
      </c>
      <c r="QMF4" t="s">
        <v>26561</v>
      </c>
      <c r="QMG4" t="s">
        <v>26565</v>
      </c>
      <c r="QMH4" t="s">
        <v>26602</v>
      </c>
      <c r="QMI4" t="s">
        <v>26561</v>
      </c>
      <c r="QMJ4" t="s">
        <v>26564</v>
      </c>
      <c r="QMK4" t="s">
        <v>26561</v>
      </c>
      <c r="QML4" t="s">
        <v>26564</v>
      </c>
      <c r="QMM4" t="s">
        <v>26561</v>
      </c>
      <c r="QMN4" t="s">
        <v>26563</v>
      </c>
      <c r="QMO4" t="s">
        <v>26564</v>
      </c>
      <c r="QMP4" t="s">
        <v>26561</v>
      </c>
      <c r="QMQ4" t="s">
        <v>26564</v>
      </c>
      <c r="QMR4" t="s">
        <v>26561</v>
      </c>
      <c r="QMS4" t="s">
        <v>26565</v>
      </c>
      <c r="QMT4" t="s">
        <v>26602</v>
      </c>
      <c r="QMU4" t="s">
        <v>26561</v>
      </c>
      <c r="QMV4" t="s">
        <v>26565</v>
      </c>
      <c r="QMW4" t="s">
        <v>26602</v>
      </c>
      <c r="QMX4" t="s">
        <v>26561</v>
      </c>
      <c r="QMY4" t="s">
        <v>26565</v>
      </c>
      <c r="QMZ4" t="s">
        <v>26602</v>
      </c>
      <c r="QNA4" t="s">
        <v>26561</v>
      </c>
      <c r="QNB4" t="s">
        <v>26565</v>
      </c>
      <c r="QNC4" t="s">
        <v>26602</v>
      </c>
      <c r="QND4" t="s">
        <v>26561</v>
      </c>
      <c r="QNE4" t="s">
        <v>26565</v>
      </c>
      <c r="QNF4" t="s">
        <v>26602</v>
      </c>
      <c r="QNG4" t="s">
        <v>26561</v>
      </c>
      <c r="QNH4" t="s">
        <v>26565</v>
      </c>
      <c r="QNI4" t="s">
        <v>26602</v>
      </c>
      <c r="QNJ4" t="s">
        <v>26561</v>
      </c>
      <c r="QNK4" t="s">
        <v>26565</v>
      </c>
      <c r="QNL4" t="s">
        <v>26602</v>
      </c>
      <c r="QNM4" t="s">
        <v>26561</v>
      </c>
      <c r="QNN4" t="s">
        <v>26565</v>
      </c>
      <c r="QNO4" t="s">
        <v>26602</v>
      </c>
      <c r="QNP4" t="s">
        <v>26561</v>
      </c>
      <c r="QNQ4" t="s">
        <v>26564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26563</v>
      </c>
      <c r="QNX4" t="s">
        <v>26564</v>
      </c>
      <c r="QNY4" t="s">
        <v>26561</v>
      </c>
      <c r="QNZ4" t="s">
        <v>26564</v>
      </c>
      <c r="QOA4" t="s">
        <v>26561</v>
      </c>
      <c r="QOB4" t="s">
        <v>26563</v>
      </c>
      <c r="QOC4" t="s">
        <v>26565</v>
      </c>
      <c r="QOD4" t="s">
        <v>26602</v>
      </c>
      <c r="QOE4" t="s">
        <v>26561</v>
      </c>
      <c r="QOF4" t="s">
        <v>26565</v>
      </c>
      <c r="QOG4" t="s">
        <v>26602</v>
      </c>
      <c r="QOH4" t="s">
        <v>26561</v>
      </c>
      <c r="QOI4" t="s">
        <v>26563</v>
      </c>
      <c r="QOJ4" t="s">
        <v>26563</v>
      </c>
      <c r="QOK4" t="s">
        <v>26565</v>
      </c>
      <c r="QOL4" t="s">
        <v>26602</v>
      </c>
      <c r="QOM4" t="s">
        <v>26561</v>
      </c>
      <c r="QON4" t="s">
        <v>26565</v>
      </c>
      <c r="QOO4" t="s">
        <v>26561</v>
      </c>
      <c r="QOP4" t="s">
        <v>26563</v>
      </c>
      <c r="QOQ4" t="s">
        <v>26563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26565</v>
      </c>
      <c r="QPF4" t="s">
        <v>26561</v>
      </c>
      <c r="QPG4" t="s">
        <v>26565</v>
      </c>
      <c r="QPH4" t="s">
        <v>26561</v>
      </c>
      <c r="QPI4" t="s">
        <v>26563</v>
      </c>
      <c r="QPJ4" t="s">
        <v>26563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26567</v>
      </c>
      <c r="QPR4" t="s">
        <v>26565</v>
      </c>
      <c r="QPS4" t="s">
        <v>26602</v>
      </c>
      <c r="QPT4" t="s">
        <v>26561</v>
      </c>
      <c r="QPU4" t="s">
        <v>26563</v>
      </c>
      <c r="QPV4" t="s">
        <v>26567</v>
      </c>
      <c r="QPW4" t="s">
        <v>26565</v>
      </c>
      <c r="QPX4" t="s">
        <v>26602</v>
      </c>
      <c r="QPY4" t="s">
        <v>26561</v>
      </c>
      <c r="QPZ4" t="s">
        <v>26563</v>
      </c>
      <c r="QQA4" t="s">
        <v>26563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26566</v>
      </c>
      <c r="QQO4" t="s">
        <v>26561</v>
      </c>
      <c r="QQP4" t="s">
        <v>26563</v>
      </c>
      <c r="QQQ4" t="s">
        <v>26563</v>
      </c>
      <c r="QQR4" t="s">
        <v>26563</v>
      </c>
      <c r="QQS4" t="s">
        <v>26567</v>
      </c>
      <c r="QQT4" t="s">
        <v>26564</v>
      </c>
      <c r="QQU4" t="s">
        <v>26561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26563</v>
      </c>
      <c r="QRA4" t="s">
        <v>26563</v>
      </c>
      <c r="QRB4" t="s">
        <v>26564</v>
      </c>
      <c r="QRC4" t="s">
        <v>26561</v>
      </c>
      <c r="QRD4" t="s">
        <v>26563</v>
      </c>
      <c r="QRE4" t="s">
        <v>26563</v>
      </c>
      <c r="QRF4" t="s">
        <v>26563</v>
      </c>
      <c r="QRG4" t="s">
        <v>26564</v>
      </c>
      <c r="QRH4" t="s">
        <v>26561</v>
      </c>
      <c r="QRI4" t="s">
        <v>26563</v>
      </c>
      <c r="QRJ4" t="s">
        <v>26563</v>
      </c>
      <c r="QRK4" t="s">
        <v>26563</v>
      </c>
      <c r="QRL4" t="s">
        <v>26563</v>
      </c>
      <c r="QRM4" t="s">
        <v>26563</v>
      </c>
      <c r="QRN4" t="s">
        <v>26567</v>
      </c>
      <c r="QRO4" t="s">
        <v>26565</v>
      </c>
      <c r="QRP4" t="s">
        <v>26602</v>
      </c>
      <c r="QRQ4" t="s">
        <v>26561</v>
      </c>
      <c r="QRR4" t="s">
        <v>26567</v>
      </c>
      <c r="QRS4" t="s">
        <v>26565</v>
      </c>
      <c r="QRT4" t="s">
        <v>26602</v>
      </c>
      <c r="QRU4" t="s">
        <v>26561</v>
      </c>
      <c r="QRV4" t="s">
        <v>26563</v>
      </c>
      <c r="QRW4" t="s">
        <v>26563</v>
      </c>
      <c r="QRX4" t="s">
        <v>26563</v>
      </c>
      <c r="QRY4" t="s">
        <v>26563</v>
      </c>
      <c r="QRZ4" t="s">
        <v>26565</v>
      </c>
      <c r="QSA4" t="s">
        <v>26602</v>
      </c>
      <c r="QSB4" t="s">
        <v>26561</v>
      </c>
      <c r="QSC4" t="s">
        <v>26563</v>
      </c>
      <c r="QSD4" t="s">
        <v>26563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26564</v>
      </c>
      <c r="QSL4" t="s">
        <v>26561</v>
      </c>
      <c r="QSM4" t="s">
        <v>26563</v>
      </c>
      <c r="QSN4" t="s">
        <v>26563</v>
      </c>
      <c r="QSO4" t="s">
        <v>26563</v>
      </c>
      <c r="QSP4" t="s">
        <v>26564</v>
      </c>
      <c r="QSQ4" t="s">
        <v>26561</v>
      </c>
      <c r="QSR4" t="s">
        <v>26563</v>
      </c>
      <c r="QSS4" t="s">
        <v>26563</v>
      </c>
      <c r="QST4" t="s">
        <v>26563</v>
      </c>
      <c r="QSU4" t="s">
        <v>26563</v>
      </c>
      <c r="QSV4" t="s">
        <v>26564</v>
      </c>
      <c r="QSW4" t="s">
        <v>26561</v>
      </c>
      <c r="QSX4" t="s">
        <v>26563</v>
      </c>
      <c r="QSY4" t="s">
        <v>26564</v>
      </c>
      <c r="QSZ4" t="s">
        <v>26561</v>
      </c>
      <c r="QTA4" t="s">
        <v>26563</v>
      </c>
      <c r="QTB4" t="s">
        <v>26563</v>
      </c>
      <c r="QTC4" t="s">
        <v>26564</v>
      </c>
      <c r="QTD4" t="s">
        <v>26561</v>
      </c>
      <c r="QTE4" t="s">
        <v>26563</v>
      </c>
      <c r="QTF4" t="s">
        <v>26563</v>
      </c>
      <c r="QTG4" t="s">
        <v>26563</v>
      </c>
      <c r="QTH4" t="s">
        <v>26563</v>
      </c>
      <c r="QTI4" t="s">
        <v>26564</v>
      </c>
      <c r="QTJ4" t="s">
        <v>26561</v>
      </c>
      <c r="QTK4" t="s">
        <v>26564</v>
      </c>
      <c r="QTL4" t="s">
        <v>26561</v>
      </c>
      <c r="QTM4" t="s">
        <v>26563</v>
      </c>
      <c r="QTN4" t="s">
        <v>26563</v>
      </c>
      <c r="QTO4" t="s">
        <v>26563</v>
      </c>
      <c r="QTP4" t="s">
        <v>26563</v>
      </c>
      <c r="QTQ4" t="s">
        <v>26564</v>
      </c>
      <c r="QTR4" t="s">
        <v>26561</v>
      </c>
      <c r="QTS4" t="s">
        <v>26564</v>
      </c>
      <c r="QTT4" t="s">
        <v>26561</v>
      </c>
      <c r="QTU4" t="s">
        <v>26563</v>
      </c>
      <c r="QTV4" t="s">
        <v>26564</v>
      </c>
      <c r="QTW4" t="s">
        <v>26561</v>
      </c>
      <c r="QTX4" t="s">
        <v>26564</v>
      </c>
      <c r="QTY4" t="s">
        <v>26561</v>
      </c>
      <c r="QTZ4" t="s">
        <v>26563</v>
      </c>
      <c r="QUA4" t="s">
        <v>26563</v>
      </c>
      <c r="QUB4" t="s">
        <v>26563</v>
      </c>
      <c r="QUC4" t="s">
        <v>26564</v>
      </c>
      <c r="QUD4" t="s">
        <v>26561</v>
      </c>
      <c r="QUE4" t="s">
        <v>26563</v>
      </c>
      <c r="QUF4" t="s">
        <v>26564</v>
      </c>
      <c r="QUG4" t="s">
        <v>26561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26563</v>
      </c>
      <c r="QUQ4" t="s">
        <v>26564</v>
      </c>
      <c r="QUR4" t="s">
        <v>26561</v>
      </c>
      <c r="QUS4" t="s">
        <v>26563</v>
      </c>
      <c r="QUT4" t="s">
        <v>26563</v>
      </c>
      <c r="QUU4" t="s">
        <v>26563</v>
      </c>
      <c r="QUV4" t="s">
        <v>26563</v>
      </c>
      <c r="QUW4" t="s">
        <v>26564</v>
      </c>
      <c r="QUX4" t="s">
        <v>26561</v>
      </c>
      <c r="QUY4" t="s">
        <v>26563</v>
      </c>
      <c r="QUZ4" t="s">
        <v>26563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26564</v>
      </c>
      <c r="QVN4" t="s">
        <v>26561</v>
      </c>
      <c r="QVO4" t="s">
        <v>26563</v>
      </c>
      <c r="QVP4" t="s">
        <v>26563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26564</v>
      </c>
      <c r="QVX4" t="s">
        <v>26561</v>
      </c>
      <c r="QVY4" t="s">
        <v>26563</v>
      </c>
      <c r="QVZ4" t="s">
        <v>26563</v>
      </c>
      <c r="QWA4" t="s">
        <v>26593</v>
      </c>
      <c r="QWB4" t="s">
        <v>26561</v>
      </c>
      <c r="QWC4" t="s">
        <v>26563</v>
      </c>
      <c r="QWD4" t="s">
        <v>26563</v>
      </c>
      <c r="QWE4" t="s">
        <v>26563</v>
      </c>
      <c r="QWF4" t="s">
        <v>26563</v>
      </c>
      <c r="QWG4" t="s">
        <v>26593</v>
      </c>
      <c r="QWH4" t="s">
        <v>26561</v>
      </c>
      <c r="QWI4" t="s">
        <v>26563</v>
      </c>
      <c r="QWJ4" t="s">
        <v>26563</v>
      </c>
      <c r="QWK4" t="s">
        <v>26565</v>
      </c>
      <c r="QWL4" t="s">
        <v>26563</v>
      </c>
      <c r="QWM4" t="s">
        <v>26563</v>
      </c>
      <c r="QWN4" t="s">
        <v>26565</v>
      </c>
      <c r="QWO4" t="s">
        <v>26561</v>
      </c>
      <c r="QWP4" t="s">
        <v>26563</v>
      </c>
      <c r="QWQ4" t="s">
        <v>26563</v>
      </c>
      <c r="QWR4" t="s">
        <v>26563</v>
      </c>
      <c r="QWS4" t="s">
        <v>26563</v>
      </c>
      <c r="QWT4" t="s">
        <v>26563</v>
      </c>
      <c r="QWU4" t="s">
        <v>26565</v>
      </c>
      <c r="QWV4" t="s">
        <v>26561</v>
      </c>
      <c r="QWW4" t="s">
        <v>26563</v>
      </c>
      <c r="QWX4" t="s">
        <v>26563</v>
      </c>
      <c r="QWY4" t="s">
        <v>26563</v>
      </c>
      <c r="QWZ4" t="s">
        <v>26563</v>
      </c>
      <c r="QXA4" t="s">
        <v>26565</v>
      </c>
      <c r="QXB4" t="s">
        <v>26602</v>
      </c>
      <c r="QXC4" t="s">
        <v>26561</v>
      </c>
      <c r="QXD4" t="s">
        <v>26563</v>
      </c>
      <c r="QXE4" t="s">
        <v>26563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26564</v>
      </c>
      <c r="QXR4" t="s">
        <v>26561</v>
      </c>
      <c r="QXS4" t="s">
        <v>26563</v>
      </c>
      <c r="QXT4" t="s">
        <v>26563</v>
      </c>
      <c r="QXU4" t="s">
        <v>26565</v>
      </c>
      <c r="QXV4" t="s">
        <v>26561</v>
      </c>
      <c r="QXW4" t="s">
        <v>26563</v>
      </c>
      <c r="QXX4" t="s">
        <v>26563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26564</v>
      </c>
      <c r="QZA4" t="s">
        <v>26561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26563</v>
      </c>
      <c r="QZG4" t="s">
        <v>26563</v>
      </c>
      <c r="QZH4" t="s">
        <v>26563</v>
      </c>
      <c r="QZI4" t="s">
        <v>26563</v>
      </c>
      <c r="QZJ4" t="s">
        <v>26563</v>
      </c>
      <c r="QZK4" t="s">
        <v>26564</v>
      </c>
      <c r="QZL4" t="s">
        <v>26561</v>
      </c>
      <c r="QZM4" t="s">
        <v>26563</v>
      </c>
      <c r="QZN4" t="s">
        <v>26563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26565</v>
      </c>
      <c r="QZT4" t="s">
        <v>26561</v>
      </c>
      <c r="QZU4" t="s">
        <v>26563</v>
      </c>
      <c r="QZV4" t="s">
        <v>26563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26593</v>
      </c>
      <c r="RAB4" t="s">
        <v>26598</v>
      </c>
      <c r="RAC4" t="s">
        <v>26561</v>
      </c>
      <c r="RAD4" t="s">
        <v>26563</v>
      </c>
      <c r="RAE4" t="s">
        <v>26564</v>
      </c>
      <c r="RAF4" t="s">
        <v>26561</v>
      </c>
      <c r="RAG4" t="s">
        <v>26564</v>
      </c>
      <c r="RAH4" t="s">
        <v>26561</v>
      </c>
      <c r="RAI4" t="s">
        <v>26561</v>
      </c>
      <c r="RAJ4" t="s">
        <v>26568</v>
      </c>
      <c r="RAK4" t="s">
        <v>26569</v>
      </c>
      <c r="RAL4" t="s">
        <v>26561</v>
      </c>
      <c r="RAM4" t="s">
        <v>26610</v>
      </c>
      <c r="RAN4" t="s">
        <v>26576</v>
      </c>
      <c r="RAO4" t="s">
        <v>26591</v>
      </c>
      <c r="RAP4" t="s">
        <v>26569</v>
      </c>
      <c r="RAQ4" t="s">
        <v>26631</v>
      </c>
      <c r="RAR4" t="s">
        <v>26609</v>
      </c>
      <c r="RAS4" t="s">
        <v>26588</v>
      </c>
      <c r="RAT4" t="s">
        <v>26561</v>
      </c>
      <c r="RAU4" t="s">
        <v>26583</v>
      </c>
      <c r="RAV4" t="s">
        <v>26562</v>
      </c>
      <c r="RAW4" t="s">
        <v>26641</v>
      </c>
      <c r="RAX4" t="s">
        <v>26632</v>
      </c>
      <c r="RAY4" t="s">
        <v>26610</v>
      </c>
      <c r="RAZ4" t="s">
        <v>26593</v>
      </c>
      <c r="RBA4" t="s">
        <v>26576</v>
      </c>
      <c r="RBB4" t="s">
        <v>26569</v>
      </c>
      <c r="RBC4" t="s">
        <v>26598</v>
      </c>
      <c r="RBD4" t="s">
        <v>26609</v>
      </c>
      <c r="RBE4" t="s">
        <v>26646</v>
      </c>
      <c r="RBF4" t="s">
        <v>26588</v>
      </c>
      <c r="RBG4" t="s">
        <v>26838</v>
      </c>
      <c r="RBH4" t="s">
        <v>26561</v>
      </c>
      <c r="RBI4" t="s">
        <v>26583</v>
      </c>
      <c r="RBJ4" t="s">
        <v>26562</v>
      </c>
      <c r="RBK4" t="s">
        <v>26576</v>
      </c>
      <c r="RBL4" t="s">
        <v>26561</v>
      </c>
      <c r="RBM4" t="s">
        <v>26583</v>
      </c>
      <c r="RBN4" t="s">
        <v>26568</v>
      </c>
      <c r="RBO4" t="s">
        <v>26610</v>
      </c>
      <c r="RBP4" t="s">
        <v>26646</v>
      </c>
      <c r="RBQ4" t="s">
        <v>26561</v>
      </c>
      <c r="RBR4" t="s">
        <v>26562</v>
      </c>
      <c r="RBS4" t="s">
        <v>26610</v>
      </c>
      <c r="RBT4" t="s">
        <v>26569</v>
      </c>
      <c r="RBU4" t="s">
        <v>26597</v>
      </c>
      <c r="RBV4" t="s">
        <v>26609</v>
      </c>
      <c r="RBW4" t="s">
        <v>26646</v>
      </c>
      <c r="RBX4" t="s">
        <v>26588</v>
      </c>
      <c r="RBY4" t="s">
        <v>26561</v>
      </c>
      <c r="RBZ4" t="s">
        <v>26562</v>
      </c>
      <c r="RCA4" t="s">
        <v>26563</v>
      </c>
      <c r="RCB4" t="s">
        <v>26563</v>
      </c>
      <c r="RCC4" t="s">
        <v>26564</v>
      </c>
      <c r="RCD4" t="s">
        <v>26561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26563</v>
      </c>
      <c r="RCL4" t="s">
        <v>26564</v>
      </c>
      <c r="RCM4" t="s">
        <v>26561</v>
      </c>
      <c r="RCN4" t="s">
        <v>26563</v>
      </c>
      <c r="RCO4" t="s">
        <v>26564</v>
      </c>
      <c r="RCP4" t="s">
        <v>26561</v>
      </c>
      <c r="RCQ4" t="s">
        <v>26563</v>
      </c>
      <c r="RCR4" t="s">
        <v>26563</v>
      </c>
      <c r="RCS4" t="s">
        <v>26563</v>
      </c>
      <c r="RCT4" t="s">
        <v>26565</v>
      </c>
      <c r="RCU4" t="s">
        <v>26563</v>
      </c>
      <c r="RCV4" t="s">
        <v>26563</v>
      </c>
      <c r="RCW4" t="s">
        <v>26593</v>
      </c>
      <c r="RCX4" t="s">
        <v>26564</v>
      </c>
      <c r="RCY4" t="s">
        <v>26561</v>
      </c>
      <c r="RCZ4" t="s">
        <v>26563</v>
      </c>
      <c r="RDA4" t="s">
        <v>26563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26565</v>
      </c>
      <c r="RDK4" t="s">
        <v>26561</v>
      </c>
      <c r="RDL4" t="s">
        <v>26569</v>
      </c>
      <c r="RDM4" t="s">
        <v>26561</v>
      </c>
      <c r="RDN4" t="s">
        <v>26563</v>
      </c>
      <c r="RDO4" t="s">
        <v>26563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26593</v>
      </c>
      <c r="RDX4" t="s">
        <v>26567</v>
      </c>
      <c r="RDY4" t="s">
        <v>26565</v>
      </c>
      <c r="RDZ4" t="s">
        <v>26598</v>
      </c>
      <c r="REA4" t="s">
        <v>26602</v>
      </c>
      <c r="REB4" t="s">
        <v>26597</v>
      </c>
      <c r="REC4" t="s">
        <v>26588</v>
      </c>
      <c r="RED4" t="s">
        <v>26561</v>
      </c>
      <c r="REE4" t="s">
        <v>26568</v>
      </c>
      <c r="REF4" t="s">
        <v>26563</v>
      </c>
      <c r="REG4" t="s">
        <v>26563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26564</v>
      </c>
      <c r="REP4" t="s">
        <v>26561</v>
      </c>
      <c r="REQ4" t="s">
        <v>26563</v>
      </c>
      <c r="RER4" t="s">
        <v>26563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26564</v>
      </c>
      <c r="RFK4" t="s">
        <v>26561</v>
      </c>
      <c r="RFL4" t="s">
        <v>26564</v>
      </c>
      <c r="RFM4" t="s">
        <v>26561</v>
      </c>
      <c r="RFN4" t="s">
        <v>26563</v>
      </c>
      <c r="RFO4" t="s">
        <v>26563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26565</v>
      </c>
      <c r="RGI4" t="s">
        <v>26602</v>
      </c>
      <c r="RGJ4" t="s">
        <v>26561</v>
      </c>
      <c r="RGK4" t="s">
        <v>26565</v>
      </c>
      <c r="RGL4" t="s">
        <v>26602</v>
      </c>
      <c r="RGM4" t="s">
        <v>26561</v>
      </c>
      <c r="RGN4" t="s">
        <v>26563</v>
      </c>
      <c r="RGO4" t="s">
        <v>26563</v>
      </c>
      <c r="RGP4" t="s">
        <v>26563</v>
      </c>
      <c r="RGQ4" t="s">
        <v>26564</v>
      </c>
      <c r="RGR4" t="s">
        <v>26561</v>
      </c>
      <c r="RGS4" t="s">
        <v>26563</v>
      </c>
      <c r="RGT4" t="s">
        <v>26563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26564</v>
      </c>
      <c r="RGZ4" t="s">
        <v>26561</v>
      </c>
      <c r="RHA4" t="s">
        <v>26564</v>
      </c>
      <c r="RHB4" t="s">
        <v>26561</v>
      </c>
      <c r="RHC4" t="s">
        <v>26563</v>
      </c>
      <c r="RHD4" t="s">
        <v>26563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26565</v>
      </c>
      <c r="RIA4" t="s">
        <v>26569</v>
      </c>
      <c r="RIB4" t="s">
        <v>26602</v>
      </c>
      <c r="RIC4" t="s">
        <v>26597</v>
      </c>
      <c r="RID4" t="s">
        <v>26561</v>
      </c>
      <c r="RIE4" t="s">
        <v>26562</v>
      </c>
      <c r="RIF4" t="s">
        <v>26568</v>
      </c>
      <c r="RIG4" t="s">
        <v>26563</v>
      </c>
      <c r="RIH4" t="s">
        <v>26563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26564</v>
      </c>
      <c r="RIP4" t="s">
        <v>26561</v>
      </c>
      <c r="RIQ4" t="s">
        <v>26563</v>
      </c>
      <c r="RIR4" t="s">
        <v>26563</v>
      </c>
      <c r="RIS4" t="s">
        <v>26564</v>
      </c>
      <c r="RIT4" t="s">
        <v>26561</v>
      </c>
      <c r="RIU4" t="s">
        <v>26565</v>
      </c>
      <c r="RIV4" t="s">
        <v>26602</v>
      </c>
      <c r="RIW4" t="s">
        <v>26561</v>
      </c>
      <c r="RIX4" t="s">
        <v>26568</v>
      </c>
      <c r="RIY4" t="s">
        <v>26568</v>
      </c>
      <c r="RIZ4" t="s">
        <v>26568</v>
      </c>
      <c r="RJA4" t="s">
        <v>26568</v>
      </c>
      <c r="RJB4" t="s">
        <v>26593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26564</v>
      </c>
      <c r="RJH4" t="s">
        <v>26561</v>
      </c>
      <c r="RJI4" t="s">
        <v>26564</v>
      </c>
      <c r="RJJ4" t="s">
        <v>26561</v>
      </c>
      <c r="RJK4" t="s">
        <v>26593</v>
      </c>
      <c r="RJL4" t="s">
        <v>26564</v>
      </c>
      <c r="RJM4" t="s">
        <v>26561</v>
      </c>
      <c r="RJN4" t="s">
        <v>26564</v>
      </c>
      <c r="RJO4" t="s">
        <v>26561</v>
      </c>
      <c r="RJP4" t="s">
        <v>26593</v>
      </c>
      <c r="RJQ4" t="s">
        <v>26568</v>
      </c>
      <c r="RJR4" t="s">
        <v>26565</v>
      </c>
      <c r="RJS4" t="s">
        <v>26561</v>
      </c>
      <c r="RJT4" t="s">
        <v>26593</v>
      </c>
      <c r="RJU4" t="s">
        <v>26568</v>
      </c>
      <c r="RJV4" t="s">
        <v>26593</v>
      </c>
      <c r="RJW4" t="s">
        <v>26568</v>
      </c>
      <c r="RJX4" t="s">
        <v>26593</v>
      </c>
      <c r="RJY4" t="s">
        <v>26564</v>
      </c>
      <c r="RJZ4" t="s">
        <v>26561</v>
      </c>
      <c r="RKA4" t="s">
        <v>26564</v>
      </c>
      <c r="RKB4" t="s">
        <v>26561</v>
      </c>
      <c r="RKC4" t="s">
        <v>26593</v>
      </c>
      <c r="RKD4" t="s">
        <v>26564</v>
      </c>
      <c r="RKE4" t="s">
        <v>26561</v>
      </c>
      <c r="RKF4" t="s">
        <v>26564</v>
      </c>
      <c r="RKG4" t="s">
        <v>26561</v>
      </c>
      <c r="RKH4" t="s">
        <v>26593</v>
      </c>
      <c r="RKI4" t="s">
        <v>26568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26564</v>
      </c>
      <c r="RKP4" t="s">
        <v>26561</v>
      </c>
      <c r="RKQ4" t="s">
        <v>26564</v>
      </c>
      <c r="RKR4" t="s">
        <v>26561</v>
      </c>
      <c r="RKS4" t="s">
        <v>26593</v>
      </c>
      <c r="RKT4" t="s">
        <v>26564</v>
      </c>
      <c r="RKU4" t="s">
        <v>26561</v>
      </c>
      <c r="RKV4" t="s">
        <v>26564</v>
      </c>
      <c r="RKW4" t="s">
        <v>26561</v>
      </c>
      <c r="RKX4" t="s">
        <v>26593</v>
      </c>
      <c r="RKY4" t="s">
        <v>26568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26564</v>
      </c>
      <c r="RLF4" t="s">
        <v>26561</v>
      </c>
      <c r="RLG4" t="s">
        <v>26564</v>
      </c>
      <c r="RLH4" t="s">
        <v>26561</v>
      </c>
      <c r="RLI4" t="s">
        <v>26593</v>
      </c>
      <c r="RLJ4" t="s">
        <v>26564</v>
      </c>
      <c r="RLK4" t="s">
        <v>26561</v>
      </c>
      <c r="RLL4" t="s">
        <v>26564</v>
      </c>
      <c r="RLM4" t="s">
        <v>26561</v>
      </c>
      <c r="RLN4" t="s">
        <v>26593</v>
      </c>
      <c r="RLO4" t="s">
        <v>26568</v>
      </c>
      <c r="RLP4" t="s">
        <v>26563</v>
      </c>
      <c r="RLQ4" t="s">
        <v>26563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26593</v>
      </c>
      <c r="RNA4" t="s">
        <v>26564</v>
      </c>
      <c r="RNB4" t="s">
        <v>26561</v>
      </c>
      <c r="RNC4" t="s">
        <v>26568</v>
      </c>
      <c r="RND4" t="s">
        <v>26563</v>
      </c>
      <c r="RNE4" t="s">
        <v>26563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26564</v>
      </c>
      <c r="RNV4" t="s">
        <v>26561</v>
      </c>
      <c r="RNW4" t="s">
        <v>26564</v>
      </c>
      <c r="RNX4" t="s">
        <v>26561</v>
      </c>
      <c r="RNY4" t="s">
        <v>26563</v>
      </c>
      <c r="RNZ4" t="s">
        <v>26564</v>
      </c>
      <c r="ROA4" t="s">
        <v>26561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26563</v>
      </c>
      <c r="ROG4" t="s">
        <v>26563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26564</v>
      </c>
      <c r="RPP4" t="s">
        <v>26561</v>
      </c>
      <c r="RPQ4" t="s">
        <v>26564</v>
      </c>
      <c r="RPR4" t="s">
        <v>26561</v>
      </c>
      <c r="RPS4" t="s">
        <v>26563</v>
      </c>
      <c r="RPT4" t="s">
        <v>26564</v>
      </c>
      <c r="RPU4" t="s">
        <v>26561</v>
      </c>
      <c r="RPV4" t="s">
        <v>26564</v>
      </c>
      <c r="RPW4" t="s">
        <v>26561</v>
      </c>
      <c r="RPX4" t="s">
        <v>26563</v>
      </c>
      <c r="RPY4" t="s">
        <v>26565</v>
      </c>
      <c r="RPZ4" t="s">
        <v>26561</v>
      </c>
      <c r="RQA4" t="s">
        <v>26563</v>
      </c>
      <c r="RQB4" t="s">
        <v>26563</v>
      </c>
      <c r="RQC4" t="s">
        <v>26563</v>
      </c>
      <c r="RQD4" t="s">
        <v>26563</v>
      </c>
      <c r="RQE4" t="s">
        <v>26564</v>
      </c>
      <c r="RQF4" t="s">
        <v>26561</v>
      </c>
      <c r="RQG4" t="s">
        <v>26563</v>
      </c>
      <c r="RQH4" t="s">
        <v>26563</v>
      </c>
      <c r="RQI4" t="s">
        <v>26564</v>
      </c>
      <c r="RQJ4" t="s">
        <v>26561</v>
      </c>
      <c r="RQK4" t="s">
        <v>26563</v>
      </c>
      <c r="RQL4" t="s">
        <v>26563</v>
      </c>
      <c r="RQM4" t="s">
        <v>26564</v>
      </c>
      <c r="RQN4" t="s">
        <v>26561</v>
      </c>
      <c r="RQO4" t="s">
        <v>26564</v>
      </c>
      <c r="RQP4" t="s">
        <v>26561</v>
      </c>
      <c r="RQQ4" t="s">
        <v>26563</v>
      </c>
      <c r="RQR4" t="s">
        <v>26563</v>
      </c>
      <c r="RQS4" t="s">
        <v>26564</v>
      </c>
      <c r="RQT4" t="s">
        <v>26561</v>
      </c>
      <c r="RQU4" t="s">
        <v>26564</v>
      </c>
      <c r="RQV4" t="s">
        <v>26561</v>
      </c>
      <c r="RQW4" t="s">
        <v>26563</v>
      </c>
      <c r="RQX4" t="s">
        <v>26563</v>
      </c>
      <c r="RQY4" t="s">
        <v>26563</v>
      </c>
      <c r="RQZ4" t="s">
        <v>26564</v>
      </c>
      <c r="RRA4" t="s">
        <v>26561</v>
      </c>
      <c r="RRB4" t="s">
        <v>26563</v>
      </c>
      <c r="RRC4" t="s">
        <v>26564</v>
      </c>
      <c r="RRD4" t="s">
        <v>26561</v>
      </c>
      <c r="RRE4" t="s">
        <v>26563</v>
      </c>
      <c r="RRF4" t="s">
        <v>26563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26564</v>
      </c>
      <c r="RRL4" t="s">
        <v>26561</v>
      </c>
      <c r="RRM4" t="s">
        <v>26563</v>
      </c>
      <c r="RRN4" t="s">
        <v>26563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26569</v>
      </c>
      <c r="RRX4" t="s">
        <v>26561</v>
      </c>
      <c r="RRY4" t="s">
        <v>26562</v>
      </c>
      <c r="RRZ4" t="s">
        <v>26563</v>
      </c>
      <c r="RSA4" t="s">
        <v>26563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26569</v>
      </c>
      <c r="RSO4" t="s">
        <v>26564</v>
      </c>
      <c r="RSP4" t="s">
        <v>26574</v>
      </c>
      <c r="RSQ4" t="s">
        <v>26561</v>
      </c>
      <c r="RSR4" t="s">
        <v>26563</v>
      </c>
      <c r="RSS4" t="s">
        <v>26563</v>
      </c>
      <c r="RST4" t="s">
        <v>26564</v>
      </c>
      <c r="RSU4" t="s">
        <v>26561</v>
      </c>
      <c r="RSV4" t="s">
        <v>26569</v>
      </c>
      <c r="RSW4" t="s">
        <v>26564</v>
      </c>
      <c r="RSX4" t="s">
        <v>26574</v>
      </c>
      <c r="RSY4" t="s">
        <v>26561</v>
      </c>
      <c r="RSZ4" t="s">
        <v>26565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26563</v>
      </c>
      <c r="RTG4" t="s">
        <v>26565</v>
      </c>
      <c r="RTH4" t="s">
        <v>26561</v>
      </c>
      <c r="RTI4" t="s">
        <v>26565</v>
      </c>
      <c r="RTJ4" t="s">
        <v>26602</v>
      </c>
      <c r="RTK4" t="s">
        <v>26561</v>
      </c>
      <c r="RTL4" t="s">
        <v>26563</v>
      </c>
      <c r="RTM4" t="s">
        <v>26563</v>
      </c>
      <c r="RTN4" t="s">
        <v>26565</v>
      </c>
      <c r="RTO4" t="s">
        <v>26561</v>
      </c>
      <c r="RTP4" t="s">
        <v>26565</v>
      </c>
      <c r="RTQ4" t="s">
        <v>26561</v>
      </c>
      <c r="RTR4" t="s">
        <v>26563</v>
      </c>
      <c r="RTS4" t="s">
        <v>26563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26565</v>
      </c>
      <c r="RUL4" t="s">
        <v>26561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26563</v>
      </c>
      <c r="RUR4" t="s">
        <v>26563</v>
      </c>
      <c r="RUS4" t="s">
        <v>26563</v>
      </c>
      <c r="RUT4" t="s">
        <v>26565</v>
      </c>
      <c r="RUU4" t="s">
        <v>26561</v>
      </c>
      <c r="RUV4" t="s">
        <v>26565</v>
      </c>
      <c r="RUW4" t="s">
        <v>26561</v>
      </c>
      <c r="RUX4" t="s">
        <v>26563</v>
      </c>
      <c r="RUY4" t="s">
        <v>26563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26565</v>
      </c>
      <c r="RVH4" t="s">
        <v>26561</v>
      </c>
      <c r="RVI4" t="s">
        <v>26563</v>
      </c>
      <c r="RVJ4" t="s">
        <v>26563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26565</v>
      </c>
      <c r="RVT4" t="s">
        <v>26561</v>
      </c>
      <c r="RVU4" t="s">
        <v>26563</v>
      </c>
      <c r="RVV4" t="s">
        <v>26563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26565</v>
      </c>
      <c r="RWC4" t="s">
        <v>26561</v>
      </c>
      <c r="RWD4" t="s">
        <v>26563</v>
      </c>
      <c r="RWE4" t="s">
        <v>26563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26565</v>
      </c>
      <c r="RWK4" t="s">
        <v>26561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26563</v>
      </c>
      <c r="RWS4" t="s">
        <v>26563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26565</v>
      </c>
      <c r="RXF4" t="s">
        <v>26561</v>
      </c>
      <c r="RXG4" t="s">
        <v>26565</v>
      </c>
      <c r="RXH4" t="s">
        <v>26561</v>
      </c>
      <c r="RXI4" t="s">
        <v>26563</v>
      </c>
      <c r="RXJ4" t="s">
        <v>26563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26564</v>
      </c>
      <c r="RYP4" t="s">
        <v>26561</v>
      </c>
      <c r="RYQ4" t="s">
        <v>26563</v>
      </c>
      <c r="RYR4" t="s">
        <v>26563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26565</v>
      </c>
      <c r="RYX4" t="s">
        <v>26561</v>
      </c>
      <c r="RYY4" t="s">
        <v>26563</v>
      </c>
      <c r="RYZ4" t="s">
        <v>26565</v>
      </c>
      <c r="RZA4" t="s">
        <v>26561</v>
      </c>
      <c r="RZB4" t="s">
        <v>26565</v>
      </c>
      <c r="RZC4" t="s">
        <v>26602</v>
      </c>
      <c r="RZD4" t="s">
        <v>26561</v>
      </c>
      <c r="RZE4" t="s">
        <v>26565</v>
      </c>
      <c r="RZF4" t="s">
        <v>26602</v>
      </c>
      <c r="RZG4" t="s">
        <v>26561</v>
      </c>
      <c r="RZH4" t="s">
        <v>26565</v>
      </c>
      <c r="RZI4" t="s">
        <v>26561</v>
      </c>
      <c r="RZJ4" t="s">
        <v>26565</v>
      </c>
      <c r="RZK4" t="s">
        <v>26602</v>
      </c>
      <c r="RZL4" t="s">
        <v>26561</v>
      </c>
      <c r="RZM4" t="s">
        <v>26565</v>
      </c>
      <c r="RZN4" t="s">
        <v>26602</v>
      </c>
      <c r="RZO4" t="s">
        <v>26561</v>
      </c>
      <c r="RZP4" t="s">
        <v>26565</v>
      </c>
      <c r="RZQ4" t="s">
        <v>26602</v>
      </c>
      <c r="RZR4" t="s">
        <v>26561</v>
      </c>
      <c r="RZS4" t="s">
        <v>26565</v>
      </c>
      <c r="RZT4" t="s">
        <v>26561</v>
      </c>
      <c r="RZU4" t="s">
        <v>26565</v>
      </c>
      <c r="RZV4" t="s">
        <v>26561</v>
      </c>
      <c r="RZW4" t="s">
        <v>26563</v>
      </c>
      <c r="RZX4" t="s">
        <v>26565</v>
      </c>
      <c r="RZY4" t="s">
        <v>26561</v>
      </c>
      <c r="RZZ4" t="s">
        <v>26565</v>
      </c>
      <c r="SAA4" t="s">
        <v>26602</v>
      </c>
      <c r="SAB4" t="s">
        <v>26561</v>
      </c>
      <c r="SAC4" t="s">
        <v>26565</v>
      </c>
      <c r="SAD4" t="s">
        <v>26602</v>
      </c>
      <c r="SAE4" t="s">
        <v>26561</v>
      </c>
      <c r="SAF4" t="s">
        <v>26563</v>
      </c>
      <c r="SAG4" t="s">
        <v>26565</v>
      </c>
      <c r="SAH4" t="s">
        <v>26561</v>
      </c>
      <c r="SAI4" t="s">
        <v>26565</v>
      </c>
      <c r="SAJ4" t="s">
        <v>26602</v>
      </c>
      <c r="SAK4" t="s">
        <v>26561</v>
      </c>
      <c r="SAL4" t="s">
        <v>26563</v>
      </c>
      <c r="SAM4" t="s">
        <v>26563</v>
      </c>
      <c r="SAN4" t="s">
        <v>26563</v>
      </c>
      <c r="SAO4" t="s">
        <v>26565</v>
      </c>
      <c r="SAP4" t="s">
        <v>26561</v>
      </c>
      <c r="SAQ4" t="s">
        <v>26565</v>
      </c>
      <c r="SAR4" t="s">
        <v>26561</v>
      </c>
      <c r="SAS4" t="s">
        <v>26563</v>
      </c>
      <c r="SAT4" t="s">
        <v>26563</v>
      </c>
      <c r="SAU4" t="s">
        <v>26565</v>
      </c>
      <c r="SAV4" t="s">
        <v>26561</v>
      </c>
      <c r="SAW4" t="s">
        <v>26565</v>
      </c>
      <c r="SAX4" t="s">
        <v>26602</v>
      </c>
      <c r="SAY4" t="s">
        <v>26561</v>
      </c>
      <c r="SAZ4" t="s">
        <v>26762</v>
      </c>
      <c r="SBA4" t="s">
        <v>26586</v>
      </c>
      <c r="SBB4" t="s">
        <v>26727</v>
      </c>
      <c r="SBC4" t="s">
        <v>26629</v>
      </c>
      <c r="SBD4" t="s">
        <v>26667</v>
      </c>
      <c r="SBE4" t="s">
        <v>26593</v>
      </c>
      <c r="SBF4" t="s">
        <v>26565</v>
      </c>
      <c r="SBG4" t="s">
        <v>26598</v>
      </c>
      <c r="SBH4" t="s">
        <v>26754</v>
      </c>
      <c r="SBI4" t="s">
        <v>26658</v>
      </c>
      <c r="SBJ4" t="s">
        <v>26566</v>
      </c>
      <c r="SBK4" t="s">
        <v>26590</v>
      </c>
      <c r="SBL4" t="s">
        <v>26703</v>
      </c>
      <c r="SBM4" t="s">
        <v>26587</v>
      </c>
      <c r="SBN4" t="s">
        <v>26704</v>
      </c>
      <c r="SBO4" t="s">
        <v>26595</v>
      </c>
      <c r="SBP4" t="s">
        <v>26659</v>
      </c>
      <c r="SBQ4" t="s">
        <v>26731</v>
      </c>
      <c r="SBR4" t="s">
        <v>26705</v>
      </c>
      <c r="SBS4" t="s">
        <v>26660</v>
      </c>
      <c r="SBT4" t="s">
        <v>26706</v>
      </c>
      <c r="SBU4" t="s">
        <v>26597</v>
      </c>
      <c r="SBV4" t="s">
        <v>26645</v>
      </c>
      <c r="SBW4" t="s">
        <v>26592</v>
      </c>
      <c r="SBX4" t="s">
        <v>26662</v>
      </c>
      <c r="SBY4" t="s">
        <v>26732</v>
      </c>
      <c r="SBZ4" t="s">
        <v>26663</v>
      </c>
      <c r="SCA4" t="s">
        <v>26806</v>
      </c>
      <c r="SCB4" t="s">
        <v>26744</v>
      </c>
      <c r="SCC4" t="s">
        <v>26758</v>
      </c>
      <c r="SCD4" t="s">
        <v>26607</v>
      </c>
      <c r="SCE4" t="s">
        <v>26655</v>
      </c>
      <c r="SCF4" t="s">
        <v>26588</v>
      </c>
      <c r="SCG4" t="s">
        <v>26664</v>
      </c>
      <c r="SCH4" t="s">
        <v>26642</v>
      </c>
      <c r="SCI4" t="s">
        <v>26733</v>
      </c>
      <c r="SCJ4" t="s">
        <v>26561</v>
      </c>
      <c r="SCK4" t="s">
        <v>26734</v>
      </c>
      <c r="SCL4" t="s">
        <v>26589</v>
      </c>
      <c r="SCM4" t="s">
        <v>26735</v>
      </c>
      <c r="SCN4" t="s">
        <v>26736</v>
      </c>
      <c r="SCO4" t="s">
        <v>26833</v>
      </c>
      <c r="SCP4" t="s">
        <v>26568</v>
      </c>
      <c r="SCQ4" t="s">
        <v>26762</v>
      </c>
      <c r="SCR4" t="s">
        <v>26586</v>
      </c>
      <c r="SCS4" t="s">
        <v>26727</v>
      </c>
      <c r="SCT4" t="s">
        <v>26629</v>
      </c>
      <c r="SCU4" t="s">
        <v>26667</v>
      </c>
      <c r="SCV4" t="s">
        <v>26593</v>
      </c>
      <c r="SCW4" t="s">
        <v>26565</v>
      </c>
      <c r="SCX4" t="s">
        <v>26598</v>
      </c>
      <c r="SCY4" t="s">
        <v>26754</v>
      </c>
      <c r="SCZ4" t="s">
        <v>26658</v>
      </c>
      <c r="SDA4" t="s">
        <v>26566</v>
      </c>
      <c r="SDB4" t="s">
        <v>26590</v>
      </c>
      <c r="SDC4" t="s">
        <v>26703</v>
      </c>
      <c r="SDD4" t="s">
        <v>26587</v>
      </c>
      <c r="SDE4" t="s">
        <v>26704</v>
      </c>
      <c r="SDF4" t="s">
        <v>26595</v>
      </c>
      <c r="SDG4" t="s">
        <v>26659</v>
      </c>
      <c r="SDH4" t="s">
        <v>26731</v>
      </c>
      <c r="SDI4" t="s">
        <v>26705</v>
      </c>
      <c r="SDJ4" t="s">
        <v>26660</v>
      </c>
      <c r="SDK4" t="s">
        <v>26706</v>
      </c>
      <c r="SDL4" t="s">
        <v>26597</v>
      </c>
      <c r="SDM4" t="s">
        <v>26645</v>
      </c>
      <c r="SDN4" t="s">
        <v>26592</v>
      </c>
      <c r="SDO4" t="s">
        <v>26662</v>
      </c>
      <c r="SDP4" t="s">
        <v>26732</v>
      </c>
      <c r="SDQ4" t="s">
        <v>26663</v>
      </c>
      <c r="SDR4" t="s">
        <v>26806</v>
      </c>
      <c r="SDS4" t="s">
        <v>26744</v>
      </c>
      <c r="SDT4" t="s">
        <v>26758</v>
      </c>
      <c r="SDU4" t="s">
        <v>26607</v>
      </c>
      <c r="SDV4" t="s">
        <v>26655</v>
      </c>
      <c r="SDW4" t="s">
        <v>26588</v>
      </c>
      <c r="SDX4" t="s">
        <v>26664</v>
      </c>
      <c r="SDY4" t="s">
        <v>26642</v>
      </c>
      <c r="SDZ4" t="s">
        <v>26733</v>
      </c>
      <c r="SEA4" t="s">
        <v>26561</v>
      </c>
      <c r="SEB4" t="s">
        <v>26734</v>
      </c>
      <c r="SEC4" t="s">
        <v>26589</v>
      </c>
      <c r="SED4" t="s">
        <v>26735</v>
      </c>
      <c r="SEE4" t="s">
        <v>26736</v>
      </c>
      <c r="SEF4" t="s">
        <v>26833</v>
      </c>
      <c r="SEG4" t="s">
        <v>26568</v>
      </c>
      <c r="SEH4" t="s">
        <v>26563</v>
      </c>
      <c r="SEI4" t="s">
        <v>26565</v>
      </c>
      <c r="SEJ4" t="s">
        <v>26602</v>
      </c>
      <c r="SEK4" t="s">
        <v>26561</v>
      </c>
      <c r="SEL4" t="s">
        <v>26565</v>
      </c>
      <c r="SEM4" t="s">
        <v>26602</v>
      </c>
      <c r="SEN4" t="s">
        <v>26561</v>
      </c>
      <c r="SEO4" t="s">
        <v>26565</v>
      </c>
      <c r="SEP4" t="s">
        <v>26561</v>
      </c>
      <c r="SEQ4" t="s">
        <v>26565</v>
      </c>
      <c r="SER4" t="s">
        <v>26602</v>
      </c>
      <c r="SES4" t="s">
        <v>26561</v>
      </c>
      <c r="SET4" t="s">
        <v>26565</v>
      </c>
      <c r="SEU4" t="s">
        <v>26602</v>
      </c>
      <c r="SEV4" t="s">
        <v>26561</v>
      </c>
      <c r="SEW4" t="s">
        <v>26563</v>
      </c>
      <c r="SEX4" t="s">
        <v>26563</v>
      </c>
      <c r="SEY4" t="s">
        <v>26563</v>
      </c>
      <c r="SEZ4" t="s">
        <v>26563</v>
      </c>
      <c r="SFA4" t="s">
        <v>26762</v>
      </c>
      <c r="SFB4" t="s">
        <v>26586</v>
      </c>
      <c r="SFC4" t="s">
        <v>26727</v>
      </c>
      <c r="SFD4" t="s">
        <v>26629</v>
      </c>
      <c r="SFE4" t="s">
        <v>26667</v>
      </c>
      <c r="SFF4" t="s">
        <v>26593</v>
      </c>
      <c r="SFG4" t="s">
        <v>26565</v>
      </c>
      <c r="SFH4" t="s">
        <v>26598</v>
      </c>
      <c r="SFI4" t="s">
        <v>26754</v>
      </c>
      <c r="SFJ4" t="s">
        <v>26658</v>
      </c>
      <c r="SFK4" t="s">
        <v>26566</v>
      </c>
      <c r="SFL4" t="s">
        <v>26590</v>
      </c>
      <c r="SFM4" t="s">
        <v>26703</v>
      </c>
      <c r="SFN4" t="s">
        <v>26587</v>
      </c>
      <c r="SFO4" t="s">
        <v>26704</v>
      </c>
      <c r="SFP4" t="s">
        <v>26595</v>
      </c>
      <c r="SFQ4" t="s">
        <v>26659</v>
      </c>
      <c r="SFR4" t="s">
        <v>26731</v>
      </c>
      <c r="SFS4" t="s">
        <v>26705</v>
      </c>
      <c r="SFT4" t="s">
        <v>26660</v>
      </c>
      <c r="SFU4" t="s">
        <v>26706</v>
      </c>
      <c r="SFV4" t="s">
        <v>26597</v>
      </c>
      <c r="SFW4" t="s">
        <v>26645</v>
      </c>
      <c r="SFX4" t="s">
        <v>26592</v>
      </c>
      <c r="SFY4" t="s">
        <v>26662</v>
      </c>
      <c r="SFZ4" t="s">
        <v>26732</v>
      </c>
      <c r="SGA4" t="s">
        <v>26663</v>
      </c>
      <c r="SGB4" t="s">
        <v>26806</v>
      </c>
      <c r="SGC4" t="s">
        <v>26744</v>
      </c>
      <c r="SGD4" t="s">
        <v>26758</v>
      </c>
      <c r="SGE4" t="s">
        <v>26607</v>
      </c>
      <c r="SGF4" t="s">
        <v>26655</v>
      </c>
      <c r="SGG4" t="s">
        <v>26588</v>
      </c>
      <c r="SGH4" t="s">
        <v>26664</v>
      </c>
      <c r="SGI4" t="s">
        <v>26642</v>
      </c>
      <c r="SGJ4" t="s">
        <v>26733</v>
      </c>
      <c r="SGK4" t="s">
        <v>26561</v>
      </c>
      <c r="SGL4" t="s">
        <v>26734</v>
      </c>
      <c r="SGM4" t="s">
        <v>26589</v>
      </c>
      <c r="SGN4" t="s">
        <v>26735</v>
      </c>
      <c r="SGO4" t="s">
        <v>26736</v>
      </c>
      <c r="SGP4" t="s">
        <v>26833</v>
      </c>
      <c r="SGQ4" t="s">
        <v>26568</v>
      </c>
      <c r="SGR4" t="s">
        <v>26565</v>
      </c>
      <c r="SGS4" t="s">
        <v>26561</v>
      </c>
      <c r="SGT4" t="s">
        <v>26563</v>
      </c>
      <c r="SGU4" t="s">
        <v>26565</v>
      </c>
      <c r="SGV4" t="s">
        <v>26561</v>
      </c>
      <c r="SGW4" t="s">
        <v>26565</v>
      </c>
      <c r="SGX4" t="s">
        <v>26602</v>
      </c>
      <c r="SGY4" t="s">
        <v>26561</v>
      </c>
      <c r="SGZ4" t="s">
        <v>26563</v>
      </c>
      <c r="SHA4" t="s">
        <v>26563</v>
      </c>
      <c r="SHB4" t="s">
        <v>26565</v>
      </c>
      <c r="SHC4" t="s">
        <v>26602</v>
      </c>
      <c r="SHD4" t="s">
        <v>26561</v>
      </c>
      <c r="SHE4" t="s">
        <v>26762</v>
      </c>
      <c r="SHF4" t="s">
        <v>26586</v>
      </c>
      <c r="SHG4" t="s">
        <v>26727</v>
      </c>
      <c r="SHH4" t="s">
        <v>26629</v>
      </c>
      <c r="SHI4" t="s">
        <v>26667</v>
      </c>
      <c r="SHJ4" t="s">
        <v>26593</v>
      </c>
      <c r="SHK4" t="s">
        <v>26565</v>
      </c>
      <c r="SHL4" t="s">
        <v>26598</v>
      </c>
      <c r="SHM4" t="s">
        <v>26754</v>
      </c>
      <c r="SHN4" t="s">
        <v>26658</v>
      </c>
      <c r="SHO4" t="s">
        <v>26566</v>
      </c>
      <c r="SHP4" t="s">
        <v>26590</v>
      </c>
      <c r="SHQ4" t="s">
        <v>26703</v>
      </c>
      <c r="SHR4" t="s">
        <v>26587</v>
      </c>
      <c r="SHS4" t="s">
        <v>26704</v>
      </c>
      <c r="SHT4" t="s">
        <v>26595</v>
      </c>
      <c r="SHU4" t="s">
        <v>26659</v>
      </c>
      <c r="SHV4" t="s">
        <v>26731</v>
      </c>
      <c r="SHW4" t="s">
        <v>26705</v>
      </c>
      <c r="SHX4" t="s">
        <v>26660</v>
      </c>
      <c r="SHY4" t="s">
        <v>26706</v>
      </c>
      <c r="SHZ4" t="s">
        <v>26597</v>
      </c>
      <c r="SIA4" t="s">
        <v>26645</v>
      </c>
      <c r="SIB4" t="s">
        <v>26592</v>
      </c>
      <c r="SIC4" t="s">
        <v>26662</v>
      </c>
      <c r="SID4" t="s">
        <v>26732</v>
      </c>
      <c r="SIE4" t="s">
        <v>26663</v>
      </c>
      <c r="SIF4" t="s">
        <v>26806</v>
      </c>
      <c r="SIG4" t="s">
        <v>26744</v>
      </c>
      <c r="SIH4" t="s">
        <v>26758</v>
      </c>
      <c r="SII4" t="s">
        <v>26607</v>
      </c>
      <c r="SIJ4" t="s">
        <v>26655</v>
      </c>
      <c r="SIK4" t="s">
        <v>26588</v>
      </c>
      <c r="SIL4" t="s">
        <v>26664</v>
      </c>
      <c r="SIM4" t="s">
        <v>26642</v>
      </c>
      <c r="SIN4" t="s">
        <v>26733</v>
      </c>
      <c r="SIO4" t="s">
        <v>26561</v>
      </c>
      <c r="SIP4" t="s">
        <v>26734</v>
      </c>
      <c r="SIQ4" t="s">
        <v>26589</v>
      </c>
      <c r="SIR4" t="s">
        <v>26735</v>
      </c>
      <c r="SIS4" t="s">
        <v>26736</v>
      </c>
      <c r="SIT4" t="s">
        <v>26833</v>
      </c>
      <c r="SIU4" t="s">
        <v>26568</v>
      </c>
      <c r="SIV4" t="s">
        <v>26563</v>
      </c>
      <c r="SIW4" t="s">
        <v>26565</v>
      </c>
      <c r="SIX4" t="s">
        <v>26602</v>
      </c>
      <c r="SIY4" t="s">
        <v>26561</v>
      </c>
      <c r="SIZ4" t="s">
        <v>26563</v>
      </c>
      <c r="SJA4" t="s">
        <v>26563</v>
      </c>
      <c r="SJB4" t="s">
        <v>26565</v>
      </c>
      <c r="SJC4" t="s">
        <v>26561</v>
      </c>
      <c r="SJD4" t="s">
        <v>26565</v>
      </c>
      <c r="SJE4" t="s">
        <v>26561</v>
      </c>
      <c r="SJF4" t="s">
        <v>26563</v>
      </c>
      <c r="SJG4" t="s">
        <v>26597</v>
      </c>
      <c r="SJH4" t="s">
        <v>26561</v>
      </c>
      <c r="SJI4" t="s">
        <v>26565</v>
      </c>
      <c r="SJJ4" t="s">
        <v>26561</v>
      </c>
      <c r="SJK4" t="s">
        <v>26762</v>
      </c>
      <c r="SJL4" t="s">
        <v>26586</v>
      </c>
      <c r="SJM4" t="s">
        <v>26727</v>
      </c>
      <c r="SJN4" t="s">
        <v>26629</v>
      </c>
      <c r="SJO4" t="s">
        <v>26667</v>
      </c>
      <c r="SJP4" t="s">
        <v>26593</v>
      </c>
      <c r="SJQ4" t="s">
        <v>26565</v>
      </c>
      <c r="SJR4" t="s">
        <v>26598</v>
      </c>
      <c r="SJS4" t="s">
        <v>26754</v>
      </c>
      <c r="SJT4" t="s">
        <v>26658</v>
      </c>
      <c r="SJU4" t="s">
        <v>26566</v>
      </c>
      <c r="SJV4" t="s">
        <v>26590</v>
      </c>
      <c r="SJW4" t="s">
        <v>26703</v>
      </c>
      <c r="SJX4" t="s">
        <v>26587</v>
      </c>
      <c r="SJY4" t="s">
        <v>26704</v>
      </c>
      <c r="SJZ4" t="s">
        <v>26595</v>
      </c>
      <c r="SKA4" t="s">
        <v>26659</v>
      </c>
      <c r="SKB4" t="s">
        <v>26731</v>
      </c>
      <c r="SKC4" t="s">
        <v>26705</v>
      </c>
      <c r="SKD4" t="s">
        <v>26660</v>
      </c>
      <c r="SKE4" t="s">
        <v>26706</v>
      </c>
      <c r="SKF4" t="s">
        <v>26597</v>
      </c>
      <c r="SKG4" t="s">
        <v>26645</v>
      </c>
      <c r="SKH4" t="s">
        <v>26592</v>
      </c>
      <c r="SKI4" t="s">
        <v>26662</v>
      </c>
      <c r="SKJ4" t="s">
        <v>26732</v>
      </c>
      <c r="SKK4" t="s">
        <v>26663</v>
      </c>
      <c r="SKL4" t="s">
        <v>26806</v>
      </c>
      <c r="SKM4" t="s">
        <v>26744</v>
      </c>
      <c r="SKN4" t="s">
        <v>26758</v>
      </c>
      <c r="SKO4" t="s">
        <v>26607</v>
      </c>
      <c r="SKP4" t="s">
        <v>26655</v>
      </c>
      <c r="SKQ4" t="s">
        <v>26588</v>
      </c>
      <c r="SKR4" t="s">
        <v>26664</v>
      </c>
      <c r="SKS4" t="s">
        <v>26642</v>
      </c>
      <c r="SKT4" t="s">
        <v>26733</v>
      </c>
      <c r="SKU4" t="s">
        <v>26561</v>
      </c>
      <c r="SKV4" t="s">
        <v>26734</v>
      </c>
      <c r="SKW4" t="s">
        <v>26589</v>
      </c>
      <c r="SKX4" t="s">
        <v>26735</v>
      </c>
      <c r="SKY4" t="s">
        <v>26736</v>
      </c>
      <c r="SKZ4" t="s">
        <v>26833</v>
      </c>
      <c r="SLA4" t="s">
        <v>26568</v>
      </c>
      <c r="SLB4" t="s">
        <v>26762</v>
      </c>
      <c r="SLC4" t="s">
        <v>26586</v>
      </c>
      <c r="SLD4" t="s">
        <v>26727</v>
      </c>
      <c r="SLE4" t="s">
        <v>26629</v>
      </c>
      <c r="SLF4" t="s">
        <v>26667</v>
      </c>
      <c r="SLG4" t="s">
        <v>26593</v>
      </c>
      <c r="SLH4" t="s">
        <v>26565</v>
      </c>
      <c r="SLI4" t="s">
        <v>26598</v>
      </c>
      <c r="SLJ4" t="s">
        <v>26754</v>
      </c>
      <c r="SLK4" t="s">
        <v>26658</v>
      </c>
      <c r="SLL4" t="s">
        <v>26566</v>
      </c>
      <c r="SLM4" t="s">
        <v>26590</v>
      </c>
      <c r="SLN4" t="s">
        <v>26703</v>
      </c>
      <c r="SLO4" t="s">
        <v>26587</v>
      </c>
      <c r="SLP4" t="s">
        <v>26704</v>
      </c>
      <c r="SLQ4" t="s">
        <v>26595</v>
      </c>
      <c r="SLR4" t="s">
        <v>26659</v>
      </c>
      <c r="SLS4" t="s">
        <v>26731</v>
      </c>
      <c r="SLT4" t="s">
        <v>26705</v>
      </c>
      <c r="SLU4" t="s">
        <v>26660</v>
      </c>
      <c r="SLV4" t="s">
        <v>26706</v>
      </c>
      <c r="SLW4" t="s">
        <v>26597</v>
      </c>
      <c r="SLX4" t="s">
        <v>26645</v>
      </c>
      <c r="SLY4" t="s">
        <v>26592</v>
      </c>
      <c r="SLZ4" t="s">
        <v>26662</v>
      </c>
      <c r="SMA4" t="s">
        <v>26732</v>
      </c>
      <c r="SMB4" t="s">
        <v>26663</v>
      </c>
      <c r="SMC4" t="s">
        <v>26806</v>
      </c>
      <c r="SMD4" t="s">
        <v>26744</v>
      </c>
      <c r="SME4" t="s">
        <v>26758</v>
      </c>
      <c r="SMF4" t="s">
        <v>26607</v>
      </c>
      <c r="SMG4" t="s">
        <v>26655</v>
      </c>
      <c r="SMH4" t="s">
        <v>26588</v>
      </c>
      <c r="SMI4" t="s">
        <v>26664</v>
      </c>
      <c r="SMJ4" t="s">
        <v>26642</v>
      </c>
      <c r="SMK4" t="s">
        <v>26733</v>
      </c>
      <c r="SML4" t="s">
        <v>26561</v>
      </c>
      <c r="SMM4" t="s">
        <v>26734</v>
      </c>
      <c r="SMN4" t="s">
        <v>26589</v>
      </c>
      <c r="SMO4" t="s">
        <v>26735</v>
      </c>
      <c r="SMP4" t="s">
        <v>26736</v>
      </c>
      <c r="SMQ4" t="s">
        <v>26833</v>
      </c>
      <c r="SMR4" t="s">
        <v>26568</v>
      </c>
      <c r="SMS4" t="s">
        <v>26565</v>
      </c>
      <c r="SMT4" t="s">
        <v>26602</v>
      </c>
      <c r="SMU4" t="s">
        <v>26561</v>
      </c>
      <c r="SMV4" t="s">
        <v>26562</v>
      </c>
      <c r="SMW4" t="s">
        <v>26565</v>
      </c>
      <c r="SMX4" t="s">
        <v>26602</v>
      </c>
      <c r="SMY4" t="s">
        <v>26561</v>
      </c>
      <c r="SMZ4" t="s">
        <v>26562</v>
      </c>
      <c r="SNA4" t="s">
        <v>26762</v>
      </c>
      <c r="SNB4" t="s">
        <v>26586</v>
      </c>
      <c r="SNC4" t="s">
        <v>26727</v>
      </c>
      <c r="SND4" t="s">
        <v>26629</v>
      </c>
      <c r="SNE4" t="s">
        <v>26667</v>
      </c>
      <c r="SNF4" t="s">
        <v>26593</v>
      </c>
      <c r="SNG4" t="s">
        <v>26565</v>
      </c>
      <c r="SNH4" t="s">
        <v>26598</v>
      </c>
      <c r="SNI4" t="s">
        <v>26754</v>
      </c>
      <c r="SNJ4" t="s">
        <v>26658</v>
      </c>
      <c r="SNK4" t="s">
        <v>26566</v>
      </c>
      <c r="SNL4" t="s">
        <v>26590</v>
      </c>
      <c r="SNM4" t="s">
        <v>26703</v>
      </c>
      <c r="SNN4" t="s">
        <v>26587</v>
      </c>
      <c r="SNO4" t="s">
        <v>26704</v>
      </c>
      <c r="SNP4" t="s">
        <v>26595</v>
      </c>
      <c r="SNQ4" t="s">
        <v>26659</v>
      </c>
      <c r="SNR4" t="s">
        <v>26731</v>
      </c>
      <c r="SNS4" t="s">
        <v>26705</v>
      </c>
      <c r="SNT4" t="s">
        <v>26660</v>
      </c>
      <c r="SNU4" t="s">
        <v>26706</v>
      </c>
      <c r="SNV4" t="s">
        <v>26597</v>
      </c>
      <c r="SNW4" t="s">
        <v>26645</v>
      </c>
      <c r="SNX4" t="s">
        <v>26592</v>
      </c>
      <c r="SNY4" t="s">
        <v>26662</v>
      </c>
      <c r="SNZ4" t="s">
        <v>26732</v>
      </c>
      <c r="SOA4" t="s">
        <v>26663</v>
      </c>
      <c r="SOB4" t="s">
        <v>26806</v>
      </c>
      <c r="SOC4" t="s">
        <v>26744</v>
      </c>
      <c r="SOD4" t="s">
        <v>26758</v>
      </c>
      <c r="SOE4" t="s">
        <v>26607</v>
      </c>
      <c r="SOF4" t="s">
        <v>26655</v>
      </c>
      <c r="SOG4" t="s">
        <v>26588</v>
      </c>
      <c r="SOH4" t="s">
        <v>26664</v>
      </c>
      <c r="SOI4" t="s">
        <v>26642</v>
      </c>
      <c r="SOJ4" t="s">
        <v>26733</v>
      </c>
      <c r="SOK4" t="s">
        <v>26561</v>
      </c>
      <c r="SOL4" t="s">
        <v>26734</v>
      </c>
      <c r="SOM4" t="s">
        <v>26589</v>
      </c>
      <c r="SON4" t="s">
        <v>26735</v>
      </c>
      <c r="SOO4" t="s">
        <v>26736</v>
      </c>
      <c r="SOP4" t="s">
        <v>26833</v>
      </c>
      <c r="SOQ4" t="s">
        <v>26568</v>
      </c>
      <c r="SOR4" t="s">
        <v>26565</v>
      </c>
      <c r="SOS4" t="s">
        <v>26602</v>
      </c>
      <c r="SOT4" t="s">
        <v>26561</v>
      </c>
      <c r="SOU4" t="s">
        <v>26562</v>
      </c>
      <c r="SOV4" t="s">
        <v>26565</v>
      </c>
      <c r="SOW4" t="s">
        <v>26602</v>
      </c>
      <c r="SOX4" t="s">
        <v>26561</v>
      </c>
      <c r="SOY4" t="s">
        <v>26562</v>
      </c>
      <c r="SOZ4" t="s">
        <v>26565</v>
      </c>
      <c r="SPA4" t="s">
        <v>26602</v>
      </c>
      <c r="SPB4" t="s">
        <v>26561</v>
      </c>
      <c r="SPC4" t="s">
        <v>26762</v>
      </c>
      <c r="SPD4" t="s">
        <v>26586</v>
      </c>
      <c r="SPE4" t="s">
        <v>26727</v>
      </c>
      <c r="SPF4" t="s">
        <v>26629</v>
      </c>
      <c r="SPG4" t="s">
        <v>26667</v>
      </c>
      <c r="SPH4" t="s">
        <v>26593</v>
      </c>
      <c r="SPI4" t="s">
        <v>26565</v>
      </c>
      <c r="SPJ4" t="s">
        <v>26598</v>
      </c>
      <c r="SPK4" t="s">
        <v>26754</v>
      </c>
      <c r="SPL4" t="s">
        <v>26658</v>
      </c>
      <c r="SPM4" t="s">
        <v>26566</v>
      </c>
      <c r="SPN4" t="s">
        <v>26590</v>
      </c>
      <c r="SPO4" t="s">
        <v>26703</v>
      </c>
      <c r="SPP4" t="s">
        <v>26587</v>
      </c>
      <c r="SPQ4" t="s">
        <v>26704</v>
      </c>
      <c r="SPR4" t="s">
        <v>26595</v>
      </c>
      <c r="SPS4" t="s">
        <v>26659</v>
      </c>
      <c r="SPT4" t="s">
        <v>26731</v>
      </c>
      <c r="SPU4" t="s">
        <v>26705</v>
      </c>
      <c r="SPV4" t="s">
        <v>26660</v>
      </c>
      <c r="SPW4" t="s">
        <v>26706</v>
      </c>
      <c r="SPX4" t="s">
        <v>26597</v>
      </c>
      <c r="SPY4" t="s">
        <v>26645</v>
      </c>
      <c r="SPZ4" t="s">
        <v>26592</v>
      </c>
      <c r="SQA4" t="s">
        <v>26662</v>
      </c>
      <c r="SQB4" t="s">
        <v>26732</v>
      </c>
      <c r="SQC4" t="s">
        <v>26663</v>
      </c>
      <c r="SQD4" t="s">
        <v>26806</v>
      </c>
      <c r="SQE4" t="s">
        <v>26744</v>
      </c>
      <c r="SQF4" t="s">
        <v>26758</v>
      </c>
      <c r="SQG4" t="s">
        <v>26607</v>
      </c>
      <c r="SQH4" t="s">
        <v>26655</v>
      </c>
      <c r="SQI4" t="s">
        <v>26588</v>
      </c>
      <c r="SQJ4" t="s">
        <v>26664</v>
      </c>
      <c r="SQK4" t="s">
        <v>26642</v>
      </c>
      <c r="SQL4" t="s">
        <v>26733</v>
      </c>
      <c r="SQM4" t="s">
        <v>26561</v>
      </c>
      <c r="SQN4" t="s">
        <v>26734</v>
      </c>
      <c r="SQO4" t="s">
        <v>26589</v>
      </c>
      <c r="SQP4" t="s">
        <v>26735</v>
      </c>
      <c r="SQQ4" t="s">
        <v>26736</v>
      </c>
      <c r="SQR4" t="s">
        <v>26833</v>
      </c>
      <c r="SQS4" t="s">
        <v>26568</v>
      </c>
      <c r="SQT4" t="s">
        <v>26565</v>
      </c>
      <c r="SQU4" t="s">
        <v>26602</v>
      </c>
      <c r="SQV4" t="s">
        <v>26561</v>
      </c>
      <c r="SQW4" t="s">
        <v>26762</v>
      </c>
      <c r="SQX4" t="s">
        <v>26586</v>
      </c>
      <c r="SQY4" t="s">
        <v>26727</v>
      </c>
      <c r="SQZ4" t="s">
        <v>26629</v>
      </c>
      <c r="SRA4" t="s">
        <v>26667</v>
      </c>
      <c r="SRB4" t="s">
        <v>26593</v>
      </c>
      <c r="SRC4" t="s">
        <v>26565</v>
      </c>
      <c r="SRD4" t="s">
        <v>26598</v>
      </c>
      <c r="SRE4" t="s">
        <v>26754</v>
      </c>
      <c r="SRF4" t="s">
        <v>26658</v>
      </c>
      <c r="SRG4" t="s">
        <v>26566</v>
      </c>
      <c r="SRH4" t="s">
        <v>26590</v>
      </c>
      <c r="SRI4" t="s">
        <v>26703</v>
      </c>
      <c r="SRJ4" t="s">
        <v>26587</v>
      </c>
      <c r="SRK4" t="s">
        <v>26704</v>
      </c>
      <c r="SRL4" t="s">
        <v>26595</v>
      </c>
      <c r="SRM4" t="s">
        <v>26659</v>
      </c>
      <c r="SRN4" t="s">
        <v>26731</v>
      </c>
      <c r="SRO4" t="s">
        <v>26705</v>
      </c>
      <c r="SRP4" t="s">
        <v>26660</v>
      </c>
      <c r="SRQ4" t="s">
        <v>26706</v>
      </c>
      <c r="SRR4" t="s">
        <v>26597</v>
      </c>
      <c r="SRS4" t="s">
        <v>26645</v>
      </c>
      <c r="SRT4" t="s">
        <v>26592</v>
      </c>
      <c r="SRU4" t="s">
        <v>26662</v>
      </c>
      <c r="SRV4" t="s">
        <v>26732</v>
      </c>
      <c r="SRW4" t="s">
        <v>26663</v>
      </c>
      <c r="SRX4" t="s">
        <v>26806</v>
      </c>
      <c r="SRY4" t="s">
        <v>26744</v>
      </c>
      <c r="SRZ4" t="s">
        <v>26758</v>
      </c>
      <c r="SSA4" t="s">
        <v>26607</v>
      </c>
      <c r="SSB4" t="s">
        <v>26655</v>
      </c>
      <c r="SSC4" t="s">
        <v>26588</v>
      </c>
      <c r="SSD4" t="s">
        <v>26664</v>
      </c>
      <c r="SSE4" t="s">
        <v>26642</v>
      </c>
      <c r="SSF4" t="s">
        <v>26733</v>
      </c>
      <c r="SSG4" t="s">
        <v>26561</v>
      </c>
      <c r="SSH4" t="s">
        <v>26734</v>
      </c>
      <c r="SSI4" t="s">
        <v>26589</v>
      </c>
      <c r="SSJ4" t="s">
        <v>26735</v>
      </c>
      <c r="SSK4" t="s">
        <v>26736</v>
      </c>
      <c r="SSL4" t="s">
        <v>26833</v>
      </c>
      <c r="SSM4" t="s">
        <v>26568</v>
      </c>
      <c r="SSN4" t="s">
        <v>26565</v>
      </c>
      <c r="SSO4" t="s">
        <v>26561</v>
      </c>
      <c r="SSP4" t="s">
        <v>26563</v>
      </c>
      <c r="SSQ4" t="s">
        <v>26762</v>
      </c>
      <c r="SSR4" t="s">
        <v>26586</v>
      </c>
      <c r="SSS4" t="s">
        <v>26727</v>
      </c>
      <c r="SST4" t="s">
        <v>26629</v>
      </c>
      <c r="SSU4" t="s">
        <v>26667</v>
      </c>
      <c r="SSV4" t="s">
        <v>26593</v>
      </c>
      <c r="SSW4" t="s">
        <v>26565</v>
      </c>
      <c r="SSX4" t="s">
        <v>26598</v>
      </c>
      <c r="SSY4" t="s">
        <v>26754</v>
      </c>
      <c r="SSZ4" t="s">
        <v>26658</v>
      </c>
      <c r="STA4" t="s">
        <v>26566</v>
      </c>
      <c r="STB4" t="s">
        <v>26590</v>
      </c>
      <c r="STC4" t="s">
        <v>26703</v>
      </c>
      <c r="STD4" t="s">
        <v>26587</v>
      </c>
      <c r="STE4" t="s">
        <v>26704</v>
      </c>
      <c r="STF4" t="s">
        <v>26595</v>
      </c>
      <c r="STG4" t="s">
        <v>26659</v>
      </c>
      <c r="STH4" t="s">
        <v>26731</v>
      </c>
      <c r="STI4" t="s">
        <v>26705</v>
      </c>
      <c r="STJ4" t="s">
        <v>26660</v>
      </c>
      <c r="STK4" t="s">
        <v>26706</v>
      </c>
      <c r="STL4" t="s">
        <v>26597</v>
      </c>
      <c r="STM4" t="s">
        <v>26645</v>
      </c>
      <c r="STN4" t="s">
        <v>26592</v>
      </c>
      <c r="STO4" t="s">
        <v>26662</v>
      </c>
      <c r="STP4" t="s">
        <v>26732</v>
      </c>
      <c r="STQ4" t="s">
        <v>26663</v>
      </c>
      <c r="STR4" t="s">
        <v>26806</v>
      </c>
      <c r="STS4" t="s">
        <v>26744</v>
      </c>
      <c r="STT4" t="s">
        <v>26758</v>
      </c>
      <c r="STU4" t="s">
        <v>26607</v>
      </c>
      <c r="STV4" t="s">
        <v>26655</v>
      </c>
      <c r="STW4" t="s">
        <v>26588</v>
      </c>
      <c r="STX4" t="s">
        <v>26664</v>
      </c>
      <c r="STY4" t="s">
        <v>26642</v>
      </c>
      <c r="STZ4" t="s">
        <v>26733</v>
      </c>
      <c r="SUA4" t="s">
        <v>26561</v>
      </c>
      <c r="SUB4" t="s">
        <v>26734</v>
      </c>
      <c r="SUC4" t="s">
        <v>26589</v>
      </c>
      <c r="SUD4" t="s">
        <v>26735</v>
      </c>
      <c r="SUE4" t="s">
        <v>26736</v>
      </c>
      <c r="SUF4" t="s">
        <v>26833</v>
      </c>
      <c r="SUG4" t="s">
        <v>26568</v>
      </c>
      <c r="SUH4" t="s">
        <v>26565</v>
      </c>
      <c r="SUI4" t="s">
        <v>26602</v>
      </c>
      <c r="SUJ4" t="s">
        <v>26561</v>
      </c>
      <c r="SUK4" t="s">
        <v>26762</v>
      </c>
      <c r="SUL4" t="s">
        <v>26586</v>
      </c>
      <c r="SUM4" t="s">
        <v>26727</v>
      </c>
      <c r="SUN4" t="s">
        <v>26629</v>
      </c>
      <c r="SUO4" t="s">
        <v>26667</v>
      </c>
      <c r="SUP4" t="s">
        <v>26593</v>
      </c>
      <c r="SUQ4" t="s">
        <v>26565</v>
      </c>
      <c r="SUR4" t="s">
        <v>26598</v>
      </c>
      <c r="SUS4" t="s">
        <v>26754</v>
      </c>
      <c r="SUT4" t="s">
        <v>26658</v>
      </c>
      <c r="SUU4" t="s">
        <v>26566</v>
      </c>
      <c r="SUV4" t="s">
        <v>26590</v>
      </c>
      <c r="SUW4" t="s">
        <v>26703</v>
      </c>
      <c r="SUX4" t="s">
        <v>26587</v>
      </c>
      <c r="SUY4" t="s">
        <v>26704</v>
      </c>
      <c r="SUZ4" t="s">
        <v>26595</v>
      </c>
      <c r="SVA4" t="s">
        <v>26659</v>
      </c>
      <c r="SVB4" t="s">
        <v>26731</v>
      </c>
      <c r="SVC4" t="s">
        <v>26705</v>
      </c>
      <c r="SVD4" t="s">
        <v>26660</v>
      </c>
      <c r="SVE4" t="s">
        <v>26706</v>
      </c>
      <c r="SVF4" t="s">
        <v>26597</v>
      </c>
      <c r="SVG4" t="s">
        <v>26645</v>
      </c>
      <c r="SVH4" t="s">
        <v>26592</v>
      </c>
      <c r="SVI4" t="s">
        <v>26662</v>
      </c>
      <c r="SVJ4" t="s">
        <v>26732</v>
      </c>
      <c r="SVK4" t="s">
        <v>26663</v>
      </c>
      <c r="SVL4" t="s">
        <v>26806</v>
      </c>
      <c r="SVM4" t="s">
        <v>26744</v>
      </c>
      <c r="SVN4" t="s">
        <v>26758</v>
      </c>
      <c r="SVO4" t="s">
        <v>26607</v>
      </c>
      <c r="SVP4" t="s">
        <v>26655</v>
      </c>
      <c r="SVQ4" t="s">
        <v>26588</v>
      </c>
      <c r="SVR4" t="s">
        <v>26664</v>
      </c>
      <c r="SVS4" t="s">
        <v>26642</v>
      </c>
      <c r="SVT4" t="s">
        <v>26733</v>
      </c>
      <c r="SVU4" t="s">
        <v>26561</v>
      </c>
      <c r="SVV4" t="s">
        <v>26734</v>
      </c>
      <c r="SVW4" t="s">
        <v>26589</v>
      </c>
      <c r="SVX4" t="s">
        <v>26735</v>
      </c>
      <c r="SVY4" t="s">
        <v>26736</v>
      </c>
      <c r="SVZ4" t="s">
        <v>26833</v>
      </c>
      <c r="SWA4" t="s">
        <v>26568</v>
      </c>
      <c r="SWB4" t="s">
        <v>26565</v>
      </c>
      <c r="SWC4" t="s">
        <v>26561</v>
      </c>
      <c r="SWD4" t="s">
        <v>26563</v>
      </c>
      <c r="SWE4" t="s">
        <v>26563</v>
      </c>
      <c r="SWF4" t="s">
        <v>26565</v>
      </c>
      <c r="SWG4" t="s">
        <v>26602</v>
      </c>
      <c r="SWH4" t="s">
        <v>26561</v>
      </c>
      <c r="SWI4" t="s">
        <v>26563</v>
      </c>
      <c r="SWJ4" t="s">
        <v>26565</v>
      </c>
      <c r="SWK4" t="s">
        <v>26561</v>
      </c>
      <c r="SWL4" t="s">
        <v>26565</v>
      </c>
      <c r="SWM4" t="s">
        <v>26602</v>
      </c>
      <c r="SWN4" t="s">
        <v>26561</v>
      </c>
      <c r="SWO4" t="s">
        <v>26565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26564</v>
      </c>
      <c r="SXB4" t="s">
        <v>26561</v>
      </c>
      <c r="SXC4" t="s">
        <v>26762</v>
      </c>
      <c r="SXD4" t="s">
        <v>26586</v>
      </c>
      <c r="SXE4" t="s">
        <v>26727</v>
      </c>
      <c r="SXF4" t="s">
        <v>26629</v>
      </c>
      <c r="SXG4" t="s">
        <v>26667</v>
      </c>
      <c r="SXH4" t="s">
        <v>26593</v>
      </c>
      <c r="SXI4" t="s">
        <v>26565</v>
      </c>
      <c r="SXJ4" t="s">
        <v>26598</v>
      </c>
      <c r="SXK4" t="s">
        <v>26754</v>
      </c>
      <c r="SXL4" t="s">
        <v>26658</v>
      </c>
      <c r="SXM4" t="s">
        <v>26566</v>
      </c>
      <c r="SXN4" t="s">
        <v>26590</v>
      </c>
      <c r="SXO4" t="s">
        <v>26703</v>
      </c>
      <c r="SXP4" t="s">
        <v>26587</v>
      </c>
      <c r="SXQ4" t="s">
        <v>26704</v>
      </c>
      <c r="SXR4" t="s">
        <v>26595</v>
      </c>
      <c r="SXS4" t="s">
        <v>26659</v>
      </c>
      <c r="SXT4" t="s">
        <v>26731</v>
      </c>
      <c r="SXU4" t="s">
        <v>26705</v>
      </c>
      <c r="SXV4" t="s">
        <v>26660</v>
      </c>
      <c r="SXW4" t="s">
        <v>26706</v>
      </c>
      <c r="SXX4" t="s">
        <v>26597</v>
      </c>
      <c r="SXY4" t="s">
        <v>26645</v>
      </c>
      <c r="SXZ4" t="s">
        <v>26592</v>
      </c>
      <c r="SYA4" t="s">
        <v>26662</v>
      </c>
      <c r="SYB4" t="s">
        <v>26732</v>
      </c>
      <c r="SYC4" t="s">
        <v>26663</v>
      </c>
      <c r="SYD4" t="s">
        <v>26806</v>
      </c>
      <c r="SYE4" t="s">
        <v>26744</v>
      </c>
      <c r="SYF4" t="s">
        <v>26758</v>
      </c>
      <c r="SYG4" t="s">
        <v>26607</v>
      </c>
      <c r="SYH4" t="s">
        <v>26655</v>
      </c>
      <c r="SYI4" t="s">
        <v>26588</v>
      </c>
      <c r="SYJ4" t="s">
        <v>26664</v>
      </c>
      <c r="SYK4" t="s">
        <v>26642</v>
      </c>
      <c r="SYL4" t="s">
        <v>26733</v>
      </c>
      <c r="SYM4" t="s">
        <v>26561</v>
      </c>
      <c r="SYN4" t="s">
        <v>26734</v>
      </c>
      <c r="SYO4" t="s">
        <v>26589</v>
      </c>
      <c r="SYP4" t="s">
        <v>26735</v>
      </c>
      <c r="SYQ4" t="s">
        <v>26736</v>
      </c>
      <c r="SYR4" t="s">
        <v>26833</v>
      </c>
      <c r="SYS4" t="s">
        <v>26568</v>
      </c>
      <c r="SYT4" t="s">
        <v>26563</v>
      </c>
      <c r="SYU4" t="s">
        <v>26563</v>
      </c>
      <c r="SYV4" t="s">
        <v>26565</v>
      </c>
      <c r="SYW4" t="s">
        <v>26561</v>
      </c>
      <c r="SYX4" t="s">
        <v>26563</v>
      </c>
      <c r="SYY4" t="s">
        <v>26563</v>
      </c>
      <c r="SYZ4" t="s">
        <v>26563</v>
      </c>
      <c r="SZA4" t="s">
        <v>26563</v>
      </c>
      <c r="SZB4" t="s">
        <v>26569</v>
      </c>
      <c r="SZC4" t="s">
        <v>26561</v>
      </c>
      <c r="SZD4" t="s">
        <v>26563</v>
      </c>
      <c r="SZE4" t="s">
        <v>26563</v>
      </c>
      <c r="SZF4" t="s">
        <v>26563</v>
      </c>
      <c r="SZG4" t="s">
        <v>26565</v>
      </c>
      <c r="SZH4" t="s">
        <v>26561</v>
      </c>
      <c r="SZI4" t="s">
        <v>26565</v>
      </c>
      <c r="SZJ4" t="s">
        <v>26561</v>
      </c>
      <c r="SZK4" t="s">
        <v>26563</v>
      </c>
      <c r="SZL4" t="s">
        <v>26565</v>
      </c>
      <c r="SZM4" t="s">
        <v>26561</v>
      </c>
      <c r="SZN4" t="s">
        <v>26563</v>
      </c>
      <c r="SZO4" t="s">
        <v>26563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26565</v>
      </c>
      <c r="SZX4" t="s">
        <v>26602</v>
      </c>
      <c r="SZY4" t="s">
        <v>26561</v>
      </c>
      <c r="SZZ4" t="s">
        <v>26563</v>
      </c>
      <c r="TAA4" t="s">
        <v>26563</v>
      </c>
      <c r="TAB4" t="s">
        <v>26563</v>
      </c>
      <c r="TAC4" t="s">
        <v>26565</v>
      </c>
      <c r="TAD4" t="s">
        <v>26561</v>
      </c>
      <c r="TAE4" t="s">
        <v>26563</v>
      </c>
      <c r="TAF4" t="s">
        <v>26563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26565</v>
      </c>
      <c r="TAO4" t="s">
        <v>26602</v>
      </c>
      <c r="TAP4" t="s">
        <v>26561</v>
      </c>
      <c r="TAQ4" t="s">
        <v>26565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26563</v>
      </c>
      <c r="TAX4" t="s">
        <v>26563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26567</v>
      </c>
      <c r="TBE4" t="s">
        <v>26565</v>
      </c>
      <c r="TBF4" t="s">
        <v>26602</v>
      </c>
      <c r="TBG4" t="s">
        <v>26561</v>
      </c>
      <c r="TBH4" t="s">
        <v>26563</v>
      </c>
      <c r="TBI4" t="s">
        <v>26564</v>
      </c>
      <c r="TBJ4" t="s">
        <v>26561</v>
      </c>
      <c r="TBK4" t="s">
        <v>26562</v>
      </c>
      <c r="TBL4" t="s">
        <v>26593</v>
      </c>
      <c r="TBM4" t="s">
        <v>26576</v>
      </c>
      <c r="TBN4" t="s">
        <v>26565</v>
      </c>
      <c r="TBO4" t="s">
        <v>26569</v>
      </c>
      <c r="TBP4" t="s">
        <v>26566</v>
      </c>
      <c r="TBQ4" t="s">
        <v>26587</v>
      </c>
      <c r="TBR4" t="s">
        <v>26595</v>
      </c>
      <c r="TBS4" t="s">
        <v>26659</v>
      </c>
      <c r="TBT4" t="s">
        <v>26597</v>
      </c>
      <c r="TBU4" t="s">
        <v>26561</v>
      </c>
      <c r="TBV4" t="s">
        <v>26583</v>
      </c>
      <c r="TBW4" t="s">
        <v>26562</v>
      </c>
      <c r="TBX4" t="s">
        <v>26568</v>
      </c>
      <c r="TBY4" t="s">
        <v>26565</v>
      </c>
      <c r="TBZ4" t="s">
        <v>26602</v>
      </c>
      <c r="TCA4" t="s">
        <v>26561</v>
      </c>
      <c r="TCB4" t="s">
        <v>26563</v>
      </c>
      <c r="TCC4" t="s">
        <v>26567</v>
      </c>
      <c r="TCD4" t="s">
        <v>26564</v>
      </c>
      <c r="TCE4" t="s">
        <v>26561</v>
      </c>
      <c r="TCF4" t="s">
        <v>26563</v>
      </c>
      <c r="TCG4" t="s">
        <v>26593</v>
      </c>
      <c r="TCH4" t="s">
        <v>26561</v>
      </c>
      <c r="TCI4" t="s">
        <v>26568</v>
      </c>
      <c r="TCJ4" t="s">
        <v>26593</v>
      </c>
      <c r="TCK4" t="s">
        <v>26561</v>
      </c>
      <c r="TCL4" t="s">
        <v>26568</v>
      </c>
      <c r="TCM4" t="s">
        <v>26563</v>
      </c>
      <c r="TCN4" t="s">
        <v>26563</v>
      </c>
      <c r="TCO4" t="s">
        <v>26563</v>
      </c>
      <c r="TCP4" t="s">
        <v>26563</v>
      </c>
      <c r="TCQ4" t="s">
        <v>26563</v>
      </c>
      <c r="TCR4" t="s">
        <v>26561</v>
      </c>
      <c r="TCS4" t="s">
        <v>26568</v>
      </c>
      <c r="TCT4" t="s">
        <v>26563</v>
      </c>
      <c r="TCU4" t="s">
        <v>26561</v>
      </c>
      <c r="TCV4" t="s">
        <v>26568</v>
      </c>
      <c r="TCW4" t="s">
        <v>26561</v>
      </c>
      <c r="TCX4" t="s">
        <v>26568</v>
      </c>
      <c r="TCY4" t="s">
        <v>26563</v>
      </c>
      <c r="TCZ4" t="s">
        <v>26563</v>
      </c>
      <c r="TDA4" t="s">
        <v>26565</v>
      </c>
      <c r="TDB4" t="s">
        <v>26563</v>
      </c>
      <c r="TDC4" t="s">
        <v>26565</v>
      </c>
      <c r="TDD4" t="s">
        <v>26563</v>
      </c>
      <c r="TDE4" t="s">
        <v>26563</v>
      </c>
      <c r="TDF4" t="s">
        <v>26565</v>
      </c>
      <c r="TDG4" t="s">
        <v>26563</v>
      </c>
      <c r="TDH4" t="s">
        <v>26563</v>
      </c>
      <c r="TDI4" t="s">
        <v>26564</v>
      </c>
      <c r="TDJ4" t="s">
        <v>26561</v>
      </c>
      <c r="TDK4" t="s">
        <v>26563</v>
      </c>
      <c r="TDL4" t="s">
        <v>26563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26565</v>
      </c>
      <c r="TEE4" t="s">
        <v>26602</v>
      </c>
      <c r="TEF4" t="s">
        <v>26561</v>
      </c>
      <c r="TEG4" t="s">
        <v>26563</v>
      </c>
      <c r="TEH4" t="s">
        <v>26563</v>
      </c>
      <c r="TEI4" t="s">
        <v>26563</v>
      </c>
      <c r="TEJ4" t="s">
        <v>26564</v>
      </c>
      <c r="TEK4" t="s">
        <v>26561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26567</v>
      </c>
      <c r="TEQ4" t="s">
        <v>26565</v>
      </c>
      <c r="TER4" t="s">
        <v>26602</v>
      </c>
      <c r="TES4" t="s">
        <v>26561</v>
      </c>
      <c r="TET4" t="s">
        <v>26563</v>
      </c>
      <c r="TEU4" t="s">
        <v>26563</v>
      </c>
      <c r="TEV4" t="s">
        <v>26564</v>
      </c>
      <c r="TEW4" t="s">
        <v>26561</v>
      </c>
      <c r="TEX4" t="s">
        <v>26563</v>
      </c>
      <c r="TEY4" t="s">
        <v>26563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26564</v>
      </c>
      <c r="TFV4" t="s">
        <v>26561</v>
      </c>
      <c r="TFW4" t="s">
        <v>26563</v>
      </c>
      <c r="TFX4" t="s">
        <v>26563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26564</v>
      </c>
      <c r="TGF4" t="s">
        <v>26561</v>
      </c>
      <c r="TGG4" t="s">
        <v>26564</v>
      </c>
      <c r="TGH4" t="s">
        <v>26561</v>
      </c>
      <c r="TGI4" t="s">
        <v>26563</v>
      </c>
      <c r="TGJ4" t="s">
        <v>26563</v>
      </c>
      <c r="TGK4" t="s">
        <v>26593</v>
      </c>
      <c r="TGL4" t="s">
        <v>26569</v>
      </c>
      <c r="TGM4" t="s">
        <v>26598</v>
      </c>
      <c r="TGN4" t="s">
        <v>26599</v>
      </c>
      <c r="TGO4" t="s">
        <v>26561</v>
      </c>
      <c r="TGP4" t="s">
        <v>26564</v>
      </c>
      <c r="TGQ4" t="s">
        <v>26561</v>
      </c>
      <c r="TGR4" t="s">
        <v>26564</v>
      </c>
      <c r="TGS4" t="s">
        <v>26561</v>
      </c>
      <c r="TGT4" t="s">
        <v>26563</v>
      </c>
      <c r="TGU4" t="s">
        <v>26563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26564</v>
      </c>
      <c r="THC4" t="s">
        <v>26561</v>
      </c>
      <c r="THD4" t="s">
        <v>26563</v>
      </c>
      <c r="THE4" t="s">
        <v>26563</v>
      </c>
      <c r="THF4" t="s">
        <v>26563</v>
      </c>
      <c r="THG4" t="s">
        <v>26563</v>
      </c>
      <c r="THH4" t="s">
        <v>26565</v>
      </c>
      <c r="THI4" t="s">
        <v>26561</v>
      </c>
      <c r="THJ4" t="s">
        <v>26564</v>
      </c>
      <c r="THK4" t="s">
        <v>26561</v>
      </c>
      <c r="THL4" t="s">
        <v>26563</v>
      </c>
      <c r="THM4" t="s">
        <v>26563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26564</v>
      </c>
      <c r="THY4" t="s">
        <v>26563</v>
      </c>
      <c r="THZ4" t="s">
        <v>26564</v>
      </c>
      <c r="TIA4" t="s">
        <v>26593</v>
      </c>
      <c r="TIB4" t="s">
        <v>26576</v>
      </c>
      <c r="TIC4" t="s">
        <v>26594</v>
      </c>
      <c r="TID4" t="s">
        <v>26569</v>
      </c>
      <c r="TIE4" t="s">
        <v>26851</v>
      </c>
      <c r="TIF4" t="s">
        <v>26602</v>
      </c>
      <c r="TIG4" t="s">
        <v>26563</v>
      </c>
      <c r="TIH4" t="s">
        <v>26597</v>
      </c>
      <c r="TII4" t="s">
        <v>26580</v>
      </c>
      <c r="TIJ4" t="s">
        <v>26852</v>
      </c>
      <c r="TIK4" t="s">
        <v>26564</v>
      </c>
      <c r="TIL4" t="s">
        <v>26582</v>
      </c>
      <c r="TIM4" t="s">
        <v>26853</v>
      </c>
      <c r="TIN4" t="s">
        <v>26574</v>
      </c>
      <c r="TIO4" t="s">
        <v>26854</v>
      </c>
      <c r="TIP4" t="s">
        <v>26562</v>
      </c>
      <c r="TIQ4" t="s">
        <v>26593</v>
      </c>
      <c r="TIR4" t="s">
        <v>26576</v>
      </c>
      <c r="TIS4" t="s">
        <v>26594</v>
      </c>
      <c r="TIT4" t="s">
        <v>26569</v>
      </c>
      <c r="TIU4" t="s">
        <v>26851</v>
      </c>
      <c r="TIV4" t="s">
        <v>26602</v>
      </c>
      <c r="TIW4" t="s">
        <v>26563</v>
      </c>
      <c r="TIX4" t="s">
        <v>26597</v>
      </c>
      <c r="TIY4" t="s">
        <v>26580</v>
      </c>
      <c r="TIZ4" t="s">
        <v>26852</v>
      </c>
      <c r="TJA4" t="s">
        <v>26564</v>
      </c>
      <c r="TJB4" t="s">
        <v>26582</v>
      </c>
      <c r="TJC4" t="s">
        <v>26853</v>
      </c>
      <c r="TJD4" t="s">
        <v>26574</v>
      </c>
      <c r="TJE4" t="s">
        <v>26854</v>
      </c>
      <c r="TJF4" t="s">
        <v>26562</v>
      </c>
      <c r="TJG4" t="s">
        <v>26593</v>
      </c>
      <c r="TJH4" t="s">
        <v>26576</v>
      </c>
      <c r="TJI4" t="s">
        <v>26594</v>
      </c>
      <c r="TJJ4" t="s">
        <v>26569</v>
      </c>
      <c r="TJK4" t="s">
        <v>26851</v>
      </c>
      <c r="TJL4" t="s">
        <v>26602</v>
      </c>
      <c r="TJM4" t="s">
        <v>26563</v>
      </c>
      <c r="TJN4" t="s">
        <v>26597</v>
      </c>
      <c r="TJO4" t="s">
        <v>26580</v>
      </c>
      <c r="TJP4" t="s">
        <v>26852</v>
      </c>
      <c r="TJQ4" t="s">
        <v>26564</v>
      </c>
      <c r="TJR4" t="s">
        <v>26582</v>
      </c>
      <c r="TJS4" t="s">
        <v>26853</v>
      </c>
      <c r="TJT4" t="s">
        <v>26574</v>
      </c>
      <c r="TJU4" t="s">
        <v>26854</v>
      </c>
      <c r="TJV4" t="s">
        <v>26562</v>
      </c>
      <c r="TJW4" t="s">
        <v>26563</v>
      </c>
      <c r="TJX4" t="s">
        <v>26564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26564</v>
      </c>
      <c r="TKH4" t="s">
        <v>26564</v>
      </c>
      <c r="TKI4" t="s">
        <v>26564</v>
      </c>
      <c r="TKJ4" t="s">
        <v>26564</v>
      </c>
      <c r="TKK4" t="s">
        <v>26563</v>
      </c>
      <c r="TKL4" t="s">
        <v>26593</v>
      </c>
      <c r="TKM4" t="s">
        <v>26593</v>
      </c>
      <c r="TKN4" t="s">
        <v>26593</v>
      </c>
      <c r="TKO4" t="s">
        <v>26593</v>
      </c>
      <c r="TKP4" t="s">
        <v>26564</v>
      </c>
      <c r="TKQ4" t="s">
        <v>26563</v>
      </c>
      <c r="TKR4" t="s">
        <v>26602</v>
      </c>
      <c r="TKS4" t="s">
        <v>26564</v>
      </c>
      <c r="TKT4" t="s">
        <v>26576</v>
      </c>
      <c r="TKU4" t="s">
        <v>26602</v>
      </c>
      <c r="TKV4" t="s">
        <v>26563</v>
      </c>
      <c r="TKW4" t="s">
        <v>26563</v>
      </c>
      <c r="TKX4" t="s">
        <v>26564</v>
      </c>
      <c r="TKY4" t="s">
        <v>26563</v>
      </c>
      <c r="TKZ4" t="s">
        <v>26564</v>
      </c>
      <c r="TLA4" t="s">
        <v>26563</v>
      </c>
      <c r="TLB4" t="s">
        <v>26563</v>
      </c>
      <c r="TLC4" t="s">
        <v>26563</v>
      </c>
      <c r="TLD4" t="s">
        <v>26564</v>
      </c>
      <c r="TLE4" t="s">
        <v>26563</v>
      </c>
      <c r="TLF4" t="s">
        <v>26563</v>
      </c>
      <c r="TLG4" t="s">
        <v>26602</v>
      </c>
      <c r="TLH4" t="s">
        <v>26564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26565</v>
      </c>
      <c r="TMF4" t="s">
        <v>26561</v>
      </c>
      <c r="TMG4" t="s">
        <v>26563</v>
      </c>
      <c r="TMH4" t="s">
        <v>26563</v>
      </c>
      <c r="TMI4" t="s">
        <v>26565</v>
      </c>
      <c r="TMJ4" t="s">
        <v>26561</v>
      </c>
      <c r="TMK4" t="s">
        <v>26565</v>
      </c>
      <c r="TML4" t="s">
        <v>26561</v>
      </c>
      <c r="TMM4" t="s">
        <v>26563</v>
      </c>
      <c r="TMN4" t="s">
        <v>26564</v>
      </c>
      <c r="TMO4" t="s">
        <v>26561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26563</v>
      </c>
      <c r="TNA4" t="s">
        <v>26563</v>
      </c>
      <c r="TNB4" t="s">
        <v>26597</v>
      </c>
      <c r="TNC4" t="s">
        <v>26561</v>
      </c>
      <c r="TND4" t="s">
        <v>26563</v>
      </c>
      <c r="TNE4" t="s">
        <v>26564</v>
      </c>
      <c r="TNF4" t="s">
        <v>26561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26563</v>
      </c>
      <c r="TNX4" t="s">
        <v>26563</v>
      </c>
      <c r="TNY4" t="s">
        <v>26564</v>
      </c>
      <c r="TNZ4" t="s">
        <v>26561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26563</v>
      </c>
      <c r="TOL4" t="s">
        <v>26563</v>
      </c>
      <c r="TOM4" t="s">
        <v>26565</v>
      </c>
      <c r="TON4" t="s">
        <v>26561</v>
      </c>
      <c r="TOO4" t="s">
        <v>26563</v>
      </c>
      <c r="TOP4" t="s">
        <v>26563</v>
      </c>
      <c r="TOQ4" t="s">
        <v>26563</v>
      </c>
      <c r="TOR4" t="s">
        <v>26564</v>
      </c>
      <c r="TOS4" t="s">
        <v>26561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26563</v>
      </c>
      <c r="TPC4" t="s">
        <v>26564</v>
      </c>
      <c r="TPD4" t="s">
        <v>26561</v>
      </c>
      <c r="TPE4" t="s">
        <v>26561</v>
      </c>
      <c r="TPF4" t="s">
        <v>26855</v>
      </c>
      <c r="TPG4" t="s">
        <v>26564</v>
      </c>
      <c r="TPH4" t="s">
        <v>26561</v>
      </c>
      <c r="TPI4" t="s">
        <v>26563</v>
      </c>
      <c r="TPJ4" t="s">
        <v>26564</v>
      </c>
      <c r="TPK4" t="s">
        <v>26561</v>
      </c>
      <c r="TPL4" t="s">
        <v>26564</v>
      </c>
      <c r="TPM4" t="s">
        <v>26561</v>
      </c>
      <c r="TPN4" t="s">
        <v>26565</v>
      </c>
      <c r="TPO4" t="s">
        <v>26561</v>
      </c>
      <c r="TPP4" t="s">
        <v>26563</v>
      </c>
      <c r="TPQ4" t="s">
        <v>26567</v>
      </c>
      <c r="TPR4" t="s">
        <v>26561</v>
      </c>
      <c r="TPS4" t="s">
        <v>26567</v>
      </c>
      <c r="TPT4" t="s">
        <v>26561</v>
      </c>
      <c r="TPU4" t="s">
        <v>26568</v>
      </c>
      <c r="TPV4" t="s">
        <v>26567</v>
      </c>
      <c r="TPW4" t="s">
        <v>26561</v>
      </c>
      <c r="TPX4" t="s">
        <v>26568</v>
      </c>
      <c r="TPY4" t="s">
        <v>26567</v>
      </c>
      <c r="TPZ4" t="s">
        <v>26561</v>
      </c>
      <c r="TQA4" t="s">
        <v>26565</v>
      </c>
      <c r="TQB4" t="s">
        <v>26561</v>
      </c>
      <c r="TQC4" t="s">
        <v>26565</v>
      </c>
      <c r="TQD4" t="s">
        <v>26561</v>
      </c>
      <c r="TQE4" t="s">
        <v>26597</v>
      </c>
      <c r="TQF4" t="s">
        <v>26561</v>
      </c>
      <c r="TQG4" t="s">
        <v>26563</v>
      </c>
      <c r="TQH4" t="s">
        <v>26591</v>
      </c>
      <c r="TQI4" t="s">
        <v>26588</v>
      </c>
      <c r="TQJ4" t="s">
        <v>26838</v>
      </c>
      <c r="TQK4" t="s">
        <v>26610</v>
      </c>
      <c r="TQL4" t="s">
        <v>26576</v>
      </c>
      <c r="TQM4" t="s">
        <v>26561</v>
      </c>
      <c r="TQN4" t="s">
        <v>26721</v>
      </c>
      <c r="TQO4" t="s">
        <v>26562</v>
      </c>
      <c r="TQP4" t="s">
        <v>26568</v>
      </c>
      <c r="TQQ4" t="s">
        <v>26561</v>
      </c>
      <c r="TQR4" t="s">
        <v>26589</v>
      </c>
      <c r="TQS4" t="s">
        <v>26563</v>
      </c>
      <c r="TQT4" t="s">
        <v>26563</v>
      </c>
      <c r="TQU4" t="s">
        <v>26563</v>
      </c>
      <c r="TQV4" t="s">
        <v>26564</v>
      </c>
      <c r="TQW4" t="s">
        <v>26561</v>
      </c>
      <c r="TQX4" t="s">
        <v>26563</v>
      </c>
      <c r="TQY4" t="s">
        <v>26567</v>
      </c>
      <c r="TQZ4" t="s">
        <v>26561</v>
      </c>
      <c r="TRA4" t="s">
        <v>26804</v>
      </c>
      <c r="TRB4" t="s">
        <v>26561</v>
      </c>
      <c r="TRC4" t="s">
        <v>26562</v>
      </c>
      <c r="TRD4" t="s">
        <v>26564</v>
      </c>
      <c r="TRE4" t="s">
        <v>26561</v>
      </c>
      <c r="TRF4" t="s">
        <v>26569</v>
      </c>
      <c r="TRG4" t="s">
        <v>26561</v>
      </c>
      <c r="TRH4" t="s">
        <v>26563</v>
      </c>
      <c r="TRI4" t="s">
        <v>26561</v>
      </c>
      <c r="TRJ4" t="s">
        <v>26568</v>
      </c>
      <c r="TRK4" t="s">
        <v>26837</v>
      </c>
      <c r="TRL4" t="s">
        <v>26561</v>
      </c>
      <c r="TRM4" t="s">
        <v>26574</v>
      </c>
      <c r="TRN4" t="s">
        <v>26561</v>
      </c>
      <c r="TRO4" t="s">
        <v>26568</v>
      </c>
      <c r="TRP4" t="s">
        <v>26574</v>
      </c>
      <c r="TRQ4" t="s">
        <v>26561</v>
      </c>
      <c r="TRR4" t="s">
        <v>26563</v>
      </c>
      <c r="TRS4" t="s">
        <v>26565</v>
      </c>
      <c r="TRT4" t="s">
        <v>26561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26597</v>
      </c>
      <c r="TRZ4" t="s">
        <v>26561</v>
      </c>
      <c r="TSA4" t="s">
        <v>26562</v>
      </c>
      <c r="TSB4" t="s">
        <v>26561</v>
      </c>
      <c r="TSC4" t="s">
        <v>26562</v>
      </c>
      <c r="TSD4" t="s">
        <v>26566</v>
      </c>
      <c r="TSE4" t="s">
        <v>26561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26563</v>
      </c>
      <c r="TSK4" t="s">
        <v>26565</v>
      </c>
      <c r="TSL4" t="s">
        <v>26563</v>
      </c>
      <c r="TSM4" t="s">
        <v>26563</v>
      </c>
      <c r="TSN4" t="s">
        <v>26563</v>
      </c>
      <c r="TSO4" t="s">
        <v>26563</v>
      </c>
      <c r="TSP4" t="s">
        <v>26564</v>
      </c>
      <c r="TSQ4" t="s">
        <v>26561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26563</v>
      </c>
      <c r="TTK4" t="s">
        <v>26563</v>
      </c>
      <c r="TTL4" t="s">
        <v>26564</v>
      </c>
      <c r="TTM4" t="s">
        <v>26561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26563</v>
      </c>
      <c r="TTS4" t="s">
        <v>26569</v>
      </c>
      <c r="TTT4" t="s">
        <v>26564</v>
      </c>
      <c r="TTU4" t="s">
        <v>26574</v>
      </c>
      <c r="TTV4" t="s">
        <v>26561</v>
      </c>
      <c r="TTW4" t="s">
        <v>26563</v>
      </c>
      <c r="TTX4" t="s">
        <v>26564</v>
      </c>
      <c r="TTY4" t="s">
        <v>26561</v>
      </c>
      <c r="TTZ4" t="s">
        <v>26563</v>
      </c>
      <c r="TUA4" t="s">
        <v>26563</v>
      </c>
      <c r="TUB4" t="s">
        <v>26563</v>
      </c>
      <c r="TUC4" t="s">
        <v>26563</v>
      </c>
      <c r="TUD4" t="s">
        <v>26565</v>
      </c>
      <c r="TUE4" t="s">
        <v>26561</v>
      </c>
      <c r="TUF4" t="s">
        <v>26565</v>
      </c>
      <c r="TUG4" t="s">
        <v>26561</v>
      </c>
      <c r="TUH4" t="s">
        <v>26561</v>
      </c>
      <c r="TUI4" t="s">
        <v>26854</v>
      </c>
      <c r="TUJ4" t="s">
        <v>26597</v>
      </c>
      <c r="TUK4" t="s">
        <v>26561</v>
      </c>
      <c r="TUL4" t="s">
        <v>26565</v>
      </c>
      <c r="TUM4" t="s">
        <v>26561</v>
      </c>
      <c r="TUN4" t="s">
        <v>26564</v>
      </c>
      <c r="TUO4" t="s">
        <v>26561</v>
      </c>
      <c r="TUP4" t="s">
        <v>26564</v>
      </c>
      <c r="TUQ4" t="s">
        <v>26561</v>
      </c>
      <c r="TUR4" t="s">
        <v>26565</v>
      </c>
      <c r="TUS4" t="s">
        <v>26561</v>
      </c>
      <c r="TUT4" t="s">
        <v>26565</v>
      </c>
      <c r="TUU4" t="s">
        <v>26561</v>
      </c>
      <c r="TUV4" t="s">
        <v>26597</v>
      </c>
      <c r="TUW4" t="s">
        <v>26561</v>
      </c>
      <c r="TUX4" t="s">
        <v>26564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26593</v>
      </c>
      <c r="TVE4" t="s">
        <v>26598</v>
      </c>
      <c r="TVF4" t="s">
        <v>26602</v>
      </c>
      <c r="TVG4" t="s">
        <v>26597</v>
      </c>
      <c r="TVH4" t="s">
        <v>26588</v>
      </c>
      <c r="TVI4" t="s">
        <v>26561</v>
      </c>
      <c r="TVJ4" t="s">
        <v>26568</v>
      </c>
      <c r="TVK4" t="s">
        <v>26597</v>
      </c>
      <c r="TVL4" t="s">
        <v>26564</v>
      </c>
      <c r="TVM4" t="s">
        <v>26561</v>
      </c>
      <c r="TVN4" t="s">
        <v>26564</v>
      </c>
      <c r="TVO4" t="s">
        <v>26561</v>
      </c>
      <c r="TVP4" t="s">
        <v>26563</v>
      </c>
      <c r="TVQ4" t="s">
        <v>26563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26565</v>
      </c>
      <c r="TVX4" t="s">
        <v>26561</v>
      </c>
      <c r="TVY4" t="s">
        <v>26563</v>
      </c>
      <c r="TVZ4" t="s">
        <v>26652</v>
      </c>
      <c r="TWA4" t="s">
        <v>26561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26566</v>
      </c>
      <c r="TWH4" t="s">
        <v>26779</v>
      </c>
      <c r="TWI4" t="s">
        <v>26561</v>
      </c>
      <c r="TWJ4" t="s">
        <v>26583</v>
      </c>
      <c r="TWK4" t="s">
        <v>26562</v>
      </c>
      <c r="TWL4" t="s">
        <v>26652</v>
      </c>
      <c r="TWM4" t="s">
        <v>26561</v>
      </c>
      <c r="TWN4" t="s">
        <v>26652</v>
      </c>
      <c r="TWO4" t="s">
        <v>26561</v>
      </c>
      <c r="TWP4" t="s">
        <v>26652</v>
      </c>
      <c r="TWQ4" t="s">
        <v>26566</v>
      </c>
      <c r="TWR4" t="s">
        <v>26561</v>
      </c>
      <c r="TWS4" t="s">
        <v>26583</v>
      </c>
      <c r="TWT4" t="s">
        <v>26562</v>
      </c>
      <c r="TWU4" t="s">
        <v>26565</v>
      </c>
      <c r="TWV4" t="s">
        <v>26561</v>
      </c>
      <c r="TWW4" t="s">
        <v>26779</v>
      </c>
      <c r="TWX4" t="s">
        <v>26853</v>
      </c>
      <c r="TWY4" t="s">
        <v>26561</v>
      </c>
      <c r="TWZ4" t="s">
        <v>26565</v>
      </c>
      <c r="TXA4" t="s">
        <v>26561</v>
      </c>
      <c r="TXB4" t="s">
        <v>26565</v>
      </c>
      <c r="TXC4" t="s">
        <v>26561</v>
      </c>
      <c r="TXD4" t="s">
        <v>26563</v>
      </c>
      <c r="TXE4" t="s">
        <v>26565</v>
      </c>
      <c r="TXF4" t="s">
        <v>26561</v>
      </c>
      <c r="TXG4" t="s">
        <v>26563</v>
      </c>
      <c r="TXH4" t="s">
        <v>26566</v>
      </c>
      <c r="TXI4" t="s">
        <v>26779</v>
      </c>
      <c r="TXJ4" t="s">
        <v>26607</v>
      </c>
      <c r="TXK4" t="s">
        <v>26655</v>
      </c>
      <c r="TXL4" t="s">
        <v>26561</v>
      </c>
      <c r="TXM4" t="s">
        <v>26583</v>
      </c>
      <c r="TXN4" t="s">
        <v>26652</v>
      </c>
      <c r="TXO4" t="s">
        <v>26567</v>
      </c>
      <c r="TXP4" t="s">
        <v>26566</v>
      </c>
      <c r="TXQ4" t="s">
        <v>26779</v>
      </c>
      <c r="TXR4" t="s">
        <v>26607</v>
      </c>
      <c r="TXS4" t="s">
        <v>26655</v>
      </c>
      <c r="TXT4" t="s">
        <v>26561</v>
      </c>
      <c r="TXU4" t="s">
        <v>26583</v>
      </c>
      <c r="TXV4" t="s">
        <v>26565</v>
      </c>
      <c r="TXW4" t="s">
        <v>26565</v>
      </c>
      <c r="TXX4" t="s">
        <v>26561</v>
      </c>
      <c r="TXY4" t="s">
        <v>26565</v>
      </c>
      <c r="TXZ4" t="s">
        <v>26565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26593</v>
      </c>
      <c r="TYF4" t="s">
        <v>26567</v>
      </c>
      <c r="TYG4" t="s">
        <v>26586</v>
      </c>
      <c r="TYH4" t="s">
        <v>26565</v>
      </c>
      <c r="TYI4" t="s">
        <v>26590</v>
      </c>
      <c r="TYJ4" t="s">
        <v>26664</v>
      </c>
      <c r="TYK4" t="s">
        <v>26565</v>
      </c>
      <c r="TYL4" t="s">
        <v>26587</v>
      </c>
      <c r="TYM4" t="s">
        <v>26595</v>
      </c>
      <c r="TYN4" t="s">
        <v>26659</v>
      </c>
      <c r="TYO4" t="s">
        <v>26731</v>
      </c>
      <c r="TYP4" t="s">
        <v>26592</v>
      </c>
      <c r="TYQ4" t="s">
        <v>26607</v>
      </c>
      <c r="TYR4" t="s">
        <v>26664</v>
      </c>
      <c r="TYS4" t="s">
        <v>26629</v>
      </c>
      <c r="TYT4" t="s">
        <v>26565</v>
      </c>
      <c r="TYU4" t="s">
        <v>26590</v>
      </c>
      <c r="TYV4" t="s">
        <v>26706</v>
      </c>
      <c r="TYW4" t="s">
        <v>26607</v>
      </c>
      <c r="TYX4" t="s">
        <v>26586</v>
      </c>
      <c r="TYY4" t="s">
        <v>26629</v>
      </c>
      <c r="TYZ4" t="s">
        <v>26565</v>
      </c>
      <c r="TZA4" t="s">
        <v>26566</v>
      </c>
      <c r="TZB4" t="s">
        <v>26590</v>
      </c>
      <c r="TZC4" t="s">
        <v>26595</v>
      </c>
      <c r="TZD4" t="s">
        <v>26659</v>
      </c>
      <c r="TZE4" t="s">
        <v>26592</v>
      </c>
      <c r="TZF4" t="s">
        <v>26664</v>
      </c>
      <c r="TZG4" t="s">
        <v>26586</v>
      </c>
      <c r="TZH4" t="s">
        <v>26629</v>
      </c>
      <c r="TZI4" t="s">
        <v>26565</v>
      </c>
      <c r="TZJ4" t="s">
        <v>26658</v>
      </c>
      <c r="TZK4" t="s">
        <v>26566</v>
      </c>
      <c r="TZL4" t="s">
        <v>26590</v>
      </c>
      <c r="TZM4" t="s">
        <v>26587</v>
      </c>
      <c r="TZN4" t="s">
        <v>26595</v>
      </c>
      <c r="TZO4" t="s">
        <v>26659</v>
      </c>
      <c r="TZP4" t="s">
        <v>26592</v>
      </c>
      <c r="TZQ4" t="s">
        <v>26607</v>
      </c>
      <c r="TZR4" t="s">
        <v>26664</v>
      </c>
      <c r="TZS4" t="s">
        <v>26589</v>
      </c>
      <c r="TZT4" t="s">
        <v>26586</v>
      </c>
      <c r="TZU4" t="s">
        <v>26629</v>
      </c>
      <c r="TZV4" t="s">
        <v>26565</v>
      </c>
      <c r="TZW4" t="s">
        <v>26658</v>
      </c>
      <c r="TZX4" t="s">
        <v>26566</v>
      </c>
      <c r="TZY4" t="s">
        <v>26590</v>
      </c>
      <c r="TZZ4" t="s">
        <v>26587</v>
      </c>
      <c r="UAA4" t="s">
        <v>26704</v>
      </c>
      <c r="UAB4" t="s">
        <v>26595</v>
      </c>
      <c r="UAC4" t="s">
        <v>26659</v>
      </c>
      <c r="UAD4" t="s">
        <v>26731</v>
      </c>
      <c r="UAE4" t="s">
        <v>26660</v>
      </c>
      <c r="UAF4" t="s">
        <v>26592</v>
      </c>
      <c r="UAG4" t="s">
        <v>26607</v>
      </c>
      <c r="UAH4" t="s">
        <v>26664</v>
      </c>
      <c r="UAI4" t="s">
        <v>26736</v>
      </c>
      <c r="UAJ4" t="s">
        <v>26565</v>
      </c>
      <c r="UAK4" t="s">
        <v>26561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26569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26563</v>
      </c>
      <c r="UAW4" t="s">
        <v>26563</v>
      </c>
      <c r="UAX4" t="s">
        <v>26567</v>
      </c>
      <c r="UAY4" t="s">
        <v>26569</v>
      </c>
      <c r="UAZ4" t="s">
        <v>26561</v>
      </c>
      <c r="UBA4" t="s">
        <v>26563</v>
      </c>
      <c r="UBB4" t="s">
        <v>26593</v>
      </c>
      <c r="UBC4" t="s">
        <v>26561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26563</v>
      </c>
      <c r="UBI4" t="s">
        <v>26569</v>
      </c>
      <c r="UBJ4" t="s">
        <v>26580</v>
      </c>
      <c r="UBK4" t="s">
        <v>26581</v>
      </c>
      <c r="UBL4" t="s">
        <v>26582</v>
      </c>
      <c r="UBM4" t="s">
        <v>26574</v>
      </c>
      <c r="UBN4" t="s">
        <v>26561</v>
      </c>
      <c r="UBO4" t="s">
        <v>26583</v>
      </c>
      <c r="UBP4" t="s">
        <v>26584</v>
      </c>
      <c r="UBQ4" t="s">
        <v>26575</v>
      </c>
      <c r="UBR4" t="s">
        <v>26585</v>
      </c>
      <c r="UBS4" t="s">
        <v>26569</v>
      </c>
      <c r="UBT4" t="s">
        <v>26580</v>
      </c>
      <c r="UBU4" t="s">
        <v>26581</v>
      </c>
      <c r="UBV4" t="s">
        <v>26582</v>
      </c>
      <c r="UBW4" t="s">
        <v>26574</v>
      </c>
      <c r="UBX4" t="s">
        <v>26561</v>
      </c>
      <c r="UBY4" t="s">
        <v>26583</v>
      </c>
      <c r="UBZ4" t="s">
        <v>26584</v>
      </c>
      <c r="UCA4" t="s">
        <v>26575</v>
      </c>
      <c r="UCB4" t="s">
        <v>26585</v>
      </c>
      <c r="UCC4" t="s">
        <v>26563</v>
      </c>
      <c r="UCD4" t="s">
        <v>26564</v>
      </c>
      <c r="UCE4" t="s">
        <v>26561</v>
      </c>
      <c r="UCF4" t="s">
        <v>26564</v>
      </c>
      <c r="UCG4" t="s">
        <v>26564</v>
      </c>
      <c r="UCH4" t="s">
        <v>26561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26569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26563</v>
      </c>
      <c r="UCZ4" t="s">
        <v>26563</v>
      </c>
      <c r="UDA4" t="s">
        <v>26563</v>
      </c>
      <c r="UDB4" t="s">
        <v>26569</v>
      </c>
      <c r="UDC4" t="s">
        <v>26564</v>
      </c>
      <c r="UDD4" t="s">
        <v>26574</v>
      </c>
      <c r="UDE4" t="s">
        <v>26561</v>
      </c>
      <c r="UDF4" t="s">
        <v>26569</v>
      </c>
      <c r="UDG4" t="s">
        <v>26564</v>
      </c>
      <c r="UDH4" t="s">
        <v>26574</v>
      </c>
      <c r="UDI4" t="s">
        <v>26561</v>
      </c>
      <c r="UDJ4" t="s">
        <v>26566</v>
      </c>
      <c r="UDK4" t="s">
        <v>26561</v>
      </c>
      <c r="UDL4" t="s">
        <v>26856</v>
      </c>
      <c r="UDM4" t="s">
        <v>26595</v>
      </c>
      <c r="UDN4" t="s">
        <v>26561</v>
      </c>
      <c r="UDO4" t="s">
        <v>26561</v>
      </c>
      <c r="UDP4" t="s">
        <v>26854</v>
      </c>
      <c r="UDQ4" t="s">
        <v>26566</v>
      </c>
      <c r="UDR4" t="s">
        <v>26561</v>
      </c>
      <c r="UDS4" t="s">
        <v>26565</v>
      </c>
      <c r="UDT4" t="s">
        <v>26561</v>
      </c>
      <c r="UDU4" t="s">
        <v>26565</v>
      </c>
      <c r="UDV4" t="s">
        <v>26561</v>
      </c>
      <c r="UDW4" t="s">
        <v>26569</v>
      </c>
      <c r="UDX4" t="s">
        <v>26561</v>
      </c>
      <c r="UDY4" t="s">
        <v>26562</v>
      </c>
      <c r="UDZ4" t="s">
        <v>26565</v>
      </c>
      <c r="UEA4" t="s">
        <v>26566</v>
      </c>
      <c r="UEB4" t="s">
        <v>26561</v>
      </c>
      <c r="UEC4" t="s">
        <v>26562</v>
      </c>
      <c r="UED4" t="s">
        <v>26567</v>
      </c>
      <c r="UEE4" t="s">
        <v>26561</v>
      </c>
      <c r="UEF4" t="s">
        <v>26565</v>
      </c>
      <c r="UEG4" t="s">
        <v>26569</v>
      </c>
      <c r="UEH4" t="s">
        <v>26566</v>
      </c>
      <c r="UEI4" t="s">
        <v>26595</v>
      </c>
      <c r="UEJ4" t="s">
        <v>26561</v>
      </c>
      <c r="UEK4" t="s">
        <v>26562</v>
      </c>
      <c r="UEL4" t="s">
        <v>26565</v>
      </c>
      <c r="UEM4" t="s">
        <v>26569</v>
      </c>
      <c r="UEN4" t="s">
        <v>26561</v>
      </c>
      <c r="UEO4" t="s">
        <v>26564</v>
      </c>
      <c r="UEP4" t="s">
        <v>26561</v>
      </c>
      <c r="UEQ4" t="s">
        <v>26565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26569</v>
      </c>
      <c r="UEZ4" t="s">
        <v>26580</v>
      </c>
      <c r="UFA4" t="s">
        <v>26581</v>
      </c>
      <c r="UFB4" t="s">
        <v>26582</v>
      </c>
      <c r="UFC4" t="s">
        <v>26574</v>
      </c>
      <c r="UFD4" t="s">
        <v>26561</v>
      </c>
      <c r="UFE4" t="s">
        <v>26583</v>
      </c>
      <c r="UFF4" t="s">
        <v>26584</v>
      </c>
      <c r="UFG4" t="s">
        <v>26575</v>
      </c>
      <c r="UFH4" t="s">
        <v>26585</v>
      </c>
      <c r="UFI4" t="s">
        <v>26563</v>
      </c>
      <c r="UFJ4" t="s">
        <v>26569</v>
      </c>
      <c r="UFK4" t="s">
        <v>26564</v>
      </c>
      <c r="UFL4" t="s">
        <v>26574</v>
      </c>
      <c r="UFM4" t="s">
        <v>26561</v>
      </c>
      <c r="UFN4" t="s">
        <v>26569</v>
      </c>
      <c r="UFO4" t="s">
        <v>26564</v>
      </c>
      <c r="UFP4" t="s">
        <v>26574</v>
      </c>
      <c r="UFQ4" t="s">
        <v>26561</v>
      </c>
      <c r="UFR4" t="s">
        <v>26569</v>
      </c>
      <c r="UFS4" t="s">
        <v>26564</v>
      </c>
      <c r="UFT4" t="s">
        <v>26574</v>
      </c>
      <c r="UFU4" t="s">
        <v>26561</v>
      </c>
      <c r="UFV4" t="s">
        <v>26564</v>
      </c>
      <c r="UFW4" t="s">
        <v>26561</v>
      </c>
      <c r="UFX4" t="s">
        <v>26563</v>
      </c>
      <c r="UFY4" t="s">
        <v>26563</v>
      </c>
      <c r="UFZ4" t="s">
        <v>26563</v>
      </c>
      <c r="UGA4" t="s">
        <v>26563</v>
      </c>
      <c r="UGB4" t="s">
        <v>26569</v>
      </c>
      <c r="UGC4" t="s">
        <v>26564</v>
      </c>
      <c r="UGD4" t="s">
        <v>26574</v>
      </c>
      <c r="UGE4" t="s">
        <v>26561</v>
      </c>
      <c r="UGF4" t="s">
        <v>26563</v>
      </c>
      <c r="UGG4" t="s">
        <v>26563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26569</v>
      </c>
      <c r="UGN4" t="s">
        <v>26564</v>
      </c>
      <c r="UGO4" t="s">
        <v>26574</v>
      </c>
      <c r="UGP4" t="s">
        <v>26561</v>
      </c>
      <c r="UGQ4" t="s">
        <v>26569</v>
      </c>
      <c r="UGR4" t="s">
        <v>26564</v>
      </c>
      <c r="UGS4" t="s">
        <v>26574</v>
      </c>
      <c r="UGT4" t="s">
        <v>26561</v>
      </c>
      <c r="UGU4" t="s">
        <v>26563</v>
      </c>
      <c r="UGV4" t="s">
        <v>26563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26569</v>
      </c>
      <c r="UHL4" t="s">
        <v>26564</v>
      </c>
      <c r="UHM4" t="s">
        <v>26574</v>
      </c>
      <c r="UHN4" t="s">
        <v>26561</v>
      </c>
      <c r="UHO4" t="s">
        <v>26569</v>
      </c>
      <c r="UHP4" t="s">
        <v>26564</v>
      </c>
      <c r="UHQ4" t="s">
        <v>26574</v>
      </c>
      <c r="UHR4" t="s">
        <v>26561</v>
      </c>
      <c r="UHS4" t="s">
        <v>26569</v>
      </c>
      <c r="UHT4" t="s">
        <v>26564</v>
      </c>
      <c r="UHU4" t="s">
        <v>26574</v>
      </c>
      <c r="UHV4" t="s">
        <v>26561</v>
      </c>
      <c r="UHW4" t="s">
        <v>26569</v>
      </c>
      <c r="UHX4" t="s">
        <v>26564</v>
      </c>
      <c r="UHY4" t="s">
        <v>26574</v>
      </c>
      <c r="UHZ4" t="s">
        <v>26561</v>
      </c>
      <c r="UIA4" t="s">
        <v>26569</v>
      </c>
      <c r="UIB4" t="s">
        <v>26564</v>
      </c>
      <c r="UIC4" t="s">
        <v>26574</v>
      </c>
      <c r="UID4" t="s">
        <v>26561</v>
      </c>
      <c r="UIE4" t="s">
        <v>26569</v>
      </c>
      <c r="UIF4" t="s">
        <v>26564</v>
      </c>
      <c r="UIG4" t="s">
        <v>26574</v>
      </c>
      <c r="UIH4" t="s">
        <v>26561</v>
      </c>
      <c r="UII4" t="s">
        <v>26569</v>
      </c>
      <c r="UIJ4" t="s">
        <v>26564</v>
      </c>
      <c r="UIK4" t="s">
        <v>26574</v>
      </c>
      <c r="UIL4" t="s">
        <v>26561</v>
      </c>
      <c r="UIM4" t="s">
        <v>26569</v>
      </c>
      <c r="UIN4" t="s">
        <v>26564</v>
      </c>
      <c r="UIO4" t="s">
        <v>26574</v>
      </c>
      <c r="UIP4" t="s">
        <v>26561</v>
      </c>
      <c r="UIQ4" t="s">
        <v>26564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26563</v>
      </c>
      <c r="UIX4" t="s">
        <v>26564</v>
      </c>
      <c r="UIY4" t="s">
        <v>26561</v>
      </c>
      <c r="UIZ4" t="s">
        <v>26569</v>
      </c>
      <c r="UJA4" t="s">
        <v>26564</v>
      </c>
      <c r="UJB4" t="s">
        <v>26574</v>
      </c>
      <c r="UJC4" t="s">
        <v>26561</v>
      </c>
      <c r="UJD4" t="s">
        <v>26569</v>
      </c>
      <c r="UJE4" t="s">
        <v>26564</v>
      </c>
      <c r="UJF4" t="s">
        <v>26574</v>
      </c>
      <c r="UJG4" t="s">
        <v>26561</v>
      </c>
      <c r="UJH4" t="s">
        <v>26564</v>
      </c>
      <c r="UJI4" t="s">
        <v>26561</v>
      </c>
      <c r="UJJ4" t="s">
        <v>26563</v>
      </c>
      <c r="UJK4" t="s">
        <v>26563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26564</v>
      </c>
      <c r="UJQ4" t="s">
        <v>26561</v>
      </c>
      <c r="UJR4" t="s">
        <v>26563</v>
      </c>
      <c r="UJS4" t="s">
        <v>26564</v>
      </c>
      <c r="UJT4" t="s">
        <v>26561</v>
      </c>
      <c r="UJU4" t="s">
        <v>26569</v>
      </c>
      <c r="UJV4" t="s">
        <v>26564</v>
      </c>
      <c r="UJW4" t="s">
        <v>26574</v>
      </c>
      <c r="UJX4" t="s">
        <v>26561</v>
      </c>
      <c r="UJY4" t="s">
        <v>26569</v>
      </c>
      <c r="UJZ4" t="s">
        <v>26564</v>
      </c>
      <c r="UKA4" t="s">
        <v>26574</v>
      </c>
      <c r="UKB4" t="s">
        <v>26561</v>
      </c>
      <c r="UKC4" t="s">
        <v>26563</v>
      </c>
      <c r="UKD4" t="s">
        <v>26563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26564</v>
      </c>
      <c r="UKP4" t="s">
        <v>26561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26567</v>
      </c>
      <c r="ULH4" t="s">
        <v>26561</v>
      </c>
      <c r="ULI4" t="s">
        <v>26567</v>
      </c>
      <c r="ULJ4" t="s">
        <v>26594</v>
      </c>
      <c r="ULK4" t="s">
        <v>26704</v>
      </c>
      <c r="ULL4" t="s">
        <v>26561</v>
      </c>
      <c r="ULM4" t="s">
        <v>26594</v>
      </c>
      <c r="ULN4" t="s">
        <v>26704</v>
      </c>
      <c r="ULO4" t="s">
        <v>26565</v>
      </c>
      <c r="ULP4" t="s">
        <v>26561</v>
      </c>
      <c r="ULQ4" t="s">
        <v>26565</v>
      </c>
      <c r="ULR4" t="s">
        <v>26563</v>
      </c>
      <c r="ULS4" t="s">
        <v>26565</v>
      </c>
      <c r="ULT4" t="s">
        <v>26561</v>
      </c>
      <c r="ULU4" t="s">
        <v>26563</v>
      </c>
      <c r="ULV4" t="s">
        <v>26563</v>
      </c>
      <c r="ULW4" t="s">
        <v>26563</v>
      </c>
      <c r="ULX4" t="s">
        <v>26565</v>
      </c>
      <c r="ULY4" t="s">
        <v>26561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26564</v>
      </c>
      <c r="UME4" t="s">
        <v>26561</v>
      </c>
      <c r="UMF4" t="s">
        <v>26565</v>
      </c>
      <c r="UMG4" t="s">
        <v>26561</v>
      </c>
      <c r="UMH4" t="s">
        <v>26587</v>
      </c>
      <c r="UMI4" t="s">
        <v>26592</v>
      </c>
      <c r="UMJ4" t="s">
        <v>26561</v>
      </c>
      <c r="UMK4" t="s">
        <v>26569</v>
      </c>
      <c r="UML4" t="s">
        <v>26597</v>
      </c>
      <c r="UMM4" t="s">
        <v>26607</v>
      </c>
      <c r="UMN4" t="s">
        <v>26648</v>
      </c>
      <c r="UMO4" t="s">
        <v>26561</v>
      </c>
      <c r="UMP4" t="s">
        <v>26648</v>
      </c>
      <c r="UMQ4" t="s">
        <v>26561</v>
      </c>
      <c r="UMR4" t="s">
        <v>26563</v>
      </c>
      <c r="UMS4" t="s">
        <v>26563</v>
      </c>
      <c r="UMT4" t="s">
        <v>26563</v>
      </c>
      <c r="UMU4" t="s">
        <v>26567</v>
      </c>
      <c r="UMV4" t="s">
        <v>26565</v>
      </c>
      <c r="UMW4" t="s">
        <v>26602</v>
      </c>
      <c r="UMX4" t="s">
        <v>26561</v>
      </c>
      <c r="UMY4" t="s">
        <v>26567</v>
      </c>
      <c r="UMZ4" t="s">
        <v>26565</v>
      </c>
      <c r="UNA4" t="s">
        <v>26602</v>
      </c>
      <c r="UNB4" t="s">
        <v>26561</v>
      </c>
      <c r="UNC4" t="s">
        <v>26567</v>
      </c>
      <c r="UND4" t="s">
        <v>26565</v>
      </c>
      <c r="UNE4" t="s">
        <v>26602</v>
      </c>
      <c r="UNF4" t="s">
        <v>26561</v>
      </c>
      <c r="UNG4" t="s">
        <v>26567</v>
      </c>
      <c r="UNH4" t="s">
        <v>26565</v>
      </c>
      <c r="UNI4" t="s">
        <v>26602</v>
      </c>
      <c r="UNJ4" t="s">
        <v>26561</v>
      </c>
      <c r="UNK4" t="s">
        <v>26567</v>
      </c>
      <c r="UNL4" t="s">
        <v>26565</v>
      </c>
      <c r="UNM4" t="s">
        <v>26602</v>
      </c>
      <c r="UNN4" t="s">
        <v>26561</v>
      </c>
      <c r="UNO4" t="s">
        <v>26567</v>
      </c>
      <c r="UNP4" t="s">
        <v>26565</v>
      </c>
      <c r="UNQ4" t="s">
        <v>26602</v>
      </c>
      <c r="UNR4" t="s">
        <v>26561</v>
      </c>
      <c r="UNS4" t="s">
        <v>26567</v>
      </c>
      <c r="UNT4" t="s">
        <v>26565</v>
      </c>
      <c r="UNU4" t="s">
        <v>26602</v>
      </c>
      <c r="UNV4" t="s">
        <v>26561</v>
      </c>
      <c r="UNW4" t="s">
        <v>26567</v>
      </c>
      <c r="UNX4" t="s">
        <v>26565</v>
      </c>
      <c r="UNY4" t="s">
        <v>26602</v>
      </c>
      <c r="UNZ4" t="s">
        <v>26561</v>
      </c>
      <c r="UOA4" t="s">
        <v>26567</v>
      </c>
      <c r="UOB4" t="s">
        <v>26565</v>
      </c>
      <c r="UOC4" t="s">
        <v>26602</v>
      </c>
      <c r="UOD4" t="s">
        <v>26561</v>
      </c>
      <c r="UOE4" t="s">
        <v>26567</v>
      </c>
      <c r="UOF4" t="s">
        <v>26565</v>
      </c>
      <c r="UOG4" t="s">
        <v>26602</v>
      </c>
      <c r="UOH4" t="s">
        <v>26561</v>
      </c>
      <c r="UOI4" t="s">
        <v>26567</v>
      </c>
      <c r="UOJ4" t="s">
        <v>26565</v>
      </c>
      <c r="UOK4" t="s">
        <v>26602</v>
      </c>
      <c r="UOL4" t="s">
        <v>26561</v>
      </c>
      <c r="UOM4" t="s">
        <v>26567</v>
      </c>
      <c r="UON4" t="s">
        <v>26565</v>
      </c>
      <c r="UOO4" t="s">
        <v>26561</v>
      </c>
      <c r="UOP4" t="s">
        <v>26565</v>
      </c>
      <c r="UOQ4" t="s">
        <v>26561</v>
      </c>
      <c r="UOR4" t="s">
        <v>26567</v>
      </c>
      <c r="UOS4" t="s">
        <v>26565</v>
      </c>
      <c r="UOT4" t="s">
        <v>26561</v>
      </c>
      <c r="UOU4" t="s">
        <v>26565</v>
      </c>
      <c r="UOV4" t="s">
        <v>26567</v>
      </c>
      <c r="UOW4" t="s">
        <v>26565</v>
      </c>
      <c r="UOX4" t="s">
        <v>26602</v>
      </c>
      <c r="UOY4" t="s">
        <v>26561</v>
      </c>
      <c r="UOZ4" t="s">
        <v>26567</v>
      </c>
      <c r="UPA4" t="s">
        <v>26565</v>
      </c>
      <c r="UPB4" t="s">
        <v>26602</v>
      </c>
      <c r="UPC4" t="s">
        <v>26561</v>
      </c>
      <c r="UPD4" t="s">
        <v>26567</v>
      </c>
      <c r="UPE4" t="s">
        <v>26565</v>
      </c>
      <c r="UPF4" t="s">
        <v>26602</v>
      </c>
      <c r="UPG4" t="s">
        <v>26561</v>
      </c>
      <c r="UPH4" t="s">
        <v>26567</v>
      </c>
      <c r="UPI4" t="s">
        <v>26565</v>
      </c>
      <c r="UPJ4" t="s">
        <v>26561</v>
      </c>
      <c r="UPK4" t="s">
        <v>26565</v>
      </c>
      <c r="UPL4" t="s">
        <v>26567</v>
      </c>
      <c r="UPM4" t="s">
        <v>26565</v>
      </c>
      <c r="UPN4" t="s">
        <v>26561</v>
      </c>
      <c r="UPO4" t="s">
        <v>26565</v>
      </c>
      <c r="UPP4" t="s">
        <v>26561</v>
      </c>
      <c r="UPQ4" t="s">
        <v>26567</v>
      </c>
      <c r="UPR4" t="s">
        <v>26565</v>
      </c>
      <c r="UPS4" t="s">
        <v>26561</v>
      </c>
      <c r="UPT4" t="s">
        <v>26567</v>
      </c>
      <c r="UPU4" t="s">
        <v>26565</v>
      </c>
      <c r="UPV4" t="s">
        <v>26561</v>
      </c>
      <c r="UPW4" t="s">
        <v>26567</v>
      </c>
      <c r="UPX4" t="s">
        <v>26565</v>
      </c>
      <c r="UPY4" t="s">
        <v>26561</v>
      </c>
      <c r="UPZ4" t="s">
        <v>26567</v>
      </c>
      <c r="UQA4" t="s">
        <v>26565</v>
      </c>
      <c r="UQB4" t="s">
        <v>26561</v>
      </c>
      <c r="UQC4" t="s">
        <v>26567</v>
      </c>
      <c r="UQD4" t="s">
        <v>26565</v>
      </c>
      <c r="UQE4" t="s">
        <v>26561</v>
      </c>
      <c r="UQF4" t="s">
        <v>26567</v>
      </c>
      <c r="UQG4" t="s">
        <v>26565</v>
      </c>
      <c r="UQH4" t="s">
        <v>26561</v>
      </c>
      <c r="UQI4" t="s">
        <v>26567</v>
      </c>
      <c r="UQJ4" t="s">
        <v>26565</v>
      </c>
      <c r="UQK4" t="s">
        <v>26561</v>
      </c>
      <c r="UQL4" t="s">
        <v>26563</v>
      </c>
      <c r="UQM4" t="s">
        <v>26563</v>
      </c>
      <c r="UQN4" t="s">
        <v>26563</v>
      </c>
      <c r="UQO4" t="s">
        <v>26563</v>
      </c>
      <c r="UQP4" t="s">
        <v>26565</v>
      </c>
      <c r="UQQ4" t="s">
        <v>26561</v>
      </c>
      <c r="UQR4" t="s">
        <v>26565</v>
      </c>
      <c r="UQS4" t="s">
        <v>26567</v>
      </c>
      <c r="UQT4" t="s">
        <v>26565</v>
      </c>
      <c r="UQU4" t="s">
        <v>26561</v>
      </c>
      <c r="UQV4" t="s">
        <v>26567</v>
      </c>
      <c r="UQW4" t="s">
        <v>26565</v>
      </c>
      <c r="UQX4" t="s">
        <v>26602</v>
      </c>
      <c r="UQY4" t="s">
        <v>26561</v>
      </c>
      <c r="UQZ4" t="s">
        <v>26567</v>
      </c>
      <c r="URA4" t="s">
        <v>26565</v>
      </c>
      <c r="URB4" t="s">
        <v>26602</v>
      </c>
      <c r="URC4" t="s">
        <v>26561</v>
      </c>
      <c r="URD4" t="s">
        <v>26563</v>
      </c>
      <c r="URE4" t="s">
        <v>26563</v>
      </c>
      <c r="URF4" t="s">
        <v>26563</v>
      </c>
      <c r="URG4" t="s">
        <v>26563</v>
      </c>
      <c r="URH4" t="s">
        <v>26567</v>
      </c>
      <c r="URI4" t="s">
        <v>26565</v>
      </c>
      <c r="URJ4" t="s">
        <v>26561</v>
      </c>
      <c r="URK4" t="s">
        <v>26567</v>
      </c>
      <c r="URL4" t="s">
        <v>26565</v>
      </c>
      <c r="URM4" t="s">
        <v>26561</v>
      </c>
      <c r="URN4" t="s">
        <v>26567</v>
      </c>
      <c r="URO4" t="s">
        <v>26565</v>
      </c>
      <c r="URP4" t="s">
        <v>26561</v>
      </c>
      <c r="URQ4" t="s">
        <v>26567</v>
      </c>
      <c r="URR4" t="s">
        <v>26565</v>
      </c>
      <c r="URS4" t="s">
        <v>26561</v>
      </c>
      <c r="URT4" t="s">
        <v>26564</v>
      </c>
      <c r="URU4" t="s">
        <v>26561</v>
      </c>
      <c r="URV4" t="s">
        <v>26587</v>
      </c>
      <c r="URW4" t="s">
        <v>26561</v>
      </c>
      <c r="URX4" t="s">
        <v>26562</v>
      </c>
      <c r="URY4" t="s">
        <v>26568</v>
      </c>
      <c r="URZ4" t="s">
        <v>26593</v>
      </c>
      <c r="USA4" t="s">
        <v>26561</v>
      </c>
      <c r="USB4" t="s">
        <v>26562</v>
      </c>
      <c r="USC4" t="s">
        <v>26564</v>
      </c>
      <c r="USD4" t="s">
        <v>26561</v>
      </c>
      <c r="USE4" t="s">
        <v>26563</v>
      </c>
      <c r="USF4" t="s">
        <v>26564</v>
      </c>
      <c r="USG4" t="s">
        <v>26561</v>
      </c>
      <c r="USH4" t="s">
        <v>26564</v>
      </c>
      <c r="USI4" t="s">
        <v>26561</v>
      </c>
      <c r="USJ4" t="s">
        <v>26567</v>
      </c>
      <c r="USK4" t="s">
        <v>26564</v>
      </c>
      <c r="USL4" t="s">
        <v>26561</v>
      </c>
      <c r="USM4" t="s">
        <v>26567</v>
      </c>
      <c r="USN4" t="s">
        <v>26564</v>
      </c>
      <c r="USO4" t="s">
        <v>26561</v>
      </c>
      <c r="USP4" t="s">
        <v>26563</v>
      </c>
      <c r="USQ4" t="s">
        <v>26564</v>
      </c>
      <c r="USR4" t="s">
        <v>26561</v>
      </c>
      <c r="USS4" t="s">
        <v>26564</v>
      </c>
      <c r="UST4" t="s">
        <v>26561</v>
      </c>
      <c r="USU4" t="s">
        <v>26569</v>
      </c>
      <c r="USV4" t="s">
        <v>26561</v>
      </c>
      <c r="USW4" t="s">
        <v>26564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26565</v>
      </c>
      <c r="UUD4" t="s">
        <v>26566</v>
      </c>
      <c r="UUE4" t="s">
        <v>26857</v>
      </c>
      <c r="UUF4" t="s">
        <v>26561</v>
      </c>
      <c r="UUG4" t="s">
        <v>26563</v>
      </c>
      <c r="UUH4" t="s">
        <v>26565</v>
      </c>
      <c r="UUI4" t="s">
        <v>26566</v>
      </c>
      <c r="UUJ4" t="s">
        <v>26857</v>
      </c>
      <c r="UUK4" t="s">
        <v>26561</v>
      </c>
      <c r="UUL4" t="s">
        <v>26563</v>
      </c>
      <c r="UUM4" t="s">
        <v>26565</v>
      </c>
      <c r="UUN4" t="s">
        <v>26566</v>
      </c>
      <c r="UUO4" t="s">
        <v>26857</v>
      </c>
      <c r="UUP4" t="s">
        <v>26561</v>
      </c>
      <c r="UUQ4" t="s">
        <v>26563</v>
      </c>
      <c r="UUR4" t="s">
        <v>26564</v>
      </c>
      <c r="UUS4" t="s">
        <v>26561</v>
      </c>
      <c r="UUT4" t="s">
        <v>26563</v>
      </c>
      <c r="UUU4" t="s">
        <v>26563</v>
      </c>
      <c r="UUV4" t="s">
        <v>26563</v>
      </c>
      <c r="UUW4" t="s">
        <v>26563</v>
      </c>
      <c r="UUX4" t="s">
        <v>26565</v>
      </c>
      <c r="UUY4" t="s">
        <v>26561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26563</v>
      </c>
      <c r="UVG4" t="s">
        <v>26563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26598</v>
      </c>
      <c r="UVQ4" t="s">
        <v>26631</v>
      </c>
      <c r="UVR4" t="s">
        <v>26638</v>
      </c>
      <c r="UVS4" t="s">
        <v>26561</v>
      </c>
      <c r="UVT4" t="s">
        <v>26563</v>
      </c>
      <c r="UVU4" t="s">
        <v>26563</v>
      </c>
      <c r="UVV4" t="s">
        <v>26638</v>
      </c>
      <c r="UVW4" t="s">
        <v>26561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26563</v>
      </c>
      <c r="UWC4" t="s">
        <v>26563</v>
      </c>
      <c r="UWD4" t="s">
        <v>26563</v>
      </c>
      <c r="UWE4" t="s">
        <v>26563</v>
      </c>
      <c r="UWF4" t="s">
        <v>26563</v>
      </c>
      <c r="UWG4" t="s">
        <v>26564</v>
      </c>
      <c r="UWH4" t="s">
        <v>26561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26565</v>
      </c>
      <c r="UWN4" t="s">
        <v>26602</v>
      </c>
      <c r="UWO4" t="s">
        <v>26561</v>
      </c>
      <c r="UWP4" t="s">
        <v>26567</v>
      </c>
      <c r="UWQ4" t="s">
        <v>26564</v>
      </c>
      <c r="UWR4" t="s">
        <v>26561</v>
      </c>
      <c r="UWS4" t="s">
        <v>26567</v>
      </c>
      <c r="UWT4" t="s">
        <v>26564</v>
      </c>
      <c r="UWU4" t="s">
        <v>26561</v>
      </c>
      <c r="UWV4" t="s">
        <v>26567</v>
      </c>
      <c r="UWW4" t="s">
        <v>26564</v>
      </c>
      <c r="UWX4" t="s">
        <v>26561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26567</v>
      </c>
      <c r="UXD4" t="s">
        <v>26567</v>
      </c>
      <c r="UXE4" t="s">
        <v>26567</v>
      </c>
      <c r="UXF4" t="s">
        <v>26567</v>
      </c>
      <c r="UXG4" t="s">
        <v>26564</v>
      </c>
      <c r="UXH4" t="s">
        <v>26561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26563</v>
      </c>
      <c r="UXN4" t="s">
        <v>26564</v>
      </c>
      <c r="UXO4" t="s">
        <v>26561</v>
      </c>
      <c r="UXP4" t="s">
        <v>26563</v>
      </c>
      <c r="UXQ4" t="s">
        <v>26564</v>
      </c>
      <c r="UXR4" t="s">
        <v>26561</v>
      </c>
      <c r="UXS4" t="s">
        <v>26564</v>
      </c>
      <c r="UXT4" t="s">
        <v>26561</v>
      </c>
      <c r="UXU4" t="s">
        <v>26561</v>
      </c>
      <c r="UXV4" t="s">
        <v>26564</v>
      </c>
      <c r="UXW4" t="s">
        <v>26561</v>
      </c>
      <c r="UXX4" t="s">
        <v>26564</v>
      </c>
      <c r="UXY4" t="s">
        <v>26561</v>
      </c>
      <c r="UXZ4" t="s">
        <v>26593</v>
      </c>
      <c r="UYA4" t="s">
        <v>26561</v>
      </c>
      <c r="UYB4" t="s">
        <v>26563</v>
      </c>
      <c r="UYC4" t="s">
        <v>26563</v>
      </c>
      <c r="UYD4" t="s">
        <v>26563</v>
      </c>
      <c r="UYE4" t="s">
        <v>26582</v>
      </c>
      <c r="UYF4" t="s">
        <v>26561</v>
      </c>
      <c r="UYG4" t="s">
        <v>26582</v>
      </c>
      <c r="UYH4" t="s">
        <v>26561</v>
      </c>
      <c r="UYI4" t="s">
        <v>26565</v>
      </c>
      <c r="UYJ4" t="s">
        <v>26561</v>
      </c>
      <c r="UYK4" t="s">
        <v>26565</v>
      </c>
      <c r="UYL4" t="s">
        <v>26561</v>
      </c>
      <c r="UYM4" t="s">
        <v>26569</v>
      </c>
      <c r="UYN4" t="s">
        <v>26587</v>
      </c>
      <c r="UYO4" t="s">
        <v>26592</v>
      </c>
      <c r="UYP4" t="s">
        <v>26561</v>
      </c>
      <c r="UYQ4" t="s">
        <v>26632</v>
      </c>
      <c r="UYR4" t="s">
        <v>26569</v>
      </c>
      <c r="UYS4" t="s">
        <v>26597</v>
      </c>
      <c r="UYT4" t="s">
        <v>26561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26632</v>
      </c>
      <c r="UYZ4" t="s">
        <v>26629</v>
      </c>
      <c r="UZA4" t="s">
        <v>26569</v>
      </c>
      <c r="UZB4" t="s">
        <v>26561</v>
      </c>
      <c r="UZC4" t="s">
        <v>26568</v>
      </c>
      <c r="UZD4" t="s">
        <v>26567</v>
      </c>
      <c r="UZE4" t="s">
        <v>26561</v>
      </c>
      <c r="UZF4" t="s">
        <v>26837</v>
      </c>
      <c r="UZG4" t="s">
        <v>26561</v>
      </c>
      <c r="UZH4" t="s">
        <v>26564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26563</v>
      </c>
      <c r="UZQ4" t="s">
        <v>26566</v>
      </c>
      <c r="UZR4" t="s">
        <v>26561</v>
      </c>
      <c r="UZS4" t="s">
        <v>26563</v>
      </c>
      <c r="UZT4" t="s">
        <v>26564</v>
      </c>
      <c r="UZU4" t="s">
        <v>26561</v>
      </c>
      <c r="UZV4" t="s">
        <v>26565</v>
      </c>
      <c r="UZW4" t="s">
        <v>26602</v>
      </c>
      <c r="UZX4" t="s">
        <v>26561</v>
      </c>
      <c r="UZY4" t="s">
        <v>26564</v>
      </c>
      <c r="UZZ4" t="s">
        <v>26561</v>
      </c>
      <c r="VAA4" t="s">
        <v>26564</v>
      </c>
      <c r="VAB4" t="s">
        <v>26561</v>
      </c>
      <c r="VAC4" t="s">
        <v>26565</v>
      </c>
      <c r="VAD4" t="s">
        <v>26565</v>
      </c>
      <c r="VAE4" t="s">
        <v>26565</v>
      </c>
      <c r="VAF4" t="s">
        <v>26602</v>
      </c>
      <c r="VAG4" t="s">
        <v>26561</v>
      </c>
      <c r="VAH4" t="s">
        <v>26593</v>
      </c>
      <c r="VAI4" t="s">
        <v>26598</v>
      </c>
      <c r="VAJ4" t="s">
        <v>26602</v>
      </c>
      <c r="VAK4" t="s">
        <v>26597</v>
      </c>
      <c r="VAL4" t="s">
        <v>26588</v>
      </c>
      <c r="VAM4" t="s">
        <v>26561</v>
      </c>
      <c r="VAN4" t="s">
        <v>26568</v>
      </c>
      <c r="VAO4" t="s">
        <v>26565</v>
      </c>
      <c r="VAP4" t="s">
        <v>26563</v>
      </c>
      <c r="VAQ4" t="s">
        <v>26593</v>
      </c>
      <c r="VAR4" t="s">
        <v>26598</v>
      </c>
      <c r="VAS4" t="s">
        <v>26597</v>
      </c>
      <c r="VAT4" t="s">
        <v>26588</v>
      </c>
      <c r="VAU4" t="s">
        <v>26568</v>
      </c>
      <c r="VAV4" t="s">
        <v>26593</v>
      </c>
      <c r="VAW4" t="s">
        <v>26659</v>
      </c>
      <c r="VAX4" t="s">
        <v>26607</v>
      </c>
      <c r="VAY4" t="s">
        <v>26655</v>
      </c>
      <c r="VAZ4" t="s">
        <v>26561</v>
      </c>
      <c r="VBA4" t="s">
        <v>26593</v>
      </c>
      <c r="VBB4" t="s">
        <v>26659</v>
      </c>
      <c r="VBC4" t="s">
        <v>26607</v>
      </c>
      <c r="VBD4" t="s">
        <v>26655</v>
      </c>
      <c r="VBE4" t="s">
        <v>26561</v>
      </c>
      <c r="VBF4" t="s">
        <v>26769</v>
      </c>
      <c r="VBG4" t="s">
        <v>26593</v>
      </c>
      <c r="VBH4" t="s">
        <v>26652</v>
      </c>
      <c r="VBI4" t="s">
        <v>26813</v>
      </c>
      <c r="VBJ4" t="s">
        <v>26607</v>
      </c>
      <c r="VBK4" t="s">
        <v>26561</v>
      </c>
      <c r="VBL4" t="s">
        <v>26562</v>
      </c>
      <c r="VBM4" t="s">
        <v>26769</v>
      </c>
      <c r="VBN4" t="s">
        <v>26593</v>
      </c>
      <c r="VBO4" t="s">
        <v>26652</v>
      </c>
      <c r="VBP4" t="s">
        <v>26813</v>
      </c>
      <c r="VBQ4" t="s">
        <v>26607</v>
      </c>
      <c r="VBR4" t="s">
        <v>26561</v>
      </c>
      <c r="VBS4" t="s">
        <v>26562</v>
      </c>
      <c r="VBT4" t="s">
        <v>26602</v>
      </c>
      <c r="VBU4" t="s">
        <v>26561</v>
      </c>
      <c r="VBV4" t="s">
        <v>26568</v>
      </c>
      <c r="VBW4" t="s">
        <v>26563</v>
      </c>
      <c r="VBX4" t="s">
        <v>26563</v>
      </c>
      <c r="VBY4" t="s">
        <v>26580</v>
      </c>
      <c r="VBZ4" t="s">
        <v>26853</v>
      </c>
      <c r="VCA4" t="s">
        <v>26561</v>
      </c>
      <c r="VCB4" t="s">
        <v>26583</v>
      </c>
      <c r="VCC4" t="s">
        <v>26564</v>
      </c>
      <c r="VCD4" t="s">
        <v>26561</v>
      </c>
      <c r="VCE4" t="s">
        <v>26565</v>
      </c>
      <c r="VCF4" t="s">
        <v>26565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26593</v>
      </c>
      <c r="VCQ4" t="s">
        <v>26598</v>
      </c>
      <c r="VCR4" t="s">
        <v>26602</v>
      </c>
      <c r="VCS4" t="s">
        <v>26597</v>
      </c>
      <c r="VCT4" t="s">
        <v>26588</v>
      </c>
      <c r="VCU4" t="s">
        <v>26561</v>
      </c>
      <c r="VCV4" t="s">
        <v>26568</v>
      </c>
      <c r="VCW4" t="s">
        <v>26564</v>
      </c>
      <c r="VCX4" t="s">
        <v>26561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26563</v>
      </c>
      <c r="VDN4" t="s">
        <v>26563</v>
      </c>
      <c r="VDO4" t="s">
        <v>26563</v>
      </c>
      <c r="VDP4" t="s">
        <v>26564</v>
      </c>
      <c r="VDQ4" t="s">
        <v>26561</v>
      </c>
      <c r="VDR4" t="s">
        <v>26563</v>
      </c>
      <c r="VDS4" t="s">
        <v>26804</v>
      </c>
      <c r="VDT4" t="s">
        <v>26564</v>
      </c>
      <c r="VDU4" t="s">
        <v>26561</v>
      </c>
      <c r="VDV4" t="s">
        <v>26562</v>
      </c>
      <c r="VDW4" t="s">
        <v>26561</v>
      </c>
      <c r="VDX4" t="s">
        <v>26562</v>
      </c>
      <c r="VDY4" t="s">
        <v>26804</v>
      </c>
      <c r="VDZ4" t="s">
        <v>26561</v>
      </c>
      <c r="VEA4" t="s">
        <v>26562</v>
      </c>
      <c r="VEB4" t="s">
        <v>26804</v>
      </c>
      <c r="VEC4" t="s">
        <v>26564</v>
      </c>
      <c r="VED4" t="s">
        <v>26561</v>
      </c>
      <c r="VEE4" t="s">
        <v>26562</v>
      </c>
      <c r="VEF4" t="s">
        <v>26564</v>
      </c>
      <c r="VEG4" t="s">
        <v>26561</v>
      </c>
      <c r="VEH4" t="s">
        <v>26563</v>
      </c>
      <c r="VEI4" t="s">
        <v>26564</v>
      </c>
      <c r="VEJ4" t="s">
        <v>26561</v>
      </c>
      <c r="VEK4" t="s">
        <v>26569</v>
      </c>
      <c r="VEL4" t="s">
        <v>26561</v>
      </c>
      <c r="VEM4" t="s">
        <v>26564</v>
      </c>
      <c r="VEN4" t="s">
        <v>26561</v>
      </c>
      <c r="VEO4" t="s">
        <v>26563</v>
      </c>
      <c r="VEP4" t="s">
        <v>26566</v>
      </c>
      <c r="VEQ4" t="s">
        <v>26561</v>
      </c>
      <c r="VER4" t="s">
        <v>26564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26565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26561</v>
      </c>
      <c r="VFK4" t="s">
        <v>26562</v>
      </c>
      <c r="VFL4" t="s">
        <v>26566</v>
      </c>
      <c r="VFM4" t="s">
        <v>26562</v>
      </c>
      <c r="VFN4" t="s">
        <v>26566</v>
      </c>
      <c r="VFO4" t="s">
        <v>26561</v>
      </c>
      <c r="VFP4" t="s">
        <v>26564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26563</v>
      </c>
      <c r="VGA4" t="s">
        <v>26564</v>
      </c>
      <c r="VGB4" t="s">
        <v>26561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26563</v>
      </c>
      <c r="VGH4" t="s">
        <v>26561</v>
      </c>
      <c r="VGI4" t="s">
        <v>26562</v>
      </c>
      <c r="VGJ4" t="s">
        <v>26566</v>
      </c>
      <c r="VGK4" t="s">
        <v>26561</v>
      </c>
      <c r="VGL4" t="s">
        <v>26564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26563</v>
      </c>
      <c r="VGS4" t="s">
        <v>26565</v>
      </c>
      <c r="VGT4" t="s">
        <v>26561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26563</v>
      </c>
      <c r="VHP4" t="s">
        <v>26564</v>
      </c>
      <c r="VHQ4" t="s">
        <v>26561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26597</v>
      </c>
      <c r="VHW4" t="s">
        <v>26564</v>
      </c>
      <c r="VHX4" t="s">
        <v>26561</v>
      </c>
      <c r="VHY4" t="s">
        <v>26563</v>
      </c>
      <c r="VHZ4" t="s">
        <v>26565</v>
      </c>
      <c r="VIA4" t="s">
        <v>26561</v>
      </c>
      <c r="VIB4" t="s">
        <v>26565</v>
      </c>
      <c r="VIC4" t="s">
        <v>26602</v>
      </c>
      <c r="VID4" t="s">
        <v>26561</v>
      </c>
      <c r="VIE4" t="s">
        <v>26563</v>
      </c>
      <c r="VIF4" t="s">
        <v>26563</v>
      </c>
      <c r="VIG4" t="s">
        <v>26563</v>
      </c>
      <c r="VIH4" t="s">
        <v>26565</v>
      </c>
      <c r="VII4" t="s">
        <v>26561</v>
      </c>
      <c r="VIJ4" t="s">
        <v>26564</v>
      </c>
      <c r="VIK4" t="s">
        <v>26561</v>
      </c>
      <c r="VIL4" t="s">
        <v>26563</v>
      </c>
      <c r="VIM4" t="s">
        <v>26564</v>
      </c>
      <c r="VIN4" t="s">
        <v>26561</v>
      </c>
      <c r="VIO4" t="s">
        <v>26564</v>
      </c>
      <c r="VIP4" t="s">
        <v>26561</v>
      </c>
      <c r="VIQ4" t="s">
        <v>26593</v>
      </c>
      <c r="VIR4" t="s">
        <v>26598</v>
      </c>
      <c r="VIS4" t="s">
        <v>26602</v>
      </c>
      <c r="VIT4" t="s">
        <v>26597</v>
      </c>
      <c r="VIU4" t="s">
        <v>26588</v>
      </c>
      <c r="VIV4" t="s">
        <v>26561</v>
      </c>
      <c r="VIW4" t="s">
        <v>26568</v>
      </c>
      <c r="VIX4" t="s">
        <v>26564</v>
      </c>
      <c r="VIY4" t="s">
        <v>26561</v>
      </c>
      <c r="VIZ4" t="s">
        <v>26567</v>
      </c>
      <c r="VJA4" t="s">
        <v>26565</v>
      </c>
      <c r="VJB4" t="s">
        <v>26602</v>
      </c>
      <c r="VJC4" t="s">
        <v>26561</v>
      </c>
      <c r="VJD4" t="s">
        <v>26567</v>
      </c>
      <c r="VJE4" t="s">
        <v>26565</v>
      </c>
      <c r="VJF4" t="s">
        <v>26602</v>
      </c>
      <c r="VJG4" t="s">
        <v>26561</v>
      </c>
      <c r="VJH4" t="s">
        <v>26567</v>
      </c>
      <c r="VJI4" t="s">
        <v>26565</v>
      </c>
      <c r="VJJ4" t="s">
        <v>26602</v>
      </c>
      <c r="VJK4" t="s">
        <v>26561</v>
      </c>
      <c r="VJL4" t="s">
        <v>26567</v>
      </c>
      <c r="VJM4" t="s">
        <v>26565</v>
      </c>
      <c r="VJN4" t="s">
        <v>26602</v>
      </c>
      <c r="VJO4" t="s">
        <v>26561</v>
      </c>
      <c r="VJP4" t="s">
        <v>26567</v>
      </c>
      <c r="VJQ4" t="s">
        <v>26565</v>
      </c>
      <c r="VJR4" t="s">
        <v>26602</v>
      </c>
      <c r="VJS4" t="s">
        <v>26561</v>
      </c>
      <c r="VJT4" t="s">
        <v>26567</v>
      </c>
      <c r="VJU4" t="s">
        <v>26565</v>
      </c>
      <c r="VJV4" t="s">
        <v>26602</v>
      </c>
      <c r="VJW4" t="s">
        <v>26561</v>
      </c>
      <c r="VJX4" t="s">
        <v>26567</v>
      </c>
      <c r="VJY4" t="s">
        <v>26565</v>
      </c>
      <c r="VJZ4" t="s">
        <v>26602</v>
      </c>
      <c r="VKA4" t="s">
        <v>26561</v>
      </c>
      <c r="VKB4" t="s">
        <v>26567</v>
      </c>
      <c r="VKC4" t="s">
        <v>26565</v>
      </c>
      <c r="VKD4" t="s">
        <v>26602</v>
      </c>
      <c r="VKE4" t="s">
        <v>26561</v>
      </c>
      <c r="VKF4" t="s">
        <v>26567</v>
      </c>
      <c r="VKG4" t="s">
        <v>26565</v>
      </c>
      <c r="VKH4" t="s">
        <v>26602</v>
      </c>
      <c r="VKI4" t="s">
        <v>26561</v>
      </c>
      <c r="VKJ4" t="s">
        <v>26567</v>
      </c>
      <c r="VKK4" t="s">
        <v>26565</v>
      </c>
      <c r="VKL4" t="s">
        <v>26602</v>
      </c>
      <c r="VKM4" t="s">
        <v>26561</v>
      </c>
      <c r="VKN4" t="s">
        <v>26567</v>
      </c>
      <c r="VKO4" t="s">
        <v>26565</v>
      </c>
      <c r="VKP4" t="s">
        <v>26602</v>
      </c>
      <c r="VKQ4" t="s">
        <v>26561</v>
      </c>
      <c r="VKR4" t="s">
        <v>26567</v>
      </c>
      <c r="VKS4" t="s">
        <v>26565</v>
      </c>
      <c r="VKT4" t="s">
        <v>26602</v>
      </c>
      <c r="VKU4" t="s">
        <v>26561</v>
      </c>
      <c r="VKV4" t="s">
        <v>26567</v>
      </c>
      <c r="VKW4" t="s">
        <v>26565</v>
      </c>
      <c r="VKX4" t="s">
        <v>26602</v>
      </c>
      <c r="VKY4" t="s">
        <v>26561</v>
      </c>
      <c r="VKZ4" t="s">
        <v>26567</v>
      </c>
      <c r="VLA4" t="s">
        <v>26565</v>
      </c>
      <c r="VLB4" t="s">
        <v>26602</v>
      </c>
      <c r="VLC4" t="s">
        <v>26561</v>
      </c>
      <c r="VLD4" t="s">
        <v>26567</v>
      </c>
      <c r="VLE4" t="s">
        <v>26565</v>
      </c>
      <c r="VLF4" t="s">
        <v>26602</v>
      </c>
      <c r="VLG4" t="s">
        <v>26561</v>
      </c>
      <c r="VLH4" t="s">
        <v>26567</v>
      </c>
      <c r="VLI4" t="s">
        <v>26565</v>
      </c>
      <c r="VLJ4" t="s">
        <v>26602</v>
      </c>
      <c r="VLK4" t="s">
        <v>26561</v>
      </c>
      <c r="VLL4" t="s">
        <v>26567</v>
      </c>
      <c r="VLM4" t="s">
        <v>26565</v>
      </c>
      <c r="VLN4" t="s">
        <v>26602</v>
      </c>
      <c r="VLO4" t="s">
        <v>26561</v>
      </c>
      <c r="VLP4" t="s">
        <v>26567</v>
      </c>
      <c r="VLQ4" t="s">
        <v>26565</v>
      </c>
      <c r="VLR4" t="s">
        <v>26602</v>
      </c>
      <c r="VLS4" t="s">
        <v>26561</v>
      </c>
      <c r="VLT4" t="s">
        <v>26567</v>
      </c>
      <c r="VLU4" t="s">
        <v>26565</v>
      </c>
      <c r="VLV4" t="s">
        <v>26602</v>
      </c>
      <c r="VLW4" t="s">
        <v>26561</v>
      </c>
      <c r="VLX4" t="s">
        <v>26567</v>
      </c>
      <c r="VLY4" t="s">
        <v>26565</v>
      </c>
      <c r="VLZ4" t="s">
        <v>26602</v>
      </c>
      <c r="VMA4" t="s">
        <v>26561</v>
      </c>
      <c r="VMB4" t="s">
        <v>26567</v>
      </c>
      <c r="VMC4" t="s">
        <v>26565</v>
      </c>
      <c r="VMD4" t="s">
        <v>26602</v>
      </c>
      <c r="VME4" t="s">
        <v>26561</v>
      </c>
      <c r="VMF4" t="s">
        <v>26567</v>
      </c>
      <c r="VMG4" t="s">
        <v>26565</v>
      </c>
      <c r="VMH4" t="s">
        <v>26602</v>
      </c>
      <c r="VMI4" t="s">
        <v>26561</v>
      </c>
      <c r="VMJ4" t="s">
        <v>26567</v>
      </c>
      <c r="VMK4" t="s">
        <v>26565</v>
      </c>
      <c r="VML4" t="s">
        <v>26602</v>
      </c>
      <c r="VMM4" t="s">
        <v>26561</v>
      </c>
      <c r="VMN4" t="s">
        <v>26567</v>
      </c>
      <c r="VMO4" t="s">
        <v>26565</v>
      </c>
      <c r="VMP4" t="s">
        <v>26602</v>
      </c>
      <c r="VMQ4" t="s">
        <v>26561</v>
      </c>
      <c r="VMR4" t="s">
        <v>26565</v>
      </c>
      <c r="VMS4" t="s">
        <v>26561</v>
      </c>
      <c r="VMT4" t="s">
        <v>26564</v>
      </c>
      <c r="VMU4" t="s">
        <v>26561</v>
      </c>
      <c r="VMV4" t="s">
        <v>26593</v>
      </c>
      <c r="VMW4" t="s">
        <v>26561</v>
      </c>
      <c r="VMX4" t="s">
        <v>26565</v>
      </c>
      <c r="VMY4" t="s">
        <v>26561</v>
      </c>
      <c r="VMZ4" t="s">
        <v>26567</v>
      </c>
      <c r="VNA4" t="s">
        <v>26565</v>
      </c>
      <c r="VNB4" t="s">
        <v>26561</v>
      </c>
      <c r="VNC4" t="s">
        <v>26593</v>
      </c>
      <c r="VND4" t="s">
        <v>26561</v>
      </c>
      <c r="VNE4" t="s">
        <v>26565</v>
      </c>
      <c r="VNF4" t="s">
        <v>26561</v>
      </c>
      <c r="VNG4" t="s">
        <v>26567</v>
      </c>
      <c r="VNH4" t="s">
        <v>26565</v>
      </c>
      <c r="VNI4" t="s">
        <v>26561</v>
      </c>
      <c r="VNJ4" t="s">
        <v>26597</v>
      </c>
      <c r="VNK4" t="s">
        <v>26597</v>
      </c>
      <c r="VNL4" t="s">
        <v>26563</v>
      </c>
      <c r="VNM4" t="s">
        <v>26597</v>
      </c>
      <c r="VNN4" t="s">
        <v>26597</v>
      </c>
      <c r="VNO4" t="s">
        <v>26564</v>
      </c>
      <c r="VNP4" t="s">
        <v>26561</v>
      </c>
      <c r="VNQ4" t="s">
        <v>26595</v>
      </c>
      <c r="VNR4" t="s">
        <v>26561</v>
      </c>
      <c r="VNS4" t="s">
        <v>26563</v>
      </c>
      <c r="VNT4" t="s">
        <v>26583</v>
      </c>
      <c r="VNU4" t="s">
        <v>26583</v>
      </c>
      <c r="VNV4" t="s">
        <v>26583</v>
      </c>
      <c r="VNW4" t="s">
        <v>26583</v>
      </c>
      <c r="VNX4" t="s">
        <v>26583</v>
      </c>
      <c r="VNY4" t="s">
        <v>26568</v>
      </c>
      <c r="VNZ4" t="s">
        <v>26568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26563</v>
      </c>
      <c r="VOG4" t="s">
        <v>26563</v>
      </c>
      <c r="VOH4" t="s">
        <v>26563</v>
      </c>
      <c r="VOI4" t="s">
        <v>26563</v>
      </c>
      <c r="VOJ4" t="s">
        <v>26567</v>
      </c>
      <c r="VOK4" t="s">
        <v>26564</v>
      </c>
      <c r="VOL4" t="s">
        <v>26561</v>
      </c>
      <c r="VOM4" t="s">
        <v>26567</v>
      </c>
      <c r="VON4" t="s">
        <v>26564</v>
      </c>
      <c r="VOO4" t="s">
        <v>26561</v>
      </c>
      <c r="VOP4" t="s">
        <v>26563</v>
      </c>
      <c r="VOQ4" t="s">
        <v>26567</v>
      </c>
      <c r="VOR4" t="s">
        <v>26564</v>
      </c>
      <c r="VOS4" t="s">
        <v>26561</v>
      </c>
      <c r="VOT4" t="s">
        <v>26563</v>
      </c>
      <c r="VOU4" t="s">
        <v>26563</v>
      </c>
      <c r="VOV4" t="s">
        <v>26563</v>
      </c>
      <c r="VOW4" t="s">
        <v>26564</v>
      </c>
      <c r="VOX4" t="s">
        <v>26561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26563</v>
      </c>
      <c r="VPD4" t="s">
        <v>26597</v>
      </c>
      <c r="VPE4" t="s">
        <v>26561</v>
      </c>
      <c r="VPF4" t="s">
        <v>26564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26565</v>
      </c>
      <c r="VPQ4" t="s">
        <v>26602</v>
      </c>
      <c r="VPR4" t="s">
        <v>26561</v>
      </c>
      <c r="VPS4" t="s">
        <v>26562</v>
      </c>
      <c r="VPT4" t="s">
        <v>26564</v>
      </c>
      <c r="VPU4" t="s">
        <v>26561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26567</v>
      </c>
      <c r="VQA4" t="s">
        <v>26564</v>
      </c>
      <c r="VQB4" t="s">
        <v>26561</v>
      </c>
      <c r="VQC4" t="s">
        <v>26565</v>
      </c>
      <c r="VQD4" t="s">
        <v>26602</v>
      </c>
      <c r="VQE4" t="s">
        <v>26561</v>
      </c>
      <c r="VQF4" t="s">
        <v>26562</v>
      </c>
      <c r="VQG4" t="s">
        <v>26567</v>
      </c>
      <c r="VQH4" t="s">
        <v>26564</v>
      </c>
      <c r="VQI4" t="s">
        <v>26561</v>
      </c>
      <c r="VQJ4" t="s">
        <v>26565</v>
      </c>
      <c r="VQK4" t="s">
        <v>26561</v>
      </c>
      <c r="VQL4" t="s">
        <v>26565</v>
      </c>
      <c r="VQM4" t="s">
        <v>26602</v>
      </c>
      <c r="VQN4" t="s">
        <v>26561</v>
      </c>
      <c r="VQO4" t="s">
        <v>26562</v>
      </c>
      <c r="VQP4" t="s">
        <v>26565</v>
      </c>
      <c r="VQQ4" t="s">
        <v>26561</v>
      </c>
      <c r="VQR4" t="s">
        <v>26565</v>
      </c>
      <c r="VQS4" t="s">
        <v>26602</v>
      </c>
      <c r="VQT4" t="s">
        <v>26561</v>
      </c>
      <c r="VQU4" t="s">
        <v>26562</v>
      </c>
      <c r="VQV4" t="s">
        <v>26563</v>
      </c>
      <c r="VQW4" t="s">
        <v>26567</v>
      </c>
      <c r="VQX4" t="s">
        <v>26564</v>
      </c>
      <c r="VQY4" t="s">
        <v>26561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26563</v>
      </c>
      <c r="VRG4" t="s">
        <v>26564</v>
      </c>
      <c r="VRH4" t="s">
        <v>26561</v>
      </c>
      <c r="VRI4" t="s">
        <v>26565</v>
      </c>
      <c r="VRJ4" t="s">
        <v>26561</v>
      </c>
      <c r="VRK4" t="s">
        <v>26564</v>
      </c>
      <c r="VRL4" t="s">
        <v>26561</v>
      </c>
      <c r="VRM4" t="s">
        <v>26565</v>
      </c>
      <c r="VRN4" t="s">
        <v>26565</v>
      </c>
      <c r="VRO4" t="s">
        <v>26561</v>
      </c>
      <c r="VRP4" t="s">
        <v>26565</v>
      </c>
      <c r="VRQ4" t="s">
        <v>26561</v>
      </c>
      <c r="VRR4" t="s">
        <v>26565</v>
      </c>
      <c r="VRS4" t="s">
        <v>26564</v>
      </c>
      <c r="VRT4" t="s">
        <v>26561</v>
      </c>
      <c r="VRU4" t="s">
        <v>26567</v>
      </c>
      <c r="VRV4" t="s">
        <v>26564</v>
      </c>
      <c r="VRW4" t="s">
        <v>26561</v>
      </c>
      <c r="VRX4" t="s">
        <v>26567</v>
      </c>
      <c r="VRY4" t="s">
        <v>26564</v>
      </c>
      <c r="VRZ4" t="s">
        <v>26561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26563</v>
      </c>
      <c r="VSH4" t="s">
        <v>26564</v>
      </c>
      <c r="VSI4" t="s">
        <v>26561</v>
      </c>
      <c r="VSJ4" t="s">
        <v>26563</v>
      </c>
      <c r="VSK4" t="s">
        <v>26563</v>
      </c>
      <c r="VSL4" t="s">
        <v>26564</v>
      </c>
      <c r="VSM4" t="s">
        <v>26561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26561</v>
      </c>
      <c r="VTC4" t="s">
        <v>26562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26564</v>
      </c>
      <c r="VTI4" t="s">
        <v>26561</v>
      </c>
      <c r="VTJ4" t="s">
        <v>26597</v>
      </c>
      <c r="VTK4" t="s">
        <v>26561</v>
      </c>
      <c r="VTL4" t="s">
        <v>26564</v>
      </c>
      <c r="VTM4" t="s">
        <v>26561</v>
      </c>
      <c r="VTN4" t="s">
        <v>26564</v>
      </c>
      <c r="VTO4" t="s">
        <v>26561</v>
      </c>
      <c r="VTP4" t="s">
        <v>26567</v>
      </c>
      <c r="VTQ4" t="s">
        <v>26564</v>
      </c>
      <c r="VTR4" t="s">
        <v>26561</v>
      </c>
      <c r="VTS4" t="s">
        <v>26564</v>
      </c>
      <c r="VTT4" t="s">
        <v>26561</v>
      </c>
      <c r="VTU4" t="s">
        <v>26563</v>
      </c>
      <c r="VTV4" t="s">
        <v>26564</v>
      </c>
      <c r="VTW4" t="s">
        <v>26561</v>
      </c>
      <c r="VTX4" t="s">
        <v>26591</v>
      </c>
      <c r="VTY4" t="s">
        <v>26563</v>
      </c>
      <c r="VTZ4" t="s">
        <v>26564</v>
      </c>
      <c r="VUA4" t="s">
        <v>26561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26653</v>
      </c>
      <c r="VUG4" t="s">
        <v>26569</v>
      </c>
      <c r="VUH4" t="s">
        <v>26564</v>
      </c>
      <c r="VUI4" t="s">
        <v>26574</v>
      </c>
      <c r="VUJ4" t="s">
        <v>26561</v>
      </c>
      <c r="VUK4" t="s">
        <v>26591</v>
      </c>
      <c r="VUL4" t="s">
        <v>26591</v>
      </c>
      <c r="VUM4" t="s">
        <v>26591</v>
      </c>
      <c r="VUN4" t="s">
        <v>26563</v>
      </c>
      <c r="VUO4" t="s">
        <v>26564</v>
      </c>
      <c r="VUP4" t="s">
        <v>26561</v>
      </c>
      <c r="VUQ4" t="s">
        <v>26567</v>
      </c>
      <c r="VUR4" t="s">
        <v>26565</v>
      </c>
      <c r="VUS4" t="s">
        <v>26561</v>
      </c>
      <c r="VUT4" t="s">
        <v>26565</v>
      </c>
      <c r="VUU4" t="s">
        <v>26561</v>
      </c>
      <c r="VUV4" t="s">
        <v>26567</v>
      </c>
      <c r="VUW4" t="s">
        <v>26569</v>
      </c>
      <c r="VUX4" t="s">
        <v>26597</v>
      </c>
      <c r="VUY4" t="s">
        <v>26561</v>
      </c>
      <c r="VUZ4" t="s">
        <v>26583</v>
      </c>
      <c r="VVA4" t="s">
        <v>26634</v>
      </c>
      <c r="VVB4" t="s">
        <v>26562</v>
      </c>
      <c r="VVC4" t="s">
        <v>26565</v>
      </c>
      <c r="VVD4" t="s">
        <v>26561</v>
      </c>
      <c r="VVE4" t="s">
        <v>26565</v>
      </c>
      <c r="VVF4" t="s">
        <v>26563</v>
      </c>
      <c r="VVG4" t="s">
        <v>26563</v>
      </c>
      <c r="VVH4" t="s">
        <v>26565</v>
      </c>
      <c r="VVI4" t="s">
        <v>26561</v>
      </c>
      <c r="VVJ4" t="s">
        <v>26565</v>
      </c>
      <c r="VVK4" t="s">
        <v>26561</v>
      </c>
      <c r="VVL4" t="s">
        <v>26565</v>
      </c>
      <c r="VVM4" t="s">
        <v>26565</v>
      </c>
      <c r="VVN4" t="s">
        <v>26566</v>
      </c>
      <c r="VVO4" t="s">
        <v>26561</v>
      </c>
      <c r="VVP4" t="s">
        <v>26563</v>
      </c>
      <c r="VVQ4" t="s">
        <v>26563</v>
      </c>
      <c r="VVR4" t="s">
        <v>26563</v>
      </c>
      <c r="VVS4" t="s">
        <v>26564</v>
      </c>
      <c r="VVT4" t="s">
        <v>26561</v>
      </c>
      <c r="VVU4" t="s">
        <v>26564</v>
      </c>
      <c r="VVV4" t="s">
        <v>26561</v>
      </c>
      <c r="VVW4" t="s">
        <v>26563</v>
      </c>
      <c r="VVX4" t="s">
        <v>26563</v>
      </c>
      <c r="VVY4" t="s">
        <v>26561</v>
      </c>
      <c r="VVZ4" t="s">
        <v>26568</v>
      </c>
      <c r="VWA4" t="s">
        <v>26561</v>
      </c>
      <c r="VWB4" t="s">
        <v>26568</v>
      </c>
      <c r="VWC4" t="s">
        <v>26563</v>
      </c>
      <c r="VWD4" t="s">
        <v>26563</v>
      </c>
      <c r="VWE4" t="s">
        <v>26563</v>
      </c>
      <c r="VWF4" t="s">
        <v>26564</v>
      </c>
      <c r="VWG4" t="s">
        <v>26561</v>
      </c>
      <c r="VWH4" t="s">
        <v>26564</v>
      </c>
      <c r="VWI4" t="s">
        <v>26561</v>
      </c>
      <c r="VWJ4" t="s">
        <v>26569</v>
      </c>
      <c r="VWK4" t="s">
        <v>26561</v>
      </c>
      <c r="VWL4" t="s">
        <v>26563</v>
      </c>
      <c r="VWM4" t="s">
        <v>26563</v>
      </c>
      <c r="VWN4" t="s">
        <v>26563</v>
      </c>
      <c r="VWO4" t="s">
        <v>26563</v>
      </c>
      <c r="VWP4" t="s">
        <v>26561</v>
      </c>
      <c r="VWQ4" t="s">
        <v>26589</v>
      </c>
      <c r="VWR4" t="s">
        <v>26563</v>
      </c>
      <c r="VWS4" t="s">
        <v>26563</v>
      </c>
      <c r="VWT4" t="s">
        <v>26563</v>
      </c>
      <c r="VWU4" t="s">
        <v>26561</v>
      </c>
      <c r="VWV4" t="s">
        <v>26567</v>
      </c>
      <c r="VWW4" t="s">
        <v>26561</v>
      </c>
      <c r="VWX4" t="s">
        <v>26561</v>
      </c>
      <c r="VWY4" t="s">
        <v>26561</v>
      </c>
      <c r="VWZ4" t="s">
        <v>26567</v>
      </c>
      <c r="VXA4" t="s">
        <v>26561</v>
      </c>
      <c r="VXB4" t="s">
        <v>26561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26567</v>
      </c>
      <c r="VXM4" t="s">
        <v>26561</v>
      </c>
      <c r="VXN4" t="s">
        <v>26561</v>
      </c>
      <c r="VXO4" t="s">
        <v>26567</v>
      </c>
      <c r="VXP4" t="s">
        <v>26561</v>
      </c>
      <c r="VXQ4" t="s">
        <v>26561</v>
      </c>
      <c r="VXR4" t="s">
        <v>26567</v>
      </c>
      <c r="VXS4" t="s">
        <v>26561</v>
      </c>
      <c r="VXT4" t="s">
        <v>26563</v>
      </c>
      <c r="VXU4" t="s">
        <v>26563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26564</v>
      </c>
      <c r="VYO4" t="s">
        <v>26561</v>
      </c>
      <c r="VYP4" t="s">
        <v>26564</v>
      </c>
      <c r="VYQ4" t="s">
        <v>26561</v>
      </c>
      <c r="VYR4" t="s">
        <v>26565</v>
      </c>
      <c r="VYS4" t="s">
        <v>26561</v>
      </c>
      <c r="VYT4" t="s">
        <v>26566</v>
      </c>
      <c r="VYU4" t="s">
        <v>26565</v>
      </c>
      <c r="VYV4" t="s">
        <v>26561</v>
      </c>
      <c r="VYW4" t="s">
        <v>26565</v>
      </c>
      <c r="VYX4" t="s">
        <v>26602</v>
      </c>
      <c r="VYY4" t="s">
        <v>26561</v>
      </c>
      <c r="VYZ4" t="s">
        <v>26565</v>
      </c>
      <c r="VZA4" t="s">
        <v>26602</v>
      </c>
      <c r="VZB4" t="s">
        <v>26561</v>
      </c>
      <c r="VZC4" t="s">
        <v>26565</v>
      </c>
      <c r="VZD4" t="s">
        <v>26561</v>
      </c>
      <c r="VZE4" t="s">
        <v>26565</v>
      </c>
      <c r="VZF4" t="s">
        <v>26602</v>
      </c>
      <c r="VZG4" t="s">
        <v>26561</v>
      </c>
      <c r="VZH4" t="s">
        <v>26563</v>
      </c>
      <c r="VZI4" t="s">
        <v>26563</v>
      </c>
      <c r="VZJ4" t="s">
        <v>26563</v>
      </c>
      <c r="VZK4" t="s">
        <v>26563</v>
      </c>
      <c r="VZL4" t="s">
        <v>26563</v>
      </c>
      <c r="VZM4" t="s">
        <v>26564</v>
      </c>
      <c r="VZN4" t="s">
        <v>26561</v>
      </c>
      <c r="VZO4" t="s">
        <v>26563</v>
      </c>
      <c r="VZP4" t="s">
        <v>26564</v>
      </c>
      <c r="VZQ4" t="s">
        <v>26561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26652</v>
      </c>
      <c r="WAG4" t="s">
        <v>26654</v>
      </c>
      <c r="WAH4" t="s">
        <v>26653</v>
      </c>
      <c r="WAI4" t="s">
        <v>26566</v>
      </c>
      <c r="WAJ4" t="s">
        <v>26587</v>
      </c>
      <c r="WAK4" t="s">
        <v>26595</v>
      </c>
      <c r="WAL4" t="s">
        <v>26561</v>
      </c>
      <c r="WAM4" t="s">
        <v>26565</v>
      </c>
      <c r="WAN4" t="s">
        <v>26561</v>
      </c>
      <c r="WAO4" t="s">
        <v>26565</v>
      </c>
      <c r="WAP4" t="s">
        <v>26565</v>
      </c>
      <c r="WAQ4" t="s">
        <v>26564</v>
      </c>
      <c r="WAR4" t="s">
        <v>26561</v>
      </c>
      <c r="WAS4" t="s">
        <v>26565</v>
      </c>
      <c r="WAT4" t="s">
        <v>26566</v>
      </c>
      <c r="WAU4" t="s">
        <v>26561</v>
      </c>
      <c r="WAV4" t="s">
        <v>26566</v>
      </c>
      <c r="WAW4" t="s">
        <v>26561</v>
      </c>
      <c r="WAX4" t="s">
        <v>26565</v>
      </c>
      <c r="WAY4" t="s">
        <v>26561</v>
      </c>
      <c r="WAZ4" t="s">
        <v>26565</v>
      </c>
      <c r="WBA4" t="s">
        <v>26561</v>
      </c>
      <c r="WBB4" t="s">
        <v>26591</v>
      </c>
      <c r="WBC4" t="s">
        <v>26563</v>
      </c>
      <c r="WBD4" t="s">
        <v>26564</v>
      </c>
      <c r="WBE4" t="s">
        <v>26561</v>
      </c>
      <c r="WBF4" t="s">
        <v>26567</v>
      </c>
      <c r="WBG4" t="s">
        <v>26564</v>
      </c>
      <c r="WBH4" t="s">
        <v>26561</v>
      </c>
      <c r="WBI4" t="s">
        <v>26582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26564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26567</v>
      </c>
      <c r="WBZ4" t="s">
        <v>26565</v>
      </c>
      <c r="WCA4" t="s">
        <v>26561</v>
      </c>
      <c r="WCB4" t="s">
        <v>26567</v>
      </c>
      <c r="WCC4" t="s">
        <v>26565</v>
      </c>
      <c r="WCD4" t="s">
        <v>26561</v>
      </c>
      <c r="WCE4" t="s">
        <v>26565</v>
      </c>
      <c r="WCF4" t="s">
        <v>26561</v>
      </c>
      <c r="WCG4" t="s">
        <v>26563</v>
      </c>
      <c r="WCH4" t="s">
        <v>26565</v>
      </c>
      <c r="WCI4" t="s">
        <v>26561</v>
      </c>
      <c r="WCJ4" t="s">
        <v>26566</v>
      </c>
      <c r="WCK4" t="s">
        <v>26561</v>
      </c>
      <c r="WCL4" t="s">
        <v>26563</v>
      </c>
      <c r="WCM4" t="s">
        <v>26563</v>
      </c>
      <c r="WCN4" t="s">
        <v>26563</v>
      </c>
      <c r="WCO4" t="s">
        <v>26565</v>
      </c>
      <c r="WCP4" t="s">
        <v>26602</v>
      </c>
      <c r="WCQ4" t="s">
        <v>26561</v>
      </c>
      <c r="WCR4" t="s">
        <v>26565</v>
      </c>
      <c r="WCS4" t="s">
        <v>26602</v>
      </c>
      <c r="WCT4" t="s">
        <v>26561</v>
      </c>
      <c r="WCU4" t="s">
        <v>26567</v>
      </c>
      <c r="WCV4" t="s">
        <v>26594</v>
      </c>
      <c r="WCW4" t="s">
        <v>26566</v>
      </c>
      <c r="WCX4" t="s">
        <v>26595</v>
      </c>
      <c r="WCY4" t="s">
        <v>26561</v>
      </c>
      <c r="WCZ4" t="s">
        <v>26562</v>
      </c>
      <c r="WDA4" t="s">
        <v>26565</v>
      </c>
      <c r="WDB4" t="s">
        <v>26561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26565</v>
      </c>
      <c r="WDI4" t="s">
        <v>26691</v>
      </c>
      <c r="WDJ4" t="s">
        <v>26691</v>
      </c>
      <c r="WDK4" t="s">
        <v>26695</v>
      </c>
      <c r="WDL4" t="s">
        <v>26569</v>
      </c>
      <c r="WDM4" t="s">
        <v>26561</v>
      </c>
      <c r="WDN4" t="s">
        <v>26677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26691</v>
      </c>
      <c r="WES4" t="s">
        <v>26691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26695</v>
      </c>
      <c r="WEZ4" t="s">
        <v>26695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26563</v>
      </c>
      <c r="WFO4" t="s">
        <v>26561</v>
      </c>
      <c r="WFP4" t="s">
        <v>26568</v>
      </c>
      <c r="WFQ4" t="s">
        <v>26563</v>
      </c>
      <c r="WFR4" t="s">
        <v>26566</v>
      </c>
      <c r="WFS4" t="s">
        <v>26561</v>
      </c>
      <c r="WFT4" t="s">
        <v>26564</v>
      </c>
      <c r="WFU4" t="s">
        <v>26561</v>
      </c>
      <c r="WFV4" t="s">
        <v>26563</v>
      </c>
      <c r="WFW4" t="s">
        <v>26563</v>
      </c>
      <c r="WFX4" t="s">
        <v>26565</v>
      </c>
      <c r="WFY4" t="s">
        <v>26561</v>
      </c>
      <c r="WFZ4" t="s">
        <v>26564</v>
      </c>
      <c r="WGA4" t="s">
        <v>26561</v>
      </c>
      <c r="WGB4" t="s">
        <v>26563</v>
      </c>
      <c r="WGC4" t="s">
        <v>26563</v>
      </c>
      <c r="WGD4" t="s">
        <v>26563</v>
      </c>
      <c r="WGE4" t="s">
        <v>26597</v>
      </c>
      <c r="WGF4" t="s">
        <v>26561</v>
      </c>
      <c r="WGG4" t="s">
        <v>26593</v>
      </c>
      <c r="WGH4" t="s">
        <v>26598</v>
      </c>
      <c r="WGI4" t="s">
        <v>26602</v>
      </c>
      <c r="WGJ4" t="s">
        <v>26597</v>
      </c>
      <c r="WGK4" t="s">
        <v>26588</v>
      </c>
      <c r="WGL4" t="s">
        <v>26561</v>
      </c>
      <c r="WGM4" t="s">
        <v>26568</v>
      </c>
      <c r="WGN4" t="s">
        <v>26565</v>
      </c>
      <c r="WGO4" t="s">
        <v>26602</v>
      </c>
      <c r="WGP4" t="s">
        <v>26561</v>
      </c>
      <c r="WGQ4" t="s">
        <v>26593</v>
      </c>
      <c r="WGR4" t="s">
        <v>26598</v>
      </c>
      <c r="WGS4" t="s">
        <v>26602</v>
      </c>
      <c r="WGT4" t="s">
        <v>26597</v>
      </c>
      <c r="WGU4" t="s">
        <v>26588</v>
      </c>
      <c r="WGV4" t="s">
        <v>26561</v>
      </c>
      <c r="WGW4" t="s">
        <v>26568</v>
      </c>
      <c r="WGX4" t="s">
        <v>26566</v>
      </c>
      <c r="WGY4" t="s">
        <v>26561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26564</v>
      </c>
      <c r="WHE4" t="s">
        <v>26561</v>
      </c>
      <c r="WHF4" t="s">
        <v>26563</v>
      </c>
      <c r="WHG4" t="s">
        <v>26563</v>
      </c>
      <c r="WHH4" t="s">
        <v>26563</v>
      </c>
      <c r="WHI4" t="s">
        <v>26586</v>
      </c>
      <c r="WHJ4" t="s">
        <v>26841</v>
      </c>
      <c r="WHK4" t="s">
        <v>26561</v>
      </c>
      <c r="WHL4" t="s">
        <v>26565</v>
      </c>
      <c r="WHM4" t="s">
        <v>26561</v>
      </c>
      <c r="WHN4" t="s">
        <v>26565</v>
      </c>
      <c r="WHO4" t="s">
        <v>26561</v>
      </c>
      <c r="WHP4" t="s">
        <v>26563</v>
      </c>
      <c r="WHQ4" t="s">
        <v>26563</v>
      </c>
      <c r="WHR4" t="s">
        <v>26563</v>
      </c>
      <c r="WHS4" t="s">
        <v>26563</v>
      </c>
      <c r="WHT4" t="s">
        <v>26564</v>
      </c>
      <c r="WHU4" t="s">
        <v>26561</v>
      </c>
      <c r="WHV4" t="s">
        <v>26563</v>
      </c>
      <c r="WHW4" t="s">
        <v>26597</v>
      </c>
      <c r="WHX4" t="s">
        <v>26561</v>
      </c>
      <c r="WHY4" t="s">
        <v>26569</v>
      </c>
      <c r="WHZ4" t="s">
        <v>26597</v>
      </c>
      <c r="WIA4" t="s">
        <v>26561</v>
      </c>
      <c r="WIB4" t="s">
        <v>26562</v>
      </c>
      <c r="WIC4" t="s">
        <v>26569</v>
      </c>
      <c r="WID4" t="s">
        <v>26561</v>
      </c>
      <c r="WIE4" t="s">
        <v>26561</v>
      </c>
      <c r="WIF4" t="s">
        <v>26562</v>
      </c>
      <c r="WIG4" t="s">
        <v>26565</v>
      </c>
      <c r="WIH4" t="s">
        <v>26561</v>
      </c>
      <c r="WII4" t="s">
        <v>26565</v>
      </c>
      <c r="WIJ4" t="s">
        <v>26561</v>
      </c>
      <c r="WIK4" t="s">
        <v>26565</v>
      </c>
      <c r="WIL4" t="s">
        <v>26602</v>
      </c>
      <c r="WIM4" t="s">
        <v>26561</v>
      </c>
      <c r="WIN4" t="s">
        <v>26564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26565</v>
      </c>
      <c r="WJA4" t="s">
        <v>26561</v>
      </c>
      <c r="WJB4" t="s">
        <v>26610</v>
      </c>
      <c r="WJC4" t="s">
        <v>26597</v>
      </c>
      <c r="WJD4" t="s">
        <v>26565</v>
      </c>
      <c r="WJE4" t="s">
        <v>26561</v>
      </c>
      <c r="WJF4" t="s">
        <v>26565</v>
      </c>
      <c r="WJG4" t="s">
        <v>26564</v>
      </c>
      <c r="WJH4" t="s">
        <v>26561</v>
      </c>
      <c r="WJI4" t="s">
        <v>26564</v>
      </c>
      <c r="WJJ4" t="s">
        <v>26561</v>
      </c>
      <c r="WJK4" t="s">
        <v>26565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26565</v>
      </c>
      <c r="WJQ4" t="s">
        <v>26565</v>
      </c>
      <c r="WJR4" t="s">
        <v>26565</v>
      </c>
      <c r="WJS4" t="s">
        <v>26563</v>
      </c>
      <c r="WJT4" t="s">
        <v>26565</v>
      </c>
      <c r="WJU4" t="s">
        <v>26561</v>
      </c>
      <c r="WJV4" t="s">
        <v>26565</v>
      </c>
      <c r="WJW4" t="s">
        <v>26563</v>
      </c>
      <c r="WJX4" t="s">
        <v>26563</v>
      </c>
      <c r="WJY4" t="s">
        <v>26563</v>
      </c>
      <c r="WJZ4" t="s">
        <v>26563</v>
      </c>
      <c r="WKA4" t="s">
        <v>26563</v>
      </c>
      <c r="WKB4" t="s">
        <v>26593</v>
      </c>
      <c r="WKC4" t="s">
        <v>26597</v>
      </c>
      <c r="WKD4" t="s">
        <v>26561</v>
      </c>
      <c r="WKE4" t="s">
        <v>26593</v>
      </c>
      <c r="WKF4" t="s">
        <v>26563</v>
      </c>
      <c r="WKG4" t="s">
        <v>26566</v>
      </c>
      <c r="WKH4" t="s">
        <v>26561</v>
      </c>
      <c r="WKI4" t="s">
        <v>26563</v>
      </c>
      <c r="WKJ4" t="s">
        <v>26565</v>
      </c>
      <c r="WKK4" t="s">
        <v>26561</v>
      </c>
      <c r="WKL4" t="s">
        <v>26565</v>
      </c>
      <c r="WKM4" t="s">
        <v>26561</v>
      </c>
      <c r="WKN4" t="s">
        <v>26567</v>
      </c>
      <c r="WKO4" t="s">
        <v>26565</v>
      </c>
      <c r="WKP4" t="s">
        <v>26602</v>
      </c>
      <c r="WKQ4" t="s">
        <v>26561</v>
      </c>
      <c r="WKR4" t="s">
        <v>26567</v>
      </c>
      <c r="WKS4" t="s">
        <v>26565</v>
      </c>
      <c r="WKT4" t="s">
        <v>26602</v>
      </c>
      <c r="WKU4" t="s">
        <v>26561</v>
      </c>
      <c r="WKV4" t="s">
        <v>26564</v>
      </c>
      <c r="WKW4" t="s">
        <v>26561</v>
      </c>
      <c r="WKX4" t="s">
        <v>26564</v>
      </c>
      <c r="WKY4" t="s">
        <v>26561</v>
      </c>
      <c r="WKZ4" t="s">
        <v>26593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26567</v>
      </c>
      <c r="WLG4" t="s">
        <v>26565</v>
      </c>
      <c r="WLH4" t="s">
        <v>26602</v>
      </c>
      <c r="WLI4" t="s">
        <v>26561</v>
      </c>
      <c r="WLJ4" t="s">
        <v>26567</v>
      </c>
      <c r="WLK4" t="s">
        <v>26565</v>
      </c>
      <c r="WLL4" t="s">
        <v>26602</v>
      </c>
      <c r="WLM4" t="s">
        <v>26561</v>
      </c>
      <c r="WLN4" t="s">
        <v>26567</v>
      </c>
      <c r="WLO4" t="s">
        <v>26565</v>
      </c>
      <c r="WLP4" t="s">
        <v>26602</v>
      </c>
      <c r="WLQ4" t="s">
        <v>26561</v>
      </c>
      <c r="WLR4" t="s">
        <v>26567</v>
      </c>
      <c r="WLS4" t="s">
        <v>26565</v>
      </c>
      <c r="WLT4" t="s">
        <v>26602</v>
      </c>
      <c r="WLU4" t="s">
        <v>26561</v>
      </c>
      <c r="WLV4" t="s">
        <v>26567</v>
      </c>
      <c r="WLW4" t="s">
        <v>26565</v>
      </c>
      <c r="WLX4" t="s">
        <v>26602</v>
      </c>
      <c r="WLY4" t="s">
        <v>26561</v>
      </c>
      <c r="WLZ4" t="s">
        <v>26567</v>
      </c>
      <c r="WMA4" t="s">
        <v>26565</v>
      </c>
      <c r="WMB4" t="s">
        <v>26602</v>
      </c>
      <c r="WMC4" t="s">
        <v>26561</v>
      </c>
      <c r="WMD4" t="s">
        <v>26567</v>
      </c>
      <c r="WME4" t="s">
        <v>26565</v>
      </c>
      <c r="WMF4" t="s">
        <v>26602</v>
      </c>
      <c r="WMG4" t="s">
        <v>26561</v>
      </c>
      <c r="WMH4" t="s">
        <v>26567</v>
      </c>
      <c r="WMI4" t="s">
        <v>26565</v>
      </c>
      <c r="WMJ4" t="s">
        <v>26602</v>
      </c>
      <c r="WMK4" t="s">
        <v>26561</v>
      </c>
      <c r="WML4" t="s">
        <v>26564</v>
      </c>
      <c r="WMM4" t="s">
        <v>26565</v>
      </c>
      <c r="WMN4" t="s">
        <v>26564</v>
      </c>
      <c r="WMO4" t="s">
        <v>26565</v>
      </c>
      <c r="WMP4" t="s">
        <v>26565</v>
      </c>
      <c r="WMQ4" t="s">
        <v>26602</v>
      </c>
      <c r="WMR4" t="s">
        <v>26561</v>
      </c>
      <c r="WMS4" t="s">
        <v>26565</v>
      </c>
      <c r="WMT4" t="s">
        <v>26602</v>
      </c>
      <c r="WMU4" t="s">
        <v>26561</v>
      </c>
      <c r="WMV4" t="s">
        <v>26565</v>
      </c>
      <c r="WMW4" t="s">
        <v>26602</v>
      </c>
      <c r="WMX4" t="s">
        <v>26561</v>
      </c>
      <c r="WMY4" t="s">
        <v>26565</v>
      </c>
      <c r="WMZ4" t="s">
        <v>26602</v>
      </c>
      <c r="WNA4" t="s">
        <v>26561</v>
      </c>
      <c r="WNB4" t="s">
        <v>26565</v>
      </c>
      <c r="WNC4" t="s">
        <v>26602</v>
      </c>
      <c r="WND4" t="s">
        <v>26561</v>
      </c>
      <c r="WNE4" t="s">
        <v>26565</v>
      </c>
      <c r="WNF4" t="s">
        <v>26602</v>
      </c>
      <c r="WNG4" t="s">
        <v>26561</v>
      </c>
      <c r="WNH4" t="s">
        <v>26565</v>
      </c>
      <c r="WNI4" t="s">
        <v>26602</v>
      </c>
      <c r="WNJ4" t="s">
        <v>26561</v>
      </c>
      <c r="WNK4" t="s">
        <v>26565</v>
      </c>
      <c r="WNL4" t="s">
        <v>26602</v>
      </c>
      <c r="WNM4" t="s">
        <v>26561</v>
      </c>
      <c r="WNN4" t="s">
        <v>26565</v>
      </c>
      <c r="WNO4" t="s">
        <v>26602</v>
      </c>
      <c r="WNP4" t="s">
        <v>26561</v>
      </c>
      <c r="WNQ4" t="s">
        <v>26564</v>
      </c>
      <c r="WNR4" t="s">
        <v>26691</v>
      </c>
      <c r="WNS4" t="s">
        <v>26691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26563</v>
      </c>
      <c r="WNY4" t="s">
        <v>26563</v>
      </c>
      <c r="WNZ4" t="s">
        <v>26564</v>
      </c>
      <c r="WOA4" t="s">
        <v>26561</v>
      </c>
      <c r="WOB4" t="s">
        <v>26566</v>
      </c>
      <c r="WOC4" t="s">
        <v>26561</v>
      </c>
      <c r="WOD4" t="s">
        <v>26564</v>
      </c>
      <c r="WOE4" t="s">
        <v>26561</v>
      </c>
      <c r="WOF4" t="s">
        <v>26563</v>
      </c>
      <c r="WOG4" t="s">
        <v>26563</v>
      </c>
      <c r="WOH4" t="s">
        <v>26564</v>
      </c>
      <c r="WOI4" t="s">
        <v>26561</v>
      </c>
      <c r="WOJ4" t="s">
        <v>26564</v>
      </c>
      <c r="WOK4" t="s">
        <v>26561</v>
      </c>
      <c r="WOL4" t="s">
        <v>26603</v>
      </c>
      <c r="WOM4" t="s">
        <v>26711</v>
      </c>
      <c r="WON4" t="s">
        <v>26561</v>
      </c>
      <c r="WOO4" t="s">
        <v>26643</v>
      </c>
      <c r="WOP4" t="s">
        <v>26561</v>
      </c>
      <c r="WOQ4" t="s">
        <v>26563</v>
      </c>
      <c r="WOR4" t="s">
        <v>26561</v>
      </c>
      <c r="WOS4" t="s">
        <v>26736</v>
      </c>
      <c r="WOT4" t="s">
        <v>26567</v>
      </c>
      <c r="WOU4" t="s">
        <v>26564</v>
      </c>
      <c r="WOV4" t="s">
        <v>26561</v>
      </c>
      <c r="WOW4" t="s">
        <v>26567</v>
      </c>
      <c r="WOX4" t="s">
        <v>26561</v>
      </c>
      <c r="WOY4" t="s">
        <v>26562</v>
      </c>
      <c r="WOZ4" t="s">
        <v>26567</v>
      </c>
      <c r="WPA4" t="s">
        <v>26566</v>
      </c>
      <c r="WPB4" t="s">
        <v>26561</v>
      </c>
      <c r="WPC4" t="s">
        <v>26567</v>
      </c>
      <c r="WPD4" t="s">
        <v>26566</v>
      </c>
      <c r="WPE4" t="s">
        <v>26561</v>
      </c>
      <c r="WPF4" t="s">
        <v>26565</v>
      </c>
      <c r="WPG4" t="s">
        <v>26561</v>
      </c>
      <c r="WPH4" t="s">
        <v>26564</v>
      </c>
      <c r="WPI4" t="s">
        <v>26561</v>
      </c>
      <c r="WPJ4" t="s">
        <v>26597</v>
      </c>
      <c r="WPK4" t="s">
        <v>26561</v>
      </c>
      <c r="WPL4" t="s">
        <v>26565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26567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26565</v>
      </c>
      <c r="WQB4" t="s">
        <v>26602</v>
      </c>
      <c r="WQC4" t="s">
        <v>26561</v>
      </c>
      <c r="WQD4" t="s">
        <v>26567</v>
      </c>
      <c r="WQE4" t="s">
        <v>26565</v>
      </c>
      <c r="WQF4" t="s">
        <v>26602</v>
      </c>
      <c r="WQG4" t="s">
        <v>26561</v>
      </c>
      <c r="WQH4" t="s">
        <v>26565</v>
      </c>
      <c r="WQI4" t="s">
        <v>26561</v>
      </c>
      <c r="WQJ4" t="s">
        <v>26565</v>
      </c>
      <c r="WQK4" t="s">
        <v>26561</v>
      </c>
      <c r="WQL4" t="s">
        <v>26563</v>
      </c>
      <c r="WQM4" t="s">
        <v>26561</v>
      </c>
      <c r="WQN4" t="s">
        <v>26562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26564</v>
      </c>
      <c r="WQV4" t="s">
        <v>26561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26565</v>
      </c>
      <c r="WRD4" t="s">
        <v>26561</v>
      </c>
      <c r="WRE4" t="s">
        <v>26565</v>
      </c>
      <c r="WRF4" t="s">
        <v>26561</v>
      </c>
      <c r="WRG4" t="s">
        <v>26563</v>
      </c>
      <c r="WRH4" t="s">
        <v>26566</v>
      </c>
      <c r="WRI4" t="s">
        <v>26561</v>
      </c>
      <c r="WRJ4" t="s">
        <v>26564</v>
      </c>
      <c r="WRK4" t="s">
        <v>26561</v>
      </c>
      <c r="WRL4" t="s">
        <v>26563</v>
      </c>
      <c r="WRM4" t="s">
        <v>26563</v>
      </c>
      <c r="WRN4" t="s">
        <v>26566</v>
      </c>
      <c r="WRO4" t="s">
        <v>26561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26655</v>
      </c>
      <c r="WRU4" t="s">
        <v>26561</v>
      </c>
      <c r="WRV4" t="s">
        <v>26567</v>
      </c>
      <c r="WRW4" t="s">
        <v>26564</v>
      </c>
      <c r="WRX4" t="s">
        <v>26561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26563</v>
      </c>
      <c r="WSF4" t="s">
        <v>26563</v>
      </c>
      <c r="WSG4" t="s">
        <v>26564</v>
      </c>
      <c r="WSH4" t="s">
        <v>26561</v>
      </c>
      <c r="WSI4" t="s">
        <v>26564</v>
      </c>
      <c r="WSJ4" t="s">
        <v>26561</v>
      </c>
      <c r="WSK4" t="s">
        <v>26588</v>
      </c>
      <c r="WSL4" t="s">
        <v>26588</v>
      </c>
      <c r="WSM4" t="s">
        <v>26588</v>
      </c>
      <c r="WSN4" t="s">
        <v>26591</v>
      </c>
      <c r="WSO4" t="s">
        <v>26561</v>
      </c>
      <c r="WSP4" t="s">
        <v>26591</v>
      </c>
      <c r="WSQ4" t="s">
        <v>26561</v>
      </c>
      <c r="WSR4" t="s">
        <v>26564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26563</v>
      </c>
      <c r="WSY4" t="s">
        <v>26564</v>
      </c>
      <c r="WSZ4" t="s">
        <v>26561</v>
      </c>
      <c r="WTA4" t="s">
        <v>26563</v>
      </c>
      <c r="WTB4" t="s">
        <v>26563</v>
      </c>
      <c r="WTC4" t="s">
        <v>26567</v>
      </c>
      <c r="WTD4" t="s">
        <v>26565</v>
      </c>
      <c r="WTE4" t="s">
        <v>26602</v>
      </c>
      <c r="WTF4" t="s">
        <v>26561</v>
      </c>
      <c r="WTG4" t="s">
        <v>26567</v>
      </c>
      <c r="WTH4" t="s">
        <v>26565</v>
      </c>
      <c r="WTI4" t="s">
        <v>26602</v>
      </c>
      <c r="WTJ4" t="s">
        <v>26561</v>
      </c>
      <c r="WTK4" t="s">
        <v>26565</v>
      </c>
      <c r="WTL4" t="s">
        <v>26561</v>
      </c>
      <c r="WTM4" t="s">
        <v>26563</v>
      </c>
      <c r="WTN4" t="s">
        <v>26563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26569</v>
      </c>
      <c r="WTT4" t="s">
        <v>26569</v>
      </c>
      <c r="WTU4" t="s">
        <v>26569</v>
      </c>
      <c r="WTV4" t="s">
        <v>26591</v>
      </c>
      <c r="WTW4" t="s">
        <v>26569</v>
      </c>
      <c r="WTX4" t="s">
        <v>26597</v>
      </c>
      <c r="WTY4" t="s">
        <v>26608</v>
      </c>
      <c r="WTZ4" t="s">
        <v>26561</v>
      </c>
      <c r="WUA4" t="s">
        <v>26583</v>
      </c>
      <c r="WUB4" t="s">
        <v>26591</v>
      </c>
      <c r="WUC4" t="s">
        <v>26569</v>
      </c>
      <c r="WUD4" t="s">
        <v>26597</v>
      </c>
      <c r="WUE4" t="s">
        <v>26608</v>
      </c>
      <c r="WUF4" t="s">
        <v>26561</v>
      </c>
      <c r="WUG4" t="s">
        <v>26583</v>
      </c>
      <c r="WUH4" t="s">
        <v>26564</v>
      </c>
      <c r="WUI4" t="s">
        <v>26561</v>
      </c>
      <c r="WUJ4" t="s">
        <v>26563</v>
      </c>
      <c r="WUK4" t="s">
        <v>26563</v>
      </c>
      <c r="WUL4" t="s">
        <v>26564</v>
      </c>
      <c r="WUM4" t="s">
        <v>26561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26563</v>
      </c>
      <c r="WUS4" t="s">
        <v>26564</v>
      </c>
      <c r="WUT4" t="s">
        <v>26561</v>
      </c>
      <c r="WUU4" t="s">
        <v>26563</v>
      </c>
      <c r="WUV4" t="s">
        <v>26563</v>
      </c>
      <c r="WUW4" t="s">
        <v>26561</v>
      </c>
      <c r="WUX4" t="s">
        <v>26562</v>
      </c>
      <c r="WUY4" t="s">
        <v>26567</v>
      </c>
      <c r="WUZ4" t="s">
        <v>26564</v>
      </c>
      <c r="WVA4" t="s">
        <v>26561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26563</v>
      </c>
      <c r="WVK4" t="s">
        <v>26563</v>
      </c>
      <c r="WVL4" t="s">
        <v>26564</v>
      </c>
      <c r="WVM4" t="s">
        <v>26561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26563</v>
      </c>
      <c r="WVW4" t="s">
        <v>26563</v>
      </c>
      <c r="WVX4" t="s">
        <v>26563</v>
      </c>
      <c r="WVY4" t="s">
        <v>26564</v>
      </c>
      <c r="WVZ4" t="s">
        <v>26561</v>
      </c>
      <c r="WWA4" t="s">
        <v>26564</v>
      </c>
      <c r="WWB4" t="s">
        <v>26561</v>
      </c>
      <c r="WWC4" t="s">
        <v>26563</v>
      </c>
      <c r="WWD4" t="s">
        <v>26567</v>
      </c>
      <c r="WWE4" t="s">
        <v>26564</v>
      </c>
      <c r="WWF4" t="s">
        <v>26561</v>
      </c>
      <c r="WWG4" t="s">
        <v>26564</v>
      </c>
      <c r="WWH4" t="s">
        <v>26561</v>
      </c>
      <c r="WWI4" t="s">
        <v>26563</v>
      </c>
      <c r="WWJ4" t="s">
        <v>26564</v>
      </c>
      <c r="WWK4" t="s">
        <v>26561</v>
      </c>
      <c r="WWL4" t="s">
        <v>26591</v>
      </c>
      <c r="WWM4" t="s">
        <v>26591</v>
      </c>
      <c r="WWN4" t="s">
        <v>26564</v>
      </c>
      <c r="WWO4" t="s">
        <v>26561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26563</v>
      </c>
      <c r="WWY4" t="s">
        <v>26563</v>
      </c>
      <c r="WWZ4" t="s">
        <v>26564</v>
      </c>
      <c r="WXA4" t="s">
        <v>26561</v>
      </c>
      <c r="WXB4" t="s">
        <v>26564</v>
      </c>
      <c r="WXC4" t="s">
        <v>26561</v>
      </c>
      <c r="WXD4" t="s">
        <v>26563</v>
      </c>
      <c r="WXE4" t="s">
        <v>26564</v>
      </c>
      <c r="WXF4" t="s">
        <v>26561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26563</v>
      </c>
      <c r="WXP4" t="s">
        <v>26564</v>
      </c>
      <c r="WXQ4" t="s">
        <v>26561</v>
      </c>
      <c r="WXR4" t="s">
        <v>26563</v>
      </c>
      <c r="WXS4" t="s">
        <v>26564</v>
      </c>
      <c r="WXT4" t="s">
        <v>26561</v>
      </c>
      <c r="WXU4" t="s">
        <v>26564</v>
      </c>
      <c r="WXV4" t="s">
        <v>26561</v>
      </c>
      <c r="WXW4" t="s">
        <v>26567</v>
      </c>
      <c r="WXX4" t="s">
        <v>26565</v>
      </c>
      <c r="WXY4" t="s">
        <v>26565</v>
      </c>
      <c r="WXZ4" t="s">
        <v>26565</v>
      </c>
      <c r="WYA4" t="s">
        <v>26565</v>
      </c>
      <c r="WYB4" t="s">
        <v>26593</v>
      </c>
      <c r="WYC4" t="s">
        <v>26561</v>
      </c>
      <c r="WYD4" t="s">
        <v>26561</v>
      </c>
      <c r="WYE4" t="s">
        <v>26589</v>
      </c>
      <c r="WYF4" t="s">
        <v>26566</v>
      </c>
      <c r="WYG4" t="s">
        <v>26561</v>
      </c>
      <c r="WYH4" t="s">
        <v>26589</v>
      </c>
      <c r="WYI4" t="s">
        <v>26566</v>
      </c>
      <c r="WYJ4" t="s">
        <v>26561</v>
      </c>
      <c r="WYK4" t="s">
        <v>26589</v>
      </c>
      <c r="WYL4" t="s">
        <v>26566</v>
      </c>
      <c r="WYM4" t="s">
        <v>26561</v>
      </c>
      <c r="WYN4" t="s">
        <v>26589</v>
      </c>
      <c r="WYO4" t="s">
        <v>26566</v>
      </c>
      <c r="WYP4" t="s">
        <v>26561</v>
      </c>
      <c r="WYQ4" t="s">
        <v>26589</v>
      </c>
      <c r="WYR4" t="s">
        <v>26561</v>
      </c>
      <c r="WYS4" t="s">
        <v>26589</v>
      </c>
      <c r="WYT4" t="s">
        <v>26566</v>
      </c>
      <c r="WYU4" t="s">
        <v>26561</v>
      </c>
      <c r="WYV4" t="s">
        <v>26589</v>
      </c>
      <c r="WYW4" t="s">
        <v>26566</v>
      </c>
      <c r="WYX4" t="s">
        <v>26561</v>
      </c>
      <c r="WYY4" t="s">
        <v>26589</v>
      </c>
      <c r="WYZ4" t="s">
        <v>26566</v>
      </c>
      <c r="WZA4" t="s">
        <v>26561</v>
      </c>
      <c r="WZB4" t="s">
        <v>26589</v>
      </c>
      <c r="WZC4" t="s">
        <v>26566</v>
      </c>
      <c r="WZD4" t="s">
        <v>26561</v>
      </c>
      <c r="WZE4" t="s">
        <v>26589</v>
      </c>
      <c r="WZF4" t="s">
        <v>26564</v>
      </c>
      <c r="WZG4" t="s">
        <v>26561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26566</v>
      </c>
      <c r="WZO4" t="s">
        <v>26561</v>
      </c>
      <c r="WZP4" t="s">
        <v>26565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26564</v>
      </c>
      <c r="WZY4" t="s">
        <v>26561</v>
      </c>
      <c r="WZZ4" t="s">
        <v>26564</v>
      </c>
      <c r="XAA4" t="s">
        <v>26561</v>
      </c>
      <c r="XAB4" t="s">
        <v>26563</v>
      </c>
      <c r="XAC4" t="s">
        <v>26563</v>
      </c>
      <c r="XAD4" t="s">
        <v>26563</v>
      </c>
      <c r="XAE4" t="s">
        <v>26563</v>
      </c>
      <c r="XAF4" t="s">
        <v>26567</v>
      </c>
      <c r="XAG4" t="s">
        <v>26564</v>
      </c>
      <c r="XAH4" t="s">
        <v>26561</v>
      </c>
      <c r="XAI4" t="s">
        <v>26567</v>
      </c>
      <c r="XAJ4" t="s">
        <v>26564</v>
      </c>
      <c r="XAK4" t="s">
        <v>26561</v>
      </c>
      <c r="XAL4" t="s">
        <v>26567</v>
      </c>
      <c r="XAM4" t="s">
        <v>26565</v>
      </c>
      <c r="XAN4" t="s">
        <v>26561</v>
      </c>
      <c r="XAO4" t="s">
        <v>26563</v>
      </c>
      <c r="XAP4" t="s">
        <v>26564</v>
      </c>
      <c r="XAQ4" t="s">
        <v>26561</v>
      </c>
      <c r="XAR4" t="s">
        <v>26565</v>
      </c>
      <c r="XAS4" t="s">
        <v>26561</v>
      </c>
      <c r="XAT4" t="s">
        <v>26564</v>
      </c>
      <c r="XAU4" t="s">
        <v>26561</v>
      </c>
      <c r="XAV4" t="s">
        <v>26655</v>
      </c>
      <c r="XAW4" t="s">
        <v>26561</v>
      </c>
      <c r="XAX4" t="s">
        <v>26593</v>
      </c>
      <c r="XAY4" t="s">
        <v>26567</v>
      </c>
      <c r="XAZ4" t="s">
        <v>26594</v>
      </c>
      <c r="XBA4" t="s">
        <v>26565</v>
      </c>
      <c r="XBB4" t="s">
        <v>26561</v>
      </c>
      <c r="XBC4" t="s">
        <v>26568</v>
      </c>
      <c r="XBD4" t="s">
        <v>26561</v>
      </c>
      <c r="XBE4" t="s">
        <v>26562</v>
      </c>
      <c r="XBF4" t="s">
        <v>26567</v>
      </c>
      <c r="XBG4" t="s">
        <v>26561</v>
      </c>
      <c r="XBH4" t="s">
        <v>26567</v>
      </c>
      <c r="XBI4" t="s">
        <v>26561</v>
      </c>
      <c r="XBJ4" t="s">
        <v>26593</v>
      </c>
      <c r="XBK4" t="s">
        <v>26564</v>
      </c>
      <c r="XBL4" t="s">
        <v>26561</v>
      </c>
      <c r="XBM4" t="s">
        <v>26562</v>
      </c>
      <c r="XBN4" t="s">
        <v>26593</v>
      </c>
      <c r="XBO4" t="s">
        <v>26564</v>
      </c>
      <c r="XBP4" t="s">
        <v>26561</v>
      </c>
      <c r="XBQ4" t="s">
        <v>26562</v>
      </c>
      <c r="XBR4" t="s">
        <v>26567</v>
      </c>
      <c r="XBS4" t="s">
        <v>26561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26563</v>
      </c>
      <c r="XBY4" t="s">
        <v>26563</v>
      </c>
      <c r="XBZ4" t="s">
        <v>26561</v>
      </c>
      <c r="XCA4" t="s">
        <v>26562</v>
      </c>
      <c r="XCB4" t="s">
        <v>26561</v>
      </c>
      <c r="XCC4" t="s">
        <v>26562</v>
      </c>
      <c r="XCD4" t="s">
        <v>26563</v>
      </c>
      <c r="XCE4" t="s">
        <v>26632</v>
      </c>
      <c r="XCF4" t="s">
        <v>26618</v>
      </c>
      <c r="XCG4" t="s">
        <v>26843</v>
      </c>
      <c r="XCH4" t="s">
        <v>26621</v>
      </c>
      <c r="XCI4" t="s">
        <v>26845</v>
      </c>
      <c r="XCJ4" t="s">
        <v>26626</v>
      </c>
      <c r="XCK4" t="s">
        <v>26567</v>
      </c>
      <c r="XCL4" t="s">
        <v>26565</v>
      </c>
      <c r="XCM4" t="s">
        <v>26597</v>
      </c>
      <c r="XCN4" t="s">
        <v>26561</v>
      </c>
      <c r="XCO4" t="s">
        <v>26562</v>
      </c>
      <c r="XCP4" t="s">
        <v>26565</v>
      </c>
      <c r="XCQ4" t="s">
        <v>26561</v>
      </c>
      <c r="XCR4" t="s">
        <v>26565</v>
      </c>
      <c r="XCS4" t="s">
        <v>26565</v>
      </c>
      <c r="XCT4" t="s">
        <v>26561</v>
      </c>
      <c r="XCU4" t="s">
        <v>26565</v>
      </c>
      <c r="XCV4" t="s">
        <v>26561</v>
      </c>
      <c r="XCW4" t="s">
        <v>26567</v>
      </c>
      <c r="XCX4" t="s">
        <v>26561</v>
      </c>
      <c r="XCY4" t="s">
        <v>26563</v>
      </c>
      <c r="XCZ4" t="s">
        <v>26563</v>
      </c>
      <c r="XDA4" t="s">
        <v>26563</v>
      </c>
      <c r="XDB4" t="s">
        <v>26564</v>
      </c>
      <c r="XDC4" t="s">
        <v>26561</v>
      </c>
      <c r="XDD4" t="s">
        <v>26564</v>
      </c>
      <c r="XDE4" t="s">
        <v>26561</v>
      </c>
      <c r="XDF4" t="s">
        <v>26610</v>
      </c>
      <c r="XDG4" t="s">
        <v>26561</v>
      </c>
      <c r="XDH4" t="s">
        <v>26597</v>
      </c>
      <c r="XDI4" t="s">
        <v>26564</v>
      </c>
      <c r="XDJ4" t="s">
        <v>26561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26561</v>
      </c>
      <c r="XDP4" t="s">
        <v>26568</v>
      </c>
      <c r="XDQ4" t="s">
        <v>26564</v>
      </c>
      <c r="XDR4" t="s">
        <v>26561</v>
      </c>
      <c r="XDS4" t="s">
        <v>26564</v>
      </c>
      <c r="XDT4" t="s">
        <v>26561</v>
      </c>
      <c r="XDU4" t="s">
        <v>26563</v>
      </c>
      <c r="XDV4" t="s">
        <v>26563</v>
      </c>
      <c r="XDW4" t="s">
        <v>26567</v>
      </c>
      <c r="XDX4" t="s">
        <v>26561</v>
      </c>
      <c r="XDY4" t="s">
        <v>26564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26597</v>
      </c>
      <c r="XEN4" t="s">
        <v>26564</v>
      </c>
      <c r="XEO4" t="s">
        <v>26561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26586</v>
      </c>
      <c r="XEU4" t="s">
        <v>26561</v>
      </c>
      <c r="XEV4" t="s">
        <v>26586</v>
      </c>
      <c r="XEW4" t="s">
        <v>26567</v>
      </c>
      <c r="XEX4" t="s">
        <v>26565</v>
      </c>
      <c r="XEY4" t="s">
        <v>26858</v>
      </c>
      <c r="XEZ4" t="s">
        <v>26597</v>
      </c>
      <c r="XFA4" t="s">
        <v>26561</v>
      </c>
      <c r="XFB4" t="s">
        <v>26564</v>
      </c>
      <c r="XFC4" t="s">
        <v>26561</v>
      </c>
      <c r="XFD4" t="s">
        <v>26564</v>
      </c>
    </row>
    <row r="5" spans="2:16384" x14ac:dyDescent="0.25">
      <c r="B5" s="1" t="s">
        <v>3244</v>
      </c>
      <c r="C5" s="1" t="s">
        <v>3245</v>
      </c>
      <c r="D5" s="1" t="s">
        <v>3246</v>
      </c>
    </row>
    <row r="6" spans="2:16384" x14ac:dyDescent="0.25">
      <c r="B6" t="s">
        <v>3247</v>
      </c>
      <c r="C6" t="s">
        <v>3248</v>
      </c>
      <c r="D6" t="s">
        <v>3249</v>
      </c>
      <c r="FA6">
        <v>1.3370253429924633E-23</v>
      </c>
      <c r="FB6">
        <v>1.2881748671372211E-21</v>
      </c>
      <c r="FC6">
        <v>2.2572582422308061E-24</v>
      </c>
      <c r="HG6">
        <v>2.9109912329579212E-8</v>
      </c>
      <c r="HH6">
        <v>2.9226893220974019E-9</v>
      </c>
      <c r="HI6">
        <v>1.0449673662703646E-15</v>
      </c>
      <c r="HJ6">
        <v>2.0690630915881754E-9</v>
      </c>
      <c r="HK6">
        <v>3.2801395848985314E-15</v>
      </c>
      <c r="HL6">
        <v>2.6921759398682684E-9</v>
      </c>
      <c r="HN6">
        <v>7.0791439846998914E-15</v>
      </c>
      <c r="PL6">
        <v>1.6672572652636129E-10</v>
      </c>
      <c r="PM6">
        <v>2.8256373588959526E-10</v>
      </c>
      <c r="TS6">
        <v>1.2672754260256243E-15</v>
      </c>
      <c r="TT6">
        <v>3.092872987910101E-14</v>
      </c>
      <c r="TU6">
        <v>3.6332025623781313E-14</v>
      </c>
      <c r="TV6">
        <v>3.3243222732207811E-14</v>
      </c>
      <c r="TW6">
        <v>4.2328784889810553E-13</v>
      </c>
      <c r="TX6">
        <v>9.5939841536171981E-13</v>
      </c>
      <c r="TY6">
        <v>1.2275569433672122E-10</v>
      </c>
      <c r="TZ6">
        <v>1.8649938514323767E-9</v>
      </c>
      <c r="UA6">
        <v>1.9359512200759217E-9</v>
      </c>
      <c r="UB6">
        <v>5.7909896778698116E-13</v>
      </c>
      <c r="UC6">
        <v>4.6287304338983582E-11</v>
      </c>
      <c r="UD6">
        <v>3.2071260206417483E-13</v>
      </c>
      <c r="UE6">
        <v>2.5629393705479631E-11</v>
      </c>
      <c r="AHF6">
        <v>3.2435780570316288E-11</v>
      </c>
      <c r="AHG6">
        <v>6.5422361245433042E-12</v>
      </c>
      <c r="AYY6">
        <v>6.99062447512752E-8</v>
      </c>
      <c r="AYZ6">
        <v>9.5420220640558152E-9</v>
      </c>
      <c r="AZA6">
        <v>1.4337109620886653E-8</v>
      </c>
      <c r="AZB6">
        <v>1.4469271329449247E-8</v>
      </c>
      <c r="AZC6">
        <v>6.4356048686378165E-32</v>
      </c>
      <c r="AZD6">
        <v>1.0057541054490366E-32</v>
      </c>
      <c r="AZE6">
        <v>1.2624955175231411E-32</v>
      </c>
      <c r="AZF6">
        <v>1.1278605639292017E-32</v>
      </c>
      <c r="AZG6">
        <v>1.201784789481733E-14</v>
      </c>
      <c r="AZH6">
        <v>8.6414204701813645E-16</v>
      </c>
      <c r="AZI6">
        <v>2.1126402459451381E-15</v>
      </c>
      <c r="AZJ6">
        <v>5.2311986441958965E-15</v>
      </c>
      <c r="AZK6">
        <v>4.4890102746209118E-32</v>
      </c>
      <c r="AZL6">
        <v>7.015409801705532E-33</v>
      </c>
      <c r="AZM6">
        <v>8.8062513234246796E-33</v>
      </c>
      <c r="AZN6">
        <v>7.8671356299372163E-33</v>
      </c>
      <c r="BJM6">
        <v>6.6216341607537809E-24</v>
      </c>
      <c r="BLF6">
        <v>8.9522080949143125E-8</v>
      </c>
      <c r="BLG6">
        <v>2.8790901073008491E-8</v>
      </c>
      <c r="BLH6">
        <v>3.3790577298319E-7</v>
      </c>
      <c r="BLI6">
        <v>7.9391126031287551E-8</v>
      </c>
      <c r="BWF6">
        <v>3.0322280632078164E-9</v>
      </c>
      <c r="BWG6">
        <v>3.0811349674531027E-9</v>
      </c>
      <c r="FZX6">
        <v>1.2649561079291917E-12</v>
      </c>
      <c r="FZY6">
        <v>1.4437676818206055E-8</v>
      </c>
      <c r="GAT6">
        <v>6.8718946376138523E-11</v>
      </c>
      <c r="GAU6">
        <v>5.0560732807000686E-10</v>
      </c>
      <c r="GII6">
        <v>1.6308723237583028E-11</v>
      </c>
      <c r="GIJ6">
        <v>2.4647374001512493E-11</v>
      </c>
      <c r="GNW6">
        <v>6.2903879080854336E-29</v>
      </c>
      <c r="GNX6">
        <v>3.1604251741136118E-29</v>
      </c>
      <c r="GQI6">
        <v>1.5404059580723176E-13</v>
      </c>
      <c r="GQJ6">
        <v>1.7581545519310699E-9</v>
      </c>
      <c r="GYP6">
        <v>3.2639080815186637E-20</v>
      </c>
      <c r="GYQ6">
        <v>4.1674304805904277E-21</v>
      </c>
      <c r="GYR6">
        <v>3.8618114772938219E-20</v>
      </c>
      <c r="GYU6">
        <v>1.9518118269991235E-10</v>
      </c>
      <c r="GZF6">
        <v>4.6199820779805744E-6</v>
      </c>
      <c r="GZN6">
        <v>8.7252029252313592E-13</v>
      </c>
      <c r="GZQ6">
        <v>5.5571463282359838E-26</v>
      </c>
      <c r="GZR6">
        <v>6.1274189819181423E-24</v>
      </c>
      <c r="GZS6">
        <v>8.2867991439957736E-15</v>
      </c>
      <c r="GZT6">
        <v>1.0254833224927798E-14</v>
      </c>
      <c r="GZU6">
        <v>3.7139902187693288E-12</v>
      </c>
      <c r="GZV6">
        <v>4.7878206150379629E-8</v>
      </c>
      <c r="HDO6">
        <v>1.7182562060070385E-10</v>
      </c>
      <c r="HDQ6">
        <v>7.5590442297747717E-8</v>
      </c>
      <c r="HDR6">
        <v>1.5282390124779785E-6</v>
      </c>
      <c r="HDS6">
        <v>2.1223051640854855E-8</v>
      </c>
      <c r="HDT6">
        <v>2.7338890770257721E-6</v>
      </c>
      <c r="HDU6">
        <v>6.593589236223521E-5</v>
      </c>
      <c r="HDV6">
        <v>1.5816357298786946E-4</v>
      </c>
      <c r="HDW6">
        <v>7.9210580867668529E-6</v>
      </c>
      <c r="HDX6">
        <v>8.6275803267609627E-6</v>
      </c>
      <c r="HEA6">
        <v>9.6878264601796291E-7</v>
      </c>
      <c r="HEB6">
        <v>7.0317423348496017E-9</v>
      </c>
      <c r="HEC6">
        <v>1.7416537728289607E-5</v>
      </c>
      <c r="HED6">
        <v>8.175624104804246E-8</v>
      </c>
      <c r="HEE6">
        <v>5.830656845232996E-5</v>
      </c>
      <c r="HEF6">
        <v>3.5669243341046319E-6</v>
      </c>
      <c r="HEG6">
        <v>1.2140352165040331E-4</v>
      </c>
      <c r="HEH6">
        <v>1.6356352622529873E-5</v>
      </c>
      <c r="HEI6">
        <v>1.5956082313327347E-12</v>
      </c>
      <c r="HEJ6">
        <v>3.4301011791338623E-8</v>
      </c>
      <c r="HEK6">
        <v>2.652968908688973E-9</v>
      </c>
      <c r="HEL6">
        <v>5.1034571421713248E-7</v>
      </c>
      <c r="HEM6">
        <v>1.8492206766184389E-6</v>
      </c>
      <c r="HEN6">
        <v>5.861540779446939E-7</v>
      </c>
      <c r="HEQ6">
        <v>7.3334499915770555E-8</v>
      </c>
      <c r="HER6">
        <v>9.349336147034368E-10</v>
      </c>
      <c r="HES6">
        <v>2.7681046508040815E-6</v>
      </c>
      <c r="HET6">
        <v>2.7624540869070024E-6</v>
      </c>
      <c r="HEU6">
        <v>1.4390215205327319E-8</v>
      </c>
      <c r="HEV6">
        <v>2.9093212853697359E-7</v>
      </c>
      <c r="HEW6">
        <v>2.5001326894886319E-9</v>
      </c>
      <c r="HEX6">
        <v>3.2205950240211238E-7</v>
      </c>
      <c r="HEY6">
        <v>1.5720403684059808E-5</v>
      </c>
      <c r="HEZ6">
        <v>3.77092828564895E-5</v>
      </c>
      <c r="HFA6">
        <v>1.5091301269120441E-6</v>
      </c>
      <c r="HFB6">
        <v>1.6437376485371788E-6</v>
      </c>
      <c r="HFP6">
        <v>5.3259675702444587E-24</v>
      </c>
      <c r="HFQ6">
        <v>3.4747354052636424E-22</v>
      </c>
      <c r="JCI6">
        <v>6.7718939705525546E-10</v>
      </c>
      <c r="JCJ6">
        <v>1.4131811097595396E-11</v>
      </c>
      <c r="JCP6">
        <v>5.8719826065411786E-14</v>
      </c>
      <c r="JCQ6">
        <v>1.1910058435381669E-10</v>
      </c>
      <c r="JVT6">
        <v>4.2507610979003875E-14</v>
      </c>
      <c r="JVU6">
        <v>2.7578939761578323E-12</v>
      </c>
      <c r="KAN6">
        <v>7.1372367705270131E-20</v>
      </c>
      <c r="KAO6">
        <v>6.6604156823373767E-12</v>
      </c>
      <c r="KBR6">
        <v>5.0646150140539459E-8</v>
      </c>
      <c r="KHD6">
        <v>4.666953191126629E-12</v>
      </c>
      <c r="KHE6">
        <v>3.9033429984363329E-9</v>
      </c>
      <c r="KHF6">
        <v>4.6652891680439155E-9</v>
      </c>
      <c r="KHG6">
        <v>7.6120498989064738E-9</v>
      </c>
      <c r="KHH6">
        <v>7.4451839643739578E-9</v>
      </c>
      <c r="KHI6">
        <v>4.9939289174750652E-9</v>
      </c>
      <c r="KHJ6">
        <v>1.9158017850249163E-13</v>
      </c>
      <c r="KHK6">
        <v>2.001952983414322E-12</v>
      </c>
      <c r="KHL6">
        <v>3.3434723900022325E-11</v>
      </c>
      <c r="KHM6">
        <v>2.9204829128957912E-11</v>
      </c>
      <c r="KHN6">
        <v>4.1165720230402228E-15</v>
      </c>
      <c r="KHQ6">
        <v>2.3592624103199817E-14</v>
      </c>
      <c r="KHR6">
        <v>4.2027627193959685E-13</v>
      </c>
      <c r="KIF6">
        <v>2.9519862028317978E-10</v>
      </c>
      <c r="KIL6">
        <v>5.826839553976288E-15</v>
      </c>
      <c r="KIN6">
        <v>6.7021821419374761E-24</v>
      </c>
      <c r="KIO6">
        <v>1.7125893099185035E-24</v>
      </c>
      <c r="KIP6">
        <v>1.6704297223632465E-22</v>
      </c>
      <c r="TPW6">
        <v>4.4680236546740529E-20</v>
      </c>
      <c r="TPX6">
        <v>4.374624607414828E-22</v>
      </c>
      <c r="ULI6">
        <v>6.0540437609013375E-25</v>
      </c>
      <c r="ULJ6">
        <v>4.4269149408093065E-24</v>
      </c>
      <c r="ULK6">
        <v>1.4827736164405142E-24</v>
      </c>
      <c r="ULL6">
        <v>5.0506949374156778E-23</v>
      </c>
      <c r="ULM6">
        <v>6.2999417724645005E-11</v>
      </c>
      <c r="ULN6">
        <v>4.7394366190276862E-10</v>
      </c>
      <c r="ULQ6">
        <v>1.274282142338751E-11</v>
      </c>
      <c r="UVH6">
        <v>4.2636478950125176E-29</v>
      </c>
      <c r="UVO6">
        <v>3.6041798035983677E-30</v>
      </c>
      <c r="UVP6">
        <v>5.5529808268353683E-8</v>
      </c>
      <c r="UVQ6">
        <v>9.2757370048950597E-8</v>
      </c>
      <c r="UVR6">
        <v>7.9390398877207984E-7</v>
      </c>
      <c r="UVS6">
        <v>9.2634386928793522E-7</v>
      </c>
      <c r="UXQ6">
        <v>7.7419727367152665E-12</v>
      </c>
      <c r="UXR6">
        <v>1.7443718451356844E-11</v>
      </c>
      <c r="VPA6">
        <v>8.864821930198332E-10</v>
      </c>
      <c r="VPB6">
        <v>1.7956337809603303E-11</v>
      </c>
      <c r="VUV6">
        <v>1.1726498981198692E-9</v>
      </c>
      <c r="VUW6">
        <v>3.6698762241273479E-7</v>
      </c>
      <c r="VUX6">
        <v>3.9582655069012331E-8</v>
      </c>
      <c r="VUY6">
        <v>3.1609865626128105E-7</v>
      </c>
      <c r="VUZ6">
        <v>9.5095545440415122E-8</v>
      </c>
      <c r="VVA6">
        <v>9.4972155287650911E-8</v>
      </c>
      <c r="VVB6">
        <v>3.5319729366892703E-8</v>
      </c>
      <c r="VVF6">
        <v>1.6531912332295651E-8</v>
      </c>
      <c r="VVL6">
        <v>2.6478227711531247E-8</v>
      </c>
      <c r="VYU6">
        <v>2.2418975721415798E-7</v>
      </c>
      <c r="VYV6">
        <v>2.8099057146047541E-5</v>
      </c>
      <c r="VYZ6">
        <v>9.7746076858375021E-9</v>
      </c>
      <c r="VZA6">
        <v>1.2025480389138099E-7</v>
      </c>
      <c r="VZB6">
        <v>5.9548016015890304E-7</v>
      </c>
      <c r="VZC6">
        <v>2.9753408629034923E-9</v>
      </c>
      <c r="VZD6">
        <v>3.0175261579106663E-8</v>
      </c>
      <c r="VZE6">
        <v>4.1387095975067303E-8</v>
      </c>
      <c r="VZF6">
        <v>2.4577006744949199E-9</v>
      </c>
      <c r="VZG6">
        <v>5.5461419823239323E-9</v>
      </c>
      <c r="WCU6">
        <v>6.7563414947357577E-13</v>
      </c>
      <c r="WCV6">
        <v>4.1703199603361625E-10</v>
      </c>
      <c r="WCW6">
        <v>9.2542341545388469E-11</v>
      </c>
      <c r="WCX6">
        <v>9.2790092293307891E-11</v>
      </c>
      <c r="WCY6">
        <v>5.083148640728137E-10</v>
      </c>
      <c r="WCZ6">
        <v>3.4679501169864731E-11</v>
      </c>
      <c r="WDC6">
        <v>2.3553395737309344E-13</v>
      </c>
      <c r="WDD6">
        <v>3.3412174238783112E-11</v>
      </c>
      <c r="WDG6">
        <v>7.2914968500182967E-10</v>
      </c>
      <c r="WDH6">
        <v>1.5937257304850697E-9</v>
      </c>
      <c r="WHY6">
        <v>1.4800845096213587E-11</v>
      </c>
      <c r="WHZ6">
        <v>6.9925144876337426E-12</v>
      </c>
      <c r="WIA6">
        <v>3.2661381199101704E-11</v>
      </c>
      <c r="WIB6">
        <v>9.3454798342624185E-13</v>
      </c>
      <c r="WIC6">
        <v>7.9112097916372958E-10</v>
      </c>
      <c r="WID6">
        <v>2.4745990883487577E-9</v>
      </c>
      <c r="WJG6">
        <v>4.5040872182256828E-10</v>
      </c>
      <c r="WJH6">
        <v>5.0925893056511667E-11</v>
      </c>
      <c r="WJI6">
        <v>1.1650476180994576E-8</v>
      </c>
      <c r="WJJ6">
        <v>5.8657590582147148E-11</v>
      </c>
      <c r="WJK6">
        <v>4.5671014184246664E-13</v>
      </c>
      <c r="WJL6">
        <v>6.4086623953248848E-11</v>
      </c>
      <c r="WJM6">
        <v>7.799111166107731E-10</v>
      </c>
      <c r="WJN6">
        <v>8.8786350354281183E-10</v>
      </c>
      <c r="WJO6">
        <v>2.7459986328664138E-14</v>
      </c>
      <c r="WJP6">
        <v>1.9079225339194531E-12</v>
      </c>
      <c r="WJQ6">
        <v>2.8502058842229422E-14</v>
      </c>
      <c r="WJR6">
        <v>1.9081089283294486E-12</v>
      </c>
      <c r="WKE6">
        <v>6.5748080181666446E-7</v>
      </c>
      <c r="WOL6">
        <v>1.3113687681859717E-10</v>
      </c>
      <c r="WOM6">
        <v>7.5356479686404803E-8</v>
      </c>
      <c r="WON6">
        <v>1.2357563908969272E-7</v>
      </c>
      <c r="WOO6">
        <v>1.7143468776382385E-27</v>
      </c>
      <c r="WOP6">
        <v>4.084534590545615E-25</v>
      </c>
      <c r="WWT6">
        <v>4.7905658930515245E-14</v>
      </c>
      <c r="WWU6">
        <v>5.23845384574978E-12</v>
      </c>
      <c r="WWV6">
        <v>1.9124813168691976E-9</v>
      </c>
      <c r="WWW6">
        <v>3.4603023373442901E-9</v>
      </c>
      <c r="WXW6">
        <v>1.0626936581873827E-4</v>
      </c>
      <c r="WXX6">
        <v>2.5544632323396914E-8</v>
      </c>
      <c r="WXY6">
        <v>1.074615484278649E-8</v>
      </c>
      <c r="WXZ6">
        <v>1.4114403789470655E-5</v>
      </c>
      <c r="WYA6">
        <v>9.5928087868499465E-7</v>
      </c>
      <c r="WYB6">
        <v>4.7828397250721038E-8</v>
      </c>
      <c r="WYF6">
        <v>2.5975263059044907E-8</v>
      </c>
      <c r="WYG6">
        <v>7.0235610516276559E-7</v>
      </c>
      <c r="WYH6">
        <v>5.3563662760691308E-9</v>
      </c>
      <c r="WYI6">
        <v>2.7242358146391975E-7</v>
      </c>
      <c r="WYJ6">
        <v>1.6117024773424108E-5</v>
      </c>
      <c r="WYK6">
        <v>1.2109956704764623E-6</v>
      </c>
      <c r="WYL6">
        <v>8.2734724142541545E-6</v>
      </c>
      <c r="WYM6">
        <v>9.2292989535485714E-5</v>
      </c>
      <c r="WYN6">
        <v>2.1576270780826457E-5</v>
      </c>
      <c r="WYO6">
        <v>2.7193813490982712E-6</v>
      </c>
      <c r="WYP6">
        <v>9.1820430345842754E-5</v>
      </c>
      <c r="WYQ6">
        <v>1.2459321334395519E-5</v>
      </c>
      <c r="WYT6">
        <v>3.1294033981959521E-8</v>
      </c>
      <c r="WYU6">
        <v>6.6680122997950755E-7</v>
      </c>
      <c r="WYV6">
        <v>5.2002834693825776E-9</v>
      </c>
      <c r="WYW6">
        <v>1.7026099178150578E-7</v>
      </c>
      <c r="WYX6">
        <v>1.5670918909696203E-5</v>
      </c>
      <c r="WYY6">
        <v>9.566208250246886E-7</v>
      </c>
      <c r="WYZ6">
        <v>1.5800449531823123E-5</v>
      </c>
      <c r="WZA6">
        <v>8.9184836865674908E-5</v>
      </c>
      <c r="WZB6">
        <v>2.0947532817461445E-5</v>
      </c>
      <c r="WZC6">
        <v>3.2814815611593826E-6</v>
      </c>
      <c r="WZD6">
        <v>8.9059272764115062E-5</v>
      </c>
      <c r="WZE6">
        <v>1.2096257806352413E-5</v>
      </c>
      <c r="XBD6">
        <v>2.4431069532069673E-8</v>
      </c>
      <c r="XBE6">
        <v>8.1513267034592375E-9</v>
      </c>
      <c r="XCE6">
        <v>3.7044507415185961E-6</v>
      </c>
      <c r="XCF6">
        <v>1.9898877770580529E-6</v>
      </c>
      <c r="XCG6">
        <v>1.540454363971322E-6</v>
      </c>
      <c r="XCH6">
        <v>6.1282287631922912E-6</v>
      </c>
      <c r="XCI6">
        <v>3.3027349975489429E-6</v>
      </c>
      <c r="XCJ6">
        <v>4.3527311102271982E-6</v>
      </c>
      <c r="XCK6">
        <v>7.7016966317042476E-8</v>
      </c>
      <c r="XCL6">
        <v>3.8930076974438028E-12</v>
      </c>
      <c r="XCM6">
        <v>5.5855195857659153E-8</v>
      </c>
      <c r="XCN6">
        <v>7.9007875456982032E-6</v>
      </c>
      <c r="XCO6">
        <v>1.2230346452351909E-5</v>
      </c>
      <c r="XCP6">
        <v>2.5832554368962687E-27</v>
      </c>
      <c r="XCQ6">
        <v>4.4841235560145141E-24</v>
      </c>
      <c r="XCR6">
        <v>4.1971788643589077E-12</v>
      </c>
    </row>
    <row r="7" spans="2:16384" x14ac:dyDescent="0.25">
      <c r="B7" t="s">
        <v>3250</v>
      </c>
      <c r="C7" t="s">
        <v>3251</v>
      </c>
      <c r="D7" t="s">
        <v>3252</v>
      </c>
      <c r="F7">
        <v>5.5786533629316616E-8</v>
      </c>
      <c r="G7">
        <v>2.7893266814658262E-8</v>
      </c>
      <c r="M7">
        <v>1.1826256274604058E-11</v>
      </c>
      <c r="N7">
        <v>2.2864095464234505E-11</v>
      </c>
      <c r="R7">
        <v>4.9299831513793466E-11</v>
      </c>
      <c r="U7">
        <v>1.5363158107791382E-11</v>
      </c>
      <c r="V7">
        <v>6.2428886625306229E-11</v>
      </c>
      <c r="W7">
        <v>3.9067035997610207E-14</v>
      </c>
      <c r="X7">
        <v>8.5947479194742528E-14</v>
      </c>
      <c r="Y7">
        <v>7.8996128057552007E-16</v>
      </c>
      <c r="Z7">
        <v>1.599571558458268E-15</v>
      </c>
      <c r="AP7">
        <v>4.7334686128880469E-11</v>
      </c>
      <c r="AQ7">
        <v>1.923466342695315E-10</v>
      </c>
      <c r="AR7">
        <v>1.0601582801161053E-10</v>
      </c>
      <c r="AS7">
        <v>4.3080010379299791E-10</v>
      </c>
      <c r="AV7">
        <v>3.1815334147837906E-9</v>
      </c>
      <c r="AW7">
        <v>1.4462285433839713E-8</v>
      </c>
      <c r="AX7">
        <v>1.4782454635584313E-10</v>
      </c>
      <c r="AY7">
        <v>6.7196552882074924E-10</v>
      </c>
      <c r="BB7">
        <v>3.0681941221194498E-12</v>
      </c>
      <c r="BC7">
        <v>1.2467745345736258E-11</v>
      </c>
      <c r="BF7">
        <v>1.5412836942873801E-7</v>
      </c>
      <c r="BG7">
        <v>6.1651347771495099E-7</v>
      </c>
      <c r="BH7">
        <v>1.4542438603727962E-9</v>
      </c>
      <c r="BI7">
        <v>5.7726504894787623E-9</v>
      </c>
      <c r="BN7">
        <v>3.4952487945115288E-9</v>
      </c>
      <c r="BO7">
        <v>1.6728898568672468E-8</v>
      </c>
      <c r="BP7">
        <v>1.1912504760366743E-6</v>
      </c>
      <c r="BQ7">
        <v>2.4320025434919527E-6</v>
      </c>
      <c r="BW7">
        <v>5.7966791601951941E-43</v>
      </c>
      <c r="BX7">
        <v>1.1737541251896297E-42</v>
      </c>
      <c r="CA7">
        <v>6.3442359506680488E-9</v>
      </c>
      <c r="CB7">
        <v>3.1968613128215581E-8</v>
      </c>
      <c r="CK7">
        <v>7.7036827325737361E-9</v>
      </c>
      <c r="CL7">
        <v>1.559898199748916E-8</v>
      </c>
      <c r="CO7">
        <v>3.7737844314107986E-9</v>
      </c>
      <c r="CP7">
        <v>7.6415167918893565E-9</v>
      </c>
      <c r="CW7">
        <v>1.3772799704250677E-8</v>
      </c>
      <c r="CX7">
        <v>6.5381221584546294E-8</v>
      </c>
      <c r="CY7">
        <v>5.4007867853002421E-17</v>
      </c>
      <c r="CZ7">
        <v>1.9948906151777511E-14</v>
      </c>
      <c r="DA7">
        <v>2.4727077013372803E-16</v>
      </c>
      <c r="DB7">
        <v>9.1334495946061843E-14</v>
      </c>
      <c r="DC7">
        <v>1.9852684127479143E-16</v>
      </c>
      <c r="DD7">
        <v>7.3329932890129429E-14</v>
      </c>
      <c r="EX7">
        <v>9.8883809648646408E-12</v>
      </c>
      <c r="EY7">
        <v>2.7025534776125257E-11</v>
      </c>
      <c r="FA7">
        <v>1.8789349737073057E-24</v>
      </c>
      <c r="FB7">
        <v>1.8102849155407002E-22</v>
      </c>
      <c r="FC7">
        <v>3.0411229280649629E-25</v>
      </c>
      <c r="FN7">
        <v>1.9925067013097074E-8</v>
      </c>
      <c r="FO7">
        <v>6.6416890043656836E-8</v>
      </c>
      <c r="JH7">
        <v>4.5639027267283437E-6</v>
      </c>
      <c r="JI7">
        <v>5.7153693998794155E-5</v>
      </c>
      <c r="JJ7">
        <v>2.7753273393311692E-6</v>
      </c>
      <c r="JK7">
        <v>5.0255232284835131E-6</v>
      </c>
      <c r="JL7">
        <v>5.2474336990771455E-6</v>
      </c>
      <c r="JM7">
        <v>6.5806208940137532E-6</v>
      </c>
      <c r="JN7">
        <v>2.3107231286184965E-6</v>
      </c>
      <c r="JO7">
        <v>1.5421485442797758E-6</v>
      </c>
      <c r="JP7">
        <v>3.351201859572963E-6</v>
      </c>
      <c r="JQ7">
        <v>2.6389258523436807E-6</v>
      </c>
      <c r="JS7">
        <v>4.9978683924701606E-7</v>
      </c>
      <c r="JT7">
        <v>5.1027993513810187E-6</v>
      </c>
      <c r="JU7">
        <v>6.2005246963904258E-7</v>
      </c>
      <c r="JV7">
        <v>8.5243865931311646E-8</v>
      </c>
      <c r="LF7">
        <v>3.6376235645785823E-14</v>
      </c>
      <c r="LG7">
        <v>2.547833431296818E-10</v>
      </c>
      <c r="LJ7">
        <v>2.0789263553241351E-5</v>
      </c>
      <c r="LK7">
        <v>1.6455156604161944E-5</v>
      </c>
      <c r="LN7">
        <v>1.5975985784756904E-6</v>
      </c>
      <c r="LO7">
        <v>1.3545834871010845E-6</v>
      </c>
      <c r="LP7">
        <v>5.2393328102553078E-6</v>
      </c>
      <c r="LQ7">
        <v>3.0612294391019258E-6</v>
      </c>
      <c r="LR7">
        <v>8.0699092469458202E-6</v>
      </c>
      <c r="LS7">
        <v>1.5635421689748538E-5</v>
      </c>
      <c r="LT7">
        <v>4.6913324160843291E-6</v>
      </c>
      <c r="LU7">
        <v>2.872670475070013E-6</v>
      </c>
      <c r="LV7">
        <v>7.4936054422719721E-7</v>
      </c>
      <c r="LW7">
        <v>1.7108516584414179E-6</v>
      </c>
      <c r="MF7">
        <v>4.0822425875042231E-11</v>
      </c>
      <c r="MG7">
        <v>8.2907284293790252E-11</v>
      </c>
      <c r="MZ7">
        <v>2.2995059070986809E-12</v>
      </c>
      <c r="NA7">
        <v>8.8155063452556968E-7</v>
      </c>
      <c r="NB7">
        <v>5.13693721516437E-6</v>
      </c>
      <c r="NW7">
        <v>2.6310391303952355E-10</v>
      </c>
      <c r="NX7">
        <v>5.2586857200819963E-10</v>
      </c>
      <c r="OC7">
        <v>1.894919397443535E-7</v>
      </c>
      <c r="OD7">
        <v>3.8369718215977654E-7</v>
      </c>
      <c r="PL7">
        <v>3.568752700889685E-9</v>
      </c>
      <c r="PM7">
        <v>9.5916218178179578E-9</v>
      </c>
      <c r="PP7">
        <v>5.7778107686933065E-13</v>
      </c>
      <c r="PQ7">
        <v>1.1124814140855187E-11</v>
      </c>
      <c r="PX7">
        <v>1.740427073304129E-8</v>
      </c>
      <c r="PY7">
        <v>9.6360114260669031E-11</v>
      </c>
      <c r="PZ7">
        <v>3.6411366033103192E-9</v>
      </c>
      <c r="QA7">
        <v>3.0033093705170784E-10</v>
      </c>
      <c r="QB7">
        <v>5.1062173833783848E-9</v>
      </c>
      <c r="QC7">
        <v>2.8238890800369089E-10</v>
      </c>
      <c r="QX7">
        <v>2.8379908595104344E-14</v>
      </c>
      <c r="QY7">
        <v>1.1700236888715002E-12</v>
      </c>
      <c r="QZ7">
        <v>1.6785845684158058E-12</v>
      </c>
      <c r="RO7">
        <v>8.5204857047853772E-26</v>
      </c>
      <c r="RP7">
        <v>5.4306306592509075E-12</v>
      </c>
      <c r="RQ7">
        <v>2.3147295358600633E-11</v>
      </c>
      <c r="RR7">
        <v>8.8894078300042384E-26</v>
      </c>
      <c r="RS7">
        <v>1.140473403432917E-11</v>
      </c>
      <c r="RT7">
        <v>4.8603861822200182E-11</v>
      </c>
      <c r="SR7">
        <v>1.6237637799478399E-9</v>
      </c>
      <c r="ST7">
        <v>1.2943389924280189E-9</v>
      </c>
      <c r="TS7">
        <v>1.8446008630608269E-16</v>
      </c>
      <c r="TT7">
        <v>2.9986449252806105E-15</v>
      </c>
      <c r="TU7">
        <v>2.2525924228530493E-15</v>
      </c>
      <c r="TV7">
        <v>4.2745905704723721E-15</v>
      </c>
      <c r="TW7">
        <v>4.1259417978126518E-14</v>
      </c>
      <c r="TX7">
        <v>9.8738047887722515E-14</v>
      </c>
      <c r="TY7">
        <v>1.2633601882008516E-11</v>
      </c>
      <c r="TZ7">
        <v>1.9193887467868046E-10</v>
      </c>
      <c r="UA7">
        <v>1.9924156764849464E-10</v>
      </c>
      <c r="UB7">
        <v>6.0689280663313586E-14</v>
      </c>
      <c r="UC7">
        <v>4.8508862222840583E-12</v>
      </c>
      <c r="UD7">
        <v>3.685330020575955E-14</v>
      </c>
      <c r="UE7">
        <v>2.9450908203808215E-12</v>
      </c>
      <c r="WW7">
        <v>4.928013671278824E-14</v>
      </c>
      <c r="WX7">
        <v>5.0099615392147958E-15</v>
      </c>
      <c r="WY7">
        <v>8.8884508171762804E-13</v>
      </c>
      <c r="WZ7">
        <v>7.9685298410316211E-12</v>
      </c>
      <c r="XA7">
        <v>3.0961340884944712E-14</v>
      </c>
      <c r="XB7">
        <v>4.7859450729657126E-11</v>
      </c>
      <c r="XC7">
        <v>6.9734858567724494E-9</v>
      </c>
      <c r="XD7">
        <v>2.2368281948103278E-9</v>
      </c>
      <c r="XI7">
        <v>2.5827486053349229E-13</v>
      </c>
      <c r="XJ7">
        <v>9.5432930685824414E-10</v>
      </c>
      <c r="XK7">
        <v>5.0228763981003475E-9</v>
      </c>
      <c r="XL7">
        <v>3.7447356784954762E-9</v>
      </c>
      <c r="XM7">
        <v>1.6487086175430834E-13</v>
      </c>
      <c r="XN7">
        <v>1.7060314372758095E-13</v>
      </c>
      <c r="XO7">
        <v>1.5599555389107762E-11</v>
      </c>
      <c r="XP7">
        <v>5.1609809352645658E-11</v>
      </c>
      <c r="YS7">
        <v>1.0199730154158144E-10</v>
      </c>
      <c r="YT7">
        <v>2.0653161945676944E-10</v>
      </c>
      <c r="YU7">
        <v>9.6895117424003193E-11</v>
      </c>
      <c r="YV7">
        <v>1.9620034272058573E-10</v>
      </c>
      <c r="ZF7">
        <v>2.0869300344483318E-6</v>
      </c>
      <c r="ZG7">
        <v>1.8814753199552451E-5</v>
      </c>
      <c r="ZH7">
        <v>4.6712117568227643E-12</v>
      </c>
      <c r="ZI7">
        <v>1.898167988140347E-11</v>
      </c>
      <c r="ZJ7">
        <v>8.033008470265548E-13</v>
      </c>
      <c r="ZK7">
        <v>3.2642492613286302E-12</v>
      </c>
      <c r="ZL7">
        <v>3.8852539227893721E-13</v>
      </c>
      <c r="ZM7">
        <v>1.5787904736418392E-12</v>
      </c>
      <c r="ZN7">
        <v>8.8467249491113957E-13</v>
      </c>
      <c r="ZO7">
        <v>4.1996521884862148E-12</v>
      </c>
      <c r="ZP7">
        <v>5.7286978312123635E-12</v>
      </c>
      <c r="ZQ7">
        <v>2.3667993727921067E-11</v>
      </c>
      <c r="AAB7">
        <v>5.3869530862159348E-16</v>
      </c>
      <c r="AAC7">
        <v>2.2044857604565702E-15</v>
      </c>
      <c r="AAD7">
        <v>2.5971861783015728E-15</v>
      </c>
      <c r="AAE7">
        <v>1.0628382790209688E-14</v>
      </c>
      <c r="AAF7">
        <v>2.988539537626237E-15</v>
      </c>
      <c r="AAG7">
        <v>1.2229905755289243E-14</v>
      </c>
      <c r="AAH7">
        <v>4.6936012387975433E-20</v>
      </c>
      <c r="AAJ7">
        <v>6.1764758510500672E-19</v>
      </c>
      <c r="AAK7">
        <v>4.9076209065349624E-20</v>
      </c>
      <c r="AAL7">
        <v>2.3751519446172623E-18</v>
      </c>
      <c r="AAM7">
        <v>7.9348180989763509E-18</v>
      </c>
      <c r="AAU7">
        <v>6.1550527551358188E-21</v>
      </c>
      <c r="ABB7">
        <v>2.7128416720789847E-12</v>
      </c>
      <c r="ABC7">
        <v>1.1023754620655434E-11</v>
      </c>
      <c r="ABF7">
        <v>2.4052869757952233E-9</v>
      </c>
      <c r="ABG7">
        <v>1.1418201390843994E-8</v>
      </c>
      <c r="ADS7">
        <v>1.7704056585118967E-13</v>
      </c>
      <c r="ADT7">
        <v>8.864106545882831E-15</v>
      </c>
      <c r="ADU7">
        <v>1.6580820308736295E-12</v>
      </c>
      <c r="ADV7">
        <v>2.6169137701217599E-11</v>
      </c>
      <c r="ADW7">
        <v>8.9023763496519549E-14</v>
      </c>
      <c r="ADX7">
        <v>5.801294233044027E-11</v>
      </c>
      <c r="ADY7">
        <v>8.4530230724241678E-9</v>
      </c>
      <c r="ADZ7">
        <v>1.0836851322459104E-8</v>
      </c>
      <c r="AEE7">
        <v>1.4958274366191143E-9</v>
      </c>
      <c r="AEF7">
        <v>9.3458034613322429E-10</v>
      </c>
      <c r="AEG7">
        <v>4.2448932680460055E-9</v>
      </c>
      <c r="AEH7">
        <v>5.8810098693839194E-9</v>
      </c>
      <c r="AEI7">
        <v>1.7477938167379934E-10</v>
      </c>
      <c r="AEJ7">
        <v>1.6887756433457087E-13</v>
      </c>
      <c r="AEK7">
        <v>1.5365632583232206E-11</v>
      </c>
      <c r="AEL7">
        <v>3.1343812203972946E-9</v>
      </c>
      <c r="AET7">
        <v>8.061193927001636E-9</v>
      </c>
      <c r="AGC7">
        <v>1.7823426132067498E-11</v>
      </c>
      <c r="AGD7">
        <v>2.1844293290152298E-12</v>
      </c>
      <c r="AHF7">
        <v>3.9816731182499374E-7</v>
      </c>
      <c r="AHG7">
        <v>6.8057720435230823E-8</v>
      </c>
      <c r="AHL7">
        <v>1.6934736440951246E-6</v>
      </c>
      <c r="AHM7">
        <v>3.4290824700751645E-6</v>
      </c>
      <c r="AHP7">
        <v>4.5893371130331307E-8</v>
      </c>
      <c r="AHQ7">
        <v>1.0128877797411845E-7</v>
      </c>
      <c r="AIW7">
        <v>1.6339563395454799E-13</v>
      </c>
      <c r="AIX7">
        <v>6.8986086547800805E-14</v>
      </c>
      <c r="AIY7">
        <v>2.8693928200829303E-15</v>
      </c>
      <c r="AJN7">
        <v>1.1600704734185192E-8</v>
      </c>
      <c r="AJO7">
        <v>1.1617884394222757E-8</v>
      </c>
      <c r="AJW7">
        <v>7.6043753530336502E-11</v>
      </c>
      <c r="AJX7">
        <v>9.2146189652606785E-9</v>
      </c>
      <c r="AJY7">
        <v>5.1755195754407294E-11</v>
      </c>
      <c r="AJZ7">
        <v>1.498095593462217E-10</v>
      </c>
      <c r="AKC7">
        <v>6.1851920089181349E-9</v>
      </c>
      <c r="AKD7">
        <v>7.4959293889142698E-9</v>
      </c>
      <c r="AKE7">
        <v>2.1912746143342013E-8</v>
      </c>
      <c r="AKF7">
        <v>2.5254548682259947E-6</v>
      </c>
      <c r="AKQ7">
        <v>4.2334636923913443E-17</v>
      </c>
      <c r="AKR7">
        <v>8.5722278833481895E-17</v>
      </c>
      <c r="AKS7">
        <v>2.4706601646142407E-4</v>
      </c>
      <c r="AKT7">
        <v>2.9522101085248993E-8</v>
      </c>
      <c r="AKU7">
        <v>1.1202763603145992E-7</v>
      </c>
      <c r="AKV7">
        <v>1.119203144185588E-9</v>
      </c>
      <c r="AKW7">
        <v>2.6494360329498929E-12</v>
      </c>
      <c r="AKZ7">
        <v>1.4376855461628592E-10</v>
      </c>
      <c r="ALA7">
        <v>7.224751739441822E-10</v>
      </c>
      <c r="ANC7">
        <v>2.0215031299555131E-16</v>
      </c>
      <c r="AND7">
        <v>4.0932878503303819E-16</v>
      </c>
      <c r="ANG7">
        <v>2.9051405730652252E-12</v>
      </c>
      <c r="ANH7">
        <v>5.8825417754814089E-12</v>
      </c>
      <c r="ANI7">
        <v>8.7842867691796401E-18</v>
      </c>
      <c r="ANJ7">
        <v>7.9401229215132466E-18</v>
      </c>
      <c r="AUP7">
        <v>8.6608583069320224E-7</v>
      </c>
      <c r="AVG7">
        <v>5.647062176757413E-16</v>
      </c>
      <c r="AVH7">
        <v>3.0968092315608896E-15</v>
      </c>
      <c r="AVI7">
        <v>2.5700541068055158E-11</v>
      </c>
      <c r="AVK7">
        <v>1.137406251639132E-11</v>
      </c>
      <c r="AVL7">
        <v>2.6539479204913081E-11</v>
      </c>
      <c r="AVT7">
        <v>6.882991745267815E-12</v>
      </c>
      <c r="AVV7">
        <v>1.664345189843691E-9</v>
      </c>
      <c r="AVW7">
        <v>1.3844436401761832E-8</v>
      </c>
      <c r="AVX7">
        <v>2.8444449122115999E-11</v>
      </c>
      <c r="AVY7">
        <v>2.4307993099308869E-10</v>
      </c>
      <c r="AVZ7">
        <v>4.0975441432718179E-9</v>
      </c>
      <c r="AWA7">
        <v>2.7221669230883318E-8</v>
      </c>
      <c r="AWB7">
        <v>7.5326976830618297E-11</v>
      </c>
      <c r="AWC7">
        <v>7.8551599469866575E-9</v>
      </c>
      <c r="AWD7">
        <v>6.0595942725962263E-8</v>
      </c>
      <c r="AWE7">
        <v>4.1169861247219175E-11</v>
      </c>
      <c r="AWF7">
        <v>1.3406376020346105E-10</v>
      </c>
      <c r="AWG7">
        <v>1.0415920340952352E-9</v>
      </c>
      <c r="AWH7">
        <v>1.011009739100328E-10</v>
      </c>
      <c r="AWI7">
        <v>1.9312456117126016E-8</v>
      </c>
      <c r="AWJ7">
        <v>1.166442400646789E-7</v>
      </c>
      <c r="AWK7">
        <v>2.4384592316314628E-9</v>
      </c>
      <c r="AWL7">
        <v>6.9464500032177298E-10</v>
      </c>
      <c r="AWM7">
        <v>4.167442545798386E-11</v>
      </c>
      <c r="AWN7">
        <v>1.219654262859138E-11</v>
      </c>
      <c r="AWO7">
        <v>6.0033786285145254E-9</v>
      </c>
      <c r="AWP7">
        <v>1.3658480477572712E-9</v>
      </c>
      <c r="AWQ7">
        <v>2.0512348590819427E-10</v>
      </c>
      <c r="AWR7">
        <v>4.411804209327962E-10</v>
      </c>
      <c r="AXB7">
        <v>7.8198405811338698E-8</v>
      </c>
      <c r="AXC7">
        <v>1.7633081675590503E-7</v>
      </c>
      <c r="AXD7">
        <v>3.6504940983628938E-11</v>
      </c>
      <c r="AXE7">
        <v>2.7075126832646902E-19</v>
      </c>
      <c r="AXF7">
        <v>1.8670372451829453E-12</v>
      </c>
      <c r="AXG7">
        <v>2.4156238303423097E-11</v>
      </c>
      <c r="AXN7">
        <v>2.6881111133681852E-12</v>
      </c>
      <c r="AXO7">
        <v>5.4430846025601819E-12</v>
      </c>
      <c r="AXR7">
        <v>5.115835707014656E-15</v>
      </c>
      <c r="AXS7">
        <v>7.9521321854539153E-11</v>
      </c>
      <c r="AYY7">
        <v>4.1310184656742127E-7</v>
      </c>
      <c r="AYZ7">
        <v>3.9250339901168659E-8</v>
      </c>
      <c r="AZA7">
        <v>7.7338462798566062E-8</v>
      </c>
      <c r="AZB7">
        <v>5.1776110914678119E-8</v>
      </c>
      <c r="AZC7">
        <v>3.8030369026518514E-31</v>
      </c>
      <c r="AZD7">
        <v>4.137088585356789E-32</v>
      </c>
      <c r="AZE7">
        <v>6.8102612990162434E-32</v>
      </c>
      <c r="AZF7">
        <v>4.0358791909464601E-32</v>
      </c>
      <c r="AZG7">
        <v>7.1017907615970566E-14</v>
      </c>
      <c r="AZH7">
        <v>3.5545787707448753E-15</v>
      </c>
      <c r="AZI7">
        <v>1.139618453231994E-14</v>
      </c>
      <c r="AZJ7">
        <v>1.8719057174531194E-14</v>
      </c>
      <c r="AZK7">
        <v>2.6527221627119705E-31</v>
      </c>
      <c r="AZL7">
        <v>2.8857323706085929E-32</v>
      </c>
      <c r="AZM7">
        <v>4.7503434832857722E-32</v>
      </c>
      <c r="AZN7">
        <v>2.8151360582464903E-32</v>
      </c>
      <c r="AZQ7">
        <v>6.483696556512931E-6</v>
      </c>
      <c r="AZR7">
        <v>1.8453597891613725E-5</v>
      </c>
      <c r="BAB7">
        <v>2.0607090040277218E-11</v>
      </c>
      <c r="BAJ7">
        <v>1.2358620441649293E-7</v>
      </c>
      <c r="BAM7">
        <v>5.9932667334540617E-7</v>
      </c>
      <c r="BAR7">
        <v>1.026045327674221E-7</v>
      </c>
      <c r="BAU7">
        <v>4.1674125230374889E-9</v>
      </c>
      <c r="BCO7">
        <v>-3.100607852894026E-9</v>
      </c>
      <c r="BCP7">
        <v>-6.8958412308137099E-10</v>
      </c>
      <c r="BCQ7">
        <v>6.0640744286167108E-7</v>
      </c>
      <c r="BCR7">
        <v>3.3586455956317585E-12</v>
      </c>
      <c r="BCZ7">
        <v>5.4487408860214184E-7</v>
      </c>
      <c r="BDC7">
        <v>6.6528677372850948E-6</v>
      </c>
      <c r="BDH7">
        <v>1.126866925336348E-6</v>
      </c>
      <c r="BDM7">
        <v>2.0383858719585568E-40</v>
      </c>
      <c r="BDP7">
        <v>1.1345586010402537E-9</v>
      </c>
      <c r="BES7">
        <v>1.4750672389639112E-7</v>
      </c>
      <c r="BEU7">
        <v>1.6048276462282718E-7</v>
      </c>
      <c r="BEV7">
        <v>1.3271289753262454E-7</v>
      </c>
      <c r="BFH7">
        <v>1.1595156579942966E-7</v>
      </c>
      <c r="BFJ7">
        <v>1.4867437214891109E-7</v>
      </c>
      <c r="BFL7">
        <v>7.2310439998874426E-9</v>
      </c>
      <c r="BFN7">
        <v>6.7822404789140482E-6</v>
      </c>
      <c r="BFO7">
        <v>6.4243416504574729E-11</v>
      </c>
      <c r="BFR7">
        <v>6.865678771913891E-39</v>
      </c>
      <c r="BFX7">
        <v>7.2498132077138001E-8</v>
      </c>
      <c r="BFZ7">
        <v>4.1373945259389749E-7</v>
      </c>
      <c r="BGB7">
        <v>3.5198396025904679E-8</v>
      </c>
      <c r="BGD7">
        <v>1.1565069555926953E-9</v>
      </c>
      <c r="BGE7">
        <v>1.4984528081357792E-8</v>
      </c>
      <c r="BGM7">
        <v>2.7699308973866108E-5</v>
      </c>
      <c r="BGN7">
        <v>4.756644737766145E-6</v>
      </c>
      <c r="BGO7">
        <v>1.4798258032023565E-5</v>
      </c>
      <c r="BGP7">
        <v>6.3410233229784167E-6</v>
      </c>
      <c r="BGQ7">
        <v>1.3054894274011045E-4</v>
      </c>
      <c r="BGR7">
        <v>9.0147728103166696E-5</v>
      </c>
      <c r="BGS7">
        <v>2.1415955571300612E-5</v>
      </c>
      <c r="BGT7">
        <v>5.869059562864505E-4</v>
      </c>
      <c r="BGU7">
        <v>1.0056031123942487E-4</v>
      </c>
      <c r="BGV7">
        <v>5.9036866726888883E-6</v>
      </c>
      <c r="BJM7">
        <v>8.2700675244903603E-26</v>
      </c>
      <c r="BJV7">
        <v>1.0535939315499959E-9</v>
      </c>
      <c r="BJW7">
        <v>2.7362187300785411E-12</v>
      </c>
      <c r="BJZ7">
        <v>5.7533645529979903E-10</v>
      </c>
      <c r="BKB7">
        <v>1.5243058755903363E-7</v>
      </c>
      <c r="BKC7">
        <v>2.7145670900857591E-8</v>
      </c>
      <c r="BKD7">
        <v>2.280852313200809E-7</v>
      </c>
      <c r="BKE7">
        <v>2.0628239596676179E-7</v>
      </c>
      <c r="BKF7">
        <v>1.2194306520763029E-8</v>
      </c>
      <c r="BKH7">
        <v>4.0481728075955976E-8</v>
      </c>
      <c r="BKI7">
        <v>9.1306227915885153E-11</v>
      </c>
      <c r="BKJ7">
        <v>2.1483598078369162E-7</v>
      </c>
      <c r="BKK7">
        <v>1.0713185709912471E-9</v>
      </c>
      <c r="BKL7">
        <v>2.9966828451510127E-10</v>
      </c>
      <c r="BKM7">
        <v>8.0104951483285629E-8</v>
      </c>
      <c r="BKN7">
        <v>1.8884695582401681E-11</v>
      </c>
      <c r="BKO7">
        <v>2.8447833837828853E-8</v>
      </c>
      <c r="BKP7">
        <v>1.1757630506969859E-18</v>
      </c>
      <c r="BKU7">
        <v>6.3539038786173327E-12</v>
      </c>
      <c r="BLF7">
        <v>7.1522586367750916E-9</v>
      </c>
      <c r="BLG7">
        <v>4.031147235786963E-9</v>
      </c>
      <c r="BLH7">
        <v>1.7655011806667683E-8</v>
      </c>
      <c r="BLI7">
        <v>1.0784437919138327E-8</v>
      </c>
      <c r="BLW7">
        <v>2.2874211985758414E-9</v>
      </c>
      <c r="BLX7">
        <v>7.8110884796565E-7</v>
      </c>
      <c r="BLY7">
        <v>5.6591216883391029E-9</v>
      </c>
      <c r="BLZ7">
        <v>1.9474104958983109E-6</v>
      </c>
      <c r="BMA7">
        <v>2.3670205098805241E-9</v>
      </c>
      <c r="BMB7">
        <v>8.0829042973588493E-7</v>
      </c>
      <c r="BMC7">
        <v>4.9541733192527849E-7</v>
      </c>
      <c r="BMD7">
        <v>1.7640057929032147E-4</v>
      </c>
      <c r="BMK7">
        <v>3.677309559240392E-8</v>
      </c>
      <c r="BML7">
        <v>5.4435401611403484E-10</v>
      </c>
      <c r="BMM7">
        <v>5.0143758555813968E-10</v>
      </c>
      <c r="BMN7">
        <v>1.3969659961324697E-10</v>
      </c>
      <c r="BMO7">
        <v>1.6942773959360485E-7</v>
      </c>
      <c r="BMP7">
        <v>2.9681854516200296E-10</v>
      </c>
      <c r="BOO7">
        <v>3.8068905358056608E-7</v>
      </c>
      <c r="BOP7">
        <v>1.0628684842206352E-9</v>
      </c>
      <c r="BOU7">
        <v>8.5763923883214622E-7</v>
      </c>
      <c r="BOV7">
        <v>1.0832522633700713E-8</v>
      </c>
      <c r="BOZ7">
        <v>6.4338383899194113E-8</v>
      </c>
      <c r="BPA7">
        <v>1.8151270004498481E-8</v>
      </c>
      <c r="BPD7">
        <v>5.7979279180172785E-7</v>
      </c>
      <c r="BPE7">
        <v>1.8383416326974408E-9</v>
      </c>
      <c r="BPF7">
        <v>3.4286821567390572E-8</v>
      </c>
      <c r="BPG7">
        <v>2.4592750707155624E-8</v>
      </c>
      <c r="BPH7">
        <v>4.9620316566039984E-11</v>
      </c>
      <c r="BPI7">
        <v>3.1809617878770177E-11</v>
      </c>
      <c r="BPL7">
        <v>6.1495360957312486E-8</v>
      </c>
      <c r="BPM7">
        <v>3.6198383300143445E-9</v>
      </c>
      <c r="BTI7">
        <v>2.051507243857435E-9</v>
      </c>
      <c r="BTJ7">
        <v>1.8810257612063612E-8</v>
      </c>
      <c r="BTK7">
        <v>3.1501970309316551E-10</v>
      </c>
      <c r="BTL7">
        <v>2.6878175597838497E-9</v>
      </c>
      <c r="BTO7">
        <v>1.1672587596053621E-11</v>
      </c>
      <c r="BTP7">
        <v>4.1745149755990996E-11</v>
      </c>
      <c r="BTS7">
        <v>1.1103217638582284E-11</v>
      </c>
      <c r="BTT7">
        <v>2.5477353437398849E-10</v>
      </c>
      <c r="BTU7">
        <v>5.5043845631346671E-10</v>
      </c>
      <c r="BTV7">
        <v>4.5464001617291878E-9</v>
      </c>
      <c r="BTW7">
        <v>2.9885542732147007E-14</v>
      </c>
      <c r="BTX7">
        <v>2.6843563196984386E-15</v>
      </c>
      <c r="BTY7">
        <v>2.2240527997920719E-12</v>
      </c>
      <c r="BTZ7">
        <v>3.3859782821954142E-12</v>
      </c>
      <c r="BUA7">
        <v>7.1404596762590186E-11</v>
      </c>
      <c r="BUB7">
        <v>2.5198118521874657E-10</v>
      </c>
      <c r="BUG7">
        <v>1.7528769726208024E-9</v>
      </c>
      <c r="BUH7">
        <v>1.7650948093390478E-8</v>
      </c>
      <c r="BVB7">
        <v>6.9144335056150196E-8</v>
      </c>
      <c r="BVC7">
        <v>1.0365106789291481E-7</v>
      </c>
      <c r="BVD7">
        <v>3.2870727330817133E-7</v>
      </c>
      <c r="BVE7">
        <v>7.007703756751688E-8</v>
      </c>
      <c r="BVF7">
        <v>3.9993428948332182E-8</v>
      </c>
      <c r="BVG7">
        <v>1.223117616158862E-8</v>
      </c>
      <c r="BVH7">
        <v>3.4567533930142148E-7</v>
      </c>
      <c r="BVI7">
        <v>4.6650847735009842E-8</v>
      </c>
      <c r="BVJ7">
        <v>8.8869679337612882E-8</v>
      </c>
      <c r="BVK7">
        <v>2.4957973319321398E-8</v>
      </c>
      <c r="BVL7">
        <v>9.7619002798049152E-10</v>
      </c>
      <c r="BVM7">
        <v>1.1363037418244523E-8</v>
      </c>
      <c r="BVN7">
        <v>1.4844237679992192E-8</v>
      </c>
      <c r="BVO7">
        <v>9.0478820758477454E-9</v>
      </c>
      <c r="BVP7">
        <v>5.0236897323998359E-10</v>
      </c>
      <c r="BVQ7">
        <v>1.3884482672709927E-8</v>
      </c>
      <c r="BWA7">
        <v>1.7472604371054761E-15</v>
      </c>
      <c r="BWB7">
        <v>1.300133941415789E-13</v>
      </c>
      <c r="BWC7">
        <v>2.6151339878910705E-13</v>
      </c>
      <c r="BWM7">
        <v>6.7186619937664755E-10</v>
      </c>
      <c r="BWN7">
        <v>6.1005935030210313E-9</v>
      </c>
      <c r="BWO7">
        <v>1.3138999997820246E-15</v>
      </c>
      <c r="BWP7">
        <v>6.0981121185747988E-12</v>
      </c>
      <c r="BXV7">
        <v>1.9085318268857798E-11</v>
      </c>
      <c r="BXW7">
        <v>1.0552912474596407E-10</v>
      </c>
      <c r="BYC7">
        <v>2.6749775432321982E-7</v>
      </c>
      <c r="BYD7">
        <v>5.4164907861705522E-7</v>
      </c>
      <c r="BYI7">
        <v>1.5825601429373932E-12</v>
      </c>
      <c r="BYJ7">
        <v>7.6549196528093708E-12</v>
      </c>
      <c r="BYK7">
        <v>3.110611163265355E-11</v>
      </c>
      <c r="BYL7">
        <v>2.6116151856833403E-11</v>
      </c>
      <c r="BYM7">
        <v>1.2397667490657698E-10</v>
      </c>
      <c r="BYN7">
        <v>2.981515667589814E-11</v>
      </c>
      <c r="BYO7">
        <v>6.0573052411296193E-11</v>
      </c>
      <c r="BZC7">
        <v>1.7381601379583869E-14</v>
      </c>
      <c r="BZD7">
        <v>5.8033551255632122E-14</v>
      </c>
      <c r="CAT7">
        <v>1.7846411500591047E-12</v>
      </c>
      <c r="CAU7">
        <v>8.1467009191904037E-12</v>
      </c>
      <c r="CAV7">
        <v>4.8937041146972789E-14</v>
      </c>
      <c r="CAW7">
        <v>2.9883328697892456E-13</v>
      </c>
      <c r="CAZ7">
        <v>7.5446996430398576E-9</v>
      </c>
      <c r="CBC7">
        <v>5.1834042235893854E-7</v>
      </c>
      <c r="CBD7">
        <v>6.972999785446823E-6</v>
      </c>
      <c r="CBE7">
        <v>5.832511677369001E-6</v>
      </c>
      <c r="CBR7">
        <v>3.7596920967047758E-45</v>
      </c>
      <c r="CBS7">
        <v>1.5277678586944198E-44</v>
      </c>
      <c r="CBT7">
        <v>2.4808209433969869E-9</v>
      </c>
      <c r="CBU7">
        <v>5.3184668148843648E-9</v>
      </c>
      <c r="CBZ7">
        <v>2.412242701386489E-6</v>
      </c>
      <c r="CCA7">
        <v>3.2701366737257492E-4</v>
      </c>
      <c r="CCB7">
        <v>1.0434903693344723E-5</v>
      </c>
      <c r="CCC7">
        <v>1.121853595322129E-3</v>
      </c>
      <c r="CCD7">
        <v>1.3133272308342787E-5</v>
      </c>
      <c r="CCE7">
        <v>8.9279831262167667E-3</v>
      </c>
      <c r="CCF7">
        <v>3.4567089146940626E-5</v>
      </c>
      <c r="CCG7">
        <v>1.6563757764454016E-5</v>
      </c>
      <c r="CCH7">
        <v>6.938315498266578E-7</v>
      </c>
      <c r="CCI7">
        <v>5.7330903053102432E-5</v>
      </c>
      <c r="CCJ7">
        <v>3.60045756913491E-5</v>
      </c>
      <c r="CCK7">
        <v>1.3148505914626732E-6</v>
      </c>
      <c r="CCL7">
        <v>3.0090444808555299E-4</v>
      </c>
      <c r="CCM7">
        <v>2.654382930986912E-6</v>
      </c>
      <c r="CCN7">
        <v>1.6767485823696183E-8</v>
      </c>
      <c r="CCO7">
        <v>3.5858731111696757E-3</v>
      </c>
      <c r="CCP7">
        <v>1.1315956951136223E-3</v>
      </c>
      <c r="CCQ7">
        <v>2.5827006449856166E-8</v>
      </c>
      <c r="CCR7">
        <v>1.2962288066025448E-28</v>
      </c>
      <c r="CDG7">
        <v>1.1537157351235114E-19</v>
      </c>
      <c r="CDH7">
        <v>2.4098632567006489E-14</v>
      </c>
      <c r="CDJ7">
        <v>3.2681786547510657E-19</v>
      </c>
      <c r="CDK7">
        <v>6.6176479185050929E-19</v>
      </c>
      <c r="CDL7">
        <v>6.7783816940848716E-35</v>
      </c>
      <c r="CDM7">
        <v>3.217783493858681E-34</v>
      </c>
      <c r="CDN7">
        <v>7.0743821972716199E-11</v>
      </c>
      <c r="CDO7">
        <v>3.8437989408134517E-10</v>
      </c>
      <c r="CDP7">
        <v>1.8900958242343929E-13</v>
      </c>
      <c r="CDQ7">
        <v>7.6457110927610797E-13</v>
      </c>
      <c r="CDV7">
        <v>1.7862243430370876E-12</v>
      </c>
      <c r="CDW7">
        <v>7.2255359218363738E-12</v>
      </c>
      <c r="CDZ7">
        <v>5.5811741359752969E-17</v>
      </c>
      <c r="CEA7">
        <v>1.1301170867773331E-16</v>
      </c>
      <c r="CED7">
        <v>4.716570373880223E-12</v>
      </c>
      <c r="CEE7">
        <v>2.0406269186915582E-11</v>
      </c>
      <c r="CEI7">
        <v>6.3137165117464488E-12</v>
      </c>
      <c r="CEJ7">
        <v>2.5656072112949686E-11</v>
      </c>
      <c r="CEQ7">
        <v>4.4120344577072851E-10</v>
      </c>
      <c r="CER7">
        <v>1.7928501224462648E-9</v>
      </c>
      <c r="CEU7">
        <v>4.8615936421092364E-10</v>
      </c>
      <c r="CEV7">
        <v>2.3824701877075324E-9</v>
      </c>
      <c r="CFG7">
        <v>9.2382612343981197E-12</v>
      </c>
      <c r="CFH7">
        <v>6.8129506843132372E-9</v>
      </c>
      <c r="CFI7">
        <v>3.1552961509767047E-14</v>
      </c>
      <c r="CFJ7">
        <v>1.2821688372697934E-13</v>
      </c>
      <c r="CGR7">
        <v>1.6686214027856246E-9</v>
      </c>
      <c r="CHA7">
        <v>7.7223822216061793E-7</v>
      </c>
      <c r="CHB7">
        <v>1.5601724372771434E-5</v>
      </c>
      <c r="CHE7">
        <v>2.564193824626192E-11</v>
      </c>
      <c r="CHF7">
        <v>3.2212264620782544E-11</v>
      </c>
      <c r="CHP7">
        <v>4.4298754461041961E-12</v>
      </c>
      <c r="CHQ7">
        <v>2.1029178841850956E-11</v>
      </c>
      <c r="CKN7">
        <v>1.80066340325407E-6</v>
      </c>
      <c r="CKO7">
        <v>7.9447928683079099E-7</v>
      </c>
      <c r="CKP7">
        <v>9.2093513377894721E-5</v>
      </c>
      <c r="CKR7">
        <v>4.218778326830527E-8</v>
      </c>
      <c r="CKS7">
        <v>1.7633932672701513E-5</v>
      </c>
      <c r="CKT7">
        <v>6.9099587689143698E-6</v>
      </c>
      <c r="CKV7">
        <v>1.3417454480319553E-6</v>
      </c>
      <c r="CKW7">
        <v>7.8036940594269741E-6</v>
      </c>
      <c r="CLA7">
        <v>3.4498887194874716E-5</v>
      </c>
      <c r="CLB7">
        <v>1.5757098845237743E-4</v>
      </c>
      <c r="CLC7">
        <v>2.6341929956391083E-5</v>
      </c>
      <c r="CLD7">
        <v>4.4945845524916139E-5</v>
      </c>
      <c r="CLE7">
        <v>1.0707147930774834E-4</v>
      </c>
      <c r="CLF7">
        <v>1.2259998825791247E-4</v>
      </c>
      <c r="CLG7">
        <v>6.8107056065544192E-5</v>
      </c>
      <c r="CLH7">
        <v>3.1493914602310118E-5</v>
      </c>
      <c r="CLI7">
        <v>5.1559082691962909E-5</v>
      </c>
      <c r="CLJ7">
        <v>9.503740867138724E-6</v>
      </c>
      <c r="CLK7">
        <v>2.1818844853975722E-4</v>
      </c>
      <c r="CLL7">
        <v>2.5101057088184334E-4</v>
      </c>
      <c r="CLM7">
        <v>9.3627908995336497E-5</v>
      </c>
      <c r="CLN7">
        <v>7.206381243254461E-5</v>
      </c>
      <c r="CLO7">
        <v>8.9072157417820143E-5</v>
      </c>
      <c r="CLP7">
        <v>7.9141503401567115E-5</v>
      </c>
      <c r="CLQ7">
        <v>3.3692530549792981E-4</v>
      </c>
      <c r="CLR7">
        <v>6.5505644973761618E-5</v>
      </c>
      <c r="CLS7">
        <v>1.4453443173124259E-4</v>
      </c>
      <c r="CLT7">
        <v>4.4842635489023962E-4</v>
      </c>
      <c r="CLU7">
        <v>1.0942489933828943E-4</v>
      </c>
      <c r="CLV7">
        <v>1.3315868711458133E-5</v>
      </c>
      <c r="CLW7">
        <v>1.1070147816565217E-4</v>
      </c>
      <c r="CLX7">
        <v>5.4773347596845627E-5</v>
      </c>
      <c r="CLY7">
        <v>3.3619575847028871E-4</v>
      </c>
      <c r="CLZ7">
        <v>6.3717897984613968E-5</v>
      </c>
      <c r="CMA7">
        <v>2.5669267162735024E-4</v>
      </c>
      <c r="CMB7">
        <v>5.5166332988895626E-5</v>
      </c>
      <c r="CMC7">
        <v>1.6573296626084478E-4</v>
      </c>
      <c r="CMD7">
        <v>3.0882073208886989E-7</v>
      </c>
      <c r="CME7">
        <v>2.7853137357246863E-5</v>
      </c>
      <c r="CMF7">
        <v>1.8320992479224836E-4</v>
      </c>
      <c r="CMG7">
        <v>4.0101346706002759E-6</v>
      </c>
      <c r="CMI7">
        <v>4.0751061675711023E-5</v>
      </c>
      <c r="CMK7">
        <v>2.5815197625959464E-5</v>
      </c>
      <c r="CML7">
        <v>1.0294286886553857E-6</v>
      </c>
      <c r="CMM7">
        <v>4.7943402792869444E-6</v>
      </c>
      <c r="CMN7">
        <v>1.050011904812529E-5</v>
      </c>
      <c r="CMO7">
        <v>8.7825735281548373E-7</v>
      </c>
      <c r="CMP7">
        <v>1.3608938630006165E-6</v>
      </c>
      <c r="CMQ7">
        <v>1.4451603495132951E-4</v>
      </c>
      <c r="CMR7">
        <v>4.4320499206447118E-5</v>
      </c>
      <c r="CMS7">
        <v>1.8035765094457604E-4</v>
      </c>
      <c r="CMT7">
        <v>9.3378853031022883E-6</v>
      </c>
      <c r="CMU7">
        <v>1.3956966908467005E-4</v>
      </c>
      <c r="CMV7">
        <v>3.6616904860712397E-5</v>
      </c>
      <c r="CMW7">
        <v>5.0569043029664009E-5</v>
      </c>
      <c r="CMX7">
        <v>5.6022234859330036E-5</v>
      </c>
      <c r="CMY7">
        <v>1.7084929448149934E-4</v>
      </c>
      <c r="CMZ7">
        <v>1.2689390118231033E-4</v>
      </c>
      <c r="CNA7">
        <v>9.1609882202304938E-5</v>
      </c>
      <c r="CNB7">
        <v>2.6954969570534285E-5</v>
      </c>
      <c r="CNC7">
        <v>3.5464365087011422E-5</v>
      </c>
      <c r="CND7">
        <v>4.5192983989964898E-5</v>
      </c>
      <c r="CNE7">
        <v>1.8086549155532842E-4</v>
      </c>
      <c r="CNF7">
        <v>1.3934068306075819E-4</v>
      </c>
      <c r="CNG7">
        <v>1.7600465808355081E-5</v>
      </c>
      <c r="CNH7">
        <v>2.2969706132107816E-4</v>
      </c>
      <c r="CNI7">
        <v>1.9401951406782265E-4</v>
      </c>
      <c r="CNK7">
        <v>1.5915544125873027E-5</v>
      </c>
      <c r="CNL7">
        <v>7.3850522862906461E-5</v>
      </c>
      <c r="CNM7">
        <v>1.4990016639097027E-5</v>
      </c>
      <c r="CNN7">
        <v>3.7712724721837586E-8</v>
      </c>
      <c r="CNO7">
        <v>7.7691915973149633E-6</v>
      </c>
      <c r="CNP7">
        <v>2.4866222137140366E-4</v>
      </c>
      <c r="CNR7">
        <v>1.5438920652374493E-5</v>
      </c>
      <c r="CNS7">
        <v>5.0694137163322563E-5</v>
      </c>
      <c r="CNT7">
        <v>5.2816990817454616E-5</v>
      </c>
      <c r="CNV7">
        <v>3.6479996598830744E-5</v>
      </c>
      <c r="CNY7">
        <v>2.8899483921699993E-5</v>
      </c>
      <c r="CNZ7">
        <v>8.9770511983227862E-7</v>
      </c>
      <c r="COA7">
        <v>2.5669378181706096E-4</v>
      </c>
      <c r="COB7">
        <v>2.5346376809961939E-4</v>
      </c>
      <c r="COD7">
        <v>5.1396053896020832E-5</v>
      </c>
      <c r="COE7">
        <v>2.0497822344134553E-4</v>
      </c>
      <c r="COG7">
        <v>6.3728362024376508E-4</v>
      </c>
      <c r="COH7">
        <v>1.1196952716971314E-5</v>
      </c>
      <c r="COR7">
        <v>5.0970584244340213E-8</v>
      </c>
      <c r="COS7">
        <v>8.8452698741775717E-10</v>
      </c>
      <c r="COT7">
        <v>1.0824113239079449E-8</v>
      </c>
      <c r="COU7">
        <v>2.568578171509102E-11</v>
      </c>
      <c r="COV7">
        <v>3.308178936199262E-8</v>
      </c>
      <c r="COW7">
        <v>6.7468168601354389E-11</v>
      </c>
      <c r="COY7">
        <v>6.9839942866450463E-13</v>
      </c>
      <c r="CPD7">
        <v>3.7014501038841285E-8</v>
      </c>
      <c r="CPH7">
        <v>2.7776433154655688E-8</v>
      </c>
      <c r="CPI7">
        <v>3.3331645485759617E-8</v>
      </c>
      <c r="CPJ7">
        <v>6.3913149122658135E-8</v>
      </c>
      <c r="CPK7">
        <v>2.7776433154655688E-8</v>
      </c>
      <c r="CPL7">
        <v>3.3331645485759617E-8</v>
      </c>
      <c r="CPM7">
        <v>3.3331645485759617E-8</v>
      </c>
      <c r="CPN7">
        <v>3.3331645485759617E-8</v>
      </c>
      <c r="CPO7">
        <v>2.7776433154655688E-8</v>
      </c>
      <c r="CPP7">
        <v>3.3331645485759617E-8</v>
      </c>
      <c r="CPQ7">
        <v>2.2175154930680069E-8</v>
      </c>
      <c r="CPR7">
        <v>3.3331645485759617E-8</v>
      </c>
      <c r="CPS7">
        <v>8.432900363911006E-8</v>
      </c>
      <c r="CPT7">
        <v>3.2976247887528421E-8</v>
      </c>
      <c r="CPU7">
        <v>1.9057604895674297E-7</v>
      </c>
      <c r="CPV7">
        <v>8.3494850359039617E-8</v>
      </c>
      <c r="CPW7">
        <v>1.2624833990428071E-9</v>
      </c>
      <c r="CPX7">
        <v>7.7051913534135412E-8</v>
      </c>
      <c r="CPY7">
        <v>9.3936332659577944E-10</v>
      </c>
      <c r="CPZ7">
        <v>1.8044029223390709E-11</v>
      </c>
      <c r="CQA7">
        <v>7.7501085096319472E-9</v>
      </c>
      <c r="CQB7">
        <v>2.502554987756517E-10</v>
      </c>
      <c r="CQC7">
        <v>4.7150504108782364E-9</v>
      </c>
      <c r="CQD7">
        <v>8.5580199966677618E-8</v>
      </c>
      <c r="CQE7">
        <v>1.7964208677745222E-8</v>
      </c>
      <c r="CQF7">
        <v>2.4086253099318758E-10</v>
      </c>
      <c r="CQG7">
        <v>3.4055989900880682E-8</v>
      </c>
      <c r="CQH7">
        <v>4.0418982534818423E-10</v>
      </c>
      <c r="CQI7">
        <v>2.1582108120926563E-9</v>
      </c>
      <c r="CQJ7">
        <v>1.6017391549910487E-7</v>
      </c>
      <c r="CQK7">
        <v>1.6907288831870121E-8</v>
      </c>
      <c r="CQL7">
        <v>3.7514272808619058E-8</v>
      </c>
      <c r="CQM7">
        <v>2.0801394495649641E-10</v>
      </c>
      <c r="CQN7">
        <v>9.102620779410362E-11</v>
      </c>
      <c r="CQO7">
        <v>3.927636321714049E-8</v>
      </c>
      <c r="CQP7">
        <v>1.0856481471512554E-10</v>
      </c>
      <c r="CQQ7">
        <v>2.2205356723247248E-8</v>
      </c>
      <c r="CQR7">
        <v>1.7716009320727436E-10</v>
      </c>
      <c r="CQS7">
        <v>5.36179573112051E-8</v>
      </c>
      <c r="CQT7">
        <v>1.3761776036226629E-9</v>
      </c>
      <c r="CQU7">
        <v>5.0503913065442178E-11</v>
      </c>
      <c r="CQV7">
        <v>1.0408962139361479E-8</v>
      </c>
      <c r="CQW7">
        <v>1.3863716938505189E-7</v>
      </c>
      <c r="CQX7">
        <v>5.0033896077695516E-8</v>
      </c>
      <c r="CRA7">
        <v>5.9492467674888077E-9</v>
      </c>
      <c r="CRB7">
        <v>7.7250403259020667E-13</v>
      </c>
      <c r="CRD7">
        <v>6.7717805869617646E-11</v>
      </c>
      <c r="CRF7">
        <v>1.8567040879765463E-10</v>
      </c>
      <c r="CRG7">
        <v>5.9851637728347194E-7</v>
      </c>
      <c r="CRH7">
        <v>3.0612372230004919E-9</v>
      </c>
      <c r="CRI7">
        <v>2.2970111812387278E-9</v>
      </c>
      <c r="CRJ7">
        <v>8.6593530278879897E-10</v>
      </c>
      <c r="CRK7">
        <v>5.1720091333591596E-10</v>
      </c>
      <c r="CRL7">
        <v>1.9251677810781339E-8</v>
      </c>
      <c r="CRO7">
        <v>4.6022960530789784E-8</v>
      </c>
      <c r="CRQ7">
        <v>7.0506686160832184E-9</v>
      </c>
      <c r="CRR7">
        <v>1.7392693276742021E-9</v>
      </c>
      <c r="CRS7">
        <v>7.8791385566472909E-10</v>
      </c>
      <c r="CRT7">
        <v>4.6036416766078841E-10</v>
      </c>
      <c r="CRU7">
        <v>4.6082495412110916E-11</v>
      </c>
      <c r="CRV7">
        <v>1.3165204622735133E-10</v>
      </c>
      <c r="CRW7">
        <v>2.7392001261996929E-10</v>
      </c>
      <c r="CRX7">
        <v>3.0333215253951116E-9</v>
      </c>
      <c r="CRY7">
        <v>7.399349911535776E-11</v>
      </c>
      <c r="CRZ7">
        <v>2.6073088112652042E-9</v>
      </c>
      <c r="CSA7">
        <v>9.5682758034496375E-10</v>
      </c>
      <c r="CSB7">
        <v>2.0251428438462647E-9</v>
      </c>
      <c r="CSC7">
        <v>1.703537806145446E-10</v>
      </c>
      <c r="CSD7">
        <v>3.5946525562971482E-10</v>
      </c>
      <c r="CSE7">
        <v>2.4506668280184222E-9</v>
      </c>
      <c r="CSF7">
        <v>1.3005866182583638E-10</v>
      </c>
      <c r="CSG7">
        <v>2.2640097352350017E-9</v>
      </c>
      <c r="CSH7">
        <v>6.6404732189293464E-10</v>
      </c>
      <c r="CSI7">
        <v>2.9519306308034323E-10</v>
      </c>
      <c r="CSJ7">
        <v>5.5450515727524817E-10</v>
      </c>
      <c r="CSK7">
        <v>3.5839758052781712E-10</v>
      </c>
      <c r="CSL7">
        <v>2.0975122997218151E-9</v>
      </c>
      <c r="CSM7">
        <v>7.2617786906265851E-9</v>
      </c>
      <c r="CSN7">
        <v>4.8801363963360458E-9</v>
      </c>
      <c r="CSP7">
        <v>4.1444814498047741E-10</v>
      </c>
      <c r="CSQ7">
        <v>4.0538273826871981E-8</v>
      </c>
      <c r="CSR7">
        <v>1.2682077120238215E-8</v>
      </c>
      <c r="CSS7">
        <v>4.9137804759848167E-8</v>
      </c>
      <c r="CST7">
        <v>4.2975211718980496E-10</v>
      </c>
      <c r="CSU7">
        <v>1.0501784333611363E-10</v>
      </c>
      <c r="CSV7">
        <v>1.7390917460466371E-9</v>
      </c>
      <c r="CSW7">
        <v>2.7485867532828877E-9</v>
      </c>
      <c r="CSX7">
        <v>7.561535677407067E-10</v>
      </c>
      <c r="CSY7">
        <v>3.2061283695794708E-9</v>
      </c>
      <c r="CSZ7">
        <v>1.1992653957335181E-8</v>
      </c>
      <c r="CTB7">
        <v>3.8243640372513162E-7</v>
      </c>
      <c r="CTC7">
        <v>1.887504353793047E-6</v>
      </c>
      <c r="CTD7">
        <v>1.3791168405751816E-7</v>
      </c>
      <c r="CTE7">
        <v>1.744342596467337E-6</v>
      </c>
      <c r="CTF7">
        <v>2.8225354533385259E-8</v>
      </c>
      <c r="CTG7">
        <v>5.7572579514434378E-9</v>
      </c>
      <c r="CTH7">
        <v>1.5573473545550399E-6</v>
      </c>
      <c r="CTJ7">
        <v>1.6457042596272887E-6</v>
      </c>
      <c r="CTK7">
        <v>1.7401585510045982E-7</v>
      </c>
      <c r="CTL7">
        <v>8.9025429523505225E-9</v>
      </c>
      <c r="CTM7">
        <v>8.859171345913112E-8</v>
      </c>
      <c r="CTN7">
        <v>3.7312964178080294E-7</v>
      </c>
      <c r="CTO7">
        <v>9.9245817575462497E-8</v>
      </c>
      <c r="CTP7">
        <v>1.0045700089579184E-6</v>
      </c>
      <c r="CTQ7">
        <v>2.7516559420109465E-8</v>
      </c>
      <c r="CTR7">
        <v>1.338023113618163E-7</v>
      </c>
      <c r="CTS7">
        <v>1.4400711205905988E-6</v>
      </c>
      <c r="CTT7">
        <v>1.4247764393861012E-6</v>
      </c>
      <c r="CTU7">
        <v>4.1251684370779754E-7</v>
      </c>
      <c r="CTV7">
        <v>3.1416465160574869E-8</v>
      </c>
      <c r="CTW7">
        <v>1.2008477150484964E-6</v>
      </c>
      <c r="CTX7">
        <v>1.271810779601512E-7</v>
      </c>
      <c r="CTY7">
        <v>8.8194526585588723E-10</v>
      </c>
      <c r="CUA7">
        <v>1.0024550670680434E-8</v>
      </c>
      <c r="CUB7">
        <v>1.4369398749422554E-7</v>
      </c>
      <c r="CUC7">
        <v>9.5565064095021776E-7</v>
      </c>
      <c r="CUD7">
        <v>2.5612067015939571E-6</v>
      </c>
      <c r="CUE7">
        <v>2.4743885192986667E-6</v>
      </c>
      <c r="CUF7">
        <v>5.4572924538478451E-6</v>
      </c>
      <c r="CUG7">
        <v>4.7816160910129216E-6</v>
      </c>
      <c r="CUH7">
        <v>9.4391415269976566E-6</v>
      </c>
      <c r="CUI7">
        <v>3.7297344942972103E-6</v>
      </c>
      <c r="CUJ7">
        <v>6.3596081170748794E-7</v>
      </c>
      <c r="CUK7">
        <v>1.4453653027296438E-6</v>
      </c>
      <c r="CUL7">
        <v>1.6835977765714843E-7</v>
      </c>
      <c r="CUM7">
        <v>4.0696681791003281E-7</v>
      </c>
      <c r="CYX7">
        <v>1.3743549308767886E-4</v>
      </c>
      <c r="CYY7">
        <v>1.0575683035790614E-5</v>
      </c>
      <c r="CYZ7">
        <v>1.3400661437366842E-5</v>
      </c>
      <c r="CZA7">
        <v>3.3464176528862197E-5</v>
      </c>
      <c r="CZE7">
        <v>1.1889429437189218E-5</v>
      </c>
      <c r="CZF7">
        <v>5.2730765988236366E-6</v>
      </c>
      <c r="CZG7">
        <v>1.0821254055587589E-4</v>
      </c>
      <c r="CZH7">
        <v>1.3168076054842187E-6</v>
      </c>
      <c r="CZI7">
        <v>9.6221572921113802E-6</v>
      </c>
      <c r="CZK7">
        <v>3.9397931476232881E-6</v>
      </c>
      <c r="CZL7">
        <v>1.4361405549561228E-4</v>
      </c>
      <c r="CZM7">
        <v>9.840931888426823E-6</v>
      </c>
      <c r="CZN7">
        <v>1.116342444557332E-5</v>
      </c>
      <c r="CZO7">
        <v>2.7351420648159598E-5</v>
      </c>
      <c r="CZP7">
        <v>3.3002461979685231E-9</v>
      </c>
      <c r="CZQ7">
        <v>2.2831493997416844E-5</v>
      </c>
      <c r="CZR7">
        <v>3.1749329578163605E-6</v>
      </c>
      <c r="CZS7">
        <v>1.599804801289855E-5</v>
      </c>
      <c r="CZT7">
        <v>1.7148716326229113E-6</v>
      </c>
      <c r="CZU7">
        <v>1.0245445262512102E-5</v>
      </c>
      <c r="CZV7">
        <v>3.0963351895877998E-5</v>
      </c>
      <c r="CZW7">
        <v>1.3298679271274417E-5</v>
      </c>
      <c r="CZY7">
        <v>3.3181448334242999E-6</v>
      </c>
      <c r="CZZ7">
        <v>1.7577816290471122E-5</v>
      </c>
      <c r="DAA7">
        <v>5.1827875814119697E-5</v>
      </c>
      <c r="DAB7">
        <v>3.6315503557213702E-5</v>
      </c>
      <c r="DAF7">
        <v>1.3402628663252737E-4</v>
      </c>
      <c r="DAG7">
        <v>6.7830601405175552E-8</v>
      </c>
      <c r="DAH7">
        <v>4.4611957068920863E-5</v>
      </c>
      <c r="DAI7">
        <v>1.1557985027084902E-4</v>
      </c>
      <c r="DAJ7">
        <v>1.0021602404564617E-4</v>
      </c>
      <c r="DAK7">
        <v>1.1478472169575253E-4</v>
      </c>
      <c r="DAX7">
        <v>2.5540146885091698E-5</v>
      </c>
      <c r="DAY7">
        <v>6.9191400958662293E-7</v>
      </c>
      <c r="DAZ7">
        <v>2.7444880792536917E-6</v>
      </c>
      <c r="DBA7">
        <v>2.3940988231174413E-6</v>
      </c>
      <c r="DBC7">
        <v>1.2482826728065725E-6</v>
      </c>
      <c r="DBD7">
        <v>5.0532491592523179E-6</v>
      </c>
      <c r="DBE7">
        <v>2.2043368344549827E-6</v>
      </c>
      <c r="DBF7">
        <v>1.4650033252613811E-5</v>
      </c>
      <c r="DBG7">
        <v>1.2219608906060418E-6</v>
      </c>
      <c r="DBN7">
        <v>5.5537729068894505E-7</v>
      </c>
      <c r="DBO7">
        <v>6.0637135134112227E-7</v>
      </c>
      <c r="DBQ7">
        <v>3.4417876624622252E-6</v>
      </c>
      <c r="DBR7">
        <v>2.2807300588918639E-6</v>
      </c>
      <c r="DBS7">
        <v>3.8925443177551557E-7</v>
      </c>
      <c r="DBT7">
        <v>6.7036460931091479E-7</v>
      </c>
      <c r="DBU7">
        <v>1.5567571936195613E-6</v>
      </c>
      <c r="DBV7">
        <v>1.6292424126159968E-6</v>
      </c>
      <c r="DBW7">
        <v>9.991603647467236E-7</v>
      </c>
      <c r="DBX7">
        <v>4.135513789987885E-7</v>
      </c>
      <c r="DBY7">
        <v>6.8136318547677877E-7</v>
      </c>
      <c r="DBZ7">
        <v>1.2996761120196345E-7</v>
      </c>
      <c r="DCA7">
        <v>3.201048995349761E-6</v>
      </c>
      <c r="DCB7">
        <v>3.6239619328843104E-6</v>
      </c>
      <c r="DCC7">
        <v>1.389601038050989E-6</v>
      </c>
      <c r="DCD7">
        <v>1.0456325328773845E-6</v>
      </c>
      <c r="DCE7">
        <v>1.3226572457513077E-6</v>
      </c>
      <c r="DCF7">
        <v>1.1366636828012477E-6</v>
      </c>
      <c r="DCG7">
        <v>4.8642933549736563E-6</v>
      </c>
      <c r="DCH7">
        <v>9.7773206188922082E-7</v>
      </c>
      <c r="DCI7">
        <v>2.1013026664875583E-6</v>
      </c>
      <c r="DCJ7">
        <v>6.6972160865536641E-6</v>
      </c>
      <c r="DCK7">
        <v>1.5832104438994937E-6</v>
      </c>
      <c r="DCL7">
        <v>1.9689859389805025E-7</v>
      </c>
      <c r="DCM7">
        <v>1.5980300880687237E-6</v>
      </c>
      <c r="DCN7">
        <v>7.9589842919411263E-7</v>
      </c>
      <c r="DCO7">
        <v>4.9575270970629836E-6</v>
      </c>
      <c r="DCP7">
        <v>9.0211455777502772E-7</v>
      </c>
      <c r="DCQ7">
        <v>3.8039130853082667E-6</v>
      </c>
      <c r="DCR7">
        <v>8.0261493009137855E-7</v>
      </c>
      <c r="DCS7">
        <v>2.4751756835283326E-6</v>
      </c>
      <c r="DCT7">
        <v>4.1502771103026774E-9</v>
      </c>
      <c r="DCU7">
        <v>3.5833722639833229E-7</v>
      </c>
      <c r="DCV7">
        <v>2.6386838440007938E-6</v>
      </c>
      <c r="DCW7">
        <v>2.8747305807301883E-6</v>
      </c>
      <c r="DCY7">
        <v>8.1765710896479871E-8</v>
      </c>
      <c r="DCZ7">
        <v>2.4777123264567236E-6</v>
      </c>
      <c r="DDA7">
        <v>7.982848790338561E-6</v>
      </c>
      <c r="DDB7">
        <v>4.27198573656976E-8</v>
      </c>
      <c r="DDC7">
        <v>4.5538493811759362E-6</v>
      </c>
      <c r="DDE7">
        <v>2.7738649013895461E-6</v>
      </c>
      <c r="DDF7">
        <v>3.9269442914333557E-10</v>
      </c>
      <c r="DDG7">
        <v>5.3734143364905687E-7</v>
      </c>
      <c r="DDH7">
        <v>1.1460626317706022E-5</v>
      </c>
      <c r="DDI7">
        <v>2.4295934032873918E-6</v>
      </c>
      <c r="DDJ7">
        <v>2.5261511847304583E-6</v>
      </c>
      <c r="DDK7">
        <v>4.3371792768833643E-6</v>
      </c>
      <c r="DDL7">
        <v>1.6867327672450543E-6</v>
      </c>
      <c r="DDM7">
        <v>1.0749235102072737E-7</v>
      </c>
      <c r="DDN7">
        <v>6.3904973010070146E-6</v>
      </c>
      <c r="DDO7">
        <v>6.9727477205461589E-7</v>
      </c>
      <c r="DDP7">
        <v>5.6128133001569104E-7</v>
      </c>
      <c r="DDQ7">
        <v>4.693059485316711E-6</v>
      </c>
      <c r="DDR7">
        <v>7.523662651947061E-8</v>
      </c>
      <c r="DDS7">
        <v>1.2145108747258562E-6</v>
      </c>
      <c r="DDT7">
        <v>1.2439030052336617E-6</v>
      </c>
      <c r="DDU7">
        <v>2.3336300623043351E-6</v>
      </c>
      <c r="DDV7">
        <v>2.2112840097714359E-6</v>
      </c>
      <c r="DDW7">
        <v>3.1008045051759888E-5</v>
      </c>
      <c r="DDX7">
        <v>8.9383811391933871E-6</v>
      </c>
      <c r="DDY7">
        <v>5.2315470883726688E-5</v>
      </c>
      <c r="DDZ7">
        <v>1.2732712294452842E-5</v>
      </c>
      <c r="DEC7">
        <v>3.7049548965321162E-7</v>
      </c>
      <c r="DED7">
        <v>5.096192706364892E-5</v>
      </c>
      <c r="DEE7">
        <v>1.4802259619331592E-5</v>
      </c>
      <c r="DEF7">
        <v>4.1625804433148507E-6</v>
      </c>
      <c r="DEG7">
        <v>5.0982534577325342E-11</v>
      </c>
      <c r="DEH7">
        <v>7.1859745607199758E-6</v>
      </c>
      <c r="DEJ7">
        <v>2.7900647873932647E-6</v>
      </c>
      <c r="DEL7">
        <v>1.3633744743547945E-4</v>
      </c>
      <c r="DEN7">
        <v>1.8974623650145887E-6</v>
      </c>
      <c r="DEQ7">
        <v>6.4831893024298811E-8</v>
      </c>
      <c r="DER7">
        <v>1.6807157470627321E-5</v>
      </c>
      <c r="DES7">
        <v>2.4938945882498914E-5</v>
      </c>
      <c r="DEU7">
        <v>2.750864633901578E-9</v>
      </c>
      <c r="DEV7">
        <v>7.4636531228405824E-7</v>
      </c>
      <c r="DEW7">
        <v>2.5308719069678312E-5</v>
      </c>
      <c r="DEX7">
        <v>2.5549669004429453E-5</v>
      </c>
      <c r="DEY7">
        <v>9.147892811543186E-5</v>
      </c>
      <c r="DEZ7">
        <v>1.9696485112847401E-4</v>
      </c>
      <c r="DFA7">
        <v>4.8359629497873474E-5</v>
      </c>
      <c r="DFB7">
        <v>6.2754907973255002E-5</v>
      </c>
      <c r="DFD7">
        <v>9.9385692306042559E-6</v>
      </c>
      <c r="DFE7">
        <v>5.4578076318466919E-7</v>
      </c>
      <c r="DFF7">
        <v>2.297615464339123E-5</v>
      </c>
      <c r="DFG7">
        <v>9.8788887802178378E-7</v>
      </c>
      <c r="DFH7">
        <v>2.2312256945173216E-8</v>
      </c>
      <c r="DFI7">
        <v>1.7260310464831142E-6</v>
      </c>
      <c r="DFJ7">
        <v>6.2549233022321549E-6</v>
      </c>
      <c r="DFK7">
        <v>1.0797944148843686E-5</v>
      </c>
      <c r="DFL7">
        <v>1.3920404089661332E-5</v>
      </c>
      <c r="DFM7">
        <v>2.1106425472625273E-6</v>
      </c>
      <c r="DFN7">
        <v>1.421222139073984E-8</v>
      </c>
      <c r="DFO7">
        <v>5.5738247131116761E-7</v>
      </c>
      <c r="DFQ7">
        <v>9.9432459709112034E-7</v>
      </c>
      <c r="DFR7">
        <v>6.0094326172542373E-9</v>
      </c>
      <c r="DFS7">
        <v>4.6852816568231384E-6</v>
      </c>
      <c r="DFU7">
        <v>4.292318420021955E-6</v>
      </c>
      <c r="DFV7">
        <v>3.4021876782237025E-6</v>
      </c>
      <c r="DFW7">
        <v>2.1409866337575807E-7</v>
      </c>
      <c r="DFX7">
        <v>3.6490124030311211E-8</v>
      </c>
      <c r="DFY7">
        <v>6.2870240683108954E-8</v>
      </c>
      <c r="DFZ7">
        <v>1.4604625434458283E-7</v>
      </c>
      <c r="DGA7">
        <v>1.5294108812084978E-7</v>
      </c>
      <c r="DGB7">
        <v>9.3749330512657116E-8</v>
      </c>
      <c r="DGC7">
        <v>3.8776410277516496E-8</v>
      </c>
      <c r="DGD7">
        <v>6.3961327481860243E-8</v>
      </c>
      <c r="DGE7">
        <v>1.2202456036545429E-8</v>
      </c>
      <c r="DGF7">
        <v>3.004894670330249E-7</v>
      </c>
      <c r="DGG7">
        <v>3.4019147685784711E-7</v>
      </c>
      <c r="DGH7">
        <v>1.3041253023006832E-7</v>
      </c>
      <c r="DGI7">
        <v>9.824929837726468E-8</v>
      </c>
      <c r="DGJ7">
        <v>1.2423440692877246E-7</v>
      </c>
      <c r="DGK7">
        <v>1.0658923881967074E-7</v>
      </c>
      <c r="DGL7">
        <v>4.5662338387541306E-7</v>
      </c>
      <c r="DGM7">
        <v>9.1719933240382827E-8</v>
      </c>
      <c r="DGN7">
        <v>1.9714514386151361E-7</v>
      </c>
      <c r="DGO7">
        <v>6.2868496692564756E-7</v>
      </c>
      <c r="DGP7">
        <v>1.48498939532049E-7</v>
      </c>
      <c r="DGQ7">
        <v>1.8479868030654991E-8</v>
      </c>
      <c r="DGR7">
        <v>1.4991321514664024E-7</v>
      </c>
      <c r="DGS7">
        <v>7.4781724029580553E-8</v>
      </c>
      <c r="DGT7">
        <v>4.65376676629124E-7</v>
      </c>
      <c r="DGU7">
        <v>8.4768144649544676E-8</v>
      </c>
      <c r="DGV7">
        <v>3.5708219998698206E-7</v>
      </c>
      <c r="DGW7">
        <v>7.5462696396187989E-8</v>
      </c>
      <c r="DGX7">
        <v>2.3228740367773645E-7</v>
      </c>
      <c r="DGY7">
        <v>3.8972114328451965E-10</v>
      </c>
      <c r="DGZ7">
        <v>3.3623325887139604E-8</v>
      </c>
      <c r="DHA7">
        <v>2.477003561100003E-7</v>
      </c>
      <c r="DHB7">
        <v>3.6131251605504514E-7</v>
      </c>
      <c r="DHC7">
        <v>5.4584331120865165E-7</v>
      </c>
      <c r="DHD7">
        <v>5.7869735726378599E-6</v>
      </c>
      <c r="DHE7">
        <v>4.0233028192791537E-7</v>
      </c>
      <c r="DHF7">
        <v>3.353055881384268E-9</v>
      </c>
      <c r="DHG7">
        <v>1.2649220436224972E-6</v>
      </c>
      <c r="DHH7">
        <v>3.7319206747872477E-5</v>
      </c>
      <c r="DHI7">
        <v>1.296167745247078E-6</v>
      </c>
      <c r="DHK7">
        <v>5.7906115111829227E-7</v>
      </c>
      <c r="DHL7">
        <v>1.4356157017811818E-5</v>
      </c>
      <c r="DHM7">
        <v>1.9630342146298557E-6</v>
      </c>
      <c r="DHQ7">
        <v>1.1072972563184423E-9</v>
      </c>
      <c r="DHR7">
        <v>6.589854555300345E-8</v>
      </c>
      <c r="DHU7">
        <v>4.8394618318779362E-8</v>
      </c>
      <c r="DIA7">
        <v>8.9187930027618311E-5</v>
      </c>
      <c r="DIB7">
        <v>4.2932927422985768E-6</v>
      </c>
      <c r="DIC7">
        <v>9.7708757699203612E-5</v>
      </c>
      <c r="DID7">
        <v>3.7715497032924848E-5</v>
      </c>
      <c r="DIF7">
        <v>1.9138349241868767E-5</v>
      </c>
      <c r="DIG7">
        <v>1.2361779640740799E-5</v>
      </c>
      <c r="DIH7">
        <v>3.640695647338682E-6</v>
      </c>
      <c r="DII7">
        <v>5.5609206349867811E-8</v>
      </c>
      <c r="DIJ7">
        <v>2.0270448269078139E-6</v>
      </c>
      <c r="DIL7">
        <v>1.2483989312151276E-7</v>
      </c>
      <c r="DIM7">
        <v>3.7156258967358793E-4</v>
      </c>
      <c r="DIO7">
        <v>7.3244488687225186E-5</v>
      </c>
      <c r="DIP7">
        <v>4.3256957109846516E-9</v>
      </c>
      <c r="DIQ7">
        <v>7.976443778611927E-8</v>
      </c>
      <c r="DIR7">
        <v>1.2345630056654647E-5</v>
      </c>
      <c r="DIS7">
        <v>3.3330068597345001E-6</v>
      </c>
      <c r="DIT7">
        <v>3.5060862810036491E-5</v>
      </c>
      <c r="DIU7">
        <v>2.4131705753423467E-6</v>
      </c>
      <c r="DIV7">
        <v>2.1320656523985034E-7</v>
      </c>
      <c r="DIW7">
        <v>1.6266236471914058E-7</v>
      </c>
      <c r="DIX7">
        <v>1.4811555317369868E-5</v>
      </c>
      <c r="DIY7">
        <v>4.2640599554027736E-6</v>
      </c>
      <c r="DIZ7">
        <v>1.382824567308462E-5</v>
      </c>
      <c r="DJA7">
        <v>4.0030998923906755E-5</v>
      </c>
      <c r="DJB7">
        <v>8.2803309430613432E-6</v>
      </c>
      <c r="DJC7">
        <v>1.1165454093171394E-5</v>
      </c>
      <c r="DMA7">
        <v>5.4152015530318733E-6</v>
      </c>
      <c r="DMB7">
        <v>1.0693173524906662E-9</v>
      </c>
      <c r="DMC7">
        <v>1.1032244880282964E-6</v>
      </c>
      <c r="DMD7">
        <v>2.4957864726462963E-8</v>
      </c>
      <c r="DME7">
        <v>6.4399932902398168E-9</v>
      </c>
      <c r="DMF7">
        <v>4.8384029932300536E-8</v>
      </c>
      <c r="DMG7">
        <v>7.4970992385827349E-7</v>
      </c>
      <c r="DMH7">
        <v>1.2333392413522658E-5</v>
      </c>
      <c r="DMI7">
        <v>6.1465356953692258E-6</v>
      </c>
      <c r="DMJ7">
        <v>2.6087200895355171E-6</v>
      </c>
      <c r="DMK7">
        <v>9.4936055508668104E-7</v>
      </c>
      <c r="DML7">
        <v>1.4679950631825656E-8</v>
      </c>
      <c r="DMM7">
        <v>1.0985066436651969E-7</v>
      </c>
      <c r="DMN7">
        <v>1.8925767374396016E-8</v>
      </c>
      <c r="DMO7">
        <v>2.0072543126360819E-7</v>
      </c>
      <c r="DMP7">
        <v>3.7163366652290659E-7</v>
      </c>
      <c r="DMQ7">
        <v>5.4160989879914711E-8</v>
      </c>
      <c r="DMR7">
        <v>9.608366257901111E-8</v>
      </c>
      <c r="DMS7">
        <v>2.0418743891589715E-7</v>
      </c>
      <c r="DMT7">
        <v>7.7327754430395133E-8</v>
      </c>
      <c r="DMU7">
        <v>1.2073404354011477E-9</v>
      </c>
      <c r="DMV7">
        <v>3.0240048652442989E-7</v>
      </c>
      <c r="DMW7">
        <v>2.1381043930772937E-10</v>
      </c>
      <c r="DMX7">
        <v>2.7357427453650963E-8</v>
      </c>
      <c r="DMY7">
        <v>5.4042325167720306E-7</v>
      </c>
      <c r="DMZ7">
        <v>5.0062646214655052E-8</v>
      </c>
      <c r="DNA7">
        <v>8.5677683119040455E-9</v>
      </c>
      <c r="DNB7">
        <v>1.4730305113934822E-8</v>
      </c>
      <c r="DNC7">
        <v>3.4211139733192708E-8</v>
      </c>
      <c r="DND7">
        <v>3.582110956649977E-8</v>
      </c>
      <c r="DNE7">
        <v>2.1958533473895963E-8</v>
      </c>
      <c r="DNF7">
        <v>9.1045812546190783E-9</v>
      </c>
      <c r="DNG7">
        <v>1.4995780889960832E-8</v>
      </c>
      <c r="DNH7">
        <v>2.8589645289158615E-9</v>
      </c>
      <c r="DNI7">
        <v>7.0590607230146598E-8</v>
      </c>
      <c r="DNJ7">
        <v>7.9850340701017496E-8</v>
      </c>
      <c r="DNK7">
        <v>3.0541574100081403E-8</v>
      </c>
      <c r="DNL7">
        <v>2.299094191932326E-8</v>
      </c>
      <c r="DNM7">
        <v>2.9097801377625783E-8</v>
      </c>
      <c r="DNN7">
        <v>2.5001755906878633E-8</v>
      </c>
      <c r="DNO7">
        <v>1.0689816191013413E-7</v>
      </c>
      <c r="DNP7">
        <v>2.1505394925450575E-8</v>
      </c>
      <c r="DNQ7">
        <v>4.6088684712311406E-8</v>
      </c>
      <c r="DNR7">
        <v>1.4698872080882981E-7</v>
      </c>
      <c r="DNS7">
        <v>3.4812018619465741E-8</v>
      </c>
      <c r="DNT7">
        <v>4.3285709475395926E-9</v>
      </c>
      <c r="DNU7">
        <v>3.5117770351380954E-8</v>
      </c>
      <c r="DNV7">
        <v>1.7499707421126164E-8</v>
      </c>
      <c r="DNW7">
        <v>1.0879996694118434E-7</v>
      </c>
      <c r="DNX7">
        <v>1.9819264050919222E-8</v>
      </c>
      <c r="DNY7">
        <v>8.3426543993951784E-8</v>
      </c>
      <c r="DNZ7">
        <v>1.7651381497950473E-8</v>
      </c>
      <c r="DOA7">
        <v>5.4462027247360653E-8</v>
      </c>
      <c r="DOB7">
        <v>9.1243176789710427E-11</v>
      </c>
      <c r="DOC7">
        <v>7.9037212498995146E-9</v>
      </c>
      <c r="DOD7">
        <v>5.7983632016738867E-8</v>
      </c>
      <c r="DOE7">
        <v>1.993881125863721E-7</v>
      </c>
      <c r="DOF7">
        <v>3.6726187168731592E-6</v>
      </c>
      <c r="DOG7">
        <v>9.8368819915686567E-9</v>
      </c>
      <c r="DOH7">
        <v>3.9994029546138851E-7</v>
      </c>
      <c r="DOI7">
        <v>9.1193497982598944E-9</v>
      </c>
      <c r="DOJ7">
        <v>5.6051098914163619E-6</v>
      </c>
      <c r="DOK7">
        <v>5.2850119362449512E-6</v>
      </c>
      <c r="DOL7">
        <v>1.9891077503318165E-8</v>
      </c>
      <c r="DOM7">
        <v>2.9582533826103417E-6</v>
      </c>
      <c r="DON7">
        <v>4.9444409494886341E-7</v>
      </c>
      <c r="DOO7">
        <v>2.7894762337779424E-6</v>
      </c>
      <c r="DOP7">
        <v>2.486372717396787E-9</v>
      </c>
      <c r="DOQ7">
        <v>4.2406458686681368E-8</v>
      </c>
      <c r="DOR7">
        <v>6.0988005174814281E-6</v>
      </c>
      <c r="DOS7">
        <v>7.8962136225646592E-8</v>
      </c>
      <c r="DOT7">
        <v>2.6520064873797943E-8</v>
      </c>
      <c r="DOU7">
        <v>4.1598377273068213E-8</v>
      </c>
      <c r="DOV7">
        <v>5.8652580891801382E-7</v>
      </c>
      <c r="DOW7">
        <v>2.9831354749664295E-5</v>
      </c>
      <c r="DOX7">
        <v>1.9937712505424851E-9</v>
      </c>
      <c r="DOY7">
        <v>7.9998952261404189E-7</v>
      </c>
      <c r="DOZ7">
        <v>1.9879846345214151E-5</v>
      </c>
      <c r="DPA7">
        <v>4.6031434952830157E-6</v>
      </c>
      <c r="DPE7">
        <v>3.3256257347343948E-8</v>
      </c>
      <c r="DPF7">
        <v>1.252188321256313E-8</v>
      </c>
      <c r="DPG7">
        <v>2.7009759901796902E-5</v>
      </c>
      <c r="DPH7">
        <v>3.9434839477433458E-7</v>
      </c>
      <c r="DPI7">
        <v>2.2709516964324503E-9</v>
      </c>
      <c r="DPJ7">
        <v>9.1177325987451572E-9</v>
      </c>
      <c r="DPK7">
        <v>8.7082983480554746E-11</v>
      </c>
      <c r="DPL7">
        <v>3.5146506645639994E-7</v>
      </c>
      <c r="DPM7">
        <v>2.237429332888513E-9</v>
      </c>
      <c r="DPN7">
        <v>4.2648194526253639E-7</v>
      </c>
      <c r="DPO7">
        <v>1.1489863308627793E-8</v>
      </c>
      <c r="DPP7">
        <v>2.1560980025724644E-4</v>
      </c>
      <c r="DPR7">
        <v>1.0790905318230292E-4</v>
      </c>
      <c r="DPS7">
        <v>1.3205382336762554E-8</v>
      </c>
      <c r="DPT7">
        <v>4.2887358988717858E-9</v>
      </c>
      <c r="DPU7">
        <v>7.4292730110387088E-9</v>
      </c>
      <c r="DPV7">
        <v>1.0688805520870272E-7</v>
      </c>
      <c r="DPX7">
        <v>5.3940491590918256E-6</v>
      </c>
      <c r="DPY7">
        <v>2.0727857821152687E-6</v>
      </c>
      <c r="DPZ7">
        <v>3.518937885786722E-7</v>
      </c>
      <c r="DQA7">
        <v>4.9186900742804674E-7</v>
      </c>
      <c r="DQB7">
        <v>4.7948079324753657E-6</v>
      </c>
      <c r="DQC7">
        <v>1.6326074891707697E-7</v>
      </c>
      <c r="DQD7">
        <v>3.206917369418271E-7</v>
      </c>
      <c r="DQE7">
        <v>2.263802093667017E-7</v>
      </c>
      <c r="DQF7">
        <v>2.9976506280101557E-6</v>
      </c>
      <c r="DQG7">
        <v>3.9124916512871129E-10</v>
      </c>
      <c r="DQH7">
        <v>1.4897327005473465E-7</v>
      </c>
      <c r="DQI7">
        <v>4.8776117118652108E-7</v>
      </c>
      <c r="DQM7">
        <v>3.5077975790194886E-8</v>
      </c>
      <c r="DQN7">
        <v>2.2450063284112584E-6</v>
      </c>
      <c r="DQO7">
        <v>1.5099207222669072E-6</v>
      </c>
      <c r="DQQ7">
        <v>3.2082381335998E-8</v>
      </c>
      <c r="DQR7">
        <v>3.0225535566896629E-7</v>
      </c>
      <c r="DQS7">
        <v>2.4485209281716094E-7</v>
      </c>
      <c r="FZX7">
        <v>1.8299182653678009E-14</v>
      </c>
      <c r="FZY7">
        <v>2.0885917189935753E-10</v>
      </c>
      <c r="GAT7">
        <v>2.1143324799588122E-9</v>
      </c>
      <c r="GAU7">
        <v>2.814972344250744E-8</v>
      </c>
      <c r="GBS7">
        <v>4.0206373913574579E-14</v>
      </c>
      <c r="GBT7">
        <v>7.7418088677870643E-13</v>
      </c>
      <c r="GBW7">
        <v>2.4304305492719709E-23</v>
      </c>
      <c r="GBX7">
        <v>4.6798372863317554E-22</v>
      </c>
      <c r="GCH7">
        <v>1.2528966294917659E-22</v>
      </c>
      <c r="GCI7">
        <v>2.2407012342045325E-19</v>
      </c>
      <c r="GCJ7">
        <v>1.2371597120065653E-21</v>
      </c>
      <c r="GCM7">
        <v>3.874589825930165E-13</v>
      </c>
      <c r="GCN7">
        <v>7.1956668195845913E-13</v>
      </c>
      <c r="GCO7">
        <v>1.6827628817955776E-9</v>
      </c>
      <c r="GCP7">
        <v>3.1251310661917874E-9</v>
      </c>
      <c r="GCQ7">
        <v>5.6404861045117196E-14</v>
      </c>
      <c r="GCR7">
        <v>1.0475188479807481E-13</v>
      </c>
      <c r="GCS7">
        <v>2.2785608279673331E-12</v>
      </c>
      <c r="GCT7">
        <v>1.0816616344258718E-11</v>
      </c>
      <c r="GCU7">
        <v>9.5778268794342943E-16</v>
      </c>
      <c r="GCV7">
        <v>9.3400277814983411E-15</v>
      </c>
      <c r="GCW7">
        <v>2.1579311170432749E-15</v>
      </c>
      <c r="GCX7">
        <v>2.1043538202827049E-14</v>
      </c>
      <c r="GCY7">
        <v>1.7286809489710696E-14</v>
      </c>
      <c r="GCZ7">
        <v>1.6857611117826292E-13</v>
      </c>
      <c r="GDA7">
        <v>6.4582060673240777E-25</v>
      </c>
      <c r="GDB7">
        <v>2.1491015550597422E-24</v>
      </c>
      <c r="GDC7">
        <v>1.3032776207933274E-24</v>
      </c>
      <c r="GDD7">
        <v>4.3369256606611018E-24</v>
      </c>
      <c r="GDE7">
        <v>4.1309246016217116E-23</v>
      </c>
      <c r="GDF7">
        <v>1.3746505442274044E-22</v>
      </c>
      <c r="GDI7">
        <v>2.9139480738670405E-10</v>
      </c>
      <c r="GDJ7">
        <v>8.8073828460998425E-10</v>
      </c>
      <c r="GDK7">
        <v>7.5848191759753306E-8</v>
      </c>
      <c r="GDL7">
        <v>1.5358298347357045E-7</v>
      </c>
      <c r="GDS7">
        <v>4.3483292591411806E-11</v>
      </c>
      <c r="GDT7">
        <v>6.5497390595083684E-11</v>
      </c>
      <c r="GDU7">
        <v>2.8598415884484283E-8</v>
      </c>
      <c r="GDV7">
        <v>6.4487965099953812E-8</v>
      </c>
      <c r="GEA7">
        <v>2.7449267274015278E-11</v>
      </c>
      <c r="GEB7">
        <v>1.2249741167499513E-13</v>
      </c>
      <c r="GEI7">
        <v>2.922988781173535E-20</v>
      </c>
      <c r="GEJ7">
        <v>5.8738155507392125E-20</v>
      </c>
      <c r="GEK7">
        <v>2.5367910823896253E-10</v>
      </c>
      <c r="GEL7">
        <v>6.8153762400073767E-10</v>
      </c>
      <c r="GEM7">
        <v>9.0500871159936693E-7</v>
      </c>
      <c r="GEN7">
        <v>8.3788404109448417E-7</v>
      </c>
      <c r="GEO7">
        <v>9.1120497712117852E-5</v>
      </c>
      <c r="GEP7">
        <v>3.3420240630545659E-4</v>
      </c>
      <c r="GES7">
        <v>2.9176770193426716E-10</v>
      </c>
      <c r="GET7">
        <v>5.9383706400707529E-10</v>
      </c>
      <c r="GEU7">
        <v>4.061369879746586E-10</v>
      </c>
      <c r="GEV7">
        <v>1.0037397823685336E-9</v>
      </c>
      <c r="GFJ7">
        <v>6.5041021394298139E-7</v>
      </c>
      <c r="GFK7">
        <v>6.2083584997162829E-7</v>
      </c>
      <c r="GFL7">
        <v>5.585304935960639E-6</v>
      </c>
      <c r="GFM7">
        <v>1.0877872394049205E-5</v>
      </c>
      <c r="GFN7">
        <v>4.260687025578612E-5</v>
      </c>
      <c r="GFO7">
        <v>8.3084977961610029E-5</v>
      </c>
      <c r="GHK7">
        <v>5.2447669046648577E-13</v>
      </c>
      <c r="GHL7">
        <v>8.1229429916219349E-13</v>
      </c>
      <c r="GHM7">
        <v>4.7036990253036419E-14</v>
      </c>
      <c r="GHN7">
        <v>7.2833291605307473E-14</v>
      </c>
      <c r="GHO7">
        <v>6.7465898481572847E-15</v>
      </c>
      <c r="GHP7">
        <v>1.0572984269306352E-14</v>
      </c>
      <c r="GII7">
        <v>7.3454291254934631E-10</v>
      </c>
      <c r="GIJ7">
        <v>1.915830779873372E-9</v>
      </c>
      <c r="GIP7">
        <v>1.1103024823397323E-6</v>
      </c>
      <c r="GIQ7">
        <v>3.3309074470191969E-6</v>
      </c>
      <c r="GIR7">
        <v>6.0481915570009522E-7</v>
      </c>
      <c r="GIS7">
        <v>1.2246822005804966E-6</v>
      </c>
      <c r="GIT7">
        <v>5.5004521193817973E-6</v>
      </c>
      <c r="GIW7">
        <v>1.3049256562912483E-8</v>
      </c>
      <c r="GIX7">
        <v>1.0830882947217359E-8</v>
      </c>
      <c r="GJA7">
        <v>1.9421648043127685E-9</v>
      </c>
      <c r="GJB7">
        <v>9.3682671602864679E-11</v>
      </c>
      <c r="GJC7">
        <v>4.5431647138533307E-10</v>
      </c>
      <c r="GJD7">
        <v>2.7547640383750997E-10</v>
      </c>
      <c r="GJE7">
        <v>3.5942212001560056E-8</v>
      </c>
      <c r="GJF7">
        <v>1.4499708020139052E-10</v>
      </c>
      <c r="GJG7">
        <v>2.1688423337895393E-8</v>
      </c>
      <c r="GJI7">
        <v>7.0022603013143808E-9</v>
      </c>
      <c r="GJL7">
        <v>-7.1327941430292887E-11</v>
      </c>
      <c r="GJM7">
        <v>-8.4030585670453028E-9</v>
      </c>
      <c r="GJT7">
        <v>-3.4074522745337209E-16</v>
      </c>
      <c r="GJU7">
        <v>-4.0142783393378823E-14</v>
      </c>
      <c r="GLA7">
        <v>3.1024789145319743E-13</v>
      </c>
      <c r="GLB7">
        <v>5.9086055468984536E-13</v>
      </c>
      <c r="GLE7">
        <v>7.1095910597662218E-13</v>
      </c>
      <c r="GLF7">
        <v>1.1537847162929422E-13</v>
      </c>
      <c r="GLG7">
        <v>2.0596833684556235E-16</v>
      </c>
      <c r="GLH7">
        <v>1.1759933879413919E-15</v>
      </c>
      <c r="GLI7">
        <v>1.1654332137008526E-14</v>
      </c>
      <c r="GLM7">
        <v>2.0978642920417099E-16</v>
      </c>
      <c r="GLN7">
        <v>2.0105975074895763E-13</v>
      </c>
      <c r="GLO7">
        <v>3.3345050721942882E-14</v>
      </c>
      <c r="GLS7">
        <v>4.2296675343129436E-9</v>
      </c>
      <c r="GNJ7">
        <v>6.7406753426172238E-7</v>
      </c>
      <c r="GNK7">
        <v>1.290377571190036E-5</v>
      </c>
      <c r="GNW7">
        <v>9.2039112509598699E-29</v>
      </c>
      <c r="GNX7">
        <v>4.6242550093209328E-29</v>
      </c>
      <c r="GOE7">
        <v>1.8052631647334856E-8</v>
      </c>
      <c r="GOF7">
        <v>3.6554293037454601E-8</v>
      </c>
      <c r="GOG7">
        <v>3.7093405716843791E-8</v>
      </c>
      <c r="GOH7">
        <v>7.5109449348947374E-8</v>
      </c>
      <c r="GOU7">
        <v>3.6431392919667969E-12</v>
      </c>
      <c r="GOW7">
        <v>2.0008455111106484E-13</v>
      </c>
      <c r="GOY7">
        <v>7.625431810961417E-13</v>
      </c>
      <c r="GPB7">
        <v>1.3546985621255912E-13</v>
      </c>
      <c r="GPC7">
        <v>1.2615048085311045E-18</v>
      </c>
      <c r="GPD7">
        <v>8.6822729749813549E-12</v>
      </c>
      <c r="GPG7">
        <v>3.5918597325038718E-12</v>
      </c>
      <c r="GPH7">
        <v>1.8033696498899642E-11</v>
      </c>
      <c r="GPO7">
        <v>4.6928102190087038E-11</v>
      </c>
      <c r="GPR7">
        <v>7.4856862429277019E-13</v>
      </c>
      <c r="GPS7">
        <v>6.0251341775964254E-13</v>
      </c>
      <c r="GPT7">
        <v>2.5855007730263274E-11</v>
      </c>
      <c r="GPU7">
        <v>3.2200093952164902E-12</v>
      </c>
      <c r="GPV7">
        <v>1.4296483357096938E-7</v>
      </c>
      <c r="GPW7">
        <v>6.3971683415569108E-7</v>
      </c>
      <c r="GQI7">
        <v>9.1344002963913316E-15</v>
      </c>
      <c r="GQJ7">
        <v>1.0425620191938374E-10</v>
      </c>
      <c r="GTD7">
        <v>1.5197526841786234E-9</v>
      </c>
      <c r="GTF7">
        <v>1.0210643244631676E-9</v>
      </c>
      <c r="GUV7">
        <v>9.3611331827527909E-9</v>
      </c>
      <c r="GUW7">
        <v>1.8955109272143376E-8</v>
      </c>
      <c r="GVE7">
        <v>1.0901600996816915E-12</v>
      </c>
      <c r="GVF7">
        <v>1.6924660631282255E-11</v>
      </c>
      <c r="GVG7">
        <v>3.0165532225848008E-11</v>
      </c>
      <c r="GVH7">
        <v>9.8306027502328803E-11</v>
      </c>
      <c r="GVI7">
        <v>6.6611980730993465E-9</v>
      </c>
      <c r="GVL7">
        <v>2.9630184459967493E-10</v>
      </c>
      <c r="GVV7">
        <v>6.2649379986923868E-13</v>
      </c>
      <c r="GVW7">
        <v>1.8952338670682183E-9</v>
      </c>
      <c r="GVX7">
        <v>4.0603367825375285E-9</v>
      </c>
      <c r="GVY7">
        <v>1.999042952113919E-17</v>
      </c>
      <c r="GVZ7">
        <v>3.0888942928170899E-11</v>
      </c>
      <c r="GWA7">
        <v>3.3374527577924747E-9</v>
      </c>
      <c r="GWB7">
        <v>2.691332414981303E-11</v>
      </c>
      <c r="GWC7">
        <v>4.0028311554854332E-14</v>
      </c>
      <c r="GWD7">
        <v>1.1791096610379154E-13</v>
      </c>
      <c r="GWE7">
        <v>2.6913324149813017E-11</v>
      </c>
      <c r="GWF7">
        <v>4.0028311554854332E-14</v>
      </c>
      <c r="GWG7">
        <v>1.1791096610379154E-13</v>
      </c>
      <c r="GWJ7">
        <v>4.7536251331158022E-11</v>
      </c>
      <c r="GWK7">
        <v>4.7311897380093962E-9</v>
      </c>
      <c r="GWU7">
        <v>1.4169491159243247E-9</v>
      </c>
      <c r="GWV7">
        <v>5.7578367085219358E-9</v>
      </c>
      <c r="GWW7">
        <v>2.502861089333109E-8</v>
      </c>
      <c r="GWX7">
        <v>2.6443930982915064E-9</v>
      </c>
      <c r="GWY7">
        <v>2.689354868680084E-9</v>
      </c>
      <c r="GWZ7">
        <v>2.3373125446762018E-10</v>
      </c>
      <c r="GXA7">
        <v>7.2804856093871638E-10</v>
      </c>
      <c r="GXB7">
        <v>4.4088744071974619E-11</v>
      </c>
      <c r="GXC7">
        <v>6.1075988700332874E-11</v>
      </c>
      <c r="GXE7">
        <v>8.745407366609507E-9</v>
      </c>
      <c r="GXF7">
        <v>2.0569466662983575E-10</v>
      </c>
      <c r="GXG7">
        <v>4.7420919276990452E-10</v>
      </c>
      <c r="GXH7">
        <v>8.3237813307182077E-9</v>
      </c>
      <c r="GXK7">
        <v>3.3518302199297129E-11</v>
      </c>
      <c r="GXM7">
        <v>1.5410587011161023E-11</v>
      </c>
      <c r="GXN7">
        <v>5.1095572973429809E-11</v>
      </c>
      <c r="GXO7">
        <v>1.7468704787513591E-9</v>
      </c>
      <c r="GXP7">
        <v>3.8793648643512281E-10</v>
      </c>
      <c r="GXQ7">
        <v>8.0071361180384704E-9</v>
      </c>
      <c r="GXR7">
        <v>3.4272223954868612E-12</v>
      </c>
      <c r="GXS7">
        <v>1.4733574540968344E-12</v>
      </c>
      <c r="GXT7">
        <v>1.2801386781608104E-11</v>
      </c>
      <c r="GYP7">
        <v>8.6334938599572034E-23</v>
      </c>
      <c r="GYQ7">
        <v>4.3255221139632588E-22</v>
      </c>
      <c r="GYR7">
        <v>4.8783300963001522E-21</v>
      </c>
      <c r="GYU7">
        <v>2.1083900519629053E-11</v>
      </c>
      <c r="GZN7">
        <v>6.6531154002985872E-14</v>
      </c>
      <c r="GZQ7">
        <v>3.7820299570679406E-27</v>
      </c>
      <c r="GZR7">
        <v>4.1701407125763676E-25</v>
      </c>
      <c r="GZS7">
        <v>5.1111430956407255E-16</v>
      </c>
      <c r="GZT7">
        <v>7.7505313540193683E-16</v>
      </c>
      <c r="GZU7">
        <v>3.356670708206437E-13</v>
      </c>
      <c r="GZV7">
        <v>3.2327223243227561E-9</v>
      </c>
      <c r="HAE7">
        <v>1.2033631163472061E-7</v>
      </c>
      <c r="HAF7">
        <v>5.5737229804493386E-8</v>
      </c>
      <c r="HAG7">
        <v>3.0423856042495751E-8</v>
      </c>
      <c r="HAH7">
        <v>4.5341498183966056E-8</v>
      </c>
      <c r="HBC7">
        <v>9.0121860574823428E-45</v>
      </c>
      <c r="HBS7">
        <v>2.2192422094702578E-5</v>
      </c>
      <c r="HBT7">
        <v>1.0784380263625679E-3</v>
      </c>
      <c r="HBU7">
        <v>1.3060381026185891E-5</v>
      </c>
      <c r="HBV7">
        <v>1.1905584600610127E-5</v>
      </c>
      <c r="HBW7">
        <v>1.855555249420503E-6</v>
      </c>
      <c r="HBX7">
        <v>3.9147814902586657E-5</v>
      </c>
      <c r="HBY7">
        <v>7.5877221100429827E-5</v>
      </c>
      <c r="HBZ7">
        <v>2.4276114559943654E-5</v>
      </c>
      <c r="HCA7">
        <v>1.6593431211925607E-4</v>
      </c>
      <c r="HCB7">
        <v>2.748672594425811E-7</v>
      </c>
      <c r="HCC7">
        <v>1.4950841643348064E-7</v>
      </c>
      <c r="HCD7">
        <v>1.3982986475552474E-5</v>
      </c>
      <c r="HCI7">
        <v>6.716637430723807E-7</v>
      </c>
      <c r="HCJ7">
        <v>2.2550665707757762E-6</v>
      </c>
      <c r="HDO7">
        <v>4.0101344316930769E-13</v>
      </c>
      <c r="HEI7">
        <v>4.6045559115115595E-9</v>
      </c>
      <c r="HEJ7">
        <v>8.1957372950223398E-9</v>
      </c>
      <c r="HEK7">
        <v>8.1835709300231568E-9</v>
      </c>
      <c r="HEL7">
        <v>1.3766773352591648E-7</v>
      </c>
      <c r="HEM7">
        <v>3.5812084674254211E-8</v>
      </c>
      <c r="HEN7">
        <v>1.1351484296563522E-8</v>
      </c>
      <c r="HFC7">
        <v>1.1941950834583889E-16</v>
      </c>
      <c r="HFD7">
        <v>1.8996781287735268E-13</v>
      </c>
      <c r="HFE7">
        <v>2.2093120767070004E-15</v>
      </c>
      <c r="HFF7">
        <v>1.2892141535965256E-11</v>
      </c>
      <c r="HFG7">
        <v>9.3009659537141361E-12</v>
      </c>
      <c r="HFH7">
        <v>6.7485634134432009E-10</v>
      </c>
      <c r="HFI7">
        <v>9.0520099353902513E-9</v>
      </c>
      <c r="HFJ7">
        <v>2.4946919204096463E-7</v>
      </c>
      <c r="HFK7">
        <v>1.4054878925835151E-6</v>
      </c>
      <c r="HFL7">
        <v>1.4513557017317193E-7</v>
      </c>
      <c r="HFM7">
        <v>2.9485416778012128E-11</v>
      </c>
      <c r="HFP7">
        <v>7.4846321487549567E-25</v>
      </c>
      <c r="HFQ7">
        <v>4.8830782350144175E-23</v>
      </c>
      <c r="HFV7">
        <v>3.7534995938755922E-26</v>
      </c>
      <c r="HFW7">
        <v>1.3775503972366246E-27</v>
      </c>
      <c r="HFX7">
        <v>3.2230046913509434E-24</v>
      </c>
      <c r="HID7">
        <v>3.8666356734962345E-9</v>
      </c>
      <c r="HIE7">
        <v>1.1336643878141732E-8</v>
      </c>
      <c r="HIF7">
        <v>2.0477211807166142E-9</v>
      </c>
      <c r="HIG7">
        <v>1.0579898131460451E-9</v>
      </c>
      <c r="HIH7">
        <v>4.5121138316395573E-14</v>
      </c>
      <c r="HIK7">
        <v>1.6905692086173979E-9</v>
      </c>
      <c r="HIM7">
        <v>6.8265059719294243E-10</v>
      </c>
      <c r="HIN7">
        <v>9.6499304213367851E-8</v>
      </c>
      <c r="HIO7">
        <v>1.5071379903953119E-10</v>
      </c>
      <c r="HIP7">
        <v>1.2149413025200446E-10</v>
      </c>
      <c r="HIQ7">
        <v>1.0063703730506081E-9</v>
      </c>
      <c r="HIR7">
        <v>2.1601011151049516E-7</v>
      </c>
      <c r="HIS7">
        <v>2.3769928480268564E-9</v>
      </c>
      <c r="HIT7">
        <v>2.0307420909221544E-10</v>
      </c>
      <c r="HIU7">
        <v>2.3867883064114753E-9</v>
      </c>
      <c r="HIV7">
        <v>1.9205257979443616E-9</v>
      </c>
      <c r="HIW7">
        <v>4.9901443261449574E-9</v>
      </c>
      <c r="HIY7">
        <v>1.1696505307263451E-9</v>
      </c>
      <c r="HIZ7">
        <v>2.1598452615256595E-9</v>
      </c>
      <c r="HJA7">
        <v>7.1103005422755849E-10</v>
      </c>
      <c r="HJB7">
        <v>9.9646361722951439E-9</v>
      </c>
      <c r="HJC7">
        <v>9.9899016270952436E-10</v>
      </c>
      <c r="HJD7">
        <v>2.2413494834423756E-10</v>
      </c>
      <c r="HJE7">
        <v>8.0983956131410761E-8</v>
      </c>
      <c r="HJF7">
        <v>1.8578645180751001E-8</v>
      </c>
      <c r="HJG7">
        <v>4.6211043200576329E-10</v>
      </c>
      <c r="HJI7">
        <v>1.4036227208678716E-9</v>
      </c>
      <c r="HJL7">
        <v>1.9022369455193822E-10</v>
      </c>
      <c r="HJM7">
        <v>1.2240078155507292E-10</v>
      </c>
      <c r="HJN7">
        <v>5.5007808165555087E-10</v>
      </c>
      <c r="HJO7">
        <v>3.9189338630836512E-9</v>
      </c>
      <c r="HJQ7">
        <v>1.1652804471965969E-10</v>
      </c>
      <c r="HJR7">
        <v>6.8427252176935965E-9</v>
      </c>
      <c r="HJT7">
        <v>3.9839000758728574E-10</v>
      </c>
      <c r="HJU7">
        <v>7.0450116919641248E-10</v>
      </c>
      <c r="HJV7">
        <v>8.8791743315048621E-10</v>
      </c>
      <c r="HJX7">
        <v>1.8539492164029508E-8</v>
      </c>
      <c r="HJZ7">
        <v>7.166737896903759E-12</v>
      </c>
      <c r="HKA7">
        <v>5.729775834189582E-9</v>
      </c>
      <c r="HKB7">
        <v>1.3265325953251795E-8</v>
      </c>
      <c r="HKC7">
        <v>4.0586860236630201E-8</v>
      </c>
      <c r="HKD7">
        <v>2.6417241214826801E-8</v>
      </c>
      <c r="HKE7">
        <v>4.2192991431306718E-9</v>
      </c>
      <c r="HKF7">
        <v>3.2475369903726543E-8</v>
      </c>
      <c r="HKG7">
        <v>5.2367813749356921E-10</v>
      </c>
      <c r="HKH7">
        <v>9.4783367937849077E-12</v>
      </c>
      <c r="HKI7">
        <v>6.6649944771908705E-10</v>
      </c>
      <c r="HKP7">
        <v>1.1975369634167764E-10</v>
      </c>
      <c r="HKQ7">
        <v>4.5106377632505125E-11</v>
      </c>
      <c r="HKT7">
        <v>1.204952203511848E-9</v>
      </c>
      <c r="HKU7">
        <v>2.2643744167766623E-8</v>
      </c>
      <c r="HKV7">
        <v>3.1026698428302338E-10</v>
      </c>
      <c r="HKW7">
        <v>1.3132994043725873E-11</v>
      </c>
      <c r="HKX7">
        <v>7.108233026166635E-10</v>
      </c>
      <c r="HKY7">
        <v>1.1409288575486847E-10</v>
      </c>
      <c r="HKZ7">
        <v>1.0547435841367344E-9</v>
      </c>
      <c r="HLA7">
        <v>4.8214504383028616E-9</v>
      </c>
      <c r="HLB7">
        <v>1.6744567405750523E-10</v>
      </c>
      <c r="HLC7">
        <v>4.9248727663972055E-11</v>
      </c>
      <c r="HLD7">
        <v>1.7319135895163567E-10</v>
      </c>
      <c r="HLF7">
        <v>1.6334161341883987E-10</v>
      </c>
      <c r="HLG7">
        <v>1.5770943084500736E-13</v>
      </c>
      <c r="HLH7">
        <v>6.3539066807801195E-9</v>
      </c>
      <c r="HLI7">
        <v>4.4631768929136812E-12</v>
      </c>
      <c r="HLJ7">
        <v>3.283248510931463E-11</v>
      </c>
      <c r="HLK7">
        <v>4.7607103408506318E-11</v>
      </c>
      <c r="HLL7">
        <v>1.8057866810123139E-10</v>
      </c>
      <c r="HLM7">
        <v>7.1757791034478148E-13</v>
      </c>
      <c r="HLN7">
        <v>1.5770943084500736E-13</v>
      </c>
      <c r="HLO7">
        <v>8.2737862475472944E-10</v>
      </c>
      <c r="HLP7">
        <v>9.0289334050615294E-12</v>
      </c>
      <c r="HLQ7">
        <v>7.0969243880253024E-13</v>
      </c>
      <c r="HLR7">
        <v>4.6375885216907039E-10</v>
      </c>
      <c r="HLS7">
        <v>1.7154973469616891E-10</v>
      </c>
      <c r="HLT7">
        <v>1.6416242554657315E-11</v>
      </c>
      <c r="HLU7">
        <v>2.5364242167899954E-11</v>
      </c>
      <c r="HLV7">
        <v>4.9248727663972047E-12</v>
      </c>
      <c r="HLW7">
        <v>1.6416242554657315E-11</v>
      </c>
      <c r="HLX7">
        <v>1.255842555431285E-10</v>
      </c>
      <c r="HLY7">
        <v>1.5595430426924477E-10</v>
      </c>
      <c r="HLZ7">
        <v>8.674018696475376E-13</v>
      </c>
      <c r="HMA7">
        <v>4.4079785921179522E-12</v>
      </c>
      <c r="HMB7">
        <v>7.8854715422503554E-14</v>
      </c>
      <c r="HMC7">
        <v>1.734803739295084E-13</v>
      </c>
      <c r="HMD7">
        <v>1.2908516914663809E-11</v>
      </c>
      <c r="HME7">
        <v>2.7906683788024081E-11</v>
      </c>
      <c r="HMF7">
        <v>3.9025198662596977E-11</v>
      </c>
      <c r="HMG7">
        <v>1.2916402386206059E-11</v>
      </c>
      <c r="HMH7">
        <v>4.4552914213714488E-12</v>
      </c>
      <c r="HMI7">
        <v>1.7758081913147796E-11</v>
      </c>
      <c r="HMK7">
        <v>9.7276196171473659E-12</v>
      </c>
      <c r="HMN7">
        <v>1.5810228509696603E-9</v>
      </c>
      <c r="HMO7">
        <v>8.5232227871817645E-10</v>
      </c>
      <c r="HMP7">
        <v>1.1633807751375191E-7</v>
      </c>
      <c r="HMQ7">
        <v>2.214126175018872E-7</v>
      </c>
      <c r="HMS7">
        <v>3.0938366368155833E-6</v>
      </c>
      <c r="HMT7">
        <v>7.0456495282671483E-6</v>
      </c>
      <c r="HMU7">
        <v>3.6861895350751507E-6</v>
      </c>
      <c r="HMV7">
        <v>2.4748222283051069E-6</v>
      </c>
      <c r="HMW7">
        <v>8.4235357579837778E-8</v>
      </c>
      <c r="HMY7">
        <v>1.7239701546414126E-6</v>
      </c>
      <c r="HMZ7">
        <v>4.104777727382446E-8</v>
      </c>
      <c r="HNA7">
        <v>5.0259454301398652E-5</v>
      </c>
      <c r="HNB7">
        <v>1.2023491610483162E-4</v>
      </c>
      <c r="HNC7">
        <v>6.2101212504867565E-5</v>
      </c>
      <c r="HND7">
        <v>2.7163677578366781E-7</v>
      </c>
      <c r="HNE7">
        <v>8.3538621900275769E-7</v>
      </c>
      <c r="HNG7">
        <v>1.5587475471985778E-6</v>
      </c>
      <c r="HNH7">
        <v>2.1463467553862902E-6</v>
      </c>
      <c r="HNI7">
        <v>2.1953506504214369E-8</v>
      </c>
      <c r="HNK7">
        <v>1.879077528332303E-9</v>
      </c>
      <c r="HNL7">
        <v>2.6811513569635349E-7</v>
      </c>
      <c r="HNM7">
        <v>8.6505188660239601E-7</v>
      </c>
      <c r="HNN7">
        <v>2.3166971309437991E-7</v>
      </c>
      <c r="HNO7">
        <v>2.1741251256757276E-7</v>
      </c>
      <c r="HNQ7">
        <v>7.5324791149648094E-7</v>
      </c>
      <c r="HNR7">
        <v>3.865996915545154E-8</v>
      </c>
      <c r="HNS7">
        <v>2.4978594557256091E-9</v>
      </c>
      <c r="HNT7">
        <v>1.2725514633378866E-6</v>
      </c>
      <c r="HNU7">
        <v>9.1556293531206185E-8</v>
      </c>
      <c r="HNV7">
        <v>6.7962686656451882E-6</v>
      </c>
      <c r="HNW7">
        <v>5.2272263089836924E-8</v>
      </c>
      <c r="HNX7">
        <v>3.8576972907069881E-8</v>
      </c>
      <c r="HOB7">
        <v>2.8710657800032936E-6</v>
      </c>
      <c r="HOC7">
        <v>1.7824579066087077E-7</v>
      </c>
      <c r="HOD7">
        <v>4.6330100140437597E-7</v>
      </c>
      <c r="HOE7">
        <v>2.9822178425096228E-5</v>
      </c>
      <c r="HOF7">
        <v>2.7106352334291278E-6</v>
      </c>
      <c r="HOG7">
        <v>6.6378262268815413E-6</v>
      </c>
      <c r="HOH7">
        <v>9.295496028177058E-9</v>
      </c>
      <c r="HOI7">
        <v>3.366924243253188E-5</v>
      </c>
      <c r="HOJ7">
        <v>2.1479100090087651E-6</v>
      </c>
      <c r="HOK7">
        <v>3.6978633636290407E-5</v>
      </c>
      <c r="HOL7">
        <v>9.060688724479948E-6</v>
      </c>
      <c r="HOM7">
        <v>5.2143567865418695E-5</v>
      </c>
      <c r="HON7">
        <v>4.0728791692033131E-7</v>
      </c>
      <c r="HOO7">
        <v>1.5782228382419012E-6</v>
      </c>
      <c r="HOT7">
        <v>7.228428801965794E-7</v>
      </c>
      <c r="HOU7">
        <v>3.5994236266219953E-7</v>
      </c>
      <c r="HOV7">
        <v>2.3768933914254661E-8</v>
      </c>
      <c r="HOX7">
        <v>5.2429362707748003E-8</v>
      </c>
      <c r="HOZ7">
        <v>5.1747261150301135E-6</v>
      </c>
      <c r="HPB7">
        <v>1.7253503022194279E-6</v>
      </c>
      <c r="HPC7">
        <v>5.3719682533853101E-8</v>
      </c>
      <c r="HPD7">
        <v>6.1755667115372872E-8</v>
      </c>
      <c r="HPM7">
        <v>7.5602913898990162E-11</v>
      </c>
      <c r="HPN7">
        <v>6.9714518103778398E-11</v>
      </c>
      <c r="HPO7">
        <v>1.3515286546104261E-14</v>
      </c>
      <c r="HPS7">
        <v>7.796649408390171E-6</v>
      </c>
      <c r="HPT7">
        <v>1.8934844359515762E-6</v>
      </c>
      <c r="HPU7">
        <v>4.3099121894345375E-5</v>
      </c>
      <c r="HPX7">
        <v>9.725684497309676E-6</v>
      </c>
      <c r="HPY7">
        <v>2.4345515805902952E-5</v>
      </c>
      <c r="HPZ7">
        <v>5.3049869812760592E-7</v>
      </c>
      <c r="HQB7">
        <v>5.1330171550795723E-6</v>
      </c>
      <c r="HQC7">
        <v>1.8906026509442873E-5</v>
      </c>
      <c r="HQG7">
        <v>8.097228457281498E-11</v>
      </c>
      <c r="HQH7">
        <v>7.4368412645143168E-11</v>
      </c>
      <c r="HQI7">
        <v>1.4471043477943615E-14</v>
      </c>
      <c r="HQJ7">
        <v>9.1271863798985881E-7</v>
      </c>
      <c r="HQL7">
        <v>4.793398217604443E-7</v>
      </c>
      <c r="HQM7">
        <v>3.6826247846666775E-8</v>
      </c>
      <c r="HQN7">
        <v>1.3705784170572574E-7</v>
      </c>
      <c r="HQO7">
        <v>2.1333791376461872E-8</v>
      </c>
      <c r="HQQ7">
        <v>1.3053581066972026E-7</v>
      </c>
      <c r="HQT7">
        <v>4.4692751403498651E-7</v>
      </c>
      <c r="HQU7">
        <v>7.7492560542481758E-8</v>
      </c>
      <c r="HQW7">
        <v>1.0180871934312261E-5</v>
      </c>
      <c r="HQX7">
        <v>3.178280933182843E-6</v>
      </c>
      <c r="HQY7">
        <v>1.103397847286273E-9</v>
      </c>
      <c r="HQZ7">
        <v>2.2591024102582785E-8</v>
      </c>
      <c r="HRA7">
        <v>4.2398769262044726E-7</v>
      </c>
      <c r="HRB7">
        <v>2.1090704083072424E-7</v>
      </c>
      <c r="HRC7">
        <v>2.1332250089147531E-6</v>
      </c>
      <c r="HRE7">
        <v>1.2143328501225715E-6</v>
      </c>
      <c r="HRG7">
        <v>8.0443030227283269E-8</v>
      </c>
      <c r="HRH7">
        <v>2.3612636341498115E-6</v>
      </c>
      <c r="HRI7">
        <v>4.3896528774161394E-6</v>
      </c>
      <c r="HRK7">
        <v>2.2005326902624123E-7</v>
      </c>
      <c r="HRL7">
        <v>1.5250125783865516E-7</v>
      </c>
      <c r="HRN7">
        <v>1.4255894428029531E-6</v>
      </c>
      <c r="HRO7">
        <v>6.1129892895629052E-6</v>
      </c>
      <c r="HRP7">
        <v>1.1918337539355971E-5</v>
      </c>
      <c r="HRQ7">
        <v>2.0334114045564983E-5</v>
      </c>
      <c r="HRR7">
        <v>2.1223184031965302E-5</v>
      </c>
      <c r="HRS7">
        <v>1.1840377854835342E-5</v>
      </c>
      <c r="HRT7">
        <v>4.5490135636221879E-7</v>
      </c>
      <c r="HRV7">
        <v>1.9994414191502686E-7</v>
      </c>
      <c r="HRW7">
        <v>3.2808919154031353E-9</v>
      </c>
      <c r="HRX7">
        <v>5.4062476362090601E-8</v>
      </c>
      <c r="HRY7">
        <v>2.4989773989445743E-8</v>
      </c>
      <c r="HRZ7">
        <v>4.4917909149887645E-7</v>
      </c>
      <c r="HSA7">
        <v>8.8309463350729542E-8</v>
      </c>
      <c r="HSB7">
        <v>5.1278640865413371E-7</v>
      </c>
      <c r="HSC7">
        <v>3.1323576866264414E-8</v>
      </c>
      <c r="HSD7">
        <v>2.3162118576043737E-7</v>
      </c>
      <c r="HSE7">
        <v>4.315299974132113E-8</v>
      </c>
      <c r="HSF7">
        <v>1.0982791339640779E-7</v>
      </c>
      <c r="HSG7">
        <v>2.0804400004875893E-6</v>
      </c>
      <c r="HSH7">
        <v>1.1249878848184641E-6</v>
      </c>
      <c r="HSI7">
        <v>1.4917419998804918E-8</v>
      </c>
      <c r="HSJ7">
        <v>5.8073570035772554E-8</v>
      </c>
      <c r="HSK7">
        <v>2.1153423636165896E-7</v>
      </c>
      <c r="HSL7">
        <v>2.8466754898967251E-8</v>
      </c>
      <c r="HSM7">
        <v>1.1986174134550428E-6</v>
      </c>
      <c r="HSO7">
        <v>2.9514597045791605E-7</v>
      </c>
      <c r="HSP7">
        <v>1.8416278433040213E-7</v>
      </c>
      <c r="HSQ7">
        <v>7.4964545673417584E-8</v>
      </c>
      <c r="HSR7">
        <v>3.8599357078370398E-6</v>
      </c>
      <c r="HSS7">
        <v>7.9689828839999623E-6</v>
      </c>
      <c r="HST7">
        <v>2.5774739401930005E-6</v>
      </c>
      <c r="HSU7">
        <v>1.2533145575317347E-7</v>
      </c>
      <c r="HSV7">
        <v>7.3034400303370998E-7</v>
      </c>
      <c r="HSW7">
        <v>3.2935813641329912E-8</v>
      </c>
      <c r="HSX7">
        <v>1.4908746566459376E-7</v>
      </c>
      <c r="HSY7">
        <v>8.2830854103319166E-7</v>
      </c>
      <c r="HSZ7">
        <v>1.1174479320137187E-6</v>
      </c>
      <c r="HTA7">
        <v>2.151706392192088E-6</v>
      </c>
      <c r="HTB7">
        <v>1.2383322488214908E-6</v>
      </c>
      <c r="HTC7">
        <v>1.4487295199436714E-6</v>
      </c>
      <c r="HTE7">
        <v>3.9769700382390969E-7</v>
      </c>
      <c r="HTF7">
        <v>1.5754467790749702E-6</v>
      </c>
      <c r="HTH7">
        <v>1.4684191045555713E-6</v>
      </c>
      <c r="HTI7">
        <v>9.348945853462013E-7</v>
      </c>
      <c r="HTJ7">
        <v>3.0287529617857849E-6</v>
      </c>
      <c r="HTK7">
        <v>2.6599763388628203E-7</v>
      </c>
      <c r="HTM7">
        <v>1.21273333730663E-7</v>
      </c>
      <c r="HTP7">
        <v>1.2195817516310416E-6</v>
      </c>
      <c r="HTS7">
        <v>1.152461959281704E-6</v>
      </c>
      <c r="HTU7">
        <v>7.1922145722183734E-7</v>
      </c>
      <c r="HTV7">
        <v>1.0871490830021514E-5</v>
      </c>
      <c r="HTW7">
        <v>5.1438141908716947E-7</v>
      </c>
      <c r="HTX7">
        <v>1.0950712921745254E-8</v>
      </c>
      <c r="HTZ7">
        <v>8.8068666632166511E-7</v>
      </c>
      <c r="HUA7">
        <v>2.9416212739715759E-6</v>
      </c>
      <c r="HUD7">
        <v>1.6972431768726777E-7</v>
      </c>
      <c r="HUE7">
        <v>9.3614549211512722E-7</v>
      </c>
      <c r="HUH7">
        <v>8.5930087514087525E-6</v>
      </c>
      <c r="HUI7">
        <v>1.4747274237276626E-5</v>
      </c>
      <c r="HUJ7">
        <v>3.5909947375320956E-8</v>
      </c>
      <c r="HUK7">
        <v>8.6736195832447618E-9</v>
      </c>
      <c r="HUL7">
        <v>6.7339538118516432E-7</v>
      </c>
      <c r="HUM7">
        <v>5.1310933320007748E-8</v>
      </c>
      <c r="HUN7">
        <v>2.2018852370117235E-6</v>
      </c>
      <c r="HUQ7">
        <v>5.6741673198263729E-7</v>
      </c>
      <c r="HUS7">
        <v>1.5997676887800913E-6</v>
      </c>
      <c r="HUT7">
        <v>4.0894972735967925E-5</v>
      </c>
      <c r="HUU7">
        <v>1.6907535027257422E-7</v>
      </c>
      <c r="HUV7">
        <v>1.3200382681824479E-4</v>
      </c>
      <c r="HUX7">
        <v>1.3662849906330701E-7</v>
      </c>
      <c r="HUY7">
        <v>1.1183252567470109E-7</v>
      </c>
      <c r="HUZ7">
        <v>1.6019154634654244E-7</v>
      </c>
      <c r="HVA7">
        <v>8.6382444797518517E-7</v>
      </c>
      <c r="HVC7">
        <v>5.0592512939255447E-6</v>
      </c>
      <c r="HVD7">
        <v>7.6430565652589323E-8</v>
      </c>
      <c r="HVE7">
        <v>1.9778591415358755E-6</v>
      </c>
      <c r="HVF7">
        <v>3.5408017523254746E-6</v>
      </c>
      <c r="HVG7">
        <v>7.6715317045184756E-6</v>
      </c>
      <c r="HVH7">
        <v>1.2469487308702624E-5</v>
      </c>
      <c r="HVI7">
        <v>7.3900261897130438E-6</v>
      </c>
      <c r="HVJ7">
        <v>6.99446946068685E-6</v>
      </c>
      <c r="HVK7">
        <v>7.2029191128963857E-7</v>
      </c>
      <c r="HVL7">
        <v>1.9828395418618956E-7</v>
      </c>
      <c r="HVM7">
        <v>2.3895061887413111E-6</v>
      </c>
      <c r="HVN7">
        <v>7.9803468187315371E-9</v>
      </c>
      <c r="HVO7">
        <v>6.1250342936741304E-7</v>
      </c>
      <c r="HVP7">
        <v>8.2936729263225633E-8</v>
      </c>
      <c r="HVQ7">
        <v>8.9418030180947335E-7</v>
      </c>
      <c r="HVR7">
        <v>1.20661678170309E-8</v>
      </c>
      <c r="HVT7">
        <v>3.947028794813716E-8</v>
      </c>
      <c r="HVW7">
        <v>2.4399515064296074E-7</v>
      </c>
      <c r="HVZ7">
        <v>7.446549281367639E-8</v>
      </c>
      <c r="HWA7">
        <v>4.5016865830328256E-10</v>
      </c>
      <c r="HWB7">
        <v>4.2485181350448013E-7</v>
      </c>
      <c r="HWC7">
        <v>4.2849600218668258E-6</v>
      </c>
      <c r="HWD7">
        <v>6.0412354888540803E-7</v>
      </c>
      <c r="HWE7">
        <v>2.0971764674664666E-8</v>
      </c>
      <c r="HWF7">
        <v>1.9516485933291342E-6</v>
      </c>
      <c r="HWG7">
        <v>5.9564617212003701E-7</v>
      </c>
      <c r="HWH7">
        <v>1.9294112290560669E-6</v>
      </c>
      <c r="HWI7">
        <v>7.3186327194311083E-7</v>
      </c>
      <c r="HWJ7">
        <v>5.6803820536084657E-8</v>
      </c>
      <c r="HWK7">
        <v>8.7885394342047782E-8</v>
      </c>
      <c r="HWL7">
        <v>5.2067454604349508E-7</v>
      </c>
      <c r="HWM7">
        <v>2.2726677258610684E-7</v>
      </c>
      <c r="HWN7">
        <v>3.0942820817766008E-6</v>
      </c>
      <c r="HWO7">
        <v>1.7559328742158456E-6</v>
      </c>
      <c r="HWP7">
        <v>5.2199335906571983E-6</v>
      </c>
      <c r="HWQ7">
        <v>4.8371085808627446E-7</v>
      </c>
      <c r="HWR7">
        <v>2.2312427831202496E-8</v>
      </c>
      <c r="HWS7">
        <v>3.361821809367132E-7</v>
      </c>
      <c r="HWT7">
        <v>6.991768184655379E-9</v>
      </c>
      <c r="HWU7">
        <v>1.3063076963329209E-6</v>
      </c>
      <c r="HWW7">
        <v>1.5601897493570049E-7</v>
      </c>
      <c r="HWX7">
        <v>1.3800769336771264E-7</v>
      </c>
      <c r="HWY7">
        <v>6.0011102099570304E-7</v>
      </c>
      <c r="HWZ7">
        <v>1.4916206627785421E-6</v>
      </c>
      <c r="HXA7">
        <v>1.2289080232413826E-4</v>
      </c>
      <c r="HXB7">
        <v>1.5107638665980679E-7</v>
      </c>
      <c r="HXC7">
        <v>2.3964056048172538E-4</v>
      </c>
      <c r="HXD7">
        <v>9.9416651219650408E-6</v>
      </c>
      <c r="HXE7">
        <v>3.3829597119702219E-7</v>
      </c>
      <c r="HXF7">
        <v>3.1974978733479426E-8</v>
      </c>
      <c r="HXG7">
        <v>1.1378086856285992E-7</v>
      </c>
      <c r="HXH7">
        <v>4.1377064455720198E-6</v>
      </c>
      <c r="HXI7">
        <v>1.1707404957258691E-7</v>
      </c>
      <c r="HXJ7">
        <v>3.0896164835060927E-6</v>
      </c>
      <c r="HXK7">
        <v>7.0471901253214712E-8</v>
      </c>
      <c r="HXL7">
        <v>3.3660624080720383E-7</v>
      </c>
      <c r="HXM7">
        <v>1.8779010638484149E-6</v>
      </c>
      <c r="HXN7">
        <v>2.5333081775611829E-6</v>
      </c>
      <c r="HXO7">
        <v>4.1465310344272813E-6</v>
      </c>
      <c r="HXP7">
        <v>2.8075956307126474E-6</v>
      </c>
      <c r="HXQ7">
        <v>3.2822641289793982E-6</v>
      </c>
      <c r="HXU7">
        <v>7.6336309890990126E-11</v>
      </c>
      <c r="HXV7">
        <v>7.0110535027401065E-11</v>
      </c>
      <c r="HXW7">
        <v>1.3642520588472838E-14</v>
      </c>
      <c r="HXX7">
        <v>7.7174693038656644E-10</v>
      </c>
      <c r="HXZ7">
        <v>2.2042993559605495E-9</v>
      </c>
      <c r="HYA7">
        <v>2.2623816523230353E-9</v>
      </c>
      <c r="HYB7">
        <v>6.6782987364572935E-8</v>
      </c>
      <c r="HYC7">
        <v>9.5607976771155707E-8</v>
      </c>
      <c r="HYD7">
        <v>3.538975370678581E-8</v>
      </c>
      <c r="HYE7">
        <v>1.0363782355907341E-7</v>
      </c>
      <c r="HYG7">
        <v>4.1198094200616286E-8</v>
      </c>
      <c r="HYH7">
        <v>1.086719132996644E-7</v>
      </c>
      <c r="HYJ7">
        <v>3.0676794929399263E-8</v>
      </c>
      <c r="HYL7">
        <v>9.8179204554398177E-10</v>
      </c>
      <c r="HYN7">
        <v>4.7545974202467472E-6</v>
      </c>
      <c r="HYO7">
        <v>3.5468692646634164E-7</v>
      </c>
      <c r="HYP7">
        <v>1.8551689835871334E-9</v>
      </c>
      <c r="HYQ7">
        <v>8.2435337880274045E-11</v>
      </c>
      <c r="HYR7">
        <v>2.6793011509234145E-10</v>
      </c>
      <c r="HYS7">
        <v>4.7048950963848559E-7</v>
      </c>
      <c r="HYT7">
        <v>2.2282557167390674E-7</v>
      </c>
      <c r="HYU7">
        <v>7.2377957417017498E-8</v>
      </c>
      <c r="HYV7">
        <v>2.2383843282349804E-8</v>
      </c>
      <c r="HYW7">
        <v>4.8216174271080767E-6</v>
      </c>
      <c r="HYY7">
        <v>4.1604862009186548E-7</v>
      </c>
      <c r="HYZ7">
        <v>8.2592545383241441E-8</v>
      </c>
      <c r="HZA7">
        <v>5.4588213493092839E-9</v>
      </c>
      <c r="HZB7">
        <v>6.0927417400212942E-9</v>
      </c>
      <c r="HZD7">
        <v>3.7681373607204503E-8</v>
      </c>
      <c r="HZE7">
        <v>4.8526857482727915E-7</v>
      </c>
      <c r="HZF7">
        <v>1.5535246060011363E-7</v>
      </c>
      <c r="HZG7">
        <v>9.2777731947214181E-7</v>
      </c>
      <c r="HZH7">
        <v>4.434884770084905E-9</v>
      </c>
      <c r="HZI7">
        <v>2.3853594650394331E-8</v>
      </c>
      <c r="HZJ7">
        <v>2.5603338655632796E-8</v>
      </c>
      <c r="HZK7">
        <v>6.7747999652101832E-9</v>
      </c>
      <c r="HZL7">
        <v>8.7842304740412432E-11</v>
      </c>
      <c r="HZM7">
        <v>3.0728975568754149E-9</v>
      </c>
      <c r="HZN7">
        <v>2.6339452316250127E-8</v>
      </c>
      <c r="HZO7">
        <v>2.6075024553900955E-8</v>
      </c>
      <c r="HZP7">
        <v>7.7033859753599325E-9</v>
      </c>
      <c r="HZQ7">
        <v>3.9117374296066565E-9</v>
      </c>
      <c r="HZR7">
        <v>9.1650158650182571E-9</v>
      </c>
      <c r="HZS7">
        <v>8.0690320941284119E-9</v>
      </c>
      <c r="HZT7">
        <v>8.2066156758507534E-9</v>
      </c>
      <c r="HZV7">
        <v>3.9107107412680995E-8</v>
      </c>
      <c r="HZW7">
        <v>1.0154331691369728E-8</v>
      </c>
      <c r="HZX7">
        <v>2.8322715041018881E-8</v>
      </c>
      <c r="HZY7">
        <v>3.3492170140487172E-8</v>
      </c>
      <c r="HZZ7">
        <v>2.8844495760729664E-10</v>
      </c>
      <c r="IAA7">
        <v>1.0958935848799128E-8</v>
      </c>
      <c r="IAC7">
        <v>8.616627821869189E-10</v>
      </c>
      <c r="IAD7">
        <v>3.0671351600306379E-7</v>
      </c>
      <c r="IAE7">
        <v>5.3999529011768631E-7</v>
      </c>
      <c r="IAF7">
        <v>3.4727663634108115E-8</v>
      </c>
      <c r="IAG7">
        <v>1.8693394531584377E-11</v>
      </c>
      <c r="IAH7">
        <v>1.5573453086326717E-9</v>
      </c>
      <c r="IAI7">
        <v>4.6041039985167674E-8</v>
      </c>
      <c r="IAJ7">
        <v>5.2737985076838591E-8</v>
      </c>
      <c r="IAK7">
        <v>9.54848583185229E-9</v>
      </c>
      <c r="IAL7">
        <v>5.0975366994840695E-8</v>
      </c>
      <c r="IAM7">
        <v>1.4608589961313796E-7</v>
      </c>
      <c r="IAN7">
        <v>1.5747217572942924E-8</v>
      </c>
      <c r="IAO7">
        <v>8.114294430801066E-7</v>
      </c>
      <c r="IAP7">
        <v>2.2920701533271738E-8</v>
      </c>
      <c r="IAR7">
        <v>4.9628461407919994E-8</v>
      </c>
      <c r="IAS7">
        <v>1.0416749048505723E-8</v>
      </c>
      <c r="IAT7">
        <v>6.7393750023917121E-8</v>
      </c>
      <c r="IAU7">
        <v>1.2865064251724408E-8</v>
      </c>
      <c r="IAV7">
        <v>6.4339927535954035E-9</v>
      </c>
      <c r="IAW7">
        <v>5.0426616173310553E-8</v>
      </c>
      <c r="IAX7">
        <v>2.3757804259202736E-9</v>
      </c>
      <c r="IAY7">
        <v>6.0683394584905226E-9</v>
      </c>
      <c r="IAZ7">
        <v>2.1792503256871727E-8</v>
      </c>
      <c r="IBA7">
        <v>5.0413338503114017E-8</v>
      </c>
      <c r="IBB7">
        <v>1.5166194621562379E-9</v>
      </c>
      <c r="IBC7">
        <v>6.1678220190146296E-9</v>
      </c>
      <c r="IBH7">
        <v>9.2262317620006036E-9</v>
      </c>
      <c r="IBJ7">
        <v>1.3545497914835783E-9</v>
      </c>
      <c r="IBK7">
        <v>7.9420111992185885E-9</v>
      </c>
      <c r="IBL7">
        <v>2.3193767591102613E-9</v>
      </c>
      <c r="IBN7">
        <v>2.5697508494044167E-9</v>
      </c>
      <c r="IBO7">
        <v>4.0670688233776682E-9</v>
      </c>
      <c r="IBQ7">
        <v>1.9709668959225688E-9</v>
      </c>
      <c r="IBR7">
        <v>3.0366798617288047E-9</v>
      </c>
      <c r="IBS7">
        <v>4.273739624010315E-8</v>
      </c>
      <c r="IBV7">
        <v>4.4685211906986747E-9</v>
      </c>
      <c r="IBX7">
        <v>1.0112299102109251E-9</v>
      </c>
      <c r="ICA7">
        <v>6.4053996827469383E-11</v>
      </c>
      <c r="ICB7">
        <v>2.6974028690721523E-19</v>
      </c>
      <c r="ICC7">
        <v>5.0287880320398047E-9</v>
      </c>
      <c r="ICD7">
        <v>9.5595737689480988E-10</v>
      </c>
      <c r="ICE7">
        <v>3.88206041378603E-11</v>
      </c>
      <c r="ICF7">
        <v>1.4918530626570525E-10</v>
      </c>
      <c r="ICG7">
        <v>1.7469271862037116E-10</v>
      </c>
      <c r="ICH7">
        <v>6.7936057241255451E-11</v>
      </c>
      <c r="ICI7">
        <v>2.7972244924819756E-9</v>
      </c>
      <c r="ICJ7">
        <v>8.1844716631879865E-10</v>
      </c>
      <c r="ICK7">
        <v>6.0088526134797896E-10</v>
      </c>
      <c r="ICL7">
        <v>3.2462308239693055E-8</v>
      </c>
      <c r="ICM7">
        <v>4.6620408208032873E-11</v>
      </c>
      <c r="ICN7">
        <v>4.4237587344066649E-9</v>
      </c>
      <c r="ICO7">
        <v>3.4188299352557406E-11</v>
      </c>
      <c r="ICP7">
        <v>3.3152290281267847E-10</v>
      </c>
      <c r="ICQ7">
        <v>1.9684172354502686E-11</v>
      </c>
      <c r="ICR7">
        <v>1.3004902386183216E-10</v>
      </c>
      <c r="ICS7">
        <v>3.035506578878583E-10</v>
      </c>
      <c r="ICT7">
        <v>1.27540215411877E-8</v>
      </c>
      <c r="ICU7">
        <v>6.1335192360465271E-9</v>
      </c>
      <c r="ICV7">
        <v>1.9223505208583387E-8</v>
      </c>
      <c r="ICX7">
        <v>5.04228323217596E-9</v>
      </c>
      <c r="ICY7">
        <v>2.8200709673626617E-9</v>
      </c>
      <c r="ICZ7">
        <v>1.5707788052690095E-9</v>
      </c>
      <c r="IDA7">
        <v>4.7464999247797186E-9</v>
      </c>
      <c r="IDC7">
        <v>8.5826983531698873E-9</v>
      </c>
      <c r="IDD7">
        <v>2.2922113665207811E-8</v>
      </c>
      <c r="IDI7">
        <v>8.7876841900693221E-9</v>
      </c>
      <c r="IDJ7">
        <v>5.686393811783236E-8</v>
      </c>
      <c r="IDK7">
        <v>3.2800005705161057E-8</v>
      </c>
      <c r="IDM7">
        <v>2.2631906663321666E-8</v>
      </c>
      <c r="IDN7">
        <v>3.0928566647582085E-8</v>
      </c>
      <c r="IDO7">
        <v>1.9885175075471299E-8</v>
      </c>
      <c r="IDP7">
        <v>1.4605766037309356E-7</v>
      </c>
      <c r="IDQ7">
        <v>8.9195117764904218E-11</v>
      </c>
      <c r="IDS7">
        <v>1.2774910457991862E-8</v>
      </c>
      <c r="IDT7">
        <v>2.6204741470546917E-9</v>
      </c>
      <c r="IDV7">
        <v>3.0592431512315373E-8</v>
      </c>
      <c r="IDW7">
        <v>1.0584895734734279E-7</v>
      </c>
      <c r="IDX7">
        <v>4.9080697781350393E-8</v>
      </c>
      <c r="IDY7">
        <v>7.2431790142899668E-10</v>
      </c>
      <c r="IEB7">
        <v>8.5486993440854653E-9</v>
      </c>
      <c r="IEC7">
        <v>1.2927342160363729E-10</v>
      </c>
      <c r="IED7">
        <v>2.6262207568457754E-8</v>
      </c>
      <c r="IEE7">
        <v>6.0000333901537985E-9</v>
      </c>
      <c r="IEF7">
        <v>1.1847157257279929E-9</v>
      </c>
      <c r="IEG7">
        <v>1.0848846035286354E-8</v>
      </c>
      <c r="IEI7">
        <v>3.7688905473174197E-8</v>
      </c>
      <c r="IEJ7">
        <v>5.2015184513265088E-10</v>
      </c>
      <c r="IEK7">
        <v>2.5483028526348094E-9</v>
      </c>
      <c r="IEN7">
        <v>4.4259863017228339E-8</v>
      </c>
      <c r="IEO7">
        <v>5.7245979247285603E-8</v>
      </c>
      <c r="IEP7">
        <v>3.0178588927744986E-8</v>
      </c>
      <c r="IEQ7">
        <v>3.2710996377448388E-7</v>
      </c>
      <c r="IER7">
        <v>6.3355141885632249E-9</v>
      </c>
      <c r="IES7">
        <v>7.9104475363814462E-8</v>
      </c>
      <c r="IEU7">
        <v>3.6171715975485278E-9</v>
      </c>
      <c r="IEV7">
        <v>1.1711087476305518E-9</v>
      </c>
      <c r="IEW7">
        <v>3.5431359215753049E-9</v>
      </c>
      <c r="IEX7">
        <v>8.9027989312416314E-20</v>
      </c>
      <c r="IEY7">
        <v>1.5970597820448214E-9</v>
      </c>
      <c r="IEZ7">
        <v>6.0490178826999592E-9</v>
      </c>
      <c r="IFA7">
        <v>3.3973443949668087E-10</v>
      </c>
      <c r="IFB7">
        <v>9.5035929063645319E-20</v>
      </c>
      <c r="IFC7">
        <v>2.2549745123087797E-12</v>
      </c>
      <c r="IFD7">
        <v>5.2518775988641973E-8</v>
      </c>
      <c r="IFE7">
        <v>2.672353075000395E-19</v>
      </c>
      <c r="IFF7">
        <v>9.5035929141960564E-20</v>
      </c>
      <c r="IFG7">
        <v>9.5035929063645319E-20</v>
      </c>
      <c r="IFH7">
        <v>9.5035929063645319E-20</v>
      </c>
      <c r="IFI7">
        <v>9.5035929063645319E-20</v>
      </c>
      <c r="IFJ7">
        <v>1.7470496525108077E-9</v>
      </c>
      <c r="IFK7">
        <v>1.1625524132365526E-8</v>
      </c>
      <c r="IFL7">
        <v>3.0527697560384238E-9</v>
      </c>
      <c r="IFM7">
        <v>8.9027989312416314E-20</v>
      </c>
      <c r="IFN7">
        <v>3.2652617611044048E-9</v>
      </c>
      <c r="IFO7">
        <v>1.0294804969418394E-8</v>
      </c>
      <c r="IFP7">
        <v>1.67109097196686E-9</v>
      </c>
      <c r="IFQ7">
        <v>6.7747451026918683E-9</v>
      </c>
      <c r="IFR7">
        <v>8.9027989312416314E-20</v>
      </c>
      <c r="IFS7">
        <v>8.9027989312416314E-20</v>
      </c>
      <c r="IFT7">
        <v>1.281682546393456E-9</v>
      </c>
      <c r="IFU7">
        <v>1.7307041136595777E-10</v>
      </c>
      <c r="IFV7">
        <v>9.5035929063645319E-20</v>
      </c>
      <c r="IFW7">
        <v>2.4825989008161305E-9</v>
      </c>
      <c r="IFX7">
        <v>3.1039000558365963E-8</v>
      </c>
      <c r="IFY7">
        <v>4.0850243782380335E-10</v>
      </c>
      <c r="IFZ7">
        <v>8.9027989385780667E-20</v>
      </c>
      <c r="IGA7">
        <v>8.9027989312416314E-20</v>
      </c>
      <c r="IGB7">
        <v>8.9027989312416314E-20</v>
      </c>
      <c r="IGC7">
        <v>3.8075490500510679E-9</v>
      </c>
      <c r="IGD7">
        <v>2.4902909190990606E-10</v>
      </c>
      <c r="IGE7">
        <v>9.1621552772567248E-9</v>
      </c>
      <c r="IGF7">
        <v>2.3999097042746173E-9</v>
      </c>
      <c r="IGG7">
        <v>1.8268543421962222E-10</v>
      </c>
      <c r="IGH7">
        <v>7.7177734575690382E-8</v>
      </c>
      <c r="IGI7">
        <v>9.5035929063645319E-20</v>
      </c>
      <c r="IGJ7">
        <v>1.0102504512345105E-8</v>
      </c>
      <c r="IGK7">
        <v>1.0961126053177335E-10</v>
      </c>
      <c r="IGL7">
        <v>6.9612765460529759E-10</v>
      </c>
      <c r="IGM7">
        <v>9.5035929141960564E-20</v>
      </c>
      <c r="IGN7">
        <v>9.5035929141960564E-20</v>
      </c>
      <c r="IGO7">
        <v>8.8269370987052882E-10</v>
      </c>
      <c r="IGP7">
        <v>3.2300431453052987E-9</v>
      </c>
      <c r="IGQ7">
        <v>1.0089394381427099E-9</v>
      </c>
      <c r="IGR7">
        <v>9.5035929063645319E-20</v>
      </c>
      <c r="IGS7">
        <v>1.2932489237637988E-10</v>
      </c>
      <c r="IGT7">
        <v>3.6857594327268274E-9</v>
      </c>
      <c r="IGU7">
        <v>9.5035929063645319E-20</v>
      </c>
      <c r="IGW7">
        <v>1.0101494631821901E-10</v>
      </c>
      <c r="IHC7">
        <v>3.1667937411445458E-5</v>
      </c>
      <c r="IHD7">
        <v>2.6816093236163424E-5</v>
      </c>
      <c r="IHE7">
        <v>1.0330969285939289E-6</v>
      </c>
      <c r="IHF7">
        <v>2.9898862051081073E-5</v>
      </c>
      <c r="IHG7">
        <v>1.0863920016641803E-5</v>
      </c>
      <c r="IHH7">
        <v>2.916971138903919E-5</v>
      </c>
      <c r="IHI7">
        <v>2.315364192591869E-3</v>
      </c>
      <c r="IHJ7">
        <v>3.6795302264773495E-10</v>
      </c>
      <c r="IHK7">
        <v>2.6043573829641755E-9</v>
      </c>
      <c r="IHL7">
        <v>3.2891983287522713E-10</v>
      </c>
      <c r="IHS7">
        <v>1.1939073497302102E-18</v>
      </c>
      <c r="IHT7">
        <v>1.5762939862530975E-18</v>
      </c>
      <c r="IHU7">
        <v>3.2751818845642096E-18</v>
      </c>
      <c r="IHZ7">
        <v>2.7075299418885998E-6</v>
      </c>
      <c r="IIA7">
        <v>2.2900615534134403E-6</v>
      </c>
      <c r="IIB7">
        <v>5.4916048743108143E-7</v>
      </c>
      <c r="IIC7">
        <v>4.6467976155043646E-7</v>
      </c>
      <c r="IID7">
        <v>5.0206695547188439E-19</v>
      </c>
      <c r="IIE7">
        <v>1.178849629495183E-7</v>
      </c>
      <c r="IIF7">
        <v>4.623334774097103E-19</v>
      </c>
      <c r="IIG7">
        <v>1.0687169215396191E-7</v>
      </c>
      <c r="IIH7">
        <v>5.6412861230230231E-19</v>
      </c>
      <c r="III7">
        <v>1.2438379537289515E-7</v>
      </c>
      <c r="IIJ7">
        <v>5.2051628068822659E-19</v>
      </c>
      <c r="IIK7">
        <v>1.147677836817294E-7</v>
      </c>
      <c r="IIL7">
        <v>1.1547511876425798E-9</v>
      </c>
      <c r="IIM7">
        <v>1.1090662411545072E-7</v>
      </c>
      <c r="IIN7">
        <v>4.4562489071934858E-19</v>
      </c>
      <c r="IIO7">
        <v>1.0300938275965928E-7</v>
      </c>
      <c r="IIP7">
        <v>1.007625750282483E-8</v>
      </c>
      <c r="IIQ7">
        <v>2.5986056617308751E-9</v>
      </c>
      <c r="IIR7">
        <v>1.6463480873336695E-9</v>
      </c>
      <c r="IIS7">
        <v>4.8783389599631482E-11</v>
      </c>
      <c r="IIT7">
        <v>2.682570857568402E-5</v>
      </c>
      <c r="IIU7">
        <v>1.8766350589791721E-8</v>
      </c>
      <c r="IIV7">
        <v>7.9049993868030997E-6</v>
      </c>
      <c r="IIW7">
        <v>1.9139213168787824E-4</v>
      </c>
      <c r="IIX7">
        <v>1.9491763454311424E-7</v>
      </c>
      <c r="IIY7">
        <v>1.2644011329852683E-6</v>
      </c>
      <c r="IIZ7">
        <v>7.132157152957992E-7</v>
      </c>
      <c r="IJA7">
        <v>4.6256589121980222E-5</v>
      </c>
      <c r="IJB7">
        <v>4.4540974239224044E-6</v>
      </c>
      <c r="IJC7">
        <v>2.4751474640483838E-5</v>
      </c>
      <c r="IJD7">
        <v>1.9491763454311424E-7</v>
      </c>
      <c r="IJE7">
        <v>1.2644011329852683E-6</v>
      </c>
      <c r="IJF7">
        <v>7.132145401671678E-7</v>
      </c>
      <c r="IJG7">
        <v>2.0735918568416419E-7</v>
      </c>
      <c r="IJH7">
        <v>1.3451075882822009E-6</v>
      </c>
      <c r="IJI7">
        <v>7.6847699567343695E-7</v>
      </c>
      <c r="IJJ7">
        <v>7.6865957141666952E-7</v>
      </c>
      <c r="IJK7">
        <v>7.3384528755273776E-8</v>
      </c>
      <c r="IJL7">
        <v>1.0538426552284287E-6</v>
      </c>
      <c r="IJM7">
        <v>1.9766942163101795E-5</v>
      </c>
      <c r="IJN7">
        <v>9.7837395932251807E-7</v>
      </c>
      <c r="IJO7">
        <v>1.0564378289926946E-6</v>
      </c>
      <c r="IJP7">
        <v>2.9609428193793988E-11</v>
      </c>
      <c r="IJQ7">
        <v>3.3658149783643821E-9</v>
      </c>
      <c r="IJR7">
        <v>2.8830907034045825E-12</v>
      </c>
      <c r="IJS7">
        <v>1.3091423104731593E-10</v>
      </c>
      <c r="IJT7">
        <v>3.8200532968732685E-10</v>
      </c>
      <c r="IJV7">
        <v>3.4123281283311185E-12</v>
      </c>
      <c r="IJW7">
        <v>1.549456326414118E-10</v>
      </c>
      <c r="IJX7">
        <v>3.4045830781831999E-9</v>
      </c>
      <c r="IJY7">
        <v>9.0985163397605231E-10</v>
      </c>
      <c r="IJZ7">
        <v>2.806927696073531E-10</v>
      </c>
      <c r="IKA7">
        <v>1.2745585163274535E-8</v>
      </c>
      <c r="IKB7">
        <v>1.7399655168866365E-21</v>
      </c>
      <c r="IKC7">
        <v>8.5787848452465193E-9</v>
      </c>
      <c r="IKD7">
        <v>1.6764126288308265E-9</v>
      </c>
      <c r="IKE7">
        <v>9.3492452167159093E-9</v>
      </c>
      <c r="IKF7">
        <v>1.665713545439803E-9</v>
      </c>
      <c r="IKG7">
        <v>9.5602284141228261E-9</v>
      </c>
      <c r="IKH7">
        <v>3.8241326588273457E-9</v>
      </c>
      <c r="IKI7">
        <v>9.9371684932928646E-9</v>
      </c>
      <c r="IKJ7">
        <v>8.4343493548358924E-9</v>
      </c>
      <c r="IKK7">
        <v>5.4259432994442413E-6</v>
      </c>
      <c r="IKL7">
        <v>4.7486470031831985E-8</v>
      </c>
      <c r="IKM7">
        <v>1.7048913108790802E-5</v>
      </c>
      <c r="IKN7">
        <v>1.6700600480674078E-9</v>
      </c>
      <c r="IKO7">
        <v>9.5208270913287409E-9</v>
      </c>
      <c r="IKP7">
        <v>1.665713545439803E-9</v>
      </c>
      <c r="IKQ7">
        <v>9.0918920759192106E-9</v>
      </c>
      <c r="IKR7">
        <v>1.6690570089994969E-9</v>
      </c>
      <c r="IKS7">
        <v>8.9203131275890728E-9</v>
      </c>
      <c r="IKT7">
        <v>5.4259432994442608E-6</v>
      </c>
      <c r="IKU7">
        <v>2.3881151637747824E-6</v>
      </c>
      <c r="IKV7">
        <v>3.2661480803079172E-5</v>
      </c>
      <c r="IKX7">
        <v>5.189229530867169E-6</v>
      </c>
      <c r="IKY7">
        <v>8.7348349109506377E-5</v>
      </c>
      <c r="IKZ7">
        <v>4.0593484349265972E-5</v>
      </c>
      <c r="ILA7">
        <v>5.4092870529012541E-6</v>
      </c>
      <c r="ILB7">
        <v>1.9860729689743912E-6</v>
      </c>
      <c r="ILC7">
        <v>2.3315631652345988E-5</v>
      </c>
      <c r="ILD7">
        <v>2.7346652191495319E-7</v>
      </c>
      <c r="ILE7">
        <v>1.0413006618568269E-5</v>
      </c>
      <c r="ILF7">
        <v>5.0206695547188439E-19</v>
      </c>
      <c r="ILG7">
        <v>1.089144395129324E-8</v>
      </c>
      <c r="ILH7">
        <v>4.623334774097103E-19</v>
      </c>
      <c r="ILI7">
        <v>1.0029497263530508E-8</v>
      </c>
      <c r="ILJ7">
        <v>5.6412861230230231E-19</v>
      </c>
      <c r="ILK7">
        <v>1.1836522462722999E-8</v>
      </c>
      <c r="ILL7">
        <v>5.2051628068822659E-19</v>
      </c>
      <c r="ILM7">
        <v>1.0921450382448682E-8</v>
      </c>
      <c r="ILN7">
        <v>1.2831910062133674E-10</v>
      </c>
      <c r="ILO7">
        <v>1.0408160109141526E-8</v>
      </c>
      <c r="ILP7">
        <v>4.4562489071934858E-19</v>
      </c>
      <c r="ILQ7">
        <v>9.6670343819167226E-9</v>
      </c>
      <c r="ILR7">
        <v>2.2107439068666324E-11</v>
      </c>
      <c r="ILS7">
        <v>1.3560641570280474E-10</v>
      </c>
      <c r="ILT7">
        <v>2.222697514161391E-12</v>
      </c>
      <c r="ILU7">
        <v>1.2351390909566514E-10</v>
      </c>
      <c r="ILV7">
        <v>2.9440534536900787E-10</v>
      </c>
      <c r="ILW7">
        <v>5.977320649659865E-10</v>
      </c>
      <c r="ILX7">
        <v>2.9440534536900787E-10</v>
      </c>
      <c r="ILY7">
        <v>5.977320649659865E-10</v>
      </c>
      <c r="IMH7">
        <v>5.0206695547188439E-19</v>
      </c>
      <c r="IMI7">
        <v>1.1605636997452089E-7</v>
      </c>
      <c r="IMJ7">
        <v>4.623334774097103E-19</v>
      </c>
      <c r="IMK7">
        <v>1.0687169215396191E-7</v>
      </c>
      <c r="IML7">
        <v>5.6412861230230231E-19</v>
      </c>
      <c r="IMM7">
        <v>2.8320256401359865E-6</v>
      </c>
      <c r="IMN7">
        <v>5.2051628068822659E-19</v>
      </c>
      <c r="IMO7">
        <v>9.1061146669823964E-8</v>
      </c>
      <c r="IMP7">
        <v>4.7978883988473539E-19</v>
      </c>
      <c r="IMQ7">
        <v>1.1090662411545072E-7</v>
      </c>
      <c r="IMR7">
        <v>4.4562489071934858E-19</v>
      </c>
      <c r="IMS7">
        <v>1.0300938275965928E-7</v>
      </c>
      <c r="IMT7">
        <v>4.2914440545058284E-11</v>
      </c>
      <c r="IMU7">
        <v>1.3466067394909574E-10</v>
      </c>
      <c r="IMV7">
        <v>4.3146481157250448E-12</v>
      </c>
      <c r="IMW7">
        <v>1.2341882355280912E-10</v>
      </c>
      <c r="IMX7">
        <v>2.0061902479531579E-19</v>
      </c>
      <c r="IMY7">
        <v>1.960358770497552E-14</v>
      </c>
      <c r="IMZ7">
        <v>8.8786834700513003E-11</v>
      </c>
      <c r="INA7">
        <v>5.5049598230642557E-11</v>
      </c>
      <c r="INB7">
        <v>5.4615197036695058E-11</v>
      </c>
      <c r="INC7">
        <v>3.3862505227253719E-11</v>
      </c>
      <c r="IND7">
        <v>2.0982467076292995E-11</v>
      </c>
      <c r="INE7">
        <v>2.0170321274069739E-10</v>
      </c>
      <c r="INF7">
        <v>1.6175230799489593E-9</v>
      </c>
      <c r="ING7">
        <v>4.7609849292331562E-11</v>
      </c>
      <c r="INH7">
        <v>7.7624854728443772E-12</v>
      </c>
      <c r="INI7">
        <v>4.1644641169767852E-9</v>
      </c>
      <c r="INJ7">
        <v>1.5432044243241743E-8</v>
      </c>
      <c r="INK7">
        <v>6.7723141432559741E-12</v>
      </c>
      <c r="INL7">
        <v>3.6332511458020869E-9</v>
      </c>
      <c r="INM7">
        <v>1.3463555178746451E-8</v>
      </c>
      <c r="INP7">
        <v>5.0784888898309447E-12</v>
      </c>
      <c r="INQ7">
        <v>5.9829063782847105E-10</v>
      </c>
      <c r="IPJ7">
        <v>3.9398984288014617E-6</v>
      </c>
      <c r="IPK7">
        <v>1.6466547349759138E-6</v>
      </c>
      <c r="IPL7">
        <v>8.6586021659863272E-6</v>
      </c>
      <c r="IPM7">
        <v>7.3351173634447616E-6</v>
      </c>
      <c r="IPN7">
        <v>5.1943928056163116E-7</v>
      </c>
      <c r="IPO7">
        <v>3.8297409162736674E-5</v>
      </c>
      <c r="IPP7">
        <v>4.894161715173254E-7</v>
      </c>
      <c r="IPQ7">
        <v>1.782109108182851E-6</v>
      </c>
      <c r="IPR7">
        <v>3.683727028624026E-8</v>
      </c>
      <c r="IPS7">
        <v>3.2162436134176888E-8</v>
      </c>
      <c r="IPX7">
        <v>1.4333005133165326E-7</v>
      </c>
      <c r="IPY7">
        <v>4.1729708247798637E-7</v>
      </c>
      <c r="IQA7">
        <v>2.141237412082918E-10</v>
      </c>
      <c r="IQR7">
        <v>1.3769977531945618E-15</v>
      </c>
      <c r="IQS7">
        <v>4.6905237471795716E-12</v>
      </c>
      <c r="IRX7">
        <v>7.1981680075000152E-13</v>
      </c>
      <c r="IRY7">
        <v>1.3368026299642887E-12</v>
      </c>
      <c r="ISD7">
        <v>8.4074931659029887E-11</v>
      </c>
      <c r="ISE7">
        <v>1.8328335101668495E-10</v>
      </c>
      <c r="ISF7">
        <v>2.7090463390904823E-8</v>
      </c>
      <c r="ISG7">
        <v>2.3576395785072728E-7</v>
      </c>
      <c r="ISH7">
        <v>2.6797343710822102E-7</v>
      </c>
      <c r="ISI7">
        <v>1.5733576055159787E-6</v>
      </c>
      <c r="ISJ7">
        <v>7.3956810528951089E-7</v>
      </c>
      <c r="ISK7">
        <v>3.172183965093299E-6</v>
      </c>
      <c r="ITJ7">
        <v>6.3306690922209566E-13</v>
      </c>
      <c r="ITK7">
        <v>1.1817248972145767E-12</v>
      </c>
      <c r="IYZ7">
        <v>9.3419903301939748E-8</v>
      </c>
      <c r="IZC7">
        <v>4.3404605977727586E-7</v>
      </c>
      <c r="IZD7">
        <v>1.7313633458788118E-5</v>
      </c>
      <c r="IZE7">
        <v>2.1094535215569551E-5</v>
      </c>
      <c r="IZH7">
        <v>2.1995208355665093E-5</v>
      </c>
      <c r="IZI7">
        <v>5.1062389162650367E-5</v>
      </c>
      <c r="IZJ7">
        <v>5.2758134299457529E-4</v>
      </c>
      <c r="JBZ7">
        <v>1.6335171255992774E-8</v>
      </c>
      <c r="JCA7">
        <v>7.808512101920093E-8</v>
      </c>
      <c r="JCI7">
        <v>8.5571324987788672E-11</v>
      </c>
      <c r="JCJ7">
        <v>5.2662655136109978E-12</v>
      </c>
      <c r="JCK7">
        <v>9.6724830189356298E-11</v>
      </c>
      <c r="JCL7">
        <v>3.0771687017702582E-11</v>
      </c>
      <c r="JCP7">
        <v>7.9391363598147925E-15</v>
      </c>
      <c r="JCQ7">
        <v>1.6093138219598967E-11</v>
      </c>
      <c r="JCR7">
        <v>3.7919362630517425E-10</v>
      </c>
      <c r="JCS7">
        <v>9.0672934503734688E-11</v>
      </c>
      <c r="JCT7">
        <v>3.172030854513988E-9</v>
      </c>
      <c r="JCU7">
        <v>2.0670198307732245E-9</v>
      </c>
      <c r="JCV7">
        <v>5.298583109516616E-11</v>
      </c>
      <c r="JCW7">
        <v>1.5066759158512979E-8</v>
      </c>
      <c r="JCX7">
        <v>2.0366915424732674E-10</v>
      </c>
      <c r="JDG7">
        <v>2.749720760610759E-13</v>
      </c>
      <c r="JDH7">
        <v>1.6527648888954536E-12</v>
      </c>
      <c r="JDI7">
        <v>8.5562861220955187E-9</v>
      </c>
      <c r="JDJ7">
        <v>1.4285326555794645E-7</v>
      </c>
      <c r="JDK7">
        <v>8.5298337076888643E-11</v>
      </c>
      <c r="JDL7">
        <v>6.4285819894533059E-10</v>
      </c>
      <c r="JIE7">
        <v>-1.1166156373553807E-8</v>
      </c>
      <c r="JIK7">
        <v>-7.4076668635174127E-10</v>
      </c>
      <c r="JIQ7">
        <v>-5.9351228166359812E-9</v>
      </c>
      <c r="JIS7">
        <v>-7.0768854232220315E-10</v>
      </c>
      <c r="JIZ7">
        <v>1.0053720069232301E-7</v>
      </c>
      <c r="JJD7">
        <v>3.5674102567123108E-9</v>
      </c>
      <c r="JJG7">
        <v>5.966910637328786E-8</v>
      </c>
      <c r="JJH7">
        <v>1.564690467197447E-7</v>
      </c>
      <c r="JJI7">
        <v>1.7243893539624638E-7</v>
      </c>
      <c r="JJK7">
        <v>2.2549425052396243E-8</v>
      </c>
      <c r="JJY7">
        <v>3.3746977913746603E-9</v>
      </c>
      <c r="JJZ7">
        <v>5.8945310668692476E-14</v>
      </c>
      <c r="JKI7">
        <v>4.411665701505824E-10</v>
      </c>
      <c r="JKL7">
        <v>8.2852589138074603E-10</v>
      </c>
      <c r="JKM7">
        <v>1.0173574324469664E-8</v>
      </c>
      <c r="JKQ7">
        <v>4.3396142087518567E-8</v>
      </c>
      <c r="JKU7">
        <v>8.1301905986222168E-9</v>
      </c>
      <c r="JKZ7">
        <v>1.2742979618123391E-10</v>
      </c>
      <c r="JLA7">
        <v>1.6101613776254727E-31</v>
      </c>
      <c r="JLB7">
        <v>1.7440018631812134E-12</v>
      </c>
      <c r="JLG7">
        <v>1.101568831363974E-40</v>
      </c>
      <c r="JLN7">
        <v>2.3701184695269216E-40</v>
      </c>
      <c r="JLP7">
        <v>8.8331362321360333E-40</v>
      </c>
      <c r="JLQ7">
        <v>2.5974714289388983E-8</v>
      </c>
      <c r="JOS7">
        <v>5.7700180293013568E-7</v>
      </c>
      <c r="JOT7">
        <v>8.5544933146124189E-11</v>
      </c>
      <c r="JPC7">
        <v>4.2135975525196336E-7</v>
      </c>
      <c r="JPF7">
        <v>3.0116521847060151E-7</v>
      </c>
      <c r="JPG7">
        <v>1.9640144327301602E-6</v>
      </c>
      <c r="JPK7">
        <v>4.7061304879391773E-7</v>
      </c>
      <c r="JPP7">
        <v>6.291974802225143E-7</v>
      </c>
      <c r="JPU7">
        <v>8.6917564090577865E-11</v>
      </c>
      <c r="JPV7">
        <v>1.2912702902176601E-31</v>
      </c>
      <c r="JPW7">
        <v>4.190172531908847E-13</v>
      </c>
      <c r="JQB7">
        <v>2.2283324010848001E-41</v>
      </c>
      <c r="JQD7">
        <v>1.8114241688089346E-8</v>
      </c>
      <c r="JQJ7">
        <v>1.7273819100750686E-40</v>
      </c>
      <c r="JQL7">
        <v>4.5564236756291097E-40</v>
      </c>
      <c r="JQM7">
        <v>1.3640462476229064E-8</v>
      </c>
      <c r="JTA7">
        <v>-9.6582203746080751E-9</v>
      </c>
      <c r="JTH7">
        <v>2.7790468062014408E-8</v>
      </c>
      <c r="JTO7">
        <v>2.7604933773446235E-8</v>
      </c>
      <c r="JTQ7">
        <v>-6.7910813237889895E-10</v>
      </c>
      <c r="JVT7">
        <v>6.283792516606138E-10</v>
      </c>
      <c r="JVU7">
        <v>3.4330888641509782E-8</v>
      </c>
      <c r="JVZ7">
        <v>2.4391981659932494E-13</v>
      </c>
      <c r="JWA7">
        <v>7.9357316718236971E-15</v>
      </c>
      <c r="JWB7">
        <v>1.5913520913717252E-12</v>
      </c>
      <c r="JWC7">
        <v>3.4165092175631906E-11</v>
      </c>
      <c r="JWD7">
        <v>1.2270163064542362E-13</v>
      </c>
      <c r="JWE7">
        <v>1.9727022584182846E-11</v>
      </c>
      <c r="JWF7">
        <v>7.1919594444800251E-10</v>
      </c>
      <c r="JWG7">
        <v>9.3691919884028747E-10</v>
      </c>
      <c r="JWL7">
        <v>6.3729883388031848E-13</v>
      </c>
      <c r="JWM7">
        <v>2.9309182264315314E-10</v>
      </c>
      <c r="JWN7">
        <v>1.5505225664175784E-9</v>
      </c>
      <c r="JWO7">
        <v>1.4590731070027233E-9</v>
      </c>
      <c r="JWP7">
        <v>3.337715233633159E-13</v>
      </c>
      <c r="JWQ7">
        <v>8.4165682667522843E-14</v>
      </c>
      <c r="JWR7">
        <v>7.3344335581491402E-12</v>
      </c>
      <c r="JWS7">
        <v>2.4491496358268753E-11</v>
      </c>
      <c r="JXQ7">
        <v>3.5756143025253393E-9</v>
      </c>
      <c r="JXR7">
        <v>1.2910186456072656E-9</v>
      </c>
      <c r="JXS7">
        <v>3.5229416265445593E-7</v>
      </c>
      <c r="JXT7">
        <v>5.3361424182630144E-8</v>
      </c>
      <c r="JXU7">
        <v>3.0194165151967269E-6</v>
      </c>
      <c r="JXV7">
        <v>1.1283007736418964E-6</v>
      </c>
      <c r="JXW7">
        <v>3.1686086178178923E-8</v>
      </c>
      <c r="JXX7">
        <v>1.9370952657919819E-6</v>
      </c>
      <c r="JXY7">
        <v>7.9592078898862067E-8</v>
      </c>
      <c r="JYX7">
        <v>2.052713522052173E-6</v>
      </c>
      <c r="JYY7">
        <v>1.688153128822873E-6</v>
      </c>
      <c r="JYZ7">
        <v>6.1363088977201334E-6</v>
      </c>
      <c r="JZU7">
        <v>2.5234190313222097E-9</v>
      </c>
      <c r="KAN7">
        <v>1.0557228961261418E-20</v>
      </c>
      <c r="KAO7">
        <v>9.8519266764383646E-13</v>
      </c>
      <c r="KAR7">
        <v>9.7368413919836923E-9</v>
      </c>
      <c r="KAS7">
        <v>1.7451590506039762E-9</v>
      </c>
      <c r="KAT7">
        <v>3.8167144126763946E-8</v>
      </c>
      <c r="KAU7">
        <v>4.0543104077792996E-8</v>
      </c>
      <c r="KAV7">
        <v>8.0421832372426431E-9</v>
      </c>
      <c r="KAW7">
        <v>2.984931864866129E-7</v>
      </c>
      <c r="KAX7">
        <v>4.2094767141451772E-10</v>
      </c>
      <c r="KBF7">
        <v>8.707925874016682E-14</v>
      </c>
      <c r="KBI7">
        <v>4.7181804684926846E-10</v>
      </c>
      <c r="KBJ7">
        <v>1.5225125580421536E-10</v>
      </c>
      <c r="KBK7">
        <v>9.9922146744495268E-8</v>
      </c>
      <c r="KBN7">
        <v>6.7077893950908359E-17</v>
      </c>
      <c r="KBO7">
        <v>4.9529453197106012E-14</v>
      </c>
      <c r="KBR7">
        <v>4.7025140833612676E-9</v>
      </c>
      <c r="KCB7">
        <v>6.3824220547003151E-11</v>
      </c>
      <c r="KCC7">
        <v>1.8010979732988218E-15</v>
      </c>
      <c r="KCD7">
        <v>3.4679017718941043E-14</v>
      </c>
      <c r="KCH7">
        <v>2.8610866392357502E-13</v>
      </c>
      <c r="KCO7">
        <v>8.1556500236788583E-8</v>
      </c>
      <c r="KCP7">
        <v>2.0754092878537883E-4</v>
      </c>
      <c r="KCR7">
        <v>9.6049153381802187E-9</v>
      </c>
      <c r="KCT7">
        <v>1.6853723573415971E-8</v>
      </c>
      <c r="KCU7">
        <v>7.1759332639876003E-12</v>
      </c>
      <c r="KCV7">
        <v>6.4583399375888424E-11</v>
      </c>
      <c r="KDH7">
        <v>2.461186556962667E-10</v>
      </c>
      <c r="KDM7">
        <v>1.1130588886649485E-11</v>
      </c>
      <c r="KDN7">
        <v>1.6011862370563117E-9</v>
      </c>
      <c r="KDT7">
        <v>1.4687000365869537E-6</v>
      </c>
      <c r="KDU7">
        <v>6.9721047713840458E-6</v>
      </c>
      <c r="KDV7">
        <v>1.1837918695443963E-9</v>
      </c>
      <c r="KDW7">
        <v>4.2221910013750052E-9</v>
      </c>
      <c r="KDX7">
        <v>1.495716906451592E-10</v>
      </c>
      <c r="KDY7">
        <v>5.3347236330106616E-10</v>
      </c>
      <c r="KDZ7">
        <v>3.9304773114057364E-8</v>
      </c>
      <c r="KHD7">
        <v>4.8435811984193424E-13</v>
      </c>
      <c r="KHE7">
        <v>1.3779575595553625E-9</v>
      </c>
      <c r="KHF7">
        <v>7.5691981164490147E-10</v>
      </c>
      <c r="KHG7">
        <v>2.2106034381526065E-9</v>
      </c>
      <c r="KHH7">
        <v>1.7860727835800577E-9</v>
      </c>
      <c r="KHI7">
        <v>1.0438618407121774E-9</v>
      </c>
      <c r="KHJ7">
        <v>6.8072300930554899E-14</v>
      </c>
      <c r="KHK7">
        <v>1.0689675148392242E-12</v>
      </c>
      <c r="KHL7">
        <v>6.3275838848618405E-12</v>
      </c>
      <c r="KHM7">
        <v>5.5270684067594276E-12</v>
      </c>
      <c r="KHN7">
        <v>1.2705644953843578E-11</v>
      </c>
      <c r="KHQ7">
        <v>2.3865303144964934E-11</v>
      </c>
      <c r="KHR7">
        <v>4.2513374479246033E-10</v>
      </c>
      <c r="KIF7">
        <v>4.1813998099384978E-11</v>
      </c>
      <c r="KIL7">
        <v>8.2535432517151355E-16</v>
      </c>
      <c r="KIN7">
        <v>1.0240646335951144E-24</v>
      </c>
      <c r="KIO7">
        <v>4.035725240687933E-25</v>
      </c>
      <c r="KIP7">
        <v>6.6814376301719681E-23</v>
      </c>
      <c r="KIW7">
        <v>6.6170931884525815E-12</v>
      </c>
      <c r="KIX7">
        <v>1.8357927795201093E-11</v>
      </c>
      <c r="KJA7">
        <v>1.5891334190527762E-11</v>
      </c>
      <c r="KJB7">
        <v>2.0458808661997239E-11</v>
      </c>
      <c r="KJI7">
        <v>1.0903458352572103E-15</v>
      </c>
      <c r="KJJ7">
        <v>2.2078122432661731E-15</v>
      </c>
      <c r="KJY7">
        <v>4.0713483989468639E-10</v>
      </c>
      <c r="KJZ7">
        <v>7.839127319013174E-9</v>
      </c>
      <c r="KYK7">
        <v>4.1463836900259786E-16</v>
      </c>
      <c r="KYL7">
        <v>1.6848945965411112E-15</v>
      </c>
      <c r="MBS7">
        <v>1.7483928787433309E-7</v>
      </c>
      <c r="MBT7">
        <v>1.2300552278268007E-8</v>
      </c>
      <c r="MBU7">
        <v>8.3431779191768899E-9</v>
      </c>
      <c r="MBV7">
        <v>2.1599434242863761E-8</v>
      </c>
      <c r="MBW7">
        <v>2.1999984269229226E-6</v>
      </c>
      <c r="MBX7">
        <v>9.6810909866870042E-8</v>
      </c>
      <c r="MBY7">
        <v>4.0852480877802833E-6</v>
      </c>
      <c r="MBZ7">
        <v>2.8547867836910976E-8</v>
      </c>
      <c r="MCA7">
        <v>2.2891278243096251E-8</v>
      </c>
      <c r="MCB7">
        <v>8.6641894790218955E-8</v>
      </c>
      <c r="MCC7">
        <v>8.965051170435832E-8</v>
      </c>
      <c r="MCD7">
        <v>4.8789843615535728E-8</v>
      </c>
      <c r="MCE7">
        <v>2.3386560831524269E-8</v>
      </c>
      <c r="MCF7">
        <v>2.6257494352389407E-9</v>
      </c>
      <c r="MCG7">
        <v>5.0196696197953769E-9</v>
      </c>
      <c r="MCH7">
        <v>1.3586522573258268E-8</v>
      </c>
      <c r="MCI7">
        <v>8.7248702829481346E-8</v>
      </c>
      <c r="MCJ7">
        <v>2.2740931404481283E-7</v>
      </c>
      <c r="MCK7">
        <v>1.5966808379634089E-7</v>
      </c>
      <c r="MCL7">
        <v>5.374062306605979E-7</v>
      </c>
      <c r="MCM7">
        <v>2.8387592136014216E-7</v>
      </c>
      <c r="MCN7">
        <v>7.2704692590498255E-9</v>
      </c>
      <c r="MCO7">
        <v>3.487640957756293E-8</v>
      </c>
      <c r="MCP7">
        <v>1.0386426441464338E-7</v>
      </c>
      <c r="MCQ7">
        <v>1.1496598706023595E-7</v>
      </c>
      <c r="MCR7">
        <v>6.7521447742294127E-8</v>
      </c>
      <c r="MCS7">
        <v>2.9140268822279234E-8</v>
      </c>
      <c r="MCT7">
        <v>1.8862249632756485E-8</v>
      </c>
      <c r="MCU7">
        <v>1.7088182661851027E-8</v>
      </c>
      <c r="MCV7">
        <v>6.1316153348400313E-10</v>
      </c>
      <c r="MCW7">
        <v>3.2146760567511267E-10</v>
      </c>
      <c r="MCX7">
        <v>2.7208052892139682E-7</v>
      </c>
      <c r="MCY7">
        <v>3.7024026371686506E-9</v>
      </c>
      <c r="MCZ7">
        <v>3.640324294708774E-7</v>
      </c>
      <c r="MDA7">
        <v>4.0160212128843007E-8</v>
      </c>
      <c r="MDB7">
        <v>7.853294899063304E-10</v>
      </c>
      <c r="MDC7">
        <v>2.1326364607407037E-8</v>
      </c>
      <c r="MDD7">
        <v>2.5193513056706291E-9</v>
      </c>
      <c r="MDE7">
        <v>7.1193321035823183E-7</v>
      </c>
      <c r="MDF7">
        <v>1.647816938874121E-8</v>
      </c>
      <c r="MDG7">
        <v>1.2283831046963214E-7</v>
      </c>
      <c r="MDH7">
        <v>1.0254841559716492E-8</v>
      </c>
      <c r="MDI7">
        <v>6.1240742760893908E-7</v>
      </c>
      <c r="MDJ7">
        <v>6.3567573064661635E-6</v>
      </c>
      <c r="MDK7">
        <v>1.1822869686093856E-7</v>
      </c>
      <c r="MDL7">
        <v>1.7066209944891778E-8</v>
      </c>
      <c r="MDM7">
        <v>2.8493240622199691E-8</v>
      </c>
      <c r="MDN7">
        <v>1.0620517063401843E-9</v>
      </c>
      <c r="MDO7">
        <v>6.2183383104406217E-9</v>
      </c>
      <c r="MDP7">
        <v>8.8949604265922968E-8</v>
      </c>
      <c r="MDQ7">
        <v>5.5682548025175239E-7</v>
      </c>
      <c r="MDR7">
        <v>4.4188781136027998E-8</v>
      </c>
      <c r="MDS7">
        <v>2.3230019109636556E-8</v>
      </c>
      <c r="MDT7">
        <v>1.286153517861907E-7</v>
      </c>
      <c r="MDU7">
        <v>3.5256460819765841E-8</v>
      </c>
      <c r="MDV7">
        <v>1.3071974999868197E-8</v>
      </c>
      <c r="MDW7">
        <v>3.5059948759627421E-7</v>
      </c>
      <c r="MDX7">
        <v>7.7346786140875806E-10</v>
      </c>
      <c r="MDY7">
        <v>2.7118124411657279E-7</v>
      </c>
      <c r="MDZ7">
        <v>2.3595133783064456E-8</v>
      </c>
      <c r="MEA7">
        <v>8.8193758832249838E-8</v>
      </c>
      <c r="MEB7">
        <v>5.6999695783934646E-7</v>
      </c>
      <c r="MEC7">
        <v>4.3832681172794594E-9</v>
      </c>
      <c r="MED7">
        <v>2.991688301221963E-7</v>
      </c>
      <c r="MEE7">
        <v>1.6402929581830566E-8</v>
      </c>
      <c r="MEF7">
        <v>2.448064452816243E-8</v>
      </c>
      <c r="MEG7">
        <v>2.0943230656817482E-10</v>
      </c>
      <c r="MEH7">
        <v>5.5892639269341506E-8</v>
      </c>
      <c r="MEI7">
        <v>1.9619855589091982E-8</v>
      </c>
      <c r="MEJ7">
        <v>6.3970879893350504E-8</v>
      </c>
      <c r="MEK7">
        <v>1.460051864224124E-8</v>
      </c>
      <c r="MEL7">
        <v>2.6467534499913594E-8</v>
      </c>
      <c r="MEM7">
        <v>1.6027139249553417E-9</v>
      </c>
      <c r="MEN7">
        <v>4.8876079455235047E-8</v>
      </c>
      <c r="MEO7">
        <v>2.5110059832960828E-7</v>
      </c>
      <c r="MEP7">
        <v>3.2860278906695196E-8</v>
      </c>
      <c r="MEQ7">
        <v>7.7524934830476629E-8</v>
      </c>
      <c r="MER7">
        <v>4.0821476462090659E-7</v>
      </c>
      <c r="MES7">
        <v>3.5299908410238917E-8</v>
      </c>
      <c r="MET7">
        <v>6.0045690311246571E-7</v>
      </c>
      <c r="MEU7">
        <v>4.6992596794786497E-7</v>
      </c>
      <c r="MEV7">
        <v>8.3597510306429046E-7</v>
      </c>
      <c r="MEW7">
        <v>1.4879946128949941E-7</v>
      </c>
      <c r="MEX7">
        <v>4.2481461070295629E-7</v>
      </c>
      <c r="MEY7">
        <v>2.0455840849571776E-8</v>
      </c>
      <c r="MEZ7">
        <v>2.9103842767504847E-7</v>
      </c>
      <c r="MFA7">
        <v>4.2037229767059713E-9</v>
      </c>
      <c r="MFB7">
        <v>2.4028412469991991E-8</v>
      </c>
      <c r="MFC7">
        <v>1.1849211238365041E-6</v>
      </c>
      <c r="MFD7">
        <v>2.2280413753348064E-8</v>
      </c>
      <c r="MFE7">
        <v>2.053229421815974E-8</v>
      </c>
      <c r="MFF7">
        <v>1.3220690283472184E-8</v>
      </c>
      <c r="MFG7">
        <v>2.1281617601073673E-8</v>
      </c>
      <c r="MFH7">
        <v>7.3667987799480984E-7</v>
      </c>
      <c r="MFI7">
        <v>9.6787464705236357E-8</v>
      </c>
      <c r="MFJ7">
        <v>1.4291786093149516E-7</v>
      </c>
      <c r="MFK7">
        <v>1.9889339176482672E-8</v>
      </c>
      <c r="MFL7">
        <v>1.8745344563660133E-8</v>
      </c>
      <c r="MFM7">
        <v>1.7017198527021659E-8</v>
      </c>
      <c r="MFN7">
        <v>9.7127236150693153E-9</v>
      </c>
      <c r="MFO7">
        <v>1.2007019685438616E-8</v>
      </c>
      <c r="MFP7">
        <v>6.2935095294268498E-8</v>
      </c>
      <c r="MFQ7">
        <v>7.0954191752040432E-8</v>
      </c>
      <c r="MFR7">
        <v>6.1436256747835728E-9</v>
      </c>
      <c r="MFS7">
        <v>9.3697470882124258E-9</v>
      </c>
      <c r="MFT7">
        <v>1.1998324867855696E-8</v>
      </c>
      <c r="MFU7">
        <v>3.0022520018237092E-8</v>
      </c>
      <c r="MFV7">
        <v>1.0851739661882526E-8</v>
      </c>
      <c r="MFW7">
        <v>2.3691954808406729E-9</v>
      </c>
      <c r="MFX7">
        <v>2.42478169113993E-9</v>
      </c>
      <c r="MFY7">
        <v>4.3311500176009296E-6</v>
      </c>
      <c r="MFZ7">
        <v>2.1338481444570703E-7</v>
      </c>
      <c r="MGA7">
        <v>3.051730403721586E-8</v>
      </c>
      <c r="MGB7">
        <v>8.5900956314535959E-9</v>
      </c>
      <c r="MGC7">
        <v>3.2108036057473469E-9</v>
      </c>
      <c r="MGD7">
        <v>5.9208566255166146E-8</v>
      </c>
      <c r="MGE7">
        <v>6.9142578977332118E-9</v>
      </c>
      <c r="MGF7">
        <v>1.2184709480121618E-7</v>
      </c>
      <c r="MGG7">
        <v>1.6697266350902134E-7</v>
      </c>
      <c r="MGH7">
        <v>1.0529116054599747E-8</v>
      </c>
      <c r="MGI7">
        <v>7.0215335150178169E-8</v>
      </c>
      <c r="MGJ7">
        <v>4.9231543741431289E-8</v>
      </c>
      <c r="MGK7">
        <v>1.6590620574795292E-8</v>
      </c>
      <c r="MGL7">
        <v>9.4989480465800397E-8</v>
      </c>
      <c r="MGM7">
        <v>1.2916011842649626E-7</v>
      </c>
      <c r="MGN7">
        <v>1.9862453309247627E-7</v>
      </c>
      <c r="MGO7">
        <v>1.6413368436804577E-7</v>
      </c>
      <c r="MGP7">
        <v>6.0759967047904923E-8</v>
      </c>
      <c r="MGQ7">
        <v>6.0596194729225697E-8</v>
      </c>
      <c r="MGR7">
        <v>1.9850363916746741E-9</v>
      </c>
      <c r="MGS7">
        <v>6.0923714118667044E-8</v>
      </c>
      <c r="MGT7">
        <v>4.8031119832351024E-8</v>
      </c>
      <c r="MGU7">
        <v>6.876619081058167E-6</v>
      </c>
      <c r="MGV7">
        <v>3.2395569993598518E-7</v>
      </c>
      <c r="MGW7">
        <v>3.1193887168992154E-8</v>
      </c>
      <c r="MGX7">
        <v>1.8182472137422537E-7</v>
      </c>
      <c r="MGY7">
        <v>5.7579379149086018E-8</v>
      </c>
      <c r="MGZ7">
        <v>2.5151492326372488E-8</v>
      </c>
      <c r="MHA7">
        <v>3.6629425314837127E-8</v>
      </c>
      <c r="MHB7">
        <v>6.943751192196255E-9</v>
      </c>
      <c r="MHC7">
        <v>9.5614441627900888E-10</v>
      </c>
      <c r="MHD7">
        <v>9.0081013909136836E-9</v>
      </c>
      <c r="MHE7">
        <v>2.2239084831297525E-8</v>
      </c>
      <c r="MHF7">
        <v>3.0764903018602226E-9</v>
      </c>
      <c r="MHG7">
        <v>1.5155825517973021E-7</v>
      </c>
      <c r="MHH7">
        <v>2.4088242657060522E-8</v>
      </c>
      <c r="MHI7">
        <v>2.4995518759967148E-8</v>
      </c>
      <c r="MHJ7">
        <v>3.6089427234010077E-8</v>
      </c>
      <c r="MHK7">
        <v>3.7757316160941092E-7</v>
      </c>
      <c r="MHL7">
        <v>1.2931141182712328E-8</v>
      </c>
      <c r="MHM7">
        <v>3.0804013622827799E-7</v>
      </c>
      <c r="MHN7">
        <v>1.3563799959366308E-8</v>
      </c>
      <c r="MHO7">
        <v>1.6277714769695121E-7</v>
      </c>
      <c r="MHP7">
        <v>8.1453036850564201E-9</v>
      </c>
      <c r="MHQ7">
        <v>1.4035415178665908E-8</v>
      </c>
      <c r="MHR7">
        <v>7.3518800045264621E-7</v>
      </c>
      <c r="MHS7">
        <v>4.0137294222267943E-7</v>
      </c>
      <c r="MHT7">
        <v>2.7175206540219042E-8</v>
      </c>
      <c r="MHU7">
        <v>1.4625241186974455E-6</v>
      </c>
      <c r="MHV7">
        <v>2.1319363491676824E-6</v>
      </c>
      <c r="MHW7">
        <v>6.5696612416253742E-7</v>
      </c>
      <c r="MHX7">
        <v>1.1406092372077868E-6</v>
      </c>
      <c r="MHY7">
        <v>1.7282845420480026E-8</v>
      </c>
      <c r="MHZ7">
        <v>8.4321538883867509E-8</v>
      </c>
      <c r="MIA7">
        <v>1.5143332492964726E-7</v>
      </c>
      <c r="MIB7">
        <v>3.1487893208339528E-7</v>
      </c>
      <c r="MIC7">
        <v>5.9894259457346341E-9</v>
      </c>
      <c r="MID7">
        <v>3.7735172990500993E-9</v>
      </c>
      <c r="MIE7">
        <v>1.025924018276945E-5</v>
      </c>
      <c r="MIF7">
        <v>3.0250960952285524E-8</v>
      </c>
      <c r="MIG7">
        <v>1.9492340492871838E-8</v>
      </c>
      <c r="MIH7">
        <v>5.8532618923494561E-8</v>
      </c>
      <c r="MII7">
        <v>5.2373599219033367E-7</v>
      </c>
      <c r="MIJ7">
        <v>3.0456599579021678E-8</v>
      </c>
      <c r="MIK7">
        <v>5.7740568681917614E-8</v>
      </c>
      <c r="MIL7">
        <v>7.8181276736603779E-8</v>
      </c>
      <c r="MIM7">
        <v>9.1877136904433167E-8</v>
      </c>
      <c r="MIN7">
        <v>7.5404607260804075E-8</v>
      </c>
      <c r="MIO7">
        <v>2.5958590644575055E-8</v>
      </c>
      <c r="MIP7">
        <v>3.4570509106290748E-8</v>
      </c>
      <c r="MIQ7">
        <v>3.5480934702002852E-8</v>
      </c>
      <c r="MIR7">
        <v>1.7731728381431042E-7</v>
      </c>
      <c r="MIT7">
        <v>5.4579241192063329E-9</v>
      </c>
      <c r="MIV7">
        <v>2.6479343684731609E-9</v>
      </c>
      <c r="MIW7">
        <v>1.8935370188916346E-11</v>
      </c>
      <c r="MIX7">
        <v>1.225360259558729E-10</v>
      </c>
      <c r="MIY7">
        <v>6.1780517553355442E-10</v>
      </c>
      <c r="MIZ7">
        <v>2.3523572093311373E-11</v>
      </c>
      <c r="MJA7">
        <v>5.4030997197728724E-11</v>
      </c>
      <c r="MJB7">
        <v>4.4801963946491241E-9</v>
      </c>
      <c r="MJC7">
        <v>4.1691868498420693E-10</v>
      </c>
      <c r="MJD7">
        <v>2.0802094414787807E-11</v>
      </c>
      <c r="MJE7">
        <v>1.2729058679476138E-9</v>
      </c>
      <c r="MJF7">
        <v>1.3227017170659712E-10</v>
      </c>
      <c r="MJG7">
        <v>5.6784999410420499E-11</v>
      </c>
      <c r="MJH7">
        <v>3.6200778216479195E-10</v>
      </c>
      <c r="MJI7">
        <v>7.8152259758026014E-11</v>
      </c>
      <c r="MJJ7">
        <v>7.2722643381616211E-11</v>
      </c>
      <c r="MJK7">
        <v>2.0184618726314175E-10</v>
      </c>
      <c r="MJL7">
        <v>1.3626029771311673E-9</v>
      </c>
      <c r="MJM7">
        <v>3.0714497138833974E-9</v>
      </c>
      <c r="MJN7">
        <v>1.2612627441085054E-9</v>
      </c>
      <c r="MJO7">
        <v>9.4096881861794244E-9</v>
      </c>
      <c r="MJP7">
        <v>2.994127629630476E-9</v>
      </c>
      <c r="MJQ7">
        <v>2.0959149022938449E-10</v>
      </c>
      <c r="MJR7">
        <v>7.32970591867567E-11</v>
      </c>
      <c r="MJS7">
        <v>1.1814511207461555E-9</v>
      </c>
      <c r="MJT7">
        <v>1.0984607397395803E-9</v>
      </c>
      <c r="MJU7">
        <v>5.1202984938456697E-10</v>
      </c>
      <c r="MJV7">
        <v>2.6390804046799318E-10</v>
      </c>
      <c r="MJW7">
        <v>2.211430744997908E-10</v>
      </c>
      <c r="MJX7">
        <v>1.9874873088107062E-10</v>
      </c>
      <c r="MJY7">
        <v>7.1969112154724939E-12</v>
      </c>
      <c r="MJZ7">
        <v>3.7689213140104003E-12</v>
      </c>
      <c r="MKA7">
        <v>2.68734463806695E-9</v>
      </c>
      <c r="MKB7">
        <v>3.0408359433653253E-11</v>
      </c>
      <c r="MKC7">
        <v>2.7525664799639868E-10</v>
      </c>
      <c r="MKD7">
        <v>4.656890633079959E-10</v>
      </c>
      <c r="MKE7">
        <v>9.2095806805710962E-12</v>
      </c>
      <c r="MKF7">
        <v>5.5417428868816035E-10</v>
      </c>
      <c r="MKG7">
        <v>5.8909039538571275E-11</v>
      </c>
      <c r="MKH7">
        <v>1.8589890004379199E-10</v>
      </c>
      <c r="MKI7">
        <v>4.436831753880102E-10</v>
      </c>
      <c r="MKJ7">
        <v>7.5815574904724963E-11</v>
      </c>
      <c r="MKK7">
        <v>2.8179439859858841E-10</v>
      </c>
      <c r="MKL7">
        <v>9.3937616418509828E-9</v>
      </c>
      <c r="MKM7">
        <v>9.3584467484605694E-8</v>
      </c>
      <c r="MKN7">
        <v>3.4035743790930326E-9</v>
      </c>
      <c r="MKO7">
        <v>2.4557213412677909E-10</v>
      </c>
      <c r="MKP7">
        <v>4.061096909951835E-10</v>
      </c>
      <c r="MKQ7">
        <v>1.599000628427259E-11</v>
      </c>
      <c r="MKR7">
        <v>9.9821658895469825E-11</v>
      </c>
      <c r="MKS7">
        <v>9.4697148293593633E-11</v>
      </c>
      <c r="MKT7">
        <v>8.2401810215247743E-10</v>
      </c>
      <c r="MKU7">
        <v>5.2060368182940652E-11</v>
      </c>
      <c r="MKV7">
        <v>3.406443698471881E-10</v>
      </c>
      <c r="MKW7">
        <v>3.6622774114002382E-9</v>
      </c>
      <c r="MKX7">
        <v>5.0893651517066534E-10</v>
      </c>
      <c r="MKY7">
        <v>1.9073262383124622E-11</v>
      </c>
      <c r="MKZ7">
        <v>9.7508599353210249E-9</v>
      </c>
      <c r="MLA7">
        <v>2.4914020723017912E-11</v>
      </c>
      <c r="MLB7">
        <v>3.7818018230820511E-10</v>
      </c>
      <c r="MLC7">
        <v>6.158912257571422E-10</v>
      </c>
      <c r="MLD7">
        <v>1.2753445241690945E-10</v>
      </c>
      <c r="MLE7">
        <v>4.8636466052283665E-11</v>
      </c>
      <c r="MLF7">
        <v>1.2801325812218829E-10</v>
      </c>
      <c r="MLG7">
        <v>4.698160482874788E-10</v>
      </c>
      <c r="MLH7">
        <v>2.366873685366094E-10</v>
      </c>
      <c r="MLI7">
        <v>5.8932252581048166E-10</v>
      </c>
      <c r="MLJ7">
        <v>4.7671192542601023E-13</v>
      </c>
      <c r="MLK7">
        <v>8.6205922094586801E-11</v>
      </c>
      <c r="MLL7">
        <v>2.4717509768590284E-10</v>
      </c>
      <c r="MLM7">
        <v>9.795843734234473E-10</v>
      </c>
      <c r="MLN7">
        <v>1.6390498763839128E-10</v>
      </c>
      <c r="MLO7">
        <v>2.8792289660713598E-11</v>
      </c>
      <c r="MLP7">
        <v>2.0966127247953609E-11</v>
      </c>
      <c r="MLQ7">
        <v>6.9028656883084521E-11</v>
      </c>
      <c r="MLR7">
        <v>6.6895197190529248E-9</v>
      </c>
      <c r="MLS7">
        <v>4.4945874624573216E-11</v>
      </c>
      <c r="MLT7">
        <v>1.2165299212848443E-9</v>
      </c>
      <c r="MLU7">
        <v>4.2154987463469026E-9</v>
      </c>
      <c r="MLV7">
        <v>3.9819655453905793E-10</v>
      </c>
      <c r="MLW7">
        <v>8.370444487056909E-9</v>
      </c>
      <c r="MLX7">
        <v>7.2200747369095799E-9</v>
      </c>
      <c r="MLY7">
        <v>9.9223955416936548E-9</v>
      </c>
      <c r="MLZ7">
        <v>1.8529506555167304E-9</v>
      </c>
      <c r="MMA7">
        <v>1.0840579595907378E-8</v>
      </c>
      <c r="MMB7">
        <v>4.5643505243990917E-11</v>
      </c>
      <c r="MMC7">
        <v>4.8643942359198686E-10</v>
      </c>
      <c r="MMD7">
        <v>5.5942367796237685E-11</v>
      </c>
      <c r="MME7">
        <v>3.7863194694249082E-10</v>
      </c>
      <c r="MMF7">
        <v>1.6592846249444756E-9</v>
      </c>
      <c r="MMG7">
        <v>5.7647394565674664E-10</v>
      </c>
      <c r="MMH7">
        <v>2.8036250321776409E-10</v>
      </c>
      <c r="MMI7">
        <v>1.9187747624324689E-10</v>
      </c>
      <c r="MMJ7">
        <v>2.9812837136471676E-10</v>
      </c>
      <c r="MMK7">
        <v>9.6690615431716495E-10</v>
      </c>
      <c r="MML7">
        <v>1.3740742678431832E-9</v>
      </c>
      <c r="MMM7">
        <v>1.9781413275207216E-9</v>
      </c>
      <c r="MMN7">
        <v>2.9035551946703054E-10</v>
      </c>
      <c r="MMO7">
        <v>2.7803423065522558E-10</v>
      </c>
      <c r="MMP7">
        <v>2.8727739704302442E-11</v>
      </c>
      <c r="MMQ7">
        <v>1.3312131351927636E-11</v>
      </c>
      <c r="MMR7">
        <v>1.6039881589773928E-11</v>
      </c>
      <c r="MMS7">
        <v>1.7099047320039338E-9</v>
      </c>
      <c r="MMT7">
        <v>1.9481766078800608E-9</v>
      </c>
      <c r="MMU7">
        <v>1.3558717521613681E-11</v>
      </c>
      <c r="MMV7">
        <v>1.2724266674350313E-11</v>
      </c>
      <c r="MMW7">
        <v>1.4254652684175077E-11</v>
      </c>
      <c r="MMX7">
        <v>4.2126198805403065E-10</v>
      </c>
      <c r="MMY7">
        <v>1.5775209873898269E-10</v>
      </c>
      <c r="MMZ7">
        <v>5.7230530097476592E-12</v>
      </c>
      <c r="MNA7">
        <v>7.6590350327849119E-11</v>
      </c>
      <c r="MNB7">
        <v>4.9534943121896687E-9</v>
      </c>
      <c r="MNC7">
        <v>6.0567383291345E-9</v>
      </c>
      <c r="MND7">
        <v>8.5912937025444416E-10</v>
      </c>
      <c r="MNE7">
        <v>2.5899912644243555E-10</v>
      </c>
      <c r="MNF7">
        <v>9.5511815994677471E-11</v>
      </c>
      <c r="MNG7">
        <v>1.5266987479131244E-9</v>
      </c>
      <c r="MNH7">
        <v>8.2335614658637146E-11</v>
      </c>
      <c r="MNI7">
        <v>1.5661244018671664E-10</v>
      </c>
      <c r="MNJ7">
        <v>2.1200810832412826E-10</v>
      </c>
      <c r="MNK7">
        <v>1.4846140786123669E-10</v>
      </c>
      <c r="MNL7">
        <v>9.5822129569422012E-10</v>
      </c>
      <c r="MNM7">
        <v>7.1773926024536065E-10</v>
      </c>
      <c r="MNN7">
        <v>2.3188591856144535E-10</v>
      </c>
      <c r="MNO7">
        <v>1.1554751491689597E-9</v>
      </c>
      <c r="MNP7">
        <v>1.9074277105489008E-9</v>
      </c>
      <c r="MNQ7">
        <v>2.7932557055609692E-9</v>
      </c>
      <c r="MNR7">
        <v>2.3984948758355485E-10</v>
      </c>
      <c r="MNS7">
        <v>7.5658911734307421E-11</v>
      </c>
      <c r="MNT7">
        <v>3.3909025578810627E-10</v>
      </c>
      <c r="MNU7">
        <v>3.0320854955977087E-11</v>
      </c>
      <c r="MNV7">
        <v>8.1910052911532429E-11</v>
      </c>
      <c r="MNW7">
        <v>5.5871244170521194E-11</v>
      </c>
      <c r="MNX7">
        <v>2.1299935259360573E-9</v>
      </c>
      <c r="MNY7">
        <v>9.0992346898676807E-9</v>
      </c>
      <c r="MNZ7">
        <v>7.9730624699853922E-10</v>
      </c>
      <c r="MOA7">
        <v>2.1881845943076244E-10</v>
      </c>
      <c r="MOB7">
        <v>9.254013772710723E-10</v>
      </c>
      <c r="MOC7">
        <v>2.3305644021913569E-11</v>
      </c>
      <c r="MOD7">
        <v>4.2592146026960824E-11</v>
      </c>
      <c r="MOE7">
        <v>2.0271992090714623E-10</v>
      </c>
      <c r="MOF7">
        <v>2.9718107151722458E-11</v>
      </c>
      <c r="MOG7">
        <v>1.355339083872459E-10</v>
      </c>
      <c r="MOH7">
        <v>3.1631295504981835E-10</v>
      </c>
      <c r="MOI7">
        <v>7.9945168345785596E-11</v>
      </c>
      <c r="MOJ7">
        <v>4.5148740916145366E-9</v>
      </c>
      <c r="MOK7">
        <v>3.3505664643008524E-10</v>
      </c>
      <c r="MOL7">
        <v>3.5148897456115822E-10</v>
      </c>
      <c r="MOM7">
        <v>9.850047647566007E-10</v>
      </c>
      <c r="MON7">
        <v>3.8344669381229766E-9</v>
      </c>
      <c r="MOO7">
        <v>1.9837566316478849E-10</v>
      </c>
      <c r="MOP7">
        <v>8.9500037436370334E-9</v>
      </c>
      <c r="MOQ7">
        <v>2.603303950595942E-10</v>
      </c>
      <c r="MOR7">
        <v>3.0463455307510365E-10</v>
      </c>
      <c r="MOS7">
        <v>1.0088267724602266E-10</v>
      </c>
      <c r="MOT7">
        <v>1.8319944659926762E-10</v>
      </c>
      <c r="MOU7">
        <v>9.1359427614423404E-9</v>
      </c>
      <c r="MOV7">
        <v>5.1046109116826193E-9</v>
      </c>
      <c r="MOW7">
        <v>4.2333379854740808E-10</v>
      </c>
      <c r="MOX7">
        <v>1.8241127985663844E-8</v>
      </c>
      <c r="MOY7">
        <v>2.6837536810643048E-8</v>
      </c>
      <c r="MOZ7">
        <v>8.0953956223241781E-9</v>
      </c>
      <c r="MPA7">
        <v>1.4736734147385306E-8</v>
      </c>
      <c r="MPB7">
        <v>2.5567994661985704E-10</v>
      </c>
      <c r="MPC7">
        <v>1.2072532973416354E-9</v>
      </c>
      <c r="MPD7">
        <v>1.8575720217887174E-9</v>
      </c>
      <c r="MPE7">
        <v>4.6971750493404444E-9</v>
      </c>
      <c r="MPF7">
        <v>1.2244585367031156E-11</v>
      </c>
      <c r="MPG7">
        <v>5.9611238315110259E-11</v>
      </c>
      <c r="MPH7">
        <v>8.6866726737304198E-9</v>
      </c>
      <c r="MPI7">
        <v>8.2418756845780638E-10</v>
      </c>
      <c r="MPJ7">
        <v>5.3473114256480034E-10</v>
      </c>
      <c r="MPL7">
        <v>4.1004168809748091E-7</v>
      </c>
      <c r="MPM7">
        <v>1.9715980804783317E-8</v>
      </c>
      <c r="MPN7">
        <v>1.9216588586635601E-8</v>
      </c>
      <c r="MPO7">
        <v>4.8533819297528848E-8</v>
      </c>
      <c r="MPP7">
        <v>3.998588292793271E-9</v>
      </c>
      <c r="MPQ7">
        <v>5.2514759582274016E-8</v>
      </c>
      <c r="MPR7">
        <v>7.3158899683199093E-7</v>
      </c>
      <c r="MPS7">
        <v>6.5435389028104353E-8</v>
      </c>
      <c r="MPT7">
        <v>2.2056110084507912E-8</v>
      </c>
      <c r="MPU7">
        <v>1.9938106016644619E-7</v>
      </c>
      <c r="MPV7">
        <v>1.3952723378051881E-7</v>
      </c>
      <c r="MPW7">
        <v>5.772734935692942E-8</v>
      </c>
      <c r="MPX7">
        <v>5.6068271748696273E-8</v>
      </c>
      <c r="MPY7">
        <v>6.0764109701405124E-9</v>
      </c>
      <c r="MPZ7">
        <v>1.1472640145654579E-8</v>
      </c>
      <c r="MQA7">
        <v>3.0987987545372002E-8</v>
      </c>
      <c r="MQB7">
        <v>1.7018306324072883E-7</v>
      </c>
      <c r="MQC7">
        <v>3.8737075215446698E-7</v>
      </c>
      <c r="MQD7">
        <v>1.665248882259609E-7</v>
      </c>
      <c r="MQE7">
        <v>1.1828355828820161E-6</v>
      </c>
      <c r="MQF7">
        <v>3.6773684972600966E-7</v>
      </c>
      <c r="MQG7">
        <v>1.6490304054466083E-8</v>
      </c>
      <c r="MQH7">
        <v>7.520650571384105E-8</v>
      </c>
      <c r="MQI7">
        <v>1.9318091852429712E-7</v>
      </c>
      <c r="MQJ7">
        <v>1.7679288329083158E-7</v>
      </c>
      <c r="MQK7">
        <v>8.2421575323789252E-8</v>
      </c>
      <c r="MQL7">
        <v>4.2481351859324042E-8</v>
      </c>
      <c r="MQM7">
        <v>3.559746320126869E-8</v>
      </c>
      <c r="MQN7">
        <v>3.1992639379916308E-8</v>
      </c>
      <c r="MQO7">
        <v>1.157438591510187E-9</v>
      </c>
      <c r="MQP7">
        <v>6.0668432908166612E-10</v>
      </c>
      <c r="MQQ7">
        <v>4.2486282220763157E-7</v>
      </c>
      <c r="MQR7">
        <v>4.8928164933811371E-9</v>
      </c>
      <c r="MQS7">
        <v>5.2154864852289616E-9</v>
      </c>
      <c r="MQT7">
        <v>7.5011205072734982E-8</v>
      </c>
      <c r="MQU7">
        <v>1.4824688049457964E-9</v>
      </c>
      <c r="MQV7">
        <v>4.5105627799779729E-8</v>
      </c>
      <c r="MQW7">
        <v>4.8374247918187291E-9</v>
      </c>
      <c r="MQX7">
        <v>5.4432105918208008E-7</v>
      </c>
      <c r="MQY7">
        <v>3.5610125189631079E-8</v>
      </c>
      <c r="MQZ7">
        <v>1.1069545610849011E-8</v>
      </c>
      <c r="MRA7">
        <v>2.2422647944933083E-8</v>
      </c>
      <c r="MRB7">
        <v>1.3731803535300552E-6</v>
      </c>
      <c r="MRC7">
        <v>1.4742470190199579E-5</v>
      </c>
      <c r="MRD7">
        <v>2.7122633962887059E-7</v>
      </c>
      <c r="MRE7">
        <v>3.8308799169742909E-8</v>
      </c>
      <c r="MRF7">
        <v>6.3329506053778221E-8</v>
      </c>
      <c r="MRG7">
        <v>2.422029566866027E-9</v>
      </c>
      <c r="MRH7">
        <v>1.4802436274085857E-8</v>
      </c>
      <c r="MRI7">
        <v>9.5769275714644775E-8</v>
      </c>
      <c r="MRJ7">
        <v>7.8876207095618269E-7</v>
      </c>
      <c r="MRK7">
        <v>5.322240212091271E-8</v>
      </c>
      <c r="MRL7">
        <v>5.2430480743104103E-8</v>
      </c>
      <c r="MRM7">
        <v>2.8842307266241572E-7</v>
      </c>
      <c r="MRN7">
        <v>7.9518975259249191E-8</v>
      </c>
      <c r="MRO7">
        <v>1.9620642412265639E-8</v>
      </c>
      <c r="MRP7">
        <v>7.7386691199964727E-7</v>
      </c>
      <c r="MRQ7">
        <v>1.7433080204882743E-9</v>
      </c>
      <c r="MRR7">
        <v>3.9868380527632248E-7</v>
      </c>
      <c r="MRS7">
        <v>4.9720422255234777E-8</v>
      </c>
      <c r="MRT7">
        <v>1.4101292585316638E-7</v>
      </c>
      <c r="MRU7">
        <v>3.7386123434955945E-7</v>
      </c>
      <c r="MRV7">
        <v>1.0035875182299498E-8</v>
      </c>
      <c r="MRW7">
        <v>2.2672985997803738E-7</v>
      </c>
      <c r="MRX7">
        <v>3.7095450609891125E-8</v>
      </c>
      <c r="MRY7">
        <v>4.7105366977622513E-8</v>
      </c>
      <c r="MRZ7">
        <v>4.8813496289051308E-10</v>
      </c>
      <c r="MSA7">
        <v>8.4718740060875506E-8</v>
      </c>
      <c r="MSB7">
        <v>3.7820737215981606E-8</v>
      </c>
      <c r="MSC7">
        <v>1.522111245891082E-7</v>
      </c>
      <c r="MSD7">
        <v>2.6177260890061358E-8</v>
      </c>
      <c r="MSE7">
        <v>3.0396022544239431E-8</v>
      </c>
      <c r="MSF7">
        <v>3.0332347903957008E-9</v>
      </c>
      <c r="MSG7">
        <v>7.1816812192566859E-8</v>
      </c>
      <c r="MSH7">
        <v>1.8950296785082783E-7</v>
      </c>
      <c r="MSI7">
        <v>5.0704650101870843E-8</v>
      </c>
      <c r="MSJ7">
        <v>1.8375672482447077E-7</v>
      </c>
      <c r="MSK7">
        <v>6.6002843570393028E-7</v>
      </c>
      <c r="MSL7">
        <v>6.126936551309417E-8</v>
      </c>
      <c r="MSM7">
        <v>1.2678622009452761E-6</v>
      </c>
      <c r="MSN7">
        <v>1.0531032297395723E-6</v>
      </c>
      <c r="MSO7">
        <v>1.5024724644701472E-6</v>
      </c>
      <c r="MSP7">
        <v>2.8205788279755618E-7</v>
      </c>
      <c r="MSQ7">
        <v>1.7516516402828006E-6</v>
      </c>
      <c r="MSR7">
        <v>4.7768102345920593E-8</v>
      </c>
      <c r="MSS7">
        <v>4.728980284038256E-7</v>
      </c>
      <c r="MST7">
        <v>8.7645812136187015E-9</v>
      </c>
      <c r="MSU7">
        <v>5.4577566566619628E-8</v>
      </c>
      <c r="MSV7">
        <v>2.3468831311331915E-7</v>
      </c>
      <c r="MSW7">
        <v>4.7934713616206857E-8</v>
      </c>
      <c r="MSX7">
        <v>4.4889128497701942E-8</v>
      </c>
      <c r="MSY7">
        <v>3.0225309872679315E-8</v>
      </c>
      <c r="MSZ7">
        <v>4.7412888834568553E-8</v>
      </c>
      <c r="MTA7">
        <v>1.4433590365206324E-7</v>
      </c>
      <c r="MTB7">
        <v>2.1781335360621145E-7</v>
      </c>
      <c r="MTC7">
        <v>3.1937902272025482E-7</v>
      </c>
      <c r="MTD7">
        <v>4.5552137781811097E-8</v>
      </c>
      <c r="MTE7">
        <v>4.3298458580007818E-8</v>
      </c>
      <c r="MTF7">
        <v>2.9405101337201729E-8</v>
      </c>
      <c r="MTG7">
        <v>1.3772030455860475E-8</v>
      </c>
      <c r="MTH7">
        <v>1.6503154364637068E-8</v>
      </c>
      <c r="MTI7">
        <v>1.3688745622701935E-7</v>
      </c>
      <c r="MTJ7">
        <v>1.5532118042618109E-7</v>
      </c>
      <c r="MTK7">
        <v>1.4025075186850595E-8</v>
      </c>
      <c r="MTL7">
        <v>1.3181020237955621E-8</v>
      </c>
      <c r="MTM7">
        <v>1.5096074756387212E-8</v>
      </c>
      <c r="MTN7">
        <v>6.6996077146717199E-8</v>
      </c>
      <c r="MTO7">
        <v>2.475091156461625E-8</v>
      </c>
      <c r="MTP7">
        <v>5.4176337310382013E-9</v>
      </c>
      <c r="MTQ7">
        <v>5.6904867090324744E-9</v>
      </c>
      <c r="MTR7">
        <v>7.6491970544751957E-7</v>
      </c>
      <c r="MTS7">
        <v>9.6792442509694828E-7</v>
      </c>
      <c r="MTT7">
        <v>6.8126884775294949E-8</v>
      </c>
      <c r="MTU7">
        <v>2.0026436448171439E-8</v>
      </c>
      <c r="MTV7">
        <v>7.3652238408322989E-9</v>
      </c>
      <c r="MTW7">
        <v>1.2082635298999083E-7</v>
      </c>
      <c r="MTX7">
        <v>1.3241539003745018E-8</v>
      </c>
      <c r="MTY7">
        <v>1.6544566335634367E-7</v>
      </c>
      <c r="MTZ7">
        <v>2.3591206066513565E-7</v>
      </c>
      <c r="MUA7">
        <v>2.3591994382889156E-8</v>
      </c>
      <c r="MUB7">
        <v>1.6398422590575085E-7</v>
      </c>
      <c r="MUC7">
        <v>1.1292759328816549E-7</v>
      </c>
      <c r="MUD7">
        <v>3.5406451126851649E-8</v>
      </c>
      <c r="MUE7">
        <v>2.1752760721980396E-7</v>
      </c>
      <c r="MUF7">
        <v>2.9845209911824121E-7</v>
      </c>
      <c r="MUG7">
        <v>4.4178721984133333E-7</v>
      </c>
      <c r="MUH7">
        <v>2.5201030620748902E-7</v>
      </c>
      <c r="MUI7">
        <v>7.8401933609796262E-8</v>
      </c>
      <c r="MUJ7">
        <v>5.4078112534173029E-8</v>
      </c>
      <c r="MUK7">
        <v>4.7146319875364095E-9</v>
      </c>
      <c r="MUL7">
        <v>8.4115036724782489E-8</v>
      </c>
      <c r="MUM7">
        <v>5.9457270824641315E-8</v>
      </c>
      <c r="MUN7">
        <v>1.0470566376737476E-6</v>
      </c>
      <c r="MUO7">
        <v>1.4643511575381E-6</v>
      </c>
      <c r="MUP7">
        <v>6.4766426600826909E-8</v>
      </c>
      <c r="MUQ7">
        <v>2.4173740991885405E-7</v>
      </c>
      <c r="MUR7">
        <v>1.4228953905733397E-7</v>
      </c>
      <c r="MUS7">
        <v>2.4107692683401615E-8</v>
      </c>
      <c r="MUT7">
        <v>4.3726926732951646E-8</v>
      </c>
      <c r="MUU7">
        <v>1.5613062027562914E-8</v>
      </c>
      <c r="MUV7">
        <v>2.2753659677627153E-9</v>
      </c>
      <c r="MUW7">
        <v>2.0536070320994923E-8</v>
      </c>
      <c r="MUX7">
        <v>5.0148334568962996E-8</v>
      </c>
      <c r="MUY7">
        <v>6.2845505363878202E-9</v>
      </c>
      <c r="MUZ7">
        <v>6.9336897450451676E-7</v>
      </c>
      <c r="MVA7">
        <v>5.3422415735051403E-8</v>
      </c>
      <c r="MVB7">
        <v>5.5894076379842074E-8</v>
      </c>
      <c r="MVC7">
        <v>7.7530742026198476E-8</v>
      </c>
      <c r="MVD7">
        <v>5.9929976495729167E-7</v>
      </c>
      <c r="MVE7">
        <v>3.0520832943885916E-8</v>
      </c>
      <c r="MVF7">
        <v>1.4069734222096434E-6</v>
      </c>
      <c r="MVG7">
        <v>2.0879042301394775E-8</v>
      </c>
      <c r="MVH7">
        <v>2.3775149888472787E-7</v>
      </c>
      <c r="MVI7">
        <v>1.5492692670049988E-8</v>
      </c>
      <c r="MVJ7">
        <v>2.7999773947385132E-8</v>
      </c>
      <c r="MVK7">
        <v>1.3966714699652623E-6</v>
      </c>
      <c r="MVL7">
        <v>7.7688758991828579E-7</v>
      </c>
      <c r="MVM7">
        <v>6.4084460368945272E-8</v>
      </c>
      <c r="MVN7">
        <v>2.7922586749478444E-6</v>
      </c>
      <c r="MVO7">
        <v>4.0658763377851287E-6</v>
      </c>
      <c r="MVP7">
        <v>1.2284530962529574E-6</v>
      </c>
      <c r="MVQ7">
        <v>2.1225840831937158E-6</v>
      </c>
      <c r="MVR7">
        <v>3.8318245058131092E-8</v>
      </c>
      <c r="MVS7">
        <v>1.8925351517322146E-7</v>
      </c>
      <c r="MVT7">
        <v>2.9863877886514293E-7</v>
      </c>
      <c r="MVU7">
        <v>7.3383360303956564E-7</v>
      </c>
      <c r="MVV7">
        <v>1.2847803194262279E-8</v>
      </c>
      <c r="MVW7">
        <v>7.9667450161867906E-9</v>
      </c>
      <c r="MVX7">
        <v>1.5076322761853246E-6</v>
      </c>
      <c r="MVY7">
        <v>6.6864078596945226E-8</v>
      </c>
      <c r="MVZ7">
        <v>4.2523266931580919E-8</v>
      </c>
      <c r="MWA7">
        <v>1.1129697980233187E-7</v>
      </c>
      <c r="MWB7">
        <v>2.4418289460512521E-6</v>
      </c>
      <c r="MWC7">
        <v>6.2932915129320617E-8</v>
      </c>
      <c r="MWD7">
        <v>2.2887445178338185E-7</v>
      </c>
      <c r="MWE7">
        <v>1.1997188579258743E-7</v>
      </c>
      <c r="MWF7">
        <v>2.1634872299032712E-7</v>
      </c>
      <c r="MWG7">
        <v>1.246158109910902E-7</v>
      </c>
      <c r="MWH7">
        <v>1.9182595414547927E-8</v>
      </c>
      <c r="MWI7">
        <v>1.1449819825956463E-7</v>
      </c>
      <c r="MWJ7">
        <v>7.0583106603331118E-8</v>
      </c>
      <c r="MWK7">
        <v>4.1650435151304845E-7</v>
      </c>
      <c r="PGJ7">
        <v>1.5501784108146843E-8</v>
      </c>
      <c r="PGK7">
        <v>7.8803359892099533E-8</v>
      </c>
      <c r="PGL7">
        <v>4.069070795682298E-7</v>
      </c>
      <c r="PGM7">
        <v>7.8784413017538992E-7</v>
      </c>
      <c r="PGN7">
        <v>2.106822942177612E-7</v>
      </c>
      <c r="PGO7">
        <v>2.1250459464681063E-7</v>
      </c>
      <c r="PGP7">
        <v>2.783012024371585E-8</v>
      </c>
      <c r="PGQ7">
        <v>4.5261776048200136E-7</v>
      </c>
      <c r="PGR7">
        <v>8.2109643489231871E-9</v>
      </c>
      <c r="PGS7">
        <v>2.8950694196597097E-6</v>
      </c>
      <c r="PGT7">
        <v>8.0215872157753184E-8</v>
      </c>
      <c r="PGU7">
        <v>1.5704161788826069E-8</v>
      </c>
      <c r="PGV7">
        <v>2.0262262709857356E-7</v>
      </c>
      <c r="PGW7">
        <v>5.6578934502798601E-7</v>
      </c>
      <c r="PGX7">
        <v>2.7652987191539275E-8</v>
      </c>
      <c r="PGY7">
        <v>2.7609612012614365E-8</v>
      </c>
      <c r="PGZ7">
        <v>3.1004951294213552E-8</v>
      </c>
      <c r="PHA7">
        <v>2.8866996284677389E-7</v>
      </c>
      <c r="PHB7">
        <v>7.9293820303734372E-7</v>
      </c>
      <c r="PHC7">
        <v>1.410548390735441E-7</v>
      </c>
      <c r="PHD7">
        <v>1.9333029610995852E-7</v>
      </c>
      <c r="PHE7">
        <v>3.0797921546928149E-8</v>
      </c>
      <c r="PHG7">
        <v>2.8048681328668222E-6</v>
      </c>
      <c r="PHH7">
        <v>4.1551065735352148E-9</v>
      </c>
      <c r="PHI7">
        <v>1.3592835504376975E-8</v>
      </c>
      <c r="PHJ7">
        <v>7.5000442631055152E-6</v>
      </c>
      <c r="PHM7">
        <v>1.3238479557050994E-6</v>
      </c>
      <c r="PHN7">
        <v>5.0029965023263072E-6</v>
      </c>
      <c r="PRE7">
        <v>2.1265488420914593E-12</v>
      </c>
      <c r="PRF7">
        <v>1.8779503145498174E-11</v>
      </c>
      <c r="PRG7">
        <v>1.2865426761974011E-11</v>
      </c>
      <c r="PRI7">
        <v>1.3227539447528226E-13</v>
      </c>
      <c r="PRJ7">
        <v>3.5473574211669448E-14</v>
      </c>
      <c r="PRK7">
        <v>1.4660448362269275E-13</v>
      </c>
      <c r="PRL7">
        <v>7.28353571980658E-15</v>
      </c>
      <c r="PRM7">
        <v>9.8377654498291704E-13</v>
      </c>
      <c r="PRN7">
        <v>4.069826318692109E-12</v>
      </c>
      <c r="PRU7">
        <v>2.0166335227650073E-6</v>
      </c>
      <c r="TMP7">
        <v>2.9160108315793702E-11</v>
      </c>
      <c r="TMQ7">
        <v>1.4706931191376185E-10</v>
      </c>
      <c r="TMR7">
        <v>4.5576318812761478E-12</v>
      </c>
      <c r="TMS7">
        <v>1.5621546875715572E-12</v>
      </c>
      <c r="TNU7">
        <v>1.3731544748109586E-44</v>
      </c>
      <c r="TNV7">
        <v>2.7804639256206289E-44</v>
      </c>
      <c r="TOL7">
        <v>3.5540354654823278E-7</v>
      </c>
      <c r="TOM7">
        <v>5.8405910387948419E-14</v>
      </c>
      <c r="TON7">
        <v>1.0802640255218888E-12</v>
      </c>
      <c r="TOQ7">
        <v>4.3864687367393825E-9</v>
      </c>
      <c r="TOR7">
        <v>4.0744202659302328E-9</v>
      </c>
      <c r="TOS7">
        <v>8.9637245850465051E-9</v>
      </c>
      <c r="TPB7">
        <v>5.8339547827678459E-9</v>
      </c>
      <c r="TPC7">
        <v>3.3153646043686328E-12</v>
      </c>
      <c r="TPD7">
        <v>1.550627313257437E-11</v>
      </c>
      <c r="TPE7">
        <v>2.4487339920941438E-7</v>
      </c>
      <c r="TPF7">
        <v>3.2920813942825004E-9</v>
      </c>
      <c r="TPJ7">
        <v>1.7039900413312982E-9</v>
      </c>
      <c r="TPK7">
        <v>3.3723641213908627E-9</v>
      </c>
      <c r="TPL7">
        <v>1.8712819389972676E-12</v>
      </c>
      <c r="TPM7">
        <v>7.6040386484336834E-12</v>
      </c>
      <c r="TPV7">
        <v>1.1705053398013459E-23</v>
      </c>
      <c r="TPW7">
        <v>1.9986154204696723E-21</v>
      </c>
      <c r="TPX7">
        <v>7.8722419015526304E-24</v>
      </c>
      <c r="TSL7">
        <v>1.4166468607958548E-9</v>
      </c>
      <c r="TSM7">
        <v>2.2329502209473786E-9</v>
      </c>
      <c r="TSP7">
        <v>2.2612206403797029E-9</v>
      </c>
      <c r="TSQ7">
        <v>4.5224412807594125E-9</v>
      </c>
      <c r="TSR7">
        <v>1.3714211379192283E-9</v>
      </c>
      <c r="TSS7">
        <v>2.7428422758384732E-9</v>
      </c>
      <c r="TST7">
        <v>6.7483524170732288E-9</v>
      </c>
      <c r="TSU7">
        <v>1.3496704834146416E-8</v>
      </c>
      <c r="TSV7">
        <v>1.8801878591516379E-10</v>
      </c>
      <c r="TSW7">
        <v>3.7603757183032809E-10</v>
      </c>
      <c r="TSX7">
        <v>1.1146356134787973E-9</v>
      </c>
      <c r="TSY7">
        <v>2.2292712269575879E-9</v>
      </c>
      <c r="TSZ7">
        <v>3.7783451876528835E-9</v>
      </c>
      <c r="TTA7">
        <v>7.5566903753057454E-9</v>
      </c>
      <c r="TTB7">
        <v>1.439174259436041E-8</v>
      </c>
      <c r="TTC7">
        <v>2.8783485188720872E-8</v>
      </c>
      <c r="TTD7">
        <v>3.0162442500606799E-10</v>
      </c>
      <c r="TTE7">
        <v>6.0324885001213702E-10</v>
      </c>
      <c r="TTH7">
        <v>8.229939207678043E-9</v>
      </c>
      <c r="TTI7">
        <v>1.6459878415356036E-8</v>
      </c>
      <c r="TTJ7">
        <v>5.4921114347700238E-8</v>
      </c>
      <c r="TTK7">
        <v>5.5193627191634176E-9</v>
      </c>
      <c r="TUF7">
        <v>1.8404445558498517E-16</v>
      </c>
      <c r="TUG7">
        <v>5.8240148652010302E-12</v>
      </c>
      <c r="TUL7">
        <v>8.4253310290724612E-11</v>
      </c>
      <c r="TUM7">
        <v>2.4429488972652448E-10</v>
      </c>
      <c r="TUR7">
        <v>3.3274181480138402E-8</v>
      </c>
      <c r="TUS7">
        <v>1.5793272425301545E-6</v>
      </c>
      <c r="TUX7">
        <v>6.2601294927308016E-13</v>
      </c>
      <c r="TUY7">
        <v>1.2675969487444624E-12</v>
      </c>
      <c r="TUZ7">
        <v>3.4558270718420596E-12</v>
      </c>
      <c r="TVA7">
        <v>1.6405248053687015E-11</v>
      </c>
      <c r="TVB7">
        <v>6.3412321380544757E-7</v>
      </c>
      <c r="TVC7">
        <v>1.2840192074000975E-6</v>
      </c>
      <c r="TVD7">
        <v>1.7460520605799058E-9</v>
      </c>
      <c r="TVE7">
        <v>1.3820360705370706E-9</v>
      </c>
      <c r="TVF7">
        <v>6.7774497448746089E-8</v>
      </c>
      <c r="TVG7">
        <v>3.070869846018898E-8</v>
      </c>
      <c r="TVH7">
        <v>3.623254138144191E-9</v>
      </c>
      <c r="TVI7">
        <v>1.2865462692799424E-7</v>
      </c>
      <c r="TVJ7">
        <v>1.8476345154239724E-10</v>
      </c>
      <c r="TVU7">
        <v>5.8614236627018552E-9</v>
      </c>
      <c r="TVV7">
        <v>2.3243780955597123E-7</v>
      </c>
      <c r="TVZ7">
        <v>5.2334512632243903E-16</v>
      </c>
      <c r="TWA7">
        <v>1.3193994769523783E-15</v>
      </c>
      <c r="TWF7">
        <v>7.5692865207983357E-7</v>
      </c>
      <c r="TWG7">
        <v>9.3460046814369688E-8</v>
      </c>
      <c r="TWH7">
        <v>1.0183045991717913E-5</v>
      </c>
      <c r="TWI7">
        <v>2.3600625738279657E-5</v>
      </c>
      <c r="TWJ7">
        <v>2.6878105262460063E-5</v>
      </c>
      <c r="TWK7">
        <v>7.7596445726519205E-5</v>
      </c>
      <c r="TWL7">
        <v>2.3708320076169647E-15</v>
      </c>
      <c r="TWM7">
        <v>5.9817932732423374E-15</v>
      </c>
      <c r="TWN7">
        <v>3.0648356591800929E-12</v>
      </c>
      <c r="TWO7">
        <v>7.7328270882063486E-12</v>
      </c>
      <c r="TWP7">
        <v>1.0954521744959046E-8</v>
      </c>
      <c r="TWQ7">
        <v>2.4673618234927783E-9</v>
      </c>
      <c r="TWR7">
        <v>1.2937163177601594E-7</v>
      </c>
      <c r="TWS7">
        <v>1.0124671095515354E-7</v>
      </c>
      <c r="TWT7">
        <v>5.5075896883148331E-8</v>
      </c>
      <c r="TXD7">
        <v>4.7518078616511543E-5</v>
      </c>
      <c r="TXG7">
        <v>1.2555076869992725E-3</v>
      </c>
      <c r="TXH7">
        <v>2.5901408694296421E-6</v>
      </c>
      <c r="TXI7">
        <v>4.4799354387228335E-6</v>
      </c>
      <c r="TXJ7">
        <v>6.9014146274975293E-7</v>
      </c>
      <c r="TXK7">
        <v>4.5653390465457642E-7</v>
      </c>
      <c r="TXL7">
        <v>4.0095634154212881E-5</v>
      </c>
      <c r="TXM7">
        <v>8.8141023352001481E-7</v>
      </c>
      <c r="TXP7">
        <v>2.0655122237794532E-6</v>
      </c>
      <c r="TXQ7">
        <v>1.0698312783080964E-5</v>
      </c>
      <c r="TXR7">
        <v>1.1817252242108494E-6</v>
      </c>
      <c r="TXS7">
        <v>3.68433666424417E-6</v>
      </c>
      <c r="TXT7">
        <v>2.6367397226205735E-5</v>
      </c>
      <c r="TXU7">
        <v>4.1405555581573993E-5</v>
      </c>
      <c r="TYE7">
        <v>1.8624734604688792E-8</v>
      </c>
      <c r="TYF7">
        <v>2.1054559069275424E-8</v>
      </c>
      <c r="TYG7">
        <v>1.4921864722437642E-11</v>
      </c>
      <c r="TYH7">
        <v>2.5350730025520211E-9</v>
      </c>
      <c r="TYI7">
        <v>4.3706682512352809E-12</v>
      </c>
      <c r="TYJ7">
        <v>2.4436545183541459E-11</v>
      </c>
      <c r="TYK7">
        <v>2.4661536147164697E-9</v>
      </c>
      <c r="TYL7">
        <v>1.0310370549398983E-8</v>
      </c>
      <c r="TYM7">
        <v>2.2035006167207745E-11</v>
      </c>
      <c r="TYN7">
        <v>2.6117266806915416E-10</v>
      </c>
      <c r="TYO7">
        <v>9.3814792581418788E-11</v>
      </c>
      <c r="TYP7">
        <v>1.0376276784290911E-8</v>
      </c>
      <c r="TYQ7">
        <v>7.8370986603001119E-10</v>
      </c>
      <c r="TYR7">
        <v>6.7699987961636283E-11</v>
      </c>
      <c r="TYS7">
        <v>1.0713579686282526E-9</v>
      </c>
      <c r="TYT7">
        <v>1.7859214975056458E-10</v>
      </c>
      <c r="TYU7">
        <v>1.4052164095140942E-12</v>
      </c>
      <c r="TYV7">
        <v>5.3006558096898535E-9</v>
      </c>
      <c r="TYW7">
        <v>9.5948462878248467E-10</v>
      </c>
      <c r="TYX7">
        <v>1.4516210041541327E-11</v>
      </c>
      <c r="TYY7">
        <v>2.3098203291509866E-9</v>
      </c>
      <c r="TYZ7">
        <v>1.561303761173412E-8</v>
      </c>
      <c r="TZA7">
        <v>1.0856655840245672E-8</v>
      </c>
      <c r="TZB7">
        <v>9.9175193179118214E-12</v>
      </c>
      <c r="TZC7">
        <v>3.475312222597362E-9</v>
      </c>
      <c r="TZD7">
        <v>6.9226241737254825E-9</v>
      </c>
      <c r="TZE7">
        <v>7.7566804914022222E-9</v>
      </c>
      <c r="TZF7">
        <v>2.3772231498688632E-11</v>
      </c>
      <c r="TZG7">
        <v>1.0657543142802979E-9</v>
      </c>
      <c r="TZH7">
        <v>4.3324098278820162E-9</v>
      </c>
      <c r="TZI7">
        <v>1.1617992699668722E-8</v>
      </c>
      <c r="TZJ7">
        <v>1.6086948711179796E-9</v>
      </c>
      <c r="TZK7">
        <v>1.7425668612298029E-8</v>
      </c>
      <c r="TZL7">
        <v>1.4819024146207593E-9</v>
      </c>
      <c r="TZM7">
        <v>3.1421334617706747E-9</v>
      </c>
      <c r="TZN7">
        <v>8.9745646846566776E-9</v>
      </c>
      <c r="TZO7">
        <v>2.353092357692575E-8</v>
      </c>
      <c r="TZP7">
        <v>1.2062531990026156E-9</v>
      </c>
      <c r="TZQ7">
        <v>6.4268899105966757E-9</v>
      </c>
      <c r="TZR7">
        <v>2.8451606102696654E-10</v>
      </c>
      <c r="TZS7">
        <v>7.6602753241538874E-10</v>
      </c>
      <c r="TZT7">
        <v>4.1882077009746289E-9</v>
      </c>
      <c r="TZU7">
        <v>5.5889242859685347E-9</v>
      </c>
      <c r="TZV7">
        <v>1.1080059873910612E-8</v>
      </c>
      <c r="TZW7">
        <v>3.0017143603947467E-9</v>
      </c>
      <c r="TZX7">
        <v>2.0586439579334988E-8</v>
      </c>
      <c r="TZY7">
        <v>1.5079998097650549E-11</v>
      </c>
      <c r="TZZ7">
        <v>6.0965425730146626E-10</v>
      </c>
      <c r="UAA7">
        <v>2.5742164675306239E-9</v>
      </c>
      <c r="UAB7">
        <v>4.7165186668142349E-9</v>
      </c>
      <c r="UAC7">
        <v>1.1536101938405857E-9</v>
      </c>
      <c r="UAD7">
        <v>4.4301462344925209E-9</v>
      </c>
      <c r="UAE7">
        <v>4.3322801586588997E-9</v>
      </c>
      <c r="UAF7">
        <v>2.4077470584220053E-8</v>
      </c>
      <c r="UAG7">
        <v>5.5841639025671896E-9</v>
      </c>
      <c r="UAH7">
        <v>4.4245904756077971E-9</v>
      </c>
      <c r="UAI7">
        <v>2.2281291715103893E-9</v>
      </c>
      <c r="UAX7">
        <v>7.734859773025327E-9</v>
      </c>
      <c r="UAY7">
        <v>5.2061395438324445E-7</v>
      </c>
      <c r="UBI7">
        <v>1.4132381876848821E-5</v>
      </c>
      <c r="UBJ7">
        <v>2.7872922520205628E-6</v>
      </c>
      <c r="UBK7">
        <v>1.6691781385081507E-6</v>
      </c>
      <c r="UBL7">
        <v>6.9317779831823972E-6</v>
      </c>
      <c r="UBM7">
        <v>1.5778273639681207E-5</v>
      </c>
      <c r="UBN7">
        <v>7.8874354320167838E-6</v>
      </c>
      <c r="UBO7">
        <v>5.2094661920020469E-7</v>
      </c>
      <c r="UBP7">
        <v>3.1798730531412908E-6</v>
      </c>
      <c r="UBQ7">
        <v>2.0754618634788888E-6</v>
      </c>
      <c r="UBR7">
        <v>3.4859915174366919E-6</v>
      </c>
      <c r="UCD7">
        <v>1.7459706823620751E-12</v>
      </c>
      <c r="UCE7">
        <v>7.0948306992305233E-12</v>
      </c>
      <c r="UCQ7">
        <v>3.1948596918914772E-33</v>
      </c>
      <c r="UCR7">
        <v>1.8778686356991425E-32</v>
      </c>
      <c r="UES7">
        <v>4.4581233664056717E-8</v>
      </c>
      <c r="UET7">
        <v>2.6149455508845451E-6</v>
      </c>
      <c r="UKO7">
        <v>4.3447195567890127E-8</v>
      </c>
      <c r="UKP7">
        <v>8.8641109331140454E-8</v>
      </c>
      <c r="UKS7">
        <v>3.1137142926977156E-8</v>
      </c>
      <c r="UKT7">
        <v>6.3048902692706932E-8</v>
      </c>
      <c r="UKU7">
        <v>6.0079649728155304E-7</v>
      </c>
      <c r="UKV7">
        <v>1.2165368266868214E-6</v>
      </c>
      <c r="ULI7">
        <v>7.5402183293651683E-26</v>
      </c>
      <c r="ULJ7">
        <v>4.677711129248696E-25</v>
      </c>
      <c r="ULK7">
        <v>1.9721506493626673E-25</v>
      </c>
      <c r="ULL7">
        <v>6.5078308086691342E-24</v>
      </c>
      <c r="ULM7">
        <v>6.6568497783895714E-12</v>
      </c>
      <c r="ULN7">
        <v>6.303648043230256E-11</v>
      </c>
      <c r="ULQ7">
        <v>2.9623829429130932E-12</v>
      </c>
      <c r="UMT7">
        <v>2.8548947151724701E-7</v>
      </c>
      <c r="URD7">
        <v>9.7056880120933108E-15</v>
      </c>
      <c r="URE7">
        <v>4.5801141729068227E-10</v>
      </c>
      <c r="URF7">
        <v>4.677919058373751E-39</v>
      </c>
      <c r="URG7">
        <v>2.2075100036465673E-34</v>
      </c>
      <c r="USF7">
        <v>9.761356898087093E-11</v>
      </c>
      <c r="USG7">
        <v>3.9665714485537962E-10</v>
      </c>
      <c r="USH7">
        <v>1.6506859871536028E-13</v>
      </c>
      <c r="USI7">
        <v>2.0564067843013252E-13</v>
      </c>
      <c r="USM7">
        <v>3.1378222772836122E-16</v>
      </c>
      <c r="USN7">
        <v>1.0840800596844371E-12</v>
      </c>
      <c r="USO7">
        <v>1.1613110616805786E-13</v>
      </c>
      <c r="USU7">
        <v>4.0670943826414801E-10</v>
      </c>
      <c r="USV7">
        <v>2.0335471913207375E-10</v>
      </c>
      <c r="USW7">
        <v>1.4575829377691459E-9</v>
      </c>
      <c r="USX7">
        <v>5.7182099866327764E-9</v>
      </c>
      <c r="USY7">
        <v>3.2163248965316048E-12</v>
      </c>
      <c r="USZ7">
        <v>1.2721701190315467E-11</v>
      </c>
      <c r="UTA7">
        <v>2.8795007415085474E-11</v>
      </c>
      <c r="UTB7">
        <v>1.1296502908995055E-10</v>
      </c>
      <c r="UTC7">
        <v>8.7522239786345316E-15</v>
      </c>
      <c r="UTD7">
        <v>4.9131251070527891E-14</v>
      </c>
      <c r="UTE7">
        <v>1.3118766238673882E-13</v>
      </c>
      <c r="UTF7">
        <v>5.1465929090182363E-13</v>
      </c>
      <c r="UTG7">
        <v>5.9216671018311931E-11</v>
      </c>
      <c r="UTH7">
        <v>2.3231155553337722E-10</v>
      </c>
      <c r="UTI7">
        <v>1.6485026869624455E-13</v>
      </c>
      <c r="UTJ7">
        <v>3.3380091873075157E-13</v>
      </c>
      <c r="UTK7">
        <v>1.1899226853126667E-7</v>
      </c>
      <c r="UTL7">
        <v>5.6878140800109867E-7</v>
      </c>
      <c r="UVH7">
        <v>4.8518074375703299E-29</v>
      </c>
      <c r="UVI7">
        <v>6.0765191156067149E-33</v>
      </c>
      <c r="UVK7">
        <v>5.3192809426539331E-32</v>
      </c>
      <c r="UVO7">
        <v>6.0850364001503086E-30</v>
      </c>
      <c r="UVP7">
        <v>4.0300718134277303E-10</v>
      </c>
      <c r="UVQ7">
        <v>9.5951569753578458E-9</v>
      </c>
      <c r="UVR7">
        <v>1.1816300557226821E-6</v>
      </c>
      <c r="UVS7">
        <v>6.4847854406109395E-7</v>
      </c>
      <c r="UVV7">
        <v>9.0475604759077603E-29</v>
      </c>
      <c r="UVW7">
        <v>1.1742775871471242E-28</v>
      </c>
      <c r="UVX7">
        <v>2.4389468866471109E-11</v>
      </c>
      <c r="UVY7">
        <v>3.1654949119802419E-11</v>
      </c>
      <c r="UVZ7">
        <v>4.9293915823711679E-9</v>
      </c>
      <c r="UWA7">
        <v>6.3978285294295348E-9</v>
      </c>
      <c r="UWY7">
        <v>9.9449256797114249E-10</v>
      </c>
      <c r="UWZ7">
        <v>4.3739930182226618E-9</v>
      </c>
      <c r="UXD7">
        <v>1.0173733807185161E-9</v>
      </c>
      <c r="UXF7">
        <v>4.3933356706982721E-8</v>
      </c>
      <c r="UXG7">
        <v>1.2078751515334118E-9</v>
      </c>
      <c r="UXH7">
        <v>2.8506929763262144E-6</v>
      </c>
      <c r="UXN7">
        <v>1.9127740456751381E-6</v>
      </c>
      <c r="UXO7">
        <v>3.8731252232894811E-6</v>
      </c>
      <c r="UXQ7">
        <v>3.0950622086584346E-11</v>
      </c>
      <c r="UXR7">
        <v>3.031140352203157E-11</v>
      </c>
      <c r="UXS7">
        <v>2.4167585251536291E-14</v>
      </c>
      <c r="UXT7">
        <v>3.127830865051163E-14</v>
      </c>
      <c r="UXU7">
        <v>6.3484121646446939E-11</v>
      </c>
      <c r="UXV7">
        <v>6.5024993070206545E-9</v>
      </c>
      <c r="UXW7">
        <v>7.5929240338767729E-9</v>
      </c>
      <c r="UXX7">
        <v>9.6257827149003099E-12</v>
      </c>
      <c r="UXY7">
        <v>1.0615734715796634E-12</v>
      </c>
      <c r="UXZ7">
        <v>6.6247700775694245E-9</v>
      </c>
      <c r="UYA7">
        <v>5.9624841706297429E-8</v>
      </c>
      <c r="UYE7">
        <v>9.0954823161188666E-39</v>
      </c>
      <c r="UYF7">
        <v>1.4249588961919559E-37</v>
      </c>
      <c r="UZD7">
        <v>3.1109889180052358E-28</v>
      </c>
      <c r="UZE7">
        <v>1.7611651938846175E-26</v>
      </c>
      <c r="UZF7">
        <v>2.5000639376205671E-8</v>
      </c>
      <c r="UZG7">
        <v>2.0822192380749553E-9</v>
      </c>
      <c r="UZH7">
        <v>5.1867778708437587E-13</v>
      </c>
      <c r="UZI7">
        <v>1.0502568374234706E-12</v>
      </c>
      <c r="UZJ7">
        <v>6.9006055588332254E-8</v>
      </c>
      <c r="UZK7">
        <v>1.3973000898812881E-7</v>
      </c>
      <c r="UZL7">
        <v>2.8283528843524148E-12</v>
      </c>
      <c r="UZM7">
        <v>8.0021571783667775E-13</v>
      </c>
      <c r="UZN7">
        <v>1.3360430729932472E-13</v>
      </c>
      <c r="UZO7">
        <v>3.7384662445423073E-12</v>
      </c>
      <c r="UZS7">
        <v>3.9747939605868683E-14</v>
      </c>
      <c r="UZT7">
        <v>9.3160222570611555E-10</v>
      </c>
      <c r="UZU7">
        <v>3.7856077064646462E-9</v>
      </c>
      <c r="VAH7">
        <v>8.8794023758293959E-9</v>
      </c>
      <c r="VAI7">
        <v>1.7210304471835025E-9</v>
      </c>
      <c r="VAJ7">
        <v>2.9856498804253803E-6</v>
      </c>
      <c r="VAK7">
        <v>1.3693649989262651E-8</v>
      </c>
      <c r="VAL7">
        <v>6.7406943326464228E-10</v>
      </c>
      <c r="VAM7">
        <v>3.9558597931378847E-7</v>
      </c>
      <c r="VAN7">
        <v>7.2560971168105531E-7</v>
      </c>
      <c r="VAP7">
        <v>1.5361896047574417E-10</v>
      </c>
      <c r="VAV7">
        <v>1.4995046043605663E-7</v>
      </c>
      <c r="VAW7">
        <v>1.9742572259217158E-8</v>
      </c>
      <c r="VAX7">
        <v>6.9434045299000833E-8</v>
      </c>
      <c r="VAY7">
        <v>1.5923039565832206E-7</v>
      </c>
      <c r="VAZ7">
        <v>6.6258175466281919E-8</v>
      </c>
      <c r="VBA7">
        <v>1.3038011626979313E-5</v>
      </c>
      <c r="VBB7">
        <v>8.2891839149230923E-7</v>
      </c>
      <c r="VBC7">
        <v>1.8096783488036532E-8</v>
      </c>
      <c r="VBD7">
        <v>6.5730718556579912E-7</v>
      </c>
      <c r="VBE7">
        <v>3.9613536324045222E-5</v>
      </c>
      <c r="VBF7">
        <v>5.2274235428680418E-9</v>
      </c>
      <c r="VBG7">
        <v>2.0033091975219438E-9</v>
      </c>
      <c r="VBH7">
        <v>4.1207253733271024E-9</v>
      </c>
      <c r="VBI7">
        <v>4.7784749307875646E-9</v>
      </c>
      <c r="VBJ7">
        <v>1.8351625154748628E-7</v>
      </c>
      <c r="VBK7">
        <v>3.9536410457983213E-8</v>
      </c>
      <c r="VBL7">
        <v>4.3586769842087864E-8</v>
      </c>
      <c r="VBM7">
        <v>1.2043736576843988E-8</v>
      </c>
      <c r="VBN7">
        <v>1.3348736485087599E-8</v>
      </c>
      <c r="VBO7">
        <v>3.646780653835916E-7</v>
      </c>
      <c r="VBP7">
        <v>6.4051545702422891E-8</v>
      </c>
      <c r="VBQ7">
        <v>1.9881714032558408E-8</v>
      </c>
      <c r="VBR7">
        <v>6.6839929355108923E-6</v>
      </c>
      <c r="VBS7">
        <v>2.1047893019159901E-7</v>
      </c>
      <c r="VBT7">
        <v>1.1776279092800842E-6</v>
      </c>
      <c r="VBU7">
        <v>6.4997067374503191E-6</v>
      </c>
      <c r="VBV7">
        <v>4.542630360445807E-8</v>
      </c>
      <c r="VBX7">
        <v>6.2957841919705475E-5</v>
      </c>
      <c r="VBY7">
        <v>1.6064172343348957E-6</v>
      </c>
      <c r="VBZ7">
        <v>1.5796436137626488E-5</v>
      </c>
      <c r="VCA7">
        <v>2.0749555943492428E-6</v>
      </c>
      <c r="VCB7">
        <v>6.7603391944926733E-6</v>
      </c>
      <c r="VCE7">
        <v>1.7554632586358943E-9</v>
      </c>
      <c r="VCG7">
        <v>5.0185492171855336E-8</v>
      </c>
      <c r="VCH7">
        <v>1.5794039579555135E-13</v>
      </c>
      <c r="VCI7">
        <v>3.7491756117668733E-9</v>
      </c>
      <c r="VCJ7">
        <v>2.0616446407786627E-10</v>
      </c>
      <c r="VCK7">
        <v>2.1257464543948533E-12</v>
      </c>
      <c r="VCL7">
        <v>1.4279476306714152E-10</v>
      </c>
      <c r="VCM7">
        <v>7.4951679171947449E-9</v>
      </c>
      <c r="VCN7">
        <v>8.5412025587969804E-10</v>
      </c>
      <c r="VCO7">
        <v>2.8281607986781438E-13</v>
      </c>
      <c r="VCW7">
        <v>3.4472338302982551E-9</v>
      </c>
      <c r="VCX7">
        <v>1.6575915901129492E-8</v>
      </c>
      <c r="VCY7">
        <v>5.0323240628430569E-8</v>
      </c>
      <c r="VCZ7">
        <v>3.2734122965686365E-7</v>
      </c>
      <c r="VDA7">
        <v>3.5290582427831048E-9</v>
      </c>
      <c r="VDB7">
        <v>1.6890716757891512E-8</v>
      </c>
      <c r="VDC7">
        <v>5.175725890571236E-8</v>
      </c>
      <c r="VDD7">
        <v>3.3510880482011201E-7</v>
      </c>
      <c r="VDE7">
        <v>5.9489674651497194E-10</v>
      </c>
      <c r="VDF7">
        <v>1.9693227466668505E-9</v>
      </c>
      <c r="VDG7">
        <v>4.4682882747078488E-11</v>
      </c>
      <c r="VDH7">
        <v>1.8157091149732491E-10</v>
      </c>
      <c r="VDS7">
        <v>2.9957553106076043E-8</v>
      </c>
      <c r="VDT7">
        <v>2.531312516362537E-7</v>
      </c>
      <c r="VDU7">
        <v>1.4864694696432741E-7</v>
      </c>
      <c r="VDY7">
        <v>2.4539368415873487E-10</v>
      </c>
      <c r="VDZ7">
        <v>4.70926300849603E-10</v>
      </c>
      <c r="VEB7">
        <v>2.6269795685838955E-8</v>
      </c>
      <c r="VED7">
        <v>5.5797299397583686E-8</v>
      </c>
      <c r="VEM7">
        <v>9.0774539590336253E-9</v>
      </c>
      <c r="VEN7">
        <v>1.8380694767098117E-8</v>
      </c>
      <c r="VER7">
        <v>4.0473261169104043E-9</v>
      </c>
      <c r="VES7">
        <v>1.8989616591774268E-8</v>
      </c>
      <c r="VET7">
        <v>6.6781397975401361E-13</v>
      </c>
      <c r="VEU7">
        <v>3.718099454846663E-12</v>
      </c>
      <c r="VEV7">
        <v>1.3145040816303436E-9</v>
      </c>
      <c r="VEW7">
        <v>7.3185902923202734E-9</v>
      </c>
      <c r="VHT7">
        <v>3.9303431311012864E-12</v>
      </c>
      <c r="VHU7">
        <v>1.5971126770194135E-11</v>
      </c>
      <c r="VHV7">
        <v>3.1850898827389736E-5</v>
      </c>
      <c r="VHW7">
        <v>1.6728238653774245E-4</v>
      </c>
      <c r="VHX7">
        <v>1.7283771400850533E-3</v>
      </c>
      <c r="VIQ7">
        <v>2.255281749662412E-5</v>
      </c>
      <c r="VIR7">
        <v>1.2988934064352739E-6</v>
      </c>
      <c r="VIS7">
        <v>2.0420787492413873E-4</v>
      </c>
      <c r="VIT7">
        <v>5.8184092194683403E-5</v>
      </c>
      <c r="VIU7">
        <v>2.6468999852042619E-6</v>
      </c>
      <c r="VIV7">
        <v>3.4638421133092583E-4</v>
      </c>
      <c r="VIW7">
        <v>2.0632887207285275E-6</v>
      </c>
      <c r="VMV7">
        <v>2.1391836057561052E-8</v>
      </c>
      <c r="VMX7">
        <v>4.9870282729867611E-15</v>
      </c>
      <c r="VMY7">
        <v>3.2662615948815942E-11</v>
      </c>
      <c r="VMZ7">
        <v>4.4217304979850929E-12</v>
      </c>
      <c r="VNA7">
        <v>2.1388177819691006E-10</v>
      </c>
      <c r="VNB7">
        <v>2.8894166831054509E-9</v>
      </c>
      <c r="VNC7">
        <v>3.3522061991444615E-9</v>
      </c>
      <c r="VNT7">
        <v>2.5901391573077902E-8</v>
      </c>
      <c r="VNU7">
        <v>6.3966328440301049E-9</v>
      </c>
      <c r="VNV7">
        <v>3.1725099727598247E-9</v>
      </c>
      <c r="VNW7">
        <v>6.0701904075830445E-8</v>
      </c>
      <c r="VNX7">
        <v>4.8240199571171992E-12</v>
      </c>
      <c r="VNY7">
        <v>1.6981975995754738E-12</v>
      </c>
      <c r="VNZ7">
        <v>1.2004722000261781E-12</v>
      </c>
      <c r="VOA7">
        <v>1.0725404315215178E-12</v>
      </c>
      <c r="VOB7">
        <v>2.503280389249094E-12</v>
      </c>
      <c r="VOC7">
        <v>2.3155530115491994E-10</v>
      </c>
      <c r="VOD7">
        <v>3.6113632578702699E-14</v>
      </c>
      <c r="VOE7">
        <v>4.268846866734423E-9</v>
      </c>
      <c r="VOJ7">
        <v>3.4186294384305944E-12</v>
      </c>
      <c r="VOK7">
        <v>5.215363503479098E-10</v>
      </c>
      <c r="VOL7">
        <v>8.563824242045326E-10</v>
      </c>
      <c r="VOM7">
        <v>1.3248908383013581E-9</v>
      </c>
      <c r="VON7">
        <v>3.1558713940861924E-10</v>
      </c>
      <c r="VOO7">
        <v>3.3189125886418494E-7</v>
      </c>
      <c r="VOT7">
        <v>9.3385385622097971E-17</v>
      </c>
      <c r="VOY7">
        <v>5.7235901236648054E-7</v>
      </c>
      <c r="VOZ7">
        <v>1.1589545208363686E-6</v>
      </c>
      <c r="VPA7">
        <v>2.9844440717432685E-8</v>
      </c>
      <c r="VPB7">
        <v>6.7914591092224223E-10</v>
      </c>
      <c r="VPN7">
        <v>1.875095783481276E-6</v>
      </c>
      <c r="VPO7">
        <v>7.9609329754819204E-6</v>
      </c>
      <c r="VPT7">
        <v>1.6577326737306534E-11</v>
      </c>
      <c r="VPU7">
        <v>7.0380931060143392E-11</v>
      </c>
      <c r="VPV7">
        <v>7.6251201694383621E-9</v>
      </c>
      <c r="VPW7">
        <v>3.2373317210597881E-8</v>
      </c>
      <c r="VQZ7">
        <v>4.3237041096690806E-10</v>
      </c>
      <c r="VRA7">
        <v>8.7549533009733538E-10</v>
      </c>
      <c r="VRB7">
        <v>1.0169200213903006E-13</v>
      </c>
      <c r="VRC7">
        <v>2.0591342682740415E-13</v>
      </c>
      <c r="VRD7">
        <v>4.9177865961686743E-8</v>
      </c>
      <c r="VRE7">
        <v>2.1220013583988449E-7</v>
      </c>
      <c r="VRF7">
        <v>7.622371395181364E-10</v>
      </c>
      <c r="VRG7">
        <v>2.5951274646113118E-7</v>
      </c>
      <c r="VRH7">
        <v>1.1017909586595371E-6</v>
      </c>
      <c r="VRS7">
        <v>2.0454735525088952E-6</v>
      </c>
      <c r="VRT7">
        <v>7.3732186195088159E-6</v>
      </c>
      <c r="VRX7">
        <v>4.270401194068686E-12</v>
      </c>
      <c r="VRY7">
        <v>2.1359634411204508E-10</v>
      </c>
      <c r="VRZ7">
        <v>7.4331680319808796E-10</v>
      </c>
      <c r="VSA7">
        <v>1.8521641027897615E-11</v>
      </c>
      <c r="VSB7">
        <v>6.4825743597641471E-11</v>
      </c>
      <c r="VSC7">
        <v>1.8381813871012317E-9</v>
      </c>
      <c r="VSD7">
        <v>6.4336348548543203E-9</v>
      </c>
      <c r="VSE7">
        <v>6.6259602805682865E-9</v>
      </c>
      <c r="VSF7">
        <v>2.3190860981989043E-8</v>
      </c>
      <c r="VSL7">
        <v>8.2927170903278695E-11</v>
      </c>
      <c r="VSM7">
        <v>4.0489132037844818E-10</v>
      </c>
      <c r="VSP7">
        <v>2.8166140854166239E-10</v>
      </c>
      <c r="VSQ7">
        <v>1.3752098179871499E-9</v>
      </c>
      <c r="VSR7">
        <v>4.0154209068956019E-10</v>
      </c>
      <c r="VSS7">
        <v>1.9605263934114338E-9</v>
      </c>
      <c r="VSX7">
        <v>2.7330935183333763E-9</v>
      </c>
      <c r="VSY7">
        <v>1.1603660200643432E-8</v>
      </c>
      <c r="VSZ7">
        <v>2.0805255881164445E-9</v>
      </c>
      <c r="VTA7">
        <v>8.8331086372662885E-9</v>
      </c>
      <c r="VTD7">
        <v>5.2103312168414883E-11</v>
      </c>
      <c r="VTE7">
        <v>1.7367770722804962E-11</v>
      </c>
      <c r="VTH7">
        <v>1.4022613140721922E-7</v>
      </c>
      <c r="VTI7">
        <v>2.8671307141100355E-7</v>
      </c>
      <c r="VTU7">
        <v>3.0788133615839885E-9</v>
      </c>
      <c r="VUT7">
        <v>1.1504693666594561E-10</v>
      </c>
      <c r="VUU7">
        <v>1.554255459701083E-9</v>
      </c>
      <c r="VUV7">
        <v>4.1059690003264381E-10</v>
      </c>
      <c r="VUW7">
        <v>5.5958814666878785E-8</v>
      </c>
      <c r="VUX7">
        <v>2.4732845684299357E-8</v>
      </c>
      <c r="VUY7">
        <v>4.9273684045044928E-8</v>
      </c>
      <c r="VUZ7">
        <v>5.5932035057106096E-9</v>
      </c>
      <c r="VVA7">
        <v>7.2095290898699187E-9</v>
      </c>
      <c r="VVB7">
        <v>5.5056646110581371E-9</v>
      </c>
      <c r="VVF7">
        <v>5.7529859867070578E-9</v>
      </c>
      <c r="VVL7">
        <v>8.0253432105381496E-9</v>
      </c>
      <c r="VWF7">
        <v>1.5952285795892794E-10</v>
      </c>
      <c r="VWG7">
        <v>3.2301358660158446E-10</v>
      </c>
      <c r="VWH7">
        <v>2.4622553277370498E-7</v>
      </c>
      <c r="VWI7">
        <v>2.4159367810475837E-7</v>
      </c>
      <c r="VWR7">
        <v>7.8619956986672144E-10</v>
      </c>
      <c r="VWS7">
        <v>9.7591972761938727E-6</v>
      </c>
      <c r="VWT7">
        <v>5.9973069365416435E-8</v>
      </c>
      <c r="VWU7">
        <v>1.5163083477565356E-7</v>
      </c>
      <c r="VWV7">
        <v>8.6401369679296262E-17</v>
      </c>
      <c r="VWW7">
        <v>2.3093917836890519E-14</v>
      </c>
      <c r="VWX7">
        <v>3.895235201918747E-14</v>
      </c>
      <c r="VWY7">
        <v>3.7952417128748298E-8</v>
      </c>
      <c r="VWZ7">
        <v>2.1555418133318295E-11</v>
      </c>
      <c r="VXA7">
        <v>1.4579798936172915E-8</v>
      </c>
      <c r="VXB7">
        <v>3.5527066117909571E-10</v>
      </c>
      <c r="VXC7">
        <v>2.950337160063356E-10</v>
      </c>
      <c r="VXD7">
        <v>3.6021927552808997E-9</v>
      </c>
      <c r="VXE7">
        <v>1.1567962539940624E-7</v>
      </c>
      <c r="VXF7">
        <v>2.4581968771584094E-11</v>
      </c>
      <c r="VXH7">
        <v>3.7157946657679768E-14</v>
      </c>
      <c r="VXI7">
        <v>4.7504989069879828E-8</v>
      </c>
      <c r="VXJ7">
        <v>5.5864960697081717E-7</v>
      </c>
      <c r="VXK7">
        <v>1.2113592096189312E-8</v>
      </c>
      <c r="VXL7">
        <v>1.046725988066195E-13</v>
      </c>
      <c r="VXM7">
        <v>4.7646374459997562E-10</v>
      </c>
      <c r="VXN7">
        <v>4.3882786206511022E-10</v>
      </c>
      <c r="VXO7">
        <v>2.2228070053656365E-10</v>
      </c>
      <c r="VXP7">
        <v>1.1566047310205442E-7</v>
      </c>
      <c r="VXQ7">
        <v>4.0982625531107954E-9</v>
      </c>
      <c r="VXR7">
        <v>1.7251332011817379E-9</v>
      </c>
      <c r="VXS7">
        <v>1.0081579223491298E-6</v>
      </c>
      <c r="VZM7">
        <v>7.0244896815446149E-12</v>
      </c>
      <c r="VZN7">
        <v>3.003663274427793E-11</v>
      </c>
      <c r="VZO7">
        <v>4.1836988652919461E-9</v>
      </c>
      <c r="VZV7">
        <v>1.0380495262122592E-9</v>
      </c>
      <c r="VZW7">
        <v>5.6298215635341858E-7</v>
      </c>
      <c r="VZX7">
        <v>1.542298548141798E-9</v>
      </c>
      <c r="VZY7">
        <v>5.9881255020981312E-7</v>
      </c>
      <c r="VZZ7">
        <v>1.1473746489428294E-5</v>
      </c>
      <c r="WAA7">
        <v>5.3942510001847387E-5</v>
      </c>
      <c r="WBG7">
        <v>2.2370408584946438E-9</v>
      </c>
      <c r="WBH7">
        <v>9.4976120658798789E-9</v>
      </c>
      <c r="WBS7">
        <v>1.7213838755030895E-11</v>
      </c>
      <c r="WBT7">
        <v>6.9949210994523294E-11</v>
      </c>
      <c r="WBU7">
        <v>5.8253350997296914E-13</v>
      </c>
      <c r="WBV7">
        <v>2.3671512194553829E-12</v>
      </c>
      <c r="WBW7">
        <v>1.0792240762111556E-12</v>
      </c>
      <c r="WBX7">
        <v>4.385475761192498E-12</v>
      </c>
      <c r="WBY7">
        <v>9.8233223112279842E-7</v>
      </c>
      <c r="WBZ7">
        <v>2.42855240827806E-5</v>
      </c>
      <c r="WCA7">
        <v>2.5808502339770887E-4</v>
      </c>
      <c r="WCU7">
        <v>1.2538956785196843E-13</v>
      </c>
      <c r="WCV7">
        <v>3.4881064885331326E-11</v>
      </c>
      <c r="WCW7">
        <v>7.5150287383141237E-12</v>
      </c>
      <c r="WCX7">
        <v>1.1863732243396889E-11</v>
      </c>
      <c r="WCY7">
        <v>5.2030569952470202E-11</v>
      </c>
      <c r="WCZ7">
        <v>3.1413525208981628E-12</v>
      </c>
      <c r="WDC7">
        <v>3.6187486655888731E-14</v>
      </c>
      <c r="WDD7">
        <v>5.1334534641853576E-12</v>
      </c>
      <c r="WDG7">
        <v>9.9725798300291848E-11</v>
      </c>
      <c r="WDH7">
        <v>2.1476343040604372E-10</v>
      </c>
      <c r="WDN7">
        <v>1.1026042865816352E-18</v>
      </c>
      <c r="WDO7">
        <v>2.4360475535483111E-18</v>
      </c>
      <c r="WDZ7">
        <v>2.8080590049250499E-8</v>
      </c>
      <c r="WEA7">
        <v>6.2044625658176827E-8</v>
      </c>
      <c r="WED7">
        <v>2.5341491148862657E-15</v>
      </c>
      <c r="WEE7">
        <v>5.598874325778217E-15</v>
      </c>
      <c r="WER7">
        <v>1.1138712283460781E-17</v>
      </c>
      <c r="WES7">
        <v>2.469364477952886E-8</v>
      </c>
      <c r="WET7">
        <v>2.9006224835895732E-8</v>
      </c>
      <c r="WEU7">
        <v>2.3291907692071373E-9</v>
      </c>
      <c r="WEV7">
        <v>2.710904207494089E-15</v>
      </c>
      <c r="WEY7">
        <v>2.0717282521382614E-12</v>
      </c>
      <c r="WEZ7">
        <v>3.7251282807252295E-10</v>
      </c>
      <c r="WFA7">
        <v>4.8034576993578893E-17</v>
      </c>
      <c r="WFB7">
        <v>1.0857455708259029E-10</v>
      </c>
      <c r="WFE7">
        <v>1.2933273166490276E-10</v>
      </c>
      <c r="WFF7">
        <v>7.4195776630365737E-8</v>
      </c>
      <c r="WFJ7">
        <v>5.8885259344266584E-7</v>
      </c>
      <c r="WFK7">
        <v>7.9035849770890339E-12</v>
      </c>
      <c r="WGG7">
        <v>1.2517896942861967E-19</v>
      </c>
      <c r="WGH7">
        <v>2.0462825456326647E-21</v>
      </c>
      <c r="WGI7">
        <v>8.3261727238004675E-8</v>
      </c>
      <c r="WGJ7">
        <v>9.1613448416404268E-21</v>
      </c>
      <c r="WGK7">
        <v>1.7373685379716297E-20</v>
      </c>
      <c r="WGL7">
        <v>2.2489130775992572E-18</v>
      </c>
      <c r="WGM7">
        <v>2.263925572418831E-20</v>
      </c>
      <c r="WGN7">
        <v>5.5410080539081797E-6</v>
      </c>
      <c r="WGO7">
        <v>7.4523579953917642E-7</v>
      </c>
      <c r="WGP7">
        <v>2.6803207089461773E-17</v>
      </c>
      <c r="WHD7">
        <v>2.8530614599732303E-9</v>
      </c>
      <c r="WHE7">
        <v>8.5591843799196893E-9</v>
      </c>
      <c r="WHY7">
        <v>4.5247953025798325E-12</v>
      </c>
      <c r="WHZ7">
        <v>6.2644838070987014E-12</v>
      </c>
      <c r="WIA7">
        <v>2.4375057928398934E-11</v>
      </c>
      <c r="WIB7">
        <v>6.9744941568819943E-13</v>
      </c>
      <c r="WIC7">
        <v>2.4185514185322784E-10</v>
      </c>
      <c r="WID7">
        <v>1.8467833849513719E-9</v>
      </c>
      <c r="WIT7">
        <v>3.4311036219494364E-25</v>
      </c>
      <c r="WIU7">
        <v>6.9475503454992285E-25</v>
      </c>
      <c r="WJG7">
        <v>3.3715952845161119E-11</v>
      </c>
      <c r="WJH7">
        <v>3.8121446769813098E-12</v>
      </c>
      <c r="WJI7">
        <v>8.7211212063701089E-10</v>
      </c>
      <c r="WJJ7">
        <v>4.3909140965705494E-12</v>
      </c>
      <c r="WJK7">
        <v>4.4192347936775619E-14</v>
      </c>
      <c r="WJL7">
        <v>6.1961354211765269E-12</v>
      </c>
      <c r="WJM7">
        <v>7.5466034728238616E-11</v>
      </c>
      <c r="WJN7">
        <v>8.5841977063493035E-11</v>
      </c>
      <c r="WJO7">
        <v>2.7078260212829505E-15</v>
      </c>
      <c r="WJP7">
        <v>1.8814001660832254E-13</v>
      </c>
      <c r="WJQ7">
        <v>2.9579201943628072E-15</v>
      </c>
      <c r="WJR7">
        <v>1.980219731982062E-13</v>
      </c>
      <c r="WJW7">
        <v>5.6156848677367204E-11</v>
      </c>
      <c r="WLB7">
        <v>1.3098475878252948E-12</v>
      </c>
      <c r="WLC7">
        <v>5.6136325192513424E-13</v>
      </c>
      <c r="WNR7">
        <v>4.8425608651595138E-9</v>
      </c>
      <c r="WNS7">
        <v>3.0535473510453214E-9</v>
      </c>
      <c r="WNW7">
        <v>2.5794652111304347E-11</v>
      </c>
      <c r="WOF7">
        <v>1.5140012752298178E-8</v>
      </c>
      <c r="WOG7">
        <v>4.8829127755714028E-9</v>
      </c>
      <c r="WOL7">
        <v>2.1893963325346474E-10</v>
      </c>
      <c r="WOM7">
        <v>2.5871546484973782E-8</v>
      </c>
      <c r="WON7">
        <v>3.9400560439805601E-8</v>
      </c>
      <c r="WOO7">
        <v>7.371108581804324E-29</v>
      </c>
      <c r="WOP7">
        <v>1.7562109725731182E-26</v>
      </c>
      <c r="WRJ7">
        <v>2.3897994428882733E-8</v>
      </c>
      <c r="WRK7">
        <v>5.2534384304871598E-8</v>
      </c>
      <c r="WRT7">
        <v>8.9976751317253388E-7</v>
      </c>
      <c r="WRU7">
        <v>2.6993025395176021E-6</v>
      </c>
      <c r="WSE7">
        <v>6.9111284398413963E-12</v>
      </c>
      <c r="WSF7">
        <v>1.716455162173796E-11</v>
      </c>
      <c r="WSI7">
        <v>1.7689916251335283E-12</v>
      </c>
      <c r="WSJ7">
        <v>1.3158210279118674E-10</v>
      </c>
      <c r="WSK7">
        <v>2.4433277393213124E-7</v>
      </c>
      <c r="WSM7">
        <v>6.3056764534437702E-9</v>
      </c>
      <c r="WSN7">
        <v>9.1245791477946175E-11</v>
      </c>
      <c r="WSO7">
        <v>1.7585794059293444E-8</v>
      </c>
      <c r="WSP7">
        <v>1.2748395091173442E-11</v>
      </c>
      <c r="WSQ7">
        <v>2.4569971614972522E-9</v>
      </c>
      <c r="WSX7">
        <v>2.6742015677010382E-11</v>
      </c>
      <c r="WSY7">
        <v>2.7956965646258738E-7</v>
      </c>
      <c r="WSZ7">
        <v>3.738549539154893E-7</v>
      </c>
      <c r="WTN7">
        <v>1.4011402644203485E-8</v>
      </c>
      <c r="WTO7">
        <v>4.1282100356667365E-9</v>
      </c>
      <c r="WTP7">
        <v>2.3048670625003706E-8</v>
      </c>
      <c r="WTR7">
        <v>7.3490229659442835E-9</v>
      </c>
      <c r="WTS7">
        <v>3.6775666559276465E-7</v>
      </c>
      <c r="WTT7">
        <v>4.0437044406187362E-7</v>
      </c>
      <c r="WTV7">
        <v>1.1223230149937425E-7</v>
      </c>
      <c r="WTW7">
        <v>5.7110724857433721E-7</v>
      </c>
      <c r="WTX7">
        <v>4.2966896904459865E-8</v>
      </c>
      <c r="WTY7">
        <v>1.0197637489238815E-7</v>
      </c>
      <c r="WTZ7">
        <v>5.6156291491004446E-7</v>
      </c>
      <c r="WUA7">
        <v>6.7310343374941039E-8</v>
      </c>
      <c r="WUB7">
        <v>3.2879362307022839E-9</v>
      </c>
      <c r="WUC7">
        <v>2.0967667433773374E-8</v>
      </c>
      <c r="WUD7">
        <v>1.5774893545877905E-9</v>
      </c>
      <c r="WUE7">
        <v>3.743967039786354E-9</v>
      </c>
      <c r="WUF7">
        <v>1.8143266245868969E-8</v>
      </c>
      <c r="WUG7">
        <v>2.4712361789523743E-9</v>
      </c>
      <c r="WUH7">
        <v>9.8793176055424048E-10</v>
      </c>
      <c r="WUI7">
        <v>2.0004624226367176E-9</v>
      </c>
      <c r="WVN7">
        <v>1.3202144326865436E-8</v>
      </c>
      <c r="WVO7">
        <v>1.0328023179712857E-7</v>
      </c>
      <c r="WVP7">
        <v>2.1434010668331986E-8</v>
      </c>
      <c r="WVQ7">
        <v>1.017499586898978E-7</v>
      </c>
      <c r="WVR7">
        <v>1.2236156757036211E-11</v>
      </c>
      <c r="WVS7">
        <v>3.7335864502083586E-10</v>
      </c>
      <c r="WVW7">
        <v>2.3089542811775884E-11</v>
      </c>
      <c r="WWI7">
        <v>1.2361746708631621E-9</v>
      </c>
      <c r="WWJ7">
        <v>5.3399293687329761E-10</v>
      </c>
      <c r="WWK7">
        <v>2.5349319876858845E-9</v>
      </c>
      <c r="WWT7">
        <v>1.2141609391163161E-12</v>
      </c>
      <c r="WWU7">
        <v>1.59712903091711E-10</v>
      </c>
      <c r="WWV7">
        <v>2.374929582170266E-8</v>
      </c>
      <c r="WWW7">
        <v>6.0803746026362178E-8</v>
      </c>
      <c r="WWZ7">
        <v>7.5509897371667744E-12</v>
      </c>
      <c r="WXA7">
        <v>1.5330797345156783E-11</v>
      </c>
      <c r="WXB7">
        <v>1.3661258117738812E-9</v>
      </c>
      <c r="WXC7">
        <v>9.2209785198823499E-9</v>
      </c>
      <c r="WXD7">
        <v>1.2252963305524616E-9</v>
      </c>
      <c r="WXG7">
        <v>6.4112691638565914E-9</v>
      </c>
      <c r="WXH7">
        <v>1.6504156158392081E-8</v>
      </c>
      <c r="WXO7">
        <v>5.0604363303312858E-9</v>
      </c>
      <c r="WYB7">
        <v>1.9631638152358741E-10</v>
      </c>
      <c r="WZF7">
        <v>2.7315958850339946E-11</v>
      </c>
      <c r="WZG7">
        <v>9.1053196167799696E-11</v>
      </c>
      <c r="WZH7">
        <v>1.8987336011002611E-9</v>
      </c>
      <c r="WZI7">
        <v>6.3291120036675279E-9</v>
      </c>
      <c r="WZJ7">
        <v>4.2968620974665536E-8</v>
      </c>
      <c r="WZK7">
        <v>5.0778373513442784E-7</v>
      </c>
      <c r="XAF7">
        <v>8.7877078217009893E-13</v>
      </c>
      <c r="XAG7">
        <v>1.5963569267437879E-10</v>
      </c>
      <c r="XAH7">
        <v>2.1537421209319775E-10</v>
      </c>
      <c r="XAL7">
        <v>6.1259938631474636E-11</v>
      </c>
      <c r="XAM7">
        <v>1.8697190928108211E-10</v>
      </c>
      <c r="XAN7">
        <v>5.2159635670264834E-10</v>
      </c>
      <c r="XAV7">
        <v>3.470070020530967E-7</v>
      </c>
      <c r="XAW7">
        <v>5.1818808099134E-5</v>
      </c>
      <c r="XAX7">
        <v>1.3380355582322533E-10</v>
      </c>
      <c r="XAY7">
        <v>2.5461463799088722E-10</v>
      </c>
      <c r="XAZ7">
        <v>6.6836777114398451E-10</v>
      </c>
      <c r="XBA7">
        <v>1.0959625567067724E-10</v>
      </c>
      <c r="XBB7">
        <v>2.9865608104972924E-8</v>
      </c>
      <c r="XBC7">
        <v>4.3918831745015654E-10</v>
      </c>
      <c r="XBD7">
        <v>1.1304269215444225E-7</v>
      </c>
      <c r="XBE7">
        <v>3.7515694784737094E-8</v>
      </c>
      <c r="XCE7">
        <v>1.5673735969774767E-7</v>
      </c>
      <c r="XCF7">
        <v>1.7950570944242442E-7</v>
      </c>
      <c r="XCG7">
        <v>1.3202312689918921E-7</v>
      </c>
      <c r="XCH7">
        <v>4.9413341867027777E-7</v>
      </c>
      <c r="XCI7">
        <v>3.062295942245745E-7</v>
      </c>
      <c r="XCJ7">
        <v>3.956134353648785E-7</v>
      </c>
      <c r="XCK7">
        <v>5.1529865773730763E-9</v>
      </c>
      <c r="XCL7">
        <v>1.0912724050952302E-12</v>
      </c>
      <c r="XCM7">
        <v>1.8326968478277374E-8</v>
      </c>
      <c r="XCN7">
        <v>1.9699208723814822E-5</v>
      </c>
      <c r="XCO7">
        <v>8.2914295550215988E-7</v>
      </c>
      <c r="XCP7">
        <v>3.6607947073463598E-28</v>
      </c>
      <c r="XCQ7">
        <v>6.3545615917363256E-25</v>
      </c>
      <c r="XCR7">
        <v>6.5303920271713903E-13</v>
      </c>
      <c r="XDH7">
        <v>4.1827705948679042E-5</v>
      </c>
      <c r="XEM7">
        <v>1.4968278666505792E-6</v>
      </c>
      <c r="XEN7">
        <v>5.7594359726013755E-6</v>
      </c>
      <c r="XEO7">
        <v>2.7201031544683938E-5</v>
      </c>
      <c r="XEP7">
        <v>5.4335829103382482E-6</v>
      </c>
      <c r="XEQ7">
        <v>6.8270383958696741E-5</v>
      </c>
      <c r="XER7">
        <v>6.1259481779881542E-8</v>
      </c>
      <c r="XES7">
        <v>4.08813643801581E-7</v>
      </c>
      <c r="XET7">
        <v>4.2311488626314987E-11</v>
      </c>
      <c r="XEU7">
        <v>5.6741333544031574E-11</v>
      </c>
      <c r="XEV7">
        <v>5.8116189281104525E-7</v>
      </c>
      <c r="XEW7">
        <v>1.7355714331177552E-8</v>
      </c>
      <c r="XEX7">
        <v>4.9477662270577349E-7</v>
      </c>
      <c r="XEY7">
        <v>2.3761999668040929E-6</v>
      </c>
      <c r="XEZ7">
        <v>1.9114387670786243E-6</v>
      </c>
      <c r="XFA7">
        <v>5.8513906535128135E-6</v>
      </c>
    </row>
    <row r="8" spans="2:16384" x14ac:dyDescent="0.25">
      <c r="B8" t="s">
        <v>3253</v>
      </c>
      <c r="C8" t="s">
        <v>3254</v>
      </c>
      <c r="D8" t="s">
        <v>3255</v>
      </c>
      <c r="BP8">
        <v>8.3008229581860921E-7</v>
      </c>
      <c r="BQ8">
        <v>1.6946580885784653E-6</v>
      </c>
      <c r="CK8">
        <v>4.4352033372377364E-9</v>
      </c>
      <c r="CL8">
        <v>8.9807251173830793E-9</v>
      </c>
      <c r="PL8">
        <v>1.2868654565282563E-9</v>
      </c>
      <c r="PM8">
        <v>3.0754727432813466E-9</v>
      </c>
      <c r="ZF8">
        <v>1.8299964540947524E-6</v>
      </c>
      <c r="ZG8">
        <v>1.649836413847506E-5</v>
      </c>
      <c r="AHF8">
        <v>6.1243803474087347E-8</v>
      </c>
      <c r="AHG8">
        <v>1.0476152137477669E-8</v>
      </c>
      <c r="AHL8">
        <v>2.2568598425290074E-6</v>
      </c>
      <c r="AHM8">
        <v>4.5698724337502056E-6</v>
      </c>
      <c r="AHP8">
        <v>4.6104289801051602E-8</v>
      </c>
      <c r="AHQ8">
        <v>1.0175428516792457E-7</v>
      </c>
      <c r="AKZ8">
        <v>4.5377809016927874E-11</v>
      </c>
      <c r="ALA8">
        <v>2.2803554330925356E-10</v>
      </c>
      <c r="AYY8">
        <v>9.1735905341304615E-8</v>
      </c>
      <c r="AYZ8">
        <v>1.142568148706469E-8</v>
      </c>
      <c r="AZA8">
        <v>2.6986504067308645E-8</v>
      </c>
      <c r="AZB8">
        <v>1.191149835543248E-8</v>
      </c>
      <c r="AZC8">
        <v>8.4452547956046173E-32</v>
      </c>
      <c r="AZD8">
        <v>1.2042967417346794E-32</v>
      </c>
      <c r="AZE8">
        <v>2.3763744192350482E-32</v>
      </c>
      <c r="AZF8">
        <v>9.2848550792779361E-33</v>
      </c>
      <c r="AZG8">
        <v>1.577066784705913E-14</v>
      </c>
      <c r="AZH8">
        <v>1.0347294969838056E-15</v>
      </c>
      <c r="AZI8">
        <v>3.9765877717705997E-15</v>
      </c>
      <c r="AZJ8">
        <v>4.3064650909477423E-15</v>
      </c>
      <c r="AZK8">
        <v>5.8907960187478698E-32</v>
      </c>
      <c r="AZL8">
        <v>8.4002989479497097E-33</v>
      </c>
      <c r="AZM8">
        <v>1.6575861180879955E-32</v>
      </c>
      <c r="AZN8">
        <v>6.4764401610548911E-33</v>
      </c>
      <c r="CBT8">
        <v>5.2807636957171096E-10</v>
      </c>
      <c r="CBU8">
        <v>1.1321077624594711E-9</v>
      </c>
      <c r="GAT8">
        <v>1.7117133698594901E-9</v>
      </c>
      <c r="GAU8">
        <v>1.8523496994467289E-8</v>
      </c>
      <c r="GEO8">
        <v>1.0182252818441109E-4</v>
      </c>
      <c r="GEP8">
        <v>3.7345421491052618E-4</v>
      </c>
      <c r="GHK8">
        <v>8.7926974578204959E-12</v>
      </c>
      <c r="GHL8">
        <v>1.3617875015366185E-11</v>
      </c>
      <c r="GHM8">
        <v>8.7905194899117251E-12</v>
      </c>
      <c r="GHN8">
        <v>1.3611467611483693E-11</v>
      </c>
      <c r="GHO8">
        <v>1.4643878060816277E-12</v>
      </c>
      <c r="GHP8">
        <v>2.2949296735585594E-12</v>
      </c>
      <c r="GHQ8">
        <v>1.3795124366205287E-10</v>
      </c>
      <c r="GHR8">
        <v>2.1297514300995785E-10</v>
      </c>
      <c r="GII8">
        <v>3.0558915428155857E-10</v>
      </c>
      <c r="GIJ8">
        <v>7.0906702536646789E-10</v>
      </c>
      <c r="GOE8">
        <v>6.7696515725585439E-9</v>
      </c>
      <c r="GOF8">
        <v>1.3707687177082762E-8</v>
      </c>
      <c r="GOG8">
        <v>1.4888644223632582E-8</v>
      </c>
      <c r="GOH8">
        <v>3.0147619167835794E-8</v>
      </c>
      <c r="HBS8">
        <v>2.8115700560983712E-4</v>
      </c>
      <c r="HBT8">
        <v>1.6443923196016834E-3</v>
      </c>
      <c r="HBU8">
        <v>3.1335375982321392E-5</v>
      </c>
      <c r="HBV8">
        <v>2.4771378410428665E-4</v>
      </c>
      <c r="HBW8">
        <v>4.8486276475649743E-5</v>
      </c>
      <c r="HBX8">
        <v>2.8107924029628699E-4</v>
      </c>
      <c r="HBY8">
        <v>2.2146790277134277E-4</v>
      </c>
      <c r="HBZ8">
        <v>8.7576178073944577E-5</v>
      </c>
      <c r="HCA8">
        <v>5.0577449399944786E-4</v>
      </c>
      <c r="HCB8">
        <v>4.5478037471408876E-4</v>
      </c>
      <c r="HCC8">
        <v>2.473684708263043E-4</v>
      </c>
      <c r="HCD8">
        <v>4.8749205780218954E-4</v>
      </c>
      <c r="ISH8">
        <v>2.6739448324594901E-7</v>
      </c>
      <c r="ISI8">
        <v>1.5699583825471717E-6</v>
      </c>
      <c r="ISJ8">
        <v>2.6696540134749411E-7</v>
      </c>
      <c r="ISK8">
        <v>1.1450782684276316E-6</v>
      </c>
      <c r="JVT8">
        <v>4.8992561651755526E-10</v>
      </c>
      <c r="JVU8">
        <v>2.673575521241343E-8</v>
      </c>
      <c r="JYX8">
        <v>2.1425935037784734E-5</v>
      </c>
      <c r="JYY8">
        <v>6.9287676243860513E-5</v>
      </c>
      <c r="JYZ8">
        <v>2.518554608455568E-4</v>
      </c>
      <c r="KBR8">
        <v>1.3285151489713161E-9</v>
      </c>
      <c r="TPE8">
        <v>7.9150258747880515E-8</v>
      </c>
      <c r="TPF8">
        <v>1.0640971825351509E-9</v>
      </c>
      <c r="TVZ8">
        <v>1.9935271698843651E-14</v>
      </c>
      <c r="TWA8">
        <v>1.2082103978745718E-14</v>
      </c>
      <c r="TWF8">
        <v>2.8832939444541806E-5</v>
      </c>
      <c r="TWG8">
        <v>4.7826621289806793E-6</v>
      </c>
      <c r="TWH8">
        <v>3.0437001653273264E-4</v>
      </c>
      <c r="TWI8">
        <v>2.1611742244433905E-4</v>
      </c>
      <c r="TWJ8">
        <v>2.7387109099339269E-4</v>
      </c>
      <c r="TWK8">
        <v>2.7907180480809391E-4</v>
      </c>
      <c r="TWL8">
        <v>9.0309774271289706E-14</v>
      </c>
      <c r="TWM8">
        <v>5.4776926601195054E-14</v>
      </c>
      <c r="TWN8">
        <v>1.1674577349635267E-10</v>
      </c>
      <c r="TWO8">
        <v>7.0811624956209239E-11</v>
      </c>
      <c r="TWP8">
        <v>4.1727983377092229E-7</v>
      </c>
      <c r="TWQ8">
        <v>1.2626312904753707E-7</v>
      </c>
      <c r="TWR8">
        <v>1.184691622455631E-6</v>
      </c>
      <c r="TWS8">
        <v>1.031640694833804E-6</v>
      </c>
      <c r="TWT8">
        <v>1.9807775730830567E-7</v>
      </c>
      <c r="TXD8">
        <v>1.9653735917577565E-4</v>
      </c>
      <c r="TXG8">
        <v>7.8217296983628431E-5</v>
      </c>
      <c r="UKO8">
        <v>1.2733016425381793E-8</v>
      </c>
      <c r="UKP8">
        <v>2.5977941414281367E-8</v>
      </c>
      <c r="UKS8">
        <v>1.1299976088742486E-8</v>
      </c>
      <c r="UKT8">
        <v>2.2881068263709381E-8</v>
      </c>
      <c r="UKU8">
        <v>2.0240059868970411E-7</v>
      </c>
      <c r="UKV8">
        <v>4.0983558187106913E-7</v>
      </c>
      <c r="UXN8">
        <v>7.2402495388063428E-6</v>
      </c>
      <c r="UXO8">
        <v>1.4660588465776135E-5</v>
      </c>
      <c r="UXQ8">
        <v>5.6777892932247577E-12</v>
      </c>
      <c r="UXR8">
        <v>6.1511454262858804E-12</v>
      </c>
      <c r="UZN8">
        <v>2.4779492417224834E-13</v>
      </c>
      <c r="UZO8">
        <v>6.9337057937169759E-12</v>
      </c>
      <c r="VAV8">
        <v>2.0249919899764214E-5</v>
      </c>
      <c r="VAW8">
        <v>1.5386899594323412E-5</v>
      </c>
      <c r="VAX8">
        <v>9.491242106849945E-6</v>
      </c>
      <c r="VAY8">
        <v>5.9761376814976668E-5</v>
      </c>
      <c r="VAZ8">
        <v>4.4215163477294726E-5</v>
      </c>
      <c r="VBA8">
        <v>7.5541110033055582E-4</v>
      </c>
      <c r="VBB8">
        <v>6.484417279909513E-4</v>
      </c>
      <c r="VBC8">
        <v>2.4830033539197723E-6</v>
      </c>
      <c r="VBD8">
        <v>1.223017738304084E-4</v>
      </c>
      <c r="VBE8">
        <v>6.9771160077582188E-3</v>
      </c>
      <c r="VBF8">
        <v>1.263394175641502E-5</v>
      </c>
      <c r="VBG8">
        <v>5.0850788449892453E-6</v>
      </c>
      <c r="VBH8">
        <v>1.0777899733045614E-5</v>
      </c>
      <c r="VBI8">
        <v>1.2498266449461893E-5</v>
      </c>
      <c r="VBJ8">
        <v>2.2832951980690243E-5</v>
      </c>
      <c r="VBK8">
        <v>1.0340884895627667E-4</v>
      </c>
      <c r="VBL8">
        <v>1.1400270401083799E-4</v>
      </c>
      <c r="VBM8">
        <v>2.9222904216669346E-5</v>
      </c>
      <c r="VBN8">
        <v>3.4017376101086374E-5</v>
      </c>
      <c r="VBO8">
        <v>9.5759320363227117E-4</v>
      </c>
      <c r="VBP8">
        <v>1.6819033188153384E-4</v>
      </c>
      <c r="VBQ8">
        <v>2.480560791888877E-6</v>
      </c>
      <c r="VBR8">
        <v>1.755122343713994E-2</v>
      </c>
      <c r="VBS8">
        <v>5.5268800674167218E-4</v>
      </c>
      <c r="VBX8">
        <v>1.9589939464456853E-5</v>
      </c>
      <c r="VBY8">
        <v>1.6828747829282778E-3</v>
      </c>
      <c r="VBZ8">
        <v>1.6547161101662655E-2</v>
      </c>
      <c r="VCA8">
        <v>2.1837232046365835E-3</v>
      </c>
      <c r="VCB8">
        <v>7.2237305254390805E-3</v>
      </c>
      <c r="VOY8">
        <v>1.7567805039622882E-7</v>
      </c>
      <c r="VOZ8">
        <v>3.5572580551603555E-7</v>
      </c>
      <c r="VPA8">
        <v>1.5003029931645624E-8</v>
      </c>
      <c r="VPB8">
        <v>3.2534984345215394E-10</v>
      </c>
      <c r="VQZ8">
        <v>1.7471841409446622E-10</v>
      </c>
      <c r="VRA8">
        <v>3.5378266352603164E-10</v>
      </c>
      <c r="VRB8">
        <v>3.8307906583478452E-14</v>
      </c>
      <c r="VRC8">
        <v>7.7568659808701085E-14</v>
      </c>
      <c r="VRD8">
        <v>2.5890251296950395E-8</v>
      </c>
      <c r="VRE8">
        <v>1.1171519411643016E-7</v>
      </c>
      <c r="VRS8">
        <v>1.2496066863821465E-6</v>
      </c>
      <c r="VRT8">
        <v>4.5043961950984399E-6</v>
      </c>
      <c r="VSC8">
        <v>1.0613310089584275E-9</v>
      </c>
      <c r="VSD8">
        <v>3.7146585313545003E-9</v>
      </c>
      <c r="VSE8">
        <v>3.849358636477619E-9</v>
      </c>
      <c r="VSF8">
        <v>1.3472755227671687E-8</v>
      </c>
      <c r="VTH8">
        <v>4.6162667639600141E-8</v>
      </c>
      <c r="VTI8">
        <v>9.4386403523029082E-8</v>
      </c>
      <c r="VZZ8">
        <v>1.273810833813409E-5</v>
      </c>
      <c r="WAA8">
        <v>5.9886762973848091E-5</v>
      </c>
      <c r="WWT8">
        <v>4.1967021901047803E-13</v>
      </c>
      <c r="WWU8">
        <v>5.1795598018448154E-11</v>
      </c>
      <c r="WWV8">
        <v>8.4629532405272767E-9</v>
      </c>
      <c r="WWW8">
        <v>1.938861952191736E-8</v>
      </c>
      <c r="XAV8">
        <v>1.3018076895110222E-7</v>
      </c>
      <c r="XAW8">
        <v>1.9439988947089518E-5</v>
      </c>
      <c r="XBD8">
        <v>5.0833869918933523E-8</v>
      </c>
      <c r="XBE8">
        <v>1.6783628627786281E-8</v>
      </c>
    </row>
    <row r="9" spans="2:16384" x14ac:dyDescent="0.25">
      <c r="B9" t="s">
        <v>3256</v>
      </c>
      <c r="C9" t="s">
        <v>3257</v>
      </c>
      <c r="D9" t="s">
        <v>3258</v>
      </c>
      <c r="I9">
        <v>2.6608358281295306E-17</v>
      </c>
      <c r="J9">
        <v>1.2631324103649365E-16</v>
      </c>
      <c r="M9">
        <v>3.0138335400214748E-14</v>
      </c>
      <c r="N9">
        <v>5.8267448440415155E-14</v>
      </c>
      <c r="R9">
        <v>8.5832277398620502E-14</v>
      </c>
      <c r="AJ9">
        <v>1.329307493701216E-13</v>
      </c>
      <c r="AK9">
        <v>2.6916793413226452E-13</v>
      </c>
      <c r="AP9">
        <v>1.1339527461522218E-13</v>
      </c>
      <c r="AQ9">
        <v>4.6078681825249264E-13</v>
      </c>
      <c r="AR9">
        <v>3.3777935631249513E-13</v>
      </c>
      <c r="AS9">
        <v>1.3725816652832113E-12</v>
      </c>
      <c r="AV9">
        <v>5.0443886807188914E-10</v>
      </c>
      <c r="AW9">
        <v>2.2930260169762979E-9</v>
      </c>
      <c r="AX9">
        <v>2.343789522702513E-11</v>
      </c>
      <c r="AY9">
        <v>1.0654155922630857E-10</v>
      </c>
      <c r="AZ9">
        <v>1.4956268798600589E-12</v>
      </c>
      <c r="BA9">
        <v>7.0999299009448761E-12</v>
      </c>
      <c r="BB9">
        <v>4.5809061059838101E-13</v>
      </c>
      <c r="BC9">
        <v>1.861471879187406E-12</v>
      </c>
      <c r="BF9">
        <v>4.5096104874176179E-11</v>
      </c>
      <c r="BG9">
        <v>1.8038441949670443E-10</v>
      </c>
      <c r="BH9">
        <v>5.0247273884137824E-12</v>
      </c>
      <c r="BI9">
        <v>1.9945757247885825E-11</v>
      </c>
      <c r="BN9">
        <v>1.2119001778922484E-13</v>
      </c>
      <c r="BO9">
        <v>5.800375407653595E-13</v>
      </c>
      <c r="BP9">
        <v>7.9216711825783165E-9</v>
      </c>
      <c r="BQ9">
        <v>1.6172521944196273E-8</v>
      </c>
      <c r="BW9">
        <v>2.2161387871587189E-46</v>
      </c>
      <c r="BX9">
        <v>4.4874004089829556E-46</v>
      </c>
      <c r="CA9">
        <v>1.1160256798724021E-13</v>
      </c>
      <c r="CB9">
        <v>5.6236548385684988E-13</v>
      </c>
      <c r="CK9">
        <v>1.15537472325484E-11</v>
      </c>
      <c r="CL9">
        <v>2.3394875066960409E-11</v>
      </c>
      <c r="CM9">
        <v>7.8848807850719352E-9</v>
      </c>
      <c r="CN9">
        <v>3.4715377900941771E-7</v>
      </c>
      <c r="CO9">
        <v>6.5837591063568468E-14</v>
      </c>
      <c r="CP9">
        <v>1.3331420137893875E-13</v>
      </c>
      <c r="FA9">
        <v>2.3280104525157537E-26</v>
      </c>
      <c r="FB9">
        <v>2.2429526643463538E-24</v>
      </c>
      <c r="FC9">
        <v>2.0350448195005175E-26</v>
      </c>
      <c r="FN9">
        <v>4.7950912279704501E-10</v>
      </c>
      <c r="FO9">
        <v>1.5983637426568145E-9</v>
      </c>
      <c r="GU9">
        <v>3.5279559907471678E-17</v>
      </c>
      <c r="HG9">
        <v>2.0475349398695724E-11</v>
      </c>
      <c r="HH9">
        <v>2.0557631495500452E-12</v>
      </c>
      <c r="HI9">
        <v>2.7691399773852989E-12</v>
      </c>
      <c r="HJ9">
        <v>1.4553389666229151E-12</v>
      </c>
      <c r="HK9">
        <v>8.2508241101098028E-12</v>
      </c>
      <c r="HL9">
        <v>1.3613530750020609E-12</v>
      </c>
      <c r="HN9">
        <v>6.2267474035096656E-12</v>
      </c>
      <c r="IX9">
        <v>4.3658418098785911E-13</v>
      </c>
      <c r="IY9">
        <v>2.3082593424634689E-15</v>
      </c>
      <c r="IZ9">
        <v>1.235491920005469E-16</v>
      </c>
      <c r="JA9">
        <v>2.1978218878818436E-16</v>
      </c>
      <c r="JB9">
        <v>1.6961481538442476E-14</v>
      </c>
      <c r="JC9">
        <v>3.737993882241212E-16</v>
      </c>
      <c r="JD9">
        <v>2.6204381349341931E-16</v>
      </c>
      <c r="JE9">
        <v>9.3074464412576982E-17</v>
      </c>
      <c r="JF9">
        <v>1.5354731595445668E-16</v>
      </c>
      <c r="JG9">
        <v>2.3798656911934198E-19</v>
      </c>
      <c r="JH9">
        <v>3.1983669946709678E-12</v>
      </c>
      <c r="JI9">
        <v>2.5500800509879538E-12</v>
      </c>
      <c r="JJ9">
        <v>1.3649260463948987E-13</v>
      </c>
      <c r="JK9">
        <v>2.4280728117537653E-13</v>
      </c>
      <c r="JL9">
        <v>6.7305886988690385E-12</v>
      </c>
      <c r="JM9">
        <v>3.1853703538070677E-14</v>
      </c>
      <c r="JN9">
        <v>9.579904165698335E-14</v>
      </c>
      <c r="JO9">
        <v>7.9299454159828594E-14</v>
      </c>
      <c r="JP9">
        <v>1.6602443227688548E-13</v>
      </c>
      <c r="JQ9">
        <v>6.8606219186153925E-13</v>
      </c>
      <c r="JS9">
        <v>2.8142299224326299E-12</v>
      </c>
      <c r="JT9">
        <v>2.8733150805775278E-11</v>
      </c>
      <c r="JU9">
        <v>3.4914288982987891E-12</v>
      </c>
      <c r="JV9">
        <v>4.7999630916484752E-13</v>
      </c>
      <c r="MI9">
        <v>4.3570969218408909E-12</v>
      </c>
      <c r="MJ9">
        <v>7.4825830195794244E-11</v>
      </c>
      <c r="MK9">
        <v>8.4098533991658445E-11</v>
      </c>
      <c r="ML9">
        <v>5.6847908671849879E-10</v>
      </c>
      <c r="MZ9">
        <v>2.7735162855326241E-18</v>
      </c>
      <c r="NW9">
        <v>1.1647993920370451E-10</v>
      </c>
      <c r="NX9">
        <v>2.328096856828296E-10</v>
      </c>
      <c r="OC9">
        <v>1.049084272395714E-12</v>
      </c>
      <c r="OD9">
        <v>2.1242628035231223E-12</v>
      </c>
      <c r="OK9">
        <v>3.7832555214108019E-15</v>
      </c>
      <c r="OM9">
        <v>4.8263753565322994E-14</v>
      </c>
      <c r="ON9">
        <v>5.9162020499428184E-15</v>
      </c>
      <c r="OO9">
        <v>3.9233760962778657E-15</v>
      </c>
      <c r="OQ9">
        <v>1.3781091305574455E-13</v>
      </c>
      <c r="OR9">
        <v>8.4108911847065361E-12</v>
      </c>
      <c r="OS9">
        <v>4.6515007782984701E-13</v>
      </c>
      <c r="OT9">
        <v>7.5935903108789164E-13</v>
      </c>
      <c r="OU9">
        <v>2.24373795209313E-12</v>
      </c>
      <c r="OV9">
        <v>1.2944859460524634E-12</v>
      </c>
      <c r="OW9">
        <v>3.4937787822998364E-13</v>
      </c>
      <c r="OX9">
        <v>3.10527776096063E-13</v>
      </c>
      <c r="OY9">
        <v>2.0597328304165666E-12</v>
      </c>
      <c r="OZ9">
        <v>3.1877709579477969E-13</v>
      </c>
      <c r="PG9">
        <v>3.7400609844352383E-22</v>
      </c>
      <c r="PH9">
        <v>1.7094498634519265E-20</v>
      </c>
      <c r="PI9">
        <v>5.651147140945227E-20</v>
      </c>
      <c r="PL9">
        <v>1.1725411899597596E-10</v>
      </c>
      <c r="PM9">
        <v>5.7825333840763858E-10</v>
      </c>
      <c r="PP9">
        <v>1.265752542546529E-15</v>
      </c>
      <c r="PQ9">
        <v>2.4371275467246933E-14</v>
      </c>
      <c r="PX9">
        <v>6.4328657548715513E-14</v>
      </c>
      <c r="PY9">
        <v>5.2303010994834797E-16</v>
      </c>
      <c r="PZ9">
        <v>4.4109042277511824E-15</v>
      </c>
      <c r="QA9">
        <v>1.5639811935184607E-15</v>
      </c>
      <c r="QB9">
        <v>1.8873304975717713E-14</v>
      </c>
      <c r="QC9">
        <v>1.4706843252063093E-15</v>
      </c>
      <c r="QX9">
        <v>4.6890711658569854E-15</v>
      </c>
      <c r="QY9">
        <v>2.9100213131660241E-17</v>
      </c>
      <c r="QZ9">
        <v>4.1748871552788358E-17</v>
      </c>
      <c r="RN9">
        <v>2.3881463178365928E-23</v>
      </c>
      <c r="RO9">
        <v>1.5254487486190092E-31</v>
      </c>
      <c r="RP9">
        <v>2.0940985122837811E-17</v>
      </c>
      <c r="RQ9">
        <v>8.9257988280361348E-17</v>
      </c>
      <c r="RR9">
        <v>2.8500687524691139E-31</v>
      </c>
      <c r="RS9">
        <v>3.6789583839555998E-17</v>
      </c>
      <c r="RT9">
        <v>1.5678715909127345E-16</v>
      </c>
      <c r="SR9">
        <v>3.0151274928336733E-9</v>
      </c>
      <c r="SS9">
        <v>5.1651509744622976E-10</v>
      </c>
      <c r="ST9">
        <v>5.4370021736828563E-10</v>
      </c>
      <c r="TS9">
        <v>2.3924463044724312E-17</v>
      </c>
      <c r="TT9">
        <v>5.0017174238246162E-17</v>
      </c>
      <c r="TU9">
        <v>6.5297196721873182E-17</v>
      </c>
      <c r="TV9">
        <v>9.3879531443003899E-17</v>
      </c>
      <c r="TW9">
        <v>8.8105205889390392E-16</v>
      </c>
      <c r="TX9">
        <v>1.7191205031380156E-15</v>
      </c>
      <c r="TY9">
        <v>2.1996266371973557E-13</v>
      </c>
      <c r="TZ9">
        <v>3.3418328786950543E-12</v>
      </c>
      <c r="UA9">
        <v>3.4689795003015668E-12</v>
      </c>
      <c r="UB9">
        <v>1.3775807388573035E-15</v>
      </c>
      <c r="UC9">
        <v>1.1010984729377971E-13</v>
      </c>
      <c r="UD9">
        <v>9.169614711839926E-16</v>
      </c>
      <c r="UE9">
        <v>7.3277964153799722E-14</v>
      </c>
      <c r="WP9">
        <v>9.2901252642873189E-20</v>
      </c>
      <c r="WQ9">
        <v>6.1934168428582138E-20</v>
      </c>
      <c r="WW9">
        <v>1.6406154281779857E-17</v>
      </c>
      <c r="WX9">
        <v>1.6678971983617038E-18</v>
      </c>
      <c r="WY9">
        <v>2.95910898710564E-16</v>
      </c>
      <c r="WZ9">
        <v>2.6528524206996806E-15</v>
      </c>
      <c r="XA9">
        <v>1.0307530969112885E-17</v>
      </c>
      <c r="XB9">
        <v>1.5933184948089629E-14</v>
      </c>
      <c r="XC9">
        <v>2.3215861902901269E-12</v>
      </c>
      <c r="XD9">
        <v>7.4467627149196376E-13</v>
      </c>
      <c r="XI9">
        <v>9.1494870024584191E-17</v>
      </c>
      <c r="XJ9">
        <v>3.3807485448365503E-13</v>
      </c>
      <c r="XK9">
        <v>1.7793734250575586E-12</v>
      </c>
      <c r="XL9">
        <v>1.326587123007802E-12</v>
      </c>
      <c r="XM9">
        <v>5.8406141565200937E-17</v>
      </c>
      <c r="XN9">
        <v>6.0436824663840466E-17</v>
      </c>
      <c r="XO9">
        <v>5.526202936745507E-15</v>
      </c>
      <c r="XP9">
        <v>1.8282974924311538E-14</v>
      </c>
      <c r="YS9">
        <v>4.0044322867707783E-13</v>
      </c>
      <c r="YT9">
        <v>8.1084682897672705E-13</v>
      </c>
      <c r="YX9">
        <v>5.8884176279426343E-11</v>
      </c>
      <c r="YY9">
        <v>2.7143772772025427E-10</v>
      </c>
      <c r="YZ9">
        <v>2.0289531943388401E-12</v>
      </c>
      <c r="ZA9">
        <v>8.2447429134504607E-12</v>
      </c>
      <c r="ZB9">
        <v>2.3546620750109826E-11</v>
      </c>
      <c r="ZC9">
        <v>9.5682756559810597E-11</v>
      </c>
      <c r="ZD9">
        <v>1.7175085966695526E-9</v>
      </c>
      <c r="ZE9">
        <v>6.8708597629155649E-9</v>
      </c>
      <c r="ZF9">
        <v>3.0756156904083209E-11</v>
      </c>
      <c r="ZG9">
        <v>2.7728265536702814E-10</v>
      </c>
      <c r="ZH9">
        <v>1.0970116449899981E-14</v>
      </c>
      <c r="ZI9">
        <v>4.4577563500429517E-14</v>
      </c>
      <c r="ZJ9">
        <v>6.8532954601504658E-14</v>
      </c>
      <c r="ZK9">
        <v>2.7848675532049451E-13</v>
      </c>
      <c r="ZL9">
        <v>3.3146725998290872E-14</v>
      </c>
      <c r="ZM9">
        <v>1.3469321768536299E-13</v>
      </c>
      <c r="ZP9">
        <v>2.1759498601126934E-14</v>
      </c>
      <c r="ZQ9">
        <v>8.9898907498353665E-14</v>
      </c>
      <c r="AAJ9">
        <v>1.658191608777885E-23</v>
      </c>
      <c r="AAK9">
        <v>1.3175435317043592E-24</v>
      </c>
      <c r="AAL9">
        <v>6.3736576551508799E-23</v>
      </c>
      <c r="AAM9">
        <v>2.1292875276204687E-22</v>
      </c>
      <c r="ABB9">
        <v>2.3144386793795217E-13</v>
      </c>
      <c r="ABC9">
        <v>9.4048260717261732E-13</v>
      </c>
      <c r="ABF9">
        <v>1.7489208347827972E-11</v>
      </c>
      <c r="ABG9">
        <v>8.3023483306355803E-11</v>
      </c>
      <c r="ABJ9">
        <v>1.7797046321444709E-14</v>
      </c>
      <c r="ABK9">
        <v>3.6036765117914907E-14</v>
      </c>
      <c r="ADS9">
        <v>5.8939666795495924E-17</v>
      </c>
      <c r="ADT9">
        <v>2.9510043855894969E-18</v>
      </c>
      <c r="ADU9">
        <v>5.5200231624561282E-16</v>
      </c>
      <c r="ADV9">
        <v>8.7121290480491927E-15</v>
      </c>
      <c r="ADW9">
        <v>2.9637450220172912E-17</v>
      </c>
      <c r="ADX9">
        <v>1.9313446465464304E-14</v>
      </c>
      <c r="ADY9">
        <v>2.8141480508037483E-12</v>
      </c>
      <c r="ADZ9">
        <v>3.6077630174032509E-12</v>
      </c>
      <c r="AEE9">
        <v>5.2990266497472438E-13</v>
      </c>
      <c r="AEF9">
        <v>3.3107870862987758E-13</v>
      </c>
      <c r="AEG9">
        <v>1.5037698869562932E-12</v>
      </c>
      <c r="AEH9">
        <v>2.083370532080112E-12</v>
      </c>
      <c r="AEI9">
        <v>6.1916273137035677E-14</v>
      </c>
      <c r="AEJ9">
        <v>5.9825531478145014E-17</v>
      </c>
      <c r="AEK9">
        <v>5.4433348764350223E-15</v>
      </c>
      <c r="AEL9">
        <v>1.1103666914208243E-12</v>
      </c>
      <c r="AEZ9">
        <v>2.0743474330136977E-13</v>
      </c>
      <c r="AFA9">
        <v>4.3523474692409009E-10</v>
      </c>
      <c r="AFN9">
        <v>2.6384995651905595E-11</v>
      </c>
      <c r="AFO9">
        <v>5.3426274999308036E-11</v>
      </c>
      <c r="AFY9">
        <v>7.8242185523755083E-16</v>
      </c>
      <c r="AFZ9">
        <v>1.5570194919227323E-13</v>
      </c>
      <c r="AHF9">
        <v>2.5541074059555094E-11</v>
      </c>
      <c r="AHG9">
        <v>5.7911627392556453E-12</v>
      </c>
      <c r="AHL9">
        <v>1.2155989609169124E-11</v>
      </c>
      <c r="AHM9">
        <v>2.461443142062638E-11</v>
      </c>
      <c r="AHN9">
        <v>4.208254187101623E-14</v>
      </c>
      <c r="AHO9">
        <v>8.5211818274771195E-14</v>
      </c>
      <c r="AHP9">
        <v>2.068198945306605E-13</v>
      </c>
      <c r="AHQ9">
        <v>4.564610064982043E-13</v>
      </c>
      <c r="AIP9">
        <v>4.4597743531952709E-16</v>
      </c>
      <c r="AIR9">
        <v>2.2527057484270416E-15</v>
      </c>
      <c r="AIT9">
        <v>1.7849934273788878E-15</v>
      </c>
      <c r="AIZ9">
        <v>3.0378010361716742E-20</v>
      </c>
      <c r="AJA9">
        <v>2.274407321208554E-20</v>
      </c>
      <c r="AJD9">
        <v>1.1112192480182533E-19</v>
      </c>
      <c r="AJE9">
        <v>1.3279251433479854E-19</v>
      </c>
      <c r="AJH9">
        <v>2.9255320337202077E-19</v>
      </c>
      <c r="AJI9">
        <v>2.1903513089549703E-19</v>
      </c>
      <c r="AJJ9">
        <v>1.6378708605367458E-19</v>
      </c>
      <c r="AJK9">
        <v>2.2323080806154034E-19</v>
      </c>
      <c r="AKK9">
        <v>8.3752545200309315E-14</v>
      </c>
      <c r="AKQ9">
        <v>3.1626983605484542E-21</v>
      </c>
      <c r="AKR9">
        <v>6.40406367996952E-21</v>
      </c>
      <c r="AKS9">
        <v>2.7514170015022225E-12</v>
      </c>
      <c r="AKT9">
        <v>7.6538238314057614E-12</v>
      </c>
      <c r="AKU9">
        <v>2.9043996155885628E-11</v>
      </c>
      <c r="AKZ9">
        <v>1.6524370632867982E-14</v>
      </c>
      <c r="ALA9">
        <v>8.3039351540834481E-14</v>
      </c>
      <c r="AME9">
        <v>9.1203695666118367E-10</v>
      </c>
      <c r="AMF9">
        <v>6.4874322958380194E-9</v>
      </c>
      <c r="AMU9">
        <v>2.8884588254436998E-23</v>
      </c>
      <c r="AMV9">
        <v>5.7480330626329621E-21</v>
      </c>
      <c r="AUW9">
        <v>3.2335447543634496E-15</v>
      </c>
      <c r="AUX9">
        <v>1.5502727091009262E-14</v>
      </c>
      <c r="AVI9">
        <v>1.5332036906870886E-14</v>
      </c>
      <c r="AVK9">
        <v>6.7853647835891674E-15</v>
      </c>
      <c r="AVL9">
        <v>1.5832517828374722E-14</v>
      </c>
      <c r="AVV9">
        <v>1.9197307740405145E-11</v>
      </c>
      <c r="AVW9">
        <v>1.5968797081214252E-10</v>
      </c>
      <c r="AVX9">
        <v>3.2809109951213994E-13</v>
      </c>
      <c r="AVY9">
        <v>2.8037935094636402E-12</v>
      </c>
      <c r="AVZ9">
        <v>4.7262921404947012E-11</v>
      </c>
      <c r="AWA9">
        <v>3.1398700499255487E-10</v>
      </c>
      <c r="AWB9">
        <v>8.6885530970144303E-13</v>
      </c>
      <c r="AWC9">
        <v>9.0604956094816942E-11</v>
      </c>
      <c r="AWD9">
        <v>6.9894092128779648E-10</v>
      </c>
      <c r="AWE9">
        <v>4.748717398383405E-13</v>
      </c>
      <c r="AWF9">
        <v>1.5463518488634145E-12</v>
      </c>
      <c r="AWG9">
        <v>1.2014192092181748E-11</v>
      </c>
      <c r="AWH9">
        <v>1.166144211458834E-12</v>
      </c>
      <c r="AWI9">
        <v>2.2275857530393539E-10</v>
      </c>
      <c r="AWJ9">
        <v>1.3454272505078363E-9</v>
      </c>
      <c r="AWK9">
        <v>4.1583288974156737E-11</v>
      </c>
      <c r="AWL9">
        <v>1.184585061260484E-11</v>
      </c>
      <c r="AWM9">
        <v>7.106781422348628E-13</v>
      </c>
      <c r="AWN9">
        <v>2.0798886035548403E-13</v>
      </c>
      <c r="AWO9">
        <v>1.0237621572363694E-10</v>
      </c>
      <c r="AWP9">
        <v>2.3291943259875044E-11</v>
      </c>
      <c r="AWQ9">
        <v>8.5427081872862551E-11</v>
      </c>
      <c r="AWR9">
        <v>1.8373691229388549E-10</v>
      </c>
      <c r="AWX9">
        <v>1.3598378898757372E-14</v>
      </c>
      <c r="AWY9">
        <v>2.7534995274381559E-14</v>
      </c>
      <c r="AXB9">
        <v>6.7845571672769433E-13</v>
      </c>
      <c r="AXC9">
        <v>1.5298604801731219E-12</v>
      </c>
      <c r="AXD9">
        <v>7.1115208952746451E-14</v>
      </c>
      <c r="AXE9">
        <v>5.2745005203248575E-22</v>
      </c>
      <c r="AXF9">
        <v>1.463528734449416E-14</v>
      </c>
      <c r="AXG9">
        <v>1.8935534877239766E-13</v>
      </c>
      <c r="AXN9">
        <v>1.4540308725312803E-14</v>
      </c>
      <c r="AXO9">
        <v>2.9442283894304703E-14</v>
      </c>
      <c r="AXR9">
        <v>2.7955203385178511E-20</v>
      </c>
      <c r="AXS9">
        <v>4.3453989792004755E-16</v>
      </c>
      <c r="AXT9">
        <v>9.1338516834347288E-16</v>
      </c>
      <c r="AXU9">
        <v>5.4500505517865816E-15</v>
      </c>
      <c r="AYY9">
        <v>1.8746898787494207E-8</v>
      </c>
      <c r="AYZ9">
        <v>1.1563552413857426E-9</v>
      </c>
      <c r="AZA9">
        <v>1.6101745056716497E-9</v>
      </c>
      <c r="AZB9">
        <v>2.641906967442566E-9</v>
      </c>
      <c r="AZC9">
        <v>1.7258491643298079E-32</v>
      </c>
      <c r="AZD9">
        <v>1.2188287196888205E-33</v>
      </c>
      <c r="AZE9">
        <v>1.4178856156358631E-33</v>
      </c>
      <c r="AZF9">
        <v>2.0593314201217041E-33</v>
      </c>
      <c r="AZG9">
        <v>3.222850536781523E-15</v>
      </c>
      <c r="AZH9">
        <v>1.0472153531454681E-16</v>
      </c>
      <c r="AZI9">
        <v>2.3726675555832577E-16</v>
      </c>
      <c r="AZJ9">
        <v>9.5515104522657442E-16</v>
      </c>
      <c r="AZK9">
        <v>1.2038269530177413E-32</v>
      </c>
      <c r="AZL9">
        <v>8.501663352478383E-34</v>
      </c>
      <c r="AZM9">
        <v>9.8901396197950608E-34</v>
      </c>
      <c r="AZN9">
        <v>1.436439950924988E-33</v>
      </c>
      <c r="AZQ9">
        <v>9.4309498110877105E-12</v>
      </c>
      <c r="AZR9">
        <v>2.6841934077711175E-11</v>
      </c>
      <c r="BCQ9">
        <v>2.4320645020942695E-11</v>
      </c>
      <c r="BCR9">
        <v>1.3470221753387284E-16</v>
      </c>
      <c r="BCZ9">
        <v>4.0596076946290269E-11</v>
      </c>
      <c r="BDC9">
        <v>4.6956639328206987E-10</v>
      </c>
      <c r="BDH9">
        <v>6.9677674100802569E-11</v>
      </c>
      <c r="BDM9">
        <v>8.1751732751930414E-45</v>
      </c>
      <c r="BDP9">
        <v>8.453077368033365E-14</v>
      </c>
      <c r="BES9">
        <v>1.0990051534209747E-11</v>
      </c>
      <c r="BEU9">
        <v>1.1248059344161044E-11</v>
      </c>
      <c r="BEV9">
        <v>9.367015713713569E-12</v>
      </c>
      <c r="BFH9">
        <v>4.6503665227500886E-12</v>
      </c>
      <c r="BFJ9">
        <v>5.9627510699435916E-12</v>
      </c>
      <c r="BFL9">
        <v>2.9000906292008634E-13</v>
      </c>
      <c r="BFN9">
        <v>2.7200929849398903E-10</v>
      </c>
      <c r="BFO9">
        <v>2.576553678772613E-15</v>
      </c>
      <c r="BFR9">
        <v>2.7535568404563555E-43</v>
      </c>
      <c r="BFX9">
        <v>2.907618228775108E-12</v>
      </c>
      <c r="BFZ9">
        <v>1.6593480960936458E-11</v>
      </c>
      <c r="BGB9">
        <v>1.4116708248382461E-12</v>
      </c>
      <c r="BGD9">
        <v>2.965763055441281E-15</v>
      </c>
      <c r="BGE9">
        <v>1.6710496790518319E-14</v>
      </c>
      <c r="BGM9">
        <v>9.4637741722930087E-11</v>
      </c>
      <c r="BGN9">
        <v>1.2263281101943164E-11</v>
      </c>
      <c r="BGO9">
        <v>6.9883917211696203E-12</v>
      </c>
      <c r="BGP9">
        <v>2.4419357401501823E-11</v>
      </c>
      <c r="BGQ9">
        <v>8.8724259058136361E-11</v>
      </c>
      <c r="BGR9">
        <v>7.0813532554752396E-11</v>
      </c>
      <c r="BGS9">
        <v>8.409691943749616E-11</v>
      </c>
      <c r="BGT9">
        <v>6.1863700639496508E-10</v>
      </c>
      <c r="BGU9">
        <v>6.8343250570288024E-11</v>
      </c>
      <c r="BGV9">
        <v>4.0888575685240719E-12</v>
      </c>
      <c r="BJM9">
        <v>1.4917967861833739E-26</v>
      </c>
      <c r="BJV9">
        <v>4.090456861714822E-12</v>
      </c>
      <c r="BJW9">
        <v>1.0623053478617423E-14</v>
      </c>
      <c r="BJZ9">
        <v>2.2336773978126068E-12</v>
      </c>
      <c r="BKB9">
        <v>5.9179416675150534E-10</v>
      </c>
      <c r="BKC9">
        <v>1.053899348479648E-10</v>
      </c>
      <c r="BKD9">
        <v>8.8551459112571894E-10</v>
      </c>
      <c r="BKE9">
        <v>8.0086759876442502E-10</v>
      </c>
      <c r="BKF9">
        <v>4.7342987927357827E-11</v>
      </c>
      <c r="BKH9">
        <v>1.5716563794056931E-10</v>
      </c>
      <c r="BKI9">
        <v>3.5448589376969738E-13</v>
      </c>
      <c r="BKJ9">
        <v>8.340759047910141E-10</v>
      </c>
      <c r="BKK9">
        <v>4.1592707290434155E-12</v>
      </c>
      <c r="BKL9">
        <v>1.1634275349610216E-12</v>
      </c>
      <c r="BKM9">
        <v>3.10998230570759E-10</v>
      </c>
      <c r="BKN9">
        <v>7.3317651434066722E-14</v>
      </c>
      <c r="BKO9">
        <v>1.10445432190066E-10</v>
      </c>
      <c r="BKP9">
        <v>4.5647643693228873E-21</v>
      </c>
      <c r="BLF9">
        <v>1.0454923583606186E-8</v>
      </c>
      <c r="BLG9">
        <v>3.3291177273174522E-9</v>
      </c>
      <c r="BLH9">
        <v>3.919000251600319E-8</v>
      </c>
      <c r="BLI9">
        <v>9.2298750124982065E-9</v>
      </c>
      <c r="BLW9">
        <v>4.3067216066931903E-14</v>
      </c>
      <c r="BLX9">
        <v>2.7984305749887678E-12</v>
      </c>
      <c r="BLY9">
        <v>1.065490765987934E-13</v>
      </c>
      <c r="BLZ9">
        <v>6.9768676772376417E-12</v>
      </c>
      <c r="BMA9">
        <v>4.4565899711584772E-14</v>
      </c>
      <c r="BMB9">
        <v>2.8958123543662423E-12</v>
      </c>
      <c r="BMC9">
        <v>9.3276416650387726E-12</v>
      </c>
      <c r="BMD9">
        <v>6.3197949404546257E-10</v>
      </c>
      <c r="BMK9">
        <v>2.9269967175778336E-13</v>
      </c>
      <c r="BML9">
        <v>1.9329347122597129E-15</v>
      </c>
      <c r="BMM9">
        <v>5.3507014029036531E-15</v>
      </c>
      <c r="BMN9">
        <v>3.1474205498218652E-16</v>
      </c>
      <c r="BMO9">
        <v>3.8172750860301714E-13</v>
      </c>
      <c r="BMP9">
        <v>1.0539664486756977E-15</v>
      </c>
      <c r="BOM9">
        <v>2.3214571732437075E-15</v>
      </c>
      <c r="BON9">
        <v>6.7558412207182932E-14</v>
      </c>
      <c r="BOO9">
        <v>6.1425339200756552E-13</v>
      </c>
      <c r="BOP9">
        <v>4.6771928109394208E-16</v>
      </c>
      <c r="BOQ9">
        <v>1.4502189001771297E-13</v>
      </c>
      <c r="BOR9">
        <v>2.8620034928552159E-12</v>
      </c>
      <c r="BOS9">
        <v>4.6429143464874157E-15</v>
      </c>
      <c r="BOT9">
        <v>1.3511682441436586E-13</v>
      </c>
      <c r="BOU9">
        <v>1.2220085679975247E-12</v>
      </c>
      <c r="BOV9">
        <v>4.2094735298454774E-15</v>
      </c>
      <c r="BOW9">
        <v>1.7468390610546715E-15</v>
      </c>
      <c r="BOX9">
        <v>5.0836032947979239E-14</v>
      </c>
      <c r="BOY9">
        <v>4.1753395558125739E-13</v>
      </c>
      <c r="BOZ9">
        <v>8.3583881032633999E-14</v>
      </c>
      <c r="BPA9">
        <v>6.4311401150417037E-15</v>
      </c>
      <c r="BPB9">
        <v>2.7814246341417987E-15</v>
      </c>
      <c r="BPC9">
        <v>8.0944259546259548E-14</v>
      </c>
      <c r="BPD9">
        <v>6.7616310904467907E-13</v>
      </c>
      <c r="BPE9">
        <v>5.8470048332655083E-16</v>
      </c>
      <c r="BPF9">
        <v>2.7788303088773762E-14</v>
      </c>
      <c r="BPG9">
        <v>5.435887708957277E-15</v>
      </c>
      <c r="BPH9">
        <v>3.7870394451132888E-17</v>
      </c>
      <c r="BPI9">
        <v>6.6210568927616056E-18</v>
      </c>
      <c r="BPJ9">
        <v>8.0198228901012851E-16</v>
      </c>
      <c r="BPK9">
        <v>2.333906939497887E-14</v>
      </c>
      <c r="BPL9">
        <v>7.3412824412588588E-14</v>
      </c>
      <c r="BPM9">
        <v>1.1785481269115655E-15</v>
      </c>
      <c r="BTI9">
        <v>5.0963369647577939E-12</v>
      </c>
      <c r="BTJ9">
        <v>4.6728283057253617E-11</v>
      </c>
      <c r="BTK9">
        <v>6.9041187532910545E-13</v>
      </c>
      <c r="BTL9">
        <v>5.890746336726923E-12</v>
      </c>
      <c r="BTO9">
        <v>2.5582187440990851E-14</v>
      </c>
      <c r="BTP9">
        <v>9.1490617399269053E-14</v>
      </c>
      <c r="BTS9">
        <v>3.3591952414779917E-12</v>
      </c>
      <c r="BTT9">
        <v>4.6446897564990376E-12</v>
      </c>
      <c r="BTU9">
        <v>1.0034856508562546E-11</v>
      </c>
      <c r="BTV9">
        <v>8.2883876898812829E-11</v>
      </c>
      <c r="BTW9">
        <v>5.4483317718415828E-16</v>
      </c>
      <c r="BTX9">
        <v>4.8937588166417246E-17</v>
      </c>
      <c r="BTY9">
        <v>4.0545951063910448E-14</v>
      </c>
      <c r="BTZ9">
        <v>6.1728619817925755E-14</v>
      </c>
      <c r="BUA9">
        <v>1.3017529468477083E-12</v>
      </c>
      <c r="BUB9">
        <v>4.5937833876338617E-12</v>
      </c>
      <c r="BUF9">
        <v>4.7728313655778955E-11</v>
      </c>
      <c r="BUG9">
        <v>4.3544838717268512E-12</v>
      </c>
      <c r="BUH9">
        <v>9.3149780064238405E-11</v>
      </c>
      <c r="BUJ9">
        <v>1.3735269995675536E-15</v>
      </c>
      <c r="BUK9">
        <v>7.7288496760232169E-14</v>
      </c>
      <c r="BUL9">
        <v>2.3049196328112904E-13</v>
      </c>
      <c r="BUY9">
        <v>4.2631823884569137E-12</v>
      </c>
      <c r="BUZ9">
        <v>8.6324044795306197E-12</v>
      </c>
      <c r="BVB9">
        <v>5.6802769380896737E-10</v>
      </c>
      <c r="BVC9">
        <v>8.5150398811756719E-10</v>
      </c>
      <c r="BVD9">
        <v>2.7003634389404201E-9</v>
      </c>
      <c r="BVE9">
        <v>5.7568993911237931E-10</v>
      </c>
      <c r="BVF9">
        <v>3.2855005684248397E-10</v>
      </c>
      <c r="BVG9">
        <v>1.0048034711732227E-10</v>
      </c>
      <c r="BVH9">
        <v>2.8397578142962265E-9</v>
      </c>
      <c r="BVI9">
        <v>3.8324142435720637E-10</v>
      </c>
      <c r="BVJ9">
        <v>7.3007338869761203E-10</v>
      </c>
      <c r="BVK9">
        <v>2.0503227075952468E-10</v>
      </c>
      <c r="BVL9">
        <v>8.0194996432149708E-12</v>
      </c>
      <c r="BVM9">
        <v>9.3348499687062381E-11</v>
      </c>
      <c r="BVN9">
        <v>1.2194691132500886E-10</v>
      </c>
      <c r="BVO9">
        <v>7.4329264794090097E-11</v>
      </c>
      <c r="BVP9">
        <v>4.1270118380484576E-12</v>
      </c>
      <c r="BVQ9">
        <v>1.1406242703623164E-10</v>
      </c>
      <c r="BVR9">
        <v>2.3279648053645661E-11</v>
      </c>
      <c r="BVS9">
        <v>1.1051143271443286E-10</v>
      </c>
      <c r="BVY9">
        <v>1.6657866375151203E-7</v>
      </c>
      <c r="BWA9">
        <v>1.8278414118947591E-14</v>
      </c>
      <c r="BWB9">
        <v>1.3600941271620381E-12</v>
      </c>
      <c r="BWC9">
        <v>2.7357399613760217E-12</v>
      </c>
      <c r="BWM9">
        <v>3.4562413622454011E-13</v>
      </c>
      <c r="BWN9">
        <v>3.1382986172370417E-12</v>
      </c>
      <c r="BWO9">
        <v>6.759017704141248E-19</v>
      </c>
      <c r="BWP9">
        <v>3.1370221385220784E-15</v>
      </c>
      <c r="BWS9">
        <v>4.0095671966217313E-37</v>
      </c>
      <c r="BWT9">
        <v>1.8296341191094309E-36</v>
      </c>
      <c r="BWU9">
        <v>3.4900262366996853E-19</v>
      </c>
      <c r="BWV9">
        <v>1.5925586892851983E-18</v>
      </c>
      <c r="BXV9">
        <v>8.1831610971537583E-15</v>
      </c>
      <c r="BXW9">
        <v>4.5247441833179379E-14</v>
      </c>
      <c r="BYC9">
        <v>3.9922859147659468E-10</v>
      </c>
      <c r="BYD9">
        <v>8.0838734245819288E-10</v>
      </c>
      <c r="BYI9">
        <v>4.8568198355289578E-16</v>
      </c>
      <c r="BYJ9">
        <v>5.6037030005988198E-15</v>
      </c>
      <c r="BYK9">
        <v>2.2770900152935065E-14</v>
      </c>
      <c r="BYL9">
        <v>5.8150117660610721E-14</v>
      </c>
      <c r="BYM9">
        <v>2.760459608486463E-13</v>
      </c>
      <c r="BYN9">
        <v>3.4462867482867579E-14</v>
      </c>
      <c r="BYO9">
        <v>7.0015432116470999E-14</v>
      </c>
      <c r="CAZ9">
        <v>1.935069893810305E-14</v>
      </c>
      <c r="CBC9">
        <v>1.1343770931624825E-9</v>
      </c>
      <c r="CBD9">
        <v>1.5260263112878129E-8</v>
      </c>
      <c r="CBL9">
        <v>1.1150779601901219E-12</v>
      </c>
      <c r="CBM9">
        <v>1.9558159754894293E-11</v>
      </c>
      <c r="CBN9">
        <v>1.6156692331512369E-11</v>
      </c>
      <c r="CBO9">
        <v>1.21133793365522E-10</v>
      </c>
      <c r="CBR9">
        <v>1.462657590661531E-47</v>
      </c>
      <c r="CBS9">
        <v>5.9435751593771406E-47</v>
      </c>
      <c r="CBT9">
        <v>1.4408279567179449E-13</v>
      </c>
      <c r="CBU9">
        <v>3.0888951071450968E-13</v>
      </c>
      <c r="CBZ9">
        <v>5.020230584185543E-10</v>
      </c>
      <c r="CCA9">
        <v>5.8293953577635535E-8</v>
      </c>
      <c r="CCB9">
        <v>2.3613909756170099E-9</v>
      </c>
      <c r="CCC9">
        <v>1.8966506842913196E-7</v>
      </c>
      <c r="CCD9">
        <v>2.6336077114163995E-9</v>
      </c>
      <c r="CCE9">
        <v>2.0203788558350938E-6</v>
      </c>
      <c r="CCF9">
        <v>6.7878944254840297E-9</v>
      </c>
      <c r="CCG9">
        <v>3.777477875252349E-9</v>
      </c>
      <c r="CCH9">
        <v>1.3928961836454443E-10</v>
      </c>
      <c r="CCI9">
        <v>1.4136224746505582E-8</v>
      </c>
      <c r="CCJ9">
        <v>7.4051083629837195E-9</v>
      </c>
      <c r="CCK9">
        <v>2.893917773081815E-10</v>
      </c>
      <c r="CCL9">
        <v>7.4194765455214913E-8</v>
      </c>
      <c r="CCM9">
        <v>5.6084311134423725E-10</v>
      </c>
      <c r="CCN9">
        <v>1.4505499277078009E-13</v>
      </c>
      <c r="CCO9">
        <v>9.1886747514476589E-9</v>
      </c>
      <c r="CCP9">
        <v>1.2395271928414316E-9</v>
      </c>
      <c r="CCQ9">
        <v>2.8290384050173812E-14</v>
      </c>
      <c r="CCR9">
        <v>4.5530139810964342E-34</v>
      </c>
      <c r="CDG9">
        <v>5.5666664049284626E-26</v>
      </c>
      <c r="CDH9">
        <v>1.1627565112571507E-20</v>
      </c>
      <c r="CDJ9">
        <v>1.8089571787949188E-22</v>
      </c>
      <c r="CDK9">
        <v>3.6629092144379307E-22</v>
      </c>
      <c r="CDL9">
        <v>4.0574893918248931E-39</v>
      </c>
      <c r="CDM9">
        <v>1.9261415158892886E-38</v>
      </c>
      <c r="CDN9">
        <v>4.2346731144091677E-15</v>
      </c>
      <c r="CDO9">
        <v>2.3008697548366563E-14</v>
      </c>
      <c r="CDP9">
        <v>3.1902415832219832E-17</v>
      </c>
      <c r="CDQ9">
        <v>1.2904988809923508E-16</v>
      </c>
      <c r="CDZ9">
        <v>8.4858951694379881E-21</v>
      </c>
      <c r="CEA9">
        <v>1.718286312868692E-20</v>
      </c>
      <c r="CED9">
        <v>7.2431426587443156E-16</v>
      </c>
      <c r="CEE9">
        <v>3.1337498889467738E-15</v>
      </c>
      <c r="CEI9">
        <v>1.6471361220936994E-15</v>
      </c>
      <c r="CEJ9">
        <v>6.6932120011500016E-15</v>
      </c>
      <c r="CEL9">
        <v>4.149077278180701E-13</v>
      </c>
      <c r="CEQ9">
        <v>2.0313796796923263E-13</v>
      </c>
      <c r="CER9">
        <v>8.2546030462413619E-13</v>
      </c>
      <c r="CEU9">
        <v>9.8118928063231072E-13</v>
      </c>
      <c r="CEV9">
        <v>4.8084113599228599E-12</v>
      </c>
      <c r="CFF9">
        <v>1.657441227110089E-13</v>
      </c>
      <c r="CFG9">
        <v>1.2395834253953059E-12</v>
      </c>
      <c r="CFH9">
        <v>9.1011035299243679E-10</v>
      </c>
      <c r="CFI9">
        <v>7.9627937603942849E-12</v>
      </c>
      <c r="CFJ9">
        <v>3.235717196949506E-11</v>
      </c>
      <c r="CGR9">
        <v>1.7013778930007757E-13</v>
      </c>
      <c r="CHA9">
        <v>5.5711089620613073E-19</v>
      </c>
      <c r="CHB9">
        <v>1.1255452525202643E-17</v>
      </c>
      <c r="CHE9">
        <v>5.6663360410451685E-12</v>
      </c>
      <c r="CHF9">
        <v>7.1182417737486292E-12</v>
      </c>
      <c r="CHP9">
        <v>9.7891051201094341E-13</v>
      </c>
      <c r="CHQ9">
        <v>4.6470119708105705E-12</v>
      </c>
      <c r="CJF9">
        <v>1.5735530403625527E-20</v>
      </c>
      <c r="CJH9">
        <v>2.2811448763575657E-17</v>
      </c>
      <c r="CJK9">
        <v>8.4033214032972426E-17</v>
      </c>
      <c r="CJM9">
        <v>1.1018409335871063E-17</v>
      </c>
      <c r="CJN9">
        <v>7.5727219684233738E-18</v>
      </c>
      <c r="CJP9">
        <v>7.4626815461343604E-19</v>
      </c>
      <c r="CJQ9">
        <v>3.5421272080276802E-16</v>
      </c>
      <c r="CJS9">
        <v>3.7991232039155971E-16</v>
      </c>
      <c r="CJT9">
        <v>3.7846496437578594E-16</v>
      </c>
      <c r="CJU9">
        <v>1.9383299361249586E-16</v>
      </c>
      <c r="CJV9">
        <v>6.2314772510541982E-16</v>
      </c>
      <c r="CJY9">
        <v>5.0224650120134263E-16</v>
      </c>
      <c r="CJZ9">
        <v>8.4869832845494679E-17</v>
      </c>
      <c r="CKA9">
        <v>7.8933947459876899E-16</v>
      </c>
      <c r="CKB9">
        <v>8.718544571894965E-16</v>
      </c>
      <c r="CKD9">
        <v>1.4990600318541612E-17</v>
      </c>
      <c r="CKE9">
        <v>6.133612377292962E-17</v>
      </c>
      <c r="CKF9">
        <v>1.7615992740232626E-17</v>
      </c>
      <c r="CKG9">
        <v>1.4106018908557668E-16</v>
      </c>
      <c r="CKH9">
        <v>1.1416275677210639E-19</v>
      </c>
      <c r="CKI9">
        <v>6.1892060505628217E-16</v>
      </c>
      <c r="CKL9">
        <v>1.6042155700883558E-15</v>
      </c>
      <c r="CKN9">
        <v>6.6966157121486552E-12</v>
      </c>
      <c r="CKO9">
        <v>5.8685737073638042E-13</v>
      </c>
      <c r="CKP9">
        <v>3.4249314311541215E-10</v>
      </c>
      <c r="CKR9">
        <v>1.5689515974207455E-13</v>
      </c>
      <c r="CKS9">
        <v>5.50888211009871E-11</v>
      </c>
      <c r="CKT9">
        <v>2.1586873983317976E-11</v>
      </c>
      <c r="CKV9">
        <v>4.9899129580560059E-12</v>
      </c>
      <c r="CKW9">
        <v>2.9021715083852438E-11</v>
      </c>
      <c r="CLA9">
        <v>1.2830037508583997E-10</v>
      </c>
      <c r="CLB9">
        <v>6.3191600399429842E-10</v>
      </c>
      <c r="CLC9">
        <v>1.0687669047729686E-10</v>
      </c>
      <c r="CLD9">
        <v>1.8354233933650651E-10</v>
      </c>
      <c r="CLE9">
        <v>4.3058432758761696E-10</v>
      </c>
      <c r="CLF9">
        <v>4.9740806693411971E-10</v>
      </c>
      <c r="CLG9">
        <v>2.7673862296990914E-10</v>
      </c>
      <c r="CLH9">
        <v>1.2606745361784747E-10</v>
      </c>
      <c r="CLI9">
        <v>2.0708705320220252E-10</v>
      </c>
      <c r="CLJ9">
        <v>3.8732200203884416E-11</v>
      </c>
      <c r="CLK9">
        <v>8.9310940223253788E-10</v>
      </c>
      <c r="CLL9">
        <v>1.0085063791334581E-9</v>
      </c>
      <c r="CLM9">
        <v>3.8654350403893725E-10</v>
      </c>
      <c r="CLN9">
        <v>2.9197676995646331E-10</v>
      </c>
      <c r="CLO9">
        <v>3.6553153044823343E-10</v>
      </c>
      <c r="CLP9">
        <v>3.1526021916518736E-10</v>
      </c>
      <c r="CLQ9">
        <v>1.3551995536011514E-9</v>
      </c>
      <c r="CLR9">
        <v>2.6934742892138056E-10</v>
      </c>
      <c r="CLS9">
        <v>5.8603183143038406E-10</v>
      </c>
      <c r="CLT9">
        <v>1.8512703834036518E-9</v>
      </c>
      <c r="CLU9">
        <v>4.4069875381414134E-10</v>
      </c>
      <c r="CLV9">
        <v>5.4530799310439359E-11</v>
      </c>
      <c r="CLW9">
        <v>4.431723489381862E-10</v>
      </c>
      <c r="CLX9">
        <v>2.2347776045733052E-10</v>
      </c>
      <c r="CLY9">
        <v>1.3722040628469418E-9</v>
      </c>
      <c r="CLZ9">
        <v>2.5648992999274905E-10</v>
      </c>
      <c r="CMA9">
        <v>1.0577603354758094E-9</v>
      </c>
      <c r="CMB9">
        <v>2.2341794090703098E-10</v>
      </c>
      <c r="CMC9">
        <v>6.6594535681073129E-10</v>
      </c>
      <c r="CMD9">
        <v>1.2276288492222837E-12</v>
      </c>
      <c r="CME9">
        <v>1.1298127595285772E-10</v>
      </c>
      <c r="CMF9">
        <v>7.3570373666852746E-10</v>
      </c>
      <c r="CMG9">
        <v>1.6143565515631473E-11</v>
      </c>
      <c r="CMI9">
        <v>3.9276233561854523E-11</v>
      </c>
      <c r="CMK9">
        <v>5.9996899938339754E-11</v>
      </c>
      <c r="CML9">
        <v>7.6040725491382999E-13</v>
      </c>
      <c r="CMM9">
        <v>1.195175574722891E-11</v>
      </c>
      <c r="CMN9">
        <v>3.2555168287947495E-11</v>
      </c>
      <c r="CMO9">
        <v>1.2870705968001944E-12</v>
      </c>
      <c r="CMP9">
        <v>4.2193929924947007E-12</v>
      </c>
      <c r="CMQ9">
        <v>5.3578943896756822E-10</v>
      </c>
      <c r="CMR9">
        <v>1.6431709749428325E-10</v>
      </c>
      <c r="CMS9">
        <v>6.6867129758747845E-10</v>
      </c>
      <c r="CMT9">
        <v>3.4619966769622806E-11</v>
      </c>
      <c r="CMU9">
        <v>5.1745091623188467E-10</v>
      </c>
      <c r="CMV9">
        <v>1.357562219213753E-10</v>
      </c>
      <c r="CMW9">
        <v>1.8748341111846446E-10</v>
      </c>
      <c r="CMX9">
        <v>2.0770097792330586E-10</v>
      </c>
      <c r="CMY9">
        <v>6.3341931342827259E-10</v>
      </c>
      <c r="CMZ9">
        <v>4.7045583658431671E-10</v>
      </c>
      <c r="CNA9">
        <v>3.3964125438113824E-10</v>
      </c>
      <c r="CNB9">
        <v>9.9934848257138494E-11</v>
      </c>
      <c r="CNC9">
        <v>1.3148321070191424E-10</v>
      </c>
      <c r="CND9">
        <v>1.6755181212526631E-10</v>
      </c>
      <c r="CNE9">
        <v>6.7055410343675066E-10</v>
      </c>
      <c r="CNF9">
        <v>5.1660195650693456E-10</v>
      </c>
      <c r="CNG9">
        <v>3.1323171045237218E-11</v>
      </c>
      <c r="CNH9">
        <v>3.7158247421927709E-10</v>
      </c>
      <c r="CNI9">
        <v>7.2155302541388043E-10</v>
      </c>
      <c r="CNK9">
        <v>5.9189453547014868E-11</v>
      </c>
      <c r="CNL9">
        <v>2.7464798299360606E-10</v>
      </c>
      <c r="CNM9">
        <v>1.4429172162387653E-11</v>
      </c>
      <c r="CNN9">
        <v>1.346068923680778E-13</v>
      </c>
      <c r="CNO9">
        <v>2.2262929061133691E-11</v>
      </c>
      <c r="CNP9">
        <v>9.2476769153205931E-10</v>
      </c>
      <c r="CNR9">
        <v>5.7416904476688306E-11</v>
      </c>
      <c r="CNS9">
        <v>1.8853004666404344E-10</v>
      </c>
      <c r="CNT9">
        <v>1.9642487870714643E-10</v>
      </c>
      <c r="CNV9">
        <v>1.3566806431528863E-10</v>
      </c>
      <c r="CNY9">
        <v>9.9012549143132561E-11</v>
      </c>
      <c r="CNZ9">
        <v>3.1244942480395648E-12</v>
      </c>
      <c r="COA9">
        <v>8.877999069983885E-10</v>
      </c>
      <c r="COB9">
        <v>8.71948561743158E-10</v>
      </c>
      <c r="COD9">
        <v>1.7545656971901776E-10</v>
      </c>
      <c r="COE9">
        <v>1.4696214709118352E-9</v>
      </c>
      <c r="COG9">
        <v>2.5367821085307768E-9</v>
      </c>
      <c r="COH9">
        <v>4.1584065315958516E-11</v>
      </c>
      <c r="CYX9">
        <v>2.6316628374008805E-10</v>
      </c>
      <c r="CYY9">
        <v>3.6701108834320183E-11</v>
      </c>
      <c r="CYZ9">
        <v>6.4328220806996416E-11</v>
      </c>
      <c r="CZA9">
        <v>6.4078374353447521E-11</v>
      </c>
      <c r="CZE9">
        <v>2.2766294866632215E-11</v>
      </c>
      <c r="CZF9">
        <v>5.6450872861864366E-12</v>
      </c>
      <c r="CZG9">
        <v>4.5468932180596931E-11</v>
      </c>
      <c r="CZH9">
        <v>2.5214692082116478E-12</v>
      </c>
      <c r="CZI9">
        <v>3.9622573023491671E-11</v>
      </c>
      <c r="CZK9">
        <v>8.4034199745530241E-12</v>
      </c>
      <c r="CZL9">
        <v>2.7499721089887273E-10</v>
      </c>
      <c r="CZM9">
        <v>1.8985991118132775E-11</v>
      </c>
      <c r="CZN9">
        <v>2.1537460046935008E-11</v>
      </c>
      <c r="CZO9">
        <v>5.2768765741075176E-11</v>
      </c>
      <c r="CZP9">
        <v>6.3194267203789262E-15</v>
      </c>
      <c r="CZQ9">
        <v>4.3718542368826953E-11</v>
      </c>
      <c r="CZR9">
        <v>6.0794725500742306E-12</v>
      </c>
      <c r="CZS9">
        <v>3.0633621257967846E-11</v>
      </c>
      <c r="CZT9">
        <v>8.2320295572438054E-12</v>
      </c>
      <c r="CZU9">
        <v>4.9181995097279154E-11</v>
      </c>
      <c r="CZV9">
        <v>5.9289707975045004E-11</v>
      </c>
      <c r="CZW9">
        <v>6.7772231563114515E-11</v>
      </c>
      <c r="CZY9">
        <v>7.9290213508791743E-12</v>
      </c>
      <c r="CZZ9">
        <v>3.3658616748135807E-11</v>
      </c>
      <c r="DAA9">
        <v>9.9241827316348633E-11</v>
      </c>
      <c r="DAB9">
        <v>6.9538194963980948E-11</v>
      </c>
      <c r="DAF9">
        <v>2.5663821611251705E-10</v>
      </c>
      <c r="DAG9">
        <v>1.2988440536439255E-13</v>
      </c>
      <c r="DAH9">
        <v>8.5424534000910229E-11</v>
      </c>
      <c r="DAI9">
        <v>2.2131633530510575E-10</v>
      </c>
      <c r="DAJ9">
        <v>1.9189714408398637E-10</v>
      </c>
      <c r="DAK9">
        <v>2.1979379533014955E-10</v>
      </c>
      <c r="DAX9">
        <v>9.0325913143578559E-13</v>
      </c>
      <c r="DAY9">
        <v>2.4470401448328253E-14</v>
      </c>
      <c r="DAZ9">
        <v>9.7062242040181336E-14</v>
      </c>
      <c r="DBA9">
        <v>8.4670289222290387E-14</v>
      </c>
      <c r="DBC9">
        <v>3.6106958180083258E-14</v>
      </c>
      <c r="DBD9">
        <v>1.4464602893654763E-13</v>
      </c>
      <c r="DBE9">
        <v>6.3569054357412726E-14</v>
      </c>
      <c r="DBF9">
        <v>4.21528689720232E-13</v>
      </c>
      <c r="DBG9">
        <v>3.534435126181508E-14</v>
      </c>
      <c r="DBN9">
        <v>1.964161018587091E-14</v>
      </c>
      <c r="DBO9">
        <v>2.1445078707031062E-14</v>
      </c>
      <c r="DBQ9">
        <v>1.2172311101298759E-13</v>
      </c>
      <c r="DBR9">
        <v>8.0660861556621211E-14</v>
      </c>
      <c r="DBS9">
        <v>1.3766468201414974E-14</v>
      </c>
      <c r="DBT9">
        <v>2.3708280045363261E-14</v>
      </c>
      <c r="DBU9">
        <v>5.5056658714285419E-14</v>
      </c>
      <c r="DBV9">
        <v>5.7620188839903856E-14</v>
      </c>
      <c r="DBW9">
        <v>3.5336551793795495E-14</v>
      </c>
      <c r="DBX9">
        <v>1.4625760027110965E-14</v>
      </c>
      <c r="DBY9">
        <v>2.409725840164701E-14</v>
      </c>
      <c r="DBZ9">
        <v>4.5964665801352448E-15</v>
      </c>
      <c r="DCA9">
        <v>1.1320908795989631E-13</v>
      </c>
      <c r="DCB9">
        <v>1.2816593117419253E-13</v>
      </c>
      <c r="DCC9">
        <v>4.9144972905573571E-14</v>
      </c>
      <c r="DCD9">
        <v>3.6980097949207037E-14</v>
      </c>
      <c r="DCE9">
        <v>4.6777422242702348E-14</v>
      </c>
      <c r="DCF9">
        <v>4.0199528040340357E-14</v>
      </c>
      <c r="DCG9">
        <v>1.7203179804056085E-13</v>
      </c>
      <c r="DCH9">
        <v>3.4578713151978238E-14</v>
      </c>
      <c r="DCI9">
        <v>7.4315188160611703E-14</v>
      </c>
      <c r="DCJ9">
        <v>2.3685539525652983E-13</v>
      </c>
      <c r="DCK9">
        <v>5.5992210885500755E-14</v>
      </c>
      <c r="DCL9">
        <v>6.963564215407669E-15</v>
      </c>
      <c r="DCM9">
        <v>5.6516326074842062E-14</v>
      </c>
      <c r="DCN9">
        <v>2.8147940068606959E-14</v>
      </c>
      <c r="DCO9">
        <v>1.75329125549248E-13</v>
      </c>
      <c r="DCP9">
        <v>3.1904405858647943E-14</v>
      </c>
      <c r="DCQ9">
        <v>1.3453012799618533E-13</v>
      </c>
      <c r="DCR9">
        <v>2.8385477495233642E-14</v>
      </c>
      <c r="DCS9">
        <v>8.7537673456365835E-14</v>
      </c>
      <c r="DCT9">
        <v>1.467797234971288E-16</v>
      </c>
      <c r="DCU9">
        <v>1.267304269368157E-14</v>
      </c>
      <c r="DCV9">
        <v>9.3320343371127648E-14</v>
      </c>
      <c r="DCW9">
        <v>9.810611821542123E-14</v>
      </c>
      <c r="DCY9">
        <v>2.8917462901787354E-15</v>
      </c>
      <c r="DCZ9">
        <v>8.7627384995558422E-14</v>
      </c>
      <c r="DDA9">
        <v>2.8232339841997446E-13</v>
      </c>
      <c r="DDB9">
        <v>1.5108410077987723E-15</v>
      </c>
      <c r="DDC9">
        <v>1.6105255992601126E-13</v>
      </c>
      <c r="DDE9">
        <v>9.8101189974434022E-14</v>
      </c>
      <c r="DDF9">
        <v>1.3888127996426255E-17</v>
      </c>
      <c r="DDG9">
        <v>1.9003749619216953E-14</v>
      </c>
      <c r="DDH9">
        <v>4.0531933586818394E-13</v>
      </c>
      <c r="DDI9">
        <v>8.5925599295456035E-14</v>
      </c>
      <c r="DDJ9">
        <v>8.8238868494053677E-14</v>
      </c>
      <c r="DDK9">
        <v>1.5149837197447095E-13</v>
      </c>
      <c r="DDL9">
        <v>5.8917847725502758E-14</v>
      </c>
      <c r="DDM9">
        <v>3.7547251657650328E-15</v>
      </c>
      <c r="DDN9">
        <v>2.232211018737305E-13</v>
      </c>
      <c r="DDO9">
        <v>2.4355920297823892E-14</v>
      </c>
      <c r="DDP9">
        <v>1.9605647423951186E-14</v>
      </c>
      <c r="DDQ9">
        <v>1.6392932507870424E-13</v>
      </c>
      <c r="DDR9">
        <v>2.6280275042588875E-15</v>
      </c>
      <c r="DDS9">
        <v>4.2423060823641071E-14</v>
      </c>
      <c r="DDT9">
        <v>4.3449732684895713E-14</v>
      </c>
      <c r="DDU9">
        <v>8.1514074623136006E-14</v>
      </c>
      <c r="DDV9">
        <v>7.7240507266807044E-14</v>
      </c>
      <c r="DDW9">
        <v>1.0966381660601686E-12</v>
      </c>
      <c r="DDX9">
        <v>3.1611699104763467E-13</v>
      </c>
      <c r="DDY9">
        <v>1.8502018411911531E-12</v>
      </c>
      <c r="DDZ9">
        <v>4.5030824214337354E-13</v>
      </c>
      <c r="DEC9">
        <v>1.3103034829466036E-14</v>
      </c>
      <c r="DED9">
        <v>1.8023320767460071E-12</v>
      </c>
      <c r="DEE9">
        <v>5.2350036306364932E-13</v>
      </c>
      <c r="DEF9">
        <v>1.4721484620571509E-13</v>
      </c>
      <c r="DEG9">
        <v>1.8030608871552858E-18</v>
      </c>
      <c r="DEH9">
        <v>2.6718894533365141E-13</v>
      </c>
      <c r="DEJ9">
        <v>9.8674119136780195E-14</v>
      </c>
      <c r="DEL9">
        <v>4.8217437787966332E-12</v>
      </c>
      <c r="DEN9">
        <v>6.7106121803692729E-14</v>
      </c>
      <c r="DEQ9">
        <v>2.2928607124279472E-15</v>
      </c>
      <c r="DER9">
        <v>5.9440607476243179E-13</v>
      </c>
      <c r="DES9">
        <v>8.8199690855729108E-13</v>
      </c>
      <c r="DEU9">
        <v>9.7287756843941556E-17</v>
      </c>
      <c r="DEV9">
        <v>2.6396139644013504E-14</v>
      </c>
      <c r="DEW9">
        <v>8.9507439825939081E-13</v>
      </c>
      <c r="DEX9">
        <v>9.0359589305587809E-13</v>
      </c>
      <c r="DEY9">
        <v>3.2352663250521028E-12</v>
      </c>
      <c r="DEZ9">
        <v>6.9659074849539707E-12</v>
      </c>
      <c r="DFA9">
        <v>1.7102985794613103E-12</v>
      </c>
      <c r="DFB9">
        <v>2.2194055470504137E-12</v>
      </c>
      <c r="DFD9">
        <v>3.5148988967601153E-13</v>
      </c>
      <c r="DFE9">
        <v>7.5745332202491797E-15</v>
      </c>
      <c r="DFF9">
        <v>8.1258034968616569E-13</v>
      </c>
      <c r="DFG9">
        <v>1.3710261755705807E-14</v>
      </c>
      <c r="DFH9">
        <v>3.0965717894451708E-16</v>
      </c>
      <c r="DFI9">
        <v>6.0347426181182783E-14</v>
      </c>
      <c r="DFJ9">
        <v>2.1797567104019901E-13</v>
      </c>
      <c r="DFK9">
        <v>3.7674614639421211E-13</v>
      </c>
      <c r="DFL9">
        <v>4.9231244298763921E-13</v>
      </c>
      <c r="DFM9">
        <v>7.464550468676436E-14</v>
      </c>
      <c r="DFN9">
        <v>5.0263292560255997E-16</v>
      </c>
      <c r="DFO9">
        <v>1.9712525898115987E-14</v>
      </c>
      <c r="DFQ9">
        <v>3.5165528842671613E-14</v>
      </c>
      <c r="DFR9">
        <v>2.1253107551434695E-16</v>
      </c>
      <c r="DFS9">
        <v>1.6570082619001696E-13</v>
      </c>
      <c r="DFU9">
        <v>1.5180319147569116E-13</v>
      </c>
      <c r="DFV9">
        <v>1.2032260820738181E-13</v>
      </c>
      <c r="DFW9">
        <v>7.571866113081497E-15</v>
      </c>
      <c r="DFX9">
        <v>1.2905187227737696E-15</v>
      </c>
      <c r="DFY9">
        <v>2.223484432101372E-15</v>
      </c>
      <c r="DFZ9">
        <v>5.1651078375645707E-15</v>
      </c>
      <c r="DGA9">
        <v>5.4089522287563955E-15</v>
      </c>
      <c r="DGB9">
        <v>3.3155619359800313E-15</v>
      </c>
      <c r="DGC9">
        <v>1.3713760858561104E-15</v>
      </c>
      <c r="DGD9">
        <v>2.2620720768238229E-15</v>
      </c>
      <c r="DGE9">
        <v>4.3155506859622355E-16</v>
      </c>
      <c r="DGF9">
        <v>1.0627184574113993E-14</v>
      </c>
      <c r="DGG9">
        <v>1.2031295641758506E-14</v>
      </c>
      <c r="DGH9">
        <v>4.6122016961740569E-15</v>
      </c>
      <c r="DGI9">
        <v>3.4747089089070729E-15</v>
      </c>
      <c r="DGJ9">
        <v>4.3937046643386982E-15</v>
      </c>
      <c r="DGK9">
        <v>3.7696612987318599E-15</v>
      </c>
      <c r="DGL9">
        <v>1.6149055170600005E-14</v>
      </c>
      <c r="DGM9">
        <v>3.2437897717188063E-15</v>
      </c>
      <c r="DGN9">
        <v>6.97228376220023E-15</v>
      </c>
      <c r="DGO9">
        <v>2.2234227537018187E-14</v>
      </c>
      <c r="DGP9">
        <v>5.2518501065923736E-15</v>
      </c>
      <c r="DGQ9">
        <v>6.535635688203842E-16</v>
      </c>
      <c r="DGR9">
        <v>5.3018677266551634E-15</v>
      </c>
      <c r="DGS9">
        <v>2.644748888803698E-15</v>
      </c>
      <c r="DGT9">
        <v>1.6458626280174797E-14</v>
      </c>
      <c r="DGU9">
        <v>2.9979311025131467E-15</v>
      </c>
      <c r="DGV9">
        <v>1.2628657120202096E-14</v>
      </c>
      <c r="DGW9">
        <v>2.6688323254088587E-15</v>
      </c>
      <c r="DGX9">
        <v>8.2151335868745291E-15</v>
      </c>
      <c r="DGY9">
        <v>1.3782974035705994E-17</v>
      </c>
      <c r="DGZ9">
        <v>1.1891308328585987E-15</v>
      </c>
      <c r="DHA9">
        <v>8.7602318625212606E-15</v>
      </c>
      <c r="DHB9">
        <v>2.0903058299637663E-14</v>
      </c>
      <c r="DHC9">
        <v>7.5954948281469979E-15</v>
      </c>
      <c r="DHD9">
        <v>7.9890914639040594E-14</v>
      </c>
      <c r="DHE9">
        <v>5.554290823476613E-15</v>
      </c>
      <c r="DHF9">
        <v>4.6534863219984074E-17</v>
      </c>
      <c r="DHG9">
        <v>1.7555023347721468E-14</v>
      </c>
      <c r="DHH9">
        <v>5.1792879180218091E-13</v>
      </c>
      <c r="DHI9">
        <v>1.7988661945689592E-14</v>
      </c>
      <c r="DHK9">
        <v>8.0364098948961464E-15</v>
      </c>
      <c r="DHL9">
        <v>5.0772338847564531E-13</v>
      </c>
      <c r="DHM9">
        <v>2.7195379580262463E-14</v>
      </c>
      <c r="DHQ9">
        <v>3.8678071833034285E-17</v>
      </c>
      <c r="DHR9">
        <v>2.3018468293382517E-15</v>
      </c>
      <c r="DHU9">
        <v>1.6904318266708735E-15</v>
      </c>
      <c r="DIA9">
        <v>3.1542423218531483E-12</v>
      </c>
      <c r="DIB9">
        <v>5.9594374710415336E-14</v>
      </c>
      <c r="DIC9">
        <v>1.3560357583572054E-12</v>
      </c>
      <c r="DID9">
        <v>1.3338555664890922E-12</v>
      </c>
      <c r="DIF9">
        <v>6.768515776788963E-13</v>
      </c>
      <c r="DIG9">
        <v>4.3718974646202421E-13</v>
      </c>
      <c r="DIH9">
        <v>5.0260900890148639E-14</v>
      </c>
      <c r="DII9">
        <v>7.7176369938536087E-16</v>
      </c>
      <c r="DIJ9">
        <v>7.4199544013299913E-14</v>
      </c>
      <c r="DIL9">
        <v>1.7325709908564553E-15</v>
      </c>
      <c r="DIM9">
        <v>1.3140774151870755E-11</v>
      </c>
      <c r="DIO9">
        <v>2.5903826446941615E-12</v>
      </c>
      <c r="DIP9">
        <v>6.0033493434902107E-17</v>
      </c>
      <c r="DIQ9">
        <v>1.2998891361685918E-15</v>
      </c>
      <c r="DIR9">
        <v>4.3661859628969561E-13</v>
      </c>
      <c r="DIS9">
        <v>1.1787594232477296E-13</v>
      </c>
      <c r="DIT9">
        <v>1.2399711180858019E-12</v>
      </c>
      <c r="DIU9">
        <v>8.5344785513448607E-14</v>
      </c>
      <c r="DIV9">
        <v>7.5403159504680676E-15</v>
      </c>
      <c r="DIW9">
        <v>8.4324322064731757E-15</v>
      </c>
      <c r="DIX9">
        <v>8.3091353424994362E-13</v>
      </c>
      <c r="DIY9">
        <v>2.3920952606795669E-13</v>
      </c>
      <c r="DIZ9">
        <v>7.7727123478533852E-13</v>
      </c>
      <c r="DJA9">
        <v>2.2456992586329896E-12</v>
      </c>
      <c r="DJB9">
        <v>4.6451833728694563E-13</v>
      </c>
      <c r="DJC9">
        <v>6.2759850346240176E-13</v>
      </c>
      <c r="DMA9">
        <v>8.7265854504585796E-10</v>
      </c>
      <c r="DMB9">
        <v>1.1757261394717449E-13</v>
      </c>
      <c r="DMC9">
        <v>1.7778438478300292E-10</v>
      </c>
      <c r="DMD9">
        <v>4.0219544381413586E-12</v>
      </c>
      <c r="DME9">
        <v>7.4614938431315215E-13</v>
      </c>
      <c r="DMF9">
        <v>4.086820816798739E-11</v>
      </c>
      <c r="DMG9">
        <v>1.4579478905246808E-10</v>
      </c>
      <c r="DMH9">
        <v>2.3984534391341071E-9</v>
      </c>
      <c r="DMI9">
        <v>1.1953061398707427E-9</v>
      </c>
      <c r="DMJ9">
        <v>5.0731327283679654E-10</v>
      </c>
      <c r="DMK9">
        <v>1.8462050115500711E-10</v>
      </c>
      <c r="DML9">
        <v>2.3656708313177301E-12</v>
      </c>
      <c r="DMM9">
        <v>1.7702410519648402E-11</v>
      </c>
      <c r="DMN9">
        <v>3.0498832701009822E-12</v>
      </c>
      <c r="DMO9">
        <v>3.2346859315352869E-11</v>
      </c>
      <c r="DMP9">
        <v>5.988868402070127E-11</v>
      </c>
      <c r="DMQ9">
        <v>8.7280316649317406E-12</v>
      </c>
      <c r="DMR9">
        <v>1.5483861194775243E-11</v>
      </c>
      <c r="DMS9">
        <v>3.2904761090789586E-11</v>
      </c>
      <c r="DMT9">
        <v>1.2461350701731619E-11</v>
      </c>
      <c r="DMU9">
        <v>1.9456264691427916E-13</v>
      </c>
      <c r="DMV9">
        <v>4.8731772217013701E-11</v>
      </c>
      <c r="DMW9">
        <v>3.4455505497747124E-14</v>
      </c>
      <c r="DMX9">
        <v>4.4086434464353722E-12</v>
      </c>
      <c r="DMY9">
        <v>8.7089088725337654E-11</v>
      </c>
      <c r="DMZ9">
        <v>8.0675844802796967E-12</v>
      </c>
      <c r="DNA9">
        <v>1.3806939882357848E-12</v>
      </c>
      <c r="DNB9">
        <v>2.3737854450885472E-12</v>
      </c>
      <c r="DNC9">
        <v>5.5131176802114379E-12</v>
      </c>
      <c r="DND9">
        <v>5.7725639664747568E-12</v>
      </c>
      <c r="DNE9">
        <v>3.5386128632538419E-12</v>
      </c>
      <c r="DNF9">
        <v>1.467201276462053E-12</v>
      </c>
      <c r="DNG9">
        <v>2.4165668082904393E-12</v>
      </c>
      <c r="DNH9">
        <v>4.6072150809319048E-13</v>
      </c>
      <c r="DNI9">
        <v>1.1375660904971061E-11</v>
      </c>
      <c r="DNJ9">
        <v>1.2867864927123952E-11</v>
      </c>
      <c r="DNK9">
        <v>4.9217679815934288E-12</v>
      </c>
      <c r="DNL9">
        <v>3.7049852582712015E-12</v>
      </c>
      <c r="DNM9">
        <v>4.6891043233682606E-12</v>
      </c>
      <c r="DNN9">
        <v>4.0290274922588743E-12</v>
      </c>
      <c r="DNO9">
        <v>1.7226615395016152E-11</v>
      </c>
      <c r="DNP9">
        <v>3.4655896853503153E-12</v>
      </c>
      <c r="DNQ9">
        <v>7.4271814539580321E-12</v>
      </c>
      <c r="DNR9">
        <v>2.3687200186919742E-11</v>
      </c>
      <c r="DNS9">
        <v>5.6099491812199639E-12</v>
      </c>
      <c r="DNT9">
        <v>6.9754826080162937E-13</v>
      </c>
      <c r="DNU9">
        <v>5.6592210058982259E-12</v>
      </c>
      <c r="DNV9">
        <v>2.8200740207533048E-12</v>
      </c>
      <c r="DNW9">
        <v>1.7533090859521756E-11</v>
      </c>
      <c r="DNX9">
        <v>3.1938700639630725E-12</v>
      </c>
      <c r="DNY9">
        <v>1.344416930505663E-11</v>
      </c>
      <c r="DNZ9">
        <v>2.844516265036639E-12</v>
      </c>
      <c r="DOA9">
        <v>8.7765437708076211E-12</v>
      </c>
      <c r="DOB9">
        <v>1.4703817969266633E-14</v>
      </c>
      <c r="DOC9">
        <v>1.2736829495337367E-12</v>
      </c>
      <c r="DOD9">
        <v>9.3440496086192383E-12</v>
      </c>
      <c r="DOE9">
        <v>3.21313507032153E-11</v>
      </c>
      <c r="DOF9">
        <v>5.9184170239800696E-10</v>
      </c>
      <c r="DOG9">
        <v>1.426684029273312E-12</v>
      </c>
      <c r="DOH9">
        <v>4.7882882912676097E-11</v>
      </c>
      <c r="DOI9">
        <v>1.30569491418754E-12</v>
      </c>
      <c r="DOJ9">
        <v>9.0326223221128068E-10</v>
      </c>
      <c r="DOK9">
        <v>7.2380233772224807E-10</v>
      </c>
      <c r="DOL9">
        <v>3.7764519830240721E-12</v>
      </c>
      <c r="DOM9">
        <v>5.1100559389324692E-10</v>
      </c>
      <c r="DON9">
        <v>7.8225665126058509E-11</v>
      </c>
      <c r="DOO9">
        <v>6.897336478948583E-10</v>
      </c>
      <c r="DOP9">
        <v>7.4114703535581864E-13</v>
      </c>
      <c r="DOQ9">
        <v>1.0941482310206128E-11</v>
      </c>
      <c r="DOR9">
        <v>9.828203685475938E-10</v>
      </c>
      <c r="DOS9">
        <v>1.1452208003205782E-11</v>
      </c>
      <c r="DOT9">
        <v>8.334236274372143E-12</v>
      </c>
      <c r="DOU9">
        <v>1.3753776553044813E-11</v>
      </c>
      <c r="DOV9">
        <v>1.7579124772458757E-10</v>
      </c>
      <c r="DOW9">
        <v>4.8073162887194455E-9</v>
      </c>
      <c r="DOX9">
        <v>3.2129580064818351E-13</v>
      </c>
      <c r="DOY9">
        <v>1.2604055139067141E-10</v>
      </c>
      <c r="DOZ9">
        <v>3.4340238560561264E-9</v>
      </c>
      <c r="DPA9">
        <v>7.4179556677478492E-10</v>
      </c>
      <c r="DPE9">
        <v>9.9131463145317053E-12</v>
      </c>
      <c r="DPF9">
        <v>2.0178987390398199E-12</v>
      </c>
      <c r="DPG9">
        <v>4.3526168965480914E-9</v>
      </c>
      <c r="DPH9">
        <v>6.3549157506846042E-11</v>
      </c>
      <c r="DPI9">
        <v>2.7278302450498678E-13</v>
      </c>
      <c r="DPJ9">
        <v>1.7310615449299041E-12</v>
      </c>
      <c r="DPK9">
        <v>1.4033403728037755E-14</v>
      </c>
      <c r="DPL9">
        <v>5.7912552263765127E-11</v>
      </c>
      <c r="DPM9">
        <v>3.6056124728879896E-13</v>
      </c>
      <c r="DPN9">
        <v>9.704097316100513E-11</v>
      </c>
      <c r="DPO9">
        <v>1.8515889573988478E-12</v>
      </c>
      <c r="DPP9">
        <v>3.4745472120935688E-8</v>
      </c>
      <c r="DPR9">
        <v>1.7389520302272278E-8</v>
      </c>
      <c r="DPS9">
        <v>1.9490768865405927E-12</v>
      </c>
      <c r="DPT9">
        <v>6.220132576497187E-13</v>
      </c>
      <c r="DPU9">
        <v>6.2752333027400031E-12</v>
      </c>
      <c r="DPV9">
        <v>1.7224986702292521E-11</v>
      </c>
      <c r="DPX9">
        <v>8.6924984139204383E-10</v>
      </c>
      <c r="DPY9">
        <v>3.3402897511722671E-10</v>
      </c>
      <c r="DPZ9">
        <v>5.6707607010455058E-11</v>
      </c>
      <c r="DQA9">
        <v>7.9264582891654199E-11</v>
      </c>
      <c r="DQB9">
        <v>7.7268224887873596E-10</v>
      </c>
      <c r="DQC9">
        <v>2.6309433955104934E-11</v>
      </c>
      <c r="DQD9">
        <v>5.1679403218371307E-11</v>
      </c>
      <c r="DQE9">
        <v>3.6481121191604757E-11</v>
      </c>
      <c r="DQF9">
        <v>4.830707426080082E-10</v>
      </c>
      <c r="DQG9">
        <v>6.3049717327782397E-14</v>
      </c>
      <c r="DQH9">
        <v>2.4007009863539099E-11</v>
      </c>
      <c r="DQI9">
        <v>7.8602605980414415E-11</v>
      </c>
      <c r="DQM9">
        <v>6.8442388683531082E-14</v>
      </c>
      <c r="DQN9">
        <v>9.7005937896600373E-13</v>
      </c>
      <c r="DQO9">
        <v>6.5243146070180034E-13</v>
      </c>
      <c r="DQQ9">
        <v>6.2597534886988079E-14</v>
      </c>
      <c r="DQR9">
        <v>5.8974550464673093E-13</v>
      </c>
      <c r="DQS9">
        <v>4.7774313451839925E-13</v>
      </c>
      <c r="FYG9">
        <v>1.0764196247962008E-16</v>
      </c>
      <c r="FYH9">
        <v>9.8697953385262844E-17</v>
      </c>
      <c r="FYI9">
        <v>5.9201022128272071E-17</v>
      </c>
      <c r="FYJ9">
        <v>1.20632902035492E-16</v>
      </c>
      <c r="FYK9">
        <v>4.7157842769606431E-15</v>
      </c>
      <c r="FYL9">
        <v>9.609272310712898E-15</v>
      </c>
      <c r="FYM9">
        <v>3.682303576378525E-15</v>
      </c>
      <c r="FYN9">
        <v>7.5033665066076024E-15</v>
      </c>
      <c r="FZX9">
        <v>3.0214236115964453E-15</v>
      </c>
      <c r="FZY9">
        <v>3.4485257916607681E-11</v>
      </c>
      <c r="GAT9">
        <v>4.7597987251909742E-11</v>
      </c>
      <c r="GAU9">
        <v>4.9527868616721771E-10</v>
      </c>
      <c r="GBS9">
        <v>1.4236983314186646E-17</v>
      </c>
      <c r="GBT9">
        <v>2.7413564801747481E-16</v>
      </c>
      <c r="GBW9">
        <v>8.6060979412500867E-27</v>
      </c>
      <c r="GBX9">
        <v>1.657119478166098E-25</v>
      </c>
      <c r="GCH9">
        <v>4.697388246797661E-27</v>
      </c>
      <c r="GCI9">
        <v>8.4008874305143839E-24</v>
      </c>
      <c r="GCJ9">
        <v>4.6383852605955883E-26</v>
      </c>
      <c r="GCM9">
        <v>9.6687062036085235E-16</v>
      </c>
      <c r="GCN9">
        <v>1.7956168663844402E-15</v>
      </c>
      <c r="GCO9">
        <v>4.1991902744216595E-12</v>
      </c>
      <c r="GCP9">
        <v>7.7984962239259385E-12</v>
      </c>
      <c r="GCQ9">
        <v>1.4075348731131242E-16</v>
      </c>
      <c r="GCR9">
        <v>2.6139933357815162E-16</v>
      </c>
      <c r="GCS9">
        <v>2.3601184150481922E-17</v>
      </c>
      <c r="GCT9">
        <v>1.1203780522010382E-16</v>
      </c>
      <c r="GCU9">
        <v>1.124127184157492E-19</v>
      </c>
      <c r="GCV9">
        <v>1.0962172591063384E-18</v>
      </c>
      <c r="GCW9">
        <v>2.2482543683149836E-19</v>
      </c>
      <c r="GCX9">
        <v>2.1924345182126768E-18</v>
      </c>
      <c r="GCY9">
        <v>2.0147732178048676E-18</v>
      </c>
      <c r="GCZ9">
        <v>1.9647502575059849E-17</v>
      </c>
      <c r="GDA9">
        <v>1.2771157466344707E-28</v>
      </c>
      <c r="GDB9">
        <v>4.2498666169391154E-28</v>
      </c>
      <c r="GDC9">
        <v>2.5542314932689415E-28</v>
      </c>
      <c r="GDD9">
        <v>8.4997332338782325E-28</v>
      </c>
      <c r="GDE9">
        <v>8.2822667717470397E-28</v>
      </c>
      <c r="GDF9">
        <v>2.7560954563898422E-27</v>
      </c>
      <c r="GDI9">
        <v>8.9241724239623897E-12</v>
      </c>
      <c r="GDJ9">
        <v>2.697323395270288E-11</v>
      </c>
      <c r="GDK9">
        <v>1.2748449110163087E-10</v>
      </c>
      <c r="GDL9">
        <v>2.5813995081142591E-10</v>
      </c>
      <c r="GDM9">
        <v>5.7357422725205778E-25</v>
      </c>
      <c r="GDN9">
        <v>1.1614151770940636E-24</v>
      </c>
      <c r="GDS9">
        <v>1.3782126657824418E-15</v>
      </c>
      <c r="GDT9">
        <v>2.075954416379058E-15</v>
      </c>
      <c r="GDU9">
        <v>4.6761280529514865E-11</v>
      </c>
      <c r="GDV9">
        <v>1.0544429590075819E-10</v>
      </c>
      <c r="GEA9">
        <v>3.4046480294021113E-14</v>
      </c>
      <c r="GEB9">
        <v>1.519386900578362E-16</v>
      </c>
      <c r="GEC9">
        <v>2.3319998841159239E-18</v>
      </c>
      <c r="GED9">
        <v>1.8867888939214103E-17</v>
      </c>
      <c r="GEE9">
        <v>1.8056644139555745E-16</v>
      </c>
      <c r="GEF9">
        <v>1.46097791779599E-15</v>
      </c>
      <c r="GEG9">
        <v>2.3672458709388009E-18</v>
      </c>
      <c r="GEH9">
        <v>2.1239813841812434E-17</v>
      </c>
      <c r="GEM9">
        <v>5.7363544113400561E-14</v>
      </c>
      <c r="GEN9">
        <v>5.3108878994432201E-14</v>
      </c>
      <c r="GEO9">
        <v>2.556929239397861E-9</v>
      </c>
      <c r="GEP9">
        <v>9.3780425482235345E-9</v>
      </c>
      <c r="GEU9">
        <v>2.6042999897784194E-12</v>
      </c>
      <c r="GEV9">
        <v>6.4363492672715434E-12</v>
      </c>
      <c r="GFL9">
        <v>1.4318425570256735E-11</v>
      </c>
      <c r="GFM9">
        <v>2.7886392600363047E-11</v>
      </c>
      <c r="GFN9">
        <v>1.0917874415967128E-10</v>
      </c>
      <c r="GFO9">
        <v>2.1290260227810719E-10</v>
      </c>
      <c r="GHQ9">
        <v>1.682635675906832E-15</v>
      </c>
      <c r="GHR9">
        <v>2.5977262995019373E-15</v>
      </c>
      <c r="GII9">
        <v>6.8175759045532385E-12</v>
      </c>
      <c r="GIJ9">
        <v>2.1583741541166995E-11</v>
      </c>
      <c r="GIP9">
        <v>4.100578505705199E-11</v>
      </c>
      <c r="GIQ9">
        <v>1.2301735517115601E-10</v>
      </c>
      <c r="GIR9">
        <v>5.9871626792564258E-10</v>
      </c>
      <c r="GIS9">
        <v>1.2123246256606661E-9</v>
      </c>
      <c r="GIT9">
        <v>1.2121111675641998E-8</v>
      </c>
      <c r="GIW9">
        <v>5.7125153406454878E-15</v>
      </c>
      <c r="GIX9">
        <v>4.7413877327357546E-15</v>
      </c>
      <c r="GJA9">
        <v>4.109309375678034E-14</v>
      </c>
      <c r="GJB9">
        <v>6.305430665133287E-16</v>
      </c>
      <c r="GJC9">
        <v>2.8897926544142186E-15</v>
      </c>
      <c r="GJD9">
        <v>1.0385585828488924E-15</v>
      </c>
      <c r="GJE9">
        <v>1.3550377542612571E-13</v>
      </c>
      <c r="GJF9">
        <v>9.7590600734782779E-16</v>
      </c>
      <c r="GJG9">
        <v>6.4250225049949822E-14</v>
      </c>
      <c r="GJI9">
        <v>1.8152170969207431E-14</v>
      </c>
      <c r="GJL9">
        <v>1.4249475046277636E-15</v>
      </c>
      <c r="GJM9">
        <v>1.678713432106264E-13</v>
      </c>
      <c r="GJP9">
        <v>1.6367649449557166E-17</v>
      </c>
      <c r="GJQ9">
        <v>1.9282529983548609E-15</v>
      </c>
      <c r="GJR9">
        <v>7.0147069069530733E-18</v>
      </c>
      <c r="GJS9">
        <v>8.263941421520831E-16</v>
      </c>
      <c r="GJT9">
        <v>1.1569599550502211E-21</v>
      </c>
      <c r="GJU9">
        <v>1.3630005390684369E-19</v>
      </c>
      <c r="GLA9">
        <v>1.4254810866062609E-16</v>
      </c>
      <c r="GLB9">
        <v>2.7147986134149707E-16</v>
      </c>
      <c r="GLE9">
        <v>3.2666096590476162E-16</v>
      </c>
      <c r="GLF9">
        <v>5.3012392232134531E-17</v>
      </c>
      <c r="GLG9">
        <v>8.9417733170734715E-20</v>
      </c>
      <c r="GLH9">
        <v>5.1053800105371473E-19</v>
      </c>
      <c r="GLI9">
        <v>5.05953476767416E-18</v>
      </c>
      <c r="GLM9">
        <v>9.1075294565713774E-20</v>
      </c>
      <c r="GLN9">
        <v>8.7286752027934494E-17</v>
      </c>
      <c r="GLO9">
        <v>1.4476200049403551E-17</v>
      </c>
      <c r="GLS9">
        <v>1.1352563621990744E-14</v>
      </c>
      <c r="GNJ9">
        <v>1.0135248676747486E-13</v>
      </c>
      <c r="GNK9">
        <v>1.9402058259982142E-12</v>
      </c>
      <c r="GNW9">
        <v>1.5539884118323575E-30</v>
      </c>
      <c r="GNX9">
        <v>7.8126556063580316E-31</v>
      </c>
      <c r="GOE9">
        <v>6.1222750634452526E-12</v>
      </c>
      <c r="GOF9">
        <v>1.239683172498111E-11</v>
      </c>
      <c r="GOG9">
        <v>1.4278406913455698E-11</v>
      </c>
      <c r="GOH9">
        <v>2.8911965890553792E-11</v>
      </c>
      <c r="GOY9">
        <v>1.6380814924835835E-15</v>
      </c>
      <c r="GPB9">
        <v>1.7978079280898858E-19</v>
      </c>
      <c r="GPC9">
        <v>4.5572050044529596E-24</v>
      </c>
      <c r="GPD9">
        <v>3.1364841088226528E-17</v>
      </c>
      <c r="GPG9">
        <v>8.5120376418873124E-15</v>
      </c>
      <c r="GPH9">
        <v>4.2736497205585043E-14</v>
      </c>
      <c r="GPV9">
        <v>3.666414866383219E-13</v>
      </c>
      <c r="GPW9">
        <v>7.1443604219247613E-13</v>
      </c>
      <c r="GQI9">
        <v>4.0886284864979611E-16</v>
      </c>
      <c r="GQJ9">
        <v>4.6665885359773154E-12</v>
      </c>
      <c r="GQU9">
        <v>7.4108086648305391E-16</v>
      </c>
      <c r="GTD9">
        <v>3.2034346885845682E-15</v>
      </c>
      <c r="GTF9">
        <v>3.2104253268906373E-15</v>
      </c>
      <c r="GUV9">
        <v>3.7202308453016491E-12</v>
      </c>
      <c r="GUW9">
        <v>7.5329963599080338E-12</v>
      </c>
      <c r="GUZ9">
        <v>1.4069013894364874E-16</v>
      </c>
      <c r="GVA9">
        <v>2.848797154283922E-16</v>
      </c>
      <c r="GVB9">
        <v>1.9101632109184106E-19</v>
      </c>
      <c r="GVG9">
        <v>5.912860350157625E-15</v>
      </c>
      <c r="GVH9">
        <v>1.9269337197437245E-14</v>
      </c>
      <c r="GVI9">
        <v>1.3056866915554068E-12</v>
      </c>
      <c r="GVL9">
        <v>1.3308688891030016E-14</v>
      </c>
      <c r="GVV9">
        <v>1.0413945188235847E-15</v>
      </c>
      <c r="GVW9">
        <v>9.1026657487970758E-13</v>
      </c>
      <c r="GVX9">
        <v>1.9501492243888299E-12</v>
      </c>
      <c r="GVY9">
        <v>3.3229257395026957E-20</v>
      </c>
      <c r="GVZ9">
        <v>1.4835727014722498E-14</v>
      </c>
      <c r="GWA9">
        <v>1.6029534631301771E-12</v>
      </c>
      <c r="GWB9">
        <v>1.2293675514057929E-14</v>
      </c>
      <c r="GWC9">
        <v>1.8284440483522064E-17</v>
      </c>
      <c r="GWD9">
        <v>5.3860279345654917E-17</v>
      </c>
      <c r="GWE9">
        <v>1.2460768874158204E-14</v>
      </c>
      <c r="GWF9">
        <v>1.8532959211257445E-17</v>
      </c>
      <c r="GWG9">
        <v>5.4592338284538898E-17</v>
      </c>
      <c r="GWJ9">
        <v>1.7824086170152529E-14</v>
      </c>
      <c r="GWK9">
        <v>1.773996291591185E-12</v>
      </c>
      <c r="GWU9">
        <v>4.2189422118529384E-9</v>
      </c>
      <c r="GWV9">
        <v>1.714386216522185E-8</v>
      </c>
      <c r="GWW9">
        <v>9.8386666924510563E-9</v>
      </c>
      <c r="GWX9">
        <v>1.039502448169844E-9</v>
      </c>
      <c r="GWY9">
        <v>1.5375263718664131E-11</v>
      </c>
      <c r="GWZ9">
        <v>1.3362608700641991E-12</v>
      </c>
      <c r="GXA9">
        <v>4.1623137038514155E-12</v>
      </c>
      <c r="GXB9">
        <v>2.5205898820782857E-13</v>
      </c>
      <c r="GXC9">
        <v>3.4917646759151867E-13</v>
      </c>
      <c r="GXE9">
        <v>1.6267620547430447E-8</v>
      </c>
      <c r="GXF9">
        <v>3.1955419521726244E-14</v>
      </c>
      <c r="GXG9">
        <v>1.9967212412067741E-10</v>
      </c>
      <c r="GXH9">
        <v>1.1585256755959319E-8</v>
      </c>
      <c r="GXI9">
        <v>9.9739476639663822E-13</v>
      </c>
      <c r="GXJ9">
        <v>1.8676608793112822E-14</v>
      </c>
      <c r="GXK9">
        <v>2.8799762335227017E-11</v>
      </c>
      <c r="GXM9">
        <v>1.32411612237651E-11</v>
      </c>
      <c r="GXN9">
        <v>4.3902592358865977E-11</v>
      </c>
      <c r="GXO9">
        <v>5.5820964884528665E-10</v>
      </c>
      <c r="GXP9">
        <v>6.719337246672204E-9</v>
      </c>
      <c r="GXQ9">
        <v>1.7724652330838031E-7</v>
      </c>
      <c r="GXR9">
        <v>1.0951633983000783E-12</v>
      </c>
      <c r="GXS9">
        <v>2.5519604278394343E-11</v>
      </c>
      <c r="GXT9">
        <v>2.8337239021755711E-10</v>
      </c>
      <c r="GYP9">
        <v>1.562385194945982E-24</v>
      </c>
      <c r="GYQ9">
        <v>2.1375820009669312E-25</v>
      </c>
      <c r="GYR9">
        <v>1.31363509885824E-22</v>
      </c>
      <c r="GYU9">
        <v>4.5541707791890805E-13</v>
      </c>
      <c r="GZN9">
        <v>2.1248038313856703E-15</v>
      </c>
      <c r="GZQ9">
        <v>1.1856331972432924E-28</v>
      </c>
      <c r="GZR9">
        <v>1.3073025127065441E-26</v>
      </c>
      <c r="GZS9">
        <v>1.5608314976217059E-17</v>
      </c>
      <c r="GZT9">
        <v>2.4973068378200362E-17</v>
      </c>
      <c r="GZU9">
        <v>9.2760432207061096E-15</v>
      </c>
      <c r="GZV9">
        <v>1.0214953374165947E-10</v>
      </c>
      <c r="HBO9">
        <v>1.1862291613678797E-12</v>
      </c>
      <c r="HBP9">
        <v>1.0033269637976989E-12</v>
      </c>
      <c r="HBS9">
        <v>6.6640819672154572E-9</v>
      </c>
      <c r="HBT9">
        <v>2.2244722810960901E-7</v>
      </c>
      <c r="HBU9">
        <v>6.4770217081638404E-10</v>
      </c>
      <c r="HBV9">
        <v>7.1465945818676725E-9</v>
      </c>
      <c r="HBW9">
        <v>1.2788044985941997E-9</v>
      </c>
      <c r="HBX9">
        <v>6.9054819983645426E-9</v>
      </c>
      <c r="HBY9">
        <v>5.7221805331716486E-9</v>
      </c>
      <c r="HBZ9">
        <v>2.2762079129950208E-9</v>
      </c>
      <c r="HCA9">
        <v>1.3250738073102631E-8</v>
      </c>
      <c r="HCB9">
        <v>2.0724820921467772E-10</v>
      </c>
      <c r="HCC9">
        <v>1.1272841891463576E-10</v>
      </c>
      <c r="HCD9">
        <v>3.9231674971753338E-10</v>
      </c>
      <c r="HCI9">
        <v>2.4407310696157848E-10</v>
      </c>
      <c r="HDJ9">
        <v>1.3923317204014223E-8</v>
      </c>
      <c r="HDK9">
        <v>6.3644395837997462E-8</v>
      </c>
      <c r="HEI9">
        <v>2.3664253738560167E-11</v>
      </c>
      <c r="HEJ9">
        <v>5.0991325565601765E-11</v>
      </c>
      <c r="HEK9">
        <v>5.30557571641979E-11</v>
      </c>
      <c r="HEL9">
        <v>8.7694780207979611E-10</v>
      </c>
      <c r="HFE9">
        <v>5.2214545387702653E-21</v>
      </c>
      <c r="HFF9">
        <v>3.0469091101773698E-17</v>
      </c>
      <c r="HFG9">
        <v>7.7478980494871701E-17</v>
      </c>
      <c r="HFH9">
        <v>4.6745319560867879E-15</v>
      </c>
      <c r="HFI9">
        <v>6.2700618068590916E-14</v>
      </c>
      <c r="HFJ9">
        <v>6.3983255215087181E-13</v>
      </c>
      <c r="HFK9">
        <v>1.5698874836406259E-12</v>
      </c>
      <c r="HFL9">
        <v>1.6167585536058965E-13</v>
      </c>
      <c r="HFM9">
        <v>3.2845704003233931E-17</v>
      </c>
      <c r="HFP9">
        <v>1.7089204651184634E-26</v>
      </c>
      <c r="HFQ9">
        <v>1.1149235076274006E-24</v>
      </c>
      <c r="HFV9">
        <v>1.6891389492655999E-31</v>
      </c>
      <c r="HFW9">
        <v>5.9082259090930302E-33</v>
      </c>
      <c r="HFX9">
        <v>1.382326182821833E-29</v>
      </c>
      <c r="HMP9">
        <v>8.5935353404357107E-14</v>
      </c>
      <c r="HMQ9">
        <v>8.2342719386177536E-13</v>
      </c>
      <c r="HMS9">
        <v>2.5515239646448465E-12</v>
      </c>
      <c r="HMT9">
        <v>6.7906593126168527E-12</v>
      </c>
      <c r="HMU9">
        <v>2.722874635561011E-12</v>
      </c>
      <c r="HMV9">
        <v>1.8280749290980688E-12</v>
      </c>
      <c r="HMW9">
        <v>3.1326888638276399E-13</v>
      </c>
      <c r="HMY9">
        <v>1.6594686158825681E-12</v>
      </c>
      <c r="HMZ9">
        <v>3.0320728362323693E-14</v>
      </c>
      <c r="HNA9">
        <v>1.5582728018065397E-10</v>
      </c>
      <c r="HNB9">
        <v>4.4715021523813421E-10</v>
      </c>
      <c r="HNC9">
        <v>2.3095263370824587E-10</v>
      </c>
      <c r="HND9">
        <v>2.0064971695814958E-13</v>
      </c>
      <c r="HNE9">
        <v>3.199213361521163E-12</v>
      </c>
      <c r="HNG9">
        <v>5.7969375603344318E-12</v>
      </c>
      <c r="HNH9">
        <v>7.9822022149527946E-12</v>
      </c>
      <c r="HNI9">
        <v>1.6216378852242166E-14</v>
      </c>
      <c r="HNK9">
        <v>6.9882356012985914E-15</v>
      </c>
      <c r="HNL9">
        <v>2.2111774935776265E-13</v>
      </c>
      <c r="HNM9">
        <v>8.337446570519515E-13</v>
      </c>
      <c r="HNN9">
        <v>1.7112727916187407E-13</v>
      </c>
      <c r="HNO9">
        <v>1.6059592440673673E-13</v>
      </c>
      <c r="HNQ9">
        <v>2.8013074459973122E-12</v>
      </c>
      <c r="HNR9">
        <v>3.7213524452112236E-14</v>
      </c>
      <c r="HNS9">
        <v>1.8450918192010009E-15</v>
      </c>
      <c r="HNT9">
        <v>3.9454911753058095E-12</v>
      </c>
      <c r="HNU9">
        <v>3.4049523786576387E-13</v>
      </c>
      <c r="HNV9">
        <v>2.5275128848676659E-11</v>
      </c>
      <c r="HNW9">
        <v>3.8611910200593478E-14</v>
      </c>
      <c r="HNX9">
        <v>1.4773522038544661E-13</v>
      </c>
      <c r="HOB9">
        <v>5.4976170618079003E-12</v>
      </c>
      <c r="HOC9">
        <v>3.4131126732022075E-13</v>
      </c>
      <c r="HOD9">
        <v>8.8714494380914586E-13</v>
      </c>
      <c r="HOE9">
        <v>3.1926105589183089E-11</v>
      </c>
      <c r="HOF9">
        <v>1.1389593938189176E-12</v>
      </c>
      <c r="HOG9">
        <v>2.7333553839063304E-11</v>
      </c>
      <c r="HOH9">
        <v>1.7799340550955668E-14</v>
      </c>
      <c r="HOI9">
        <v>1.6162504154942654E-10</v>
      </c>
      <c r="HOJ9">
        <v>4.1128931266566114E-12</v>
      </c>
      <c r="HOK9">
        <v>7.0807979607134054E-11</v>
      </c>
      <c r="HOL9">
        <v>1.7349723322387367E-11</v>
      </c>
      <c r="HOM9">
        <v>9.9846325485490875E-11</v>
      </c>
      <c r="HON9">
        <v>9.7325305293672429E-13</v>
      </c>
      <c r="HOO9">
        <v>2.572305491466311E-12</v>
      </c>
      <c r="HOT9">
        <v>7.7383877826057277E-13</v>
      </c>
      <c r="HOU9">
        <v>1.5124120358638713E-13</v>
      </c>
      <c r="HOV9">
        <v>9.7876836879419572E-14</v>
      </c>
      <c r="HOX9">
        <v>2.5168068283775934E-13</v>
      </c>
      <c r="HOZ9">
        <v>9.9087463541639186E-12</v>
      </c>
      <c r="HPB9">
        <v>3.3037610371525719E-12</v>
      </c>
      <c r="HPC9">
        <v>1.2836826936628987E-13</v>
      </c>
      <c r="HPD9">
        <v>1.0065400005679714E-13</v>
      </c>
      <c r="HQJ9">
        <v>3.2279432373867989E-14</v>
      </c>
      <c r="HQL9">
        <v>1.6952450313379141E-14</v>
      </c>
      <c r="HQM9">
        <v>1.3024061605313537E-15</v>
      </c>
      <c r="HQN9">
        <v>4.8472214201650128E-15</v>
      </c>
      <c r="HQO9">
        <v>7.5449612547778272E-16</v>
      </c>
      <c r="HQQ9">
        <v>4.616561662596489E-15</v>
      </c>
      <c r="HQT9">
        <v>1.5806148647392435E-14</v>
      </c>
      <c r="HQU9">
        <v>2.7406210012517627E-15</v>
      </c>
      <c r="HQW9">
        <v>3.6005922683294095E-13</v>
      </c>
      <c r="HQX9">
        <v>1.1240386706003657E-13</v>
      </c>
      <c r="HQY9">
        <v>3.9023040300119769E-17</v>
      </c>
      <c r="HQZ9">
        <v>7.9895972802939974E-16</v>
      </c>
      <c r="HRA9">
        <v>1.4994853267635468E-14</v>
      </c>
      <c r="HRB9">
        <v>7.4589904032874714E-15</v>
      </c>
      <c r="HRC9">
        <v>7.5444161593063477E-14</v>
      </c>
      <c r="HRE9">
        <v>4.2946394960473482E-14</v>
      </c>
      <c r="HRG9">
        <v>5.1342450152318914E-15</v>
      </c>
      <c r="HRH9">
        <v>8.3509031834035504E-14</v>
      </c>
      <c r="HRI9">
        <v>1.552455458928447E-13</v>
      </c>
      <c r="HRK9">
        <v>7.7824581645719004E-15</v>
      </c>
      <c r="HRL9">
        <v>5.3933970825600321E-15</v>
      </c>
      <c r="HRN9">
        <v>5.041774770065488E-14</v>
      </c>
      <c r="HRO9">
        <v>2.1619348631819781E-13</v>
      </c>
      <c r="HRP9">
        <v>4.2150686377771429E-13</v>
      </c>
      <c r="HRQ9">
        <v>7.1914129053166858E-13</v>
      </c>
      <c r="HRR9">
        <v>7.5058435886305316E-13</v>
      </c>
      <c r="HRS9">
        <v>4.1874972235468615E-13</v>
      </c>
      <c r="HRT9">
        <v>1.6088153521017743E-14</v>
      </c>
      <c r="HRV9">
        <v>7.0712738174290403E-15</v>
      </c>
      <c r="HRW9">
        <v>1.1603283235507057E-16</v>
      </c>
      <c r="HRX9">
        <v>1.9119868676477437E-15</v>
      </c>
      <c r="HRY9">
        <v>8.8379450791879273E-16</v>
      </c>
      <c r="HRZ9">
        <v>1.5885778491086899E-14</v>
      </c>
      <c r="HSA9">
        <v>3.1231742527801015E-15</v>
      </c>
      <c r="HSB9">
        <v>1.8135330551421958E-14</v>
      </c>
      <c r="HSC9">
        <v>1.1077973420035182E-15</v>
      </c>
      <c r="HSD9">
        <v>8.1915719597612043E-15</v>
      </c>
      <c r="HSE9">
        <v>1.5261596278425001E-15</v>
      </c>
      <c r="HSF9">
        <v>3.8842010622793411E-15</v>
      </c>
      <c r="HSG9">
        <v>7.3577353971350866E-14</v>
      </c>
      <c r="HSH9">
        <v>3.9786598890316496E-14</v>
      </c>
      <c r="HSI9">
        <v>5.2757315343587868E-16</v>
      </c>
      <c r="HSJ9">
        <v>2.053844195410886E-15</v>
      </c>
      <c r="HSK9">
        <v>7.4811719550640299E-15</v>
      </c>
      <c r="HSL9">
        <v>1.0067622719838615E-15</v>
      </c>
      <c r="HSM9">
        <v>4.2390598952787554E-14</v>
      </c>
      <c r="HSO9">
        <v>1.0438205156846819E-14</v>
      </c>
      <c r="HSP9">
        <v>6.5131464343368579E-15</v>
      </c>
      <c r="HSQ9">
        <v>4.7845828762965643E-15</v>
      </c>
      <c r="HSR9">
        <v>1.3651143787642091E-13</v>
      </c>
      <c r="HSS9">
        <v>2.8183301335788691E-13</v>
      </c>
      <c r="HST9">
        <v>9.1155578822300152E-14</v>
      </c>
      <c r="HSU9">
        <v>4.4325031635301584E-15</v>
      </c>
      <c r="HSV9">
        <v>2.5829526071153347E-14</v>
      </c>
      <c r="HSW9">
        <v>1.1648161052732188E-15</v>
      </c>
      <c r="HSX9">
        <v>5.2726640668918652E-15</v>
      </c>
      <c r="HSY9">
        <v>2.929416407433463E-14</v>
      </c>
      <c r="HSZ9">
        <v>3.9519939060514975E-14</v>
      </c>
      <c r="HTA9">
        <v>7.6097778750471495E-14</v>
      </c>
      <c r="HTB9">
        <v>4.3795163611699255E-14</v>
      </c>
      <c r="HTC9">
        <v>5.1236125373795159E-14</v>
      </c>
      <c r="HTE9">
        <v>1.4065050285920022E-14</v>
      </c>
      <c r="HTF9">
        <v>5.5717639201253598E-14</v>
      </c>
      <c r="HTH9">
        <v>5.1932472077472726E-14</v>
      </c>
      <c r="HTI9">
        <v>3.3063712395356324E-14</v>
      </c>
      <c r="HTJ9">
        <v>1.0711562395880732E-13</v>
      </c>
      <c r="HTK9">
        <v>9.4073378993894602E-15</v>
      </c>
      <c r="HTM9">
        <v>4.2889826195879109E-15</v>
      </c>
      <c r="HTP9">
        <v>4.3132028905292328E-14</v>
      </c>
      <c r="HTS9">
        <v>4.0758253781273679E-14</v>
      </c>
      <c r="HTU9">
        <v>2.5436163373805274E-14</v>
      </c>
      <c r="HTV9">
        <v>3.8448382496458237E-13</v>
      </c>
      <c r="HTW9">
        <v>1.819174008363246E-14</v>
      </c>
      <c r="HTX9">
        <v>3.8728561299199167E-16</v>
      </c>
      <c r="HTZ9">
        <v>3.1146581766650838E-14</v>
      </c>
      <c r="HUA9">
        <v>1.0403410320602199E-13</v>
      </c>
      <c r="HUD9">
        <v>6.0025120633593557E-15</v>
      </c>
      <c r="HUE9">
        <v>3.3107952272546211E-14</v>
      </c>
      <c r="HUH9">
        <v>3.0390246603273179E-13</v>
      </c>
      <c r="HUI9">
        <v>5.2155573648573239E-13</v>
      </c>
      <c r="HUJ9">
        <v>1.2700000521559528E-15</v>
      </c>
      <c r="HUK9">
        <v>3.0675336858533307E-16</v>
      </c>
      <c r="HUL9">
        <v>2.3815467070678017E-14</v>
      </c>
      <c r="HUM9">
        <v>1.8146751180528004E-15</v>
      </c>
      <c r="HUN9">
        <v>7.7872416147513538E-14</v>
      </c>
      <c r="HUQ9">
        <v>2.0067400034881543E-14</v>
      </c>
      <c r="HUS9">
        <v>5.6577778489990475E-14</v>
      </c>
      <c r="HUT9">
        <v>1.4463016880745654E-12</v>
      </c>
      <c r="HUU9">
        <v>5.9795605217741202E-15</v>
      </c>
      <c r="HUV9">
        <v>4.6684798836316287E-12</v>
      </c>
      <c r="HUX9">
        <v>4.8320371824225982E-15</v>
      </c>
      <c r="HUY9">
        <v>3.9550966743329318E-15</v>
      </c>
      <c r="HUZ9">
        <v>5.6653737219026758E-15</v>
      </c>
      <c r="HVA9">
        <v>3.0550228395378319E-14</v>
      </c>
      <c r="HVC9">
        <v>1.7892672857469154E-13</v>
      </c>
      <c r="HVD9">
        <v>2.7030622281503679E-15</v>
      </c>
      <c r="HVE9">
        <v>6.9949454023259701E-14</v>
      </c>
      <c r="HVF9">
        <v>1.2522486772614069E-13</v>
      </c>
      <c r="HVG9">
        <v>2.7131328161038353E-13</v>
      </c>
      <c r="HVH9">
        <v>4.4099896240153632E-13</v>
      </c>
      <c r="HVI9">
        <v>2.613574881710764E-13</v>
      </c>
      <c r="HVJ9">
        <v>2.4736813137131814E-13</v>
      </c>
      <c r="HVK9">
        <v>2.5474021316278147E-14</v>
      </c>
      <c r="HVL9">
        <v>7.0125592089063436E-15</v>
      </c>
      <c r="HVM9">
        <v>8.4507864982670541E-14</v>
      </c>
      <c r="HVN9">
        <v>2.8223491307528136E-16</v>
      </c>
      <c r="HVO9">
        <v>2.1661947290318514E-14</v>
      </c>
      <c r="HVP9">
        <v>2.9331608144412999E-15</v>
      </c>
      <c r="HVQ9">
        <v>3.1623801006049407E-14</v>
      </c>
      <c r="HVR9">
        <v>4.2673506582421593E-16</v>
      </c>
      <c r="HVT9">
        <v>1.3959159346246921E-15</v>
      </c>
      <c r="HVW9">
        <v>8.6291926524882555E-15</v>
      </c>
      <c r="HVZ9">
        <v>2.6335649776580172E-15</v>
      </c>
      <c r="HWA9">
        <v>1.592077575466047E-17</v>
      </c>
      <c r="HWB9">
        <v>1.5025413979861585E-14</v>
      </c>
      <c r="HWC9">
        <v>1.515429525523881E-13</v>
      </c>
      <c r="HWD9">
        <v>2.1365582371206364E-14</v>
      </c>
      <c r="HWE9">
        <v>7.4169259988753718E-16</v>
      </c>
      <c r="HWF9">
        <v>6.9022485313400913E-14</v>
      </c>
      <c r="HWG9">
        <v>2.1065769374499929E-14</v>
      </c>
      <c r="HWH9">
        <v>6.8236033206093934E-14</v>
      </c>
      <c r="HWI9">
        <v>2.5883256909965576E-14</v>
      </c>
      <c r="HWJ9">
        <v>2.0089379215594039E-15</v>
      </c>
      <c r="HWK9">
        <v>3.1081765236685919E-15</v>
      </c>
      <c r="HWL9">
        <v>1.8414304363084754E-14</v>
      </c>
      <c r="HWM9">
        <v>8.0375727098956965E-15</v>
      </c>
      <c r="HWN9">
        <v>1.0943314297202823E-13</v>
      </c>
      <c r="HWO9">
        <v>6.2100754939258548E-14</v>
      </c>
      <c r="HWP9">
        <v>1.8460945829570444E-13</v>
      </c>
      <c r="HWQ9">
        <v>1.7107037461718864E-14</v>
      </c>
      <c r="HWR9">
        <v>7.8910682361031482E-16</v>
      </c>
      <c r="HWS9">
        <v>1.1889501893755191E-14</v>
      </c>
      <c r="HWT9">
        <v>2.4727259737721355E-16</v>
      </c>
      <c r="HWU9">
        <v>4.6199200047134603E-14</v>
      </c>
      <c r="HWW9">
        <v>5.517805532676226E-15</v>
      </c>
      <c r="HWX9">
        <v>4.8808141082203864E-15</v>
      </c>
      <c r="HWY9">
        <v>2.1223674320605802E-14</v>
      </c>
      <c r="HWZ9">
        <v>5.2753024105725588E-14</v>
      </c>
      <c r="HXA9">
        <v>4.346186412637354E-12</v>
      </c>
      <c r="HXB9">
        <v>5.3430047371594738E-15</v>
      </c>
      <c r="HXC9">
        <v>8.4751871432602648E-12</v>
      </c>
      <c r="HXD9">
        <v>3.5159937973314163E-13</v>
      </c>
      <c r="HXE9">
        <v>1.1964258721237597E-14</v>
      </c>
      <c r="HXF9">
        <v>1.1308349810368229E-15</v>
      </c>
      <c r="HXG9">
        <v>4.0240022492622797E-15</v>
      </c>
      <c r="HXH9">
        <v>1.4633514626907817E-13</v>
      </c>
      <c r="HXI9">
        <v>4.140469700756976E-15</v>
      </c>
      <c r="HXJ9">
        <v>1.0926813827333132E-13</v>
      </c>
      <c r="HXK9">
        <v>2.4923266339460079E-15</v>
      </c>
      <c r="HXL9">
        <v>1.1904499299683183E-14</v>
      </c>
      <c r="HXM9">
        <v>6.6414312003983872E-14</v>
      </c>
      <c r="HXN9">
        <v>8.9593601572384638E-14</v>
      </c>
      <c r="HXO9">
        <v>1.4664723885415775E-13</v>
      </c>
      <c r="HXP9">
        <v>9.929411926368829E-14</v>
      </c>
      <c r="HXQ9">
        <v>1.1608136239871594E-13</v>
      </c>
      <c r="HXX9">
        <v>8.4854420158723445E-14</v>
      </c>
      <c r="HXZ9">
        <v>2.5539414921200834E-13</v>
      </c>
      <c r="HYA9">
        <v>1.910950461380411E-12</v>
      </c>
      <c r="HYB9">
        <v>9.6858152392050544E-12</v>
      </c>
      <c r="HYC9">
        <v>1.1446672438869267E-11</v>
      </c>
      <c r="HYD9">
        <v>5.0670521968701056E-12</v>
      </c>
      <c r="HYE9">
        <v>1.7106216568223175E-11</v>
      </c>
      <c r="HYG9">
        <v>7.8217293414485051E-12</v>
      </c>
      <c r="HYH9">
        <v>1.8771872592674759E-11</v>
      </c>
      <c r="HYJ9">
        <v>7.5852295911911975E-12</v>
      </c>
      <c r="HYL9">
        <v>1.6205229692479211E-13</v>
      </c>
      <c r="HYN9">
        <v>7.4909991137182036E-10</v>
      </c>
      <c r="HYO9">
        <v>6.1080021348469133E-11</v>
      </c>
      <c r="HYP9">
        <v>3.0620984997627796E-13</v>
      </c>
      <c r="HYQ9">
        <v>1.3606583911431034E-14</v>
      </c>
      <c r="HYR9">
        <v>4.4223917644373112E-14</v>
      </c>
      <c r="HYS9">
        <v>5.6514434736182255E-11</v>
      </c>
      <c r="HYT9">
        <v>3.2317322165025094E-11</v>
      </c>
      <c r="HYU9">
        <v>1.6468756769596688E-11</v>
      </c>
      <c r="HYV9">
        <v>5.7753568484439189E-12</v>
      </c>
      <c r="HYW9">
        <v>7.9584488640111684E-10</v>
      </c>
      <c r="HYY9">
        <v>6.8672011373773836E-11</v>
      </c>
      <c r="HYZ9">
        <v>1.219042486629709E-11</v>
      </c>
      <c r="HZA9">
        <v>9.0102027427562211E-13</v>
      </c>
      <c r="HZB9">
        <v>5.1463145606800083E-12</v>
      </c>
      <c r="HZD9">
        <v>6.219599325583619E-12</v>
      </c>
      <c r="HZE9">
        <v>8.0097295076992985E-11</v>
      </c>
      <c r="HZF9">
        <v>2.6857107389133893E-11</v>
      </c>
      <c r="HZG9">
        <v>1.6569848641602188E-10</v>
      </c>
      <c r="HZH9">
        <v>8.312044884512573E-13</v>
      </c>
      <c r="HZI9">
        <v>4.7291651668038476E-12</v>
      </c>
      <c r="HZJ9">
        <v>5.4815046108435884E-12</v>
      </c>
      <c r="HZK9">
        <v>9.3998962102367424E-13</v>
      </c>
      <c r="HZL9">
        <v>1.1876177607304226E-14</v>
      </c>
      <c r="HZM9">
        <v>8.7696808771464343E-13</v>
      </c>
      <c r="HZN9">
        <v>2.8960516272792147E-12</v>
      </c>
      <c r="HZO9">
        <v>4.3038825182055379E-12</v>
      </c>
      <c r="HZP9">
        <v>8.925283682131509E-13</v>
      </c>
      <c r="HZQ9">
        <v>3.3041005429964984E-12</v>
      </c>
      <c r="HZR9">
        <v>1.329240482285479E-12</v>
      </c>
      <c r="HZS9">
        <v>9.6606549369086483E-13</v>
      </c>
      <c r="HZT9">
        <v>1.1750110027246332E-12</v>
      </c>
      <c r="HZV9">
        <v>5.3558660052838234E-12</v>
      </c>
      <c r="HZW9">
        <v>1.9278667053486856E-12</v>
      </c>
      <c r="HZX9">
        <v>4.892436160229835E-12</v>
      </c>
      <c r="HZY9">
        <v>5.2987735368256124E-12</v>
      </c>
      <c r="HZZ9">
        <v>7.1321702052255512E-14</v>
      </c>
      <c r="IAA9">
        <v>3.2666795119502206E-12</v>
      </c>
      <c r="IAC9">
        <v>1.2497054768156772E-13</v>
      </c>
      <c r="IAD9">
        <v>4.83235587257167E-11</v>
      </c>
      <c r="IAE9">
        <v>9.2991653729845376E-11</v>
      </c>
      <c r="IAF9">
        <v>5.7320668712697249E-12</v>
      </c>
      <c r="IAG9">
        <v>3.085487945144382E-15</v>
      </c>
      <c r="IAH9">
        <v>2.57051771313896E-13</v>
      </c>
      <c r="IAI9">
        <v>5.5303748460343547E-12</v>
      </c>
      <c r="IAJ9">
        <v>7.6488099694262547E-12</v>
      </c>
      <c r="IAK9">
        <v>2.1726461521521562E-12</v>
      </c>
      <c r="IAL9">
        <v>1.3152385457761783E-11</v>
      </c>
      <c r="IAM9">
        <v>2.4112596642109456E-11</v>
      </c>
      <c r="IAN9">
        <v>4.4485359798204876E-12</v>
      </c>
      <c r="IAO9">
        <v>1.3393264453541085E-10</v>
      </c>
      <c r="IAP9">
        <v>3.3830303767446913E-12</v>
      </c>
      <c r="IAR9">
        <v>4.1919333604780767E-11</v>
      </c>
      <c r="IAS9">
        <v>1.7193642151217383E-12</v>
      </c>
      <c r="IAT9">
        <v>1.1123854628196613E-11</v>
      </c>
      <c r="IAU9">
        <v>2.1234773917136797E-12</v>
      </c>
      <c r="IAV9">
        <v>1.1122993073731481E-12</v>
      </c>
      <c r="IAW9">
        <v>9.0060554398475268E-12</v>
      </c>
      <c r="IAX9">
        <v>4.4527861623826668E-13</v>
      </c>
      <c r="IAY9">
        <v>1.203096640487276E-12</v>
      </c>
      <c r="IAZ9">
        <v>4.6656300840705365E-12</v>
      </c>
      <c r="IBA9">
        <v>6.9947474755603523E-12</v>
      </c>
      <c r="IBB9">
        <v>2.0504519033840102E-13</v>
      </c>
      <c r="IBC9">
        <v>1.7602223898669469E-12</v>
      </c>
      <c r="IBH9">
        <v>3.1571351290544298E-12</v>
      </c>
      <c r="IBJ9">
        <v>4.6351499085026754E-13</v>
      </c>
      <c r="IBK9">
        <v>2.7176861799274468E-12</v>
      </c>
      <c r="IBL9">
        <v>7.9367026892370202E-13</v>
      </c>
      <c r="IBN9">
        <v>8.7934607419973572E-13</v>
      </c>
      <c r="IBO9">
        <v>1.3917150778123776E-12</v>
      </c>
      <c r="IBQ9">
        <v>6.7444748688723666E-13</v>
      </c>
      <c r="IBR9">
        <v>1.0391250636735884E-12</v>
      </c>
      <c r="IBS9">
        <v>1.4624360028507546E-11</v>
      </c>
      <c r="IBV9">
        <v>1.5290885369022871E-12</v>
      </c>
      <c r="IBX9">
        <v>3.4603395572898461E-13</v>
      </c>
      <c r="ICA9">
        <v>2.1918712726602224E-14</v>
      </c>
      <c r="ICB9">
        <v>9.2302746937643281E-23</v>
      </c>
      <c r="ICC9">
        <v>1.7208069081801038E-12</v>
      </c>
      <c r="ICD9">
        <v>3.2712018235913977E-13</v>
      </c>
      <c r="ICE9">
        <v>1.3284068319152883E-14</v>
      </c>
      <c r="ICF9">
        <v>5.1049895916344325E-14</v>
      </c>
      <c r="ICG9">
        <v>5.9778307436187909E-14</v>
      </c>
      <c r="ICH9">
        <v>2.3247119558517516E-14</v>
      </c>
      <c r="ICI9">
        <v>9.5718554843145729E-13</v>
      </c>
      <c r="ICJ9">
        <v>2.8006540120772207E-13</v>
      </c>
      <c r="ICK9">
        <v>2.0561763632972014E-13</v>
      </c>
      <c r="ICL9">
        <v>1.1108315546097284E-11</v>
      </c>
      <c r="ICM9">
        <v>1.5953092473857603E-14</v>
      </c>
      <c r="ICN9">
        <v>1.5137712191860403E-12</v>
      </c>
      <c r="ICO9">
        <v>1.1698934480828897E-14</v>
      </c>
      <c r="ICP9">
        <v>1.1344421314743197E-13</v>
      </c>
      <c r="ICQ9">
        <v>6.7357501556287354E-15</v>
      </c>
      <c r="ICR9">
        <v>4.4501628869162209E-14</v>
      </c>
      <c r="ICS9">
        <v>1.038723576631172E-13</v>
      </c>
      <c r="ICT9">
        <v>4.4052233696073959E-12</v>
      </c>
      <c r="ICU9">
        <v>2.1185100079462863E-12</v>
      </c>
      <c r="ICV9">
        <v>6.6397750793460669E-12</v>
      </c>
      <c r="ICX9">
        <v>1.7415984329984565E-12</v>
      </c>
      <c r="ICY9">
        <v>9.7404904713846493E-13</v>
      </c>
      <c r="ICZ9">
        <v>5.4254506934215552E-13</v>
      </c>
      <c r="IDA9">
        <v>1.6394352420493266E-12</v>
      </c>
      <c r="IDC9">
        <v>2.9644534657226249E-12</v>
      </c>
      <c r="IDD9">
        <v>7.9172698958266939E-12</v>
      </c>
      <c r="IDI9">
        <v>3.0352553219239628E-12</v>
      </c>
      <c r="IDJ9">
        <v>1.9640734357835861E-11</v>
      </c>
      <c r="IDK9">
        <v>1.1329081669574776E-11</v>
      </c>
      <c r="IDM9">
        <v>7.817032753949204E-12</v>
      </c>
      <c r="IDN9">
        <v>1.0682688918502538E-11</v>
      </c>
      <c r="IDO9">
        <v>6.8683150383830387E-12</v>
      </c>
      <c r="IDP9">
        <v>5.0448136433507601E-11</v>
      </c>
      <c r="IDQ9">
        <v>3.0807884082987819E-14</v>
      </c>
      <c r="IDS9">
        <v>4.4124383758055822E-12</v>
      </c>
      <c r="IDT9">
        <v>9.0510855064639766E-13</v>
      </c>
      <c r="IDV9">
        <v>1.056658825578677E-11</v>
      </c>
      <c r="IDW9">
        <v>3.6560099812381873E-11</v>
      </c>
      <c r="IDX9">
        <v>1.6952412708792417E-11</v>
      </c>
      <c r="IDY9">
        <v>2.5017851319254283E-13</v>
      </c>
      <c r="IEB9">
        <v>2.9527102497590554E-12</v>
      </c>
      <c r="IEC9">
        <v>4.4650880985137548E-14</v>
      </c>
      <c r="IED9">
        <v>9.0709342260744523E-12</v>
      </c>
      <c r="IEE9">
        <v>2.0724041607874541E-12</v>
      </c>
      <c r="IEF9">
        <v>4.091993560199313E-13</v>
      </c>
      <c r="IEG9">
        <v>3.7471780907361922E-12</v>
      </c>
      <c r="IEI9">
        <v>1.3017701642511886E-11</v>
      </c>
      <c r="IEJ9">
        <v>1.796598082042583E-13</v>
      </c>
      <c r="IEK9">
        <v>8.8018067422980577E-13</v>
      </c>
      <c r="IEN9">
        <v>1.5287302304568609E-11</v>
      </c>
      <c r="IEO9">
        <v>1.9772690894539496E-11</v>
      </c>
      <c r="IEP9">
        <v>1.0423647535559755E-11</v>
      </c>
      <c r="IEQ9">
        <v>1.1298337957147565E-10</v>
      </c>
      <c r="IER9">
        <v>2.1882788163566906E-12</v>
      </c>
      <c r="IES9">
        <v>2.7322588595907056E-11</v>
      </c>
      <c r="IEU9">
        <v>1.2493666254163306E-12</v>
      </c>
      <c r="IEV9">
        <v>4.0449952250381142E-13</v>
      </c>
      <c r="IEW9">
        <v>1.2237947939019588E-12</v>
      </c>
      <c r="IEX9">
        <v>3.0750158120847163E-23</v>
      </c>
      <c r="IEY9">
        <v>5.5162248642938771E-13</v>
      </c>
      <c r="IEZ9">
        <v>2.0893233443262144E-12</v>
      </c>
      <c r="IFA9">
        <v>1.1734385797437483E-13</v>
      </c>
      <c r="IFB9">
        <v>3.2825293129035523E-23</v>
      </c>
      <c r="IFC9">
        <v>7.7886542589033485E-16</v>
      </c>
      <c r="IFD9">
        <v>1.8139920697263952E-11</v>
      </c>
      <c r="IFE9">
        <v>9.2302746861580168E-23</v>
      </c>
      <c r="IFF9">
        <v>3.282529315608557E-23</v>
      </c>
      <c r="IFG9">
        <v>3.2825293129035523E-23</v>
      </c>
      <c r="IFH9">
        <v>3.2825293129035523E-23</v>
      </c>
      <c r="IFI9">
        <v>3.2825293129035523E-23</v>
      </c>
      <c r="IFJ9">
        <v>6.0342880339751936E-13</v>
      </c>
      <c r="IFK9">
        <v>4.0154417511719315E-12</v>
      </c>
      <c r="IFL9">
        <v>1.0544229228327597E-12</v>
      </c>
      <c r="IFM9">
        <v>3.0750158120847163E-23</v>
      </c>
      <c r="IFN9">
        <v>1.1278174002960784E-12</v>
      </c>
      <c r="IFO9">
        <v>3.5558129873292471E-12</v>
      </c>
      <c r="IFP9">
        <v>5.7719276846719255E-13</v>
      </c>
      <c r="IFQ9">
        <v>2.3399886344187733E-12</v>
      </c>
      <c r="IFR9">
        <v>3.0750158120847163E-23</v>
      </c>
      <c r="IFS9">
        <v>3.0750158120847163E-23</v>
      </c>
      <c r="IFT9">
        <v>4.4269157673577006E-13</v>
      </c>
      <c r="IFU9">
        <v>5.9778307436187909E-14</v>
      </c>
      <c r="IFV9">
        <v>3.2825293129035523E-23</v>
      </c>
      <c r="IFW9">
        <v>8.5748661000131868E-13</v>
      </c>
      <c r="IFX9">
        <v>1.0720832655598406E-11</v>
      </c>
      <c r="IFY9">
        <v>1.4109624010211825E-13</v>
      </c>
      <c r="IFZ9">
        <v>3.0750158146187172E-23</v>
      </c>
      <c r="IGA9">
        <v>3.0750158120847163E-23</v>
      </c>
      <c r="IGB9">
        <v>3.0750158120847163E-23</v>
      </c>
      <c r="IGC9">
        <v>1.3151227635961326E-12</v>
      </c>
      <c r="IGD9">
        <v>8.6014342366514879E-14</v>
      </c>
      <c r="IGE9">
        <v>3.1645971753301893E-12</v>
      </c>
      <c r="IGF9">
        <v>8.2892586311513987E-13</v>
      </c>
      <c r="IGG9">
        <v>6.3099324515976171E-14</v>
      </c>
      <c r="IGH9">
        <v>2.665709469505309E-11</v>
      </c>
      <c r="IGI9">
        <v>3.2825293129035523E-23</v>
      </c>
      <c r="IGJ9">
        <v>3.4893926457334806E-12</v>
      </c>
      <c r="IGK9">
        <v>3.7859594709585717E-14</v>
      </c>
      <c r="IGL9">
        <v>2.4044163657666718E-13</v>
      </c>
      <c r="IGM9">
        <v>3.282529315608557E-23</v>
      </c>
      <c r="IGN9">
        <v>3.282529315608557E-23</v>
      </c>
      <c r="IGO9">
        <v>3.0488132283372249E-13</v>
      </c>
      <c r="IGP9">
        <v>1.1156529336717739E-12</v>
      </c>
      <c r="IGQ9">
        <v>3.4848644226226678E-13</v>
      </c>
      <c r="IGR9">
        <v>3.2825293129035523E-23</v>
      </c>
      <c r="IGS9">
        <v>4.4668658926801226E-14</v>
      </c>
      <c r="IGT9">
        <v>1.2730567794138353E-12</v>
      </c>
      <c r="IGU9">
        <v>3.2825293129035523E-23</v>
      </c>
      <c r="IGW9">
        <v>3.4890438342415943E-14</v>
      </c>
      <c r="IHC9">
        <v>5.8377624908287908E-10</v>
      </c>
      <c r="IHD9">
        <v>4.9433589946424319E-10</v>
      </c>
      <c r="IHE9">
        <v>1.802344949744999E-11</v>
      </c>
      <c r="IHF9">
        <v>5.2161671890972898E-10</v>
      </c>
      <c r="IHG9">
        <v>1.8953237430564774E-10</v>
      </c>
      <c r="IHH9">
        <v>5.0889592788847366E-10</v>
      </c>
      <c r="IHI9">
        <v>4.039393442992843E-8</v>
      </c>
      <c r="IHS9">
        <v>2.1078115094721541E-23</v>
      </c>
      <c r="IHT9">
        <v>2.7829048939909929E-23</v>
      </c>
      <c r="IHU9">
        <v>5.7822460624428972E-23</v>
      </c>
      <c r="IHZ9">
        <v>1.8343203022094447E-10</v>
      </c>
      <c r="IIA9">
        <v>1.5514902848333516E-10</v>
      </c>
      <c r="IIB9">
        <v>9.433320185345937E-12</v>
      </c>
      <c r="IIC9">
        <v>7.9821346850005957E-12</v>
      </c>
      <c r="IID9">
        <v>1.6417950903499863E-22</v>
      </c>
      <c r="IIE9">
        <v>3.8549231588982259E-11</v>
      </c>
      <c r="IIF9">
        <v>1.5391828972031109E-22</v>
      </c>
      <c r="IIG9">
        <v>3.5579314238748481E-11</v>
      </c>
      <c r="IIH9">
        <v>1.6417950903499863E-22</v>
      </c>
      <c r="III9">
        <v>3.6199671512652182E-11</v>
      </c>
      <c r="IIJ9">
        <v>1.5391828972031109E-22</v>
      </c>
      <c r="IIK9">
        <v>3.3937192043111389E-11</v>
      </c>
      <c r="IIL9">
        <v>3.9514567093783725E-13</v>
      </c>
      <c r="IIM9">
        <v>3.7951268521331735E-11</v>
      </c>
      <c r="IIN9">
        <v>1.5391828972031109E-22</v>
      </c>
      <c r="IIO9">
        <v>3.5579314238748481E-11</v>
      </c>
      <c r="IIP9">
        <v>2.2648762429545645E-12</v>
      </c>
      <c r="IIQ9">
        <v>5.8409783854883691E-13</v>
      </c>
      <c r="IIR9">
        <v>3.8169741816913064E-13</v>
      </c>
      <c r="IIS9">
        <v>1.1310180394399354E-14</v>
      </c>
      <c r="IIT9">
        <v>1.8870882163073589E-9</v>
      </c>
      <c r="IIU9">
        <v>1.3201425401746581E-12</v>
      </c>
      <c r="IIV9">
        <v>5.5608712629774929E-10</v>
      </c>
      <c r="IIW9">
        <v>1.3463720273526151E-8</v>
      </c>
      <c r="IIX9">
        <v>2.422123931401681E-14</v>
      </c>
      <c r="IIY9">
        <v>1.5711950590174069E-13</v>
      </c>
      <c r="IIZ9">
        <v>8.8627017063846764E-14</v>
      </c>
      <c r="IJA9">
        <v>6.5887992677029454E-12</v>
      </c>
      <c r="IJB9">
        <v>6.3444266864614783E-13</v>
      </c>
      <c r="IJC9">
        <v>3.5256057803080486E-12</v>
      </c>
      <c r="IJD9">
        <v>2.422123931401681E-14</v>
      </c>
      <c r="IJE9">
        <v>1.5711950590174069E-13</v>
      </c>
      <c r="IJF9">
        <v>8.862687103769643E-14</v>
      </c>
      <c r="IJG9">
        <v>2.9536290433876488E-14</v>
      </c>
      <c r="IJH9">
        <v>1.915974364059645E-13</v>
      </c>
      <c r="IJI9">
        <v>1.0946204124535633E-13</v>
      </c>
      <c r="IJJ9">
        <v>3.3304713726988423E-11</v>
      </c>
      <c r="IJK9">
        <v>3.1796269936245811E-12</v>
      </c>
      <c r="IJL9">
        <v>4.5661212389491668E-11</v>
      </c>
      <c r="IJM9">
        <v>8.5646803146770218E-10</v>
      </c>
      <c r="IJN9">
        <v>3.7511263073369803E-11</v>
      </c>
      <c r="IJO9">
        <v>4.050426418896666E-11</v>
      </c>
      <c r="IJP9">
        <v>5.9317365176805015E-15</v>
      </c>
      <c r="IJQ9">
        <v>6.742827821006224E-13</v>
      </c>
      <c r="IJR9">
        <v>6.1788922059172112E-16</v>
      </c>
      <c r="IJS9">
        <v>2.8056866920859825E-14</v>
      </c>
      <c r="IJT9">
        <v>6.1581153223779494E-14</v>
      </c>
      <c r="IJV9">
        <v>5.8056306069556455E-16</v>
      </c>
      <c r="IJW9">
        <v>2.6361975561741661E-14</v>
      </c>
      <c r="IJX9">
        <v>1.3747923625815434E-13</v>
      </c>
      <c r="IJY9">
        <v>3.6740389314867717E-14</v>
      </c>
      <c r="IJZ9">
        <v>1.2729558912792076E-14</v>
      </c>
      <c r="IKA9">
        <v>5.7801872645622124E-13</v>
      </c>
      <c r="IKB9">
        <v>1.0576796993665088E-28</v>
      </c>
      <c r="IKC9">
        <v>5.2148197696963134E-16</v>
      </c>
      <c r="IKD9">
        <v>1.0190475547174477E-16</v>
      </c>
      <c r="IKE9">
        <v>5.6831625535968125E-16</v>
      </c>
      <c r="IKF9">
        <v>5.2653502649485984E-16</v>
      </c>
      <c r="IKG9">
        <v>3.0220052752215473E-15</v>
      </c>
      <c r="IKH9">
        <v>2.3245905977283104E-16</v>
      </c>
      <c r="IKI9">
        <v>6.0405457938883404E-16</v>
      </c>
      <c r="IKJ9">
        <v>5.1270211986368645E-16</v>
      </c>
      <c r="IKK9">
        <v>3.2982895477174093E-13</v>
      </c>
      <c r="IKL9">
        <v>2.8865787775561506E-15</v>
      </c>
      <c r="IKM9">
        <v>1.0363590034644611E-12</v>
      </c>
      <c r="IKN9">
        <v>1.0151859864008086E-16</v>
      </c>
      <c r="IKO9">
        <v>5.7874627042583971E-16</v>
      </c>
      <c r="IKP9">
        <v>1.0125438607104751E-16</v>
      </c>
      <c r="IKQ9">
        <v>5.5267242851672557E-16</v>
      </c>
      <c r="IKR9">
        <v>1.0145762650876534E-16</v>
      </c>
      <c r="IKS9">
        <v>5.4224259133166706E-16</v>
      </c>
      <c r="IKT9">
        <v>3.2982895477174244E-13</v>
      </c>
      <c r="IKU9">
        <v>1.4516729808493573E-13</v>
      </c>
      <c r="IKV9">
        <v>1.985406311872132E-12</v>
      </c>
      <c r="IKX9">
        <v>3.1611022217246431E-13</v>
      </c>
      <c r="IKY9">
        <v>5.3209644859917813E-12</v>
      </c>
      <c r="IKZ9">
        <v>2.4728170685208771E-12</v>
      </c>
      <c r="ILA9">
        <v>3.2951537832659806E-13</v>
      </c>
      <c r="ILB9">
        <v>1.2098481359106578E-13</v>
      </c>
      <c r="ILC9">
        <v>1.4203090184917652E-12</v>
      </c>
      <c r="ILD9">
        <v>1.4479780301249572E-14</v>
      </c>
      <c r="ILE9">
        <v>5.5135834198826548E-13</v>
      </c>
      <c r="ILF9">
        <v>1.6417950903499863E-22</v>
      </c>
      <c r="ILG9">
        <v>3.5615805842566856E-12</v>
      </c>
      <c r="ILH9">
        <v>1.5391828972031109E-22</v>
      </c>
      <c r="ILI9">
        <v>3.33898179774064E-12</v>
      </c>
      <c r="ILJ9">
        <v>1.6417950903499863E-22</v>
      </c>
      <c r="ILK9">
        <v>3.4448074503447137E-12</v>
      </c>
      <c r="ILL9">
        <v>1.5391828972031109E-22</v>
      </c>
      <c r="ILM9">
        <v>3.2295069846981651E-12</v>
      </c>
      <c r="ILN9">
        <v>4.3909664395038623E-14</v>
      </c>
      <c r="ILO9">
        <v>3.5615805842566856E-12</v>
      </c>
      <c r="ILP9">
        <v>1.5391828972031109E-22</v>
      </c>
      <c r="ILQ9">
        <v>3.33898179774064E-12</v>
      </c>
      <c r="ILR9">
        <v>4.9691677217608715E-15</v>
      </c>
      <c r="ILS9">
        <v>3.0480736447177971E-14</v>
      </c>
      <c r="ILT9">
        <v>5.1532109707149703E-16</v>
      </c>
      <c r="ILU9">
        <v>2.8636070690339441E-14</v>
      </c>
      <c r="ILV9">
        <v>8.9362001402945987E-13</v>
      </c>
      <c r="ILW9">
        <v>1.8143194228055362E-12</v>
      </c>
      <c r="ILX9">
        <v>8.9362001402945987E-13</v>
      </c>
      <c r="ILY9">
        <v>1.8143194228055362E-12</v>
      </c>
      <c r="IMH9">
        <v>1.6417950903499863E-22</v>
      </c>
      <c r="IMI9">
        <v>3.7951268521331735E-11</v>
      </c>
      <c r="IMJ9">
        <v>1.5391828972031109E-22</v>
      </c>
      <c r="IMK9">
        <v>3.5579314238748481E-11</v>
      </c>
      <c r="IML9">
        <v>1.6417950903499863E-22</v>
      </c>
      <c r="IMM9">
        <v>8.242102404174695E-10</v>
      </c>
      <c r="IMN9">
        <v>1.5391828972031109E-22</v>
      </c>
      <c r="IMO9">
        <v>2.6927065445211023E-11</v>
      </c>
      <c r="IMP9">
        <v>1.6417950903499863E-22</v>
      </c>
      <c r="IMQ9">
        <v>3.7951268521331735E-11</v>
      </c>
      <c r="IMR9">
        <v>1.5391828972031109E-22</v>
      </c>
      <c r="IMS9">
        <v>3.5579314238748481E-11</v>
      </c>
      <c r="IMT9">
        <v>9.6460314598887769E-15</v>
      </c>
      <c r="IMU9">
        <v>3.0268158708930878E-14</v>
      </c>
      <c r="IMV9">
        <v>1.0003291884329043E-15</v>
      </c>
      <c r="IMW9">
        <v>2.8614025591558329E-14</v>
      </c>
      <c r="IMX9">
        <v>5.8386566955984809E-23</v>
      </c>
      <c r="IMY9">
        <v>5.7052724051562529E-18</v>
      </c>
      <c r="IMZ9">
        <v>2.5839814914564851E-14</v>
      </c>
      <c r="INA9">
        <v>1.6021197671919502E-14</v>
      </c>
      <c r="INB9">
        <v>1.614988432160302E-14</v>
      </c>
      <c r="INC9">
        <v>1.0013248544949646E-14</v>
      </c>
      <c r="IND9">
        <v>6.3576413859776553E-15</v>
      </c>
      <c r="INE9">
        <v>6.1115629937233733E-14</v>
      </c>
      <c r="INF9">
        <v>4.9830096934963694E-13</v>
      </c>
      <c r="ING9">
        <v>1.466689059775737E-14</v>
      </c>
      <c r="INH9">
        <v>1.5550796268631186E-15</v>
      </c>
      <c r="INI9">
        <v>8.3427831559472187E-13</v>
      </c>
      <c r="INJ9">
        <v>3.0915429970810619E-12</v>
      </c>
      <c r="INK9">
        <v>1.45140765173891E-15</v>
      </c>
      <c r="INL9">
        <v>7.7865976122174009E-13</v>
      </c>
      <c r="INM9">
        <v>2.8854401306089901E-12</v>
      </c>
      <c r="IPJ9">
        <v>1.3457004228862536E-9</v>
      </c>
      <c r="IPK9">
        <v>3.6329917763409201E-10</v>
      </c>
      <c r="IPL9">
        <v>2.746891520880008E-9</v>
      </c>
      <c r="IPM9">
        <v>1.3681942237256221E-9</v>
      </c>
      <c r="IPN9">
        <v>1.7358376355695326E-10</v>
      </c>
      <c r="IPO9">
        <v>1.2149631832496857E-8</v>
      </c>
      <c r="IPP9">
        <v>1.6395579490323078E-10</v>
      </c>
      <c r="IPQ9">
        <v>8.8311464131768109E-11</v>
      </c>
      <c r="IPR9">
        <v>2.6726560704720067E-12</v>
      </c>
      <c r="IPS9">
        <v>2.3213786829253859E-12</v>
      </c>
      <c r="IQB9">
        <v>2.5413082110202219E-12</v>
      </c>
      <c r="IQC9">
        <v>2.8135912336295313E-12</v>
      </c>
      <c r="IQD9">
        <v>1.8250483127158607E-11</v>
      </c>
      <c r="IQE9">
        <v>2.0205892033639798E-11</v>
      </c>
      <c r="IQF9">
        <v>8.3568512915632469E-15</v>
      </c>
      <c r="IQG9">
        <v>9.2522282156593035E-15</v>
      </c>
      <c r="IQR9">
        <v>5.3809756202808043E-21</v>
      </c>
      <c r="IQS9">
        <v>1.8329437264052843E-17</v>
      </c>
      <c r="IQY9">
        <v>1.4996645281199413E-15</v>
      </c>
      <c r="IQZ9">
        <v>5.9741905739934839E-12</v>
      </c>
      <c r="IRA9">
        <v>7.5951024043241625E-8</v>
      </c>
      <c r="IRB9">
        <v>1.3429425822053565E-7</v>
      </c>
      <c r="IRU9">
        <v>8.654713006052375E-13</v>
      </c>
      <c r="IRV9">
        <v>6.5337168270826026E-11</v>
      </c>
      <c r="IRW9">
        <v>3.5657417584935994E-10</v>
      </c>
      <c r="ISH9">
        <v>1.3851080994542123E-12</v>
      </c>
      <c r="ISI9">
        <v>8.1324118772935303E-12</v>
      </c>
      <c r="ISJ9">
        <v>4.6764040447943379E-9</v>
      </c>
      <c r="ISK9">
        <v>2.0058212109332334E-8</v>
      </c>
      <c r="ISN9">
        <v>3.4804930220122446E-13</v>
      </c>
      <c r="ISO9">
        <v>2.5538206876249076E-12</v>
      </c>
      <c r="ITJ9">
        <v>1.5321921282363444E-15</v>
      </c>
      <c r="ITK9">
        <v>2.8600919727078384E-15</v>
      </c>
      <c r="IWG9">
        <v>2.1326108192981554E-23</v>
      </c>
      <c r="IWH9">
        <v>4.3182668514138619E-23</v>
      </c>
      <c r="IWI9">
        <v>1.5237737782745808E-13</v>
      </c>
      <c r="IYX9">
        <v>2.6331554862096013E-8</v>
      </c>
      <c r="IYY9">
        <v>2.3834068660467978E-7</v>
      </c>
      <c r="IYZ9">
        <v>1.6189832573059962E-9</v>
      </c>
      <c r="IZC9">
        <v>5.3243316094612127E-11</v>
      </c>
      <c r="IZD9">
        <v>3.8235846005674596E-11</v>
      </c>
      <c r="IZE9">
        <v>3.8138995488900076E-10</v>
      </c>
      <c r="IZH9">
        <v>1.3640395560675844E-10</v>
      </c>
      <c r="IZI9">
        <v>3.0617012256250442E-10</v>
      </c>
      <c r="IZJ9">
        <v>3.1633781163630078E-9</v>
      </c>
      <c r="IZU9">
        <v>6.1532065399148035E-14</v>
      </c>
      <c r="IZV9">
        <v>1.246015412918321E-13</v>
      </c>
      <c r="JCI9">
        <v>5.1825887527624102E-11</v>
      </c>
      <c r="JCJ9">
        <v>1.0815232995005922E-12</v>
      </c>
      <c r="JCK9">
        <v>2.1325665211486835E-10</v>
      </c>
      <c r="JCL9">
        <v>6.7844698620560892E-11</v>
      </c>
      <c r="JCP9">
        <v>2.3359247228235933E-15</v>
      </c>
      <c r="JCQ9">
        <v>4.7402775585447296E-12</v>
      </c>
      <c r="JCR9">
        <v>8.6477691486072683E-14</v>
      </c>
      <c r="JCS9">
        <v>1.8202975131242939E-14</v>
      </c>
      <c r="JCT9">
        <v>7.8213561402872956E-13</v>
      </c>
      <c r="JCU9">
        <v>4.2512668297585805E-13</v>
      </c>
      <c r="JCV9">
        <v>1.1661905871543683E-14</v>
      </c>
      <c r="JCW9">
        <v>3.7150486443399028E-12</v>
      </c>
      <c r="JCX9">
        <v>4.3033143719826807E-14</v>
      </c>
      <c r="JDG9">
        <v>4.1014827046697411E-15</v>
      </c>
      <c r="JDH9">
        <v>2.4652636383282895E-14</v>
      </c>
      <c r="JDI9">
        <v>1.2762553946828485E-10</v>
      </c>
      <c r="JDJ9">
        <v>2.130798902874222E-9</v>
      </c>
      <c r="JDK9">
        <v>1.2723097533020948E-12</v>
      </c>
      <c r="JDL9">
        <v>9.5888710675694361E-12</v>
      </c>
      <c r="JVT9">
        <v>1.3681461765932666E-12</v>
      </c>
      <c r="JVU9">
        <v>5.8160379485441316E-11</v>
      </c>
      <c r="JVZ9">
        <v>8.1204850685276314E-17</v>
      </c>
      <c r="JWA9">
        <v>2.6419333798836729E-18</v>
      </c>
      <c r="JWB9">
        <v>5.2978684048379385E-16</v>
      </c>
      <c r="JWC9">
        <v>1.137411157260836E-14</v>
      </c>
      <c r="JWD9">
        <v>4.0849356703841896E-17</v>
      </c>
      <c r="JWE9">
        <v>6.5674447683151888E-15</v>
      </c>
      <c r="JWF9">
        <v>2.3943195799581375E-13</v>
      </c>
      <c r="JWG9">
        <v>3.1191554957164803E-13</v>
      </c>
      <c r="JWL9">
        <v>2.2576558110322708E-16</v>
      </c>
      <c r="JWM9">
        <v>1.0382891374952981E-13</v>
      </c>
      <c r="JWN9">
        <v>5.4927862662097761E-13</v>
      </c>
      <c r="JWO9">
        <v>5.1688230130422949E-13</v>
      </c>
      <c r="JWP9">
        <v>1.1823985534230499E-16</v>
      </c>
      <c r="JWQ9">
        <v>2.9816019183163251E-17</v>
      </c>
      <c r="JWR9">
        <v>2.5982515050851576E-15</v>
      </c>
      <c r="JWS9">
        <v>8.6762074767117945E-15</v>
      </c>
      <c r="JXS9">
        <v>8.0343085423745197E-11</v>
      </c>
      <c r="JXT9">
        <v>1.0712531611060381E-11</v>
      </c>
      <c r="JXU9">
        <v>7.4450511310796497E-10</v>
      </c>
      <c r="JXV9">
        <v>2.3205910177959556E-10</v>
      </c>
      <c r="JXW9">
        <v>6.9739427845127233E-12</v>
      </c>
      <c r="JXX9">
        <v>4.7763444450306286E-10</v>
      </c>
      <c r="JXY9">
        <v>1.6816966627384212E-11</v>
      </c>
      <c r="JYT9">
        <v>1.0991653225176128E-14</v>
      </c>
      <c r="JYU9">
        <v>1.3344670487095509E-14</v>
      </c>
      <c r="JZU9">
        <v>1.0949933546752538E-14</v>
      </c>
      <c r="KAN9">
        <v>5.2956367342311077E-22</v>
      </c>
      <c r="KAO9">
        <v>4.9418483772719708E-14</v>
      </c>
      <c r="KAR9">
        <v>1.6387356001247393E-12</v>
      </c>
      <c r="KAS9">
        <v>2.7994442384110895E-13</v>
      </c>
      <c r="KAT9">
        <v>7.6468184886961046E-12</v>
      </c>
      <c r="KAU9">
        <v>7.5314550875892619E-12</v>
      </c>
      <c r="KAV9">
        <v>1.2902134458290187E-12</v>
      </c>
      <c r="KAW9">
        <v>5.9803353627788784E-11</v>
      </c>
      <c r="KAX9">
        <v>6.8987578769801154E-14</v>
      </c>
      <c r="KBF9">
        <v>1.4387786704876034E-14</v>
      </c>
      <c r="KBI9">
        <v>1.0300926907108099E-15</v>
      </c>
      <c r="KBJ9">
        <v>7.865008906492343E-16</v>
      </c>
      <c r="KBK9">
        <v>5.1617871389638245E-13</v>
      </c>
      <c r="KBR9">
        <v>8.2592615251523717E-11</v>
      </c>
      <c r="KBX9">
        <v>1.875778210075078E-11</v>
      </c>
      <c r="KBY9">
        <v>4.8587823911539534E-12</v>
      </c>
      <c r="KBZ9">
        <v>5.3334550794081408E-10</v>
      </c>
      <c r="KCA9">
        <v>1.381511816517016E-10</v>
      </c>
      <c r="KCO9">
        <v>1.7751731550977683E-13</v>
      </c>
      <c r="KCP9">
        <v>4.5173724264062329E-10</v>
      </c>
      <c r="KCR9">
        <v>2.0906227971799633E-14</v>
      </c>
      <c r="KCT9">
        <v>3.6684111706734199E-14</v>
      </c>
      <c r="KCU9">
        <v>1.5619262788397321E-17</v>
      </c>
      <c r="KCV9">
        <v>1.4057336509557597E-16</v>
      </c>
      <c r="KDH9">
        <v>8.8276892524837211E-16</v>
      </c>
      <c r="KDM9">
        <v>3.9042375372113713E-17</v>
      </c>
      <c r="KDN9">
        <v>6.3620011938374125E-15</v>
      </c>
      <c r="KDT9">
        <v>3.9658154445705408E-8</v>
      </c>
      <c r="KDU9">
        <v>1.8826227340317631E-7</v>
      </c>
      <c r="KHD9">
        <v>1.5921131652618213E-14</v>
      </c>
      <c r="KHE9">
        <v>7.8227041675684372E-11</v>
      </c>
      <c r="KHF9">
        <v>7.244508153429664E-11</v>
      </c>
      <c r="KHG9">
        <v>1.362286700947553E-10</v>
      </c>
      <c r="KHH9">
        <v>1.003194834161529E-10</v>
      </c>
      <c r="KHI9">
        <v>5.7296476388432771E-11</v>
      </c>
      <c r="KHJ9">
        <v>4.6261646217016449E-15</v>
      </c>
      <c r="KHK9">
        <v>7.6460552841648636E-14</v>
      </c>
      <c r="KHL9">
        <v>7.3982139052496695E-13</v>
      </c>
      <c r="KHM9">
        <v>6.4622508505940669E-13</v>
      </c>
      <c r="KHN9">
        <v>2.4304555243792605E-13</v>
      </c>
      <c r="KHQ9">
        <v>1.6140172777614464E-12</v>
      </c>
      <c r="KHR9">
        <v>2.8751916759088984E-11</v>
      </c>
      <c r="KIF9">
        <v>2.391720841163416E-12</v>
      </c>
      <c r="KIL9">
        <v>4.7209480809875262E-17</v>
      </c>
      <c r="KIN9">
        <v>5.2668205634828816E-26</v>
      </c>
      <c r="KIO9">
        <v>4.4374271409879788E-26</v>
      </c>
      <c r="KIP9">
        <v>4.3281889850640337E-24</v>
      </c>
      <c r="KIW9">
        <v>4.2046427306246121E-21</v>
      </c>
      <c r="KIX9">
        <v>1.1665020493911838E-20</v>
      </c>
      <c r="KJI9">
        <v>2.7516261492560401E-13</v>
      </c>
      <c r="KJJ9">
        <v>5.5716945071705101E-13</v>
      </c>
      <c r="KJS9">
        <v>6.2551732699845575E-13</v>
      </c>
      <c r="KJT9">
        <v>1.1525091173937206E-10</v>
      </c>
      <c r="KJU9">
        <v>2.1682473617356592E-13</v>
      </c>
      <c r="KJX9">
        <v>2.9435748260058921E-12</v>
      </c>
      <c r="MCZ9">
        <v>4.4788211240570076E-12</v>
      </c>
      <c r="NLM9">
        <v>4.6967853654185625E-10</v>
      </c>
      <c r="NLN9">
        <v>3.4675452449736426E-9</v>
      </c>
      <c r="NLO9">
        <v>1.5984028008102864E-10</v>
      </c>
      <c r="NLP9">
        <v>5.0594345961740572E-10</v>
      </c>
      <c r="NLQ9">
        <v>1.1382009326399635E-9</v>
      </c>
      <c r="NLR9">
        <v>1.1591282348759121E-10</v>
      </c>
      <c r="NLS9">
        <v>4.9293003349134305E-10</v>
      </c>
      <c r="NLT9">
        <v>4.032941659286566E-10</v>
      </c>
      <c r="NLU9">
        <v>1.6042509781541667E-10</v>
      </c>
      <c r="NLV9">
        <v>2.1550836525857677E-9</v>
      </c>
      <c r="OSD9">
        <v>9.602329263297738E-11</v>
      </c>
      <c r="PAW9">
        <v>6.5064605925652792E-18</v>
      </c>
      <c r="PGJ9">
        <v>2.1875339647876227E-17</v>
      </c>
      <c r="PGK9">
        <v>1.1435786821384796E-16</v>
      </c>
      <c r="PGL9">
        <v>5.7431220471520983E-16</v>
      </c>
      <c r="PGM9">
        <v>1.4128337039543762E-11</v>
      </c>
      <c r="PGN9">
        <v>3.7781463959250465E-12</v>
      </c>
      <c r="PGP9">
        <v>3.8948864336691883E-17</v>
      </c>
      <c r="PGQ9">
        <v>6.4916458486622846E-16</v>
      </c>
      <c r="PGR9">
        <v>1.1589026770121228E-17</v>
      </c>
      <c r="PGS9">
        <v>4.3504576164910131E-15</v>
      </c>
      <c r="PGT9">
        <v>1.2054141072485433E-16</v>
      </c>
      <c r="PGU9">
        <v>2.2208174181676123E-17</v>
      </c>
      <c r="PGV9">
        <v>2.9412654008993728E-16</v>
      </c>
      <c r="PGW9">
        <v>7.3583889035045121E-16</v>
      </c>
      <c r="PGX9">
        <v>3.9105707420202946E-17</v>
      </c>
      <c r="PGY9">
        <v>3.9041682035863562E-17</v>
      </c>
      <c r="PGZ9">
        <v>4.3760658953788749E-17</v>
      </c>
      <c r="PHA9">
        <v>4.2941636426499773E-16</v>
      </c>
      <c r="PHB9">
        <v>1.7152054502344283E-16</v>
      </c>
      <c r="PHC9">
        <v>2.098531495200657E-16</v>
      </c>
      <c r="PHD9">
        <v>2.7286806785217634E-16</v>
      </c>
      <c r="PHE9">
        <v>4.3550146950680885E-17</v>
      </c>
      <c r="PHG9">
        <v>3.9662552934782628E-15</v>
      </c>
      <c r="PHH9">
        <v>5.8645536951723978E-18</v>
      </c>
      <c r="PHI9">
        <v>1.9222424129561971E-17</v>
      </c>
      <c r="PHJ9">
        <v>1.3449761076097864E-10</v>
      </c>
      <c r="PRE9">
        <v>1.7371634963634104E-15</v>
      </c>
      <c r="PRF9">
        <v>1.5340850253933741E-14</v>
      </c>
      <c r="PRG9">
        <v>1.0509680894071349E-14</v>
      </c>
      <c r="PRI9">
        <v>1.0805488319917365E-16</v>
      </c>
      <c r="PRJ9">
        <v>2.8978125019430085E-17</v>
      </c>
      <c r="PRK9">
        <v>1.197602200860224E-16</v>
      </c>
      <c r="PRL9">
        <v>5.9498715131617084E-18</v>
      </c>
      <c r="PRM9">
        <v>8.0364046604359128E-16</v>
      </c>
      <c r="PRN9">
        <v>3.3246138425947066E-15</v>
      </c>
      <c r="PRU9">
        <v>3.1597046378224629E-12</v>
      </c>
      <c r="TME9">
        <v>8.7542991642070388E-24</v>
      </c>
      <c r="TMF9">
        <v>1.0313334033638167E-21</v>
      </c>
      <c r="TMP9">
        <v>2.6671731032251517E-14</v>
      </c>
      <c r="TMQ9">
        <v>1.5723796402622884E-13</v>
      </c>
      <c r="TMR9">
        <v>4.168706452148953E-15</v>
      </c>
      <c r="TMS9">
        <v>1.6701650355977207E-15</v>
      </c>
      <c r="TMT9">
        <v>6.7990834740031475E-13</v>
      </c>
      <c r="TMU9">
        <v>8.254559593845891E-13</v>
      </c>
      <c r="TMZ9">
        <v>4.3626323211086258E-12</v>
      </c>
      <c r="TND9">
        <v>4.857253654186472E-12</v>
      </c>
      <c r="TNU9">
        <v>3.2003667023797334E-49</v>
      </c>
      <c r="TNV9">
        <v>6.4803373021446494E-49</v>
      </c>
      <c r="TOL9">
        <v>1.6231305923786741E-8</v>
      </c>
      <c r="TOM9">
        <v>2.8366004704035413E-13</v>
      </c>
      <c r="TON9">
        <v>5.2465194405867923E-12</v>
      </c>
      <c r="TOQ9">
        <v>9.4948639395612109E-12</v>
      </c>
      <c r="TPB9">
        <v>8.5406622353768288E-10</v>
      </c>
      <c r="TPC9">
        <v>5.0659420318567844E-16</v>
      </c>
      <c r="TPD9">
        <v>2.3693888966616273E-15</v>
      </c>
      <c r="TPE9">
        <v>2.1731230956988439E-11</v>
      </c>
      <c r="TPF9">
        <v>2.9215497207671819E-13</v>
      </c>
      <c r="TPJ9">
        <v>2.1359489570300326E-11</v>
      </c>
      <c r="TPK9">
        <v>4.2272533601091835E-11</v>
      </c>
      <c r="TPL9">
        <v>1.1250846313726392E-12</v>
      </c>
      <c r="TPM9">
        <v>4.5718321977182332E-12</v>
      </c>
      <c r="TSP9">
        <v>4.9669513314512387E-15</v>
      </c>
      <c r="TSQ9">
        <v>9.9339026629024917E-15</v>
      </c>
      <c r="TSR9">
        <v>3.012435816888905E-15</v>
      </c>
      <c r="TSS9">
        <v>6.0248716337778463E-15</v>
      </c>
      <c r="TST9">
        <v>1.4823293854886983E-14</v>
      </c>
      <c r="TSU9">
        <v>2.9646587709773871E-14</v>
      </c>
      <c r="TSV9">
        <v>4.1299824632874013E-16</v>
      </c>
      <c r="TSW9">
        <v>8.2599649265748144E-16</v>
      </c>
      <c r="TSX9">
        <v>2.4483859494232376E-15</v>
      </c>
      <c r="TSY9">
        <v>4.8967718988464611E-15</v>
      </c>
      <c r="TSZ9">
        <v>8.2994362979738018E-15</v>
      </c>
      <c r="TTA9">
        <v>1.6598872595947556E-14</v>
      </c>
      <c r="TTB9">
        <v>3.1612609474924356E-14</v>
      </c>
      <c r="TTC9">
        <v>6.3225218949848826E-14</v>
      </c>
      <c r="TTD9">
        <v>6.6254208573407189E-16</v>
      </c>
      <c r="TTE9">
        <v>1.3250841714681459E-15</v>
      </c>
      <c r="TTH9">
        <v>1.8077717306912183E-14</v>
      </c>
      <c r="TTI9">
        <v>3.6155434613824259E-14</v>
      </c>
      <c r="TTJ9">
        <v>4.084453675555574E-9</v>
      </c>
      <c r="TTK9">
        <v>4.1047203088943348E-10</v>
      </c>
      <c r="TTL9">
        <v>1.2727211521174803E-20</v>
      </c>
      <c r="TTM9">
        <v>7.7211749895127149E-19</v>
      </c>
      <c r="TTN9">
        <v>1.0031053885968807E-20</v>
      </c>
      <c r="TTO9">
        <v>6.0855060241543981E-19</v>
      </c>
      <c r="TTP9">
        <v>1.4963617265178887E-14</v>
      </c>
      <c r="TTQ9">
        <v>9.0779278075917766E-13</v>
      </c>
      <c r="TTZ9">
        <v>2.8972635123090232E-12</v>
      </c>
      <c r="TUA9">
        <v>7.4952629754023085E-12</v>
      </c>
      <c r="TUF9">
        <v>6.2778990433621434E-22</v>
      </c>
      <c r="TUG9">
        <v>1.986616615782221E-17</v>
      </c>
      <c r="TUH9">
        <v>1.1969498364525367E-11</v>
      </c>
      <c r="TUI9">
        <v>4.022648698816547E-12</v>
      </c>
      <c r="TUL9">
        <v>3.7703864596191772E-16</v>
      </c>
      <c r="TUM9">
        <v>1.0932343681224476E-15</v>
      </c>
      <c r="TUN9">
        <v>6.5926507893448582E-12</v>
      </c>
      <c r="TUO9">
        <v>9.5767888127926084E-11</v>
      </c>
      <c r="TUP9">
        <v>1.5363020542971783E-15</v>
      </c>
      <c r="TUQ9">
        <v>1.8233010046020554E-14</v>
      </c>
      <c r="TUR9">
        <v>1.0414267128711673E-13</v>
      </c>
      <c r="TUS9">
        <v>4.9430324220532034E-12</v>
      </c>
      <c r="TUX9">
        <v>8.0551244751834141E-16</v>
      </c>
      <c r="TUY9">
        <v>1.631060702235607E-15</v>
      </c>
      <c r="TVB9">
        <v>1.2240136157256115E-10</v>
      </c>
      <c r="TVC9">
        <v>2.4784725720404234E-10</v>
      </c>
      <c r="TVD9">
        <v>6.9573846373451814E-13</v>
      </c>
      <c r="TVE9">
        <v>3.4338319255962492E-13</v>
      </c>
      <c r="TVF9">
        <v>2.2632878477467356E-11</v>
      </c>
      <c r="TVG9">
        <v>9.588859596472713E-12</v>
      </c>
      <c r="TVH9">
        <v>1.4177836329500867E-12</v>
      </c>
      <c r="TVI9">
        <v>4.2963424981900253E-11</v>
      </c>
      <c r="TVJ9">
        <v>5.7560274371927682E-14</v>
      </c>
      <c r="TVU9">
        <v>4.6550507855523119E-17</v>
      </c>
      <c r="TVV9">
        <v>1.8459846450799385E-15</v>
      </c>
      <c r="TVZ9">
        <v>1.3479081181194643E-23</v>
      </c>
      <c r="TWA9">
        <v>1.155969031104469E-22</v>
      </c>
      <c r="TWF9">
        <v>1.9495171038375856E-14</v>
      </c>
      <c r="TWG9">
        <v>2.1870100774304134E-15</v>
      </c>
      <c r="TWH9">
        <v>1.119539689068595E-13</v>
      </c>
      <c r="TWI9">
        <v>2.0677280038911935E-12</v>
      </c>
      <c r="TWJ9">
        <v>1.0652066481929201E-13</v>
      </c>
      <c r="TWK9">
        <v>7.5051236540107683E-6</v>
      </c>
      <c r="TWL9">
        <v>6.1062261766349005E-23</v>
      </c>
      <c r="TWM9">
        <v>5.2408447139218799E-22</v>
      </c>
      <c r="TWN9">
        <v>7.8936760044759512E-20</v>
      </c>
      <c r="TWO9">
        <v>6.7749827046315496E-19</v>
      </c>
      <c r="TWP9">
        <v>2.8214056169597791E-16</v>
      </c>
      <c r="TWQ9">
        <v>5.7737454201832353E-17</v>
      </c>
      <c r="TWR9">
        <v>1.1334671753998498E-14</v>
      </c>
      <c r="TWS9">
        <v>4.0125101291170772E-16</v>
      </c>
      <c r="TWT9">
        <v>5.3269374981476368E-9</v>
      </c>
      <c r="TXD9">
        <v>6.0724062652120952E-6</v>
      </c>
      <c r="TXG9">
        <v>3.2447410880886682E-12</v>
      </c>
      <c r="TXH9">
        <v>2.2989230688511347E-14</v>
      </c>
      <c r="TXI9">
        <v>3.919866399570748E-14</v>
      </c>
      <c r="TXJ9">
        <v>6.0386190108904698E-15</v>
      </c>
      <c r="TXK9">
        <v>3.8978800674823513E-15</v>
      </c>
      <c r="TXL9">
        <v>3.5082989752947694E-13</v>
      </c>
      <c r="TXM9">
        <v>7.8231046923977707E-15</v>
      </c>
      <c r="TXP9">
        <v>1.8337581087625146E-14</v>
      </c>
      <c r="TXQ9">
        <v>9.3632456951184511E-14</v>
      </c>
      <c r="TXR9">
        <v>1.0342550122392869E-14</v>
      </c>
      <c r="TXS9">
        <v>3.1464704687552609E-14</v>
      </c>
      <c r="TXT9">
        <v>2.2518093288094118E-13</v>
      </c>
      <c r="TXU9">
        <v>3.675977920701744E-13</v>
      </c>
      <c r="TYE9">
        <v>2.6114880205493736E-17</v>
      </c>
      <c r="TYF9">
        <v>2.9521885790265031E-17</v>
      </c>
      <c r="TYG9">
        <v>2.1815464922848944E-20</v>
      </c>
      <c r="TYH9">
        <v>3.7062255416962741E-18</v>
      </c>
      <c r="TYI9">
        <v>6.3898287310472761E-21</v>
      </c>
      <c r="TYJ9">
        <v>3.5725735637152697E-20</v>
      </c>
      <c r="TYK9">
        <v>3.8043738857305042E-18</v>
      </c>
      <c r="TYL9">
        <v>1.5905134309667871E-17</v>
      </c>
      <c r="TYM9">
        <v>3.3991962842133623E-20</v>
      </c>
      <c r="TYN9">
        <v>4.0289399335859456E-19</v>
      </c>
      <c r="TYO9">
        <v>1.4472194467618618E-19</v>
      </c>
      <c r="TYP9">
        <v>1.6006803547720789E-17</v>
      </c>
      <c r="TYQ9">
        <v>1.2089779527609469E-18</v>
      </c>
      <c r="TYR9">
        <v>1.044363435953804E-19</v>
      </c>
      <c r="TYS9">
        <v>3.2398597115117178E-19</v>
      </c>
      <c r="TYT9">
        <v>5.4007486546253816E-20</v>
      </c>
      <c r="TYU9">
        <v>4.2494704519434019E-22</v>
      </c>
      <c r="TYV9">
        <v>1.6029545404318192E-18</v>
      </c>
      <c r="TYW9">
        <v>2.9015470866262737E-19</v>
      </c>
      <c r="TYX9">
        <v>2.1815464922848944E-20</v>
      </c>
      <c r="TYY9">
        <v>3.471278262333987E-18</v>
      </c>
      <c r="TYZ9">
        <v>2.3463815512670937E-17</v>
      </c>
      <c r="TZA9">
        <v>1.6315759691031224E-17</v>
      </c>
      <c r="TZB9">
        <v>1.4904392688066232E-20</v>
      </c>
      <c r="TZC9">
        <v>5.2228199833880946E-18</v>
      </c>
      <c r="TZD9">
        <v>1.0403560185736963E-17</v>
      </c>
      <c r="TZE9">
        <v>1.1657009005359132E-17</v>
      </c>
      <c r="TZF9">
        <v>3.5725735637152691E-20</v>
      </c>
      <c r="TZG9">
        <v>1.4943593472151469E-18</v>
      </c>
      <c r="TZH9">
        <v>6.0747369590844767E-18</v>
      </c>
      <c r="TZI9">
        <v>1.6290298574443456E-17</v>
      </c>
      <c r="TZJ9">
        <v>2.2556495294092386E-18</v>
      </c>
      <c r="TZK9">
        <v>2.4433596395850456E-17</v>
      </c>
      <c r="TZL9">
        <v>2.0778660665752717E-18</v>
      </c>
      <c r="TZM9">
        <v>4.4057776223644408E-18</v>
      </c>
      <c r="TZN9">
        <v>1.2583786379284089E-17</v>
      </c>
      <c r="TZO9">
        <v>3.2994148017622842E-17</v>
      </c>
      <c r="TZP9">
        <v>1.6913614318840531E-18</v>
      </c>
      <c r="TZQ9">
        <v>9.0115356632719657E-18</v>
      </c>
      <c r="TZR9">
        <v>3.9893738128153742E-19</v>
      </c>
      <c r="TZS9">
        <v>1.0740940833649059E-18</v>
      </c>
      <c r="TZT9">
        <v>5.9010832616306357E-18</v>
      </c>
      <c r="TZU9">
        <v>7.8746590210354168E-18</v>
      </c>
      <c r="TZV9">
        <v>1.5611536133841618E-17</v>
      </c>
      <c r="TZW9">
        <v>4.2293428676423351E-18</v>
      </c>
      <c r="TZX9">
        <v>2.9005795006277799E-17</v>
      </c>
      <c r="TZY9">
        <v>2.1247352259717007E-20</v>
      </c>
      <c r="TZZ9">
        <v>8.5898808989495539E-19</v>
      </c>
      <c r="UAA9">
        <v>3.6270086855587215E-18</v>
      </c>
      <c r="UAB9">
        <v>6.6454606230319137E-18</v>
      </c>
      <c r="UAC9">
        <v>1.625408836274997E-18</v>
      </c>
      <c r="UAD9">
        <v>6.2419687984567231E-18</v>
      </c>
      <c r="UAE9">
        <v>6.1040778667703931E-18</v>
      </c>
      <c r="UAF9">
        <v>3.3924573180523267E-17</v>
      </c>
      <c r="UAG9">
        <v>7.8679517560633175E-18</v>
      </c>
      <c r="UAH9">
        <v>6.234140868683166E-18</v>
      </c>
      <c r="UAI9">
        <v>3.1393800636227188E-18</v>
      </c>
      <c r="UAX9">
        <v>1.7606077659158189E-10</v>
      </c>
      <c r="UAY9">
        <v>1.4064707802725434E-9</v>
      </c>
      <c r="UBA9">
        <v>1.5216351272971687E-11</v>
      </c>
      <c r="UCD9">
        <v>2.1298109863353644E-15</v>
      </c>
      <c r="UCE9">
        <v>8.6545831050082725E-15</v>
      </c>
      <c r="UCG9">
        <v>1.7451029952474653E-16</v>
      </c>
      <c r="UCH9">
        <v>3.499468501663594E-16</v>
      </c>
      <c r="UDB9">
        <v>1.5786659395100458E-9</v>
      </c>
      <c r="UDC9">
        <v>6.1084991552253015E-10</v>
      </c>
      <c r="UDD9">
        <v>1.1592424693385848E-10</v>
      </c>
      <c r="UDE9">
        <v>2.5463391844727105E-9</v>
      </c>
      <c r="UKO9">
        <v>5.8508140861242113E-11</v>
      </c>
      <c r="UKP9">
        <v>1.1936849877316445E-10</v>
      </c>
      <c r="UKS9">
        <v>1.5504111871040391E-10</v>
      </c>
      <c r="UKT9">
        <v>3.1393928562634713E-10</v>
      </c>
      <c r="UKU9">
        <v>5.0374666875832362E-10</v>
      </c>
      <c r="UKV9">
        <v>1.0200232135809505E-9</v>
      </c>
      <c r="ULI9">
        <v>1.0368089260249682E-26</v>
      </c>
      <c r="ULJ9">
        <v>8.0716991473079872E-28</v>
      </c>
      <c r="ULK9">
        <v>4.0814014999063016E-28</v>
      </c>
      <c r="ULL9">
        <v>8.6497650174931283E-25</v>
      </c>
      <c r="ULM9">
        <v>1.1486833452371503E-14</v>
      </c>
      <c r="ULN9">
        <v>1.3045513833760994E-13</v>
      </c>
      <c r="ULQ9">
        <v>4.1479154143936512E-14</v>
      </c>
      <c r="ULU9">
        <v>6.576087734317227E-34</v>
      </c>
      <c r="ULV9">
        <v>1.1009805681795344E-31</v>
      </c>
      <c r="ULW9">
        <v>1.7774172077736509E-12</v>
      </c>
      <c r="UMT9">
        <v>1.159704425895198E-7</v>
      </c>
      <c r="USF9">
        <v>1.3705675235347113E-10</v>
      </c>
      <c r="USG9">
        <v>5.5693630136945779E-10</v>
      </c>
      <c r="USH9">
        <v>7.1920622671656199E-17</v>
      </c>
      <c r="USI9">
        <v>9.1085023518078605E-17</v>
      </c>
      <c r="USM9">
        <v>3.7372345861921583E-19</v>
      </c>
      <c r="USN9">
        <v>4.7233522017640781E-16</v>
      </c>
      <c r="USO9">
        <v>5.1438288461452822E-17</v>
      </c>
      <c r="USW9">
        <v>1.0453613722748675E-12</v>
      </c>
      <c r="USX9">
        <v>4.101033075847546E-12</v>
      </c>
      <c r="USY9">
        <v>2.3067104590741489E-15</v>
      </c>
      <c r="USZ9">
        <v>9.123854752535033E-15</v>
      </c>
      <c r="UTA9">
        <v>2.0651441290997215E-14</v>
      </c>
      <c r="UTB9">
        <v>8.1017192756989049E-14</v>
      </c>
      <c r="UTC9">
        <v>6.2769922943564786E-18</v>
      </c>
      <c r="UTD9">
        <v>3.5236356511743546E-17</v>
      </c>
      <c r="UTE9">
        <v>9.4086251440364784E-17</v>
      </c>
      <c r="UTF9">
        <v>3.6910760180450989E-16</v>
      </c>
      <c r="UTG9">
        <v>4.2469501304670302E-14</v>
      </c>
      <c r="UTH9">
        <v>1.6661112050293695E-13</v>
      </c>
      <c r="UTK9">
        <v>4.3287040501964773E-13</v>
      </c>
      <c r="UTL9">
        <v>2.0691145860824294E-12</v>
      </c>
      <c r="UVH9">
        <v>3.8063541546283268E-35</v>
      </c>
      <c r="UVI9">
        <v>3.1190076041557177E-36</v>
      </c>
      <c r="UVK9">
        <v>2.7303259305425034E-35</v>
      </c>
      <c r="UVP9">
        <v>2.1018981464434106E-9</v>
      </c>
      <c r="UVQ9">
        <v>5.4405715598199909E-9</v>
      </c>
      <c r="UVR9">
        <v>1.2882433180695108E-8</v>
      </c>
      <c r="UVS9">
        <v>1.5031493942870678E-8</v>
      </c>
      <c r="UVV9">
        <v>3.2028588950431731E-32</v>
      </c>
      <c r="UVW9">
        <v>4.1569718436909828E-32</v>
      </c>
      <c r="UVX9">
        <v>8.6339325956832512E-15</v>
      </c>
      <c r="UVY9">
        <v>1.1205930662798441E-14</v>
      </c>
      <c r="UVZ9">
        <v>1.7450168715412052E-12</v>
      </c>
      <c r="UWA9">
        <v>2.2648472004149163E-12</v>
      </c>
      <c r="UWS9">
        <v>1.8315886917034656E-12</v>
      </c>
      <c r="UWT9">
        <v>3.0476574115465864E-12</v>
      </c>
      <c r="UWU9">
        <v>3.5720924731129674E-10</v>
      </c>
      <c r="UWV9">
        <v>6.4647250147575157E-15</v>
      </c>
      <c r="UWW9">
        <v>8.5679595572112256E-14</v>
      </c>
      <c r="UWX9">
        <v>4.1186528917498722E-13</v>
      </c>
      <c r="UWY9">
        <v>3.6338055300271091E-12</v>
      </c>
      <c r="UWZ9">
        <v>1.5982261235338548E-11</v>
      </c>
      <c r="UXA9">
        <v>3.5062278371866683E-13</v>
      </c>
      <c r="UXB9">
        <v>1.5421146999056756E-12</v>
      </c>
      <c r="UXC9">
        <v>1.6777956250428839E-11</v>
      </c>
      <c r="UXD9">
        <v>2.238248762068161E-12</v>
      </c>
      <c r="UXE9">
        <v>1.582487068833783E-11</v>
      </c>
      <c r="UXF9">
        <v>9.2774302295773028E-11</v>
      </c>
      <c r="UXG9">
        <v>4.1474889087215471E-12</v>
      </c>
      <c r="UXH9">
        <v>9.7884433556511834E-9</v>
      </c>
      <c r="UXI9">
        <v>1.0153178147148661E-12</v>
      </c>
      <c r="UXJ9">
        <v>2.484429865737659E-9</v>
      </c>
      <c r="UXN9">
        <v>1.4536504576633606E-10</v>
      </c>
      <c r="UXO9">
        <v>2.9434580974957864E-10</v>
      </c>
      <c r="UXQ9">
        <v>2.1572766164883122E-13</v>
      </c>
      <c r="UXR9">
        <v>2.1930912857762057E-13</v>
      </c>
      <c r="UXS9">
        <v>3.1623741180452853E-17</v>
      </c>
      <c r="UXT9">
        <v>4.0928043901149239E-17</v>
      </c>
      <c r="UXU9">
        <v>8.3069738333320203E-14</v>
      </c>
      <c r="UXV9">
        <v>8.5086430014029986E-12</v>
      </c>
      <c r="UXW9">
        <v>9.9354326242162941E-12</v>
      </c>
      <c r="UXX9">
        <v>1.2595518255839527E-14</v>
      </c>
      <c r="UXY9">
        <v>1.3890816838779802E-15</v>
      </c>
      <c r="UXZ9">
        <v>3.3115357026968548E-13</v>
      </c>
      <c r="UYA9">
        <v>2.9804776583355048E-12</v>
      </c>
      <c r="UZH9">
        <v>7.7504037473604162E-17</v>
      </c>
      <c r="UZI9">
        <v>1.5693586136037106E-16</v>
      </c>
      <c r="UZN9">
        <v>1.0829604577273233E-18</v>
      </c>
      <c r="UZO9">
        <v>3.0302998437896523E-17</v>
      </c>
      <c r="UZS9">
        <v>7.2443619429271359E-21</v>
      </c>
      <c r="UZT9">
        <v>1.4031061968735758E-10</v>
      </c>
      <c r="UZU9">
        <v>5.7015853819444591E-10</v>
      </c>
      <c r="VAH9">
        <v>1.5533841636485574E-12</v>
      </c>
      <c r="VAI9">
        <v>2.7424570149303749E-13</v>
      </c>
      <c r="VAJ9">
        <v>6.2016900983633288E-10</v>
      </c>
      <c r="VAK9">
        <v>2.6488019027220297E-12</v>
      </c>
      <c r="VAL9">
        <v>1.1213830493482654E-13</v>
      </c>
      <c r="VAM9">
        <v>8.2169770375491901E-11</v>
      </c>
      <c r="VAN9">
        <v>1.2556947897140344E-10</v>
      </c>
      <c r="VAP9">
        <v>2.2121622477550649E-16</v>
      </c>
      <c r="VAV9">
        <v>3.6494578742658842E-16</v>
      </c>
      <c r="VAW9">
        <v>3.0752833627151286E-15</v>
      </c>
      <c r="VAX9">
        <v>1.1691694598301677E-14</v>
      </c>
      <c r="VAY9">
        <v>2.1732276789411878E-15</v>
      </c>
      <c r="VAZ9">
        <v>1.6078882753197511E-15</v>
      </c>
      <c r="VBA9">
        <v>3.6976059665356022E-14</v>
      </c>
      <c r="VBB9">
        <v>1.2911989911622391E-13</v>
      </c>
      <c r="VBC9">
        <v>3.1502480836153261E-15</v>
      </c>
      <c r="VBD9">
        <v>8.763335422547785E-15</v>
      </c>
      <c r="VBE9">
        <v>4.9993394161884602E-13</v>
      </c>
      <c r="VBJ9">
        <v>2.8037305970863929E-14</v>
      </c>
      <c r="VBQ9">
        <v>3.0374950166842325E-15</v>
      </c>
      <c r="VBT9">
        <v>1.7584485445203296E-10</v>
      </c>
      <c r="VBU9">
        <v>9.7054424086005226E-10</v>
      </c>
      <c r="VBV9">
        <v>6.2650765564617768E-12</v>
      </c>
      <c r="VBX9">
        <v>3.7782912332940305E-12</v>
      </c>
      <c r="VCE9">
        <v>1.0517306039486882E-10</v>
      </c>
      <c r="VCG9">
        <v>3.0273133917331824E-9</v>
      </c>
      <c r="VCH9">
        <v>9.3979598847153965E-15</v>
      </c>
      <c r="VCI9">
        <v>2.2462006601820412E-10</v>
      </c>
      <c r="VCJ9">
        <v>1.2351695499788524E-11</v>
      </c>
      <c r="VCK9">
        <v>1.2735741356727475E-13</v>
      </c>
      <c r="VCL9">
        <v>8.5559886412432417E-12</v>
      </c>
      <c r="VCM9">
        <v>4.4906425280471413E-10</v>
      </c>
      <c r="VCN9">
        <v>5.1257420795292492E-11</v>
      </c>
      <c r="VCO9">
        <v>1.6972344015573146E-14</v>
      </c>
      <c r="VCW9">
        <v>4.468611634177275E-11</v>
      </c>
      <c r="VCX9">
        <v>2.1487179080196796E-10</v>
      </c>
      <c r="VCY9">
        <v>6.5233468227553305E-10</v>
      </c>
      <c r="VCZ9">
        <v>4.2432886749199803E-9</v>
      </c>
      <c r="VDA9">
        <v>2.166870289471142E-11</v>
      </c>
      <c r="VDB9">
        <v>1.0371036631484938E-10</v>
      </c>
      <c r="VDC9">
        <v>3.1779375366388997E-10</v>
      </c>
      <c r="VDD9">
        <v>2.0575951513121873E-9</v>
      </c>
      <c r="VDE9">
        <v>2.0180611687442235E-12</v>
      </c>
      <c r="VDF9">
        <v>6.6805101676128727E-12</v>
      </c>
      <c r="VDG9">
        <v>2.243329735729057E-13</v>
      </c>
      <c r="VDH9">
        <v>9.1158716685979752E-13</v>
      </c>
      <c r="VDM9">
        <v>1.9764640036198673E-22</v>
      </c>
      <c r="VDP9">
        <v>1.2117209273715381E-12</v>
      </c>
      <c r="VDQ9">
        <v>2.4620193630784296E-12</v>
      </c>
      <c r="VDS9">
        <v>4.5906327356377531E-9</v>
      </c>
      <c r="VDT9">
        <v>1.9949887955219423E-8</v>
      </c>
      <c r="VDU9">
        <v>3.5560372656901654E-8</v>
      </c>
      <c r="VDV9">
        <v>1.1333709742823555E-8</v>
      </c>
      <c r="VDY9">
        <v>3.1869460819746073E-35</v>
      </c>
      <c r="VDZ9">
        <v>7.5135741093313579E-15</v>
      </c>
      <c r="VEA9">
        <v>3.3437486046372658E-15</v>
      </c>
      <c r="VEB9">
        <v>3.4116779623840249E-33</v>
      </c>
      <c r="VEC9">
        <v>4.1438927589194698E-13</v>
      </c>
      <c r="VED9">
        <v>8.902393928050852E-13</v>
      </c>
      <c r="VEE9">
        <v>3.5795376303088219E-13</v>
      </c>
      <c r="VEF9">
        <v>1.3067356240175105E-11</v>
      </c>
      <c r="VEG9">
        <v>1.2399044481308359E-10</v>
      </c>
      <c r="VEI9">
        <v>9.3842621108594394E-12</v>
      </c>
      <c r="VEJ9">
        <v>4.5039205351881282E-11</v>
      </c>
      <c r="VEK9">
        <v>5.5164120219187295E-18</v>
      </c>
      <c r="VEL9">
        <v>1.0621507163361821E-16</v>
      </c>
      <c r="VEM9">
        <v>2.1307684611270131E-14</v>
      </c>
      <c r="VEN9">
        <v>4.3145363094195691E-14</v>
      </c>
      <c r="VER9">
        <v>2.666176750681647E-11</v>
      </c>
      <c r="VES9">
        <v>1.250941307887392E-10</v>
      </c>
      <c r="VET9">
        <v>4.3992256990635538E-15</v>
      </c>
      <c r="VEU9">
        <v>2.4492986324515948E-14</v>
      </c>
      <c r="VEV9">
        <v>8.6592978175782011E-12</v>
      </c>
      <c r="VEW9">
        <v>4.8211225687056886E-11</v>
      </c>
      <c r="VFL9">
        <v>1.2447504773579246E-20</v>
      </c>
      <c r="VFM9">
        <v>1.7912262966857938E-20</v>
      </c>
      <c r="VFN9">
        <v>1.1508335399456289E-21</v>
      </c>
      <c r="VFO9">
        <v>2.0459262932366648E-21</v>
      </c>
      <c r="VHT9">
        <v>2.5043753764883363E-13</v>
      </c>
      <c r="VHU9">
        <v>1.0176642416164944E-12</v>
      </c>
      <c r="VHV9">
        <v>7.9093161094131839E-12</v>
      </c>
      <c r="VHW9">
        <v>9.9070390011383277E-12</v>
      </c>
      <c r="VHX9">
        <v>1.0236044624838738E-10</v>
      </c>
      <c r="VIE9">
        <v>3.8334759020387752E-34</v>
      </c>
      <c r="VIL9">
        <v>4.6419018516317017E-33</v>
      </c>
      <c r="VIQ9">
        <v>8.3104512764106448E-9</v>
      </c>
      <c r="VIR9">
        <v>4.6045660346675063E-10</v>
      </c>
      <c r="VIS9">
        <v>7.6945693614021268E-8</v>
      </c>
      <c r="VIT9">
        <v>2.1510302063170548E-8</v>
      </c>
      <c r="VIU9">
        <v>9.5593343560002454E-10</v>
      </c>
      <c r="VIV9">
        <v>1.3051785298537121E-7</v>
      </c>
      <c r="VIW9">
        <v>7.0488448903080157E-10</v>
      </c>
      <c r="VMV9">
        <v>4.9677596915056764E-14</v>
      </c>
      <c r="VMX9">
        <v>3.3224256050392386E-20</v>
      </c>
      <c r="VMY9">
        <v>2.1760275983139025E-16</v>
      </c>
      <c r="VMZ9">
        <v>2.6090822383657483E-17</v>
      </c>
      <c r="VNA9">
        <v>1.4747049033444383E-15</v>
      </c>
      <c r="VNB9">
        <v>1.9922393512447386E-14</v>
      </c>
      <c r="VNC9">
        <v>1.4695338322189407E-14</v>
      </c>
      <c r="VNT9">
        <v>1.3424816277049652E-10</v>
      </c>
      <c r="VNU9">
        <v>3.3154056792880359E-11</v>
      </c>
      <c r="VNV9">
        <v>1.6443272324285902E-11</v>
      </c>
      <c r="VNW9">
        <v>3.1462089887561854E-10</v>
      </c>
      <c r="VNX9">
        <v>2.5003128290772226E-14</v>
      </c>
      <c r="VNY9">
        <v>6.8741663982852201E-11</v>
      </c>
      <c r="VNZ9">
        <v>4.8594142765387465E-11</v>
      </c>
      <c r="VOA9">
        <v>4.341556834874675E-11</v>
      </c>
      <c r="VOB9">
        <v>1.0133076352314717E-10</v>
      </c>
      <c r="VOC9">
        <v>9.3731711256279816E-9</v>
      </c>
      <c r="VOD9">
        <v>1.4618506095084551E-12</v>
      </c>
      <c r="VOE9">
        <v>2.0441975284806031E-8</v>
      </c>
      <c r="VOJ9">
        <v>2.0477918521145596E-15</v>
      </c>
      <c r="VOK9">
        <v>3.1240528055427505E-13</v>
      </c>
      <c r="VOL9">
        <v>5.1298129328261785E-13</v>
      </c>
      <c r="VOM9">
        <v>7.9362233095970387E-13</v>
      </c>
      <c r="VON9">
        <v>1.8903972611017845E-13</v>
      </c>
      <c r="VOO9">
        <v>1.9880605018194951E-10</v>
      </c>
      <c r="VOT9">
        <v>8.5714419656120244E-17</v>
      </c>
      <c r="VOY9">
        <v>8.3914875372223113E-10</v>
      </c>
      <c r="VOZ9">
        <v>1.6991699628516932E-9</v>
      </c>
      <c r="VPA9">
        <v>1.0328599484414987E-9</v>
      </c>
      <c r="VPB9">
        <v>2.1629216568954403E-11</v>
      </c>
      <c r="VPN9">
        <v>4.7095539143690923E-9</v>
      </c>
      <c r="VPO9">
        <v>1.9994948197847757E-8</v>
      </c>
      <c r="VPT9">
        <v>1.3461728295609254E-14</v>
      </c>
      <c r="VPU9">
        <v>5.7153302588376008E-14</v>
      </c>
      <c r="VPV9">
        <v>9.0184159573017785E-11</v>
      </c>
      <c r="VPW9">
        <v>3.8288713362579396E-10</v>
      </c>
      <c r="VQW9">
        <v>1.051491907588967E-15</v>
      </c>
      <c r="VQX9">
        <v>1.4063719440568461E-13</v>
      </c>
      <c r="VQY9">
        <v>1.5737735297684929E-13</v>
      </c>
      <c r="VQZ9">
        <v>2.6218973225228126E-12</v>
      </c>
      <c r="VRA9">
        <v>5.3090100609107492E-12</v>
      </c>
      <c r="VRB9">
        <v>2.9738572832421279E-16</v>
      </c>
      <c r="VRC9">
        <v>6.0216844118264604E-16</v>
      </c>
      <c r="VRD9">
        <v>6.5492529831166035E-10</v>
      </c>
      <c r="VRE9">
        <v>2.8259712890954508E-9</v>
      </c>
      <c r="VRF9">
        <v>2.0965919004080139E-13</v>
      </c>
      <c r="VRG9">
        <v>7.8697173142182346E-10</v>
      </c>
      <c r="VRH9">
        <v>3.3411782281417698E-9</v>
      </c>
      <c r="VRP9">
        <v>2.145545333362909E-16</v>
      </c>
      <c r="VRQ9">
        <v>2.925404419750475E-14</v>
      </c>
      <c r="VRS9">
        <v>4.281957915904557E-9</v>
      </c>
      <c r="VRT9">
        <v>1.5434964580586208E-8</v>
      </c>
      <c r="VRU9">
        <v>6.4767425055647207E-20</v>
      </c>
      <c r="VRV9">
        <v>3.2395282271491979E-18</v>
      </c>
      <c r="VRW9">
        <v>1.1273581369966549E-17</v>
      </c>
      <c r="VRX9">
        <v>2.0595562079469741E-22</v>
      </c>
      <c r="VRY9">
        <v>1.0301460132639354E-20</v>
      </c>
      <c r="VRZ9">
        <v>3.5849154843442982E-20</v>
      </c>
      <c r="VSA9">
        <v>1.0301460132639354E-20</v>
      </c>
      <c r="VSB9">
        <v>3.6055110464237633E-20</v>
      </c>
      <c r="VSC9">
        <v>2.8058653515510436E-13</v>
      </c>
      <c r="VSD9">
        <v>9.8205287304286632E-13</v>
      </c>
      <c r="VSE9">
        <v>1.1577771852663366E-12</v>
      </c>
      <c r="VSF9">
        <v>4.0522201484321878E-12</v>
      </c>
      <c r="VSJ9">
        <v>1.7455687423184864E-17</v>
      </c>
      <c r="VST9">
        <v>2.7766612592442943E-18</v>
      </c>
      <c r="VSU9">
        <v>1.9606136045603211E-16</v>
      </c>
      <c r="VSX9">
        <v>2.1169006281080624E-13</v>
      </c>
      <c r="VSY9">
        <v>8.9875430175815769E-13</v>
      </c>
      <c r="VSZ9">
        <v>9.511727467234712E-12</v>
      </c>
      <c r="VTA9">
        <v>4.038312363282097E-11</v>
      </c>
      <c r="VTH9">
        <v>1.590194432769452E-11</v>
      </c>
      <c r="VTI9">
        <v>3.2513877790436973E-11</v>
      </c>
      <c r="VUT9">
        <v>5.6958300685703993E-16</v>
      </c>
      <c r="VUU9">
        <v>7.6949245570182967E-15</v>
      </c>
      <c r="VUV9">
        <v>3.1911317173147986E-11</v>
      </c>
      <c r="VUW9">
        <v>1.3326227130998583E-9</v>
      </c>
      <c r="VUX9">
        <v>1.2081078703806726E-10</v>
      </c>
      <c r="VUY9">
        <v>2.1969861540841078E-8</v>
      </c>
      <c r="VUZ9">
        <v>1.6961392529421835E-10</v>
      </c>
      <c r="VVA9">
        <v>3.1996946938017894E-10</v>
      </c>
      <c r="VVB9">
        <v>2.4548334783467411E-9</v>
      </c>
      <c r="VVF9">
        <v>6.6471923997158845E-11</v>
      </c>
      <c r="VVL9">
        <v>1.0646431608411302E-10</v>
      </c>
      <c r="VVS9">
        <v>6.6024119363464697E-23</v>
      </c>
      <c r="VVT9">
        <v>4.0872074183427509E-22</v>
      </c>
      <c r="VVU9">
        <v>5.7919981017940596E-15</v>
      </c>
      <c r="VVV9">
        <v>1.1728062701407741E-14</v>
      </c>
      <c r="VWF9">
        <v>2.2456671425753372E-17</v>
      </c>
      <c r="VWG9">
        <v>4.5471915894545602E-17</v>
      </c>
      <c r="VWH9">
        <v>1.6212847308891995E-11</v>
      </c>
      <c r="VWI9">
        <v>1.5907860447218202E-11</v>
      </c>
      <c r="VWR9">
        <v>1.7223186447269107E-12</v>
      </c>
      <c r="VWS9">
        <v>2.1379364821079956E-8</v>
      </c>
      <c r="VWT9">
        <v>1.3138233536183139E-10</v>
      </c>
      <c r="VWU9">
        <v>1.4978750187057555E-10</v>
      </c>
      <c r="VWV9">
        <v>1.6772668603577924E-18</v>
      </c>
      <c r="VWW9">
        <v>2.2813171650147636E-17</v>
      </c>
      <c r="VWX9">
        <v>3.8478819361312211E-17</v>
      </c>
      <c r="VWY9">
        <v>3.7491040394760261E-11</v>
      </c>
      <c r="VWZ9">
        <v>4.1844462223651208E-13</v>
      </c>
      <c r="VXA9">
        <v>1.4402556469835302E-11</v>
      </c>
      <c r="VXB9">
        <v>3.5095173685918855E-13</v>
      </c>
      <c r="VXC9">
        <v>2.9144707508579602E-13</v>
      </c>
      <c r="VXD9">
        <v>3.5584019231189087E-12</v>
      </c>
      <c r="VXE9">
        <v>1.142733411152017E-10</v>
      </c>
      <c r="VXF9">
        <v>2.4283132706899718E-14</v>
      </c>
      <c r="VXH9">
        <v>3.6706227975009831E-17</v>
      </c>
      <c r="VXI9">
        <v>4.6927484437412153E-11</v>
      </c>
      <c r="VXJ9">
        <v>5.5185826268743443E-10</v>
      </c>
      <c r="VXK9">
        <v>1.1966330604536674E-11</v>
      </c>
      <c r="VXL9">
        <v>2.0319571468487213E-15</v>
      </c>
      <c r="VXM9">
        <v>4.7067150917228947E-13</v>
      </c>
      <c r="VXN9">
        <v>4.3349315545182247E-13</v>
      </c>
      <c r="VXO9">
        <v>4.3150247840531176E-12</v>
      </c>
      <c r="VXP9">
        <v>1.1425442133530935E-10</v>
      </c>
      <c r="VXQ9">
        <v>4.0484411415952883E-12</v>
      </c>
      <c r="VXR9">
        <v>3.3489153688016659E-11</v>
      </c>
      <c r="VXS9">
        <v>9.9590203340324995E-10</v>
      </c>
      <c r="VXY9">
        <v>1.5021467942318382E-9</v>
      </c>
      <c r="VXZ9">
        <v>3.5097768444675386E-9</v>
      </c>
      <c r="VYA9">
        <v>2.8673180520562689E-10</v>
      </c>
      <c r="VYB9">
        <v>6.6635749698106217E-10</v>
      </c>
      <c r="VYR9">
        <v>1.5757329019700661E-14</v>
      </c>
      <c r="VYS9">
        <v>2.6513506387925403E-14</v>
      </c>
      <c r="VYW9">
        <v>1.7817887417672698E-16</v>
      </c>
      <c r="VYX9">
        <v>1.4798978249052943E-15</v>
      </c>
      <c r="VYY9">
        <v>5.0932321793596498E-15</v>
      </c>
      <c r="VZH9">
        <v>5.772904168723638E-20</v>
      </c>
      <c r="VZI9">
        <v>8.9205455785131193E-14</v>
      </c>
      <c r="VZJ9">
        <v>3.1366147178825009E-21</v>
      </c>
      <c r="VZK9">
        <v>8.1172684590258299E-15</v>
      </c>
      <c r="VZO9">
        <v>2.2402379717800359E-16</v>
      </c>
      <c r="VZV9">
        <v>2.4193543443043468E-12</v>
      </c>
      <c r="VZW9">
        <v>1.3121274961797548E-9</v>
      </c>
      <c r="VZX9">
        <v>4.6202440519337613E-13</v>
      </c>
      <c r="VZY9">
        <v>1.7938551045538629E-10</v>
      </c>
      <c r="VZZ9">
        <v>6.2364992586632385E-11</v>
      </c>
      <c r="WAA9">
        <v>2.9320189699756735E-10</v>
      </c>
      <c r="WAT9">
        <v>1.8626177644189395E-15</v>
      </c>
      <c r="WAU9">
        <v>2.8917012792701503E-14</v>
      </c>
      <c r="WBF9">
        <v>1.0154494509768711E-27</v>
      </c>
      <c r="WBG9">
        <v>1.3027336597229071E-11</v>
      </c>
      <c r="WBH9">
        <v>5.5309043096951375E-11</v>
      </c>
      <c r="WBS9">
        <v>2.9970534477565767E-14</v>
      </c>
      <c r="WBT9">
        <v>1.2178662003425507E-13</v>
      </c>
      <c r="WBU9">
        <v>4.9698369845628866E-14</v>
      </c>
      <c r="WBV9">
        <v>2.0195156977404428E-13</v>
      </c>
      <c r="WBW9">
        <v>3.0436958998786973E-15</v>
      </c>
      <c r="WBX9">
        <v>1.2368195713553934E-14</v>
      </c>
      <c r="WBY9">
        <v>3.5541053087854366E-12</v>
      </c>
      <c r="WCA9">
        <v>3.075280403184199E-9</v>
      </c>
      <c r="WCP9">
        <v>3.3117686710155106E-37</v>
      </c>
      <c r="WCQ9">
        <v>1.6523134600244235E-34</v>
      </c>
      <c r="WCS9">
        <v>2.7029518601846675E-23</v>
      </c>
      <c r="WCT9">
        <v>1.3487194978603962E-20</v>
      </c>
      <c r="WCU9">
        <v>2.2055188627074335E-14</v>
      </c>
      <c r="WCV9">
        <v>1.6259865747894075E-13</v>
      </c>
      <c r="WCW9">
        <v>3.0619598299311229E-13</v>
      </c>
      <c r="WCX9">
        <v>5.52701821151376E-13</v>
      </c>
      <c r="WCY9">
        <v>2.6776983066094332E-12</v>
      </c>
      <c r="WCZ9">
        <v>3.0007988010385165E-13</v>
      </c>
      <c r="WDC9">
        <v>5.4935541683036265E-16</v>
      </c>
      <c r="WDD9">
        <v>7.7929989844650005E-14</v>
      </c>
      <c r="WDG9">
        <v>1.183883341678936E-12</v>
      </c>
      <c r="WDH9">
        <v>1.1825014069167341E-11</v>
      </c>
      <c r="WDK9">
        <v>7.9624940653853718E-10</v>
      </c>
      <c r="WDN9">
        <v>8.2525086350615778E-20</v>
      </c>
      <c r="WDO9">
        <v>1.8232745614842697E-19</v>
      </c>
      <c r="WDZ9">
        <v>2.1017087878145553E-9</v>
      </c>
      <c r="WEA9">
        <v>4.6437676257424368E-9</v>
      </c>
      <c r="WED9">
        <v>1.8966992698684793E-16</v>
      </c>
      <c r="WEE9">
        <v>4.1905114357351152E-16</v>
      </c>
      <c r="WEY9">
        <v>2.8843446344834463E-14</v>
      </c>
      <c r="WEZ9">
        <v>5.1862756412105435E-12</v>
      </c>
      <c r="WFA9">
        <v>6.6875698720676041E-19</v>
      </c>
      <c r="WFB9">
        <v>1.5116193006460272E-12</v>
      </c>
      <c r="WFE9">
        <v>1.8006230800575774E-12</v>
      </c>
      <c r="WFF9">
        <v>1.0329838867826839E-9</v>
      </c>
      <c r="WFJ9">
        <v>8.1982461582256957E-9</v>
      </c>
      <c r="WFK9">
        <v>1.1003693606206267E-13</v>
      </c>
      <c r="WGG9">
        <v>2.1067944452550402E-23</v>
      </c>
      <c r="WGH9">
        <v>3.5721950338295118E-25</v>
      </c>
      <c r="WGI9">
        <v>1.6339804130970274E-11</v>
      </c>
      <c r="WGJ9">
        <v>2.4806273745618134E-24</v>
      </c>
      <c r="WGK9">
        <v>2.7872732837903543E-24</v>
      </c>
      <c r="WGL9">
        <v>4.4134082266283339E-22</v>
      </c>
      <c r="WGM9">
        <v>3.5000422178015243E-24</v>
      </c>
      <c r="WGN9">
        <v>4.5087871051789361E-13</v>
      </c>
      <c r="WGO9">
        <v>6.0640763027045284E-14</v>
      </c>
      <c r="WGP9">
        <v>2.1810102661223907E-24</v>
      </c>
      <c r="WHY9">
        <v>1.2730848968744285E-14</v>
      </c>
      <c r="WHZ9">
        <v>8.8546163320013179E-14</v>
      </c>
      <c r="WIA9">
        <v>3.8025304798797562E-13</v>
      </c>
      <c r="WIB9">
        <v>1.0880272240251064E-14</v>
      </c>
      <c r="WIC9">
        <v>6.8047747518924402E-13</v>
      </c>
      <c r="WID9">
        <v>2.8809983269132513E-11</v>
      </c>
      <c r="WIT9">
        <v>4.9723427787617508E-31</v>
      </c>
      <c r="WIU9">
        <v>1.0068364467202877E-30</v>
      </c>
      <c r="WJC9">
        <v>1.3021098391669987E-10</v>
      </c>
      <c r="WJG9">
        <v>5.259766776232933E-12</v>
      </c>
      <c r="WJH9">
        <v>5.9470056277942085E-13</v>
      </c>
      <c r="WJI9">
        <v>1.3605151182713585E-10</v>
      </c>
      <c r="WJJ9">
        <v>6.849895021335781E-13</v>
      </c>
      <c r="WJK9">
        <v>7.8762332297724227E-16</v>
      </c>
      <c r="WJL9">
        <v>1.1052112727947672E-13</v>
      </c>
      <c r="WJM9">
        <v>1.3450022870386539E-12</v>
      </c>
      <c r="WJN9">
        <v>1.5311724854384721E-12</v>
      </c>
      <c r="WJO9">
        <v>6.3009731795148441E-17</v>
      </c>
      <c r="WJP9">
        <v>4.3779223233878692E-15</v>
      </c>
      <c r="WJQ9">
        <v>7.8588079361068617E-17</v>
      </c>
      <c r="WJR9">
        <v>5.2611854013486656E-15</v>
      </c>
      <c r="WJW9">
        <v>4.9679440457752213E-14</v>
      </c>
      <c r="WKV9">
        <v>3.0701105454217864E-21</v>
      </c>
      <c r="WKW9">
        <v>4.2248340013912898E-22</v>
      </c>
      <c r="WLB9">
        <v>4.4821805011174468E-16</v>
      </c>
      <c r="WLC9">
        <v>1.920934500478933E-16</v>
      </c>
      <c r="WOL9">
        <v>1.0359559188061962E-9</v>
      </c>
      <c r="WOM9">
        <v>5.0614587889114632E-9</v>
      </c>
      <c r="WON9">
        <v>7.7710705303959145E-9</v>
      </c>
      <c r="WOO9">
        <v>1.6212469001156673E-28</v>
      </c>
      <c r="WOP9">
        <v>3.8627182921464022E-26</v>
      </c>
      <c r="WOR9">
        <v>1.6044223747462626E-18</v>
      </c>
      <c r="WOS9">
        <v>7.3597356639736661E-19</v>
      </c>
      <c r="WOT9">
        <v>5.7577259466927512E-21</v>
      </c>
      <c r="WOU9">
        <v>4.1853221009207606E-19</v>
      </c>
      <c r="WOV9">
        <v>8.8266163487487509E-19</v>
      </c>
      <c r="WQW9">
        <v>1.3516859222354072E-11</v>
      </c>
      <c r="WQX9">
        <v>2.7335328981585529E-11</v>
      </c>
      <c r="WRA9">
        <v>5.2630112621005373E-9</v>
      </c>
      <c r="WRB9">
        <v>1.3598763464868829E-8</v>
      </c>
      <c r="WRL9">
        <v>1.3764916163344298E-16</v>
      </c>
      <c r="WRM9">
        <v>1.3257860649361466E-18</v>
      </c>
      <c r="WRN9">
        <v>3.4371893718848951E-17</v>
      </c>
      <c r="WRO9">
        <v>1.0615731392238323E-16</v>
      </c>
      <c r="WRP9">
        <v>9.5807869179475596E-14</v>
      </c>
      <c r="WRQ9">
        <v>9.580786917947547E-14</v>
      </c>
      <c r="WRR9">
        <v>4.4831968455561514E-15</v>
      </c>
      <c r="WRS9">
        <v>4.4831968455561916E-15</v>
      </c>
      <c r="WRT9">
        <v>1.664960511071223E-13</v>
      </c>
      <c r="WRU9">
        <v>4.9948815332136711E-13</v>
      </c>
      <c r="WRY9">
        <v>4.0150238965734336E-12</v>
      </c>
      <c r="WRZ9">
        <v>8.1299149583764716E-12</v>
      </c>
      <c r="WSA9">
        <v>3.0820133901829865E-13</v>
      </c>
      <c r="WSB9">
        <v>6.9860202982837036E-12</v>
      </c>
      <c r="WSC9">
        <v>1.2515744597347182E-14</v>
      </c>
      <c r="WSD9">
        <v>2.3779914734959611E-13</v>
      </c>
      <c r="WSE9">
        <v>5.1246932463908488E-15</v>
      </c>
      <c r="WSF9">
        <v>1.2727742298371524E-14</v>
      </c>
      <c r="WSI9">
        <v>1.7250110046585755E-12</v>
      </c>
      <c r="WSJ9">
        <v>1.2831071221932998E-10</v>
      </c>
      <c r="WSK9">
        <v>1.4670610288418946E-8</v>
      </c>
      <c r="WSM9">
        <v>3.7861528097343834E-10</v>
      </c>
      <c r="WSN9">
        <v>9.3320963379415145E-14</v>
      </c>
      <c r="WSO9">
        <v>1.7985741773108706E-11</v>
      </c>
      <c r="WSP9">
        <v>1.3038327490832906E-14</v>
      </c>
      <c r="WSQ9">
        <v>2.5128758095854845E-12</v>
      </c>
      <c r="WSR9">
        <v>1.064147130487262E-13</v>
      </c>
      <c r="WSS9">
        <v>1.7195960137472286E-10</v>
      </c>
      <c r="WST9">
        <v>2.1114625797317062E-11</v>
      </c>
      <c r="WSU9">
        <v>4.2754443443445181E-11</v>
      </c>
      <c r="WSV9">
        <v>1.6208012981335464E-12</v>
      </c>
      <c r="WSW9">
        <v>3.6738811078212938E-11</v>
      </c>
      <c r="WSY9">
        <v>7.170282379473147E-13</v>
      </c>
      <c r="WSZ9">
        <v>4.1749422967395541E-13</v>
      </c>
      <c r="WTN9">
        <v>4.8315621611483813E-12</v>
      </c>
      <c r="WTO9">
        <v>1.4235336681193701E-12</v>
      </c>
      <c r="WTP9">
        <v>7.9478898497439447E-12</v>
      </c>
      <c r="WTR9">
        <v>2.5341689326411787E-12</v>
      </c>
      <c r="WTS9">
        <v>6.3017613481598495E-12</v>
      </c>
      <c r="WTT9">
        <v>6.9291634201109109E-12</v>
      </c>
      <c r="WTV9">
        <v>1.0355224822232884E-8</v>
      </c>
      <c r="WTW9">
        <v>5.2753469613207739E-8</v>
      </c>
      <c r="WTX9">
        <v>3.9688743154311729E-9</v>
      </c>
      <c r="WTY9">
        <v>6.4971976378941021E-10</v>
      </c>
      <c r="WTZ9">
        <v>5.183316976841427E-8</v>
      </c>
      <c r="WUA9">
        <v>6.2174909576941566E-9</v>
      </c>
      <c r="WUB9">
        <v>3.0336470352322876E-10</v>
      </c>
      <c r="WUC9">
        <v>1.9367942003688928E-9</v>
      </c>
      <c r="WUD9">
        <v>1.457135011683781E-10</v>
      </c>
      <c r="WUE9">
        <v>2.3853852260313158E-11</v>
      </c>
      <c r="WUF9">
        <v>1.6746529631970336E-9</v>
      </c>
      <c r="WUG9">
        <v>2.2826935395910153E-10</v>
      </c>
      <c r="WUH9">
        <v>2.122257169061993E-12</v>
      </c>
      <c r="WUI9">
        <v>4.2973572542076458E-12</v>
      </c>
      <c r="WUL9">
        <v>7.9906878737286445E-9</v>
      </c>
      <c r="WUM9">
        <v>2.64615693655764E-8</v>
      </c>
      <c r="WUN9">
        <v>1.2505963837774574E-8</v>
      </c>
      <c r="WUO9">
        <v>4.3399399556818246E-8</v>
      </c>
      <c r="WUY9">
        <v>4.8671056145943403E-13</v>
      </c>
      <c r="WUZ9">
        <v>2.1859726409762705E-11</v>
      </c>
      <c r="WVA9">
        <v>2.2081869942810683E-10</v>
      </c>
      <c r="WVN9">
        <v>5.5335541371110779E-9</v>
      </c>
      <c r="WVO9">
        <v>4.3288933963539232E-8</v>
      </c>
      <c r="WVP9">
        <v>6.9166166334588328E-14</v>
      </c>
      <c r="WVQ9">
        <v>3.2834053673775832E-13</v>
      </c>
      <c r="WVR9">
        <v>3.4912382145493428E-13</v>
      </c>
      <c r="WVS9">
        <v>1.06527236869498E-11</v>
      </c>
      <c r="WWI9">
        <v>1.8983471159739732E-13</v>
      </c>
      <c r="WWT9">
        <v>4.5223166277843847E-14</v>
      </c>
      <c r="WWU9">
        <v>5.3372888215932024E-12</v>
      </c>
      <c r="WWV9">
        <v>2.6853352258023331E-8</v>
      </c>
      <c r="WWW9">
        <v>5.4660367872689048E-8</v>
      </c>
      <c r="WWZ9">
        <v>1.6995926054710812E-14</v>
      </c>
      <c r="WXA9">
        <v>3.4506880171685582E-14</v>
      </c>
      <c r="WXU9">
        <v>1.619939945446869E-20</v>
      </c>
      <c r="WXV9">
        <v>3.9415646545302195E-20</v>
      </c>
      <c r="XAB9">
        <v>1.021775077706547E-16</v>
      </c>
      <c r="XAC9">
        <v>7.165734142939603E-17</v>
      </c>
      <c r="XAD9">
        <v>2.1482586593016431E-14</v>
      </c>
      <c r="XAE9">
        <v>3.297979594261138E-14</v>
      </c>
      <c r="XAF9">
        <v>1.1596673647980108E-14</v>
      </c>
      <c r="XAG9">
        <v>2.1066278807568316E-12</v>
      </c>
      <c r="XAH9">
        <v>2.8421796679082273E-12</v>
      </c>
      <c r="XAL9">
        <v>1.2981661480604316E-16</v>
      </c>
      <c r="XAM9">
        <v>7.2550668477767468E-16</v>
      </c>
      <c r="XAN9">
        <v>2.0239491857279804E-15</v>
      </c>
      <c r="XAV9">
        <v>3.6002513185204346E-14</v>
      </c>
      <c r="XAW9">
        <v>5.3762814894011376E-12</v>
      </c>
      <c r="XAX9">
        <v>3.5101547897728252E-16</v>
      </c>
      <c r="XAY9">
        <v>8.2426640357391159E-16</v>
      </c>
      <c r="XAZ9">
        <v>3.3591594607574619E-15</v>
      </c>
      <c r="XBA9">
        <v>5.0552562536874785E-16</v>
      </c>
      <c r="XBB9">
        <v>1.3775863164204653E-13</v>
      </c>
      <c r="XBC9">
        <v>1.42178854198192E-15</v>
      </c>
      <c r="XBD9">
        <v>2.2607533917696082E-9</v>
      </c>
      <c r="XBE9">
        <v>7.6349836617926152E-10</v>
      </c>
      <c r="XBJ9">
        <v>7.0577840242581017E-30</v>
      </c>
      <c r="XBK9">
        <v>7.4886277269228411E-36</v>
      </c>
      <c r="XBL9">
        <v>3.0309100161167433E-34</v>
      </c>
      <c r="XBM9">
        <v>3.0861394931161765E-35</v>
      </c>
      <c r="XBN9">
        <v>8.3485539372244579E-11</v>
      </c>
      <c r="XBO9">
        <v>2.6123007100662926E-17</v>
      </c>
      <c r="XBP9">
        <v>7.4166260657025586E-16</v>
      </c>
      <c r="XBQ9">
        <v>1.1444811651571755E-16</v>
      </c>
      <c r="XCE9">
        <v>5.8275875333088125E-8</v>
      </c>
      <c r="XCF9">
        <v>1.0555866959826677E-7</v>
      </c>
      <c r="XCG9">
        <v>9.319726955128121E-8</v>
      </c>
      <c r="XCH9">
        <v>3.3985709192173163E-7</v>
      </c>
      <c r="XCI9">
        <v>1.4022696252939979E-8</v>
      </c>
      <c r="XCJ9">
        <v>1.7038164794242571E-8</v>
      </c>
      <c r="XCK9">
        <v>1.737367659444527E-9</v>
      </c>
      <c r="XCL9">
        <v>1.0864885795338878E-14</v>
      </c>
      <c r="XCM9">
        <v>3.5024257091818625E-9</v>
      </c>
      <c r="XCN9">
        <v>1.5445805350463679E-7</v>
      </c>
      <c r="XCO9">
        <v>1.0520843135032199E-8</v>
      </c>
      <c r="XCP9">
        <v>9.4849641151655321E-30</v>
      </c>
      <c r="XCQ9">
        <v>1.6464400078014427E-26</v>
      </c>
      <c r="XCR9">
        <v>4.0390731196316013E-14</v>
      </c>
      <c r="XDH9">
        <v>1.7240366096538299E-12</v>
      </c>
      <c r="XEM9">
        <v>2.7860791326605298E-12</v>
      </c>
      <c r="XEN9">
        <v>5.8482391722943724E-11</v>
      </c>
      <c r="XEO9">
        <v>2.7620436960007447E-10</v>
      </c>
      <c r="XEP9">
        <v>5.5173618689950751E-11</v>
      </c>
      <c r="XEQ9">
        <v>6.9323026712022349E-10</v>
      </c>
      <c r="XER9">
        <v>1.5488186824249193E-12</v>
      </c>
      <c r="XES9">
        <v>1.0336003354145895E-11</v>
      </c>
      <c r="XET9">
        <v>7.086409770293244E-16</v>
      </c>
      <c r="XEU9">
        <v>6.5355953291918712E-15</v>
      </c>
      <c r="XEV9">
        <v>9.7334115367829058E-12</v>
      </c>
      <c r="XEW9">
        <v>5.8327571789783707E-12</v>
      </c>
      <c r="XEX9">
        <v>1.2059012854500919E-10</v>
      </c>
      <c r="XEY9">
        <v>6.0077277750859371E-11</v>
      </c>
      <c r="XEZ9">
        <v>3.7700152051856241E-10</v>
      </c>
      <c r="XFA9">
        <v>6.7397650454773251E-10</v>
      </c>
    </row>
    <row r="10" spans="2:16384" x14ac:dyDescent="0.25">
      <c r="B10" t="s">
        <v>3259</v>
      </c>
      <c r="C10" t="s">
        <v>3260</v>
      </c>
      <c r="D10" t="s">
        <v>3261</v>
      </c>
      <c r="AR10">
        <v>1.2073676140043798E-12</v>
      </c>
      <c r="AS10">
        <v>4.9061928127602563E-12</v>
      </c>
      <c r="BP10">
        <v>7.1981824034528883E-11</v>
      </c>
      <c r="BQ10">
        <v>1.4695480309027385E-10</v>
      </c>
      <c r="CK10">
        <v>1.0361547204883756E-13</v>
      </c>
      <c r="CL10">
        <v>2.0980820982111856E-13</v>
      </c>
      <c r="CM10">
        <v>7.1746837453199049E-11</v>
      </c>
      <c r="CN10">
        <v>3.1588538156477968E-9</v>
      </c>
      <c r="FA10">
        <v>5.6514091422838484E-28</v>
      </c>
      <c r="FB10">
        <v>5.4449253779332512E-26</v>
      </c>
      <c r="FC10">
        <v>2.6139164447974262E-28</v>
      </c>
      <c r="FN10">
        <v>7.1117331247518376E-13</v>
      </c>
      <c r="FO10">
        <v>2.3705777082506097E-12</v>
      </c>
      <c r="MI10">
        <v>1.835207183557152E-13</v>
      </c>
      <c r="MJ10">
        <v>3.1516604646226373E-12</v>
      </c>
      <c r="MK10">
        <v>3.5422263143714596E-12</v>
      </c>
      <c r="ML10">
        <v>2.3944312517312782E-11</v>
      </c>
      <c r="PL10">
        <v>1.4590127489722376E-12</v>
      </c>
      <c r="PM10">
        <v>3.4709321694270561E-12</v>
      </c>
      <c r="QX10">
        <v>4.2092504221527415E-17</v>
      </c>
      <c r="TS10">
        <v>2.4759132788450418E-19</v>
      </c>
      <c r="TT10">
        <v>6.4555739647597294E-19</v>
      </c>
      <c r="TU10">
        <v>8.1795038022492868E-19</v>
      </c>
      <c r="TV10">
        <v>1.3542283981376876E-18</v>
      </c>
      <c r="TW10">
        <v>1.1867326101495375E-17</v>
      </c>
      <c r="TX10">
        <v>6.2696833964390716E-17</v>
      </c>
      <c r="TY10">
        <v>8.0221035002555926E-15</v>
      </c>
      <c r="TZ10">
        <v>1.2187763495917342E-13</v>
      </c>
      <c r="UA10">
        <v>1.2651470991068588E-13</v>
      </c>
      <c r="UB10">
        <v>3.2280251635511199E-17</v>
      </c>
      <c r="UC10">
        <v>2.5801562681104671E-15</v>
      </c>
      <c r="UD10">
        <v>1.8057527682220823E-17</v>
      </c>
      <c r="UE10">
        <v>1.4430473992494642E-15</v>
      </c>
      <c r="ZF10">
        <v>7.5534642446171364E-14</v>
      </c>
      <c r="ZG10">
        <v>6.8098385292386202E-13</v>
      </c>
      <c r="ZJ10">
        <v>3.8417943418421139E-16</v>
      </c>
      <c r="ZK10">
        <v>1.5611304767017228E-15</v>
      </c>
      <c r="ZL10">
        <v>1.8581265776629592E-16</v>
      </c>
      <c r="ZM10">
        <v>7.5505812436806062E-16</v>
      </c>
      <c r="ABB10">
        <v>1.2974192451912122E-15</v>
      </c>
      <c r="ABC10">
        <v>5.2721216819643045E-15</v>
      </c>
      <c r="AHF10">
        <v>2.9822011424598963E-13</v>
      </c>
      <c r="AHG10">
        <v>7.4002361755635104E-14</v>
      </c>
      <c r="AHL10">
        <v>1.0194740814951554E-13</v>
      </c>
      <c r="AHM10">
        <v>2.0643136158277584E-13</v>
      </c>
      <c r="AHP10">
        <v>1.4572730669977261E-15</v>
      </c>
      <c r="AHQ10">
        <v>3.2162685916363566E-15</v>
      </c>
      <c r="AKZ10">
        <v>1.9375590467632944E-17</v>
      </c>
      <c r="ALA10">
        <v>9.7367488535553748E-17</v>
      </c>
      <c r="AUW10">
        <v>2.94380275899554E-17</v>
      </c>
      <c r="AUX10">
        <v>1.4113604186515115E-16</v>
      </c>
      <c r="AYY10">
        <v>1.4671657646001858E-10</v>
      </c>
      <c r="AYZ10">
        <v>1.5882384046476526E-11</v>
      </c>
      <c r="AZA10">
        <v>1.3767680466431639E-11</v>
      </c>
      <c r="AZB10">
        <v>2.0536247339587642E-11</v>
      </c>
      <c r="AZC10">
        <v>1.3506803658335851E-34</v>
      </c>
      <c r="AZD10">
        <v>1.674044870315237E-35</v>
      </c>
      <c r="AZE10">
        <v>1.2123528496768022E-35</v>
      </c>
      <c r="AZF10">
        <v>1.6007732676116657E-35</v>
      </c>
      <c r="AZG10">
        <v>2.5222603609732793E-17</v>
      </c>
      <c r="AZH10">
        <v>1.4383361976670445E-18</v>
      </c>
      <c r="AZI10">
        <v>2.0287322516174413E-18</v>
      </c>
      <c r="AZJ10">
        <v>7.4246439089100401E-18</v>
      </c>
      <c r="AZK10">
        <v>9.4213647253912589E-35</v>
      </c>
      <c r="AZL10">
        <v>1.167692055315279E-35</v>
      </c>
      <c r="AZM10">
        <v>8.4564923261724943E-36</v>
      </c>
      <c r="AZN10">
        <v>1.1165830877498285E-35</v>
      </c>
      <c r="BGN10">
        <v>3.3218980031245238E-14</v>
      </c>
      <c r="BGR10">
        <v>9.3331951190720065E-15</v>
      </c>
      <c r="BGT10">
        <v>4.8911587720193323E-14</v>
      </c>
      <c r="BJM10">
        <v>2.3140873875030681E-28</v>
      </c>
      <c r="BLF10">
        <v>4.9630329215503557E-12</v>
      </c>
      <c r="BLG10">
        <v>1.3326965556125006E-12</v>
      </c>
      <c r="BLH10">
        <v>1.5104785707482028E-11</v>
      </c>
      <c r="BLI10">
        <v>3.9076619420099307E-12</v>
      </c>
      <c r="BTI10">
        <v>4.5477022705204881E-14</v>
      </c>
      <c r="BTJ10">
        <v>4.1697854837017402E-13</v>
      </c>
      <c r="BTK10">
        <v>5.8203804166840319E-15</v>
      </c>
      <c r="BTL10">
        <v>4.9660768945486272E-14</v>
      </c>
      <c r="BTO10">
        <v>2.1566555865874496E-16</v>
      </c>
      <c r="BTP10">
        <v>7.7129350877286081E-16</v>
      </c>
      <c r="BTS10">
        <v>3.0519208412368326E-14</v>
      </c>
      <c r="BTT10">
        <v>4.11621168878881E-14</v>
      </c>
      <c r="BTU10">
        <v>8.8930791551937699E-14</v>
      </c>
      <c r="BTV10">
        <v>7.3453255392494369E-13</v>
      </c>
      <c r="BTW10">
        <v>4.8284144042718311E-18</v>
      </c>
      <c r="BTX10">
        <v>4.3369413888167715E-19</v>
      </c>
      <c r="BTY10">
        <v>3.5932586771549187E-16</v>
      </c>
      <c r="BTZ10">
        <v>5.4705067452958791E-16</v>
      </c>
      <c r="BUA10">
        <v>1.1536380203289743E-14</v>
      </c>
      <c r="BUB10">
        <v>4.0710975043024454E-14</v>
      </c>
      <c r="BUF10">
        <v>8.0919412041519431E-15</v>
      </c>
      <c r="BUG10">
        <v>3.8857098762357012E-14</v>
      </c>
      <c r="BUH10">
        <v>3.9991476899790835E-13</v>
      </c>
      <c r="BWA10">
        <v>1.6640575591480723E-16</v>
      </c>
      <c r="BWB10">
        <v>1.2382228013483704E-14</v>
      </c>
      <c r="BWC10">
        <v>2.4906037979914956E-14</v>
      </c>
      <c r="BWM10">
        <v>3.1158386028224986E-15</v>
      </c>
      <c r="BWN10">
        <v>2.8292099012129269E-14</v>
      </c>
      <c r="BWO10">
        <v>6.0933268310976177E-21</v>
      </c>
      <c r="BWP10">
        <v>2.8280591349078926E-17</v>
      </c>
      <c r="BYJ10">
        <v>3.5320432940597586E-14</v>
      </c>
      <c r="BYK10">
        <v>1.435261739893852E-13</v>
      </c>
      <c r="CBC10">
        <v>6.2200850683072617E-13</v>
      </c>
      <c r="CBD10">
        <v>8.3675997425361876E-12</v>
      </c>
      <c r="CBL10">
        <v>1.0151613245102592E-14</v>
      </c>
      <c r="CBM10">
        <v>1.7805649533577447E-13</v>
      </c>
      <c r="CBN10">
        <v>1.4708970827623878E-13</v>
      </c>
      <c r="CBO10">
        <v>1.1027959165736607E-12</v>
      </c>
      <c r="CBT10">
        <v>1.5974897257018453E-16</v>
      </c>
      <c r="CBU10">
        <v>3.4247518410700588E-16</v>
      </c>
      <c r="CBZ10">
        <v>2.3895019044648808E-12</v>
      </c>
      <c r="CCA10">
        <v>3.1707597100191201E-10</v>
      </c>
      <c r="CCB10">
        <v>9.8094424502095457E-12</v>
      </c>
      <c r="CCC10">
        <v>9.9162887755998614E-10</v>
      </c>
      <c r="CCD10">
        <v>1.3036536940570057E-11</v>
      </c>
      <c r="CCE10">
        <v>8.3928457077109379E-9</v>
      </c>
      <c r="CCF10">
        <v>3.2505022426964746E-11</v>
      </c>
      <c r="CCG10">
        <v>1.8611214721135574E-11</v>
      </c>
      <c r="CCH10">
        <v>7.6791717466998402E-13</v>
      </c>
      <c r="CCI10">
        <v>6.0946073126437266E-11</v>
      </c>
      <c r="CCJ10">
        <v>3.8299718420958293E-11</v>
      </c>
      <c r="CCK10">
        <v>1.4790580706563868E-12</v>
      </c>
      <c r="CCL10">
        <v>3.1987887021605106E-10</v>
      </c>
      <c r="CCM10">
        <v>2.7810774628605852E-12</v>
      </c>
      <c r="CEL10">
        <v>8.3843251551717482E-12</v>
      </c>
      <c r="DMA10">
        <v>1.2352717446804508E-12</v>
      </c>
      <c r="DMB10">
        <v>2.526821193471615E-16</v>
      </c>
      <c r="DMC10">
        <v>2.5165859936236553E-13</v>
      </c>
      <c r="DMD10">
        <v>5.6931851570502651E-15</v>
      </c>
      <c r="DME10">
        <v>1.5143612734322736E-15</v>
      </c>
      <c r="DMF10">
        <v>1.1219307795783442E-14</v>
      </c>
      <c r="DMG10">
        <v>2.0637646243261876E-13</v>
      </c>
      <c r="DMH10">
        <v>3.3950756353830481E-12</v>
      </c>
      <c r="DMI10">
        <v>1.6919881312200915E-12</v>
      </c>
      <c r="DMJ10">
        <v>7.1811564236012511E-13</v>
      </c>
      <c r="DMK10">
        <v>2.6133530675911754E-13</v>
      </c>
      <c r="DML10">
        <v>3.3486709684232109E-15</v>
      </c>
      <c r="DMM10">
        <v>2.5058240306930712E-14</v>
      </c>
      <c r="DMN10">
        <v>4.3171921589690951E-15</v>
      </c>
      <c r="DMO10">
        <v>4.5787853185244718E-14</v>
      </c>
      <c r="DMP10">
        <v>8.477405007588653E-14</v>
      </c>
      <c r="DMQ10">
        <v>1.2354764602459578E-14</v>
      </c>
      <c r="DMR10">
        <v>2.1917823805248844E-14</v>
      </c>
      <c r="DMS10">
        <v>4.657757821964269E-14</v>
      </c>
      <c r="DMT10">
        <v>1.7639378551657981E-14</v>
      </c>
      <c r="DMU10">
        <v>2.754086826604308E-16</v>
      </c>
      <c r="DMV10">
        <v>6.8981140022776557E-14</v>
      </c>
      <c r="DMW10">
        <v>4.8772698819802785E-17</v>
      </c>
      <c r="DMX10">
        <v>6.2405538943826817E-15</v>
      </c>
      <c r="DMY10">
        <v>1.2327695773233403E-13</v>
      </c>
      <c r="DMZ10">
        <v>1.1419883771135635E-14</v>
      </c>
      <c r="DNA10">
        <v>1.9544096386842855E-15</v>
      </c>
      <c r="DNB10">
        <v>3.360157423425564E-15</v>
      </c>
      <c r="DNC10">
        <v>7.8039670087749442E-15</v>
      </c>
      <c r="DND10">
        <v>8.1712202357132173E-15</v>
      </c>
      <c r="DNE10">
        <v>5.0090021007134619E-15</v>
      </c>
      <c r="DNF10">
        <v>2.0768630420933105E-15</v>
      </c>
      <c r="DNG10">
        <v>3.4207155987419228E-15</v>
      </c>
      <c r="DNH10">
        <v>6.5216374072653493E-16</v>
      </c>
      <c r="DNI10">
        <v>1.6102555315307656E-14</v>
      </c>
      <c r="DNJ10">
        <v>1.8214810419355372E-14</v>
      </c>
      <c r="DNK10">
        <v>6.9668955355451247E-15</v>
      </c>
      <c r="DNL10">
        <v>5.2445067202768423E-15</v>
      </c>
      <c r="DNM10">
        <v>6.6375538421059676E-15</v>
      </c>
      <c r="DNN10">
        <v>5.7031972562264544E-15</v>
      </c>
      <c r="DNO10">
        <v>2.4384739454791531E-14</v>
      </c>
      <c r="DNP10">
        <v>4.9056358197286474E-15</v>
      </c>
      <c r="DNQ10">
        <v>1.0513375987405139E-14</v>
      </c>
      <c r="DNR10">
        <v>3.3529871755227961E-14</v>
      </c>
      <c r="DNS10">
        <v>7.9410346142775591E-15</v>
      </c>
      <c r="DNT10">
        <v>9.8739840686939319E-16</v>
      </c>
      <c r="DNU10">
        <v>8.0107802131482843E-15</v>
      </c>
      <c r="DNV10">
        <v>3.9918909584056112E-15</v>
      </c>
      <c r="DNW10">
        <v>2.4818563753987133E-14</v>
      </c>
      <c r="DNX10">
        <v>4.5210093553682061E-15</v>
      </c>
      <c r="DNY10">
        <v>1.903058483471787E-14</v>
      </c>
      <c r="DNZ10">
        <v>4.0264896154762019E-15</v>
      </c>
      <c r="DOA10">
        <v>1.242343479884238E-14</v>
      </c>
      <c r="DOB10">
        <v>2.0813651547301656E-17</v>
      </c>
      <c r="DOC10">
        <v>1.802932622584475E-15</v>
      </c>
      <c r="DOD10">
        <v>1.3226754642978054E-14</v>
      </c>
      <c r="DOE10">
        <v>4.5482794922972321E-14</v>
      </c>
      <c r="DOF10">
        <v>8.3776791787149025E-13</v>
      </c>
      <c r="DOG10">
        <v>2.2809800458669852E-15</v>
      </c>
      <c r="DOH10">
        <v>9.3717109427504361E-14</v>
      </c>
      <c r="DOI10">
        <v>2.0891958589691296E-15</v>
      </c>
      <c r="DOJ10">
        <v>1.2785920905970754E-12</v>
      </c>
      <c r="DOK10">
        <v>1.2254906360649743E-12</v>
      </c>
      <c r="DOL10">
        <v>4.7148647281129116E-15</v>
      </c>
      <c r="DOM10">
        <v>6.8596095207162889E-13</v>
      </c>
      <c r="DON10">
        <v>1.1465189023735214E-13</v>
      </c>
      <c r="DOO10">
        <v>6.3286331404888912E-13</v>
      </c>
      <c r="DOP10">
        <v>5.8587481896375667E-16</v>
      </c>
      <c r="DOQ10">
        <v>1.0075679274799646E-14</v>
      </c>
      <c r="DOR10">
        <v>1.3912087817801272E-12</v>
      </c>
      <c r="DOS10">
        <v>1.8309771049821028E-14</v>
      </c>
      <c r="DOT10">
        <v>1.1797336589057025E-14</v>
      </c>
      <c r="DOU10">
        <v>1.9468842258035681E-14</v>
      </c>
      <c r="DOV10">
        <v>2.4883726001318571E-13</v>
      </c>
      <c r="DOW10">
        <v>6.8048860724616515E-12</v>
      </c>
      <c r="DOX10">
        <v>4.5480288536489115E-16</v>
      </c>
      <c r="DOY10">
        <v>1.8011268465260963E-13</v>
      </c>
      <c r="DOZ10">
        <v>4.6097465505026219E-12</v>
      </c>
      <c r="DPA10">
        <v>1.050031663779742E-12</v>
      </c>
      <c r="DPE10">
        <v>7.8363165813638759E-15</v>
      </c>
      <c r="DPF10">
        <v>2.8563901770207353E-15</v>
      </c>
      <c r="DPG10">
        <v>6.1612467995050911E-12</v>
      </c>
      <c r="DPH10">
        <v>8.9955549180268931E-14</v>
      </c>
      <c r="DPI10">
        <v>5.5363182902086077E-16</v>
      </c>
      <c r="DPJ10">
        <v>2.161214032925945E-15</v>
      </c>
      <c r="DPK10">
        <v>1.9864662078141198E-17</v>
      </c>
      <c r="DPL10">
        <v>8.1976782190334763E-14</v>
      </c>
      <c r="DPM10">
        <v>5.103841858091124E-16</v>
      </c>
      <c r="DPN10">
        <v>3.8925600312440846E-14</v>
      </c>
      <c r="DPO10">
        <v>2.6209741883830849E-15</v>
      </c>
      <c r="DPP10">
        <v>4.918315440814107E-11</v>
      </c>
      <c r="DPR10">
        <v>2.4615335751757486E-11</v>
      </c>
      <c r="DPS10">
        <v>3.1205016705200106E-15</v>
      </c>
      <c r="DPT10">
        <v>9.9447375862642581E-16</v>
      </c>
      <c r="DPU10">
        <v>1.7227027332443424E-15</v>
      </c>
      <c r="DPV10">
        <v>2.4382433996243381E-14</v>
      </c>
      <c r="DPX10">
        <v>1.2304466325750926E-12</v>
      </c>
      <c r="DPY10">
        <v>4.728270378022788E-13</v>
      </c>
      <c r="DPZ10">
        <v>8.0271149633648732E-14</v>
      </c>
      <c r="DQA10">
        <v>1.1220115835202957E-13</v>
      </c>
      <c r="DQB10">
        <v>1.093752596676737E-12</v>
      </c>
      <c r="DQC10">
        <v>3.7241714491628259E-14</v>
      </c>
      <c r="DQD10">
        <v>7.3153591333076764E-14</v>
      </c>
      <c r="DQE10">
        <v>5.1640012554835434E-14</v>
      </c>
      <c r="DQF10">
        <v>6.8379968592883868E-13</v>
      </c>
      <c r="DQG10">
        <v>8.9248578114829616E-17</v>
      </c>
      <c r="DQH10">
        <v>3.3982570991883576E-14</v>
      </c>
      <c r="DQI10">
        <v>1.1126411215139607E-13</v>
      </c>
      <c r="FZX10">
        <v>1.1273946550468563E-16</v>
      </c>
      <c r="FZY10">
        <v>1.2867608270444859E-12</v>
      </c>
      <c r="GAT10">
        <v>8.0020149517371427E-13</v>
      </c>
      <c r="GAU10">
        <v>8.0237402523445797E-12</v>
      </c>
      <c r="GEI10">
        <v>9.1345687187626714E-22</v>
      </c>
      <c r="GEJ10">
        <v>1.8356133330085028E-21</v>
      </c>
      <c r="GEK10">
        <v>7.9276706829948919E-12</v>
      </c>
      <c r="GEL10">
        <v>2.1298584178477481E-11</v>
      </c>
      <c r="GEO10">
        <v>3.8901136653058455E-12</v>
      </c>
      <c r="GEP10">
        <v>1.4267759509549505E-11</v>
      </c>
      <c r="GEY10">
        <v>8.3571264002973433E-17</v>
      </c>
      <c r="GEZ10">
        <v>3.1340739220355443E-16</v>
      </c>
      <c r="GFA10">
        <v>4.0949919361456788E-15</v>
      </c>
      <c r="GFB10">
        <v>3.4476025317783554E-15</v>
      </c>
      <c r="GHQ10">
        <v>3.5449091234875456E-16</v>
      </c>
      <c r="GHR10">
        <v>5.4727852209986338E-16</v>
      </c>
      <c r="GII10">
        <v>1.0467247416877147E-13</v>
      </c>
      <c r="GIJ10">
        <v>2.757329470655157E-13</v>
      </c>
      <c r="GNW10">
        <v>1.455027087351751E-32</v>
      </c>
      <c r="GNX10">
        <v>7.3154203483949146E-33</v>
      </c>
      <c r="GOE10">
        <v>1.2264102435648908E-12</v>
      </c>
      <c r="GOF10">
        <v>2.4833254399241847E-12</v>
      </c>
      <c r="GOG10">
        <v>1.3051705344360304E-12</v>
      </c>
      <c r="GOH10">
        <v>2.6428050553321598E-12</v>
      </c>
      <c r="GPG10">
        <v>7.6878170597319475E-17</v>
      </c>
      <c r="GPH10">
        <v>3.8598322295181532E-16</v>
      </c>
      <c r="GQI10">
        <v>8.1121647663032964E-18</v>
      </c>
      <c r="GQJ10">
        <v>9.2588835658225894E-14</v>
      </c>
      <c r="GVT10">
        <v>3.4021794671139885E-13</v>
      </c>
      <c r="GWU10">
        <v>3.8201236719113095E-11</v>
      </c>
      <c r="GWV10">
        <v>1.5523245021311882E-10</v>
      </c>
      <c r="GXO10">
        <v>1.4585307105858512E-12</v>
      </c>
      <c r="GXR10">
        <v>2.8615224635304436E-15</v>
      </c>
      <c r="GYP10">
        <v>5.3310479081160528E-25</v>
      </c>
      <c r="GYQ10">
        <v>1.5847971738955932E-25</v>
      </c>
      <c r="GYR10">
        <v>2.349330514968808E-24</v>
      </c>
      <c r="GYU10">
        <v>6.8512654896269396E-15</v>
      </c>
      <c r="GZN10">
        <v>3.571218577134855E-17</v>
      </c>
      <c r="GZQ10">
        <v>2.1755000094299464E-30</v>
      </c>
      <c r="GZR10">
        <v>2.3987491538981274E-28</v>
      </c>
      <c r="GZS10">
        <v>3.1045646786458185E-19</v>
      </c>
      <c r="GZT10">
        <v>4.1972950350963679E-19</v>
      </c>
      <c r="GZU10">
        <v>1.5092234315411483E-16</v>
      </c>
      <c r="GZV10">
        <v>1.8743259899852814E-12</v>
      </c>
      <c r="HBT10">
        <v>4.6683201736829514E-9</v>
      </c>
      <c r="HEI10">
        <v>2.1766074829585373E-13</v>
      </c>
      <c r="HEJ10">
        <v>4.6790833408848019E-13</v>
      </c>
      <c r="HEK10">
        <v>4.8734327856948881E-13</v>
      </c>
      <c r="HEL10">
        <v>7.9873001500144435E-12</v>
      </c>
      <c r="HFP10">
        <v>2.2511531022589161E-28</v>
      </c>
      <c r="HFQ10">
        <v>1.4686836305180708E-26</v>
      </c>
      <c r="HXX10">
        <v>1.8236555267295759E-16</v>
      </c>
      <c r="HXZ10">
        <v>5.1833991578492131E-16</v>
      </c>
      <c r="HYA10">
        <v>5.2460194292332715E-16</v>
      </c>
      <c r="HYB10">
        <v>1.5485665245607558E-14</v>
      </c>
      <c r="HYC10">
        <v>2.2403602044820059E-14</v>
      </c>
      <c r="HYD10">
        <v>8.1076094820117966E-15</v>
      </c>
      <c r="HYE10">
        <v>2.3306213054315182E-14</v>
      </c>
      <c r="HYG10">
        <v>9.7653554051838123E-15</v>
      </c>
      <c r="HYH10">
        <v>2.5198885784660367E-14</v>
      </c>
      <c r="HYJ10">
        <v>6.9598076758388489E-15</v>
      </c>
      <c r="HYL10">
        <v>2.2078671475995752E-16</v>
      </c>
      <c r="HYN10">
        <v>1.0704681518887441E-12</v>
      </c>
      <c r="HYO10">
        <v>8.7270350855377281E-14</v>
      </c>
      <c r="HYP10">
        <v>4.1719289443196311E-16</v>
      </c>
      <c r="HYQ10">
        <v>1.8538169578088537E-17</v>
      </c>
      <c r="HYR10">
        <v>6.0252484388095598E-17</v>
      </c>
      <c r="HYS10">
        <v>1.1469991553121969E-13</v>
      </c>
      <c r="HYT10">
        <v>5.1668880762493762E-14</v>
      </c>
      <c r="HYU10">
        <v>6.606036839640091E-15</v>
      </c>
      <c r="HYV10">
        <v>5.3183509923658751E-15</v>
      </c>
      <c r="HYW10">
        <v>1.0842918074068489E-12</v>
      </c>
      <c r="HYY10">
        <v>9.3561572868112764E-14</v>
      </c>
      <c r="HYZ10">
        <v>1.9517055187672015E-14</v>
      </c>
      <c r="HZA10">
        <v>1.2275870818526856E-15</v>
      </c>
      <c r="HZB10">
        <v>1.4127873390695438E-15</v>
      </c>
      <c r="HZD10">
        <v>8.4738379416871297E-15</v>
      </c>
      <c r="HZE10">
        <v>1.0912784932271266E-13</v>
      </c>
      <c r="HZF10">
        <v>3.6591227776019719E-14</v>
      </c>
      <c r="HZG10">
        <v>2.2575443329550212E-13</v>
      </c>
      <c r="HZH10">
        <v>1.1324671836280983E-15</v>
      </c>
      <c r="HZI10">
        <v>6.443209140197669E-15</v>
      </c>
      <c r="HZJ10">
        <v>7.4682273434938405E-15</v>
      </c>
      <c r="HZK10">
        <v>1.2806805227240409E-15</v>
      </c>
      <c r="HZL10">
        <v>1.6180592855400129E-17</v>
      </c>
      <c r="HZM10">
        <v>1.2582523207501293E-15</v>
      </c>
      <c r="HZN10">
        <v>6.2240724123774222E-15</v>
      </c>
      <c r="HZO10">
        <v>5.8637865672981865E-15</v>
      </c>
      <c r="HZP10">
        <v>1.8114474456155808E-15</v>
      </c>
      <c r="HZQ10">
        <v>9.0705520603494791E-16</v>
      </c>
      <c r="HZR10">
        <v>2.1251874655077872E-15</v>
      </c>
      <c r="HZS10">
        <v>1.890798132423954E-15</v>
      </c>
      <c r="HZT10">
        <v>1.8800931936408526E-15</v>
      </c>
      <c r="HZV10">
        <v>9.0681713714120978E-15</v>
      </c>
      <c r="HZW10">
        <v>2.4069234218815676E-15</v>
      </c>
      <c r="HZX10">
        <v>6.5674822478010269E-15</v>
      </c>
      <c r="HZY10">
        <v>7.7661775193310822E-15</v>
      </c>
      <c r="HZZ10">
        <v>6.544104215034361E-17</v>
      </c>
      <c r="IAA10">
        <v>2.5823017247280902E-15</v>
      </c>
      <c r="IAC10">
        <v>1.9980270314508146E-16</v>
      </c>
      <c r="IAD10">
        <v>6.9054647873438718E-14</v>
      </c>
      <c r="IAE10">
        <v>1.3286528178053372E-13</v>
      </c>
      <c r="IAF10">
        <v>7.8096036730622561E-15</v>
      </c>
      <c r="IAG10">
        <v>4.2037956867469656E-18</v>
      </c>
      <c r="IAH10">
        <v>3.5021790612423213E-16</v>
      </c>
      <c r="IAI10">
        <v>1.1224274482391737E-14</v>
      </c>
      <c r="IAJ10">
        <v>1.2228904618618544E-14</v>
      </c>
      <c r="IAK10">
        <v>8.7150358229323315E-16</v>
      </c>
      <c r="IAL10">
        <v>1.2111632940934661E-14</v>
      </c>
      <c r="IAM10">
        <v>3.285199344884358E-14</v>
      </c>
      <c r="IAN10">
        <v>3.637802370740206E-15</v>
      </c>
      <c r="IAO10">
        <v>1.8247534374542096E-13</v>
      </c>
      <c r="IAP10">
        <v>5.416282967055691E-15</v>
      </c>
      <c r="IAR10">
        <v>1.1507867053358154E-14</v>
      </c>
      <c r="IAS10">
        <v>2.3425325264518695E-15</v>
      </c>
      <c r="IAT10">
        <v>1.515559708460476E-14</v>
      </c>
      <c r="IAU10">
        <v>2.8931129399609361E-15</v>
      </c>
      <c r="IAV10">
        <v>1.5154423267364542E-15</v>
      </c>
      <c r="IAW10">
        <v>1.227022036245988E-14</v>
      </c>
      <c r="IAX10">
        <v>6.0666590167329014E-16</v>
      </c>
      <c r="IAY10">
        <v>1.6391483479879597E-15</v>
      </c>
      <c r="IAZ10">
        <v>6.3566463301981369E-15</v>
      </c>
      <c r="IBA10">
        <v>9.5299316641047158E-15</v>
      </c>
      <c r="IBB10">
        <v>2.7936200110237252E-16</v>
      </c>
      <c r="IBC10">
        <v>2.5255239479216928E-15</v>
      </c>
      <c r="IPJ10">
        <v>8.0074863086519519E-12</v>
      </c>
      <c r="IPK10">
        <v>2.3160925933306135E-12</v>
      </c>
      <c r="IPL10">
        <v>1.5021047495389273E-11</v>
      </c>
      <c r="IPM10">
        <v>8.2542455395229519E-12</v>
      </c>
      <c r="IPN10">
        <v>1.055604632860443E-12</v>
      </c>
      <c r="IPO10">
        <v>6.6438807437492823E-11</v>
      </c>
      <c r="IPP10">
        <v>9.5120294502831889E-13</v>
      </c>
      <c r="IQY10">
        <v>9.0749139265089526E-18</v>
      </c>
      <c r="IQZ10">
        <v>3.6151595388816154E-14</v>
      </c>
      <c r="ISH10">
        <v>8.6543184537001726E-15</v>
      </c>
      <c r="ISI10">
        <v>5.0812266718016156E-14</v>
      </c>
      <c r="ISJ10">
        <v>4.2301995871637965E-11</v>
      </c>
      <c r="ISK10">
        <v>1.8144334786168614E-10</v>
      </c>
      <c r="ISN10">
        <v>3.4458523900340801E-13</v>
      </c>
      <c r="ISO10">
        <v>2.5284030350053676E-12</v>
      </c>
      <c r="IYB10">
        <v>1.4955438042762074E-13</v>
      </c>
      <c r="IZC10">
        <v>4.2576709309596439E-13</v>
      </c>
      <c r="IZE10">
        <v>3.6454357336137346E-13</v>
      </c>
      <c r="JCI10">
        <v>4.677869688163828E-13</v>
      </c>
      <c r="JCJ10">
        <v>9.7609041050779503E-15</v>
      </c>
      <c r="JCK10">
        <v>1.9122354149730662E-12</v>
      </c>
      <c r="JCL10">
        <v>6.0835164640271356E-13</v>
      </c>
      <c r="JCP10">
        <v>2.2514761483949777E-17</v>
      </c>
      <c r="JCQ10">
        <v>4.5680528906452015E-14</v>
      </c>
      <c r="JCR10">
        <v>4.2606599905708128E-16</v>
      </c>
      <c r="JCS10">
        <v>1.0035476724021899E-16</v>
      </c>
      <c r="JCT10">
        <v>3.3720526648509396E-15</v>
      </c>
      <c r="JCU10">
        <v>2.1987837925918742E-15</v>
      </c>
      <c r="JCV10">
        <v>5.9603061838806914E-17</v>
      </c>
      <c r="JCW10">
        <v>1.6016838328930873E-14</v>
      </c>
      <c r="JCX10">
        <v>2.1339034701886438E-16</v>
      </c>
      <c r="JDG10">
        <v>3.3503341604553427E-17</v>
      </c>
      <c r="JDH10">
        <v>2.0137734513950013E-16</v>
      </c>
      <c r="JDI10">
        <v>1.0425210476688333E-12</v>
      </c>
      <c r="JDJ10">
        <v>1.7405628323695023E-11</v>
      </c>
      <c r="JDK10">
        <v>1.0392980139381819E-14</v>
      </c>
      <c r="JDL10">
        <v>7.8327582026072635E-14</v>
      </c>
      <c r="JVT10">
        <v>8.9135333248114186E-15</v>
      </c>
      <c r="JVU10">
        <v>5.1353028419864897E-13</v>
      </c>
      <c r="JXN10">
        <v>3.5268492308684502E-13</v>
      </c>
      <c r="JXO10">
        <v>7.1414230790622535E-13</v>
      </c>
      <c r="JXS10">
        <v>3.9584147506885592E-13</v>
      </c>
      <c r="JXT10">
        <v>5.9059225694473165E-14</v>
      </c>
      <c r="JXU10">
        <v>3.2098147758793144E-12</v>
      </c>
      <c r="JXV10">
        <v>1.2002252795616684E-12</v>
      </c>
      <c r="JXW10">
        <v>3.5643259997483698E-14</v>
      </c>
      <c r="JXX10">
        <v>2.0592445511015762E-12</v>
      </c>
      <c r="JXY10">
        <v>8.3391033848707423E-14</v>
      </c>
      <c r="KAN10">
        <v>4.2995927018229471E-24</v>
      </c>
      <c r="KAO10">
        <v>4.0123475764655522E-16</v>
      </c>
      <c r="KAR10">
        <v>6.755108400953365E-15</v>
      </c>
      <c r="KAS10">
        <v>1.2966356717995303E-15</v>
      </c>
      <c r="KAT10">
        <v>2.6765914376572045E-14</v>
      </c>
      <c r="KAU10">
        <v>3.2439658172035761E-14</v>
      </c>
      <c r="KAV10">
        <v>5.5779193073754367E-15</v>
      </c>
      <c r="KAW10">
        <v>2.0932776748911629E-13</v>
      </c>
      <c r="KAX10">
        <v>2.8825657799218511E-16</v>
      </c>
      <c r="KBF10">
        <v>1.2915529562369919E-16</v>
      </c>
      <c r="KBR10">
        <v>1.9446836262984961E-12</v>
      </c>
      <c r="KBX10">
        <v>1.7076989773007696E-13</v>
      </c>
      <c r="KBY10">
        <v>4.4234108679450394E-14</v>
      </c>
      <c r="KBZ10">
        <v>4.8555504780175114E-12</v>
      </c>
      <c r="KCA10">
        <v>1.2577213572070492E-12</v>
      </c>
      <c r="KHD10">
        <v>2.6792872615700881E-16</v>
      </c>
      <c r="KHE10">
        <v>1.0531460441211379E-13</v>
      </c>
      <c r="KHF10">
        <v>1.2587238256988613E-13</v>
      </c>
      <c r="KHG10">
        <v>2.0537780671330924E-13</v>
      </c>
      <c r="KHH10">
        <v>2.0087566075990744E-13</v>
      </c>
      <c r="KHI10">
        <v>6.4674857253400191E-14</v>
      </c>
      <c r="KHJ10">
        <v>4.4456740847205927E-17</v>
      </c>
      <c r="KHK10">
        <v>6.5064156571279733E-16</v>
      </c>
      <c r="KHL10">
        <v>5.3402169737956669E-15</v>
      </c>
      <c r="KHM10">
        <v>4.6646152873168795E-15</v>
      </c>
      <c r="KHN10">
        <v>4.0160280953098049E-15</v>
      </c>
      <c r="KHQ10">
        <v>1.5040389975069771E-14</v>
      </c>
      <c r="KHR10">
        <v>2.6792776418553163E-13</v>
      </c>
      <c r="KIF10">
        <v>1.3489583328257817E-14</v>
      </c>
      <c r="KIL10">
        <v>2.6626695486703268E-19</v>
      </c>
      <c r="KIN10">
        <v>5.9450634340913679E-29</v>
      </c>
      <c r="KIO10">
        <v>4.3178748142452946E-28</v>
      </c>
      <c r="KIP10">
        <v>4.2115797321555453E-26</v>
      </c>
      <c r="TOL10">
        <v>1.450626720605032E-10</v>
      </c>
      <c r="TOM10">
        <v>2.5350949413284053E-15</v>
      </c>
      <c r="TON10">
        <v>4.6888608502277224E-14</v>
      </c>
      <c r="TPE10">
        <v>7.0902667135740784E-14</v>
      </c>
      <c r="TPF10">
        <v>9.5321644587030151E-16</v>
      </c>
      <c r="TPW10">
        <v>1.6736683261558262E-25</v>
      </c>
      <c r="TPX10">
        <v>1.6386821579587639E-27</v>
      </c>
      <c r="TUH10">
        <v>5.52421430375035E-14</v>
      </c>
      <c r="TUI10">
        <v>1.8565501079665573E-14</v>
      </c>
      <c r="TUN10">
        <v>7.9392793704016326E-14</v>
      </c>
      <c r="TUO10">
        <v>1.1532963641724036E-12</v>
      </c>
      <c r="TUP10">
        <v>1.8501103116367739E-17</v>
      </c>
      <c r="TUQ10">
        <v>2.1957322652771946E-16</v>
      </c>
      <c r="TVB10">
        <v>1.6964753139708704E-11</v>
      </c>
      <c r="TVC10">
        <v>3.4351476820197678E-11</v>
      </c>
      <c r="TVD10">
        <v>4.3460808269068303E-15</v>
      </c>
      <c r="TVE10">
        <v>1.9349694624766332E-15</v>
      </c>
      <c r="TVF10">
        <v>1.2326908625312167E-13</v>
      </c>
      <c r="TVG10">
        <v>3.7200773428071863E-14</v>
      </c>
      <c r="TVH10">
        <v>9.012962965174305E-15</v>
      </c>
      <c r="TVI10">
        <v>2.3399861158164188E-13</v>
      </c>
      <c r="TVJ10">
        <v>3.5802479610088224E-16</v>
      </c>
      <c r="UAX10">
        <v>4.3121731478499028E-13</v>
      </c>
      <c r="UDB10">
        <v>1.4372094717386448E-11</v>
      </c>
      <c r="UDC10">
        <v>5.5611466772520728E-12</v>
      </c>
      <c r="UDD10">
        <v>1.0553684698437162E-12</v>
      </c>
      <c r="UDE10">
        <v>2.3181742904513636E-11</v>
      </c>
      <c r="UKO10">
        <v>4.9203900306706446E-13</v>
      </c>
      <c r="UKP10">
        <v>1.0038595701280848E-12</v>
      </c>
      <c r="UKS10">
        <v>1.3261011805661771E-12</v>
      </c>
      <c r="UKT10">
        <v>2.6851925525177783E-12</v>
      </c>
      <c r="UKU10">
        <v>2.2923330119666506E-12</v>
      </c>
      <c r="UKV10">
        <v>4.6416840655788183E-12</v>
      </c>
      <c r="ULI10">
        <v>1.0825043387308536E-28</v>
      </c>
      <c r="ULJ10">
        <v>1.182339696633572E-28</v>
      </c>
      <c r="ULK10">
        <v>4.1303953130331025E-29</v>
      </c>
      <c r="ULL10">
        <v>9.0309872199279111E-27</v>
      </c>
      <c r="ULM10">
        <v>1.6825873873020701E-15</v>
      </c>
      <c r="ULN10">
        <v>1.320211432183575E-14</v>
      </c>
      <c r="ULQ10">
        <v>7.4273187961187678E-16</v>
      </c>
      <c r="UMT10">
        <v>6.5629763567183228E-10</v>
      </c>
      <c r="USF10">
        <v>3.8640914884571001E-12</v>
      </c>
      <c r="USG10">
        <v>1.5701910229014684E-11</v>
      </c>
      <c r="UVP10">
        <v>1.836946791955349E-11</v>
      </c>
      <c r="UVQ10">
        <v>8.0206077706086868E-12</v>
      </c>
      <c r="UVR10">
        <v>2.1002094740993549E-11</v>
      </c>
      <c r="UVS10">
        <v>2.4505685801648117E-11</v>
      </c>
      <c r="UWS10">
        <v>1.6674690636972867E-14</v>
      </c>
      <c r="UWT10">
        <v>2.7745718640440474E-14</v>
      </c>
      <c r="UWU10">
        <v>3.2520148866185175E-12</v>
      </c>
      <c r="UWV10">
        <v>5.8854528946629801E-17</v>
      </c>
      <c r="UWW10">
        <v>7.800226964369278E-16</v>
      </c>
      <c r="UWX10">
        <v>3.749600722153927E-15</v>
      </c>
      <c r="UWY10">
        <v>3.2546413118244336E-14</v>
      </c>
      <c r="UWZ10">
        <v>1.4314615144667631E-13</v>
      </c>
      <c r="UXA10">
        <v>3.19205205582781E-15</v>
      </c>
      <c r="UXB10">
        <v>1.4039334084193251E-14</v>
      </c>
      <c r="UXC10">
        <v>1.5274566351267932E-13</v>
      </c>
      <c r="UXD10">
        <v>1.9848731941025822E-14</v>
      </c>
      <c r="UXE10">
        <v>1.4406882085121244E-13</v>
      </c>
      <c r="UXF10">
        <v>7.9180680499683835E-13</v>
      </c>
      <c r="UXG10">
        <v>3.6973607743410798E-14</v>
      </c>
      <c r="UXH10">
        <v>8.7261008532028034E-11</v>
      </c>
      <c r="UXI10">
        <v>9.243401935852701E-15</v>
      </c>
      <c r="UXJ10">
        <v>2.2618123603887456E-11</v>
      </c>
      <c r="UXN10">
        <v>3.2677069146855334E-12</v>
      </c>
      <c r="UXO10">
        <v>6.616692704609973E-12</v>
      </c>
      <c r="UXQ10">
        <v>4.03654035321036E-15</v>
      </c>
      <c r="UXR10">
        <v>4.3759723029650224E-15</v>
      </c>
      <c r="UZN10">
        <v>9.2764878467301657E-21</v>
      </c>
      <c r="UZO10">
        <v>2.5957124724438399E-19</v>
      </c>
      <c r="UZT10">
        <v>3.9564791129983921E-12</v>
      </c>
      <c r="UZU10">
        <v>1.6077331512685754E-11</v>
      </c>
      <c r="VAH10">
        <v>6.1458208501461033E-15</v>
      </c>
      <c r="VAI10">
        <v>1.2559279521453676E-15</v>
      </c>
      <c r="VAJ10">
        <v>2.0660809203444701E-12</v>
      </c>
      <c r="VAK10">
        <v>1.0540468650513641E-14</v>
      </c>
      <c r="VAL10">
        <v>4.6636421366577705E-16</v>
      </c>
      <c r="VAM10">
        <v>2.7374698204718976E-13</v>
      </c>
      <c r="VAN10">
        <v>4.921677705295521E-13</v>
      </c>
      <c r="VBT10">
        <v>9.1804136278974119E-13</v>
      </c>
      <c r="VBU10">
        <v>5.0669651966981174E-12</v>
      </c>
      <c r="VBV10">
        <v>3.5424774017163853E-14</v>
      </c>
      <c r="VCE10">
        <v>5.0115556059190387E-13</v>
      </c>
      <c r="VCG10">
        <v>1.4327123247518375E-11</v>
      </c>
      <c r="VCH10">
        <v>4.5089355875516125E-17</v>
      </c>
      <c r="VCI10">
        <v>1.0703272747118374E-12</v>
      </c>
      <c r="VCJ10">
        <v>5.885652522819444E-14</v>
      </c>
      <c r="VCK10">
        <v>6.068652538227032E-16</v>
      </c>
      <c r="VCL10">
        <v>4.076552965859849E-14</v>
      </c>
      <c r="VCM10">
        <v>2.1397457684138725E-12</v>
      </c>
      <c r="VCN10">
        <v>2.4383712592248158E-13</v>
      </c>
      <c r="VCO10">
        <v>8.0739286540634217E-17</v>
      </c>
      <c r="VDR10">
        <v>1.4007420407852269E-12</v>
      </c>
      <c r="VDS10">
        <v>4.1792635814649299E-11</v>
      </c>
      <c r="VDT10">
        <v>1.8162167304901205E-10</v>
      </c>
      <c r="VDU10">
        <v>3.2373787666430146E-10</v>
      </c>
      <c r="VDV10">
        <v>1.0318089606025953E-10</v>
      </c>
      <c r="VDZ10">
        <v>3.8963277308293559E-14</v>
      </c>
      <c r="VEA10">
        <v>1.9304430639214892E-14</v>
      </c>
      <c r="VEC10">
        <v>7.2427312563894279E-13</v>
      </c>
      <c r="VED10">
        <v>4.6165305389818329E-12</v>
      </c>
      <c r="VEE10">
        <v>2.0665709081395621E-12</v>
      </c>
      <c r="VEI10">
        <v>8.543384672751692E-14</v>
      </c>
      <c r="VEJ10">
        <v>4.1003464324691427E-13</v>
      </c>
      <c r="VHT10">
        <v>1.4120951286152269E-14</v>
      </c>
      <c r="VHU10">
        <v>5.7381123119314212E-14</v>
      </c>
      <c r="VIQ10">
        <v>5.0737098965595106E-11</v>
      </c>
      <c r="VIR10">
        <v>2.9834082627097795E-12</v>
      </c>
      <c r="VIS10">
        <v>4.3804268937998766E-10</v>
      </c>
      <c r="VIT10">
        <v>1.3569781244068033E-10</v>
      </c>
      <c r="VIU10">
        <v>5.9507882727203433E-12</v>
      </c>
      <c r="VIV10">
        <v>7.430226260693002E-10</v>
      </c>
      <c r="VIW10">
        <v>4.2945995470195596E-12</v>
      </c>
      <c r="VOT10">
        <v>7.8030915209839281E-19</v>
      </c>
      <c r="VOY10">
        <v>7.6258180795552877E-12</v>
      </c>
      <c r="VOZ10">
        <v>1.5441315935316096E-11</v>
      </c>
      <c r="VPA10">
        <v>7.7459069909588755E-12</v>
      </c>
      <c r="VPB10">
        <v>1.7251814784328432E-13</v>
      </c>
      <c r="VPN10">
        <v>4.1730987830617815E-11</v>
      </c>
      <c r="VPO10">
        <v>1.7717366763174611E-10</v>
      </c>
      <c r="VPT10">
        <v>1.2171599316616236E-16</v>
      </c>
      <c r="VPU10">
        <v>5.1675912888089875E-16</v>
      </c>
      <c r="VPV10">
        <v>8.0410452790017668E-13</v>
      </c>
      <c r="VPW10">
        <v>3.4139174693305673E-12</v>
      </c>
      <c r="VQZ10">
        <v>2.3847020398010096E-14</v>
      </c>
      <c r="VRA10">
        <v>4.8287196500113096E-14</v>
      </c>
      <c r="VRB10">
        <v>2.6981484857005608E-18</v>
      </c>
      <c r="VRC10">
        <v>5.4634090104765135E-18</v>
      </c>
      <c r="VRD10">
        <v>5.9519513007829376E-12</v>
      </c>
      <c r="VRE10">
        <v>2.5682384744439544E-11</v>
      </c>
      <c r="VRG10">
        <v>7.0519214256517837E-12</v>
      </c>
      <c r="VRH10">
        <v>2.9939736579082953E-11</v>
      </c>
      <c r="VRS10">
        <v>3.8698149769289509E-11</v>
      </c>
      <c r="VRT10">
        <v>1.3949333056371813E-10</v>
      </c>
      <c r="VSC10">
        <v>7.8397338655415467E-16</v>
      </c>
      <c r="VSD10">
        <v>2.7439068529395444E-15</v>
      </c>
      <c r="VSE10">
        <v>3.2330504517202681E-15</v>
      </c>
      <c r="VSF10">
        <v>1.1315676581020956E-14</v>
      </c>
      <c r="VSX10">
        <v>1.927215604835714E-15</v>
      </c>
      <c r="VSY10">
        <v>8.1822136205305565E-15</v>
      </c>
      <c r="VSZ10">
        <v>8.6579973552443855E-14</v>
      </c>
      <c r="VTA10">
        <v>3.6758515087177842E-13</v>
      </c>
      <c r="VTH10">
        <v>5.5853861514733478E-14</v>
      </c>
      <c r="VTI10">
        <v>1.1420148316399774E-13</v>
      </c>
      <c r="VUV10">
        <v>3.3345520205649261E-13</v>
      </c>
      <c r="VUW10">
        <v>2.1708079709240258E-11</v>
      </c>
      <c r="VUX10">
        <v>2.3543514646732236E-12</v>
      </c>
      <c r="VUY10">
        <v>2.8211760877124259E-10</v>
      </c>
      <c r="VUZ10">
        <v>3.8461917516951455E-12</v>
      </c>
      <c r="VVA10">
        <v>5.2482825744039665E-12</v>
      </c>
      <c r="VVB10">
        <v>3.1522809078944299E-11</v>
      </c>
      <c r="VVF10">
        <v>1.3163868177704744E-12</v>
      </c>
      <c r="VVL10">
        <v>2.1083822135502758E-12</v>
      </c>
      <c r="VVU10">
        <v>1.4928256543096215E-17</v>
      </c>
      <c r="VVV10">
        <v>3.0227829098545849E-17</v>
      </c>
      <c r="VWU10">
        <v>2.4582477416598721E-13</v>
      </c>
      <c r="VWW10">
        <v>3.7439991313514889E-20</v>
      </c>
      <c r="VWX10">
        <v>6.3149775258562702E-20</v>
      </c>
      <c r="VWY10">
        <v>6.152867511104599E-14</v>
      </c>
      <c r="VXA10">
        <v>2.3636853191325174E-14</v>
      </c>
      <c r="VXB10">
        <v>5.7596682219264958E-16</v>
      </c>
      <c r="VXC10">
        <v>4.7831034311666599E-16</v>
      </c>
      <c r="VXD10">
        <v>5.8398954399970238E-15</v>
      </c>
      <c r="VXE10">
        <v>1.8754046847720018E-13</v>
      </c>
      <c r="VXF10">
        <v>3.9852427975950707E-17</v>
      </c>
      <c r="VXH10">
        <v>6.0240675052081065E-20</v>
      </c>
      <c r="VXI10">
        <v>7.701535922518006E-14</v>
      </c>
      <c r="VXJ10">
        <v>9.0568592908365904E-13</v>
      </c>
      <c r="VXK10">
        <v>1.963862459631301E-14</v>
      </c>
      <c r="VXM10">
        <v>7.7244574026031635E-16</v>
      </c>
      <c r="VXN10">
        <v>7.1143023283823226E-16</v>
      </c>
      <c r="VXP10">
        <v>1.8750941866349777E-13</v>
      </c>
      <c r="VXQ10">
        <v>6.6441266255769673E-15</v>
      </c>
      <c r="VXS10">
        <v>1.6344313737493022E-12</v>
      </c>
      <c r="VZZ10">
        <v>4.8721496191162098E-13</v>
      </c>
      <c r="WAA10">
        <v>2.2905855537406813E-12</v>
      </c>
      <c r="WBG10">
        <v>1.0682940962879493E-13</v>
      </c>
      <c r="WBH10">
        <v>4.5355644087968555E-13</v>
      </c>
      <c r="WBU10">
        <v>2.785972342530841E-16</v>
      </c>
      <c r="WBV10">
        <v>1.1320924401923014E-15</v>
      </c>
      <c r="WCU10">
        <v>2.0658444803946355E-16</v>
      </c>
      <c r="WCV10">
        <v>1.2141861402022316E-14</v>
      </c>
      <c r="WCW10">
        <v>1.825183991942941E-15</v>
      </c>
      <c r="WCX10">
        <v>3.5084148074836383E-15</v>
      </c>
      <c r="WCY10">
        <v>2.154741844189653E-14</v>
      </c>
      <c r="WCZ10">
        <v>3.9926860702634177E-15</v>
      </c>
      <c r="WDC10">
        <v>1.2073924373515233E-17</v>
      </c>
      <c r="WDD10">
        <v>1.7127724147000895E-15</v>
      </c>
      <c r="WDG10">
        <v>3.5119367696922959E-14</v>
      </c>
      <c r="WDH10">
        <v>9.6008745958908019E-14</v>
      </c>
      <c r="WDK10">
        <v>6.80900662792642E-12</v>
      </c>
      <c r="WGG10">
        <v>8.6845155833198041E-26</v>
      </c>
      <c r="WGH10">
        <v>1.4498802944186838E-27</v>
      </c>
      <c r="WGI10">
        <v>5.7134128900156059E-14</v>
      </c>
      <c r="WGJ10">
        <v>6.522330692145695E-27</v>
      </c>
      <c r="WGK10">
        <v>1.2050087925255066E-26</v>
      </c>
      <c r="WGL10">
        <v>1.5432023082287647E-24</v>
      </c>
      <c r="WGM10">
        <v>1.5340227900432419E-26</v>
      </c>
      <c r="WHY10">
        <v>1.9319866377239629E-16</v>
      </c>
      <c r="WHZ10">
        <v>9.6150511810582487E-16</v>
      </c>
      <c r="WIA10">
        <v>4.9915842962774149E-15</v>
      </c>
      <c r="WIB10">
        <v>1.4282540624204994E-16</v>
      </c>
      <c r="WIC10">
        <v>1.0326674933976799E-14</v>
      </c>
      <c r="WID10">
        <v>3.7818884246462228E-13</v>
      </c>
      <c r="WJG10">
        <v>2.0014982513303893E-14</v>
      </c>
      <c r="WJH10">
        <v>2.2630131469844095E-15</v>
      </c>
      <c r="WJI10">
        <v>5.1771661101653538E-13</v>
      </c>
      <c r="WJJ10">
        <v>2.6065895105761829E-15</v>
      </c>
      <c r="WJK10">
        <v>2.8771250598319116E-17</v>
      </c>
      <c r="WJL10">
        <v>4.0372484620543967E-15</v>
      </c>
      <c r="WJM10">
        <v>4.9131858753781051E-14</v>
      </c>
      <c r="WJN10">
        <v>5.5932507332689936E-14</v>
      </c>
      <c r="WJO10">
        <v>1.4808288676899436E-18</v>
      </c>
      <c r="WJP10">
        <v>1.0288813445601986E-16</v>
      </c>
      <c r="WJQ10">
        <v>1.5538661903654944E-18</v>
      </c>
      <c r="WJR10">
        <v>1.0402567644947549E-16</v>
      </c>
      <c r="WOL10">
        <v>9.2402495688915197E-12</v>
      </c>
      <c r="WOM10">
        <v>4.7158891807463284E-11</v>
      </c>
      <c r="WON10">
        <v>5.3705534538675397E-11</v>
      </c>
      <c r="WOO10">
        <v>1.4916330546350168E-30</v>
      </c>
      <c r="WOP10">
        <v>3.5539055062481991E-28</v>
      </c>
      <c r="WRL10">
        <v>4.7574060056041379E-18</v>
      </c>
      <c r="WRM10">
        <v>4.5821583746871807E-20</v>
      </c>
      <c r="WRN10">
        <v>1.1867160039919957E-18</v>
      </c>
      <c r="WRO10">
        <v>3.6651627170431405E-18</v>
      </c>
      <c r="WRP10">
        <v>3.3078401962271277E-15</v>
      </c>
      <c r="WRQ10">
        <v>3.3078401962271241E-15</v>
      </c>
      <c r="WRR10">
        <v>1.547858110229863E-16</v>
      </c>
      <c r="WRS10">
        <v>1.5478581102298771E-16</v>
      </c>
      <c r="WSC10">
        <v>4.3210654994370098E-16</v>
      </c>
      <c r="WSD10">
        <v>8.210024448930307E-15</v>
      </c>
      <c r="WSI10">
        <v>1.3925098332128835E-14</v>
      </c>
      <c r="WSJ10">
        <v>1.0357842818940723E-12</v>
      </c>
      <c r="WSR10">
        <v>3.1131664234362616E-14</v>
      </c>
      <c r="WSS10">
        <v>5.0306845909751694E-11</v>
      </c>
      <c r="WST10">
        <v>2.5427543239105516E-13</v>
      </c>
      <c r="WSU10">
        <v>5.1487555107902104E-13</v>
      </c>
      <c r="WSV10">
        <v>1.9518695470097246E-14</v>
      </c>
      <c r="WSW10">
        <v>4.4243157146705866E-13</v>
      </c>
      <c r="WUL10">
        <v>6.89477343932488E-11</v>
      </c>
      <c r="WUM10">
        <v>2.2832392968879061E-10</v>
      </c>
      <c r="WUN10">
        <v>1.0790784055692388E-10</v>
      </c>
      <c r="WUO10">
        <v>3.7447217570690945E-10</v>
      </c>
      <c r="WWT10">
        <v>4.4707804541778213E-16</v>
      </c>
      <c r="WWU10">
        <v>5.2975489801241752E-14</v>
      </c>
      <c r="WWV10">
        <v>1.6358522568575841E-11</v>
      </c>
      <c r="WWW10">
        <v>3.2840127890923947E-11</v>
      </c>
      <c r="WXI10">
        <v>1.1697005113859582E-14</v>
      </c>
      <c r="WXJ10">
        <v>5.5562602558057809E-14</v>
      </c>
      <c r="XAF10">
        <v>1.052822801515565E-16</v>
      </c>
      <c r="XAG10">
        <v>1.9125362448701118E-14</v>
      </c>
      <c r="XAH10">
        <v>2.5803188493615274E-14</v>
      </c>
      <c r="XBD10">
        <v>2.5377166359878302E-11</v>
      </c>
      <c r="XBE10">
        <v>8.5846557936922731E-12</v>
      </c>
      <c r="XBJ10">
        <v>6.4253253675260607E-32</v>
      </c>
      <c r="XBN10">
        <v>7.6004274444550777E-13</v>
      </c>
      <c r="XCE10">
        <v>1.2874576416092125E-10</v>
      </c>
      <c r="XCF10">
        <v>9.5976437662647774E-10</v>
      </c>
      <c r="XCG10">
        <v>8.4181971372444693E-10</v>
      </c>
      <c r="XCH10">
        <v>3.0858156998774944E-9</v>
      </c>
      <c r="XCI10">
        <v>1.2108088391895305E-10</v>
      </c>
      <c r="XCJ10">
        <v>1.3485364204138759E-10</v>
      </c>
      <c r="XCK10">
        <v>1.8442102167691836E-11</v>
      </c>
      <c r="XCL10">
        <v>2.1673324527365709E-16</v>
      </c>
      <c r="XCM10">
        <v>3.107129505550044E-11</v>
      </c>
      <c r="XCN10">
        <v>1.3689464101813143E-9</v>
      </c>
      <c r="XCO10">
        <v>9.5708389827961619E-11</v>
      </c>
      <c r="XCP10">
        <v>1.7011564508428105E-31</v>
      </c>
      <c r="XCQ10">
        <v>2.9529389950129833E-28</v>
      </c>
      <c r="XCR10">
        <v>2.8178963958307139E-16</v>
      </c>
      <c r="XET10">
        <v>6.7319833078881166E-19</v>
      </c>
      <c r="XEU10">
        <v>1.9907247951292291E-20</v>
      </c>
      <c r="XEV10">
        <v>9.2465954013997856E-15</v>
      </c>
      <c r="XFA10">
        <v>2.0529141161083319E-15</v>
      </c>
    </row>
    <row r="11" spans="2:16384" x14ac:dyDescent="0.25">
      <c r="B11" t="s">
        <v>3262</v>
      </c>
      <c r="C11" t="s">
        <v>3263</v>
      </c>
      <c r="D11" t="s">
        <v>3258</v>
      </c>
      <c r="F11">
        <v>5.6661505449488385E-12</v>
      </c>
      <c r="G11">
        <v>2.8330752724744148E-12</v>
      </c>
      <c r="M11">
        <v>6.0849203982729317E-11</v>
      </c>
      <c r="N11">
        <v>1.1764179436660995E-10</v>
      </c>
      <c r="R11">
        <v>5.41897479049086E-14</v>
      </c>
      <c r="AJ11">
        <v>1.2708584524623694E-11</v>
      </c>
      <c r="AK11">
        <v>2.5733274343574076E-11</v>
      </c>
      <c r="AP11">
        <v>1.8966903321682432E-11</v>
      </c>
      <c r="AQ11">
        <v>7.7072868012856894E-11</v>
      </c>
      <c r="AR11">
        <v>7.6065182393908577E-11</v>
      </c>
      <c r="AS11">
        <v>3.0909430303879138E-10</v>
      </c>
      <c r="AV11">
        <v>1.7214194364558937E-10</v>
      </c>
      <c r="AW11">
        <v>7.8250503753003916E-10</v>
      </c>
      <c r="AX11">
        <v>7.9982830323193527E-12</v>
      </c>
      <c r="AY11">
        <v>3.6357767501838543E-11</v>
      </c>
      <c r="AZ11">
        <v>8.7711350444470812E-16</v>
      </c>
      <c r="BA11">
        <v>4.1637687050076374E-15</v>
      </c>
      <c r="BB11">
        <v>4.5480605429912862E-11</v>
      </c>
      <c r="BC11">
        <v>1.8481249363660287E-10</v>
      </c>
      <c r="BF11">
        <v>5.9573645452017122E-10</v>
      </c>
      <c r="BG11">
        <v>2.3829458180806807E-9</v>
      </c>
      <c r="BN11">
        <v>3.3749001979991062E-11</v>
      </c>
      <c r="BO11">
        <v>1.6152888223686492E-10</v>
      </c>
      <c r="BP11">
        <v>8.2442831820672704E-9</v>
      </c>
      <c r="BQ11">
        <v>1.6831151862169977E-8</v>
      </c>
      <c r="BW11">
        <v>3.0255157266893893E-43</v>
      </c>
      <c r="BX11">
        <v>6.1262862181735617E-43</v>
      </c>
      <c r="CK11">
        <v>1.1990958226644384E-11</v>
      </c>
      <c r="CL11">
        <v>2.4280171964919369E-11</v>
      </c>
      <c r="CM11">
        <v>7.1778126339904655E-10</v>
      </c>
      <c r="CN11">
        <v>3.1602313957985857E-8</v>
      </c>
      <c r="CO11">
        <v>3.5535877775013676E-10</v>
      </c>
      <c r="CP11">
        <v>7.1956417137154498E-10</v>
      </c>
      <c r="FA11">
        <v>-6.6136881414392173E-26</v>
      </c>
      <c r="FB11">
        <v>-6.3720458909308067E-24</v>
      </c>
      <c r="FC11">
        <v>-1.497898153214168E-27</v>
      </c>
      <c r="FN11">
        <v>3.6606070194237978E-7</v>
      </c>
      <c r="FO11">
        <v>1.220202339807931E-6</v>
      </c>
      <c r="GU11">
        <v>6.0803085121361782E-13</v>
      </c>
      <c r="HG11">
        <v>2.9042734945112353E-6</v>
      </c>
      <c r="HH11">
        <v>2.9159445877936772E-7</v>
      </c>
      <c r="HI11">
        <v>4.0930789986111424E-7</v>
      </c>
      <c r="HJ11">
        <v>2.0642882834329283E-7</v>
      </c>
      <c r="HK11">
        <v>1.1276563520723081E-6</v>
      </c>
      <c r="HL11">
        <v>1.7058021789886316E-7</v>
      </c>
      <c r="HN11">
        <v>9.4334030625504789E-7</v>
      </c>
      <c r="IX11">
        <v>3.3340187476223497E-7</v>
      </c>
      <c r="IY11">
        <v>1.7627253247551024E-9</v>
      </c>
      <c r="IZ11">
        <v>9.4349575711006232E-11</v>
      </c>
      <c r="JA11">
        <v>1.6783886584146721E-10</v>
      </c>
      <c r="JB11">
        <v>1.2952804957033059E-8</v>
      </c>
      <c r="JC11">
        <v>2.8545564004840618E-10</v>
      </c>
      <c r="JD11">
        <v>2.001123780776221E-10</v>
      </c>
      <c r="JE11">
        <v>7.1077245303368032E-11</v>
      </c>
      <c r="JF11">
        <v>1.1725794298843069E-10</v>
      </c>
      <c r="JG11">
        <v>1.8174082288800871E-13</v>
      </c>
      <c r="JH11">
        <v>2.3747838743555081E-7</v>
      </c>
      <c r="JI11">
        <v>3.3208902428452408E-6</v>
      </c>
      <c r="JJ11">
        <v>1.7775009015587807E-7</v>
      </c>
      <c r="JK11">
        <v>2.9724122541214927E-7</v>
      </c>
      <c r="JL11">
        <v>4.2431381682222318E-7</v>
      </c>
      <c r="JM11">
        <v>4.2999620263356603E-7</v>
      </c>
      <c r="JN11">
        <v>1.2475612386730663E-7</v>
      </c>
      <c r="JO11">
        <v>1.6518878873546053E-7</v>
      </c>
      <c r="JP11">
        <v>2.5942088134595027E-7</v>
      </c>
      <c r="JQ11">
        <v>2.7641188724211176E-7</v>
      </c>
      <c r="JS11">
        <v>5.5401960304150959E-8</v>
      </c>
      <c r="JT11">
        <v>5.65651323534619E-7</v>
      </c>
      <c r="JU11">
        <v>6.8733547208222334E-8</v>
      </c>
      <c r="JV11">
        <v>9.4493830282008358E-9</v>
      </c>
      <c r="MI11">
        <v>5.1279911557188002E-10</v>
      </c>
      <c r="MJ11">
        <v>8.8064645415606729E-9</v>
      </c>
      <c r="MK11">
        <v>9.8977953957456096E-9</v>
      </c>
      <c r="ML11">
        <v>6.6905918807789524E-8</v>
      </c>
      <c r="MZ11">
        <v>2.8641568843482254E-12</v>
      </c>
      <c r="NW11">
        <v>6.7548826478442058E-9</v>
      </c>
      <c r="NX11">
        <v>1.3501055347554599E-8</v>
      </c>
      <c r="OC11">
        <v>1.9521895930858184E-8</v>
      </c>
      <c r="OD11">
        <v>3.9529367155100306E-8</v>
      </c>
      <c r="OK11">
        <v>2.3426798881083345E-13</v>
      </c>
      <c r="OM11">
        <v>2.9886039724838845E-12</v>
      </c>
      <c r="ON11">
        <v>3.6634500307866975E-13</v>
      </c>
      <c r="OO11">
        <v>2.4294458098901234E-13</v>
      </c>
      <c r="OQ11">
        <v>8.8942967467631757E-9</v>
      </c>
      <c r="OR11">
        <v>7.9015871185246813E-8</v>
      </c>
      <c r="OS11">
        <v>4.3698387988232102E-9</v>
      </c>
      <c r="OT11">
        <v>1.2800952459653549E-9</v>
      </c>
      <c r="OU11">
        <v>3.0263094346099953E-8</v>
      </c>
      <c r="OV11">
        <v>2.1821895015019939E-9</v>
      </c>
      <c r="OW11">
        <v>5.8896640805987798E-10</v>
      </c>
      <c r="OX11">
        <v>5.2017969645787628E-9</v>
      </c>
      <c r="OY11">
        <v>1.9350099820593247E-8</v>
      </c>
      <c r="OZ11">
        <v>3.8661772762644154E-9</v>
      </c>
      <c r="PG11">
        <v>1.5005091568895058E-21</v>
      </c>
      <c r="PH11">
        <v>6.8582977230261953E-20</v>
      </c>
      <c r="PI11">
        <v>2.2672352315128647E-19</v>
      </c>
      <c r="PL11">
        <v>1.4179814873401678E-9</v>
      </c>
      <c r="PM11">
        <v>5.5103698425936934E-9</v>
      </c>
      <c r="PP11">
        <v>1.0869083138568788E-11</v>
      </c>
      <c r="PQ11">
        <v>2.0927741429895754E-10</v>
      </c>
      <c r="PX11">
        <v>3.3535635606434376E-9</v>
      </c>
      <c r="PY11">
        <v>4.059816583680918E-12</v>
      </c>
      <c r="PZ11">
        <v>2.748026984541447E-11</v>
      </c>
      <c r="QA11">
        <v>1.2013311892508613E-11</v>
      </c>
      <c r="QB11">
        <v>9.8389784968769653E-10</v>
      </c>
      <c r="QC11">
        <v>1.1382593760967032E-11</v>
      </c>
      <c r="QX11">
        <v>1.3554896192447492E-13</v>
      </c>
      <c r="QY11">
        <v>4.9198179674102404E-17</v>
      </c>
      <c r="QZ11">
        <v>7.0582592455669759E-17</v>
      </c>
      <c r="RN11">
        <v>3.2640740617174615E-20</v>
      </c>
      <c r="RO11">
        <v>5.9282452667303201E-28</v>
      </c>
      <c r="RP11">
        <v>1.4625206351420503E-13</v>
      </c>
      <c r="RQ11">
        <v>6.233787424304585E-13</v>
      </c>
      <c r="RR11">
        <v>1.8369086538833444E-27</v>
      </c>
      <c r="RS11">
        <v>2.3783942942530147E-13</v>
      </c>
      <c r="RT11">
        <v>1.0136066942781836E-12</v>
      </c>
      <c r="SR11">
        <v>4.6286395805363928E-7</v>
      </c>
      <c r="SS11">
        <v>7.9240090198603917E-8</v>
      </c>
      <c r="ST11">
        <v>8.3410638872464941E-8</v>
      </c>
      <c r="TS11">
        <v>-3.7434224110934793E-17</v>
      </c>
      <c r="TT11">
        <v>1.5155458522569684E-15</v>
      </c>
      <c r="TU11">
        <v>2.2947881241369163E-15</v>
      </c>
      <c r="TV11">
        <v>2.5914486157215878E-15</v>
      </c>
      <c r="TW11">
        <v>2.6962084786396529E-14</v>
      </c>
      <c r="TX11">
        <v>3.2686965158555591E-14</v>
      </c>
      <c r="TY11">
        <v>4.1823199200243287E-12</v>
      </c>
      <c r="TZ11">
        <v>6.3540848167553129E-11</v>
      </c>
      <c r="UA11">
        <v>6.5958385031893463E-11</v>
      </c>
      <c r="UB11">
        <v>2.4831201482787867E-14</v>
      </c>
      <c r="UC11">
        <v>1.9847546690140387E-12</v>
      </c>
      <c r="UD11">
        <v>1.7116975048253731E-14</v>
      </c>
      <c r="UE11">
        <v>1.3678841733533865E-12</v>
      </c>
      <c r="WP11">
        <v>7.5684796492891952E-16</v>
      </c>
      <c r="WQ11">
        <v>5.0456530995261311E-16</v>
      </c>
      <c r="WW11">
        <v>4.6815011992110089E-13</v>
      </c>
      <c r="WX11">
        <v>4.7593498148207719E-14</v>
      </c>
      <c r="WY11">
        <v>8.4438266480986955E-12</v>
      </c>
      <c r="WZ11">
        <v>7.5699225885178258E-11</v>
      </c>
      <c r="XA11">
        <v>2.9412571504582704E-13</v>
      </c>
      <c r="XB11">
        <v>4.5465392535392022E-10</v>
      </c>
      <c r="XC11">
        <v>6.6246533753404702E-8</v>
      </c>
      <c r="XD11">
        <v>2.1249360442046275E-8</v>
      </c>
      <c r="XI11">
        <v>2.610808946356427E-12</v>
      </c>
      <c r="XJ11">
        <v>9.6469764303387806E-9</v>
      </c>
      <c r="XK11">
        <v>5.0774475725260914E-8</v>
      </c>
      <c r="XL11">
        <v>3.7854204590261594E-8</v>
      </c>
      <c r="XM11">
        <v>1.66662105623642E-12</v>
      </c>
      <c r="XN11">
        <v>1.7245666612710888E-12</v>
      </c>
      <c r="XO11">
        <v>1.5769037174171219E-10</v>
      </c>
      <c r="XP11">
        <v>5.2170525501131429E-10</v>
      </c>
      <c r="YS11">
        <v>4.4983748608203086E-10</v>
      </c>
      <c r="YT11">
        <v>9.1086394530750201E-10</v>
      </c>
      <c r="YX11">
        <v>1.0965253097302949E-10</v>
      </c>
      <c r="YY11">
        <v>5.0546404359728093E-10</v>
      </c>
      <c r="YZ11">
        <v>3.9300500608779172E-12</v>
      </c>
      <c r="ZA11">
        <v>1.5969935866109243E-11</v>
      </c>
      <c r="ZB11">
        <v>3.4372540674560024E-11</v>
      </c>
      <c r="ZC11">
        <v>1.3967437096852952E-10</v>
      </c>
      <c r="ZD11">
        <v>2.5071595081283731E-9</v>
      </c>
      <c r="ZE11">
        <v>1.0029842888131264E-8</v>
      </c>
      <c r="ZF11">
        <v>3.9963709767585515E-9</v>
      </c>
      <c r="ZG11">
        <v>3.6029350471944686E-8</v>
      </c>
      <c r="ZH11">
        <v>1.9810455005708948E-14</v>
      </c>
      <c r="ZI11">
        <v>8.0500678367679866E-14</v>
      </c>
      <c r="ZJ11">
        <v>1.7603865472415451E-12</v>
      </c>
      <c r="ZK11">
        <v>7.1534102170517346E-12</v>
      </c>
      <c r="ZL11">
        <v>8.5143053982983744E-13</v>
      </c>
      <c r="ZM11">
        <v>3.4598264411145642E-12</v>
      </c>
      <c r="ZP11">
        <v>1.2671625136150694E-11</v>
      </c>
      <c r="ZQ11">
        <v>5.2352550803244446E-11</v>
      </c>
      <c r="AAJ11">
        <v>9.6801486791998925E-20</v>
      </c>
      <c r="AAK11">
        <v>7.69152202357135E-21</v>
      </c>
      <c r="AAL11">
        <v>3.7215856043781127E-19</v>
      </c>
      <c r="AAM11">
        <v>1.2432932923484119E-18</v>
      </c>
      <c r="ABB11">
        <v>5.9450329250881947E-12</v>
      </c>
      <c r="ABC11">
        <v>2.4157909712314964E-11</v>
      </c>
      <c r="ABF11">
        <v>6.5326638843730939E-11</v>
      </c>
      <c r="ABG11">
        <v>3.1011381428115969E-10</v>
      </c>
      <c r="ABJ11">
        <v>4.2427599327890707E-10</v>
      </c>
      <c r="ABK11">
        <v>8.5910515929481828E-10</v>
      </c>
      <c r="ADS11">
        <v>1.6818452151863886E-12</v>
      </c>
      <c r="ADT11">
        <v>8.4207001426024791E-14</v>
      </c>
      <c r="ADU11">
        <v>1.575140316912063E-11</v>
      </c>
      <c r="ADV11">
        <v>2.486008718778098E-10</v>
      </c>
      <c r="ADW11">
        <v>8.4570555880597052E-13</v>
      </c>
      <c r="ADX11">
        <v>5.5110979231361804E-10</v>
      </c>
      <c r="ADY11">
        <v>8.0301801679545158E-8</v>
      </c>
      <c r="ADZ11">
        <v>1.0294762930030252E-7</v>
      </c>
      <c r="AEE11">
        <v>1.5120788936498736E-8</v>
      </c>
      <c r="AEF11">
        <v>9.4473411919898987E-9</v>
      </c>
      <c r="AEG11">
        <v>4.2910120240314772E-8</v>
      </c>
      <c r="AEH11">
        <v>5.9449042577672372E-8</v>
      </c>
      <c r="AEI11">
        <v>1.7667827692173994E-9</v>
      </c>
      <c r="AEJ11">
        <v>1.7071233913081774E-12</v>
      </c>
      <c r="AEK11">
        <v>1.553257290774003E-10</v>
      </c>
      <c r="AEL11">
        <v>3.168434788659453E-8</v>
      </c>
      <c r="AEU11">
        <v>1.2059757805492843E-13</v>
      </c>
      <c r="AEZ11">
        <v>4.753326484502256E-10</v>
      </c>
      <c r="AFA11">
        <v>9.9733189175752372E-7</v>
      </c>
      <c r="AFN11">
        <v>6.0460700377211867E-8</v>
      </c>
      <c r="AFO11">
        <v>1.2242526197916562E-7</v>
      </c>
      <c r="AFY11">
        <v>3.5013621094477108E-12</v>
      </c>
      <c r="AFZ11">
        <v>6.9677105978009727E-10</v>
      </c>
      <c r="AHF11">
        <v>3.6758811795836203E-10</v>
      </c>
      <c r="AHG11">
        <v>8.8595365716406074E-11</v>
      </c>
      <c r="AHL11">
        <v>4.4288904377101324E-10</v>
      </c>
      <c r="AHM11">
        <v>8.9679757431065539E-10</v>
      </c>
      <c r="AHN11">
        <v>1.1257279153534158E-12</v>
      </c>
      <c r="AHO11">
        <v>2.2794564749426289E-12</v>
      </c>
      <c r="AHP11">
        <v>3.9164666742148219E-11</v>
      </c>
      <c r="AHQ11">
        <v>8.6438218338988095E-11</v>
      </c>
      <c r="AIP11">
        <v>2.1931540676435268E-13</v>
      </c>
      <c r="AIR11">
        <v>1.1077983736614401E-12</v>
      </c>
      <c r="AIT11">
        <v>8.7779454428410183E-13</v>
      </c>
      <c r="AIZ11">
        <v>2.3167656852771737E-15</v>
      </c>
      <c r="AJA11">
        <v>1.7345668045329406E-15</v>
      </c>
      <c r="AJD11">
        <v>8.4746650355764311E-15</v>
      </c>
      <c r="AJE11">
        <v>1.0127363076426063E-14</v>
      </c>
      <c r="AJH11">
        <v>3.9576735088723163E-18</v>
      </c>
      <c r="AJI11">
        <v>2.9631175631160241E-18</v>
      </c>
      <c r="AJJ11">
        <v>1.2491150544174374E-14</v>
      </c>
      <c r="AJK11">
        <v>1.7024600026650493E-14</v>
      </c>
      <c r="AKK11">
        <v>6.8231527120677834E-10</v>
      </c>
      <c r="AKQ11">
        <v>5.5020124491370746E-17</v>
      </c>
      <c r="AKR11">
        <v>1.1140878476361755E-16</v>
      </c>
      <c r="AKS11">
        <v>3.8370101041357523E-9</v>
      </c>
      <c r="AKZ11">
        <v>2.676628668608354E-11</v>
      </c>
      <c r="ALA11">
        <v>1.3450770010855681E-10</v>
      </c>
      <c r="AME11">
        <v>7.0614083676902252E-5</v>
      </c>
      <c r="AMF11">
        <v>5.0228675893089611E-4</v>
      </c>
      <c r="AMU11">
        <v>6.6188467832645638E-20</v>
      </c>
      <c r="AMV11">
        <v>1.317150509869648E-17</v>
      </c>
      <c r="AVI11">
        <v>4.4895950999515382E-12</v>
      </c>
      <c r="AVK11">
        <v>1.9869206334961095E-12</v>
      </c>
      <c r="AVL11">
        <v>4.6361481448242549E-12</v>
      </c>
      <c r="AVV11">
        <v>4.52591459466418E-9</v>
      </c>
      <c r="AVW11">
        <v>3.7647680990695563E-8</v>
      </c>
      <c r="AVX11">
        <v>7.7350028230056028E-11</v>
      </c>
      <c r="AVY11">
        <v>6.6101612457864253E-10</v>
      </c>
      <c r="AVZ11">
        <v>1.1142601278558307E-8</v>
      </c>
      <c r="AWA11">
        <v>7.4024878261429993E-8</v>
      </c>
      <c r="AWB11">
        <v>2.048393962322468E-10</v>
      </c>
      <c r="AWC11">
        <v>2.1360823021831971E-8</v>
      </c>
      <c r="AWD11">
        <v>1.6478075776253126E-7</v>
      </c>
      <c r="AWE11">
        <v>1.1195470568012874E-10</v>
      </c>
      <c r="AWF11">
        <v>3.6456447413855758E-10</v>
      </c>
      <c r="AWG11">
        <v>2.8324392184774538E-9</v>
      </c>
      <c r="AWH11">
        <v>2.7492756679709823E-10</v>
      </c>
      <c r="AWI11">
        <v>5.2517066491189338E-8</v>
      </c>
      <c r="AWJ11">
        <v>3.1719493751282663E-7</v>
      </c>
      <c r="AWK11">
        <v>2.4235736402998468E-7</v>
      </c>
      <c r="AWL11">
        <v>6.9040453508815024E-8</v>
      </c>
      <c r="AWM11">
        <v>4.1420023638055856E-9</v>
      </c>
      <c r="AWN11">
        <v>1.2122088749325035E-9</v>
      </c>
      <c r="AWO11">
        <v>5.9667309619413886E-7</v>
      </c>
      <c r="AWP11">
        <v>1.357510218854388E-7</v>
      </c>
      <c r="AWQ11">
        <v>9.9832470987736492E-12</v>
      </c>
      <c r="AWR11">
        <v>2.1472008131162169E-11</v>
      </c>
      <c r="AWX11">
        <v>1.3978318526095083E-10</v>
      </c>
      <c r="AWY11">
        <v>2.8304324907066686E-10</v>
      </c>
      <c r="AXB11">
        <v>1.4929108212061736E-9</v>
      </c>
      <c r="AXC11">
        <v>3.3663881215445827E-9</v>
      </c>
      <c r="AXD11">
        <v>1.2256457038347323E-9</v>
      </c>
      <c r="AXE11">
        <v>9.0904168008643072E-18</v>
      </c>
      <c r="AXF11">
        <v>3.7410974104085009E-12</v>
      </c>
      <c r="AXG11">
        <v>4.8403341066338288E-11</v>
      </c>
      <c r="AXN11">
        <v>6.7852626564952569E-12</v>
      </c>
      <c r="AXO11">
        <v>1.3739297645185296E-11</v>
      </c>
      <c r="AXR11">
        <v>2.1703108898931654E-16</v>
      </c>
      <c r="AXS11">
        <v>3.3735639821849981E-12</v>
      </c>
      <c r="AXT11">
        <v>1.2314975315786786E-14</v>
      </c>
      <c r="AXU11">
        <v>7.348185665940536E-14</v>
      </c>
      <c r="AYY11">
        <v>2.3010867338230016E-7</v>
      </c>
      <c r="AYZ11">
        <v>1.3285991546408094E-8</v>
      </c>
      <c r="AZA11">
        <v>1.6451164873454706E-8</v>
      </c>
      <c r="AZB11">
        <v>3.3256020401000535E-8</v>
      </c>
      <c r="AZC11">
        <v>2.1183923150669965E-31</v>
      </c>
      <c r="AZD11">
        <v>1.4003782981178446E-32</v>
      </c>
      <c r="AZE11">
        <v>1.4486547687815777E-32</v>
      </c>
      <c r="AZF11">
        <v>2.5922626909448788E-32</v>
      </c>
      <c r="AZG11">
        <v>3.9558855968808643E-14</v>
      </c>
      <c r="AZH11">
        <v>1.203202403443655E-15</v>
      </c>
      <c r="AZI11">
        <v>2.4241561892990378E-15</v>
      </c>
      <c r="AZJ11">
        <v>1.2023331444560282E-14</v>
      </c>
      <c r="AZK11">
        <v>1.4776365303186564E-31</v>
      </c>
      <c r="AZL11">
        <v>9.7680212918880646E-33</v>
      </c>
      <c r="AZM11">
        <v>1.0104762878447805E-32</v>
      </c>
      <c r="AZN11">
        <v>1.8081740721139787E-32</v>
      </c>
      <c r="AZQ11">
        <v>1.6899065763706206E-7</v>
      </c>
      <c r="AZR11">
        <v>4.8097341019779207E-7</v>
      </c>
      <c r="BCQ11">
        <v>2.7023750397576627E-9</v>
      </c>
      <c r="BCR11">
        <v>1.4967362508275974E-14</v>
      </c>
      <c r="BCZ11">
        <v>4.5108106695882563E-9</v>
      </c>
      <c r="BDC11">
        <v>5.2175610458596011E-8</v>
      </c>
      <c r="BDH11">
        <v>7.7421962763008756E-9</v>
      </c>
      <c r="BDM11">
        <v>9.0837986350903599E-43</v>
      </c>
      <c r="BDP11">
        <v>9.3925902330481776E-12</v>
      </c>
      <c r="BES11">
        <v>1.2211535066658256E-9</v>
      </c>
      <c r="BEU11">
        <v>1.2498219019766646E-9</v>
      </c>
      <c r="BEV11">
        <v>1.0408107778375129E-9</v>
      </c>
      <c r="BFH11">
        <v>5.1672290788270444E-10</v>
      </c>
      <c r="BFJ11">
        <v>6.6254779204369201E-10</v>
      </c>
      <c r="BFL11">
        <v>3.2224196860893055E-11</v>
      </c>
      <c r="BFN11">
        <v>3.0224162977551545E-8</v>
      </c>
      <c r="BFO11">
        <v>2.8629233904426433E-13</v>
      </c>
      <c r="BFR11">
        <v>3.0595994759989356E-41</v>
      </c>
      <c r="BFX11">
        <v>3.2307839367829744E-10</v>
      </c>
      <c r="BFZ11">
        <v>1.8437754727687213E-9</v>
      </c>
      <c r="BGB11">
        <v>1.5685702406790592E-10</v>
      </c>
      <c r="BGD11">
        <v>3.9861671489801219E-13</v>
      </c>
      <c r="BGE11">
        <v>6.770455917508904E-12</v>
      </c>
      <c r="BGM11">
        <v>3.9060377460192707E-7</v>
      </c>
      <c r="BGN11">
        <v>5.6150110425797386E-8</v>
      </c>
      <c r="BGO11">
        <v>1.767169516995632E-7</v>
      </c>
      <c r="BGP11">
        <v>2.9702783139380888E-7</v>
      </c>
      <c r="BGQ11">
        <v>3.2118177046883173E-6</v>
      </c>
      <c r="BGR11">
        <v>2.4494058026236347E-6</v>
      </c>
      <c r="BGS11">
        <v>1.0229231341641728E-6</v>
      </c>
      <c r="BGT11">
        <v>1.4786128178956056E-5</v>
      </c>
      <c r="BGU11">
        <v>2.4740253061315532E-6</v>
      </c>
      <c r="BGV11">
        <v>1.4350130044258254E-7</v>
      </c>
      <c r="BJM11">
        <v>2.3056179182255068E-25</v>
      </c>
      <c r="BJV11">
        <v>4.2894861405990525E-9</v>
      </c>
      <c r="BJW11">
        <v>1.1139939182311536E-11</v>
      </c>
      <c r="BJZ11">
        <v>2.342361394924915E-9</v>
      </c>
      <c r="BKB11">
        <v>6.2058908385694274E-7</v>
      </c>
      <c r="BKC11">
        <v>1.1051789083028351E-7</v>
      </c>
      <c r="BKD11">
        <v>9.2860105712974725E-7</v>
      </c>
      <c r="BKE11">
        <v>8.3983539772979667E-7</v>
      </c>
      <c r="BKF11">
        <v>4.964655475765479E-8</v>
      </c>
      <c r="BKH11">
        <v>1.6481284328759714E-7</v>
      </c>
      <c r="BKI11">
        <v>3.7173410691477878E-10</v>
      </c>
      <c r="BKJ11">
        <v>8.7465951964807928E-7</v>
      </c>
      <c r="BKK11">
        <v>4.3616482829137093E-9</v>
      </c>
      <c r="BKL11">
        <v>1.2200364055946766E-9</v>
      </c>
      <c r="BKM11">
        <v>3.2613046534485254E-7</v>
      </c>
      <c r="BKN11">
        <v>7.6885066954564385E-11</v>
      </c>
      <c r="BKO11">
        <v>1.1581937340689893E-7</v>
      </c>
      <c r="BKP11">
        <v>4.7868720192546581E-18</v>
      </c>
      <c r="BLF11">
        <v>1.4724390612342738E-8</v>
      </c>
      <c r="BLG11">
        <v>3.5249270313458853E-9</v>
      </c>
      <c r="BLH11">
        <v>3.2588079808614903E-8</v>
      </c>
      <c r="BLI11">
        <v>1.0093280826773643E-8</v>
      </c>
      <c r="BLW11">
        <v>2.9009727391130119E-10</v>
      </c>
      <c r="BLX11">
        <v>1.4420907833148311E-8</v>
      </c>
      <c r="BLY11">
        <v>7.1770593694839558E-10</v>
      </c>
      <c r="BLZ11">
        <v>3.5953282756682049E-8</v>
      </c>
      <c r="BMA11">
        <v>3.0019228537184138E-10</v>
      </c>
      <c r="BMB11">
        <v>1.4922736850305948E-8</v>
      </c>
      <c r="BMC11">
        <v>6.2830237618421164E-8</v>
      </c>
      <c r="BMD11">
        <v>3.2567247218937687E-6</v>
      </c>
      <c r="BMK11">
        <v>2.4422467434654391E-9</v>
      </c>
      <c r="BML11">
        <v>1.2991315700849544E-11</v>
      </c>
      <c r="BMM11">
        <v>4.6431336307860595E-11</v>
      </c>
      <c r="BMN11">
        <v>1.5837383406301018E-12</v>
      </c>
      <c r="BMO11">
        <v>1.9207998469795258E-9</v>
      </c>
      <c r="BMP11">
        <v>7.0837420353644566E-12</v>
      </c>
      <c r="BOM11">
        <v>1.4563080728014883E-17</v>
      </c>
      <c r="BON11">
        <v>4.2381079529242096E-16</v>
      </c>
      <c r="BOO11">
        <v>3.8533649633363514E-15</v>
      </c>
      <c r="BOP11">
        <v>2.9341198826006068E-18</v>
      </c>
      <c r="BOQ11">
        <v>9.0975854131578004E-16</v>
      </c>
      <c r="BOR11">
        <v>1.7954062814810986E-14</v>
      </c>
      <c r="BOS11">
        <v>2.9126161456029772E-17</v>
      </c>
      <c r="BOT11">
        <v>8.4762159058484192E-16</v>
      </c>
      <c r="BOU11">
        <v>7.6659649943951649E-15</v>
      </c>
      <c r="BOV11">
        <v>2.6407078943405456E-17</v>
      </c>
      <c r="BOW11">
        <v>1.0958357775535955E-17</v>
      </c>
      <c r="BOX11">
        <v>3.189071330913267E-16</v>
      </c>
      <c r="BOY11">
        <v>2.6192947997920657E-15</v>
      </c>
      <c r="BOZ11">
        <v>5.243425642602861E-16</v>
      </c>
      <c r="BPA11">
        <v>4.0344148385758347E-17</v>
      </c>
      <c r="BPB11">
        <v>1.7448571506188163E-17</v>
      </c>
      <c r="BPC11">
        <v>5.0778355932126269E-16</v>
      </c>
      <c r="BPD11">
        <v>4.2417400828309174E-15</v>
      </c>
      <c r="BPE11">
        <v>3.6679721851151145E-18</v>
      </c>
      <c r="BPF11">
        <v>1.7432296655764057E-16</v>
      </c>
      <c r="BPG11">
        <v>3.410068143680465E-17</v>
      </c>
      <c r="BPH11">
        <v>2.3757044409439013E-19</v>
      </c>
      <c r="BPI11">
        <v>4.1535543771991053E-20</v>
      </c>
      <c r="BPJ11">
        <v>5.0310352273152028E-18</v>
      </c>
      <c r="BPK11">
        <v>1.4641181221573071E-16</v>
      </c>
      <c r="BPL11">
        <v>4.6053698543930583E-16</v>
      </c>
      <c r="BPM11">
        <v>7.3933267914144066E-18</v>
      </c>
      <c r="BTI11">
        <v>5.0251690632778862E-11</v>
      </c>
      <c r="BTJ11">
        <v>4.6075744995516193E-10</v>
      </c>
      <c r="BTK11">
        <v>6.2951264980468689E-11</v>
      </c>
      <c r="BTL11">
        <v>5.3711407179845294E-10</v>
      </c>
      <c r="BTO11">
        <v>2.3325657016113333E-12</v>
      </c>
      <c r="BTP11">
        <v>8.3420495865350548E-12</v>
      </c>
      <c r="BTS11">
        <v>1.0337045907691331E-10</v>
      </c>
      <c r="BTT11">
        <v>6.6410270390820086E-11</v>
      </c>
      <c r="BTU11">
        <v>1.4347945051318899E-10</v>
      </c>
      <c r="BTV11">
        <v>1.1850825274578811E-9</v>
      </c>
      <c r="BTW11">
        <v>7.7900829789678749E-15</v>
      </c>
      <c r="BTX11">
        <v>6.9971486424015675E-16</v>
      </c>
      <c r="BTY11">
        <v>5.7973034036117633E-13</v>
      </c>
      <c r="BTZ11">
        <v>8.8260240142509534E-13</v>
      </c>
      <c r="BUA11">
        <v>1.8612602717165191E-11</v>
      </c>
      <c r="BUB11">
        <v>6.5682405689798862E-11</v>
      </c>
      <c r="BUF11">
        <v>5.0795416719687815E-9</v>
      </c>
      <c r="BUG11">
        <v>4.2936077468972788E-11</v>
      </c>
      <c r="BUH11">
        <v>5.5610175650402892E-9</v>
      </c>
      <c r="BUJ11">
        <v>1.1985949660051923E-15</v>
      </c>
      <c r="BUK11">
        <v>6.7445054357205419E-14</v>
      </c>
      <c r="BUL11">
        <v>2.0113656810561111E-13</v>
      </c>
      <c r="BUY11">
        <v>2.6744008029491059E-14</v>
      </c>
      <c r="BUZ11">
        <v>5.4153229601313075E-14</v>
      </c>
      <c r="BVB11">
        <v>1.9218455685602097E-7</v>
      </c>
      <c r="BVC11">
        <v>2.8809496156809725E-7</v>
      </c>
      <c r="BVD11">
        <v>9.1363177626599947E-7</v>
      </c>
      <c r="BVE11">
        <v>1.9477697485642589E-7</v>
      </c>
      <c r="BVF11">
        <v>1.1116050813629628E-7</v>
      </c>
      <c r="BVG11">
        <v>3.3996178696836806E-8</v>
      </c>
      <c r="BVH11">
        <v>9.6079399484787532E-7</v>
      </c>
      <c r="BVI11">
        <v>1.2966459929985418E-7</v>
      </c>
      <c r="BVJ11">
        <v>2.4701054580344358E-7</v>
      </c>
      <c r="BVK11">
        <v>6.9369920739031753E-8</v>
      </c>
      <c r="BVL11">
        <v>2.7132902179527362E-9</v>
      </c>
      <c r="BVM11">
        <v>3.1583213707823113E-8</v>
      </c>
      <c r="BVN11">
        <v>4.1259102977533102E-8</v>
      </c>
      <c r="BVO11">
        <v>2.5148310498904392E-8</v>
      </c>
      <c r="BVP11">
        <v>1.3963191405620966E-9</v>
      </c>
      <c r="BVQ11">
        <v>3.8591493395127092E-8</v>
      </c>
      <c r="BVY11">
        <v>1.0449895676466328E-9</v>
      </c>
      <c r="BWM11">
        <v>3.0588006484736339E-12</v>
      </c>
      <c r="BWN11">
        <v>2.7774100903126371E-11</v>
      </c>
      <c r="BWO11">
        <v>5.9830676571763536E-18</v>
      </c>
      <c r="BWP11">
        <v>2.776876381852625E-14</v>
      </c>
      <c r="BWS11">
        <v>6.38202675893287E-30</v>
      </c>
      <c r="BWT11">
        <v>2.9122280123029851E-29</v>
      </c>
      <c r="BWU11">
        <v>5.5550735876834044E-12</v>
      </c>
      <c r="BWV11">
        <v>2.5348751303513962E-11</v>
      </c>
      <c r="BXV11">
        <v>1.7734458976588897E-10</v>
      </c>
      <c r="BXW11">
        <v>9.8059770724202623E-10</v>
      </c>
      <c r="BXX11">
        <v>7.2770569951037438E-9</v>
      </c>
      <c r="BXY11">
        <v>1.6882772228640718E-8</v>
      </c>
      <c r="BYC11">
        <v>5.4073113710890549E-9</v>
      </c>
      <c r="BYD11">
        <v>1.0949120785541022E-8</v>
      </c>
      <c r="BYI11">
        <v>8.3705587783209132E-12</v>
      </c>
      <c r="BYJ11">
        <v>1.3964916694873004E-12</v>
      </c>
      <c r="BYK11">
        <v>5.6747069512611189E-12</v>
      </c>
      <c r="BYL11">
        <v>3.1876700837623484E-12</v>
      </c>
      <c r="BYM11">
        <v>1.5132272926366095E-11</v>
      </c>
      <c r="BYN11">
        <v>4.2256772375121927E-12</v>
      </c>
      <c r="BYO11">
        <v>8.5849680940285343E-12</v>
      </c>
      <c r="CAZ11">
        <v>2.6008524273492179E-12</v>
      </c>
      <c r="CBC11">
        <v>9.230595646819797E-8</v>
      </c>
      <c r="CBD11">
        <v>1.2417503765556143E-6</v>
      </c>
      <c r="CBR11">
        <v>1.6020360499999232E-45</v>
      </c>
      <c r="CBS11">
        <v>6.5099458219060593E-45</v>
      </c>
      <c r="CBT11">
        <v>3.5941142038160398E-10</v>
      </c>
      <c r="CBU11">
        <v>7.7051820981992136E-10</v>
      </c>
      <c r="CBZ11">
        <v>1.9959056778291342E-7</v>
      </c>
      <c r="CCA11">
        <v>1.8212426171380467E-5</v>
      </c>
      <c r="CCB11">
        <v>1.1222271058212878E-6</v>
      </c>
      <c r="CCC11">
        <v>6.4537155763291041E-5</v>
      </c>
      <c r="CCD11">
        <v>9.8293848253491548E-7</v>
      </c>
      <c r="CCE11">
        <v>9.6016455532269961E-4</v>
      </c>
      <c r="CCF11">
        <v>2.6797057914252113E-6</v>
      </c>
      <c r="CCG11">
        <v>1.4148176621169578E-6</v>
      </c>
      <c r="CCH11">
        <v>4.1969196477527417E-8</v>
      </c>
      <c r="CCI11">
        <v>6.4155940193585571E-6</v>
      </c>
      <c r="CCJ11">
        <v>2.5633608719701063E-6</v>
      </c>
      <c r="CCK11">
        <v>1.0155381064832897E-7</v>
      </c>
      <c r="CCL11">
        <v>3.3672603687194044E-5</v>
      </c>
      <c r="CCM11">
        <v>2.0840578175548528E-7</v>
      </c>
      <c r="CCN11">
        <v>1.2274354120061749E-9</v>
      </c>
      <c r="CCO11">
        <v>1.2349541592966314E-6</v>
      </c>
      <c r="CCP11">
        <v>8.6028046964748165E-7</v>
      </c>
      <c r="CCQ11">
        <v>1.9634635704442013E-11</v>
      </c>
      <c r="CCR11">
        <v>9.5913204618569652E-31</v>
      </c>
      <c r="CDG11">
        <v>7.6084163214174794E-23</v>
      </c>
      <c r="CDH11">
        <v>1.5892340180922052E-17</v>
      </c>
      <c r="CDJ11">
        <v>1.1571341976751559E-19</v>
      </c>
      <c r="CDK11">
        <v>2.3430502195906794E-19</v>
      </c>
      <c r="CDL11">
        <v>6.8605203392594625E-36</v>
      </c>
      <c r="CDM11">
        <v>3.2567757472576538E-35</v>
      </c>
      <c r="CDN11">
        <v>7.1601076986310615E-12</v>
      </c>
      <c r="CDO11">
        <v>3.8903770846198756E-11</v>
      </c>
      <c r="CDP11">
        <v>1.5902875677517051E-14</v>
      </c>
      <c r="CDQ11">
        <v>6.4329433151170296E-14</v>
      </c>
      <c r="CDZ11">
        <v>4.6890309127037804E-20</v>
      </c>
      <c r="CEA11">
        <v>9.49469381490216E-20</v>
      </c>
      <c r="CED11">
        <v>3.943276322376038E-14</v>
      </c>
      <c r="CEE11">
        <v>1.7060607970235156E-13</v>
      </c>
      <c r="CEI11">
        <v>1.5976459971082148E-12</v>
      </c>
      <c r="CEJ11">
        <v>6.4921066437675135E-12</v>
      </c>
      <c r="CEL11">
        <v>3.4780480739505799E-8</v>
      </c>
      <c r="CEQ11">
        <v>2.5332863791625101E-10</v>
      </c>
      <c r="CER11">
        <v>1.0294123580877719E-9</v>
      </c>
      <c r="CEU11">
        <v>4.5321363553346578E-10</v>
      </c>
      <c r="CEV11">
        <v>2.2210165118871689E-9</v>
      </c>
      <c r="CFF11">
        <v>8.7308461222574583E-11</v>
      </c>
      <c r="CFG11">
        <v>1.4543806239309531E-13</v>
      </c>
      <c r="CFH11">
        <v>1.1461183302569526E-10</v>
      </c>
      <c r="CFI11">
        <v>4.6885388236104489E-10</v>
      </c>
      <c r="CFJ11">
        <v>1.905208919962099E-9</v>
      </c>
      <c r="CGR11">
        <v>5.8566603708143011E-9</v>
      </c>
      <c r="CHA11">
        <v>2.7525077104016753E-16</v>
      </c>
      <c r="CHB11">
        <v>5.5609610349852918E-15</v>
      </c>
      <c r="CHE11">
        <v>4.3844082188080106E-11</v>
      </c>
      <c r="CHF11">
        <v>5.5078409593458182E-11</v>
      </c>
      <c r="CHP11">
        <v>7.5744595153708528E-12</v>
      </c>
      <c r="CHQ11">
        <v>3.5956917009748991E-11</v>
      </c>
      <c r="CJF11">
        <v>6.7089126604768707E-16</v>
      </c>
      <c r="CJH11">
        <v>9.7257616037214218E-13</v>
      </c>
      <c r="CJK11">
        <v>3.5827930744328531E-12</v>
      </c>
      <c r="CJM11">
        <v>4.6977473269480719E-13</v>
      </c>
      <c r="CJN11">
        <v>3.2286633488071868E-13</v>
      </c>
      <c r="CJP11">
        <v>3.1817471303307588E-14</v>
      </c>
      <c r="CJQ11">
        <v>1.5102015287315145E-11</v>
      </c>
      <c r="CJS11">
        <v>1.6197729029577721E-11</v>
      </c>
      <c r="CJT11">
        <v>1.6136020368672304E-11</v>
      </c>
      <c r="CJU11">
        <v>8.2641550142179311E-12</v>
      </c>
      <c r="CJV11">
        <v>2.6568177589640548E-11</v>
      </c>
      <c r="CJY11">
        <v>2.1413500683863488E-11</v>
      </c>
      <c r="CJZ11">
        <v>3.6184626858113833E-12</v>
      </c>
      <c r="CKA11">
        <v>3.3653835992269531E-11</v>
      </c>
      <c r="CKB11">
        <v>3.7171898600787718E-11</v>
      </c>
      <c r="CKD11">
        <v>6.3913084392783202E-13</v>
      </c>
      <c r="CKE11">
        <v>2.6150926392031437E-12</v>
      </c>
      <c r="CKF11">
        <v>7.5106560560923465E-13</v>
      </c>
      <c r="CKG11">
        <v>6.0141632609183711E-12</v>
      </c>
      <c r="CKH11">
        <v>4.8673793931144386E-15</v>
      </c>
      <c r="CKI11">
        <v>2.6387952465430677E-11</v>
      </c>
      <c r="CKL11">
        <v>6.8396437058265034E-11</v>
      </c>
      <c r="CKN11">
        <v>3.4138753092486094E-8</v>
      </c>
      <c r="CKO11">
        <v>2.38160324745473E-9</v>
      </c>
      <c r="CKP11">
        <v>1.7459996737568556E-6</v>
      </c>
      <c r="CKR11">
        <v>7.9983761202302498E-10</v>
      </c>
      <c r="CKS11">
        <v>2.8083792508967359E-7</v>
      </c>
      <c r="CKT11">
        <v>1.1004796939716406E-7</v>
      </c>
      <c r="CKV11">
        <v>2.5438133790331045E-8</v>
      </c>
      <c r="CKW11">
        <v>1.4795013005908644E-7</v>
      </c>
      <c r="CLA11">
        <v>6.5406393542679105E-7</v>
      </c>
      <c r="CLB11">
        <v>3.221451754565442E-6</v>
      </c>
      <c r="CLC11">
        <v>5.4484789099176243E-7</v>
      </c>
      <c r="CLD11">
        <v>9.3568257071389247E-7</v>
      </c>
      <c r="CLE11">
        <v>2.1950807208991398E-6</v>
      </c>
      <c r="CLF11">
        <v>2.5357422186357255E-6</v>
      </c>
      <c r="CLG11">
        <v>1.41078896069624E-6</v>
      </c>
      <c r="CLH11">
        <v>6.4268069978249208E-7</v>
      </c>
      <c r="CLI11">
        <v>1.0557114342241612E-6</v>
      </c>
      <c r="CLJ11">
        <v>1.974533221445508E-7</v>
      </c>
      <c r="CLK11">
        <v>4.552992538019132E-6</v>
      </c>
      <c r="CLL11">
        <v>5.141276093680379E-6</v>
      </c>
      <c r="CLM11">
        <v>1.9705645076736224E-6</v>
      </c>
      <c r="CLN11">
        <v>1.4884716828236629E-6</v>
      </c>
      <c r="CLO11">
        <v>1.8634473294999473E-6</v>
      </c>
      <c r="CLP11">
        <v>1.607168642279778E-6</v>
      </c>
      <c r="CLQ11">
        <v>6.9086871548423804E-6</v>
      </c>
      <c r="CLR11">
        <v>1.3731093088351361E-6</v>
      </c>
      <c r="CLS11">
        <v>2.9875383115152848E-6</v>
      </c>
      <c r="CLT11">
        <v>9.4376122571577497E-6</v>
      </c>
      <c r="CLU11">
        <v>2.2466431689268939E-6</v>
      </c>
      <c r="CLV11">
        <v>2.779931794828478E-7</v>
      </c>
      <c r="CLW11">
        <v>2.2592533375285301E-6</v>
      </c>
      <c r="CLX11">
        <v>1.1392698063999656E-6</v>
      </c>
      <c r="CLY11">
        <v>6.9953746351389883E-6</v>
      </c>
      <c r="CLZ11">
        <v>1.3075629194081372E-6</v>
      </c>
      <c r="CMA11">
        <v>5.3923683956246538E-6</v>
      </c>
      <c r="CMB11">
        <v>1.1389648516369068E-6</v>
      </c>
      <c r="CMC11">
        <v>3.3949303777436812E-6</v>
      </c>
      <c r="CMD11">
        <v>6.2583430159777436E-9</v>
      </c>
      <c r="CME11">
        <v>5.7596852643513675E-7</v>
      </c>
      <c r="CMF11">
        <v>3.7505524125838813E-6</v>
      </c>
      <c r="CMG11">
        <v>8.2298465502612112E-8</v>
      </c>
      <c r="CMI11">
        <v>2.1346867801901101E-7</v>
      </c>
      <c r="CMK11">
        <v>3.9884927637255995E-7</v>
      </c>
      <c r="CML11">
        <v>3.0859089073355446E-9</v>
      </c>
      <c r="CMM11">
        <v>7.5375959543661516E-8</v>
      </c>
      <c r="CMN11">
        <v>1.4500296772659784E-7</v>
      </c>
      <c r="CMO11">
        <v>1.0402939397385641E-8</v>
      </c>
      <c r="CMP11">
        <v>1.8793467768466441E-8</v>
      </c>
      <c r="CMQ11">
        <v>2.7314070498763321E-6</v>
      </c>
      <c r="CMR11">
        <v>8.3767399255935889E-7</v>
      </c>
      <c r="CMS11">
        <v>3.4088269821065806E-6</v>
      </c>
      <c r="CMT11">
        <v>1.7648952074017264E-7</v>
      </c>
      <c r="CMU11">
        <v>2.637918887099023E-6</v>
      </c>
      <c r="CMV11">
        <v>6.9207318146311137E-7</v>
      </c>
      <c r="CMW11">
        <v>9.5577380519221864E-7</v>
      </c>
      <c r="CMX11">
        <v>1.0588411680138883E-6</v>
      </c>
      <c r="CMY11">
        <v>3.2291154927571001E-6</v>
      </c>
      <c r="CMZ11">
        <v>2.3983421382437008E-6</v>
      </c>
      <c r="CNA11">
        <v>1.7314609978746445E-6</v>
      </c>
      <c r="CNB11">
        <v>5.0945899490637837E-7</v>
      </c>
      <c r="CNC11">
        <v>6.7028974916641163E-7</v>
      </c>
      <c r="CND11">
        <v>8.5416428091672283E-7</v>
      </c>
      <c r="CNE11">
        <v>3.4184253593723959E-6</v>
      </c>
      <c r="CNF11">
        <v>2.6335909657009111E-6</v>
      </c>
      <c r="CNG11">
        <v>1.1796604477825227E-7</v>
      </c>
      <c r="CNH11">
        <v>1.9311141224969934E-6</v>
      </c>
      <c r="CNI11">
        <v>3.6784133413916835E-6</v>
      </c>
      <c r="CNK11">
        <v>3.017425856847289E-7</v>
      </c>
      <c r="CNL11">
        <v>1.4001310634800698E-6</v>
      </c>
      <c r="CNM11">
        <v>3.7156697157160848E-8</v>
      </c>
      <c r="CNN11">
        <v>6.862140013147375E-10</v>
      </c>
      <c r="CNO11">
        <v>5.5122367198414414E-8</v>
      </c>
      <c r="CNP11">
        <v>4.714383689637126E-6</v>
      </c>
      <c r="CNR11">
        <v>2.9270628770119453E-7</v>
      </c>
      <c r="CNS11">
        <v>9.6110946039541659E-7</v>
      </c>
      <c r="CNT11">
        <v>1.0013566140938422E-6</v>
      </c>
      <c r="CNV11">
        <v>6.9162376180446815E-7</v>
      </c>
      <c r="CNY11">
        <v>3.4585085078328864E-7</v>
      </c>
      <c r="CNZ11">
        <v>1.0806519692818633E-8</v>
      </c>
      <c r="COA11">
        <v>3.2419684527623474E-6</v>
      </c>
      <c r="COB11">
        <v>3.0792864721338244E-6</v>
      </c>
      <c r="COD11">
        <v>6.0432418995784821E-7</v>
      </c>
      <c r="COE11">
        <v>9.9325781073228253E-6</v>
      </c>
      <c r="COG11">
        <v>1.4704195415309611E-5</v>
      </c>
      <c r="COH11">
        <v>2.1397886373617777E-7</v>
      </c>
      <c r="CYX11">
        <v>9.660509773646535E-7</v>
      </c>
      <c r="CYY11">
        <v>1.5138706587637166E-7</v>
      </c>
      <c r="CYZ11">
        <v>2.3039249392515758E-7</v>
      </c>
      <c r="CZA11">
        <v>2.3522381093933663E-7</v>
      </c>
      <c r="CZE11">
        <v>8.3572261211863411E-8</v>
      </c>
      <c r="CZF11">
        <v>1.4748284475678243E-8</v>
      </c>
      <c r="CZG11">
        <v>2.3182347876216754E-7</v>
      </c>
      <c r="CZH11">
        <v>9.2560025485388006E-9</v>
      </c>
      <c r="CZI11">
        <v>1.3857332723115897E-7</v>
      </c>
      <c r="CZK11">
        <v>2.5979985537778413E-8</v>
      </c>
      <c r="CZL11">
        <v>1.0094808521284081E-6</v>
      </c>
      <c r="CZM11">
        <v>6.9695232289039853E-8</v>
      </c>
      <c r="CZN11">
        <v>7.9061360112691121E-8</v>
      </c>
      <c r="CZO11">
        <v>1.9370763227723761E-7</v>
      </c>
      <c r="CZP11">
        <v>2.3197836260954167E-11</v>
      </c>
      <c r="CZQ11">
        <v>1.6048537823361676E-7</v>
      </c>
      <c r="CZR11">
        <v>2.2316994089794769E-8</v>
      </c>
      <c r="CZS11">
        <v>1.1245224629803343E-7</v>
      </c>
      <c r="CZT11">
        <v>2.9483138130764746E-8</v>
      </c>
      <c r="CZU11">
        <v>1.761460578969506E-7</v>
      </c>
      <c r="CZV11">
        <v>2.1764520714031053E-7</v>
      </c>
      <c r="CZW11">
        <v>2.9444974798673693E-7</v>
      </c>
      <c r="CZY11">
        <v>2.7537853252647248E-8</v>
      </c>
      <c r="CZZ11">
        <v>1.2355663173931819E-7</v>
      </c>
      <c r="DAA11">
        <v>3.6430451086621676E-7</v>
      </c>
      <c r="DAB11">
        <v>2.55266139166499E-7</v>
      </c>
      <c r="DAF11">
        <v>9.4208724606028339E-7</v>
      </c>
      <c r="DAG11">
        <v>4.7678963643618396E-10</v>
      </c>
      <c r="DAH11">
        <v>3.13582930874243E-7</v>
      </c>
      <c r="DAI11">
        <v>8.1242497705146638E-7</v>
      </c>
      <c r="DAJ11">
        <v>7.0443075367097857E-7</v>
      </c>
      <c r="DAK11">
        <v>8.0683592054324057E-7</v>
      </c>
      <c r="DAX11">
        <v>9.5171210195774847E-9</v>
      </c>
      <c r="DAY11">
        <v>2.5783052047444538E-10</v>
      </c>
      <c r="DAZ11">
        <v>1.022688918139765E-9</v>
      </c>
      <c r="DBA11">
        <v>8.9212205140984265E-10</v>
      </c>
      <c r="DBC11">
        <v>3.8043821389599237E-10</v>
      </c>
      <c r="DBD11">
        <v>1.52405186339187E-9</v>
      </c>
      <c r="DBE11">
        <v>6.6979049794705195E-10</v>
      </c>
      <c r="DBF11">
        <v>4.4414049232078854E-9</v>
      </c>
      <c r="DBG11">
        <v>3.7240306420424391E-10</v>
      </c>
      <c r="DBN11">
        <v>2.0695232924040328E-10</v>
      </c>
      <c r="DBO11">
        <v>2.259544379083739E-10</v>
      </c>
      <c r="DBQ11">
        <v>1.2825262851742611E-9</v>
      </c>
      <c r="DBR11">
        <v>8.498770222865147E-10</v>
      </c>
      <c r="DBS11">
        <v>1.4504934334488427E-10</v>
      </c>
      <c r="DBT11">
        <v>2.4980048637769805E-10</v>
      </c>
      <c r="DBU11">
        <v>5.8010028980778736E-10</v>
      </c>
      <c r="DBV11">
        <v>6.0711072966247477E-10</v>
      </c>
      <c r="DBW11">
        <v>3.7232088570369198E-10</v>
      </c>
      <c r="DBX11">
        <v>1.5410320619737837E-10</v>
      </c>
      <c r="DBY11">
        <v>2.5389892719264321E-10</v>
      </c>
      <c r="DBZ11">
        <v>4.8430319919439954E-11</v>
      </c>
      <c r="DCA11">
        <v>1.1928189299539025E-9</v>
      </c>
      <c r="DCB11">
        <v>1.35041056892802E-9</v>
      </c>
      <c r="DCC11">
        <v>5.1781226269224959E-10</v>
      </c>
      <c r="DCD11">
        <v>3.8963798454934583E-10</v>
      </c>
      <c r="DCE11">
        <v>4.9286674551523524E-10</v>
      </c>
      <c r="DCF11">
        <v>4.2355926441803844E-10</v>
      </c>
      <c r="DCG11">
        <v>1.8125999330502513E-9</v>
      </c>
      <c r="DCH11">
        <v>3.6433597659347666E-10</v>
      </c>
      <c r="DCI11">
        <v>7.830163180226814E-10</v>
      </c>
      <c r="DCJ11">
        <v>2.4956088262435757E-9</v>
      </c>
      <c r="DCK11">
        <v>5.8995766398061398E-10</v>
      </c>
      <c r="DCL11">
        <v>7.3371063805675326E-11</v>
      </c>
      <c r="DCM11">
        <v>5.9547996374107251E-10</v>
      </c>
      <c r="DCN11">
        <v>2.9657862595745163E-10</v>
      </c>
      <c r="DCO11">
        <v>1.8473419731240348E-9</v>
      </c>
      <c r="DCP11">
        <v>3.3615834155124231E-10</v>
      </c>
      <c r="DCQ11">
        <v>1.4174664438584383E-9</v>
      </c>
      <c r="DCR11">
        <v>2.9908142095526315E-10</v>
      </c>
      <c r="DCS11">
        <v>9.2233402692781555E-10</v>
      </c>
      <c r="DCT11">
        <v>1.5465333735644668E-12</v>
      </c>
      <c r="DCU11">
        <v>1.3352854879011449E-10</v>
      </c>
      <c r="DCV11">
        <v>9.8326268790639611E-10</v>
      </c>
      <c r="DCW11">
        <v>1.0336876399278512E-9</v>
      </c>
      <c r="DCY11">
        <v>3.0468664465975303E-11</v>
      </c>
      <c r="DCZ11">
        <v>9.2327926572544595E-10</v>
      </c>
      <c r="DDA11">
        <v>2.974678977394103E-9</v>
      </c>
      <c r="DDB11">
        <v>1.5918861168561056E-11</v>
      </c>
      <c r="DDC11">
        <v>1.6969180271581578E-9</v>
      </c>
      <c r="DDE11">
        <v>1.0336357138921711E-9</v>
      </c>
      <c r="DDF11">
        <v>1.4633120250583078E-13</v>
      </c>
      <c r="DDG11">
        <v>2.0023155997808487E-10</v>
      </c>
      <c r="DDH11">
        <v>4.2706163013271624E-9</v>
      </c>
      <c r="DDI11">
        <v>9.0534853035439524E-10</v>
      </c>
      <c r="DDJ11">
        <v>9.2972211501876509E-10</v>
      </c>
      <c r="DDK11">
        <v>1.5962510537348587E-9</v>
      </c>
      <c r="DDL11">
        <v>6.2078341364270034E-10</v>
      </c>
      <c r="DDM11">
        <v>3.9561375638724353E-11</v>
      </c>
      <c r="DDN11">
        <v>2.3519521328047102E-9</v>
      </c>
      <c r="DDO11">
        <v>2.5662429855440956E-10</v>
      </c>
      <c r="DDP11">
        <v>2.0657341033941798E-10</v>
      </c>
      <c r="DDQ11">
        <v>1.7272288440104159E-9</v>
      </c>
      <c r="DDR11">
        <v>2.7690011570714029E-11</v>
      </c>
      <c r="DDS11">
        <v>4.4698734817959753E-10</v>
      </c>
      <c r="DDT11">
        <v>4.5780479802416701E-10</v>
      </c>
      <c r="DDU11">
        <v>8.5886683675603322E-10</v>
      </c>
      <c r="DDV11">
        <v>8.138387199067195E-10</v>
      </c>
      <c r="DDW11">
        <v>1.1554644484459472E-8</v>
      </c>
      <c r="DDX11">
        <v>3.3307425914009865E-9</v>
      </c>
      <c r="DDY11">
        <v>1.9494510733892403E-8</v>
      </c>
      <c r="DDZ11">
        <v>4.7446384846167147E-9</v>
      </c>
      <c r="DEC11">
        <v>1.380591281679529E-10</v>
      </c>
      <c r="DED11">
        <v>1.8990134607986045E-8</v>
      </c>
      <c r="DEE11">
        <v>5.5158216902274333E-9</v>
      </c>
      <c r="DEF11">
        <v>1.5511180108317346E-9</v>
      </c>
      <c r="DEG11">
        <v>1.89978136633358E-14</v>
      </c>
      <c r="DEH11">
        <v>2.815215965535371E-9</v>
      </c>
      <c r="DEJ11">
        <v>1.0396723383600849E-9</v>
      </c>
      <c r="DEL11">
        <v>5.0803935959395003E-8</v>
      </c>
      <c r="DEN11">
        <v>7.0705853960763902E-10</v>
      </c>
      <c r="DEQ11">
        <v>2.4158552204753175E-11</v>
      </c>
      <c r="DER11">
        <v>6.262914319276112E-9</v>
      </c>
      <c r="DES11">
        <v>9.2930932281747965E-9</v>
      </c>
      <c r="DEU11">
        <v>1.0250650376877417E-12</v>
      </c>
      <c r="DEV11">
        <v>2.781209142523935E-10</v>
      </c>
      <c r="DEW11">
        <v>9.430883202054539E-9</v>
      </c>
      <c r="DEX11">
        <v>9.5206692827299265E-9</v>
      </c>
      <c r="DEY11">
        <v>3.408813714082394E-8</v>
      </c>
      <c r="DEZ11">
        <v>7.339575348671758E-8</v>
      </c>
      <c r="DFA11">
        <v>1.8020430675825298E-8</v>
      </c>
      <c r="DFB11">
        <v>2.3384597451259696E-8</v>
      </c>
      <c r="DFD11">
        <v>3.7034464427580025E-9</v>
      </c>
      <c r="DFE11">
        <v>2.7287001716727138E-11</v>
      </c>
      <c r="DFF11">
        <v>8.5616909444370341E-9</v>
      </c>
      <c r="DFG11">
        <v>4.9390757844272194E-11</v>
      </c>
      <c r="DFH11">
        <v>1.1155295947303205E-12</v>
      </c>
      <c r="DFI11">
        <v>6.3584605812220897E-10</v>
      </c>
      <c r="DFJ11">
        <v>2.2966840504735742E-9</v>
      </c>
      <c r="DFK11">
        <v>3.9695570674095889E-9</v>
      </c>
      <c r="DFL11">
        <v>5.1872125465363138E-9</v>
      </c>
      <c r="DFM11">
        <v>7.8649667293386051E-10</v>
      </c>
      <c r="DFN11">
        <v>5.2959535252967679E-12</v>
      </c>
      <c r="DFO11">
        <v>2.0769952723944574E-10</v>
      </c>
      <c r="DFQ11">
        <v>3.7051891540931596E-10</v>
      </c>
      <c r="DFR11">
        <v>2.2393174845360482E-12</v>
      </c>
      <c r="DFS11">
        <v>1.7458941305001085E-9</v>
      </c>
      <c r="DFU11">
        <v>1.5994627611854405E-9</v>
      </c>
      <c r="DFV11">
        <v>1.2677699940665008E-9</v>
      </c>
      <c r="DFW11">
        <v>7.9780390404342582E-11</v>
      </c>
      <c r="DFX11">
        <v>1.3597452198623752E-11</v>
      </c>
      <c r="DFY11">
        <v>2.3427574312831276E-11</v>
      </c>
      <c r="DFZ11">
        <v>5.4421765203892475E-11</v>
      </c>
      <c r="DGA11">
        <v>5.6991013053320688E-11</v>
      </c>
      <c r="DGB11">
        <v>3.4934165727689419E-11</v>
      </c>
      <c r="DGC11">
        <v>1.4449399644264688E-11</v>
      </c>
      <c r="DGD11">
        <v>2.3834150091478784E-11</v>
      </c>
      <c r="DGE11">
        <v>4.5470471003307063E-12</v>
      </c>
      <c r="DGF11">
        <v>1.1197252058604856E-10</v>
      </c>
      <c r="DGG11">
        <v>1.2676682987186728E-10</v>
      </c>
      <c r="DGH11">
        <v>4.8596111770733429E-11</v>
      </c>
      <c r="DGI11">
        <v>3.6611005682618517E-11</v>
      </c>
      <c r="DGJ11">
        <v>4.6293934441963828E-11</v>
      </c>
      <c r="DGK11">
        <v>3.9718749065753835E-11</v>
      </c>
      <c r="DGL11">
        <v>1.7015328941776688E-10</v>
      </c>
      <c r="DGM11">
        <v>3.4177943787231117E-11</v>
      </c>
      <c r="DGN11">
        <v>7.3462936646117975E-11</v>
      </c>
      <c r="DGO11">
        <v>2.3426924443073586E-10</v>
      </c>
      <c r="DGP11">
        <v>5.5335718512660135E-11</v>
      </c>
      <c r="DGQ11">
        <v>6.8862227482421512E-12</v>
      </c>
      <c r="DGR11">
        <v>5.5862725355637895E-11</v>
      </c>
      <c r="DGS11">
        <v>2.786619516497772E-11</v>
      </c>
      <c r="DGT11">
        <v>1.7341506182775578E-10</v>
      </c>
      <c r="DGU11">
        <v>3.158747265097684E-11</v>
      </c>
      <c r="DGV11">
        <v>1.3306088357685937E-10</v>
      </c>
      <c r="DGW11">
        <v>2.8119948459864759E-11</v>
      </c>
      <c r="DGX11">
        <v>8.6558129131782637E-11</v>
      </c>
      <c r="DGY11">
        <v>1.4522325581032187E-13</v>
      </c>
      <c r="DGZ11">
        <v>1.2529186421217817E-11</v>
      </c>
      <c r="DHA11">
        <v>9.2301515582409115E-11</v>
      </c>
      <c r="DHB11">
        <v>2.2024348118209724E-10</v>
      </c>
      <c r="DHC11">
        <v>2.7362515205685595E-11</v>
      </c>
      <c r="DHD11">
        <v>2.8780433876487539E-10</v>
      </c>
      <c r="DHE11">
        <v>2.0009146283792035E-11</v>
      </c>
      <c r="DHF11">
        <v>1.6764028299153638E-13</v>
      </c>
      <c r="DHG11">
        <v>6.3241382445306817E-11</v>
      </c>
      <c r="DHH11">
        <v>1.8658210902378961E-9</v>
      </c>
      <c r="DHI11">
        <v>6.4803550941124244E-11</v>
      </c>
      <c r="DHK11">
        <v>2.8950896936080741E-11</v>
      </c>
      <c r="DHL11">
        <v>5.349588799519583E-9</v>
      </c>
      <c r="DHM11">
        <v>9.7970442232644375E-11</v>
      </c>
      <c r="DHQ11">
        <v>4.075285570086354E-13</v>
      </c>
      <c r="DHR11">
        <v>2.4253233740931465E-11</v>
      </c>
      <c r="DHU11">
        <v>1.7811106148685353E-11</v>
      </c>
      <c r="DIA11">
        <v>3.3234433904290516E-8</v>
      </c>
      <c r="DIB11">
        <v>2.1468673484501333E-10</v>
      </c>
      <c r="DIC11">
        <v>4.885073309510039E-9</v>
      </c>
      <c r="DID11">
        <v>1.4054067550620986E-8</v>
      </c>
      <c r="DIF11">
        <v>7.1315950792798186E-9</v>
      </c>
      <c r="DIG11">
        <v>4.6064164543608428E-9</v>
      </c>
      <c r="DIH11">
        <v>1.8106320864860109E-10</v>
      </c>
      <c r="DII11">
        <v>2.7802528258425453E-12</v>
      </c>
      <c r="DIJ11">
        <v>7.8179784227539057E-10</v>
      </c>
      <c r="DIL11">
        <v>6.2415288476741988E-12</v>
      </c>
      <c r="DIM11">
        <v>1.3845676566313325E-7</v>
      </c>
      <c r="DIO11">
        <v>2.7293369376050551E-8</v>
      </c>
      <c r="DIP11">
        <v>2.1626864531269556E-13</v>
      </c>
      <c r="DIQ11">
        <v>7.4150573264998846E-12</v>
      </c>
      <c r="DIR11">
        <v>4.6003985740857048E-9</v>
      </c>
      <c r="DIS11">
        <v>1.2419908854044649E-9</v>
      </c>
      <c r="DIT11">
        <v>1.3064861213022048E-8</v>
      </c>
      <c r="DIU11">
        <v>8.9922883019214409E-10</v>
      </c>
      <c r="DIV11">
        <v>7.9447964519755069E-11</v>
      </c>
      <c r="DIW11">
        <v>9.8141068876130427E-11</v>
      </c>
      <c r="DIX11">
        <v>9.6706075303318776E-9</v>
      </c>
      <c r="DIY11">
        <v>2.7840459310944948E-9</v>
      </c>
      <c r="DIZ11">
        <v>9.0462903134809068E-9</v>
      </c>
      <c r="DJA11">
        <v>2.6136625853616465E-8</v>
      </c>
      <c r="DJB11">
        <v>5.4063080517751035E-9</v>
      </c>
      <c r="DJC11">
        <v>7.3043205621715822E-9</v>
      </c>
      <c r="DMA11">
        <v>3.5535496970095247E-7</v>
      </c>
      <c r="DMB11">
        <v>1.2196004341022214E-11</v>
      </c>
      <c r="DMC11">
        <v>7.2395514862627796E-8</v>
      </c>
      <c r="DMD11">
        <v>1.6377786083894129E-9</v>
      </c>
      <c r="DME11">
        <v>1.1807457466888211E-10</v>
      </c>
      <c r="DMF11">
        <v>3.5764418514074436E-8</v>
      </c>
      <c r="DMG11">
        <v>5.9369043184667507E-8</v>
      </c>
      <c r="DMH11">
        <v>9.7667335526733367E-7</v>
      </c>
      <c r="DMI11">
        <v>4.8674017979713963E-7</v>
      </c>
      <c r="DMJ11">
        <v>2.0658285387939195E-7</v>
      </c>
      <c r="DMK11">
        <v>7.5179247331686625E-8</v>
      </c>
      <c r="DML11">
        <v>9.6332396142544251E-10</v>
      </c>
      <c r="DMM11">
        <v>7.2085921687879725E-9</v>
      </c>
      <c r="DMN11">
        <v>1.241941860526013E-9</v>
      </c>
      <c r="DMO11">
        <v>1.3171952852789803E-8</v>
      </c>
      <c r="DMP11">
        <v>2.4387249304351755E-8</v>
      </c>
      <c r="DMQ11">
        <v>3.5541386094807408E-9</v>
      </c>
      <c r="DMR11">
        <v>6.3051775026553643E-9</v>
      </c>
      <c r="DMS11">
        <v>1.339913583246945E-8</v>
      </c>
      <c r="DMT11">
        <v>5.0743821007494759E-9</v>
      </c>
      <c r="DMU11">
        <v>7.9227784901284086E-11</v>
      </c>
      <c r="DMV11">
        <v>1.9844047294283483E-8</v>
      </c>
      <c r="DMW11">
        <v>1.4030613900124605E-11</v>
      </c>
      <c r="DMX11">
        <v>1.795242099242858E-9</v>
      </c>
      <c r="DMY11">
        <v>3.5463516241223175E-8</v>
      </c>
      <c r="DMZ11">
        <v>3.2851981508976345E-9</v>
      </c>
      <c r="DNA11">
        <v>5.6223189830798222E-10</v>
      </c>
      <c r="DNB11">
        <v>9.6662831035668723E-10</v>
      </c>
      <c r="DNC11">
        <v>2.2449946514949573E-9</v>
      </c>
      <c r="DND11">
        <v>2.3506436796486674E-9</v>
      </c>
      <c r="DNE11">
        <v>1.440957260939776E-9</v>
      </c>
      <c r="DNF11">
        <v>5.974584997789408E-10</v>
      </c>
      <c r="DNG11">
        <v>9.8404929375354924E-10</v>
      </c>
      <c r="DNH11">
        <v>1.8761023825238517E-10</v>
      </c>
      <c r="DNI11">
        <v>4.6322787522831997E-9</v>
      </c>
      <c r="DNJ11">
        <v>5.2399186110688857E-9</v>
      </c>
      <c r="DNK11">
        <v>2.0041913551449181E-9</v>
      </c>
      <c r="DNL11">
        <v>1.5087057035879391E-9</v>
      </c>
      <c r="DNM11">
        <v>1.9094484712432097E-9</v>
      </c>
      <c r="DNN11">
        <v>1.6406588241919095E-9</v>
      </c>
      <c r="DNO11">
        <v>7.014843808610449E-9</v>
      </c>
      <c r="DNP11">
        <v>1.411221519143988E-9</v>
      </c>
      <c r="DNQ11">
        <v>3.0244198667601873E-9</v>
      </c>
      <c r="DNR11">
        <v>9.6456561991046866E-9</v>
      </c>
      <c r="DNS11">
        <v>2.2844253719094042E-9</v>
      </c>
      <c r="DNT11">
        <v>2.8404837434908663E-10</v>
      </c>
      <c r="DNU11">
        <v>2.3044893337706138E-9</v>
      </c>
      <c r="DNV11">
        <v>1.1483613194282904E-9</v>
      </c>
      <c r="DNW11">
        <v>7.1396435713833404E-9</v>
      </c>
      <c r="DNX11">
        <v>1.3005746706447893E-9</v>
      </c>
      <c r="DNY11">
        <v>5.4745953078380974E-9</v>
      </c>
      <c r="DNZ11">
        <v>1.1583144368601188E-9</v>
      </c>
      <c r="DOA11">
        <v>3.5738932065239066E-9</v>
      </c>
      <c r="DOB11">
        <v>5.9875363836407437E-12</v>
      </c>
      <c r="DOC11">
        <v>5.1865597204046854E-10</v>
      </c>
      <c r="DOD11">
        <v>3.804987052960788E-9</v>
      </c>
      <c r="DOE11">
        <v>1.3084195668984998E-8</v>
      </c>
      <c r="DOF11">
        <v>2.4100364503088927E-7</v>
      </c>
      <c r="DOG11">
        <v>4.7679598249018497E-10</v>
      </c>
      <c r="DOH11">
        <v>8.8864580573820631E-9</v>
      </c>
      <c r="DOI11">
        <v>4.3253893500283046E-10</v>
      </c>
      <c r="DOJ11">
        <v>3.67817086054646E-7</v>
      </c>
      <c r="DOK11">
        <v>2.1400515302279206E-7</v>
      </c>
      <c r="DOL11">
        <v>1.8024525427475076E-9</v>
      </c>
      <c r="DOM11">
        <v>2.2429988299469211E-7</v>
      </c>
      <c r="DON11">
        <v>3.2214132582294251E-8</v>
      </c>
      <c r="DOO11">
        <v>4.2196050744382667E-7</v>
      </c>
      <c r="DOP11">
        <v>4.9238860812001079E-10</v>
      </c>
      <c r="DOQ11">
        <v>6.6803355186023576E-9</v>
      </c>
      <c r="DOR11">
        <v>4.0021392590426882E-7</v>
      </c>
      <c r="DOS11">
        <v>3.8273133045105513E-9</v>
      </c>
      <c r="DOT11">
        <v>3.3937813312817149E-9</v>
      </c>
      <c r="DOU11">
        <v>5.6006703630273683E-9</v>
      </c>
      <c r="DOV11">
        <v>7.1583890243784724E-8</v>
      </c>
      <c r="DOW11">
        <v>1.9575855227900445E-6</v>
      </c>
      <c r="DOX11">
        <v>1.3083474647965403E-10</v>
      </c>
      <c r="DOY11">
        <v>5.0863914940845523E-8</v>
      </c>
      <c r="DOZ11">
        <v>1.5073243000061596E-6</v>
      </c>
      <c r="DPA11">
        <v>3.0206630377028185E-7</v>
      </c>
      <c r="DPE11">
        <v>6.5859000752244772E-9</v>
      </c>
      <c r="DPF11">
        <v>8.217078138315885E-10</v>
      </c>
      <c r="DPG11">
        <v>1.7724275481785608E-6</v>
      </c>
      <c r="DPH11">
        <v>2.5877829385352101E-8</v>
      </c>
      <c r="DPI11">
        <v>4.3166610162074266E-11</v>
      </c>
      <c r="DPJ11">
        <v>8.2621367816592876E-10</v>
      </c>
      <c r="DPK11">
        <v>5.7145372435630445E-12</v>
      </c>
      <c r="DPL11">
        <v>2.3582549408157889E-8</v>
      </c>
      <c r="DPM11">
        <v>1.468240147684749E-10</v>
      </c>
      <c r="DPN11">
        <v>7.229746235480766E-8</v>
      </c>
      <c r="DPO11">
        <v>7.5398486795371925E-10</v>
      </c>
      <c r="DPP11">
        <v>1.4148691103610941E-5</v>
      </c>
      <c r="DPR11">
        <v>7.0811802568246607E-6</v>
      </c>
      <c r="DPS11">
        <v>6.4138719692987173E-10</v>
      </c>
      <c r="DPT11">
        <v>2.0787603717277176E-10</v>
      </c>
      <c r="DPU11">
        <v>5.4915563997848616E-9</v>
      </c>
      <c r="DPV11">
        <v>7.0141805892370241E-9</v>
      </c>
      <c r="DPX11">
        <v>3.5396691272208368E-7</v>
      </c>
      <c r="DPY11">
        <v>1.3601981783812692E-7</v>
      </c>
      <c r="DPZ11">
        <v>2.3091884088472233E-8</v>
      </c>
      <c r="DQA11">
        <v>3.2277302057865316E-8</v>
      </c>
      <c r="DQB11">
        <v>3.1464365839027948E-7</v>
      </c>
      <c r="DQC11">
        <v>1.0713455061021884E-8</v>
      </c>
      <c r="DQD11">
        <v>2.1044351045531319E-8</v>
      </c>
      <c r="DQE11">
        <v>1.4855464132329395E-8</v>
      </c>
      <c r="DQF11">
        <v>1.9671106193530133E-7</v>
      </c>
      <c r="DQG11">
        <v>2.5674452531133364E-11</v>
      </c>
      <c r="DQH11">
        <v>9.7758857815574467E-9</v>
      </c>
      <c r="DQI11">
        <v>3.2007738679873067E-8</v>
      </c>
      <c r="DQM11">
        <v>2.5124356943155376E-10</v>
      </c>
      <c r="DQN11">
        <v>4.9458504753215019E-9</v>
      </c>
      <c r="DQO11">
        <v>3.3264236396190646E-9</v>
      </c>
      <c r="DQQ11">
        <v>2.2978783185583713E-10</v>
      </c>
      <c r="DQR11">
        <v>2.1648830278086266E-9</v>
      </c>
      <c r="DQS11">
        <v>1.7537361377438841E-9</v>
      </c>
      <c r="FWZ11">
        <v>4.6769327306792043E-13</v>
      </c>
      <c r="FXA11">
        <v>2.6961141623915395E-13</v>
      </c>
      <c r="FXB11">
        <v>3.6315007085273816E-13</v>
      </c>
      <c r="FXC11">
        <v>3.6191214346445224E-13</v>
      </c>
      <c r="FXD11">
        <v>2.0863170623244888E-13</v>
      </c>
      <c r="FXE11">
        <v>2.8101413492533945E-13</v>
      </c>
      <c r="FYG11">
        <v>2.9740808362751592E-11</v>
      </c>
      <c r="FYH11">
        <v>2.7269633977387256E-11</v>
      </c>
      <c r="FYI11">
        <v>1.6356876198065488E-11</v>
      </c>
      <c r="FYJ11">
        <v>3.3330124600426338E-11</v>
      </c>
      <c r="FYK11">
        <v>1.3029420240059021E-9</v>
      </c>
      <c r="FYL11">
        <v>2.6549824967425303E-9</v>
      </c>
      <c r="FYM11">
        <v>1.0173976995196741E-9</v>
      </c>
      <c r="FYN11">
        <v>2.0731337501465183E-9</v>
      </c>
      <c r="FZX11">
        <v>3.2949867579457115E-14</v>
      </c>
      <c r="FZY11">
        <v>3.7607592574391222E-10</v>
      </c>
      <c r="GAT11">
        <v>6.9507257912330795E-10</v>
      </c>
      <c r="GAU11">
        <v>7.4280492650994165E-9</v>
      </c>
      <c r="GBS11">
        <v>4.0654778036103303E-13</v>
      </c>
      <c r="GBT11">
        <v>7.8281498797770321E-12</v>
      </c>
      <c r="GBW11">
        <v>2.4575360793592113E-22</v>
      </c>
      <c r="GBX11">
        <v>4.7320294670159757E-21</v>
      </c>
      <c r="GCH11">
        <v>1.3397558174501574E-22</v>
      </c>
      <c r="GCI11">
        <v>2.3960481575900359E-19</v>
      </c>
      <c r="GCJ11">
        <v>1.3229305275721915E-21</v>
      </c>
      <c r="GCM11">
        <v>1.3043293881941231E-13</v>
      </c>
      <c r="GCN11">
        <v>2.4223260066462287E-13</v>
      </c>
      <c r="GCO11">
        <v>5.6647985430594239E-10</v>
      </c>
      <c r="GCP11">
        <v>1.0520340151396073E-9</v>
      </c>
      <c r="GCQ11">
        <v>1.8987950003324575E-14</v>
      </c>
      <c r="GCR11">
        <v>3.5263335720459923E-14</v>
      </c>
      <c r="GCS11">
        <v>1.10199645389162E-14</v>
      </c>
      <c r="GCT11">
        <v>5.2313164995084947E-14</v>
      </c>
      <c r="GCU11">
        <v>6.7706254275355384E-17</v>
      </c>
      <c r="GCV11">
        <v>6.6025237652902828E-16</v>
      </c>
      <c r="GCW11">
        <v>1.3541250855071074E-16</v>
      </c>
      <c r="GCX11">
        <v>1.3205047530580566E-15</v>
      </c>
      <c r="GCY11">
        <v>2.9152272736989295E-18</v>
      </c>
      <c r="GCZ11">
        <v>2.8428477637442832E-17</v>
      </c>
      <c r="GDA11">
        <v>5.3193654527421802E-26</v>
      </c>
      <c r="GDB11">
        <v>1.7701288015970688E-25</v>
      </c>
      <c r="GDC11">
        <v>1.063873090548436E-25</v>
      </c>
      <c r="GDD11">
        <v>3.5402576031941376E-25</v>
      </c>
      <c r="GDE11">
        <v>1.6330137633215225E-24</v>
      </c>
      <c r="GDF11">
        <v>5.4341908288510119E-24</v>
      </c>
      <c r="GDI11">
        <v>6.0788359670273266E-13</v>
      </c>
      <c r="GDJ11">
        <v>1.8373229125253839E-12</v>
      </c>
      <c r="GDK11">
        <v>2.4836150552474587E-9</v>
      </c>
      <c r="GDL11">
        <v>5.0290059806960639E-9</v>
      </c>
      <c r="GDM11">
        <v>7.8395060790876623E-22</v>
      </c>
      <c r="GDN11">
        <v>1.5874007074541057E-21</v>
      </c>
      <c r="GDS11">
        <v>2.0670664255844624E-11</v>
      </c>
      <c r="GDT11">
        <v>3.1135511823966339E-11</v>
      </c>
      <c r="GDU11">
        <v>7.6272805908548601E-12</v>
      </c>
      <c r="GDV11">
        <v>1.719912762082253E-11</v>
      </c>
      <c r="GEA11">
        <v>1.574818557443253E-12</v>
      </c>
      <c r="GEB11">
        <v>7.0279179119351803E-15</v>
      </c>
      <c r="GEC11">
        <v>3.0228812448175408E-14</v>
      </c>
      <c r="GED11">
        <v>2.4457714596016422E-13</v>
      </c>
      <c r="GEE11">
        <v>2.3406129342283574E-12</v>
      </c>
      <c r="GEF11">
        <v>1.8938091622042908E-11</v>
      </c>
      <c r="GEG11">
        <v>3.0685692541728043E-14</v>
      </c>
      <c r="GEH11">
        <v>2.7532349097938098E-13</v>
      </c>
      <c r="GEM11">
        <v>8.6034803650586324E-10</v>
      </c>
      <c r="GEN11">
        <v>7.9653585687731593E-10</v>
      </c>
      <c r="GEO11">
        <v>6.4133158616118954E-8</v>
      </c>
      <c r="GEP11">
        <v>2.3522101471825155E-7</v>
      </c>
      <c r="GEU11">
        <v>1.5619888213480736E-9</v>
      </c>
      <c r="GEV11">
        <v>3.8603485179237711E-9</v>
      </c>
      <c r="GFL11">
        <v>1.9261758164092628E-9</v>
      </c>
      <c r="GFM11">
        <v>3.7513967419219832E-9</v>
      </c>
      <c r="GFN11">
        <v>1.4595403834294459E-8</v>
      </c>
      <c r="GFO11">
        <v>2.8461579051290947E-8</v>
      </c>
      <c r="GHQ11">
        <v>8.0952054245381717E-15</v>
      </c>
      <c r="GHR11">
        <v>1.2497730989722545E-14</v>
      </c>
      <c r="GII11">
        <v>1.2289785006898345E-10</v>
      </c>
      <c r="GIJ11">
        <v>3.6456737405862597E-10</v>
      </c>
      <c r="GIP11">
        <v>2.5506076331326802E-8</v>
      </c>
      <c r="GIQ11">
        <v>7.6518228993980422E-8</v>
      </c>
      <c r="GIR11">
        <v>1.324008815215329E-9</v>
      </c>
      <c r="GIS11">
        <v>2.6809501883731919E-9</v>
      </c>
      <c r="GIT11">
        <v>6.6026673556480957E-5</v>
      </c>
      <c r="GIW11">
        <v>8.1325913242350689E-12</v>
      </c>
      <c r="GIX11">
        <v>6.7500507991151069E-12</v>
      </c>
      <c r="GJA11">
        <v>3.7729493123385981E-10</v>
      </c>
      <c r="GJB11">
        <v>5.1275723269025706E-12</v>
      </c>
      <c r="GJC11">
        <v>2.3241271893278136E-11</v>
      </c>
      <c r="GJD11">
        <v>7.1909339559048815E-12</v>
      </c>
      <c r="GJE11">
        <v>9.3822218212490507E-10</v>
      </c>
      <c r="GJF11">
        <v>7.9275316446914767E-12</v>
      </c>
      <c r="GJG11">
        <v>2.9918228667948177E-9</v>
      </c>
      <c r="GJI11">
        <v>7.7037323623236835E-10</v>
      </c>
      <c r="GJL11">
        <v>1.9550730934206785E-10</v>
      </c>
      <c r="GJM11">
        <v>2.3032479807262727E-8</v>
      </c>
      <c r="GJP11">
        <v>5.6364401235031674E-18</v>
      </c>
      <c r="GJQ11">
        <v>6.6402219828129789E-16</v>
      </c>
      <c r="GJR11">
        <v>2.4156171957870721E-18</v>
      </c>
      <c r="GJS11">
        <v>2.8458094212055619E-16</v>
      </c>
      <c r="GJT11">
        <v>1.587385690306372E-16</v>
      </c>
      <c r="GJU11">
        <v>1.8700798952917865E-14</v>
      </c>
      <c r="GLA11">
        <v>3.188145650780267E-12</v>
      </c>
      <c r="GLB11">
        <v>6.0717560362089352E-12</v>
      </c>
      <c r="GLE11">
        <v>7.3059035824065702E-12</v>
      </c>
      <c r="GLF11">
        <v>1.1856434246680475E-12</v>
      </c>
      <c r="GLG11">
        <v>2.0790255743847885E-15</v>
      </c>
      <c r="GLH11">
        <v>1.187036981645775E-14</v>
      </c>
      <c r="GLI11">
        <v>1.176377638247521E-13</v>
      </c>
      <c r="GLM11">
        <v>2.1175650498230064E-15</v>
      </c>
      <c r="GLN11">
        <v>2.0294787547852148E-12</v>
      </c>
      <c r="GLO11">
        <v>3.3658189550784226E-13</v>
      </c>
      <c r="GLS11">
        <v>4.9585139548353412E-10</v>
      </c>
      <c r="GNJ11">
        <v>5.8895378669543033E-9</v>
      </c>
      <c r="GNK11">
        <v>1.127443050126409E-7</v>
      </c>
      <c r="GNW11">
        <v>-2.7373842070054165E-29</v>
      </c>
      <c r="GNX11">
        <v>-1.3753204737974169E-29</v>
      </c>
      <c r="GOE11">
        <v>6.1951790150124182E-10</v>
      </c>
      <c r="GOF11">
        <v>1.2544452994900952E-9</v>
      </c>
      <c r="GOG11">
        <v>1.0668786059174312E-9</v>
      </c>
      <c r="GOH11">
        <v>2.1602940755651176E-9</v>
      </c>
      <c r="GOK11">
        <v>2.3849579446707585E-10</v>
      </c>
      <c r="GOL11">
        <v>9.9530545577916719E-10</v>
      </c>
      <c r="GOM11">
        <v>3.550769918594502E-7</v>
      </c>
      <c r="GOY11">
        <v>2.9240483980757125E-11</v>
      </c>
      <c r="GPB11">
        <v>3.3188064485684828E-16</v>
      </c>
      <c r="GPC11">
        <v>3.100664150497894E-20</v>
      </c>
      <c r="GPD11">
        <v>2.1340237767074361E-13</v>
      </c>
      <c r="GPG11">
        <v>1.0204934795236908E-12</v>
      </c>
      <c r="GPH11">
        <v>5.1236047784102783E-12</v>
      </c>
      <c r="GPV11">
        <v>4.9278860858742973E-11</v>
      </c>
      <c r="GPW11">
        <v>2.8946223383904909E-10</v>
      </c>
      <c r="GQI11">
        <v>3.7717941873068649E-15</v>
      </c>
      <c r="GQJ11">
        <v>4.3049671968675866E-11</v>
      </c>
      <c r="GQU11">
        <v>2.4639113030696106E-9</v>
      </c>
      <c r="GTD11">
        <v>1.131955244600921E-10</v>
      </c>
      <c r="GTF11">
        <v>1.5486648851197837E-10</v>
      </c>
      <c r="GUV11">
        <v>9.5116434793130221E-8</v>
      </c>
      <c r="GUW11">
        <v>1.9259873563195041E-7</v>
      </c>
      <c r="GUZ11">
        <v>6.036060799840414E-12</v>
      </c>
      <c r="GVA11">
        <v>1.2222258758701988E-11</v>
      </c>
      <c r="GVB11">
        <v>6.9971641745360516E-17</v>
      </c>
      <c r="GVG11">
        <v>3.9520537914161403E-11</v>
      </c>
      <c r="GVH11">
        <v>1.2879292359268697E-10</v>
      </c>
      <c r="GVI11">
        <v>8.7269844612947494E-9</v>
      </c>
      <c r="GVL11">
        <v>8.8952979228015975E-11</v>
      </c>
      <c r="GVV11">
        <v>1.1807293044879163E-11</v>
      </c>
      <c r="GVW11">
        <v>1.8300364647015886E-8</v>
      </c>
      <c r="GVX11">
        <v>3.9206582892629062E-8</v>
      </c>
      <c r="GVY11">
        <v>3.7675210752023061E-16</v>
      </c>
      <c r="GVZ11">
        <v>2.9826341169221188E-10</v>
      </c>
      <c r="GWA11">
        <v>3.2226419926883204E-8</v>
      </c>
      <c r="GWB11">
        <v>2.5534977676137909E-10</v>
      </c>
      <c r="GWC11">
        <v>3.7978290465980857E-13</v>
      </c>
      <c r="GWD11">
        <v>1.1187224106811331E-12</v>
      </c>
      <c r="GWE11">
        <v>2.5671105301920495E-10</v>
      </c>
      <c r="GWF11">
        <v>3.818075371376536E-13</v>
      </c>
      <c r="GWG11">
        <v>1.1246863487588276E-12</v>
      </c>
      <c r="GWJ11">
        <v>4.2332041411723909E-10</v>
      </c>
      <c r="GWK11">
        <v>4.2132249453347438E-8</v>
      </c>
      <c r="GWU11">
        <v>1.2021458019949846E-9</v>
      </c>
      <c r="GWV11">
        <v>4.8849737438926752E-9</v>
      </c>
      <c r="GWW11">
        <v>1.0252781600804973E-6</v>
      </c>
      <c r="GWX11">
        <v>1.0832556796303446E-7</v>
      </c>
      <c r="GWY11">
        <v>3.0250133064511323E-7</v>
      </c>
      <c r="GWZ11">
        <v>2.6290325725778007E-8</v>
      </c>
      <c r="GXA11">
        <v>8.1891631715494065E-8</v>
      </c>
      <c r="GXB11">
        <v>4.9591461147668434E-9</v>
      </c>
      <c r="GXC11">
        <v>6.8698884135674533E-9</v>
      </c>
      <c r="GXE11">
        <v>2.7763370302198134E-6</v>
      </c>
      <c r="GXF11">
        <v>6.5832856694431166E-10</v>
      </c>
      <c r="GXG11">
        <v>5.8946494260382324E-8</v>
      </c>
      <c r="GXH11">
        <v>8.0649433370798128E-7</v>
      </c>
      <c r="GXI11">
        <v>9.1202153165890256E-10</v>
      </c>
      <c r="GXJ11">
        <v>2.3796466368861202E-10</v>
      </c>
      <c r="GXK11">
        <v>1.6338278209774045E-8</v>
      </c>
      <c r="GXM11">
        <v>7.5117903188294141E-9</v>
      </c>
      <c r="GXN11">
        <v>2.4906204424196986E-8</v>
      </c>
      <c r="GXO11">
        <v>1.7860323424172698E-7</v>
      </c>
      <c r="GXP11">
        <v>1.8751507451926848E-8</v>
      </c>
      <c r="GXQ11">
        <v>3.0254559433184747E-7</v>
      </c>
      <c r="GXR11">
        <v>3.5040548898460116E-10</v>
      </c>
      <c r="GXS11">
        <v>7.1217001354342081E-11</v>
      </c>
      <c r="GXT11">
        <v>4.8369393438789892E-10</v>
      </c>
      <c r="GYP11">
        <v>-3.3242938407741637E-22</v>
      </c>
      <c r="GYQ11">
        <v>-4.5585806199910135E-23</v>
      </c>
      <c r="GYR11">
        <v>-2.5286827318673309E-22</v>
      </c>
      <c r="GYU11">
        <v>7.2281332769285244E-12</v>
      </c>
      <c r="GZN11">
        <v>1.7340206530792492E-18</v>
      </c>
      <c r="GZQ11">
        <v>9.6757753380720731E-32</v>
      </c>
      <c r="GZR11">
        <v>1.0668700438935178E-29</v>
      </c>
      <c r="GZS11">
        <v>1.2737712596685339E-20</v>
      </c>
      <c r="GZT11">
        <v>2.038014789832131E-20</v>
      </c>
      <c r="GZU11">
        <v>8.8039513478720187E-18</v>
      </c>
      <c r="GZV11">
        <v>8.3362707932872988E-14</v>
      </c>
      <c r="HBC11">
        <v>3.313257749841604E-49</v>
      </c>
      <c r="HBO11">
        <v>7.1651857214665434E-9</v>
      </c>
      <c r="HBP11">
        <v>6.0604006958282441E-9</v>
      </c>
      <c r="HBS11">
        <v>3.1296709662595007E-7</v>
      </c>
      <c r="HBT11">
        <v>5.7340545959987699E-5</v>
      </c>
      <c r="HBU11">
        <v>3.0418213472759806E-8</v>
      </c>
      <c r="HBV11">
        <v>3.3562746797732442E-7</v>
      </c>
      <c r="HBW11">
        <v>6.0056843995342003E-8</v>
      </c>
      <c r="HBX11">
        <v>3.2430403204268403E-7</v>
      </c>
      <c r="HBY11">
        <v>2.6873232301861356E-7</v>
      </c>
      <c r="HBZ11">
        <v>1.0689817222412218E-7</v>
      </c>
      <c r="HCA11">
        <v>6.2229802143665435E-7</v>
      </c>
      <c r="HCB11">
        <v>3.2905578963886272E-8</v>
      </c>
      <c r="HCC11">
        <v>1.7898315764105001E-8</v>
      </c>
      <c r="HCD11">
        <v>6.2289608366716024E-8</v>
      </c>
      <c r="HCI11">
        <v>3.8752406713275876E-8</v>
      </c>
      <c r="HDJ11">
        <v>1.3269328319993361E-5</v>
      </c>
      <c r="HDK11">
        <v>6.0654969769598052E-5</v>
      </c>
      <c r="HEI11">
        <v>-8.5299836902566304E-12</v>
      </c>
      <c r="HEJ11">
        <v>-1.3776751610268898E-11</v>
      </c>
      <c r="HEK11">
        <v>-1.6133168163301299E-11</v>
      </c>
      <c r="HEL11">
        <v>1.1353908487857445E-10</v>
      </c>
      <c r="HFE11">
        <v>2.7579550853501968E-17</v>
      </c>
      <c r="HFF11">
        <v>1.6093673539849715E-13</v>
      </c>
      <c r="HFG11">
        <v>6.5358377768298807E-13</v>
      </c>
      <c r="HFH11">
        <v>3.8250402518575672E-11</v>
      </c>
      <c r="HFI11">
        <v>5.1306182133682564E-10</v>
      </c>
      <c r="HFJ11">
        <v>8.599741289354033E-11</v>
      </c>
      <c r="HFK11">
        <v>6.3605852876072156E-10</v>
      </c>
      <c r="HFL11">
        <v>6.521750838225826E-11</v>
      </c>
      <c r="HFM11">
        <v>1.3249442666466621E-14</v>
      </c>
      <c r="HFP11">
        <v>-1.4214989891556392E-25</v>
      </c>
      <c r="HFQ11">
        <v>-9.2740573445490719E-24</v>
      </c>
      <c r="HFV11">
        <v>1.2439606865275874E-27</v>
      </c>
      <c r="HFW11">
        <v>4.283941341270381E-29</v>
      </c>
      <c r="HFX11">
        <v>1.0022982148663274E-25</v>
      </c>
      <c r="HMP11">
        <v>3.4874558443762465E-10</v>
      </c>
      <c r="HMQ11">
        <v>4.1977588186654801E-9</v>
      </c>
      <c r="HMS11">
        <v>9.260649599078104E-9</v>
      </c>
      <c r="HMT11">
        <v>3.6907639426751639E-8</v>
      </c>
      <c r="HMU11">
        <v>1.1050056449537588E-8</v>
      </c>
      <c r="HMV11">
        <v>7.4187518208513129E-9</v>
      </c>
      <c r="HMW11">
        <v>1.59701700433215E-9</v>
      </c>
      <c r="HMY11">
        <v>4.2733132648379462E-9</v>
      </c>
      <c r="HMZ11">
        <v>1.2304854421832061E-10</v>
      </c>
      <c r="HNA11">
        <v>6.9406546693613884E-7</v>
      </c>
      <c r="HNB11">
        <v>2.2795321471968926E-6</v>
      </c>
      <c r="HNC11">
        <v>1.1773760474147613E-6</v>
      </c>
      <c r="HND11">
        <v>8.1428306320627664E-10</v>
      </c>
      <c r="HNE11">
        <v>2.2102731425933846E-8</v>
      </c>
      <c r="HNG11">
        <v>2.9552273651569318E-8</v>
      </c>
      <c r="HNH11">
        <v>4.0692559087153411E-8</v>
      </c>
      <c r="HNI11">
        <v>6.5809824434845273E-11</v>
      </c>
      <c r="HNK11">
        <v>3.5625405428603706E-11</v>
      </c>
      <c r="HNL11">
        <v>8.0253763057406437E-10</v>
      </c>
      <c r="HNM11">
        <v>4.5314520667060163E-9</v>
      </c>
      <c r="HNN11">
        <v>6.9447416715344936E-10</v>
      </c>
      <c r="HNO11">
        <v>6.5173548832683648E-10</v>
      </c>
      <c r="HNQ11">
        <v>1.4280816959759599E-8</v>
      </c>
      <c r="HNR11">
        <v>9.5828897365441813E-11</v>
      </c>
      <c r="HNS11">
        <v>7.4878103055046826E-12</v>
      </c>
      <c r="HNT11">
        <v>1.757349015978665E-8</v>
      </c>
      <c r="HNU11">
        <v>1.7358145299541106E-9</v>
      </c>
      <c r="HNV11">
        <v>1.288503656526662E-7</v>
      </c>
      <c r="HNW11">
        <v>1.5669608206296503E-10</v>
      </c>
      <c r="HNX11">
        <v>1.0206733747755005E-9</v>
      </c>
      <c r="HOB11">
        <v>2.0181074339224315E-8</v>
      </c>
      <c r="HOC11">
        <v>1.2529115762637534E-9</v>
      </c>
      <c r="HOD11">
        <v>3.2565996975409083E-9</v>
      </c>
      <c r="HOE11">
        <v>8.3409744359843685E-8</v>
      </c>
      <c r="HOF11">
        <v>5.8069876766673688E-9</v>
      </c>
      <c r="HOG11">
        <v>9.5594536434706984E-8</v>
      </c>
      <c r="HOH11">
        <v>6.5339184379255278E-11</v>
      </c>
      <c r="HOI11">
        <v>5.7886252621617127E-7</v>
      </c>
      <c r="HOJ11">
        <v>1.5097923519439576E-8</v>
      </c>
      <c r="HOK11">
        <v>2.5992736201817758E-7</v>
      </c>
      <c r="HOL11">
        <v>6.3688694974133097E-8</v>
      </c>
      <c r="HOM11">
        <v>3.6652354910628224E-7</v>
      </c>
      <c r="HON11">
        <v>3.3801522991851631E-9</v>
      </c>
      <c r="HOO11">
        <v>7.6178794597695006E-9</v>
      </c>
      <c r="HOT11">
        <v>2.0217215184653389E-9</v>
      </c>
      <c r="HOU11">
        <v>7.7110370237670134E-10</v>
      </c>
      <c r="HOV11">
        <v>3.4230787932932051E-10</v>
      </c>
      <c r="HOX11">
        <v>9.0139816497880484E-10</v>
      </c>
      <c r="HOZ11">
        <v>3.6373786048339313E-8</v>
      </c>
      <c r="HPB11">
        <v>1.2127699390521626E-8</v>
      </c>
      <c r="HPC11">
        <v>4.4582886180691498E-10</v>
      </c>
      <c r="HPD11">
        <v>2.9808669387057386E-10</v>
      </c>
      <c r="HQJ11">
        <v>3.4010977985580306E-10</v>
      </c>
      <c r="HQL11">
        <v>1.7861820112944326E-10</v>
      </c>
      <c r="HQM11">
        <v>1.3722703280859501E-11</v>
      </c>
      <c r="HQN11">
        <v>5.1072379186546057E-11</v>
      </c>
      <c r="HQO11">
        <v>7.9496909414691861E-12</v>
      </c>
      <c r="HQQ11">
        <v>4.8642050224760036E-11</v>
      </c>
      <c r="HQT11">
        <v>1.6654028096184162E-10</v>
      </c>
      <c r="HQU11">
        <v>2.8876344373345427E-11</v>
      </c>
      <c r="HQW11">
        <v>3.7937366108190934E-9</v>
      </c>
      <c r="HQX11">
        <v>1.1843347812918476E-9</v>
      </c>
      <c r="HQY11">
        <v>4.1116329097913122E-13</v>
      </c>
      <c r="HQZ11">
        <v>8.4181783020978708E-12</v>
      </c>
      <c r="HRA11">
        <v>1.5799212900516264E-10</v>
      </c>
      <c r="HRB11">
        <v>7.8591084088033565E-11</v>
      </c>
      <c r="HRC11">
        <v>7.9491166057786915E-10</v>
      </c>
      <c r="HRE11">
        <v>4.5250141843980435E-10</v>
      </c>
      <c r="HRG11">
        <v>8.1328288643782546E-11</v>
      </c>
      <c r="HRH11">
        <v>8.798865514140275E-10</v>
      </c>
      <c r="HRI11">
        <v>1.6357328662307669E-9</v>
      </c>
      <c r="HRK11">
        <v>8.1999277509983619E-11</v>
      </c>
      <c r="HRL11">
        <v>5.6827117440560384E-11</v>
      </c>
      <c r="HRN11">
        <v>5.3122275734864258E-10</v>
      </c>
      <c r="HRO11">
        <v>2.2779061969338459E-9</v>
      </c>
      <c r="HRP11">
        <v>4.4411749558274562E-9</v>
      </c>
      <c r="HRQ11">
        <v>7.577177416724051E-9</v>
      </c>
      <c r="HRR11">
        <v>7.9084749105683387E-9</v>
      </c>
      <c r="HRS11">
        <v>4.4121245452887441E-9</v>
      </c>
      <c r="HRT11">
        <v>1.6951160382700511E-10</v>
      </c>
      <c r="HRV11">
        <v>7.4505937821040616E-11</v>
      </c>
      <c r="HRW11">
        <v>1.2225710976341911E-12</v>
      </c>
      <c r="HRX11">
        <v>2.0145503957786516E-11</v>
      </c>
      <c r="HRY11">
        <v>9.3120334968892199E-12</v>
      </c>
      <c r="HRZ11">
        <v>1.6737929474297602E-10</v>
      </c>
      <c r="HSA11">
        <v>3.2907087561560773E-11</v>
      </c>
      <c r="HSB11">
        <v>1.9108152863461382E-10</v>
      </c>
      <c r="HSC11">
        <v>1.1672222291575322E-11</v>
      </c>
      <c r="HSD11">
        <v>8.6309873842849954E-11</v>
      </c>
      <c r="HSE11">
        <v>1.6080264641534921E-11</v>
      </c>
      <c r="HSF11">
        <v>4.0925588557652929E-11</v>
      </c>
      <c r="HSG11">
        <v>7.7524218430269762E-10</v>
      </c>
      <c r="HSH11">
        <v>4.1920846788964657E-10</v>
      </c>
      <c r="HSI11">
        <v>5.5587343356808591E-12</v>
      </c>
      <c r="HSJ11">
        <v>2.1640172883734358E-11</v>
      </c>
      <c r="HSK11">
        <v>7.8824798318327453E-11</v>
      </c>
      <c r="HSL11">
        <v>1.0607673974117313E-11</v>
      </c>
      <c r="HSM11">
        <v>4.466453161506005E-10</v>
      </c>
      <c r="HSO11">
        <v>1.0998135335424651E-10</v>
      </c>
      <c r="HSP11">
        <v>6.8625271172495363E-11</v>
      </c>
      <c r="HSQ11">
        <v>7.5789514534099686E-11</v>
      </c>
      <c r="HSR11">
        <v>1.4383423644566756E-9</v>
      </c>
      <c r="HSS11">
        <v>2.9695120725495716E-9</v>
      </c>
      <c r="HST11">
        <v>9.6045381116984633E-10</v>
      </c>
      <c r="HSU11">
        <v>4.6702731872659284E-11</v>
      </c>
      <c r="HSV11">
        <v>2.7215083351191581E-10</v>
      </c>
      <c r="HSW11">
        <v>1.2272996146539615E-11</v>
      </c>
      <c r="HSX11">
        <v>5.5555023219552123E-11</v>
      </c>
      <c r="HSY11">
        <v>3.0865572786365102E-10</v>
      </c>
      <c r="HSZ11">
        <v>4.1639882690960323E-10</v>
      </c>
      <c r="HTA11">
        <v>8.0179844795818167E-10</v>
      </c>
      <c r="HTB11">
        <v>4.614444046662475E-10</v>
      </c>
      <c r="HTC11">
        <v>5.3984553134995772E-10</v>
      </c>
      <c r="HTE11">
        <v>1.4819533072947398E-10</v>
      </c>
      <c r="HTF11">
        <v>5.8706466034900292E-10</v>
      </c>
      <c r="HTH11">
        <v>5.4718253533900063E-10</v>
      </c>
      <c r="HTI11">
        <v>3.4837328654836947E-10</v>
      </c>
      <c r="HTJ11">
        <v>1.1286156107639586E-9</v>
      </c>
      <c r="HTK11">
        <v>9.9119699037232669E-11</v>
      </c>
      <c r="HTM11">
        <v>4.5190538596159719E-11</v>
      </c>
      <c r="HTP11">
        <v>4.5445733635604388E-10</v>
      </c>
      <c r="HTS11">
        <v>4.2944623561838806E-10</v>
      </c>
      <c r="HTU11">
        <v>2.680061974213859E-10</v>
      </c>
      <c r="HTV11">
        <v>4.0510845281370074E-9</v>
      </c>
      <c r="HTW11">
        <v>1.9167588337294021E-10</v>
      </c>
      <c r="HTX11">
        <v>4.080605354221169E-12</v>
      </c>
      <c r="HTZ11">
        <v>3.2817358574409907E-10</v>
      </c>
      <c r="HUA11">
        <v>1.0961474021315365E-9</v>
      </c>
      <c r="HUD11">
        <v>6.3245011027631164E-11</v>
      </c>
      <c r="HUE11">
        <v>3.4883941664376984E-10</v>
      </c>
      <c r="HUH11">
        <v>3.2020451791991193E-9</v>
      </c>
      <c r="HUI11">
        <v>5.4953322804491956E-9</v>
      </c>
      <c r="HUJ11">
        <v>1.3381258788964896E-11</v>
      </c>
      <c r="HUK11">
        <v>3.232083496735968E-12</v>
      </c>
      <c r="HUL11">
        <v>2.5092985430340862E-10</v>
      </c>
      <c r="HUM11">
        <v>1.9120186122305887E-11</v>
      </c>
      <c r="HUN11">
        <v>8.2049677968351029E-10</v>
      </c>
      <c r="HUQ11">
        <v>2.1143863154381884E-10</v>
      </c>
      <c r="HUS11">
        <v>5.9612745243125908E-10</v>
      </c>
      <c r="HUT11">
        <v>1.5238847543500745E-8</v>
      </c>
      <c r="HUU11">
        <v>6.3003183858383078E-11</v>
      </c>
      <c r="HUV11">
        <v>4.9189082605077262E-8</v>
      </c>
      <c r="HUX11">
        <v>5.09123916224514E-11</v>
      </c>
      <c r="HUY11">
        <v>4.1672574772559437E-11</v>
      </c>
      <c r="HUZ11">
        <v>5.9692778579249888E-11</v>
      </c>
      <c r="HVA11">
        <v>3.2189015388350731E-10</v>
      </c>
      <c r="HVC11">
        <v>1.885247843302307E-9</v>
      </c>
      <c r="HVD11">
        <v>2.8480609222143994E-11</v>
      </c>
      <c r="HVE11">
        <v>7.3701709290725289E-10</v>
      </c>
      <c r="HVF11">
        <v>1.3194222779855596E-9</v>
      </c>
      <c r="HVG11">
        <v>2.8586717204843347E-9</v>
      </c>
      <c r="HVH11">
        <v>4.646551967885523E-9</v>
      </c>
      <c r="HVI11">
        <v>2.7537732614372724E-9</v>
      </c>
      <c r="HVJ11">
        <v>2.6063754693576994E-9</v>
      </c>
      <c r="HVK11">
        <v>2.6840508474787657E-10</v>
      </c>
      <c r="HVL11">
        <v>7.3887295821773732E-11</v>
      </c>
      <c r="HVM11">
        <v>8.9041068078409749E-10</v>
      </c>
      <c r="HVN11">
        <v>2.9737466583013892E-12</v>
      </c>
      <c r="HVO11">
        <v>2.2823945721308924E-10</v>
      </c>
      <c r="HVP11">
        <v>3.090502544551901E-11</v>
      </c>
      <c r="HVQ11">
        <v>3.3320176990096081E-10</v>
      </c>
      <c r="HVR11">
        <v>4.4962615083566965E-12</v>
      </c>
      <c r="HVT11">
        <v>1.4707961891137835E-11</v>
      </c>
      <c r="HVW11">
        <v>9.0920830929698685E-11</v>
      </c>
      <c r="HVZ11">
        <v>2.7748356737287033E-11</v>
      </c>
      <c r="HWA11">
        <v>1.6774804074419786E-13</v>
      </c>
      <c r="HWB11">
        <v>1.5831412962112968E-10</v>
      </c>
      <c r="HWC11">
        <v>1.5967207735975174E-9</v>
      </c>
      <c r="HWD11">
        <v>2.2511683082273732E-10</v>
      </c>
      <c r="HWE11">
        <v>7.8147875695808073E-12</v>
      </c>
      <c r="HWF11">
        <v>7.2725015772104259E-10</v>
      </c>
      <c r="HWG11">
        <v>2.2195787402552049E-10</v>
      </c>
      <c r="HWH11">
        <v>7.1896376501173675E-10</v>
      </c>
      <c r="HWI11">
        <v>2.7271696440133939E-10</v>
      </c>
      <c r="HWJ11">
        <v>2.1167021350681536E-11</v>
      </c>
      <c r="HWK11">
        <v>3.2749065131445727E-11</v>
      </c>
      <c r="HWL11">
        <v>1.9402091494634427E-10</v>
      </c>
      <c r="HWM11">
        <v>8.4687272479756622E-11</v>
      </c>
      <c r="HWN11">
        <v>1.1530339732763174E-9</v>
      </c>
      <c r="HWO11">
        <v>6.5431987299655959E-10</v>
      </c>
      <c r="HWP11">
        <v>1.9451234920438335E-9</v>
      </c>
      <c r="HWQ11">
        <v>1.8024699684001817E-10</v>
      </c>
      <c r="HWR11">
        <v>8.3143639253733181E-12</v>
      </c>
      <c r="HWS11">
        <v>1.2527283084921509E-10</v>
      </c>
      <c r="HWT11">
        <v>2.6053688827074977E-12</v>
      </c>
      <c r="HWU11">
        <v>4.8677435140605402E-10</v>
      </c>
      <c r="HWW11">
        <v>5.8137937596601216E-11</v>
      </c>
      <c r="HWX11">
        <v>5.1426325984833704E-11</v>
      </c>
      <c r="HWY11">
        <v>2.2362162745947757E-10</v>
      </c>
      <c r="HWZ11">
        <v>5.5582821926729775E-10</v>
      </c>
      <c r="HXA11">
        <v>4.5793262003300903E-8</v>
      </c>
      <c r="HXB11">
        <v>5.6296162332611311E-11</v>
      </c>
      <c r="HXC11">
        <v>8.9298163615309541E-8</v>
      </c>
      <c r="HXD11">
        <v>3.7046000764029618E-9</v>
      </c>
      <c r="HXE11">
        <v>1.2606050046630348E-10</v>
      </c>
      <c r="HXF11">
        <v>1.1914956620025211E-11</v>
      </c>
      <c r="HXG11">
        <v>4.2398593112926373E-11</v>
      </c>
      <c r="HXH11">
        <v>1.5418491194731939E-9</v>
      </c>
      <c r="HXI11">
        <v>4.3625743542011822E-11</v>
      </c>
      <c r="HXJ11">
        <v>1.1512954138401103E-9</v>
      </c>
      <c r="HXK11">
        <v>2.6260209689633947E-11</v>
      </c>
      <c r="HXL11">
        <v>1.2543084987413109E-10</v>
      </c>
      <c r="HXM11">
        <v>6.9976933836159737E-10</v>
      </c>
      <c r="HXN11">
        <v>9.4399615688226105E-10</v>
      </c>
      <c r="HXO11">
        <v>1.5451374592177284E-9</v>
      </c>
      <c r="HXP11">
        <v>1.0462049224597971E-9</v>
      </c>
      <c r="HXQ11">
        <v>1.22308243074158E-9</v>
      </c>
      <c r="HXX11">
        <v>8.802091251247432E-12</v>
      </c>
      <c r="HXZ11">
        <v>4.0414903737926098E-11</v>
      </c>
      <c r="HYA11">
        <v>1.6723031207912714E-9</v>
      </c>
      <c r="HYB11">
        <v>3.2369870962580668E-9</v>
      </c>
      <c r="HYC11">
        <v>2.1243577733218433E-9</v>
      </c>
      <c r="HYD11">
        <v>1.6785677396941659E-9</v>
      </c>
      <c r="HYE11">
        <v>7.3133403889924322E-9</v>
      </c>
      <c r="HYG11">
        <v>3.7332120211117147E-9</v>
      </c>
      <c r="HYH11">
        <v>8.239692239079143E-9</v>
      </c>
      <c r="HYJ11">
        <v>4.6404395916391049E-9</v>
      </c>
      <c r="HYL11">
        <v>6.9281457036538467E-11</v>
      </c>
      <c r="HYN11">
        <v>3.0230075760388361E-7</v>
      </c>
      <c r="HYO11">
        <v>2.3634259702705447E-8</v>
      </c>
      <c r="HYP11">
        <v>1.3091245831055403E-10</v>
      </c>
      <c r="HYQ11">
        <v>5.8171588836618714E-12</v>
      </c>
      <c r="HYR11">
        <v>1.8906843706683108E-11</v>
      </c>
      <c r="HYS11">
        <v>8.9431392485428369E-9</v>
      </c>
      <c r="HYT11">
        <v>1.0800407838709402E-8</v>
      </c>
      <c r="HYU11">
        <v>1.2269552579660748E-8</v>
      </c>
      <c r="HYV11">
        <v>3.5261512465523007E-9</v>
      </c>
      <c r="HYW11">
        <v>3.4024382468664941E-7</v>
      </c>
      <c r="HYY11">
        <v>2.9359022339639035E-8</v>
      </c>
      <c r="HYZ11">
        <v>4.0115310423982425E-9</v>
      </c>
      <c r="HZA11">
        <v>3.8520896405588981E-10</v>
      </c>
      <c r="HZB11">
        <v>4.503621665933657E-9</v>
      </c>
      <c r="HZD11">
        <v>2.6590360743845925E-9</v>
      </c>
      <c r="HZE11">
        <v>3.4243620194998039E-8</v>
      </c>
      <c r="HZF11">
        <v>1.1482092923184686E-8</v>
      </c>
      <c r="HZG11">
        <v>7.0840295296640059E-8</v>
      </c>
      <c r="HZH11">
        <v>3.5536094919987294E-10</v>
      </c>
      <c r="HZI11">
        <v>2.0218377618842009E-9</v>
      </c>
      <c r="HZJ11">
        <v>2.3434819092258556E-9</v>
      </c>
      <c r="HZK11">
        <v>4.0186934575797771E-10</v>
      </c>
      <c r="HZL11">
        <v>5.07736640746663E-12</v>
      </c>
      <c r="HZM11">
        <v>3.4015681954942908E-10</v>
      </c>
      <c r="HZN11">
        <v>3.0041229017831632E-10</v>
      </c>
      <c r="HZO11">
        <v>1.840018669490071E-9</v>
      </c>
      <c r="HZP11">
        <v>1.4123834941402286E-10</v>
      </c>
      <c r="HZQ11">
        <v>2.8914708994966619E-9</v>
      </c>
      <c r="HZR11">
        <v>4.4423047340051153E-10</v>
      </c>
      <c r="HZS11">
        <v>1.7928954916988261E-10</v>
      </c>
      <c r="HZT11">
        <v>3.8924713745352071E-10</v>
      </c>
      <c r="HZV11">
        <v>1.5835579194691313E-9</v>
      </c>
      <c r="HZW11">
        <v>9.201462803590077E-10</v>
      </c>
      <c r="HZX11">
        <v>2.1474771928383307E-9</v>
      </c>
      <c r="HZY11">
        <v>2.1820893815831645E-9</v>
      </c>
      <c r="HZZ11">
        <v>4.3632700364235027E-11</v>
      </c>
      <c r="IAA11">
        <v>2.1702519221319008E-9</v>
      </c>
      <c r="IAC11">
        <v>4.1764997603933188E-11</v>
      </c>
      <c r="IAD11">
        <v>1.9501068136756221E-8</v>
      </c>
      <c r="IAE11">
        <v>3.5982123874786465E-8</v>
      </c>
      <c r="IAF11">
        <v>2.4506036150585585E-9</v>
      </c>
      <c r="IAG11">
        <v>1.3191241627848465E-12</v>
      </c>
      <c r="IAH11">
        <v>1.0989613592897626E-10</v>
      </c>
      <c r="IAI11">
        <v>8.7515539305321468E-10</v>
      </c>
      <c r="IAJ11">
        <v>2.5562225338086175E-9</v>
      </c>
      <c r="IAK11">
        <v>1.6186647585955763E-9</v>
      </c>
      <c r="IAL11">
        <v>8.0302051620444444E-9</v>
      </c>
      <c r="IAM11">
        <v>1.0308745139693924E-8</v>
      </c>
      <c r="IAN11">
        <v>2.9059023023024489E-9</v>
      </c>
      <c r="IAO11">
        <v>5.7259594181972139E-8</v>
      </c>
      <c r="IAP11">
        <v>1.1132615575366601E-9</v>
      </c>
      <c r="IAR11">
        <v>3.6684275090064826E-8</v>
      </c>
      <c r="IAS11">
        <v>7.3507170376857795E-10</v>
      </c>
      <c r="IAT11">
        <v>4.7557292993000342E-9</v>
      </c>
      <c r="IAU11">
        <v>9.0784031126907681E-10</v>
      </c>
      <c r="IAV11">
        <v>4.755360962967918E-10</v>
      </c>
      <c r="IAW11">
        <v>3.8503165636341059E-9</v>
      </c>
      <c r="IAX11">
        <v>1.9036787448016189E-10</v>
      </c>
      <c r="IAY11">
        <v>5.1435425347538538E-10</v>
      </c>
      <c r="IAZ11">
        <v>1.9946749065082972E-9</v>
      </c>
      <c r="IBA11">
        <v>2.990431520599642E-9</v>
      </c>
      <c r="IBB11">
        <v>8.7662006738304094E-11</v>
      </c>
      <c r="IBC11">
        <v>6.8275192475608443E-10</v>
      </c>
      <c r="IBH11">
        <v>9.0088948567025683E-8</v>
      </c>
      <c r="IBJ11">
        <v>1.3226414601791731E-8</v>
      </c>
      <c r="IBK11">
        <v>7.7549259210241189E-8</v>
      </c>
      <c r="IBL11">
        <v>2.2647405674289128E-8</v>
      </c>
      <c r="IBN11">
        <v>2.5092167428044918E-8</v>
      </c>
      <c r="IBO11">
        <v>3.9712632795209031E-8</v>
      </c>
      <c r="IBQ11">
        <v>1.9245379900967952E-8</v>
      </c>
      <c r="IBR11">
        <v>2.965146583511448E-8</v>
      </c>
      <c r="IBS11">
        <v>4.1730656578784933E-7</v>
      </c>
      <c r="IBV11">
        <v>4.3632588699703959E-8</v>
      </c>
      <c r="IBX11">
        <v>9.8740896305726319E-9</v>
      </c>
      <c r="ICA11">
        <v>6.2545114566372236E-10</v>
      </c>
      <c r="ICB11">
        <v>2.6338617390605728E-18</v>
      </c>
      <c r="ICC11">
        <v>4.9103278354528448E-8</v>
      </c>
      <c r="ICD11">
        <v>9.3343845224055695E-9</v>
      </c>
      <c r="ICE11">
        <v>3.7906130040225662E-10</v>
      </c>
      <c r="ICF11">
        <v>1.456710359096026E-9</v>
      </c>
      <c r="ICG11">
        <v>1.7057758518101532E-9</v>
      </c>
      <c r="ICH11">
        <v>6.6335727570394831E-10</v>
      </c>
      <c r="ICI11">
        <v>2.7313319233050511E-8</v>
      </c>
      <c r="ICJ11">
        <v>7.9916748867073551E-9</v>
      </c>
      <c r="ICK11">
        <v>5.8673056130256548E-9</v>
      </c>
      <c r="ICL11">
        <v>3.1697612772069486E-7</v>
      </c>
      <c r="ICM11">
        <v>4.5522198721750797E-10</v>
      </c>
      <c r="ICN11">
        <v>4.3195508564861226E-8</v>
      </c>
      <c r="ICO11">
        <v>3.3382945729283891E-10</v>
      </c>
      <c r="ICP11">
        <v>3.2371341313245043E-9</v>
      </c>
      <c r="ICQ11">
        <v>1.9220483904739143E-10</v>
      </c>
      <c r="ICR11">
        <v>1.2698553563475613E-9</v>
      </c>
      <c r="ICS11">
        <v>2.9640009389939947E-9</v>
      </c>
      <c r="ICT11">
        <v>1.2570318511823768E-7</v>
      </c>
      <c r="ICU11">
        <v>6.0451748608480865E-8</v>
      </c>
      <c r="ICV11">
        <v>1.8946618727687482E-7</v>
      </c>
      <c r="ICX11">
        <v>4.9696565158363068E-8</v>
      </c>
      <c r="ICY11">
        <v>2.7794519690292512E-8</v>
      </c>
      <c r="ICZ11">
        <v>1.5481540336190078E-8</v>
      </c>
      <c r="IDA11">
        <v>4.6781335344422242E-8</v>
      </c>
      <c r="IDC11">
        <v>8.4590771343643155E-8</v>
      </c>
      <c r="IDD11">
        <v>2.2591954138181427E-7</v>
      </c>
      <c r="IDI11">
        <v>8.6611104500457585E-8</v>
      </c>
      <c r="IDJ11">
        <v>5.6044896244641666E-7</v>
      </c>
      <c r="IDK11">
        <v>3.2327569588306956E-7</v>
      </c>
      <c r="IDM11">
        <v>2.2305927143771107E-7</v>
      </c>
      <c r="IDN11">
        <v>3.0483085873639784E-7</v>
      </c>
      <c r="IDO11">
        <v>1.9598758207740652E-7</v>
      </c>
      <c r="IDP11">
        <v>1.439539133639093E-6</v>
      </c>
      <c r="IDQ11">
        <v>8.7910392528635049E-10</v>
      </c>
      <c r="IDS11">
        <v>1.259090655432843E-7</v>
      </c>
      <c r="IDT11">
        <v>2.5827300490359437E-8</v>
      </c>
      <c r="IDV11">
        <v>3.015179227344692E-7</v>
      </c>
      <c r="IDW11">
        <v>1.0432435790575288E-6</v>
      </c>
      <c r="IDX11">
        <v>4.8373762103328174E-7</v>
      </c>
      <c r="IDY11">
        <v>7.1388516127050385E-9</v>
      </c>
      <c r="IEB11">
        <v>8.4255678312870578E-8</v>
      </c>
      <c r="IEC11">
        <v>1.2741142700937248E-9</v>
      </c>
      <c r="IED11">
        <v>2.5883938873165839E-7</v>
      </c>
      <c r="IEE11">
        <v>5.9136116833614382E-8</v>
      </c>
      <c r="IEF11">
        <v>1.1676516281766055E-8</v>
      </c>
      <c r="IEG11">
        <v>1.069258427303757E-7</v>
      </c>
      <c r="IEI11">
        <v>3.714605190448028E-7</v>
      </c>
      <c r="IEJ11">
        <v>5.1265981845137813E-9</v>
      </c>
      <c r="IEK11">
        <v>2.5115982765719593E-8</v>
      </c>
      <c r="IEN11">
        <v>4.3622364414200249E-7</v>
      </c>
      <c r="IEO11">
        <v>5.6421434630305778E-7</v>
      </c>
      <c r="IEP11">
        <v>2.9743910486121527E-7</v>
      </c>
      <c r="IEQ11">
        <v>3.2239842309796577E-6</v>
      </c>
      <c r="IER11">
        <v>6.2442603714625804E-8</v>
      </c>
      <c r="IES11">
        <v>7.7965091075208038E-7</v>
      </c>
      <c r="IEU11">
        <v>3.5650715302832302E-8</v>
      </c>
      <c r="IEV11">
        <v>1.1542406387003918E-8</v>
      </c>
      <c r="IEW11">
        <v>3.492102229955788E-8</v>
      </c>
      <c r="IEX11">
        <v>8.7745671317103262E-19</v>
      </c>
      <c r="IEY11">
        <v>1.5740564713565398E-8</v>
      </c>
      <c r="IEZ11">
        <v>5.9618906259252885E-8</v>
      </c>
      <c r="IFA11">
        <v>3.3484106170887799E-9</v>
      </c>
      <c r="IFB11">
        <v>9.3667075481970499E-19</v>
      </c>
      <c r="IFC11">
        <v>2.2224949020374724E-11</v>
      </c>
      <c r="IFD11">
        <v>5.1762319821742468E-7</v>
      </c>
      <c r="IFE11">
        <v>2.6338617368901087E-18</v>
      </c>
      <c r="IFF11">
        <v>9.3667075559157939E-19</v>
      </c>
      <c r="IFG11">
        <v>9.3667075481970499E-19</v>
      </c>
      <c r="IFH11">
        <v>9.3667075481970499E-19</v>
      </c>
      <c r="IFI11">
        <v>9.3667075481970499E-19</v>
      </c>
      <c r="IFJ11">
        <v>1.7218859570772495E-8</v>
      </c>
      <c r="IFK11">
        <v>1.1458075457909195E-7</v>
      </c>
      <c r="IFL11">
        <v>3.0087990719429109E-8</v>
      </c>
      <c r="IFM11">
        <v>8.7745671317103262E-19</v>
      </c>
      <c r="IFN11">
        <v>3.2182304404151561E-8</v>
      </c>
      <c r="IFO11">
        <v>1.01465233585174E-7</v>
      </c>
      <c r="IFP11">
        <v>1.6470213502478043E-8</v>
      </c>
      <c r="IFQ11">
        <v>6.6771648065857332E-8</v>
      </c>
      <c r="IFR11">
        <v>8.7745671317103262E-19</v>
      </c>
      <c r="IFS11">
        <v>8.7745671317103262E-19</v>
      </c>
      <c r="IFT11">
        <v>1.2632217835905209E-8</v>
      </c>
      <c r="IFU11">
        <v>1.7057758518101532E-9</v>
      </c>
      <c r="IFV11">
        <v>9.3667075481970499E-19</v>
      </c>
      <c r="IFW11">
        <v>2.446840694096567E-8</v>
      </c>
      <c r="IFX11">
        <v>3.0591929145432597E-7</v>
      </c>
      <c r="IFY11">
        <v>4.0261855758348452E-9</v>
      </c>
      <c r="IFZ11">
        <v>8.7745671389411089E-19</v>
      </c>
      <c r="IGA11">
        <v>8.7745671317103262E-19</v>
      </c>
      <c r="IGB11">
        <v>8.7745671317103262E-19</v>
      </c>
      <c r="IGC11">
        <v>3.7527068739823336E-8</v>
      </c>
      <c r="IGD11">
        <v>2.4544219201046104E-9</v>
      </c>
      <c r="IGE11">
        <v>9.0301878288327426E-8</v>
      </c>
      <c r="IGF11">
        <v>2.3653425145100814E-8</v>
      </c>
      <c r="IGG11">
        <v>1.8005411769107184E-9</v>
      </c>
      <c r="IGH11">
        <v>7.60661021705532E-7</v>
      </c>
      <c r="IGI11">
        <v>9.3667075481970499E-19</v>
      </c>
      <c r="IGJ11">
        <v>9.9569927083162698E-8</v>
      </c>
      <c r="IGK11">
        <v>1.0803247061464312E-9</v>
      </c>
      <c r="IGL11">
        <v>6.8610095372808465E-9</v>
      </c>
      <c r="IGM11">
        <v>9.3667075559157939E-19</v>
      </c>
      <c r="IGN11">
        <v>9.3667075559157939E-19</v>
      </c>
      <c r="IGO11">
        <v>8.6997979779345802E-9</v>
      </c>
      <c r="IGP11">
        <v>3.1835190972744364E-8</v>
      </c>
      <c r="IGQ11">
        <v>9.9440714096624415E-9</v>
      </c>
      <c r="IGR11">
        <v>9.3667075481970499E-19</v>
      </c>
      <c r="IGS11">
        <v>1.2746215642090203E-9</v>
      </c>
      <c r="IGT11">
        <v>3.6326714579957099E-8</v>
      </c>
      <c r="IGU11">
        <v>9.3667075481970499E-19</v>
      </c>
      <c r="IGW11">
        <v>9.9559973736451865E-10</v>
      </c>
      <c r="IHC11">
        <v>3.1403365151861023E-6</v>
      </c>
      <c r="IHD11">
        <v>2.6592056088162915E-6</v>
      </c>
      <c r="IHE11">
        <v>9.7281672685610582E-8</v>
      </c>
      <c r="IHF11">
        <v>2.8154292508488881E-6</v>
      </c>
      <c r="IHG11">
        <v>1.0230020842090923E-6</v>
      </c>
      <c r="IHH11">
        <v>2.7467687078930635E-6</v>
      </c>
      <c r="IHI11">
        <v>2.1802649422089166E-4</v>
      </c>
      <c r="IHJ11">
        <v>3.6577620009651776E-14</v>
      </c>
      <c r="IHK11">
        <v>2.5889499164298052E-13</v>
      </c>
      <c r="IHL11">
        <v>3.2697393199746521E-14</v>
      </c>
      <c r="IHS11">
        <v>1.7178929154485389E-19</v>
      </c>
      <c r="IHT11">
        <v>2.2681025225786958E-19</v>
      </c>
      <c r="IHU11">
        <v>4.7126033335582225E-19</v>
      </c>
      <c r="IHZ11">
        <v>9.3728386897545822E-7</v>
      </c>
      <c r="IIA11">
        <v>7.9276602624681551E-7</v>
      </c>
      <c r="IIB11">
        <v>5.5962880183120514E-8</v>
      </c>
      <c r="IIC11">
        <v>4.7353767094235152E-8</v>
      </c>
      <c r="IID11">
        <v>4.6848673688678544E-18</v>
      </c>
      <c r="IIE11">
        <v>1.1000035158325044E-6</v>
      </c>
      <c r="IIF11">
        <v>4.3920631583136134E-18</v>
      </c>
      <c r="IIG11">
        <v>1.0152568323753224E-6</v>
      </c>
      <c r="IIH11">
        <v>4.6848673688678544E-18</v>
      </c>
      <c r="III11">
        <v>1.0329587463756351E-6</v>
      </c>
      <c r="IIJ11">
        <v>4.3920631583136134E-18</v>
      </c>
      <c r="IIK11">
        <v>9.6839882472715776E-7</v>
      </c>
      <c r="IIL11">
        <v>1.127549394322675E-8</v>
      </c>
      <c r="IIM11">
        <v>1.0829406212003439E-6</v>
      </c>
      <c r="IIN11">
        <v>4.3920631583136134E-18</v>
      </c>
      <c r="IIO11">
        <v>1.0152568323753224E-6</v>
      </c>
      <c r="IIP11">
        <v>6.4628313651979324E-8</v>
      </c>
      <c r="IIQ11">
        <v>1.6667249890851847E-8</v>
      </c>
      <c r="IIR11">
        <v>1.089174763447777E-8</v>
      </c>
      <c r="IIS11">
        <v>3.2273634741126666E-10</v>
      </c>
      <c r="IIT11">
        <v>2.3970022041799844E-6</v>
      </c>
      <c r="IIU11">
        <v>1.6768609709314301E-9</v>
      </c>
      <c r="IIV11">
        <v>7.0634857233124592E-7</v>
      </c>
      <c r="IIW11">
        <v>1.7101779817827308E-5</v>
      </c>
      <c r="IIX11">
        <v>8.7248395785505225E-10</v>
      </c>
      <c r="IIY11">
        <v>5.659671108821026E-9</v>
      </c>
      <c r="IIZ11">
        <v>3.1924729209047524E-9</v>
      </c>
      <c r="IJA11">
        <v>2.0786505911532546E-7</v>
      </c>
      <c r="IJB11">
        <v>2.0015553284474737E-8</v>
      </c>
      <c r="IJC11">
        <v>1.1122667790675608E-7</v>
      </c>
      <c r="IJD11">
        <v>8.7248395785505225E-10</v>
      </c>
      <c r="IJE11">
        <v>5.659671108821026E-9</v>
      </c>
      <c r="IJF11">
        <v>3.1924676608323039E-9</v>
      </c>
      <c r="IJG11">
        <v>9.3181815193249866E-10</v>
      </c>
      <c r="IJH11">
        <v>6.0445630268465175E-9</v>
      </c>
      <c r="IJI11">
        <v>3.4533353878122759E-9</v>
      </c>
      <c r="IJJ11">
        <v>7.5706584079958892E-9</v>
      </c>
      <c r="IJK11">
        <v>7.2277666251393182E-10</v>
      </c>
      <c r="IJL11">
        <v>1.0379474939478777E-8</v>
      </c>
      <c r="IJM11">
        <v>1.9468796389492236E-7</v>
      </c>
      <c r="IJN11">
        <v>1.5308737783752608E-7</v>
      </c>
      <c r="IJO11">
        <v>1.6530212762495183E-7</v>
      </c>
      <c r="IJP11">
        <v>1.692622850180364E-10</v>
      </c>
      <c r="IJQ11">
        <v>1.9240680044787086E-8</v>
      </c>
      <c r="IJR11">
        <v>1.7631488022712199E-11</v>
      </c>
      <c r="IJS11">
        <v>8.0060356546799146E-10</v>
      </c>
      <c r="IJT11">
        <v>1.7572201121263909E-9</v>
      </c>
      <c r="IJV11">
        <v>1.6566384895467662E-11</v>
      </c>
      <c r="IJW11">
        <v>7.5223978810758889E-10</v>
      </c>
      <c r="IJX11">
        <v>3.9229742592627899E-9</v>
      </c>
      <c r="IJY11">
        <v>1.0483881455878453E-9</v>
      </c>
      <c r="IJZ11">
        <v>3.632383573391476E-10</v>
      </c>
      <c r="IKA11">
        <v>1.6493782239244302E-8</v>
      </c>
      <c r="IKB11">
        <v>8.6202227010824144E-25</v>
      </c>
      <c r="IKC11">
        <v>4.2501437616429472E-12</v>
      </c>
      <c r="IKD11">
        <v>8.3053658587937775E-13</v>
      </c>
      <c r="IKE11">
        <v>4.6318490264868569E-12</v>
      </c>
      <c r="IKF11">
        <v>3.8611065753990952E-12</v>
      </c>
      <c r="IKG11">
        <v>2.2160509466434479E-11</v>
      </c>
      <c r="IKH11">
        <v>1.8945706014081829E-12</v>
      </c>
      <c r="IKI11">
        <v>4.9231208664203149E-12</v>
      </c>
      <c r="IKJ11">
        <v>4.1785868209337163E-12</v>
      </c>
      <c r="IKK11">
        <v>2.6881475035405953E-9</v>
      </c>
      <c r="IKL11">
        <v>2.3525980428343022E-11</v>
      </c>
      <c r="IKM11">
        <v>8.446456345419369E-9</v>
      </c>
      <c r="IKN11">
        <v>8.2738935908805244E-13</v>
      </c>
      <c r="IKO11">
        <v>4.716854962310133E-12</v>
      </c>
      <c r="IKP11">
        <v>8.2523599338872325E-13</v>
      </c>
      <c r="IKQ11">
        <v>4.5043498683161773E-12</v>
      </c>
      <c r="IKR11">
        <v>8.2689242854205222E-13</v>
      </c>
      <c r="IKS11">
        <v>4.4193453822462576E-12</v>
      </c>
      <c r="IKT11">
        <v>2.6881475035406061E-9</v>
      </c>
      <c r="IKU11">
        <v>1.1831317544962461E-9</v>
      </c>
      <c r="IKV11">
        <v>1.6181311384460891E-8</v>
      </c>
      <c r="IKX11">
        <v>2.5763381058059162E-9</v>
      </c>
      <c r="IKY11">
        <v>4.3366530416790697E-8</v>
      </c>
      <c r="IKZ11">
        <v>2.0153770411264363E-8</v>
      </c>
      <c r="ILA11">
        <v>2.6855918160365536E-9</v>
      </c>
      <c r="ILB11">
        <v>9.8604146153942399E-10</v>
      </c>
      <c r="ILC11">
        <v>1.1575697303340405E-8</v>
      </c>
      <c r="ILD11">
        <v>1.1801203231401441E-10</v>
      </c>
      <c r="ILE11">
        <v>4.4936398976789343E-9</v>
      </c>
      <c r="ILF11">
        <v>4.6848673688678544E-18</v>
      </c>
      <c r="ILG11">
        <v>1.0162981214190712E-7</v>
      </c>
      <c r="ILH11">
        <v>4.3920631583136134E-18</v>
      </c>
      <c r="ILI11">
        <v>9.5277948883037933E-8</v>
      </c>
      <c r="ILJ11">
        <v>4.6848673688678544E-18</v>
      </c>
      <c r="ILK11">
        <v>9.829768715359316E-8</v>
      </c>
      <c r="ILL11">
        <v>4.3920631583136134E-18</v>
      </c>
      <c r="ILM11">
        <v>9.215408170649358E-8</v>
      </c>
      <c r="ILN11">
        <v>1.2529636317672447E-9</v>
      </c>
      <c r="ILO11">
        <v>1.0162981214190712E-7</v>
      </c>
      <c r="ILP11">
        <v>4.3920631583136134E-18</v>
      </c>
      <c r="ILQ11">
        <v>9.5277948883037933E-8</v>
      </c>
      <c r="ILR11">
        <v>1.4179535465139122E-10</v>
      </c>
      <c r="ILS11">
        <v>8.6976875737887892E-10</v>
      </c>
      <c r="ILT11">
        <v>1.4704703445329439E-11</v>
      </c>
      <c r="ILU11">
        <v>8.1713116294656432E-10</v>
      </c>
      <c r="ILV11">
        <v>1.1755421836518532E-8</v>
      </c>
      <c r="ILW11">
        <v>2.3867068582200281E-8</v>
      </c>
      <c r="ILX11">
        <v>1.1755421836518532E-8</v>
      </c>
      <c r="ILY11">
        <v>2.3867068582200281E-8</v>
      </c>
      <c r="IMH11">
        <v>4.6848673688678544E-18</v>
      </c>
      <c r="IMI11">
        <v>1.0829406212003439E-6</v>
      </c>
      <c r="IMJ11">
        <v>4.3920631583136134E-18</v>
      </c>
      <c r="IMK11">
        <v>1.0152568323753224E-6</v>
      </c>
      <c r="IML11">
        <v>4.6848673688678544E-18</v>
      </c>
      <c r="IMM11">
        <v>2.3518864705554719E-5</v>
      </c>
      <c r="IMN11">
        <v>4.3920631583136134E-18</v>
      </c>
      <c r="IMO11">
        <v>7.6836464541227666E-7</v>
      </c>
      <c r="IMP11">
        <v>4.6848673688678544E-18</v>
      </c>
      <c r="IMQ11">
        <v>1.0829406212003439E-6</v>
      </c>
      <c r="IMR11">
        <v>4.3920631583136134E-18</v>
      </c>
      <c r="IMS11">
        <v>1.0152568323753224E-6</v>
      </c>
      <c r="IMT11">
        <v>2.7524980608799559E-10</v>
      </c>
      <c r="IMU11">
        <v>8.6370284504234481E-10</v>
      </c>
      <c r="IMV11">
        <v>2.8544424335051217E-11</v>
      </c>
      <c r="IMW11">
        <v>8.1650210537092587E-10</v>
      </c>
      <c r="IMX11">
        <v>1.666062494156938E-18</v>
      </c>
      <c r="IMY11">
        <v>1.628001245619572E-13</v>
      </c>
      <c r="IMZ11">
        <v>7.3733991788843694E-10</v>
      </c>
      <c r="INA11">
        <v>4.5716537115089763E-10</v>
      </c>
      <c r="INB11">
        <v>4.6083744868027303E-10</v>
      </c>
      <c r="INC11">
        <v>2.8572835696931011E-10</v>
      </c>
      <c r="IND11">
        <v>1.8141549360938347E-10</v>
      </c>
      <c r="INE11">
        <v>1.7439363907448049E-9</v>
      </c>
      <c r="INF11">
        <v>1.421903357430366E-8</v>
      </c>
      <c r="ING11">
        <v>4.1852017689698826E-10</v>
      </c>
      <c r="INH11">
        <v>4.4374245255716946E-11</v>
      </c>
      <c r="INI11">
        <v>2.3806157542172745E-8</v>
      </c>
      <c r="INJ11">
        <v>8.8217275052208338E-8</v>
      </c>
      <c r="INK11">
        <v>4.1415962238669116E-11</v>
      </c>
      <c r="INL11">
        <v>2.2219080372694547E-8</v>
      </c>
      <c r="INM11">
        <v>8.233612338206104E-8</v>
      </c>
      <c r="INP11">
        <v>5.0484443774583048E-16</v>
      </c>
      <c r="INQ11">
        <v>5.9475113014013772E-14</v>
      </c>
      <c r="IPJ11">
        <v>3.1795900765929415E-7</v>
      </c>
      <c r="IPK11">
        <v>6.7301865175517697E-8</v>
      </c>
      <c r="IPL11">
        <v>8.2443427147688697E-7</v>
      </c>
      <c r="IPM11">
        <v>3.1825969415297388E-7</v>
      </c>
      <c r="IPN11">
        <v>3.8054325547259694E-8</v>
      </c>
      <c r="IPO11">
        <v>3.6465119908805062E-6</v>
      </c>
      <c r="IPP11">
        <v>4.2053466962735592E-8</v>
      </c>
      <c r="IPQ11">
        <v>1.8178827740413417E-7</v>
      </c>
      <c r="IPR11">
        <v>3.8228573246129566E-9</v>
      </c>
      <c r="IPS11">
        <v>3.3367863000480779E-9</v>
      </c>
      <c r="IQB11">
        <v>1.2543522432858519E-8</v>
      </c>
      <c r="IQC11">
        <v>1.3887471264950503E-8</v>
      </c>
      <c r="IQD11">
        <v>9.00816923831984E-8</v>
      </c>
      <c r="IQE11">
        <v>9.9733302281397799E-8</v>
      </c>
      <c r="IQF11">
        <v>4.1248185162752838E-11</v>
      </c>
      <c r="IQG11">
        <v>4.5667633573047754E-11</v>
      </c>
      <c r="IQR11">
        <v>3.7748017519970534E-17</v>
      </c>
      <c r="IQS11">
        <v>1.2858261545859984E-13</v>
      </c>
      <c r="IQY11">
        <v>1.6315973407199273E-16</v>
      </c>
      <c r="IQZ11">
        <v>6.4997692955382159E-13</v>
      </c>
      <c r="IRA11">
        <v>1.4673774537657715E-6</v>
      </c>
      <c r="IRB11">
        <v>2.5945715566760384E-6</v>
      </c>
      <c r="IRU11">
        <v>1.4916094559799518E-8</v>
      </c>
      <c r="IRV11">
        <v>1.1260631976076366E-6</v>
      </c>
      <c r="IRW11">
        <v>6.1454309586374375E-6</v>
      </c>
      <c r="ISH11">
        <v>2.2030022982873331E-10</v>
      </c>
      <c r="ISI11">
        <v>1.2934529848866213E-9</v>
      </c>
      <c r="ISJ11">
        <v>2.4830016269576802E-10</v>
      </c>
      <c r="ISK11">
        <v>1.0650186088341896E-9</v>
      </c>
      <c r="ISN11">
        <v>1.4678495823390017E-11</v>
      </c>
      <c r="ISO11">
        <v>1.0770383982932561E-10</v>
      </c>
      <c r="ITJ11">
        <v>5.8244216765346096E-14</v>
      </c>
      <c r="ITK11">
        <v>1.087225379619792E-13</v>
      </c>
      <c r="IWG11">
        <v>2.9148128852151155E-20</v>
      </c>
      <c r="IWH11">
        <v>5.9021269827566607E-20</v>
      </c>
      <c r="IWI11">
        <v>1.241388087125689E-9</v>
      </c>
      <c r="IYX11">
        <v>3.7176504429087272E-7</v>
      </c>
      <c r="IYY11">
        <v>3.3650400204605541E-6</v>
      </c>
      <c r="IYZ11">
        <v>5.2611046756996093E-9</v>
      </c>
      <c r="IZC11">
        <v>7.190597315544141E-9</v>
      </c>
      <c r="IZD11">
        <v>6.8602855390969422E-7</v>
      </c>
      <c r="IZE11">
        <v>6.0311393546335679E-6</v>
      </c>
      <c r="IZH11">
        <v>1.350613314589279E-5</v>
      </c>
      <c r="IZI11">
        <v>2.0968795029922031E-6</v>
      </c>
      <c r="IZJ11">
        <v>2.1665153597936416E-5</v>
      </c>
      <c r="IZU11">
        <v>4.7700678909116789E-9</v>
      </c>
      <c r="IZV11">
        <v>9.6593183963316703E-9</v>
      </c>
      <c r="JCI11">
        <v>-4.8433560519249344E-11</v>
      </c>
      <c r="JCJ11">
        <v>-1.0107268986404849E-12</v>
      </c>
      <c r="JCK11">
        <v>6.454634949665562E-11</v>
      </c>
      <c r="JCL11">
        <v>2.0534541760972714E-11</v>
      </c>
      <c r="JCP11">
        <v>-3.4803332316601263E-15</v>
      </c>
      <c r="JCQ11">
        <v>-7.0592314785013078E-12</v>
      </c>
      <c r="JCR11">
        <v>3.2389379722157582E-11</v>
      </c>
      <c r="JCS11">
        <v>5.4847177353648796E-12</v>
      </c>
      <c r="JCT11">
        <v>3.5496496820556287E-10</v>
      </c>
      <c r="JCU11">
        <v>1.4716234407260756E-10</v>
      </c>
      <c r="JCV11">
        <v>4.0924140681999298E-12</v>
      </c>
      <c r="JCW11">
        <v>1.686040247071263E-9</v>
      </c>
      <c r="JCX11">
        <v>1.5990846240645185E-11</v>
      </c>
      <c r="JDG11">
        <v>3.2430462585063428E-13</v>
      </c>
      <c r="JDH11">
        <v>1.9492862933225655E-12</v>
      </c>
      <c r="JDI11">
        <v>1.0091363492022415E-8</v>
      </c>
      <c r="JDJ11">
        <v>1.6848247103903363E-7</v>
      </c>
      <c r="JDK11">
        <v>1.00601652682592E-10</v>
      </c>
      <c r="JDL11">
        <v>7.581929433883144E-10</v>
      </c>
      <c r="JVT11">
        <v>7.7094975437204204E-11</v>
      </c>
      <c r="JVU11">
        <v>4.4347439924355631E-9</v>
      </c>
      <c r="JVZ11">
        <v>2.3171829262087699E-12</v>
      </c>
      <c r="JWA11">
        <v>7.5387650717735541E-14</v>
      </c>
      <c r="JWB11">
        <v>1.5117483881067248E-11</v>
      </c>
      <c r="JWC11">
        <v>3.2456062555903948E-10</v>
      </c>
      <c r="JWD11">
        <v>1.165637657134645E-12</v>
      </c>
      <c r="JWE11">
        <v>1.8740223961421942E-10</v>
      </c>
      <c r="JWF11">
        <v>6.8321983277438602E-9</v>
      </c>
      <c r="JWG11">
        <v>8.900519855490555E-9</v>
      </c>
      <c r="JWL11">
        <v>6.4422278403727527E-12</v>
      </c>
      <c r="JWM11">
        <v>2.9627612655759261E-9</v>
      </c>
      <c r="JWN11">
        <v>1.5673682601429934E-8</v>
      </c>
      <c r="JWO11">
        <v>1.4749252456403098E-8</v>
      </c>
      <c r="JWP11">
        <v>3.3739779296984987E-12</v>
      </c>
      <c r="JWQ11">
        <v>8.5080102968856327E-13</v>
      </c>
      <c r="JWR11">
        <v>7.4141187069151351E-11</v>
      </c>
      <c r="JWS11">
        <v>2.4757584872853779E-10</v>
      </c>
      <c r="JXS11">
        <v>3.0091722583257464E-8</v>
      </c>
      <c r="JXT11">
        <v>3.2277807154005893E-9</v>
      </c>
      <c r="JXU11">
        <v>3.3788671563233716E-7</v>
      </c>
      <c r="JXV11">
        <v>8.0329846955916454E-8</v>
      </c>
      <c r="JXW11">
        <v>2.4473068018669712E-9</v>
      </c>
      <c r="JXX11">
        <v>2.1676994675335721E-7</v>
      </c>
      <c r="JXY11">
        <v>6.2490792981830249E-9</v>
      </c>
      <c r="JYT11">
        <v>4.3047640732176454E-11</v>
      </c>
      <c r="JYU11">
        <v>5.2262982560438335E-11</v>
      </c>
      <c r="JZU11">
        <v>6.0683670835185025E-10</v>
      </c>
      <c r="KAN11">
        <v>3.6351932033907089E-22</v>
      </c>
      <c r="KAO11">
        <v>3.3923349608033146E-14</v>
      </c>
      <c r="KAR11">
        <v>7.8926814031570909E-10</v>
      </c>
      <c r="KAS11">
        <v>1.1709164637797363E-10</v>
      </c>
      <c r="KAT11">
        <v>4.2663362208641921E-9</v>
      </c>
      <c r="KAU11">
        <v>3.4550294691250052E-9</v>
      </c>
      <c r="KAV11">
        <v>5.8899898184017788E-10</v>
      </c>
      <c r="KAW11">
        <v>3.3365668884196381E-8</v>
      </c>
      <c r="KAX11">
        <v>3.2707163069920575E-11</v>
      </c>
      <c r="KBF11">
        <v>4.1592064838127275E-13</v>
      </c>
      <c r="KBI11">
        <v>5.0683086916104494E-12</v>
      </c>
      <c r="KBJ11">
        <v>6.0252939164124701E-12</v>
      </c>
      <c r="KBK11">
        <v>3.9543864496506321E-9</v>
      </c>
      <c r="KBR11">
        <v>1.5328955096777528E-9</v>
      </c>
      <c r="KCC11">
        <v>1.9608610585755758E-14</v>
      </c>
      <c r="KCD11">
        <v>3.7755156245152147E-13</v>
      </c>
      <c r="KCO11">
        <v>2.6134687475121964E-11</v>
      </c>
      <c r="KCP11">
        <v>6.6506253901951365E-8</v>
      </c>
      <c r="KCR11">
        <v>3.0778841644692636E-12</v>
      </c>
      <c r="KCT11">
        <v>5.4007564952454386E-12</v>
      </c>
      <c r="KCU11">
        <v>2.2995196293630524E-15</v>
      </c>
      <c r="KCV11">
        <v>2.0695676664267474E-14</v>
      </c>
      <c r="KDH11">
        <v>2.7275794306553139E-12</v>
      </c>
      <c r="KDM11">
        <v>1.1505214139476767E-13</v>
      </c>
      <c r="KDN11">
        <v>2.3669804820215161E-11</v>
      </c>
      <c r="KDT11">
        <v>5.6041735302607423E-7</v>
      </c>
      <c r="KDU11">
        <v>2.66037203218125E-6</v>
      </c>
      <c r="KDV11">
        <v>1.1767885167277003E-13</v>
      </c>
      <c r="KDW11">
        <v>4.1972123763287902E-13</v>
      </c>
      <c r="KDX11">
        <v>1.4868681945460026E-14</v>
      </c>
      <c r="KDY11">
        <v>5.3031632272140596E-14</v>
      </c>
      <c r="KHD11">
        <v>1.5416554756079618E-13</v>
      </c>
      <c r="KHE11">
        <v>6.1125708952636127E-11</v>
      </c>
      <c r="KHF11">
        <v>-4.2144958811042088E-11</v>
      </c>
      <c r="KHG11">
        <v>-2.7183684169865752E-10</v>
      </c>
      <c r="KHH11">
        <v>8.30460137313774E-11</v>
      </c>
      <c r="KHI11">
        <v>9.3194303428729443E-11</v>
      </c>
      <c r="KHJ11">
        <v>-2.0876245498417432E-15</v>
      </c>
      <c r="KHK11">
        <v>1.9272357021867468E-13</v>
      </c>
      <c r="KHL11">
        <v>-1.3419452285913944E-13</v>
      </c>
      <c r="KHM11">
        <v>-1.1721730144571603E-13</v>
      </c>
      <c r="KHN11">
        <v>1.6227243020642163E-14</v>
      </c>
      <c r="KHQ11">
        <v>2.2265616143484016E-12</v>
      </c>
      <c r="KHR11">
        <v>3.9663710591448786E-11</v>
      </c>
      <c r="KIF11">
        <v>4.164432893462081E-11</v>
      </c>
      <c r="KIL11">
        <v>8.2200527496460655E-16</v>
      </c>
      <c r="KIN11">
        <v>8.5667168061123231E-26</v>
      </c>
      <c r="KIO11">
        <v>3.2791633317570794E-28</v>
      </c>
      <c r="KIP11">
        <v>3.1984386811986413E-26</v>
      </c>
      <c r="KIW11">
        <v>1.7926679383981957E-16</v>
      </c>
      <c r="KIX11">
        <v>4.973432840770082E-16</v>
      </c>
      <c r="KJI11">
        <v>1.6083394301467928E-11</v>
      </c>
      <c r="KJJ11">
        <v>3.2566836781360991E-11</v>
      </c>
      <c r="KJS11">
        <v>6.7130908517029629E-11</v>
      </c>
      <c r="KJT11">
        <v>5.1361606558344862E-8</v>
      </c>
      <c r="KJU11">
        <v>9.6628014680244692E-11</v>
      </c>
      <c r="KJX11">
        <v>5.4920872615370728E-10</v>
      </c>
      <c r="MCZ11">
        <v>2.9026004551759907E-15</v>
      </c>
      <c r="NLM11">
        <v>6.3438799961672691E-8</v>
      </c>
      <c r="NLN11">
        <v>4.6835631615950723E-7</v>
      </c>
      <c r="NLO11">
        <v>2.1589395224523879E-8</v>
      </c>
      <c r="NLP11">
        <v>6.8337050619567524E-8</v>
      </c>
      <c r="NLQ11">
        <v>1.5373515216082518E-7</v>
      </c>
      <c r="NLR11">
        <v>1.5656177257669231E-8</v>
      </c>
      <c r="NLS11">
        <v>6.6579345992684456E-8</v>
      </c>
      <c r="NLT11">
        <v>5.4472359129780401E-8</v>
      </c>
      <c r="NLU11">
        <v>2.1668385709247831E-8</v>
      </c>
      <c r="NLV11">
        <v>2.9108402896940934E-7</v>
      </c>
      <c r="OSD11">
        <v>1.2969727119863285E-8</v>
      </c>
      <c r="PAW11">
        <v>3.1466467335840071E-14</v>
      </c>
      <c r="PGJ11">
        <v>4.9070225384458151E-13</v>
      </c>
      <c r="PGK11">
        <v>2.5652476524105001E-12</v>
      </c>
      <c r="PGL11">
        <v>1.2882830520602425E-11</v>
      </c>
      <c r="PGM11">
        <v>1.0164305317694707E-7</v>
      </c>
      <c r="PGN11">
        <v>2.718100042180912E-8</v>
      </c>
      <c r="PGP11">
        <v>8.7369137221862839E-13</v>
      </c>
      <c r="PGQ11">
        <v>1.4561900753886883E-11</v>
      </c>
      <c r="PGR11">
        <v>2.5996220618754044E-13</v>
      </c>
      <c r="PGS11">
        <v>9.7588398261725828E-11</v>
      </c>
      <c r="PGT11">
        <v>2.7039553614443663E-12</v>
      </c>
      <c r="PGU11">
        <v>4.9816831647592341E-13</v>
      </c>
      <c r="PGV11">
        <v>6.5977744099462739E-12</v>
      </c>
      <c r="PGW11">
        <v>1.6506157516805352E-11</v>
      </c>
      <c r="PGX11">
        <v>8.772096378006801E-13</v>
      </c>
      <c r="PGY11">
        <v>8.7577343608201783E-13</v>
      </c>
      <c r="PGZ11">
        <v>9.8162836893062647E-13</v>
      </c>
      <c r="PHA11">
        <v>9.6325625647159997E-12</v>
      </c>
      <c r="PHB11">
        <v>2.7003515892307111E-11</v>
      </c>
      <c r="PHC11">
        <v>4.70737438153915E-12</v>
      </c>
      <c r="PHD11">
        <v>6.1209095745527568E-12</v>
      </c>
      <c r="PHE11">
        <v>9.7690621530699597E-13</v>
      </c>
      <c r="PHG11">
        <v>8.8970065981203539E-11</v>
      </c>
      <c r="PHH11">
        <v>1.3155223015214082E-13</v>
      </c>
      <c r="PHI11">
        <v>4.3119270359069748E-13</v>
      </c>
      <c r="PHJ11">
        <v>9.6761195351494363E-7</v>
      </c>
      <c r="PRE11">
        <v>9.4981194528112359E-11</v>
      </c>
      <c r="PRF11">
        <v>8.3877670999063083E-10</v>
      </c>
      <c r="PRG11">
        <v>5.7462757392603601E-10</v>
      </c>
      <c r="PRI11">
        <v>5.9080114809793021E-12</v>
      </c>
      <c r="PRJ11">
        <v>1.5844086842098016E-12</v>
      </c>
      <c r="PRK11">
        <v>6.5480127717008096E-12</v>
      </c>
      <c r="PRL11">
        <v>3.2531532281902351E-13</v>
      </c>
      <c r="PRM11">
        <v>4.3939866106869324E-11</v>
      </c>
      <c r="PRN11">
        <v>1.8177666913643424E-10</v>
      </c>
      <c r="PRU11">
        <v>1.6158390275833376E-7</v>
      </c>
      <c r="TME11">
        <v>2.0869974187116332E-19</v>
      </c>
      <c r="TMF11">
        <v>2.4586664338039351E-17</v>
      </c>
      <c r="TMP11">
        <v>4.0386618097855416E-10</v>
      </c>
      <c r="TMQ11">
        <v>2.1990179848428859E-9</v>
      </c>
      <c r="TMR11">
        <v>6.3122995369675922E-11</v>
      </c>
      <c r="TMS11">
        <v>2.3357736623469046E-11</v>
      </c>
      <c r="TMT11">
        <v>4.8535333004552398E-9</v>
      </c>
      <c r="TMU11">
        <v>5.8925265475134188E-9</v>
      </c>
      <c r="TMZ11">
        <v>3.646927951353055E-10</v>
      </c>
      <c r="TND11">
        <v>7.6470679489657817E-7</v>
      </c>
      <c r="TNU11">
        <v>4.1485115617104139E-45</v>
      </c>
      <c r="TNV11">
        <v>8.4002105764130363E-45</v>
      </c>
      <c r="TOL11">
        <v>7.8994533716538876E-9</v>
      </c>
      <c r="TOM11">
        <v>1.9055422897067032E-13</v>
      </c>
      <c r="TON11">
        <v>3.5244528695943638E-12</v>
      </c>
      <c r="TOQ11">
        <v>3.4475710534729118E-8</v>
      </c>
      <c r="TPB11">
        <v>1.4651776477645186E-11</v>
      </c>
      <c r="TPC11">
        <v>1.502510947372074E-14</v>
      </c>
      <c r="TPD11">
        <v>7.0273854959826716E-14</v>
      </c>
      <c r="TPE11">
        <v>2.6505409941136362E-8</v>
      </c>
      <c r="TPF11">
        <v>3.5633910092628259E-10</v>
      </c>
      <c r="TPJ11">
        <v>1.1626325628337743E-8</v>
      </c>
      <c r="TPK11">
        <v>2.3009643519970687E-8</v>
      </c>
      <c r="TPL11">
        <v>1.0540676785024304E-13</v>
      </c>
      <c r="TPM11">
        <v>4.2832516032790922E-13</v>
      </c>
      <c r="TSP11">
        <v>9.4582013352328784E-11</v>
      </c>
      <c r="TSQ11">
        <v>1.8916402670465785E-10</v>
      </c>
      <c r="TSR11">
        <v>5.7363607098757621E-11</v>
      </c>
      <c r="TSS11">
        <v>1.1472721419751595E-10</v>
      </c>
      <c r="TST11">
        <v>2.8226911917390864E-10</v>
      </c>
      <c r="TSU11">
        <v>5.6453823834781552E-10</v>
      </c>
      <c r="TSV11">
        <v>7.8644228707069122E-12</v>
      </c>
      <c r="TSW11">
        <v>1.572884574141385E-11</v>
      </c>
      <c r="TSX11">
        <v>4.6622818929925144E-11</v>
      </c>
      <c r="TSY11">
        <v>9.3245637859850017E-11</v>
      </c>
      <c r="TSZ11">
        <v>1.5804008180656091E-10</v>
      </c>
      <c r="TTA11">
        <v>3.1608016361312083E-10</v>
      </c>
      <c r="TTB11">
        <v>6.0197574969707479E-10</v>
      </c>
      <c r="TTC11">
        <v>1.2039514993941516E-9</v>
      </c>
      <c r="TTD11">
        <v>1.2616303284991167E-11</v>
      </c>
      <c r="TTE11">
        <v>2.5232606569982374E-11</v>
      </c>
      <c r="TTH11">
        <v>3.4424071942787044E-10</v>
      </c>
      <c r="TTI11">
        <v>6.8848143885573902E-10</v>
      </c>
      <c r="TTJ11">
        <v>2.3999478075690779E-7</v>
      </c>
      <c r="TTK11">
        <v>2.4118560983985944E-8</v>
      </c>
      <c r="TTL11">
        <v>4.7048570898410851E-17</v>
      </c>
      <c r="TTM11">
        <v>2.8542799678369248E-15</v>
      </c>
      <c r="TTN11">
        <v>3.7081708680223093E-17</v>
      </c>
      <c r="TTO11">
        <v>2.2496236599335296E-15</v>
      </c>
      <c r="TTP11">
        <v>5.5315872343769178E-11</v>
      </c>
      <c r="TTQ11">
        <v>3.3558295888737841E-9</v>
      </c>
      <c r="TTZ11">
        <v>2.0260661286224681E-8</v>
      </c>
      <c r="TUA11">
        <v>5.2519558577850371E-8</v>
      </c>
      <c r="TUF11">
        <v>4.1632823378226349E-18</v>
      </c>
      <c r="TUG11">
        <v>1.3174544240650333E-13</v>
      </c>
      <c r="TUH11">
        <v>1.3850147756897052E-11</v>
      </c>
      <c r="TUI11">
        <v>4.6546878704476194E-12</v>
      </c>
      <c r="TUL11">
        <v>2.7716770612377386E-12</v>
      </c>
      <c r="TUM11">
        <v>8.0365571358108784E-12</v>
      </c>
      <c r="TUN11">
        <v>7.6617819131792209E-11</v>
      </c>
      <c r="TUO11">
        <v>1.1129858027787811E-9</v>
      </c>
      <c r="TUP11">
        <v>1.7854443787343275E-14</v>
      </c>
      <c r="TUQ11">
        <v>2.1189859899631913E-13</v>
      </c>
      <c r="TUR11">
        <v>6.5353788284780179E-11</v>
      </c>
      <c r="TUS11">
        <v>3.1019551390711504E-9</v>
      </c>
      <c r="TVB11">
        <v>3.5848928691756212E-9</v>
      </c>
      <c r="TVC11">
        <v>7.258954096428001E-9</v>
      </c>
      <c r="TVD11">
        <v>1.3651323346934559E-10</v>
      </c>
      <c r="TVE11">
        <v>9.7221493969899516E-11</v>
      </c>
      <c r="TVF11">
        <v>6.8716813891383133E-9</v>
      </c>
      <c r="TVG11">
        <v>4.9372077271032244E-9</v>
      </c>
      <c r="TVH11">
        <v>2.5770381759494859E-10</v>
      </c>
      <c r="TVI11">
        <v>1.3044340257280471E-8</v>
      </c>
      <c r="TVJ11">
        <v>1.1617811980244834E-11</v>
      </c>
      <c r="TVU11">
        <v>7.6499396905197542E-17</v>
      </c>
      <c r="TVV11">
        <v>3.0336234458098473E-15</v>
      </c>
      <c r="TVZ11">
        <v>2.0628969449690577E-19</v>
      </c>
      <c r="TWA11">
        <v>4.3574743054199522E-18</v>
      </c>
      <c r="TWF11">
        <v>2.9836253848536032E-10</v>
      </c>
      <c r="TWG11">
        <v>4.9058473671749628E-11</v>
      </c>
      <c r="TWH11">
        <v>2.5113239727354653E-9</v>
      </c>
      <c r="TWI11">
        <v>7.7943884352546206E-8</v>
      </c>
      <c r="TWJ11">
        <v>9.214750958315153E-11</v>
      </c>
      <c r="TWK11">
        <v>4.8849320074766239E-6</v>
      </c>
      <c r="TWL11">
        <v>9.3452329248111263E-19</v>
      </c>
      <c r="TWM11">
        <v>1.9755586495073441E-17</v>
      </c>
      <c r="TWN11">
        <v>1.208082353337809E-15</v>
      </c>
      <c r="TWO11">
        <v>2.5538584737767571E-14</v>
      </c>
      <c r="TWP11">
        <v>4.3180013158946058E-12</v>
      </c>
      <c r="TWQ11">
        <v>1.2951524119918318E-12</v>
      </c>
      <c r="TWR11">
        <v>4.2726526056868206E-10</v>
      </c>
      <c r="TWS11">
        <v>3.4710900105867915E-13</v>
      </c>
      <c r="TWT11">
        <v>3.4671950371694024E-9</v>
      </c>
      <c r="TXD11">
        <v>8.3734301077903963E-5</v>
      </c>
      <c r="TXG11">
        <v>7.2785236284173938E-8</v>
      </c>
      <c r="TXH11">
        <v>3.6193335099552254E-9</v>
      </c>
      <c r="TXI11">
        <v>6.1712825482254695E-9</v>
      </c>
      <c r="TXJ11">
        <v>9.5069628192868472E-10</v>
      </c>
      <c r="TXK11">
        <v>6.1366681369966907E-10</v>
      </c>
      <c r="TXL11">
        <v>5.5233270813935918E-8</v>
      </c>
      <c r="TXM11">
        <v>1.2316386463176902E-9</v>
      </c>
      <c r="TXP11">
        <v>2.8869962036237506E-9</v>
      </c>
      <c r="TXQ11">
        <v>1.4741123513637966E-8</v>
      </c>
      <c r="TXR11">
        <v>1.6282901652326667E-9</v>
      </c>
      <c r="TXS11">
        <v>4.9536785984498174E-9</v>
      </c>
      <c r="TXT11">
        <v>3.5451595019500146E-8</v>
      </c>
      <c r="TXU11">
        <v>5.787314177894695E-8</v>
      </c>
      <c r="TYE11">
        <v>5.8580258784512805E-13</v>
      </c>
      <c r="TYF11">
        <v>6.6222770152196455E-13</v>
      </c>
      <c r="TYG11">
        <v>4.8935915869761932E-16</v>
      </c>
      <c r="TYH11">
        <v>8.3137142364017249E-14</v>
      </c>
      <c r="TYI11">
        <v>1.4333507092815227E-16</v>
      </c>
      <c r="TYJ11">
        <v>8.0139093973375118E-16</v>
      </c>
      <c r="TYK11">
        <v>8.5338781945571624E-14</v>
      </c>
      <c r="TYL11">
        <v>3.5678007194793554E-13</v>
      </c>
      <c r="TYM11">
        <v>7.6249937362026796E-16</v>
      </c>
      <c r="TYN11">
        <v>9.037619245409069E-15</v>
      </c>
      <c r="TYO11">
        <v>3.2463671685330809E-15</v>
      </c>
      <c r="TYP11">
        <v>3.5906069136058412E-13</v>
      </c>
      <c r="TYQ11">
        <v>2.7119496922910649E-14</v>
      </c>
      <c r="TYR11">
        <v>2.34269044551798E-15</v>
      </c>
      <c r="TYS11">
        <v>7.2675738442004145E-15</v>
      </c>
      <c r="TYT11">
        <v>1.2114826923521884E-15</v>
      </c>
      <c r="TYU11">
        <v>9.5323078954663209E-18</v>
      </c>
      <c r="TYV11">
        <v>3.595708311101189E-14</v>
      </c>
      <c r="TYW11">
        <v>6.5086792614985581E-15</v>
      </c>
      <c r="TYX11">
        <v>4.8935915869761932E-16</v>
      </c>
      <c r="TYY11">
        <v>7.78668626164331E-14</v>
      </c>
      <c r="TYZ11">
        <v>5.2633455485473568E-13</v>
      </c>
      <c r="TZA11">
        <v>3.6599111979287031E-13</v>
      </c>
      <c r="TZB11">
        <v>3.3433168133363567E-16</v>
      </c>
      <c r="TZC11">
        <v>1.1715701692073488E-13</v>
      </c>
      <c r="TZD11">
        <v>2.3337011051366723E-13</v>
      </c>
      <c r="TZE11">
        <v>2.6148716701510273E-13</v>
      </c>
      <c r="TZF11">
        <v>8.0139093973375098E-16</v>
      </c>
      <c r="TZG11">
        <v>3.3521102370786798E-14</v>
      </c>
      <c r="TZH11">
        <v>1.362670095787579E-13</v>
      </c>
      <c r="TZI11">
        <v>3.6541998227015625E-13</v>
      </c>
      <c r="TZJ11">
        <v>5.0598177024055582E-14</v>
      </c>
      <c r="TZK11">
        <v>5.4808844177816818E-13</v>
      </c>
      <c r="TZL11">
        <v>4.6610181988861166E-14</v>
      </c>
      <c r="TZM11">
        <v>9.8829323065717234E-14</v>
      </c>
      <c r="TZN11">
        <v>2.822764097659594E-13</v>
      </c>
      <c r="TZO11">
        <v>7.4011663620048518E-13</v>
      </c>
      <c r="TZP11">
        <v>3.794020481743148E-14</v>
      </c>
      <c r="TZQ11">
        <v>2.0214455783307979E-13</v>
      </c>
      <c r="TZR11">
        <v>8.9488654936935318E-15</v>
      </c>
      <c r="TZS11">
        <v>2.4093815046179588E-14</v>
      </c>
      <c r="TZT11">
        <v>1.3237165242770594E-13</v>
      </c>
      <c r="TZU11">
        <v>1.7664241982431544E-13</v>
      </c>
      <c r="TZV11">
        <v>3.5019414967556584E-13</v>
      </c>
      <c r="TZW11">
        <v>9.4871581920104505E-14</v>
      </c>
      <c r="TZX11">
        <v>6.5065087963177094E-13</v>
      </c>
      <c r="TZY11">
        <v>4.7661539477331587E-16</v>
      </c>
      <c r="TZZ11">
        <v>1.9268610157466914E-14</v>
      </c>
      <c r="UAA11">
        <v>8.1360169275832405E-14</v>
      </c>
      <c r="UAB11">
        <v>1.4906934283298163E-13</v>
      </c>
      <c r="UAC11">
        <v>3.6460772368234922E-14</v>
      </c>
      <c r="UAD11">
        <v>1.400183131843457E-13</v>
      </c>
      <c r="UAE11">
        <v>1.3692517762382972E-13</v>
      </c>
      <c r="UAF11">
        <v>7.6098770525898447E-13</v>
      </c>
      <c r="UAG11">
        <v>1.7649196410148229E-13</v>
      </c>
      <c r="UAH11">
        <v>1.3984271898354005E-13</v>
      </c>
      <c r="UAI11">
        <v>7.0421803624154184E-14</v>
      </c>
      <c r="UAX11">
        <v>7.443186665387916E-10</v>
      </c>
      <c r="UAY11">
        <v>6.1164680339198919E-8</v>
      </c>
      <c r="UBA11">
        <v>1.0759736771068599E-12</v>
      </c>
      <c r="UCD11">
        <v>1.8042052690783252E-12</v>
      </c>
      <c r="UCE11">
        <v>7.3314695716728112E-12</v>
      </c>
      <c r="UCG11">
        <v>7.440323445312222E-12</v>
      </c>
      <c r="UCH11">
        <v>1.492013801475772E-11</v>
      </c>
      <c r="UKO11">
        <v>5.3496788390828884E-11</v>
      </c>
      <c r="UKP11">
        <v>1.0914432120725785E-10</v>
      </c>
      <c r="UKS11">
        <v>3.0351200660485836E-11</v>
      </c>
      <c r="UKT11">
        <v>6.1457465816230865E-11</v>
      </c>
      <c r="UKU11">
        <v>6.4301679969972789E-10</v>
      </c>
      <c r="UKV11">
        <v>1.3020275926249831E-9</v>
      </c>
      <c r="ULI11">
        <v>-1.6572368485852074E-26</v>
      </c>
      <c r="ULJ11">
        <v>4.8971426617087417E-26</v>
      </c>
      <c r="ULK11">
        <v>5.4791295984116426E-26</v>
      </c>
      <c r="ULL11">
        <v>-1.3825796594509335E-24</v>
      </c>
      <c r="ULM11">
        <v>6.9691227486238308E-13</v>
      </c>
      <c r="ULN11">
        <v>1.7513116750383231E-11</v>
      </c>
      <c r="ULQ11">
        <v>3.7926685038973587E-13</v>
      </c>
      <c r="ULU11">
        <v>5.1227909738181944E-10</v>
      </c>
      <c r="ULV11">
        <v>8.7038810003282797E-8</v>
      </c>
      <c r="ULW11">
        <v>2.3286270729582348E-6</v>
      </c>
      <c r="UMT11">
        <v>6.3482752310487936E-6</v>
      </c>
      <c r="URE11">
        <v>4.5530180622484841E-14</v>
      </c>
      <c r="URG11">
        <v>2.1944502996566484E-38</v>
      </c>
      <c r="USF11">
        <v>7.0749956711533992E-11</v>
      </c>
      <c r="USG11">
        <v>2.8749564349335801E-10</v>
      </c>
      <c r="USH11">
        <v>1.7217791455221921E-12</v>
      </c>
      <c r="USI11">
        <v>2.1547258105248091E-12</v>
      </c>
      <c r="USM11">
        <v>4.8544960578419458E-15</v>
      </c>
      <c r="USN11">
        <v>1.1307701485124593E-11</v>
      </c>
      <c r="USO11">
        <v>1.2168345960311939E-12</v>
      </c>
      <c r="USW11">
        <v>2.5371428409444966E-12</v>
      </c>
      <c r="USX11">
        <v>9.9534065298591494E-12</v>
      </c>
      <c r="USY11">
        <v>5.5984983591233413E-15</v>
      </c>
      <c r="USZ11">
        <v>2.2144038780423772E-14</v>
      </c>
      <c r="UTA11">
        <v>5.0122051394168243E-14</v>
      </c>
      <c r="UTB11">
        <v>1.9663266316173691E-13</v>
      </c>
      <c r="UTC11">
        <v>1.5234565275387682E-17</v>
      </c>
      <c r="UTD11">
        <v>8.5520349264666875E-17</v>
      </c>
      <c r="UTE11">
        <v>2.2835190356589792E-16</v>
      </c>
      <c r="UTF11">
        <v>8.9584208322006592E-16</v>
      </c>
      <c r="UTG11">
        <v>1.0307554311017251E-13</v>
      </c>
      <c r="UTH11">
        <v>4.0437328450913735E-13</v>
      </c>
      <c r="UTK11">
        <v>3.0860871051239396E-9</v>
      </c>
      <c r="UTL11">
        <v>1.475145394345684E-8</v>
      </c>
      <c r="UVH11">
        <v>3.1716185665742091E-36</v>
      </c>
      <c r="UVI11">
        <v>4.2809267246856213E-30</v>
      </c>
      <c r="UVK11">
        <v>3.7474500631509184E-29</v>
      </c>
      <c r="UVP11">
        <v>9.7170793639497967E-10</v>
      </c>
      <c r="UVQ11">
        <v>3.9307921219290606E-9</v>
      </c>
      <c r="UVR11">
        <v>4.940537346430417E-9</v>
      </c>
      <c r="UVS11">
        <v>5.7647228715055569E-9</v>
      </c>
      <c r="UVV11">
        <v>9.4624363709473675E-28</v>
      </c>
      <c r="UVW11">
        <v>1.228124087127962E-27</v>
      </c>
      <c r="UVX11">
        <v>2.550784798672808E-10</v>
      </c>
      <c r="UVY11">
        <v>3.3106486844637927E-10</v>
      </c>
      <c r="UVZ11">
        <v>5.1554288385113858E-8</v>
      </c>
      <c r="UWA11">
        <v>6.6912009633054865E-8</v>
      </c>
      <c r="UWY11">
        <v>3.3567611021295844E-10</v>
      </c>
      <c r="UWZ11">
        <v>1.4763760029408539E-9</v>
      </c>
      <c r="UXD11">
        <v>5.2655421727253094E-10</v>
      </c>
      <c r="UXF11">
        <v>2.5956771980652539E-8</v>
      </c>
      <c r="UXG11">
        <v>4.9576913453924107E-10</v>
      </c>
      <c r="UXH11">
        <v>1.1700593293240261E-6</v>
      </c>
      <c r="UXN11">
        <v>2.7091619977625564E-11</v>
      </c>
      <c r="UXO11">
        <v>5.4857099777343902E-11</v>
      </c>
      <c r="UXQ11">
        <v>4.2960051471011908E-12</v>
      </c>
      <c r="UXR11">
        <v>4.8028210363879099E-12</v>
      </c>
      <c r="UXS11">
        <v>4.0262854065053661E-13</v>
      </c>
      <c r="UXT11">
        <v>5.210894226366394E-13</v>
      </c>
      <c r="UXU11">
        <v>1.0576308536067261E-9</v>
      </c>
      <c r="UXV11">
        <v>1.0833071568043479E-7</v>
      </c>
      <c r="UXW11">
        <v>1.2649636670402231E-7</v>
      </c>
      <c r="UXX11">
        <v>1.6036417402823058E-10</v>
      </c>
      <c r="UXY11">
        <v>1.7685569688972646E-11</v>
      </c>
      <c r="UXZ11">
        <v>2.3497565771302094E-9</v>
      </c>
      <c r="UYA11">
        <v>2.1148487014529416E-8</v>
      </c>
      <c r="UYE11">
        <v>3.3275493845070755E-43</v>
      </c>
      <c r="UYF11">
        <v>5.2131607023944179E-42</v>
      </c>
      <c r="UZH11">
        <v>3.2351045374324869E-15</v>
      </c>
      <c r="UZI11">
        <v>6.5506770191904227E-15</v>
      </c>
      <c r="UZN11">
        <v>5.2615553411668643E-17</v>
      </c>
      <c r="UZO11">
        <v>1.4722689286263026E-15</v>
      </c>
      <c r="UZS11">
        <v>1.5538300674100251E-15</v>
      </c>
      <c r="UZT11">
        <v>2.3851003531902033E-9</v>
      </c>
      <c r="UZU11">
        <v>9.6919629736658629E-9</v>
      </c>
      <c r="VAH11">
        <v>7.9441619119993231E-10</v>
      </c>
      <c r="VAI11">
        <v>1.1945029387595133E-10</v>
      </c>
      <c r="VAJ11">
        <v>3.6709202194094244E-7</v>
      </c>
      <c r="VAK11">
        <v>1.3556793966698273E-9</v>
      </c>
      <c r="VAL11">
        <v>5.4472796871383017E-11</v>
      </c>
      <c r="VAM11">
        <v>4.8638140041087709E-8</v>
      </c>
      <c r="VAN11">
        <v>6.5114264935776141E-8</v>
      </c>
      <c r="VAP11">
        <v>1.1712030073022416E-10</v>
      </c>
      <c r="VAV11">
        <v>1.0166364653373923E-11</v>
      </c>
      <c r="VAW11">
        <v>6.8983973301192749E-11</v>
      </c>
      <c r="VAX11">
        <v>1.8154291707969053E-10</v>
      </c>
      <c r="VAY11">
        <v>5.5338579468746302E-11</v>
      </c>
      <c r="VAZ11">
        <v>4.0942904401069628E-11</v>
      </c>
      <c r="VBA11">
        <v>8.1051969900685043E-9</v>
      </c>
      <c r="VBB11">
        <v>2.8963846978387823E-9</v>
      </c>
      <c r="VBC11">
        <v>1.5234272383705972E-10</v>
      </c>
      <c r="VBD11">
        <v>1.5257369317128242E-9</v>
      </c>
      <c r="VBE11">
        <v>8.7040794556608973E-8</v>
      </c>
      <c r="VBJ11">
        <v>4.2681050665050188E-10</v>
      </c>
      <c r="VBQ11">
        <v>4.6239634734043703E-11</v>
      </c>
      <c r="VBT11">
        <v>6.0321586494306044E-8</v>
      </c>
      <c r="VBU11">
        <v>3.3293421382176462E-7</v>
      </c>
      <c r="VBV11">
        <v>1.8196433817153055E-9</v>
      </c>
      <c r="VBX11">
        <v>2.3224701806412521E-8</v>
      </c>
      <c r="VCE11">
        <v>9.5128338469363022E-10</v>
      </c>
      <c r="VCG11">
        <v>2.725933796178212E-8</v>
      </c>
      <c r="VCH11">
        <v>8.5386324954789071E-14</v>
      </c>
      <c r="VCI11">
        <v>2.0316736611985963E-9</v>
      </c>
      <c r="VCJ11">
        <v>1.1172026997815865E-10</v>
      </c>
      <c r="VCK11">
        <v>1.1519393938831725E-12</v>
      </c>
      <c r="VCL11">
        <v>7.7387678711767457E-11</v>
      </c>
      <c r="VCM11">
        <v>4.0616062312862286E-9</v>
      </c>
      <c r="VCN11">
        <v>4.631134770908029E-10</v>
      </c>
      <c r="VCO11">
        <v>1.5334601564960607E-13</v>
      </c>
      <c r="VCW11">
        <v>8.4594016207338114E-12</v>
      </c>
      <c r="VCX11">
        <v>4.0676767733806471E-11</v>
      </c>
      <c r="VCY11">
        <v>1.2349162380316184E-10</v>
      </c>
      <c r="VCZ11">
        <v>8.0328491335695028E-10</v>
      </c>
      <c r="VDA11">
        <v>1.5740495720009637E-12</v>
      </c>
      <c r="VDB11">
        <v>7.5336884954841661E-12</v>
      </c>
      <c r="VDC11">
        <v>2.3085051485075876E-11</v>
      </c>
      <c r="VDD11">
        <v>1.4946703469106474E-10</v>
      </c>
      <c r="VDE11">
        <v>4.7945217346496331E-10</v>
      </c>
      <c r="VDF11">
        <v>1.5871595813470294E-9</v>
      </c>
      <c r="VDG11">
        <v>6.023028048736245E-11</v>
      </c>
      <c r="VDH11">
        <v>2.4474846418777625E-10</v>
      </c>
      <c r="VDM11">
        <v>8.4267412897673876E-18</v>
      </c>
      <c r="VDP11">
        <v>2.0883585533249106E-8</v>
      </c>
      <c r="VDQ11">
        <v>4.2432040903093815E-8</v>
      </c>
      <c r="VDS11">
        <v>1.1873597074103938E-10</v>
      </c>
      <c r="VDT11">
        <v>7.6003972956672656E-14</v>
      </c>
      <c r="VDU11">
        <v>2.1398335334481043E-10</v>
      </c>
      <c r="VDV11">
        <v>4.3212679879047072E-14</v>
      </c>
      <c r="VDY11">
        <v>1.1418042940342864E-11</v>
      </c>
      <c r="VDZ11">
        <v>5.4202896645617805E-11</v>
      </c>
      <c r="VEA11">
        <v>8.7818894949191848E-12</v>
      </c>
      <c r="VEB11">
        <v>1.2223201921566946E-9</v>
      </c>
      <c r="VEC11">
        <v>5.8332098173804757E-9</v>
      </c>
      <c r="VED11">
        <v>6.4221837831004927E-9</v>
      </c>
      <c r="VEE11">
        <v>9.4011564950430759E-10</v>
      </c>
      <c r="VEF11">
        <v>1.3010329813945749E-6</v>
      </c>
      <c r="VEG11">
        <v>1.2344934592327605E-5</v>
      </c>
      <c r="VEK11">
        <v>9.507342796024851E-14</v>
      </c>
      <c r="VEL11">
        <v>1.8305795363231496E-12</v>
      </c>
      <c r="VEM11">
        <v>2.4113936688384629E-9</v>
      </c>
      <c r="VEN11">
        <v>4.8827668187866232E-9</v>
      </c>
      <c r="VER11">
        <v>5.2634809026546823E-8</v>
      </c>
      <c r="VES11">
        <v>2.4695683370293383E-7</v>
      </c>
      <c r="VET11">
        <v>8.684810730409653E-12</v>
      </c>
      <c r="VEU11">
        <v>4.835327055309148E-11</v>
      </c>
      <c r="VEV11">
        <v>1.7094908910885049E-8</v>
      </c>
      <c r="VEW11">
        <v>9.5177060422765154E-8</v>
      </c>
      <c r="VFL11">
        <v>9.4930351209224176E-16</v>
      </c>
      <c r="VFM11">
        <v>1.3660709076449332E-15</v>
      </c>
      <c r="VFN11">
        <v>8.7767817018461781E-17</v>
      </c>
      <c r="VFO11">
        <v>1.5603167469948693E-16</v>
      </c>
      <c r="VHT11">
        <v>5.4029747576044906E-12</v>
      </c>
      <c r="VHU11">
        <v>2.1955231874546597E-11</v>
      </c>
      <c r="VHV11">
        <v>2.1052716203526581E-7</v>
      </c>
      <c r="VHW11">
        <v>2.6370178865402451E-7</v>
      </c>
      <c r="VHX11">
        <v>2.7245913496477007E-6</v>
      </c>
      <c r="VIE11">
        <v>3.0308681964582146E-10</v>
      </c>
      <c r="VIL11">
        <v>3.6696408249488873E-9</v>
      </c>
      <c r="VIQ11">
        <v>1.7906193876218022E-6</v>
      </c>
      <c r="VIR11">
        <v>7.751704997318986E-8</v>
      </c>
      <c r="VIS11">
        <v>2.0757062723956411E-5</v>
      </c>
      <c r="VIT11">
        <v>4.1182714326061238E-6</v>
      </c>
      <c r="VIU11">
        <v>1.9100750366286642E-7</v>
      </c>
      <c r="VIV11">
        <v>3.5208822401463152E-5</v>
      </c>
      <c r="VIW11">
        <v>1.5365681120406738E-7</v>
      </c>
      <c r="VMV11">
        <v>1.932221403702964E-9</v>
      </c>
      <c r="VMX11">
        <v>2.6950507338072279E-16</v>
      </c>
      <c r="VMY11">
        <v>1.7651274920123909E-12</v>
      </c>
      <c r="VMZ11">
        <v>2.066277100047034E-13</v>
      </c>
      <c r="VNA11">
        <v>1.2052223436518228E-11</v>
      </c>
      <c r="VNB11">
        <v>1.6281843062820288E-10</v>
      </c>
      <c r="VNC11">
        <v>8.1767949941323877E-10</v>
      </c>
      <c r="VNT11">
        <v>1.4960419620860652E-7</v>
      </c>
      <c r="VNU11">
        <v>3.6946397739779064E-8</v>
      </c>
      <c r="VNV11">
        <v>1.8324143052292454E-8</v>
      </c>
      <c r="VNW11">
        <v>3.5060894477328716E-7</v>
      </c>
      <c r="VNX11">
        <v>2.7863121799561194E-11</v>
      </c>
      <c r="VNY11">
        <v>7.688786546661849E-10</v>
      </c>
      <c r="VNZ11">
        <v>5.4352891239999133E-10</v>
      </c>
      <c r="VOA11">
        <v>4.8560619249424974E-10</v>
      </c>
      <c r="VOB11">
        <v>1.1333917331622619E-9</v>
      </c>
      <c r="VOC11">
        <v>1.0483957978738834E-7</v>
      </c>
      <c r="VOD11">
        <v>1.6350902118255728E-11</v>
      </c>
      <c r="VOE11">
        <v>2.541019419431519E-7</v>
      </c>
      <c r="VOJ11">
        <v>3.9648365273546347E-11</v>
      </c>
      <c r="VOK11">
        <v>6.0486414495742898E-9</v>
      </c>
      <c r="VOL11">
        <v>9.9320981639630187E-9</v>
      </c>
      <c r="VOM11">
        <v>1.536573555297716E-8</v>
      </c>
      <c r="VON11">
        <v>3.660096656937091E-9</v>
      </c>
      <c r="VOO11">
        <v>3.8491875470964425E-6</v>
      </c>
      <c r="VOT11">
        <v>4.595197361743985E-16</v>
      </c>
      <c r="VOY11">
        <v>3.8558652671713091E-8</v>
      </c>
      <c r="VOZ11">
        <v>7.8076388884792731E-8</v>
      </c>
      <c r="VPA11">
        <v>9.7895876128767201E-9</v>
      </c>
      <c r="VPB11">
        <v>2.1697356065874215E-10</v>
      </c>
      <c r="VPN11">
        <v>5.2902302930330739E-10</v>
      </c>
      <c r="VPO11">
        <v>2.2460275980947475E-9</v>
      </c>
      <c r="VPT11">
        <v>4.4332035507009631E-16</v>
      </c>
      <c r="VPU11">
        <v>1.8821671215256681E-15</v>
      </c>
      <c r="VPV11">
        <v>1.4105812387607109E-11</v>
      </c>
      <c r="VPW11">
        <v>5.9887835049138829E-11</v>
      </c>
      <c r="VQZ11">
        <v>1.200916088849543E-12</v>
      </c>
      <c r="VRA11">
        <v>2.4317030050120646E-12</v>
      </c>
      <c r="VRB11">
        <v>2.915195612176559E-16</v>
      </c>
      <c r="VRC11">
        <v>5.9029019563879445E-16</v>
      </c>
      <c r="VRD11">
        <v>2.6365361916808528E-9</v>
      </c>
      <c r="VRE11">
        <v>1.1376527368172512E-8</v>
      </c>
      <c r="VRF11">
        <v>1.5527577954037632E-10</v>
      </c>
      <c r="VRG11">
        <v>1.7058786719397547E-10</v>
      </c>
      <c r="VRH11">
        <v>7.2425024317442088E-10</v>
      </c>
      <c r="VRS11">
        <v>5.690370688125349E-9</v>
      </c>
      <c r="VRT11">
        <v>2.0511801317661166E-8</v>
      </c>
      <c r="VRU11">
        <v>6.4850128004736257E-16</v>
      </c>
      <c r="VRV11">
        <v>3.2436648519696588E-14</v>
      </c>
      <c r="VRW11">
        <v>1.1287976853889071E-13</v>
      </c>
      <c r="VRX11">
        <v>4.6765074534091943E-16</v>
      </c>
      <c r="VRY11">
        <v>2.3390891156744736E-14</v>
      </c>
      <c r="VRZ11">
        <v>8.1400468303265524E-14</v>
      </c>
      <c r="VSA11">
        <v>4.6903012342554276E-15</v>
      </c>
      <c r="VSB11">
        <v>1.6416054319893947E-14</v>
      </c>
      <c r="VSC11">
        <v>4.2233366021393739E-12</v>
      </c>
      <c r="VSD11">
        <v>1.4781678107487829E-11</v>
      </c>
      <c r="VSE11">
        <v>1.5625852250629795E-11</v>
      </c>
      <c r="VSF11">
        <v>5.4690482877204387E-11</v>
      </c>
      <c r="VSJ11">
        <v>3.7698646262166168E-12</v>
      </c>
      <c r="VSX11">
        <v>1.2437360649213889E-10</v>
      </c>
      <c r="VSY11">
        <v>5.2804232931750094E-10</v>
      </c>
      <c r="VSZ11">
        <v>6.9757195673657651E-11</v>
      </c>
      <c r="VTA11">
        <v>2.961621290004406E-10</v>
      </c>
      <c r="VTH11">
        <v>3.3025279963280132E-8</v>
      </c>
      <c r="VTI11">
        <v>6.7525070808541487E-8</v>
      </c>
      <c r="VUT11">
        <v>4.319964125125198E-12</v>
      </c>
      <c r="VUU11">
        <v>5.8361639360156224E-11</v>
      </c>
      <c r="VUV11">
        <v>-5.4245955142112262E-12</v>
      </c>
      <c r="VUW11">
        <v>2.0035814689609024E-8</v>
      </c>
      <c r="VUX11">
        <v>1.9608269393109277E-8</v>
      </c>
      <c r="VUY11">
        <v>4.6719597056556977E-8</v>
      </c>
      <c r="VUZ11">
        <v>7.88921887256636E-10</v>
      </c>
      <c r="VVA11">
        <v>5.9215438432457752E-9</v>
      </c>
      <c r="VVB11">
        <v>5.2202800976284737E-9</v>
      </c>
      <c r="VVF11">
        <v>1.6690601621709733E-9</v>
      </c>
      <c r="VVL11">
        <v>2.6732391359149843E-9</v>
      </c>
      <c r="VVS11">
        <v>1.0448380232390403E-24</v>
      </c>
      <c r="VVT11">
        <v>6.4680449519366113E-24</v>
      </c>
      <c r="VVU11">
        <v>1.1069288514690449E-14</v>
      </c>
      <c r="VVV11">
        <v>2.2413907511476954E-14</v>
      </c>
      <c r="VWF11">
        <v>6.4419473635544457E-11</v>
      </c>
      <c r="VWG11">
        <v>1.3044127651825872E-10</v>
      </c>
      <c r="VWH11">
        <v>6.0645720222356091E-8</v>
      </c>
      <c r="VWI11">
        <v>5.9504887428944224E-8</v>
      </c>
      <c r="VWR11">
        <v>1.4789741668759244E-8</v>
      </c>
      <c r="VWS11">
        <v>1.8358698241698903E-4</v>
      </c>
      <c r="VWT11">
        <v>1.1281947192459744E-6</v>
      </c>
      <c r="VWU11">
        <v>2.3922170597165006E-7</v>
      </c>
      <c r="VWV11">
        <v>6.8184793192691602E-16</v>
      </c>
      <c r="VWW11">
        <v>3.6434320438082185E-14</v>
      </c>
      <c r="VWX11">
        <v>6.1453517125491788E-14</v>
      </c>
      <c r="VWY11">
        <v>5.9875961144181211E-8</v>
      </c>
      <c r="VWZ11">
        <v>1.7010745698334572E-10</v>
      </c>
      <c r="VXA11">
        <v>2.300194666470928E-8</v>
      </c>
      <c r="VXB11">
        <v>5.6049585016585953E-10</v>
      </c>
      <c r="VXC11">
        <v>4.6546250943362326E-10</v>
      </c>
      <c r="VXD11">
        <v>5.6830307465627298E-9</v>
      </c>
      <c r="VXE11">
        <v>1.8250296765266251E-7</v>
      </c>
      <c r="VXF11">
        <v>3.8781906375062536E-11</v>
      </c>
      <c r="VXH11">
        <v>5.8622481452076187E-14</v>
      </c>
      <c r="VXI11">
        <v>7.4946659393356565E-8</v>
      </c>
      <c r="VXJ11">
        <v>8.8135841379281412E-7</v>
      </c>
      <c r="VXK11">
        <v>1.9111113982737152E-8</v>
      </c>
      <c r="VXL11">
        <v>8.2603288346925512E-13</v>
      </c>
      <c r="VXM11">
        <v>7.5169619268038725E-10</v>
      </c>
      <c r="VXN11">
        <v>6.9231969251587574E-10</v>
      </c>
      <c r="VXO11">
        <v>1.7541474091323736E-9</v>
      </c>
      <c r="VXP11">
        <v>1.824725139316107E-7</v>
      </c>
      <c r="VXQ11">
        <v>6.4656595798963997E-9</v>
      </c>
      <c r="VXR11">
        <v>1.3614118733190587E-8</v>
      </c>
      <c r="VXS11">
        <v>1.5905291191598441E-6</v>
      </c>
      <c r="VXY11">
        <v>1.2677885500519762E-6</v>
      </c>
      <c r="VXZ11">
        <v>1.1970200890199592E-8</v>
      </c>
      <c r="VYA11">
        <v>3.2091279971896524E-7</v>
      </c>
      <c r="VYB11">
        <v>4.0940717343924086E-9</v>
      </c>
      <c r="VYR11">
        <v>1.2033241847028042E-8</v>
      </c>
      <c r="VYS11">
        <v>2.0247304234096021E-8</v>
      </c>
      <c r="VYW11">
        <v>1.030630461571938E-10</v>
      </c>
      <c r="VYX11">
        <v>8.5600932512832644E-10</v>
      </c>
      <c r="VYY11">
        <v>2.9460508470269132E-9</v>
      </c>
      <c r="VZH11">
        <v>9.3889190333836064E-15</v>
      </c>
      <c r="VZI11">
        <v>1.4508170882868712E-8</v>
      </c>
      <c r="VZJ11">
        <v>5.1013182904834585E-16</v>
      </c>
      <c r="VZK11">
        <v>1.3201739385686386E-9</v>
      </c>
      <c r="VZO11">
        <v>1.8258221493455455E-12</v>
      </c>
      <c r="VZV11">
        <v>1.1259542861515814E-9</v>
      </c>
      <c r="VZW11">
        <v>6.1065696382137154E-7</v>
      </c>
      <c r="VZX11">
        <v>7.962828706139791E-9</v>
      </c>
      <c r="VZY11">
        <v>3.0916464066910905E-6</v>
      </c>
      <c r="VZZ11">
        <v>8.2979219273953724E-9</v>
      </c>
      <c r="WAA11">
        <v>3.9011733174991643E-8</v>
      </c>
      <c r="WAT11">
        <v>7.3049389060832296E-12</v>
      </c>
      <c r="WAU11">
        <v>1.134086745183647E-10</v>
      </c>
      <c r="WBF11">
        <v>4.3566057090298021E-23</v>
      </c>
      <c r="WBG11">
        <v>2.1241484355792639E-9</v>
      </c>
      <c r="WBH11">
        <v>9.0183144106957739E-9</v>
      </c>
      <c r="WBS11">
        <v>3.7729380381413481E-12</v>
      </c>
      <c r="WBT11">
        <v>1.5331504068032512E-11</v>
      </c>
      <c r="WBU11">
        <v>1.2765879160586941E-12</v>
      </c>
      <c r="WBV11">
        <v>5.1874726354893556E-12</v>
      </c>
      <c r="WBW11">
        <v>1.5486880412741814E-12</v>
      </c>
      <c r="WBX11">
        <v>6.2931637797596481E-12</v>
      </c>
      <c r="WBY11">
        <v>2.7339505523036505E-8</v>
      </c>
      <c r="WCA11">
        <v>4.0842043664875206E-6</v>
      </c>
      <c r="WCP11">
        <v>5.2713410803102491E-30</v>
      </c>
      <c r="WCQ11">
        <v>2.6299867788487568E-27</v>
      </c>
      <c r="WCS11">
        <v>4.3022875671818665E-16</v>
      </c>
      <c r="WCT11">
        <v>2.1467563713340112E-13</v>
      </c>
      <c r="WCU11">
        <v>-3.164280969458052E-14</v>
      </c>
      <c r="WCV11">
        <v>-2.2378950134565245E-12</v>
      </c>
      <c r="WCW11">
        <v>1.0972031436347937E-12</v>
      </c>
      <c r="WCX11">
        <v>4.2684761442266592E-12</v>
      </c>
      <c r="WCY11">
        <v>1.2760402204129075E-11</v>
      </c>
      <c r="WCZ11">
        <v>1.5735375953573707E-13</v>
      </c>
      <c r="WDC11">
        <v>4.1129549608369418E-15</v>
      </c>
      <c r="WDD11">
        <v>5.8345203944444017E-13</v>
      </c>
      <c r="WDG11">
        <v>1.7573913713301953E-12</v>
      </c>
      <c r="WDH11">
        <v>8.1172884265970963E-12</v>
      </c>
      <c r="WDK11">
        <v>1.2519425581974037E-8</v>
      </c>
      <c r="WDN11">
        <v>7.3925072728898377E-19</v>
      </c>
      <c r="WDO11">
        <v>1.6332694762635556E-18</v>
      </c>
      <c r="WDZ11">
        <v>1.8826878209379363E-8</v>
      </c>
      <c r="WEA11">
        <v>4.1598364164153566E-8</v>
      </c>
      <c r="WED11">
        <v>1.699042529615354E-15</v>
      </c>
      <c r="WEE11">
        <v>3.7538144624514801E-15</v>
      </c>
      <c r="WER11">
        <v>1.6403236878200856E-22</v>
      </c>
      <c r="WES11">
        <v>3.6364679722107698E-13</v>
      </c>
      <c r="WET11">
        <v>4.2715528044658379E-13</v>
      </c>
      <c r="WEU11">
        <v>3.4300435229441715E-14</v>
      </c>
      <c r="WEV11">
        <v>3.9921673832678275E-20</v>
      </c>
      <c r="WEY11">
        <v>2.600463333699862E-13</v>
      </c>
      <c r="WEZ11">
        <v>4.6758350171438784E-11</v>
      </c>
      <c r="WFA11">
        <v>6.0293697347932133E-18</v>
      </c>
      <c r="WFB11">
        <v>1.3628435793862771E-11</v>
      </c>
      <c r="WFE11">
        <v>1.6234031958327396E-11</v>
      </c>
      <c r="WFF11">
        <v>9.3131614362796625E-9</v>
      </c>
      <c r="WFJ11">
        <v>7.391363112518527E-8</v>
      </c>
      <c r="WFK11">
        <v>9.9206944330116699E-13</v>
      </c>
      <c r="WGG11">
        <v>1.0147004395994906E-20</v>
      </c>
      <c r="WGH11">
        <v>1.7534810960301179E-22</v>
      </c>
      <c r="WGI11">
        <v>9.1173991010377623E-9</v>
      </c>
      <c r="WGJ11">
        <v>1.6563635546939524E-21</v>
      </c>
      <c r="WGK11">
        <v>1.2724259939858097E-21</v>
      </c>
      <c r="WGL11">
        <v>2.4626246358550693E-19</v>
      </c>
      <c r="WGM11">
        <v>1.5683621609983849E-21</v>
      </c>
      <c r="WGN11">
        <v>7.0984560032203718E-8</v>
      </c>
      <c r="WGO11">
        <v>9.5470417721599323E-9</v>
      </c>
      <c r="WGP11">
        <v>3.4336962592132265E-19</v>
      </c>
      <c r="WHD11">
        <v>8.872455721220827E-13</v>
      </c>
      <c r="WHE11">
        <v>2.6617367163662479E-12</v>
      </c>
      <c r="WHY11">
        <v>-8.3356330601093136E-15</v>
      </c>
      <c r="WHZ11">
        <v>5.4620979117069665E-14</v>
      </c>
      <c r="WIA11">
        <v>5.5796993895562458E-13</v>
      </c>
      <c r="WIB11">
        <v>1.5965328535395301E-14</v>
      </c>
      <c r="WIC11">
        <v>-4.4554849034600713E-13</v>
      </c>
      <c r="WID11">
        <v>4.2274755432068957E-11</v>
      </c>
      <c r="WIT11">
        <v>2.1342908946604912E-26</v>
      </c>
      <c r="WIU11">
        <v>4.321668791270588E-26</v>
      </c>
      <c r="WJC11">
        <v>2.2441406751070676E-6</v>
      </c>
      <c r="WJG11">
        <v>2.1387796678653358E-11</v>
      </c>
      <c r="WJH11">
        <v>2.4182316940136863E-12</v>
      </c>
      <c r="WJI11">
        <v>5.5322644455087985E-10</v>
      </c>
      <c r="WJJ11">
        <v>2.7853737288970236E-12</v>
      </c>
      <c r="WJK11">
        <v>1.2721157649987238E-14</v>
      </c>
      <c r="WJL11">
        <v>1.7850622788424413E-12</v>
      </c>
      <c r="WJM11">
        <v>2.1723564594730026E-11</v>
      </c>
      <c r="WJN11">
        <v>2.4730459355938918E-11</v>
      </c>
      <c r="WJO11">
        <v>1.0993189122347939E-15</v>
      </c>
      <c r="WJP11">
        <v>7.6380785464091354E-14</v>
      </c>
      <c r="WJQ11">
        <v>1.4129471999313613E-15</v>
      </c>
      <c r="WJR11">
        <v>9.4591663794215795E-14</v>
      </c>
      <c r="WJW11">
        <v>1.0021272662783517E-14</v>
      </c>
      <c r="WKV11">
        <v>6.1929874002350625E-22</v>
      </c>
      <c r="WKW11">
        <v>8.5222806643616659E-23</v>
      </c>
      <c r="WLB11">
        <v>1.2789738802097331E-11</v>
      </c>
      <c r="WLC11">
        <v>5.4813166294703619E-12</v>
      </c>
      <c r="WOF11">
        <v>6.5639940289910242E-12</v>
      </c>
      <c r="WOG11">
        <v>2.1170002183828698E-12</v>
      </c>
      <c r="WOL11">
        <v>-5.8995485953921511E-11</v>
      </c>
      <c r="WOM11">
        <v>7.3201751131158305E-10</v>
      </c>
      <c r="WON11">
        <v>6.2685852960402218E-9</v>
      </c>
      <c r="WOO11">
        <v>-7.0077927057659642E-30</v>
      </c>
      <c r="WOP11">
        <v>-1.6696487789861673E-27</v>
      </c>
      <c r="WOR11">
        <v>1.1345139259860911E-19</v>
      </c>
      <c r="WOS11">
        <v>5.204192321037104E-20</v>
      </c>
      <c r="WOT11">
        <v>8.5451469556375304E-19</v>
      </c>
      <c r="WOU11">
        <v>6.2115134933764145E-17</v>
      </c>
      <c r="WOV11">
        <v>1.3099743634796469E-16</v>
      </c>
      <c r="WQW11">
        <v>1.6327986957101399E-10</v>
      </c>
      <c r="WQX11">
        <v>3.3020310986243475E-10</v>
      </c>
      <c r="WRA11">
        <v>5.3088776985365565E-8</v>
      </c>
      <c r="WRB11">
        <v>1.3717274862433448E-7</v>
      </c>
      <c r="WRL11">
        <v>3.6477602548492819E-16</v>
      </c>
      <c r="WRM11">
        <v>3.513388426575143E-18</v>
      </c>
      <c r="WRN11">
        <v>9.1123347141538835E-17</v>
      </c>
      <c r="WRO11">
        <v>2.8143371579372452E-16</v>
      </c>
      <c r="WRP11">
        <v>2.5399629690303989E-13</v>
      </c>
      <c r="WRQ11">
        <v>2.5399629690303959E-13</v>
      </c>
      <c r="WRR11">
        <v>1.1885405727221776E-14</v>
      </c>
      <c r="WRS11">
        <v>1.1885405727221884E-14</v>
      </c>
      <c r="WRT11">
        <v>2.7229540305269831E-9</v>
      </c>
      <c r="WRU11">
        <v>8.1688620915809484E-9</v>
      </c>
      <c r="WSC11">
        <v>3.3180112350960281E-14</v>
      </c>
      <c r="WSD11">
        <v>6.3042213466824449E-13</v>
      </c>
      <c r="WSE11">
        <v>8.8322292142646331E-11</v>
      </c>
      <c r="WSF11">
        <v>2.1935817804993178E-10</v>
      </c>
      <c r="WSI11">
        <v>1.0743799099232408E-11</v>
      </c>
      <c r="WSJ11">
        <v>7.9915114201648579E-10</v>
      </c>
      <c r="WSK11">
        <v>3.2401812240253009E-4</v>
      </c>
      <c r="WSM11">
        <v>8.3621751271494245E-6</v>
      </c>
      <c r="WSN11">
        <v>9.3976855841544429E-10</v>
      </c>
      <c r="WSO11">
        <v>1.811215187462923E-7</v>
      </c>
      <c r="WSP11">
        <v>1.3129965429516004E-10</v>
      </c>
      <c r="WSQ11">
        <v>2.5305371821441183E-8</v>
      </c>
      <c r="WSR11">
        <v>4.3687301561979494E-12</v>
      </c>
      <c r="WSS11">
        <v>7.0595980071810462E-9</v>
      </c>
      <c r="WST11">
        <v>2.4538787690513738E-10</v>
      </c>
      <c r="WSU11">
        <v>4.9687937667267961E-10</v>
      </c>
      <c r="WSV11">
        <v>1.8836468770600638E-11</v>
      </c>
      <c r="WSW11">
        <v>4.2696749338778914E-10</v>
      </c>
      <c r="WSY11">
        <v>9.6372985756659249E-11</v>
      </c>
      <c r="WSZ11">
        <v>1.6915273754313E-10</v>
      </c>
      <c r="WTN11">
        <v>1.4172549511555377E-8</v>
      </c>
      <c r="WTO11">
        <v>4.1756890876868092E-9</v>
      </c>
      <c r="WTP11">
        <v>2.3313756224366009E-8</v>
      </c>
      <c r="WTR11">
        <v>7.433544984127028E-9</v>
      </c>
      <c r="WTS11">
        <v>2.4858736961679128E-8</v>
      </c>
      <c r="WTT11">
        <v>2.7333667733279657E-8</v>
      </c>
      <c r="WTV11">
        <v>1.334179246134413E-4</v>
      </c>
      <c r="WTW11">
        <v>6.7891465542378076E-4</v>
      </c>
      <c r="WTX11">
        <v>5.1077719779148467E-5</v>
      </c>
      <c r="WTY11">
        <v>4.8850448244612084E-6</v>
      </c>
      <c r="WTZ11">
        <v>6.6756743108761264E-4</v>
      </c>
      <c r="WUA11">
        <v>8.0016456966587184E-5</v>
      </c>
      <c r="WUB11">
        <v>3.9085862296434173E-6</v>
      </c>
      <c r="WUC11">
        <v>2.4925715347470003E-5</v>
      </c>
      <c r="WUD11">
        <v>1.8752706155948095E-6</v>
      </c>
      <c r="WUE11">
        <v>1.7934984284312811E-7</v>
      </c>
      <c r="WUF11">
        <v>2.1568115197267948E-5</v>
      </c>
      <c r="WUG11">
        <v>2.937729232280711E-6</v>
      </c>
      <c r="WUH11">
        <v>3.7883235382214103E-8</v>
      </c>
      <c r="WUI11">
        <v>7.6709740344318324E-8</v>
      </c>
      <c r="WUL11">
        <v>4.4437940578808653E-9</v>
      </c>
      <c r="WUM11">
        <v>1.4715850070374556E-8</v>
      </c>
      <c r="WUN11">
        <v>6.9548365132729931E-9</v>
      </c>
      <c r="WUO11">
        <v>2.4135343153654491E-8</v>
      </c>
      <c r="WUY11">
        <v>9.7751113043899682E-12</v>
      </c>
      <c r="WUZ11">
        <v>4.390314812528535E-10</v>
      </c>
      <c r="WVA11">
        <v>4.4349301945038735E-9</v>
      </c>
      <c r="WVN11">
        <v>3.1858103345499063E-9</v>
      </c>
      <c r="WVO11">
        <v>2.4922559674222515E-8</v>
      </c>
      <c r="WVP11">
        <v>2.5406914802578506E-15</v>
      </c>
      <c r="WVQ11">
        <v>1.2060983693637841E-14</v>
      </c>
      <c r="WVR11">
        <v>1.6760384879179087E-12</v>
      </c>
      <c r="WVS11">
        <v>5.1140523227766387E-11</v>
      </c>
      <c r="WWI11">
        <v>1.0334888579108474E-11</v>
      </c>
      <c r="WWT11">
        <v>4.4520625598646188E-13</v>
      </c>
      <c r="WWU11">
        <v>5.7411005924245951E-11</v>
      </c>
      <c r="WWV11">
        <v>2.3474140320653626E-7</v>
      </c>
      <c r="WWW11">
        <v>4.8197246432941308E-7</v>
      </c>
      <c r="WWZ11">
        <v>1.1860265620167545E-13</v>
      </c>
      <c r="WXA11">
        <v>2.4079933228825017E-13</v>
      </c>
      <c r="WXU11">
        <v>5.7220739352798416E-18</v>
      </c>
      <c r="WXV11">
        <v>1.3922691663539445E-17</v>
      </c>
      <c r="XAB11">
        <v>2.3392580611674621E-10</v>
      </c>
      <c r="XAC11">
        <v>3.206688290531836E-13</v>
      </c>
      <c r="XAD11">
        <v>2.4227087082201878E-8</v>
      </c>
      <c r="XAE11">
        <v>1.4758561141638583E-10</v>
      </c>
      <c r="XAF11">
        <v>2.6711499509479102E-13</v>
      </c>
      <c r="XAG11">
        <v>4.8523560558498918E-11</v>
      </c>
      <c r="XAH11">
        <v>6.5466083732041144E-11</v>
      </c>
      <c r="XAL11">
        <v>6.1950340552132949E-13</v>
      </c>
      <c r="XAM11">
        <v>5.0783246288157906E-12</v>
      </c>
      <c r="XAN11">
        <v>1.4167024526457337E-11</v>
      </c>
      <c r="XAV11">
        <v>8.0759954580930102E-10</v>
      </c>
      <c r="XAW11">
        <v>1.2059942778571519E-7</v>
      </c>
      <c r="XAX11">
        <v>1.5081584906553101E-11</v>
      </c>
      <c r="XAY11">
        <v>5.3333091112513276E-12</v>
      </c>
      <c r="XAZ11">
        <v>2.5566269090966988E-11</v>
      </c>
      <c r="XBA11">
        <v>3.7540054353378766E-12</v>
      </c>
      <c r="XBB11">
        <v>1.0229880069318469E-9</v>
      </c>
      <c r="XBC11">
        <v>9.1994987935292773E-12</v>
      </c>
      <c r="XBD11">
        <v>2.7277533943536084E-8</v>
      </c>
      <c r="XBE11">
        <v>9.115973179812826E-9</v>
      </c>
      <c r="XBJ11">
        <v>7.9452851048125593E-28</v>
      </c>
      <c r="XBK11">
        <v>1.1919646235428097E-28</v>
      </c>
      <c r="XBL11">
        <v>2.8816727848249745E-27</v>
      </c>
      <c r="XBM11">
        <v>4.6276376708584886E-29</v>
      </c>
      <c r="XBN11">
        <v>9.3983665434033151E-9</v>
      </c>
      <c r="XBO11">
        <v>4.1579981620134088E-10</v>
      </c>
      <c r="XBP11">
        <v>7.0514430897361911E-9</v>
      </c>
      <c r="XBQ11">
        <v>1.716138938399563E-10</v>
      </c>
      <c r="XCE11">
        <v>5.9939858437639868E-8</v>
      </c>
      <c r="XCF11">
        <v>5.3151589661959871E-8</v>
      </c>
      <c r="XCG11">
        <v>1.2637929293602924E-7</v>
      </c>
      <c r="XCH11">
        <v>1.363238438070845E-7</v>
      </c>
      <c r="XCI11">
        <v>5.4734814705845585E-8</v>
      </c>
      <c r="XCJ11">
        <v>3.4883328163278313E-8</v>
      </c>
      <c r="XCK11">
        <v>-2.5970847108820893E-9</v>
      </c>
      <c r="XCL11">
        <v>1.9001687952673229E-13</v>
      </c>
      <c r="XCM11">
        <v>-5.4812842658879649E-9</v>
      </c>
      <c r="XCN11">
        <v>-2.2541472577472469E-8</v>
      </c>
      <c r="XCO11">
        <v>1.9570991458493806E-11</v>
      </c>
      <c r="XCP11">
        <v>1.1058879177785191E-29</v>
      </c>
      <c r="XCQ11">
        <v>1.9196468113817527E-26</v>
      </c>
      <c r="XCR11">
        <v>2.1517903479277445E-13</v>
      </c>
      <c r="XDH11">
        <v>4.5889749461821804E-8</v>
      </c>
      <c r="XEM11">
        <v>1.9958548808191798E-7</v>
      </c>
      <c r="XEN11">
        <v>7.9492906634001648E-7</v>
      </c>
      <c r="XEO11">
        <v>3.7543416945973069E-6</v>
      </c>
      <c r="XEP11">
        <v>7.4995416397438316E-7</v>
      </c>
      <c r="XEQ11">
        <v>9.4228172406349288E-6</v>
      </c>
      <c r="XER11">
        <v>2.6926900219368945E-8</v>
      </c>
      <c r="XES11">
        <v>1.7969600582839109E-7</v>
      </c>
      <c r="XET11">
        <v>1.8840219133828156E-12</v>
      </c>
      <c r="XEU11">
        <v>3.5017750347300135E-10</v>
      </c>
      <c r="XEV11">
        <v>2.5877646398809983E-8</v>
      </c>
      <c r="XEW11">
        <v>3.9623767590039677E-8</v>
      </c>
      <c r="XEX11">
        <v>4.6486607442032025E-7</v>
      </c>
      <c r="XEY11">
        <v>1.0444701383095073E-6</v>
      </c>
      <c r="XEZ11">
        <v>2.8735830466802069E-5</v>
      </c>
      <c r="XFA11">
        <v>3.6111745465364806E-5</v>
      </c>
    </row>
    <row r="12" spans="2:16384" x14ac:dyDescent="0.25">
      <c r="B12" t="s">
        <v>3264</v>
      </c>
      <c r="C12" t="s">
        <v>3265</v>
      </c>
      <c r="D12" t="s">
        <v>3266</v>
      </c>
      <c r="CO12">
        <v>5.6439561214374727E-13</v>
      </c>
      <c r="CP12">
        <v>1.1428417880914297E-12</v>
      </c>
      <c r="PL12">
        <v>6.2487771857867323E-10</v>
      </c>
      <c r="PM12">
        <v>5.4426310204869311E-10</v>
      </c>
      <c r="SR12">
        <v>4.9766967093921483E-13</v>
      </c>
      <c r="AHF12">
        <v>2.1262284020747889E-10</v>
      </c>
      <c r="AHG12">
        <v>3.8593378715407391E-11</v>
      </c>
      <c r="AYY12">
        <v>1.5073859989686082E-8</v>
      </c>
      <c r="AYZ12">
        <v>6.2667171182443849E-9</v>
      </c>
      <c r="AZA12">
        <v>3.6558150131063335E-9</v>
      </c>
      <c r="AZB12">
        <v>2.0289764715132338E-9</v>
      </c>
      <c r="AZC12">
        <v>1.3877072852443443E-32</v>
      </c>
      <c r="AZD12">
        <v>6.6052839356867216E-33</v>
      </c>
      <c r="AZE12">
        <v>3.2192332040450546E-33</v>
      </c>
      <c r="AZF12">
        <v>1.5815602425992504E-33</v>
      </c>
      <c r="AZG12">
        <v>2.5914044439902114E-15</v>
      </c>
      <c r="AZH12">
        <v>5.6752475422089556E-16</v>
      </c>
      <c r="AZI12">
        <v>5.387014462725625E-16</v>
      </c>
      <c r="AZJ12">
        <v>7.3355306983657938E-16</v>
      </c>
      <c r="AZK12">
        <v>9.6796376130703572E-33</v>
      </c>
      <c r="AZL12">
        <v>4.6073659864302055E-33</v>
      </c>
      <c r="AZM12">
        <v>2.2455031738352531E-33</v>
      </c>
      <c r="AZN12">
        <v>1.1031814851119833E-33</v>
      </c>
      <c r="BLW12">
        <v>2.4218893621635371E-17</v>
      </c>
      <c r="BLY12">
        <v>5.9917983730808778E-17</v>
      </c>
      <c r="BMA12">
        <v>2.5061679923538936E-17</v>
      </c>
      <c r="BMC12">
        <v>5.2454089643319922E-15</v>
      </c>
      <c r="BTI12">
        <v>3.9193278919155854E-14</v>
      </c>
      <c r="BTJ12">
        <v>3.5936293929168126E-13</v>
      </c>
      <c r="BTK12">
        <v>3.894853598971023E-14</v>
      </c>
      <c r="BTL12">
        <v>3.3231749612199923E-13</v>
      </c>
      <c r="BTO12">
        <v>1.4431801998857352E-15</v>
      </c>
      <c r="BTP12">
        <v>5.1613040444844894E-15</v>
      </c>
      <c r="BTT12">
        <v>4.866978024722954E-16</v>
      </c>
      <c r="BTU12">
        <v>1.0515110517356713E-15</v>
      </c>
      <c r="BTV12">
        <v>8.6850581765104867E-15</v>
      </c>
      <c r="BTW12">
        <v>5.70908120781357E-20</v>
      </c>
      <c r="BTX12">
        <v>5.1279671770461351E-21</v>
      </c>
      <c r="BTY12">
        <v>4.248642281078591E-18</v>
      </c>
      <c r="BTZ12">
        <v>6.4682864066420637E-18</v>
      </c>
      <c r="BUA12">
        <v>1.3640529977402982E-16</v>
      </c>
      <c r="BUB12">
        <v>4.8136353492001202E-16</v>
      </c>
      <c r="BUG12">
        <v>3.3488056587485063E-14</v>
      </c>
      <c r="BUH12">
        <v>3.374573110486926E-13</v>
      </c>
      <c r="CBC12">
        <v>2.4883078995533368E-9</v>
      </c>
      <c r="CBD12">
        <v>3.3474083249667748E-8</v>
      </c>
      <c r="CKN12">
        <v>1.4189715179500192E-9</v>
      </c>
      <c r="CKO12">
        <v>6.64410869574276E-12</v>
      </c>
      <c r="CKP12">
        <v>7.2572182138553277E-8</v>
      </c>
      <c r="CKR12">
        <v>3.3245115525195588E-11</v>
      </c>
      <c r="CKS12">
        <v>1.1672981019044208E-8</v>
      </c>
      <c r="CKT12">
        <v>4.5741252985944675E-9</v>
      </c>
      <c r="CKV12">
        <v>1.0573317432096382E-9</v>
      </c>
      <c r="CKW12">
        <v>6.1495222178179588E-9</v>
      </c>
      <c r="CLA12">
        <v>2.7186057228703823E-8</v>
      </c>
      <c r="CLB12">
        <v>1.3389909917900857E-7</v>
      </c>
      <c r="CLC12">
        <v>2.2646510750933344E-8</v>
      </c>
      <c r="CLD12">
        <v>3.8891488335509596E-8</v>
      </c>
      <c r="CLE12">
        <v>9.1238160167092414E-8</v>
      </c>
      <c r="CLF12">
        <v>1.0539769789950017E-7</v>
      </c>
      <c r="CLG12">
        <v>5.8639205352432174E-8</v>
      </c>
      <c r="CLH12">
        <v>2.6712914957877007E-8</v>
      </c>
      <c r="CLI12">
        <v>4.3880467815561815E-8</v>
      </c>
      <c r="CLJ12">
        <v>8.2071140527213724E-9</v>
      </c>
      <c r="CLK12">
        <v>1.8924436740221969E-7</v>
      </c>
      <c r="CLL12">
        <v>2.1369627423373805E-7</v>
      </c>
      <c r="CLM12">
        <v>8.1906181608241165E-8</v>
      </c>
      <c r="CLN12">
        <v>6.1868074603661508E-8</v>
      </c>
      <c r="CLO12">
        <v>7.7453874152844653E-8</v>
      </c>
      <c r="CLP12">
        <v>6.6801693716205059E-8</v>
      </c>
      <c r="CLQ12">
        <v>2.8715841708073904E-7</v>
      </c>
      <c r="CLR12">
        <v>5.7073056974009382E-8</v>
      </c>
      <c r="CLS12">
        <v>1.241765263464682E-7</v>
      </c>
      <c r="CLT12">
        <v>3.9227276268945847E-7</v>
      </c>
      <c r="CLU12">
        <v>9.338134462813434E-8</v>
      </c>
      <c r="CLV12">
        <v>1.1554739647399404E-8</v>
      </c>
      <c r="CLW12">
        <v>9.3905484160524206E-8</v>
      </c>
      <c r="CLX12">
        <v>4.7353557470667843E-8</v>
      </c>
      <c r="CLY12">
        <v>2.9076156758745161E-7</v>
      </c>
      <c r="CLZ12">
        <v>5.4348632345804438E-8</v>
      </c>
      <c r="CMA12">
        <v>2.2413288344058849E-7</v>
      </c>
      <c r="CMB12">
        <v>4.7340882077343884E-8</v>
      </c>
      <c r="CMC12">
        <v>1.4110970891030766E-7</v>
      </c>
      <c r="CMD12">
        <v>2.6012697256914115E-10</v>
      </c>
      <c r="CME12">
        <v>2.3940034717524103E-8</v>
      </c>
      <c r="CMF12">
        <v>1.5589107884571806E-7</v>
      </c>
      <c r="CMG12">
        <v>3.4207218466014055E-9</v>
      </c>
      <c r="CMI12">
        <v>4.5009573766437248E-10</v>
      </c>
      <c r="CMK12">
        <v>5.9608218137850169E-9</v>
      </c>
      <c r="CML12">
        <v>8.3988309709647232E-12</v>
      </c>
      <c r="CMM12">
        <v>6.3106258525038977E-10</v>
      </c>
      <c r="CMN12">
        <v>6.3108810159821795E-10</v>
      </c>
      <c r="CMO12">
        <v>4.7006317034123004E-11</v>
      </c>
      <c r="CMP12">
        <v>8.1793732103548335E-11</v>
      </c>
      <c r="CMQ12">
        <v>1.1353047362926253E-7</v>
      </c>
      <c r="CMR12">
        <v>3.4817778304586725E-8</v>
      </c>
      <c r="CMS12">
        <v>1.4168731892827614E-7</v>
      </c>
      <c r="CMT12">
        <v>7.3357571809520495E-9</v>
      </c>
      <c r="CMU12">
        <v>1.0964465390154455E-7</v>
      </c>
      <c r="CMV12">
        <v>2.8765905133464087E-8</v>
      </c>
      <c r="CMW12">
        <v>3.9726577110075184E-8</v>
      </c>
      <c r="CMX12">
        <v>4.4010554672992095E-8</v>
      </c>
      <c r="CMY12">
        <v>1.3421764116516487E-7</v>
      </c>
      <c r="CMZ12">
        <v>9.9686686717804913E-8</v>
      </c>
      <c r="CNA12">
        <v>7.1967884526110483E-8</v>
      </c>
      <c r="CNB12">
        <v>2.1175577250204402E-8</v>
      </c>
      <c r="CNC12">
        <v>2.7860480441810298E-8</v>
      </c>
      <c r="CND12">
        <v>3.550319436060056E-8</v>
      </c>
      <c r="CNE12">
        <v>1.4208627386145236E-7</v>
      </c>
      <c r="CNF12">
        <v>1.0946476457813516E-7</v>
      </c>
      <c r="CNG12">
        <v>1.2574645946560848E-9</v>
      </c>
      <c r="CNH12">
        <v>1.9602655640699532E-8</v>
      </c>
      <c r="CNI12">
        <v>1.5289263051118843E-7</v>
      </c>
      <c r="CNK12">
        <v>1.254187971304263E-8</v>
      </c>
      <c r="CNL12">
        <v>5.8196211651109341E-8</v>
      </c>
      <c r="CNM12">
        <v>1.2035410231374876E-10</v>
      </c>
      <c r="CNN12">
        <v>2.8522369298205021E-11</v>
      </c>
      <c r="CNO12">
        <v>4.2939374630784145E-10</v>
      </c>
      <c r="CNP12">
        <v>1.959525634155503E-7</v>
      </c>
      <c r="CNR12">
        <v>1.2166287510491832E-8</v>
      </c>
      <c r="CNS12">
        <v>3.9948352719232055E-8</v>
      </c>
      <c r="CNT12">
        <v>4.1621218878751753E-8</v>
      </c>
      <c r="CNV12">
        <v>2.874722508110559E-8</v>
      </c>
      <c r="CNY12">
        <v>4.073340822147779E-8</v>
      </c>
      <c r="CNZ12">
        <v>1.2877374197853706E-9</v>
      </c>
      <c r="COA12">
        <v>3.6217737223741743E-7</v>
      </c>
      <c r="COB12">
        <v>3.5798729333558981E-7</v>
      </c>
      <c r="COD12">
        <v>7.2367836898869806E-8</v>
      </c>
      <c r="COE12">
        <v>7.8247237877229088E-8</v>
      </c>
      <c r="COG12">
        <v>5.1586819217479703E-7</v>
      </c>
      <c r="COH12">
        <v>8.7871171769307455E-9</v>
      </c>
      <c r="CYX12">
        <v>3.4976602117632918E-9</v>
      </c>
      <c r="CYY12">
        <v>1.11964365043685E-9</v>
      </c>
      <c r="CYZ12">
        <v>8.8820654541005234E-10</v>
      </c>
      <c r="CZA12">
        <v>8.5164549662403093E-10</v>
      </c>
      <c r="CZE12">
        <v>3.025796564537685E-10</v>
      </c>
      <c r="CZF12">
        <v>1.9578794482654563E-11</v>
      </c>
      <c r="CZG12">
        <v>6.4740097122212651E-10</v>
      </c>
      <c r="CZH12">
        <v>3.3512053289692485E-11</v>
      </c>
      <c r="CZI12">
        <v>7.0668343428567865E-10</v>
      </c>
      <c r="CZK12">
        <v>7.8355577751272988E-11</v>
      </c>
      <c r="CZL12">
        <v>3.6549013393251555E-9</v>
      </c>
      <c r="CZM12">
        <v>2.5233682966914458E-10</v>
      </c>
      <c r="CZN12">
        <v>2.8624759979893714E-10</v>
      </c>
      <c r="CZO12">
        <v>7.0133304971050823E-10</v>
      </c>
      <c r="CZP12">
        <v>8.3989510688432403E-14</v>
      </c>
      <c r="CZQ12">
        <v>5.8104938059145782E-10</v>
      </c>
      <c r="CZR12">
        <v>8.0800355367341694E-11</v>
      </c>
      <c r="CZS12">
        <v>4.0714181426843342E-10</v>
      </c>
      <c r="CZT12">
        <v>1.1366306176398585E-10</v>
      </c>
      <c r="CZU12">
        <v>6.7907629674373482E-10</v>
      </c>
      <c r="CZV12">
        <v>7.8800083963715804E-10</v>
      </c>
      <c r="CZW12">
        <v>2.350504876542526E-9</v>
      </c>
      <c r="CZY12">
        <v>1.3196126120563296E-10</v>
      </c>
      <c r="CZZ12">
        <v>4.4734607682196575E-10</v>
      </c>
      <c r="DAA12">
        <v>1.3189918777357439E-9</v>
      </c>
      <c r="DAB12">
        <v>9.2421025317805742E-10</v>
      </c>
      <c r="DAF12">
        <v>3.4108977204739319E-9</v>
      </c>
      <c r="DAG12">
        <v>1.726252733880774E-12</v>
      </c>
      <c r="DAH12">
        <v>1.1353505830499759E-9</v>
      </c>
      <c r="DAI12">
        <v>2.9414457247663561E-9</v>
      </c>
      <c r="DAJ12">
        <v>2.5504445177196732E-9</v>
      </c>
      <c r="DAK12">
        <v>2.9212101253744454E-9</v>
      </c>
      <c r="DJH12">
        <v>2.0529840720291171E-5</v>
      </c>
      <c r="DJI12">
        <v>3.7610216077701161E-9</v>
      </c>
      <c r="DJJ12">
        <v>3.7806596215321417E-6</v>
      </c>
      <c r="DJK12">
        <v>4.8238754089931777E-6</v>
      </c>
      <c r="DJL12">
        <v>1.7967930923167826E-5</v>
      </c>
      <c r="DJM12">
        <v>6.1607031719599034E-6</v>
      </c>
      <c r="DJN12">
        <v>1.5636282866518685E-5</v>
      </c>
      <c r="DJO12">
        <v>6.4198836886447109E-6</v>
      </c>
      <c r="DJP12">
        <v>1.5742582078386663E-7</v>
      </c>
      <c r="DJQ12">
        <v>1.984014633563281E-5</v>
      </c>
      <c r="DJR12">
        <v>1.6266251513542611E-5</v>
      </c>
      <c r="DJS12">
        <v>6.841245036032206E-6</v>
      </c>
      <c r="DJT12">
        <v>5.7748266663891931E-6</v>
      </c>
      <c r="DJU12">
        <v>1.211002362084067E-5</v>
      </c>
      <c r="DJV12">
        <v>4.4669524090801331E-5</v>
      </c>
      <c r="DJW12">
        <v>5.2836845688876858E-5</v>
      </c>
      <c r="DJX12">
        <v>6.7045651506686852E-6</v>
      </c>
      <c r="DJY12">
        <v>9.2287994548506443E-6</v>
      </c>
      <c r="DJZ12">
        <v>1.586561009921781E-6</v>
      </c>
      <c r="DKA12">
        <v>8.7327095252319038E-7</v>
      </c>
      <c r="DKB12">
        <v>1.43135360797072E-6</v>
      </c>
      <c r="DKC12">
        <v>3.8117571981972643E-6</v>
      </c>
      <c r="DKD12">
        <v>1.8087073456938644E-6</v>
      </c>
      <c r="DKE12">
        <v>1.214678333760314E-6</v>
      </c>
      <c r="DKF12">
        <v>1.8943200560311714E-6</v>
      </c>
      <c r="DKG12">
        <v>2.559500834191679E-6</v>
      </c>
      <c r="DKH12">
        <v>1.599157051049086E-6</v>
      </c>
      <c r="DKI12">
        <v>4.3791073267145582E-9</v>
      </c>
      <c r="DKJ12">
        <v>2.506392673837419E-6</v>
      </c>
      <c r="DKK12">
        <v>4.493772060118593E-7</v>
      </c>
      <c r="DKL12">
        <v>1.1711037776652539E-7</v>
      </c>
      <c r="DKM12">
        <v>4.3986674454836095E-7</v>
      </c>
      <c r="DKN12">
        <v>8.1434317665658448E-7</v>
      </c>
      <c r="DKO12">
        <v>2.1098140227133046E-6</v>
      </c>
      <c r="DKP12">
        <v>5.5844890489713756E-7</v>
      </c>
      <c r="DKQ12">
        <v>1.9349831887658805E-6</v>
      </c>
      <c r="DKR12">
        <v>7.6358852545984136E-6</v>
      </c>
      <c r="DKU12">
        <v>1.9255369923145656E-7</v>
      </c>
      <c r="DKW12">
        <v>8.7702587273948398E-7</v>
      </c>
      <c r="DKX12">
        <v>4.3065005400373084E-6</v>
      </c>
      <c r="DKY12">
        <v>1.1325122260962931E-6</v>
      </c>
      <c r="DKZ12">
        <v>3.2859855866702889E-7</v>
      </c>
      <c r="DLA12">
        <v>8.5878902149435524E-7</v>
      </c>
      <c r="DLB12">
        <v>6.6930752581882376E-7</v>
      </c>
      <c r="DLC12">
        <v>4.7529342046552357E-6</v>
      </c>
      <c r="DLD12">
        <v>2.0273393142336893E-6</v>
      </c>
      <c r="DLE12">
        <v>4.2514050033262577E-6</v>
      </c>
      <c r="DLF12">
        <v>1.5681904855165891E-5</v>
      </c>
      <c r="DLG12">
        <v>1.8549165315837301E-5</v>
      </c>
      <c r="DLH12">
        <v>2.3537379215038218E-6</v>
      </c>
      <c r="DLI12">
        <v>3.2399081459696557E-6</v>
      </c>
      <c r="DLJ12">
        <v>2.571068267953995E-6</v>
      </c>
      <c r="DLK12">
        <v>5.9177232954985148E-8</v>
      </c>
      <c r="DLL12">
        <v>4.8376913698232286E-8</v>
      </c>
      <c r="DLM12">
        <v>8.8390929357565593E-7</v>
      </c>
      <c r="DLW12">
        <v>1.2812254122518082E-7</v>
      </c>
      <c r="DLX12">
        <v>6.7415304984425188E-8</v>
      </c>
      <c r="DLY12">
        <v>4.991877751845999E-8</v>
      </c>
      <c r="DLZ12">
        <v>1.0526910916798452E-16</v>
      </c>
      <c r="DQM12">
        <v>9.0964623695052581E-13</v>
      </c>
      <c r="DQN12">
        <v>1.3812010838330585E-11</v>
      </c>
      <c r="DQO12">
        <v>9.2895245403291112E-12</v>
      </c>
      <c r="DQQ12">
        <v>8.3196412555994572E-13</v>
      </c>
      <c r="DQR12">
        <v>7.8381218040315494E-12</v>
      </c>
      <c r="DQS12">
        <v>6.3495335698033565E-12</v>
      </c>
      <c r="GAT12">
        <v>4.57995145673274E-10</v>
      </c>
      <c r="GAU12">
        <v>1.7715374575074063E-9</v>
      </c>
      <c r="GII12">
        <v>8.519996436708044E-11</v>
      </c>
      <c r="GIJ12">
        <v>1.0904856124124937E-10</v>
      </c>
      <c r="GPG12">
        <v>1.483544024660569E-16</v>
      </c>
      <c r="GPH12">
        <v>7.4484486243661947E-16</v>
      </c>
      <c r="HBO12">
        <v>6.812272497624604E-16</v>
      </c>
      <c r="HBP12">
        <v>5.7619024250952259E-16</v>
      </c>
      <c r="HBS12">
        <v>6.090337779778428E-9</v>
      </c>
      <c r="HBT12">
        <v>7.7908871191395877E-8</v>
      </c>
      <c r="HBU12">
        <v>5.9193824751465384E-10</v>
      </c>
      <c r="HBV12">
        <v>6.5313084672179106E-9</v>
      </c>
      <c r="HBW12">
        <v>1.1687058156028619E-9</v>
      </c>
      <c r="HBX12">
        <v>6.3109544734175193E-9</v>
      </c>
      <c r="HBY12">
        <v>7.1067940349198655E-9</v>
      </c>
      <c r="HBZ12">
        <v>2.0802377754871308E-9</v>
      </c>
      <c r="HCA12">
        <v>1.6457375406872223E-8</v>
      </c>
      <c r="HCB12">
        <v>1.3708179962920405E-8</v>
      </c>
      <c r="HCC12">
        <v>7.4562837443705473E-9</v>
      </c>
      <c r="HCD12">
        <v>1.4694189174385649E-8</v>
      </c>
      <c r="HMP12">
        <v>9.7291753890588196E-13</v>
      </c>
      <c r="HMQ12">
        <v>1.7447913773455472E-10</v>
      </c>
      <c r="HMS12">
        <v>2.7877795265595224E-11</v>
      </c>
      <c r="HMT12">
        <v>7.7819244244136967E-11</v>
      </c>
      <c r="HMU12">
        <v>3.0074626026280666E-11</v>
      </c>
      <c r="HMV12">
        <v>2.0191406950072963E-11</v>
      </c>
      <c r="HMW12">
        <v>6.6379742596045645E-11</v>
      </c>
      <c r="HMY12">
        <v>1.3841671118389131E-11</v>
      </c>
      <c r="HMZ12">
        <v>3.3489774168521207E-13</v>
      </c>
      <c r="HNA12">
        <v>3.0207413322704288E-9</v>
      </c>
      <c r="HNB12">
        <v>9.4748369466246597E-8</v>
      </c>
      <c r="HNC12">
        <v>4.8937436955359346E-8</v>
      </c>
      <c r="HND12">
        <v>2.2162111765942898E-12</v>
      </c>
      <c r="HNE12">
        <v>3.2635610105353253E-10</v>
      </c>
      <c r="HNG12">
        <v>1.2283352730733237E-9</v>
      </c>
      <c r="HNH12">
        <v>1.6913793594259243E-9</v>
      </c>
      <c r="HNI12">
        <v>1.8359381532593903E-13</v>
      </c>
      <c r="HNK12">
        <v>1.4807639717145074E-12</v>
      </c>
      <c r="HNL12">
        <v>2.4159190474399208E-12</v>
      </c>
      <c r="HNM12">
        <v>9.5545036376397574E-12</v>
      </c>
      <c r="HNN12">
        <v>1.8901306936695958E-12</v>
      </c>
      <c r="HNO12">
        <v>1.7738100406089108E-12</v>
      </c>
      <c r="HNQ12">
        <v>5.9357974979515384E-10</v>
      </c>
      <c r="HNR12">
        <v>3.1039898054855451E-13</v>
      </c>
      <c r="HNS12">
        <v>2.0379361474049968E-14</v>
      </c>
      <c r="HNT12">
        <v>7.6484093513904122E-11</v>
      </c>
      <c r="HNU12">
        <v>7.2148838353173415E-11</v>
      </c>
      <c r="HNV12">
        <v>5.3556437296715541E-9</v>
      </c>
      <c r="HNW12">
        <v>4.2647529352886427E-13</v>
      </c>
      <c r="HNX12">
        <v>1.5070670525817605E-11</v>
      </c>
      <c r="HOB12">
        <v>7.3067097286624788E-11</v>
      </c>
      <c r="HOC12">
        <v>4.5362605823452292E-12</v>
      </c>
      <c r="HOD12">
        <v>1.1790764105225551E-11</v>
      </c>
      <c r="HOE12">
        <v>1.1072896277294185E-10</v>
      </c>
      <c r="HOF12">
        <v>1.6216862424044035E-11</v>
      </c>
      <c r="HOG12">
        <v>4.8750417310782694E-10</v>
      </c>
      <c r="HOH12">
        <v>2.3656543063164105E-13</v>
      </c>
      <c r="HOI12">
        <v>2.2316242856627981E-9</v>
      </c>
      <c r="HOJ12">
        <v>5.4663167484437965E-11</v>
      </c>
      <c r="HOK12">
        <v>9.4108656104221581E-10</v>
      </c>
      <c r="HOL12">
        <v>2.3058970962157511E-10</v>
      </c>
      <c r="HOM12">
        <v>1.3270260725582887E-9</v>
      </c>
      <c r="HON12">
        <v>1.6197673666690591E-11</v>
      </c>
      <c r="HOO12">
        <v>1.8403974180273541E-11</v>
      </c>
      <c r="HOT12">
        <v>2.6838965695617204E-12</v>
      </c>
      <c r="HOU12">
        <v>2.1534198714350513E-12</v>
      </c>
      <c r="HOV12">
        <v>1.7456700548437104E-12</v>
      </c>
      <c r="HOX12">
        <v>3.4750600443383671E-12</v>
      </c>
      <c r="HOZ12">
        <v>1.3169402774119306E-10</v>
      </c>
      <c r="HPB12">
        <v>4.3909247661204805E-11</v>
      </c>
      <c r="HPC12">
        <v>2.1364097755244128E-12</v>
      </c>
      <c r="HPD12">
        <v>7.2014526436772102E-13</v>
      </c>
      <c r="IHC12">
        <v>5.1319657125081867E-9</v>
      </c>
      <c r="IHD12">
        <v>4.3456973292385905E-9</v>
      </c>
      <c r="IHE12">
        <v>1.5450680451284214E-10</v>
      </c>
      <c r="IHF12">
        <v>4.4715820038011151E-9</v>
      </c>
      <c r="IHG12">
        <v>1.6247745199852415E-9</v>
      </c>
      <c r="IHH12">
        <v>4.362532469645742E-9</v>
      </c>
      <c r="IHI12">
        <v>3.4627875931033789E-7</v>
      </c>
      <c r="IHZ12">
        <v>1.6483563556450068E-9</v>
      </c>
      <c r="IIA12">
        <v>1.3941997309009391E-9</v>
      </c>
      <c r="IIB12">
        <v>7.8894379472484338E-11</v>
      </c>
      <c r="IIC12">
        <v>6.6757573204944943E-11</v>
      </c>
      <c r="IJN12">
        <v>1.8188416281990112E-10</v>
      </c>
      <c r="IJO12">
        <v>1.9639659075826682E-10</v>
      </c>
      <c r="IPX12">
        <v>2.0608790263608467E-11</v>
      </c>
      <c r="IPY12">
        <v>6.0001290521447673E-11</v>
      </c>
      <c r="IQA12">
        <v>3.078789989972127E-14</v>
      </c>
      <c r="IQB12">
        <v>6.8852594582601547E-12</v>
      </c>
      <c r="IQC12">
        <v>7.6229658287880193E-12</v>
      </c>
      <c r="IQD12">
        <v>4.9446702695947113E-11</v>
      </c>
      <c r="IQE12">
        <v>5.474456369908396E-11</v>
      </c>
      <c r="IQF12">
        <v>2.2641523427577535E-14</v>
      </c>
      <c r="IQG12">
        <v>2.5067400937675023E-14</v>
      </c>
      <c r="JDG12">
        <v>2.2967276422734932E-17</v>
      </c>
      <c r="JDH12">
        <v>1.3804859245642537E-16</v>
      </c>
      <c r="JDI12">
        <v>7.1467107254385321E-13</v>
      </c>
      <c r="JDJ12">
        <v>1.1931940453586172E-11</v>
      </c>
      <c r="JDK12">
        <v>7.124616121418032E-15</v>
      </c>
      <c r="JDL12">
        <v>5.3695277598004124E-14</v>
      </c>
      <c r="JVT12">
        <v>6.9028274617547976E-14</v>
      </c>
      <c r="JVU12">
        <v>2.3934895638658067E-12</v>
      </c>
      <c r="JYT12">
        <v>7.647685319930234E-18</v>
      </c>
      <c r="JYU12">
        <v>9.2848490115854478E-18</v>
      </c>
      <c r="JYX12">
        <v>3.1128433671208697E-10</v>
      </c>
      <c r="JYY12">
        <v>1.0066383709208668E-9</v>
      </c>
      <c r="JYZ12">
        <v>3.659054316106613E-9</v>
      </c>
      <c r="KBR12">
        <v>4.759005064808679E-10</v>
      </c>
      <c r="TUH12">
        <v>1.0223615043254104E-12</v>
      </c>
      <c r="TUI12">
        <v>3.43590102930585E-13</v>
      </c>
      <c r="TVZ12">
        <v>8.3341474399790319E-21</v>
      </c>
      <c r="TWA12">
        <v>2.0044290563461518E-20</v>
      </c>
      <c r="TWF12">
        <v>1.2053909878375899E-11</v>
      </c>
      <c r="TWG12">
        <v>1.9820207125768762E-12</v>
      </c>
      <c r="TWH12">
        <v>9.1543287340857936E-11</v>
      </c>
      <c r="TWI12">
        <v>3.5854023594907136E-10</v>
      </c>
      <c r="TWK12">
        <v>7.4313884022450056E-9</v>
      </c>
      <c r="TWL12">
        <v>3.7754939356648525E-20</v>
      </c>
      <c r="TWM12">
        <v>9.0875284213680777E-20</v>
      </c>
      <c r="TWN12">
        <v>4.8806783474611072E-17</v>
      </c>
      <c r="TWO12">
        <v>1.1747695503945458E-16</v>
      </c>
      <c r="TWP12">
        <v>1.7444816960174827E-13</v>
      </c>
      <c r="TWQ12">
        <v>5.2325698587519003E-14</v>
      </c>
      <c r="TWR12">
        <v>1.9654112520776844E-12</v>
      </c>
      <c r="TWT12">
        <v>5.2746021742177648E-12</v>
      </c>
      <c r="TXD12">
        <v>5.4952621430912036E-9</v>
      </c>
      <c r="TXG12">
        <v>9.8020338511610678E-9</v>
      </c>
      <c r="UWY12">
        <v>8.3650782327899653E-14</v>
      </c>
      <c r="UWZ12">
        <v>3.6791420032182061E-13</v>
      </c>
      <c r="UXG12">
        <v>1.1524850302147404E-13</v>
      </c>
      <c r="UXH12">
        <v>2.7199673548904745E-10</v>
      </c>
      <c r="UXQ12">
        <v>1.5627762025557166E-12</v>
      </c>
      <c r="UXR12">
        <v>7.9868324075262223E-13</v>
      </c>
      <c r="UZD12">
        <v>8.5081739529940622E-34</v>
      </c>
      <c r="UZE12">
        <v>4.8165712654279599E-32</v>
      </c>
      <c r="UZF12">
        <v>1.4907772561599375E-11</v>
      </c>
      <c r="UZG12">
        <v>1.2416182785369739E-12</v>
      </c>
      <c r="VAV12">
        <v>3.2490177626552174E-13</v>
      </c>
      <c r="VAW12">
        <v>1.6648838115942522E-12</v>
      </c>
      <c r="VAX12">
        <v>6.217272870537442E-13</v>
      </c>
      <c r="VAY12">
        <v>1.9498536931273298E-12</v>
      </c>
      <c r="VAZ12">
        <v>1.4426223824352371E-12</v>
      </c>
      <c r="VBA12">
        <v>1.2059579045604846E-11</v>
      </c>
      <c r="VBB12">
        <v>6.9902381159272771E-11</v>
      </c>
      <c r="VBC12">
        <v>1.6204246856084988E-13</v>
      </c>
      <c r="VBD12">
        <v>3.9728926027291866E-12</v>
      </c>
      <c r="VBE12">
        <v>2.2664701996917436E-10</v>
      </c>
      <c r="VBJ12">
        <v>1.4957119867870396E-12</v>
      </c>
      <c r="VBQ12">
        <v>1.6204187773895887E-13</v>
      </c>
      <c r="VDS12">
        <v>4.1900655761054079E-8</v>
      </c>
      <c r="VDT12">
        <v>8.5657024768004315E-8</v>
      </c>
      <c r="VDU12">
        <v>1.9242605630585888E-7</v>
      </c>
      <c r="VDV12">
        <v>4.8532392118586307E-8</v>
      </c>
      <c r="VDY12">
        <v>9.1201340321100186E-12</v>
      </c>
      <c r="VDZ12">
        <v>1.5847597334665526E-10</v>
      </c>
      <c r="VEA12">
        <v>6.9403022796596928E-11</v>
      </c>
      <c r="VEB12">
        <v>9.7632528103706605E-10</v>
      </c>
      <c r="VEC12">
        <v>2.9415470785390103E-9</v>
      </c>
      <c r="VED12">
        <v>1.8776889963873143E-8</v>
      </c>
      <c r="VEE12">
        <v>7.4297072277821384E-9</v>
      </c>
      <c r="VPA12">
        <v>2.9173043833392561E-9</v>
      </c>
      <c r="VPB12">
        <v>4.3924900184043919E-11</v>
      </c>
      <c r="WAT12">
        <v>1.2963498175483329E-18</v>
      </c>
      <c r="WAU12">
        <v>2.0125741831714822E-17</v>
      </c>
      <c r="WBY12">
        <v>4.8658481542940085E-11</v>
      </c>
      <c r="WCA12">
        <v>6.112402516457837E-11</v>
      </c>
      <c r="WDI12">
        <v>2.989027351010808E-9</v>
      </c>
      <c r="WDJ12">
        <v>6.511484942909814E-10</v>
      </c>
      <c r="WDK12">
        <v>3.0394980733249178E-10</v>
      </c>
      <c r="WGN12">
        <v>7.1635856675015051E-10</v>
      </c>
      <c r="WGO12">
        <v>9.634637669805371E-11</v>
      </c>
      <c r="WGP12">
        <v>3.4652010659633825E-21</v>
      </c>
      <c r="WWT12">
        <v>1.2998162041246546E-13</v>
      </c>
      <c r="WWU12">
        <v>1.0821315969972916E-11</v>
      </c>
      <c r="WWV12">
        <v>3.72107180318453E-9</v>
      </c>
      <c r="WWW12">
        <v>3.6434042991708798E-9</v>
      </c>
      <c r="XAV12">
        <v>3.2627982639082184E-11</v>
      </c>
      <c r="XAW12">
        <v>4.8723603876378532E-9</v>
      </c>
      <c r="XBD12">
        <v>7.2656947933970538E-9</v>
      </c>
      <c r="XBE12">
        <v>2.3276201137469616E-9</v>
      </c>
    </row>
    <row r="13" spans="2:16384" x14ac:dyDescent="0.25">
      <c r="B13" t="s">
        <v>3267</v>
      </c>
      <c r="C13" t="s">
        <v>3268</v>
      </c>
      <c r="D13" t="s">
        <v>3258</v>
      </c>
      <c r="I13">
        <v>1.0729741889454744E-16</v>
      </c>
      <c r="J13">
        <v>5.093544138327361E-16</v>
      </c>
      <c r="M13">
        <v>1.0241825909793568E-12</v>
      </c>
      <c r="N13">
        <v>1.9800863425600894E-12</v>
      </c>
      <c r="R13">
        <v>4.8783561759344664E-16</v>
      </c>
      <c r="AJ13">
        <v>1.0330096004267029E-14</v>
      </c>
      <c r="AK13">
        <v>2.0917136283604573E-14</v>
      </c>
      <c r="AP13">
        <v>3.2172149966928737E-13</v>
      </c>
      <c r="AQ13">
        <v>1.3073298397932619E-12</v>
      </c>
      <c r="AR13">
        <v>1.2676436145752674E-12</v>
      </c>
      <c r="AS13">
        <v>5.1511270625717228E-12</v>
      </c>
      <c r="AV13">
        <v>4.4553007567887342E-10</v>
      </c>
      <c r="AW13">
        <v>2.0252445232501045E-9</v>
      </c>
      <c r="AX13">
        <v>2.0700798243726634E-11</v>
      </c>
      <c r="AY13">
        <v>9.4099546941092753E-11</v>
      </c>
      <c r="AZ13">
        <v>1.1052809072615787E-12</v>
      </c>
      <c r="BA13">
        <v>5.2469082149314018E-12</v>
      </c>
      <c r="BB13">
        <v>7.6829547334487569E-13</v>
      </c>
      <c r="BC13">
        <v>3.1220033448629642E-12</v>
      </c>
      <c r="BF13">
        <v>6.0358543677956556E-12</v>
      </c>
      <c r="BG13">
        <v>2.4143417471182587E-11</v>
      </c>
      <c r="BH13">
        <v>2.3026190580212063E-14</v>
      </c>
      <c r="BI13">
        <v>9.1402930378965305E-14</v>
      </c>
      <c r="BN13">
        <v>1.8026872540201483E-14</v>
      </c>
      <c r="BO13">
        <v>8.6279901650767281E-14</v>
      </c>
      <c r="BP13">
        <v>5.7633244644171496E-10</v>
      </c>
      <c r="BQ13">
        <v>1.1766139899532253E-9</v>
      </c>
      <c r="BW13">
        <v>5.0841227565662554E-45</v>
      </c>
      <c r="BX13">
        <v>1.0294704767288116E-44</v>
      </c>
      <c r="CA13">
        <v>3.28625300259997E-16</v>
      </c>
      <c r="CB13">
        <v>1.6559433113532412E-15</v>
      </c>
      <c r="CK13">
        <v>1.1616663456466168E-12</v>
      </c>
      <c r="CL13">
        <v>2.3522272453160308E-12</v>
      </c>
      <c r="CM13">
        <v>4.8495506201795887E-10</v>
      </c>
      <c r="CN13">
        <v>2.1351493702735169E-8</v>
      </c>
      <c r="CO13">
        <v>1.0352508109587094E-12</v>
      </c>
      <c r="CP13">
        <v>2.0962740717017137E-12</v>
      </c>
      <c r="FA13">
        <v>2.4698920513364984E-27</v>
      </c>
      <c r="FB13">
        <v>2.3796503796649482E-25</v>
      </c>
      <c r="FC13">
        <v>4.5213044009041379E-30</v>
      </c>
      <c r="FN13">
        <v>8.7713551586554309E-10</v>
      </c>
      <c r="FO13">
        <v>2.9237850528851398E-9</v>
      </c>
      <c r="GU13">
        <v>1.0264704420613659E-14</v>
      </c>
      <c r="HG13">
        <v>3.3234920304864866E-9</v>
      </c>
      <c r="HH13">
        <v>3.3368477924643337E-10</v>
      </c>
      <c r="HI13">
        <v>4.6833120001180908E-10</v>
      </c>
      <c r="HJ13">
        <v>2.3622588132907759E-10</v>
      </c>
      <c r="HK13">
        <v>1.2905791560929403E-9</v>
      </c>
      <c r="HL13">
        <v>1.9528227977891238E-10</v>
      </c>
      <c r="HN13">
        <v>1.0792946310577548E-9</v>
      </c>
      <c r="IX13">
        <v>1.1017099421140709E-12</v>
      </c>
      <c r="IY13">
        <v>5.824838318272485E-15</v>
      </c>
      <c r="IZ13">
        <v>3.1177348858397584E-16</v>
      </c>
      <c r="JA13">
        <v>5.5461519915735999E-16</v>
      </c>
      <c r="JB13">
        <v>4.2801900887943523E-14</v>
      </c>
      <c r="JC13">
        <v>9.4327398998023678E-16</v>
      </c>
      <c r="JD13">
        <v>6.6126141799721712E-16</v>
      </c>
      <c r="JE13">
        <v>2.34871228197638E-16</v>
      </c>
      <c r="JF13">
        <v>3.8747305087689306E-16</v>
      </c>
      <c r="JG13">
        <v>6.0055352600072301E-19</v>
      </c>
      <c r="JH13">
        <v>4.773786038918314E-13</v>
      </c>
      <c r="JI13">
        <v>1.1368492631517167E-12</v>
      </c>
      <c r="JJ13">
        <v>6.0849665072257631E-14</v>
      </c>
      <c r="JK13">
        <v>1.0824573078996352E-13</v>
      </c>
      <c r="JL13">
        <v>1.0164818906127027E-12</v>
      </c>
      <c r="JM13">
        <v>2.3099356436410228E-14</v>
      </c>
      <c r="JN13">
        <v>4.2708098467806341E-14</v>
      </c>
      <c r="JO13">
        <v>3.5352429816863164E-14</v>
      </c>
      <c r="JP13">
        <v>7.4015226865539281E-14</v>
      </c>
      <c r="JQ13">
        <v>4.5776097832706574E-13</v>
      </c>
      <c r="JS13">
        <v>5.6428731074758806E-13</v>
      </c>
      <c r="JT13">
        <v>5.7613460322675414E-12</v>
      </c>
      <c r="JU13">
        <v>7.0007393780548573E-13</v>
      </c>
      <c r="JV13">
        <v>9.624509508209298E-14</v>
      </c>
      <c r="MI13">
        <v>3.7595646442922002E-12</v>
      </c>
      <c r="MJ13">
        <v>6.4564215745070921E-11</v>
      </c>
      <c r="MK13">
        <v>7.2565260930266425E-11</v>
      </c>
      <c r="ML13">
        <v>4.905178640238735E-10</v>
      </c>
      <c r="MZ13">
        <v>7.4348654431274735E-17</v>
      </c>
      <c r="NW13">
        <v>2.1398147190684924E-11</v>
      </c>
      <c r="NX13">
        <v>4.2768702969067509E-11</v>
      </c>
      <c r="OC13">
        <v>7.6838941101439209E-13</v>
      </c>
      <c r="OD13">
        <v>1.5558912542949888E-12</v>
      </c>
      <c r="OK13">
        <v>9.6378601360182217E-17</v>
      </c>
      <c r="OM13">
        <v>1.2295212519200205E-15</v>
      </c>
      <c r="ON13">
        <v>1.5071550829987348E-16</v>
      </c>
      <c r="OO13">
        <v>9.994817918833708E-17</v>
      </c>
      <c r="OQ13">
        <v>8.8333429734504913E-14</v>
      </c>
      <c r="OR13">
        <v>6.0507618881801616E-12</v>
      </c>
      <c r="OS13">
        <v>3.3462712825657313E-13</v>
      </c>
      <c r="OT13">
        <v>5.4559838970342154E-13</v>
      </c>
      <c r="OU13">
        <v>1.6331774731772613E-12</v>
      </c>
      <c r="OV13">
        <v>9.3008632115443635E-13</v>
      </c>
      <c r="OW13">
        <v>2.510275113040882E-13</v>
      </c>
      <c r="OX13">
        <v>2.2339245527749129E-13</v>
      </c>
      <c r="OY13">
        <v>1.4817636605237874E-12</v>
      </c>
      <c r="OZ13">
        <v>1.7917642791403235E-13</v>
      </c>
      <c r="PG13">
        <v>3.5967624962570456E-22</v>
      </c>
      <c r="PH13">
        <v>1.6439531824971185E-20</v>
      </c>
      <c r="PI13">
        <v>5.4346263822891346E-20</v>
      </c>
      <c r="PL13">
        <v>1.0712986226095472E-10</v>
      </c>
      <c r="PM13">
        <v>5.2253321380939635E-10</v>
      </c>
      <c r="PP13">
        <v>3.0555838452018687E-15</v>
      </c>
      <c r="PQ13">
        <v>5.8833360472548206E-14</v>
      </c>
      <c r="PX13">
        <v>3.8916848087782149E-12</v>
      </c>
      <c r="PY13">
        <v>2.167971367392597E-14</v>
      </c>
      <c r="PZ13">
        <v>8.1006931857626795E-13</v>
      </c>
      <c r="QA13">
        <v>6.7540267212489067E-14</v>
      </c>
      <c r="QB13">
        <v>1.1417765746132146E-12</v>
      </c>
      <c r="QC13">
        <v>6.3505414439328595E-14</v>
      </c>
      <c r="QX13">
        <v>2.8426072154634184E-16</v>
      </c>
      <c r="QY13">
        <v>3.4262845798537042E-19</v>
      </c>
      <c r="QZ13">
        <v>4.9155486999503888E-19</v>
      </c>
      <c r="RN13">
        <v>4.059446504541339E-23</v>
      </c>
      <c r="RO13">
        <v>1.8997594773232746E-29</v>
      </c>
      <c r="RP13">
        <v>1.2159371862957166E-15</v>
      </c>
      <c r="RQ13">
        <v>5.1827603375581282E-15</v>
      </c>
      <c r="RR13">
        <v>1.9880840915310473E-29</v>
      </c>
      <c r="RS13">
        <v>2.5507298373394727E-15</v>
      </c>
      <c r="RT13">
        <v>1.0870513962590898E-14</v>
      </c>
      <c r="SR13">
        <v>3.116067821858869E-9</v>
      </c>
      <c r="SS13">
        <v>5.3366086666362877E-10</v>
      </c>
      <c r="ST13">
        <v>5.6174839930243875E-10</v>
      </c>
      <c r="TS13">
        <v>3.8399869574252206E-18</v>
      </c>
      <c r="TT13">
        <v>5.3704248898486221E-18</v>
      </c>
      <c r="TU13">
        <v>6.9594061821852184E-18</v>
      </c>
      <c r="TV13">
        <v>8.4409932292316179E-18</v>
      </c>
      <c r="TW13">
        <v>8.7479497754565695E-17</v>
      </c>
      <c r="TX13">
        <v>2.2641535148104216E-16</v>
      </c>
      <c r="TY13">
        <v>2.8970001653676969E-14</v>
      </c>
      <c r="TZ13">
        <v>4.4013334983760469E-13</v>
      </c>
      <c r="UA13">
        <v>4.5687909102771574E-13</v>
      </c>
      <c r="UB13">
        <v>1.4619624435374469E-16</v>
      </c>
      <c r="UC13">
        <v>1.1685446585198219E-14</v>
      </c>
      <c r="UD13">
        <v>1.4740240785127128E-16</v>
      </c>
      <c r="UE13">
        <v>1.1779500773093977E-14</v>
      </c>
      <c r="WP13">
        <v>3.7884892203963603E-19</v>
      </c>
      <c r="WQ13">
        <v>2.5256594802642407E-19</v>
      </c>
      <c r="WW13">
        <v>1.2283414391188582E-15</v>
      </c>
      <c r="WX13">
        <v>1.2487675111120948E-16</v>
      </c>
      <c r="WY13">
        <v>2.2155077474600957E-14</v>
      </c>
      <c r="WZ13">
        <v>1.9862110914262811E-13</v>
      </c>
      <c r="XA13">
        <v>7.7173280263634968E-16</v>
      </c>
      <c r="XB13">
        <v>1.1929298599013359E-12</v>
      </c>
      <c r="XC13">
        <v>1.7381895068403975E-10</v>
      </c>
      <c r="XD13">
        <v>5.5754487449746759E-11</v>
      </c>
      <c r="XI13">
        <v>6.8502915666716594E-15</v>
      </c>
      <c r="XJ13">
        <v>2.5311925400307751E-11</v>
      </c>
      <c r="XK13">
        <v>1.3322306228050021E-10</v>
      </c>
      <c r="XL13">
        <v>9.9322602226264647E-11</v>
      </c>
      <c r="XM13">
        <v>4.3729129173955005E-15</v>
      </c>
      <c r="XN13">
        <v>4.5249517289863098E-15</v>
      </c>
      <c r="XO13">
        <v>4.1375108094182912E-13</v>
      </c>
      <c r="XP13">
        <v>1.368860449815693E-12</v>
      </c>
      <c r="YS13">
        <v>7.5728541600428006E-12</v>
      </c>
      <c r="YT13">
        <v>1.5334070705252533E-11</v>
      </c>
      <c r="YX13">
        <v>4.9599950323469982E-12</v>
      </c>
      <c r="YY13">
        <v>2.2864033534157042E-11</v>
      </c>
      <c r="YZ13">
        <v>1.5315618955725987E-13</v>
      </c>
      <c r="ZA13">
        <v>6.2235709134471753E-13</v>
      </c>
      <c r="ZB13">
        <v>3.0913690429025204E-12</v>
      </c>
      <c r="ZC13">
        <v>1.2561917682697501E-11</v>
      </c>
      <c r="ZD13">
        <v>2.254868315504866E-10</v>
      </c>
      <c r="ZE13">
        <v>9.0205568750677994E-10</v>
      </c>
      <c r="ZF13">
        <v>6.1066186176404119E-10</v>
      </c>
      <c r="ZG13">
        <v>5.5054323948655146E-9</v>
      </c>
      <c r="ZH13">
        <v>1.8025516999284816E-15</v>
      </c>
      <c r="ZI13">
        <v>7.324750218772899E-15</v>
      </c>
      <c r="ZJ13">
        <v>3.1857802389552863E-14</v>
      </c>
      <c r="ZK13">
        <v>1.2945561840570756E-13</v>
      </c>
      <c r="ZL13">
        <v>1.5408380579158922E-14</v>
      </c>
      <c r="ZM13">
        <v>6.2612650179525545E-14</v>
      </c>
      <c r="ZP13">
        <v>2.1272741064991836E-13</v>
      </c>
      <c r="ZQ13">
        <v>8.7887879049707811E-13</v>
      </c>
      <c r="AAJ13">
        <v>6.5366582319789031E-23</v>
      </c>
      <c r="AAK13">
        <v>5.1938097665644862E-24</v>
      </c>
      <c r="AAL13">
        <v>2.5126615692766331E-22</v>
      </c>
      <c r="AAM13">
        <v>8.394205070409221E-22</v>
      </c>
      <c r="ABB13">
        <v>1.0758755480358591E-13</v>
      </c>
      <c r="ABC13">
        <v>4.3718688657644552E-13</v>
      </c>
      <c r="ABF13">
        <v>3.2727756014607019E-14</v>
      </c>
      <c r="ABG13">
        <v>1.5536279579347935E-13</v>
      </c>
      <c r="ABJ13">
        <v>5.1824050009558334E-15</v>
      </c>
      <c r="ABK13">
        <v>1.0493713866458745E-14</v>
      </c>
      <c r="ADS13">
        <v>4.4128583633501676E-15</v>
      </c>
      <c r="ADT13">
        <v>2.2094397697251311E-16</v>
      </c>
      <c r="ADU13">
        <v>4.1328839646905947E-14</v>
      </c>
      <c r="ADV13">
        <v>6.5228382891380306E-13</v>
      </c>
      <c r="ADW13">
        <v>2.2189787825956764E-15</v>
      </c>
      <c r="ADX13">
        <v>1.4460126497822836E-12</v>
      </c>
      <c r="ADY13">
        <v>2.1069743751323504E-10</v>
      </c>
      <c r="ADZ13">
        <v>2.70116002853786E-10</v>
      </c>
      <c r="AEE13">
        <v>3.967422169196842E-11</v>
      </c>
      <c r="AEF13">
        <v>2.4788118558148615E-11</v>
      </c>
      <c r="AEG13">
        <v>1.1258841257508301E-10</v>
      </c>
      <c r="AEH13">
        <v>1.5598356041520031E-10</v>
      </c>
      <c r="AEI13">
        <v>4.6357191785332764E-12</v>
      </c>
      <c r="AEJ13">
        <v>4.4791837361621425E-15</v>
      </c>
      <c r="AEK13">
        <v>4.0754668527965924E-13</v>
      </c>
      <c r="AEL13">
        <v>8.3134011558346445E-11</v>
      </c>
      <c r="AEZ13">
        <v>2.0995501735082688E-11</v>
      </c>
      <c r="AFA13">
        <v>4.4052272723364308E-8</v>
      </c>
      <c r="AFN13">
        <v>2.6705565961286827E-9</v>
      </c>
      <c r="AFO13">
        <v>5.4075389281211578E-9</v>
      </c>
      <c r="AFY13">
        <v>2.3183893446624522E-13</v>
      </c>
      <c r="AFZ13">
        <v>4.6135947958782981E-11</v>
      </c>
      <c r="AHF13">
        <v>2.3222883329793109E-11</v>
      </c>
      <c r="AHG13">
        <v>5.2317794820825036E-12</v>
      </c>
      <c r="AHL13">
        <v>1.6675026849893718E-12</v>
      </c>
      <c r="AHM13">
        <v>3.3764943705135896E-12</v>
      </c>
      <c r="AHN13">
        <v>1.3813090120577443E-13</v>
      </c>
      <c r="AHO13">
        <v>2.796975830916599E-13</v>
      </c>
      <c r="AHP13">
        <v>8.245613177251912E-14</v>
      </c>
      <c r="AHQ13">
        <v>1.8198447004455329E-13</v>
      </c>
      <c r="AIP13">
        <v>1.0940749811492831E-15</v>
      </c>
      <c r="AIR13">
        <v>5.5263535866548445E-15</v>
      </c>
      <c r="AIT13">
        <v>4.3789584309617705E-15</v>
      </c>
      <c r="AIZ13">
        <v>1.8064589606354987E-18</v>
      </c>
      <c r="AJA13">
        <v>1.3524992047240796E-18</v>
      </c>
      <c r="AJD13">
        <v>6.6079770989312829E-18</v>
      </c>
      <c r="AJE13">
        <v>7.896640516250659E-18</v>
      </c>
      <c r="AJH13">
        <v>2.3038939635002498E-19</v>
      </c>
      <c r="AJI13">
        <v>1.7249297223483586E-19</v>
      </c>
      <c r="AJJ13">
        <v>9.7397639185385207E-18</v>
      </c>
      <c r="AJK13">
        <v>1.3274644675902455E-17</v>
      </c>
      <c r="AKK13">
        <v>3.4154072808023838E-13</v>
      </c>
      <c r="AKQ13">
        <v>9.2019752875981517E-19</v>
      </c>
      <c r="AKR13">
        <v>1.8632834689004341E-18</v>
      </c>
      <c r="AKS13">
        <v>2.0214492255934698E-12</v>
      </c>
      <c r="AKT13">
        <v>4.8329657247139531E-13</v>
      </c>
      <c r="AKU13">
        <v>1.8339674523752114E-12</v>
      </c>
      <c r="AKZ13">
        <v>4.3237796657560491E-14</v>
      </c>
      <c r="ALA13">
        <v>2.172814127853489E-13</v>
      </c>
      <c r="AME13">
        <v>1.1591658830484106E-7</v>
      </c>
      <c r="AMF13">
        <v>8.2452910827773568E-7</v>
      </c>
      <c r="AMU13">
        <v>2.9235527914053943E-21</v>
      </c>
      <c r="AMV13">
        <v>5.8178700548967346E-19</v>
      </c>
      <c r="AUW13">
        <v>1.9748670612681316E-16</v>
      </c>
      <c r="AUX13">
        <v>9.4681927783895164E-16</v>
      </c>
      <c r="AVI13">
        <v>3.5682574906422992E-16</v>
      </c>
      <c r="AVK13">
        <v>1.579172347604521E-16</v>
      </c>
      <c r="AVL13">
        <v>3.6847354777438826E-16</v>
      </c>
      <c r="AVV13">
        <v>8.0375840857036373E-12</v>
      </c>
      <c r="AVW13">
        <v>6.6858619460298145E-11</v>
      </c>
      <c r="AVX13">
        <v>1.3736612632142634E-13</v>
      </c>
      <c r="AVY13">
        <v>1.173900340402031E-12</v>
      </c>
      <c r="AVZ13">
        <v>1.9788176033075674E-11</v>
      </c>
      <c r="AWA13">
        <v>1.3146098341353371E-10</v>
      </c>
      <c r="AWB13">
        <v>3.6377484303890436E-13</v>
      </c>
      <c r="AWC13">
        <v>3.7934743925619251E-11</v>
      </c>
      <c r="AWD13">
        <v>2.9263459760901207E-10</v>
      </c>
      <c r="AWE13">
        <v>1.9882066748566376E-13</v>
      </c>
      <c r="AWF13">
        <v>6.4743104498780591E-13</v>
      </c>
      <c r="AWG13">
        <v>5.03013654146218E-12</v>
      </c>
      <c r="AWH13">
        <v>4.8824461650574731E-13</v>
      </c>
      <c r="AWI13">
        <v>9.3265201768294278E-11</v>
      </c>
      <c r="AWJ13">
        <v>5.633073555618037E-10</v>
      </c>
      <c r="AWK13">
        <v>2.8744201741286824E-10</v>
      </c>
      <c r="AWL13">
        <v>8.1883739407307106E-11</v>
      </c>
      <c r="AWM13">
        <v>4.9125204853847429E-12</v>
      </c>
      <c r="AWN13">
        <v>1.4377106548050794E-12</v>
      </c>
      <c r="AWO13">
        <v>7.0766951601605325E-10</v>
      </c>
      <c r="AWP13">
        <v>1.6100417560153574E-10</v>
      </c>
      <c r="AWQ13">
        <v>4.8036314472076707E-12</v>
      </c>
      <c r="AWR13">
        <v>1.033166989387848E-11</v>
      </c>
      <c r="AWX13">
        <v>2.360510845130797E-12</v>
      </c>
      <c r="AWY13">
        <v>4.7797355441936059E-12</v>
      </c>
      <c r="AXB13">
        <v>6.792197383600815E-13</v>
      </c>
      <c r="AXC13">
        <v>1.5315832845840333E-12</v>
      </c>
      <c r="AXD13">
        <v>2.069120481164286E-11</v>
      </c>
      <c r="AXE13">
        <v>1.5346333386670543E-19</v>
      </c>
      <c r="AXF13">
        <v>1.7862411868420375E-16</v>
      </c>
      <c r="AXG13">
        <v>2.3110876811950011E-15</v>
      </c>
      <c r="AXN13">
        <v>1.147291058286165E-13</v>
      </c>
      <c r="AXO13">
        <v>2.3231191087885145E-13</v>
      </c>
      <c r="AXR13">
        <v>1.1523603067407031E-18</v>
      </c>
      <c r="AXS13">
        <v>1.7912462419204192E-14</v>
      </c>
      <c r="AXT13">
        <v>3.067545444639243E-13</v>
      </c>
      <c r="AXU13">
        <v>1.830364486157248E-12</v>
      </c>
      <c r="AYY13">
        <v>1.6115931406086727E-8</v>
      </c>
      <c r="AYZ13">
        <v>8.774546591481668E-10</v>
      </c>
      <c r="AZA13">
        <v>1.1523950800033429E-9</v>
      </c>
      <c r="AZB13">
        <v>2.3196466303259257E-9</v>
      </c>
      <c r="AZC13">
        <v>1.4836409516789877E-32</v>
      </c>
      <c r="AZD13">
        <v>9.2486019876292349E-34</v>
      </c>
      <c r="AZE13">
        <v>1.0147747323969779E-33</v>
      </c>
      <c r="AZF13">
        <v>1.808133766333812E-33</v>
      </c>
      <c r="AZG13">
        <v>2.7705509502866092E-15</v>
      </c>
      <c r="AZH13">
        <v>7.9463814801288839E-17</v>
      </c>
      <c r="AZI13">
        <v>1.6981081233132955E-16</v>
      </c>
      <c r="AZJ13">
        <v>8.3864153218105217E-16</v>
      </c>
      <c r="AZK13">
        <v>1.034880107362279E-32</v>
      </c>
      <c r="AZL13">
        <v>6.451152607264872E-34</v>
      </c>
      <c r="AZM13">
        <v>7.0783310294868683E-34</v>
      </c>
      <c r="AZN13">
        <v>1.2612227214197039E-33</v>
      </c>
      <c r="AZQ13">
        <v>2.5705879709894426E-12</v>
      </c>
      <c r="AZR13">
        <v>7.3162888405084129E-12</v>
      </c>
      <c r="BCQ13">
        <v>1.4676401459088869E-10</v>
      </c>
      <c r="BCR13">
        <v>8.1286652564283424E-16</v>
      </c>
      <c r="BCZ13">
        <v>2.4497883276318001E-10</v>
      </c>
      <c r="BDC13">
        <v>2.8336192948705548E-9</v>
      </c>
      <c r="BDH13">
        <v>4.2047302485536631E-10</v>
      </c>
      <c r="BDM13">
        <v>4.9333446905306154E-44</v>
      </c>
      <c r="BDP13">
        <v>5.1010471519635405E-13</v>
      </c>
      <c r="BES13">
        <v>6.6319955014863289E-11</v>
      </c>
      <c r="BEU13">
        <v>6.78769146247605E-11</v>
      </c>
      <c r="BEV13">
        <v>5.6525673134768505E-11</v>
      </c>
      <c r="BFH13">
        <v>2.806284371200529E-11</v>
      </c>
      <c r="BFJ13">
        <v>3.5982486660097556E-11</v>
      </c>
      <c r="BFL13">
        <v>1.750072594918526E-12</v>
      </c>
      <c r="BFN13">
        <v>1.6414522155416842E-9</v>
      </c>
      <c r="BFO13">
        <v>1.5548327825185879E-14</v>
      </c>
      <c r="BFR13">
        <v>1.6616461280594515E-42</v>
      </c>
      <c r="BFX13">
        <v>1.7546151583776676E-11</v>
      </c>
      <c r="BFZ13">
        <v>1.0013409922999306E-10</v>
      </c>
      <c r="BGB13">
        <v>8.5187904085473798E-12</v>
      </c>
      <c r="BGD13">
        <v>1.7878522473029033E-13</v>
      </c>
      <c r="BGE13">
        <v>3.3280853738164677E-12</v>
      </c>
      <c r="BGM13">
        <v>3.7139502510781299E-9</v>
      </c>
      <c r="BGN13">
        <v>1.7785000587940257E-10</v>
      </c>
      <c r="BGO13">
        <v>4.2739052560811503E-10</v>
      </c>
      <c r="BGP13">
        <v>6.0411288129566056E-10</v>
      </c>
      <c r="BGQ13">
        <v>4.2591250098724829E-9</v>
      </c>
      <c r="BGR13">
        <v>3.2900471555875729E-9</v>
      </c>
      <c r="BGS13">
        <v>2.0804819502068605E-9</v>
      </c>
      <c r="BGT13">
        <v>2.5899745579597602E-8</v>
      </c>
      <c r="BGU13">
        <v>3.2807537741077619E-9</v>
      </c>
      <c r="BGV13">
        <v>1.9275584040397711E-10</v>
      </c>
      <c r="BJM13">
        <v>1.3926918033778804E-27</v>
      </c>
      <c r="BJV13">
        <v>1.1792535795212276E-10</v>
      </c>
      <c r="BJW13">
        <v>3.0625610447956881E-13</v>
      </c>
      <c r="BJZ13">
        <v>6.4395546901377181E-11</v>
      </c>
      <c r="BKB13">
        <v>1.7061062200981797E-8</v>
      </c>
      <c r="BKC13">
        <v>3.0383270650816624E-9</v>
      </c>
      <c r="BKD13">
        <v>2.5528841559901102E-8</v>
      </c>
      <c r="BKE13">
        <v>2.308852078126043E-8</v>
      </c>
      <c r="BKF13">
        <v>1.3648692521637283E-9</v>
      </c>
      <c r="BKH13">
        <v>4.5309887717885651E-9</v>
      </c>
      <c r="BKI13">
        <v>1.0219610504398498E-11</v>
      </c>
      <c r="BKJ13">
        <v>2.4045895839245312E-8</v>
      </c>
      <c r="BKK13">
        <v>1.1990921946469525E-10</v>
      </c>
      <c r="BKL13">
        <v>3.3540900967750914E-11</v>
      </c>
      <c r="BKM13">
        <v>8.965887895260359E-9</v>
      </c>
      <c r="BKN13">
        <v>2.1137028409943092E-12</v>
      </c>
      <c r="BKO13">
        <v>3.1840739471165859E-9</v>
      </c>
      <c r="BKP13">
        <v>1.3159935195938655E-19</v>
      </c>
      <c r="BLF13">
        <v>8.0335541951502667E-10</v>
      </c>
      <c r="BLG13">
        <v>2.5410633240907792E-10</v>
      </c>
      <c r="BLH13">
        <v>2.9943856746322854E-9</v>
      </c>
      <c r="BLI13">
        <v>7.0674593218901482E-10</v>
      </c>
      <c r="BLW13">
        <v>1.4239706293079754E-12</v>
      </c>
      <c r="BLX13">
        <v>4.9683901805575346E-11</v>
      </c>
      <c r="BLY13">
        <v>3.522929260641579E-12</v>
      </c>
      <c r="BLZ13">
        <v>1.2386871830392255E-10</v>
      </c>
      <c r="BMA13">
        <v>1.4735229730047049E-12</v>
      </c>
      <c r="BMB13">
        <v>5.1412837591042109E-11</v>
      </c>
      <c r="BMC13">
        <v>3.0840832040506614E-10</v>
      </c>
      <c r="BMD13">
        <v>1.1220291618425434E-8</v>
      </c>
      <c r="BMK13">
        <v>8.3721709625254633E-12</v>
      </c>
      <c r="BML13">
        <v>1.2270130592044776E-13</v>
      </c>
      <c r="BMM13">
        <v>1.1465174973507773E-13</v>
      </c>
      <c r="BMN13">
        <v>3.1406139588038625E-14</v>
      </c>
      <c r="BMO13">
        <v>3.8090198719898071E-11</v>
      </c>
      <c r="BMP13">
        <v>6.6905032450712485E-14</v>
      </c>
      <c r="BOM13">
        <v>1.9950399655586876E-15</v>
      </c>
      <c r="BON13">
        <v>5.8059107838156278E-14</v>
      </c>
      <c r="BOO13">
        <v>5.278839860408793E-13</v>
      </c>
      <c r="BOP13">
        <v>4.0195385432890479E-16</v>
      </c>
      <c r="BOQ13">
        <v>1.2463054231662987E-13</v>
      </c>
      <c r="BOR13">
        <v>2.4595807390392445E-12</v>
      </c>
      <c r="BOS13">
        <v>3.9900799311173761E-15</v>
      </c>
      <c r="BOT13">
        <v>1.1611821567631256E-13</v>
      </c>
      <c r="BOU13">
        <v>1.0501834621414595E-12</v>
      </c>
      <c r="BOV13">
        <v>3.6175846889601423E-15</v>
      </c>
      <c r="BOW13">
        <v>1.5012181919055475E-15</v>
      </c>
      <c r="BOX13">
        <v>4.3688041541582944E-14</v>
      </c>
      <c r="BOY13">
        <v>3.5882502505893349E-13</v>
      </c>
      <c r="BOZ13">
        <v>7.1831255410845237E-14</v>
      </c>
      <c r="BPA13">
        <v>5.5268654970224412E-15</v>
      </c>
      <c r="BPB13">
        <v>2.3903319734943899E-15</v>
      </c>
      <c r="BPC13">
        <v>6.9562787820764213E-14</v>
      </c>
      <c r="BPD13">
        <v>5.8108865471580941E-13</v>
      </c>
      <c r="BPE13">
        <v>5.0248647511684682E-16</v>
      </c>
      <c r="BPF13">
        <v>2.3881024330807928E-14</v>
      </c>
      <c r="BPG13">
        <v>4.6715542947130329E-15</v>
      </c>
      <c r="BPH13">
        <v>3.2545485358195963E-17</v>
      </c>
      <c r="BPI13">
        <v>5.6900783126833541E-18</v>
      </c>
      <c r="BPJ13">
        <v>6.892165561727022E-16</v>
      </c>
      <c r="BPK13">
        <v>2.0057391856542477E-14</v>
      </c>
      <c r="BPL13">
        <v>6.3090338420075224E-14</v>
      </c>
      <c r="BPM13">
        <v>1.0128339396576367E-15</v>
      </c>
      <c r="BTI13">
        <v>5.3966792927854686E-13</v>
      </c>
      <c r="BTJ13">
        <v>4.9482120061204272E-12</v>
      </c>
      <c r="BTK13">
        <v>2.8333474534195642E-13</v>
      </c>
      <c r="BTL13">
        <v>2.4174745146076481E-12</v>
      </c>
      <c r="BTO13">
        <v>1.0498548508349755E-14</v>
      </c>
      <c r="BTP13">
        <v>3.7546386017250251E-14</v>
      </c>
      <c r="BTS13">
        <v>4.7872066143929766E-13</v>
      </c>
      <c r="BTT13">
        <v>5.9880156901857342E-13</v>
      </c>
      <c r="BTU13">
        <v>1.2937113428933801E-12</v>
      </c>
      <c r="BTV13">
        <v>1.0685535124042617E-11</v>
      </c>
      <c r="BTW13">
        <v>7.0240851048178223E-17</v>
      </c>
      <c r="BTX13">
        <v>6.3091199012877427E-18</v>
      </c>
      <c r="BTY13">
        <v>5.2272552930898638E-15</v>
      </c>
      <c r="BTZ13">
        <v>7.9581621891116838E-15</v>
      </c>
      <c r="BUA13">
        <v>1.6782427845826812E-13</v>
      </c>
      <c r="BUB13">
        <v>5.9223863044838214E-13</v>
      </c>
      <c r="BUF13">
        <v>4.538639744220203E-11</v>
      </c>
      <c r="BUG13">
        <v>4.6128585862537674E-13</v>
      </c>
      <c r="BUH13">
        <v>5.120100715639272E-11</v>
      </c>
      <c r="BUJ13">
        <v>1.1976767483437869E-15</v>
      </c>
      <c r="BUK13">
        <v>6.7393386160824076E-14</v>
      </c>
      <c r="BUL13">
        <v>2.0098248173412847E-13</v>
      </c>
      <c r="BUY13">
        <v>3.6637416117194085E-12</v>
      </c>
      <c r="BUZ13">
        <v>7.4186128152722365E-12</v>
      </c>
      <c r="BVB13">
        <v>2.6352428424065157E-9</v>
      </c>
      <c r="BVC13">
        <v>3.9503704034579611E-9</v>
      </c>
      <c r="BVD13">
        <v>1.2527757892658693E-8</v>
      </c>
      <c r="BVE13">
        <v>2.6707901886233641E-9</v>
      </c>
      <c r="BVF13">
        <v>1.5242376297899152E-9</v>
      </c>
      <c r="BVG13">
        <v>4.661570526040183E-10</v>
      </c>
      <c r="BVH13">
        <v>1.3174448245843531E-8</v>
      </c>
      <c r="BVI13">
        <v>1.7779665172287498E-9</v>
      </c>
      <c r="BVJ13">
        <v>3.3870191417883393E-9</v>
      </c>
      <c r="BVK13">
        <v>9.5120331256789809E-10</v>
      </c>
      <c r="BVL13">
        <v>3.7204751220408123E-11</v>
      </c>
      <c r="BVM13">
        <v>4.3307037373508564E-10</v>
      </c>
      <c r="BVN13">
        <v>5.6574658018505282E-10</v>
      </c>
      <c r="BVO13">
        <v>3.4483470641459006E-10</v>
      </c>
      <c r="BVP13">
        <v>1.9146387623843842E-11</v>
      </c>
      <c r="BVQ13">
        <v>5.2916820378804662E-10</v>
      </c>
      <c r="BVR13">
        <v>1.8145079824306377E-12</v>
      </c>
      <c r="BVS13">
        <v>8.613698813147741E-12</v>
      </c>
      <c r="BVY13">
        <v>1.4315624488961462E-7</v>
      </c>
      <c r="BWA13">
        <v>1.1163426121446722E-15</v>
      </c>
      <c r="BWB13">
        <v>8.3066890858150545E-14</v>
      </c>
      <c r="BWC13">
        <v>1.6708359241435727E-13</v>
      </c>
      <c r="BWM13">
        <v>1.6496922342081736E-13</v>
      </c>
      <c r="BWN13">
        <v>1.4979316343632441E-12</v>
      </c>
      <c r="BWO13">
        <v>3.2261343978392056E-19</v>
      </c>
      <c r="BWP13">
        <v>1.4973223795105442E-15</v>
      </c>
      <c r="BWS13">
        <v>9.6172487709055829E-36</v>
      </c>
      <c r="BWT13">
        <v>4.3885151739164452E-35</v>
      </c>
      <c r="BWU13">
        <v>8.3710906662464909E-18</v>
      </c>
      <c r="BWV13">
        <v>3.8198719078776462E-17</v>
      </c>
      <c r="BXV13">
        <v>4.1687286000902521E-13</v>
      </c>
      <c r="BXW13">
        <v>2.3050298364100605E-12</v>
      </c>
      <c r="BYC13">
        <v>9.6070975338715447E-12</v>
      </c>
      <c r="BYD13">
        <v>1.9453155936098289E-11</v>
      </c>
      <c r="BYI13">
        <v>1.4131077645704959E-13</v>
      </c>
      <c r="BYJ13">
        <v>2.1693513261761573E-14</v>
      </c>
      <c r="BYK13">
        <v>8.8152570612175172E-14</v>
      </c>
      <c r="BYL13">
        <v>2.869582864751644E-15</v>
      </c>
      <c r="BYM13">
        <v>1.3622272679798037E-14</v>
      </c>
      <c r="BYN13">
        <v>2.4125991881768809E-15</v>
      </c>
      <c r="BYO13">
        <v>4.9014834522410453E-15</v>
      </c>
      <c r="CAZ13">
        <v>1.166519035291638E-12</v>
      </c>
      <c r="CBC13">
        <v>1.0621663018780229E-9</v>
      </c>
      <c r="CBD13">
        <v>1.4288843924997773E-8</v>
      </c>
      <c r="CBL13">
        <v>6.8102683018501689E-14</v>
      </c>
      <c r="CBM13">
        <v>1.1945022695863181E-12</v>
      </c>
      <c r="CBN13">
        <v>9.8675979237616631E-13</v>
      </c>
      <c r="CBO13">
        <v>7.3981700176320157E-12</v>
      </c>
      <c r="CBR13">
        <v>2.4349652579996957E-47</v>
      </c>
      <c r="CBS13">
        <v>9.894591265784741E-47</v>
      </c>
      <c r="CBT13">
        <v>6.0337458868081699E-13</v>
      </c>
      <c r="CBU13">
        <v>1.2935346000623922E-12</v>
      </c>
      <c r="CBZ13">
        <v>4.2522982626873894E-9</v>
      </c>
      <c r="CCA13">
        <v>3.7731567804700084E-7</v>
      </c>
      <c r="CCB13">
        <v>2.4399440525824048E-8</v>
      </c>
      <c r="CCC13">
        <v>1.3482877199464305E-6</v>
      </c>
      <c r="CCD13">
        <v>2.0826325785724443E-8</v>
      </c>
      <c r="CCE13">
        <v>2.0875879615699895E-5</v>
      </c>
      <c r="CCF13">
        <v>5.7470211738054253E-8</v>
      </c>
      <c r="CCG13">
        <v>3.016020828790092E-8</v>
      </c>
      <c r="CCH13">
        <v>8.7203354288620148E-10</v>
      </c>
      <c r="CCI13">
        <v>1.3964598670374608E-7</v>
      </c>
      <c r="CCJ13">
        <v>5.3941807485830188E-8</v>
      </c>
      <c r="CCK13">
        <v>2.153007278140187E-9</v>
      </c>
      <c r="CCL13">
        <v>7.3293976404893366E-7</v>
      </c>
      <c r="CCM13">
        <v>4.4696253815557378E-9</v>
      </c>
      <c r="CCN13">
        <v>3.7870344001459202E-12</v>
      </c>
      <c r="CCO13">
        <v>5.5406763851324717E-7</v>
      </c>
      <c r="CCP13">
        <v>2.5293644454240883E-7</v>
      </c>
      <c r="CCQ13">
        <v>5.772902117610608E-12</v>
      </c>
      <c r="CCR13">
        <v>1.7432880625031166E-32</v>
      </c>
      <c r="CDG13">
        <v>9.462395294064547E-26</v>
      </c>
      <c r="CDH13">
        <v>1.9764902259135761E-20</v>
      </c>
      <c r="CDJ13">
        <v>1.6682322649437182E-21</v>
      </c>
      <c r="CDK13">
        <v>3.3779590842253768E-21</v>
      </c>
      <c r="CDL13">
        <v>2.7395035556557798E-39</v>
      </c>
      <c r="CDM13">
        <v>1.3004769752710773E-38</v>
      </c>
      <c r="CDN13">
        <v>2.8591330583235915E-15</v>
      </c>
      <c r="CDO13">
        <v>1.5534830201098605E-14</v>
      </c>
      <c r="CDP13">
        <v>6.5636471569974053E-18</v>
      </c>
      <c r="CDQ13">
        <v>2.6550902464192441E-17</v>
      </c>
      <c r="CDZ13">
        <v>9.8956328481847851E-23</v>
      </c>
      <c r="CEA13">
        <v>2.003740340965805E-22</v>
      </c>
      <c r="CED13">
        <v>2.2395534142824071E-17</v>
      </c>
      <c r="CEE13">
        <v>9.689440887685829E-17</v>
      </c>
      <c r="CEI13">
        <v>2.655269713234114E-14</v>
      </c>
      <c r="CEJ13">
        <v>1.0789808366486479E-13</v>
      </c>
      <c r="CEL13">
        <v>4.444362634043314E-13</v>
      </c>
      <c r="CEQ13">
        <v>4.2008332864649029E-12</v>
      </c>
      <c r="CER13">
        <v>1.70702757292804E-11</v>
      </c>
      <c r="CEU13">
        <v>5.5617171332742343E-14</v>
      </c>
      <c r="CEV13">
        <v>2.7255723612348616E-13</v>
      </c>
      <c r="CFF13">
        <v>8.0615773380906119E-14</v>
      </c>
      <c r="CFG13">
        <v>6.0418908160411766E-13</v>
      </c>
      <c r="CFH13">
        <v>4.4359960625531058E-10</v>
      </c>
      <c r="CFI13">
        <v>6.7471909184191447E-12</v>
      </c>
      <c r="CFJ13">
        <v>2.7417514936050933E-11</v>
      </c>
      <c r="CGR13">
        <v>2.6999733606392612E-11</v>
      </c>
      <c r="CHA13">
        <v>4.2103150154634377E-16</v>
      </c>
      <c r="CHB13">
        <v>8.5062060525850228E-15</v>
      </c>
      <c r="CHE13">
        <v>4.696771725436215E-13</v>
      </c>
      <c r="CHF13">
        <v>5.9002424945476315E-13</v>
      </c>
      <c r="CHP13">
        <v>8.1140955658839242E-14</v>
      </c>
      <c r="CHQ13">
        <v>3.8518637571380015E-13</v>
      </c>
      <c r="CJF13">
        <v>4.1122821016274741E-19</v>
      </c>
      <c r="CJH13">
        <v>5.9614839828361195E-16</v>
      </c>
      <c r="CJK13">
        <v>2.1961018989890735E-15</v>
      </c>
      <c r="CJM13">
        <v>2.8795220966855908E-16</v>
      </c>
      <c r="CJN13">
        <v>1.9790352287186689E-16</v>
      </c>
      <c r="CJP13">
        <v>1.9502775543710428E-17</v>
      </c>
      <c r="CJQ13">
        <v>9.2569020208583586E-15</v>
      </c>
      <c r="CJS13">
        <v>9.9285285926810068E-15</v>
      </c>
      <c r="CJT13">
        <v>9.8907037714917712E-15</v>
      </c>
      <c r="CJU13">
        <v>5.0655804405162303E-15</v>
      </c>
      <c r="CJV13">
        <v>1.6285178642789645E-14</v>
      </c>
      <c r="CJY13">
        <v>1.3125577877053522E-14</v>
      </c>
      <c r="CJZ13">
        <v>2.2179658748473479E-15</v>
      </c>
      <c r="CKA13">
        <v>2.0628390084344818E-14</v>
      </c>
      <c r="CKB13">
        <v>2.2784814922402829E-14</v>
      </c>
      <c r="CKD13">
        <v>3.9176040337595742E-16</v>
      </c>
      <c r="CKE13">
        <v>1.6029421157389826E-15</v>
      </c>
      <c r="CKF13">
        <v>4.6037171795217814E-16</v>
      </c>
      <c r="CKG13">
        <v>3.6864298561880808E-15</v>
      </c>
      <c r="CKH13">
        <v>2.9834994391940947E-18</v>
      </c>
      <c r="CKI13">
        <v>1.6174708199953511E-14</v>
      </c>
      <c r="CKL13">
        <v>4.1924147498113506E-14</v>
      </c>
      <c r="CKN13">
        <v>2.6499077382575226E-10</v>
      </c>
      <c r="CKO13">
        <v>2.1151289624750624E-11</v>
      </c>
      <c r="CKP13">
        <v>1.3552744688562556E-8</v>
      </c>
      <c r="CKR13">
        <v>6.2084747843814225E-12</v>
      </c>
      <c r="CKS13">
        <v>2.17991145978647E-9</v>
      </c>
      <c r="CKT13">
        <v>8.5421094582759261E-10</v>
      </c>
      <c r="CKV13">
        <v>1.9745509566565021E-10</v>
      </c>
      <c r="CKW13">
        <v>1.1484139255398627E-9</v>
      </c>
      <c r="CLA13">
        <v>5.0769548586240058E-9</v>
      </c>
      <c r="CLB13">
        <v>2.500545321535231E-8</v>
      </c>
      <c r="CLC13">
        <v>4.229201455017814E-9</v>
      </c>
      <c r="CLD13">
        <v>7.2629263229686135E-9</v>
      </c>
      <c r="CLE13">
        <v>1.7038587708965854E-8</v>
      </c>
      <c r="CLF13">
        <v>1.968285985485528E-8</v>
      </c>
      <c r="CLG13">
        <v>1.0950782454969305E-8</v>
      </c>
      <c r="CLH13">
        <v>4.9885962588282856E-9</v>
      </c>
      <c r="CLI13">
        <v>8.1946106565130819E-9</v>
      </c>
      <c r="CLJ13">
        <v>1.5326660727121415E-9</v>
      </c>
      <c r="CLK13">
        <v>3.5341097918954587E-8</v>
      </c>
      <c r="CLL13">
        <v>3.9907454347419173E-8</v>
      </c>
      <c r="CLM13">
        <v>1.529585489977746E-8</v>
      </c>
      <c r="CLN13">
        <v>1.155376887903901E-8</v>
      </c>
      <c r="CLO13">
        <v>1.446439325097692E-8</v>
      </c>
      <c r="CLP13">
        <v>1.2475114748111252E-8</v>
      </c>
      <c r="CLQ13">
        <v>5.3626397845346681E-8</v>
      </c>
      <c r="CLR13">
        <v>1.0658306626191703E-8</v>
      </c>
      <c r="CLS13">
        <v>2.3189777519342452E-8</v>
      </c>
      <c r="CLT13">
        <v>7.3256342090656984E-8</v>
      </c>
      <c r="CLU13">
        <v>1.74388241489497E-8</v>
      </c>
      <c r="CLV13">
        <v>2.15783006338491E-9</v>
      </c>
      <c r="CLW13">
        <v>1.7536706409815152E-8</v>
      </c>
      <c r="CLX13">
        <v>8.8432048697375768E-9</v>
      </c>
      <c r="CLY13">
        <v>5.429928072488744E-8</v>
      </c>
      <c r="CLZ13">
        <v>1.0149524468604114E-8</v>
      </c>
      <c r="CMA13">
        <v>4.1856475250837813E-8</v>
      </c>
      <c r="CMB13">
        <v>8.8408377593037155E-9</v>
      </c>
      <c r="CMC13">
        <v>2.6352023620946431E-8</v>
      </c>
      <c r="CMD13">
        <v>4.8578316676596685E-11</v>
      </c>
      <c r="CME13">
        <v>4.4707650893353212E-9</v>
      </c>
      <c r="CMF13">
        <v>2.9112421985423746E-8</v>
      </c>
      <c r="CMG13">
        <v>6.388146045969417E-10</v>
      </c>
      <c r="CMI13">
        <v>2.0119439486331812E-9</v>
      </c>
      <c r="CMK13">
        <v>3.3729185301738037E-9</v>
      </c>
      <c r="CML13">
        <v>2.740630838675932E-11</v>
      </c>
      <c r="CMM13">
        <v>6.6778286346403426E-10</v>
      </c>
      <c r="CMN13">
        <v>1.4042463810193713E-9</v>
      </c>
      <c r="CMO13">
        <v>6.9078829023071371E-11</v>
      </c>
      <c r="CMP13">
        <v>1.8200082049653375E-10</v>
      </c>
      <c r="CMQ13">
        <v>2.1201643358765538E-8</v>
      </c>
      <c r="CMR13">
        <v>6.5021671676364969E-9</v>
      </c>
      <c r="CMS13">
        <v>2.6459891413706722E-8</v>
      </c>
      <c r="CMT13">
        <v>1.3699415015649215E-9</v>
      </c>
      <c r="CMU13">
        <v>2.0475972431922004E-8</v>
      </c>
      <c r="CMV13">
        <v>5.3719890531187768E-9</v>
      </c>
      <c r="CMW13">
        <v>7.4188778820985866E-9</v>
      </c>
      <c r="CMX13">
        <v>8.218904179377302E-9</v>
      </c>
      <c r="CMY13">
        <v>2.5064940447012549E-8</v>
      </c>
      <c r="CMZ13">
        <v>1.8616337198677273E-8</v>
      </c>
      <c r="CNA13">
        <v>1.3439893028105275E-8</v>
      </c>
      <c r="CNB13">
        <v>3.954506859901833E-9</v>
      </c>
      <c r="CNC13">
        <v>5.2029023683987747E-9</v>
      </c>
      <c r="CND13">
        <v>6.6301675741126591E-9</v>
      </c>
      <c r="CNE13">
        <v>2.6534395640977394E-8</v>
      </c>
      <c r="CNF13">
        <v>2.0442378374246973E-8</v>
      </c>
      <c r="CNG13">
        <v>1.2900324201209669E-9</v>
      </c>
      <c r="CNH13">
        <v>2.091705254516474E-8</v>
      </c>
      <c r="CNI13">
        <v>2.8552466317256769E-8</v>
      </c>
      <c r="CNK13">
        <v>2.3421769699719518E-9</v>
      </c>
      <c r="CNL13">
        <v>1.0868054054695937E-8</v>
      </c>
      <c r="CNM13">
        <v>3.5650990204748921E-10</v>
      </c>
      <c r="CNN13">
        <v>5.3265091061126236E-12</v>
      </c>
      <c r="CNO13">
        <v>6.4239376498770718E-10</v>
      </c>
      <c r="CNP13">
        <v>3.6593843326498368E-8</v>
      </c>
      <c r="CNR13">
        <v>2.2720356971290387E-9</v>
      </c>
      <c r="CNS13">
        <v>7.4602941399605045E-9</v>
      </c>
      <c r="CNT13">
        <v>7.7726993521232523E-9</v>
      </c>
      <c r="CNV13">
        <v>5.3685005817386517E-9</v>
      </c>
      <c r="CNY13">
        <v>1.1773333759149719E-9</v>
      </c>
      <c r="CNZ13">
        <v>3.5739263232336104E-11</v>
      </c>
      <c r="COA13">
        <v>1.2411586562665887E-8</v>
      </c>
      <c r="COB13">
        <v>1.0810130860089971E-8</v>
      </c>
      <c r="COD13">
        <v>1.9737913806364468E-9</v>
      </c>
      <c r="COE13">
        <v>3.7856191081366888E-8</v>
      </c>
      <c r="COG13">
        <v>1.2304352725694901E-7</v>
      </c>
      <c r="COH13">
        <v>1.6709283736204315E-9</v>
      </c>
      <c r="CYX13">
        <v>1.2736805821222872E-8</v>
      </c>
      <c r="CYY13">
        <v>1.3466843809555882E-9</v>
      </c>
      <c r="CYZ13">
        <v>3.6366024284235397E-9</v>
      </c>
      <c r="CZA13">
        <v>3.1012856201805579E-9</v>
      </c>
      <c r="CZE13">
        <v>1.1018504075217427E-9</v>
      </c>
      <c r="CZF13">
        <v>1.1070942629160455E-10</v>
      </c>
      <c r="CZG13">
        <v>2.0542987693332005E-9</v>
      </c>
      <c r="CZH13">
        <v>1.2203487176534604E-10</v>
      </c>
      <c r="CZI13">
        <v>1.2322866530556199E-9</v>
      </c>
      <c r="CZK13">
        <v>2.2342882116878818E-10</v>
      </c>
      <c r="CZL13">
        <v>1.3309402811099068E-8</v>
      </c>
      <c r="CZM13">
        <v>9.188900597690161E-10</v>
      </c>
      <c r="CZN13">
        <v>1.0423768675894786E-9</v>
      </c>
      <c r="CZO13">
        <v>2.553919571754363E-9</v>
      </c>
      <c r="CZP13">
        <v>3.0584963200836038E-13</v>
      </c>
      <c r="CZQ13">
        <v>2.115903971530803E-9</v>
      </c>
      <c r="CZR13">
        <v>2.9423625346408626E-10</v>
      </c>
      <c r="CZS13">
        <v>1.4826157820010558E-9</v>
      </c>
      <c r="CZT13">
        <v>4.6537302451665546E-10</v>
      </c>
      <c r="CZU13">
        <v>2.7803561261564917E-9</v>
      </c>
      <c r="CZV13">
        <v>2.8695222159271022E-9</v>
      </c>
      <c r="CZW13">
        <v>2.6090072439724468E-9</v>
      </c>
      <c r="CZY13">
        <v>2.4262113579981285E-10</v>
      </c>
      <c r="CZZ13">
        <v>1.6290204795207308E-9</v>
      </c>
      <c r="DAA13">
        <v>4.8031376432706625E-9</v>
      </c>
      <c r="DAB13">
        <v>3.3655317612392461E-9</v>
      </c>
      <c r="DAF13">
        <v>1.2420858319975726E-8</v>
      </c>
      <c r="DAG13">
        <v>6.2861869188574369E-12</v>
      </c>
      <c r="DAH13">
        <v>4.1344038699601251E-9</v>
      </c>
      <c r="DAI13">
        <v>1.0711338655485925E-8</v>
      </c>
      <c r="DAJ13">
        <v>9.2874992461378145E-9</v>
      </c>
      <c r="DAK13">
        <v>1.0637650279678551E-8</v>
      </c>
      <c r="DAX13">
        <v>5.4224414763523077E-11</v>
      </c>
      <c r="DAY13">
        <v>1.4690061261322519E-12</v>
      </c>
      <c r="DAZ13">
        <v>5.8268364936407221E-12</v>
      </c>
      <c r="DBA13">
        <v>5.0829232953769766E-12</v>
      </c>
      <c r="DBC13">
        <v>2.1675714178431265E-12</v>
      </c>
      <c r="DBD13">
        <v>8.6833844175861698E-12</v>
      </c>
      <c r="DBE13">
        <v>3.8161748380247018E-12</v>
      </c>
      <c r="DBF13">
        <v>2.530519284070946E-11</v>
      </c>
      <c r="DBG13">
        <v>2.1217906309143813E-12</v>
      </c>
      <c r="DBN13">
        <v>1.179124329082768E-12</v>
      </c>
      <c r="DBO13">
        <v>1.2873900766417205E-12</v>
      </c>
      <c r="DBQ13">
        <v>7.307276758312889E-12</v>
      </c>
      <c r="DBR13">
        <v>4.8422294998301725E-12</v>
      </c>
      <c r="DBS13">
        <v>8.2642804883223598E-13</v>
      </c>
      <c r="DBT13">
        <v>1.4232544856380772E-12</v>
      </c>
      <c r="DBU13">
        <v>3.3051590553772179E-12</v>
      </c>
      <c r="DBV13">
        <v>3.4590527896917139E-12</v>
      </c>
      <c r="DBW13">
        <v>2.121322413573299E-12</v>
      </c>
      <c r="DBX13">
        <v>8.7801302011880341E-13</v>
      </c>
      <c r="DBY13">
        <v>1.4466056182102284E-12</v>
      </c>
      <c r="DBZ13">
        <v>2.7593489134368643E-13</v>
      </c>
      <c r="DCA13">
        <v>6.7961632790578551E-12</v>
      </c>
      <c r="DCB13">
        <v>7.6940518713556298E-12</v>
      </c>
      <c r="DCC13">
        <v>2.9502689777826787E-12</v>
      </c>
      <c r="DCD13">
        <v>2.219987708295941E-12</v>
      </c>
      <c r="DCE13">
        <v>2.8081402744579563E-12</v>
      </c>
      <c r="DCF13">
        <v>2.4132564021715152E-12</v>
      </c>
      <c r="DCG13">
        <v>1.0327405774064054E-11</v>
      </c>
      <c r="DCH13">
        <v>2.0758278756189432E-12</v>
      </c>
      <c r="DCI13">
        <v>4.4612862973716305E-12</v>
      </c>
      <c r="DCJ13">
        <v>1.4218893277007873E-11</v>
      </c>
      <c r="DCK13">
        <v>3.361322084567146E-12</v>
      </c>
      <c r="DCL13">
        <v>4.1803639853436282E-13</v>
      </c>
      <c r="DCM13">
        <v>3.3927857459037662E-12</v>
      </c>
      <c r="DCN13">
        <v>1.6897759722536955E-12</v>
      </c>
      <c r="DCO13">
        <v>1.0525350802483543E-11</v>
      </c>
      <c r="DCP13">
        <v>1.9152839709609847E-12</v>
      </c>
      <c r="DCQ13">
        <v>8.0761070713555282E-12</v>
      </c>
      <c r="DCR13">
        <v>1.7040358092096658E-12</v>
      </c>
      <c r="DCS13">
        <v>5.2550579869441101E-12</v>
      </c>
      <c r="DCT13">
        <v>8.8114742810650084E-15</v>
      </c>
      <c r="DCU13">
        <v>7.6078757404389265E-13</v>
      </c>
      <c r="DCV13">
        <v>5.6022029877371466E-12</v>
      </c>
      <c r="DCW13">
        <v>5.8895024249532454E-12</v>
      </c>
      <c r="DCY13">
        <v>1.7359719350999815E-13</v>
      </c>
      <c r="DCZ13">
        <v>5.2604435463488835E-12</v>
      </c>
      <c r="DDA13">
        <v>1.6948426559538632E-11</v>
      </c>
      <c r="DDB13">
        <v>9.0698744798068963E-14</v>
      </c>
      <c r="DDC13">
        <v>9.6683006063537797E-12</v>
      </c>
      <c r="DDE13">
        <v>5.8892065729944418E-12</v>
      </c>
      <c r="DDF13">
        <v>8.3373152460695722E-16</v>
      </c>
      <c r="DDG13">
        <v>1.1408323099668785E-12</v>
      </c>
      <c r="DDH13">
        <v>2.4332113581687714E-11</v>
      </c>
      <c r="DDI13">
        <v>5.1582820176917624E-12</v>
      </c>
      <c r="DDJ13">
        <v>5.2971520984016612E-12</v>
      </c>
      <c r="DDK13">
        <v>9.0947439910008012E-12</v>
      </c>
      <c r="DDL13">
        <v>3.5369537941603209E-12</v>
      </c>
      <c r="DDM13">
        <v>2.2540350562285496E-13</v>
      </c>
      <c r="DDN13">
        <v>1.3400399941411825E-11</v>
      </c>
      <c r="DDO13">
        <v>1.4621335984472172E-12</v>
      </c>
      <c r="DDP13">
        <v>1.1769654140488528E-12</v>
      </c>
      <c r="DDQ13">
        <v>9.8409984528387705E-12</v>
      </c>
      <c r="DDR13">
        <v>1.5776563827742618E-13</v>
      </c>
      <c r="DDS13">
        <v>2.5467394301153723E-12</v>
      </c>
      <c r="DDT13">
        <v>2.6083725527633782E-12</v>
      </c>
      <c r="DDU13">
        <v>4.8934495512973622E-12</v>
      </c>
      <c r="DDV13">
        <v>4.636898932782076E-12</v>
      </c>
      <c r="DDW13">
        <v>6.5833336959941208E-11</v>
      </c>
      <c r="DDX13">
        <v>1.897712211236302E-11</v>
      </c>
      <c r="DDY13">
        <v>1.1107124029126459E-10</v>
      </c>
      <c r="DDZ13">
        <v>2.7032885739667916E-11</v>
      </c>
      <c r="DEC13">
        <v>7.8660084412815683E-13</v>
      </c>
      <c r="DED13">
        <v>1.0819752457495657E-10</v>
      </c>
      <c r="DEE13">
        <v>3.1426752110987431E-11</v>
      </c>
      <c r="DEF13">
        <v>8.8375955494831931E-12</v>
      </c>
      <c r="DEG13">
        <v>1.0824127649125762E-16</v>
      </c>
      <c r="DEH13">
        <v>1.6039875698760324E-11</v>
      </c>
      <c r="DEJ13">
        <v>5.9236006327365168E-12</v>
      </c>
      <c r="DEL13">
        <v>2.894587228022871E-10</v>
      </c>
      <c r="DEN13">
        <v>4.0285119244472544E-12</v>
      </c>
      <c r="DEQ13">
        <v>1.3764491931352123E-13</v>
      </c>
      <c r="DER13">
        <v>3.5683360858629968E-11</v>
      </c>
      <c r="DES13">
        <v>5.2948001880405793E-11</v>
      </c>
      <c r="DEU13">
        <v>5.8403745889987736E-15</v>
      </c>
      <c r="DEV13">
        <v>1.5846119617276368E-12</v>
      </c>
      <c r="DEW13">
        <v>5.3733069200506053E-11</v>
      </c>
      <c r="DEX13">
        <v>5.4244631223151114E-11</v>
      </c>
      <c r="DEY13">
        <v>1.942193740142177E-10</v>
      </c>
      <c r="DEZ13">
        <v>4.1817706959470339E-10</v>
      </c>
      <c r="DFA13">
        <v>1.0267257347817627E-10</v>
      </c>
      <c r="DFB13">
        <v>1.3323526186823947E-10</v>
      </c>
      <c r="DFD13">
        <v>2.1100626497604343E-11</v>
      </c>
      <c r="DFE13">
        <v>2.0000354845524867E-13</v>
      </c>
      <c r="DFF13">
        <v>4.8780789893629403E-11</v>
      </c>
      <c r="DFG13">
        <v>3.6201583934715901E-13</v>
      </c>
      <c r="DFH13">
        <v>8.176415997223378E-15</v>
      </c>
      <c r="DFI13">
        <v>3.6227741887956511E-12</v>
      </c>
      <c r="DFJ13">
        <v>1.3085506454889664E-11</v>
      </c>
      <c r="DFK13">
        <v>2.2616809054745823E-11</v>
      </c>
      <c r="DFL13">
        <v>2.9554480184851459E-11</v>
      </c>
      <c r="DFM13">
        <v>4.4811158453872417E-12</v>
      </c>
      <c r="DFN13">
        <v>3.0174038969695004E-14</v>
      </c>
      <c r="DFO13">
        <v>1.1833815381827908E-12</v>
      </c>
      <c r="DFQ13">
        <v>2.1110555708555488E-12</v>
      </c>
      <c r="DFR13">
        <v>1.2758656721807947E-14</v>
      </c>
      <c r="DFS13">
        <v>9.9473451341739225E-12</v>
      </c>
      <c r="DFU13">
        <v>9.1130429026718049E-12</v>
      </c>
      <c r="DFV13">
        <v>7.2232018318984331E-12</v>
      </c>
      <c r="DFW13">
        <v>4.5455395285841634E-13</v>
      </c>
      <c r="DFX13">
        <v>7.747236650964509E-14</v>
      </c>
      <c r="DFY13">
        <v>1.3348012532666296E-13</v>
      </c>
      <c r="DFZ13">
        <v>3.1007153975540618E-13</v>
      </c>
      <c r="DGA13">
        <v>3.2470999614690323E-13</v>
      </c>
      <c r="DGB13">
        <v>1.9903967680343558E-13</v>
      </c>
      <c r="DGC13">
        <v>8.2326392380927862E-14</v>
      </c>
      <c r="DGD13">
        <v>1.3579661721626235E-13</v>
      </c>
      <c r="DGE13">
        <v>2.5907096002079982E-14</v>
      </c>
      <c r="DGF13">
        <v>6.3797070415361531E-13</v>
      </c>
      <c r="DGG13">
        <v>7.2226224160531543E-13</v>
      </c>
      <c r="DGH13">
        <v>2.7687950117794774E-13</v>
      </c>
      <c r="DGI13">
        <v>2.0859358129000054E-13</v>
      </c>
      <c r="DGJ13">
        <v>2.6376269641339896E-13</v>
      </c>
      <c r="DGK13">
        <v>2.2630015093843435E-13</v>
      </c>
      <c r="DGL13">
        <v>9.6945941107475574E-13</v>
      </c>
      <c r="DGM13">
        <v>1.9473105321145473E-13</v>
      </c>
      <c r="DGN13">
        <v>4.1855985000623283E-13</v>
      </c>
      <c r="DGO13">
        <v>1.334764226515357E-12</v>
      </c>
      <c r="DGP13">
        <v>3.1527884805664223E-13</v>
      </c>
      <c r="DGQ13">
        <v>3.9234701091493261E-14</v>
      </c>
      <c r="DGR13">
        <v>3.1828150375242007E-13</v>
      </c>
      <c r="DGS13">
        <v>1.5876945574178642E-13</v>
      </c>
      <c r="DGT13">
        <v>9.8804357110168391E-13</v>
      </c>
      <c r="DGU13">
        <v>1.7997167576566668E-13</v>
      </c>
      <c r="DGV13">
        <v>7.5812302113531376E-13</v>
      </c>
      <c r="DGW13">
        <v>1.6021523161048262E-13</v>
      </c>
      <c r="DGX13">
        <v>4.9317055919971306E-13</v>
      </c>
      <c r="DGY13">
        <v>8.2741892639268979E-16</v>
      </c>
      <c r="DGZ13">
        <v>7.1385852901950138E-14</v>
      </c>
      <c r="DHA13">
        <v>5.2589387630425866E-13</v>
      </c>
      <c r="DHB13">
        <v>1.2548515299966664E-12</v>
      </c>
      <c r="DHC13">
        <v>2.0055703417364005E-13</v>
      </c>
      <c r="DHD13">
        <v>2.1094984935081995E-12</v>
      </c>
      <c r="DHE13">
        <v>1.4665958172551305E-13</v>
      </c>
      <c r="DHF13">
        <v>1.2287407686054432E-15</v>
      </c>
      <c r="DHG13">
        <v>4.6353575338118621E-13</v>
      </c>
      <c r="DHH13">
        <v>1.3675772908441712E-11</v>
      </c>
      <c r="DHI13">
        <v>4.7498586599128512E-13</v>
      </c>
      <c r="DHK13">
        <v>2.1219928001942577E-13</v>
      </c>
      <c r="DHL13">
        <v>3.0479629426034728E-11</v>
      </c>
      <c r="DHM13">
        <v>7.1808681267635537E-13</v>
      </c>
      <c r="DHQ13">
        <v>2.3219204061563277E-15</v>
      </c>
      <c r="DHR13">
        <v>1.3818437351165747E-13</v>
      </c>
      <c r="DHU13">
        <v>1.0147993339758207E-13</v>
      </c>
      <c r="DIA13">
        <v>1.8935534441035697E-10</v>
      </c>
      <c r="DIB13">
        <v>1.5735737191291475E-12</v>
      </c>
      <c r="DIC13">
        <v>3.580576592873171E-11</v>
      </c>
      <c r="DID13">
        <v>8.0073962116463218E-11</v>
      </c>
      <c r="DIF13">
        <v>4.0632725874650791E-11</v>
      </c>
      <c r="DIG13">
        <v>2.6245356750319925E-11</v>
      </c>
      <c r="DIH13">
        <v>1.3271258088503828E-12</v>
      </c>
      <c r="DII13">
        <v>2.0378216578861879E-14</v>
      </c>
      <c r="DIJ13">
        <v>4.4543439527104173E-12</v>
      </c>
      <c r="DIL13">
        <v>4.5748079260588202E-14</v>
      </c>
      <c r="DIM13">
        <v>7.8886640956751846E-10</v>
      </c>
      <c r="DIO13">
        <v>1.5550574362736313E-10</v>
      </c>
      <c r="DIP13">
        <v>1.5851685330320977E-15</v>
      </c>
      <c r="DIQ13">
        <v>6.8607267730821862E-14</v>
      </c>
      <c r="DIR13">
        <v>2.6211069486832896E-11</v>
      </c>
      <c r="DIS13">
        <v>7.0763236869795386E-12</v>
      </c>
      <c r="DIT13">
        <v>7.4437894798801664E-11</v>
      </c>
      <c r="DIU13">
        <v>5.1234146287887797E-12</v>
      </c>
      <c r="DIV13">
        <v>4.5265993480327895E-13</v>
      </c>
      <c r="DIW13">
        <v>4.6696828779434725E-13</v>
      </c>
      <c r="DIX13">
        <v>4.6014039709206178E-11</v>
      </c>
      <c r="DIY13">
        <v>1.3246861649987738E-11</v>
      </c>
      <c r="DIZ13">
        <v>4.3043455170725217E-11</v>
      </c>
      <c r="DJA13">
        <v>1.2436154979103986E-10</v>
      </c>
      <c r="DJB13">
        <v>2.5723934364446652E-11</v>
      </c>
      <c r="DJC13">
        <v>3.4754930891606569E-11</v>
      </c>
      <c r="DMA13">
        <v>8.1279089795591238E-9</v>
      </c>
      <c r="DMB13">
        <v>3.0764422839096412E-13</v>
      </c>
      <c r="DMC13">
        <v>1.6558770961524597E-9</v>
      </c>
      <c r="DMD13">
        <v>3.7460332885904397E-11</v>
      </c>
      <c r="DME13">
        <v>2.7497965593999204E-12</v>
      </c>
      <c r="DMF13">
        <v>8.1639754201179062E-10</v>
      </c>
      <c r="DMG13">
        <v>1.3579272005526667E-9</v>
      </c>
      <c r="DMH13">
        <v>2.2339105433234691E-8</v>
      </c>
      <c r="DMI13">
        <v>1.1133036584277118E-8</v>
      </c>
      <c r="DMJ13">
        <v>4.7250968080797856E-9</v>
      </c>
      <c r="DMK13">
        <v>1.7195484278099115E-9</v>
      </c>
      <c r="DML13">
        <v>2.2033769452791008E-11</v>
      </c>
      <c r="DMM13">
        <v>1.6487958805804282E-10</v>
      </c>
      <c r="DMN13">
        <v>2.8406498461959427E-11</v>
      </c>
      <c r="DMO13">
        <v>3.012774352378298E-10</v>
      </c>
      <c r="DMP13">
        <v>5.5780095822044252E-10</v>
      </c>
      <c r="DMQ13">
        <v>8.1292559782987204E-11</v>
      </c>
      <c r="DMR13">
        <v>1.4421610280186646E-10</v>
      </c>
      <c r="DMS13">
        <v>3.0647371146296627E-10</v>
      </c>
      <c r="DMT13">
        <v>1.1606455335943259E-10</v>
      </c>
      <c r="DMU13">
        <v>1.8121492007601425E-12</v>
      </c>
      <c r="DMV13">
        <v>4.5388589986439781E-10</v>
      </c>
      <c r="DMW13">
        <v>3.2091728674434856E-13</v>
      </c>
      <c r="DMX13">
        <v>4.1061939815272785E-11</v>
      </c>
      <c r="DMY13">
        <v>8.1114450811353312E-10</v>
      </c>
      <c r="DMZ13">
        <v>7.5141179460027477E-11</v>
      </c>
      <c r="DNA13">
        <v>1.2859732055239566E-11</v>
      </c>
      <c r="DNB13">
        <v>2.2109348661300359E-11</v>
      </c>
      <c r="DNC13">
        <v>5.134897143074672E-11</v>
      </c>
      <c r="DND13">
        <v>5.3765444416434443E-11</v>
      </c>
      <c r="DNE13">
        <v>3.2958507574016732E-11</v>
      </c>
      <c r="DNF13">
        <v>1.3665457695311808E-11</v>
      </c>
      <c r="DNG13">
        <v>2.2507812674631207E-11</v>
      </c>
      <c r="DNH13">
        <v>4.2911428576109198E-12</v>
      </c>
      <c r="DNI13">
        <v>1.0595247928624267E-10</v>
      </c>
      <c r="DNJ13">
        <v>1.1985081161776587E-10</v>
      </c>
      <c r="DNK13">
        <v>4.5841162502794994E-11</v>
      </c>
      <c r="DNL13">
        <v>3.4508093825236315E-11</v>
      </c>
      <c r="DNM13">
        <v>4.3674141910787863E-11</v>
      </c>
      <c r="DNN13">
        <v>3.7526211046842678E-11</v>
      </c>
      <c r="DNO13">
        <v>1.6044805010097699E-10</v>
      </c>
      <c r="DNP13">
        <v>3.2278372432078964E-11</v>
      </c>
      <c r="DNQ13">
        <v>6.9176489676461232E-11</v>
      </c>
      <c r="DNR13">
        <v>2.2062169469705041E-10</v>
      </c>
      <c r="DNS13">
        <v>5.2250856401700629E-11</v>
      </c>
      <c r="DNT13">
        <v>6.4969383555941444E-12</v>
      </c>
      <c r="DNU13">
        <v>5.2709772329946904E-11</v>
      </c>
      <c r="DNV13">
        <v>2.6266063727248185E-11</v>
      </c>
      <c r="DNW13">
        <v>1.6330255109006477E-10</v>
      </c>
      <c r="DNX13">
        <v>2.9747586063076234E-11</v>
      </c>
      <c r="DNY13">
        <v>1.2521848899278322E-10</v>
      </c>
      <c r="DNZ13">
        <v>2.649371787435873E-11</v>
      </c>
      <c r="DOA13">
        <v>8.1744399718783899E-11</v>
      </c>
      <c r="DOB13">
        <v>1.3695080943706894E-13</v>
      </c>
      <c r="DOC13">
        <v>1.1863035251757708E-11</v>
      </c>
      <c r="DOD13">
        <v>8.7030127820900694E-11</v>
      </c>
      <c r="DOE13">
        <v>2.9927019610207727E-10</v>
      </c>
      <c r="DOF13">
        <v>5.5123914327172951E-9</v>
      </c>
      <c r="DOG13">
        <v>1.0962516830518346E-11</v>
      </c>
      <c r="DOH13">
        <v>2.0939803226326581E-10</v>
      </c>
      <c r="DOI13">
        <v>1.0040557732704668E-11</v>
      </c>
      <c r="DOJ13">
        <v>8.4129505747301085E-9</v>
      </c>
      <c r="DOK13">
        <v>4.9278653695772248E-9</v>
      </c>
      <c r="DOL13">
        <v>4.1297724821308464E-11</v>
      </c>
      <c r="DOM13">
        <v>5.1428372742423422E-9</v>
      </c>
      <c r="DON13">
        <v>6.2104045324802228E-10</v>
      </c>
      <c r="DOO13">
        <v>9.6649932194039883E-9</v>
      </c>
      <c r="DOP13">
        <v>1.1255712649463076E-11</v>
      </c>
      <c r="DOQ13">
        <v>1.5297124200817257E-10</v>
      </c>
      <c r="DOR13">
        <v>9.1539520745675281E-9</v>
      </c>
      <c r="DOS13">
        <v>8.799777694693013E-11</v>
      </c>
      <c r="DOT13">
        <v>7.7624764275558777E-11</v>
      </c>
      <c r="DOU13">
        <v>1.2810215929584274E-10</v>
      </c>
      <c r="DOV13">
        <v>1.6373130922971669E-9</v>
      </c>
      <c r="DOW13">
        <v>4.4775163725246469E-8</v>
      </c>
      <c r="DOX13">
        <v>2.9925370444241504E-12</v>
      </c>
      <c r="DOY13">
        <v>1.1671376610108427E-9</v>
      </c>
      <c r="DOZ13">
        <v>3.456053338479169E-8</v>
      </c>
      <c r="DPA13">
        <v>6.9090561049500594E-9</v>
      </c>
      <c r="DPE13">
        <v>1.5054978438237209E-10</v>
      </c>
      <c r="DPF13">
        <v>1.8794633220512298E-11</v>
      </c>
      <c r="DPG13">
        <v>4.0540110629610475E-8</v>
      </c>
      <c r="DPH13">
        <v>5.9189447106848374E-10</v>
      </c>
      <c r="DPI13">
        <v>1.0052917525851739E-12</v>
      </c>
      <c r="DPJ13">
        <v>1.8930176698292907E-11</v>
      </c>
      <c r="DPK13">
        <v>1.3070659632273778E-13</v>
      </c>
      <c r="DPL13">
        <v>5.3939534110573455E-10</v>
      </c>
      <c r="DPM13">
        <v>3.3582539426869031E-12</v>
      </c>
      <c r="DPN13">
        <v>1.6438151968102879E-9</v>
      </c>
      <c r="DPO13">
        <v>1.7245630147933488E-11</v>
      </c>
      <c r="DPP13">
        <v>3.2361802500419468E-7</v>
      </c>
      <c r="DPR13">
        <v>1.6196534030115661E-7</v>
      </c>
      <c r="DPS13">
        <v>1.4996693693281498E-11</v>
      </c>
      <c r="DPT13">
        <v>4.7794961364106667E-12</v>
      </c>
      <c r="DPU13">
        <v>1.2535624324044745E-10</v>
      </c>
      <c r="DPV13">
        <v>1.6043288051799577E-10</v>
      </c>
      <c r="DPX13">
        <v>8.0961604414925756E-9</v>
      </c>
      <c r="DPY13">
        <v>3.1111333541638233E-9</v>
      </c>
      <c r="DPZ13">
        <v>5.2817252618017562E-10</v>
      </c>
      <c r="DQA13">
        <v>7.382673540568259E-10</v>
      </c>
      <c r="DQB13">
        <v>7.196733504371284E-9</v>
      </c>
      <c r="DQC13">
        <v>2.4504508172733029E-10</v>
      </c>
      <c r="DQD13">
        <v>4.813400245279024E-10</v>
      </c>
      <c r="DQE13">
        <v>3.3978379539278727E-10</v>
      </c>
      <c r="DQF13">
        <v>4.4993027901876577E-9</v>
      </c>
      <c r="DQG13">
        <v>5.8724270396070917E-13</v>
      </c>
      <c r="DQH13">
        <v>2.2360039003797327E-10</v>
      </c>
      <c r="DQI13">
        <v>7.3210172591776425E-10</v>
      </c>
      <c r="DQM13">
        <v>3.3124965790213276E-12</v>
      </c>
      <c r="DQN13">
        <v>4.3827547576328984E-11</v>
      </c>
      <c r="DQO13">
        <v>2.9477031513968909E-11</v>
      </c>
      <c r="DQQ13">
        <v>3.0296154788970797E-12</v>
      </c>
      <c r="DQR13">
        <v>2.8542691221201798E-11</v>
      </c>
      <c r="DQS13">
        <v>2.3121964752874206E-11</v>
      </c>
      <c r="FYG13">
        <v>3.025204595139149E-14</v>
      </c>
      <c r="FYH13">
        <v>2.7738392652257462E-14</v>
      </c>
      <c r="FYI13">
        <v>1.6638047101128554E-14</v>
      </c>
      <c r="FYJ13">
        <v>3.3903061701595733E-14</v>
      </c>
      <c r="FYK13">
        <v>1.3253392947984685E-12</v>
      </c>
      <c r="FYL13">
        <v>2.7006210292585379E-12</v>
      </c>
      <c r="FYM13">
        <v>1.0348865296901967E-12</v>
      </c>
      <c r="FYN13">
        <v>2.1087704378392547E-12</v>
      </c>
      <c r="FZX13">
        <v>2.8687721951792236E-16</v>
      </c>
      <c r="FZY13">
        <v>3.2742958873772747E-12</v>
      </c>
      <c r="GAT13">
        <v>4.3491510797740927E-11</v>
      </c>
      <c r="GAU13">
        <v>4.4556893957480107E-10</v>
      </c>
      <c r="GBS13">
        <v>1.0670632912196032E-15</v>
      </c>
      <c r="GBT13">
        <v>2.0546493618676908E-14</v>
      </c>
      <c r="GBW13">
        <v>6.4502788203718644E-25</v>
      </c>
      <c r="GBX13">
        <v>1.242012668901585E-23</v>
      </c>
      <c r="GCH13">
        <v>3.5146871259774258E-25</v>
      </c>
      <c r="GCI13">
        <v>6.2857314886661718E-22</v>
      </c>
      <c r="GCJ13">
        <v>3.4705430902445372E-24</v>
      </c>
      <c r="GCM13">
        <v>1.4484938634946884E-16</v>
      </c>
      <c r="GCN13">
        <v>2.690060032204421E-16</v>
      </c>
      <c r="GCO13">
        <v>6.2909154710650544E-13</v>
      </c>
      <c r="GCP13">
        <v>1.1683128731977957E-12</v>
      </c>
      <c r="GCQ13">
        <v>2.1086643687634399E-17</v>
      </c>
      <c r="GCR13">
        <v>3.9160909705606744E-17</v>
      </c>
      <c r="GCS13">
        <v>1.7663939685879251E-17</v>
      </c>
      <c r="GCT13">
        <v>8.3852955060553217E-17</v>
      </c>
      <c r="GCU13">
        <v>8.2432945740668329E-20</v>
      </c>
      <c r="GCV13">
        <v>8.0386293573732093E-19</v>
      </c>
      <c r="GCW13">
        <v>1.6486589148133663E-19</v>
      </c>
      <c r="GCX13">
        <v>1.6077258714746419E-18</v>
      </c>
      <c r="GCY13">
        <v>1.5253098102149729E-18</v>
      </c>
      <c r="GCZ13">
        <v>1.4874392889048819E-17</v>
      </c>
      <c r="GDA13">
        <v>9.5718038638022974E-29</v>
      </c>
      <c r="GDB13">
        <v>3.1852155775121865E-28</v>
      </c>
      <c r="GDC13">
        <v>1.9143607727604595E-28</v>
      </c>
      <c r="GDD13">
        <v>6.3704311550243731E-28</v>
      </c>
      <c r="GDE13">
        <v>5.9071338500333678E-28</v>
      </c>
      <c r="GDF13">
        <v>1.9657208845169088E-27</v>
      </c>
      <c r="GDI13">
        <v>8.3083579296974353E-14</v>
      </c>
      <c r="GDJ13">
        <v>2.5111939970902059E-13</v>
      </c>
      <c r="GDK13">
        <v>3.5314829447209789E-12</v>
      </c>
      <c r="GDL13">
        <v>7.1508057628352645E-12</v>
      </c>
      <c r="GDM13">
        <v>9.749795791501768E-25</v>
      </c>
      <c r="GDN13">
        <v>1.9742101837574079E-24</v>
      </c>
      <c r="GDS13">
        <v>1.0505936672073789E-14</v>
      </c>
      <c r="GDT13">
        <v>1.5824731678988276E-14</v>
      </c>
      <c r="GDU13">
        <v>2.2860459335424539E-11</v>
      </c>
      <c r="GDV13">
        <v>5.1549166560361585E-11</v>
      </c>
      <c r="GEA13">
        <v>3.5832730243871046E-15</v>
      </c>
      <c r="GEB13">
        <v>1.5991015950643397E-17</v>
      </c>
      <c r="GEC13">
        <v>9.3838211332291127E-18</v>
      </c>
      <c r="GED13">
        <v>7.5923200585551925E-17</v>
      </c>
      <c r="GEE13">
        <v>7.2658802440805751E-16</v>
      </c>
      <c r="GEF13">
        <v>5.8788834225832126E-15</v>
      </c>
      <c r="GEG13">
        <v>9.5256487714990944E-18</v>
      </c>
      <c r="GEH13">
        <v>8.5467677486704376E-17</v>
      </c>
      <c r="GEM13">
        <v>4.3727486817062112E-13</v>
      </c>
      <c r="GEN13">
        <v>4.0484210694985106E-13</v>
      </c>
      <c r="GEO13">
        <v>1.9037349805307777E-9</v>
      </c>
      <c r="GEP13">
        <v>6.9823237080129241E-9</v>
      </c>
      <c r="GEU13">
        <v>3.7176184406255221E-12</v>
      </c>
      <c r="GEV13">
        <v>9.187839657577659E-12</v>
      </c>
      <c r="GFL13">
        <v>8.6342455152428832E-10</v>
      </c>
      <c r="GFM13">
        <v>1.6815952219366094E-9</v>
      </c>
      <c r="GFN13">
        <v>6.5841438899411537E-9</v>
      </c>
      <c r="GFO13">
        <v>1.2839324895438434E-8</v>
      </c>
      <c r="GHQ13">
        <v>1.3448085208097179E-15</v>
      </c>
      <c r="GHR13">
        <v>2.0761740121901087E-15</v>
      </c>
      <c r="GII13">
        <v>6.7360159842951609E-12</v>
      </c>
      <c r="GIJ13">
        <v>1.9843829124458147E-11</v>
      </c>
      <c r="GIP13">
        <v>1.3973184350874547E-8</v>
      </c>
      <c r="GIQ13">
        <v>4.1919553052623656E-8</v>
      </c>
      <c r="GIR13">
        <v>2.5773177962278917E-12</v>
      </c>
      <c r="GIS13">
        <v>5.2187421653767456E-12</v>
      </c>
      <c r="GIT13">
        <v>1.3884361188473638E-6</v>
      </c>
      <c r="GIW13">
        <v>4.193666879171726E-15</v>
      </c>
      <c r="GIX13">
        <v>3.480743509712532E-15</v>
      </c>
      <c r="GJA13">
        <v>4.4970372006521992E-13</v>
      </c>
      <c r="GJB13">
        <v>2.1098382135202366E-14</v>
      </c>
      <c r="GJC13">
        <v>1.0224069007606044E-13</v>
      </c>
      <c r="GJD13">
        <v>6.1669343229635645E-14</v>
      </c>
      <c r="GJE13">
        <v>8.0461795546886848E-12</v>
      </c>
      <c r="GJF13">
        <v>3.2654953114423305E-14</v>
      </c>
      <c r="GJG13">
        <v>4.8467857218370832E-12</v>
      </c>
      <c r="GJI13">
        <v>1.5624753332320937E-12</v>
      </c>
      <c r="GJL13">
        <v>4.2485242222410898E-13</v>
      </c>
      <c r="GJM13">
        <v>5.0051350350397845E-11</v>
      </c>
      <c r="GJP13">
        <v>1.2095831304555538E-17</v>
      </c>
      <c r="GJQ13">
        <v>1.4249952659656237E-15</v>
      </c>
      <c r="GJR13">
        <v>5.183927701952374E-18</v>
      </c>
      <c r="GJS13">
        <v>6.1071225684240999E-16</v>
      </c>
      <c r="GJT13">
        <v>3.4495112116273083E-19</v>
      </c>
      <c r="GJU13">
        <v>4.0638274647686901E-17</v>
      </c>
      <c r="GLA13">
        <v>7.6069799905685396E-15</v>
      </c>
      <c r="GLB13">
        <v>1.4487332679970614E-14</v>
      </c>
      <c r="GLE13">
        <v>1.7432033681017095E-14</v>
      </c>
      <c r="GLF13">
        <v>2.8289691862702826E-15</v>
      </c>
      <c r="GLG13">
        <v>5.048798025079076E-18</v>
      </c>
      <c r="GLH13">
        <v>2.8826533172409166E-17</v>
      </c>
      <c r="GLI13">
        <v>2.8567676943987496E-16</v>
      </c>
      <c r="GLM13">
        <v>5.1423889985992685E-18</v>
      </c>
      <c r="GLN13">
        <v>4.9284763282104326E-15</v>
      </c>
      <c r="GLO13">
        <v>8.1737042115040841E-16</v>
      </c>
      <c r="GLS13">
        <v>9.4428192480912281E-13</v>
      </c>
      <c r="GNJ13">
        <v>3.0031692469200689E-11</v>
      </c>
      <c r="GNK13">
        <v>5.7490118448705523E-10</v>
      </c>
      <c r="GNW13">
        <v>1.6452621629964282E-31</v>
      </c>
      <c r="GNX13">
        <v>8.2692356100546957E-32</v>
      </c>
      <c r="GOE13">
        <v>8.0774116345852192E-12</v>
      </c>
      <c r="GOF13">
        <v>1.6355735697867835E-11</v>
      </c>
      <c r="GOG13">
        <v>1.6204573184249046E-11</v>
      </c>
      <c r="GOH13">
        <v>3.281220867381782E-11</v>
      </c>
      <c r="GOY13">
        <v>3.4565831187587675E-14</v>
      </c>
      <c r="GPB13">
        <v>3.0269750138621515E-17</v>
      </c>
      <c r="GPC13">
        <v>2.8318558746408847E-22</v>
      </c>
      <c r="GPD13">
        <v>1.9490172025634824E-15</v>
      </c>
      <c r="GPG13">
        <v>3.3816510056842065E-15</v>
      </c>
      <c r="GPH13">
        <v>1.6978298832175239E-14</v>
      </c>
      <c r="GPV13">
        <v>2.21022648669844E-11</v>
      </c>
      <c r="GPW13">
        <v>1.422880583596554E-10</v>
      </c>
      <c r="GQI13">
        <v>6.5555807586152882E-17</v>
      </c>
      <c r="GQJ13">
        <v>7.482264068709935E-13</v>
      </c>
      <c r="GQU13">
        <v>2.3853928621986647E-13</v>
      </c>
      <c r="GTD13">
        <v>3.3817690328704991E-13</v>
      </c>
      <c r="GTF13">
        <v>2.2777265113722725E-13</v>
      </c>
      <c r="GUV13">
        <v>5.3502698307105701E-11</v>
      </c>
      <c r="GUW13">
        <v>1.083361888958279E-10</v>
      </c>
      <c r="GUZ13">
        <v>3.6443284377983847E-15</v>
      </c>
      <c r="GVA13">
        <v>7.3793035964193193E-15</v>
      </c>
      <c r="GVB13">
        <v>1.5436318933295963E-19</v>
      </c>
      <c r="GVG13">
        <v>1.5044715601668625E-15</v>
      </c>
      <c r="GVH13">
        <v>4.902901147671609E-15</v>
      </c>
      <c r="GVI13">
        <v>3.3221966655801473E-13</v>
      </c>
      <c r="GVL13">
        <v>3.3862703926585311E-15</v>
      </c>
      <c r="GVV13">
        <v>1.5523495435825154E-14</v>
      </c>
      <c r="GVW13">
        <v>4.1393725179100891E-11</v>
      </c>
      <c r="GVX13">
        <v>8.868164917870976E-11</v>
      </c>
      <c r="GVY13">
        <v>4.953302674285982E-19</v>
      </c>
      <c r="GVZ13">
        <v>6.7464413593428918E-13</v>
      </c>
      <c r="GWA13">
        <v>7.2893168835148094E-11</v>
      </c>
      <c r="GWB13">
        <v>5.8761089631232702E-13</v>
      </c>
      <c r="GWC13">
        <v>8.7395640537329762E-16</v>
      </c>
      <c r="GWD13">
        <v>2.5744039677752839E-15</v>
      </c>
      <c r="GWE13">
        <v>5.8829229874289805E-13</v>
      </c>
      <c r="GWF13">
        <v>8.7496985836161353E-16</v>
      </c>
      <c r="GWG13">
        <v>2.5773892853245725E-15</v>
      </c>
      <c r="GWJ13">
        <v>1.0371256455825419E-12</v>
      </c>
      <c r="GWK13">
        <v>1.0322307868206396E-10</v>
      </c>
      <c r="GWU13">
        <v>2.7050479541825856E-10</v>
      </c>
      <c r="GWV13">
        <v>1.099208449609314E-9</v>
      </c>
      <c r="GWW13">
        <v>1.3867304996952925E-8</v>
      </c>
      <c r="GWX13">
        <v>1.4651474579285014E-9</v>
      </c>
      <c r="GWY13">
        <v>1.0603887588255211E-9</v>
      </c>
      <c r="GWZ13">
        <v>9.21581594567666E-11</v>
      </c>
      <c r="GXA13">
        <v>2.8706308672362336E-10</v>
      </c>
      <c r="GXB13">
        <v>1.7383800534885265E-11</v>
      </c>
      <c r="GXC13">
        <v>2.4081720343501245E-11</v>
      </c>
      <c r="GXE13">
        <v>2.9263202496327621E-8</v>
      </c>
      <c r="GXF13">
        <v>1.2710619807299609E-9</v>
      </c>
      <c r="GXG13">
        <v>4.6560071230840211E-10</v>
      </c>
      <c r="GXH13">
        <v>1.2113862122502404E-8</v>
      </c>
      <c r="GXI13">
        <v>8.8854907573352058E-12</v>
      </c>
      <c r="GXJ13">
        <v>2.1107902798383247E-12</v>
      </c>
      <c r="GXK13">
        <v>2.758467677992901E-11</v>
      </c>
      <c r="GXM13">
        <v>1.2682505789352391E-11</v>
      </c>
      <c r="GXN13">
        <v>4.2050306038081155E-11</v>
      </c>
      <c r="GXO13">
        <v>3.8953153573692374E-10</v>
      </c>
      <c r="GXP13">
        <v>4.5731666256911182E-8</v>
      </c>
      <c r="GXQ13">
        <v>2.3027045498297852E-7</v>
      </c>
      <c r="GXR13">
        <v>7.6423021584303468E-13</v>
      </c>
      <c r="GXS13">
        <v>1.7368588344720466E-10</v>
      </c>
      <c r="GXT13">
        <v>3.6814425471963997E-10</v>
      </c>
      <c r="GYP13">
        <v>1.2475097001307675E-26</v>
      </c>
      <c r="GYQ13">
        <v>7.1013767100018569E-27</v>
      </c>
      <c r="GYR13">
        <v>8.0019094831573531E-24</v>
      </c>
      <c r="GYU13">
        <v>4.4696671284804467E-14</v>
      </c>
      <c r="GZN13">
        <v>1.3055351735088128E-16</v>
      </c>
      <c r="GZQ13">
        <v>7.2848411651789579E-30</v>
      </c>
      <c r="GZR13">
        <v>8.0324093337210228E-28</v>
      </c>
      <c r="GZS13">
        <v>9.5901578770059642E-19</v>
      </c>
      <c r="GZT13">
        <v>1.5344107854379846E-18</v>
      </c>
      <c r="GZU13">
        <v>5.7050120469757083E-16</v>
      </c>
      <c r="GZV13">
        <v>6.2763351273840839E-12</v>
      </c>
      <c r="HBO13">
        <v>3.8189969826245253E-11</v>
      </c>
      <c r="HBP13">
        <v>3.2301538118577165E-11</v>
      </c>
      <c r="HBS13">
        <v>6.3665498199094421E-9</v>
      </c>
      <c r="HBT13">
        <v>1.9749956123381361E-7</v>
      </c>
      <c r="HBU13">
        <v>6.1878412649372542E-10</v>
      </c>
      <c r="HBV13">
        <v>6.8275196301594931E-9</v>
      </c>
      <c r="HBW13">
        <v>1.2217095453323465E-9</v>
      </c>
      <c r="HBX13">
        <v>6.5971720320009474E-9</v>
      </c>
      <c r="HBY13">
        <v>5.4667015835304223E-9</v>
      </c>
      <c r="HBZ13">
        <v>2.1745817578246433E-9</v>
      </c>
      <c r="HCA13">
        <v>1.2659130621142198E-8</v>
      </c>
      <c r="HCB13">
        <v>1.9456333726436998E-10</v>
      </c>
      <c r="HCC13">
        <v>1.0582874260615872E-10</v>
      </c>
      <c r="HCD13">
        <v>3.6830453869295973E-10</v>
      </c>
      <c r="HCI13">
        <v>2.2913432355759566E-10</v>
      </c>
      <c r="HDJ13">
        <v>1.3415874592650779E-8</v>
      </c>
      <c r="HDK13">
        <v>6.1324842390391527E-8</v>
      </c>
      <c r="HEI13">
        <v>1.3373151063181453E-12</v>
      </c>
      <c r="HEJ13">
        <v>2.9376644218247165E-12</v>
      </c>
      <c r="HEK13">
        <v>3.0355153353749045E-12</v>
      </c>
      <c r="HEL13">
        <v>5.349497491188559E-11</v>
      </c>
      <c r="HFE13">
        <v>4.9408868995121383E-19</v>
      </c>
      <c r="HFF13">
        <v>2.8831876624985629E-15</v>
      </c>
      <c r="HFG13">
        <v>2.1069239344728843E-15</v>
      </c>
      <c r="HFH13">
        <v>1.524425972667445E-13</v>
      </c>
      <c r="HFI13">
        <v>2.0447491125095877E-12</v>
      </c>
      <c r="HFJ13">
        <v>3.8571053886510881E-11</v>
      </c>
      <c r="HFK13">
        <v>3.126609363167741E-10</v>
      </c>
      <c r="HFL13">
        <v>3.2216614538679592E-11</v>
      </c>
      <c r="HFM13">
        <v>6.5450551213331986E-15</v>
      </c>
      <c r="HFP13">
        <v>8.1314735325103008E-27</v>
      </c>
      <c r="HFQ13">
        <v>5.3050865608407911E-25</v>
      </c>
      <c r="HFV13">
        <v>8.4390308760551317E-30</v>
      </c>
      <c r="HFW13">
        <v>3.0958366716286857E-31</v>
      </c>
      <c r="HFX13">
        <v>7.2432167536892092E-28</v>
      </c>
      <c r="HMP13">
        <v>3.0972492457240545E-12</v>
      </c>
      <c r="HMQ13">
        <v>3.2583713724941906E-11</v>
      </c>
      <c r="HMS13">
        <v>8.5467346759907199E-11</v>
      </c>
      <c r="HMT13">
        <v>3.4785478830938958E-10</v>
      </c>
      <c r="HMU13">
        <v>9.8136809556250679E-11</v>
      </c>
      <c r="HMV13">
        <v>6.5886779666038733E-11</v>
      </c>
      <c r="HMW13">
        <v>1.2396316017880756E-11</v>
      </c>
      <c r="HMY13">
        <v>4.1001450883047788E-11</v>
      </c>
      <c r="HMZ13">
        <v>1.0928081322727131E-12</v>
      </c>
      <c r="HNA13">
        <v>6.7215101553870873E-9</v>
      </c>
      <c r="HNB13">
        <v>1.7694113959286206E-8</v>
      </c>
      <c r="HNC13">
        <v>9.1389919556556108E-9</v>
      </c>
      <c r="HND13">
        <v>7.2317406036508388E-12</v>
      </c>
      <c r="HNE13">
        <v>1.8833909089682314E-10</v>
      </c>
      <c r="HNG13">
        <v>2.2938974490440196E-10</v>
      </c>
      <c r="HNH13">
        <v>3.1586252410104271E-10</v>
      </c>
      <c r="HNI13">
        <v>5.8446454432031116E-13</v>
      </c>
      <c r="HNK13">
        <v>2.7653042062803636E-13</v>
      </c>
      <c r="HNL13">
        <v>7.4066901275452734E-12</v>
      </c>
      <c r="HNM13">
        <v>4.2708970930707482E-11</v>
      </c>
      <c r="HNN13">
        <v>6.1677041556222861E-12</v>
      </c>
      <c r="HNO13">
        <v>5.7881370824723118E-12</v>
      </c>
      <c r="HNQ13">
        <v>1.108501159013784E-10</v>
      </c>
      <c r="HNR13">
        <v>9.194560719046166E-13</v>
      </c>
      <c r="HNS13">
        <v>6.6500095931672405E-14</v>
      </c>
      <c r="HNT13">
        <v>1.7018624063811748E-10</v>
      </c>
      <c r="HNU13">
        <v>1.3473685880219342E-11</v>
      </c>
      <c r="HNV13">
        <v>1.0001583247498944E-9</v>
      </c>
      <c r="HNW13">
        <v>1.391635747188182E-12</v>
      </c>
      <c r="HNX13">
        <v>8.6972370881843641E-12</v>
      </c>
      <c r="HOB13">
        <v>2.6607542577469845E-10</v>
      </c>
      <c r="HOC13">
        <v>1.6518891685785252E-11</v>
      </c>
      <c r="HOD13">
        <v>4.2936324228131082E-11</v>
      </c>
      <c r="HOE13">
        <v>6.261233271189001E-10</v>
      </c>
      <c r="HOF13">
        <v>5.1458496358556248E-11</v>
      </c>
      <c r="HOG13">
        <v>8.5009051674874432E-10</v>
      </c>
      <c r="HOH13">
        <v>8.6145816675833569E-13</v>
      </c>
      <c r="HOI13">
        <v>9.1369854663969503E-9</v>
      </c>
      <c r="HOJ13">
        <v>1.9905711466216835E-10</v>
      </c>
      <c r="HOK13">
        <v>3.4269872038011149E-9</v>
      </c>
      <c r="HOL13">
        <v>8.3969744858135756E-10</v>
      </c>
      <c r="HOM13">
        <v>4.8323943386581906E-9</v>
      </c>
      <c r="HON13">
        <v>2.9780694322126057E-11</v>
      </c>
      <c r="HOO13">
        <v>6.4189659587081698E-11</v>
      </c>
      <c r="HOT13">
        <v>1.5176248451120009E-11</v>
      </c>
      <c r="HOU13">
        <v>6.8331188681965627E-12</v>
      </c>
      <c r="HOV13">
        <v>3.0440304736974452E-12</v>
      </c>
      <c r="HOX13">
        <v>1.4228010209409445E-11</v>
      </c>
      <c r="HOZ13">
        <v>4.7956666960187506E-10</v>
      </c>
      <c r="HPB13">
        <v>1.5989648146376237E-10</v>
      </c>
      <c r="HPC13">
        <v>3.9279570499393651E-12</v>
      </c>
      <c r="HPD13">
        <v>2.5117335484289375E-12</v>
      </c>
      <c r="HQJ13">
        <v>1.937797547188314E-12</v>
      </c>
      <c r="HQL13">
        <v>1.0176887950078115E-12</v>
      </c>
      <c r="HQM13">
        <v>7.8185992680706619E-14</v>
      </c>
      <c r="HQN13">
        <v>2.9098819551357812E-13</v>
      </c>
      <c r="HQO13">
        <v>4.529388015191849E-14</v>
      </c>
      <c r="HQQ13">
        <v>2.7714123850162038E-13</v>
      </c>
      <c r="HQT13">
        <v>9.4887406087744373E-13</v>
      </c>
      <c r="HQU13">
        <v>1.6452484642505094E-13</v>
      </c>
      <c r="HQW13">
        <v>2.1615060590849745E-11</v>
      </c>
      <c r="HQX13">
        <v>6.7478242913513617E-12</v>
      </c>
      <c r="HQY13">
        <v>2.3426295388831067E-15</v>
      </c>
      <c r="HQZ13">
        <v>4.7963117298524308E-14</v>
      </c>
      <c r="HRA13">
        <v>9.001704102453779E-13</v>
      </c>
      <c r="HRB13">
        <v>4.4777780292360326E-13</v>
      </c>
      <c r="HRC13">
        <v>4.529060783704198E-12</v>
      </c>
      <c r="HRE13">
        <v>2.5781562033401317E-12</v>
      </c>
      <c r="HRG13">
        <v>7.6887052596573683E-13</v>
      </c>
      <c r="HRH13">
        <v>5.0132107399469019E-12</v>
      </c>
      <c r="HRI13">
        <v>9.3196941804530543E-12</v>
      </c>
      <c r="HRK13">
        <v>4.6719620617033792E-13</v>
      </c>
      <c r="HRL13">
        <v>3.2377619025476931E-13</v>
      </c>
      <c r="HRN13">
        <v>3.0266761415600775E-12</v>
      </c>
      <c r="HRO13">
        <v>1.2978518415480211E-11</v>
      </c>
      <c r="HRP13">
        <v>2.5303882586632297E-11</v>
      </c>
      <c r="HRQ13">
        <v>4.3171460164902462E-11</v>
      </c>
      <c r="HRR13">
        <v>4.5059049140536323E-11</v>
      </c>
      <c r="HRS13">
        <v>2.5138365986931471E-11</v>
      </c>
      <c r="HRT13">
        <v>9.658033657697033E-13</v>
      </c>
      <c r="HRV13">
        <v>4.2450241690135906E-13</v>
      </c>
      <c r="HRW13">
        <v>6.9656781856237219E-15</v>
      </c>
      <c r="HRX13">
        <v>1.1478031644024513E-13</v>
      </c>
      <c r="HRY13">
        <v>5.3055915290815315E-14</v>
      </c>
      <c r="HRZ13">
        <v>9.5365439635567951E-13</v>
      </c>
      <c r="HSA13">
        <v>1.8749026737466645E-13</v>
      </c>
      <c r="HSB13">
        <v>1.0886994124606932E-12</v>
      </c>
      <c r="HSC13">
        <v>6.6503244147936578E-14</v>
      </c>
      <c r="HSD13">
        <v>4.9175610857681664E-13</v>
      </c>
      <c r="HSE13">
        <v>9.1618351562005807E-14</v>
      </c>
      <c r="HSF13">
        <v>2.3317619727924681E-13</v>
      </c>
      <c r="HSG13">
        <v>4.416992665884515E-12</v>
      </c>
      <c r="HSH13">
        <v>2.3884674565416468E-12</v>
      </c>
      <c r="HSI13">
        <v>3.1671249693909803E-14</v>
      </c>
      <c r="HSJ13">
        <v>1.2329628966450318E-13</v>
      </c>
      <c r="HSK13">
        <v>4.4910940492104872E-13</v>
      </c>
      <c r="HSL13">
        <v>6.0437911009594577E-14</v>
      </c>
      <c r="HSM13">
        <v>2.5447906804289319E-12</v>
      </c>
      <c r="HSO13">
        <v>6.2662589960414458E-13</v>
      </c>
      <c r="HSP13">
        <v>3.9099693695834008E-13</v>
      </c>
      <c r="HSQ13">
        <v>7.1650744008340761E-13</v>
      </c>
      <c r="HSR13">
        <v>8.1950489840159477E-12</v>
      </c>
      <c r="HSS13">
        <v>1.6918987783804138E-11</v>
      </c>
      <c r="HST13">
        <v>5.4722479320108802E-12</v>
      </c>
      <c r="HSU13">
        <v>2.6609184630974785E-13</v>
      </c>
      <c r="HSV13">
        <v>1.5505970391919848E-12</v>
      </c>
      <c r="HSW13">
        <v>6.9926192182710147E-14</v>
      </c>
      <c r="HSX13">
        <v>3.1652835085918446E-13</v>
      </c>
      <c r="HSY13">
        <v>1.7585860442866102E-12</v>
      </c>
      <c r="HSZ13">
        <v>2.3724593446845945E-12</v>
      </c>
      <c r="HTA13">
        <v>4.5682987018235595E-12</v>
      </c>
      <c r="HTB13">
        <v>2.6291094478527942E-12</v>
      </c>
      <c r="HTC13">
        <v>3.075804956135167E-12</v>
      </c>
      <c r="HTE13">
        <v>8.4435251616136581E-13</v>
      </c>
      <c r="HTF13">
        <v>3.3448390085917412E-12</v>
      </c>
      <c r="HTH13">
        <v>3.1176080126062464E-12</v>
      </c>
      <c r="HTI13">
        <v>1.9848794129518256E-12</v>
      </c>
      <c r="HTJ13">
        <v>6.4303607005481555E-12</v>
      </c>
      <c r="HTK13">
        <v>5.6474091910508253E-13</v>
      </c>
      <c r="HTM13">
        <v>2.5747602696071972E-13</v>
      </c>
      <c r="HTP13">
        <v>2.5893001726261617E-12</v>
      </c>
      <c r="HTS13">
        <v>2.4467978027076675E-12</v>
      </c>
      <c r="HTU13">
        <v>1.5269827060386654E-12</v>
      </c>
      <c r="HTV13">
        <v>2.3081317054171955E-11</v>
      </c>
      <c r="HTW13">
        <v>1.0920857871617569E-12</v>
      </c>
      <c r="HTX13">
        <v>2.3249513876977581E-14</v>
      </c>
      <c r="HTZ13">
        <v>1.8697903064608307E-12</v>
      </c>
      <c r="HUA13">
        <v>6.2453709743597988E-12</v>
      </c>
      <c r="HUD13">
        <v>3.6034255555133295E-13</v>
      </c>
      <c r="HUE13">
        <v>1.9875352194267873E-12</v>
      </c>
      <c r="HUH13">
        <v>1.8243860252618822E-11</v>
      </c>
      <c r="HUI13">
        <v>3.1310012368812293E-11</v>
      </c>
      <c r="HUJ13">
        <v>7.6240590525041402E-14</v>
      </c>
      <c r="HUK13">
        <v>1.8415005516566374E-14</v>
      </c>
      <c r="HUL13">
        <v>1.4296891327018692E-12</v>
      </c>
      <c r="HUM13">
        <v>1.0893850151941225E-13</v>
      </c>
      <c r="HUN13">
        <v>4.6748336605337019E-12</v>
      </c>
      <c r="HUQ13">
        <v>1.2046853276614917E-12</v>
      </c>
      <c r="HUS13">
        <v>3.3964748547444664E-12</v>
      </c>
      <c r="HUT13">
        <v>8.682432302973528E-11</v>
      </c>
      <c r="HUU13">
        <v>3.5896472955758788E-13</v>
      </c>
      <c r="HUV13">
        <v>2.8025799099624404E-10</v>
      </c>
      <c r="HUX13">
        <v>2.9007665598238723E-13</v>
      </c>
      <c r="HUY13">
        <v>2.3743219972540733E-13</v>
      </c>
      <c r="HUZ13">
        <v>3.4010348060196157E-13</v>
      </c>
      <c r="HVA13">
        <v>1.8339900455787677E-12</v>
      </c>
      <c r="HVC13">
        <v>1.0741321958286916E-11</v>
      </c>
      <c r="HVD13">
        <v>1.6227011971398867E-13</v>
      </c>
      <c r="HVE13">
        <v>4.1992027264756943E-12</v>
      </c>
      <c r="HVF13">
        <v>7.5174940722670022E-12</v>
      </c>
      <c r="HVG13">
        <v>1.6287467683286681E-11</v>
      </c>
      <c r="HVH13">
        <v>2.6474031443815209E-11</v>
      </c>
      <c r="HVI13">
        <v>1.56898019039274E-11</v>
      </c>
      <c r="HVJ13">
        <v>1.4849993415991927E-11</v>
      </c>
      <c r="HVK13">
        <v>1.5292553924730438E-12</v>
      </c>
      <c r="HVL13">
        <v>4.2097766395460342E-13</v>
      </c>
      <c r="HVM13">
        <v>5.0731726501520649E-12</v>
      </c>
      <c r="HVN13">
        <v>1.6943114610991258E-14</v>
      </c>
      <c r="HVO13">
        <v>1.3004091224504959E-12</v>
      </c>
      <c r="HVP13">
        <v>1.7608338851505432E-13</v>
      </c>
      <c r="HVQ13">
        <v>1.8984387120730118E-12</v>
      </c>
      <c r="HVR13">
        <v>2.5617741795325111E-14</v>
      </c>
      <c r="HVT13">
        <v>8.3799567565712794E-14</v>
      </c>
      <c r="HVW13">
        <v>5.180273358754673E-13</v>
      </c>
      <c r="HVZ13">
        <v>1.5809806365114922E-13</v>
      </c>
      <c r="HWA13">
        <v>9.5575535063287118E-16</v>
      </c>
      <c r="HWB13">
        <v>9.0200502965584935E-13</v>
      </c>
      <c r="HWC13">
        <v>9.0974202504077031E-12</v>
      </c>
      <c r="HWD13">
        <v>1.2826177559023925E-12</v>
      </c>
      <c r="HWE13">
        <v>4.4525259434032856E-14</v>
      </c>
      <c r="HWF13">
        <v>4.1435549792823844E-12</v>
      </c>
      <c r="HWG13">
        <v>1.2646193945029753E-12</v>
      </c>
      <c r="HWH13">
        <v>4.0963427189529764E-12</v>
      </c>
      <c r="HWI13">
        <v>1.5538226066819182E-12</v>
      </c>
      <c r="HWJ13">
        <v>1.2060047809276024E-13</v>
      </c>
      <c r="HWK13">
        <v>1.8658992432188067E-13</v>
      </c>
      <c r="HWL13">
        <v>1.1054467567667725E-12</v>
      </c>
      <c r="HWM13">
        <v>4.8251123198785191E-13</v>
      </c>
      <c r="HWN13">
        <v>6.5694859059534921E-12</v>
      </c>
      <c r="HWO13">
        <v>3.7280299481740155E-12</v>
      </c>
      <c r="HWP13">
        <v>1.1082467353508554E-11</v>
      </c>
      <c r="HWQ13">
        <v>1.0269689642936273E-12</v>
      </c>
      <c r="HWR13">
        <v>4.7371628148565078E-14</v>
      </c>
      <c r="HWS13">
        <v>7.1375008519856706E-13</v>
      </c>
      <c r="HWT13">
        <v>1.4844258323215075E-14</v>
      </c>
      <c r="HWU13">
        <v>2.7734284635647726E-12</v>
      </c>
      <c r="HWW13">
        <v>3.3124467317889345E-13</v>
      </c>
      <c r="HWX13">
        <v>2.9300483037144051E-13</v>
      </c>
      <c r="HWY13">
        <v>1.2740987376868585E-12</v>
      </c>
      <c r="HWZ13">
        <v>3.1668673579773814E-12</v>
      </c>
      <c r="HXA13">
        <v>2.6091008269556637E-10</v>
      </c>
      <c r="HXB13">
        <v>3.2075103906303639E-13</v>
      </c>
      <c r="HXC13">
        <v>5.0878208352471475E-10</v>
      </c>
      <c r="HXD13">
        <v>2.1107199400178678E-11</v>
      </c>
      <c r="HXE13">
        <v>7.1823788396941055E-13</v>
      </c>
      <c r="HXF13">
        <v>6.7886238740118071E-14</v>
      </c>
      <c r="HXG13">
        <v>2.4156873634535722E-13</v>
      </c>
      <c r="HXH13">
        <v>8.7847854393259652E-12</v>
      </c>
      <c r="HXI13">
        <v>2.4856050556916795E-13</v>
      </c>
      <c r="HXJ13">
        <v>6.559580350716132E-12</v>
      </c>
      <c r="HXK13">
        <v>1.4961924925180945E-13</v>
      </c>
      <c r="HXL13">
        <v>7.1465040885001125E-13</v>
      </c>
      <c r="HXM13">
        <v>3.9869812272072987E-12</v>
      </c>
      <c r="HXN13">
        <v>5.3784793784442221E-12</v>
      </c>
      <c r="HXO13">
        <v>8.8035209684659458E-12</v>
      </c>
      <c r="HXP13">
        <v>5.9608204546733926E-12</v>
      </c>
      <c r="HXQ13">
        <v>6.968591539193626E-12</v>
      </c>
      <c r="HXX13">
        <v>2.2203276544503964E-13</v>
      </c>
      <c r="HXZ13">
        <v>9.4120824537102155E-13</v>
      </c>
      <c r="HYA13">
        <v>3.8173811123907002E-11</v>
      </c>
      <c r="HYB13">
        <v>7.442496754600961E-11</v>
      </c>
      <c r="HYC13">
        <v>5.0057777202609622E-11</v>
      </c>
      <c r="HYD13">
        <v>3.8964714930332382E-11</v>
      </c>
      <c r="HYE13">
        <v>1.6663008882146363E-10</v>
      </c>
      <c r="HYG13">
        <v>8.5535213322434413E-11</v>
      </c>
      <c r="HYH13">
        <v>1.8892295354618772E-10</v>
      </c>
      <c r="HYJ13">
        <v>1.0628913463949326E-10</v>
      </c>
      <c r="HYL13">
        <v>1.5785365818682073E-12</v>
      </c>
      <c r="HYN13">
        <v>6.9366779879594062E-9</v>
      </c>
      <c r="HYO13">
        <v>5.6413774676160402E-10</v>
      </c>
      <c r="HYP13">
        <v>2.9827621026578659E-12</v>
      </c>
      <c r="HYQ13">
        <v>1.3254048764530254E-13</v>
      </c>
      <c r="HYR13">
        <v>4.307811312762071E-13</v>
      </c>
      <c r="HYS13">
        <v>2.0827357290797446E-10</v>
      </c>
      <c r="HYT13">
        <v>2.483235116410643E-10</v>
      </c>
      <c r="HYU13">
        <v>2.7897074574385827E-10</v>
      </c>
      <c r="HYV13">
        <v>8.074440785073369E-11</v>
      </c>
      <c r="HYW13">
        <v>7.7522521464780062E-9</v>
      </c>
      <c r="HYY13">
        <v>6.6892777307735525E-10</v>
      </c>
      <c r="HYZ13">
        <v>9.3796231935877577E-11</v>
      </c>
      <c r="HZA13">
        <v>8.7767559666807844E-12</v>
      </c>
      <c r="HZB13">
        <v>1.0280456976456551E-10</v>
      </c>
      <c r="HZD13">
        <v>6.05845473733274E-11</v>
      </c>
      <c r="HZE13">
        <v>7.8022041518118296E-10</v>
      </c>
      <c r="HZF13">
        <v>2.6161262321746745E-10</v>
      </c>
      <c r="HZG13">
        <v>1.6140537797453881E-9</v>
      </c>
      <c r="HZH13">
        <v>8.0966867914392785E-12</v>
      </c>
      <c r="HZI13">
        <v>4.6066364742496075E-11</v>
      </c>
      <c r="HZJ13">
        <v>5.3394834359623791E-11</v>
      </c>
      <c r="HZK13">
        <v>9.1563528041255216E-12</v>
      </c>
      <c r="HZL13">
        <v>1.1568475832585176E-13</v>
      </c>
      <c r="HZM13">
        <v>8.0042158827643773E-12</v>
      </c>
      <c r="HZN13">
        <v>7.5779004850144432E-12</v>
      </c>
      <c r="HZO13">
        <v>4.1923725414416693E-11</v>
      </c>
      <c r="HZP13">
        <v>3.2892494287032852E-12</v>
      </c>
      <c r="HZQ13">
        <v>6.6003861749317382E-11</v>
      </c>
      <c r="HZR13">
        <v>1.0213769033556167E-11</v>
      </c>
      <c r="HZS13">
        <v>4.2247291957175477E-12</v>
      </c>
      <c r="HZT13">
        <v>9.0356220899894924E-12</v>
      </c>
      <c r="HZV13">
        <v>3.6464356684161695E-11</v>
      </c>
      <c r="HZW13">
        <v>2.1082356944440224E-11</v>
      </c>
      <c r="HZX13">
        <v>4.9238214507564498E-11</v>
      </c>
      <c r="HZY13">
        <v>4.2067430346112756E-11</v>
      </c>
      <c r="HZZ13">
        <v>9.9940573993351209E-13</v>
      </c>
      <c r="IAA13">
        <v>4.9610676627408436E-11</v>
      </c>
      <c r="IAC13">
        <v>9.6026289225098802E-13</v>
      </c>
      <c r="IAD13">
        <v>4.4747698007156935E-10</v>
      </c>
      <c r="IAE13">
        <v>8.5887497817819582E-10</v>
      </c>
      <c r="IAF13">
        <v>5.5835538389272974E-11</v>
      </c>
      <c r="IAG13">
        <v>3.0055455471786201E-14</v>
      </c>
      <c r="IAH13">
        <v>2.5039177608282809E-12</v>
      </c>
      <c r="IAI13">
        <v>2.0381181092598377E-11</v>
      </c>
      <c r="IAJ13">
        <v>5.8772795028750173E-11</v>
      </c>
      <c r="IAK13">
        <v>3.6803307364545793E-11</v>
      </c>
      <c r="IAL13">
        <v>1.8388155112834479E-10</v>
      </c>
      <c r="IAM13">
        <v>2.3487859540224234E-10</v>
      </c>
      <c r="IAN13">
        <v>6.6434085598957885E-11</v>
      </c>
      <c r="IAO13">
        <v>1.3046256234406549E-9</v>
      </c>
      <c r="IAP13">
        <v>2.6029896852942947E-11</v>
      </c>
      <c r="IAR13">
        <v>8.3739518936194638E-10</v>
      </c>
      <c r="IAS13">
        <v>1.6748169341804361E-11</v>
      </c>
      <c r="IAT13">
        <v>1.0835644909211969E-10</v>
      </c>
      <c r="IAU13">
        <v>2.0684598781995501E-11</v>
      </c>
      <c r="IAV13">
        <v>1.083480567689853E-11</v>
      </c>
      <c r="IAW13">
        <v>8.7727161169028387E-11</v>
      </c>
      <c r="IAX13">
        <v>4.3374182174163594E-12</v>
      </c>
      <c r="IAY13">
        <v>1.1719254182575933E-11</v>
      </c>
      <c r="IAZ13">
        <v>4.544747532081078E-11</v>
      </c>
      <c r="IBA13">
        <v>6.813519450592309E-11</v>
      </c>
      <c r="IBB13">
        <v>1.9973264188628565E-12</v>
      </c>
      <c r="IBC13">
        <v>1.6065806963268847E-11</v>
      </c>
      <c r="IBH13">
        <v>2.3637714489996265E-10</v>
      </c>
      <c r="IBJ13">
        <v>3.4703725268906503E-11</v>
      </c>
      <c r="IBK13">
        <v>2.0347526275751665E-10</v>
      </c>
      <c r="IBL13">
        <v>5.9422705868265644E-11</v>
      </c>
      <c r="IBN13">
        <v>6.5837319564011872E-11</v>
      </c>
      <c r="IBO13">
        <v>1.0419878249115253E-10</v>
      </c>
      <c r="IBQ13">
        <v>5.0496404119106517E-11</v>
      </c>
      <c r="IBR13">
        <v>7.7800095879557807E-11</v>
      </c>
      <c r="IBS13">
        <v>1.0949371275606727E-9</v>
      </c>
      <c r="IBV13">
        <v>1.1448403944638144E-10</v>
      </c>
      <c r="IBX13">
        <v>2.5907829456180151E-11</v>
      </c>
      <c r="ICA13">
        <v>1.6410709464147827E-12</v>
      </c>
      <c r="ICB13">
        <v>6.9107779349560229E-21</v>
      </c>
      <c r="ICC13">
        <v>1.288381419396422E-10</v>
      </c>
      <c r="ICD13">
        <v>2.4491740639675202E-11</v>
      </c>
      <c r="ICE13">
        <v>9.9458845237259696E-13</v>
      </c>
      <c r="ICF13">
        <v>3.8221451255270936E-12</v>
      </c>
      <c r="ICG13">
        <v>4.475648035676683E-12</v>
      </c>
      <c r="ICH13">
        <v>1.7405297916520427E-12</v>
      </c>
      <c r="ICI13">
        <v>7.1665221103633049E-11</v>
      </c>
      <c r="ICJ13">
        <v>2.0968712841433338E-11</v>
      </c>
      <c r="ICK13">
        <v>1.539475120003967E-11</v>
      </c>
      <c r="ICL13">
        <v>8.3168816224244603E-10</v>
      </c>
      <c r="ICM13">
        <v>1.1944203517272164E-12</v>
      </c>
      <c r="ICN13">
        <v>1.1333722004167118E-10</v>
      </c>
      <c r="ICO13">
        <v>8.759082579332915E-13</v>
      </c>
      <c r="ICP13">
        <v>8.4936558345046599E-12</v>
      </c>
      <c r="ICQ13">
        <v>5.0431081517371155E-13</v>
      </c>
      <c r="ICR13">
        <v>3.3318713154482042E-12</v>
      </c>
      <c r="ICS13">
        <v>7.7770036234683161E-12</v>
      </c>
      <c r="ICT13">
        <v>3.2982247518377841E-10</v>
      </c>
      <c r="ICU13">
        <v>1.5861448010631133E-10</v>
      </c>
      <c r="ICV13">
        <v>4.9712508710509767E-10</v>
      </c>
      <c r="ICX13">
        <v>1.3039481945700615E-10</v>
      </c>
      <c r="ICY13">
        <v>7.2927804273008091E-11</v>
      </c>
      <c r="ICZ13">
        <v>4.0620768268813635E-11</v>
      </c>
      <c r="IDA13">
        <v>1.2274578246515026E-10</v>
      </c>
      <c r="IDC13">
        <v>2.2195091998681214E-10</v>
      </c>
      <c r="IDD13">
        <v>5.9277211043495855E-10</v>
      </c>
      <c r="IDI13">
        <v>2.2725190963038889E-10</v>
      </c>
      <c r="IDJ13">
        <v>1.4705169470000863E-9</v>
      </c>
      <c r="IDK13">
        <v>8.4821709237217145E-10</v>
      </c>
      <c r="IDM13">
        <v>5.8526727822429848E-10</v>
      </c>
      <c r="IDN13">
        <v>7.9982116798604907E-10</v>
      </c>
      <c r="IDO13">
        <v>5.1423605030574235E-10</v>
      </c>
      <c r="IDP13">
        <v>3.7770909283974211E-9</v>
      </c>
      <c r="IDQ13">
        <v>2.3066100696572744E-12</v>
      </c>
      <c r="IDS13">
        <v>3.3036266826891678E-10</v>
      </c>
      <c r="IDT13">
        <v>6.7766176068116687E-11</v>
      </c>
      <c r="IDV13">
        <v>7.9112862172118097E-10</v>
      </c>
      <c r="IDW13">
        <v>2.7372829029008918E-9</v>
      </c>
      <c r="IDX13">
        <v>1.2692402293437307E-9</v>
      </c>
      <c r="IDY13">
        <v>1.873105845852169E-11</v>
      </c>
      <c r="IEB13">
        <v>2.2107169634007405E-10</v>
      </c>
      <c r="IEC13">
        <v>3.3430459366165724E-12</v>
      </c>
      <c r="IED13">
        <v>6.7914784964462813E-10</v>
      </c>
      <c r="IEE13">
        <v>1.5516249972881541E-10</v>
      </c>
      <c r="IEF13">
        <v>3.0637071749242563E-11</v>
      </c>
      <c r="IEG13">
        <v>2.8055411704382707E-10</v>
      </c>
      <c r="IEI13">
        <v>9.7464537361696964E-10</v>
      </c>
      <c r="IEJ13">
        <v>1.345126856490194E-11</v>
      </c>
      <c r="IEK13">
        <v>6.5899806712701134E-11</v>
      </c>
      <c r="IEN13">
        <v>1.144572127661454E-9</v>
      </c>
      <c r="IEO13">
        <v>1.4803966347935678E-9</v>
      </c>
      <c r="IEP13">
        <v>7.8042653962584631E-10</v>
      </c>
      <c r="IEQ13">
        <v>8.4591528688393228E-9</v>
      </c>
      <c r="IER13">
        <v>1.6383812466411119E-10</v>
      </c>
      <c r="IES13">
        <v>2.0456633053622603E-9</v>
      </c>
      <c r="IEU13">
        <v>9.354104394564294E-11</v>
      </c>
      <c r="IEV13">
        <v>3.0285191584905617E-11</v>
      </c>
      <c r="IEW13">
        <v>9.1626461174825492E-11</v>
      </c>
      <c r="IEX13">
        <v>2.3022880822985955E-21</v>
      </c>
      <c r="IEY13">
        <v>4.1300401495278891E-11</v>
      </c>
      <c r="IEZ13">
        <v>1.564292520645409E-10</v>
      </c>
      <c r="IFA13">
        <v>8.7856252538157463E-12</v>
      </c>
      <c r="IFB13">
        <v>2.4576550426809458E-21</v>
      </c>
      <c r="IFC13">
        <v>5.8314255838770851E-14</v>
      </c>
      <c r="IFD13">
        <v>1.3581498693770577E-9</v>
      </c>
      <c r="IFE13">
        <v>6.9107779292611188E-21</v>
      </c>
      <c r="IFF13">
        <v>2.4576550447062049E-21</v>
      </c>
      <c r="IFG13">
        <v>2.4576550426809458E-21</v>
      </c>
      <c r="IFH13">
        <v>2.4576550426809458E-21</v>
      </c>
      <c r="IFI13">
        <v>2.4576550426809458E-21</v>
      </c>
      <c r="IFJ13">
        <v>4.5179180449025196E-11</v>
      </c>
      <c r="IFK13">
        <v>3.0063922444092622E-10</v>
      </c>
      <c r="IFL13">
        <v>7.8945458407074848E-11</v>
      </c>
      <c r="IFM13">
        <v>2.3022880822985955E-21</v>
      </c>
      <c r="IFN13">
        <v>8.4440559606433418E-11</v>
      </c>
      <c r="IFO13">
        <v>2.6622646398883482E-10</v>
      </c>
      <c r="IFP13">
        <v>4.3214868255589307E-11</v>
      </c>
      <c r="IFQ13">
        <v>1.7519675588543258E-10</v>
      </c>
      <c r="IFR13">
        <v>2.3022880822985955E-21</v>
      </c>
      <c r="IFS13">
        <v>2.3022880822985955E-21</v>
      </c>
      <c r="IFT13">
        <v>3.3144660175316817E-11</v>
      </c>
      <c r="IFU13">
        <v>4.475648035676683E-12</v>
      </c>
      <c r="IFV13">
        <v>2.4576550426809458E-21</v>
      </c>
      <c r="IFW13">
        <v>6.4200684600651143E-11</v>
      </c>
      <c r="IFX13">
        <v>8.0267701903517294E-10</v>
      </c>
      <c r="IFY13">
        <v>1.0563984444165152E-11</v>
      </c>
      <c r="IFZ13">
        <v>2.3022880841958219E-21</v>
      </c>
      <c r="IGA13">
        <v>2.3022880822985955E-21</v>
      </c>
      <c r="IGB13">
        <v>2.3022880822985955E-21</v>
      </c>
      <c r="IGC13">
        <v>9.8464256784886948E-11</v>
      </c>
      <c r="IGD13">
        <v>6.4399602291125624E-12</v>
      </c>
      <c r="IGE13">
        <v>2.3693583406646156E-10</v>
      </c>
      <c r="IGF13">
        <v>6.2062319428050048E-11</v>
      </c>
      <c r="IGG13">
        <v>4.7242951487698358E-12</v>
      </c>
      <c r="IGH13">
        <v>1.9958372631429921E-9</v>
      </c>
      <c r="IGI13">
        <v>2.4576550426809458E-21</v>
      </c>
      <c r="IGJ13">
        <v>2.6125352172697178E-10</v>
      </c>
      <c r="IGK13">
        <v>2.8345770892619001E-12</v>
      </c>
      <c r="IGL13">
        <v>1.8002050987944008E-11</v>
      </c>
      <c r="IGM13">
        <v>2.4576550447062049E-21</v>
      </c>
      <c r="IGN13">
        <v>2.4576550447062049E-21</v>
      </c>
      <c r="IGO13">
        <v>2.282670005523121E-11</v>
      </c>
      <c r="IGP13">
        <v>8.3529796597456562E-11</v>
      </c>
      <c r="IGQ13">
        <v>2.6091449016618941E-11</v>
      </c>
      <c r="IGR13">
        <v>2.4576550426809458E-21</v>
      </c>
      <c r="IGS13">
        <v>3.3443769848362016E-12</v>
      </c>
      <c r="IGT13">
        <v>9.5314744067831799E-11</v>
      </c>
      <c r="IGU13">
        <v>2.4576550426809458E-21</v>
      </c>
      <c r="IGW13">
        <v>2.6122740594123873E-12</v>
      </c>
      <c r="IHC13">
        <v>1.0544886905591474E-8</v>
      </c>
      <c r="IHD13">
        <v>8.929304954447074E-9</v>
      </c>
      <c r="IHE13">
        <v>2.8340633985974262E-10</v>
      </c>
      <c r="IHF13">
        <v>8.2020639354730534E-9</v>
      </c>
      <c r="IHG13">
        <v>2.9802661524082881E-9</v>
      </c>
      <c r="IHH13">
        <v>8.0020382509355471E-9</v>
      </c>
      <c r="IHI13">
        <v>6.3516682036588721E-7</v>
      </c>
      <c r="IHS13">
        <v>1.1825312746120533E-22</v>
      </c>
      <c r="IHT13">
        <v>1.5612743628292489E-22</v>
      </c>
      <c r="IHU13">
        <v>3.2439745089224994E-22</v>
      </c>
      <c r="IHZ13">
        <v>3.3223270529096888E-9</v>
      </c>
      <c r="IIA13">
        <v>2.8100643815694129E-9</v>
      </c>
      <c r="IIB13">
        <v>1.6940842453184509E-10</v>
      </c>
      <c r="IIC13">
        <v>1.433472875740576E-10</v>
      </c>
      <c r="IID13">
        <v>1.229224661295818E-20</v>
      </c>
      <c r="IIE13">
        <v>2.8862107349266967E-9</v>
      </c>
      <c r="IIF13">
        <v>1.1523981199648288E-20</v>
      </c>
      <c r="IIG13">
        <v>2.6638507296875865E-9</v>
      </c>
      <c r="IIH13">
        <v>1.229224661295818E-20</v>
      </c>
      <c r="III13">
        <v>2.7102973577947595E-9</v>
      </c>
      <c r="IIJ13">
        <v>1.1523981199648288E-20</v>
      </c>
      <c r="IIK13">
        <v>2.5409037729325846E-9</v>
      </c>
      <c r="IIL13">
        <v>2.9584861495567567E-11</v>
      </c>
      <c r="IIM13">
        <v>2.8414407783334278E-9</v>
      </c>
      <c r="IIN13">
        <v>1.1523981199648288E-20</v>
      </c>
      <c r="IIO13">
        <v>2.6638507296875865E-9</v>
      </c>
      <c r="IIP13">
        <v>1.6957303313833683E-10</v>
      </c>
      <c r="IIQ13">
        <v>4.3731856184364521E-11</v>
      </c>
      <c r="IIR13">
        <v>2.8577980426681551E-11</v>
      </c>
      <c r="IIS13">
        <v>8.4680193930513347E-13</v>
      </c>
      <c r="IIT13">
        <v>4.1373160817911849E-8</v>
      </c>
      <c r="IIU13">
        <v>2.894325190800555E-11</v>
      </c>
      <c r="IIV13">
        <v>1.2191842387796443E-8</v>
      </c>
      <c r="IIW13">
        <v>2.9518316063357276E-7</v>
      </c>
      <c r="IIX13">
        <v>1.1828726667508902E-12</v>
      </c>
      <c r="IIY13">
        <v>7.6731155881450541E-12</v>
      </c>
      <c r="IIZ13">
        <v>4.3282044597867214E-12</v>
      </c>
      <c r="IJA13">
        <v>3.3405095305195493E-10</v>
      </c>
      <c r="IJB13">
        <v>3.2166130657059551E-11</v>
      </c>
      <c r="IJC13">
        <v>1.7874758710140186E-10</v>
      </c>
      <c r="IJD13">
        <v>1.1828726667508902E-12</v>
      </c>
      <c r="IJE13">
        <v>7.6731155881450541E-12</v>
      </c>
      <c r="IJF13">
        <v>4.3281973284281807E-12</v>
      </c>
      <c r="IJG13">
        <v>1.4974846809220805E-12</v>
      </c>
      <c r="IJH13">
        <v>9.7139560082602503E-12</v>
      </c>
      <c r="IJI13">
        <v>5.5497060564984653E-12</v>
      </c>
      <c r="IJJ13">
        <v>2.1256716919013748E-9</v>
      </c>
      <c r="IJK13">
        <v>2.0293953422203492E-10</v>
      </c>
      <c r="IJL13">
        <v>2.9143246025137189E-9</v>
      </c>
      <c r="IJM13">
        <v>5.4664029375340176E-8</v>
      </c>
      <c r="IJN13">
        <v>4.4722224923850479E-10</v>
      </c>
      <c r="IJO13">
        <v>4.829058434771868E-10</v>
      </c>
      <c r="IJP13">
        <v>4.4411369327992773E-13</v>
      </c>
      <c r="IJQ13">
        <v>5.0484072544555604E-11</v>
      </c>
      <c r="IJR13">
        <v>4.6261843049992646E-14</v>
      </c>
      <c r="IJS13">
        <v>2.1006392905258245E-12</v>
      </c>
      <c r="IJT13">
        <v>4.610628491864333E-12</v>
      </c>
      <c r="IJV13">
        <v>4.3467204637104838E-14</v>
      </c>
      <c r="IJW13">
        <v>1.973741465755188E-12</v>
      </c>
      <c r="IJX13">
        <v>1.0293176573491444E-11</v>
      </c>
      <c r="IJY13">
        <v>2.7507813171628745E-12</v>
      </c>
      <c r="IJZ13">
        <v>9.5307190495291273E-13</v>
      </c>
      <c r="IKA13">
        <v>4.3276708367992897E-11</v>
      </c>
      <c r="IKB13">
        <v>5.9338290800792958E-28</v>
      </c>
      <c r="IKC13">
        <v>2.9256351630205303E-15</v>
      </c>
      <c r="IKD13">
        <v>5.7170937645752474E-16</v>
      </c>
      <c r="IKE13">
        <v>3.188386356242691E-15</v>
      </c>
      <c r="IKF13">
        <v>6.8008464931718118E-16</v>
      </c>
      <c r="IKG13">
        <v>3.9032909387155122E-15</v>
      </c>
      <c r="IKH13">
        <v>1.3041493843874318E-15</v>
      </c>
      <c r="IKI13">
        <v>3.3888866651022679E-15</v>
      </c>
      <c r="IKJ13">
        <v>2.8763781228736877E-15</v>
      </c>
      <c r="IKK13">
        <v>1.8504171389967495E-12</v>
      </c>
      <c r="IKL13">
        <v>1.6194378224770118E-14</v>
      </c>
      <c r="IKM13">
        <v>5.8142150178760901E-12</v>
      </c>
      <c r="IKN13">
        <v>5.6954294682994376E-16</v>
      </c>
      <c r="IKO13">
        <v>3.2469011662955878E-15</v>
      </c>
      <c r="IKP13">
        <v>5.6806065287422968E-16</v>
      </c>
      <c r="IKQ13">
        <v>3.1006208496341655E-15</v>
      </c>
      <c r="IKR13">
        <v>5.6920087899400907E-16</v>
      </c>
      <c r="IKS13">
        <v>3.0421070375356054E-15</v>
      </c>
      <c r="IKT13">
        <v>1.8504171389967539E-12</v>
      </c>
      <c r="IKU13">
        <v>8.1442230135348134E-13</v>
      </c>
      <c r="IKV13">
        <v>1.1138591121883138E-11</v>
      </c>
      <c r="IKX13">
        <v>1.7734518587817835E-12</v>
      </c>
      <c r="IKY13">
        <v>2.9851848172899734E-11</v>
      </c>
      <c r="IKZ13">
        <v>1.387307881553751E-11</v>
      </c>
      <c r="ILA13">
        <v>1.8486579022163375E-12</v>
      </c>
      <c r="ILB13">
        <v>6.7875293963250281E-13</v>
      </c>
      <c r="ILC13">
        <v>7.9682638909238177E-12</v>
      </c>
      <c r="ILD13">
        <v>8.1234934806988846E-14</v>
      </c>
      <c r="ILE13">
        <v>3.0932485186146761E-12</v>
      </c>
      <c r="ILF13">
        <v>1.229224661295818E-20</v>
      </c>
      <c r="ILG13">
        <v>2.666582884242527E-10</v>
      </c>
      <c r="ILH13">
        <v>1.1523981199648288E-20</v>
      </c>
      <c r="ILI13">
        <v>2.4999214539773669E-10</v>
      </c>
      <c r="ILJ13">
        <v>1.229224661295818E-20</v>
      </c>
      <c r="ILK13">
        <v>2.5791539372167465E-10</v>
      </c>
      <c r="ILL13">
        <v>1.1523981199648288E-20</v>
      </c>
      <c r="ILM13">
        <v>2.417956816140698E-10</v>
      </c>
      <c r="ILN13">
        <v>3.2875504781841198E-12</v>
      </c>
      <c r="ILO13">
        <v>2.666582884242527E-10</v>
      </c>
      <c r="ILP13">
        <v>1.1523981199648288E-20</v>
      </c>
      <c r="ILQ13">
        <v>2.4999214539773669E-10</v>
      </c>
      <c r="ILR13">
        <v>3.7204542428017061E-13</v>
      </c>
      <c r="ILS13">
        <v>2.2821162735565462E-12</v>
      </c>
      <c r="ILT13">
        <v>3.8582488443869506E-14</v>
      </c>
      <c r="ILU13">
        <v>2.1440047239800116E-12</v>
      </c>
      <c r="ILV13">
        <v>1.5085858743354829E-10</v>
      </c>
      <c r="ILW13">
        <v>3.062886472780706E-10</v>
      </c>
      <c r="ILX13">
        <v>1.5085858743354829E-10</v>
      </c>
      <c r="ILY13">
        <v>3.062886472780706E-10</v>
      </c>
      <c r="IMH13">
        <v>1.229224661295818E-20</v>
      </c>
      <c r="IMI13">
        <v>2.8414407783334278E-9</v>
      </c>
      <c r="IMJ13">
        <v>1.1523981199648288E-20</v>
      </c>
      <c r="IMK13">
        <v>2.6638507296875865E-9</v>
      </c>
      <c r="IML13">
        <v>1.229224661295818E-20</v>
      </c>
      <c r="IMM13">
        <v>6.1709257115498785E-8</v>
      </c>
      <c r="IMN13">
        <v>1.1523981199648288E-20</v>
      </c>
      <c r="IMO13">
        <v>2.0160501816657249E-9</v>
      </c>
      <c r="IMP13">
        <v>1.229224661295818E-20</v>
      </c>
      <c r="IMQ13">
        <v>2.8414407783334278E-9</v>
      </c>
      <c r="IMR13">
        <v>1.1523981199648288E-20</v>
      </c>
      <c r="IMS13">
        <v>2.6638507296875865E-9</v>
      </c>
      <c r="IMT13">
        <v>7.2220582360268618E-13</v>
      </c>
      <c r="IMU13">
        <v>2.2662004141516975E-12</v>
      </c>
      <c r="IMV13">
        <v>7.4895418743981819E-14</v>
      </c>
      <c r="IMW13">
        <v>2.142354190412106E-12</v>
      </c>
      <c r="IMX13">
        <v>4.3714473512889236E-21</v>
      </c>
      <c r="IMY13">
        <v>4.2715815031055912E-16</v>
      </c>
      <c r="IMZ13">
        <v>1.9346468949137624E-12</v>
      </c>
      <c r="INA13">
        <v>1.1995194404936636E-12</v>
      </c>
      <c r="INB13">
        <v>1.2091543093211007E-12</v>
      </c>
      <c r="INC13">
        <v>7.4969965030853688E-13</v>
      </c>
      <c r="IND13">
        <v>4.7600151963255755E-13</v>
      </c>
      <c r="INE13">
        <v>4.5757744039459929E-12</v>
      </c>
      <c r="INF13">
        <v>3.7308178339211137E-11</v>
      </c>
      <c r="ING13">
        <v>1.0981214241204638E-12</v>
      </c>
      <c r="INH13">
        <v>1.1643001242081649E-13</v>
      </c>
      <c r="INI13">
        <v>6.2463061678102322E-11</v>
      </c>
      <c r="INJ13">
        <v>2.3146621133203208E-10</v>
      </c>
      <c r="INK13">
        <v>1.0866801159276197E-13</v>
      </c>
      <c r="INL13">
        <v>5.8298857566228808E-11</v>
      </c>
      <c r="INM13">
        <v>2.1603513057656317E-10</v>
      </c>
      <c r="IPJ13">
        <v>6.6547169747065488E-9</v>
      </c>
      <c r="IPK13">
        <v>1.3433116127504828E-9</v>
      </c>
      <c r="IPL13">
        <v>1.7615049202450987E-8</v>
      </c>
      <c r="IPM13">
        <v>6.450168865327564E-9</v>
      </c>
      <c r="IPN13">
        <v>7.9135708545734153E-10</v>
      </c>
      <c r="IPO13">
        <v>7.7912200352394532E-8</v>
      </c>
      <c r="IPP13">
        <v>8.8837931969278807E-10</v>
      </c>
      <c r="IPQ13">
        <v>2.0148225230207423E-9</v>
      </c>
      <c r="IPR13">
        <v>6.1601157103009514E-11</v>
      </c>
      <c r="IPS13">
        <v>5.3498586856735253E-11</v>
      </c>
      <c r="IQB13">
        <v>6.8888811940328089E-11</v>
      </c>
      <c r="IQC13">
        <v>7.6269756076791816E-11</v>
      </c>
      <c r="IQD13">
        <v>4.9472712302858729E-10</v>
      </c>
      <c r="IQE13">
        <v>5.4773360049593349E-10</v>
      </c>
      <c r="IQF13">
        <v>2.2653433162547143E-13</v>
      </c>
      <c r="IQG13">
        <v>2.5080586715677179E-13</v>
      </c>
      <c r="IQR13">
        <v>3.0871931850477036E-19</v>
      </c>
      <c r="IQS13">
        <v>1.0516032370425496E-15</v>
      </c>
      <c r="IQY13">
        <v>5.26855220590803E-16</v>
      </c>
      <c r="IQZ13">
        <v>2.0988250596676732E-12</v>
      </c>
      <c r="IRA13">
        <v>9.8289242104759624E-8</v>
      </c>
      <c r="IRB13">
        <v>1.737920064382843E-7</v>
      </c>
      <c r="IRU13">
        <v>2.5181173202093653E-10</v>
      </c>
      <c r="IRV13">
        <v>1.9010064800663495E-8</v>
      </c>
      <c r="IRW13">
        <v>1.0374643359262645E-7</v>
      </c>
      <c r="ISH13">
        <v>6.1902244710591367E-13</v>
      </c>
      <c r="ISI13">
        <v>3.6344784231202555E-12</v>
      </c>
      <c r="ISJ13">
        <v>2.9042762520114532E-10</v>
      </c>
      <c r="ISK13">
        <v>1.2457133414677909E-9</v>
      </c>
      <c r="ISN13">
        <v>1.1511987200441368E-14</v>
      </c>
      <c r="ISO13">
        <v>8.446950153964961E-14</v>
      </c>
      <c r="ITJ13">
        <v>1.782747853910794E-17</v>
      </c>
      <c r="ITK13">
        <v>3.3277959939668108E-17</v>
      </c>
      <c r="IWG13">
        <v>3.6250791969017458E-23</v>
      </c>
      <c r="IWH13">
        <v>7.3403263211815471E-23</v>
      </c>
      <c r="IWI13">
        <v>6.2139103285371432E-13</v>
      </c>
      <c r="IYX13">
        <v>2.2607456985017799E-8</v>
      </c>
      <c r="IYY13">
        <v>2.0463192729842443E-7</v>
      </c>
      <c r="IYZ13">
        <v>1.0369555066440794E-9</v>
      </c>
      <c r="IZC13">
        <v>9.9475904440489098E-11</v>
      </c>
      <c r="IZD13">
        <v>1.0303759732460229E-9</v>
      </c>
      <c r="IZE13">
        <v>9.1343539901662664E-9</v>
      </c>
      <c r="IZH13">
        <v>1.3570507618147313E-8</v>
      </c>
      <c r="IZI13">
        <v>3.6809394548831906E-9</v>
      </c>
      <c r="IZJ13">
        <v>3.8031808008495361E-8</v>
      </c>
      <c r="IZU13">
        <v>7.8238913848713586E-12</v>
      </c>
      <c r="IZV13">
        <v>1.5843266744437211E-11</v>
      </c>
      <c r="JCI13">
        <v>3.8117223287302356E-12</v>
      </c>
      <c r="JCJ13">
        <v>7.9543929820104064E-14</v>
      </c>
      <c r="JCK13">
        <v>1.651991952803128E-11</v>
      </c>
      <c r="JCL13">
        <v>5.2555873427643421E-12</v>
      </c>
      <c r="JCP13">
        <v>1.7509078938368781E-16</v>
      </c>
      <c r="JCQ13">
        <v>3.5526450628986948E-13</v>
      </c>
      <c r="JCR13">
        <v>6.9045677396656205E-13</v>
      </c>
      <c r="JCS13">
        <v>1.139611486572814E-13</v>
      </c>
      <c r="JCT13">
        <v>7.7263980670780812E-12</v>
      </c>
      <c r="JCU13">
        <v>3.0967948836075164E-12</v>
      </c>
      <c r="JCV13">
        <v>8.6761857755484795E-14</v>
      </c>
      <c r="JCW13">
        <v>3.6699447192893721E-11</v>
      </c>
      <c r="JCX13">
        <v>3.4295158045881434E-13</v>
      </c>
      <c r="JDG13">
        <v>6.4018031233957624E-15</v>
      </c>
      <c r="JDH13">
        <v>3.8479090602711299E-14</v>
      </c>
      <c r="JDI13">
        <v>1.9920444296854424E-10</v>
      </c>
      <c r="JDJ13">
        <v>3.3258594658518557E-9</v>
      </c>
      <c r="JDK13">
        <v>1.9858858716360057E-12</v>
      </c>
      <c r="JDL13">
        <v>1.4966798398427434E-11</v>
      </c>
      <c r="JVT13">
        <v>1.2297916215172191E-12</v>
      </c>
      <c r="JVU13">
        <v>5.0685188039451884E-11</v>
      </c>
      <c r="JVZ13">
        <v>6.0798698732804425E-15</v>
      </c>
      <c r="JWA13">
        <v>1.9780359212557619E-16</v>
      </c>
      <c r="JWB13">
        <v>3.9665549822898356E-14</v>
      </c>
      <c r="JWC13">
        <v>8.5158851598221718E-13</v>
      </c>
      <c r="JWD13">
        <v>3.0584228783220467E-15</v>
      </c>
      <c r="JWE13">
        <v>4.9170966086823371E-13</v>
      </c>
      <c r="JWF13">
        <v>1.7926455572970341E-11</v>
      </c>
      <c r="JWG13">
        <v>2.3353358042590708E-11</v>
      </c>
      <c r="JWL13">
        <v>1.6903243382504503E-14</v>
      </c>
      <c r="JWM13">
        <v>7.773750944112726E-12</v>
      </c>
      <c r="JWN13">
        <v>4.1124914901607573E-11</v>
      </c>
      <c r="JWO13">
        <v>3.869937701026088E-11</v>
      </c>
      <c r="JWP13">
        <v>8.8527092685986892E-15</v>
      </c>
      <c r="JWQ13">
        <v>2.2323483787371157E-15</v>
      </c>
      <c r="JWR13">
        <v>1.9453309643037212E-13</v>
      </c>
      <c r="JWS13">
        <v>6.4959435313086574E-13</v>
      </c>
      <c r="JXS13">
        <v>6.4147673947948688E-10</v>
      </c>
      <c r="JXT13">
        <v>6.7066641470165402E-11</v>
      </c>
      <c r="JXU13">
        <v>7.3546617283123079E-9</v>
      </c>
      <c r="JXV13">
        <v>1.6904124531381681E-9</v>
      </c>
      <c r="JXW13">
        <v>5.1884506574626399E-11</v>
      </c>
      <c r="JXX13">
        <v>4.7183554649422117E-9</v>
      </c>
      <c r="JXY13">
        <v>1.3402240190852532E-10</v>
      </c>
      <c r="JYT13">
        <v>3.2462301076852489E-13</v>
      </c>
      <c r="JYU13">
        <v>3.9411606447995513E-13</v>
      </c>
      <c r="JZU13">
        <v>5.6532102661168483E-13</v>
      </c>
      <c r="KAN13">
        <v>4.5979850207763888E-23</v>
      </c>
      <c r="KAO13">
        <v>4.2908050446069336E-15</v>
      </c>
      <c r="KAR13">
        <v>1.6943371532799553E-11</v>
      </c>
      <c r="KAS13">
        <v>2.4751332737431593E-12</v>
      </c>
      <c r="KAT13">
        <v>9.3633755320283952E-11</v>
      </c>
      <c r="KAU13">
        <v>7.3994819077808167E-11</v>
      </c>
      <c r="KAV13">
        <v>1.257426252798762E-11</v>
      </c>
      <c r="KAW13">
        <v>7.3228004420327325E-10</v>
      </c>
      <c r="KAX13">
        <v>7.0747849572981092E-13</v>
      </c>
      <c r="KBF13">
        <v>8.7221633181927454E-16</v>
      </c>
      <c r="KBI13">
        <v>1.0540514357902655E-13</v>
      </c>
      <c r="KBJ13">
        <v>3.4219826928008394E-14</v>
      </c>
      <c r="KBK13">
        <v>2.2458393198862635E-11</v>
      </c>
      <c r="KBR13">
        <v>6.6616975763121798E-11</v>
      </c>
      <c r="KBX13">
        <v>1.1456197092441391E-12</v>
      </c>
      <c r="KBY13">
        <v>2.9674706958087238E-13</v>
      </c>
      <c r="KBZ13">
        <v>3.2573740458866261E-11</v>
      </c>
      <c r="KCA13">
        <v>8.4374962725055805E-12</v>
      </c>
      <c r="KCO13">
        <v>1.0859800970699117E-11</v>
      </c>
      <c r="KCP13">
        <v>2.7635481823514813E-8</v>
      </c>
      <c r="KCR13">
        <v>1.2789595999118316E-12</v>
      </c>
      <c r="KCT13">
        <v>2.2441875643398049E-12</v>
      </c>
      <c r="KCU13">
        <v>9.5552416790405893E-16</v>
      </c>
      <c r="KCV13">
        <v>8.5997175111365305E-15</v>
      </c>
      <c r="KDH13">
        <v>3.7993004147813613E-14</v>
      </c>
      <c r="KDM13">
        <v>1.7148430062305663E-15</v>
      </c>
      <c r="KDN13">
        <v>2.4899233641469569E-13</v>
      </c>
      <c r="KDT13">
        <v>3.4047365400947566E-8</v>
      </c>
      <c r="KDU13">
        <v>1.6162714839760172E-7</v>
      </c>
      <c r="KHD13">
        <v>1.8351820482444981E-15</v>
      </c>
      <c r="KHE13">
        <v>1.0598892706440575E-11</v>
      </c>
      <c r="KHF13">
        <v>9.5865152934221943E-12</v>
      </c>
      <c r="KHG13">
        <v>1.8236661501775448E-11</v>
      </c>
      <c r="KHH13">
        <v>1.296168703889463E-11</v>
      </c>
      <c r="KHI13">
        <v>7.9261226658381561E-12</v>
      </c>
      <c r="KHJ13">
        <v>6.3172855944624555E-16</v>
      </c>
      <c r="KHK13">
        <v>6.5127614520161292E-15</v>
      </c>
      <c r="KHL13">
        <v>5.7400617028028363E-14</v>
      </c>
      <c r="KHM13">
        <v>5.0138748482358523E-14</v>
      </c>
      <c r="KHN13">
        <v>2.4192295892428623E-14</v>
      </c>
      <c r="KHQ13">
        <v>1.7761078644356183E-13</v>
      </c>
      <c r="KHR13">
        <v>3.1639379687584655E-12</v>
      </c>
      <c r="KIF13">
        <v>2.9148691903652785E-13</v>
      </c>
      <c r="KIL13">
        <v>5.7535753645441427E-18</v>
      </c>
      <c r="KIN13">
        <v>7.2858691543713841E-27</v>
      </c>
      <c r="KIO13">
        <v>5.7491919185562958E-27</v>
      </c>
      <c r="KIP13">
        <v>5.6076614543296544E-25</v>
      </c>
      <c r="KIW13">
        <v>1.0988302650987745E-19</v>
      </c>
      <c r="KIX13">
        <v>3.0485057549238313E-19</v>
      </c>
      <c r="KJI13">
        <v>2.3315322027487369E-13</v>
      </c>
      <c r="KJJ13">
        <v>4.7210574630054928E-13</v>
      </c>
      <c r="KJS13">
        <v>5.7946914235136801E-13</v>
      </c>
      <c r="KJT13">
        <v>1.642440174596584E-10</v>
      </c>
      <c r="KJU13">
        <v>3.0899682454842707E-13</v>
      </c>
      <c r="KJX13">
        <v>2.9021535002687062E-12</v>
      </c>
      <c r="MCZ13">
        <v>4.8480309586254572E-14</v>
      </c>
      <c r="NLM13">
        <v>4.3818226615745469E-10</v>
      </c>
      <c r="NLN13">
        <v>3.2350144092876846E-9</v>
      </c>
      <c r="NLO13">
        <v>1.4912151759122537E-10</v>
      </c>
      <c r="NLP13">
        <v>4.7201529223582204E-10</v>
      </c>
      <c r="NLQ13">
        <v>1.0618740802567239E-9</v>
      </c>
      <c r="NLR13">
        <v>1.0813980141921055E-10</v>
      </c>
      <c r="NLS13">
        <v>4.5987453615108533E-10</v>
      </c>
      <c r="NLT13">
        <v>3.7624957882006797E-10</v>
      </c>
      <c r="NLU13">
        <v>1.4966711791188292E-10</v>
      </c>
      <c r="NLV13">
        <v>2.0105654510034472E-9</v>
      </c>
      <c r="OSD13">
        <v>8.9584046738888593E-11</v>
      </c>
      <c r="PAW13">
        <v>1.2450196475559591E-17</v>
      </c>
      <c r="PGJ13">
        <v>5.7150080920078112E-15</v>
      </c>
      <c r="PGK13">
        <v>2.9876388332574059E-14</v>
      </c>
      <c r="PGL13">
        <v>1.5004104851029932E-13</v>
      </c>
      <c r="PGM13">
        <v>1.2850062445768236E-10</v>
      </c>
      <c r="PGN13">
        <v>3.4363150440852454E-11</v>
      </c>
      <c r="PGP13">
        <v>1.0175525429170607E-14</v>
      </c>
      <c r="PGQ13">
        <v>1.6959649154135862E-13</v>
      </c>
      <c r="PGR13">
        <v>3.0276732995168858E-15</v>
      </c>
      <c r="PGS13">
        <v>1.1365720890462599E-12</v>
      </c>
      <c r="PGT13">
        <v>3.1491860186109674E-14</v>
      </c>
      <c r="PGU13">
        <v>5.8019622643582614E-15</v>
      </c>
      <c r="PGV13">
        <v>7.6841575205048102E-14</v>
      </c>
      <c r="PGW13">
        <v>1.9224045342652097E-13</v>
      </c>
      <c r="PGX13">
        <v>1.0216501226843684E-14</v>
      </c>
      <c r="PGY13">
        <v>1.0199774373890386E-14</v>
      </c>
      <c r="PGZ13">
        <v>1.1432623404170873E-14</v>
      </c>
      <c r="PHA13">
        <v>1.1218650938081753E-13</v>
      </c>
      <c r="PHB13">
        <v>3.0891895503580713E-14</v>
      </c>
      <c r="PHC13">
        <v>5.4824860639680911E-14</v>
      </c>
      <c r="PHD13">
        <v>7.1287725856047372E-14</v>
      </c>
      <c r="PHE13">
        <v>1.1377626415754146E-14</v>
      </c>
      <c r="PHG13">
        <v>1.0361979042184947E-12</v>
      </c>
      <c r="PHH13">
        <v>1.5321349228595165E-15</v>
      </c>
      <c r="PHI13">
        <v>5.021924743423049E-15</v>
      </c>
      <c r="PHJ13">
        <v>1.2232881281412408E-9</v>
      </c>
      <c r="PRE13">
        <v>4.0775316128605893E-14</v>
      </c>
      <c r="PRF13">
        <v>3.6008586416605966E-13</v>
      </c>
      <c r="PRG13">
        <v>2.4668694786853851E-13</v>
      </c>
      <c r="PRI13">
        <v>2.5363024441334294E-15</v>
      </c>
      <c r="PRJ13">
        <v>6.801848018077048E-16</v>
      </c>
      <c r="PRK13">
        <v>2.8110542524417716E-15</v>
      </c>
      <c r="PRL13">
        <v>1.3965748899377192E-16</v>
      </c>
      <c r="PRM13">
        <v>1.8863333316216813E-14</v>
      </c>
      <c r="PRN13">
        <v>7.803651223452779E-14</v>
      </c>
      <c r="PRU13">
        <v>8.215035491976635E-11</v>
      </c>
      <c r="TME13">
        <v>2.5492052416463662E-24</v>
      </c>
      <c r="TMF13">
        <v>3.0031878833765771E-22</v>
      </c>
      <c r="TMP13">
        <v>7.5149873718690452E-13</v>
      </c>
      <c r="TMQ13">
        <v>3.7961979932132545E-12</v>
      </c>
      <c r="TMR13">
        <v>1.1745685462652094E-13</v>
      </c>
      <c r="TMS13">
        <v>4.0322813868369638E-14</v>
      </c>
      <c r="TMT13">
        <v>1.790959734607313E-13</v>
      </c>
      <c r="TMU13">
        <v>2.1743495157870514E-13</v>
      </c>
      <c r="TMZ13">
        <v>2.4655394808074605E-14</v>
      </c>
      <c r="TND13">
        <v>8.7482098601660686E-10</v>
      </c>
      <c r="TNU13">
        <v>1.2878074694784519E-48</v>
      </c>
      <c r="TNV13">
        <v>2.607647047519965E-48</v>
      </c>
      <c r="TOL13">
        <v>9.7498706355841177E-10</v>
      </c>
      <c r="TOM13">
        <v>1.7053349731144481E-14</v>
      </c>
      <c r="TON13">
        <v>3.1541534250273424E-13</v>
      </c>
      <c r="TOQ13">
        <v>9.0461100721081223E-14</v>
      </c>
      <c r="TPB13">
        <v>1.0058762646675652E-11</v>
      </c>
      <c r="TPC13">
        <v>1.072089368527133E-17</v>
      </c>
      <c r="TPD13">
        <v>5.0142631519337063E-17</v>
      </c>
      <c r="TPE13">
        <v>4.3042931946875896E-11</v>
      </c>
      <c r="TPF13">
        <v>5.7866977742444019E-13</v>
      </c>
      <c r="TPJ13">
        <v>5.9595531884103848E-13</v>
      </c>
      <c r="TPK13">
        <v>1.1794542728907999E-12</v>
      </c>
      <c r="TPL13">
        <v>5.4016868073186509E-15</v>
      </c>
      <c r="TPM13">
        <v>2.1949998230408484E-14</v>
      </c>
      <c r="TSP13">
        <v>4.153813199739499E-15</v>
      </c>
      <c r="TSQ13">
        <v>8.3076263994790105E-15</v>
      </c>
      <c r="TSR13">
        <v>2.5192708413160778E-15</v>
      </c>
      <c r="TSS13">
        <v>5.0385416826321864E-15</v>
      </c>
      <c r="TST13">
        <v>1.239657680721759E-14</v>
      </c>
      <c r="TSU13">
        <v>2.4793153614435102E-14</v>
      </c>
      <c r="TSV13">
        <v>3.4538642571485553E-16</v>
      </c>
      <c r="TSW13">
        <v>6.9077285142971204E-16</v>
      </c>
      <c r="TSX13">
        <v>2.0475614106328414E-15</v>
      </c>
      <c r="TSY13">
        <v>4.095122821265671E-15</v>
      </c>
      <c r="TSZ13">
        <v>6.9407380391722163E-15</v>
      </c>
      <c r="TTA13">
        <v>1.3881476078344393E-14</v>
      </c>
      <c r="TTB13">
        <v>2.6437318538569996E-14</v>
      </c>
      <c r="TTC13">
        <v>5.2874637077140087E-14</v>
      </c>
      <c r="TTD13">
        <v>5.5407751706337493E-16</v>
      </c>
      <c r="TTE13">
        <v>1.1081550341267516E-15</v>
      </c>
      <c r="TTH13">
        <v>1.5118219559576576E-14</v>
      </c>
      <c r="TTI13">
        <v>3.0236439119153063E-14</v>
      </c>
      <c r="TTJ13">
        <v>3.793687690277547E-9</v>
      </c>
      <c r="TTK13">
        <v>3.8125115731093711E-10</v>
      </c>
      <c r="TTL13">
        <v>7.6913130821385094E-19</v>
      </c>
      <c r="TTM13">
        <v>4.666063269830696E-17</v>
      </c>
      <c r="TTN13">
        <v>6.0619701222398369E-19</v>
      </c>
      <c r="TTO13">
        <v>3.6775952074921597E-17</v>
      </c>
      <c r="TTP13">
        <v>9.0428186124120269E-13</v>
      </c>
      <c r="TTQ13">
        <v>5.4859766248934641E-11</v>
      </c>
      <c r="TTZ13">
        <v>7.5134918777345999E-13</v>
      </c>
      <c r="TUA13">
        <v>1.9466951336868999E-12</v>
      </c>
      <c r="TUF13">
        <v>4.1288398825466766E-20</v>
      </c>
      <c r="TUG13">
        <v>1.3065552437075693E-15</v>
      </c>
      <c r="TUH13">
        <v>5.7531384084792493E-12</v>
      </c>
      <c r="TUI13">
        <v>1.9334857675882433E-12</v>
      </c>
      <c r="TUL13">
        <v>1.8965554589572353E-14</v>
      </c>
      <c r="TUM13">
        <v>5.4991169499152885E-14</v>
      </c>
      <c r="TUN13">
        <v>5.9772475670731613E-12</v>
      </c>
      <c r="TUO13">
        <v>8.6828256888950997E-11</v>
      </c>
      <c r="TUP13">
        <v>1.3928930880396066E-15</v>
      </c>
      <c r="TUQ13">
        <v>1.6531015887287276E-14</v>
      </c>
      <c r="TUR13">
        <v>7.1444356418964093E-12</v>
      </c>
      <c r="TUS13">
        <v>3.3910381382290512E-10</v>
      </c>
      <c r="TUX13">
        <v>1.5862328210633168E-18</v>
      </c>
      <c r="TUY13">
        <v>3.2119205941554246E-18</v>
      </c>
      <c r="TVB13">
        <v>1.0719115522013209E-10</v>
      </c>
      <c r="TVC13">
        <v>2.1704851544558365E-10</v>
      </c>
      <c r="TVD13">
        <v>2.8291535091359913E-12</v>
      </c>
      <c r="TVE13">
        <v>2.0438050044862689E-12</v>
      </c>
      <c r="TVF13">
        <v>1.4763099591071662E-10</v>
      </c>
      <c r="TVG13">
        <v>1.0770725778246003E-10</v>
      </c>
      <c r="TVH13">
        <v>5.3037392837881265E-12</v>
      </c>
      <c r="TVI13">
        <v>2.8024421304289431E-10</v>
      </c>
      <c r="TVJ13">
        <v>2.4282465426133829E-13</v>
      </c>
      <c r="TVU13">
        <v>3.1376526152286523E-19</v>
      </c>
      <c r="TVV13">
        <v>1.2442524939327355E-17</v>
      </c>
      <c r="TVZ13">
        <v>2.4025358698237901E-21</v>
      </c>
      <c r="TWA13">
        <v>8.2083810061787237E-21</v>
      </c>
      <c r="TWF13">
        <v>3.4748546342605165E-12</v>
      </c>
      <c r="TWG13">
        <v>5.7136394181796807E-13</v>
      </c>
      <c r="TWH13">
        <v>2.9248361329887273E-11</v>
      </c>
      <c r="TWI13">
        <v>1.4682659151229855E-10</v>
      </c>
      <c r="TWJ13">
        <v>9.3283857850719112E-14</v>
      </c>
      <c r="TWK13">
        <v>1.589239922169199E-6</v>
      </c>
      <c r="TWL13">
        <v>1.088384825450105E-20</v>
      </c>
      <c r="TWM13">
        <v>3.7214535206869874E-20</v>
      </c>
      <c r="TWN13">
        <v>1.406983123744342E-17</v>
      </c>
      <c r="TWO13">
        <v>4.8108243260420987E-17</v>
      </c>
      <c r="TWP13">
        <v>5.0289245290140879E-14</v>
      </c>
      <c r="TWQ13">
        <v>1.5084109471527112E-14</v>
      </c>
      <c r="TWR13">
        <v>8.048598347647534E-13</v>
      </c>
      <c r="TWS13">
        <v>3.5138949343220568E-16</v>
      </c>
      <c r="TWT13">
        <v>1.1280003002258589E-9</v>
      </c>
      <c r="TXD13">
        <v>1.7151413017127161E-6</v>
      </c>
      <c r="TXG13">
        <v>8.4769982424923363E-10</v>
      </c>
      <c r="TXH13">
        <v>4.1405005565959369E-12</v>
      </c>
      <c r="TXI13">
        <v>7.0599182848320746E-12</v>
      </c>
      <c r="TXJ13">
        <v>1.0875920866789928E-12</v>
      </c>
      <c r="TXK13">
        <v>7.0203195607673303E-13</v>
      </c>
      <c r="TXL13">
        <v>6.3186602704248979E-11</v>
      </c>
      <c r="TXM13">
        <v>1.4089888336006231E-12</v>
      </c>
      <c r="TXP13">
        <v>3.3027101136480712E-12</v>
      </c>
      <c r="TXQ13">
        <v>1.6863776146957653E-11</v>
      </c>
      <c r="TXR13">
        <v>1.8627563104923562E-12</v>
      </c>
      <c r="TXS13">
        <v>5.6669850782368444E-12</v>
      </c>
      <c r="TXT13">
        <v>4.0556458393984811E-11</v>
      </c>
      <c r="TXU13">
        <v>6.6206602704222683E-11</v>
      </c>
      <c r="TYE13">
        <v>6.8226027160543303E-15</v>
      </c>
      <c r="TYF13">
        <v>7.7126947009060543E-15</v>
      </c>
      <c r="TYG13">
        <v>5.6993656131459627E-18</v>
      </c>
      <c r="TYH13">
        <v>9.6826423280959725E-16</v>
      </c>
      <c r="TYI13">
        <v>1.6693648415202796E-18</v>
      </c>
      <c r="TYJ13">
        <v>9.333471916130073E-18</v>
      </c>
      <c r="TYK13">
        <v>9.9390582692433129E-16</v>
      </c>
      <c r="TYL13">
        <v>4.1552713122352736E-15</v>
      </c>
      <c r="TYM13">
        <v>8.8805177808922707E-18</v>
      </c>
      <c r="TYN13">
        <v>1.0525744831071696E-16</v>
      </c>
      <c r="TYO13">
        <v>3.78091082574715E-17</v>
      </c>
      <c r="TYP13">
        <v>4.181832752081859E-15</v>
      </c>
      <c r="TYQ13">
        <v>3.1584966881913725E-16</v>
      </c>
      <c r="TYR13">
        <v>2.7284355733660707E-17</v>
      </c>
      <c r="TYS13">
        <v>8.4642454774672145E-17</v>
      </c>
      <c r="TYT13">
        <v>1.4109642529404531E-17</v>
      </c>
      <c r="TYU13">
        <v>1.1101888432604257E-19</v>
      </c>
      <c r="TYV13">
        <v>4.1877741407219233E-16</v>
      </c>
      <c r="TYW13">
        <v>7.5803920516592963E-17</v>
      </c>
      <c r="TYX13">
        <v>5.6993656131459627E-18</v>
      </c>
      <c r="TYY13">
        <v>9.0688344401434554E-16</v>
      </c>
      <c r="TYZ13">
        <v>6.1300029020263258E-15</v>
      </c>
      <c r="TZA13">
        <v>4.2625486123846761E-15</v>
      </c>
      <c r="TZB13">
        <v>3.8938241046707664E-18</v>
      </c>
      <c r="TZC13">
        <v>1.3644797725945668E-15</v>
      </c>
      <c r="TZD13">
        <v>2.7179660569498577E-15</v>
      </c>
      <c r="TZE13">
        <v>3.045433893443715E-15</v>
      </c>
      <c r="TZF13">
        <v>9.3334719161300714E-18</v>
      </c>
      <c r="TZG13">
        <v>3.9040654450049697E-16</v>
      </c>
      <c r="TZH13">
        <v>1.5870460270251043E-15</v>
      </c>
      <c r="TZI13">
        <v>4.2558968076733938E-15</v>
      </c>
      <c r="TZJ13">
        <v>5.8929623588993925E-16</v>
      </c>
      <c r="TZK13">
        <v>6.3833615096666654E-15</v>
      </c>
      <c r="TZL13">
        <v>5.4284969174131233E-16</v>
      </c>
      <c r="TZM13">
        <v>1.1510246317864249E-15</v>
      </c>
      <c r="TZN13">
        <v>3.2875576856557869E-15</v>
      </c>
      <c r="TZO13">
        <v>8.6198352091838084E-15</v>
      </c>
      <c r="TZP13">
        <v>4.4187402002993459E-16</v>
      </c>
      <c r="TZQ13">
        <v>2.3542948391211038E-15</v>
      </c>
      <c r="TZR13">
        <v>1.0422376973011888E-16</v>
      </c>
      <c r="TZS13">
        <v>2.806107917325116E-16</v>
      </c>
      <c r="TZT13">
        <v>1.5416783983559819E-15</v>
      </c>
      <c r="TZU13">
        <v>2.0572818868843905E-15</v>
      </c>
      <c r="TZV13">
        <v>4.0785677740203294E-15</v>
      </c>
      <c r="TZW13">
        <v>1.1049304422936394E-15</v>
      </c>
      <c r="TZX13">
        <v>7.5778641997949976E-15</v>
      </c>
      <c r="TZY13">
        <v>5.5509442163021269E-18</v>
      </c>
      <c r="TZZ13">
        <v>2.244136074552153E-16</v>
      </c>
      <c r="UAA13">
        <v>9.4756855534186549E-16</v>
      </c>
      <c r="UAB13">
        <v>1.7361495568565422E-15</v>
      </c>
      <c r="UAC13">
        <v>4.2464367647130242E-16</v>
      </c>
      <c r="UAD13">
        <v>1.6307359230741709E-15</v>
      </c>
      <c r="UAE13">
        <v>1.5947114405707243E-15</v>
      </c>
      <c r="UAF13">
        <v>8.862911998873785E-15</v>
      </c>
      <c r="UAG13">
        <v>2.055529590727722E-15</v>
      </c>
      <c r="UAH13">
        <v>1.6286908493647034E-15</v>
      </c>
      <c r="UAI13">
        <v>8.2017389244210881E-16</v>
      </c>
      <c r="UAX13">
        <v>1.2821857498194987E-10</v>
      </c>
      <c r="UAY13">
        <v>1.858200839620868E-7</v>
      </c>
      <c r="UBA13">
        <v>1.4831312814663926E-11</v>
      </c>
      <c r="UCD13">
        <v>2.9206370209917344E-14</v>
      </c>
      <c r="UCE13">
        <v>1.1868140403026649E-13</v>
      </c>
      <c r="UCG13">
        <v>4.5606062387316715E-15</v>
      </c>
      <c r="UCH13">
        <v>9.1454188803731821E-15</v>
      </c>
      <c r="UDB13">
        <v>9.6416026420454944E-11</v>
      </c>
      <c r="UDC13">
        <v>3.7307273261518386E-11</v>
      </c>
      <c r="UDD13">
        <v>7.0800002555417893E-12</v>
      </c>
      <c r="UDE13">
        <v>1.5551605944051488E-10</v>
      </c>
      <c r="UKO13">
        <v>8.8238094119416513E-12</v>
      </c>
      <c r="UKP13">
        <v>1.8002364584818445E-11</v>
      </c>
      <c r="UKS13">
        <v>1.8237913962725824E-11</v>
      </c>
      <c r="UKT13">
        <v>3.6929543132796787E-11</v>
      </c>
      <c r="UKU13">
        <v>2.5723905312852792E-10</v>
      </c>
      <c r="UKV13">
        <v>5.2087650778404541E-10</v>
      </c>
      <c r="ULI13">
        <v>1.6903992734033312E-27</v>
      </c>
      <c r="ULJ13">
        <v>1.877656914648643E-28</v>
      </c>
      <c r="ULK13">
        <v>1.1994141887945259E-28</v>
      </c>
      <c r="ULL13">
        <v>1.4102460090440834E-25</v>
      </c>
      <c r="ULM13">
        <v>2.6720931820725776E-15</v>
      </c>
      <c r="ULN13">
        <v>3.8337258396870316E-14</v>
      </c>
      <c r="ULQ13">
        <v>3.2281858995016999E-15</v>
      </c>
      <c r="ULU13">
        <v>2.8917467151390003E-9</v>
      </c>
      <c r="ULV13">
        <v>4.8704770986327916E-7</v>
      </c>
      <c r="ULW13">
        <v>1.1739851408168769E-5</v>
      </c>
      <c r="UMT13">
        <v>2.8185461903946986E-8</v>
      </c>
      <c r="USF13">
        <v>9.4120649897755317E-12</v>
      </c>
      <c r="USG13">
        <v>3.824635104540904E-11</v>
      </c>
      <c r="USH13">
        <v>4.2332489872767726E-15</v>
      </c>
      <c r="USI13">
        <v>5.271710921911614E-15</v>
      </c>
      <c r="USM13">
        <v>7.7571338523540001E-18</v>
      </c>
      <c r="USN13">
        <v>2.7801658525614175E-14</v>
      </c>
      <c r="USO13">
        <v>2.9770842298005194E-15</v>
      </c>
      <c r="USW13">
        <v>8.475862401721106E-15</v>
      </c>
      <c r="USX13">
        <v>3.3251460191367318E-14</v>
      </c>
      <c r="USY13">
        <v>1.870296815079042E-17</v>
      </c>
      <c r="USZ13">
        <v>7.3976846195769187E-17</v>
      </c>
      <c r="UTA13">
        <v>1.674433161795549E-16</v>
      </c>
      <c r="UTB13">
        <v>6.5689300962748446E-16</v>
      </c>
      <c r="UTC13">
        <v>5.0894288228626068E-20</v>
      </c>
      <c r="UTD13">
        <v>2.8569881885113162E-19</v>
      </c>
      <c r="UTE13">
        <v>7.6285784251513467E-19</v>
      </c>
      <c r="UTF13">
        <v>2.9927499975593904E-18</v>
      </c>
      <c r="UTG13">
        <v>3.4434565775542257E-16</v>
      </c>
      <c r="UTH13">
        <v>1.3508945035020392E-15</v>
      </c>
      <c r="UTK13">
        <v>1.1686362674436648E-13</v>
      </c>
      <c r="UTL13">
        <v>5.5860652951842714E-13</v>
      </c>
      <c r="UVH13">
        <v>2.1299949215358968E-37</v>
      </c>
      <c r="UVI13">
        <v>1.2521800459832524E-34</v>
      </c>
      <c r="UVK13">
        <v>1.0961370035458529E-33</v>
      </c>
      <c r="UVP13">
        <v>1.2179616477998289E-10</v>
      </c>
      <c r="UVQ13">
        <v>4.4699278633403225E-10</v>
      </c>
      <c r="UVR13">
        <v>8.9678308782911162E-10</v>
      </c>
      <c r="UVS13">
        <v>1.0463853655357989E-9</v>
      </c>
      <c r="UVV13">
        <v>2.3989196763029335E-30</v>
      </c>
      <c r="UVW13">
        <v>3.1135438295770321E-30</v>
      </c>
      <c r="UVX13">
        <v>6.4667571898694653E-13</v>
      </c>
      <c r="UVY13">
        <v>8.3931663676714058E-13</v>
      </c>
      <c r="UVZ13">
        <v>1.3070058487744771E-10</v>
      </c>
      <c r="UWA13">
        <v>1.6963552535216255E-10</v>
      </c>
      <c r="UWS13">
        <v>1.1186312396496985E-13</v>
      </c>
      <c r="UWT13">
        <v>1.8613375392349824E-13</v>
      </c>
      <c r="UWU13">
        <v>2.1816329449082693E-11</v>
      </c>
      <c r="UWV13">
        <v>3.9482900227598804E-16</v>
      </c>
      <c r="UWW13">
        <v>5.2328272521915029E-15</v>
      </c>
      <c r="UWX13">
        <v>2.5154412728438539E-14</v>
      </c>
      <c r="UWY13">
        <v>1.7702637181319653E-12</v>
      </c>
      <c r="UWZ13">
        <v>7.7860020204261514E-12</v>
      </c>
      <c r="UXA13">
        <v>2.1414065339956821E-14</v>
      </c>
      <c r="UXB13">
        <v>9.4183682518432775E-14</v>
      </c>
      <c r="UXC13">
        <v>1.0247030943257327E-12</v>
      </c>
      <c r="UXD13">
        <v>2.103351199458478E-12</v>
      </c>
      <c r="UXE13">
        <v>9.6649399483503209E-13</v>
      </c>
      <c r="UXF13">
        <v>3.0950586899925653E-10</v>
      </c>
      <c r="UXG13">
        <v>2.5523649412399435E-12</v>
      </c>
      <c r="UXH13">
        <v>6.0238086707694887E-9</v>
      </c>
      <c r="UXI13">
        <v>6.2009895063099361E-14</v>
      </c>
      <c r="UXJ13">
        <v>1.5173498685166583E-10</v>
      </c>
      <c r="UXN13">
        <v>1.4070242346114345E-10</v>
      </c>
      <c r="UXO13">
        <v>2.8490459002070081E-10</v>
      </c>
      <c r="UXQ13">
        <v>1.9918099381258245E-13</v>
      </c>
      <c r="UXR13">
        <v>2.0049918719721569E-13</v>
      </c>
      <c r="UXS13">
        <v>6.2536123352206095E-16</v>
      </c>
      <c r="UXT13">
        <v>8.0935768984406944E-16</v>
      </c>
      <c r="UXU13">
        <v>1.642715419720707E-12</v>
      </c>
      <c r="UXV13">
        <v>1.6825888665713046E-10</v>
      </c>
      <c r="UXW13">
        <v>1.9647454483187014E-10</v>
      </c>
      <c r="UXX13">
        <v>2.4907707119074837E-13</v>
      </c>
      <c r="UXY13">
        <v>2.7469281096930759E-14</v>
      </c>
      <c r="UXZ13">
        <v>8.6711467308727731E-14</v>
      </c>
      <c r="UYA13">
        <v>7.8042821892175985E-13</v>
      </c>
      <c r="UZH13">
        <v>7.9807774293636128E-18</v>
      </c>
      <c r="UZI13">
        <v>1.6160063669317163E-17</v>
      </c>
      <c r="UZN13">
        <v>1.6035824742979198E-19</v>
      </c>
      <c r="UZO13">
        <v>4.487085088560395E-18</v>
      </c>
      <c r="UZS13">
        <v>5.3085201227991126E-21</v>
      </c>
      <c r="UZT13">
        <v>4.6625766120033558E-11</v>
      </c>
      <c r="UZU13">
        <v>1.8946590580548728E-10</v>
      </c>
      <c r="VAH13">
        <v>1.6901289937644217E-11</v>
      </c>
      <c r="VAI13">
        <v>2.479977909322202E-12</v>
      </c>
      <c r="VAJ13">
        <v>7.938468458931788E-9</v>
      </c>
      <c r="VAK13">
        <v>2.8762035560051647E-11</v>
      </c>
      <c r="VAL13">
        <v>1.1528038138553383E-12</v>
      </c>
      <c r="VAM13">
        <v>1.0518134896415694E-9</v>
      </c>
      <c r="VAN13">
        <v>1.3883719214031555E-9</v>
      </c>
      <c r="VAP13">
        <v>5.1203512772163305E-14</v>
      </c>
      <c r="VAV13">
        <v>1.9739078830956841E-12</v>
      </c>
      <c r="VAW13">
        <v>8.0342689537687935E-13</v>
      </c>
      <c r="VAX13">
        <v>7.2393202301454964E-12</v>
      </c>
      <c r="VAY13">
        <v>6.8283933153720244E-12</v>
      </c>
      <c r="VAZ13">
        <v>5.052067787212998E-12</v>
      </c>
      <c r="VBA13">
        <v>6.912715804358427E-9</v>
      </c>
      <c r="VBB13">
        <v>3.3732956428032805E-11</v>
      </c>
      <c r="VBC13">
        <v>1.5500104987455463E-10</v>
      </c>
      <c r="VBD13">
        <v>1.2651576803145822E-9</v>
      </c>
      <c r="VBE13">
        <v>7.2175174792651955E-8</v>
      </c>
      <c r="VBJ13">
        <v>2.9525176924464584E-12</v>
      </c>
      <c r="VBQ13">
        <v>3.1986874155447889E-13</v>
      </c>
      <c r="VBT13">
        <v>1.3157403678535681E-9</v>
      </c>
      <c r="VBU13">
        <v>7.2619937641434001E-9</v>
      </c>
      <c r="VBV13">
        <v>3.8198006571149893E-11</v>
      </c>
      <c r="VBX13">
        <v>3.4738104264794032E-12</v>
      </c>
      <c r="VCE13">
        <v>3.6038351815716823E-11</v>
      </c>
      <c r="VCG13">
        <v>1.048797312477002E-9</v>
      </c>
      <c r="VCH13">
        <v>3.184091693099749E-15</v>
      </c>
      <c r="VCI13">
        <v>7.6967779901444459E-11</v>
      </c>
      <c r="VCJ13">
        <v>4.2324027300407647E-12</v>
      </c>
      <c r="VCK13">
        <v>4.3639989739246167E-14</v>
      </c>
      <c r="VCL13">
        <v>2.9315890859194003E-12</v>
      </c>
      <c r="VCM13">
        <v>1.5387014838676235E-10</v>
      </c>
      <c r="VCN13">
        <v>1.7610725232083505E-11</v>
      </c>
      <c r="VCO13">
        <v>5.8312588180423267E-15</v>
      </c>
      <c r="VCW13">
        <v>2.2742268050807901E-13</v>
      </c>
      <c r="VCX13">
        <v>1.093554836048125E-12</v>
      </c>
      <c r="VCY13">
        <v>3.3199506731983394E-12</v>
      </c>
      <c r="VCZ13">
        <v>2.1595523702241539E-11</v>
      </c>
      <c r="VDA13">
        <v>1.0522304514181824E-13</v>
      </c>
      <c r="VDB13">
        <v>5.0361669590685652E-13</v>
      </c>
      <c r="VDC13">
        <v>1.5432038848861932E-12</v>
      </c>
      <c r="VDD13">
        <v>9.9916653314283228E-12</v>
      </c>
      <c r="VDE13">
        <v>2.5949013322714306E-14</v>
      </c>
      <c r="VDF13">
        <v>8.5900591135097636E-14</v>
      </c>
      <c r="VDG13">
        <v>7.7369232137770808E-13</v>
      </c>
      <c r="VDH13">
        <v>3.1439336805147546E-12</v>
      </c>
      <c r="VDM13">
        <v>5.1652390088638435E-21</v>
      </c>
      <c r="VDP13">
        <v>3.5255420397425469E-10</v>
      </c>
      <c r="VDQ13">
        <v>7.1633266135146351E-10</v>
      </c>
      <c r="VDS13">
        <v>2.8036846535530641E-10</v>
      </c>
      <c r="VDT13">
        <v>1.2184201541367067E-9</v>
      </c>
      <c r="VDU13">
        <v>2.1718154393111087E-9</v>
      </c>
      <c r="VDV13">
        <v>6.9219538190028837E-10</v>
      </c>
      <c r="VDY13">
        <v>3.4762442054096596E-11</v>
      </c>
      <c r="VDZ13">
        <v>7.1129410724180005E-11</v>
      </c>
      <c r="VEA13">
        <v>3.1910095749793774E-15</v>
      </c>
      <c r="VEB13">
        <v>3.7213763403593728E-9</v>
      </c>
      <c r="VEC13">
        <v>1.667040985142935E-9</v>
      </c>
      <c r="VED13">
        <v>8.4277073057728211E-9</v>
      </c>
      <c r="VEE13">
        <v>3.4160279981794719E-13</v>
      </c>
      <c r="VEF13">
        <v>1.4896033335635682E-9</v>
      </c>
      <c r="VEG13">
        <v>1.4134196430319711E-8</v>
      </c>
      <c r="VEI13">
        <v>5.7313788875302486E-13</v>
      </c>
      <c r="VEJ13">
        <v>2.7507410557746107E-12</v>
      </c>
      <c r="VEK13">
        <v>1.6050182886585084E-15</v>
      </c>
      <c r="VEL13">
        <v>3.090362573095747E-14</v>
      </c>
      <c r="VEM13">
        <v>1.805786427725184E-12</v>
      </c>
      <c r="VEN13">
        <v>3.6564888450415919E-12</v>
      </c>
      <c r="VER13">
        <v>1.1154847674999615E-9</v>
      </c>
      <c r="VES13">
        <v>5.2337339361619941E-9</v>
      </c>
      <c r="VET13">
        <v>1.8405641167057468E-13</v>
      </c>
      <c r="VEU13">
        <v>1.0247465082199541E-12</v>
      </c>
      <c r="VEV13">
        <v>3.6229086501052859E-10</v>
      </c>
      <c r="VEW13">
        <v>2.0170788700586136E-9</v>
      </c>
      <c r="VFL13">
        <v>7.4020339936820794E-19</v>
      </c>
      <c r="VFM13">
        <v>1.0651707454322993E-18</v>
      </c>
      <c r="VFN13">
        <v>6.8435474729266205E-20</v>
      </c>
      <c r="VFO13">
        <v>1.216630661853616E-19</v>
      </c>
      <c r="VHT13">
        <v>9.1072071480796443E-14</v>
      </c>
      <c r="VHU13">
        <v>3.7007547441193076E-13</v>
      </c>
      <c r="VHV13">
        <v>3.0163921369499708E-10</v>
      </c>
      <c r="VHW13">
        <v>3.7782678211488871E-10</v>
      </c>
      <c r="VHX13">
        <v>3.903741371910265E-9</v>
      </c>
      <c r="VIE13">
        <v>1.6959042857885894E-9</v>
      </c>
      <c r="VIL13">
        <v>2.053456389633198E-8</v>
      </c>
      <c r="VIQ13">
        <v>3.7274795154895418E-8</v>
      </c>
      <c r="VIR13">
        <v>1.5587607817821317E-9</v>
      </c>
      <c r="VIS13">
        <v>4.4319143941053762E-7</v>
      </c>
      <c r="VIT13">
        <v>8.3740321815678773E-8</v>
      </c>
      <c r="VIU13">
        <v>3.9495357501795626E-9</v>
      </c>
      <c r="VIV13">
        <v>7.5175610767148914E-7</v>
      </c>
      <c r="VIW13">
        <v>3.2281348901442973E-9</v>
      </c>
      <c r="VMV13">
        <v>4.7699841721671938E-12</v>
      </c>
      <c r="VMX13">
        <v>1.1257715335126987E-18</v>
      </c>
      <c r="VMY13">
        <v>7.3732574255514902E-15</v>
      </c>
      <c r="VMZ13">
        <v>9.9369040557718163E-16</v>
      </c>
      <c r="VNA13">
        <v>4.8162155134576013E-14</v>
      </c>
      <c r="VNB13">
        <v>6.5064231143636182E-13</v>
      </c>
      <c r="VNC13">
        <v>7.5061853057053974E-13</v>
      </c>
      <c r="VNT13">
        <v>3.5337027699357922E-9</v>
      </c>
      <c r="VNU13">
        <v>8.7268667150324005E-10</v>
      </c>
      <c r="VNV13">
        <v>4.3282258587383385E-10</v>
      </c>
      <c r="VNW13">
        <v>8.2815043341568618E-9</v>
      </c>
      <c r="VNX13">
        <v>6.5813655751256902E-13</v>
      </c>
      <c r="VNY13">
        <v>2.7538921683148984E-11</v>
      </c>
      <c r="VNZ13">
        <v>1.9467528345752345E-11</v>
      </c>
      <c r="VOA13">
        <v>1.7392915264639412E-11</v>
      </c>
      <c r="VOB13">
        <v>4.0594594305482403E-11</v>
      </c>
      <c r="VOC13">
        <v>3.755030219562202E-9</v>
      </c>
      <c r="VOD13">
        <v>5.8563885600903322E-13</v>
      </c>
      <c r="VOE13">
        <v>9.9157017878118975E-9</v>
      </c>
      <c r="VOJ13">
        <v>8.7816956030677542E-14</v>
      </c>
      <c r="VOK13">
        <v>1.339710418217422E-11</v>
      </c>
      <c r="VOL13">
        <v>2.1998552064870505E-11</v>
      </c>
      <c r="VOM13">
        <v>3.4033486983008658E-11</v>
      </c>
      <c r="VON13">
        <v>8.1067288644237393E-12</v>
      </c>
      <c r="VOO13">
        <v>8.5255452840253974E-9</v>
      </c>
      <c r="VOT13">
        <v>6.2304277836193716E-18</v>
      </c>
      <c r="VOY13">
        <v>1.053464317944576E-10</v>
      </c>
      <c r="VOZ13">
        <v>2.1331318411038091E-10</v>
      </c>
      <c r="VPA13">
        <v>9.3652653706512345E-10</v>
      </c>
      <c r="VPB13">
        <v>1.9554867935905166E-11</v>
      </c>
      <c r="VPN13">
        <v>3.8382184259870841E-10</v>
      </c>
      <c r="VPO13">
        <v>1.6295594019103088E-9</v>
      </c>
      <c r="VPT13">
        <v>8.9018494529529006E-16</v>
      </c>
      <c r="VPU13">
        <v>3.779381697569469E-15</v>
      </c>
      <c r="VPV13">
        <v>6.9831726553905841E-12</v>
      </c>
      <c r="VPW13">
        <v>2.9647855835166982E-11</v>
      </c>
      <c r="VQW13">
        <v>2.8653793571459916E-14</v>
      </c>
      <c r="VQX13">
        <v>3.832449025889248E-12</v>
      </c>
      <c r="VQY13">
        <v>4.2886285215084977E-12</v>
      </c>
      <c r="VQZ13">
        <v>1.7105345937824921E-13</v>
      </c>
      <c r="VRA13">
        <v>3.4636159432777012E-13</v>
      </c>
      <c r="VRB13">
        <v>2.0725878212106455E-17</v>
      </c>
      <c r="VRC13">
        <v>4.1967278811440442E-17</v>
      </c>
      <c r="VRD13">
        <v>6.1610656601940855E-11</v>
      </c>
      <c r="VRE13">
        <v>2.6584703188019169E-10</v>
      </c>
      <c r="VRF13">
        <v>1.3817679268016629E-13</v>
      </c>
      <c r="VRG13">
        <v>5.7755581990589688E-11</v>
      </c>
      <c r="VRH13">
        <v>2.4520790950390662E-10</v>
      </c>
      <c r="VRP13">
        <v>5.9348901276351619E-15</v>
      </c>
      <c r="VRQ13">
        <v>8.0920936696799536E-13</v>
      </c>
      <c r="VRS13">
        <v>5.785501969032464E-10</v>
      </c>
      <c r="VRT13">
        <v>2.0854716400000766E-9</v>
      </c>
      <c r="VRU13">
        <v>2.6909884905270164E-19</v>
      </c>
      <c r="VRV13">
        <v>1.3459749506030089E-17</v>
      </c>
      <c r="VRW13">
        <v>4.6840024422052628E-17</v>
      </c>
      <c r="VRX13">
        <v>3.3365179380016151E-21</v>
      </c>
      <c r="VRY13">
        <v>1.6688549886396021E-19</v>
      </c>
      <c r="VRZ13">
        <v>5.8076272808585823E-19</v>
      </c>
      <c r="VSA13">
        <v>1.6688549886396021E-19</v>
      </c>
      <c r="VSB13">
        <v>5.84099246023859E-19</v>
      </c>
      <c r="VSC13">
        <v>3.289140600740198E-13</v>
      </c>
      <c r="VSD13">
        <v>1.1511992102590707E-12</v>
      </c>
      <c r="VSE13">
        <v>1.4453829228471909E-12</v>
      </c>
      <c r="VSF13">
        <v>5.0588402299651775E-12</v>
      </c>
      <c r="VSJ13">
        <v>5.321388713397383E-18</v>
      </c>
      <c r="VST13">
        <v>7.566570695031641E-17</v>
      </c>
      <c r="VSU13">
        <v>5.342791237194002E-15</v>
      </c>
      <c r="VSX13">
        <v>1.2928837050382551E-14</v>
      </c>
      <c r="VSY13">
        <v>5.4890852038466143E-14</v>
      </c>
      <c r="VSZ13">
        <v>5.8208407558020289E-13</v>
      </c>
      <c r="VTA13">
        <v>2.4713043208843651E-12</v>
      </c>
      <c r="VTH13">
        <v>1.5443680526738533E-10</v>
      </c>
      <c r="VTI13">
        <v>3.1576889651564249E-10</v>
      </c>
      <c r="VUT13">
        <v>2.5857587160402438E-14</v>
      </c>
      <c r="VUU13">
        <v>3.4932956220683373E-13</v>
      </c>
      <c r="VUV13">
        <v>4.1331360554617076E-12</v>
      </c>
      <c r="VUW13">
        <v>3.0839100928180546E-10</v>
      </c>
      <c r="VUX13">
        <v>2.3287592406045095E-11</v>
      </c>
      <c r="VUY13">
        <v>1.6512382796060769E-9</v>
      </c>
      <c r="VUZ13">
        <v>3.3343795771540126E-11</v>
      </c>
      <c r="VVA13">
        <v>6.8585163089568149E-11</v>
      </c>
      <c r="VVB13">
        <v>1.8450343903940198E-10</v>
      </c>
      <c r="VVF13">
        <v>7.4156594282274793E-11</v>
      </c>
      <c r="VVL13">
        <v>1.1877241726487234E-10</v>
      </c>
      <c r="VVS13">
        <v>4.8792382334038474E-23</v>
      </c>
      <c r="VVT13">
        <v>3.0204808327159911E-22</v>
      </c>
      <c r="VVU13">
        <v>3.8418723798897936E-15</v>
      </c>
      <c r="VVV13">
        <v>7.7793050636873566E-15</v>
      </c>
      <c r="VWF13">
        <v>8.8980289222336235E-15</v>
      </c>
      <c r="VWG13">
        <v>1.8017381788604396E-14</v>
      </c>
      <c r="VWH13">
        <v>3.170555531313428E-11</v>
      </c>
      <c r="VWI13">
        <v>3.1109128440769035E-11</v>
      </c>
      <c r="VWR13">
        <v>4.1577731819144986E-12</v>
      </c>
      <c r="VWS13">
        <v>5.1610978010138744E-8</v>
      </c>
      <c r="VWT13">
        <v>3.1716427864097974E-10</v>
      </c>
      <c r="VWU13">
        <v>1.3237820686905196E-9</v>
      </c>
      <c r="VWV13">
        <v>1.8959930881694951E-17</v>
      </c>
      <c r="VWW13">
        <v>2.0161673826777932E-16</v>
      </c>
      <c r="VWX13">
        <v>3.400655626054806E-16</v>
      </c>
      <c r="VWY13">
        <v>3.3133583504195447E-10</v>
      </c>
      <c r="VWZ13">
        <v>4.7301245275476252E-12</v>
      </c>
      <c r="VXA13">
        <v>1.2728596017673448E-10</v>
      </c>
      <c r="VXB13">
        <v>3.1016180283947395E-12</v>
      </c>
      <c r="VXC13">
        <v>2.5757316675475346E-12</v>
      </c>
      <c r="VXD13">
        <v>3.144820896398175E-11</v>
      </c>
      <c r="VXE13">
        <v>1.0099173696639066E-9</v>
      </c>
      <c r="VXF13">
        <v>2.146078632076508E-13</v>
      </c>
      <c r="VXH13">
        <v>3.2439987242220572E-16</v>
      </c>
      <c r="VXI13">
        <v>4.1473261554676379E-10</v>
      </c>
      <c r="VXJ13">
        <v>4.8771764231407883E-9</v>
      </c>
      <c r="VXK13">
        <v>1.0575524449293211E-10</v>
      </c>
      <c r="VXL13">
        <v>2.2969372412482457E-14</v>
      </c>
      <c r="VXM13">
        <v>4.1596695152715942E-12</v>
      </c>
      <c r="VXN13">
        <v>3.8310971211809229E-12</v>
      </c>
      <c r="VXO13">
        <v>4.8777313728155408E-11</v>
      </c>
      <c r="VXP13">
        <v>1.0097501636529117E-9</v>
      </c>
      <c r="VXQ13">
        <v>3.5779045130370789E-11</v>
      </c>
      <c r="VXR13">
        <v>3.7856351557307189E-10</v>
      </c>
      <c r="VXS13">
        <v>8.801517066028521E-9</v>
      </c>
      <c r="VXY13">
        <v>6.9931158547687715E-8</v>
      </c>
      <c r="VXZ13">
        <v>1.6327267370495713E-7</v>
      </c>
      <c r="VYA13">
        <v>1.7601995671330232E-8</v>
      </c>
      <c r="VYB13">
        <v>4.0847598288332113E-8</v>
      </c>
      <c r="VYR13">
        <v>3.976325024623269E-14</v>
      </c>
      <c r="VYS13">
        <v>6.6906211585102409E-14</v>
      </c>
      <c r="VYW13">
        <v>2.0611750303855747E-14</v>
      </c>
      <c r="VYX13">
        <v>1.7119473104265116E-13</v>
      </c>
      <c r="VYY13">
        <v>5.891856170131546E-13</v>
      </c>
      <c r="VZH13">
        <v>1.3653628852787603E-17</v>
      </c>
      <c r="VZI13">
        <v>2.1098188179403395E-11</v>
      </c>
      <c r="VZJ13">
        <v>7.4184798431579453E-19</v>
      </c>
      <c r="VZK13">
        <v>1.9198338929378394E-12</v>
      </c>
      <c r="VZO13">
        <v>1.2568255995844602E-15</v>
      </c>
      <c r="VZV13">
        <v>1.3766566345281781E-13</v>
      </c>
      <c r="VZW13">
        <v>7.4662441540042257E-11</v>
      </c>
      <c r="VZX13">
        <v>1.3442752593451271E-10</v>
      </c>
      <c r="VZY13">
        <v>5.2192806457754975E-8</v>
      </c>
      <c r="VZZ13">
        <v>1.7212491105250395E-11</v>
      </c>
      <c r="WAA13">
        <v>8.092256304051761E-11</v>
      </c>
      <c r="WAT13">
        <v>5.4884614477906071E-14</v>
      </c>
      <c r="WAU13">
        <v>8.5207986807492415E-13</v>
      </c>
      <c r="WBF13">
        <v>2.6303416423691208E-26</v>
      </c>
      <c r="WBG13">
        <v>2.0622086690596666E-12</v>
      </c>
      <c r="WBH13">
        <v>8.7553420686303839E-12</v>
      </c>
      <c r="WBS13">
        <v>2.2649268174899398E-16</v>
      </c>
      <c r="WBT13">
        <v>9.2036323854523975E-16</v>
      </c>
      <c r="WBU13">
        <v>2.3102474639116107E-14</v>
      </c>
      <c r="WBV13">
        <v>9.387794878436839E-14</v>
      </c>
      <c r="WBW13">
        <v>2.466735830719679E-14</v>
      </c>
      <c r="WBX13">
        <v>1.0023692422489688E-13</v>
      </c>
      <c r="WBY13">
        <v>1.2702394512609323E-10</v>
      </c>
      <c r="WCA13">
        <v>1.5368457060914614E-7</v>
      </c>
      <c r="WCP13">
        <v>7.9435264752971094E-36</v>
      </c>
      <c r="WCQ13">
        <v>3.9631982239777369E-33</v>
      </c>
      <c r="WCS13">
        <v>6.4832335213336884E-22</v>
      </c>
      <c r="WCT13">
        <v>3.2350052504477306E-19</v>
      </c>
      <c r="WCU13">
        <v>2.785881876497295E-15</v>
      </c>
      <c r="WCV13">
        <v>3.5331161587192716E-14</v>
      </c>
      <c r="WCW13">
        <v>2.8172294482677487E-14</v>
      </c>
      <c r="WCX13">
        <v>4.7392139797479842E-14</v>
      </c>
      <c r="WCY13">
        <v>2.2119410399634573E-13</v>
      </c>
      <c r="WCZ13">
        <v>2.0174141614326244E-14</v>
      </c>
      <c r="WDC13">
        <v>3.7208584306567913E-17</v>
      </c>
      <c r="WDD13">
        <v>5.2783034594888481E-15</v>
      </c>
      <c r="WDG13">
        <v>1.5581573836630829E-13</v>
      </c>
      <c r="WDH13">
        <v>1.0267176600132832E-12</v>
      </c>
      <c r="WDK13">
        <v>8.5905417131300163E-11</v>
      </c>
      <c r="WDN13">
        <v>1.3416373072478065E-20</v>
      </c>
      <c r="WDO13">
        <v>2.9641570596489633E-20</v>
      </c>
      <c r="WDZ13">
        <v>3.4168166837447134E-10</v>
      </c>
      <c r="WEA13">
        <v>7.5495248395327911E-10</v>
      </c>
      <c r="WED13">
        <v>3.0835260084114281E-17</v>
      </c>
      <c r="WEE13">
        <v>6.8126514339464832E-17</v>
      </c>
      <c r="WEY13">
        <v>4.7161977559464248E-15</v>
      </c>
      <c r="WEZ13">
        <v>8.4800898090935634E-13</v>
      </c>
      <c r="WFA13">
        <v>1.0934859047808828E-19</v>
      </c>
      <c r="WFB13">
        <v>2.4716517812472988E-13</v>
      </c>
      <c r="WFE13">
        <v>2.9442024465268953E-13</v>
      </c>
      <c r="WFF13">
        <v>1.6890340462542499E-10</v>
      </c>
      <c r="WFJ13">
        <v>1.3404968904156219E-9</v>
      </c>
      <c r="WFK13">
        <v>1.7992161710594597E-14</v>
      </c>
      <c r="WGG13">
        <v>2.1782770220209571E-22</v>
      </c>
      <c r="WGH13">
        <v>3.7593647315166162E-24</v>
      </c>
      <c r="WGI13">
        <v>2.005873617845227E-10</v>
      </c>
      <c r="WGJ13">
        <v>3.6564444830228888E-23</v>
      </c>
      <c r="WGK13">
        <v>2.7164424708894714E-23</v>
      </c>
      <c r="WGL13">
        <v>5.417897947623181E-21</v>
      </c>
      <c r="WGM13">
        <v>3.3893667810055469E-23</v>
      </c>
      <c r="WGN13">
        <v>8.1206003678476463E-11</v>
      </c>
      <c r="WGO13">
        <v>1.0921771000860841E-11</v>
      </c>
      <c r="WGP13">
        <v>3.9281324125970445E-22</v>
      </c>
      <c r="WHY13">
        <v>1.4573347594560081E-15</v>
      </c>
      <c r="WHZ13">
        <v>6.7374919360293548E-15</v>
      </c>
      <c r="WIA13">
        <v>2.5615789171080441E-14</v>
      </c>
      <c r="WIB13">
        <v>7.3295075819890243E-16</v>
      </c>
      <c r="WIC13">
        <v>7.7896099471044576E-14</v>
      </c>
      <c r="WID13">
        <v>1.9407877500242687E-12</v>
      </c>
      <c r="WIT13">
        <v>1.3553082977595653E-31</v>
      </c>
      <c r="WIU13">
        <v>2.7443276769961106E-31</v>
      </c>
      <c r="WJC13">
        <v>3.788531562546891E-8</v>
      </c>
      <c r="WJG13">
        <v>3.6060072045497632E-13</v>
      </c>
      <c r="WJH13">
        <v>4.0771665459058036E-14</v>
      </c>
      <c r="WJI13">
        <v>9.3274617052490508E-12</v>
      </c>
      <c r="WJJ13">
        <v>4.696172254055145E-14</v>
      </c>
      <c r="WJK13">
        <v>1.0274593433027377E-16</v>
      </c>
      <c r="WJL13">
        <v>1.4417547264404602E-14</v>
      </c>
      <c r="WJM13">
        <v>1.7545635410562192E-13</v>
      </c>
      <c r="WJN13">
        <v>1.9974236801748953E-13</v>
      </c>
      <c r="WJO13">
        <v>6.6855960939559081E-18</v>
      </c>
      <c r="WJP13">
        <v>4.6451587002530178E-16</v>
      </c>
      <c r="WJQ13">
        <v>1.262112888885355E-17</v>
      </c>
      <c r="WJR13">
        <v>8.449385657269397E-16</v>
      </c>
      <c r="WJW13">
        <v>3.1716622431407754E-17</v>
      </c>
      <c r="WKV13">
        <v>1.9600369105331078E-24</v>
      </c>
      <c r="WKW13">
        <v>2.6972418292724867E-25</v>
      </c>
      <c r="WLB13">
        <v>3.3558448935760702E-14</v>
      </c>
      <c r="WLC13">
        <v>1.4382192401040502E-14</v>
      </c>
      <c r="WOL13">
        <v>8.1499071381479571E-11</v>
      </c>
      <c r="WOM13">
        <v>3.993234022801118E-10</v>
      </c>
      <c r="WON13">
        <v>7.8395469605865842E-10</v>
      </c>
      <c r="WOO13">
        <v>1.2566264911366815E-29</v>
      </c>
      <c r="WOP13">
        <v>2.9939882280503373E-27</v>
      </c>
      <c r="WOR13">
        <v>1.5638236591564026E-18</v>
      </c>
      <c r="WOS13">
        <v>7.1735030236532082E-19</v>
      </c>
      <c r="WOT13">
        <v>2.0130502773293933E-19</v>
      </c>
      <c r="WOU13">
        <v>1.4632971235476853E-17</v>
      </c>
      <c r="WOV13">
        <v>3.0860139321037061E-17</v>
      </c>
      <c r="WQW13">
        <v>1.2621768928445845E-11</v>
      </c>
      <c r="WQX13">
        <v>2.5525175657524781E-11</v>
      </c>
      <c r="WRA13">
        <v>4.9146959546191448E-9</v>
      </c>
      <c r="WRB13">
        <v>1.2698773470216592E-8</v>
      </c>
      <c r="WRL13">
        <v>1.1373766793175883E-16</v>
      </c>
      <c r="WRM13">
        <v>1.0954793579042374E-18</v>
      </c>
      <c r="WRN13">
        <v>2.8400582024651268E-17</v>
      </c>
      <c r="WRO13">
        <v>8.7714966368465281E-17</v>
      </c>
      <c r="WRP13">
        <v>7.916349531089716E-14</v>
      </c>
      <c r="WRQ13">
        <v>7.9163495310897071E-14</v>
      </c>
      <c r="WRR13">
        <v>3.7043463705071407E-15</v>
      </c>
      <c r="WRS13">
        <v>3.7043463705071739E-15</v>
      </c>
      <c r="WRT13">
        <v>2.6577661431136508E-12</v>
      </c>
      <c r="WRU13">
        <v>7.9732984293409528E-12</v>
      </c>
      <c r="WRY13">
        <v>1.1822652985129897E-14</v>
      </c>
      <c r="WRZ13">
        <v>2.3939375163752241E-14</v>
      </c>
      <c r="WSA13">
        <v>9.0753070831668881E-16</v>
      </c>
      <c r="WSB13">
        <v>2.0571059067461586E-14</v>
      </c>
      <c r="WSC13">
        <v>1.0341431862514489E-14</v>
      </c>
      <c r="WSD13">
        <v>1.9648720538777501E-13</v>
      </c>
      <c r="WSE13">
        <v>1.4910464177694147E-12</v>
      </c>
      <c r="WSF13">
        <v>3.7031786387691495E-12</v>
      </c>
      <c r="WSI13">
        <v>1.2555093430047056E-12</v>
      </c>
      <c r="WSJ13">
        <v>9.3387982780342775E-11</v>
      </c>
      <c r="WSK13">
        <v>5.7578471221184247E-8</v>
      </c>
      <c r="WSM13">
        <v>1.4859701560362993E-9</v>
      </c>
      <c r="WSN13">
        <v>1.435710561375469E-8</v>
      </c>
      <c r="WSO13">
        <v>2.7670438112429542E-6</v>
      </c>
      <c r="WSP13">
        <v>2.0059013327106372E-9</v>
      </c>
      <c r="WSQ13">
        <v>3.8659720266482133E-7</v>
      </c>
      <c r="WSR13">
        <v>9.4913528682885967E-14</v>
      </c>
      <c r="WSS13">
        <v>1.5337439804873642E-10</v>
      </c>
      <c r="WST13">
        <v>1.9143641868708077E-11</v>
      </c>
      <c r="WSU13">
        <v>3.8763450578472901E-11</v>
      </c>
      <c r="WSV13">
        <v>1.4695045931502306E-12</v>
      </c>
      <c r="WSW13">
        <v>3.3309358579909124E-11</v>
      </c>
      <c r="WSY13">
        <v>4.3224644809091309E-11</v>
      </c>
      <c r="WSZ13">
        <v>8.3148721240834291E-11</v>
      </c>
      <c r="WTN13">
        <v>3.3652507412017989E-10</v>
      </c>
      <c r="WTO13">
        <v>9.9151114525364726E-11</v>
      </c>
      <c r="WTP13">
        <v>5.5358166397850457E-10</v>
      </c>
      <c r="WTR13">
        <v>1.7650841683208919E-10</v>
      </c>
      <c r="WTS13">
        <v>5.9678223370795785E-10</v>
      </c>
      <c r="WTT13">
        <v>6.5619775093335873E-10</v>
      </c>
      <c r="WTV13">
        <v>1.4200586182878857E-6</v>
      </c>
      <c r="WTW13">
        <v>7.2261877918787042E-6</v>
      </c>
      <c r="WTX13">
        <v>5.436577221546241E-7</v>
      </c>
      <c r="WTY13">
        <v>1.0278173025644272E-7</v>
      </c>
      <c r="WTZ13">
        <v>7.105389711379471E-6</v>
      </c>
      <c r="WUA13">
        <v>8.5167397678345431E-7</v>
      </c>
      <c r="WUB13">
        <v>4.1601768104308385E-8</v>
      </c>
      <c r="WUC13">
        <v>2.6530271295336959E-7</v>
      </c>
      <c r="WUD13">
        <v>1.9959883794851126E-8</v>
      </c>
      <c r="WUE13">
        <v>3.773534907260746E-9</v>
      </c>
      <c r="WUF13">
        <v>2.2956462026141234E-7</v>
      </c>
      <c r="WUG13">
        <v>3.1268411934488419E-8</v>
      </c>
      <c r="WUH13">
        <v>4.478262124262401E-11</v>
      </c>
      <c r="WUI13">
        <v>9.0680302587684267E-11</v>
      </c>
      <c r="WUL13">
        <v>8.3705041100219961E-10</v>
      </c>
      <c r="WUM13">
        <v>2.7719350152621315E-9</v>
      </c>
      <c r="WUN13">
        <v>1.310040178744109E-9</v>
      </c>
      <c r="WUO13">
        <v>4.5462275351436223E-9</v>
      </c>
      <c r="WUY13">
        <v>5.2146725120346451E-13</v>
      </c>
      <c r="WUZ13">
        <v>2.3420760397673888E-11</v>
      </c>
      <c r="WVA13">
        <v>2.3658767514683634E-10</v>
      </c>
      <c r="WVN13">
        <v>5.2776016428151987E-10</v>
      </c>
      <c r="WVO13">
        <v>4.1286620378303029E-9</v>
      </c>
      <c r="WVP13">
        <v>5.1114381606495363E-14</v>
      </c>
      <c r="WVQ13">
        <v>2.4264643222393771E-13</v>
      </c>
      <c r="WVR13">
        <v>2.7844502455718347E-13</v>
      </c>
      <c r="WVS13">
        <v>8.4961200764024944E-12</v>
      </c>
      <c r="WWI13">
        <v>5.8696203642214456E-15</v>
      </c>
      <c r="WWT13">
        <v>3.6453226833828525E-14</v>
      </c>
      <c r="WWU13">
        <v>4.2443931449875836E-12</v>
      </c>
      <c r="WWV13">
        <v>5.3214060761356521E-9</v>
      </c>
      <c r="WWW13">
        <v>1.074713561036643E-8</v>
      </c>
      <c r="WWZ13">
        <v>4.4346782330731634E-17</v>
      </c>
      <c r="WXA13">
        <v>9.0037406550273312E-17</v>
      </c>
      <c r="WXU13">
        <v>1.3032841371701627E-18</v>
      </c>
      <c r="WXV13">
        <v>3.1710920545654946E-18</v>
      </c>
      <c r="XAB13">
        <v>3.210120823293098E-14</v>
      </c>
      <c r="XAC13">
        <v>2.1232742378638246E-14</v>
      </c>
      <c r="XAD13">
        <v>6.5541267155487323E-12</v>
      </c>
      <c r="XAE13">
        <v>9.7722228732067049E-12</v>
      </c>
      <c r="XAF13">
        <v>2.3620087643210106E-15</v>
      </c>
      <c r="XAG13">
        <v>4.2907765351983701E-13</v>
      </c>
      <c r="XAH13">
        <v>5.7889473215826115E-13</v>
      </c>
      <c r="XAL13">
        <v>1.3713367107315488E-14</v>
      </c>
      <c r="XAM13">
        <v>4.2004468282488554E-14</v>
      </c>
      <c r="XAN13">
        <v>1.1718004969634645E-13</v>
      </c>
      <c r="XAV13">
        <v>9.4057810072007952E-12</v>
      </c>
      <c r="XAW13">
        <v>1.4045721214583428E-9</v>
      </c>
      <c r="XAX13">
        <v>2.9854017975164389E-14</v>
      </c>
      <c r="XAY13">
        <v>5.7016788973551422E-14</v>
      </c>
      <c r="XAZ13">
        <v>1.5021386937372156E-13</v>
      </c>
      <c r="XBA13">
        <v>2.4610859710420775E-14</v>
      </c>
      <c r="XBB13">
        <v>6.7066003919561839E-12</v>
      </c>
      <c r="XBC13">
        <v>9.8349049423470006E-14</v>
      </c>
      <c r="XBD13">
        <v>1.8197584899226764E-9</v>
      </c>
      <c r="XBE13">
        <v>6.1041697258902423E-10</v>
      </c>
      <c r="XBJ13">
        <v>4.3224395503257283E-31</v>
      </c>
      <c r="XBK13">
        <v>1.7962037364830488E-34</v>
      </c>
      <c r="XBL13">
        <v>7.3252275153163615E-33</v>
      </c>
      <c r="XBM13">
        <v>7.5291397968130804E-34</v>
      </c>
      <c r="XBN13">
        <v>5.1129532445674212E-12</v>
      </c>
      <c r="XBO13">
        <v>6.2657999133393719E-16</v>
      </c>
      <c r="XBP13">
        <v>1.7924805764079907E-14</v>
      </c>
      <c r="XBQ13">
        <v>2.7921481535454081E-15</v>
      </c>
      <c r="XCE13">
        <v>4.5091020456708993E-9</v>
      </c>
      <c r="XCF13">
        <v>6.4654148203170011E-9</v>
      </c>
      <c r="XCG13">
        <v>5.7119003948393962E-9</v>
      </c>
      <c r="XCH13">
        <v>2.088430566047917E-8</v>
      </c>
      <c r="XCI13">
        <v>9.1728824659481206E-10</v>
      </c>
      <c r="XCJ13">
        <v>1.1206582389628522E-9</v>
      </c>
      <c r="XCK13">
        <v>2.284720198210793E-10</v>
      </c>
      <c r="XCL13">
        <v>1.1773573289959295E-15</v>
      </c>
      <c r="XCM13">
        <v>2.570739408335286E-10</v>
      </c>
      <c r="XCN13">
        <v>9.2441415456810762E-9</v>
      </c>
      <c r="XCO13">
        <v>6.4283763609023587E-10</v>
      </c>
      <c r="XCP13">
        <v>1.022964030350705E-30</v>
      </c>
      <c r="XCQ13">
        <v>1.7757040360524509E-27</v>
      </c>
      <c r="XCR13">
        <v>3.3768423140389594E-15</v>
      </c>
      <c r="XDH13">
        <v>6.5749938442649118E-11</v>
      </c>
      <c r="XEM13">
        <v>2.2715540185313464E-10</v>
      </c>
      <c r="XEN13">
        <v>3.8547597807383607E-9</v>
      </c>
      <c r="XEO13">
        <v>1.8205505346677845E-8</v>
      </c>
      <c r="XEP13">
        <v>3.6366680639769012E-9</v>
      </c>
      <c r="XEQ13">
        <v>4.569300388987307E-8</v>
      </c>
      <c r="XER13">
        <v>1.2466367771337241E-10</v>
      </c>
      <c r="XES13">
        <v>8.3193998471673444E-10</v>
      </c>
      <c r="XET13">
        <v>1.234881158816685E-14</v>
      </c>
      <c r="XEU13">
        <v>6.3094510673174784E-13</v>
      </c>
      <c r="XEV13">
        <v>1.6961489537578317E-10</v>
      </c>
      <c r="XEW13">
        <v>5.0251323932727563E-10</v>
      </c>
      <c r="XEX13">
        <v>2.0299910945543229E-9</v>
      </c>
      <c r="XEY13">
        <v>4.8355914584552738E-9</v>
      </c>
      <c r="XEZ13">
        <v>4.7175642412746572E-8</v>
      </c>
      <c r="XFA13">
        <v>6.5065554164257786E-8</v>
      </c>
    </row>
    <row r="14" spans="2:16384" x14ac:dyDescent="0.25">
      <c r="B14" t="s">
        <v>3269</v>
      </c>
      <c r="C14" t="s">
        <v>3270</v>
      </c>
      <c r="D14" t="s">
        <v>3271</v>
      </c>
      <c r="AP14">
        <v>8.2303795646796818E-13</v>
      </c>
      <c r="AQ14">
        <v>3.344451896684227E-12</v>
      </c>
      <c r="AR14">
        <v>4.4150569440101138E-13</v>
      </c>
      <c r="AS14">
        <v>1.7940783234020971E-12</v>
      </c>
      <c r="AZ14">
        <v>1.1052571093248408E-11</v>
      </c>
      <c r="BA14">
        <v>5.2467952431167721E-11</v>
      </c>
      <c r="BB14">
        <v>1.5015818761644357E-13</v>
      </c>
      <c r="BC14">
        <v>6.1017457509692112E-13</v>
      </c>
      <c r="BP14">
        <v>9.6509824694507431E-10</v>
      </c>
      <c r="BQ14">
        <v>1.9703004855024176E-9</v>
      </c>
      <c r="BW14">
        <v>1.024401313609584E-44</v>
      </c>
      <c r="BX14">
        <v>2.0742829376439664E-44</v>
      </c>
      <c r="CK14">
        <v>5.1245490565981312E-12</v>
      </c>
      <c r="CL14">
        <v>1.0376562905572537E-11</v>
      </c>
      <c r="CM14">
        <v>5.5072644989533216E-12</v>
      </c>
      <c r="CN14">
        <v>2.4247261752336198E-10</v>
      </c>
      <c r="CO14">
        <v>3.1896448457735131E-12</v>
      </c>
      <c r="CP14">
        <v>6.4586955328632057E-12</v>
      </c>
      <c r="EX14">
        <v>1.6562547783207868E-14</v>
      </c>
      <c r="EY14">
        <v>4.5266430640847355E-14</v>
      </c>
      <c r="FA14">
        <v>1.066190443658898E-25</v>
      </c>
      <c r="FB14">
        <v>1.0272353776251629E-23</v>
      </c>
      <c r="FC14">
        <v>8.080423612713976E-27</v>
      </c>
      <c r="FN14">
        <v>1.1263088983185114E-10</v>
      </c>
      <c r="FO14">
        <v>3.754362994395033E-10</v>
      </c>
      <c r="HG14">
        <v>1.1323755896206314E-8</v>
      </c>
      <c r="HH14">
        <v>1.1369261462958893E-9</v>
      </c>
      <c r="HI14">
        <v>4.4194221584072742E-10</v>
      </c>
      <c r="HJ14">
        <v>8.0486554262780021E-10</v>
      </c>
      <c r="HK14">
        <v>4.2380574915312204E-9</v>
      </c>
      <c r="HL14">
        <v>1.1258006736544131E-9</v>
      </c>
      <c r="HN14">
        <v>3.343884226487171E-9</v>
      </c>
      <c r="IX14">
        <v>4.8514423629644864E-11</v>
      </c>
      <c r="IY14">
        <v>7.3151401070030462E-10</v>
      </c>
      <c r="IZ14">
        <v>3.9154164047548915E-11</v>
      </c>
      <c r="JA14">
        <v>6.9651510748073872E-11</v>
      </c>
      <c r="JB14">
        <v>1.437003569695385E-10</v>
      </c>
      <c r="JC14">
        <v>2.9851000239149678E-11</v>
      </c>
      <c r="JD14">
        <v>8.3044707092226336E-11</v>
      </c>
      <c r="JE14">
        <v>7.2762931997564058E-11</v>
      </c>
      <c r="JF14">
        <v>4.8660915547833036E-11</v>
      </c>
      <c r="JG14">
        <v>6.6974893806852148E-11</v>
      </c>
      <c r="JH14">
        <v>3.7546804438421686E-11</v>
      </c>
      <c r="JI14">
        <v>5.1516437623589082E-9</v>
      </c>
      <c r="JJ14">
        <v>2.7574086351788425E-10</v>
      </c>
      <c r="JK14">
        <v>4.9051660752290754E-10</v>
      </c>
      <c r="JL14">
        <v>5.2082822698383605E-10</v>
      </c>
      <c r="JM14">
        <v>4.7133158272341583E-10</v>
      </c>
      <c r="JN14">
        <v>1.9353217370606021E-10</v>
      </c>
      <c r="JO14">
        <v>1.6019988793005817E-10</v>
      </c>
      <c r="JP14">
        <v>3.3540073795214222E-10</v>
      </c>
      <c r="JQ14">
        <v>1.5866279118651275E-10</v>
      </c>
      <c r="JS14">
        <v>2.8148940380010282E-11</v>
      </c>
      <c r="JT14">
        <v>2.8739931393468966E-10</v>
      </c>
      <c r="JU14">
        <v>3.4922528225520396E-11</v>
      </c>
      <c r="JV14">
        <v>4.8010958101202283E-12</v>
      </c>
      <c r="LF14">
        <v>3.0672723261197804E-15</v>
      </c>
      <c r="LG14">
        <v>2.1483528563750333E-11</v>
      </c>
      <c r="LJ14">
        <v>2.9127243185487795E-9</v>
      </c>
      <c r="LK14">
        <v>2.3054849770759753E-9</v>
      </c>
      <c r="LN14">
        <v>4.3523466828889819E-10</v>
      </c>
      <c r="LO14">
        <v>3.6902993193733022E-10</v>
      </c>
      <c r="LP14">
        <v>1.4273543482383038E-9</v>
      </c>
      <c r="LQ14">
        <v>8.3397243677755939E-10</v>
      </c>
      <c r="LR14">
        <v>2.1984898594283646E-9</v>
      </c>
      <c r="LS14">
        <v>4.2595666172835813E-9</v>
      </c>
      <c r="LT14">
        <v>1.2780622964096407E-9</v>
      </c>
      <c r="LU14">
        <v>7.826032134513654E-10</v>
      </c>
      <c r="LV14">
        <v>2.0414870937522881E-10</v>
      </c>
      <c r="LW14">
        <v>4.6608826778233905E-10</v>
      </c>
      <c r="MF14">
        <v>3.1445040366099175E-10</v>
      </c>
      <c r="MG14">
        <v>6.3862517853348863E-10</v>
      </c>
      <c r="MH14">
        <v>1.577767676890872E-10</v>
      </c>
      <c r="MI14">
        <v>1.1974091530980204E-12</v>
      </c>
      <c r="MJ14">
        <v>2.0563493438825575E-11</v>
      </c>
      <c r="MK14">
        <v>2.311180039602849E-11</v>
      </c>
      <c r="ML14">
        <v>1.5622834974576017E-10</v>
      </c>
      <c r="MM14">
        <v>2.4882697627882173E-9</v>
      </c>
      <c r="MN14">
        <v>3.3100267775244094E-9</v>
      </c>
      <c r="MO14">
        <v>3.2745718568991259E-9</v>
      </c>
      <c r="MP14">
        <v>8.3338882201763574E-9</v>
      </c>
      <c r="MX14">
        <v>9.6399205825482147E-9</v>
      </c>
      <c r="MY14">
        <v>1.6079960417865516E-8</v>
      </c>
      <c r="MZ14">
        <v>1.6611160968015836E-13</v>
      </c>
      <c r="NA14">
        <v>2.7537341127609623E-10</v>
      </c>
      <c r="NB14">
        <v>1.604645120824211E-9</v>
      </c>
      <c r="NW14">
        <v>1.0490004101024258E-11</v>
      </c>
      <c r="NX14">
        <v>2.0966482076369254E-11</v>
      </c>
      <c r="OC14">
        <v>5.5357111725316871E-11</v>
      </c>
      <c r="OD14">
        <v>1.1209114123885014E-10</v>
      </c>
      <c r="OK14">
        <v>4.3019350959025999E-13</v>
      </c>
      <c r="OM14">
        <v>5.488065348682331E-12</v>
      </c>
      <c r="ON14">
        <v>6.727305911288019E-13</v>
      </c>
      <c r="OO14">
        <v>4.4612660253804724E-13</v>
      </c>
      <c r="OQ14">
        <v>8.5012845747902608E-11</v>
      </c>
      <c r="OR14">
        <v>2.0351026721014154E-9</v>
      </c>
      <c r="OS14">
        <v>1.1254790313313652E-10</v>
      </c>
      <c r="OT14">
        <v>2.3734616138208342E-10</v>
      </c>
      <c r="OU14">
        <v>1.7156204920649888E-10</v>
      </c>
      <c r="OV14">
        <v>4.0460606601127711E-10</v>
      </c>
      <c r="OW14">
        <v>1.0920196491362417E-10</v>
      </c>
      <c r="OX14">
        <v>1.0124309152954133E-12</v>
      </c>
      <c r="OY14">
        <v>4.9837379832206452E-10</v>
      </c>
      <c r="OZ14">
        <v>3.3541235215582206E-10</v>
      </c>
      <c r="PL14">
        <v>2.8413604236437697E-12</v>
      </c>
      <c r="PM14">
        <v>8.8165062578691818E-12</v>
      </c>
      <c r="PX14">
        <v>9.1095124816889055E-11</v>
      </c>
      <c r="PY14">
        <v>5.3343589943298501E-13</v>
      </c>
      <c r="PZ14">
        <v>1.905795413330345E-11</v>
      </c>
      <c r="QA14">
        <v>1.6625893894266599E-12</v>
      </c>
      <c r="QB14">
        <v>2.6726285577593996E-11</v>
      </c>
      <c r="QC14">
        <v>1.5632648662428159E-12</v>
      </c>
      <c r="QX14">
        <v>8.3146063805198302E-16</v>
      </c>
      <c r="QY14">
        <v>1.3534988996002977E-14</v>
      </c>
      <c r="QZ14">
        <v>1.9418088606634662E-14</v>
      </c>
      <c r="RN14">
        <v>5.5737120962065277E-16</v>
      </c>
      <c r="RO14">
        <v>4.2314845814028782E-28</v>
      </c>
      <c r="RP14">
        <v>2.6969859111444593E-14</v>
      </c>
      <c r="RQ14">
        <v>1.1495521124586412E-13</v>
      </c>
      <c r="RR14">
        <v>4.5540992507012254E-28</v>
      </c>
      <c r="RS14">
        <v>5.8427166031103803E-14</v>
      </c>
      <c r="RT14">
        <v>2.4900062516938422E-13</v>
      </c>
      <c r="SR14">
        <v>2.8125475582272365E-12</v>
      </c>
      <c r="TS14">
        <v>1.2278845300653484E-17</v>
      </c>
      <c r="TT14">
        <v>7.3113329493784936E-17</v>
      </c>
      <c r="TU14">
        <v>2.0221763298976054E-16</v>
      </c>
      <c r="TV14">
        <v>2.1842462166688845E-16</v>
      </c>
      <c r="TW14">
        <v>2.081147131050491E-15</v>
      </c>
      <c r="TX14">
        <v>8.9290089572642175E-15</v>
      </c>
      <c r="TY14">
        <v>1.1424731940437585E-12</v>
      </c>
      <c r="TZ14">
        <v>1.7357279872516642E-11</v>
      </c>
      <c r="UA14">
        <v>1.801767637634887E-11</v>
      </c>
      <c r="UB14">
        <v>5.0353297074815669E-15</v>
      </c>
      <c r="UC14">
        <v>4.0247324133214259E-13</v>
      </c>
      <c r="UD14">
        <v>2.6419438291945389E-15</v>
      </c>
      <c r="UE14">
        <v>2.111280258723364E-13</v>
      </c>
      <c r="WW14">
        <v>4.6811567395623024E-15</v>
      </c>
      <c r="WX14">
        <v>4.7589996271575702E-16</v>
      </c>
      <c r="WY14">
        <v>8.4432053607301642E-14</v>
      </c>
      <c r="WZ14">
        <v>7.5693656020375039E-13</v>
      </c>
      <c r="XA14">
        <v>2.941040736030149E-15</v>
      </c>
      <c r="XB14">
        <v>4.5462047242402819E-12</v>
      </c>
      <c r="XC14">
        <v>6.624165940716977E-10</v>
      </c>
      <c r="XD14">
        <v>2.1247796937751084E-10</v>
      </c>
      <c r="XI14">
        <v>2.610616845939448E-14</v>
      </c>
      <c r="XJ14">
        <v>9.6462666165481175E-11</v>
      </c>
      <c r="XK14">
        <v>5.0770739795838496E-10</v>
      </c>
      <c r="XL14">
        <v>3.7851419320011784E-10</v>
      </c>
      <c r="XM14">
        <v>1.6664984281137036E-14</v>
      </c>
      <c r="XN14">
        <v>1.7244397695752354E-14</v>
      </c>
      <c r="XO14">
        <v>1.576787690596359E-12</v>
      </c>
      <c r="XP14">
        <v>5.2166686851919971E-12</v>
      </c>
      <c r="ZF14">
        <v>1.2861873224103666E-9</v>
      </c>
      <c r="ZG14">
        <v>1.1595643668016495E-8</v>
      </c>
      <c r="ZH14">
        <v>1.8687900078631899E-13</v>
      </c>
      <c r="ZI14">
        <v>7.5939125737584196E-13</v>
      </c>
      <c r="ZJ14">
        <v>1.9133038382235766E-14</v>
      </c>
      <c r="ZK14">
        <v>7.7747965332496204E-14</v>
      </c>
      <c r="ZL14">
        <v>9.2539068898807924E-15</v>
      </c>
      <c r="ZM14">
        <v>3.7603668465569198E-14</v>
      </c>
      <c r="AAJ14">
        <v>3.5171922090144665E-19</v>
      </c>
      <c r="AAK14">
        <v>2.7946431644068876E-20</v>
      </c>
      <c r="AAL14">
        <v>1.3501479770087761E-18</v>
      </c>
      <c r="AAM14">
        <v>4.5105234755799549E-18</v>
      </c>
      <c r="AAU14">
        <v>1.8323112925010264E-22</v>
      </c>
      <c r="ABB14">
        <v>6.4614526461591086E-14</v>
      </c>
      <c r="ABC14">
        <v>2.6256404565496116E-13</v>
      </c>
      <c r="ACN14">
        <v>7.9615226490374006E-7</v>
      </c>
      <c r="ACO14">
        <v>1.6005409706337241E-6</v>
      </c>
      <c r="ADS14">
        <v>1.6817214668869975E-14</v>
      </c>
      <c r="ADT14">
        <v>8.4200805568564812E-16</v>
      </c>
      <c r="ADU14">
        <v>1.5750244198403496E-13</v>
      </c>
      <c r="ADV14">
        <v>2.4858258010229778E-12</v>
      </c>
      <c r="ADW14">
        <v>8.4564333273204772E-15</v>
      </c>
      <c r="ADX14">
        <v>5.5106924226837008E-12</v>
      </c>
      <c r="ADY14">
        <v>8.0295893162336747E-10</v>
      </c>
      <c r="ADZ14">
        <v>1.0294005452829789E-9</v>
      </c>
      <c r="AEE14">
        <v>1.5119676365675122E-10</v>
      </c>
      <c r="AEF14">
        <v>9.446646067137915E-11</v>
      </c>
      <c r="AEG14">
        <v>4.2906962961417515E-10</v>
      </c>
      <c r="AEH14">
        <v>5.9444668383274069E-10</v>
      </c>
      <c r="AEI14">
        <v>1.7666527713073074E-11</v>
      </c>
      <c r="AEJ14">
        <v>1.706997783068723E-14</v>
      </c>
      <c r="AEK14">
        <v>1.5531430038310047E-12</v>
      </c>
      <c r="AEL14">
        <v>3.1682016587535221E-10</v>
      </c>
      <c r="AHF14">
        <v>1.9787258954553071E-10</v>
      </c>
      <c r="AHG14">
        <v>3.3850182343009524E-11</v>
      </c>
      <c r="AHL14">
        <v>1.162507615195981E-9</v>
      </c>
      <c r="AHM14">
        <v>2.3539394891069868E-9</v>
      </c>
      <c r="AHP14">
        <v>2.5113393722459827E-11</v>
      </c>
      <c r="AHQ14">
        <v>5.5426413407440845E-11</v>
      </c>
      <c r="AIB14">
        <v>6.3488065932396448E-14</v>
      </c>
      <c r="AIC14">
        <v>8.5113038100369753E-13</v>
      </c>
      <c r="AJQ14">
        <v>8.2295752463688194E-14</v>
      </c>
      <c r="AJR14">
        <v>9.1972132818648952E-11</v>
      </c>
      <c r="AJS14">
        <v>2.5803172877311732E-13</v>
      </c>
      <c r="AJT14">
        <v>3.8250228939966566E-11</v>
      </c>
      <c r="AJY14">
        <v>2.3967168603875752E-13</v>
      </c>
      <c r="AJZ14">
        <v>6.937488912922274E-13</v>
      </c>
      <c r="AKQ14">
        <v>1.2413744072764883E-19</v>
      </c>
      <c r="AKR14">
        <v>2.5136259764919345E-19</v>
      </c>
      <c r="AKS14">
        <v>7.6450086684597473E-8</v>
      </c>
      <c r="AKZ14">
        <v>2.5361309244971942E-13</v>
      </c>
      <c r="ALA14">
        <v>1.2744731528474102E-12</v>
      </c>
      <c r="AME14">
        <v>4.1111196337976606E-9</v>
      </c>
      <c r="AMF14">
        <v>2.924290522391703E-8</v>
      </c>
      <c r="AUW14">
        <v>1.4065489582480688E-15</v>
      </c>
      <c r="AUX14">
        <v>6.7434800803169222E-15</v>
      </c>
      <c r="AVI14">
        <v>1.9678029643759005E-12</v>
      </c>
      <c r="AVK14">
        <v>8.7087325817321801E-13</v>
      </c>
      <c r="AVL14">
        <v>2.0320376024041751E-12</v>
      </c>
      <c r="AXN14">
        <v>2.4663917177317905E-14</v>
      </c>
      <c r="AXO14">
        <v>4.994130903259691E-14</v>
      </c>
      <c r="AXR14">
        <v>2.4330987882241898E-17</v>
      </c>
      <c r="AXS14">
        <v>3.7820454549970696E-13</v>
      </c>
      <c r="AYY14">
        <v>7.8170646084159292E-10</v>
      </c>
      <c r="AYZ14">
        <v>1.0735994645467131E-10</v>
      </c>
      <c r="AZA14">
        <v>1.7370474626981261E-10</v>
      </c>
      <c r="AZB14">
        <v>1.2550245795862912E-10</v>
      </c>
      <c r="AZC14">
        <v>7.1964300129628629E-34</v>
      </c>
      <c r="AZD14">
        <v>1.1316019501886198E-34</v>
      </c>
      <c r="AZE14">
        <v>1.5296072162480614E-34</v>
      </c>
      <c r="AZF14">
        <v>9.7827502046585588E-35</v>
      </c>
      <c r="AZG14">
        <v>1.3438612555891962E-16</v>
      </c>
      <c r="AZH14">
        <v>9.7227027801957231E-18</v>
      </c>
      <c r="AZI14">
        <v>2.5596207514103922E-17</v>
      </c>
      <c r="AZJ14">
        <v>4.5373969370589021E-17</v>
      </c>
      <c r="AZK14">
        <v>5.0197065628857431E-34</v>
      </c>
      <c r="AZL14">
        <v>7.89323290223433E-35</v>
      </c>
      <c r="AZM14">
        <v>1.0669428390226635E-34</v>
      </c>
      <c r="AZN14">
        <v>6.823735731211898E-35</v>
      </c>
      <c r="AZQ14">
        <v>3.643117054031766E-9</v>
      </c>
      <c r="AZR14">
        <v>1.0368871615321179E-8</v>
      </c>
      <c r="BCQ14">
        <v>5.5347658261582492E-11</v>
      </c>
      <c r="BCR14">
        <v>3.0654829659008576E-16</v>
      </c>
      <c r="BCZ14">
        <v>9.2386439243258499E-11</v>
      </c>
      <c r="BDC14">
        <v>1.0686147610032646E-9</v>
      </c>
      <c r="BDH14">
        <v>1.5856882460445726E-10</v>
      </c>
      <c r="BDM14">
        <v>1.8604633893343515E-44</v>
      </c>
      <c r="BDP14">
        <v>1.9237073565349552E-13</v>
      </c>
      <c r="BES14">
        <v>2.501058734539445E-11</v>
      </c>
      <c r="BEU14">
        <v>2.5597748092229439E-11</v>
      </c>
      <c r="BEV14">
        <v>2.13169668899429E-11</v>
      </c>
      <c r="BFH14">
        <v>1.0583062121528339E-11</v>
      </c>
      <c r="BFJ14">
        <v>1.3569718575882239E-11</v>
      </c>
      <c r="BFL14">
        <v>6.5998753295567771E-13</v>
      </c>
      <c r="BFN14">
        <v>6.1902460580523276E-10</v>
      </c>
      <c r="BFO14">
        <v>5.8635867750436091E-15</v>
      </c>
      <c r="BFR14">
        <v>6.2664013589353922E-43</v>
      </c>
      <c r="BFX14">
        <v>6.6170062489220053E-12</v>
      </c>
      <c r="BFZ14">
        <v>3.7762580425195783E-11</v>
      </c>
      <c r="BGB14">
        <v>3.2126069980345E-12</v>
      </c>
      <c r="BGD14">
        <v>3.2919420738144076E-12</v>
      </c>
      <c r="BGE14">
        <v>4.2652746884687015E-11</v>
      </c>
      <c r="BGM14">
        <v>2.9398222119222343E-8</v>
      </c>
      <c r="BGN14">
        <v>4.6800241317160674E-9</v>
      </c>
      <c r="BGO14">
        <v>6.7004450996702553E-9</v>
      </c>
      <c r="BGP14">
        <v>5.0046706185344052E-9</v>
      </c>
      <c r="BGQ14">
        <v>6.5679952725580203E-8</v>
      </c>
      <c r="BGR14">
        <v>7.9711855498858542E-8</v>
      </c>
      <c r="BGS14">
        <v>1.3183112657939361E-8</v>
      </c>
      <c r="BGT14">
        <v>3.9812768536582903E-7</v>
      </c>
      <c r="BGU14">
        <v>5.0592493126685188E-8</v>
      </c>
      <c r="BGV14">
        <v>2.6902450507636833E-9</v>
      </c>
      <c r="BJM14">
        <v>2.3589920449637332E-26</v>
      </c>
      <c r="BJV14">
        <v>1.6292906633916229E-12</v>
      </c>
      <c r="BJW14">
        <v>4.2313224254772591E-15</v>
      </c>
      <c r="BJZ14">
        <v>8.8970739756421055E-13</v>
      </c>
      <c r="BKB14">
        <v>2.3572054250527728E-10</v>
      </c>
      <c r="BKC14">
        <v>4.1978400620818437E-11</v>
      </c>
      <c r="BKD14">
        <v>3.5271381764758258E-10</v>
      </c>
      <c r="BKE14">
        <v>3.1899764387998488E-10</v>
      </c>
      <c r="BKF14">
        <v>1.8857426154292514E-11</v>
      </c>
      <c r="BKH14">
        <v>6.2601444082998452E-11</v>
      </c>
      <c r="BKI14">
        <v>1.4119707811339062E-13</v>
      </c>
      <c r="BKJ14">
        <v>3.3222501304321634E-10</v>
      </c>
      <c r="BKK14">
        <v>1.6567002646515002E-12</v>
      </c>
      <c r="BKL14">
        <v>4.6341073487083789E-13</v>
      </c>
      <c r="BKM14">
        <v>1.2387528594735711E-10</v>
      </c>
      <c r="BKN14">
        <v>2.9203526398576277E-14</v>
      </c>
      <c r="BKO14">
        <v>4.3992081463019893E-11</v>
      </c>
      <c r="BKP14">
        <v>1.8182144975372356E-21</v>
      </c>
      <c r="BKU14">
        <v>1.8392183497070718E-13</v>
      </c>
      <c r="BLD14">
        <v>1.86671001766172E-10</v>
      </c>
      <c r="BLE14">
        <v>2.3603373584196218E-10</v>
      </c>
      <c r="BLF14">
        <v>8.9018846525641698E-10</v>
      </c>
      <c r="BLG14">
        <v>1.0717878856938724E-10</v>
      </c>
      <c r="BLH14">
        <v>1.2374481565919563E-9</v>
      </c>
      <c r="BLI14">
        <v>4.917200699107185E-10</v>
      </c>
      <c r="BLW14">
        <v>9.2849890345043321E-12</v>
      </c>
      <c r="BLX14">
        <v>1.1605486176761026E-9</v>
      </c>
      <c r="BLY14">
        <v>2.2971231906860403E-11</v>
      </c>
      <c r="BLZ14">
        <v>2.8934054004751284E-9</v>
      </c>
      <c r="BMA14">
        <v>9.6080946929979387E-12</v>
      </c>
      <c r="BMB14">
        <v>1.2009342146794584E-9</v>
      </c>
      <c r="BMC14">
        <v>2.0109739724776337E-9</v>
      </c>
      <c r="BMD14">
        <v>2.620908071721765E-7</v>
      </c>
      <c r="BMK14">
        <v>2.3317756587314784E-10</v>
      </c>
      <c r="BML14">
        <v>3.4517391216207817E-12</v>
      </c>
      <c r="BMM14">
        <v>3.1796067997769793E-12</v>
      </c>
      <c r="BMN14">
        <v>8.8581365025040119E-13</v>
      </c>
      <c r="BMO14">
        <v>1.0743382793753689E-9</v>
      </c>
      <c r="BMP14">
        <v>1.8821211087448342E-12</v>
      </c>
      <c r="BTI14">
        <v>1.2799031422483102E-12</v>
      </c>
      <c r="BTJ14">
        <v>1.173542423321488E-11</v>
      </c>
      <c r="BTK14">
        <v>8.0403728710055479E-13</v>
      </c>
      <c r="BTL14">
        <v>6.8602234011715236E-12</v>
      </c>
      <c r="BTO14">
        <v>2.9792408449445284E-14</v>
      </c>
      <c r="BTP14">
        <v>1.0654780202585268E-13</v>
      </c>
      <c r="BTS14">
        <v>1.2589502262150832E-12</v>
      </c>
      <c r="BTT14">
        <v>9.2327713840156087E-13</v>
      </c>
      <c r="BTU14">
        <v>1.9947411102177508E-12</v>
      </c>
      <c r="BTV14">
        <v>1.6475758919244627E-11</v>
      </c>
      <c r="BTW14">
        <v>1.0830260859360026E-16</v>
      </c>
      <c r="BTX14">
        <v>9.7278739229766512E-18</v>
      </c>
      <c r="BTY14">
        <v>8.0597739859107191E-15</v>
      </c>
      <c r="BTZ14">
        <v>1.2270490915615233E-14</v>
      </c>
      <c r="BUA14">
        <v>2.5876405070750707E-13</v>
      </c>
      <c r="BUB14">
        <v>9.1315790783153775E-13</v>
      </c>
      <c r="BUF14">
        <v>9.5343612461836137E-14</v>
      </c>
      <c r="BUG14">
        <v>1.0935923337094526E-12</v>
      </c>
      <c r="BUH14">
        <v>1.1115875660783503E-11</v>
      </c>
      <c r="BVB14">
        <v>4.9313317466089029E-10</v>
      </c>
      <c r="BVC14">
        <v>7.3923308576930706E-10</v>
      </c>
      <c r="BVD14">
        <v>2.3443201975830677E-9</v>
      </c>
      <c r="BVE14">
        <v>4.9978515200756682E-10</v>
      </c>
      <c r="BVF14">
        <v>2.8523069267858322E-10</v>
      </c>
      <c r="BVG14">
        <v>8.7232001370795087E-11</v>
      </c>
      <c r="BVH14">
        <v>2.4653354079298351E-9</v>
      </c>
      <c r="BVI14">
        <v>3.3271099686627023E-10</v>
      </c>
      <c r="BVJ14">
        <v>6.3381312535963608E-10</v>
      </c>
      <c r="BVK14">
        <v>1.7799874141625819E-10</v>
      </c>
      <c r="BVL14">
        <v>6.9621276591842217E-12</v>
      </c>
      <c r="BVM14">
        <v>8.1040488874453645E-11</v>
      </c>
      <c r="BVN14">
        <v>1.0586819652847646E-10</v>
      </c>
      <c r="BVO14">
        <v>6.4528942369564503E-11</v>
      </c>
      <c r="BVP14">
        <v>3.5828648351855142E-12</v>
      </c>
      <c r="BVQ14">
        <v>9.9023282433150923E-11</v>
      </c>
      <c r="BVR14">
        <v>2.3267621607484379E-12</v>
      </c>
      <c r="BVS14">
        <v>1.104543416539201E-11</v>
      </c>
      <c r="BWA14">
        <v>1.2601242272404693E-14</v>
      </c>
      <c r="BWB14">
        <v>9.3765659854906697E-13</v>
      </c>
      <c r="BWC14">
        <v>1.8860346320670398E-12</v>
      </c>
      <c r="BWM14">
        <v>1.1324800559352854E-13</v>
      </c>
      <c r="BWN14">
        <v>1.0282994247786131E-12</v>
      </c>
      <c r="BWO14">
        <v>2.2146754020771452E-19</v>
      </c>
      <c r="BWP14">
        <v>1.0278811693748603E-15</v>
      </c>
      <c r="BXV14">
        <v>1.5848443773892561E-12</v>
      </c>
      <c r="BXW14">
        <v>8.7631360215435296E-12</v>
      </c>
      <c r="BYJ14">
        <v>2.9411984910726363E-13</v>
      </c>
      <c r="BYK14">
        <v>1.1951692865061078E-12</v>
      </c>
      <c r="CAZ14">
        <v>1.4097048311903597E-11</v>
      </c>
      <c r="CBC14">
        <v>1.067776840604895E-9</v>
      </c>
      <c r="CBD14">
        <v>1.4364319970567742E-8</v>
      </c>
      <c r="CBL14">
        <v>2.5216607300834836E-14</v>
      </c>
      <c r="CBM14">
        <v>4.422923344140638E-13</v>
      </c>
      <c r="CBN14">
        <v>3.6537083535817708E-13</v>
      </c>
      <c r="CBO14">
        <v>2.7393450567689728E-12</v>
      </c>
      <c r="CBR14">
        <v>4.5379974341499184E-47</v>
      </c>
      <c r="CBS14">
        <v>1.8440357466528985E-46</v>
      </c>
      <c r="CBT14">
        <v>3.9555566540491281E-12</v>
      </c>
      <c r="CBU14">
        <v>8.4800544976650713E-12</v>
      </c>
      <c r="CBZ14">
        <v>1.2796137823981175E-9</v>
      </c>
      <c r="CCA14">
        <v>1.3919148693336909E-7</v>
      </c>
      <c r="CCB14">
        <v>4.9615586896297541E-9</v>
      </c>
      <c r="CCC14">
        <v>3.6397066059708057E-7</v>
      </c>
      <c r="CCD14">
        <v>6.9724686608719896E-9</v>
      </c>
      <c r="CCE14">
        <v>4.245052332299015E-6</v>
      </c>
      <c r="CCF14">
        <v>1.709401510494973E-8</v>
      </c>
      <c r="CCG14">
        <v>8.9165434556187308E-9</v>
      </c>
      <c r="CCH14">
        <v>3.0986334434928991E-10</v>
      </c>
      <c r="CCI14">
        <v>2.7918577508555499E-8</v>
      </c>
      <c r="CCJ14">
        <v>1.3239292987859709E-8</v>
      </c>
      <c r="CCK14">
        <v>7.0819736060678167E-10</v>
      </c>
      <c r="CCL14">
        <v>1.4653221402712614E-7</v>
      </c>
      <c r="CCM14">
        <v>1.3191577301522641E-9</v>
      </c>
      <c r="CCN14">
        <v>8.0535517140166224E-11</v>
      </c>
      <c r="CCO14">
        <v>1.9436518334419333E-5</v>
      </c>
      <c r="CCP14">
        <v>8.1220154521632081E-6</v>
      </c>
      <c r="CCQ14">
        <v>1.8537305008728238E-10</v>
      </c>
      <c r="CCR14">
        <v>1.2486527114453835E-30</v>
      </c>
      <c r="CDJ14">
        <v>7.4855257140686394E-22</v>
      </c>
      <c r="CDK14">
        <v>1.5157241660767117E-21</v>
      </c>
      <c r="CED14">
        <v>7.9156745056333077E-13</v>
      </c>
      <c r="CEE14">
        <v>3.4247211841147915E-12</v>
      </c>
      <c r="CEI14">
        <v>1.339654638610359E-13</v>
      </c>
      <c r="CEJ14">
        <v>5.4437471100722094E-13</v>
      </c>
      <c r="CEL14">
        <v>2.4906527120045038E-10</v>
      </c>
      <c r="CEQ14">
        <v>5.2146083704030244E-11</v>
      </c>
      <c r="CER14">
        <v>2.1189796555316558E-10</v>
      </c>
      <c r="CFI14">
        <v>1.3432283139288058E-13</v>
      </c>
      <c r="CFJ14">
        <v>5.4582689010819158E-13</v>
      </c>
      <c r="CGR14">
        <v>2.4751134779152103E-11</v>
      </c>
      <c r="CHA14">
        <v>2.7041172438061169E-10</v>
      </c>
      <c r="CHB14">
        <v>5.4631965498266342E-9</v>
      </c>
      <c r="CHE14">
        <v>3.0560510492069607E-12</v>
      </c>
      <c r="CHF14">
        <v>3.8391140383479265E-12</v>
      </c>
      <c r="CHP14">
        <v>5.2796030373782055E-13</v>
      </c>
      <c r="CHQ14">
        <v>2.5062943154450565E-12</v>
      </c>
      <c r="CKN14">
        <v>2.0453035390528244E-9</v>
      </c>
      <c r="CKO14">
        <v>1.990279652094086E-10</v>
      </c>
      <c r="CKP14">
        <v>8.7569528412128649E-8</v>
      </c>
      <c r="CKR14">
        <v>3.0630349045998198E-11</v>
      </c>
      <c r="CKS14">
        <v>6.8666540126807219E-9</v>
      </c>
      <c r="CKT14">
        <v>2.6907381914572744E-9</v>
      </c>
      <c r="CKV14">
        <v>8.3574255322123645E-10</v>
      </c>
      <c r="CKW14">
        <v>4.8607425554147064E-9</v>
      </c>
      <c r="CLA14">
        <v>6.6539161782249842E-8</v>
      </c>
      <c r="CLB14">
        <v>1.9912276854470823E-7</v>
      </c>
      <c r="CLC14">
        <v>3.3288348150675209E-8</v>
      </c>
      <c r="CLD14">
        <v>5.6798151854378988E-8</v>
      </c>
      <c r="CLE14">
        <v>1.353064387385665E-7</v>
      </c>
      <c r="CLF14">
        <v>1.5492984376486925E-7</v>
      </c>
      <c r="CLG14">
        <v>8.6067019085975699E-8</v>
      </c>
      <c r="CLH14">
        <v>3.9798922050416678E-8</v>
      </c>
      <c r="CLI14">
        <v>6.5155314214612464E-8</v>
      </c>
      <c r="CLJ14">
        <v>1.2009895740897963E-8</v>
      </c>
      <c r="CLK14">
        <v>2.7572516302186438E-7</v>
      </c>
      <c r="CLL14">
        <v>3.1720255199622695E-7</v>
      </c>
      <c r="CLM14">
        <v>1.1831776739768279E-7</v>
      </c>
      <c r="CLN14">
        <v>9.106718022448121E-8</v>
      </c>
      <c r="CLO14">
        <v>1.1256065655609964E-7</v>
      </c>
      <c r="CLP14">
        <v>1.000112748561551E-7</v>
      </c>
      <c r="CLQ14">
        <v>4.2577317029807983E-7</v>
      </c>
      <c r="CLR14">
        <v>8.2779609207794191E-8</v>
      </c>
      <c r="CLS14">
        <v>1.8264844285960397E-7</v>
      </c>
      <c r="CLT14">
        <v>5.6667724105943052E-7</v>
      </c>
      <c r="CLU14">
        <v>1.3828045992126434E-7</v>
      </c>
      <c r="CLV14">
        <v>1.6827288946946278E-8</v>
      </c>
      <c r="CLW14">
        <v>1.3989367645505599E-7</v>
      </c>
      <c r="CLX14">
        <v>6.9217185316169976E-8</v>
      </c>
      <c r="CLY14">
        <v>4.2485123008243908E-7</v>
      </c>
      <c r="CLZ14">
        <v>8.052043272612143E-8</v>
      </c>
      <c r="CMA14">
        <v>3.2438302035867821E-7</v>
      </c>
      <c r="CMB14">
        <v>6.9713802567523226E-8</v>
      </c>
      <c r="CMC14">
        <v>2.094370753178208E-7</v>
      </c>
      <c r="CMD14">
        <v>3.9025737311570319E-10</v>
      </c>
      <c r="CME14">
        <v>3.5198063897960101E-8</v>
      </c>
      <c r="CMF14">
        <v>2.3152274241568718E-7</v>
      </c>
      <c r="CMG14">
        <v>4.6077361891028104E-9</v>
      </c>
      <c r="CMI14">
        <v>1.0538911971771842E-8</v>
      </c>
      <c r="CMK14">
        <v>3.7752998168374347E-8</v>
      </c>
      <c r="CML14">
        <v>2.5788601493761467E-10</v>
      </c>
      <c r="CMM14">
        <v>3.8431288425889454E-9</v>
      </c>
      <c r="CMN14">
        <v>7.5839452162801612E-9</v>
      </c>
      <c r="CMO14">
        <v>1.0303457292689794E-9</v>
      </c>
      <c r="CMP14">
        <v>9.8293595099869803E-10</v>
      </c>
      <c r="CMQ14">
        <v>1.1043110285990329E-7</v>
      </c>
      <c r="CMR14">
        <v>3.3867256379665833E-8</v>
      </c>
      <c r="CMS14">
        <v>1.3781926905023892E-7</v>
      </c>
      <c r="CMT14">
        <v>7.1354917310605438E-9</v>
      </c>
      <c r="CMU14">
        <v>1.0665136562875284E-7</v>
      </c>
      <c r="CMV14">
        <v>2.7980598751179786E-8</v>
      </c>
      <c r="CMW14">
        <v>3.8642045460328533E-8</v>
      </c>
      <c r="CMX14">
        <v>4.2809070856918238E-8</v>
      </c>
      <c r="CMY14">
        <v>1.3055351275574691E-7</v>
      </c>
      <c r="CMZ14">
        <v>9.6965249970202005E-8</v>
      </c>
      <c r="CNA14">
        <v>7.0003168353418008E-8</v>
      </c>
      <c r="CNB14">
        <v>2.0597486072958791E-8</v>
      </c>
      <c r="CNC14">
        <v>2.7099892064599517E-8</v>
      </c>
      <c r="CND14">
        <v>3.4533960644730957E-8</v>
      </c>
      <c r="CNE14">
        <v>1.3820733255295904E-7</v>
      </c>
      <c r="CNF14">
        <v>1.0647638726618836E-7</v>
      </c>
      <c r="CNG14">
        <v>1.417412218406351E-8</v>
      </c>
      <c r="CNH14">
        <v>1.4736445570671689E-7</v>
      </c>
      <c r="CNI14">
        <v>1.8950483939388318E-7</v>
      </c>
      <c r="CNK14">
        <v>1.9567949470426267E-8</v>
      </c>
      <c r="CNL14">
        <v>4.5600454528554254E-8</v>
      </c>
      <c r="CNM14">
        <v>4.8769161782261853E-9</v>
      </c>
      <c r="CNN14">
        <v>2.2366715921208559E-11</v>
      </c>
      <c r="CNO14">
        <v>8.408058160587271E-9</v>
      </c>
      <c r="CNP14">
        <v>3.0572688841278744E-7</v>
      </c>
      <c r="CNR14">
        <v>4.4590252702300454E-9</v>
      </c>
      <c r="CNS14">
        <v>6.1194700302199144E-8</v>
      </c>
      <c r="CNT14">
        <v>1.9879997428278422E-8</v>
      </c>
      <c r="CNV14">
        <v>5.9534821660082118E-8</v>
      </c>
      <c r="CNY14">
        <v>1.2289007068745395E-8</v>
      </c>
      <c r="CNZ14">
        <v>2.9319767155754919E-10</v>
      </c>
      <c r="COA14">
        <v>8.4254778426082161E-8</v>
      </c>
      <c r="COB14">
        <v>6.9976595246411445E-8</v>
      </c>
      <c r="COD14">
        <v>3.0884471420522359E-8</v>
      </c>
      <c r="COE14">
        <v>3.4182133564652992E-7</v>
      </c>
      <c r="COG14">
        <v>1.030982413439367E-6</v>
      </c>
      <c r="COH14">
        <v>8.9159091955481183E-9</v>
      </c>
      <c r="CYX14">
        <v>8.4996321108007436E-8</v>
      </c>
      <c r="CYY14">
        <v>9.3486206431293077E-9</v>
      </c>
      <c r="CYZ14">
        <v>7.0381057721230965E-9</v>
      </c>
      <c r="CZA14">
        <v>1.9512606140259522E-8</v>
      </c>
      <c r="CZE14">
        <v>6.9326001086621873E-9</v>
      </c>
      <c r="CZF14">
        <v>3.2180236702559103E-9</v>
      </c>
      <c r="CZG14">
        <v>2.7664131146028481E-8</v>
      </c>
      <c r="CZH14">
        <v>1.119217139570475E-9</v>
      </c>
      <c r="CZI14">
        <v>4.041612286862215E-9</v>
      </c>
      <c r="CZK14">
        <v>1.5737595766819703E-9</v>
      </c>
      <c r="CZL14">
        <v>1.683808054373516E-7</v>
      </c>
      <c r="CZM14">
        <v>6.7838809865818937E-9</v>
      </c>
      <c r="CZN14">
        <v>7.6955458791997402E-9</v>
      </c>
      <c r="CZO14">
        <v>1.8854797959659008E-8</v>
      </c>
      <c r="CZP14">
        <v>2.6025329579619918E-12</v>
      </c>
      <c r="CZQ14">
        <v>1.8108404273473605E-8</v>
      </c>
      <c r="CZR14">
        <v>1.9842101952702708E-9</v>
      </c>
      <c r="CZS14">
        <v>1.2288648442443438E-8</v>
      </c>
      <c r="CZT14">
        <v>9.0066061234548841E-10</v>
      </c>
      <c r="CZU14">
        <v>5.3809677811117145E-9</v>
      </c>
      <c r="CZV14">
        <v>2.1813737677588984E-8</v>
      </c>
      <c r="CZW14">
        <v>8.9906910391299261E-9</v>
      </c>
      <c r="CZY14">
        <v>3.1663305738312504E-9</v>
      </c>
      <c r="CZZ14">
        <v>1.8408546561726142E-8</v>
      </c>
      <c r="DAA14">
        <v>4.5838041305564541E-8</v>
      </c>
      <c r="DAB14">
        <v>2.9439882685655042E-8</v>
      </c>
      <c r="DAF14">
        <v>5.175272165982829E-8</v>
      </c>
      <c r="DAG14">
        <v>1.9766784769944126E-11</v>
      </c>
      <c r="DAH14">
        <v>1.3283168068088467E-8</v>
      </c>
      <c r="DAI14">
        <v>2.8916417613100393E-8</v>
      </c>
      <c r="DAJ14">
        <v>2.2855577726242833E-8</v>
      </c>
      <c r="DAK14">
        <v>5.2356320328722891E-8</v>
      </c>
      <c r="DAX14">
        <v>4.716438637363878E-9</v>
      </c>
      <c r="DAY14">
        <v>1.2777412687679566E-10</v>
      </c>
      <c r="DAZ14">
        <v>5.0681813518983586E-10</v>
      </c>
      <c r="DBA14">
        <v>4.4211257835833434E-10</v>
      </c>
      <c r="DBC14">
        <v>1.0097360448548577E-11</v>
      </c>
      <c r="DBD14">
        <v>4.0850315113281778E-11</v>
      </c>
      <c r="DBE14">
        <v>1.7811017290908474E-11</v>
      </c>
      <c r="DBF14">
        <v>1.184680224502642E-10</v>
      </c>
      <c r="DBG14">
        <v>9.8833726379252981E-12</v>
      </c>
      <c r="DBN14">
        <v>1.0256021329496806E-10</v>
      </c>
      <c r="DBO14">
        <v>1.1197716610334822E-10</v>
      </c>
      <c r="DBQ14">
        <v>6.3558680323466061E-10</v>
      </c>
      <c r="DBR14">
        <v>4.2117703627749289E-10</v>
      </c>
      <c r="DBS14">
        <v>7.1882697074965221E-11</v>
      </c>
      <c r="DBT14">
        <v>1.2379464999556885E-10</v>
      </c>
      <c r="DBU14">
        <v>2.8748267619664047E-10</v>
      </c>
      <c r="DBV14">
        <v>3.0086835048624784E-10</v>
      </c>
      <c r="DBW14">
        <v>1.8451258602450734E-10</v>
      </c>
      <c r="DBX14">
        <v>7.6369556965372811E-11</v>
      </c>
      <c r="DBY14">
        <v>1.2582573109381212E-10</v>
      </c>
      <c r="DBZ14">
        <v>2.4000811970139389E-11</v>
      </c>
      <c r="DCA14">
        <v>5.9113016184629711E-10</v>
      </c>
      <c r="DCB14">
        <v>6.6922849572836674E-10</v>
      </c>
      <c r="DCC14">
        <v>2.5661434352244556E-10</v>
      </c>
      <c r="DCD14">
        <v>1.9309449161493526E-10</v>
      </c>
      <c r="DCE14">
        <v>2.4425199142030559E-10</v>
      </c>
      <c r="DCF14">
        <v>2.099049991909581E-10</v>
      </c>
      <c r="DCG14">
        <v>8.9827757162437785E-10</v>
      </c>
      <c r="DCH14">
        <v>1.805554719176478E-10</v>
      </c>
      <c r="DCI14">
        <v>3.8804260326328566E-10</v>
      </c>
      <c r="DCJ14">
        <v>1.236759085823213E-9</v>
      </c>
      <c r="DCK14">
        <v>2.9236773548253538E-10</v>
      </c>
      <c r="DCL14">
        <v>3.6360798553020917E-11</v>
      </c>
      <c r="DCM14">
        <v>2.9510444418927133E-10</v>
      </c>
      <c r="DCN14">
        <v>1.4697668418890375E-10</v>
      </c>
      <c r="DCO14">
        <v>9.1549482669634612E-10</v>
      </c>
      <c r="DCP14">
        <v>1.665913659291507E-10</v>
      </c>
      <c r="DCQ14">
        <v>7.0245965026906052E-10</v>
      </c>
      <c r="DCR14">
        <v>1.4821700455519903E-10</v>
      </c>
      <c r="DCS14">
        <v>4.5708485078724969E-10</v>
      </c>
      <c r="DCT14">
        <v>7.6642187716721911E-13</v>
      </c>
      <c r="DCU14">
        <v>6.6173289738495278E-11</v>
      </c>
      <c r="DCV14">
        <v>4.8727951681819397E-10</v>
      </c>
      <c r="DCW14">
        <v>4.9007050139325546E-10</v>
      </c>
      <c r="DCY14">
        <v>1.509948082204611E-11</v>
      </c>
      <c r="DCZ14">
        <v>4.5755328664905294E-10</v>
      </c>
      <c r="DDA14">
        <v>1.4741738424755783E-9</v>
      </c>
      <c r="DDB14">
        <v>7.8889752188489172E-12</v>
      </c>
      <c r="DDC14">
        <v>8.4094861579088776E-10</v>
      </c>
      <c r="DDE14">
        <v>5.1224308358922917E-10</v>
      </c>
      <c r="DDF14">
        <v>7.2517953268714435E-14</v>
      </c>
      <c r="DDG14">
        <v>9.9229574149326989E-11</v>
      </c>
      <c r="DDH14">
        <v>2.1164068091076696E-9</v>
      </c>
      <c r="DDI14">
        <v>4.4866727869282079E-10</v>
      </c>
      <c r="DDJ14">
        <v>4.6074619585754077E-10</v>
      </c>
      <c r="DDK14">
        <v>7.9106067152880725E-10</v>
      </c>
      <c r="DDL14">
        <v>3.0764417847752284E-10</v>
      </c>
      <c r="DDM14">
        <v>1.9605592933610681E-11</v>
      </c>
      <c r="DDN14">
        <v>1.1655665499652312E-9</v>
      </c>
      <c r="DDO14">
        <v>1.2717635454026774E-10</v>
      </c>
      <c r="DDP14">
        <v>1.0237243090349092E-10</v>
      </c>
      <c r="DDQ14">
        <v>8.5596987142459819E-10</v>
      </c>
      <c r="DDR14">
        <v>1.372245242784218E-11</v>
      </c>
      <c r="DDS14">
        <v>2.2151535060133889E-10</v>
      </c>
      <c r="DDT14">
        <v>2.2687619851949852E-10</v>
      </c>
      <c r="DDU14">
        <v>4.2563215544846459E-10</v>
      </c>
      <c r="DDV14">
        <v>4.0331738718619648E-10</v>
      </c>
      <c r="DDW14">
        <v>5.7261824847455286E-9</v>
      </c>
      <c r="DDX14">
        <v>1.6506297457899208E-9</v>
      </c>
      <c r="DDY14">
        <v>9.6609745166314305E-9</v>
      </c>
      <c r="DDZ14">
        <v>2.3513199236551632E-9</v>
      </c>
      <c r="DEC14">
        <v>6.8418527514008098E-11</v>
      </c>
      <c r="DED14">
        <v>9.4110187744384549E-9</v>
      </c>
      <c r="DEE14">
        <v>2.7334983429425178E-9</v>
      </c>
      <c r="DEF14">
        <v>7.6869390463237021E-10</v>
      </c>
      <c r="DEG14">
        <v>9.4148243153447253E-15</v>
      </c>
      <c r="DEH14">
        <v>3.2410986533876441E-9</v>
      </c>
      <c r="DEJ14">
        <v>5.1523467829745556E-10</v>
      </c>
      <c r="DEL14">
        <v>2.5177114591287265E-8</v>
      </c>
      <c r="DEN14">
        <v>3.5039989595840971E-10</v>
      </c>
      <c r="DEQ14">
        <v>1.1972352648125621E-11</v>
      </c>
      <c r="DER14">
        <v>3.1037380965493674E-9</v>
      </c>
      <c r="DES14">
        <v>4.6054162673591958E-9</v>
      </c>
      <c r="DEU14">
        <v>5.0799567848470592E-13</v>
      </c>
      <c r="DEV14">
        <v>1.3782952041280157E-10</v>
      </c>
      <c r="DEW14">
        <v>4.6737014089803592E-9</v>
      </c>
      <c r="DEX14">
        <v>4.7181970646648754E-9</v>
      </c>
      <c r="DEY14">
        <v>1.6893197717672657E-8</v>
      </c>
      <c r="DEZ14">
        <v>3.6373034119362072E-8</v>
      </c>
      <c r="DFA14">
        <v>8.9304586257297625E-9</v>
      </c>
      <c r="DFB14">
        <v>1.1588800721504203E-8</v>
      </c>
      <c r="DFD14">
        <v>2.6414387761547197E-9</v>
      </c>
      <c r="DFE14">
        <v>1.884742617392861E-10</v>
      </c>
      <c r="DFF14">
        <v>6.1065234234214834E-9</v>
      </c>
      <c r="DFG14">
        <v>3.4114728756500334E-10</v>
      </c>
      <c r="DFH14">
        <v>7.7050831380363094E-12</v>
      </c>
      <c r="DFI14">
        <v>1.8181161912431317E-11</v>
      </c>
      <c r="DFJ14">
        <v>6.5898223532517619E-11</v>
      </c>
      <c r="DFK14">
        <v>1.1368928877199138E-10</v>
      </c>
      <c r="DFL14">
        <v>3.6997171613945292E-9</v>
      </c>
      <c r="DFM14">
        <v>5.6095932297512885E-10</v>
      </c>
      <c r="DFN14">
        <v>3.777275360843196E-12</v>
      </c>
      <c r="DFO14">
        <v>1.4813919777673569E-10</v>
      </c>
      <c r="DFQ14">
        <v>2.6426817441218529E-10</v>
      </c>
      <c r="DFR14">
        <v>1.5971663495610816E-12</v>
      </c>
      <c r="DFS14">
        <v>1.2452380577507559E-9</v>
      </c>
      <c r="DFU14">
        <v>1.140797639094357E-9</v>
      </c>
      <c r="DFV14">
        <v>9.0422174947907375E-10</v>
      </c>
      <c r="DFW14">
        <v>5.6902407000614142E-11</v>
      </c>
      <c r="DFX14">
        <v>9.6982197662368099E-12</v>
      </c>
      <c r="DFY14">
        <v>1.670943651478166E-11</v>
      </c>
      <c r="DFZ14">
        <v>3.8815671590837324E-11</v>
      </c>
      <c r="DGA14">
        <v>4.0648156817754177E-11</v>
      </c>
      <c r="DGB14">
        <v>2.491637489349375E-11</v>
      </c>
      <c r="DGC14">
        <v>1.0305861068182053E-11</v>
      </c>
      <c r="DGD14">
        <v>1.699942181462715E-11</v>
      </c>
      <c r="DGE14">
        <v>3.243126831576606E-12</v>
      </c>
      <c r="DGF14">
        <v>7.9863057914105879E-11</v>
      </c>
      <c r="DGG14">
        <v>9.0414921649142127E-11</v>
      </c>
      <c r="DGH14">
        <v>3.4660594121072274E-11</v>
      </c>
      <c r="DGI14">
        <v>2.611236088838145E-11</v>
      </c>
      <c r="DGJ14">
        <v>3.3018593741213245E-11</v>
      </c>
      <c r="DGK14">
        <v>2.8328921598906682E-11</v>
      </c>
      <c r="DGL14">
        <v>1.213597937772945E-10</v>
      </c>
      <c r="DGM14">
        <v>2.4377008660505095E-11</v>
      </c>
      <c r="DGN14">
        <v>5.2396558844994075E-11</v>
      </c>
      <c r="DGO14">
        <v>1.6708973002968022E-10</v>
      </c>
      <c r="DGP14">
        <v>3.9467537831294137E-11</v>
      </c>
      <c r="DGQ14">
        <v>4.9115158190054933E-12</v>
      </c>
      <c r="DGR14">
        <v>3.9843419143973194E-11</v>
      </c>
      <c r="DGS14">
        <v>1.9875229624719911E-11</v>
      </c>
      <c r="DGT14">
        <v>1.2368621384463063E-10</v>
      </c>
      <c r="DGU14">
        <v>2.2529386178697075E-11</v>
      </c>
      <c r="DGV14">
        <v>9.4904079997328006E-11</v>
      </c>
      <c r="DGW14">
        <v>2.0056216120151024E-11</v>
      </c>
      <c r="DGX14">
        <v>6.1736547892354201E-11</v>
      </c>
      <c r="DGY14">
        <v>1.0357874618301488E-13</v>
      </c>
      <c r="DGZ14">
        <v>8.9362920075143918E-12</v>
      </c>
      <c r="DHA14">
        <v>6.5832949423093923E-11</v>
      </c>
      <c r="DHB14">
        <v>1.5708602254187083E-10</v>
      </c>
      <c r="DHC14">
        <v>1.3494303086388549E-10</v>
      </c>
      <c r="DHD14">
        <v>1.9878955862278365E-9</v>
      </c>
      <c r="DHE14">
        <v>1.3820532988640167E-10</v>
      </c>
      <c r="DHF14">
        <v>1.1579095022091163E-12</v>
      </c>
      <c r="DHG14">
        <v>4.368150444482285E-10</v>
      </c>
      <c r="DHH14">
        <v>1.2887427360867141E-8</v>
      </c>
      <c r="DHI14">
        <v>4.4760511061299419E-10</v>
      </c>
      <c r="DHK14">
        <v>1.9996696534720783E-10</v>
      </c>
      <c r="DHL14">
        <v>3.8155300771707084E-9</v>
      </c>
      <c r="DHM14">
        <v>8.6616627629556933E-10</v>
      </c>
      <c r="DHQ14">
        <v>2.9066485758906639E-13</v>
      </c>
      <c r="DHR14">
        <v>1.7298328203372514E-11</v>
      </c>
      <c r="DHU14">
        <v>1.2703557930301494E-11</v>
      </c>
      <c r="DIA14">
        <v>2.3704061547861438E-8</v>
      </c>
      <c r="DIB14">
        <v>1.0587651927640696E-9</v>
      </c>
      <c r="DIC14">
        <v>3.3741727842080658E-8</v>
      </c>
      <c r="DID14">
        <v>1.0023895191869482E-8</v>
      </c>
      <c r="DIF14">
        <v>5.0865246924470843E-9</v>
      </c>
      <c r="DIG14">
        <v>3.2854713115830943E-9</v>
      </c>
      <c r="DIH14">
        <v>1.2506230963906916E-9</v>
      </c>
      <c r="DII14">
        <v>1.9203505912414621E-11</v>
      </c>
      <c r="DIJ14">
        <v>9.1434154735903817E-10</v>
      </c>
      <c r="DIL14">
        <v>4.3110912437430902E-11</v>
      </c>
      <c r="DIM14">
        <v>9.8752628206284364E-8</v>
      </c>
      <c r="DIO14">
        <v>1.9466668498147562E-8</v>
      </c>
      <c r="DIP14">
        <v>1.4937908417280952E-12</v>
      </c>
      <c r="DIQ14">
        <v>2.119951816380578E-11</v>
      </c>
      <c r="DIR14">
        <v>3.2811791306228146E-9</v>
      </c>
      <c r="DIS14">
        <v>8.8583510928133116E-10</v>
      </c>
      <c r="DIT14">
        <v>9.318355630777313E-9</v>
      </c>
      <c r="DIU14">
        <v>6.4136418263872399E-10</v>
      </c>
      <c r="DIV14">
        <v>5.6665308223753392E-11</v>
      </c>
      <c r="DIW14">
        <v>3.4312488409384355E-11</v>
      </c>
      <c r="DIX14">
        <v>4.2826987990016585E-9</v>
      </c>
      <c r="DIY14">
        <v>4.5423919795637035E-10</v>
      </c>
      <c r="DIZ14">
        <v>2.4458999186730373E-9</v>
      </c>
      <c r="DJA14">
        <v>8.8029359193015273E-9</v>
      </c>
      <c r="DJB14">
        <v>1.4491348502155536E-9</v>
      </c>
      <c r="DJC14">
        <v>2.0345009750430951E-9</v>
      </c>
      <c r="DMA14">
        <v>7.4235725870740922E-9</v>
      </c>
      <c r="DMB14">
        <v>5.3630735746843285E-13</v>
      </c>
      <c r="DMC14">
        <v>1.5123845320457804E-9</v>
      </c>
      <c r="DMD14">
        <v>3.4214150406191333E-11</v>
      </c>
      <c r="DME14">
        <v>7.2869291151839448E-12</v>
      </c>
      <c r="DMF14">
        <v>1.038735982389619E-10</v>
      </c>
      <c r="DMG14">
        <v>1.2402539406650461E-9</v>
      </c>
      <c r="DMH14">
        <v>2.040327606165121E-8</v>
      </c>
      <c r="DMI14">
        <v>1.0168286259821693E-8</v>
      </c>
      <c r="DMJ14">
        <v>4.3156363123587743E-9</v>
      </c>
      <c r="DMK14">
        <v>1.5705383270087255E-9</v>
      </c>
      <c r="DML14">
        <v>2.0124399437913265E-11</v>
      </c>
      <c r="DMM14">
        <v>1.5059169500470311E-10</v>
      </c>
      <c r="DMN14">
        <v>2.5944889861254665E-11</v>
      </c>
      <c r="DMO14">
        <v>2.7516977797859867E-10</v>
      </c>
      <c r="DMP14">
        <v>5.0946386246485083E-10</v>
      </c>
      <c r="DMQ14">
        <v>7.4248028595763085E-11</v>
      </c>
      <c r="DMR14">
        <v>1.3171883568911061E-10</v>
      </c>
      <c r="DMS14">
        <v>2.7991576293448344E-10</v>
      </c>
      <c r="DMT14">
        <v>1.0600680184989195E-10</v>
      </c>
      <c r="DMU14">
        <v>1.6551146382523729E-12</v>
      </c>
      <c r="DMV14">
        <v>4.145537225338817E-10</v>
      </c>
      <c r="DMW14">
        <v>2.931077080937937E-13</v>
      </c>
      <c r="DMX14">
        <v>3.7503654574793186E-11</v>
      </c>
      <c r="DMY14">
        <v>7.4085353929663874E-10</v>
      </c>
      <c r="DMZ14">
        <v>6.8629705549449853E-11</v>
      </c>
      <c r="DNA14">
        <v>1.1745352292019948E-11</v>
      </c>
      <c r="DNB14">
        <v>2.0193429214434359E-11</v>
      </c>
      <c r="DNC14">
        <v>4.6899247721203944E-11</v>
      </c>
      <c r="DND14">
        <v>4.910631754187626E-11</v>
      </c>
      <c r="DNE14">
        <v>3.0102437656802554E-11</v>
      </c>
      <c r="DNF14">
        <v>1.2481256543579069E-11</v>
      </c>
      <c r="DNG14">
        <v>2.0557363718836109E-11</v>
      </c>
      <c r="DNH14">
        <v>3.919287305639471E-12</v>
      </c>
      <c r="DNI14">
        <v>9.6771005032164076E-11</v>
      </c>
      <c r="DNJ14">
        <v>1.0946495610393574E-10</v>
      </c>
      <c r="DNK14">
        <v>4.1868726405670971E-11</v>
      </c>
      <c r="DNL14">
        <v>3.1517742139762537E-11</v>
      </c>
      <c r="DNM14">
        <v>3.9889492299714957E-11</v>
      </c>
      <c r="DNN14">
        <v>3.4274319794266172E-11</v>
      </c>
      <c r="DNO14">
        <v>1.4654417875182768E-10</v>
      </c>
      <c r="DNP14">
        <v>2.9481240666544286E-11</v>
      </c>
      <c r="DNQ14">
        <v>6.3181895088107502E-11</v>
      </c>
      <c r="DNR14">
        <v>2.015033840789505E-10</v>
      </c>
      <c r="DNS14">
        <v>4.7722978469654267E-11</v>
      </c>
      <c r="DNT14">
        <v>5.9339362187487311E-12</v>
      </c>
      <c r="DNU14">
        <v>4.8142126335761891E-11</v>
      </c>
      <c r="DNV14">
        <v>2.3989937774440677E-11</v>
      </c>
      <c r="DNW14">
        <v>1.4915131858885896E-10</v>
      </c>
      <c r="DNX14">
        <v>2.7169763463746103E-11</v>
      </c>
      <c r="DNY14">
        <v>1.1436748918072732E-10</v>
      </c>
      <c r="DNZ14">
        <v>2.419786420300589E-11</v>
      </c>
      <c r="DOA14">
        <v>7.4660713650376671E-11</v>
      </c>
      <c r="DOB14">
        <v>1.2508312744045738E-13</v>
      </c>
      <c r="DOC14">
        <v>1.0835025775500139E-11</v>
      </c>
      <c r="DOD14">
        <v>7.9488398893934858E-11</v>
      </c>
      <c r="DOE14">
        <v>2.7333647922225738E-10</v>
      </c>
      <c r="DOF14">
        <v>5.0347067163345267E-9</v>
      </c>
      <c r="DOG14">
        <v>1.1283014285228994E-11</v>
      </c>
      <c r="DOH14">
        <v>1.504707816474079E-10</v>
      </c>
      <c r="DOI14">
        <v>1.145764931293089E-11</v>
      </c>
      <c r="DOJ14">
        <v>7.6839134665559696E-9</v>
      </c>
      <c r="DOK14">
        <v>9.8949552001885683E-9</v>
      </c>
      <c r="DOL14">
        <v>1.4770132508253476E-11</v>
      </c>
      <c r="DOM14">
        <v>5.6932906475353179E-9</v>
      </c>
      <c r="DON14">
        <v>7.1152632390421481E-10</v>
      </c>
      <c r="DOO14">
        <v>1.396414919243488E-9</v>
      </c>
      <c r="DOP14">
        <v>2.0362520147400312E-12</v>
      </c>
      <c r="DOQ14">
        <v>3.5145802241677466E-11</v>
      </c>
      <c r="DOR14">
        <v>8.3607023473133453E-9</v>
      </c>
      <c r="DOS14">
        <v>7.9940950932115443E-11</v>
      </c>
      <c r="DOT14">
        <v>7.0898071521635333E-11</v>
      </c>
      <c r="DOU14">
        <v>1.1700127062018322E-10</v>
      </c>
      <c r="DOV14">
        <v>1.4954292203569962E-9</v>
      </c>
      <c r="DOW14">
        <v>4.0895103383714647E-8</v>
      </c>
      <c r="DOX14">
        <v>2.7332141667260474E-12</v>
      </c>
      <c r="DOY14">
        <v>1.0376968474425069E-9</v>
      </c>
      <c r="DOZ14">
        <v>3.8259651433839024E-8</v>
      </c>
      <c r="DPA14">
        <v>6.3103412737830866E-9</v>
      </c>
      <c r="DPE14">
        <v>2.7235707885800209E-11</v>
      </c>
      <c r="DPF14">
        <v>1.7165955513379138E-11</v>
      </c>
      <c r="DPG14">
        <v>3.7027045295880304E-8</v>
      </c>
      <c r="DPH14">
        <v>5.4060294977651863E-10</v>
      </c>
      <c r="DPI14">
        <v>2.4197305318718653E-12</v>
      </c>
      <c r="DPJ14">
        <v>6.7703782580819543E-12</v>
      </c>
      <c r="DPK14">
        <v>1.1938001617039089E-13</v>
      </c>
      <c r="DPL14">
        <v>3.3208166193963949E-10</v>
      </c>
      <c r="DPM14">
        <v>3.0672393074357743E-12</v>
      </c>
      <c r="DPN14">
        <v>5.4634176939465467E-10</v>
      </c>
      <c r="DPO14">
        <v>1.5751183672822311E-11</v>
      </c>
      <c r="DPP14">
        <v>2.9557440974622046E-7</v>
      </c>
      <c r="DPR14">
        <v>1.4792998584748079E-7</v>
      </c>
      <c r="DPS14">
        <v>1.1242166005384243E-11</v>
      </c>
      <c r="DPT14">
        <v>1.9009226237951842E-12</v>
      </c>
      <c r="DPU14">
        <v>1.5949587519600537E-11</v>
      </c>
      <c r="DPV14">
        <v>1.4653032371227708E-10</v>
      </c>
      <c r="DPX14">
        <v>7.3945752671652042E-9</v>
      </c>
      <c r="DPY14">
        <v>2.8415333317321583E-9</v>
      </c>
      <c r="DPZ14">
        <v>4.824029275497006E-10</v>
      </c>
      <c r="DQA14">
        <v>6.7429166656406694E-10</v>
      </c>
      <c r="DQB14">
        <v>6.573089547863758E-9</v>
      </c>
      <c r="DQC14">
        <v>2.2381032512583653E-10</v>
      </c>
      <c r="DQD14">
        <v>4.3962876800580606E-10</v>
      </c>
      <c r="DQE14">
        <v>3.1033931055988512E-10</v>
      </c>
      <c r="DQF14">
        <v>4.1094088206675123E-9</v>
      </c>
      <c r="DQG14">
        <v>5.3635428866705136E-13</v>
      </c>
      <c r="DQH14">
        <v>2.0422395601617661E-10</v>
      </c>
      <c r="DQI14">
        <v>6.6866033036796382E-10</v>
      </c>
      <c r="DQM14">
        <v>1.52682867698953E-11</v>
      </c>
      <c r="DQN14">
        <v>9.7403948896321397E-10</v>
      </c>
      <c r="DQO14">
        <v>6.5510835763773705E-10</v>
      </c>
      <c r="DQQ14">
        <v>1.396440323207238E-11</v>
      </c>
      <c r="DQR14">
        <v>1.3156179466263381E-10</v>
      </c>
      <c r="DQS14">
        <v>1.0657604622631689E-10</v>
      </c>
      <c r="FZX14">
        <v>4.3522898966540323E-16</v>
      </c>
      <c r="FZY14">
        <v>4.967520576654804E-12</v>
      </c>
      <c r="GAT14">
        <v>1.6162946125170572E-12</v>
      </c>
      <c r="GAU14">
        <v>2.4633623976551331E-11</v>
      </c>
      <c r="GBS14">
        <v>1.9922499864375708E-15</v>
      </c>
      <c r="GBT14">
        <v>3.8361128126114618E-14</v>
      </c>
      <c r="GBW14">
        <v>1.2042929410229105E-24</v>
      </c>
      <c r="GBX14">
        <v>2.3188874953671734E-23</v>
      </c>
      <c r="GCH14">
        <v>3.5642513474170258E-25</v>
      </c>
      <c r="GCI14">
        <v>6.3744523426084373E-22</v>
      </c>
      <c r="GCJ14">
        <v>3.5195326715324524E-24</v>
      </c>
      <c r="GCM14">
        <v>2.7563261194209734E-14</v>
      </c>
      <c r="GCN14">
        <v>5.1188913646389503E-14</v>
      </c>
      <c r="GCO14">
        <v>2.3941854453054348E-10</v>
      </c>
      <c r="GCP14">
        <v>4.4463443984243794E-10</v>
      </c>
      <c r="GCQ14">
        <v>2.6212478881937169E-15</v>
      </c>
      <c r="GCR14">
        <v>4.8680317923597607E-15</v>
      </c>
      <c r="GCS14">
        <v>8.563786152755205E-16</v>
      </c>
      <c r="GCT14">
        <v>4.06533756446885E-15</v>
      </c>
      <c r="GCU14">
        <v>2.7685425632239593E-17</v>
      </c>
      <c r="GCV14">
        <v>2.6998049536994447E-16</v>
      </c>
      <c r="GCW14">
        <v>1.7305074807371271E-18</v>
      </c>
      <c r="GCX14">
        <v>1.6875422942631146E-17</v>
      </c>
      <c r="GCY14">
        <v>1.1879915971289751E-16</v>
      </c>
      <c r="GCZ14">
        <v>1.1584960410170392E-15</v>
      </c>
      <c r="GDA14">
        <v>9.7680164597335749E-27</v>
      </c>
      <c r="GDB14">
        <v>3.2505093743719291E-26</v>
      </c>
      <c r="GDC14">
        <v>7.9997032647612986E-28</v>
      </c>
      <c r="GDD14">
        <v>2.6620666090697369E-27</v>
      </c>
      <c r="GDE14">
        <v>7.5719304915383987E-26</v>
      </c>
      <c r="GDF14">
        <v>2.5197163770452465E-25</v>
      </c>
      <c r="GDU14">
        <v>7.6719842509648862E-12</v>
      </c>
      <c r="GDV14">
        <v>1.7299932087918188E-11</v>
      </c>
      <c r="GEO14">
        <v>5.8186998887059796E-8</v>
      </c>
      <c r="GEP14">
        <v>2.1341230054719306E-7</v>
      </c>
      <c r="GEU14">
        <v>7.2412639436108738E-11</v>
      </c>
      <c r="GEV14">
        <v>1.7896288469265463E-10</v>
      </c>
      <c r="GEY14">
        <v>4.9355809429139448E-16</v>
      </c>
      <c r="GEZ14">
        <v>1.850932339940657E-15</v>
      </c>
      <c r="GFA14">
        <v>2.6721508397817018E-15</v>
      </c>
      <c r="GFB14">
        <v>2.2497025987299329E-15</v>
      </c>
      <c r="GFJ14">
        <v>1.5913019447434953E-10</v>
      </c>
      <c r="GFK14">
        <v>9.1565931995815491E-11</v>
      </c>
      <c r="GFL14">
        <v>3.0290332709985698E-8</v>
      </c>
      <c r="GFM14">
        <v>5.8993085922863408E-8</v>
      </c>
      <c r="GFN14">
        <v>2.3106639486586663E-7</v>
      </c>
      <c r="GFO14">
        <v>4.5058804389632567E-7</v>
      </c>
      <c r="GHQ14">
        <v>1.4740025832159413E-13</v>
      </c>
      <c r="GHR14">
        <v>2.2756294370676706E-13</v>
      </c>
      <c r="GII14">
        <v>8.5940386559048365E-13</v>
      </c>
      <c r="GIJ14">
        <v>3.1719783587374343E-12</v>
      </c>
      <c r="GIP14">
        <v>2.8698687064948063E-10</v>
      </c>
      <c r="GIQ14">
        <v>8.6096061194844205E-10</v>
      </c>
      <c r="GIR14">
        <v>1.2670295455965767E-8</v>
      </c>
      <c r="GIS14">
        <v>2.5655743828179115E-8</v>
      </c>
      <c r="GIT14">
        <v>4.8499240258361586E-9</v>
      </c>
      <c r="GIW14">
        <v>1.8051002855399521E-12</v>
      </c>
      <c r="GIX14">
        <v>1.4982332369981601E-12</v>
      </c>
      <c r="GJA14">
        <v>1.0452412955805101E-11</v>
      </c>
      <c r="GJB14">
        <v>5.0395014223524072E-13</v>
      </c>
      <c r="GJC14">
        <v>2.4439188855012244E-12</v>
      </c>
      <c r="GJD14">
        <v>1.481878884548381E-12</v>
      </c>
      <c r="GJE14">
        <v>1.9334507161814805E-10</v>
      </c>
      <c r="GJF14">
        <v>7.7998735455523605E-13</v>
      </c>
      <c r="GJG14">
        <v>1.1364158840341568E-10</v>
      </c>
      <c r="GJI14">
        <v>3.6658306549515562E-11</v>
      </c>
      <c r="GJP14">
        <v>5.4861764544362485E-17</v>
      </c>
      <c r="GJQ14">
        <v>6.4631981704964658E-15</v>
      </c>
      <c r="GLA14">
        <v>3.6168085825759334E-14</v>
      </c>
      <c r="GLB14">
        <v>6.8881355334857818E-14</v>
      </c>
      <c r="GLE14">
        <v>8.2882207009122245E-14</v>
      </c>
      <c r="GLF14">
        <v>1.3450594119389121E-14</v>
      </c>
      <c r="GLG14">
        <v>2.4011381510204261E-17</v>
      </c>
      <c r="GLH14">
        <v>1.3709498422813904E-16</v>
      </c>
      <c r="GLI14">
        <v>1.3586389999263371E-15</v>
      </c>
      <c r="GLM14">
        <v>2.4456487169005004E-17</v>
      </c>
      <c r="GLN14">
        <v>2.343914824733316E-14</v>
      </c>
      <c r="GLO14">
        <v>3.8873000900231884E-15</v>
      </c>
      <c r="GLS14">
        <v>2.2179458694306864E-11</v>
      </c>
      <c r="GNJ14">
        <v>1.2372786805294932E-9</v>
      </c>
      <c r="GNK14">
        <v>2.3685410993951826E-8</v>
      </c>
      <c r="GNW14">
        <v>4.4728204303373203E-30</v>
      </c>
      <c r="GNX14">
        <v>2.247240644431738E-30</v>
      </c>
      <c r="GOE14">
        <v>5.4605890523203743E-11</v>
      </c>
      <c r="GOF14">
        <v>1.105700134335284E-10</v>
      </c>
      <c r="GOG14">
        <v>4.9453000197727626E-11</v>
      </c>
      <c r="GOH14">
        <v>1.0013606304740138E-10</v>
      </c>
      <c r="GOU14">
        <v>4.8228047799049989E-14</v>
      </c>
      <c r="GOW14">
        <v>4.8228047799049984E-16</v>
      </c>
      <c r="GOY14">
        <v>1.0303259035546531E-15</v>
      </c>
      <c r="GPB14">
        <v>6.7713763019030818E-16</v>
      </c>
      <c r="GPC14">
        <v>6.3055531348769345E-21</v>
      </c>
      <c r="GPD14">
        <v>4.3397800155036918E-14</v>
      </c>
      <c r="GPG14">
        <v>3.1093400104030947E-15</v>
      </c>
      <c r="GPH14">
        <v>1.561110350498199E-14</v>
      </c>
      <c r="GPV14">
        <v>3.5610499815402785E-10</v>
      </c>
      <c r="GPW14">
        <v>2.7008680976763725E-9</v>
      </c>
      <c r="GQI14">
        <v>6.7767170606041748E-18</v>
      </c>
      <c r="GQJ14">
        <v>7.7346597400597799E-14</v>
      </c>
      <c r="GTD14">
        <v>7.9381871776237992E-12</v>
      </c>
      <c r="GTF14">
        <v>5.3286238838748884E-12</v>
      </c>
      <c r="GUV14">
        <v>9.7967580449927663E-11</v>
      </c>
      <c r="GUW14">
        <v>1.9837194453949634E-10</v>
      </c>
      <c r="GVB14">
        <v>6.5326032325916601E-21</v>
      </c>
      <c r="GVE14">
        <v>2.513592052382437E-13</v>
      </c>
      <c r="GVF14">
        <v>3.9023343878098693E-12</v>
      </c>
      <c r="GVG14">
        <v>6.539917098951097E-13</v>
      </c>
      <c r="GVH14">
        <v>2.9233748787449797E-12</v>
      </c>
      <c r="GVI14">
        <v>1.4441543027460294E-10</v>
      </c>
      <c r="GVL14">
        <v>2.0190775829198696E-12</v>
      </c>
      <c r="GVV14">
        <v>4.1186345600380894E-14</v>
      </c>
      <c r="GVW14">
        <v>1.5738017547037285E-10</v>
      </c>
      <c r="GVX14">
        <v>3.3717027033348396E-10</v>
      </c>
      <c r="GVY14">
        <v>1.3141913601212714E-18</v>
      </c>
      <c r="GVZ14">
        <v>2.5650170897642113E-12</v>
      </c>
      <c r="GWA14">
        <v>2.7714199802580671E-10</v>
      </c>
      <c r="GWB14">
        <v>2.234881800492942E-12</v>
      </c>
      <c r="GWC14">
        <v>3.3239500442395723E-15</v>
      </c>
      <c r="GWD14">
        <v>9.7913238348794991E-15</v>
      </c>
      <c r="GWE14">
        <v>2.2348818004929412E-12</v>
      </c>
      <c r="GWF14">
        <v>3.3239500442395723E-15</v>
      </c>
      <c r="GWG14">
        <v>9.7913238348794991E-15</v>
      </c>
      <c r="GWJ14">
        <v>3.9474091855873936E-12</v>
      </c>
      <c r="GWK14">
        <v>3.9287788388004008E-10</v>
      </c>
      <c r="GWU14">
        <v>7.8152567907901441E-12</v>
      </c>
      <c r="GWV14">
        <v>3.1757648832140634E-11</v>
      </c>
      <c r="GWW14">
        <v>6.6867140646373534E-9</v>
      </c>
      <c r="GWX14">
        <v>7.0648349595331478E-10</v>
      </c>
      <c r="GXI14">
        <v>1.0794879526454039E-11</v>
      </c>
      <c r="GXJ14">
        <v>2.8165818994358341E-12</v>
      </c>
      <c r="GXK14">
        <v>4.0646141922399594E-11</v>
      </c>
      <c r="GXM14">
        <v>1.8687727768510707E-11</v>
      </c>
      <c r="GXN14">
        <v>6.1961309923624403E-11</v>
      </c>
      <c r="GXO14">
        <v>4.6270918543862145E-10</v>
      </c>
      <c r="GXR14">
        <v>9.0779900526239518E-13</v>
      </c>
      <c r="GYP14">
        <v>2.4587431859873465E-23</v>
      </c>
      <c r="GYQ14">
        <v>2.0989373604512641E-24</v>
      </c>
      <c r="GYR14">
        <v>1.594796531772681E-22</v>
      </c>
      <c r="GYU14">
        <v>7.0918795909682999E-13</v>
      </c>
      <c r="GZN14">
        <v>3.1001319876780224E-15</v>
      </c>
      <c r="GZQ14">
        <v>1.9285098787454617E-28</v>
      </c>
      <c r="GZR14">
        <v>2.1264129716722116E-26</v>
      </c>
      <c r="GZS14">
        <v>2.9160327041727914E-17</v>
      </c>
      <c r="GZT14">
        <v>3.4470691520138842E-17</v>
      </c>
      <c r="GZU14">
        <v>1.5133212835382592E-14</v>
      </c>
      <c r="GZV14">
        <v>1.5880326405458703E-10</v>
      </c>
      <c r="HAE14">
        <v>5.7496890968419773E-12</v>
      </c>
      <c r="HAF14">
        <v>2.6585126725201752E-12</v>
      </c>
      <c r="HAG14">
        <v>1.4511308837519245E-12</v>
      </c>
      <c r="HAH14">
        <v>3.1857919692337904E-13</v>
      </c>
      <c r="HBS14">
        <v>3.4548683120917671E-10</v>
      </c>
      <c r="HBT14">
        <v>9.6597017811087367E-8</v>
      </c>
      <c r="HBU14">
        <v>3.3578904290722477E-11</v>
      </c>
      <c r="HBV14">
        <v>3.7050179277098709E-10</v>
      </c>
      <c r="HBW14">
        <v>6.6297220851855389E-11</v>
      </c>
      <c r="HBX14">
        <v>3.5800176308213239E-10</v>
      </c>
      <c r="HBY14">
        <v>2.966557178825279E-10</v>
      </c>
      <c r="HBZ14">
        <v>1.180057302570207E-10</v>
      </c>
      <c r="HCA14">
        <v>6.8695966384877596E-10</v>
      </c>
      <c r="HEI14">
        <v>4.1268338714765029E-12</v>
      </c>
      <c r="HEJ14">
        <v>9.1873808248928596E-12</v>
      </c>
      <c r="HEK14">
        <v>7.1327378029113245E-12</v>
      </c>
      <c r="HEL14">
        <v>1.3688799594512692E-10</v>
      </c>
      <c r="HFE14">
        <v>1.0703617136268856E-17</v>
      </c>
      <c r="HFF14">
        <v>6.2459508786662842E-14</v>
      </c>
      <c r="HFG14">
        <v>6.623613121093613E-14</v>
      </c>
      <c r="HFH14">
        <v>4.8059388020837525E-12</v>
      </c>
      <c r="HFI14">
        <v>6.4463209604996023E-11</v>
      </c>
      <c r="HFJ14">
        <v>4.8553576046153545E-10</v>
      </c>
      <c r="HFK14">
        <v>4.0171631834167819E-9</v>
      </c>
      <c r="HFL14">
        <v>7.5976615669442571E-10</v>
      </c>
      <c r="HFM14">
        <v>1.5435238761410532E-13</v>
      </c>
      <c r="HFP14">
        <v>4.2471115026421243E-26</v>
      </c>
      <c r="HFQ14">
        <v>2.7708746840258541E-24</v>
      </c>
      <c r="HFV14">
        <v>2.0761672916828632E-28</v>
      </c>
      <c r="HFW14">
        <v>7.619622717034481E-30</v>
      </c>
      <c r="HFX14">
        <v>1.7827354855829613E-26</v>
      </c>
      <c r="HID14">
        <v>1.7950585455860433E-11</v>
      </c>
      <c r="HIE14">
        <v>5.2629575657236624E-11</v>
      </c>
      <c r="HIF14">
        <v>9.5064022442518836E-12</v>
      </c>
      <c r="HIG14">
        <v>4.9116436499267157E-12</v>
      </c>
      <c r="HIH14">
        <v>2.0947172622596601E-16</v>
      </c>
      <c r="HIK14">
        <v>7.8483492138511371E-12</v>
      </c>
      <c r="HIM14">
        <v>3.1691576130124384E-12</v>
      </c>
      <c r="HIN14">
        <v>4.4799126501278291E-10</v>
      </c>
      <c r="HIO14">
        <v>6.9967826231485645E-13</v>
      </c>
      <c r="HIP14">
        <v>5.6402799529909393E-13</v>
      </c>
      <c r="HIQ14">
        <v>4.6720040125623356E-12</v>
      </c>
      <c r="HIR14">
        <v>1.0028118223233113E-9</v>
      </c>
      <c r="HIS14">
        <v>1.1035022911246799E-11</v>
      </c>
      <c r="HIT14">
        <v>9.4275780083903787E-13</v>
      </c>
      <c r="HIU14">
        <v>1.1080497641130889E-11</v>
      </c>
      <c r="HIV14">
        <v>8.9159065832061452E-12</v>
      </c>
      <c r="HIW14">
        <v>2.3166395731963793E-11</v>
      </c>
      <c r="HIY14">
        <v>5.4300207152206644E-12</v>
      </c>
      <c r="HIZ14">
        <v>1.0026930440900593E-11</v>
      </c>
      <c r="HJA14">
        <v>3.3009072557787984E-12</v>
      </c>
      <c r="HJB14">
        <v>4.6260125921200551E-11</v>
      </c>
      <c r="HJC14">
        <v>4.6377419026568378E-12</v>
      </c>
      <c r="HJD14">
        <v>1.0405308085983079E-12</v>
      </c>
      <c r="HJE14">
        <v>3.7596234759197998E-10</v>
      </c>
      <c r="HJF14">
        <v>8.6250059776030014E-11</v>
      </c>
      <c r="HJG14">
        <v>2.1453153335916719E-12</v>
      </c>
      <c r="HJI14">
        <v>6.5162202302716095E-12</v>
      </c>
      <c r="HJL14">
        <v>8.8310018660137515E-13</v>
      </c>
      <c r="HJM14">
        <v>5.6823706050944058E-13</v>
      </c>
      <c r="HJN14">
        <v>2.5536989894952801E-12</v>
      </c>
      <c r="HJO14">
        <v>1.8193376140229937E-11</v>
      </c>
      <c r="HJQ14">
        <v>5.4097329083327033E-13</v>
      </c>
      <c r="HJR14">
        <v>3.176687284326315E-11</v>
      </c>
      <c r="HJT14">
        <v>1.8494977235572282E-12</v>
      </c>
      <c r="HJU14">
        <v>3.2705973640332692E-12</v>
      </c>
      <c r="HJV14">
        <v>4.1220945305933703E-12</v>
      </c>
      <c r="HJX14">
        <v>8.6068294636549387E-11</v>
      </c>
      <c r="HJZ14">
        <v>3.3271079026124247E-14</v>
      </c>
      <c r="HKA14">
        <v>2.6600083235032055E-11</v>
      </c>
      <c r="HKB14">
        <v>6.1583347186258102E-11</v>
      </c>
      <c r="HKC14">
        <v>1.8842165763290745E-10</v>
      </c>
      <c r="HKD14">
        <v>1.2264019317497468E-10</v>
      </c>
      <c r="HKE14">
        <v>1.9587800927756469E-11</v>
      </c>
      <c r="HKF14">
        <v>1.5076463155382122E-10</v>
      </c>
      <c r="HKG14">
        <v>2.4311390966773746E-12</v>
      </c>
      <c r="HKH14">
        <v>4.400251509664967E-14</v>
      </c>
      <c r="HKI14">
        <v>3.0941770321348354E-12</v>
      </c>
      <c r="HKP14">
        <v>5.559481526980071E-13</v>
      </c>
      <c r="HKQ14">
        <v>2.0940320078422914E-13</v>
      </c>
      <c r="HKT14">
        <v>5.5939062600664308E-12</v>
      </c>
      <c r="HKU14">
        <v>1.0512199727278805E-10</v>
      </c>
      <c r="HKV14">
        <v>1.4403927563386306E-12</v>
      </c>
      <c r="HKW14">
        <v>6.0969005559307191E-14</v>
      </c>
      <c r="HKX14">
        <v>3.2999474258975043E-12</v>
      </c>
      <c r="HKY14">
        <v>5.29668235796481E-13</v>
      </c>
      <c r="HKZ14">
        <v>4.8965732589818598E-12</v>
      </c>
      <c r="HLA14">
        <v>2.2383246165960653E-11</v>
      </c>
      <c r="HLB14">
        <v>7.7735482088116821E-13</v>
      </c>
      <c r="HLC14">
        <v>2.2863377084740208E-13</v>
      </c>
      <c r="HLD14">
        <v>8.0402876081336687E-13</v>
      </c>
      <c r="HLF14">
        <v>7.5830200664388E-13</v>
      </c>
      <c r="HLG14">
        <v>7.3215499328868269E-16</v>
      </c>
      <c r="HLH14">
        <v>2.9497567002162288E-11</v>
      </c>
      <c r="HLI14">
        <v>2.0719986310069596E-14</v>
      </c>
      <c r="HLJ14">
        <v>1.5242251389826773E-13</v>
      </c>
      <c r="HLK14">
        <v>2.2101264515248869E-13</v>
      </c>
      <c r="HLL14">
        <v>8.3832382644047677E-13</v>
      </c>
      <c r="HLM14">
        <v>3.331305219463497E-15</v>
      </c>
      <c r="HLN14">
        <v>7.3215499328868269E-16</v>
      </c>
      <c r="HLO14">
        <v>3.8410473502363509E-12</v>
      </c>
      <c r="HLP14">
        <v>4.1916191322023659E-14</v>
      </c>
      <c r="HLQ14">
        <v>3.2946974697990587E-15</v>
      </c>
      <c r="HLR14">
        <v>2.1529680088130374E-12</v>
      </c>
      <c r="HLS14">
        <v>7.9640763511844875E-13</v>
      </c>
      <c r="HLT14">
        <v>7.6211256949133863E-14</v>
      </c>
      <c r="HLU14">
        <v>1.1775171880787499E-13</v>
      </c>
      <c r="HLV14">
        <v>2.2863377084740206E-14</v>
      </c>
      <c r="HLW14">
        <v>7.6211256949133863E-14</v>
      </c>
      <c r="HLX14">
        <v>5.8301611566087427E-13</v>
      </c>
      <c r="HLY14">
        <v>7.2400694101677293E-13</v>
      </c>
      <c r="HLZ14">
        <v>4.0268524630877419E-15</v>
      </c>
      <c r="HMA14">
        <v>2.0463732062418665E-14</v>
      </c>
      <c r="HMB14">
        <v>3.660774966443407E-16</v>
      </c>
      <c r="HMC14">
        <v>8.0537049261755242E-16</v>
      </c>
      <c r="HMD14">
        <v>5.9926886200678473E-14</v>
      </c>
      <c r="HME14">
        <v>1.2955482606243254E-13</v>
      </c>
      <c r="HMF14">
        <v>1.8117175308928409E-13</v>
      </c>
      <c r="HMG14">
        <v>5.9963493950342903E-14</v>
      </c>
      <c r="HMH14">
        <v>2.0683378560405245E-14</v>
      </c>
      <c r="HMI14">
        <v>8.2440652244305523E-14</v>
      </c>
      <c r="HMK14">
        <v>4.5164639320513155E-14</v>
      </c>
      <c r="HMN14">
        <v>5.722175961609864E-13</v>
      </c>
      <c r="HMO14">
        <v>3.0847992183253527E-13</v>
      </c>
      <c r="HMP14">
        <v>2.9144285103140686E-11</v>
      </c>
      <c r="HMQ14">
        <v>2.2521027146151035E-10</v>
      </c>
      <c r="HMS14">
        <v>1.9762581311669844E-9</v>
      </c>
      <c r="HMT14">
        <v>1.8221238198223648E-9</v>
      </c>
      <c r="HMU14">
        <v>9.2344106977137181E-10</v>
      </c>
      <c r="HMV14">
        <v>6.1997693397321363E-10</v>
      </c>
      <c r="HMW14">
        <v>8.5680156629063664E-11</v>
      </c>
      <c r="HMY14">
        <v>5.6088382957634015E-10</v>
      </c>
      <c r="HMZ14">
        <v>1.0283031568723864E-11</v>
      </c>
      <c r="HNA14">
        <v>3.630101204328695E-8</v>
      </c>
      <c r="HNB14">
        <v>1.222971771014371E-7</v>
      </c>
      <c r="HNC14">
        <v>6.1583151280533204E-8</v>
      </c>
      <c r="HND14">
        <v>6.8048740422079929E-11</v>
      </c>
      <c r="HNE14">
        <v>6.0483288695443826E-10</v>
      </c>
      <c r="HNG14">
        <v>1.5854830777273253E-9</v>
      </c>
      <c r="HNH14">
        <v>2.1831607470471203E-9</v>
      </c>
      <c r="HNI14">
        <v>5.4996546809607198E-12</v>
      </c>
      <c r="HNK14">
        <v>1.4267233553198826E-12</v>
      </c>
      <c r="HNL14">
        <v>1.7126460741451314E-10</v>
      </c>
      <c r="HNM14">
        <v>2.237170102822538E-10</v>
      </c>
      <c r="HNN14">
        <v>5.8036442689086928E-11</v>
      </c>
      <c r="HNO14">
        <v>5.4464818283682762E-11</v>
      </c>
      <c r="HNQ14">
        <v>3.3323808686085076E-10</v>
      </c>
      <c r="HNR14">
        <v>1.2577799849280514E-11</v>
      </c>
      <c r="HNS14">
        <v>6.2574807561726973E-13</v>
      </c>
      <c r="HNT14">
        <v>9.1912868212430189E-10</v>
      </c>
      <c r="HNU14">
        <v>9.3126660769443228E-11</v>
      </c>
      <c r="HNV14">
        <v>6.7395727796259573E-9</v>
      </c>
      <c r="HNW14">
        <v>1.3094919316476635E-11</v>
      </c>
      <c r="HNX14">
        <v>2.7930340916084786E-11</v>
      </c>
      <c r="HOB14">
        <v>1.9704730965227931E-9</v>
      </c>
      <c r="HOC14">
        <v>1.2233385160031985E-10</v>
      </c>
      <c r="HOD14">
        <v>3.1797326456879168E-10</v>
      </c>
      <c r="HOE14">
        <v>1.8199712117203865E-8</v>
      </c>
      <c r="HOF14">
        <v>6.9296375633939352E-10</v>
      </c>
      <c r="HOG14">
        <v>2.7880982634335974E-9</v>
      </c>
      <c r="HOH14">
        <v>6.3796952929223237E-12</v>
      </c>
      <c r="HOI14">
        <v>1.768328306889732E-8</v>
      </c>
      <c r="HOJ14">
        <v>1.4741560141122738E-9</v>
      </c>
      <c r="HOK14">
        <v>2.5379217443913621E-8</v>
      </c>
      <c r="HOL14">
        <v>6.2185420800545626E-9</v>
      </c>
      <c r="HOM14">
        <v>5.1467086101177961E-8</v>
      </c>
      <c r="HON14">
        <v>3.8865337362806676E-10</v>
      </c>
      <c r="HOO14">
        <v>1.1804164876616711E-9</v>
      </c>
      <c r="HOT14">
        <v>4.4113250675468737E-10</v>
      </c>
      <c r="HOU14">
        <v>9.2017918390492305E-11</v>
      </c>
      <c r="HOV14">
        <v>9.9837086878869975E-12</v>
      </c>
      <c r="HOX14">
        <v>2.753620797203287E-11</v>
      </c>
      <c r="HOZ14">
        <v>3.5515238496308592E-9</v>
      </c>
      <c r="HPB14">
        <v>1.702966563166681E-9</v>
      </c>
      <c r="HPC14">
        <v>5.1261859190128581E-11</v>
      </c>
      <c r="HPD14">
        <v>4.618955315000875E-11</v>
      </c>
      <c r="HPM14">
        <v>7.6961444975681545E-15</v>
      </c>
      <c r="HPN14">
        <v>7.0967238858259933E-15</v>
      </c>
      <c r="HPO14">
        <v>1.3758146719560046E-18</v>
      </c>
      <c r="HPS14">
        <v>3.568713454201788E-9</v>
      </c>
      <c r="HPT14">
        <v>1.2307347515347236E-9</v>
      </c>
      <c r="HPU14">
        <v>1.9727501919365014E-8</v>
      </c>
      <c r="HPX14">
        <v>4.4516790865984352E-9</v>
      </c>
      <c r="HPY14">
        <v>1.1143526565720851E-8</v>
      </c>
      <c r="HPZ14">
        <v>2.42821979324502E-10</v>
      </c>
      <c r="HQB14">
        <v>2.3495050787160197E-9</v>
      </c>
      <c r="HQC14">
        <v>8.6537418364788467E-9</v>
      </c>
      <c r="HQG14">
        <v>3.7062956949365385E-14</v>
      </c>
      <c r="HQH14">
        <v>3.4040206359509897E-14</v>
      </c>
      <c r="HQI14">
        <v>6.6237437200269582E-18</v>
      </c>
      <c r="HQJ14">
        <v>1.6854959639133093E-10</v>
      </c>
      <c r="HQL14">
        <v>8.8518553395545613E-11</v>
      </c>
      <c r="HQM14">
        <v>6.8006162609245772E-12</v>
      </c>
      <c r="HQN14">
        <v>2.5310148100671993E-11</v>
      </c>
      <c r="HQO14">
        <v>3.9396608947514973E-12</v>
      </c>
      <c r="HQQ14">
        <v>2.4105740024606547E-11</v>
      </c>
      <c r="HQT14">
        <v>8.2533049037632085E-11</v>
      </c>
      <c r="HQU14">
        <v>1.4310368233009797E-11</v>
      </c>
      <c r="HQW14">
        <v>1.8800775880060648E-9</v>
      </c>
      <c r="HQX14">
        <v>5.8692563755028753E-10</v>
      </c>
      <c r="HQY14">
        <v>2.037618758709191E-13</v>
      </c>
      <c r="HQZ14">
        <v>4.1718310945672383E-12</v>
      </c>
      <c r="HRA14">
        <v>7.8296806366807008E-11</v>
      </c>
      <c r="HRB14">
        <v>3.8947705380925408E-11</v>
      </c>
      <c r="HRC14">
        <v>3.939376268861408E-10</v>
      </c>
      <c r="HRE14">
        <v>2.2424798098093402E-10</v>
      </c>
      <c r="HRG14">
        <v>1.48552245050734E-11</v>
      </c>
      <c r="HRH14">
        <v>4.3604898151964774E-10</v>
      </c>
      <c r="HRI14">
        <v>8.1062683502991197E-10</v>
      </c>
      <c r="HRK14">
        <v>4.0636717751980343E-11</v>
      </c>
      <c r="HRL14">
        <v>2.8162047303520883E-11</v>
      </c>
      <c r="HRN14">
        <v>2.6326023727681215E-10</v>
      </c>
      <c r="HRO14">
        <v>1.128871302299191E-9</v>
      </c>
      <c r="HRP14">
        <v>2.2009312599754489E-9</v>
      </c>
      <c r="HRQ14">
        <v>3.7550528418083426E-9</v>
      </c>
      <c r="HRR14">
        <v>3.919235297533646E-9</v>
      </c>
      <c r="HRS14">
        <v>2.1865346290600478E-9</v>
      </c>
      <c r="HRT14">
        <v>8.4005559677825932E-11</v>
      </c>
      <c r="HRV14">
        <v>3.6923212716253534E-11</v>
      </c>
      <c r="HRW14">
        <v>6.0587456542212369E-13</v>
      </c>
      <c r="HRX14">
        <v>9.9835898944878237E-12</v>
      </c>
      <c r="HRY14">
        <v>4.6148025738885511E-12</v>
      </c>
      <c r="HRZ14">
        <v>8.2948842533005562E-11</v>
      </c>
      <c r="HSA14">
        <v>1.6307900141145007E-11</v>
      </c>
      <c r="HSB14">
        <v>9.4695055646025268E-11</v>
      </c>
      <c r="HSC14">
        <v>5.7844510001124172E-12</v>
      </c>
      <c r="HSD14">
        <v>4.2772937629040709E-11</v>
      </c>
      <c r="HSE14">
        <v>7.9689625989161106E-12</v>
      </c>
      <c r="HSF14">
        <v>2.0281661516451003E-11</v>
      </c>
      <c r="HSG14">
        <v>3.8418994397971201E-10</v>
      </c>
      <c r="HSH14">
        <v>2.0774885713837701E-10</v>
      </c>
      <c r="HSI14">
        <v>2.7547647383820393E-12</v>
      </c>
      <c r="HSJ14">
        <v>1.0724309094958879E-11</v>
      </c>
      <c r="HSK14">
        <v>3.9063528099118312E-11</v>
      </c>
      <c r="HSL14">
        <v>5.256888430983466E-12</v>
      </c>
      <c r="HSM14">
        <v>2.2134584838806871E-10</v>
      </c>
      <c r="HSO14">
        <v>5.4503909667901577E-11</v>
      </c>
      <c r="HSP14">
        <v>3.4008906663235983E-11</v>
      </c>
      <c r="HSQ14">
        <v>1.3843525694557314E-11</v>
      </c>
      <c r="HSR14">
        <v>7.1280521572919582E-10</v>
      </c>
      <c r="HSS14">
        <v>1.4716132582827061E-9</v>
      </c>
      <c r="HST14">
        <v>4.7597602836892023E-10</v>
      </c>
      <c r="HSU14">
        <v>2.31446640871269E-11</v>
      </c>
      <c r="HSV14">
        <v>1.348709030520839E-10</v>
      </c>
      <c r="HSW14">
        <v>6.0821789596542608E-12</v>
      </c>
      <c r="HSX14">
        <v>2.7531630361045369E-11</v>
      </c>
      <c r="HSY14">
        <v>1.5296178303766325E-10</v>
      </c>
      <c r="HSZ14">
        <v>2.0635647185209766E-10</v>
      </c>
      <c r="HTA14">
        <v>3.9735054031037632E-10</v>
      </c>
      <c r="HTB14">
        <v>2.2867989328771662E-10</v>
      </c>
      <c r="HTC14">
        <v>2.675334606998843E-10</v>
      </c>
      <c r="HTE14">
        <v>1.0569854298807925E-10</v>
      </c>
      <c r="HTF14">
        <v>4.1871683090984193E-10</v>
      </c>
      <c r="HTH14">
        <v>3.9027138337734952E-10</v>
      </c>
      <c r="HTI14">
        <v>2.4847307012222751E-10</v>
      </c>
      <c r="HTJ14">
        <v>8.0497155385494232E-10</v>
      </c>
      <c r="HTK14">
        <v>7.0695937031764639E-11</v>
      </c>
      <c r="HTM14">
        <v>3.2231609882366251E-11</v>
      </c>
      <c r="HTP14">
        <v>3.2413624684818603E-10</v>
      </c>
      <c r="HTS14">
        <v>3.0629737909516499E-10</v>
      </c>
      <c r="HTU14">
        <v>1.911522072913868E-10</v>
      </c>
      <c r="HTV14">
        <v>2.8893874728569323E-9</v>
      </c>
      <c r="HTW14">
        <v>1.3671052589002628E-10</v>
      </c>
      <c r="HTX14">
        <v>2.9104428481480507E-12</v>
      </c>
      <c r="HTZ14">
        <v>2.3406587568973853E-10</v>
      </c>
      <c r="HUA14">
        <v>7.8181399329627183E-10</v>
      </c>
      <c r="HUD14">
        <v>4.5108745896243478E-11</v>
      </c>
      <c r="HUE14">
        <v>2.4880553182452431E-10</v>
      </c>
      <c r="HUH14">
        <v>2.2838203360211305E-9</v>
      </c>
      <c r="HUI14">
        <v>3.9194798676832837E-9</v>
      </c>
      <c r="HUJ14">
        <v>9.5440224086542064E-12</v>
      </c>
      <c r="HUK14">
        <v>2.3052448058868808E-12</v>
      </c>
      <c r="HUL14">
        <v>1.7897271028395674E-10</v>
      </c>
      <c r="HUM14">
        <v>1.3637243527448613E-11</v>
      </c>
      <c r="HUN14">
        <v>5.8520949150059703E-10</v>
      </c>
      <c r="HUQ14">
        <v>1.5080606909519938E-10</v>
      </c>
      <c r="HUS14">
        <v>4.2518075871231072E-10</v>
      </c>
      <c r="HUT14">
        <v>1.0868925317936127E-8</v>
      </c>
      <c r="HUU14">
        <v>4.4936265566946901E-11</v>
      </c>
      <c r="HUV14">
        <v>3.5083523459777168E-8</v>
      </c>
      <c r="HUX14">
        <v>3.631265295635478E-11</v>
      </c>
      <c r="HUY14">
        <v>2.972246436064863E-11</v>
      </c>
      <c r="HUZ14">
        <v>4.2575158688733791E-11</v>
      </c>
      <c r="HVA14">
        <v>2.2958429324473021E-10</v>
      </c>
      <c r="HVC14">
        <v>1.3446304227508375E-9</v>
      </c>
      <c r="HVD14">
        <v>2.0313453085028634E-11</v>
      </c>
      <c r="HVE14">
        <v>5.256686057121019E-10</v>
      </c>
      <c r="HVF14">
        <v>9.4106212174570987E-10</v>
      </c>
      <c r="HVG14">
        <v>2.0389133331602647E-9</v>
      </c>
      <c r="HVH14">
        <v>3.3140974854359025E-9</v>
      </c>
      <c r="HVI14">
        <v>1.9640957648307381E-9</v>
      </c>
      <c r="HVJ14">
        <v>1.858966056723328E-9</v>
      </c>
      <c r="HVK14">
        <v>1.9143670889490437E-10</v>
      </c>
      <c r="HVL14">
        <v>5.2699227939557567E-11</v>
      </c>
      <c r="HVM14">
        <v>6.3507474329071212E-10</v>
      </c>
      <c r="HVN14">
        <v>2.1209891529707446E-12</v>
      </c>
      <c r="HVO14">
        <v>1.6278905658540752E-10</v>
      </c>
      <c r="HVP14">
        <v>2.2042638890991658E-11</v>
      </c>
      <c r="HVQ14">
        <v>2.3765216775872559E-10</v>
      </c>
      <c r="HVR14">
        <v>3.2069046169493506E-12</v>
      </c>
      <c r="HVT14">
        <v>1.0490277490964652E-11</v>
      </c>
      <c r="HVW14">
        <v>6.4848192647025849E-11</v>
      </c>
      <c r="HVZ14">
        <v>1.9791182778887415E-11</v>
      </c>
      <c r="HWA14">
        <v>1.1964427899643857E-13</v>
      </c>
      <c r="HWB14">
        <v>1.1291565498730817E-10</v>
      </c>
      <c r="HWC14">
        <v>1.1388419493198642E-9</v>
      </c>
      <c r="HWD14">
        <v>1.6056188074841207E-10</v>
      </c>
      <c r="HWE14">
        <v>5.5738035456319847E-12</v>
      </c>
      <c r="HWF14">
        <v>5.1870245628242872E-10</v>
      </c>
      <c r="HWG14">
        <v>1.5830879268427037E-10</v>
      </c>
      <c r="HWH14">
        <v>5.1279228602477254E-10</v>
      </c>
      <c r="HWI14">
        <v>1.9451210536433191E-10</v>
      </c>
      <c r="HWJ14">
        <v>1.5097124215396292E-11</v>
      </c>
      <c r="HWK14">
        <v>2.335787808952253E-11</v>
      </c>
      <c r="HWL14">
        <v>1.3838309154610883E-10</v>
      </c>
      <c r="HWM14">
        <v>6.040218181425097E-11</v>
      </c>
      <c r="HWN14">
        <v>8.2238765817487293E-10</v>
      </c>
      <c r="HWO14">
        <v>4.666858050347908E-10</v>
      </c>
      <c r="HWP14">
        <v>1.3873360113904587E-9</v>
      </c>
      <c r="HWQ14">
        <v>1.2855900958678296E-10</v>
      </c>
      <c r="HWR14">
        <v>5.930120392179303E-12</v>
      </c>
      <c r="HWS14">
        <v>8.9349344757193433E-11</v>
      </c>
      <c r="HWT14">
        <v>1.8582481208626439E-12</v>
      </c>
      <c r="HWU14">
        <v>3.4718597039679984E-10</v>
      </c>
      <c r="HWW14">
        <v>4.1466186998227878E-11</v>
      </c>
      <c r="HWX14">
        <v>3.6679210478969937E-11</v>
      </c>
      <c r="HWY14">
        <v>1.5949544487496293E-10</v>
      </c>
      <c r="HWZ14">
        <v>3.9643781378954904E-10</v>
      </c>
      <c r="HXA14">
        <v>3.2661495126699174E-8</v>
      </c>
      <c r="HXB14">
        <v>4.0152562871496508E-11</v>
      </c>
      <c r="HXC14">
        <v>6.369084463854897E-8</v>
      </c>
      <c r="HXD14">
        <v>2.642261591521541E-9</v>
      </c>
      <c r="HXE14">
        <v>8.9911140668525124E-11</v>
      </c>
      <c r="HXF14">
        <v>8.4981999655699006E-12</v>
      </c>
      <c r="HXG14">
        <v>3.0240288237970953E-11</v>
      </c>
      <c r="HXH14">
        <v>1.0997053998500709E-9</v>
      </c>
      <c r="HXI14">
        <v>3.1115538569698999E-11</v>
      </c>
      <c r="HXJ14">
        <v>8.2114765149989091E-10</v>
      </c>
      <c r="HXK14">
        <v>1.8729779737950302E-11</v>
      </c>
      <c r="HXL14">
        <v>8.9462049932288302E-11</v>
      </c>
      <c r="HXM14">
        <v>4.991020913308888E-10</v>
      </c>
      <c r="HXN14">
        <v>6.7329394170282577E-10</v>
      </c>
      <c r="HXO14">
        <v>1.102050768750267E-9</v>
      </c>
      <c r="HXP14">
        <v>7.4619311841087482E-10</v>
      </c>
      <c r="HXQ14">
        <v>8.7234888067895095E-10</v>
      </c>
      <c r="HXU14">
        <v>1.1298618817832818E-14</v>
      </c>
      <c r="HXV14">
        <v>1.0377135225951188E-14</v>
      </c>
      <c r="HXW14">
        <v>2.0192440538939888E-18</v>
      </c>
      <c r="HXX14">
        <v>3.8706335018874353E-13</v>
      </c>
      <c r="HXZ14">
        <v>2.4941909768561239E-12</v>
      </c>
      <c r="HYA14">
        <v>4.85701011563979E-12</v>
      </c>
      <c r="HYB14">
        <v>7.6600837652682259E-11</v>
      </c>
      <c r="HYC14">
        <v>3.597088655417046E-11</v>
      </c>
      <c r="HYD14">
        <v>4.4464067747540428E-11</v>
      </c>
      <c r="HYE14">
        <v>1.330205844219669E-10</v>
      </c>
      <c r="HYG14">
        <v>3.0591671583859822E-11</v>
      </c>
      <c r="HYH14">
        <v>2.0914394665301169E-10</v>
      </c>
      <c r="HYJ14">
        <v>1.5356837816097416E-11</v>
      </c>
      <c r="HYL14">
        <v>1.2601437119591556E-12</v>
      </c>
      <c r="HYN14">
        <v>6.1673692146949059E-9</v>
      </c>
      <c r="HYO14">
        <v>4.9524770186806438E-10</v>
      </c>
      <c r="HYP14">
        <v>2.3811351292764718E-12</v>
      </c>
      <c r="HYQ14">
        <v>1.0580689988733719E-13</v>
      </c>
      <c r="HYR14">
        <v>3.4389202001635229E-13</v>
      </c>
      <c r="HYS14">
        <v>5.0131309846269626E-10</v>
      </c>
      <c r="HYT14">
        <v>2.5558343695349032E-10</v>
      </c>
      <c r="HYU14">
        <v>9.2719285680527666E-11</v>
      </c>
      <c r="HYV14">
        <v>1.8551375756572691E-11</v>
      </c>
      <c r="HYW14">
        <v>6.1886128634057455E-9</v>
      </c>
      <c r="HYY14">
        <v>5.3400417619757814E-10</v>
      </c>
      <c r="HYZ14">
        <v>7.031368591432037E-11</v>
      </c>
      <c r="HZA14">
        <v>7.0064729381964928E-12</v>
      </c>
      <c r="HZB14">
        <v>1.308024586960307E-11</v>
      </c>
      <c r="HZD14">
        <v>4.8364565820853553E-11</v>
      </c>
      <c r="HZE14">
        <v>6.2284894846663736E-10</v>
      </c>
      <c r="HZF14">
        <v>4.4408800864361848E-10</v>
      </c>
      <c r="HZG14">
        <v>9.4331706976124753E-10</v>
      </c>
      <c r="HZH14">
        <v>2.8199653309073619E-12</v>
      </c>
      <c r="HZI14">
        <v>1.4881145482881197E-11</v>
      </c>
      <c r="HZJ14">
        <v>1.9712778464544516E-11</v>
      </c>
      <c r="HZK14">
        <v>5.4160998897509695E-12</v>
      </c>
      <c r="HZL14">
        <v>1.6912730086032774E-14</v>
      </c>
      <c r="HZM14">
        <v>1.2154354989865777E-12</v>
      </c>
      <c r="HZN14">
        <v>1.321033651608795E-11</v>
      </c>
      <c r="HZO14">
        <v>3.3467655783025846E-11</v>
      </c>
      <c r="HZP14">
        <v>8.716472986769194E-12</v>
      </c>
      <c r="HZQ14">
        <v>8.3979412783062518E-12</v>
      </c>
      <c r="HZR14">
        <v>1.0512376281222526E-11</v>
      </c>
      <c r="HZS14">
        <v>3.0358370489795887E-12</v>
      </c>
      <c r="HZT14">
        <v>1.031088033028855E-11</v>
      </c>
      <c r="HZV14">
        <v>7.3218959677956888E-11</v>
      </c>
      <c r="HZW14">
        <v>7.5401055870034805E-12</v>
      </c>
      <c r="HZX14">
        <v>5.4508329003770133E-11</v>
      </c>
      <c r="HZY14">
        <v>4.8196673684817709E-11</v>
      </c>
      <c r="HZZ14">
        <v>1.4439586805077917E-13</v>
      </c>
      <c r="IAA14">
        <v>8.9749839376003805E-12</v>
      </c>
      <c r="IAC14">
        <v>8.7234395475311567E-13</v>
      </c>
      <c r="IAD14">
        <v>3.9784977131249093E-10</v>
      </c>
      <c r="IAE14">
        <v>7.539929061234852E-10</v>
      </c>
      <c r="IAF14">
        <v>4.457343809024951E-11</v>
      </c>
      <c r="IAG14">
        <v>2.3993231235740835E-14</v>
      </c>
      <c r="IAH14">
        <v>1.9988743104301744E-12</v>
      </c>
      <c r="IAI14">
        <v>4.9057366718216784E-11</v>
      </c>
      <c r="IAJ14">
        <v>6.0491062056674611E-11</v>
      </c>
      <c r="IAK14">
        <v>1.2232022251733627E-11</v>
      </c>
      <c r="IAL14">
        <v>4.2247579002492762E-11</v>
      </c>
      <c r="IAM14">
        <v>1.8750327896718041E-10</v>
      </c>
      <c r="IAN14">
        <v>1.1848538852677924E-11</v>
      </c>
      <c r="IAO14">
        <v>1.041480948065095E-9</v>
      </c>
      <c r="IAP14">
        <v>1.95131291942646E-11</v>
      </c>
      <c r="IAR14">
        <v>1.0654521478920158E-10</v>
      </c>
      <c r="IAS14">
        <v>1.3370041927013116E-11</v>
      </c>
      <c r="IAT14">
        <v>8.6500813184865273E-11</v>
      </c>
      <c r="IAU14">
        <v>1.6512488458570289E-11</v>
      </c>
      <c r="IAV14">
        <v>1.8392106687813647E-11</v>
      </c>
      <c r="IAW14">
        <v>5.1271233741353188E-11</v>
      </c>
      <c r="IAX14">
        <v>1.5106634743105701E-12</v>
      </c>
      <c r="IAY14">
        <v>3.7857540402118454E-12</v>
      </c>
      <c r="IAZ14">
        <v>1.6778701975887255E-11</v>
      </c>
      <c r="IBA14">
        <v>4.0302839716423083E-11</v>
      </c>
      <c r="IBB14">
        <v>2.9200253434234042E-13</v>
      </c>
      <c r="IBC14">
        <v>2.4395833881830233E-12</v>
      </c>
      <c r="IBH14">
        <v>7.5102649697050442E-10</v>
      </c>
      <c r="IBJ14">
        <v>1.1026200198654541E-10</v>
      </c>
      <c r="IBK14">
        <v>6.4648937981547972E-10</v>
      </c>
      <c r="IBL14">
        <v>1.8880009168246463E-10</v>
      </c>
      <c r="IBN14">
        <v>2.0918084742504766E-10</v>
      </c>
      <c r="IBO14">
        <v>3.3106435326495124E-10</v>
      </c>
      <c r="IBQ14">
        <v>1.6043910468260127E-10</v>
      </c>
      <c r="IBR14">
        <v>2.4718943744380122E-10</v>
      </c>
      <c r="IBS14">
        <v>3.4788760802693323E-9</v>
      </c>
      <c r="IBV14">
        <v>3.6374306467250367E-10</v>
      </c>
      <c r="IBX14">
        <v>8.2315345710850469E-11</v>
      </c>
      <c r="ICA14">
        <v>5.2140733178225535E-12</v>
      </c>
      <c r="ICB14">
        <v>2.1957187722305574E-20</v>
      </c>
      <c r="ICC14">
        <v>4.0934946759793068E-10</v>
      </c>
      <c r="ICD14">
        <v>7.7816094212957936E-11</v>
      </c>
      <c r="ICE14">
        <v>3.1600444350439768E-12</v>
      </c>
      <c r="ICF14">
        <v>1.2143865540606123E-11</v>
      </c>
      <c r="ICG14">
        <v>1.4220199957697884E-11</v>
      </c>
      <c r="ICH14">
        <v>5.530077761326953E-12</v>
      </c>
      <c r="ICI14">
        <v>2.2769747888636498E-10</v>
      </c>
      <c r="ICJ14">
        <v>6.662259567415851E-11</v>
      </c>
      <c r="ICK14">
        <v>4.8912791760774622E-11</v>
      </c>
      <c r="ICL14">
        <v>2.6424714086682522E-9</v>
      </c>
      <c r="ICM14">
        <v>3.7949579814394127E-12</v>
      </c>
      <c r="ICN14">
        <v>3.600993462388057E-10</v>
      </c>
      <c r="ICO14">
        <v>2.7829691863889003E-12</v>
      </c>
      <c r="ICP14">
        <v>2.6986367868013626E-11</v>
      </c>
      <c r="ICQ14">
        <v>1.6023155921633006E-12</v>
      </c>
      <c r="ICR14">
        <v>1.0586148857397335E-11</v>
      </c>
      <c r="ICS14">
        <v>2.470939307914994E-11</v>
      </c>
      <c r="ICT14">
        <v>5.853846932343493E-10</v>
      </c>
      <c r="ICU14">
        <v>2.8151656047036277E-10</v>
      </c>
      <c r="ICV14">
        <v>8.8232136531012717E-10</v>
      </c>
      <c r="ICX14">
        <v>2.3143095795596072E-10</v>
      </c>
      <c r="ICY14">
        <v>1.2943575269945449E-10</v>
      </c>
      <c r="ICZ14">
        <v>7.2095681043972013E-11</v>
      </c>
      <c r="IDA14">
        <v>2.1785508150751398E-10</v>
      </c>
      <c r="IDC14">
        <v>3.9392910121472479E-10</v>
      </c>
      <c r="IDD14">
        <v>1.0520802738852038E-9</v>
      </c>
      <c r="IDI14">
        <v>4.0333755100158215E-10</v>
      </c>
      <c r="IDJ14">
        <v>2.6099437627345023E-9</v>
      </c>
      <c r="IDK14">
        <v>1.5054562371401313E-9</v>
      </c>
      <c r="IDM14">
        <v>1.0387603389748739E-9</v>
      </c>
      <c r="IDN14">
        <v>1.4195608373958378E-9</v>
      </c>
      <c r="IDO14">
        <v>9.1269072063854247E-10</v>
      </c>
      <c r="IDP14">
        <v>6.7037615105100486E-9</v>
      </c>
      <c r="IDQ14">
        <v>4.0938817989441602E-12</v>
      </c>
      <c r="IDS14">
        <v>5.8634345374105794E-10</v>
      </c>
      <c r="IDT14">
        <v>1.2027464825493022E-10</v>
      </c>
      <c r="IDV14">
        <v>1.4041328908138167E-9</v>
      </c>
      <c r="IDW14">
        <v>4.8582605279322605E-9</v>
      </c>
      <c r="IDX14">
        <v>2.2527082239652599E-9</v>
      </c>
      <c r="IDY14">
        <v>3.3244777826576891E-11</v>
      </c>
      <c r="IEB14">
        <v>3.9236861306289882E-10</v>
      </c>
      <c r="IEC14">
        <v>5.9333977133735355E-12</v>
      </c>
      <c r="IED14">
        <v>1.2053840642711361E-9</v>
      </c>
      <c r="IEE14">
        <v>2.7538982070465861E-10</v>
      </c>
      <c r="IEF14">
        <v>5.4376139277761328E-11</v>
      </c>
      <c r="IEG14">
        <v>4.9794085636469656E-10</v>
      </c>
      <c r="IEI14">
        <v>1.7298471934914054E-9</v>
      </c>
      <c r="IEJ14">
        <v>2.3873954369211655E-11</v>
      </c>
      <c r="IEK14">
        <v>1.1696212671747842E-10</v>
      </c>
      <c r="IEN14">
        <v>2.0314413184315347E-9</v>
      </c>
      <c r="IEO14">
        <v>2.6274787048424225E-9</v>
      </c>
      <c r="IEP14">
        <v>1.3851383239916026E-9</v>
      </c>
      <c r="IEQ14">
        <v>1.5013708827419265E-8</v>
      </c>
      <c r="IER14">
        <v>2.9078773450217823E-10</v>
      </c>
      <c r="IES14">
        <v>3.6307410093960398E-9</v>
      </c>
      <c r="IEU14">
        <v>1.6602111570604698E-10</v>
      </c>
      <c r="IEV14">
        <v>5.3751605543542976E-11</v>
      </c>
      <c r="IEW14">
        <v>1.6262302269451935E-10</v>
      </c>
      <c r="IEX14">
        <v>4.0862109292051776E-21</v>
      </c>
      <c r="IEY14">
        <v>7.3301926578223477E-11</v>
      </c>
      <c r="IEZ14">
        <v>2.7763811329611771E-10</v>
      </c>
      <c r="IFA14">
        <v>1.5593147620431842E-11</v>
      </c>
      <c r="IFB14">
        <v>4.3619636364501821E-21</v>
      </c>
      <c r="IFC14">
        <v>1.0349892846552471E-13</v>
      </c>
      <c r="IFD14">
        <v>2.410509302643974E-9</v>
      </c>
      <c r="IFE14">
        <v>1.2265578978136873E-20</v>
      </c>
      <c r="IFF14">
        <v>4.3619636400447107E-21</v>
      </c>
      <c r="IFG14">
        <v>4.3619636364501821E-21</v>
      </c>
      <c r="IFH14">
        <v>4.3619636364501821E-21</v>
      </c>
      <c r="IFI14">
        <v>4.3619636364501821E-21</v>
      </c>
      <c r="IFJ14">
        <v>8.0186168856429184E-11</v>
      </c>
      <c r="IFK14">
        <v>5.3358886496592432E-10</v>
      </c>
      <c r="IFL14">
        <v>1.4011617287791014E-10</v>
      </c>
      <c r="IFM14">
        <v>4.0862109292051776E-21</v>
      </c>
      <c r="IFN14">
        <v>1.498691411317741E-10</v>
      </c>
      <c r="IFO14">
        <v>4.7251145291457761E-10</v>
      </c>
      <c r="IFP14">
        <v>7.6699813688758379E-11</v>
      </c>
      <c r="IFQ14">
        <v>3.1094757609378035E-10</v>
      </c>
      <c r="IFR14">
        <v>4.0862109292051776E-21</v>
      </c>
      <c r="IFS14">
        <v>4.0862109292051776E-21</v>
      </c>
      <c r="IFT14">
        <v>5.8826727069686422E-11</v>
      </c>
      <c r="IFU14">
        <v>7.943594052920887E-12</v>
      </c>
      <c r="IFV14">
        <v>4.3619636364501821E-21</v>
      </c>
      <c r="IFW14">
        <v>1.1394644358134305E-10</v>
      </c>
      <c r="IFX14">
        <v>1.4246295383367969E-9</v>
      </c>
      <c r="IFY14">
        <v>1.874946451036819E-11</v>
      </c>
      <c r="IFZ14">
        <v>4.0862109325724683E-21</v>
      </c>
      <c r="IGA14">
        <v>4.0862109292051776E-21</v>
      </c>
      <c r="IGB14">
        <v>4.0862109292051776E-21</v>
      </c>
      <c r="IGC14">
        <v>1.7475906916425935E-10</v>
      </c>
      <c r="IGD14">
        <v>1.1429949220591725E-11</v>
      </c>
      <c r="IGE14">
        <v>4.2052504294601701E-10</v>
      </c>
      <c r="IGF14">
        <v>1.1015117086716973E-10</v>
      </c>
      <c r="IGG14">
        <v>8.3849048336387184E-12</v>
      </c>
      <c r="IGH14">
        <v>3.542307368167201E-9</v>
      </c>
      <c r="IGI14">
        <v>4.3619636364501821E-21</v>
      </c>
      <c r="IGJ14">
        <v>4.63685237300221E-10</v>
      </c>
      <c r="IGK14">
        <v>5.030942900183231E-12</v>
      </c>
      <c r="IGL14">
        <v>3.1950900523970715E-11</v>
      </c>
      <c r="IGM14">
        <v>4.3619636400447107E-21</v>
      </c>
      <c r="IGN14">
        <v>4.3619636400447107E-21</v>
      </c>
      <c r="IGO14">
        <v>4.0513918288735229E-11</v>
      </c>
      <c r="IGP14">
        <v>1.4825267541238358E-10</v>
      </c>
      <c r="IGQ14">
        <v>4.6308350788170649E-11</v>
      </c>
      <c r="IGR14">
        <v>4.3619636364501821E-21</v>
      </c>
      <c r="IGS14">
        <v>5.9357601213728391E-12</v>
      </c>
      <c r="IGT14">
        <v>1.6916916345912596E-10</v>
      </c>
      <c r="IGU14">
        <v>4.3619636364501821E-21</v>
      </c>
      <c r="IGW14">
        <v>4.6363888575546477E-12</v>
      </c>
      <c r="IHC14">
        <v>7.2508903510731896E-9</v>
      </c>
      <c r="IHD14">
        <v>6.1399815584232362E-9</v>
      </c>
      <c r="IHE14">
        <v>8.7318508869945753E-10</v>
      </c>
      <c r="IHF14">
        <v>2.5270852898206454E-8</v>
      </c>
      <c r="IHG14">
        <v>9.1823068105198623E-9</v>
      </c>
      <c r="IHH14">
        <v>2.4654566596419796E-8</v>
      </c>
      <c r="IHI14">
        <v>1.9569717341348792E-6</v>
      </c>
      <c r="IHS14">
        <v>2.3942809263468142E-20</v>
      </c>
      <c r="IHT14">
        <v>3.1611252133206318E-20</v>
      </c>
      <c r="IHU14">
        <v>6.5681022219192381E-20</v>
      </c>
      <c r="IHZ14">
        <v>5.8223553428785117E-10</v>
      </c>
      <c r="IIA14">
        <v>4.9246185295135731E-10</v>
      </c>
      <c r="IIB14">
        <v>1.3376266177539023E-10</v>
      </c>
      <c r="IIC14">
        <v>1.1318513112424272E-10</v>
      </c>
      <c r="IID14">
        <v>4.6845226615401478E-20</v>
      </c>
      <c r="IIE14">
        <v>1.0999225787978873E-8</v>
      </c>
      <c r="IIF14">
        <v>4.3917399951938881E-20</v>
      </c>
      <c r="IIG14">
        <v>1.0151821309073681E-8</v>
      </c>
      <c r="IIH14">
        <v>3.3862174984838361E-20</v>
      </c>
      <c r="III14">
        <v>7.46621559754932E-9</v>
      </c>
      <c r="IIJ14">
        <v>3.1745789048285841E-20</v>
      </c>
      <c r="IIK14">
        <v>6.9995771227024606E-9</v>
      </c>
      <c r="IIL14">
        <v>1.1274664304929715E-10</v>
      </c>
      <c r="IIM14">
        <v>1.0828609396345261E-8</v>
      </c>
      <c r="IIN14">
        <v>1.9574178144632803E-20</v>
      </c>
      <c r="IIO14">
        <v>4.5247113675616125E-9</v>
      </c>
      <c r="IIP14">
        <v>4.671328115713971E-10</v>
      </c>
      <c r="IIQ14">
        <v>1.2047071728659031E-10</v>
      </c>
      <c r="IIR14">
        <v>7.8725444126823631E-11</v>
      </c>
      <c r="IIS14">
        <v>2.3327351255728064E-12</v>
      </c>
      <c r="IIT14">
        <v>1.3157231227585751E-8</v>
      </c>
      <c r="IIU14">
        <v>9.204350122242163E-12</v>
      </c>
      <c r="IIV14">
        <v>3.8771726939719711E-9</v>
      </c>
      <c r="IIW14">
        <v>9.3872283919484323E-8</v>
      </c>
      <c r="IIX14">
        <v>2.8096351551804043E-11</v>
      </c>
      <c r="IIY14">
        <v>1.8225677126712501E-10</v>
      </c>
      <c r="IIZ14">
        <v>1.0280629311038425E-10</v>
      </c>
      <c r="IJA14">
        <v>6.6676439646154315E-9</v>
      </c>
      <c r="IJB14">
        <v>6.4203471051680487E-10</v>
      </c>
      <c r="IJC14">
        <v>3.5677948511671176E-9</v>
      </c>
      <c r="IJD14">
        <v>2.8096351551804043E-11</v>
      </c>
      <c r="IJE14">
        <v>1.8225677126712501E-10</v>
      </c>
      <c r="IJF14">
        <v>1.0280612372177443E-10</v>
      </c>
      <c r="IJG14">
        <v>2.9889735693408591E-11</v>
      </c>
      <c r="IJH14">
        <v>1.9389018219906932E-10</v>
      </c>
      <c r="IJI14">
        <v>1.10771915945549E-10</v>
      </c>
      <c r="IJJ14">
        <v>2.0162088957896712E-10</v>
      </c>
      <c r="IJK14">
        <v>1.924890357079956E-11</v>
      </c>
      <c r="IJL14">
        <v>2.7642496304549211E-10</v>
      </c>
      <c r="IJM14">
        <v>5.1849070920111955E-9</v>
      </c>
      <c r="IJN14">
        <v>3.8385406829767229E-10</v>
      </c>
      <c r="IJO14">
        <v>4.1448155349842937E-10</v>
      </c>
      <c r="IJP14">
        <v>7.543539336038984E-13</v>
      </c>
      <c r="IJQ14">
        <v>8.5750246580049071E-11</v>
      </c>
      <c r="IJR14">
        <v>7.8578534750406906E-14</v>
      </c>
      <c r="IJS14">
        <v>3.5680627187783404E-12</v>
      </c>
      <c r="IJT14">
        <v>7.8314309868213076E-12</v>
      </c>
      <c r="IJV14">
        <v>7.3831672603028956E-14</v>
      </c>
      <c r="IJW14">
        <v>3.3525190984622194E-12</v>
      </c>
      <c r="IJX14">
        <v>1.7483582143455068E-11</v>
      </c>
      <c r="IJY14">
        <v>4.6723682212113581E-12</v>
      </c>
      <c r="IJZ14">
        <v>1.6188501984680684E-12</v>
      </c>
      <c r="IKA14">
        <v>7.3508103183496225E-11</v>
      </c>
      <c r="IKB14">
        <v>2.4178458528201862E-25</v>
      </c>
      <c r="IKC14">
        <v>1.1921028985350498E-12</v>
      </c>
      <c r="IKD14">
        <v>2.3207690977248405E-13</v>
      </c>
      <c r="IKE14">
        <v>1.2942779726694387E-12</v>
      </c>
      <c r="IKF14">
        <v>1.7064086591942979E-13</v>
      </c>
      <c r="IKG14">
        <v>9.7937947340322649E-13</v>
      </c>
      <c r="IKH14">
        <v>2.6405221267151268E-13</v>
      </c>
      <c r="IKI14">
        <v>6.8615070721637542E-13</v>
      </c>
      <c r="IKJ14">
        <v>5.823826755716933E-13</v>
      </c>
      <c r="IKK14">
        <v>4.8732789346925765E-10</v>
      </c>
      <c r="IKL14">
        <v>4.2649692655789461E-12</v>
      </c>
      <c r="IKM14">
        <v>1.5312380636374201E-9</v>
      </c>
      <c r="IKN14">
        <v>1.7339810993920402E-13</v>
      </c>
      <c r="IKO14">
        <v>9.8852339148211194E-13</v>
      </c>
      <c r="IKP14">
        <v>1.9600640004258827E-13</v>
      </c>
      <c r="IKQ14">
        <v>1.0698532411262431E-12</v>
      </c>
      <c r="IKR14">
        <v>1.6751750136589019E-13</v>
      </c>
      <c r="IKS14">
        <v>8.953010942573029E-13</v>
      </c>
      <c r="IKT14">
        <v>5.8965219154604209E-10</v>
      </c>
      <c r="IKU14">
        <v>2.5952304738023307E-10</v>
      </c>
      <c r="IKV14">
        <v>3.5494130092821214E-9</v>
      </c>
      <c r="IKX14">
        <v>6.4431620915875615E-10</v>
      </c>
      <c r="IKY14">
        <v>1.0845532432077209E-8</v>
      </c>
      <c r="IKZ14">
        <v>5.0402549736692026E-9</v>
      </c>
      <c r="ILA14">
        <v>8.630004255062897E-10</v>
      </c>
      <c r="ILB14">
        <v>3.1685909816750093E-10</v>
      </c>
      <c r="ILC14">
        <v>3.7197878093991066E-9</v>
      </c>
      <c r="ILD14">
        <v>4.4270430843878528E-11</v>
      </c>
      <c r="ILE14">
        <v>1.6857211118790665E-9</v>
      </c>
      <c r="ILF14">
        <v>3.1265564658725776E-20</v>
      </c>
      <c r="ILG14">
        <v>6.7825046315982042E-10</v>
      </c>
      <c r="ILH14">
        <v>2.9311466867555233E-20</v>
      </c>
      <c r="ILI14">
        <v>6.358598092123276E-10</v>
      </c>
      <c r="ILJ14">
        <v>2.6072344006500218E-20</v>
      </c>
      <c r="ILK14">
        <v>5.4704880901060747E-10</v>
      </c>
      <c r="ILL14">
        <v>2.4442822506094019E-20</v>
      </c>
      <c r="ILM14">
        <v>5.1285825844744592E-10</v>
      </c>
      <c r="ILN14">
        <v>8.3619475984263815E-12</v>
      </c>
      <c r="ILO14">
        <v>6.7825046315982042E-10</v>
      </c>
      <c r="ILP14">
        <v>1.9574178144632803E-20</v>
      </c>
      <c r="ILQ14">
        <v>4.2462675910332019E-10</v>
      </c>
      <c r="ILR14">
        <v>7.8912314349855019E-13</v>
      </c>
      <c r="ILS14">
        <v>4.8404593904156826E-12</v>
      </c>
      <c r="ILT14">
        <v>8.1834992659108584E-14</v>
      </c>
      <c r="ILU14">
        <v>4.5475193001937347E-12</v>
      </c>
      <c r="ILV14">
        <v>4.9506691817136784E-13</v>
      </c>
      <c r="ILW14">
        <v>1.0051358643777874E-12</v>
      </c>
      <c r="ILX14">
        <v>4.9506691817136784E-13</v>
      </c>
      <c r="ILY14">
        <v>1.0051358643777874E-12</v>
      </c>
      <c r="IMH14">
        <v>5.8529973082908389E-20</v>
      </c>
      <c r="IMI14">
        <v>1.3529622168271054E-8</v>
      </c>
      <c r="IMJ14">
        <v>5.4871849765226618E-20</v>
      </c>
      <c r="IMK14">
        <v>1.2684020782754113E-8</v>
      </c>
      <c r="IML14">
        <v>4.6845226615401478E-20</v>
      </c>
      <c r="IMM14">
        <v>2.351713421366135E-7</v>
      </c>
      <c r="IMN14">
        <v>4.3917399951938881E-20</v>
      </c>
      <c r="IMO14">
        <v>7.68308109996699E-9</v>
      </c>
      <c r="IMP14">
        <v>5.8529973082908389E-20</v>
      </c>
      <c r="IMQ14">
        <v>1.3529622168271054E-8</v>
      </c>
      <c r="IMR14">
        <v>1.9574178144632803E-20</v>
      </c>
      <c r="IMS14">
        <v>4.5247113675616125E-9</v>
      </c>
      <c r="IMT14">
        <v>2.7522955351355965E-12</v>
      </c>
      <c r="IMU14">
        <v>8.6363929474812922E-12</v>
      </c>
      <c r="IMV14">
        <v>2.8542324068072717E-13</v>
      </c>
      <c r="IMW14">
        <v>8.1644202805461158E-12</v>
      </c>
      <c r="IMX14">
        <v>1.665939907132603E-20</v>
      </c>
      <c r="IMY14">
        <v>1.6278814590995503E-15</v>
      </c>
      <c r="IMZ14">
        <v>2.4687661996993388E-12</v>
      </c>
      <c r="INA14">
        <v>1.530684001488045E-12</v>
      </c>
      <c r="INB14">
        <v>1.5429788748120859E-12</v>
      </c>
      <c r="INC14">
        <v>9.5667750093002494E-13</v>
      </c>
      <c r="IND14">
        <v>7.0796692078511896E-13</v>
      </c>
      <c r="INE14">
        <v>6.8056440606947865E-12</v>
      </c>
      <c r="INF14">
        <v>5.5489226503525602E-11</v>
      </c>
      <c r="ING14">
        <v>1.6332587422890229E-12</v>
      </c>
      <c r="INH14">
        <v>1.4857413001347651E-13</v>
      </c>
      <c r="INI14">
        <v>7.9707927997634905E-11</v>
      </c>
      <c r="INJ14">
        <v>2.9536964104990177E-10</v>
      </c>
      <c r="INK14">
        <v>1.3866918801257795E-13</v>
      </c>
      <c r="INL14">
        <v>7.4394066131125843E-11</v>
      </c>
      <c r="INM14">
        <v>2.7567833164657474E-10</v>
      </c>
      <c r="IPJ14">
        <v>1.9646357702828965E-9</v>
      </c>
      <c r="IPK14">
        <v>5.825680660772447E-10</v>
      </c>
      <c r="IPL14">
        <v>3.7357986431337928E-9</v>
      </c>
      <c r="IPM14">
        <v>2.1402760373103136E-9</v>
      </c>
      <c r="IPN14">
        <v>2.5918658660182088E-10</v>
      </c>
      <c r="IPO14">
        <v>1.6523615064302201E-8</v>
      </c>
      <c r="IPP14">
        <v>2.3486485088489197E-10</v>
      </c>
      <c r="IPQ14">
        <v>1.9094306161398334E-9</v>
      </c>
      <c r="IPR14">
        <v>2.479080121520072E-11</v>
      </c>
      <c r="IPS14">
        <v>2.1854431680320365E-11</v>
      </c>
      <c r="IPX14">
        <v>5.6364834743679229E-11</v>
      </c>
      <c r="IPY14">
        <v>1.6410292799285954E-10</v>
      </c>
      <c r="IQA14">
        <v>8.4204597540936787E-14</v>
      </c>
      <c r="IQR14">
        <v>7.4694545828604365E-18</v>
      </c>
      <c r="IQS14">
        <v>2.5443508544661962E-14</v>
      </c>
      <c r="IRA14">
        <v>3.2984037809138034E-9</v>
      </c>
      <c r="IRB14">
        <v>5.8321358355542179E-9</v>
      </c>
      <c r="IRR14">
        <v>6.0163407280810531E-14</v>
      </c>
      <c r="IRS14">
        <v>1.0606557175195305E-12</v>
      </c>
      <c r="ISH14">
        <v>1.3161252624596171E-10</v>
      </c>
      <c r="ISI14">
        <v>7.7273916170515336E-10</v>
      </c>
      <c r="ISJ14">
        <v>3.6963381516001192E-10</v>
      </c>
      <c r="ISK14">
        <v>1.5854475781481216E-9</v>
      </c>
      <c r="ISN14">
        <v>3.8324561442420246E-12</v>
      </c>
      <c r="ISO14">
        <v>2.8120745318782118E-11</v>
      </c>
      <c r="IYZ14">
        <v>2.8082835942867326E-9</v>
      </c>
      <c r="IZC14">
        <v>4.5181974793877431E-11</v>
      </c>
      <c r="IZD14">
        <v>1.2199689913010939E-8</v>
      </c>
      <c r="IZE14">
        <v>1.0718134061854725E-7</v>
      </c>
      <c r="IZH14">
        <v>2.9683600154164663E-8</v>
      </c>
      <c r="IZI14">
        <v>4.4914577599071116E-8</v>
      </c>
      <c r="IZJ14">
        <v>4.6406158345376716E-7</v>
      </c>
      <c r="IZU14">
        <v>2.774694107422885E-13</v>
      </c>
      <c r="IZV14">
        <v>5.6187153828748744E-13</v>
      </c>
      <c r="JCI14">
        <v>4.6029742195947093E-12</v>
      </c>
      <c r="JCJ14">
        <v>9.6056391147107863E-14</v>
      </c>
      <c r="JCK14">
        <v>3.1312719575536814E-12</v>
      </c>
      <c r="JCL14">
        <v>9.9617151517887798E-13</v>
      </c>
      <c r="JCP14">
        <v>3.8386821090513968E-16</v>
      </c>
      <c r="JCQ14">
        <v>7.7859446716045661E-13</v>
      </c>
      <c r="JCR14">
        <v>2.041261708318145E-13</v>
      </c>
      <c r="JCS14">
        <v>4.0494293958517481E-14</v>
      </c>
      <c r="JCT14">
        <v>1.5446920344033451E-12</v>
      </c>
      <c r="JCU14">
        <v>7.6006675891115601E-13</v>
      </c>
      <c r="JCV14">
        <v>2.8538927521347029E-14</v>
      </c>
      <c r="JCW14">
        <v>7.3370985100315386E-12</v>
      </c>
      <c r="JCX14">
        <v>1.0121815359996951E-13</v>
      </c>
      <c r="JDG14">
        <v>1.5632273904256181E-15</v>
      </c>
      <c r="JDH14">
        <v>9.3960353402621704E-15</v>
      </c>
      <c r="JDI14">
        <v>4.864283318502279E-11</v>
      </c>
      <c r="JDJ14">
        <v>8.121266011110349E-10</v>
      </c>
      <c r="JDK14">
        <v>4.8492450137639642E-13</v>
      </c>
      <c r="JDL14">
        <v>3.6546749006172268E-12</v>
      </c>
      <c r="JVT14">
        <v>9.8107655065553107E-13</v>
      </c>
      <c r="JVU14">
        <v>5.3755659838449861E-11</v>
      </c>
      <c r="JVZ14">
        <v>2.3170124304675999E-14</v>
      </c>
      <c r="JWA14">
        <v>7.538210377828659E-16</v>
      </c>
      <c r="JWB14">
        <v>1.5116371553425907E-13</v>
      </c>
      <c r="JWC14">
        <v>3.2453674474937898E-12</v>
      </c>
      <c r="JWD14">
        <v>1.1655518908129451E-14</v>
      </c>
      <c r="JWE14">
        <v>1.873884507659683E-12</v>
      </c>
      <c r="JWF14">
        <v>6.8316956221937176E-11</v>
      </c>
      <c r="JWG14">
        <v>8.8998649651440138E-11</v>
      </c>
      <c r="JWL14">
        <v>6.4417538284171345E-14</v>
      </c>
      <c r="JWM14">
        <v>2.9625432688989414E-11</v>
      </c>
      <c r="JWN14">
        <v>1.5672529349305662E-10</v>
      </c>
      <c r="JWO14">
        <v>1.4748167222820241E-10</v>
      </c>
      <c r="JWP14">
        <v>3.3737296761569768E-14</v>
      </c>
      <c r="JWQ14">
        <v>8.5073842869556586E-15</v>
      </c>
      <c r="JWR14">
        <v>7.4135731843110718E-13</v>
      </c>
      <c r="JWS14">
        <v>2.4755763237308946E-12</v>
      </c>
      <c r="JXQ14">
        <v>9.6247080368415026E-13</v>
      </c>
      <c r="JXR14">
        <v>3.475116856231581E-13</v>
      </c>
      <c r="JXS14">
        <v>1.8964574676468706E-10</v>
      </c>
      <c r="JXT14">
        <v>2.3831071622167964E-11</v>
      </c>
      <c r="JXU14">
        <v>1.4703730365463206E-9</v>
      </c>
      <c r="JXV14">
        <v>4.1488905878992787E-10</v>
      </c>
      <c r="JXW14">
        <v>1.7066579841883433E-11</v>
      </c>
      <c r="JXX14">
        <v>9.4331227033660264E-10</v>
      </c>
      <c r="JXY14">
        <v>3.9555146663897705E-11</v>
      </c>
      <c r="JZU14">
        <v>1.3202953751730771E-11</v>
      </c>
      <c r="KAN14">
        <v>2.400030756215894E-22</v>
      </c>
      <c r="KAO14">
        <v>2.2396906535037124E-14</v>
      </c>
      <c r="KAR14">
        <v>5.061184744684852E-12</v>
      </c>
      <c r="KAS14">
        <v>8.0792150064411582E-13</v>
      </c>
      <c r="KAT14">
        <v>1.8390562533525691E-11</v>
      </c>
      <c r="KAU14">
        <v>1.6046622916120859E-11</v>
      </c>
      <c r="KAV14">
        <v>4.1824319340577185E-12</v>
      </c>
      <c r="KAW14">
        <v>1.4382678446365672E-10</v>
      </c>
      <c r="KAX14">
        <v>2.0555029726230467E-13</v>
      </c>
      <c r="KBF14">
        <v>2.5511702982760336E-15</v>
      </c>
      <c r="KBI14">
        <v>2.5175490802774803E-12</v>
      </c>
      <c r="KBJ14">
        <v>8.1238946153207643E-13</v>
      </c>
      <c r="KBK14">
        <v>5.3316932303846476E-10</v>
      </c>
      <c r="KBR14">
        <v>1.7765790318088841E-11</v>
      </c>
      <c r="KBX14">
        <v>1.6443785612810832E-12</v>
      </c>
      <c r="KBY14">
        <v>4.2593935439861048E-13</v>
      </c>
      <c r="KBZ14">
        <v>4.6755096860749949E-11</v>
      </c>
      <c r="KCA14">
        <v>1.2110858314886493E-11</v>
      </c>
      <c r="KCC14">
        <v>5.4854577870247375E-17</v>
      </c>
      <c r="KCD14">
        <v>1.0561906715397358E-15</v>
      </c>
      <c r="KCO14">
        <v>2.9766087235006451E-10</v>
      </c>
      <c r="KCP14">
        <v>7.5747259545514602E-7</v>
      </c>
      <c r="KCR14">
        <v>3.5055543949415268E-11</v>
      </c>
      <c r="KCT14">
        <v>6.151188497108793E-11</v>
      </c>
      <c r="KCU14">
        <v>2.6190365563539569E-14</v>
      </c>
      <c r="KCV14">
        <v>2.3571329007185618E-13</v>
      </c>
      <c r="KDH14">
        <v>4.1959885525316375E-13</v>
      </c>
      <c r="KDM14">
        <v>1.7923535641141168E-14</v>
      </c>
      <c r="KDN14">
        <v>1.9154024455361932E-12</v>
      </c>
      <c r="KDT14">
        <v>2.1118258479874719E-10</v>
      </c>
      <c r="KDU14">
        <v>1.0025104312860069E-9</v>
      </c>
      <c r="KDZ14">
        <v>2.779919407521512E-11</v>
      </c>
      <c r="KHD14">
        <v>1.6259149016037798E-14</v>
      </c>
      <c r="KHE14">
        <v>3.7229897268933771E-11</v>
      </c>
      <c r="KHF14">
        <v>1.7769941240505686E-11</v>
      </c>
      <c r="KHG14">
        <v>3.0629053231708293E-11</v>
      </c>
      <c r="KHH14">
        <v>6.0157061953560283E-11</v>
      </c>
      <c r="KHI14">
        <v>3.2924610160059086E-11</v>
      </c>
      <c r="KHJ14">
        <v>1.2756058114044536E-15</v>
      </c>
      <c r="KHK14">
        <v>1.9120208368731689E-14</v>
      </c>
      <c r="KHL14">
        <v>1.4717642322242632E-13</v>
      </c>
      <c r="KHM14">
        <v>1.285568352493344E-13</v>
      </c>
      <c r="KHN14">
        <v>8.8597236821707737E-14</v>
      </c>
      <c r="KHQ14">
        <v>1.6569390585712072E-13</v>
      </c>
      <c r="KHR14">
        <v>2.9516520388800873E-12</v>
      </c>
      <c r="KIF14">
        <v>3.4156878750169899E-12</v>
      </c>
      <c r="KIL14">
        <v>6.7421267738629228E-17</v>
      </c>
      <c r="KIN14">
        <v>3.0265068104806609E-26</v>
      </c>
      <c r="KIO14">
        <v>9.9446148320142186E-27</v>
      </c>
      <c r="KIP14">
        <v>9.6998037396609876E-25</v>
      </c>
      <c r="KJI14">
        <v>4.5450163666030779E-15</v>
      </c>
      <c r="KJJ14">
        <v>9.203082595958451E-15</v>
      </c>
      <c r="PGM14">
        <v>4.5422739740700417E-9</v>
      </c>
      <c r="PGN14">
        <v>1.2146777073907521E-9</v>
      </c>
      <c r="PHJ14">
        <v>4.3241111478603581E-8</v>
      </c>
      <c r="TMP14">
        <v>3.5572739775025365E-12</v>
      </c>
      <c r="TMQ14">
        <v>9.5838099987041841E-12</v>
      </c>
      <c r="TMR14">
        <v>5.5599057159600412E-13</v>
      </c>
      <c r="TMS14">
        <v>1.0179821690503143E-13</v>
      </c>
      <c r="TMX14">
        <v>2.5899746759553411E-12</v>
      </c>
      <c r="TMY14">
        <v>1.2294937254822486E-11</v>
      </c>
      <c r="TMZ14">
        <v>3.6145714483142664E-11</v>
      </c>
      <c r="TOL14">
        <v>8.4644069147303599E-10</v>
      </c>
      <c r="TOM14">
        <v>2.0266408358164382E-14</v>
      </c>
      <c r="TON14">
        <v>3.7484343160548643E-13</v>
      </c>
      <c r="TPC14">
        <v>5.3910936472385576E-14</v>
      </c>
      <c r="TPD14">
        <v>2.521465375699978E-13</v>
      </c>
      <c r="TPE14">
        <v>4.07604688831458E-10</v>
      </c>
      <c r="TPF14">
        <v>5.4798431216156414E-12</v>
      </c>
      <c r="TPJ14">
        <v>9.0427627716917241E-11</v>
      </c>
      <c r="TPK14">
        <v>1.7896518166078344E-10</v>
      </c>
      <c r="TPL14">
        <v>8.2299847834935569E-15</v>
      </c>
      <c r="TPM14">
        <v>3.3442914755667683E-14</v>
      </c>
      <c r="TPV14">
        <v>4.4289465756842551E-27</v>
      </c>
      <c r="TPW14">
        <v>2.3226529319551541E-24</v>
      </c>
      <c r="TPX14">
        <v>1.8315436748876323E-26</v>
      </c>
      <c r="TSL14">
        <v>4.1282559897330503E-10</v>
      </c>
      <c r="TSM14">
        <v>6.5070487074125766E-10</v>
      </c>
      <c r="TTJ14">
        <v>3.3237444757089762E-9</v>
      </c>
      <c r="TTK14">
        <v>3.3402365493011192E-10</v>
      </c>
      <c r="TTS14">
        <v>1.4607810967031348E-11</v>
      </c>
      <c r="TTT14">
        <v>7.7725490376021466E-12</v>
      </c>
      <c r="TTU14">
        <v>4.5902531795228794E-12</v>
      </c>
      <c r="TTV14">
        <v>5.9890391757763783E-11</v>
      </c>
      <c r="TUF14">
        <v>8.8130671276136477E-19</v>
      </c>
      <c r="TUG14">
        <v>2.7888606476132206E-14</v>
      </c>
      <c r="TUH14">
        <v>3.237439062643681E-11</v>
      </c>
      <c r="TUI14">
        <v>1.088022207466827E-11</v>
      </c>
      <c r="TUL14">
        <v>4.6627233324824877E-13</v>
      </c>
      <c r="TUM14">
        <v>1.3519700037940262E-12</v>
      </c>
      <c r="TUN14">
        <v>4.7728581115695551E-12</v>
      </c>
      <c r="TUO14">
        <v>6.9332739786249253E-11</v>
      </c>
      <c r="TUP14">
        <v>1.1122311731609145E-15</v>
      </c>
      <c r="TUQ14">
        <v>1.3200087897439859E-14</v>
      </c>
      <c r="TUR14">
        <v>9.105668584128218E-11</v>
      </c>
      <c r="TUS14">
        <v>4.3219186217844891E-9</v>
      </c>
      <c r="TVB14">
        <v>1.0749235537357074E-9</v>
      </c>
      <c r="TVC14">
        <v>2.1765840761459318E-9</v>
      </c>
      <c r="TVD14">
        <v>8.4350885095961317E-13</v>
      </c>
      <c r="TVE14">
        <v>7.0801823690974316E-13</v>
      </c>
      <c r="TVF14">
        <v>3.2380116238654381E-11</v>
      </c>
      <c r="TVG14">
        <v>1.5904392327780273E-11</v>
      </c>
      <c r="TVH14">
        <v>1.7516890779191412E-12</v>
      </c>
      <c r="TVI14">
        <v>6.1466361705146691E-11</v>
      </c>
      <c r="TVJ14">
        <v>8.5179880880739313E-14</v>
      </c>
      <c r="TVU14">
        <v>2.0524724553544098E-12</v>
      </c>
      <c r="TVV14">
        <v>8.1391864698727005E-11</v>
      </c>
      <c r="TVZ14">
        <v>9.2568849084755212E-18</v>
      </c>
      <c r="TWA14">
        <v>1.8046732867596498E-21</v>
      </c>
      <c r="TWF14">
        <v>1.3388490813829788E-8</v>
      </c>
      <c r="TWG14">
        <v>2.5853125838783783E-11</v>
      </c>
      <c r="TWI14">
        <v>3.2280912312520772E-11</v>
      </c>
      <c r="TWK14">
        <v>8.8651926565384869E-9</v>
      </c>
      <c r="TWL14">
        <v>4.1935078646970528E-17</v>
      </c>
      <c r="TWM14">
        <v>8.1818908645274944E-21</v>
      </c>
      <c r="TWN14">
        <v>5.4210557304286949E-14</v>
      </c>
      <c r="TWO14">
        <v>1.0576953167703172E-17</v>
      </c>
      <c r="TWP14">
        <v>1.9376266620280327E-10</v>
      </c>
      <c r="TWQ14">
        <v>6.8252711064084692E-13</v>
      </c>
      <c r="TWR14">
        <v>1.7695438872688616E-13</v>
      </c>
      <c r="TWT14">
        <v>6.2922783644185612E-12</v>
      </c>
      <c r="TXD14">
        <v>6.5555122353676102E-9</v>
      </c>
      <c r="TXH14">
        <v>3.6227048924337292E-10</v>
      </c>
      <c r="TXI14">
        <v>6.1770310524171275E-10</v>
      </c>
      <c r="TXJ14">
        <v>9.5158184850564087E-11</v>
      </c>
      <c r="TXK14">
        <v>6.1423843981195085E-11</v>
      </c>
      <c r="TXL14">
        <v>5.528472019845392E-9</v>
      </c>
      <c r="TXM14">
        <v>1.2327859086356342E-10</v>
      </c>
      <c r="TXP14">
        <v>2.8174432838185257E-9</v>
      </c>
      <c r="TXQ14">
        <v>1.4385983392464257E-8</v>
      </c>
      <c r="TXR14">
        <v>1.5890617328779896E-9</v>
      </c>
      <c r="TXS14">
        <v>4.8343355907013582E-9</v>
      </c>
      <c r="TXT14">
        <v>3.45975024708977E-8</v>
      </c>
      <c r="TXU14">
        <v>5.647887392920922E-8</v>
      </c>
      <c r="UAR14">
        <v>2.84019542391566E-14</v>
      </c>
      <c r="UAS14">
        <v>1.6644718480716704E-13</v>
      </c>
      <c r="UAX14">
        <v>6.4574297475337018E-12</v>
      </c>
      <c r="UAY14">
        <v>9.5117164424793889E-10</v>
      </c>
      <c r="UBI14">
        <v>3.3432068083147636E-9</v>
      </c>
      <c r="UBJ14">
        <v>1.0381598951246364E-9</v>
      </c>
      <c r="UBK14">
        <v>4.1743056544369435E-9</v>
      </c>
      <c r="UBL14">
        <v>2.5818225192679991E-9</v>
      </c>
      <c r="UBM14">
        <v>5.1149962774126773E-9</v>
      </c>
      <c r="UBN14">
        <v>3.3574414630235513E-9</v>
      </c>
      <c r="UBO14">
        <v>1.6284888712737937E-10</v>
      </c>
      <c r="UBP14">
        <v>1.2370204143416978E-9</v>
      </c>
      <c r="UBQ14">
        <v>6.9870043257681374E-10</v>
      </c>
      <c r="UBR14">
        <v>1.034317594642929E-9</v>
      </c>
      <c r="UCC14">
        <v>5.9078270698722086E-13</v>
      </c>
      <c r="UCD14">
        <v>9.72304877671278E-14</v>
      </c>
      <c r="UCE14">
        <v>3.9510047704702531E-13</v>
      </c>
      <c r="UCM14">
        <v>7.9187052974523726E-36</v>
      </c>
      <c r="UCN14">
        <v>4.6544417431448103E-35</v>
      </c>
      <c r="UCO14">
        <v>3.5183561168275666E-14</v>
      </c>
      <c r="UCP14">
        <v>2.0619020292190057E-13</v>
      </c>
      <c r="UCU14">
        <v>1.0782092175560644E-14</v>
      </c>
      <c r="UCV14">
        <v>6.3187514276015766E-14</v>
      </c>
      <c r="UDB14">
        <v>2.2598159111992364E-10</v>
      </c>
      <c r="UDC14">
        <v>8.7441448117956233E-11</v>
      </c>
      <c r="UDD14">
        <v>1.6594230049469924E-11</v>
      </c>
      <c r="UDE14">
        <v>3.6450129570587986E-10</v>
      </c>
      <c r="UKO14">
        <v>4.7034894436637457E-11</v>
      </c>
      <c r="UKP14">
        <v>9.5960744200896542E-11</v>
      </c>
      <c r="UKS14">
        <v>5.3648980197926177E-11</v>
      </c>
      <c r="UKT14">
        <v>1.0863261732120611E-10</v>
      </c>
      <c r="UKU14">
        <v>8.7436090311180491E-10</v>
      </c>
      <c r="UKV14">
        <v>1.7704701063731026E-9</v>
      </c>
      <c r="ULI14">
        <v>9.897146091721196E-27</v>
      </c>
      <c r="ULJ14">
        <v>3.1767380981407826E-26</v>
      </c>
      <c r="ULK14">
        <v>1.6242961019569162E-26</v>
      </c>
      <c r="ULL14">
        <v>8.2568722055086985E-25</v>
      </c>
      <c r="ULM14">
        <v>4.520815356121974E-13</v>
      </c>
      <c r="ULN14">
        <v>5.191789454845213E-12</v>
      </c>
      <c r="ULQ14">
        <v>1.2234960892698406E-13</v>
      </c>
      <c r="ULW14">
        <v>7.423158896832395E-11</v>
      </c>
      <c r="USF14">
        <v>3.4551755564465514E-12</v>
      </c>
      <c r="USG14">
        <v>1.4040261876530338E-11</v>
      </c>
      <c r="USH14">
        <v>2.0136901562705312E-14</v>
      </c>
      <c r="USI14">
        <v>2.5072046847544282E-14</v>
      </c>
      <c r="USM14">
        <v>3.6067946850300364E-17</v>
      </c>
      <c r="USN14">
        <v>1.3224812967365338E-13</v>
      </c>
      <c r="USO14">
        <v>1.4158893836230584E-14</v>
      </c>
      <c r="UTK14">
        <v>1.5990397394810738E-10</v>
      </c>
      <c r="UTL14">
        <v>7.643387975520206E-10</v>
      </c>
      <c r="UVH14">
        <v>1.4910895900139244E-32</v>
      </c>
      <c r="UVO14">
        <v>3.3923573591684568E-34</v>
      </c>
      <c r="UVP14">
        <v>4.9403795883027355E-11</v>
      </c>
      <c r="UVQ14">
        <v>1.244049689358445E-9</v>
      </c>
      <c r="UVR14">
        <v>1.0522907938184735E-8</v>
      </c>
      <c r="UVS14">
        <v>3.0591024314127225E-9</v>
      </c>
      <c r="UVV14">
        <v>4.4789246771622552E-30</v>
      </c>
      <c r="UVW14">
        <v>5.8131701655015464E-30</v>
      </c>
      <c r="UVX14">
        <v>1.2073817495865661E-12</v>
      </c>
      <c r="UVY14">
        <v>1.5670537173477503E-12</v>
      </c>
      <c r="UVZ14">
        <v>2.4402570903471016E-10</v>
      </c>
      <c r="UWA14">
        <v>3.1671954177061834E-10</v>
      </c>
      <c r="UWS14">
        <v>9.434364439339912E-14</v>
      </c>
      <c r="UWT14">
        <v>1.5698235546565004E-13</v>
      </c>
      <c r="UWU14">
        <v>1.8399557911131084E-11</v>
      </c>
      <c r="UWV14">
        <v>3.736795488674908E-16</v>
      </c>
      <c r="UWW14">
        <v>4.952525056742399E-15</v>
      </c>
      <c r="UWX14">
        <v>2.3806988712088427E-14</v>
      </c>
      <c r="UWY14">
        <v>1.9668027775817123E-12</v>
      </c>
      <c r="UWZ14">
        <v>8.6504232353529054E-12</v>
      </c>
      <c r="UXA14">
        <v>2.503570239864949E-14</v>
      </c>
      <c r="UXB14">
        <v>1.1011242418975099E-13</v>
      </c>
      <c r="UXC14">
        <v>6.109826540507173E-13</v>
      </c>
      <c r="UXD14">
        <v>5.1131143526435161E-12</v>
      </c>
      <c r="UXE14">
        <v>5.7627528340484977E-13</v>
      </c>
      <c r="UXF14">
        <v>2.5415156589609653E-10</v>
      </c>
      <c r="UXG14">
        <v>3.0362578784457972E-12</v>
      </c>
      <c r="UXH14">
        <v>7.1658391162467283E-9</v>
      </c>
      <c r="UXI14">
        <v>3.6973607743410804E-14</v>
      </c>
      <c r="UXJ14">
        <v>9.0472494415549823E-11</v>
      </c>
      <c r="UXN14">
        <v>4.1257794427110127E-9</v>
      </c>
      <c r="UXO14">
        <v>8.354180914062444E-9</v>
      </c>
      <c r="UXQ14">
        <v>2.1870352222518302E-14</v>
      </c>
      <c r="UXR14">
        <v>2.7917963355271953E-14</v>
      </c>
      <c r="UXS14">
        <v>2.948230547820037E-15</v>
      </c>
      <c r="UXT14">
        <v>3.8156755872711831E-15</v>
      </c>
      <c r="UXU14">
        <v>7.744498459053963E-12</v>
      </c>
      <c r="UXV14">
        <v>7.9324710742122099E-10</v>
      </c>
      <c r="UXW14">
        <v>9.2626923008493039E-10</v>
      </c>
      <c r="UXX14">
        <v>1.1742599168008794E-12</v>
      </c>
      <c r="UXY14">
        <v>1.2950252601126434E-13</v>
      </c>
      <c r="UXZ14">
        <v>9.6377309661057467E-12</v>
      </c>
      <c r="UYA14">
        <v>8.6742358834100088E-11</v>
      </c>
      <c r="UZH14">
        <v>1.2694242387852685E-14</v>
      </c>
      <c r="UZI14">
        <v>2.570423333279224E-14</v>
      </c>
      <c r="UZJ14">
        <v>1.376769540728302E-10</v>
      </c>
      <c r="UZK14">
        <v>2.7878136007106469E-10</v>
      </c>
      <c r="UZL14">
        <v>5.6429686763111331E-15</v>
      </c>
      <c r="UZM14">
        <v>1.5965448494868772E-15</v>
      </c>
      <c r="UZN14">
        <v>1.1301592681245948E-16</v>
      </c>
      <c r="UZO14">
        <v>3.1623698069663882E-15</v>
      </c>
      <c r="UZS14">
        <v>2.6731317188717304E-19</v>
      </c>
      <c r="UZT14">
        <v>2.1531389208687286E-11</v>
      </c>
      <c r="UZU14">
        <v>8.7493772202525162E-11</v>
      </c>
      <c r="VAH14">
        <v>4.9640042278432866E-12</v>
      </c>
      <c r="VAI14">
        <v>8.3879235261407082E-13</v>
      </c>
      <c r="VAJ14">
        <v>1.4967243814308267E-9</v>
      </c>
      <c r="VAK14">
        <v>5.9308389639364129E-12</v>
      </c>
      <c r="VAL14">
        <v>3.7700584817481548E-13</v>
      </c>
      <c r="VAM14">
        <v>1.9830964912295108E-10</v>
      </c>
      <c r="VAN14">
        <v>3.6861229203755621E-10</v>
      </c>
      <c r="VAP14">
        <v>3.8426116265393328E-13</v>
      </c>
      <c r="VAV14">
        <v>8.925162666474681E-12</v>
      </c>
      <c r="VAW14">
        <v>2.1762414910954811E-11</v>
      </c>
      <c r="VAX14">
        <v>2.3264604911475083E-12</v>
      </c>
      <c r="VAY14">
        <v>2.6611881164385583E-11</v>
      </c>
      <c r="VAZ14">
        <v>1.9689115927911047E-11</v>
      </c>
      <c r="VBA14">
        <v>3.4053606105236866E-10</v>
      </c>
      <c r="VBB14">
        <v>9.137241959215797E-10</v>
      </c>
      <c r="VBC14">
        <v>6.1669721023967333E-13</v>
      </c>
      <c r="VBD14">
        <v>5.5936072472886254E-11</v>
      </c>
      <c r="VBE14">
        <v>3.1910613757971796E-9</v>
      </c>
      <c r="VBF14">
        <v>6.2146101007974479E-13</v>
      </c>
      <c r="VBG14">
        <v>2.3816293957902113E-13</v>
      </c>
      <c r="VBH14">
        <v>4.8989146025157788E-13</v>
      </c>
      <c r="VBI14">
        <v>5.6808786064017439E-13</v>
      </c>
      <c r="VBJ14">
        <v>5.595843447698593E-12</v>
      </c>
      <c r="VBK14">
        <v>4.7002767953761626E-12</v>
      </c>
      <c r="VBL14">
        <v>5.1818028116611605E-12</v>
      </c>
      <c r="VBM14">
        <v>1.431816771072918E-12</v>
      </c>
      <c r="VBN14">
        <v>1.5869613761504048E-12</v>
      </c>
      <c r="VBO14">
        <v>4.3354665450137203E-11</v>
      </c>
      <c r="VBP14">
        <v>7.614752843913885E-12</v>
      </c>
      <c r="VBQ14">
        <v>6.0624036432719649E-13</v>
      </c>
      <c r="VBR14">
        <v>7.9462491741954307E-10</v>
      </c>
      <c r="VBS14">
        <v>2.5022737776019089E-11</v>
      </c>
      <c r="VBT14">
        <v>5.3059349510489269E-10</v>
      </c>
      <c r="VBU14">
        <v>2.9285159495658258E-9</v>
      </c>
      <c r="VBV14">
        <v>2.0610340948693014E-11</v>
      </c>
      <c r="VBX14">
        <v>6.313118592533362E-8</v>
      </c>
      <c r="VBY14">
        <v>9.506062306032129E-11</v>
      </c>
      <c r="VBZ14">
        <v>1.2458342412560067E-10</v>
      </c>
      <c r="VCA14">
        <v>7.1642322720760792E-9</v>
      </c>
      <c r="VCB14">
        <v>1.000523028204246E-7</v>
      </c>
      <c r="VCE14">
        <v>4.9783415462498622E-11</v>
      </c>
      <c r="VCG14">
        <v>8.791472445438027E-10</v>
      </c>
      <c r="VCH14">
        <v>4.2701080905702642E-15</v>
      </c>
      <c r="VCI14">
        <v>1.0632336860612764E-10</v>
      </c>
      <c r="VCJ14">
        <v>5.8466453902129518E-12</v>
      </c>
      <c r="VCK14">
        <v>6.0284325739352784E-14</v>
      </c>
      <c r="VCL14">
        <v>4.0495356315030824E-12</v>
      </c>
      <c r="VCM14">
        <v>1.3130002191131805E-10</v>
      </c>
      <c r="VCN14">
        <v>2.0691048724413408E-11</v>
      </c>
      <c r="VCO14">
        <v>6.85121474208049E-15</v>
      </c>
      <c r="VDG14">
        <v>2.3325429084552743E-14</v>
      </c>
      <c r="VDH14">
        <v>9.4783934239904604E-14</v>
      </c>
      <c r="VDM14">
        <v>2.1467227178868309E-14</v>
      </c>
      <c r="VDS14">
        <v>1.6273238724288221E-11</v>
      </c>
      <c r="VDT14">
        <v>7.0876750458151033E-11</v>
      </c>
      <c r="VDU14">
        <v>1.2626191971553345E-10</v>
      </c>
      <c r="VDV14">
        <v>4.0260104371338722E-11</v>
      </c>
      <c r="VER14">
        <v>2.4021918695990081E-14</v>
      </c>
      <c r="VES14">
        <v>1.1270824555740239E-13</v>
      </c>
      <c r="VET14">
        <v>3.9636472728672895E-18</v>
      </c>
      <c r="VEU14">
        <v>2.2067874005693511E-17</v>
      </c>
      <c r="VEV14">
        <v>7.8019189119793488E-15</v>
      </c>
      <c r="VEW14">
        <v>4.3437710699128152E-14</v>
      </c>
      <c r="VHP14">
        <v>3.0277539492572138E-10</v>
      </c>
      <c r="VHQ14">
        <v>7.3715029731650085E-10</v>
      </c>
      <c r="VHT14">
        <v>1.0843324769951537E-13</v>
      </c>
      <c r="VHU14">
        <v>4.4062339784251065E-13</v>
      </c>
      <c r="VHV14">
        <v>4.8817822300455676E-9</v>
      </c>
      <c r="VHW14">
        <v>6.1148152734173321E-9</v>
      </c>
      <c r="VHX14">
        <v>6.3178838807592745E-8</v>
      </c>
      <c r="VIQ14">
        <v>1.0815832035320721E-8</v>
      </c>
      <c r="VIR14">
        <v>5.7144671133490961E-10</v>
      </c>
      <c r="VIS14">
        <v>9.2307237508541211E-8</v>
      </c>
      <c r="VIT14">
        <v>2.3545020277361253E-8</v>
      </c>
      <c r="VIU14">
        <v>1.2703552676597755E-9</v>
      </c>
      <c r="VIV14">
        <v>1.5657461631394212E-7</v>
      </c>
      <c r="VIW14">
        <v>9.432186710188717E-10</v>
      </c>
      <c r="VMV14">
        <v>8.7620273593260281E-12</v>
      </c>
      <c r="VMX14">
        <v>2.7844122486178316E-17</v>
      </c>
      <c r="VMY14">
        <v>1.8236549492292132E-13</v>
      </c>
      <c r="VMZ14">
        <v>2.4717037752459658E-14</v>
      </c>
      <c r="VNA14">
        <v>1.1955780635353512E-12</v>
      </c>
      <c r="VNB14">
        <v>1.6151554526321307E-11</v>
      </c>
      <c r="VNC14">
        <v>1.7545672818510412E-11</v>
      </c>
      <c r="VNT14">
        <v>3.0476504432327038E-11</v>
      </c>
      <c r="VNU14">
        <v>7.5265071636414123E-12</v>
      </c>
      <c r="VNV14">
        <v>3.7328887899178921E-12</v>
      </c>
      <c r="VNW14">
        <v>7.1424033083250345E-11</v>
      </c>
      <c r="VNX14">
        <v>5.6761145512169771E-15</v>
      </c>
      <c r="VNY14">
        <v>1.2007925300519061E-13</v>
      </c>
      <c r="VNZ14">
        <v>8.4885177713522413E-14</v>
      </c>
      <c r="VOA14">
        <v>7.5839144907026398E-14</v>
      </c>
      <c r="VOB14">
        <v>1.7700651518923233E-13</v>
      </c>
      <c r="VOC14">
        <v>1.6373234539387905E-11</v>
      </c>
      <c r="VOD14">
        <v>2.5535885956019502E-15</v>
      </c>
      <c r="VOE14">
        <v>4.7391367891367868E-11</v>
      </c>
      <c r="VOJ14">
        <v>4.1704239944357748E-13</v>
      </c>
      <c r="VOK14">
        <v>6.3622798218805643E-11</v>
      </c>
      <c r="VOL14">
        <v>1.0447104240567334E-10</v>
      </c>
      <c r="VOM14">
        <v>1.6162490382685814E-10</v>
      </c>
      <c r="VON14">
        <v>3.849882539855667E-11</v>
      </c>
      <c r="VOO14">
        <v>4.0487783026466556E-8</v>
      </c>
      <c r="VOT14">
        <v>1.796598894549122E-17</v>
      </c>
      <c r="VOY14">
        <v>3.4762866768956408E-10</v>
      </c>
      <c r="VOZ14">
        <v>7.0390403101257855E-10</v>
      </c>
      <c r="VPA14">
        <v>2.0231819622019691E-11</v>
      </c>
      <c r="VPB14">
        <v>5.1109705105194627E-13</v>
      </c>
      <c r="VPN14">
        <v>3.6576265871671344E-10</v>
      </c>
      <c r="VPO14">
        <v>1.5528870773586806E-9</v>
      </c>
      <c r="VPT14">
        <v>3.6979385548549306E-15</v>
      </c>
      <c r="VPU14">
        <v>1.570001982938406E-14</v>
      </c>
      <c r="VPV14">
        <v>6.2688648819004275E-12</v>
      </c>
      <c r="VPW14">
        <v>2.6615180726664914E-11</v>
      </c>
      <c r="VQZ14">
        <v>3.4946848773906349E-13</v>
      </c>
      <c r="VRA14">
        <v>7.0762943363195337E-13</v>
      </c>
      <c r="VRB14">
        <v>9.0447423181218496E-17</v>
      </c>
      <c r="VRC14">
        <v>1.8314457836605962E-16</v>
      </c>
      <c r="VRD14">
        <v>8.9413296104883342E-11</v>
      </c>
      <c r="VRE14">
        <v>3.8581408949566566E-10</v>
      </c>
      <c r="VRG14">
        <v>7.1374436526207195E-11</v>
      </c>
      <c r="VRH14">
        <v>3.0302830946214225E-10</v>
      </c>
      <c r="VRS14">
        <v>1.1748643252206409E-9</v>
      </c>
      <c r="VRT14">
        <v>4.2349760560278953E-9</v>
      </c>
      <c r="VSC14">
        <v>1.1046201690987995E-12</v>
      </c>
      <c r="VSD14">
        <v>3.8661705918458036E-12</v>
      </c>
      <c r="VSE14">
        <v>4.2203689468481922E-12</v>
      </c>
      <c r="VSF14">
        <v>1.4771291313968696E-11</v>
      </c>
      <c r="VSX14">
        <v>2.8222081951959363E-12</v>
      </c>
      <c r="VSY14">
        <v>1.1982006723463423E-11</v>
      </c>
      <c r="VSZ14">
        <v>3.9592998653081661E-12</v>
      </c>
      <c r="VTA14">
        <v>1.6809659077273227E-11</v>
      </c>
      <c r="VTD14">
        <v>5.4047736669508338E-12</v>
      </c>
      <c r="VTE14">
        <v>1.8015912223169447E-12</v>
      </c>
      <c r="VTH14">
        <v>1.1205112097900842E-10</v>
      </c>
      <c r="VTI14">
        <v>2.2910509423982775E-10</v>
      </c>
      <c r="VUT14">
        <v>6.3487361583465723E-13</v>
      </c>
      <c r="VUU14">
        <v>8.5769844224219812E-12</v>
      </c>
      <c r="VUV14">
        <v>3.1801778103573218E-11</v>
      </c>
      <c r="VUW14">
        <v>2.218135605592795E-9</v>
      </c>
      <c r="VUX14">
        <v>1.0583877168034543E-9</v>
      </c>
      <c r="VUY14">
        <v>2.6693610952682547E-9</v>
      </c>
      <c r="VUZ14">
        <v>7.3842817555238671E-10</v>
      </c>
      <c r="VVA14">
        <v>4.2828023363492256E-10</v>
      </c>
      <c r="VVB14">
        <v>2.9826482840046024E-10</v>
      </c>
      <c r="VVF14">
        <v>1.0532172236567763E-10</v>
      </c>
      <c r="VVL14">
        <v>1.6836193081740979E-10</v>
      </c>
      <c r="VWF14">
        <v>3.1822764997960488E-13</v>
      </c>
      <c r="VWG14">
        <v>6.4437069327187871E-13</v>
      </c>
      <c r="VWH14">
        <v>2.5698446801782124E-10</v>
      </c>
      <c r="VWI14">
        <v>2.5215022237876692E-10</v>
      </c>
      <c r="VWU14">
        <v>2.4671541100981322E-9</v>
      </c>
      <c r="VWV14">
        <v>3.5314994614207932E-19</v>
      </c>
      <c r="VWW14">
        <v>3.7575638486626187E-16</v>
      </c>
      <c r="VWX14">
        <v>6.3378570410375291E-16</v>
      </c>
      <c r="VWY14">
        <v>6.1751596926764726E-10</v>
      </c>
      <c r="VWZ14">
        <v>8.8103866652885515E-14</v>
      </c>
      <c r="VXA14">
        <v>2.3722490826489218E-10</v>
      </c>
      <c r="VXB14">
        <v>5.7805358205811349E-12</v>
      </c>
      <c r="VXC14">
        <v>4.8004328812112354E-12</v>
      </c>
      <c r="VXD14">
        <v>5.8610537063296221E-11</v>
      </c>
      <c r="VXE14">
        <v>1.8821993803636502E-9</v>
      </c>
      <c r="VXF14">
        <v>3.9996815541409497E-13</v>
      </c>
      <c r="VXH14">
        <v>6.0458930371872665E-16</v>
      </c>
      <c r="VXI14">
        <v>7.729439015971128E-10</v>
      </c>
      <c r="VXJ14">
        <v>9.0896727963147571E-9</v>
      </c>
      <c r="VXK14">
        <v>1.9709776426664038E-10</v>
      </c>
      <c r="VXL14">
        <v>4.2783028519473573E-16</v>
      </c>
      <c r="VXM14">
        <v>7.7524435418548568E-12</v>
      </c>
      <c r="VXN14">
        <v>7.1400778418279051E-12</v>
      </c>
      <c r="VXO14">
        <v>9.0853209520035333E-13</v>
      </c>
      <c r="VXP14">
        <v>1.88188775727458E-9</v>
      </c>
      <c r="VXQ14">
        <v>6.6681986662728866E-11</v>
      </c>
      <c r="VXR14">
        <v>7.051169435699741E-12</v>
      </c>
      <c r="VXS14">
        <v>1.6403530096182065E-8</v>
      </c>
      <c r="VYR14">
        <v>2.8336266182723246E-9</v>
      </c>
      <c r="VYS14">
        <v>4.7679005338168638E-9</v>
      </c>
      <c r="VYW14">
        <v>1.6764586065952978E-11</v>
      </c>
      <c r="VYX14">
        <v>1.3924139193871941E-10</v>
      </c>
      <c r="VYY14">
        <v>4.792146634626613E-10</v>
      </c>
      <c r="VZH14">
        <v>1.7707610957921366E-18</v>
      </c>
      <c r="VZI14">
        <v>2.7362579738031722E-12</v>
      </c>
      <c r="VZJ14">
        <v>9.6211458783722739E-20</v>
      </c>
      <c r="VZK14">
        <v>2.4898634675450577E-13</v>
      </c>
      <c r="VZO14">
        <v>2.5341068427204982E-12</v>
      </c>
      <c r="VZZ14">
        <v>6.8080210422402151E-9</v>
      </c>
      <c r="WAA14">
        <v>3.2007134156415288E-8</v>
      </c>
      <c r="WBG14">
        <v>1.1918106314515688E-12</v>
      </c>
      <c r="WBH14">
        <v>5.0599679440523912E-12</v>
      </c>
      <c r="WBS14">
        <v>2.45435830594098E-14</v>
      </c>
      <c r="WBT14">
        <v>9.9733957916999327E-14</v>
      </c>
      <c r="WBU14">
        <v>1.3874796779447313E-14</v>
      </c>
      <c r="WBV14">
        <v>5.6380863167319485E-14</v>
      </c>
      <c r="WBW14">
        <v>4.6323055848188741E-15</v>
      </c>
      <c r="WBX14">
        <v>1.8823582894832593E-14</v>
      </c>
      <c r="WBY14">
        <v>5.2996085326293713E-10</v>
      </c>
      <c r="WBZ14">
        <v>2.9447487938422837E-9</v>
      </c>
      <c r="WCA14">
        <v>3.1261281223557953E-8</v>
      </c>
      <c r="WCU14">
        <v>9.8931180045188931E-15</v>
      </c>
      <c r="WCV14">
        <v>1.6975158114646676E-12</v>
      </c>
      <c r="WCW14">
        <v>1.1861408830495218E-13</v>
      </c>
      <c r="WCX14">
        <v>4.2194865830203832E-13</v>
      </c>
      <c r="WCY14">
        <v>1.481127579793441E-12</v>
      </c>
      <c r="WCZ14">
        <v>1.0050789593320391E-13</v>
      </c>
      <c r="WDC14">
        <v>1.9006215636304083E-15</v>
      </c>
      <c r="WDD14">
        <v>9.6105940331596172E-14</v>
      </c>
      <c r="WDG14">
        <v>5.3619803563531259E-12</v>
      </c>
      <c r="WDH14">
        <v>1.1430713280950718E-11</v>
      </c>
      <c r="WDI14">
        <v>5.3145464240494925E-12</v>
      </c>
      <c r="WDJ14">
        <v>1.1577541773544082E-12</v>
      </c>
      <c r="WDK14">
        <v>1.5762833004687677E-10</v>
      </c>
      <c r="WDL14">
        <v>7.5403027300108083E-8</v>
      </c>
      <c r="WDM14">
        <v>1.7229684370786368E-8</v>
      </c>
      <c r="WDN14">
        <v>4.1852168942667107E-22</v>
      </c>
      <c r="WDO14">
        <v>9.2466422454749185E-22</v>
      </c>
      <c r="WDZ14">
        <v>1.0658706963624607E-11</v>
      </c>
      <c r="WEA14">
        <v>2.3550626336498319E-11</v>
      </c>
      <c r="WED14">
        <v>9.6190118406797431E-19</v>
      </c>
      <c r="WEE14">
        <v>2.12519611090666E-18</v>
      </c>
      <c r="WER14">
        <v>3.8062415765581815E-21</v>
      </c>
      <c r="WES14">
        <v>8.4381367472936548E-12</v>
      </c>
      <c r="WET14">
        <v>9.9118009460855087E-12</v>
      </c>
      <c r="WEU14">
        <v>7.9591451146965523E-13</v>
      </c>
      <c r="WEV14">
        <v>9.2635091400570917E-19</v>
      </c>
      <c r="WEY14">
        <v>5.3093904673043796E-16</v>
      </c>
      <c r="WEZ14">
        <v>9.5466963694466624E-14</v>
      </c>
      <c r="WFA14">
        <v>1.231022094367257E-20</v>
      </c>
      <c r="WFB14">
        <v>2.7825305648611082E-14</v>
      </c>
      <c r="WFE14">
        <v>3.3145175864804595E-14</v>
      </c>
      <c r="WFF14">
        <v>1.9014769371848049E-11</v>
      </c>
      <c r="WFJ14">
        <v>1.5091015643799297E-10</v>
      </c>
      <c r="WFK14">
        <v>2.025517521015398E-15</v>
      </c>
      <c r="WGG14">
        <v>6.5067701621298222E-23</v>
      </c>
      <c r="WGH14">
        <v>1.038638184096309E-24</v>
      </c>
      <c r="WGI14">
        <v>4.0639710394501164E-11</v>
      </c>
      <c r="WGJ14">
        <v>4.6315512709493262E-24</v>
      </c>
      <c r="WGK14">
        <v>9.035389321632933E-24</v>
      </c>
      <c r="WGL14">
        <v>1.0976853256332997E-21</v>
      </c>
      <c r="WGM14">
        <v>1.0922506726085891E-23</v>
      </c>
      <c r="WGN14">
        <v>1.9168349359664932E-9</v>
      </c>
      <c r="WGO14">
        <v>2.3253920405404001E-10</v>
      </c>
      <c r="WGP14">
        <v>8.3635225877945629E-21</v>
      </c>
      <c r="WHY14">
        <v>6.8640686155479285E-14</v>
      </c>
      <c r="WHZ14">
        <v>1.0445304363354736E-13</v>
      </c>
      <c r="WIA14">
        <v>2.4108697617545309E-13</v>
      </c>
      <c r="WIB14">
        <v>6.898279838248129E-15</v>
      </c>
      <c r="WIC14">
        <v>3.6689179900737609E-12</v>
      </c>
      <c r="WID14">
        <v>1.8266025181842043E-11</v>
      </c>
      <c r="WIT14">
        <v>1.920784983342985E-28</v>
      </c>
      <c r="WIU14">
        <v>3.8893463576224639E-28</v>
      </c>
      <c r="WJG14">
        <v>2.5953346297147165E-12</v>
      </c>
      <c r="WJH14">
        <v>2.9344399795904089E-13</v>
      </c>
      <c r="WJI14">
        <v>6.7132102066871171E-11</v>
      </c>
      <c r="WJJ14">
        <v>3.3799540583351522E-13</v>
      </c>
      <c r="WJK14">
        <v>4.3999182135122591E-15</v>
      </c>
      <c r="WJL14">
        <v>6.1734610376457557E-13</v>
      </c>
      <c r="WJM14">
        <v>7.5136170899398577E-12</v>
      </c>
      <c r="WJN14">
        <v>8.5527843530464484E-12</v>
      </c>
      <c r="WJO14">
        <v>2.1888887025127507E-16</v>
      </c>
      <c r="WJP14">
        <v>1.5208420098179053E-14</v>
      </c>
      <c r="WJQ14">
        <v>2.2293135330097101E-16</v>
      </c>
      <c r="WJR14">
        <v>1.4924441353264598E-14</v>
      </c>
      <c r="WLB14">
        <v>8.5356559064746734E-14</v>
      </c>
      <c r="WLC14">
        <v>3.6581382456320545E-14</v>
      </c>
      <c r="WNR14">
        <v>1.0719846739516756E-11</v>
      </c>
      <c r="WNS14">
        <v>6.759555641431248E-12</v>
      </c>
      <c r="WNW14">
        <v>5.7100927594272997E-14</v>
      </c>
      <c r="WOL14">
        <v>4.9906891952052348E-11</v>
      </c>
      <c r="WOM14">
        <v>3.1718225705900436E-9</v>
      </c>
      <c r="WON14">
        <v>1.3549701864616263E-9</v>
      </c>
      <c r="WOO14">
        <v>1.003708922594014E-29</v>
      </c>
      <c r="WOP14">
        <v>2.3913969026049328E-27</v>
      </c>
      <c r="WOQ14">
        <v>2.1926545856822643E-9</v>
      </c>
      <c r="WQW14">
        <v>5.7809824787435764E-12</v>
      </c>
      <c r="WQX14">
        <v>1.1690959807578443E-11</v>
      </c>
      <c r="WRA14">
        <v>1.6297007272950644E-9</v>
      </c>
      <c r="WRB14">
        <v>4.210881110705655E-9</v>
      </c>
      <c r="WRJ14">
        <v>7.2748078949144526E-12</v>
      </c>
      <c r="WRK14">
        <v>1.5992034596579207E-11</v>
      </c>
      <c r="WRL14">
        <v>1.0665180439279569E-15</v>
      </c>
      <c r="WRM14">
        <v>1.027230928153434E-17</v>
      </c>
      <c r="WRN14">
        <v>2.661076648250187E-16</v>
      </c>
      <c r="WRO14">
        <v>8.2187135637773821E-16</v>
      </c>
      <c r="WRP14">
        <v>7.4174581557111285E-13</v>
      </c>
      <c r="WRQ14">
        <v>7.4174581557111204E-13</v>
      </c>
      <c r="WRR14">
        <v>3.4708970453600884E-14</v>
      </c>
      <c r="WRS14">
        <v>3.4708970453601193E-14</v>
      </c>
      <c r="WRT14">
        <v>9.5236069329738737E-10</v>
      </c>
      <c r="WRU14">
        <v>2.8570820798921621E-9</v>
      </c>
      <c r="WRY14">
        <v>1.5040302005637621E-11</v>
      </c>
      <c r="WRZ14">
        <v>3.0454706971604336E-11</v>
      </c>
      <c r="WSA14">
        <v>1.154523942269228E-12</v>
      </c>
      <c r="WSB14">
        <v>2.6169671167679384E-11</v>
      </c>
      <c r="WSC14">
        <v>9.689279145859053E-14</v>
      </c>
      <c r="WSD14">
        <v>1.8409630377132171E-12</v>
      </c>
      <c r="WSI14">
        <v>2.1059811010022344E-12</v>
      </c>
      <c r="WSJ14">
        <v>1.5664823833603827E-10</v>
      </c>
      <c r="WSK14">
        <v>1.9478169169808953E-9</v>
      </c>
      <c r="WSM14">
        <v>5.0268750570635955E-11</v>
      </c>
      <c r="WST14">
        <v>2.3674196085985678E-10</v>
      </c>
      <c r="WSU14">
        <v>4.7937249153424198E-10</v>
      </c>
      <c r="WSV14">
        <v>1.1734057923319658E-12</v>
      </c>
      <c r="WSW14">
        <v>2.659766732184147E-11</v>
      </c>
      <c r="WSY14">
        <v>4.50718304774534E-10</v>
      </c>
      <c r="WSZ14">
        <v>9.2479517222984364E-10</v>
      </c>
      <c r="WTS14">
        <v>8.2320662648491044E-10</v>
      </c>
      <c r="WTT14">
        <v>9.051649099815224E-10</v>
      </c>
      <c r="WUH14">
        <v>1.3348643186084052E-12</v>
      </c>
      <c r="WUI14">
        <v>2.7029659489807158E-12</v>
      </c>
      <c r="WUL14">
        <v>4.8832528805781975E-10</v>
      </c>
      <c r="WUM14">
        <v>1.6171140316205882E-9</v>
      </c>
      <c r="WUN14">
        <v>7.6426191211900092E-10</v>
      </c>
      <c r="WUO14">
        <v>2.6522152566861045E-9</v>
      </c>
      <c r="WUS14">
        <v>2.4504843238903211E-17</v>
      </c>
      <c r="WUT14">
        <v>1.3438283904952983E-16</v>
      </c>
      <c r="WWJ14">
        <v>8.9500579142739158E-12</v>
      </c>
      <c r="WWK14">
        <v>4.2487056535576182E-11</v>
      </c>
      <c r="WWT14">
        <v>1.3226488416773444E-15</v>
      </c>
      <c r="WWU14">
        <v>1.7770193705873335E-13</v>
      </c>
      <c r="WWV14">
        <v>2.3928332977169497E-11</v>
      </c>
      <c r="WWW14">
        <v>6.6041047412272532E-11</v>
      </c>
      <c r="WXI14">
        <v>1.1207244147990811E-13</v>
      </c>
      <c r="WXJ14">
        <v>5.3236161419481784E-13</v>
      </c>
      <c r="WXU14">
        <v>3.1456001214176207E-20</v>
      </c>
      <c r="WXV14">
        <v>7.6537320353844629E-20</v>
      </c>
      <c r="WZF14">
        <v>6.2843317408453168E-13</v>
      </c>
      <c r="WZG14">
        <v>2.094777246948425E-12</v>
      </c>
      <c r="WZH14">
        <v>4.3682419871032351E-11</v>
      </c>
      <c r="WZI14">
        <v>1.4560806623677325E-10</v>
      </c>
      <c r="WZJ14">
        <v>9.8853959376235266E-10</v>
      </c>
      <c r="WZK14">
        <v>1.1682113967420029E-8</v>
      </c>
      <c r="XAF14">
        <v>5.3610304197753239E-15</v>
      </c>
      <c r="XAG14">
        <v>9.7387375851965265E-13</v>
      </c>
      <c r="XAH14">
        <v>1.3139122580014048E-12</v>
      </c>
      <c r="XAL14">
        <v>3.4378836651185763E-13</v>
      </c>
      <c r="XAM14">
        <v>1.0492790020902961E-12</v>
      </c>
      <c r="XAN14">
        <v>2.9271782416903692E-12</v>
      </c>
      <c r="XAV14">
        <v>3.9747505306046387E-10</v>
      </c>
      <c r="XAW14">
        <v>5.9355238876654471E-8</v>
      </c>
      <c r="XAX14">
        <v>5.0591199491305547E-13</v>
      </c>
      <c r="XAY14">
        <v>1.3975687696776947E-12</v>
      </c>
      <c r="XAZ14">
        <v>3.6686418777044241E-12</v>
      </c>
      <c r="XBA14">
        <v>6.015691218995519E-13</v>
      </c>
      <c r="XBB14">
        <v>1.639310351686733E-10</v>
      </c>
      <c r="XBC14">
        <v>2.4106857379409592E-12</v>
      </c>
      <c r="XBD14">
        <v>1.4701820284906019E-10</v>
      </c>
      <c r="XBE14">
        <v>4.9027795824054113E-11</v>
      </c>
      <c r="XBJ14">
        <v>2.2689430204076359E-31</v>
      </c>
      <c r="XBN14">
        <v>2.6839009413231941E-12</v>
      </c>
      <c r="XCE14">
        <v>1.4090869402289022E-8</v>
      </c>
      <c r="XCF14">
        <v>7.0977803140518601E-9</v>
      </c>
      <c r="XCG14">
        <v>5.3509443505672282E-9</v>
      </c>
      <c r="XCH14">
        <v>1.4996606345685427E-8</v>
      </c>
      <c r="XCI14">
        <v>1.5115794482266677E-8</v>
      </c>
      <c r="XCJ14">
        <v>2.099326435733904E-8</v>
      </c>
      <c r="XCK14">
        <v>4.9736662187102252E-10</v>
      </c>
      <c r="XCL14">
        <v>9.849418860997913E-15</v>
      </c>
      <c r="XCM14">
        <v>2.3085261312102171E-10</v>
      </c>
      <c r="XCN14">
        <v>4.3416330631777817E-8</v>
      </c>
      <c r="XCO14">
        <v>1.0485383635611783E-9</v>
      </c>
      <c r="XCP14">
        <v>1.2456738377217036E-29</v>
      </c>
      <c r="XCQ14">
        <v>2.1622930969420774E-26</v>
      </c>
      <c r="XCR14">
        <v>2.0447545499918436E-14</v>
      </c>
      <c r="XDH14">
        <v>1.0641085990910672E-9</v>
      </c>
      <c r="XEM14">
        <v>9.6274146846407944E-11</v>
      </c>
      <c r="XEN14">
        <v>7.5873301689116868E-10</v>
      </c>
      <c r="XEO14">
        <v>3.5833926836985292E-9</v>
      </c>
      <c r="XEP14">
        <v>7.158059875483181E-10</v>
      </c>
      <c r="XEQ14">
        <v>8.9937616516126104E-9</v>
      </c>
      <c r="XER14">
        <v>4.1741724612978932E-11</v>
      </c>
      <c r="XES14">
        <v>2.7856237176329334E-10</v>
      </c>
      <c r="XET14">
        <v>3.4184038316791354E-14</v>
      </c>
      <c r="XEU14">
        <v>4.2933427063792437E-14</v>
      </c>
      <c r="XEV14">
        <v>4.6952875110511283E-10</v>
      </c>
      <c r="XEW14">
        <v>8.5427532189797696E-11</v>
      </c>
      <c r="XEX14">
        <v>2.4866898744918321E-10</v>
      </c>
      <c r="XEY14">
        <v>1.6191237953351475E-9</v>
      </c>
      <c r="XEZ14">
        <v>1.6729867808855661E-9</v>
      </c>
      <c r="XFA14">
        <v>4.4274647448918493E-9</v>
      </c>
    </row>
    <row r="15" spans="2:16384" x14ac:dyDescent="0.25">
      <c r="B15" t="s">
        <v>3272</v>
      </c>
      <c r="C15" t="s">
        <v>3273</v>
      </c>
      <c r="D15" t="s">
        <v>3274</v>
      </c>
      <c r="BP15">
        <v>5.8392096324659532E-10</v>
      </c>
      <c r="BQ15">
        <v>1.1921063591417789E-9</v>
      </c>
      <c r="CK15">
        <v>1.0468567571651272E-11</v>
      </c>
      <c r="CL15">
        <v>2.1197523672568249E-11</v>
      </c>
      <c r="PL15">
        <v>3.6524798178699915E-9</v>
      </c>
      <c r="PM15">
        <v>8.0861905880604584E-9</v>
      </c>
      <c r="WR15">
        <v>5.1127657258895816E-6</v>
      </c>
      <c r="ZF15">
        <v>1.1007098546074832E-9</v>
      </c>
      <c r="ZG15">
        <v>9.9234684042627803E-9</v>
      </c>
      <c r="AHF15">
        <v>1.3513017389490095E-10</v>
      </c>
      <c r="AHG15">
        <v>2.845707078598515E-11</v>
      </c>
      <c r="AHL15">
        <v>5.665790250752351E-10</v>
      </c>
      <c r="AHM15">
        <v>1.1472550574212739E-9</v>
      </c>
      <c r="AHP15">
        <v>1.7915757734656643E-11</v>
      </c>
      <c r="AHQ15">
        <v>3.9540900193849663E-11</v>
      </c>
      <c r="AKZ15">
        <v>2.4388549702490267E-13</v>
      </c>
      <c r="ALA15">
        <v>1.2255894020483533E-12</v>
      </c>
      <c r="AXT15">
        <v>9.6101180661712038E-6</v>
      </c>
      <c r="AXU15">
        <v>5.7390152182731834E-5</v>
      </c>
      <c r="AYY15">
        <v>3.7041054304805228E-8</v>
      </c>
      <c r="AYZ15">
        <v>2.1731631578055386E-9</v>
      </c>
      <c r="AZA15">
        <v>3.5347472461933772E-9</v>
      </c>
      <c r="AZB15">
        <v>5.214286023661459E-9</v>
      </c>
      <c r="AZC15">
        <v>3.4100185393952205E-32</v>
      </c>
      <c r="AZD15">
        <v>2.2905708860522897E-33</v>
      </c>
      <c r="AZE15">
        <v>3.1126236470753777E-33</v>
      </c>
      <c r="AZF15">
        <v>4.0644667372387473E-33</v>
      </c>
      <c r="AZG15">
        <v>6.3678683467586062E-15</v>
      </c>
      <c r="AZH15">
        <v>1.968054175521316E-16</v>
      </c>
      <c r="AZI15">
        <v>5.2086155945927457E-16</v>
      </c>
      <c r="AZJ15">
        <v>1.8851650932614917E-15</v>
      </c>
      <c r="AZK15">
        <v>2.3785811134294798E-32</v>
      </c>
      <c r="AZL15">
        <v>1.5977357729237515E-33</v>
      </c>
      <c r="AZM15">
        <v>2.1711400463147469E-33</v>
      </c>
      <c r="AZN15">
        <v>2.8350766961152188E-33</v>
      </c>
      <c r="BJV15">
        <v>7.6853768895627757E-8</v>
      </c>
      <c r="BJW15">
        <v>1.9959181201810661E-10</v>
      </c>
      <c r="BJZ15">
        <v>4.1967568005816916E-8</v>
      </c>
      <c r="BKB15">
        <v>1.1118956552504458E-5</v>
      </c>
      <c r="BKC15">
        <v>1.9801244630007435E-6</v>
      </c>
      <c r="BKD15">
        <v>1.6637538553957981E-5</v>
      </c>
      <c r="BKE15">
        <v>1.5047143982257837E-5</v>
      </c>
      <c r="BKF15">
        <v>8.8950627668331124E-7</v>
      </c>
      <c r="BKH15">
        <v>2.9529150471360083E-6</v>
      </c>
      <c r="BKI15">
        <v>6.6602772936016724E-9</v>
      </c>
      <c r="BKJ15">
        <v>1.5671080027316845E-5</v>
      </c>
      <c r="BKK15">
        <v>7.8146681945508798E-8</v>
      </c>
      <c r="BKL15">
        <v>2.1859120856544137E-8</v>
      </c>
      <c r="BKM15">
        <v>5.8432069930727225E-6</v>
      </c>
      <c r="BKN15">
        <v>1.3775326399412827E-9</v>
      </c>
      <c r="BKO15">
        <v>2.0751099469008048E-6</v>
      </c>
      <c r="BKP15">
        <v>8.5765321029657631E-17</v>
      </c>
      <c r="BVB15">
        <v>3.3156574106493742E-5</v>
      </c>
      <c r="BVC15">
        <v>2.4457262476285691E-5</v>
      </c>
      <c r="BVD15">
        <v>1.3493596809816799E-4</v>
      </c>
      <c r="BVE15">
        <v>4.5337443106145258E-5</v>
      </c>
      <c r="BVF15">
        <v>2.0395574222732637E-5</v>
      </c>
      <c r="BVG15">
        <v>1.6571452947071663E-5</v>
      </c>
      <c r="BVH15">
        <v>1.5714498961227286E-4</v>
      </c>
      <c r="BVI15">
        <v>2.5566076670579572E-5</v>
      </c>
      <c r="BVJ15">
        <v>2.2998635743213324E-5</v>
      </c>
      <c r="BVK15">
        <v>1.9566763343485737E-5</v>
      </c>
      <c r="BVL15">
        <v>2.3033950567414769E-7</v>
      </c>
      <c r="BVM15">
        <v>4.6645832905834095E-6</v>
      </c>
      <c r="BVN15">
        <v>9.603713350786606E-6</v>
      </c>
      <c r="BVO15">
        <v>4.1131928522744706E-6</v>
      </c>
      <c r="BVP15">
        <v>2.7531340394346416E-7</v>
      </c>
      <c r="BVQ15">
        <v>3.5931733055940418E-6</v>
      </c>
      <c r="BVT15">
        <v>2.3151896694621329E-4</v>
      </c>
      <c r="BVU15">
        <v>4.6703089604363104E-6</v>
      </c>
      <c r="CBT15">
        <v>1.6328729388601466E-12</v>
      </c>
      <c r="CBU15">
        <v>3.5006075554807588E-12</v>
      </c>
      <c r="GAT15">
        <v>9.0791038565673222E-11</v>
      </c>
      <c r="GAU15">
        <v>9.0753586062767097E-10</v>
      </c>
      <c r="GEO15">
        <v>3.7023837708233171E-8</v>
      </c>
      <c r="GEP15">
        <v>1.3579223076509515E-7</v>
      </c>
      <c r="GII15">
        <v>3.9740082287694993E-11</v>
      </c>
      <c r="GIJ15">
        <v>9.9968917217143344E-11</v>
      </c>
      <c r="GIR15">
        <v>1.8084565706807609E-6</v>
      </c>
      <c r="GIS15">
        <v>3.6618955463999763E-6</v>
      </c>
      <c r="GIT15">
        <v>1.7845621451656579E-4</v>
      </c>
      <c r="GOE15">
        <v>5.0348177530403866E-10</v>
      </c>
      <c r="GOF15">
        <v>1.0194868378760049E-9</v>
      </c>
      <c r="GOG15">
        <v>3.6144580794563328E-11</v>
      </c>
      <c r="GOH15">
        <v>7.3188199033323716E-11</v>
      </c>
      <c r="GWW15">
        <v>6.0042806077014001E-5</v>
      </c>
      <c r="GWX15">
        <v>6.3438111954674023E-6</v>
      </c>
      <c r="GWY15">
        <v>5.8021426592401895E-6</v>
      </c>
      <c r="GWZ15">
        <v>5.0426297330180231E-7</v>
      </c>
      <c r="GXA15">
        <v>1.5707267429136932E-6</v>
      </c>
      <c r="GXB15">
        <v>9.5119162499322943E-8</v>
      </c>
      <c r="GXC15">
        <v>1.3176825551006433E-7</v>
      </c>
      <c r="GXE15">
        <v>1.0833098955875843E-5</v>
      </c>
      <c r="GXF15">
        <v>6.6725298570990811E-6</v>
      </c>
      <c r="GXG15">
        <v>1.6852939979115147E-6</v>
      </c>
      <c r="GXH15">
        <v>8.669805764259495E-6</v>
      </c>
      <c r="GXK15">
        <v>2.1012560017121409E-7</v>
      </c>
      <c r="GXM15">
        <v>9.6608677416209711E-8</v>
      </c>
      <c r="GXN15">
        <v>3.2031717696486166E-7</v>
      </c>
      <c r="GXO15">
        <v>8.7803278213013477E-7</v>
      </c>
      <c r="GXP15">
        <v>8.9316327398346714E-7</v>
      </c>
      <c r="GXQ15">
        <v>1.0576472070435002E-5</v>
      </c>
      <c r="GXR15">
        <v>1.7226312147875802E-9</v>
      </c>
      <c r="GXS15">
        <v>3.3921758160511264E-9</v>
      </c>
      <c r="GXT15">
        <v>1.6909105548174666E-8</v>
      </c>
      <c r="IPX15">
        <v>1.8855292993571596E-7</v>
      </c>
      <c r="IPY15">
        <v>5.4896085519976387E-7</v>
      </c>
      <c r="IQA15">
        <v>2.8168313901038994E-10</v>
      </c>
      <c r="IQB15">
        <v>1.9988003951678446E-7</v>
      </c>
      <c r="IQC15">
        <v>2.2129575803643996E-7</v>
      </c>
      <c r="IQD15">
        <v>1.4354446551732502E-6</v>
      </c>
      <c r="IQE15">
        <v>1.5892422967989484E-6</v>
      </c>
      <c r="IQF15">
        <v>6.5728657356479165E-10</v>
      </c>
      <c r="IQG15">
        <v>7.2771013501816173E-10</v>
      </c>
      <c r="ISH15">
        <v>1.1681471129730352E-10</v>
      </c>
      <c r="ISI15">
        <v>6.8585646562253025E-10</v>
      </c>
      <c r="ISJ15">
        <v>1.1227897066921468E-10</v>
      </c>
      <c r="ISK15">
        <v>4.8159127986547986E-10</v>
      </c>
      <c r="ITO15">
        <v>1.4865241265633351E-5</v>
      </c>
      <c r="ITP15">
        <v>7.0946212590682868E-9</v>
      </c>
      <c r="IYZ15">
        <v>1.382863263060652E-4</v>
      </c>
      <c r="IZA15">
        <v>2.3760395146648367E-3</v>
      </c>
      <c r="IZB15">
        <v>2.8316683400057927E-4</v>
      </c>
      <c r="JVT15">
        <v>3.9393880806293312E-13</v>
      </c>
      <c r="JVU15">
        <v>2.1788461581551953E-11</v>
      </c>
      <c r="KBR15">
        <v>1.7304662151820145E-10</v>
      </c>
      <c r="KJS15">
        <v>1.8397222330533245E-3</v>
      </c>
      <c r="TPE15">
        <v>1.1886560006301397E-10</v>
      </c>
      <c r="TPF15">
        <v>1.598030785095699E-12</v>
      </c>
      <c r="TTJ15">
        <v>6.18255319574291E-5</v>
      </c>
      <c r="TTK15">
        <v>6.2132303801765299E-6</v>
      </c>
      <c r="UAX15">
        <v>2.3006910090851481E-6</v>
      </c>
      <c r="UAY15">
        <v>7.5515471641978163E-7</v>
      </c>
      <c r="UBB15">
        <v>9.3795385292246446E-7</v>
      </c>
      <c r="UBC15">
        <v>1.2408922052300216E-7</v>
      </c>
      <c r="UBD15">
        <v>1.1005416727032328E-7</v>
      </c>
      <c r="UBE15">
        <v>1.455992295285273E-8</v>
      </c>
      <c r="UKO15">
        <v>1.792710206247248E-11</v>
      </c>
      <c r="UKP15">
        <v>3.6574931779591153E-11</v>
      </c>
      <c r="UKS15">
        <v>1.551381177175924E-11</v>
      </c>
      <c r="UKT15">
        <v>3.1413569674151795E-11</v>
      </c>
      <c r="UKU15">
        <v>2.810978208646063E-10</v>
      </c>
      <c r="UKV15">
        <v>5.6918749115634779E-10</v>
      </c>
      <c r="UXQ15">
        <v>5.2775865580610683E-13</v>
      </c>
      <c r="UXR15">
        <v>5.7282822270072515E-13</v>
      </c>
      <c r="UZN15">
        <v>2.8110147703742286E-17</v>
      </c>
      <c r="UZO15">
        <v>7.8656774204217697E-16</v>
      </c>
      <c r="VCE15">
        <v>6.0983627635909074E-14</v>
      </c>
      <c r="VCI15">
        <v>1.3024387057083104E-13</v>
      </c>
      <c r="VCN15">
        <v>1.1522534177770058E-14</v>
      </c>
      <c r="VCO15">
        <v>3.8153385590223346E-18</v>
      </c>
      <c r="VNT15">
        <v>6.1027999360620858E-6</v>
      </c>
      <c r="VNU15">
        <v>1.5071534053071996E-6</v>
      </c>
      <c r="VNV15">
        <v>7.4749627271142961E-7</v>
      </c>
      <c r="VNW15">
        <v>1.430238121637738E-5</v>
      </c>
      <c r="VNX15">
        <v>1.136619575160484E-9</v>
      </c>
      <c r="VOE15">
        <v>8.8137115315537569E-5</v>
      </c>
      <c r="VOY15">
        <v>1.8431826970833809E-10</v>
      </c>
      <c r="VOZ15">
        <v>3.7322115549119247E-10</v>
      </c>
      <c r="VPA15">
        <v>2.4371502271357655E-9</v>
      </c>
      <c r="VPB15">
        <v>5.0867692430823839E-11</v>
      </c>
      <c r="VQZ15">
        <v>1.519226389190627E-13</v>
      </c>
      <c r="VRA15">
        <v>3.076241054799724E-13</v>
      </c>
      <c r="VRB15">
        <v>4.6974152539736385E-17</v>
      </c>
      <c r="VRC15">
        <v>9.5116710442442148E-17</v>
      </c>
      <c r="VRD15">
        <v>5.7629143208403873E-11</v>
      </c>
      <c r="VRE15">
        <v>2.4866699231493087E-10</v>
      </c>
      <c r="VRS15">
        <v>5.9503824478437013E-9</v>
      </c>
      <c r="VRT15">
        <v>2.1449053009669182E-8</v>
      </c>
      <c r="VSC15">
        <v>5.4870334501865917E-12</v>
      </c>
      <c r="VSD15">
        <v>1.9204617075653088E-11</v>
      </c>
      <c r="VSE15">
        <v>1.9283128872196521E-11</v>
      </c>
      <c r="VSF15">
        <v>6.7490951052687932E-11</v>
      </c>
      <c r="VTH15">
        <v>1.8944136988211655E-10</v>
      </c>
      <c r="VTI15">
        <v>3.8734090761925782E-10</v>
      </c>
      <c r="VTP15">
        <v>1.5542296626830879E-10</v>
      </c>
      <c r="VTQ15">
        <v>1.1564641240075434E-8</v>
      </c>
      <c r="VTR15">
        <v>2.3262597011603559E-8</v>
      </c>
      <c r="VZZ15">
        <v>4.7414800700204526E-9</v>
      </c>
      <c r="WAA15">
        <v>2.2291527561315546E-8</v>
      </c>
      <c r="WDI15">
        <v>1.6332621692184824E-6</v>
      </c>
      <c r="WDJ15">
        <v>3.5580009059113969E-7</v>
      </c>
      <c r="WDK15">
        <v>1.7271104106919645E-8</v>
      </c>
      <c r="WSK15">
        <v>1.8012362382604349E-5</v>
      </c>
      <c r="WSM15">
        <v>4.6485834674980625E-7</v>
      </c>
      <c r="WSN15">
        <v>9.397191974570761E-8</v>
      </c>
      <c r="WSO15">
        <v>1.8111200541275277E-5</v>
      </c>
      <c r="WSP15">
        <v>1.3129275783463093E-8</v>
      </c>
      <c r="WSQ15">
        <v>2.5304042667157547E-6</v>
      </c>
      <c r="WWT15">
        <v>8.4647348885362445E-14</v>
      </c>
      <c r="WWU15">
        <v>1.0085625055046311E-11</v>
      </c>
      <c r="WWV15">
        <v>2.8066776002445296E-9</v>
      </c>
      <c r="WWW15">
        <v>5.8181778609456244E-9</v>
      </c>
      <c r="XBD15">
        <v>4.3761919996435346E-9</v>
      </c>
      <c r="XBE15">
        <v>1.4648578933235583E-9</v>
      </c>
    </row>
    <row r="16" spans="2:16384" x14ac:dyDescent="0.25">
      <c r="B16" t="s">
        <v>3275</v>
      </c>
      <c r="C16" t="s">
        <v>3276</v>
      </c>
      <c r="D16" t="s">
        <v>558</v>
      </c>
      <c r="DU16">
        <v>5.0561499919412334E-11</v>
      </c>
      <c r="DV16">
        <v>6.6803952716666412E-11</v>
      </c>
      <c r="EX16">
        <v>2.8766199170515317E-14</v>
      </c>
      <c r="EY16">
        <v>7.8619737530546206E-14</v>
      </c>
      <c r="GS16">
        <v>3.6206895304825051E-10</v>
      </c>
      <c r="GT16">
        <v>2.1108875065293125E-9</v>
      </c>
      <c r="HA16">
        <v>1.809094734900269E-9</v>
      </c>
      <c r="HB16">
        <v>6.4699232636232732E-9</v>
      </c>
      <c r="HE16">
        <v>1.3895653676913315E-9</v>
      </c>
      <c r="HF16">
        <v>3.1666581011386089E-9</v>
      </c>
      <c r="HQ16">
        <v>5.1179940422190725E-10</v>
      </c>
      <c r="HR16">
        <v>5.1393973895994618E-10</v>
      </c>
      <c r="IA16">
        <v>3.6216996980061584E-10</v>
      </c>
      <c r="IB16">
        <v>8.1402784372724691E-10</v>
      </c>
      <c r="NG16">
        <v>3.307570097826952E-14</v>
      </c>
      <c r="NH16">
        <v>1.5481437313723717E-13</v>
      </c>
      <c r="OA16">
        <v>2.2726077290528311E-10</v>
      </c>
      <c r="OB16">
        <v>4.8627985410847453E-10</v>
      </c>
      <c r="PE16">
        <v>3.4322023471729907E-15</v>
      </c>
      <c r="PF16">
        <v>6.4402766706464184E-14</v>
      </c>
      <c r="PL16">
        <v>5.4209994552856741E-13</v>
      </c>
      <c r="PM16">
        <v>1.3808843172267081E-12</v>
      </c>
      <c r="QM16">
        <v>1.0938479233514731E-12</v>
      </c>
      <c r="TN16">
        <v>2.6036569627073726E-31</v>
      </c>
      <c r="TO16">
        <v>4.2735902539165811E-29</v>
      </c>
      <c r="UF16">
        <v>1.4082712960261999E-20</v>
      </c>
      <c r="UG16">
        <v>8.3197299081381507E-19</v>
      </c>
      <c r="UH16">
        <v>1.0645152266406508E-16</v>
      </c>
      <c r="UI16">
        <v>1.5639590076295198E-18</v>
      </c>
      <c r="UJ16">
        <v>1.3301027962314996E-9</v>
      </c>
      <c r="UK16">
        <v>2.6932897282353861E-9</v>
      </c>
      <c r="WR16">
        <v>8.9551765674130277E-9</v>
      </c>
      <c r="WS16">
        <v>1.2834204989191009E-17</v>
      </c>
      <c r="WT16">
        <v>1.9838869499130409E-14</v>
      </c>
      <c r="WU16">
        <v>2.8906741251171783E-12</v>
      </c>
      <c r="WV16">
        <v>1.4809091309619824E-11</v>
      </c>
      <c r="XE16">
        <v>1.0698330686804922E-16</v>
      </c>
      <c r="XF16">
        <v>1.1070293581420969E-16</v>
      </c>
      <c r="XG16">
        <v>1.0122419441392998E-14</v>
      </c>
      <c r="XH16">
        <v>3.3489168429404648E-14</v>
      </c>
      <c r="YO16">
        <v>4.7645599933200801E-11</v>
      </c>
      <c r="YP16">
        <v>6.8235792864467924E-10</v>
      </c>
      <c r="YQ16">
        <v>9.2607021180181609E-11</v>
      </c>
      <c r="YR16">
        <v>4.0772813491829981E-9</v>
      </c>
      <c r="ACD16">
        <v>3.4322724017360268E-9</v>
      </c>
      <c r="ACE16">
        <v>1.0177877072474631E-8</v>
      </c>
      <c r="ACL16">
        <v>8.5092174884513069E-10</v>
      </c>
      <c r="ACM16">
        <v>4.153973528547813E-9</v>
      </c>
      <c r="ADO16">
        <v>5.2730356959051582E-17</v>
      </c>
      <c r="ADP16">
        <v>3.4354061241269783E-14</v>
      </c>
      <c r="ADQ16">
        <v>5.0057153034453865E-12</v>
      </c>
      <c r="ADR16">
        <v>6.4173302882351562E-12</v>
      </c>
      <c r="AEA16">
        <v>7.8069524833613809E-13</v>
      </c>
      <c r="AEB16">
        <v>6.7698443358764209E-14</v>
      </c>
      <c r="AEC16">
        <v>1.7011764323959983E-11</v>
      </c>
      <c r="AED16">
        <v>4.0545019039120813E-12</v>
      </c>
      <c r="AHF16">
        <v>8.2978559630906015E-13</v>
      </c>
      <c r="AHG16">
        <v>1.5156163628433505E-13</v>
      </c>
      <c r="AJU16">
        <v>2.7266070853022588E-12</v>
      </c>
      <c r="AJV16">
        <v>6.0767405970883781E-12</v>
      </c>
      <c r="AKI16">
        <v>6.8280598453899968E-8</v>
      </c>
      <c r="AKJ16">
        <v>7.1539097007103997E-8</v>
      </c>
      <c r="AOX16">
        <v>3.7530330985560776E-11</v>
      </c>
      <c r="AOY16">
        <v>5.2138462103375104E-9</v>
      </c>
      <c r="AUK16">
        <v>3.7642049896094227E-13</v>
      </c>
      <c r="AUL16">
        <v>2.2079114678515656E-11</v>
      </c>
      <c r="AVA16">
        <v>1.2797241648204876E-8</v>
      </c>
      <c r="AVB16">
        <v>1.4902806809917782E-8</v>
      </c>
      <c r="AXT16">
        <v>8.6799489750435015E-14</v>
      </c>
      <c r="AXU16">
        <v>3.1963141276280822E-12</v>
      </c>
      <c r="AYY16">
        <v>7.4997770420727639E-11</v>
      </c>
      <c r="AYZ16">
        <v>1.1152623653346988E-11</v>
      </c>
      <c r="AZA16">
        <v>2.1026747704779954E-11</v>
      </c>
      <c r="AZB16">
        <v>7.8774066077942371E-12</v>
      </c>
      <c r="AZC16">
        <v>6.904333447905318E-35</v>
      </c>
      <c r="AZD16">
        <v>1.175515720997904E-35</v>
      </c>
      <c r="AZE16">
        <v>1.8515708432030106E-35</v>
      </c>
      <c r="AZF16">
        <v>6.1403330462309886E-36</v>
      </c>
      <c r="AZG16">
        <v>1.2893153475385046E-17</v>
      </c>
      <c r="AZH16">
        <v>1.0100009485226963E-18</v>
      </c>
      <c r="AZI16">
        <v>3.09838964740313E-18</v>
      </c>
      <c r="AZJ16">
        <v>2.8479859966137022E-18</v>
      </c>
      <c r="AZK16">
        <v>4.8159617188654361E-35</v>
      </c>
      <c r="AZL16">
        <v>8.1995438380831068E-36</v>
      </c>
      <c r="AZM16">
        <v>1.2915213260031189E-35</v>
      </c>
      <c r="AZN16">
        <v>4.2830505839615437E-36</v>
      </c>
      <c r="AZS16">
        <v>3.2872833918113758E-10</v>
      </c>
      <c r="AZT16">
        <v>2.2520192434647864E-9</v>
      </c>
      <c r="AZU16">
        <v>5.2596271361280799E-10</v>
      </c>
      <c r="BAX16">
        <v>-6.9169563375933108E-11</v>
      </c>
      <c r="BDP16">
        <v>-1.2755707151001076E-10</v>
      </c>
      <c r="BFN16">
        <v>1.6592382008601774E-7</v>
      </c>
      <c r="BFO16">
        <v>1.2660508486466599E-12</v>
      </c>
      <c r="BFR16">
        <v>3.4624436795214579E-40</v>
      </c>
      <c r="BFX16">
        <v>2.2790829058456813E-9</v>
      </c>
      <c r="BFZ16">
        <v>9.4339407190945756E-9</v>
      </c>
      <c r="BGB16">
        <v>1.7196350945721988E-9</v>
      </c>
      <c r="BJN16">
        <v>8.4756917257648378E-31</v>
      </c>
      <c r="BJO16">
        <v>1.4280823341157915E-9</v>
      </c>
      <c r="BJP16">
        <v>6.3561131312391498E-10</v>
      </c>
      <c r="BMR16">
        <v>7.0038768285959445E-14</v>
      </c>
      <c r="BMS16">
        <v>2.5153008496874522E-13</v>
      </c>
      <c r="BOK16">
        <v>1.2670945426110223E-10</v>
      </c>
      <c r="BOL16">
        <v>5.4931511346304343E-9</v>
      </c>
      <c r="BVB16">
        <v>8.4790037098999587E-11</v>
      </c>
      <c r="BVC16">
        <v>1.2710481465841359E-10</v>
      </c>
      <c r="BVD16">
        <v>4.0308583307479183E-10</v>
      </c>
      <c r="BVE16">
        <v>8.5933787783374733E-11</v>
      </c>
      <c r="BVF16">
        <v>4.9042981200000241E-11</v>
      </c>
      <c r="BVG16">
        <v>1.4998797510501966E-11</v>
      </c>
      <c r="BVH16">
        <v>4.2389336479662655E-10</v>
      </c>
      <c r="BVI16">
        <v>5.7206813934056811E-11</v>
      </c>
      <c r="BVJ16">
        <v>1.0897875295052314E-10</v>
      </c>
      <c r="BVK16">
        <v>3.0605363142802829E-11</v>
      </c>
      <c r="BVL16">
        <v>1.1970783813442294E-12</v>
      </c>
      <c r="BVM16">
        <v>1.3934219823906972E-11</v>
      </c>
      <c r="BVN16">
        <v>1.8203132079740025E-11</v>
      </c>
      <c r="BVO16">
        <v>1.1095200442024741E-11</v>
      </c>
      <c r="BVP16">
        <v>6.1604300401202376E-13</v>
      </c>
      <c r="BVQ16">
        <v>1.7026207569477187E-11</v>
      </c>
      <c r="BVT16">
        <v>7.3121531037163847E-10</v>
      </c>
      <c r="BVU16">
        <v>1.4750417475861777E-11</v>
      </c>
      <c r="BVW16">
        <v>5.5097547202624767E-16</v>
      </c>
      <c r="BVX16">
        <v>5.9373345266961571E-18</v>
      </c>
      <c r="BXB16">
        <v>1.2341029246921955E-17</v>
      </c>
      <c r="BXC16">
        <v>1.6549755396454523E-18</v>
      </c>
      <c r="BZV16">
        <v>7.9500529534056139E-17</v>
      </c>
      <c r="BZW16">
        <v>5.8205749896954247E-12</v>
      </c>
      <c r="BZX16">
        <v>1.3720906621634168E-11</v>
      </c>
      <c r="BZY16">
        <v>2.3850158860216839E-15</v>
      </c>
      <c r="BZZ16">
        <v>7.4889498821080806E-13</v>
      </c>
      <c r="CAA16">
        <v>4.3900625245941641E-11</v>
      </c>
      <c r="CAB16">
        <v>4.444079600953742E-13</v>
      </c>
      <c r="CAC16">
        <v>2.0749638208388652E-13</v>
      </c>
      <c r="CAD16">
        <v>8.4197907681938106E-11</v>
      </c>
      <c r="CAE16">
        <v>4.6245458029960334E-13</v>
      </c>
      <c r="CAF16">
        <v>1.1875886989598693E-11</v>
      </c>
      <c r="CAG16">
        <v>1.1287610438905421E-10</v>
      </c>
      <c r="CAH16">
        <v>1.3368440273464363E-10</v>
      </c>
      <c r="CAI16">
        <v>1.1607077311972198E-14</v>
      </c>
      <c r="CAJ16">
        <v>3.4379829095837619E-10</v>
      </c>
      <c r="CAK16">
        <v>3.7921752587744892E-14</v>
      </c>
      <c r="CAL16">
        <v>2.0970932277255575E-11</v>
      </c>
      <c r="CAM16">
        <v>7.9500529534056139E-17</v>
      </c>
      <c r="CAN16">
        <v>7.9500529534056139E-17</v>
      </c>
      <c r="CAO16">
        <v>2.1624144033263269E-14</v>
      </c>
      <c r="CAP16">
        <v>1.2672384407728535E-12</v>
      </c>
      <c r="CFF16">
        <v>1.1708771784305641E-12</v>
      </c>
      <c r="CFG16">
        <v>1.5706950860341492E-13</v>
      </c>
      <c r="CFH16">
        <v>1.1583422345104292E-10</v>
      </c>
      <c r="CFM16">
        <v>1.0466952130345237E-11</v>
      </c>
      <c r="CFN16">
        <v>1.6841853777317314E-10</v>
      </c>
      <c r="CFO16">
        <v>1.1881309808371449E-14</v>
      </c>
      <c r="CFP16">
        <v>1.3997227477891776E-12</v>
      </c>
      <c r="CHR16">
        <v>1.8184106164681417E-9</v>
      </c>
      <c r="CHS16">
        <v>3.7001652352945888E-9</v>
      </c>
      <c r="COR16">
        <v>1.3590926407975973E-11</v>
      </c>
      <c r="COS16">
        <v>2.4331725552834739E-11</v>
      </c>
      <c r="COT16">
        <v>2.2871871609253988E-11</v>
      </c>
      <c r="COU16">
        <v>7.0656904785477306E-13</v>
      </c>
      <c r="COV16">
        <v>6.9903411224495768E-11</v>
      </c>
      <c r="COW16">
        <v>1.8559263711704144E-12</v>
      </c>
      <c r="COY16">
        <v>1.5758449778780427E-15</v>
      </c>
      <c r="CPD16">
        <v>7.8213420050377798E-11</v>
      </c>
      <c r="CPH16">
        <v>5.8692938520138804E-11</v>
      </c>
      <c r="CPI16">
        <v>7.0431369225059952E-11</v>
      </c>
      <c r="CPJ16">
        <v>1.3505155651908746E-10</v>
      </c>
      <c r="CPK16">
        <v>5.8692938520138804E-11</v>
      </c>
      <c r="CPL16">
        <v>7.0431369225059952E-11</v>
      </c>
      <c r="CPM16">
        <v>7.0431369225059952E-11</v>
      </c>
      <c r="CPN16">
        <v>7.0431369225059952E-11</v>
      </c>
      <c r="CPO16">
        <v>5.8692938520138804E-11</v>
      </c>
      <c r="CPP16">
        <v>7.0431369225059952E-11</v>
      </c>
      <c r="CPQ16">
        <v>4.685716836910739E-11</v>
      </c>
      <c r="CPR16">
        <v>7.0431369225059952E-11</v>
      </c>
      <c r="CPS16">
        <v>1.7819123854011635E-10</v>
      </c>
      <c r="CPT16">
        <v>6.9680397015379655E-11</v>
      </c>
      <c r="CPU16">
        <v>4.0269635278762383E-10</v>
      </c>
      <c r="CPV16">
        <v>1.7642863256004146E-10</v>
      </c>
      <c r="CPW16">
        <v>3.47286176877398E-11</v>
      </c>
      <c r="CPX16">
        <v>1.6281439732516729E-10</v>
      </c>
      <c r="CPY16">
        <v>1.9849198660238342E-12</v>
      </c>
      <c r="CPZ16">
        <v>5.3292156935857004E-12</v>
      </c>
      <c r="CQA16">
        <v>1.6376351842856732E-11</v>
      </c>
      <c r="CQB16">
        <v>5.6466808927104515E-13</v>
      </c>
      <c r="CQC16">
        <v>1.0638881140885879E-11</v>
      </c>
      <c r="CQD16">
        <v>1.9310028443346828E-10</v>
      </c>
      <c r="CQE16">
        <v>4.0533836175253909E-11</v>
      </c>
      <c r="CQF16">
        <v>5.4347411273004078E-13</v>
      </c>
      <c r="CQG16">
        <v>7.6842790027178801E-11</v>
      </c>
      <c r="CQH16">
        <v>1.1118525541352847E-11</v>
      </c>
      <c r="CQI16">
        <v>6.3741699747198853E-10</v>
      </c>
      <c r="CQJ16">
        <v>3.384551833050288E-10</v>
      </c>
      <c r="CQK16">
        <v>3.572591406628658E-11</v>
      </c>
      <c r="CQL16">
        <v>7.9269461824868598E-11</v>
      </c>
      <c r="CQM16">
        <v>6.1435900276075984E-11</v>
      </c>
      <c r="CQN16">
        <v>2.6884144838065915E-11</v>
      </c>
      <c r="CQO16">
        <v>8.2992843565008957E-11</v>
      </c>
      <c r="CQP16">
        <v>2.9864202154582659E-12</v>
      </c>
      <c r="CQQ16">
        <v>5.0103419960168769E-11</v>
      </c>
      <c r="CQR16">
        <v>5.23233662121003E-11</v>
      </c>
      <c r="CQS16">
        <v>1.1329732131263626E-10</v>
      </c>
      <c r="CQT16">
        <v>2.9079294318492616E-12</v>
      </c>
      <c r="CQU16">
        <v>1.3892706152923585E-12</v>
      </c>
      <c r="CQV16">
        <v>2.1994637378471165E-11</v>
      </c>
      <c r="CQW16">
        <v>2.929470034549433E-10</v>
      </c>
      <c r="CQX16">
        <v>1.0572402763379931E-10</v>
      </c>
      <c r="CRA16">
        <v>1.3423680283690498E-11</v>
      </c>
      <c r="CRB16">
        <v>2.1250178204642605E-14</v>
      </c>
      <c r="CRD16">
        <v>1.8627934375070488E-12</v>
      </c>
      <c r="CRF16">
        <v>5.1074545993625958E-12</v>
      </c>
      <c r="CRG16">
        <v>1.2646938769856776E-9</v>
      </c>
      <c r="CRH16">
        <v>1.5326780721461354E-9</v>
      </c>
      <c r="CRI16">
        <v>6.3186591758897687E-11</v>
      </c>
      <c r="CRJ16">
        <v>2.3820302188266419E-11</v>
      </c>
      <c r="CRK16">
        <v>1.4227254632109301E-11</v>
      </c>
      <c r="CRL16">
        <v>5.2957857429656303E-10</v>
      </c>
      <c r="CRO16">
        <v>1.266007776691203E-9</v>
      </c>
      <c r="CRQ16">
        <v>1.9395104521496926E-10</v>
      </c>
      <c r="CRR16">
        <v>4.7844129738740069E-11</v>
      </c>
      <c r="CRS16">
        <v>1.3157019240913339E-9</v>
      </c>
      <c r="CRT16">
        <v>1.8451098715032054E-9</v>
      </c>
      <c r="CRU16">
        <v>1.5802595408478141E-9</v>
      </c>
      <c r="CRV16">
        <v>1.326130633903853E-9</v>
      </c>
      <c r="CRW16">
        <v>2.0876881321452524E-9</v>
      </c>
      <c r="CRX16">
        <v>9.6459334267279826E-10</v>
      </c>
      <c r="CRY16">
        <v>1.5802592548412268E-9</v>
      </c>
      <c r="CRZ16">
        <v>5.533636365300549E-10</v>
      </c>
      <c r="CSA16">
        <v>7.5331311091674748E-11</v>
      </c>
      <c r="CSB16">
        <v>1.3261298041461998E-9</v>
      </c>
      <c r="CSC16">
        <v>1.8437959364441725E-9</v>
      </c>
      <c r="CSD16">
        <v>1.3864127846880248E-9</v>
      </c>
      <c r="CSE16">
        <v>3.0581902379480461E-9</v>
      </c>
      <c r="CSF16">
        <v>1.8451098510264373E-9</v>
      </c>
      <c r="CSG16">
        <v>3.0740130343743175E-9</v>
      </c>
      <c r="CSH16">
        <v>1.4147255941757667E-9</v>
      </c>
      <c r="CSI16">
        <v>7.3444870265744963E-10</v>
      </c>
      <c r="CSJ16">
        <v>9.3353907489102557E-13</v>
      </c>
      <c r="CSK16">
        <v>1.7260227803180983E-9</v>
      </c>
      <c r="CSL16">
        <v>8.1230742922759517E-10</v>
      </c>
      <c r="CSM16">
        <v>1.9975829866036548E-10</v>
      </c>
      <c r="CSN16">
        <v>1.3424365920445042E-10</v>
      </c>
      <c r="CSP16">
        <v>1.1400713220730379E-11</v>
      </c>
      <c r="CSQ16">
        <v>1.1151340401954943E-9</v>
      </c>
      <c r="CSR16">
        <v>3.4886083106448151E-10</v>
      </c>
      <c r="CSS16">
        <v>1.351691465260769E-9</v>
      </c>
      <c r="CST16">
        <v>1.1821697607823704E-11</v>
      </c>
      <c r="CSU16">
        <v>2.8888494964575609E-12</v>
      </c>
      <c r="CSV16">
        <v>4.7839244791772244E-11</v>
      </c>
      <c r="CSW16">
        <v>7.5608612840944637E-11</v>
      </c>
      <c r="CSX16">
        <v>2.080040671203872E-11</v>
      </c>
      <c r="CSY16">
        <v>8.819474892847018E-11</v>
      </c>
      <c r="CSZ16">
        <v>3.298960561868992E-10</v>
      </c>
      <c r="CTB16">
        <v>6.5175546421380291E-9</v>
      </c>
      <c r="CTC16">
        <v>3.9883874353788632E-9</v>
      </c>
      <c r="CTD16">
        <v>2.9141401808244733E-10</v>
      </c>
      <c r="CTE16">
        <v>3.6858797601000254E-9</v>
      </c>
      <c r="CTF16">
        <v>5.9641530973872711E-11</v>
      </c>
      <c r="CTG16">
        <v>1.216536281340399E-11</v>
      </c>
      <c r="CTH16">
        <v>3.2907498247333124E-9</v>
      </c>
      <c r="CTJ16">
        <v>1.1080405124499696E-7</v>
      </c>
      <c r="CTK16">
        <v>3.6770386709024796E-10</v>
      </c>
      <c r="CTL16">
        <v>1.8811501219969411E-11</v>
      </c>
      <c r="CTM16">
        <v>1.8719854930614078E-10</v>
      </c>
      <c r="CTN16">
        <v>7.8844087011263188E-10</v>
      </c>
      <c r="CTO16">
        <v>2.0971118346637612E-10</v>
      </c>
      <c r="CTP16">
        <v>2.1227047204604725E-9</v>
      </c>
      <c r="CTQ16">
        <v>5.8143812826433102E-11</v>
      </c>
      <c r="CTR16">
        <v>2.8273071603130759E-10</v>
      </c>
      <c r="CTS16">
        <v>3.042939504681667E-9</v>
      </c>
      <c r="CTT16">
        <v>3.0106211080530405E-9</v>
      </c>
      <c r="CTU16">
        <v>8.7166792119978369E-10</v>
      </c>
      <c r="CTV16">
        <v>6.638450113169544E-11</v>
      </c>
      <c r="CTW16">
        <v>2.5374489488610598E-9</v>
      </c>
      <c r="CTX16">
        <v>2.6873973155869244E-10</v>
      </c>
      <c r="CTY16">
        <v>1.8635927434884044E-12</v>
      </c>
      <c r="CUA16">
        <v>2.1182357465780102E-11</v>
      </c>
      <c r="CUB16">
        <v>3.0363230321019658E-10</v>
      </c>
      <c r="CUD16">
        <v>2.6439172019469798E-8</v>
      </c>
      <c r="CUE16">
        <v>1.6850430009114161E-8</v>
      </c>
      <c r="CUF16">
        <v>5.933134735335488E-8</v>
      </c>
      <c r="CUG16">
        <v>5.2757191329295538E-8</v>
      </c>
      <c r="CUH16">
        <v>1.7733409642441326E-8</v>
      </c>
      <c r="CUI16">
        <v>4.2210235512383338E-7</v>
      </c>
      <c r="CUJ16">
        <v>2.4892952126058924E-9</v>
      </c>
      <c r="CUK16">
        <v>5.6574884211677686E-9</v>
      </c>
      <c r="CUL16">
        <v>6.5899844896433184E-10</v>
      </c>
      <c r="CUM16">
        <v>1.5929606555362076E-9</v>
      </c>
      <c r="FXK16">
        <v>1.0423931107168889E-9</v>
      </c>
      <c r="FXS16">
        <v>1.1870051037413283E-13</v>
      </c>
      <c r="FXT16">
        <v>6.2060091774489166E-11</v>
      </c>
      <c r="GAT16">
        <v>3.1680702221196698E-13</v>
      </c>
      <c r="GAU16">
        <v>4.0922534604419686E-12</v>
      </c>
      <c r="GAV16">
        <v>1.5526001075126238E-18</v>
      </c>
      <c r="GAW16">
        <v>3.2515281118749722E-16</v>
      </c>
      <c r="GGH16">
        <v>2.6214227771939103E-12</v>
      </c>
      <c r="GGI16">
        <v>1.5376150427452019E-10</v>
      </c>
      <c r="GII16">
        <v>2.7661667810528548E-13</v>
      </c>
      <c r="GIJ16">
        <v>2.2084501722275499E-12</v>
      </c>
      <c r="GIT16">
        <v>5.8540069456527932E-10</v>
      </c>
      <c r="GNF16">
        <v>2.7635319367636375E-11</v>
      </c>
      <c r="GNG16">
        <v>2.4551415115350305E-10</v>
      </c>
      <c r="GOS16">
        <v>3.6094001762899585E-17</v>
      </c>
      <c r="GOT16">
        <v>4.3363263820072525E-15</v>
      </c>
      <c r="GQV16">
        <v>1.311339431448027E-13</v>
      </c>
      <c r="GQW16">
        <v>7.2207833459294883E-14</v>
      </c>
      <c r="GQZ16">
        <v>4.8067569705820231E-14</v>
      </c>
      <c r="GRA16">
        <v>2.6813037684301354E-12</v>
      </c>
      <c r="GRJ16">
        <v>2.5630384134485542E-15</v>
      </c>
      <c r="GRK16">
        <v>3.0194845758775533E-13</v>
      </c>
      <c r="GRV16">
        <v>1.6603211354128146E-13</v>
      </c>
      <c r="GRW16">
        <v>1.0285306527708681E-13</v>
      </c>
      <c r="GRZ16">
        <v>1.4248640252889267E-12</v>
      </c>
      <c r="GSA16">
        <v>2.139660058482536E-13</v>
      </c>
      <c r="GSJ16">
        <v>2.157378673081859E-14</v>
      </c>
      <c r="GSK16">
        <v>2.5415817388913351E-12</v>
      </c>
      <c r="GSN16">
        <v>2.6400436797713285E-14</v>
      </c>
      <c r="GSO16">
        <v>3.1102035493829566E-12</v>
      </c>
      <c r="GST16">
        <v>4.0537038407355102E-13</v>
      </c>
      <c r="GSU16">
        <v>1.6174278316034256E-10</v>
      </c>
      <c r="GSV16">
        <v>6.6242158168982807E-12</v>
      </c>
      <c r="GSW16">
        <v>2.7635309272059134E-9</v>
      </c>
      <c r="GSX16">
        <v>8.4670148853469493E-12</v>
      </c>
      <c r="GSY16">
        <v>4.2823007520831313E-10</v>
      </c>
      <c r="GSZ16">
        <v>9.7826448597647354E-12</v>
      </c>
      <c r="GTA16">
        <v>2.6121612721435123E-12</v>
      </c>
      <c r="GTS16">
        <v>4.7788193570534498E-9</v>
      </c>
      <c r="GTT16">
        <v>8.4535136775443059E-9</v>
      </c>
      <c r="GTU16">
        <v>9.6920731848957759E-11</v>
      </c>
      <c r="GTV16">
        <v>3.6227702125486316E-11</v>
      </c>
      <c r="GTW16">
        <v>6.0958453379373028E-10</v>
      </c>
      <c r="GTX16">
        <v>1.8836619431935844E-11</v>
      </c>
      <c r="GTY16">
        <v>4.1475124906689455E-9</v>
      </c>
      <c r="GUE16">
        <v>2.4252395790397603E-12</v>
      </c>
      <c r="GUF16">
        <v>5.7170346354654978E-12</v>
      </c>
      <c r="GUG16">
        <v>1.811943304135832E-11</v>
      </c>
      <c r="GUH16">
        <v>3.5082461534140871E-11</v>
      </c>
      <c r="GUI16">
        <v>4.948265414858668E-12</v>
      </c>
      <c r="GUJ16">
        <v>4.7031710162105922E-11</v>
      </c>
      <c r="GUK16">
        <v>5.5701834472768175E-11</v>
      </c>
      <c r="GUL16">
        <v>1.4475693036312769E-10</v>
      </c>
      <c r="GUM16">
        <v>8.7378827683882649E-12</v>
      </c>
      <c r="GUT16">
        <v>1.0755613804310273E-17</v>
      </c>
      <c r="GUU16">
        <v>9.4597465014407481E-16</v>
      </c>
      <c r="GVC16">
        <v>1.1840357543883234E-13</v>
      </c>
      <c r="GVD16">
        <v>8.9042638549514867E-13</v>
      </c>
      <c r="GWL16">
        <v>3.7080289037906472E-13</v>
      </c>
      <c r="GXK16">
        <v>8.7851626413532656E-11</v>
      </c>
      <c r="GXM16">
        <v>4.0391220440340444E-11</v>
      </c>
      <c r="GXN16">
        <v>1.3392173510331511E-10</v>
      </c>
      <c r="GYE16">
        <v>2.6681968160759238E-13</v>
      </c>
      <c r="GYF16">
        <v>5.4027606723389744E-13</v>
      </c>
      <c r="GYG16">
        <v>7.0035472387201391E-19</v>
      </c>
      <c r="GYH16">
        <v>1.3484893236661281E-17</v>
      </c>
      <c r="GYV16">
        <v>9.9932765550593621E-19</v>
      </c>
      <c r="GYY16">
        <v>2.6833125635850381E-8</v>
      </c>
      <c r="GYZ16">
        <v>2.2322285471074337E-7</v>
      </c>
      <c r="GZA16">
        <v>3.1998619102424096E-9</v>
      </c>
      <c r="GZB16">
        <v>2.0002674917465496E-8</v>
      </c>
      <c r="GZC16">
        <v>6.3204559101194077E-9</v>
      </c>
      <c r="GZD16">
        <v>6.5456556153956334E-9</v>
      </c>
      <c r="GZE16">
        <v>1.237542098791818E-8</v>
      </c>
      <c r="GZF16">
        <v>7.2040304538366701E-7</v>
      </c>
      <c r="GZG16">
        <v>1.2107152798946188E-6</v>
      </c>
      <c r="GZH16">
        <v>3.5021409238982541E-9</v>
      </c>
      <c r="GZI16">
        <v>1.4715156271612394E-7</v>
      </c>
      <c r="HAQ16">
        <v>2.149902408594502E-15</v>
      </c>
      <c r="HAR16">
        <v>1.1470965886616099E-13</v>
      </c>
      <c r="HAS16">
        <v>4.4598012206495953E-14</v>
      </c>
      <c r="HAT16">
        <v>2.0925334882462958E-16</v>
      </c>
      <c r="HAU16">
        <v>4.4627908901168079E-11</v>
      </c>
      <c r="HAV16">
        <v>7.1677913283577397E-9</v>
      </c>
      <c r="HAW16">
        <v>3.6891540876729841E-10</v>
      </c>
      <c r="HAX16">
        <v>1.0079868873179494E-11</v>
      </c>
      <c r="HBM16">
        <v>8.1360628796008623E-14</v>
      </c>
      <c r="HBN16">
        <v>3.5999641152375873E-14</v>
      </c>
      <c r="HBQ16">
        <v>3.3569155263747384E-10</v>
      </c>
      <c r="HBR16">
        <v>7.2845635685604169E-10</v>
      </c>
      <c r="HBS16">
        <v>1.4703706382433537E-8</v>
      </c>
      <c r="HBT16">
        <v>2.0324075308449809E-7</v>
      </c>
      <c r="HBU16">
        <v>1.484722760412408E-9</v>
      </c>
      <c r="HBV16">
        <v>3.066878593117169E-8</v>
      </c>
      <c r="HBW16">
        <v>3.3063395489100124E-9</v>
      </c>
      <c r="HBX16">
        <v>2.8897828690948475E-8</v>
      </c>
      <c r="HBY16">
        <v>2.1185115376894491E-8</v>
      </c>
      <c r="HBZ16">
        <v>4.8537061288234747E-9</v>
      </c>
      <c r="HCA16">
        <v>2.6485915265819902E-8</v>
      </c>
      <c r="HCE16">
        <v>4.0471575356216942E-10</v>
      </c>
      <c r="HCF16">
        <v>5.3191213325313791E-9</v>
      </c>
      <c r="HCG16">
        <v>6.2488161424910144E-10</v>
      </c>
      <c r="HEL16">
        <v>-7.359126210455632E-9</v>
      </c>
      <c r="HFY16">
        <v>2.1452121491497925E-11</v>
      </c>
      <c r="HFZ16">
        <v>3.6095645365294704E-11</v>
      </c>
      <c r="HHO16">
        <v>9.1873662580641472E-13</v>
      </c>
      <c r="HHP16">
        <v>1.2752871548828245E-10</v>
      </c>
      <c r="IPX16">
        <v>9.0768152471119483E-11</v>
      </c>
      <c r="IPY16">
        <v>2.6426618044299968E-10</v>
      </c>
      <c r="IQA16">
        <v>1.3560042858498963E-13</v>
      </c>
      <c r="IQB16">
        <v>8.3579043234176519E-10</v>
      </c>
      <c r="IQC16">
        <v>9.2533940723552568E-10</v>
      </c>
      <c r="IQD16">
        <v>6.0022547116275892E-9</v>
      </c>
      <c r="IQE16">
        <v>6.6453534307305161E-9</v>
      </c>
      <c r="IQF16">
        <v>2.7484176550106397E-12</v>
      </c>
      <c r="IQG16">
        <v>3.0428909751903492E-12</v>
      </c>
      <c r="IRC16">
        <v>4.1084380621868736E-15</v>
      </c>
      <c r="IRD16">
        <v>5.5968414687772453E-15</v>
      </c>
      <c r="ITO16">
        <v>1.6263904774546704E-9</v>
      </c>
      <c r="ITP16">
        <v>7.7621508125617092E-13</v>
      </c>
      <c r="IWO16">
        <v>1.7579604335203356E-9</v>
      </c>
      <c r="IWP16">
        <v>3.4311908252803152E-9</v>
      </c>
      <c r="IWW16">
        <v>8.1712441652623E-8</v>
      </c>
      <c r="IWX16">
        <v>1.6043670051133952E-7</v>
      </c>
      <c r="IYT16">
        <v>1.7491435348627347E-15</v>
      </c>
      <c r="IYU16">
        <v>6.0930443290535151E-12</v>
      </c>
      <c r="IYZ16">
        <v>1.2033236855080199E-8</v>
      </c>
      <c r="IZA16">
        <v>4.3740937867716045E-9</v>
      </c>
      <c r="IZB16">
        <v>1.3933606117488821E-8</v>
      </c>
      <c r="JCM16">
        <v>4.8487775246677142E-12</v>
      </c>
      <c r="JCN16">
        <v>9.2056500830647946E-12</v>
      </c>
      <c r="JFV16">
        <v>-7.6223038588610498E-11</v>
      </c>
      <c r="JGD16">
        <v>-6.8155416194512249E-11</v>
      </c>
      <c r="JIZ16">
        <v>5.5214991000936506E-9</v>
      </c>
      <c r="JJD16">
        <v>4.9462035709997141E-9</v>
      </c>
      <c r="JJM16">
        <v>-9.3845717033603638E-11</v>
      </c>
      <c r="JJP16">
        <v>-4.8299137339104492E-10</v>
      </c>
      <c r="JLT16">
        <v>-1.9450269837247744E-13</v>
      </c>
      <c r="JMB16">
        <v>-4.5771214869462186E-11</v>
      </c>
      <c r="JVR16">
        <v>5.5849240732091594E-10</v>
      </c>
      <c r="JVS16">
        <v>1.1587778817993462E-9</v>
      </c>
      <c r="JVT16">
        <v>-4.2301736621156635E-16</v>
      </c>
      <c r="JVU16">
        <v>-1.8948365820265475E-14</v>
      </c>
      <c r="JVV16">
        <v>7.2661022478847873E-17</v>
      </c>
      <c r="JVW16">
        <v>1.1681879237384948E-14</v>
      </c>
      <c r="JVX16">
        <v>6.8077290924819376E-12</v>
      </c>
      <c r="JVY16">
        <v>8.7276993458290598E-12</v>
      </c>
      <c r="JWH16">
        <v>3.0199767049643121E-16</v>
      </c>
      <c r="JWI16">
        <v>7.6153410949281802E-17</v>
      </c>
      <c r="JWJ16">
        <v>6.6362217346007828E-15</v>
      </c>
      <c r="JWK16">
        <v>2.2159993586619882E-14</v>
      </c>
      <c r="JYR16">
        <v>4.7513383152313189E-14</v>
      </c>
      <c r="JYS16">
        <v>2.7555019810772595E-14</v>
      </c>
      <c r="JYV16">
        <v>2.8817553273704312E-14</v>
      </c>
      <c r="JYW16">
        <v>4.8836588572305118E-14</v>
      </c>
      <c r="JYX16">
        <v>7.0088228174448378E-9</v>
      </c>
      <c r="JYY16">
        <v>4.3451593576658299E-9</v>
      </c>
      <c r="JYZ16">
        <v>1.5794325510653562E-8</v>
      </c>
      <c r="JZA16">
        <v>1.0038261423741462E-10</v>
      </c>
      <c r="JZB16">
        <v>4.0637442975872439E-10</v>
      </c>
      <c r="KAD16">
        <v>8.705522924950485E-12</v>
      </c>
      <c r="KAE16">
        <v>1.3189640858977152E-9</v>
      </c>
      <c r="KAF16">
        <v>2.1659575511625652E-11</v>
      </c>
      <c r="KAG16">
        <v>1.0638095803187109E-9</v>
      </c>
      <c r="KAH16">
        <v>2.5102970195153068E-7</v>
      </c>
      <c r="KAI16">
        <v>1.1086655727072423E-8</v>
      </c>
      <c r="KAP16">
        <v>1.2901119295351536E-26</v>
      </c>
      <c r="KAQ16">
        <v>1.2039227510189478E-18</v>
      </c>
      <c r="KBR16">
        <v>1.1201356093472795E-12</v>
      </c>
      <c r="KBT16">
        <v>2.7878261747873965E-15</v>
      </c>
      <c r="KBU16">
        <v>3.2843043205396896E-13</v>
      </c>
      <c r="KBV16">
        <v>2.2042498983679192E-14</v>
      </c>
      <c r="KDR16">
        <v>1.4076823288715767E-13</v>
      </c>
      <c r="KDS16">
        <v>2.8503784577477293E-13</v>
      </c>
      <c r="KDT16">
        <v>7.0284325183204055E-12</v>
      </c>
      <c r="KDU16">
        <v>3.3364857816854343E-11</v>
      </c>
      <c r="KEA16">
        <v>5.2232807365074748E-21</v>
      </c>
      <c r="KEB16">
        <v>1.0576482054757632E-20</v>
      </c>
      <c r="KGX16">
        <v>2.3343860496137563E-32</v>
      </c>
      <c r="KGZ16">
        <v>9.9328698941801292E-32</v>
      </c>
      <c r="KHA16">
        <v>2.4642504292100132E-33</v>
      </c>
      <c r="KHV16">
        <v>1.1431654976661436E-30</v>
      </c>
      <c r="KHW16">
        <v>3.2451840162479126E-28</v>
      </c>
      <c r="KHX16">
        <v>2.1733824828231456E-30</v>
      </c>
      <c r="KIG16">
        <v>2.8337195591213339E-16</v>
      </c>
      <c r="KIM16">
        <v>1.8645513662450873E-20</v>
      </c>
      <c r="KJG16">
        <v>4.5402067783237786E-14</v>
      </c>
      <c r="KJH16">
        <v>9.1933437887426664E-14</v>
      </c>
      <c r="KJS16">
        <v>4.7006989340389948E-11</v>
      </c>
      <c r="KKP16">
        <v>1.8645780367944911E-11</v>
      </c>
      <c r="NLM16">
        <v>1.7762819085304719E-9</v>
      </c>
      <c r="NLN16">
        <v>1.3113943700743593E-8</v>
      </c>
      <c r="NLO16">
        <v>6.0450153812185661E-10</v>
      </c>
      <c r="NLP16">
        <v>1.9134325802380498E-9</v>
      </c>
      <c r="NLQ16">
        <v>4.3045733786489604E-9</v>
      </c>
      <c r="NLR16">
        <v>4.3837185502162214E-10</v>
      </c>
      <c r="NLS16">
        <v>1.8642169751011459E-9</v>
      </c>
      <c r="NLT16">
        <v>1.5252221999101693E-9</v>
      </c>
      <c r="NLU16">
        <v>6.0671326610293433E-10</v>
      </c>
      <c r="NLW16">
        <v>3.5319262922816251E-9</v>
      </c>
      <c r="OSD16">
        <v>3.6315144131838542E-10</v>
      </c>
      <c r="TMM16">
        <v>5.0313764283664989E-12</v>
      </c>
      <c r="TND16">
        <v>6.929579546736739E-17</v>
      </c>
      <c r="TNE16">
        <v>1.5076512593532102E-16</v>
      </c>
      <c r="TNF16">
        <v>1.49248723925413E-16</v>
      </c>
      <c r="TNG16">
        <v>1.1165862990559752E-10</v>
      </c>
      <c r="TNH16">
        <v>9.3336286052279817E-11</v>
      </c>
      <c r="TOK16">
        <v>9.2848384789308735E-11</v>
      </c>
      <c r="TPN16">
        <v>5.4132080851529483E-27</v>
      </c>
      <c r="TQG16">
        <v>5.1974166876169296E-11</v>
      </c>
      <c r="TQH16">
        <v>6.0895536933202703E-12</v>
      </c>
      <c r="TQI16">
        <v>2.6306128687950378E-9</v>
      </c>
      <c r="TQJ16">
        <v>1.9489472626116708E-9</v>
      </c>
      <c r="TQK16">
        <v>4.1361650853944288E-10</v>
      </c>
      <c r="TQL16">
        <v>6.6016181182428968E-10</v>
      </c>
      <c r="TQM16">
        <v>2.8014626530121906E-9</v>
      </c>
      <c r="TQN16">
        <v>4.9410485906087106E-13</v>
      </c>
      <c r="TQO16">
        <v>1.8098722027366923E-10</v>
      </c>
      <c r="TQR16">
        <v>1.0822252957810787E-11</v>
      </c>
      <c r="TQS16">
        <v>9.4712610624315404E-11</v>
      </c>
      <c r="TQT16">
        <v>1.6508549973468696E-8</v>
      </c>
      <c r="TQU16">
        <v>1.8185397567359524E-11</v>
      </c>
      <c r="TQX16">
        <v>6.3576301352011525E-9</v>
      </c>
      <c r="TRD16">
        <v>1.675349897995955E-15</v>
      </c>
      <c r="TRE16">
        <v>1.9737094651626169E-13</v>
      </c>
      <c r="TRF16">
        <v>9.3321589518786383E-8</v>
      </c>
      <c r="TRG16">
        <v>7.3370814323838632E-8</v>
      </c>
      <c r="TRH16">
        <v>1.7543916549970027E-9</v>
      </c>
      <c r="TRI16">
        <v>1.8226182141797821E-14</v>
      </c>
      <c r="TRJ16">
        <v>9.2839249680089362E-17</v>
      </c>
      <c r="TTJ16">
        <v>1.0170576731055616E-10</v>
      </c>
      <c r="TTK16">
        <v>1.0221042072524847E-11</v>
      </c>
      <c r="TUT16">
        <v>3.7519979609030219E-11</v>
      </c>
      <c r="TUU16">
        <v>2.7102379531044453E-11</v>
      </c>
      <c r="UAX16">
        <v>1.7115967800699517E-10</v>
      </c>
      <c r="UAY16">
        <v>2.7754555488015915E-10</v>
      </c>
      <c r="UBB16">
        <v>9.2201817816737778E-11</v>
      </c>
      <c r="UBC16">
        <v>1.2198096599352239E-11</v>
      </c>
      <c r="UBD16">
        <v>1.0818436588340301E-11</v>
      </c>
      <c r="UBE16">
        <v>1.4312552364296765E-12</v>
      </c>
      <c r="UDZ16">
        <v>-9.544666856344528E-12</v>
      </c>
      <c r="UEA16">
        <v>-6.3803325474307734E-12</v>
      </c>
      <c r="UEB16">
        <v>-5.5606736135874037E-12</v>
      </c>
      <c r="UED16">
        <v>-6.3662476503229036E-11</v>
      </c>
      <c r="UEE16">
        <v>-6.3662476503229173E-10</v>
      </c>
      <c r="UEF16">
        <v>-9.4320232857909482E-12</v>
      </c>
      <c r="UEG16">
        <v>-1.8502014375736483E-11</v>
      </c>
      <c r="UEH16">
        <v>-1.1612863858583163E-11</v>
      </c>
      <c r="UEI16">
        <v>-6.6761849839309405E-11</v>
      </c>
      <c r="UEJ16">
        <v>-3.9524589416478713E-11</v>
      </c>
      <c r="UEU16">
        <v>-7.0149365187474451E-14</v>
      </c>
      <c r="UEV16">
        <v>-8.2656441072832464E-12</v>
      </c>
      <c r="UEW16">
        <v>-1.3508572090864557E-9</v>
      </c>
      <c r="ULO16">
        <v>7.5947407474085794E-21</v>
      </c>
      <c r="ULP16">
        <v>1.7821462190737665E-17</v>
      </c>
      <c r="ULV16">
        <v>3.8335437583897207E-9</v>
      </c>
      <c r="ULW16">
        <v>5.6765332740483029E-6</v>
      </c>
      <c r="UMB16">
        <v>9.6849622816757869E-17</v>
      </c>
      <c r="UMC16">
        <v>4.416525774784076E-11</v>
      </c>
      <c r="UMD16">
        <v>7.02727376877396E-11</v>
      </c>
      <c r="UME16">
        <v>3.2038861089884726E-10</v>
      </c>
      <c r="UMS16">
        <v>4.0444988571387207E-6</v>
      </c>
      <c r="UMT16">
        <v>4.9222322675387424E-5</v>
      </c>
      <c r="UTW16">
        <v>2.7206878850212259E-9</v>
      </c>
      <c r="UTX16">
        <v>1.172943046270021E-9</v>
      </c>
      <c r="UUA16">
        <v>2.2666339686997468E-18</v>
      </c>
      <c r="UUB16">
        <v>1.0769548901056791E-12</v>
      </c>
      <c r="UUR16">
        <v>2.3037034859649707E-14</v>
      </c>
      <c r="UUS16">
        <v>4.4630818814376503E-14</v>
      </c>
      <c r="UVP16">
        <v>-1.5048578040723887E-9</v>
      </c>
      <c r="UWI16">
        <v>2.0068925752887723E-11</v>
      </c>
      <c r="UWJ16">
        <v>4.0188527915105551E-11</v>
      </c>
      <c r="UWK16">
        <v>3.1344174467499044E-12</v>
      </c>
      <c r="UWL16">
        <v>7.2441526047752081E-12</v>
      </c>
      <c r="UXQ16">
        <v>2.8171743737113882E-15</v>
      </c>
      <c r="UXR16">
        <v>2.3394439134086799E-15</v>
      </c>
      <c r="UZD16">
        <v>-1.1694212920619864E-31</v>
      </c>
      <c r="UZE16">
        <v>-6.6202231214880914E-30</v>
      </c>
      <c r="UZF16">
        <v>6.4349471785711982E-11</v>
      </c>
      <c r="UZG16">
        <v>5.3594512562624936E-12</v>
      </c>
      <c r="UZQ16">
        <v>1.5023698815767577E-14</v>
      </c>
      <c r="UZR16">
        <v>2.332418916796776E-13</v>
      </c>
      <c r="VCC16">
        <v>7.5026418831119581E-10</v>
      </c>
      <c r="VCD16">
        <v>3.6528437271160576E-8</v>
      </c>
      <c r="VDT16">
        <v>6.6446953554516608E-10</v>
      </c>
      <c r="VDU16">
        <v>9.1266941126861999E-10</v>
      </c>
      <c r="VDV16">
        <v>3.7959526978690792E-10</v>
      </c>
      <c r="VDW16">
        <v>1.1166021012669988E-11</v>
      </c>
      <c r="VDX16">
        <v>4.2323475458301309E-12</v>
      </c>
      <c r="VDZ16">
        <v>-5.4908829453700474E-12</v>
      </c>
      <c r="VEA16">
        <v>-2.861229013579855E-12</v>
      </c>
      <c r="VED16">
        <v>-6.5058256272194117E-10</v>
      </c>
      <c r="VEE16">
        <v>-3.0629925075218111E-10</v>
      </c>
      <c r="VEP16">
        <v>5.0126639796356977E-13</v>
      </c>
      <c r="VEQ16">
        <v>7.7821263811396318E-12</v>
      </c>
      <c r="VGG16">
        <v>2.8323013854490278E-11</v>
      </c>
      <c r="VIB16">
        <v>2.1280311888371663E-9</v>
      </c>
      <c r="VIC16">
        <v>1.1712075893235814E-8</v>
      </c>
      <c r="VID16">
        <v>2.8742041855898425E-7</v>
      </c>
      <c r="VIE16">
        <v>8.8695887787430941E-12</v>
      </c>
      <c r="VIF16">
        <v>9.0853570292135108E-9</v>
      </c>
      <c r="VIG16">
        <v>1.706889169990629E-9</v>
      </c>
      <c r="VIH16">
        <v>3.0208415662856086E-12</v>
      </c>
      <c r="VII16">
        <v>1.1271404507796665E-11</v>
      </c>
      <c r="VIJ16">
        <v>4.7599678219120398E-7</v>
      </c>
      <c r="VIK16">
        <v>9.5452847937657031E-7</v>
      </c>
      <c r="VIL16">
        <v>2.1513905213987075E-10</v>
      </c>
      <c r="VIX16">
        <v>6.943413513350663E-11</v>
      </c>
      <c r="VIY16">
        <v>3.4568768790695766E-11</v>
      </c>
      <c r="VNO16">
        <v>6.6630555440885839E-15</v>
      </c>
      <c r="VNP16">
        <v>5.4100287782397361E-15</v>
      </c>
      <c r="VNT16">
        <v>2.3465770323031108E-12</v>
      </c>
      <c r="VNU16">
        <v>5.7951294522254517E-13</v>
      </c>
      <c r="VNV16">
        <v>2.8741849702657246E-13</v>
      </c>
      <c r="VNW16">
        <v>5.49938382729465E-12</v>
      </c>
      <c r="VNX16">
        <v>4.3703962402194384E-16</v>
      </c>
      <c r="VOE16">
        <v>5.1716104442903779E-8</v>
      </c>
      <c r="VPA16">
        <v>4.9346650466359598E-12</v>
      </c>
      <c r="VPB16">
        <v>1.0962022579755502E-13</v>
      </c>
      <c r="VTL16">
        <v>1.1485812246544895E-9</v>
      </c>
      <c r="VTM16">
        <v>1.1989719736854994E-9</v>
      </c>
      <c r="VTP16">
        <v>2.9824407040675463E-16</v>
      </c>
      <c r="VTQ16">
        <v>2.2191608866090696E-14</v>
      </c>
      <c r="VTR16">
        <v>4.4639037508752771E-14</v>
      </c>
      <c r="VTS16">
        <v>7.7886665477047004E-12</v>
      </c>
      <c r="VTT16">
        <v>1.7435470529476254E-11</v>
      </c>
      <c r="VTX16">
        <v>4.5237307529155812E-10</v>
      </c>
      <c r="VVG16">
        <v>3.1310849232663336E-13</v>
      </c>
      <c r="VVM16">
        <v>6.7783720671754614E-13</v>
      </c>
      <c r="VWP16">
        <v>3.6637189034515636E-12</v>
      </c>
      <c r="VWQ16">
        <v>5.2822049286116966E-14</v>
      </c>
      <c r="VWV16">
        <v>-1.3608867044865884E-19</v>
      </c>
      <c r="VWZ16">
        <v>-3.3951408474385874E-14</v>
      </c>
      <c r="VXL16">
        <v>-1.648672336662285E-16</v>
      </c>
      <c r="VXO16">
        <v>-3.5010885955510601E-13</v>
      </c>
      <c r="VXR16">
        <v>-2.7172148377633713E-12</v>
      </c>
      <c r="VXT16">
        <v>9.5751848162521046E-9</v>
      </c>
      <c r="VYU16">
        <v>-4.4837951442831599E-8</v>
      </c>
      <c r="VYV16">
        <v>-5.6198114292095083E-6</v>
      </c>
      <c r="VYZ16">
        <v>-1.9517986593126001E-9</v>
      </c>
      <c r="VZA16">
        <v>-2.401254071313518E-8</v>
      </c>
      <c r="VZB16">
        <v>-1.1890578277933368E-7</v>
      </c>
      <c r="VZC16">
        <v>-5.9506817258069847E-10</v>
      </c>
      <c r="VZD16">
        <v>-6.0350523158213331E-9</v>
      </c>
      <c r="VZE16">
        <v>-8.2774191950134607E-9</v>
      </c>
      <c r="VZF16">
        <v>-4.91540134898984E-10</v>
      </c>
      <c r="VZG16">
        <v>-1.1092283964647864E-9</v>
      </c>
      <c r="VZL16">
        <v>1.0241068223757434E-13</v>
      </c>
      <c r="WAQ16">
        <v>6.0142606582978302E-12</v>
      </c>
      <c r="WAR16">
        <v>1.784271235601739E-11</v>
      </c>
      <c r="WAZ16">
        <v>5.2133109996013326E-13</v>
      </c>
      <c r="WBA16">
        <v>3.6661517557076354E-11</v>
      </c>
      <c r="WCH16">
        <v>2.4897198631659761E-10</v>
      </c>
      <c r="WCI16">
        <v>2.2037056739467828E-8</v>
      </c>
      <c r="WDA16">
        <v>1.2458917069851956E-16</v>
      </c>
      <c r="WDB16">
        <v>4.974912273067844E-19</v>
      </c>
      <c r="WDE16">
        <v>1.3077702210296746E-20</v>
      </c>
      <c r="WDF16">
        <v>2.3299772644492537E-20</v>
      </c>
      <c r="WDI16">
        <v>8.4335719216515946E-13</v>
      </c>
      <c r="WDJ16">
        <v>1.8372222845070549E-13</v>
      </c>
      <c r="WDK16">
        <v>1.3138375624192445E-12</v>
      </c>
      <c r="WDL16">
        <v>1.4663853754045807E-13</v>
      </c>
      <c r="WDM16">
        <v>3.3507085973618196E-14</v>
      </c>
      <c r="WFQ16">
        <v>-2.2161241651900025E-8</v>
      </c>
      <c r="WFR16">
        <v>-2.3984704450202657E-11</v>
      </c>
      <c r="WFS16">
        <v>-2.7074300556706698E-10</v>
      </c>
      <c r="WFT16">
        <v>-1.505658696804893E-12</v>
      </c>
      <c r="WFU16">
        <v>-1.7737983120671349E-10</v>
      </c>
      <c r="WFV16">
        <v>-1.8334498859817086E-9</v>
      </c>
      <c r="WFW16">
        <v>-9.1004702628055489E-9</v>
      </c>
      <c r="WFX16">
        <v>-2.5030396078623537E-8</v>
      </c>
      <c r="WFY16">
        <v>-5.3534348690170317E-7</v>
      </c>
      <c r="WFZ16">
        <v>-2.1230867512026913E-13</v>
      </c>
      <c r="WGA16">
        <v>-2.5011828402060696E-11</v>
      </c>
      <c r="WGB16">
        <v>-1.7452996984370616E-11</v>
      </c>
      <c r="WIE16">
        <v>7.3996958051992032E-17</v>
      </c>
      <c r="WIF16">
        <v>7.1429653866899986E-19</v>
      </c>
      <c r="WIG16">
        <v>3.6166021099309985E-8</v>
      </c>
      <c r="WIH16">
        <v>4.6797083859450513E-6</v>
      </c>
      <c r="WIN16">
        <v>3.8899040678089052E-8</v>
      </c>
      <c r="WIO16">
        <v>7.8413641033700686E-8</v>
      </c>
      <c r="WIR16">
        <v>1.9923694128492687E-10</v>
      </c>
      <c r="WIS16">
        <v>2.7479851674883107E-10</v>
      </c>
      <c r="WJS16">
        <v>3.2821870310274404E-16</v>
      </c>
      <c r="WJT16">
        <v>3.9225351572215158E-19</v>
      </c>
      <c r="WJU16">
        <v>5.5041921020218231E-17</v>
      </c>
      <c r="WJV16">
        <v>1.0203841713670977E-19</v>
      </c>
      <c r="WKB16">
        <v>1.1207942763740482E-7</v>
      </c>
      <c r="WKC16">
        <v>1.3127786419729555E-7</v>
      </c>
      <c r="WKD16">
        <v>4.5702061948038553E-8</v>
      </c>
      <c r="WKE16">
        <v>1.4508867868195849E-8</v>
      </c>
      <c r="WMP16">
        <v>2.1979507531446154E-11</v>
      </c>
      <c r="WMQ16">
        <v>6.2540860705995435E-10</v>
      </c>
      <c r="WMR16">
        <v>4.2521697810363581E-10</v>
      </c>
      <c r="WNZ16">
        <v>5.0532541783817279E-9</v>
      </c>
      <c r="WOA16">
        <v>6.1223931130284401E-9</v>
      </c>
      <c r="WPY16">
        <v>6.9811987937482468E-12</v>
      </c>
      <c r="WSG16">
        <v>1.0053951089210563E-11</v>
      </c>
      <c r="WSH16">
        <v>1.2655623408147521E-11</v>
      </c>
      <c r="WSK16">
        <v>1.7293694254889462E-13</v>
      </c>
      <c r="WSM16">
        <v>4.4631114729783512E-15</v>
      </c>
      <c r="WUW16">
        <v>1.9398838200228177E-12</v>
      </c>
      <c r="WUX16">
        <v>2.5549689336573762E-12</v>
      </c>
      <c r="WWM16">
        <v>5.9075449312005126E-15</v>
      </c>
      <c r="WWT16">
        <v>2.7842067230984155E-16</v>
      </c>
      <c r="WWU16">
        <v>3.2854006113877138E-14</v>
      </c>
      <c r="WWV16">
        <v>4.3857603118890579E-12</v>
      </c>
      <c r="WWW16">
        <v>9.5766542484178879E-12</v>
      </c>
      <c r="WXW16">
        <v>7.6020976510667543E-8</v>
      </c>
      <c r="WZL16">
        <v>5.8077065696854879E-16</v>
      </c>
      <c r="WZM16">
        <v>1.1094528093402648E-15</v>
      </c>
      <c r="WZZ16">
        <v>6.5072018499816224E-17</v>
      </c>
      <c r="XAA16">
        <v>8.1507652461194794E-17</v>
      </c>
      <c r="XAR16">
        <v>5.0351162019082575E-12</v>
      </c>
      <c r="XAS16">
        <v>1.5799737404078468E-10</v>
      </c>
      <c r="XBD16">
        <v>1.1593583913292018E-10</v>
      </c>
      <c r="XBE16">
        <v>3.844371009623778E-11</v>
      </c>
      <c r="XCS16">
        <v>8.6467342856811335E-18</v>
      </c>
      <c r="XCT16">
        <v>5.1383938070454517E-13</v>
      </c>
      <c r="XCU16">
        <v>1.9752858037414205E-35</v>
      </c>
      <c r="XCV16">
        <v>1.8907971086313707E-31</v>
      </c>
      <c r="XCW16">
        <v>1.2154071454029863E-30</v>
      </c>
      <c r="XCX16">
        <v>1.4705740252250383E-28</v>
      </c>
      <c r="XDF16">
        <v>3.5253403736463092E-14</v>
      </c>
      <c r="XDG16">
        <v>3.7015638618838782E-15</v>
      </c>
    </row>
    <row r="17" spans="2:1020 1035:2017 2050:3165 4691:5120 5127:6144 6146:7089 7170:8098 8892:8892 9789:9799 10289:11038 11289:11305 13863:16381" x14ac:dyDescent="0.25">
      <c r="B17" t="s">
        <v>3277</v>
      </c>
      <c r="C17" t="s">
        <v>3278</v>
      </c>
      <c r="D17" t="s">
        <v>3279</v>
      </c>
      <c r="BP17">
        <v>1.4229290666662953E-17</v>
      </c>
      <c r="BQ17">
        <v>2.9049869686973562E-17</v>
      </c>
      <c r="CK17">
        <v>6.596650178191144E-18</v>
      </c>
      <c r="CL17">
        <v>1.3357381261073681E-17</v>
      </c>
      <c r="PL17">
        <v>2.7823582708943446E-16</v>
      </c>
      <c r="PM17">
        <v>5.1292822942534753E-16</v>
      </c>
      <c r="ZF17">
        <v>3.3870343906711966E-17</v>
      </c>
      <c r="ZG17">
        <v>3.053586612246958E-16</v>
      </c>
      <c r="AHF17">
        <v>4.417363172200327E-16</v>
      </c>
      <c r="AHG17">
        <v>1.1419126098229064E-16</v>
      </c>
      <c r="AHL17">
        <v>1.0003466211730132E-17</v>
      </c>
      <c r="AHM17">
        <v>2.0255827863776416E-17</v>
      </c>
      <c r="AHP17">
        <v>4.8866329092780463E-19</v>
      </c>
      <c r="AHQ17">
        <v>1.078502327456526E-18</v>
      </c>
      <c r="AKZ17">
        <v>2.4452875878810393E-16</v>
      </c>
      <c r="ALA17">
        <v>1.2288219632680225E-15</v>
      </c>
      <c r="AVV17">
        <v>4.3738991589092218E-13</v>
      </c>
      <c r="AVW17">
        <v>3.6383178863830107E-12</v>
      </c>
      <c r="AVX17">
        <v>7.4752012292920804E-15</v>
      </c>
      <c r="AVY17">
        <v>6.3881405864983693E-14</v>
      </c>
      <c r="AVZ17">
        <v>1.0768346008518357E-12</v>
      </c>
      <c r="AWA17">
        <v>7.1538546738761488E-12</v>
      </c>
      <c r="AWB17">
        <v>1.9795929511086496E-14</v>
      </c>
      <c r="AWC17">
        <v>2.0643360340680945E-12</v>
      </c>
      <c r="AWD17">
        <v>1.5924613748382889E-11</v>
      </c>
      <c r="AWE17">
        <v>1.0819439535769195E-14</v>
      </c>
      <c r="AWF17">
        <v>3.5231956181469544E-14</v>
      </c>
      <c r="AWG17">
        <v>2.7373038656022771E-13</v>
      </c>
      <c r="AWH17">
        <v>2.6569335943556665E-14</v>
      </c>
      <c r="AWI17">
        <v>5.0753134675807256E-12</v>
      </c>
      <c r="AWJ17">
        <v>3.0654106288997665E-11</v>
      </c>
      <c r="AWK17">
        <v>6.4082708607274867E-13</v>
      </c>
      <c r="AWL17">
        <v>1.8255270608456202E-13</v>
      </c>
      <c r="AWM17">
        <v>1.0952039010358153E-14</v>
      </c>
      <c r="AWN17">
        <v>3.2052514027938135E-15</v>
      </c>
      <c r="AWO17">
        <v>1.5776879035736201E-12</v>
      </c>
      <c r="AWP17">
        <v>3.5894486695061152E-13</v>
      </c>
      <c r="AXB17">
        <v>1.1803356620128103E-12</v>
      </c>
      <c r="AXC17">
        <v>2.6615574725522364E-12</v>
      </c>
      <c r="AYY17">
        <v>4.0275847023741598E-14</v>
      </c>
      <c r="AYZ17">
        <v>4.010447981863227E-15</v>
      </c>
      <c r="AZA17">
        <v>1.6063702281283779E-14</v>
      </c>
      <c r="AZB17">
        <v>5.5018582617817521E-15</v>
      </c>
      <c r="AZC17">
        <v>3.7078152248830637E-38</v>
      </c>
      <c r="AZD17">
        <v>4.2271171626285975E-39</v>
      </c>
      <c r="AZE17">
        <v>1.414535656034874E-38</v>
      </c>
      <c r="AZF17">
        <v>4.2886256068307232E-39</v>
      </c>
      <c r="AZG17">
        <v>6.9239737519598563E-21</v>
      </c>
      <c r="AZH17">
        <v>3.6319310987583917E-22</v>
      </c>
      <c r="AZI17">
        <v>2.3670616976027857E-21</v>
      </c>
      <c r="AZJ17">
        <v>1.9891335442836347E-21</v>
      </c>
      <c r="AZK17">
        <v>2.5863024530673862E-38</v>
      </c>
      <c r="AZL17">
        <v>2.9485296646359676E-39</v>
      </c>
      <c r="AZM17">
        <v>9.8667726098043845E-39</v>
      </c>
      <c r="AZN17">
        <v>2.9914335448955225E-39</v>
      </c>
      <c r="BLX17">
        <v>5.5126694560976019E-13</v>
      </c>
      <c r="BLZ17">
        <v>1.3743834021573666E-12</v>
      </c>
      <c r="BMB17">
        <v>5.704503252352061E-13</v>
      </c>
      <c r="BMD17">
        <v>1.2449456794969519E-10</v>
      </c>
      <c r="CBT17">
        <v>6.3883614130816786E-14</v>
      </c>
      <c r="CBU17">
        <v>1.3695582612439166E-13</v>
      </c>
      <c r="CKN17">
        <v>1.8342272115639017E-15</v>
      </c>
      <c r="CKP17">
        <v>9.3810107952987676E-14</v>
      </c>
      <c r="CKR17">
        <v>4.2974150486117935E-17</v>
      </c>
      <c r="CKS17">
        <v>1.508902691445989E-14</v>
      </c>
      <c r="CKT17">
        <v>5.9127226908020048E-15</v>
      </c>
      <c r="CKV17">
        <v>1.3667551677480023E-15</v>
      </c>
      <c r="CKW17">
        <v>7.949152500491427E-15</v>
      </c>
      <c r="CLA17">
        <v>3.5141935770537889E-14</v>
      </c>
      <c r="CLB17">
        <v>1.730840740713739E-13</v>
      </c>
      <c r="CLC17">
        <v>2.9273911238435166E-14</v>
      </c>
      <c r="CLD17">
        <v>5.0272909146386801E-14</v>
      </c>
      <c r="CLE17">
        <v>1.1793860129996028E-13</v>
      </c>
      <c r="CLF17">
        <v>1.3624186467304719E-13</v>
      </c>
      <c r="CLG17">
        <v>7.5799707577853902E-14</v>
      </c>
      <c r="CLH17">
        <v>3.4530330521867703E-14</v>
      </c>
      <c r="CLI17">
        <v>5.6721891246792923E-14</v>
      </c>
      <c r="CLJ17">
        <v>1.0608889419893399E-14</v>
      </c>
      <c r="CLK17">
        <v>2.4462588849269296E-13</v>
      </c>
      <c r="CLL17">
        <v>2.762335369321705E-13</v>
      </c>
      <c r="CLM17">
        <v>1.0587566078716921E-13</v>
      </c>
      <c r="CLN17">
        <v>7.997349103176211E-14</v>
      </c>
      <c r="CLO17">
        <v>1.0012040538871318E-13</v>
      </c>
      <c r="CLP17">
        <v>8.6350911799722724E-14</v>
      </c>
      <c r="CLQ17">
        <v>3.7119404863041137E-13</v>
      </c>
      <c r="CLR17">
        <v>7.377523285323072E-14</v>
      </c>
      <c r="CLS17">
        <v>1.6051623361068535E-13</v>
      </c>
      <c r="CLT17">
        <v>5.0706963922703475E-13</v>
      </c>
      <c r="CLU17">
        <v>1.2070897914624945E-13</v>
      </c>
      <c r="CLV17">
        <v>1.493618273213488E-14</v>
      </c>
      <c r="CLW17">
        <v>1.2138650577790065E-13</v>
      </c>
      <c r="CLX17">
        <v>6.1211365117839953E-14</v>
      </c>
      <c r="CLY17">
        <v>3.7585164508190417E-13</v>
      </c>
      <c r="CLZ17">
        <v>7.0253517494117866E-14</v>
      </c>
      <c r="CMA17">
        <v>2.8972437333128257E-13</v>
      </c>
      <c r="CMB17">
        <v>6.1194980327124893E-14</v>
      </c>
      <c r="CMC17">
        <v>1.8240483661932424E-13</v>
      </c>
      <c r="CMD17">
        <v>3.3625197229988584E-16</v>
      </c>
      <c r="CME17">
        <v>3.0945979231567615E-14</v>
      </c>
      <c r="CMF17">
        <v>2.015119086195371E-13</v>
      </c>
      <c r="CMG17">
        <v>4.4217808566672233E-15</v>
      </c>
      <c r="CMQ17">
        <v>1.4675466099092375E-13</v>
      </c>
      <c r="CMR17">
        <v>4.5007046022132904E-14</v>
      </c>
      <c r="CMS17">
        <v>1.8315148163596304E-13</v>
      </c>
      <c r="CMT17">
        <v>9.482533841247619E-15</v>
      </c>
      <c r="CMU17">
        <v>1.4173167343010982E-13</v>
      </c>
      <c r="CMV17">
        <v>3.7184119126853474E-14</v>
      </c>
      <c r="CMW17">
        <v>5.135238293074622E-14</v>
      </c>
      <c r="CMX17">
        <v>5.6890047443550192E-14</v>
      </c>
      <c r="CMY17">
        <v>1.734958359507654E-13</v>
      </c>
      <c r="CMZ17">
        <v>1.2885955150995799E-13</v>
      </c>
      <c r="CNA17">
        <v>9.3028965336237521E-14</v>
      </c>
      <c r="CNB17">
        <v>2.7372515601307909E-14</v>
      </c>
      <c r="CNC17">
        <v>3.6013725932596469E-14</v>
      </c>
      <c r="CND17">
        <v>4.589304603360576E-14</v>
      </c>
      <c r="CNE17">
        <v>1.8366718895310254E-13</v>
      </c>
      <c r="CNF17">
        <v>1.4149914029756043E-13</v>
      </c>
      <c r="CNI17">
        <v>1.9763597773714098E-13</v>
      </c>
      <c r="CNK17">
        <v>1.621220494056061E-14</v>
      </c>
      <c r="CNL17">
        <v>7.5227073743249689E-14</v>
      </c>
      <c r="CNN17">
        <v>3.6869313614288631E-17</v>
      </c>
      <c r="CNP17">
        <v>2.5329720818622104E-13</v>
      </c>
      <c r="CNR17">
        <v>1.5726697353089674E-14</v>
      </c>
      <c r="CNS17">
        <v>5.1639060183975547E-14</v>
      </c>
      <c r="CNT17">
        <v>5.3801483172936227E-14</v>
      </c>
      <c r="CNV17">
        <v>3.7159972440386587E-14</v>
      </c>
      <c r="CNY17">
        <v>7.0872168810963203E-14</v>
      </c>
      <c r="CNZ17">
        <v>2.2405378725736342E-15</v>
      </c>
      <c r="COA17">
        <v>6.3015340442803862E-13</v>
      </c>
      <c r="COB17">
        <v>6.2286307464156623E-13</v>
      </c>
      <c r="COD17">
        <v>1.2591299812905461E-13</v>
      </c>
      <c r="COG17">
        <v>6.6683472056880315E-13</v>
      </c>
      <c r="COH17">
        <v>1.1358627874653837E-14</v>
      </c>
      <c r="GAT17">
        <v>1.4370117125865677E-16</v>
      </c>
      <c r="GAU17">
        <v>1.3565030209449488E-15</v>
      </c>
      <c r="GDU17">
        <v>6.0843371244798639E-16</v>
      </c>
      <c r="GDV17">
        <v>1.3719869020881132E-15</v>
      </c>
      <c r="GEO17">
        <v>6.7713627959031522E-16</v>
      </c>
      <c r="GEP17">
        <v>2.4835309257283913E-15</v>
      </c>
      <c r="GII17">
        <v>1.0451063587835481E-16</v>
      </c>
      <c r="GIJ17">
        <v>2.2175973702978218E-16</v>
      </c>
      <c r="GJL17">
        <v>2.3197694204626127E-14</v>
      </c>
      <c r="GJM17">
        <v>2.7328923155925195E-12</v>
      </c>
      <c r="GJT17">
        <v>1.8834941748442916E-20</v>
      </c>
      <c r="GJU17">
        <v>2.2189217219135238E-18</v>
      </c>
      <c r="GOE17">
        <v>4.2960378491959108E-15</v>
      </c>
      <c r="GOF17">
        <v>8.6989326269606482E-15</v>
      </c>
      <c r="GOG17">
        <v>6.0959084272019636E-15</v>
      </c>
      <c r="GOH17">
        <v>1.2343442625459357E-14</v>
      </c>
      <c r="HBC17">
        <v>2.4895541595255091E-49</v>
      </c>
      <c r="HMQ17">
        <v>2.2553968013768065E-16</v>
      </c>
      <c r="HMW17">
        <v>8.5805478563920737E-17</v>
      </c>
      <c r="HNB17">
        <v>1.224760577135287E-13</v>
      </c>
      <c r="HNC17">
        <v>6.32587598779941E-14</v>
      </c>
      <c r="HNG17">
        <v>1.5878021188542473E-15</v>
      </c>
      <c r="HNH17">
        <v>2.1863539943483411E-15</v>
      </c>
      <c r="HNK17">
        <v>1.9141029516547778E-18</v>
      </c>
      <c r="HNQ17">
        <v>7.6728821934388852E-16</v>
      </c>
      <c r="HNU17">
        <v>9.3262874494692705E-17</v>
      </c>
      <c r="HNV17">
        <v>6.9229490092916569E-15</v>
      </c>
      <c r="ISH17">
        <v>5.1078422419581228E-18</v>
      </c>
      <c r="ISI17">
        <v>2.998977259046417E-17</v>
      </c>
      <c r="ISJ17">
        <v>8.10105893667805E-19</v>
      </c>
      <c r="ISK17">
        <v>3.4747373602795017E-18</v>
      </c>
      <c r="JVT17">
        <v>7.989903255952284E-19</v>
      </c>
      <c r="JVU17">
        <v>4.4161926165166561E-17</v>
      </c>
      <c r="KBR17">
        <v>3.1139033398173958E-16</v>
      </c>
      <c r="PGM17">
        <v>5.5093650583843371E-15</v>
      </c>
      <c r="PGN17">
        <v>1.4732935433880573E-15</v>
      </c>
      <c r="PHJ17">
        <v>5.2447533994180632E-14</v>
      </c>
      <c r="TPE17">
        <v>1.3546115698708583E-12</v>
      </c>
      <c r="TPF17">
        <v>1.8211416838453444E-14</v>
      </c>
      <c r="UKO17">
        <v>3.1330031636794433E-19</v>
      </c>
      <c r="UKP17">
        <v>6.3919632173397079E-19</v>
      </c>
      <c r="UKS17">
        <v>1.0218635625048536E-19</v>
      </c>
      <c r="UKT17">
        <v>2.0691486199837435E-19</v>
      </c>
      <c r="UKU17">
        <v>5.4700134123234627E-18</v>
      </c>
      <c r="UKV17">
        <v>1.1076084478974302E-17</v>
      </c>
      <c r="UVI17">
        <v>4.618154527861103E-34</v>
      </c>
      <c r="UVK17">
        <v>4.0426535164169892E-33</v>
      </c>
      <c r="UXQ17">
        <v>1.2651954390685365E-18</v>
      </c>
      <c r="UXR17">
        <v>1.165776186849988E-18</v>
      </c>
      <c r="UYE17">
        <v>2.4760702851436757E-43</v>
      </c>
      <c r="UYF17">
        <v>3.879176780058425E-42</v>
      </c>
      <c r="UZN17">
        <v>9.6515783963351549E-24</v>
      </c>
      <c r="UZO17">
        <v>2.7006689208316504E-22</v>
      </c>
      <c r="VAV17">
        <v>4.0203563371875718E-14</v>
      </c>
      <c r="VAW17">
        <v>7.6776134911127849E-14</v>
      </c>
      <c r="VAX17">
        <v>4.9845336914228672E-14</v>
      </c>
      <c r="VAY17">
        <v>2.412762017449442E-13</v>
      </c>
      <c r="VAZ17">
        <v>1.7851105968261382E-13</v>
      </c>
      <c r="VBA17">
        <v>1.4922603870343052E-12</v>
      </c>
      <c r="VBB17">
        <v>3.2235490603721326E-12</v>
      </c>
      <c r="VBC17">
        <v>1.2991325309372573E-14</v>
      </c>
      <c r="VBD17">
        <v>4.9160839118634942E-13</v>
      </c>
      <c r="VBE17">
        <v>2.8045454029561434E-11</v>
      </c>
      <c r="VBF17">
        <v>8.7855857863328444E-12</v>
      </c>
      <c r="VBG17">
        <v>3.3669062143225948E-12</v>
      </c>
      <c r="VBH17">
        <v>6.9255888627346252E-12</v>
      </c>
      <c r="VBI17">
        <v>8.0310503038446458E-12</v>
      </c>
      <c r="VBJ17">
        <v>1.1990953783302325E-13</v>
      </c>
      <c r="VBK17">
        <v>6.6447748668879342E-11</v>
      </c>
      <c r="VBL17">
        <v>7.3255075364853556E-11</v>
      </c>
      <c r="VBM17">
        <v>2.0241574078729393E-11</v>
      </c>
      <c r="VBN17">
        <v>2.2434851235441344E-11</v>
      </c>
      <c r="VBO17">
        <v>6.1290431156906152E-10</v>
      </c>
      <c r="VBP17">
        <v>1.0764965664272755E-10</v>
      </c>
      <c r="VBQ17">
        <v>1.299071401507751E-14</v>
      </c>
      <c r="VBR17">
        <v>1.1233601572287215E-8</v>
      </c>
      <c r="VBS17">
        <v>3.5374610116235124E-10</v>
      </c>
      <c r="VBY17">
        <v>1.0782028281823532E-9</v>
      </c>
      <c r="VBZ17">
        <v>1.0602327810459814E-8</v>
      </c>
      <c r="VCA17">
        <v>1.3926786530688742E-9</v>
      </c>
      <c r="VCB17">
        <v>4.5374369019340606E-9</v>
      </c>
      <c r="VOT17">
        <v>5.4357342385692883E-20</v>
      </c>
      <c r="VOY17">
        <v>1.9102315279213332E-13</v>
      </c>
      <c r="VOZ17">
        <v>3.8679769468031991E-13</v>
      </c>
      <c r="VPA17">
        <v>4.4076910452355691E-15</v>
      </c>
      <c r="VPB17">
        <v>9.1075050480886375E-17</v>
      </c>
      <c r="VQZ17">
        <v>6.4949316912057852E-21</v>
      </c>
      <c r="VRA17">
        <v>1.3151414205786299E-20</v>
      </c>
      <c r="VRB17">
        <v>6.9064104743231389E-24</v>
      </c>
      <c r="VRC17">
        <v>1.398460663504564E-23</v>
      </c>
      <c r="VRD17">
        <v>1.4988457276748523E-15</v>
      </c>
      <c r="VRE17">
        <v>6.4674475151773165E-15</v>
      </c>
      <c r="VRS17">
        <v>3.7165370012853783E-14</v>
      </c>
      <c r="VRT17">
        <v>1.3396819423238006E-13</v>
      </c>
      <c r="VSC17">
        <v>1.987881937465359E-18</v>
      </c>
      <c r="VSD17">
        <v>6.9575867811287631E-18</v>
      </c>
      <c r="VSE17">
        <v>8.444567296959637E-18</v>
      </c>
      <c r="VSF17">
        <v>2.9555985539358778E-17</v>
      </c>
      <c r="VTH17">
        <v>1.489402769302354E-12</v>
      </c>
      <c r="VTI17">
        <v>3.0453043114669245E-12</v>
      </c>
      <c r="VZZ17">
        <v>8.328528744280272E-17</v>
      </c>
      <c r="WAA17">
        <v>3.9155627632434953E-16</v>
      </c>
      <c r="WBG17">
        <v>2.289427466884325E-13</v>
      </c>
      <c r="WBH17">
        <v>9.7200253857095287E-13</v>
      </c>
      <c r="WHD17">
        <v>3.0775409149457434E-13</v>
      </c>
      <c r="WHE17">
        <v>9.2326227448372292E-13</v>
      </c>
      <c r="WOF17">
        <v>2.4698226349589197E-12</v>
      </c>
      <c r="WOG17">
        <v>7.9655999601491077E-13</v>
      </c>
      <c r="WSI17">
        <v>1.0296866346296103E-15</v>
      </c>
      <c r="WSJ17">
        <v>7.6590714549209647E-14</v>
      </c>
      <c r="WWT17">
        <v>1.7710705232649614E-19</v>
      </c>
      <c r="WWU17">
        <v>2.0033434782774774E-17</v>
      </c>
      <c r="WWV17">
        <v>2.0542080685998467E-15</v>
      </c>
      <c r="WWW17">
        <v>3.5573867553159567E-15</v>
      </c>
      <c r="XBD17">
        <v>1.3532973957449477E-14</v>
      </c>
      <c r="XBE17">
        <v>4.3780674441121704E-15</v>
      </c>
    </row>
    <row r="18" spans="2:1020 1035:2017 2050:3165 4691:5120 5127:6144 6146:7089 7170:8098 8892:8892 9789:9799 10289:11038 11289:11305 13863:16381" x14ac:dyDescent="0.25">
      <c r="B18" t="s">
        <v>3280</v>
      </c>
      <c r="C18" t="s">
        <v>3281</v>
      </c>
      <c r="D18" t="s">
        <v>3282</v>
      </c>
      <c r="AP18">
        <v>4.2395796543696179E-13</v>
      </c>
      <c r="AQ18">
        <v>1.7227723344679261E-12</v>
      </c>
      <c r="AR18">
        <v>1.4248493240540722E-14</v>
      </c>
      <c r="AS18">
        <v>5.7899395609554916E-14</v>
      </c>
      <c r="AZ18">
        <v>6.5112618908382858E-12</v>
      </c>
      <c r="BA18">
        <v>3.0909783458807033E-11</v>
      </c>
      <c r="BB18">
        <v>2.9782678051043289E-13</v>
      </c>
      <c r="BC18">
        <v>1.2102325696326985E-12</v>
      </c>
      <c r="BP18">
        <v>1.4983407946351233E-9</v>
      </c>
      <c r="BQ18">
        <v>3.0589441069471515E-9</v>
      </c>
      <c r="BW18">
        <v>1.053467612230453E-46</v>
      </c>
      <c r="BX18">
        <v>2.1331385116155463E-46</v>
      </c>
      <c r="CK18">
        <v>8.0218587778150164E-12</v>
      </c>
      <c r="CL18">
        <v>1.6243248197700762E-11</v>
      </c>
      <c r="CM18">
        <v>1.2521456565023809E-10</v>
      </c>
      <c r="CN18">
        <v>5.5129190709896594E-9</v>
      </c>
      <c r="CO18">
        <v>7.5436330542715405E-12</v>
      </c>
      <c r="CP18">
        <v>1.5275063985177746E-11</v>
      </c>
      <c r="EX18">
        <v>9.3669936048990524E-15</v>
      </c>
      <c r="EY18">
        <v>2.5600552033384109E-14</v>
      </c>
      <c r="FA18">
        <v>3.4603356226784117E-27</v>
      </c>
      <c r="FB18">
        <v>3.3339064247034871E-25</v>
      </c>
      <c r="FC18">
        <v>3.0251820563553877E-28</v>
      </c>
      <c r="FN18">
        <v>1.7706288878231803E-10</v>
      </c>
      <c r="FO18">
        <v>5.902096292743927E-10</v>
      </c>
      <c r="HG18">
        <v>2.3069605521191526E-8</v>
      </c>
      <c r="HH18">
        <v>2.3162312877621908E-9</v>
      </c>
      <c r="HI18">
        <v>4.8566680964914493E-10</v>
      </c>
      <c r="HJ18">
        <v>1.639732500083629E-9</v>
      </c>
      <c r="HK18">
        <v>1.5591038980016173E-8</v>
      </c>
      <c r="HL18">
        <v>1.6716916933282019E-9</v>
      </c>
      <c r="HN18">
        <v>8.5455380958162984E-9</v>
      </c>
      <c r="IX18">
        <v>1.418914618819586E-10</v>
      </c>
      <c r="IY18">
        <v>1.3584483486469485E-9</v>
      </c>
      <c r="IZ18">
        <v>7.2710718749084372E-11</v>
      </c>
      <c r="JA18">
        <v>1.2934541016638213E-10</v>
      </c>
      <c r="JB18">
        <v>3.1097576665995012E-10</v>
      </c>
      <c r="JC18">
        <v>3.0638572292543565E-11</v>
      </c>
      <c r="JD18">
        <v>1.5421706701872391E-10</v>
      </c>
      <c r="JE18">
        <v>8.4997692075546822E-11</v>
      </c>
      <c r="JF18">
        <v>9.0365104977715062E-11</v>
      </c>
      <c r="JG18">
        <v>1.2221079010140256E-10</v>
      </c>
      <c r="JH18">
        <v>1.4397835503082935E-8</v>
      </c>
      <c r="JI18">
        <v>1.0559274780547155E-7</v>
      </c>
      <c r="JJ18">
        <v>5.6518340172991184E-9</v>
      </c>
      <c r="JK18">
        <v>1.0054071830627747E-8</v>
      </c>
      <c r="JL18">
        <v>7.8741963648287846E-9</v>
      </c>
      <c r="JM18">
        <v>1.2528453895527304E-8</v>
      </c>
      <c r="JN18">
        <v>3.9668103916081691E-9</v>
      </c>
      <c r="JO18">
        <v>3.5030865650988105E-9</v>
      </c>
      <c r="JP18">
        <v>6.8746767381549034E-9</v>
      </c>
      <c r="JQ18">
        <v>7.1286875193766191E-9</v>
      </c>
      <c r="JS18">
        <v>6.9130131216032116E-10</v>
      </c>
      <c r="JT18">
        <v>7.0581528169393364E-9</v>
      </c>
      <c r="JU18">
        <v>8.5765180714945561E-10</v>
      </c>
      <c r="JV18">
        <v>1.1790865974125598E-10</v>
      </c>
      <c r="KB18">
        <v>1.9564788521106657E-17</v>
      </c>
      <c r="KC18">
        <v>4.384085360924126E-15</v>
      </c>
      <c r="LF18">
        <v>1.041065817978968E-16</v>
      </c>
      <c r="LG18">
        <v>7.2917448662241395E-13</v>
      </c>
      <c r="LJ18">
        <v>1.1434094954282744E-9</v>
      </c>
      <c r="LK18">
        <v>9.0503361322890694E-10</v>
      </c>
      <c r="LN18">
        <v>1.7085429242031689E-10</v>
      </c>
      <c r="LO18">
        <v>1.4486517848164378E-10</v>
      </c>
      <c r="LP18">
        <v>5.6031753665230347E-10</v>
      </c>
      <c r="LQ18">
        <v>3.2738148168173376E-10</v>
      </c>
      <c r="LR18">
        <v>8.6303196113170572E-10</v>
      </c>
      <c r="LS18">
        <v>1.672121486264774E-9</v>
      </c>
      <c r="LT18">
        <v>5.0171193894235195E-10</v>
      </c>
      <c r="LU18">
        <v>3.0721614802832088E-10</v>
      </c>
      <c r="LV18">
        <v>8.0139947090964143E-11</v>
      </c>
      <c r="LW18">
        <v>1.8296608013887386E-10</v>
      </c>
      <c r="MF18">
        <v>1.0095504490259404E-11</v>
      </c>
      <c r="MG18">
        <v>2.0503212215393773E-11</v>
      </c>
      <c r="MH18">
        <v>2.5360793298288985E-12</v>
      </c>
      <c r="MI18">
        <v>1.6856918686026523E-12</v>
      </c>
      <c r="MJ18">
        <v>2.894892993778099E-11</v>
      </c>
      <c r="MK18">
        <v>3.2536392339706414E-11</v>
      </c>
      <c r="ML18">
        <v>2.1993556515771931E-10</v>
      </c>
      <c r="MM18">
        <v>2.1203158222061432E-9</v>
      </c>
      <c r="MN18">
        <v>2.8205551718181469E-9</v>
      </c>
      <c r="MO18">
        <v>2.7903431625331828E-9</v>
      </c>
      <c r="MP18">
        <v>7.1015109848607288E-9</v>
      </c>
      <c r="MX18">
        <v>1.0107620620961365E-9</v>
      </c>
      <c r="MY18">
        <v>1.6860111876657891E-9</v>
      </c>
      <c r="MZ18">
        <v>1.6590333790790786E-14</v>
      </c>
      <c r="NA18">
        <v>9.5782056096033489E-10</v>
      </c>
      <c r="NB18">
        <v>5.5813743333016039E-9</v>
      </c>
      <c r="OC18">
        <v>3.2925160755580161E-10</v>
      </c>
      <c r="OD18">
        <v>6.6669281137327182E-10</v>
      </c>
      <c r="OK18">
        <v>9.9530632038877628E-13</v>
      </c>
      <c r="OM18">
        <v>1.2697323428828015E-11</v>
      </c>
      <c r="ON18">
        <v>1.5564460977273052E-12</v>
      </c>
      <c r="OO18">
        <v>1.032169517440212E-12</v>
      </c>
      <c r="OQ18">
        <v>3.6740520552341871E-10</v>
      </c>
      <c r="OR18">
        <v>1.3622309646965876E-8</v>
      </c>
      <c r="OS18">
        <v>7.5335874087039888E-10</v>
      </c>
      <c r="OT18">
        <v>3.4131718708089317E-10</v>
      </c>
      <c r="OU18">
        <v>5.4058111722062448E-10</v>
      </c>
      <c r="OV18">
        <v>5.8184637797668636E-10</v>
      </c>
      <c r="OW18">
        <v>1.5703859405597362E-10</v>
      </c>
      <c r="OX18">
        <v>2.729364503013316E-11</v>
      </c>
      <c r="OY18">
        <v>3.3359507084069952E-9</v>
      </c>
      <c r="OZ18">
        <v>5.7544741295311694E-10</v>
      </c>
      <c r="PG18">
        <v>2.0812727227456175E-25</v>
      </c>
      <c r="PH18">
        <v>9.512762991058444E-24</v>
      </c>
      <c r="PI18">
        <v>3.1447557795497338E-23</v>
      </c>
      <c r="PL18">
        <v>7.9470974784971513E-12</v>
      </c>
      <c r="PM18">
        <v>2.450824556897461E-11</v>
      </c>
      <c r="PP18">
        <v>1.3523338080136251E-14</v>
      </c>
      <c r="PQ18">
        <v>2.603834371326934E-13</v>
      </c>
      <c r="PX18">
        <v>1.1038861636232571E-10</v>
      </c>
      <c r="PY18">
        <v>3.8827970293248973E-13</v>
      </c>
      <c r="PZ18">
        <v>2.3094333442111838E-11</v>
      </c>
      <c r="QA18">
        <v>1.2101729840670256E-12</v>
      </c>
      <c r="QB18">
        <v>3.2386779109698295E-11</v>
      </c>
      <c r="QC18">
        <v>1.1376730083310774E-12</v>
      </c>
      <c r="QM18">
        <v>9.5074174564920204E-12</v>
      </c>
      <c r="QX18">
        <v>1.9527504036027489E-16</v>
      </c>
      <c r="QY18">
        <v>7.4812874698028889E-16</v>
      </c>
      <c r="QZ18">
        <v>1.0733093541726452E-15</v>
      </c>
      <c r="RN18">
        <v>3.1522279207337684E-16</v>
      </c>
      <c r="RO18">
        <v>3.5166883804737956E-28</v>
      </c>
      <c r="RP18">
        <v>2.2414022392299093E-14</v>
      </c>
      <c r="RQ18">
        <v>9.5536601371524888E-14</v>
      </c>
      <c r="RR18">
        <v>3.9756464356304234E-28</v>
      </c>
      <c r="RS18">
        <v>5.1005861222672792E-14</v>
      </c>
      <c r="RT18">
        <v>2.1737305083370383E-13</v>
      </c>
      <c r="SR18">
        <v>6.6517834281980981E-12</v>
      </c>
      <c r="TS18">
        <v>6.403106485642535E-19</v>
      </c>
      <c r="TT18">
        <v>4.0094657578569763E-18</v>
      </c>
      <c r="TU18">
        <v>2.4704822675307949E-18</v>
      </c>
      <c r="TV18">
        <v>1.7544585815676214E-17</v>
      </c>
      <c r="TW18">
        <v>1.0590787462772456E-16</v>
      </c>
      <c r="TX18">
        <v>9.1447242795316135E-16</v>
      </c>
      <c r="TY18">
        <v>1.1700838969512952E-13</v>
      </c>
      <c r="TZ18">
        <v>1.777661322063019E-12</v>
      </c>
      <c r="UA18">
        <v>1.8453118286150408E-12</v>
      </c>
      <c r="UB18">
        <v>2.0795323511400822E-16</v>
      </c>
      <c r="UC18">
        <v>1.6621674735118817E-14</v>
      </c>
      <c r="UD18">
        <v>1.297617809916424E-16</v>
      </c>
      <c r="UE18">
        <v>1.0369769543055077E-14</v>
      </c>
      <c r="UJ18">
        <v>1.3334363871994982E-10</v>
      </c>
      <c r="UK18">
        <v>2.7000398278048982E-10</v>
      </c>
      <c r="WR18">
        <v>1.3116436281964845E-8</v>
      </c>
      <c r="WW18">
        <v>9.8968161922578963E-15</v>
      </c>
      <c r="WX18">
        <v>9.1989620825125799E-16</v>
      </c>
      <c r="WY18">
        <v>1.6320389168555849E-13</v>
      </c>
      <c r="WZ18">
        <v>1.6003014687000032E-12</v>
      </c>
      <c r="XA18">
        <v>5.684917909948491E-15</v>
      </c>
      <c r="XB18">
        <v>8.787637771386885E-12</v>
      </c>
      <c r="XC18">
        <v>1.2804256375477388E-9</v>
      </c>
      <c r="XD18">
        <v>4.1071169086020978E-10</v>
      </c>
      <c r="XI18">
        <v>9.1200306962417891E-14</v>
      </c>
      <c r="XJ18">
        <v>1.8645860011641294E-10</v>
      </c>
      <c r="XK18">
        <v>9.8137874947046688E-10</v>
      </c>
      <c r="XL18">
        <v>1.3223162435029881E-9</v>
      </c>
      <c r="XM18">
        <v>3.2212769598263398E-14</v>
      </c>
      <c r="XN18">
        <v>3.3332753302554825E-14</v>
      </c>
      <c r="XO18">
        <v>3.0478695764537984E-12</v>
      </c>
      <c r="XP18">
        <v>1.0083618657640881E-11</v>
      </c>
      <c r="ZF18">
        <v>2.0968885761032668E-9</v>
      </c>
      <c r="ZG18">
        <v>1.8904534601119467E-8</v>
      </c>
      <c r="ZH18">
        <v>6.8117234329105305E-13</v>
      </c>
      <c r="ZI18">
        <v>2.7679745722362084E-12</v>
      </c>
      <c r="ZJ18">
        <v>2.2144755491019585E-14</v>
      </c>
      <c r="ZK18">
        <v>8.9986213784577577E-14</v>
      </c>
      <c r="ZL18">
        <v>1.0710557378243516E-14</v>
      </c>
      <c r="ZM18">
        <v>4.3522833493531452E-14</v>
      </c>
      <c r="AAB18">
        <v>6.3640408851603976E-18</v>
      </c>
      <c r="AAC18">
        <v>2.6043363076982917E-17</v>
      </c>
      <c r="AAD18">
        <v>3.4854505242995736E-20</v>
      </c>
      <c r="AAE18">
        <v>1.4263398857612229E-19</v>
      </c>
      <c r="AAF18">
        <v>2.061287944478238E-20</v>
      </c>
      <c r="AAG18">
        <v>8.4353434104158568E-20</v>
      </c>
      <c r="AAJ18">
        <v>2.2293356131019237E-19</v>
      </c>
      <c r="AAK18">
        <v>1.7713554341318923E-20</v>
      </c>
      <c r="AAL18">
        <v>8.5590127618114614E-19</v>
      </c>
      <c r="AAM18">
        <v>2.8593627252228281E-18</v>
      </c>
      <c r="AAU18">
        <v>1.126058916101611E-22</v>
      </c>
      <c r="ABB18">
        <v>7.4785450228775785E-14</v>
      </c>
      <c r="ABC18">
        <v>3.0389405360522681E-13</v>
      </c>
      <c r="ACN18">
        <v>5.7788929331175357E-7</v>
      </c>
      <c r="ACO18">
        <v>1.1617570296655021E-6</v>
      </c>
      <c r="ADS18">
        <v>3.0542232118286137E-14</v>
      </c>
      <c r="ADT18">
        <v>1.6275689817712118E-15</v>
      </c>
      <c r="ADU18">
        <v>3.0444612423297099E-13</v>
      </c>
      <c r="ADV18">
        <v>4.5145804531476526E-12</v>
      </c>
      <c r="ADW18">
        <v>1.6345958315987339E-14</v>
      </c>
      <c r="ADX18">
        <v>1.0651955162041962E-11</v>
      </c>
      <c r="ADY18">
        <v>1.5520885363527308E-9</v>
      </c>
      <c r="ADZ18">
        <v>1.9897914111482622E-9</v>
      </c>
      <c r="AEE18">
        <v>4.5045454028851475E-10</v>
      </c>
      <c r="AEF18">
        <v>1.8260001215932267E-10</v>
      </c>
      <c r="AEG18">
        <v>8.2937498693101641E-10</v>
      </c>
      <c r="AEH18">
        <v>1.7710115032607895E-9</v>
      </c>
      <c r="AEI18">
        <v>3.4148714287519671E-11</v>
      </c>
      <c r="AEJ18">
        <v>3.2995606454293743E-14</v>
      </c>
      <c r="AEK18">
        <v>3.0021653121024755E-12</v>
      </c>
      <c r="AEL18">
        <v>6.1240111813234395E-10</v>
      </c>
      <c r="AHF18">
        <v>2.0115856083954332E-10</v>
      </c>
      <c r="AHG18">
        <v>3.4530737693596567E-11</v>
      </c>
      <c r="AHL18">
        <v>1.7209130121352408E-9</v>
      </c>
      <c r="AHM18">
        <v>3.4846439228703628E-9</v>
      </c>
      <c r="AHP18">
        <v>3.710454026482746E-11</v>
      </c>
      <c r="AHQ18">
        <v>8.1891424581620515E-11</v>
      </c>
      <c r="AIB18">
        <v>2.8929853914402314E-13</v>
      </c>
      <c r="AIC18">
        <v>3.8783789083708699E-12</v>
      </c>
      <c r="AJQ18">
        <v>5.3312512452117305E-14</v>
      </c>
      <c r="AJR18">
        <v>5.9581027323439375E-11</v>
      </c>
      <c r="AJS18">
        <v>1.671571052142448E-13</v>
      </c>
      <c r="AJT18">
        <v>2.4779113691901413E-11</v>
      </c>
      <c r="AJU18">
        <v>4.2114790967248265E-11</v>
      </c>
      <c r="AJV18">
        <v>9.3860483744836424E-11</v>
      </c>
      <c r="AJY18">
        <v>3.3376974149815336E-13</v>
      </c>
      <c r="AJZ18">
        <v>9.6612324942627026E-13</v>
      </c>
      <c r="AKG18">
        <v>9.0635343194524774E-21</v>
      </c>
      <c r="AKH18">
        <v>3.7082837250502715E-20</v>
      </c>
      <c r="AKQ18">
        <v>2.0275165710674254E-20</v>
      </c>
      <c r="AKR18">
        <v>4.1054643070854155E-20</v>
      </c>
      <c r="AKS18">
        <v>3.5394078570344921E-7</v>
      </c>
      <c r="AKZ18">
        <v>3.9245786917385101E-13</v>
      </c>
      <c r="ALA18">
        <v>1.9722050350572412E-12</v>
      </c>
      <c r="AME18">
        <v>2.2717429430291207E-8</v>
      </c>
      <c r="AMF18">
        <v>1.61591900731762E-7</v>
      </c>
      <c r="AOT18">
        <v>3.7348689517212314E-16</v>
      </c>
      <c r="AOU18">
        <v>4.9294715068400874E-14</v>
      </c>
      <c r="AUM18">
        <v>1.1641701651135165E-12</v>
      </c>
      <c r="AUN18">
        <v>1.3714948003949027E-10</v>
      </c>
      <c r="AUP18">
        <v>4.8254786246810039E-10</v>
      </c>
      <c r="AUW18">
        <v>1.3541492691379484E-16</v>
      </c>
      <c r="AUX18">
        <v>6.4922579257969533E-16</v>
      </c>
      <c r="AVI18">
        <v>5.6295661963601259E-15</v>
      </c>
      <c r="AVK18">
        <v>2.4914276196757517E-15</v>
      </c>
      <c r="AVL18">
        <v>5.8133311125767526E-15</v>
      </c>
      <c r="AVV18">
        <v>1.0651809214999586E-17</v>
      </c>
      <c r="AVW18">
        <v>8.8604392971275425E-17</v>
      </c>
      <c r="AVX18">
        <v>1.8204447438154288E-19</v>
      </c>
      <c r="AVY18">
        <v>1.555711558355772E-18</v>
      </c>
      <c r="AVZ18">
        <v>2.6224282516939642E-17</v>
      </c>
      <c r="AWA18">
        <v>1.7421868307765327E-16</v>
      </c>
      <c r="AXN18">
        <v>1.3632717259459802E-15</v>
      </c>
      <c r="AXO18">
        <v>2.7604526106454326E-15</v>
      </c>
      <c r="AXR18">
        <v>2.2538334635615583E-17</v>
      </c>
      <c r="AXS18">
        <v>3.5033927304713576E-13</v>
      </c>
      <c r="AXT18">
        <v>1.0210099980072598E-13</v>
      </c>
      <c r="AXU18">
        <v>6.0922339182614869E-13</v>
      </c>
      <c r="AYY18">
        <v>1.0762397739987937E-9</v>
      </c>
      <c r="AYZ18">
        <v>7.7221562201839827E-11</v>
      </c>
      <c r="AZA18">
        <v>1.2717429921486739E-10</v>
      </c>
      <c r="AZB18">
        <v>1.4384263744333444E-10</v>
      </c>
      <c r="AZC18">
        <v>9.9079188707017871E-34</v>
      </c>
      <c r="AZD18">
        <v>8.1393548231956002E-35</v>
      </c>
      <c r="AZE18">
        <v>1.1198699747397242E-34</v>
      </c>
      <c r="AZF18">
        <v>1.1212342870346493E-34</v>
      </c>
      <c r="AZG18">
        <v>1.8502046658176291E-16</v>
      </c>
      <c r="AZH18">
        <v>6.9933184367653403E-18</v>
      </c>
      <c r="AZI18">
        <v>1.8739728619839137E-17</v>
      </c>
      <c r="AZJ18">
        <v>5.2004650035174779E-17</v>
      </c>
      <c r="AZK18">
        <v>6.9110442136730688E-34</v>
      </c>
      <c r="AZL18">
        <v>5.6774224519244902E-35</v>
      </c>
      <c r="AZM18">
        <v>7.8113990641153931E-35</v>
      </c>
      <c r="AZN18">
        <v>7.8209155551750506E-35</v>
      </c>
      <c r="AZQ18">
        <v>3.2836321005095486E-9</v>
      </c>
      <c r="AZR18">
        <v>9.3457221322194844E-9</v>
      </c>
      <c r="BCQ18">
        <v>1.3637006581378014E-9</v>
      </c>
      <c r="BCR18">
        <v>7.5529864666575998E-15</v>
      </c>
      <c r="BCZ18">
        <v>2.2762922941310664E-9</v>
      </c>
      <c r="BDC18">
        <v>2.6329400351295995E-8</v>
      </c>
      <c r="BDH18">
        <v>3.9069477781923085E-9</v>
      </c>
      <c r="BDM18">
        <v>4.583961143370689E-43</v>
      </c>
      <c r="BDP18">
        <v>4.7397867779207595E-12</v>
      </c>
      <c r="BES18">
        <v>6.1623121003841247E-10</v>
      </c>
      <c r="BEU18">
        <v>6.3069815447727609E-10</v>
      </c>
      <c r="BEV18">
        <v>5.2522478259021069E-10</v>
      </c>
      <c r="BFH18">
        <v>2.6075409933393692E-10</v>
      </c>
      <c r="BFJ18">
        <v>3.3434177224296297E-10</v>
      </c>
      <c r="BFL18">
        <v>1.6261310077487466E-11</v>
      </c>
      <c r="BFN18">
        <v>1.525203213386962E-8</v>
      </c>
      <c r="BFO18">
        <v>1.4447182401798819E-13</v>
      </c>
      <c r="BFR18">
        <v>1.5439669763349965E-41</v>
      </c>
      <c r="BFX18">
        <v>1.6303518631104055E-10</v>
      </c>
      <c r="BFZ18">
        <v>9.3042519586715511E-10</v>
      </c>
      <c r="BGB18">
        <v>7.9154826331626285E-11</v>
      </c>
      <c r="BGD18">
        <v>2.243865925949188E-12</v>
      </c>
      <c r="BGE18">
        <v>2.9073125600836542E-11</v>
      </c>
      <c r="BGM18">
        <v>2.0261778174873693E-8</v>
      </c>
      <c r="BGN18">
        <v>6.2628895318711465E-9</v>
      </c>
      <c r="BGO18">
        <v>5.5823445731532748E-9</v>
      </c>
      <c r="BGP18">
        <v>5.2714888596523838E-9</v>
      </c>
      <c r="BGQ18">
        <v>5.4121634040061239E-8</v>
      </c>
      <c r="BGR18">
        <v>5.9017610103439115E-8</v>
      </c>
      <c r="BGS18">
        <v>1.4089100631074612E-8</v>
      </c>
      <c r="BGT18">
        <v>3.1417488035464728E-7</v>
      </c>
      <c r="BGU18">
        <v>4.1689256531854197E-8</v>
      </c>
      <c r="BGV18">
        <v>2.6800946185046666E-9</v>
      </c>
      <c r="BJM18">
        <v>1.2821379853404518E-29</v>
      </c>
      <c r="BJV18">
        <v>1.8210656585086734E-11</v>
      </c>
      <c r="BJW18">
        <v>4.7293685112477352E-14</v>
      </c>
      <c r="BJZ18">
        <v>9.9443004506794087E-12</v>
      </c>
      <c r="BKB18">
        <v>2.6346593312442966E-9</v>
      </c>
      <c r="BKC18">
        <v>4.6919451198817135E-10</v>
      </c>
      <c r="BKD18">
        <v>3.9422985415163726E-9</v>
      </c>
      <c r="BKE18">
        <v>3.5654513185864182E-9</v>
      </c>
      <c r="BKF18">
        <v>2.1077031832957381E-10</v>
      </c>
      <c r="BKH18">
        <v>6.9969921607043405E-10</v>
      </c>
      <c r="BKI18">
        <v>1.578166227865128E-12</v>
      </c>
      <c r="BKJ18">
        <v>3.7132942313140622E-9</v>
      </c>
      <c r="BKK18">
        <v>1.8517014957409853E-11</v>
      </c>
      <c r="BKL18">
        <v>5.1795630701083002E-12</v>
      </c>
      <c r="BKM18">
        <v>1.3845597611606297E-9</v>
      </c>
      <c r="BKN18">
        <v>3.264091560010115E-13</v>
      </c>
      <c r="BKO18">
        <v>4.9170151525851761E-10</v>
      </c>
      <c r="BKP18">
        <v>2.0322266957420055E-20</v>
      </c>
      <c r="BLD18">
        <v>3.1513654090781688E-11</v>
      </c>
      <c r="BLE18">
        <v>3.984703266550145E-11</v>
      </c>
      <c r="BLF18">
        <v>4.5477609958637413E-11</v>
      </c>
      <c r="BLG18">
        <v>4.1346760330567153E-11</v>
      </c>
      <c r="BLH18">
        <v>1.1433475037114907E-10</v>
      </c>
      <c r="BLI18">
        <v>4.3534458703269893E-11</v>
      </c>
      <c r="BLW18">
        <v>2.7103993657880862E-11</v>
      </c>
      <c r="BLX18">
        <v>1.3865296284147579E-8</v>
      </c>
      <c r="BLY18">
        <v>6.7055773744432109E-11</v>
      </c>
      <c r="BLZ18">
        <v>3.4568067667921604E-8</v>
      </c>
      <c r="BMA18">
        <v>2.8047177724775561E-11</v>
      </c>
      <c r="BMB18">
        <v>1.4347790735078003E-8</v>
      </c>
      <c r="BMC18">
        <v>5.8702735774536126E-9</v>
      </c>
      <c r="BMD18">
        <v>3.1312489967635499E-6</v>
      </c>
      <c r="BMK18">
        <v>1.8684441854667715E-10</v>
      </c>
      <c r="BML18">
        <v>2.7657967885161562E-12</v>
      </c>
      <c r="BMM18">
        <v>2.5477436056749169E-12</v>
      </c>
      <c r="BMN18">
        <v>7.0978149354923794E-13</v>
      </c>
      <c r="BMO18">
        <v>8.608418128311886E-10</v>
      </c>
      <c r="BMP18">
        <v>1.5079283083701403E-12</v>
      </c>
      <c r="BTI18">
        <v>7.191318636868357E-13</v>
      </c>
      <c r="BTJ18">
        <v>6.5937157441169746E-12</v>
      </c>
      <c r="BTK18">
        <v>8.092487891241126E-13</v>
      </c>
      <c r="BTL18">
        <v>6.9046890854262796E-12</v>
      </c>
      <c r="BTO18">
        <v>2.9985512922847018E-14</v>
      </c>
      <c r="BTP18">
        <v>1.0723840940783819E-13</v>
      </c>
      <c r="BTS18">
        <v>1.0323340383149686E-12</v>
      </c>
      <c r="BTT18">
        <v>1.1576356490868799E-12</v>
      </c>
      <c r="BTU18">
        <v>2.5010728889973625E-12</v>
      </c>
      <c r="BTV18">
        <v>2.0657855672348854E-11</v>
      </c>
      <c r="BTW18">
        <v>1.3579342039608189E-16</v>
      </c>
      <c r="BTX18">
        <v>1.2197132556056544E-17</v>
      </c>
      <c r="BTY18">
        <v>1.0105613256953926E-14</v>
      </c>
      <c r="BTZ18">
        <v>1.5385150487214603E-14</v>
      </c>
      <c r="BUA18">
        <v>3.2444699141987147E-13</v>
      </c>
      <c r="BUB18">
        <v>1.1449478205227818E-12</v>
      </c>
      <c r="BUG18">
        <v>7.3147274146570083E-13</v>
      </c>
      <c r="BUH18">
        <v>6.4519299344435635E-12</v>
      </c>
      <c r="BVB18">
        <v>2.7386454747656091E-8</v>
      </c>
      <c r="BVC18">
        <v>4.1053764969904786E-8</v>
      </c>
      <c r="BVD18">
        <v>1.3019326685793282E-7</v>
      </c>
      <c r="BVE18">
        <v>2.7755876408878723E-8</v>
      </c>
      <c r="BVF18">
        <v>1.5840462291056148E-8</v>
      </c>
      <c r="BVG18">
        <v>4.8444829527674042E-9</v>
      </c>
      <c r="BVH18">
        <v>1.3691392114005169E-7</v>
      </c>
      <c r="BVI18">
        <v>1.8477310243812998E-8</v>
      </c>
      <c r="BVJ18">
        <v>3.5199202503600621E-8</v>
      </c>
      <c r="BVK18">
        <v>9.8852697961119389E-9</v>
      </c>
      <c r="BVL18">
        <v>3.8664604995753626E-10</v>
      </c>
      <c r="BVM18">
        <v>4.5006334907692251E-9</v>
      </c>
      <c r="BVN18">
        <v>5.8794555353873016E-9</v>
      </c>
      <c r="BVO18">
        <v>3.5836545803949104E-9</v>
      </c>
      <c r="BVP18">
        <v>1.9897660655917424E-10</v>
      </c>
      <c r="BVQ18">
        <v>5.4993190129314097E-9</v>
      </c>
      <c r="BVR18">
        <v>8.0930857765163059E-12</v>
      </c>
      <c r="BVS18">
        <v>3.8418901444841772E-11</v>
      </c>
      <c r="BWA18">
        <v>1.6801434488865038E-15</v>
      </c>
      <c r="BWB18">
        <v>1.2501922884280712E-13</v>
      </c>
      <c r="BWC18">
        <v>2.5146796347054138E-13</v>
      </c>
      <c r="BWM18">
        <v>1.1805181626861626E-13</v>
      </c>
      <c r="BWN18">
        <v>1.0719190613052232E-12</v>
      </c>
      <c r="BWO18">
        <v>2.3086186135500059E-19</v>
      </c>
      <c r="BWP18">
        <v>1.0714830638428389E-15</v>
      </c>
      <c r="BXV18">
        <v>4.9829837990465746E-12</v>
      </c>
      <c r="BXW18">
        <v>2.755258841005299E-11</v>
      </c>
      <c r="BYJ18">
        <v>2.1833189776568377E-15</v>
      </c>
      <c r="BYK18">
        <v>8.8720152436557355E-15</v>
      </c>
      <c r="CAZ18">
        <v>9.6131023342242978E-12</v>
      </c>
      <c r="CBL18">
        <v>7.221857662565984E-13</v>
      </c>
      <c r="CBM18">
        <v>1.2666939078186997E-11</v>
      </c>
      <c r="CBN18">
        <v>1.0463961846771627E-11</v>
      </c>
      <c r="CBO18">
        <v>7.8452901505050218E-11</v>
      </c>
      <c r="CBR18">
        <v>2.0225867050364542E-46</v>
      </c>
      <c r="CBS18">
        <v>8.2188723967200611E-46</v>
      </c>
      <c r="CBT18">
        <v>6.593391958058576E-12</v>
      </c>
      <c r="CBU18">
        <v>1.4135133944186684E-11</v>
      </c>
      <c r="CBZ18">
        <v>2.8233311515049811E-9</v>
      </c>
      <c r="CCA18">
        <v>2.6520408794112726E-7</v>
      </c>
      <c r="CCB18">
        <v>1.7400943134358679E-8</v>
      </c>
      <c r="CCC18">
        <v>8.9473313022171859E-7</v>
      </c>
      <c r="CCD18">
        <v>1.4288297589726593E-8</v>
      </c>
      <c r="CCE18">
        <v>1.4888046047123158E-5</v>
      </c>
      <c r="CCF18">
        <v>4.7829858112597148E-8</v>
      </c>
      <c r="CCG18">
        <v>1.9520743873976748E-8</v>
      </c>
      <c r="CCH18">
        <v>5.9095934305309112E-10</v>
      </c>
      <c r="CCI18">
        <v>9.7946965551433155E-8</v>
      </c>
      <c r="CCJ18">
        <v>3.3509889969377567E-8</v>
      </c>
      <c r="CCK18">
        <v>1.4412096350521369E-9</v>
      </c>
      <c r="CCL18">
        <v>5.1408012156392793E-7</v>
      </c>
      <c r="CCM18">
        <v>3.6970004842186389E-9</v>
      </c>
      <c r="CCN18">
        <v>7.2705635147466859E-11</v>
      </c>
      <c r="CCO18">
        <v>1.6004629950466826E-5</v>
      </c>
      <c r="CCP18">
        <v>7.347366237993177E-6</v>
      </c>
      <c r="CCQ18">
        <v>1.6769282177151757E-10</v>
      </c>
      <c r="CCR18">
        <v>1.0701043491731429E-30</v>
      </c>
      <c r="CDJ18">
        <v>2.828326837142959E-20</v>
      </c>
      <c r="CDK18">
        <v>5.7270036873479433E-20</v>
      </c>
      <c r="CED18">
        <v>1.2800971628884178E-14</v>
      </c>
      <c r="CEE18">
        <v>5.5383478291701929E-14</v>
      </c>
      <c r="CEI18">
        <v>5.4912285570627073E-16</v>
      </c>
      <c r="CEJ18">
        <v>2.2313855173348521E-15</v>
      </c>
      <c r="CEL18">
        <v>2.0816839627689041E-10</v>
      </c>
      <c r="CEQ18">
        <v>3.4712262108920464E-11</v>
      </c>
      <c r="CER18">
        <v>1.4105484435564617E-10</v>
      </c>
      <c r="CFA18">
        <v>3.0890970008402025E-15</v>
      </c>
      <c r="CFI18">
        <v>1.1678823954628455E-12</v>
      </c>
      <c r="CFJ18">
        <v>4.7457428444393054E-12</v>
      </c>
      <c r="CFM18">
        <v>8.0268037809395997E-10</v>
      </c>
      <c r="CFN18">
        <v>1.2915532037820025E-8</v>
      </c>
      <c r="CGR18">
        <v>6.6479635211730192E-11</v>
      </c>
      <c r="CHA18">
        <v>1.5334006255183011E-10</v>
      </c>
      <c r="CHB18">
        <v>3.0979681173299852E-9</v>
      </c>
      <c r="CKN18">
        <v>3.917581888718368E-9</v>
      </c>
      <c r="CKO18">
        <v>2.1505573548210454E-10</v>
      </c>
      <c r="CKP18">
        <v>1.2539317320085439E-7</v>
      </c>
      <c r="CKR18">
        <v>5.8385088100886682E-11</v>
      </c>
      <c r="CKS18">
        <v>4.3498831661587637E-8</v>
      </c>
      <c r="CKT18">
        <v>1.7045269416437529E-8</v>
      </c>
      <c r="CKV18">
        <v>2.2158315617539369E-9</v>
      </c>
      <c r="CKW18">
        <v>1.2887445692857068E-8</v>
      </c>
      <c r="CLA18">
        <v>6.9341237632884424E-7</v>
      </c>
      <c r="CLB18">
        <v>3.1482198507184344E-7</v>
      </c>
      <c r="CLC18">
        <v>6.7733392658154203E-8</v>
      </c>
      <c r="CLD18">
        <v>1.1047208309835692E-7</v>
      </c>
      <c r="CLE18">
        <v>2.3223971874395232E-7</v>
      </c>
      <c r="CLF18">
        <v>2.7150868581141264E-7</v>
      </c>
      <c r="CLG18">
        <v>1.3172623792622961E-7</v>
      </c>
      <c r="CLH18">
        <v>7.6758559400089893E-8</v>
      </c>
      <c r="CLI18">
        <v>1.1008726842568209E-7</v>
      </c>
      <c r="CLJ18">
        <v>2.3817011030695456E-8</v>
      </c>
      <c r="CLK18">
        <v>4.3277351197631258E-7</v>
      </c>
      <c r="CLL18">
        <v>4.7537975307348097E-7</v>
      </c>
      <c r="CLM18">
        <v>1.8962150787382493E-7</v>
      </c>
      <c r="CLN18">
        <v>1.4950339396667162E-7</v>
      </c>
      <c r="CLO18">
        <v>1.800412227181689E-7</v>
      </c>
      <c r="CLP18">
        <v>1.6523576811968863E-7</v>
      </c>
      <c r="CLQ18">
        <v>6.8387421604620235E-7</v>
      </c>
      <c r="CLR18">
        <v>1.4117307359273009E-7</v>
      </c>
      <c r="CLS18">
        <v>2.9495893285569183E-7</v>
      </c>
      <c r="CLT18">
        <v>9.2903489879256458E-7</v>
      </c>
      <c r="CLU18">
        <v>2.0030940866741378E-7</v>
      </c>
      <c r="CLV18">
        <v>3.0828327708799127E-8</v>
      </c>
      <c r="CLW18">
        <v>2.2576738720977011E-7</v>
      </c>
      <c r="CLX18">
        <v>1.292341042991384E-7</v>
      </c>
      <c r="CLY18">
        <v>7.5361533262263148E-7</v>
      </c>
      <c r="CLZ18">
        <v>1.3971686273121663E-7</v>
      </c>
      <c r="CMA18">
        <v>5.5454499266168424E-7</v>
      </c>
      <c r="CMB18">
        <v>1.099331860135855E-7</v>
      </c>
      <c r="CMC18">
        <v>3.9455747649454411E-7</v>
      </c>
      <c r="CMD18">
        <v>9.752160710558811E-10</v>
      </c>
      <c r="CME18">
        <v>5.4483566903602758E-8</v>
      </c>
      <c r="CMF18">
        <v>4.237482626916147E-7</v>
      </c>
      <c r="CMG18">
        <v>1.2168288059662011E-8</v>
      </c>
      <c r="CMI18">
        <v>1.3990281414866123E-8</v>
      </c>
      <c r="CMK18">
        <v>7.5078112223377307E-8</v>
      </c>
      <c r="CML18">
        <v>4.5990936190747245E-10</v>
      </c>
      <c r="CMM18">
        <v>8.1274394907739518E-9</v>
      </c>
      <c r="CMN18">
        <v>1.6745150893606995E-8</v>
      </c>
      <c r="CMO18">
        <v>1.1787202649835408E-9</v>
      </c>
      <c r="CMP18">
        <v>2.1702966396555018E-9</v>
      </c>
      <c r="CMQ18">
        <v>4.1408096239738483E-7</v>
      </c>
      <c r="CMR18">
        <v>1.269912710483573E-7</v>
      </c>
      <c r="CMS18">
        <v>5.1677773822132261E-7</v>
      </c>
      <c r="CMT18">
        <v>2.6755788963952753E-8</v>
      </c>
      <c r="CMU18">
        <v>3.9990816877537826E-7</v>
      </c>
      <c r="CMV18">
        <v>1.0491820654949257E-7</v>
      </c>
      <c r="CMW18">
        <v>1.44895187667515E-7</v>
      </c>
      <c r="CMX18">
        <v>1.6052018680152909E-7</v>
      </c>
      <c r="CMY18">
        <v>4.8953349922476994E-7</v>
      </c>
      <c r="CMZ18">
        <v>3.6358836402912484E-7</v>
      </c>
      <c r="CNA18">
        <v>2.6248926771494235E-7</v>
      </c>
      <c r="CNB18">
        <v>7.723391902440499E-8</v>
      </c>
      <c r="CNC18">
        <v>1.0161584097562323E-7</v>
      </c>
      <c r="CND18">
        <v>1.2949119667223555E-7</v>
      </c>
      <c r="CNE18">
        <v>5.1823285099767079E-7</v>
      </c>
      <c r="CNF18">
        <v>3.9925205644023889E-7</v>
      </c>
      <c r="CNG18">
        <v>2.7683077152679464E-8</v>
      </c>
      <c r="CNH18">
        <v>3.0634472347067912E-7</v>
      </c>
      <c r="CNI18">
        <v>1.2985365631777443E-7</v>
      </c>
      <c r="CNK18">
        <v>3.7298838876072125E-8</v>
      </c>
      <c r="CNL18">
        <v>2.7344373258945132E-7</v>
      </c>
      <c r="CNM18">
        <v>5.018970952598008E-9</v>
      </c>
      <c r="CNN18">
        <v>7.3716589542107556E-11</v>
      </c>
      <c r="CNO18">
        <v>1.4928886013656793E-8</v>
      </c>
      <c r="CNP18">
        <v>5.827518089325397E-7</v>
      </c>
      <c r="CNR18">
        <v>1.1761349141291818E-8</v>
      </c>
      <c r="CNS18">
        <v>5.587901392320766E-8</v>
      </c>
      <c r="CNT18">
        <v>1.2247620352624046E-7</v>
      </c>
      <c r="CNV18">
        <v>8.7208730057765169E-8</v>
      </c>
      <c r="CNY18">
        <v>2.2553539751058658E-8</v>
      </c>
      <c r="CNZ18">
        <v>8.3786196647581047E-10</v>
      </c>
      <c r="COA18">
        <v>2.068080585337602E-7</v>
      </c>
      <c r="COB18">
        <v>1.5693240870315878E-7</v>
      </c>
      <c r="COD18">
        <v>3.1306963730626819E-8</v>
      </c>
      <c r="COE18">
        <v>3.1611452417495257E-6</v>
      </c>
      <c r="COG18">
        <v>1.6940603191082561E-6</v>
      </c>
      <c r="COH18">
        <v>2.0283508348533094E-8</v>
      </c>
      <c r="CYX18">
        <v>1.2645517887561262E-7</v>
      </c>
      <c r="CYY18">
        <v>5.646920416870375E-8</v>
      </c>
      <c r="CYZ18">
        <v>2.1761071813260772E-8</v>
      </c>
      <c r="CZA18">
        <v>3.3401472324634808E-8</v>
      </c>
      <c r="CZE18">
        <v>1.1867151368851465E-8</v>
      </c>
      <c r="CZF18">
        <v>4.1948368690966976E-9</v>
      </c>
      <c r="CZG18">
        <v>3.1509866600973707E-8</v>
      </c>
      <c r="CZH18">
        <v>1.4575768221637375E-8</v>
      </c>
      <c r="CZI18">
        <v>1.9143698069436855E-8</v>
      </c>
      <c r="CZK18">
        <v>2.3595904916499408E-9</v>
      </c>
      <c r="CZL18">
        <v>4.7267825073930059E-6</v>
      </c>
      <c r="CZM18">
        <v>2.5437362255422171E-8</v>
      </c>
      <c r="CZN18">
        <v>2.8855811101287812E-8</v>
      </c>
      <c r="CZO18">
        <v>7.0699401552193089E-8</v>
      </c>
      <c r="CZP18">
        <v>3.3893259710965756E-11</v>
      </c>
      <c r="CZQ18">
        <v>2.3582903997981441E-7</v>
      </c>
      <c r="CZR18">
        <v>2.5840729994868148E-8</v>
      </c>
      <c r="CZS18">
        <v>1.6003730207614649E-7</v>
      </c>
      <c r="CZT18">
        <v>2.7847464785561744E-9</v>
      </c>
      <c r="CZU18">
        <v>1.6637378024839238E-8</v>
      </c>
      <c r="CZV18">
        <v>2.8408427033038178E-7</v>
      </c>
      <c r="CZW18">
        <v>6.2877794110285406E-8</v>
      </c>
      <c r="CZY18">
        <v>1.5309515297197686E-8</v>
      </c>
      <c r="CZZ18">
        <v>2.8560505617038297E-8</v>
      </c>
      <c r="DAA18">
        <v>1.176854567151492E-6</v>
      </c>
      <c r="DAB18">
        <v>1.1768166250008264E-7</v>
      </c>
      <c r="DAF18">
        <v>1.1800684861765477E-6</v>
      </c>
      <c r="DAG18">
        <v>6.096593600281539E-10</v>
      </c>
      <c r="DAH18">
        <v>4.0437590765406132E-7</v>
      </c>
      <c r="DAI18">
        <v>9.7527866088400307E-7</v>
      </c>
      <c r="DAJ18">
        <v>8.8753168886262104E-7</v>
      </c>
      <c r="DAK18">
        <v>9.9482776856706688E-7</v>
      </c>
      <c r="DAX18">
        <v>2.955244992859665E-9</v>
      </c>
      <c r="DAY18">
        <v>8.0061223669543402E-11</v>
      </c>
      <c r="DAZ18">
        <v>3.1756413503290545E-10</v>
      </c>
      <c r="DBA18">
        <v>2.7702066833291914E-10</v>
      </c>
      <c r="DBC18">
        <v>2.0921519390287234E-11</v>
      </c>
      <c r="DBD18">
        <v>8.4288388618534113E-11</v>
      </c>
      <c r="DBE18">
        <v>3.6897241885068741E-11</v>
      </c>
      <c r="DBF18">
        <v>2.4496072362354222E-10</v>
      </c>
      <c r="DBG18">
        <v>2.048071979490888E-11</v>
      </c>
      <c r="DBN18">
        <v>6.4262588811285291E-11</v>
      </c>
      <c r="DBO18">
        <v>7.0163100781163404E-11</v>
      </c>
      <c r="DBQ18">
        <v>3.9824852228688036E-10</v>
      </c>
      <c r="DBR18">
        <v>2.6390279260841067E-10</v>
      </c>
      <c r="DBS18">
        <v>4.5040547950979261E-11</v>
      </c>
      <c r="DBT18">
        <v>7.7567747122582656E-11</v>
      </c>
      <c r="DBU18">
        <v>1.8013204552977461E-10</v>
      </c>
      <c r="DBV18">
        <v>1.8851929488504712E-10</v>
      </c>
      <c r="DBW18">
        <v>1.1561263442479187E-10</v>
      </c>
      <c r="DBX18">
        <v>4.7851942573978337E-11</v>
      </c>
      <c r="DBY18">
        <v>7.8840390043901398E-11</v>
      </c>
      <c r="DBZ18">
        <v>1.5038524796532522E-11</v>
      </c>
      <c r="DCA18">
        <v>3.7039270204541301E-10</v>
      </c>
      <c r="DCB18">
        <v>4.193278685770543E-10</v>
      </c>
      <c r="DCC18">
        <v>1.6079044213210426E-10</v>
      </c>
      <c r="DCD18">
        <v>1.209899191676464E-10</v>
      </c>
      <c r="DCE18">
        <v>1.5304439008758176E-10</v>
      </c>
      <c r="DCF18">
        <v>1.3152311426699744E-10</v>
      </c>
      <c r="DCG18">
        <v>5.6284635502537001E-10</v>
      </c>
      <c r="DCH18">
        <v>1.1313317003447232E-10</v>
      </c>
      <c r="DCI18">
        <v>2.4314128699255261E-10</v>
      </c>
      <c r="DCJ18">
        <v>7.7493345652760719E-10</v>
      </c>
      <c r="DCK18">
        <v>1.8319294552327743E-10</v>
      </c>
      <c r="DCL18">
        <v>2.2783094644533114E-11</v>
      </c>
      <c r="DCM18">
        <v>1.8490772341488954E-10</v>
      </c>
      <c r="DCN18">
        <v>9.2093238863623396E-11</v>
      </c>
      <c r="DCO18">
        <v>5.7363441159821253E-10</v>
      </c>
      <c r="DCP18">
        <v>1.0438348463088294E-10</v>
      </c>
      <c r="DCQ18">
        <v>4.401499783539814E-10</v>
      </c>
      <c r="DCR18">
        <v>9.287040376151862E-11</v>
      </c>
      <c r="DCS18">
        <v>2.8640205469863113E-10</v>
      </c>
      <c r="DCT18">
        <v>4.8022768641011476E-13</v>
      </c>
      <c r="DCU18">
        <v>4.1463124657557695E-11</v>
      </c>
      <c r="DCV18">
        <v>3.05321549355492E-10</v>
      </c>
      <c r="DCW18">
        <v>3.4944757032415471E-10</v>
      </c>
      <c r="DCY18">
        <v>9.4610931096673614E-12</v>
      </c>
      <c r="DCZ18">
        <v>2.866955691152299E-10</v>
      </c>
      <c r="DDA18">
        <v>9.2369374469708251E-10</v>
      </c>
      <c r="DDB18">
        <v>4.9431056580708269E-12</v>
      </c>
      <c r="DDC18">
        <v>5.2692494849404532E-10</v>
      </c>
      <c r="DDE18">
        <v>3.209633209073537E-10</v>
      </c>
      <c r="DDF18">
        <v>4.5438589318651908E-14</v>
      </c>
      <c r="DDG18">
        <v>6.2175663608823732E-11</v>
      </c>
      <c r="DDH18">
        <v>1.3261066466382185E-9</v>
      </c>
      <c r="DDI18">
        <v>2.811277386952325E-10</v>
      </c>
      <c r="DDJ18">
        <v>2.8869619494258369E-10</v>
      </c>
      <c r="DDK18">
        <v>8.0536954921969441E-10</v>
      </c>
      <c r="DDL18">
        <v>1.927006059537569E-10</v>
      </c>
      <c r="DDM18">
        <v>1.2280450502588694E-11</v>
      </c>
      <c r="DDN18">
        <v>7.3008169606346892E-10</v>
      </c>
      <c r="DDO18">
        <v>7.9660080002875752E-11</v>
      </c>
      <c r="DDP18">
        <v>6.4123522915961893E-11</v>
      </c>
      <c r="DDQ18">
        <v>5.3615798983388836E-10</v>
      </c>
      <c r="DDR18">
        <v>8.5953996574515032E-12</v>
      </c>
      <c r="DDS18">
        <v>1.3875165294378724E-10</v>
      </c>
      <c r="DDT18">
        <v>1.4210954224348836E-10</v>
      </c>
      <c r="DDU18">
        <v>2.6660530239643914E-10</v>
      </c>
      <c r="DDV18">
        <v>2.5262790807342654E-10</v>
      </c>
      <c r="DDW18">
        <v>3.5879343329489747E-9</v>
      </c>
      <c r="DDX18">
        <v>1.0342581906328621E-9</v>
      </c>
      <c r="DDY18">
        <v>6.0534120682162388E-9</v>
      </c>
      <c r="DDZ18">
        <v>1.4732994458880284E-9</v>
      </c>
      <c r="DEC18">
        <v>4.2869954726605766E-11</v>
      </c>
      <c r="DED18">
        <v>5.8967937991476171E-9</v>
      </c>
      <c r="DEE18">
        <v>1.7127663290211125E-9</v>
      </c>
      <c r="DEF18">
        <v>4.8165130247008754E-10</v>
      </c>
      <c r="DEG18">
        <v>5.8991782901954332E-15</v>
      </c>
      <c r="DEH18">
        <v>1.9070896624141134E-9</v>
      </c>
      <c r="DEJ18">
        <v>3.2283780628963215E-10</v>
      </c>
      <c r="DEL18">
        <v>1.577557719952486E-8</v>
      </c>
      <c r="DEN18">
        <v>2.1955496883309643E-10</v>
      </c>
      <c r="DEQ18">
        <v>7.5016846261565575E-12</v>
      </c>
      <c r="DER18">
        <v>1.9447526352429998E-9</v>
      </c>
      <c r="DES18">
        <v>2.8856801520383434E-9</v>
      </c>
      <c r="DEU18">
        <v>3.1830196482220288E-13</v>
      </c>
      <c r="DEV18">
        <v>8.6361772385072519E-11</v>
      </c>
      <c r="DEW18">
        <v>2.9284665292985061E-9</v>
      </c>
      <c r="DEX18">
        <v>2.9563467952737607E-9</v>
      </c>
      <c r="DEY18">
        <v>1.0585007419166555E-8</v>
      </c>
      <c r="DEZ18">
        <v>2.2790761254648219E-8</v>
      </c>
      <c r="DFA18">
        <v>5.5956824983477769E-9</v>
      </c>
      <c r="DFB18">
        <v>7.261357125302407E-9</v>
      </c>
      <c r="DFD18">
        <v>1.6058855385329024E-9</v>
      </c>
      <c r="DFE18">
        <v>1.1240624350517834E-10</v>
      </c>
      <c r="DFF18">
        <v>3.7125137046184529E-9</v>
      </c>
      <c r="DFG18">
        <v>2.03460593097894E-10</v>
      </c>
      <c r="DFH18">
        <v>4.5953195064895211E-12</v>
      </c>
      <c r="DFI18">
        <v>3.647142940521409E-11</v>
      </c>
      <c r="DFJ18">
        <v>1.3199022230777756E-10</v>
      </c>
      <c r="DFK18">
        <v>2.2793692040938375E-10</v>
      </c>
      <c r="DFL18">
        <v>2.249275031388222E-9</v>
      </c>
      <c r="DFM18">
        <v>3.4104006975409124E-10</v>
      </c>
      <c r="DFN18">
        <v>2.2964272092140425E-12</v>
      </c>
      <c r="DFO18">
        <v>9.0062505914235468E-11</v>
      </c>
      <c r="DFQ18">
        <v>1.6066412116536644E-10</v>
      </c>
      <c r="DFR18">
        <v>9.7101108931448988E-13</v>
      </c>
      <c r="DFS18">
        <v>7.5705324197739691E-10</v>
      </c>
      <c r="DFU18">
        <v>6.9355778659425486E-10</v>
      </c>
      <c r="DFV18">
        <v>5.4972942936395805E-10</v>
      </c>
      <c r="DFW18">
        <v>3.4594310242929214E-11</v>
      </c>
      <c r="DFX18">
        <v>5.8961165455388132E-12</v>
      </c>
      <c r="DFY18">
        <v>1.0158646378010824E-11</v>
      </c>
      <c r="DFZ18">
        <v>2.3598323095305746E-11</v>
      </c>
      <c r="DGA18">
        <v>2.4712398330380812E-11</v>
      </c>
      <c r="DGB18">
        <v>1.5148125512253851E-11</v>
      </c>
      <c r="DGC18">
        <v>6.2655373279616778E-12</v>
      </c>
      <c r="DGD18">
        <v>1.0334945447901407E-11</v>
      </c>
      <c r="DGE18">
        <v>1.971686993267583E-12</v>
      </c>
      <c r="DGF18">
        <v>4.855343645480205E-11</v>
      </c>
      <c r="DGG18">
        <v>5.4968533230708529E-11</v>
      </c>
      <c r="DGH18">
        <v>2.107220782796906E-11</v>
      </c>
      <c r="DGI18">
        <v>1.5875235536842037E-11</v>
      </c>
      <c r="DGJ18">
        <v>2.0073939502356089E-11</v>
      </c>
      <c r="DGK18">
        <v>1.7222812782412158E-11</v>
      </c>
      <c r="DGL18">
        <v>7.3781735751605788E-11</v>
      </c>
      <c r="DGM18">
        <v>1.4820213148223832E-11</v>
      </c>
      <c r="DGN18">
        <v>3.1854940904803177E-11</v>
      </c>
      <c r="DGO18">
        <v>1.0158364581996782E-10</v>
      </c>
      <c r="DGP18">
        <v>2.399463081141012E-11</v>
      </c>
      <c r="DGQ18">
        <v>2.9859985009754822E-12</v>
      </c>
      <c r="DGR18">
        <v>2.4223151104852159E-11</v>
      </c>
      <c r="DGS18">
        <v>1.2083317666677919E-11</v>
      </c>
      <c r="DGT18">
        <v>7.5196102942855431E-11</v>
      </c>
      <c r="DGU18">
        <v>1.3696935088179946E-11</v>
      </c>
      <c r="DGV18">
        <v>5.7697755856125796E-11</v>
      </c>
      <c r="DGW18">
        <v>1.2193349971157707E-11</v>
      </c>
      <c r="DGX18">
        <v>3.7533267987987016E-11</v>
      </c>
      <c r="DGY18">
        <v>6.297159415400766E-14</v>
      </c>
      <c r="DGZ18">
        <v>5.4328959779508987E-12</v>
      </c>
      <c r="DHA18">
        <v>4.0023710710954619E-11</v>
      </c>
      <c r="DHB18">
        <v>9.5501805373234912E-11</v>
      </c>
      <c r="DHC18">
        <v>8.0204199286435151E-11</v>
      </c>
      <c r="DHD18">
        <v>1.1855829717348537E-9</v>
      </c>
      <c r="DHE18">
        <v>8.2425800857699711E-11</v>
      </c>
      <c r="DHF18">
        <v>6.9057841776996129E-13</v>
      </c>
      <c r="DHG18">
        <v>2.6051694167606429E-10</v>
      </c>
      <c r="DHH18">
        <v>7.6860749298744889E-9</v>
      </c>
      <c r="DHI18">
        <v>2.6695214823191427E-10</v>
      </c>
      <c r="DHK18">
        <v>1.1926050375463294E-10</v>
      </c>
      <c r="DHL18">
        <v>2.3196844947076933E-9</v>
      </c>
      <c r="DHM18">
        <v>5.1073750546348645E-10</v>
      </c>
      <c r="DHQ18">
        <v>1.7671221289539604E-13</v>
      </c>
      <c r="DHR18">
        <v>1.0516668170909228E-11</v>
      </c>
      <c r="DHU18">
        <v>7.72323786276968E-12</v>
      </c>
      <c r="DIA18">
        <v>1.4411089133634664E-8</v>
      </c>
      <c r="DIB18">
        <v>6.4453140204556997E-10</v>
      </c>
      <c r="DIC18">
        <v>2.0123601180881011E-8</v>
      </c>
      <c r="DID18">
        <v>6.094113735933819E-9</v>
      </c>
      <c r="DIF18">
        <v>3.0923966584917116E-9</v>
      </c>
      <c r="DIG18">
        <v>1.9974306859448395E-9</v>
      </c>
      <c r="DIH18">
        <v>7.4587290067516831E-10</v>
      </c>
      <c r="DII18">
        <v>1.1452990672699722E-11</v>
      </c>
      <c r="DIJ18">
        <v>5.3936287559258823E-10</v>
      </c>
      <c r="DIL18">
        <v>2.5711392507670873E-11</v>
      </c>
      <c r="DIM18">
        <v>6.003751400948597E-8</v>
      </c>
      <c r="DIO18">
        <v>1.1834929397870733E-8</v>
      </c>
      <c r="DIP18">
        <v>8.9089839403834984E-13</v>
      </c>
      <c r="DIQ18">
        <v>1.2888430332154403E-11</v>
      </c>
      <c r="DIR18">
        <v>1.9948212174252192E-9</v>
      </c>
      <c r="DIS18">
        <v>5.3855111250788966E-10</v>
      </c>
      <c r="DIT18">
        <v>5.6651748605569092E-9</v>
      </c>
      <c r="DIU18">
        <v>3.8992289926623437E-10</v>
      </c>
      <c r="DIV18">
        <v>3.4450163991877809E-11</v>
      </c>
      <c r="DIW18">
        <v>2.1169658658746131E-11</v>
      </c>
      <c r="DIX18">
        <v>2.6058347678244292E-9</v>
      </c>
      <c r="DIY18">
        <v>3.0999364728693456E-10</v>
      </c>
      <c r="DIZ18">
        <v>1.5489326317702485E-9</v>
      </c>
      <c r="DJA18">
        <v>5.4630650253762997E-9</v>
      </c>
      <c r="DJB18">
        <v>9.1888139401395764E-10</v>
      </c>
      <c r="DJC18">
        <v>1.2920266165631694E-9</v>
      </c>
      <c r="DMA18">
        <v>1.0729877946051403E-8</v>
      </c>
      <c r="DMB18">
        <v>4.1807057793249677E-13</v>
      </c>
      <c r="DMC18">
        <v>2.1859692548306109E-9</v>
      </c>
      <c r="DMD18">
        <v>4.9452423826971993E-11</v>
      </c>
      <c r="DME18">
        <v>1.1663381664259103E-11</v>
      </c>
      <c r="DMF18">
        <v>2.0981063043077634E-10</v>
      </c>
      <c r="DMG18">
        <v>1.7926373386065765E-9</v>
      </c>
      <c r="DMH18">
        <v>2.9490472312791986E-8</v>
      </c>
      <c r="DMI18">
        <v>1.4697030197882201E-8</v>
      </c>
      <c r="DMJ18">
        <v>6.2377312739940625E-9</v>
      </c>
      <c r="DMK18">
        <v>2.2700235446934977E-9</v>
      </c>
      <c r="DML18">
        <v>2.9087389821226542E-11</v>
      </c>
      <c r="DMM18">
        <v>2.1766211458657354E-10</v>
      </c>
      <c r="DMN18">
        <v>3.7500206035532541E-11</v>
      </c>
      <c r="DMO18">
        <v>3.9772469353817419E-10</v>
      </c>
      <c r="DMP18">
        <v>7.3636850694906848E-10</v>
      </c>
      <c r="DMQ18">
        <v>1.0731656156425793E-10</v>
      </c>
      <c r="DMR18">
        <v>1.9038367491698563E-10</v>
      </c>
      <c r="DMS18">
        <v>4.0458444182151534E-10</v>
      </c>
      <c r="DMT18">
        <v>1.532200341492057E-10</v>
      </c>
      <c r="DMU18">
        <v>2.392268391918639E-12</v>
      </c>
      <c r="DMV18">
        <v>5.9918735793260268E-10</v>
      </c>
      <c r="DMW18">
        <v>4.2365180592015249E-13</v>
      </c>
      <c r="DMX18">
        <v>5.4207004969423879E-11</v>
      </c>
      <c r="DMY18">
        <v>1.0708143497369966E-9</v>
      </c>
      <c r="DMZ18">
        <v>9.9195953886305738E-11</v>
      </c>
      <c r="DNA18">
        <v>1.6976488752354337E-11</v>
      </c>
      <c r="DNB18">
        <v>2.9187164029402777E-11</v>
      </c>
      <c r="DNC18">
        <v>6.7787200557095575E-11</v>
      </c>
      <c r="DND18">
        <v>7.0977253529092089E-11</v>
      </c>
      <c r="DNE18">
        <v>4.3509439444090911E-11</v>
      </c>
      <c r="DNF18">
        <v>1.8040149504181355E-11</v>
      </c>
      <c r="DNG18">
        <v>2.9713187418651642E-11</v>
      </c>
      <c r="DNH18">
        <v>5.664856634963549E-12</v>
      </c>
      <c r="DNI18">
        <v>1.398708048628505E-10</v>
      </c>
      <c r="DNJ18">
        <v>1.5821837862947874E-10</v>
      </c>
      <c r="DNK18">
        <v>6.0516189317215886E-11</v>
      </c>
      <c r="DNL18">
        <v>4.5555091208189216E-11</v>
      </c>
      <c r="DNM18">
        <v>5.7655445364829843E-11</v>
      </c>
      <c r="DNN18">
        <v>4.9539391413340777E-11</v>
      </c>
      <c r="DNO18">
        <v>2.1181191848912668E-10</v>
      </c>
      <c r="DNP18">
        <v>4.2611574190165617E-11</v>
      </c>
      <c r="DNQ18">
        <v>9.132180156438908E-11</v>
      </c>
      <c r="DNR18">
        <v>2.9124881470790944E-10</v>
      </c>
      <c r="DNS18">
        <v>6.8977803907114832E-11</v>
      </c>
      <c r="DNT18">
        <v>8.5767884155521718E-12</v>
      </c>
      <c r="DNU18">
        <v>6.9583631544944315E-11</v>
      </c>
      <c r="DNV18">
        <v>3.4674558810311449E-11</v>
      </c>
      <c r="DNW18">
        <v>2.1558022437036003E-10</v>
      </c>
      <c r="DNX18">
        <v>3.9270612952137264E-11</v>
      </c>
      <c r="DNY18">
        <v>1.6530439832194397E-10</v>
      </c>
      <c r="DNZ18">
        <v>3.4975091360386839E-11</v>
      </c>
      <c r="DOA18">
        <v>1.0791304798831113E-10</v>
      </c>
      <c r="DOB18">
        <v>1.807925597553137E-13</v>
      </c>
      <c r="DOC18">
        <v>1.566072167407194E-11</v>
      </c>
      <c r="DOD18">
        <v>1.1489088417402139E-10</v>
      </c>
      <c r="DOE18">
        <v>3.9507488151526133E-10</v>
      </c>
      <c r="DOF18">
        <v>7.277060731445859E-9</v>
      </c>
      <c r="DOG18">
        <v>1.3631449196868516E-11</v>
      </c>
      <c r="DOH18">
        <v>2.3416622459308387E-10</v>
      </c>
      <c r="DOI18">
        <v>2.8125491751171176E-11</v>
      </c>
      <c r="DOJ18">
        <v>1.1106169257066834E-8</v>
      </c>
      <c r="DOK18">
        <v>9.3276425281469936E-9</v>
      </c>
      <c r="DOL18">
        <v>3.4886637412232831E-11</v>
      </c>
      <c r="DOM18">
        <v>7.4217462585811779E-9</v>
      </c>
      <c r="DON18">
        <v>1.465904364610601E-9</v>
      </c>
      <c r="DOO18">
        <v>5.5893240902431561E-9</v>
      </c>
      <c r="DOP18">
        <v>7.7620660497106916E-12</v>
      </c>
      <c r="DOQ18">
        <v>1.458546276008007E-10</v>
      </c>
      <c r="DOR18">
        <v>1.2084385877244534E-8</v>
      </c>
      <c r="DOS18">
        <v>3.1391219315650311E-10</v>
      </c>
      <c r="DOT18">
        <v>1.0247460304518983E-10</v>
      </c>
      <c r="DOU18">
        <v>1.691112114231108E-10</v>
      </c>
      <c r="DOV18">
        <v>2.1614623987550481E-9</v>
      </c>
      <c r="DOW18">
        <v>5.9108934781947037E-8</v>
      </c>
      <c r="DOX18">
        <v>3.9505311041820091E-12</v>
      </c>
      <c r="DOY18">
        <v>1.8902648223496897E-9</v>
      </c>
      <c r="DOZ18">
        <v>4.9875097279047384E-8</v>
      </c>
      <c r="DPA18">
        <v>9.1208364802033828E-9</v>
      </c>
      <c r="DPE18">
        <v>1.0382082472595981E-10</v>
      </c>
      <c r="DPF18">
        <v>2.4811316293534365E-11</v>
      </c>
      <c r="DPG18">
        <v>5.3518123796550829E-8</v>
      </c>
      <c r="DPH18">
        <v>7.8137629831725583E-10</v>
      </c>
      <c r="DPI18">
        <v>1.5302184597391325E-12</v>
      </c>
      <c r="DPJ18">
        <v>1.599144295431234E-11</v>
      </c>
      <c r="DPK18">
        <v>1.725494009361876E-13</v>
      </c>
      <c r="DPL18">
        <v>6.5345500025544712E-10</v>
      </c>
      <c r="DPM18">
        <v>4.4333241190935288E-12</v>
      </c>
      <c r="DPN18">
        <v>1.9016114003637647E-9</v>
      </c>
      <c r="DPO18">
        <v>2.2766434399725269E-11</v>
      </c>
      <c r="DPP18">
        <v>4.2721712536027528E-7</v>
      </c>
      <c r="DPR18">
        <v>2.1381493534101535E-7</v>
      </c>
      <c r="DPS18">
        <v>1.3296768758092459E-11</v>
      </c>
      <c r="DPT18">
        <v>1.6979847136878335E-12</v>
      </c>
      <c r="DPU18">
        <v>3.2216011280362417E-11</v>
      </c>
      <c r="DPV18">
        <v>2.1179189270213906E-10</v>
      </c>
      <c r="DPX18">
        <v>1.0687965820893947E-8</v>
      </c>
      <c r="DPY18">
        <v>4.1070933801079523E-9</v>
      </c>
      <c r="DPZ18">
        <v>6.9725519252533899E-10</v>
      </c>
      <c r="DQA18">
        <v>9.7460719854342319E-10</v>
      </c>
      <c r="DQB18">
        <v>9.5006073894728883E-9</v>
      </c>
      <c r="DQC18">
        <v>3.234908049323478E-10</v>
      </c>
      <c r="DQD18">
        <v>6.3543030891740244E-10</v>
      </c>
      <c r="DQE18">
        <v>4.4855800695844663E-10</v>
      </c>
      <c r="DQF18">
        <v>5.9396543320617559E-9</v>
      </c>
      <c r="DQG18">
        <v>7.7523537161329951E-13</v>
      </c>
      <c r="DQH18">
        <v>2.9518107299561284E-10</v>
      </c>
      <c r="DQI18">
        <v>9.664677819284952E-10</v>
      </c>
      <c r="DQM18">
        <v>2.8466297367601405E-11</v>
      </c>
      <c r="DQN18">
        <v>1.8160058268805698E-9</v>
      </c>
      <c r="DQO18">
        <v>1.221388463392392E-9</v>
      </c>
      <c r="DQQ18">
        <v>2.6035328059796029E-11</v>
      </c>
      <c r="DQR18">
        <v>2.4528470191338519E-10</v>
      </c>
      <c r="DQS18">
        <v>1.9870110313381166E-10</v>
      </c>
      <c r="FZX18">
        <v>3.0198454653143348E-17</v>
      </c>
      <c r="FZY18">
        <v>3.4467245618908074E-13</v>
      </c>
      <c r="GAT18">
        <v>2.7493596997817812E-12</v>
      </c>
      <c r="GAU18">
        <v>5.3617155374673937E-11</v>
      </c>
      <c r="GBS18">
        <v>3.5150659243411439E-15</v>
      </c>
      <c r="GBT18">
        <v>6.7683220084497008E-14</v>
      </c>
      <c r="GBW18">
        <v>2.124818224987778E-24</v>
      </c>
      <c r="GBX18">
        <v>4.0913753157660556E-23</v>
      </c>
      <c r="GCH18">
        <v>4.0131563635463292E-25</v>
      </c>
      <c r="GCI18">
        <v>7.1772052939768491E-22</v>
      </c>
      <c r="GCJ18">
        <v>3.9627497098251526E-24</v>
      </c>
      <c r="GCM18">
        <v>5.5475487637021984E-16</v>
      </c>
      <c r="GCN18">
        <v>1.0302590561161225E-15</v>
      </c>
      <c r="GCO18">
        <v>4.8186825258428095E-12</v>
      </c>
      <c r="GCP18">
        <v>8.948981833708076E-12</v>
      </c>
      <c r="GCQ18">
        <v>5.2756821404575962E-17</v>
      </c>
      <c r="GCR18">
        <v>9.7976954037069661E-17</v>
      </c>
      <c r="GCS18">
        <v>1.1055934991736793E-15</v>
      </c>
      <c r="GCT18">
        <v>5.2483921282612587E-15</v>
      </c>
      <c r="GCU18">
        <v>6.3208985293593442E-19</v>
      </c>
      <c r="GCV18">
        <v>6.1639627246776117E-18</v>
      </c>
      <c r="GCW18">
        <v>1.326412220034827E-18</v>
      </c>
      <c r="GCX18">
        <v>1.2934799449596969E-17</v>
      </c>
      <c r="GCY18">
        <v>2.2158886499405376E-16</v>
      </c>
      <c r="GCZ18">
        <v>2.1608723786385546E-15</v>
      </c>
      <c r="GDA18">
        <v>3.5827334523755141E-28</v>
      </c>
      <c r="GDB18">
        <v>1.1922286086258451E-27</v>
      </c>
      <c r="GDC18">
        <v>6.8957349828761235E-28</v>
      </c>
      <c r="GDD18">
        <v>2.2946983450962222E-27</v>
      </c>
      <c r="GDE18">
        <v>1.033491395684224E-25</v>
      </c>
      <c r="GDF18">
        <v>3.4391562338705635E-25</v>
      </c>
      <c r="GDU18">
        <v>4.338911401573971E-12</v>
      </c>
      <c r="GDV18">
        <v>9.7840232887969195E-12</v>
      </c>
      <c r="GEO18">
        <v>8.081796082978065E-8</v>
      </c>
      <c r="GEP18">
        <v>2.9641581927422806E-7</v>
      </c>
      <c r="GEU18">
        <v>2.3221766519632132E-12</v>
      </c>
      <c r="GEV18">
        <v>5.7391007376266912E-12</v>
      </c>
      <c r="GEY18">
        <v>2.8313559557641371E-15</v>
      </c>
      <c r="GEZ18">
        <v>1.0618098183419467E-14</v>
      </c>
      <c r="GFA18">
        <v>6.4900766466245594E-15</v>
      </c>
      <c r="GFB18">
        <v>5.4640412062443722E-15</v>
      </c>
      <c r="GFJ18">
        <v>8.9996511013770937E-11</v>
      </c>
      <c r="GFK18">
        <v>5.1785359997633443E-11</v>
      </c>
      <c r="GFL18">
        <v>2.4936930585600898E-8</v>
      </c>
      <c r="GFM18">
        <v>4.8566864642059872E-8</v>
      </c>
      <c r="GFN18">
        <v>1.9012545498899074E-7</v>
      </c>
      <c r="GFO18">
        <v>3.7075169198930214E-7</v>
      </c>
      <c r="GHQ18">
        <v>3.6353904270966148E-13</v>
      </c>
      <c r="GHR18">
        <v>5.6124742014262145E-13</v>
      </c>
      <c r="GII18">
        <v>9.9356523169430711E-13</v>
      </c>
      <c r="GIJ18">
        <v>4.0903040547713611E-12</v>
      </c>
      <c r="GIP18">
        <v>2.9159968661024119E-8</v>
      </c>
      <c r="GIQ18">
        <v>8.747990598307238E-8</v>
      </c>
      <c r="GIR18">
        <v>7.519400281242449E-8</v>
      </c>
      <c r="GIS18">
        <v>1.5225833369675724E-7</v>
      </c>
      <c r="GIT18">
        <v>2.7602690200212304E-7</v>
      </c>
      <c r="GIW18">
        <v>2.1106646582972737E-8</v>
      </c>
      <c r="GIX18">
        <v>1.751851666386737E-8</v>
      </c>
      <c r="GJA18">
        <v>8.455066185762489E-12</v>
      </c>
      <c r="GJB18">
        <v>4.0778594574602847E-13</v>
      </c>
      <c r="GJC18">
        <v>1.9775681967870017E-12</v>
      </c>
      <c r="GJD18">
        <v>1.1991054903493873E-12</v>
      </c>
      <c r="GJE18">
        <v>1.5645079994507984E-10</v>
      </c>
      <c r="GJF18">
        <v>6.3108006802444407E-13</v>
      </c>
      <c r="GJG18">
        <v>1.6244196343470739E-10</v>
      </c>
      <c r="GJI18">
        <v>5.7783442926248179E-11</v>
      </c>
      <c r="GJP18">
        <v>1.9082352884995646E-16</v>
      </c>
      <c r="GJQ18">
        <v>2.2480689288683359E-14</v>
      </c>
      <c r="GLA18">
        <v>4.0445287043003828E-14</v>
      </c>
      <c r="GLB18">
        <v>7.7027194689006679E-14</v>
      </c>
      <c r="GLE18">
        <v>9.2683772909379103E-14</v>
      </c>
      <c r="GLF18">
        <v>1.5041247764076572E-14</v>
      </c>
      <c r="GLG18">
        <v>2.6850943181173951E-17</v>
      </c>
      <c r="GLH18">
        <v>1.5330769828338738E-16</v>
      </c>
      <c r="GLI18">
        <v>1.5193102727240268E-15</v>
      </c>
      <c r="GLM18">
        <v>2.7348686584609506E-17</v>
      </c>
      <c r="GLN18">
        <v>2.6211038191900464E-14</v>
      </c>
      <c r="GLO18">
        <v>4.3470082636031221E-15</v>
      </c>
      <c r="GLS18">
        <v>3.0411548700661396E-11</v>
      </c>
      <c r="GNJ18">
        <v>1.6870169284610842E-9</v>
      </c>
      <c r="GNK18">
        <v>3.2294817596998533E-8</v>
      </c>
      <c r="GNW18">
        <v>8.4393540120855471E-31</v>
      </c>
      <c r="GNX18">
        <v>4.2401111761939955E-31</v>
      </c>
      <c r="GOE18">
        <v>6.2715012566395879E-11</v>
      </c>
      <c r="GOF18">
        <v>1.2698995869325954E-10</v>
      </c>
      <c r="GOG18">
        <v>7.5046896585703592E-11</v>
      </c>
      <c r="GOH18">
        <v>1.519604622160646E-10</v>
      </c>
      <c r="GOM18">
        <v>3.458372283298346E-9</v>
      </c>
      <c r="GOU18">
        <v>3.8663520869729908E-14</v>
      </c>
      <c r="GOW18">
        <v>3.8663520869729909E-16</v>
      </c>
      <c r="GOY18">
        <v>3.7744612308437791E-16</v>
      </c>
      <c r="GPB18">
        <v>5.9318786465696095E-16</v>
      </c>
      <c r="GPC18">
        <v>5.5238070265086737E-21</v>
      </c>
      <c r="GPD18">
        <v>3.80174535530404E-14</v>
      </c>
      <c r="GPG18">
        <v>7.6619914343140486E-15</v>
      </c>
      <c r="GPH18">
        <v>3.8468659244459898E-14</v>
      </c>
      <c r="GPV18">
        <v>2.4275869738673358E-10</v>
      </c>
      <c r="GPW18">
        <v>1.7560024792653106E-9</v>
      </c>
      <c r="GQI18">
        <v>1.6277848402920164E-17</v>
      </c>
      <c r="GQJ18">
        <v>1.8578851318552483E-13</v>
      </c>
      <c r="GTD18">
        <v>9.6076751518230529E-12</v>
      </c>
      <c r="GTF18">
        <v>9.1315054843438782E-12</v>
      </c>
      <c r="GUV18">
        <v>9.3357675315479147E-11</v>
      </c>
      <c r="GUW18">
        <v>1.8903747040567243E-10</v>
      </c>
      <c r="GVE18">
        <v>1.5702269653960655E-13</v>
      </c>
      <c r="GVF18">
        <v>2.4377665731094186E-12</v>
      </c>
      <c r="GVG18">
        <v>6.6386290339945182E-13</v>
      </c>
      <c r="GVH18">
        <v>2.6114223838363064E-12</v>
      </c>
      <c r="GVI18">
        <v>1.4659520205821648E-10</v>
      </c>
      <c r="GVL18">
        <v>1.8036223931029456E-12</v>
      </c>
      <c r="GVV18">
        <v>6.2319970062175011E-14</v>
      </c>
      <c r="GVW18">
        <v>4.9482641693302482E-10</v>
      </c>
      <c r="GVX18">
        <v>1.0601129161713595E-9</v>
      </c>
      <c r="GVY18">
        <v>1.9885320007116404E-18</v>
      </c>
      <c r="GVZ18">
        <v>8.0647909567170141E-12</v>
      </c>
      <c r="GWA18">
        <v>8.7137519992526471E-10</v>
      </c>
      <c r="GWB18">
        <v>7.026797055610925E-12</v>
      </c>
      <c r="GWC18">
        <v>1.0450987778731175E-14</v>
      </c>
      <c r="GWD18">
        <v>3.0785362106528019E-14</v>
      </c>
      <c r="GWE18">
        <v>7.0267970556109234E-12</v>
      </c>
      <c r="GWF18">
        <v>1.0450987778731175E-14</v>
      </c>
      <c r="GWG18">
        <v>3.0785362106528019E-14</v>
      </c>
      <c r="GWJ18">
        <v>1.241123500869669E-11</v>
      </c>
      <c r="GWK18">
        <v>1.235265845851002E-9</v>
      </c>
      <c r="GWU18">
        <v>2.5475014495801634E-13</v>
      </c>
      <c r="GWV18">
        <v>1.0351887161337479E-12</v>
      </c>
      <c r="GWW18">
        <v>3.7816891882267803E-9</v>
      </c>
      <c r="GWX18">
        <v>3.9955364809699031E-10</v>
      </c>
      <c r="GWY18">
        <v>1.5186710263090887E-11</v>
      </c>
      <c r="GWZ18">
        <v>1.3198737297062702E-12</v>
      </c>
      <c r="GXA18">
        <v>4.1112694651052415E-12</v>
      </c>
      <c r="GXB18">
        <v>2.4896788069224165E-13</v>
      </c>
      <c r="GXC18">
        <v>3.4489436675904211E-13</v>
      </c>
      <c r="GXI18">
        <v>7.5677831205242389E-12</v>
      </c>
      <c r="GXJ18">
        <v>1.9745733061577179E-12</v>
      </c>
      <c r="GXK18">
        <v>2.5497950613868654E-11</v>
      </c>
      <c r="GXM18">
        <v>1.1723099344499317E-11</v>
      </c>
      <c r="GXN18">
        <v>3.8869283668286555E-11</v>
      </c>
      <c r="GXO18">
        <v>1.2895627821415432E-10</v>
      </c>
      <c r="GXR18">
        <v>2.5300206861935889E-13</v>
      </c>
      <c r="GXW18">
        <v>1.3881238637477199E-10</v>
      </c>
      <c r="GXX18">
        <v>3.7293970363594183E-10</v>
      </c>
      <c r="GYE18">
        <v>2.3191213737273405E-12</v>
      </c>
      <c r="GYF18">
        <v>4.6959271058504555E-12</v>
      </c>
      <c r="GYG18">
        <v>1.3950163802033504E-17</v>
      </c>
      <c r="GYH18">
        <v>2.6860170009895713E-16</v>
      </c>
      <c r="GYP18">
        <v>1.3384812628524254E-26</v>
      </c>
      <c r="GYQ18">
        <v>6.9552788796426323E-24</v>
      </c>
      <c r="GYR18">
        <v>7.1324322419854046E-23</v>
      </c>
      <c r="GYU18">
        <v>3.3645349785466606E-14</v>
      </c>
      <c r="GZC18">
        <v>1.542541234741683E-8</v>
      </c>
      <c r="GZD18">
        <v>1.1189154898112194E-12</v>
      </c>
      <c r="GZE18">
        <v>2.1154565791313128E-12</v>
      </c>
      <c r="GZF18">
        <v>6.9230431438538914E-8</v>
      </c>
      <c r="GZG18">
        <v>2.0695987690506306E-10</v>
      </c>
      <c r="GZN18">
        <v>1.0314561459523314E-17</v>
      </c>
      <c r="GZQ18">
        <v>5.8634155710247928E-31</v>
      </c>
      <c r="GZR18">
        <v>6.4651174805714158E-29</v>
      </c>
      <c r="GZS18">
        <v>7.9239869469329382E-20</v>
      </c>
      <c r="GZT18">
        <v>1.2015924448177678E-19</v>
      </c>
      <c r="GZU18">
        <v>5.2039659972864901E-17</v>
      </c>
      <c r="GZV18">
        <v>5.0118044088493731E-13</v>
      </c>
      <c r="HAE18">
        <v>2.9474287388933564E-10</v>
      </c>
      <c r="HAF18">
        <v>1.3628174535562163E-10</v>
      </c>
      <c r="HAG18">
        <v>7.4388454725583847E-11</v>
      </c>
      <c r="HAH18">
        <v>1.6331134863296726E-11</v>
      </c>
      <c r="HAQ18">
        <v>1.3945312920612987E-13</v>
      </c>
      <c r="HAR18">
        <v>6.0433593682575256E-14</v>
      </c>
      <c r="HAS18">
        <v>2.8928440350159543E-12</v>
      </c>
      <c r="HAT18">
        <v>1.3573190194030028E-14</v>
      </c>
      <c r="HAU18">
        <v>2.8947832800757668E-9</v>
      </c>
      <c r="HAV18">
        <v>3.7762764968630158E-9</v>
      </c>
      <c r="HAW18">
        <v>2.3929648136257198E-8</v>
      </c>
      <c r="HAX18">
        <v>6.5382933231434549E-10</v>
      </c>
      <c r="HBO18">
        <v>9.160106606276732E-10</v>
      </c>
      <c r="HBP18">
        <v>7.7477288947617139E-10</v>
      </c>
      <c r="HBT18">
        <v>8.6829436059155255E-8</v>
      </c>
      <c r="HBY18">
        <v>1.0265906236809216E-7</v>
      </c>
      <c r="HCA18">
        <v>2.3773395873347617E-7</v>
      </c>
      <c r="HDO18">
        <v>1.0535573169496892E-13</v>
      </c>
      <c r="HEI18">
        <v>8.7929925906254027E-13</v>
      </c>
      <c r="HEJ18">
        <v>2.8175389400737817E-12</v>
      </c>
      <c r="HEK18">
        <v>1.5288904261097026E-12</v>
      </c>
      <c r="HEL18">
        <v>3.6580318504943164E-11</v>
      </c>
      <c r="HEM18">
        <v>9.3231542446179631E-9</v>
      </c>
      <c r="HEN18">
        <v>2.9551934763044984E-9</v>
      </c>
      <c r="HFE18">
        <v>9.9387719288025928E-18</v>
      </c>
      <c r="HFF18">
        <v>5.799635812011829E-14</v>
      </c>
      <c r="HFG18">
        <v>4.4031894782272764E-14</v>
      </c>
      <c r="HFH18">
        <v>3.1948513265287831E-12</v>
      </c>
      <c r="HFI18">
        <v>4.2853306960448361E-11</v>
      </c>
      <c r="HFJ18">
        <v>3.310811232880135E-10</v>
      </c>
      <c r="HFK18">
        <v>2.6615284696335156E-9</v>
      </c>
      <c r="HFL18">
        <v>7.4453454263295339E-10</v>
      </c>
      <c r="HFM18">
        <v>1.5125796707840565E-13</v>
      </c>
      <c r="HFP18">
        <v>1.3784056352978526E-27</v>
      </c>
      <c r="HFQ18">
        <v>8.9929103033658396E-26</v>
      </c>
      <c r="HFV18">
        <v>1.6373280959428428E-28</v>
      </c>
      <c r="HFW18">
        <v>6.0090641082070321E-30</v>
      </c>
      <c r="HFX18">
        <v>1.4059189304602325E-26</v>
      </c>
      <c r="HID18">
        <v>2.55338233562368E-11</v>
      </c>
      <c r="HIE18">
        <v>7.4862978227089022E-11</v>
      </c>
      <c r="HIF18">
        <v>1.3522388796450851E-11</v>
      </c>
      <c r="HIG18">
        <v>6.9865710872993627E-12</v>
      </c>
      <c r="HIH18">
        <v>2.9796320954164862E-16</v>
      </c>
      <c r="HIK18">
        <v>1.1163890055692289E-11</v>
      </c>
      <c r="HIM18">
        <v>4.5079705549277231E-12</v>
      </c>
      <c r="HIN18">
        <v>6.3724550121784091E-10</v>
      </c>
      <c r="HIO18">
        <v>9.9525785384975402E-13</v>
      </c>
      <c r="HIP18">
        <v>8.0230203273050303E-13</v>
      </c>
      <c r="HIQ18">
        <v>6.6456955105856776E-12</v>
      </c>
      <c r="HIR18">
        <v>1.4264504070751488E-9</v>
      </c>
      <c r="HIS18">
        <v>1.5696776377609001E-11</v>
      </c>
      <c r="HIT18">
        <v>1.341026520473697E-12</v>
      </c>
      <c r="HIU18">
        <v>1.5761461940254751E-11</v>
      </c>
      <c r="HIV18">
        <v>1.2682437813300956E-11</v>
      </c>
      <c r="HIW18">
        <v>3.2953056482484952E-11</v>
      </c>
      <c r="HIY18">
        <v>7.7239369213935852E-12</v>
      </c>
      <c r="HIZ18">
        <v>1.4262814508907456E-11</v>
      </c>
      <c r="HJA18">
        <v>4.6953779302423401E-12</v>
      </c>
      <c r="HJB18">
        <v>6.5802749810790919E-11</v>
      </c>
      <c r="HJC18">
        <v>6.5969593473953377E-12</v>
      </c>
      <c r="HJD18">
        <v>1.4801038065751439E-12</v>
      </c>
      <c r="HJE18">
        <v>5.3478791516939789E-10</v>
      </c>
      <c r="HJF18">
        <v>1.2268646034979433E-10</v>
      </c>
      <c r="HJG18">
        <v>3.051605358836486E-12</v>
      </c>
      <c r="HJI18">
        <v>9.2690022127256937E-12</v>
      </c>
      <c r="HJL18">
        <v>1.2561665036489153E-12</v>
      </c>
      <c r="HJM18">
        <v>8.0828922060468932E-13</v>
      </c>
      <c r="HJN18">
        <v>3.6325109876282518E-12</v>
      </c>
      <c r="HJO18">
        <v>2.5879181142058035E-11</v>
      </c>
      <c r="HJQ18">
        <v>7.69507851570891E-13</v>
      </c>
      <c r="HJR18">
        <v>4.5186811413724835E-11</v>
      </c>
      <c r="HJT18">
        <v>2.6308193839802935E-12</v>
      </c>
      <c r="HJU18">
        <v>4.6522636026522984E-12</v>
      </c>
      <c r="HJV18">
        <v>5.8634763674250232E-12</v>
      </c>
      <c r="HJX18">
        <v>1.2242790839474904E-10</v>
      </c>
      <c r="HJZ18">
        <v>4.7326470594144219E-14</v>
      </c>
      <c r="HKA18">
        <v>3.7837307772196449E-11</v>
      </c>
      <c r="HKB18">
        <v>8.7599277060144434E-11</v>
      </c>
      <c r="HKC18">
        <v>2.6802052413935449E-10</v>
      </c>
      <c r="HKD18">
        <v>1.7444963210836179E-10</v>
      </c>
      <c r="HKE18">
        <v>2.7862681696723029E-11</v>
      </c>
      <c r="HKF18">
        <v>2.1445525996516154E-10</v>
      </c>
      <c r="HKG18">
        <v>3.4581755788212876E-12</v>
      </c>
      <c r="HKH18">
        <v>6.2591409649047521E-14</v>
      </c>
      <c r="HKI18">
        <v>4.4013143730452681E-12</v>
      </c>
      <c r="HKP18">
        <v>7.9080885473752518E-13</v>
      </c>
      <c r="HKQ18">
        <v>2.9786573547713838E-13</v>
      </c>
      <c r="HKT18">
        <v>7.9570560340276587E-12</v>
      </c>
      <c r="HKU18">
        <v>1.4953086158768484E-10</v>
      </c>
      <c r="HKV18">
        <v>2.0488877253831426E-12</v>
      </c>
      <c r="HKW18">
        <v>8.6725406365424132E-14</v>
      </c>
      <c r="HKX18">
        <v>4.6940126195285848E-12</v>
      </c>
      <c r="HKY18">
        <v>7.534269677996218E-13</v>
      </c>
      <c r="HKZ18">
        <v>6.9651341987231266E-12</v>
      </c>
      <c r="HLA18">
        <v>3.1839064811906334E-11</v>
      </c>
      <c r="HLB18">
        <v>1.10574893115916E-12</v>
      </c>
      <c r="HLC18">
        <v>3.2522027387034064E-13</v>
      </c>
      <c r="HLD18">
        <v>1.1436912964440355E-12</v>
      </c>
      <c r="HLF18">
        <v>1.0786472416699583E-12</v>
      </c>
      <c r="HLG18">
        <v>1.0414544034783321E-15</v>
      </c>
      <c r="HLH18">
        <v>4.1958835667171728E-11</v>
      </c>
      <c r="HLI18">
        <v>2.9473159618436618E-14</v>
      </c>
      <c r="HLJ18">
        <v>2.1681351591355996E-13</v>
      </c>
      <c r="HLK18">
        <v>3.1437959807466265E-13</v>
      </c>
      <c r="HLL18">
        <v>1.192474337524586E-12</v>
      </c>
      <c r="HLM18">
        <v>4.7386175358263982E-15</v>
      </c>
      <c r="HLN18">
        <v>1.0414544034783321E-15</v>
      </c>
      <c r="HLO18">
        <v>5.4637006010217169E-12</v>
      </c>
      <c r="HLP18">
        <v>5.9623716876229032E-14</v>
      </c>
      <c r="HLQ18">
        <v>4.6865448156524753E-15</v>
      </c>
      <c r="HLR18">
        <v>3.0624909122790429E-12</v>
      </c>
      <c r="HLS18">
        <v>1.1328506206483505E-12</v>
      </c>
      <c r="HLT18">
        <v>1.0840675795677998E-13</v>
      </c>
      <c r="HLU18">
        <v>1.6749601818429524E-13</v>
      </c>
      <c r="HLV18">
        <v>3.2522027387034059E-14</v>
      </c>
      <c r="HLW18">
        <v>1.0840675795677998E-13</v>
      </c>
      <c r="HLX18">
        <v>8.2931169836936721E-13</v>
      </c>
      <c r="HLY18">
        <v>1.0298642005894116E-12</v>
      </c>
      <c r="HLZ18">
        <v>5.7279992191308072E-15</v>
      </c>
      <c r="HMA18">
        <v>2.9108650577219362E-14</v>
      </c>
      <c r="HMB18">
        <v>5.2072720173916515E-16</v>
      </c>
      <c r="HMC18">
        <v>1.1455998438261674E-15</v>
      </c>
      <c r="HMD18">
        <v>8.5243042924701194E-14</v>
      </c>
      <c r="HME18">
        <v>1.8428535669549104E-13</v>
      </c>
      <c r="HMF18">
        <v>2.5770789214071266E-13</v>
      </c>
      <c r="HMG18">
        <v>8.5295115644875099E-14</v>
      </c>
      <c r="HMH18">
        <v>2.9421086898262826E-14</v>
      </c>
      <c r="HMI18">
        <v>1.1726776583165999E-13</v>
      </c>
      <c r="HMK18">
        <v>5.8052235630479595E-14</v>
      </c>
      <c r="HMN18">
        <v>5.5960962482327613E-13</v>
      </c>
      <c r="HMO18">
        <v>3.0168302142468877E-13</v>
      </c>
      <c r="HMP18">
        <v>3.1491281445607504E-11</v>
      </c>
      <c r="HMQ18">
        <v>4.2927756130884776E-10</v>
      </c>
      <c r="HMS18">
        <v>1.6434118602390505E-9</v>
      </c>
      <c r="HMT18">
        <v>2.4188478924888372E-9</v>
      </c>
      <c r="HMU18">
        <v>1.6468484856010695E-9</v>
      </c>
      <c r="HMV18">
        <v>1.1056559083669123E-9</v>
      </c>
      <c r="HMW18">
        <v>1.6331656834120264E-10</v>
      </c>
      <c r="HMY18">
        <v>5.7722124915615551E-10</v>
      </c>
      <c r="HMZ18">
        <v>1.8338576787074848E-11</v>
      </c>
      <c r="HNA18">
        <v>8.0151676590516925E-8</v>
      </c>
      <c r="HNB18">
        <v>2.3311296416617305E-7</v>
      </c>
      <c r="HNC18">
        <v>1.5071375256019697E-7</v>
      </c>
      <c r="HND18">
        <v>1.213569211719249E-10</v>
      </c>
      <c r="HNE18">
        <v>3.305197355829974E-9</v>
      </c>
      <c r="HNG18">
        <v>3.0221193051559045E-9</v>
      </c>
      <c r="HNH18">
        <v>4.1613640237441808E-9</v>
      </c>
      <c r="HNI18">
        <v>5.942543205258554E-12</v>
      </c>
      <c r="HNK18">
        <v>2.7195043932033441E-12</v>
      </c>
      <c r="HNL18">
        <v>1.4241979963315527E-10</v>
      </c>
      <c r="HNM18">
        <v>2.9698169408042093E-10</v>
      </c>
      <c r="HNN18">
        <v>1.0350116632332493E-10</v>
      </c>
      <c r="HNO18">
        <v>9.7131594473296818E-11</v>
      </c>
      <c r="HNQ18">
        <v>2.2834342458812345E-10</v>
      </c>
      <c r="HNR18">
        <v>1.2944165899954229E-11</v>
      </c>
      <c r="HNS18">
        <v>1.1159480603924403E-12</v>
      </c>
      <c r="HNT18">
        <v>2.0294118738851654E-9</v>
      </c>
      <c r="HNU18">
        <v>1.7751049083378586E-10</v>
      </c>
      <c r="HNV18">
        <v>1.6493899437573488E-8</v>
      </c>
      <c r="HNW18">
        <v>2.3353247707238017E-11</v>
      </c>
      <c r="HNX18">
        <v>1.5262941373461927E-10</v>
      </c>
      <c r="HOB18">
        <v>2.566182926121974E-8</v>
      </c>
      <c r="HOC18">
        <v>1.5931759830543255E-9</v>
      </c>
      <c r="HOD18">
        <v>4.1410236147837695E-9</v>
      </c>
      <c r="HOE18">
        <v>2.3724133573610848E-8</v>
      </c>
      <c r="HOF18">
        <v>7.8929626982695442E-10</v>
      </c>
      <c r="HOG18">
        <v>1.3206242349518483E-8</v>
      </c>
      <c r="HOH18">
        <v>8.3083931282533064E-11</v>
      </c>
      <c r="HOI18">
        <v>5.4674823768727482E-8</v>
      </c>
      <c r="HOJ18">
        <v>1.9198201693443837E-8</v>
      </c>
      <c r="HOK18">
        <v>3.3051816133818883E-7</v>
      </c>
      <c r="HOL18">
        <v>8.098520370243712E-8</v>
      </c>
      <c r="HOM18">
        <v>5.7462011336269155E-7</v>
      </c>
      <c r="HON18">
        <v>1.8791767410649045E-9</v>
      </c>
      <c r="HOO18">
        <v>5.7786399958310025E-9</v>
      </c>
      <c r="HOT18">
        <v>5.7503582729845298E-10</v>
      </c>
      <c r="HOU18">
        <v>1.048098101501356E-10</v>
      </c>
      <c r="HOV18">
        <v>4.7289321975638143E-11</v>
      </c>
      <c r="HOX18">
        <v>8.5139015886590685E-11</v>
      </c>
      <c r="HOZ18">
        <v>4.6252140568275425E-8</v>
      </c>
      <c r="HPB18">
        <v>1.9013294004171694E-8</v>
      </c>
      <c r="HPC18">
        <v>2.4785605897253594E-10</v>
      </c>
      <c r="HPD18">
        <v>2.2611747803602663E-10</v>
      </c>
      <c r="HPM18">
        <v>4.6955054689533217E-15</v>
      </c>
      <c r="HPN18">
        <v>4.3297921222862957E-15</v>
      </c>
      <c r="HPO18">
        <v>8.3940021116767378E-19</v>
      </c>
      <c r="HPS18">
        <v>2.0523706460815278E-9</v>
      </c>
      <c r="HPT18">
        <v>7.0387963755297217E-10</v>
      </c>
      <c r="HPU18">
        <v>1.1345305914699087E-8</v>
      </c>
      <c r="HPX18">
        <v>2.5601650567804441E-9</v>
      </c>
      <c r="HPY18">
        <v>6.4086531773480915E-9</v>
      </c>
      <c r="HPZ18">
        <v>1.3964716108048849E-10</v>
      </c>
      <c r="HQB18">
        <v>1.3512027004294113E-9</v>
      </c>
      <c r="HQC18">
        <v>4.9767755108064175E-9</v>
      </c>
      <c r="HQG18">
        <v>2.1314943291482258E-14</v>
      </c>
      <c r="HQH18">
        <v>1.9576556430037638E-14</v>
      </c>
      <c r="HQI18">
        <v>3.8093215811833326E-18</v>
      </c>
      <c r="HQJ18">
        <v>1.056104805091666E-10</v>
      </c>
      <c r="HQL18">
        <v>5.5464309367878859E-11</v>
      </c>
      <c r="HQM18">
        <v>4.2611573474621324E-12</v>
      </c>
      <c r="HQN18">
        <v>1.585893386813012E-11</v>
      </c>
      <c r="HQO18">
        <v>2.4685284868429311E-12</v>
      </c>
      <c r="HQQ18">
        <v>1.5104271036739707E-11</v>
      </c>
      <c r="HQT18">
        <v>5.1713888098039052E-11</v>
      </c>
      <c r="HQU18">
        <v>8.9666477862240156E-12</v>
      </c>
      <c r="HQW18">
        <v>1.1780265376775945E-9</v>
      </c>
      <c r="HQX18">
        <v>3.6775821438883594E-10</v>
      </c>
      <c r="HQY18">
        <v>1.2767393147720254E-13</v>
      </c>
      <c r="HQZ18">
        <v>2.6140026196051425E-12</v>
      </c>
      <c r="HRA18">
        <v>4.9059526215258058E-11</v>
      </c>
      <c r="HRB18">
        <v>2.4404009075518293E-11</v>
      </c>
      <c r="HRC18">
        <v>2.4683501448138704E-10</v>
      </c>
      <c r="HRE18">
        <v>1.4051019718623893E-10</v>
      </c>
      <c r="HRG18">
        <v>9.3080460092578484E-12</v>
      </c>
      <c r="HRH18">
        <v>2.732213155640121E-10</v>
      </c>
      <c r="HRI18">
        <v>5.0792580578102885E-10</v>
      </c>
      <c r="HRK18">
        <v>2.5462317205066651E-11</v>
      </c>
      <c r="HRL18">
        <v>1.7645888281698041E-11</v>
      </c>
      <c r="HRN18">
        <v>1.6495465283233005E-10</v>
      </c>
      <c r="HRO18">
        <v>7.0733269744547499E-10</v>
      </c>
      <c r="HRP18">
        <v>1.3790683152630072E-9</v>
      </c>
      <c r="HRQ18">
        <v>2.3528560343742704E-9</v>
      </c>
      <c r="HRR18">
        <v>2.4557301344110702E-9</v>
      </c>
      <c r="HRS18">
        <v>1.3700476166600955E-9</v>
      </c>
      <c r="HRT18">
        <v>5.2636539706795632E-11</v>
      </c>
      <c r="HRV18">
        <v>2.3135494361268432E-11</v>
      </c>
      <c r="HRW18">
        <v>3.7963130943340571E-13</v>
      </c>
      <c r="HRX18">
        <v>6.2555577025252911E-12</v>
      </c>
      <c r="HRY18">
        <v>2.8915614615400879E-12</v>
      </c>
      <c r="HRZ18">
        <v>5.1974417650047161E-11</v>
      </c>
      <c r="HSA18">
        <v>1.0218269321767494E-11</v>
      </c>
      <c r="HSB18">
        <v>5.933440686146535E-11</v>
      </c>
      <c r="HSC18">
        <v>3.6244444524521119E-12</v>
      </c>
      <c r="HSD18">
        <v>2.6800838403098906E-11</v>
      </c>
      <c r="HSE18">
        <v>4.9932244707196139E-12</v>
      </c>
      <c r="HSF18">
        <v>1.2708164624159444E-11</v>
      </c>
      <c r="HSG18">
        <v>2.4072727232335315E-10</v>
      </c>
      <c r="HSH18">
        <v>1.3017211015251454E-10</v>
      </c>
      <c r="HSI18">
        <v>1.7260915121669156E-12</v>
      </c>
      <c r="HSJ18">
        <v>6.719680502929323E-12</v>
      </c>
      <c r="HSK18">
        <v>2.4476581737714609E-11</v>
      </c>
      <c r="HSL18">
        <v>3.2938821869988026E-12</v>
      </c>
      <c r="HSM18">
        <v>1.3869176733416024E-10</v>
      </c>
      <c r="HSO18">
        <v>3.4151277801287901E-11</v>
      </c>
      <c r="HSP18">
        <v>2.1309436813818931E-11</v>
      </c>
      <c r="HSQ18">
        <v>8.6741317205455441E-12</v>
      </c>
      <c r="HSR18">
        <v>4.4663234415477035E-10</v>
      </c>
      <c r="HSS18">
        <v>9.2208932360807864E-10</v>
      </c>
      <c r="HST18">
        <v>2.9823896433531792E-10</v>
      </c>
      <c r="HSU18">
        <v>1.4502076230367312E-11</v>
      </c>
      <c r="HSV18">
        <v>8.4507950081145455E-11</v>
      </c>
      <c r="HSW18">
        <v>3.8109960286138503E-12</v>
      </c>
      <c r="HSX18">
        <v>1.7250879111451326E-11</v>
      </c>
      <c r="HSY18">
        <v>9.5843406047914919E-11</v>
      </c>
      <c r="HSZ18">
        <v>1.2929966380861209E-10</v>
      </c>
      <c r="HTA18">
        <v>2.4897349143052709E-10</v>
      </c>
      <c r="HTB18">
        <v>1.4328716253243347E-10</v>
      </c>
      <c r="HTC18">
        <v>1.6763218626282178E-10</v>
      </c>
      <c r="HTE18">
        <v>6.4260342946753354E-11</v>
      </c>
      <c r="HTF18">
        <v>2.5456251705265948E-10</v>
      </c>
      <c r="HTH18">
        <v>2.3726886132158661E-10</v>
      </c>
      <c r="HTI18">
        <v>1.5106135096760795E-10</v>
      </c>
      <c r="HTJ18">
        <v>4.8938941494144738E-10</v>
      </c>
      <c r="HTK18">
        <v>4.2980206066942977E-11</v>
      </c>
      <c r="HTM18">
        <v>1.9595485862093793E-11</v>
      </c>
      <c r="HTP18">
        <v>1.9706143334716598E-10</v>
      </c>
      <c r="HTS18">
        <v>1.8621613948422034E-10</v>
      </c>
      <c r="HTU18">
        <v>1.1621263688524776E-10</v>
      </c>
      <c r="HTV18">
        <v>1.7566280921467365E-9</v>
      </c>
      <c r="HTW18">
        <v>8.311434604273476E-11</v>
      </c>
      <c r="HTX18">
        <v>1.7694288895733624E-12</v>
      </c>
      <c r="HTZ18">
        <v>1.4230237256582704E-10</v>
      </c>
      <c r="HUA18">
        <v>4.7531057580855412E-10</v>
      </c>
      <c r="HUD18">
        <v>2.742425202131194E-11</v>
      </c>
      <c r="HUE18">
        <v>1.5126347393356652E-10</v>
      </c>
      <c r="HUH18">
        <v>1.3884683163327895E-9</v>
      </c>
      <c r="HUI18">
        <v>2.3828816684694422E-9</v>
      </c>
      <c r="HUJ18">
        <v>5.8023709289993421E-12</v>
      </c>
      <c r="HUK18">
        <v>1.4014935079967913E-12</v>
      </c>
      <c r="HUL18">
        <v>1.0880800639091179E-10</v>
      </c>
      <c r="HUM18">
        <v>8.2908800930309326E-12</v>
      </c>
      <c r="HUN18">
        <v>3.5578316934571848E-10</v>
      </c>
      <c r="HUQ18">
        <v>9.1683853386722997E-11</v>
      </c>
      <c r="HUS18">
        <v>2.584923178391901E-10</v>
      </c>
      <c r="HUT18">
        <v>6.6078571061475892E-9</v>
      </c>
      <c r="HUU18">
        <v>2.7319391114067295E-11</v>
      </c>
      <c r="HUV18">
        <v>2.1329331375551785E-8</v>
      </c>
      <c r="HUX18">
        <v>2.2076591278509537E-11</v>
      </c>
      <c r="HUY18">
        <v>1.8070029151237625E-11</v>
      </c>
      <c r="HUZ18">
        <v>2.5883935776286298E-11</v>
      </c>
      <c r="HVA18">
        <v>1.3957775577623833E-10</v>
      </c>
      <c r="HVC18">
        <v>8.1747968950103454E-10</v>
      </c>
      <c r="HVD18">
        <v>1.2349739407703503E-11</v>
      </c>
      <c r="HVE18">
        <v>3.1958477311471582E-10</v>
      </c>
      <c r="HVF18">
        <v>5.7212685215915295E-10</v>
      </c>
      <c r="HVG18">
        <v>1.2395749867844752E-9</v>
      </c>
      <c r="HVH18">
        <v>2.0148342158046817E-9</v>
      </c>
      <c r="HVI18">
        <v>1.1940889993395985E-9</v>
      </c>
      <c r="HVJ18">
        <v>1.1301744844759813E-9</v>
      </c>
      <c r="HVK18">
        <v>1.1638560209455068E-10</v>
      </c>
      <c r="HVL18">
        <v>3.2038951197340759E-11</v>
      </c>
      <c r="HVM18">
        <v>3.8609918024399921E-10</v>
      </c>
      <c r="HVN18">
        <v>1.2894736909629444E-12</v>
      </c>
      <c r="HVO18">
        <v>9.8969014221288864E-11</v>
      </c>
      <c r="HVP18">
        <v>1.3401012866812338E-11</v>
      </c>
      <c r="HVQ18">
        <v>1.4448268983175494E-10</v>
      </c>
      <c r="HVR18">
        <v>1.9496653847530659E-12</v>
      </c>
      <c r="HVT18">
        <v>6.3776548864256576E-12</v>
      </c>
      <c r="HVW18">
        <v>3.9425019315970961E-11</v>
      </c>
      <c r="HVZ18">
        <v>1.2032220660190347E-11</v>
      </c>
      <c r="HWA18">
        <v>7.2738773710393366E-14</v>
      </c>
      <c r="HWB18">
        <v>6.8648048576791078E-11</v>
      </c>
      <c r="HWC18">
        <v>6.9236880808940907E-10</v>
      </c>
      <c r="HWD18">
        <v>9.7614983417816075E-11</v>
      </c>
      <c r="HWE18">
        <v>3.3886420496878209E-12</v>
      </c>
      <c r="HWF18">
        <v>3.153496423483473E-10</v>
      </c>
      <c r="HWG18">
        <v>9.6245199051845075E-11</v>
      </c>
      <c r="HWH18">
        <v>3.1175650324827937E-10</v>
      </c>
      <c r="HWI18">
        <v>1.1825531596416312E-10</v>
      </c>
      <c r="HWJ18">
        <v>9.1784271775677545E-12</v>
      </c>
      <c r="HWK18">
        <v>1.4200623907469148E-11</v>
      </c>
      <c r="HWL18">
        <v>8.4131196792256882E-11</v>
      </c>
      <c r="HWM18">
        <v>3.6722028595547162E-11</v>
      </c>
      <c r="HWN18">
        <v>4.9997768612056275E-10</v>
      </c>
      <c r="HWO18">
        <v>2.8372566955156187E-10</v>
      </c>
      <c r="HWP18">
        <v>8.4344292129349677E-10</v>
      </c>
      <c r="HWQ18">
        <v>7.8158561238382758E-11</v>
      </c>
      <c r="HWR18">
        <v>3.6052679568152146E-12</v>
      </c>
      <c r="HWS18">
        <v>5.4320706547605805E-11</v>
      </c>
      <c r="HWT18">
        <v>1.1297380091631046E-12</v>
      </c>
      <c r="HWU18">
        <v>2.1107471203757171E-10</v>
      </c>
      <c r="HWW18">
        <v>2.5209726850263659E-11</v>
      </c>
      <c r="HWX18">
        <v>2.2299443093180421E-11</v>
      </c>
      <c r="HWY18">
        <v>9.69666345094845E-11</v>
      </c>
      <c r="HWZ18">
        <v>2.4101779599791349E-10</v>
      </c>
      <c r="HXA18">
        <v>1.9856838312635121E-8</v>
      </c>
      <c r="HXB18">
        <v>2.4411097706469234E-11</v>
      </c>
      <c r="HXC18">
        <v>3.8721399589236846E-8</v>
      </c>
      <c r="HXD18">
        <v>1.6063857762481919E-9</v>
      </c>
      <c r="HXE18">
        <v>5.4662255228483355E-11</v>
      </c>
      <c r="HXF18">
        <v>5.1665541338559285E-12</v>
      </c>
      <c r="HXG18">
        <v>1.8384844653912085E-11</v>
      </c>
      <c r="HXH18">
        <v>6.6857540451368385E-10</v>
      </c>
      <c r="HXI18">
        <v>1.8916960659403738E-11</v>
      </c>
      <c r="HXJ18">
        <v>4.9922381334296377E-10</v>
      </c>
      <c r="HXK18">
        <v>1.1386931505891991E-11</v>
      </c>
      <c r="HXL18">
        <v>5.4389226633112452E-11</v>
      </c>
      <c r="HXM18">
        <v>3.0343343103586482E-10</v>
      </c>
      <c r="HXN18">
        <v>4.0933487231394031E-10</v>
      </c>
      <c r="HXO18">
        <v>6.7000129181167869E-10</v>
      </c>
      <c r="HXP18">
        <v>4.5365455698852979E-10</v>
      </c>
      <c r="HXQ18">
        <v>5.3035204324403995E-10</v>
      </c>
      <c r="HXU18">
        <v>6.7332269187832867E-15</v>
      </c>
      <c r="HXV18">
        <v>6.184083857484348E-15</v>
      </c>
      <c r="HXW18">
        <v>1.2033354375858076E-18</v>
      </c>
      <c r="HXX18">
        <v>3.0172958893151313E-13</v>
      </c>
      <c r="HXZ18">
        <v>3.9921756952468817E-12</v>
      </c>
      <c r="HYA18">
        <v>9.8105040322826231E-12</v>
      </c>
      <c r="HYB18">
        <v>9.2544456694261617E-11</v>
      </c>
      <c r="HYC18">
        <v>5.5978752867741925E-11</v>
      </c>
      <c r="HYD18">
        <v>1.091474993256768E-10</v>
      </c>
      <c r="HYE18">
        <v>2.1218748946296721E-10</v>
      </c>
      <c r="HYG18">
        <v>7.2256667554191158E-11</v>
      </c>
      <c r="HYH18">
        <v>2.7263904122809196E-10</v>
      </c>
      <c r="HYJ18">
        <v>6.1467650031962837E-11</v>
      </c>
      <c r="HYL18">
        <v>2.0101154401408691E-12</v>
      </c>
      <c r="HYN18">
        <v>1.1234457444592093E-8</v>
      </c>
      <c r="HYO18">
        <v>7.0786110564557335E-10</v>
      </c>
      <c r="HYP18">
        <v>3.7982624068956928E-12</v>
      </c>
      <c r="HYQ18">
        <v>1.6877764108850227E-13</v>
      </c>
      <c r="HYR18">
        <v>5.4855859106846638E-13</v>
      </c>
      <c r="HYS18">
        <v>3.1702644045376735E-10</v>
      </c>
      <c r="HYT18">
        <v>3.0878030890677326E-10</v>
      </c>
      <c r="HYU18">
        <v>3.2272116202836602E-10</v>
      </c>
      <c r="HYV18">
        <v>7.6987970963108981E-11</v>
      </c>
      <c r="HYW18">
        <v>9.8717520483802499E-9</v>
      </c>
      <c r="HYY18">
        <v>8.5181557427733138E-10</v>
      </c>
      <c r="HYZ18">
        <v>8.3164118167627155E-11</v>
      </c>
      <c r="HZA18">
        <v>1.1176359728131094E-11</v>
      </c>
      <c r="HZB18">
        <v>2.642032892494517E-11</v>
      </c>
      <c r="HZD18">
        <v>7.714862962817227E-11</v>
      </c>
      <c r="HZE18">
        <v>9.9353611521165342E-10</v>
      </c>
      <c r="HZF18">
        <v>2.7796338169877509E-10</v>
      </c>
      <c r="HZG18">
        <v>1.0666026384292928E-9</v>
      </c>
      <c r="HZH18">
        <v>3.3517166984862852E-12</v>
      </c>
      <c r="HZI18">
        <v>2.2100376796599054E-11</v>
      </c>
      <c r="HZJ18">
        <v>2.8068973500478044E-11</v>
      </c>
      <c r="HZK18">
        <v>1.3216281951411584E-11</v>
      </c>
      <c r="HZL18">
        <v>6.5134014643395995E-14</v>
      </c>
      <c r="HZM18">
        <v>4.1738918899366035E-12</v>
      </c>
      <c r="HZN18">
        <v>1.0297925145076394E-11</v>
      </c>
      <c r="HZO18">
        <v>5.3385856705334829E-11</v>
      </c>
      <c r="HZP18">
        <v>1.3951494464115827E-11</v>
      </c>
      <c r="HZQ18">
        <v>1.6962706441232883E-11</v>
      </c>
      <c r="HZR18">
        <v>1.2700411396575831E-11</v>
      </c>
      <c r="HZS18">
        <v>4.7244421306002087E-12</v>
      </c>
      <c r="HZT18">
        <v>2.5310477896156039E-11</v>
      </c>
      <c r="HZV18">
        <v>6.9021058543627998E-11</v>
      </c>
      <c r="HZW18">
        <v>1.7809517248186512E-11</v>
      </c>
      <c r="HZX18">
        <v>7.1056795075160283E-11</v>
      </c>
      <c r="HZY18">
        <v>9.9295995019009674E-11</v>
      </c>
      <c r="HZZ18">
        <v>5.7796238976380114E-13</v>
      </c>
      <c r="IAA18">
        <v>3.4212080633663953E-11</v>
      </c>
      <c r="IAC18">
        <v>3.4255209730480532E-12</v>
      </c>
      <c r="IAD18">
        <v>7.2472170378597814E-10</v>
      </c>
      <c r="IAE18">
        <v>1.07768748883498E-9</v>
      </c>
      <c r="IAF18">
        <v>7.1101220658455799E-11</v>
      </c>
      <c r="IAG18">
        <v>3.827274945557647E-14</v>
      </c>
      <c r="IAH18">
        <v>3.1884999116885265E-12</v>
      </c>
      <c r="IAI18">
        <v>3.1023490901003631E-11</v>
      </c>
      <c r="IAJ18">
        <v>7.308160908469899E-11</v>
      </c>
      <c r="IAK18">
        <v>4.2575095419068047E-11</v>
      </c>
      <c r="IAL18">
        <v>1.7532690988447005E-10</v>
      </c>
      <c r="IAM18">
        <v>2.9909543852184617E-10</v>
      </c>
      <c r="IAN18">
        <v>3.1342396659906649E-11</v>
      </c>
      <c r="IAO18">
        <v>1.6613160185225411E-9</v>
      </c>
      <c r="IAP18">
        <v>2.3079321771147442E-11</v>
      </c>
      <c r="IAR18">
        <v>2.1520693480626889E-10</v>
      </c>
      <c r="IAS18">
        <v>2.1327192650937081E-11</v>
      </c>
      <c r="IAT18">
        <v>1.3798157981307613E-10</v>
      </c>
      <c r="IAU18">
        <v>2.633985924836788E-11</v>
      </c>
      <c r="IAV18">
        <v>1.1511979769784767E-11</v>
      </c>
      <c r="IAW18">
        <v>5.7972059381787054E-11</v>
      </c>
      <c r="IAX18">
        <v>1.7955241992322136E-12</v>
      </c>
      <c r="IAY18">
        <v>5.6223219404834342E-12</v>
      </c>
      <c r="IAZ18">
        <v>2.3891149691590732E-11</v>
      </c>
      <c r="IBA18">
        <v>9.8346356968553978E-11</v>
      </c>
      <c r="IBB18">
        <v>1.124555128061181E-12</v>
      </c>
      <c r="IBC18">
        <v>8.3777027470822768E-12</v>
      </c>
      <c r="IBH18">
        <v>7.5801495597437027E-10</v>
      </c>
      <c r="IBJ18">
        <v>1.1128801303099652E-10</v>
      </c>
      <c r="IBK18">
        <v>6.5250509902844995E-10</v>
      </c>
      <c r="IBL18">
        <v>1.9055691611671737E-10</v>
      </c>
      <c r="IBN18">
        <v>2.1112731906422513E-10</v>
      </c>
      <c r="IBO18">
        <v>3.3414497647833484E-10</v>
      </c>
      <c r="IBQ18">
        <v>1.6193202418705835E-10</v>
      </c>
      <c r="IBR18">
        <v>2.4948958698144467E-10</v>
      </c>
      <c r="IBS18">
        <v>3.5112477515280193E-9</v>
      </c>
      <c r="IBV18">
        <v>3.6712777014648934E-10</v>
      </c>
      <c r="IBX18">
        <v>8.308130725975694E-11</v>
      </c>
      <c r="ICA18">
        <v>5.2625913631534873E-12</v>
      </c>
      <c r="ICB18">
        <v>2.2161503957293909E-20</v>
      </c>
      <c r="ICC18">
        <v>4.131585502123278E-10</v>
      </c>
      <c r="ICD18">
        <v>7.8540189283427175E-11</v>
      </c>
      <c r="ICE18">
        <v>3.1894493110021184E-12</v>
      </c>
      <c r="ICF18">
        <v>1.2256866755371923E-11</v>
      </c>
      <c r="ICG18">
        <v>1.435252189950952E-11</v>
      </c>
      <c r="ICH18">
        <v>5.5815362942537006E-12</v>
      </c>
      <c r="ICI18">
        <v>2.2981625166322375E-10</v>
      </c>
      <c r="ICJ18">
        <v>6.7242532894054216E-11</v>
      </c>
      <c r="ICK18">
        <v>4.9367935542470206E-11</v>
      </c>
      <c r="ICL18">
        <v>2.6670601591089544E-9</v>
      </c>
      <c r="ICM18">
        <v>3.8302708610537245E-12</v>
      </c>
      <c r="ICN18">
        <v>3.6345014614887482E-10</v>
      </c>
      <c r="ICO18">
        <v>2.8088652981060626E-12</v>
      </c>
      <c r="ICP18">
        <v>2.723748167860429E-11</v>
      </c>
      <c r="ICQ18">
        <v>1.6172254746671214E-12</v>
      </c>
      <c r="ICR18">
        <v>1.0684655191857108E-11</v>
      </c>
      <c r="ICS18">
        <v>2.4939319161972017E-11</v>
      </c>
      <c r="ICT18">
        <v>5.1116384606866688E-10</v>
      </c>
      <c r="ICU18">
        <v>2.4582311332224156E-10</v>
      </c>
      <c r="ICV18">
        <v>7.7045195710289431E-10</v>
      </c>
      <c r="ICX18">
        <v>2.0208785766929111E-10</v>
      </c>
      <c r="ICY18">
        <v>1.1302461088123933E-10</v>
      </c>
      <c r="ICZ18">
        <v>6.2954679261869995E-11</v>
      </c>
      <c r="IDA18">
        <v>1.9023326478474014E-10</v>
      </c>
      <c r="IDC18">
        <v>3.4398288302130184E-10</v>
      </c>
      <c r="IDD18">
        <v>9.186871563053393E-10</v>
      </c>
      <c r="IDI18">
        <v>3.5219843671475771E-10</v>
      </c>
      <c r="IDJ18">
        <v>2.2790293412202483E-9</v>
      </c>
      <c r="IDK18">
        <v>1.314579641658894E-9</v>
      </c>
      <c r="IDM18">
        <v>9.070560541654285E-10</v>
      </c>
      <c r="IDN18">
        <v>1.239574908189853E-9</v>
      </c>
      <c r="IDO18">
        <v>7.9697078592044933E-10</v>
      </c>
      <c r="IDP18">
        <v>5.8537924828649039E-9</v>
      </c>
      <c r="IDQ18">
        <v>3.5748190717741493E-12</v>
      </c>
      <c r="IDS18">
        <v>5.1200104545862728E-10</v>
      </c>
      <c r="IDT18">
        <v>1.0502504164715775E-10</v>
      </c>
      <c r="IDV18">
        <v>1.2261030688969E-9</v>
      </c>
      <c r="IDW18">
        <v>4.2422823236808995E-9</v>
      </c>
      <c r="IDX18">
        <v>1.9670876487568362E-9</v>
      </c>
      <c r="IDY18">
        <v>2.9029676880752147E-11</v>
      </c>
      <c r="IEB18">
        <v>3.42620248954079E-10</v>
      </c>
      <c r="IEC18">
        <v>5.1811030088018749E-12</v>
      </c>
      <c r="IED18">
        <v>1.0525535795587499E-9</v>
      </c>
      <c r="IEE18">
        <v>2.4047318207413253E-10</v>
      </c>
      <c r="IEF18">
        <v>4.7481795832435015E-11</v>
      </c>
      <c r="IEG18">
        <v>4.3480700161083156E-10</v>
      </c>
      <c r="IEI18">
        <v>1.5105200985878301E-9</v>
      </c>
      <c r="IEJ18">
        <v>2.0846978879491487E-11</v>
      </c>
      <c r="IEK18">
        <v>1.0213251427355374E-10</v>
      </c>
      <c r="IEN18">
        <v>1.7738751446590358E-9</v>
      </c>
      <c r="IEO18">
        <v>2.2943410303574421E-9</v>
      </c>
      <c r="IEP18">
        <v>1.2095168206682259E-9</v>
      </c>
      <c r="IEQ18">
        <v>1.3110122687998581E-8</v>
      </c>
      <c r="IER18">
        <v>2.5391879643532483E-10</v>
      </c>
      <c r="IES18">
        <v>3.1703998411504972E-9</v>
      </c>
      <c r="IEU18">
        <v>1.4497132059266245E-10</v>
      </c>
      <c r="IEV18">
        <v>4.6936446647066337E-11</v>
      </c>
      <c r="IEW18">
        <v>1.4200407134076554E-10</v>
      </c>
      <c r="IEX18">
        <v>3.5681207905860908E-21</v>
      </c>
      <c r="IEY18">
        <v>6.4007985085745233E-11</v>
      </c>
      <c r="IEZ18">
        <v>2.424364139478398E-10</v>
      </c>
      <c r="IFA18">
        <v>1.3616094513741421E-11</v>
      </c>
      <c r="IFB18">
        <v>3.8089108488645279E-21</v>
      </c>
      <c r="IFC18">
        <v>9.037631313199346E-14</v>
      </c>
      <c r="IFD18">
        <v>2.1048811497203218E-9</v>
      </c>
      <c r="IFE18">
        <v>1.0710427855710023E-20</v>
      </c>
      <c r="IFF18">
        <v>3.8089108520033047E-21</v>
      </c>
      <c r="IFG18">
        <v>3.8089108488645279E-21</v>
      </c>
      <c r="IFH18">
        <v>3.8089108488645279E-21</v>
      </c>
      <c r="IFI18">
        <v>3.8089108488645279E-21</v>
      </c>
      <c r="IFJ18">
        <v>7.0019375203845558E-11</v>
      </c>
      <c r="IFK18">
        <v>4.6593520395690476E-10</v>
      </c>
      <c r="IFL18">
        <v>1.2235086201002185E-10</v>
      </c>
      <c r="IFM18">
        <v>3.5681207905860908E-21</v>
      </c>
      <c r="IFN18">
        <v>1.3086725272001076E-10</v>
      </c>
      <c r="IFO18">
        <v>4.1260178883190679E-10</v>
      </c>
      <c r="IFP18">
        <v>6.6975054542808816E-11</v>
      </c>
      <c r="IFQ18">
        <v>2.7152257440082268E-10</v>
      </c>
      <c r="IFR18">
        <v>3.5681207905860908E-21</v>
      </c>
      <c r="IFS18">
        <v>3.5681207905860908E-21</v>
      </c>
      <c r="IFT18">
        <v>5.1368094191924188E-11</v>
      </c>
      <c r="IFU18">
        <v>6.9364268226154091E-12</v>
      </c>
      <c r="IFV18">
        <v>3.8089108488645279E-21</v>
      </c>
      <c r="IFW18">
        <v>9.9499189199961138E-11</v>
      </c>
      <c r="IFX18">
        <v>1.2440009492146668E-9</v>
      </c>
      <c r="IFY18">
        <v>1.6372222406251005E-11</v>
      </c>
      <c r="IFZ18">
        <v>3.5681207935264412E-21</v>
      </c>
      <c r="IGA18">
        <v>3.5681207905860908E-21</v>
      </c>
      <c r="IGB18">
        <v>3.5681207905860908E-21</v>
      </c>
      <c r="IGC18">
        <v>1.5260139009753887E-10</v>
      </c>
      <c r="IGD18">
        <v>9.9807474836521767E-12</v>
      </c>
      <c r="IGE18">
        <v>3.6720672884834541E-10</v>
      </c>
      <c r="IGF18">
        <v>9.6185118606933763E-11</v>
      </c>
      <c r="IGG18">
        <v>7.3217838683162693E-12</v>
      </c>
      <c r="IGH18">
        <v>3.0931786894961411E-9</v>
      </c>
      <c r="IGI18">
        <v>3.8089108488645279E-21</v>
      </c>
      <c r="IGJ18">
        <v>4.0489464791788953E-10</v>
      </c>
      <c r="IGK18">
        <v>4.3930703209897619E-12</v>
      </c>
      <c r="IGL18">
        <v>2.7899850108742006E-11</v>
      </c>
      <c r="IGM18">
        <v>3.8089108520033047E-21</v>
      </c>
      <c r="IGN18">
        <v>3.8089108520033047E-21</v>
      </c>
      <c r="IGO18">
        <v>3.5377163993406649E-11</v>
      </c>
      <c r="IGP18">
        <v>1.2945573847354748E-10</v>
      </c>
      <c r="IGQ18">
        <v>4.043692116920787E-11</v>
      </c>
      <c r="IGR18">
        <v>3.8089108488645279E-21</v>
      </c>
      <c r="IGS18">
        <v>5.1831658874060933E-12</v>
      </c>
      <c r="IGT18">
        <v>1.4772022779107373E-10</v>
      </c>
      <c r="IGU18">
        <v>3.8089108488645279E-21</v>
      </c>
      <c r="IGW18">
        <v>4.0485417327930986E-12</v>
      </c>
      <c r="IHC18">
        <v>3.5788456231518049E-8</v>
      </c>
      <c r="IHD18">
        <v>3.0305307434891035E-8</v>
      </c>
      <c r="IHE18">
        <v>2.0651164051503881E-9</v>
      </c>
      <c r="IHF18">
        <v>5.9766541558740186E-8</v>
      </c>
      <c r="IHG18">
        <v>2.1716509680406873E-8</v>
      </c>
      <c r="IHH18">
        <v>5.8309000690761473E-8</v>
      </c>
      <c r="IHI18">
        <v>4.6283136128639821E-6</v>
      </c>
      <c r="IHS18">
        <v>1.4672411770844648E-20</v>
      </c>
      <c r="IHT18">
        <v>1.9371716275503187E-20</v>
      </c>
      <c r="IHU18">
        <v>4.0250038870768425E-20</v>
      </c>
      <c r="IHZ18">
        <v>4.8195332144135746E-9</v>
      </c>
      <c r="IIA18">
        <v>4.0764194511654769E-9</v>
      </c>
      <c r="IIB18">
        <v>6.6594778484577312E-10</v>
      </c>
      <c r="IIC18">
        <v>5.6350095272652116E-10</v>
      </c>
      <c r="IID18">
        <v>5.8843328546016494E-20</v>
      </c>
      <c r="IIE18">
        <v>1.3816371561346348E-8</v>
      </c>
      <c r="IIF18">
        <v>3.13856094918999E-20</v>
      </c>
      <c r="IIG18">
        <v>7.2550082561084786E-9</v>
      </c>
      <c r="IIH18">
        <v>8.3207410012112072E-20</v>
      </c>
      <c r="III18">
        <v>1.8346265788959865E-8</v>
      </c>
      <c r="IIJ18">
        <v>3.3450715712056975E-20</v>
      </c>
      <c r="IIK18">
        <v>7.3754936152321125E-9</v>
      </c>
      <c r="IIL18">
        <v>1.0547608441168763E-10</v>
      </c>
      <c r="IIM18">
        <v>1.0130317744810469E-8</v>
      </c>
      <c r="IIN18">
        <v>1.4802180754274936E-20</v>
      </c>
      <c r="IIO18">
        <v>3.4216300183174791E-9</v>
      </c>
      <c r="IIP18">
        <v>1.1478563146028121E-9</v>
      </c>
      <c r="IIQ18">
        <v>2.9602517771545468E-10</v>
      </c>
      <c r="IIR18">
        <v>1.6396144906790801E-10</v>
      </c>
      <c r="IIS18">
        <v>4.8583864559006798E-12</v>
      </c>
      <c r="IIT18">
        <v>3.7341030254950088E-8</v>
      </c>
      <c r="IIU18">
        <v>2.6122510917888945E-11</v>
      </c>
      <c r="IIV18">
        <v>1.1003654216073206E-8</v>
      </c>
      <c r="IIW18">
        <v>2.6641530678502192E-7</v>
      </c>
      <c r="IIX18">
        <v>4.1192573822686069E-11</v>
      </c>
      <c r="IIY18">
        <v>2.6720997889220236E-10</v>
      </c>
      <c r="IIZ18">
        <v>1.5072618274219627E-10</v>
      </c>
      <c r="IJA18">
        <v>9.9215290141386589E-9</v>
      </c>
      <c r="IJB18">
        <v>9.5535485132100838E-10</v>
      </c>
      <c r="IJC18">
        <v>5.3089187605401359E-9</v>
      </c>
      <c r="IJD18">
        <v>4.1192573822686069E-11</v>
      </c>
      <c r="IJE18">
        <v>2.6720997889220236E-10</v>
      </c>
      <c r="IJF18">
        <v>1.5072593439846373E-10</v>
      </c>
      <c r="IJG18">
        <v>4.4476262002119869E-11</v>
      </c>
      <c r="IJH18">
        <v>2.8851076608972016E-10</v>
      </c>
      <c r="IJI18">
        <v>1.6482985351916306E-10</v>
      </c>
      <c r="IJJ18">
        <v>2.1252037991564285E-10</v>
      </c>
      <c r="IJK18">
        <v>2.0289486413676865E-11</v>
      </c>
      <c r="IJL18">
        <v>2.9136831152402482E-10</v>
      </c>
      <c r="IJM18">
        <v>5.4651996989129403E-9</v>
      </c>
      <c r="IJN18">
        <v>1.0065068114746163E-9</v>
      </c>
      <c r="IJO18">
        <v>1.0868153844945955E-9</v>
      </c>
      <c r="IJP18">
        <v>1.5954145949590446E-12</v>
      </c>
      <c r="IJQ18">
        <v>1.8135677275725971E-10</v>
      </c>
      <c r="IJR18">
        <v>1.4232341521753312E-13</v>
      </c>
      <c r="IJS18">
        <v>6.4625647889706946E-12</v>
      </c>
      <c r="IJT18">
        <v>1.6563020008522724E-11</v>
      </c>
      <c r="IJV18">
        <v>1.3372577930427093E-13</v>
      </c>
      <c r="IJW18">
        <v>6.0721667716345326E-12</v>
      </c>
      <c r="IJX18">
        <v>6.3527027308258441E-11</v>
      </c>
      <c r="IJY18">
        <v>1.6977165271262629E-11</v>
      </c>
      <c r="IJZ18">
        <v>3.9154454715159731E-12</v>
      </c>
      <c r="IKA18">
        <v>1.7779098399710664E-10</v>
      </c>
      <c r="IKB18">
        <v>1.4241964052169129E-25</v>
      </c>
      <c r="IKC18">
        <v>7.0219061350084493E-13</v>
      </c>
      <c r="IKD18">
        <v>1.3751600951814286E-13</v>
      </c>
      <c r="IKE18">
        <v>7.6691792467944887E-13</v>
      </c>
      <c r="IKF18">
        <v>1.0273070959437636E-13</v>
      </c>
      <c r="IKG18">
        <v>5.8961461384276787E-13</v>
      </c>
      <c r="IKH18">
        <v>1.6181404407002669E-13</v>
      </c>
      <c r="IKI18">
        <v>4.2048055440577988E-13</v>
      </c>
      <c r="IKJ18">
        <v>3.5689038534137185E-13</v>
      </c>
      <c r="IKK18">
        <v>2.9331510780817446E-10</v>
      </c>
      <c r="IKL18">
        <v>2.5670189141569335E-12</v>
      </c>
      <c r="IKM18">
        <v>9.2162846357597894E-10</v>
      </c>
      <c r="IKN18">
        <v>1.04306318061115E-13</v>
      </c>
      <c r="IKO18">
        <v>5.9463874963191307E-13</v>
      </c>
      <c r="IKP18">
        <v>1.1707625588510869E-13</v>
      </c>
      <c r="IKQ18">
        <v>6.3903225502021169E-13</v>
      </c>
      <c r="IKR18">
        <v>1.0097677593192565E-13</v>
      </c>
      <c r="IKS18">
        <v>5.3967267449247935E-13</v>
      </c>
      <c r="IKT18">
        <v>3.5375462640196125E-10</v>
      </c>
      <c r="IKU18">
        <v>1.5569768074290995E-10</v>
      </c>
      <c r="IKV18">
        <v>2.1294269588868555E-9</v>
      </c>
      <c r="IKX18">
        <v>3.9307998686021974E-10</v>
      </c>
      <c r="IKY18">
        <v>6.6165675879226189E-9</v>
      </c>
      <c r="IKZ18">
        <v>3.0749239746875346E-9</v>
      </c>
      <c r="ILA18">
        <v>5.0832818178363094E-10</v>
      </c>
      <c r="ILB18">
        <v>1.8663769390217166E-10</v>
      </c>
      <c r="ILC18">
        <v>2.1910452392459249E-9</v>
      </c>
      <c r="ILD18">
        <v>2.7709589137380986E-11</v>
      </c>
      <c r="ILE18">
        <v>1.0551205063963562E-9</v>
      </c>
      <c r="ILF18">
        <v>5.0032208673346436E-20</v>
      </c>
      <c r="ILG18">
        <v>1.0853592147146911E-9</v>
      </c>
      <c r="ILH18">
        <v>2.3125184611271615E-20</v>
      </c>
      <c r="ILI18">
        <v>5.0165948846453845E-10</v>
      </c>
      <c r="ILJ18">
        <v>7.8801850075776878E-20</v>
      </c>
      <c r="ILK18">
        <v>1.6534170545248485E-9</v>
      </c>
      <c r="ILL18">
        <v>2.9320503271742831E-20</v>
      </c>
      <c r="ILM18">
        <v>6.1520154806179256E-10</v>
      </c>
      <c r="ILN18">
        <v>9.3642638883536005E-12</v>
      </c>
      <c r="ILO18">
        <v>7.5954988292701728E-10</v>
      </c>
      <c r="ILP18">
        <v>1.4802180754274936E-20</v>
      </c>
      <c r="ILQ18">
        <v>3.2110681709887011E-10</v>
      </c>
      <c r="ILR18">
        <v>2.3850699281121415E-12</v>
      </c>
      <c r="ILS18">
        <v>1.4629952530786067E-11</v>
      </c>
      <c r="ILT18">
        <v>2.0753264096970595E-13</v>
      </c>
      <c r="ILU18">
        <v>1.1532458909860617E-11</v>
      </c>
      <c r="ILV18">
        <v>4.1723750909693959E-11</v>
      </c>
      <c r="ILW18">
        <v>8.4711857925400378E-11</v>
      </c>
      <c r="ILX18">
        <v>4.1723750909693959E-11</v>
      </c>
      <c r="ILY18">
        <v>8.4711857925400378E-11</v>
      </c>
      <c r="IMH18">
        <v>6.5451668450519117E-20</v>
      </c>
      <c r="IMI18">
        <v>1.5129621590020177E-8</v>
      </c>
      <c r="IMJ18">
        <v>3.7580928152371119E-20</v>
      </c>
      <c r="IMK18">
        <v>8.6871005034341719E-9</v>
      </c>
      <c r="IML18">
        <v>9.0550009906003802E-20</v>
      </c>
      <c r="IMM18">
        <v>4.545771020579801E-7</v>
      </c>
      <c r="IMN18">
        <v>4.033440311258054E-20</v>
      </c>
      <c r="IMO18">
        <v>7.0562576694396517E-9</v>
      </c>
      <c r="IMP18">
        <v>5.0432714122103986E-20</v>
      </c>
      <c r="IMQ18">
        <v>1.1657882808624542E-8</v>
      </c>
      <c r="IMR18">
        <v>1.4802180754274936E-20</v>
      </c>
      <c r="IMS18">
        <v>3.4216300183174791E-9</v>
      </c>
      <c r="IMT18">
        <v>5.3200807419905173E-12</v>
      </c>
      <c r="IMU18">
        <v>1.6693813296432319E-11</v>
      </c>
      <c r="IMV18">
        <v>4.7443783238604301E-13</v>
      </c>
      <c r="IMW18">
        <v>1.3571108825450675E-11</v>
      </c>
      <c r="IMX18">
        <v>3.2201973603873746E-20</v>
      </c>
      <c r="IMY18">
        <v>3.1466318533893358E-15</v>
      </c>
      <c r="IMZ18">
        <v>6.4876872360438962E-12</v>
      </c>
      <c r="INA18">
        <v>4.0224947425479154E-12</v>
      </c>
      <c r="INB18">
        <v>2.8072450939593591E-12</v>
      </c>
      <c r="INC18">
        <v>1.7405476282455168E-12</v>
      </c>
      <c r="IND18">
        <v>1.6531004698619173E-12</v>
      </c>
      <c r="INE18">
        <v>1.5891156866440977E-11</v>
      </c>
      <c r="INF18">
        <v>9.1074004918328588E-11</v>
      </c>
      <c r="ING18">
        <v>2.6806539593534019E-12</v>
      </c>
      <c r="INH18">
        <v>4.5050298097158562E-13</v>
      </c>
      <c r="INI18">
        <v>2.4168850369001601E-10</v>
      </c>
      <c r="INJ18">
        <v>8.9561287533313009E-10</v>
      </c>
      <c r="INK18">
        <v>3.0834992751800675E-13</v>
      </c>
      <c r="INL18">
        <v>1.6542539282210076E-10</v>
      </c>
      <c r="INM18">
        <v>6.1300851905036001E-10</v>
      </c>
      <c r="IPJ18">
        <v>4.6250631635745975E-9</v>
      </c>
      <c r="IPK18">
        <v>1.0568213537021443E-9</v>
      </c>
      <c r="IPL18">
        <v>1.3103387743979982E-8</v>
      </c>
      <c r="IPM18">
        <v>4.8839706628080132E-9</v>
      </c>
      <c r="IPN18">
        <v>5.6529337464813656E-10</v>
      </c>
      <c r="IPO18">
        <v>5.7956907157660811E-8</v>
      </c>
      <c r="IPP18">
        <v>6.8094613553555205E-10</v>
      </c>
      <c r="IPQ18">
        <v>2.9387742463963065E-9</v>
      </c>
      <c r="IPR18">
        <v>1.1355538412551564E-10</v>
      </c>
      <c r="IPS18">
        <v>9.8390157239174055E-11</v>
      </c>
      <c r="IPX18">
        <v>2.7760526342288616E-10</v>
      </c>
      <c r="IPY18">
        <v>8.0823152877305809E-10</v>
      </c>
      <c r="IQA18">
        <v>4.1472026997100747E-13</v>
      </c>
      <c r="IQB18">
        <v>7.6392318156084821E-11</v>
      </c>
      <c r="IQC18">
        <v>8.4577209387093919E-11</v>
      </c>
      <c r="IQD18">
        <v>5.4861378384027348E-10</v>
      </c>
      <c r="IQE18">
        <v>6.0739383210887144E-10</v>
      </c>
      <c r="IQF18">
        <v>2.5120890094314758E-13</v>
      </c>
      <c r="IQG18">
        <v>2.7812414032991321E-13</v>
      </c>
      <c r="IQR18">
        <v>5.9013437056668115E-18</v>
      </c>
      <c r="IQS18">
        <v>2.0101988349277859E-14</v>
      </c>
      <c r="IRA18">
        <v>3.1251306216778248E-8</v>
      </c>
      <c r="IRB18">
        <v>5.5257595795095809E-8</v>
      </c>
      <c r="IRR18">
        <v>2.0420627012462592E-15</v>
      </c>
      <c r="IRS18">
        <v>3.6000711686770714E-14</v>
      </c>
      <c r="ISH18">
        <v>1.8474555551119292E-10</v>
      </c>
      <c r="ISI18">
        <v>1.0847001403778038E-9</v>
      </c>
      <c r="ISJ18">
        <v>4.5247865195345222E-10</v>
      </c>
      <c r="ISK18">
        <v>1.9407888387938157E-9</v>
      </c>
      <c r="ISL18">
        <v>1.4883868569832191E-10</v>
      </c>
      <c r="ISM18">
        <v>4.2459080446716892E-10</v>
      </c>
      <c r="ITB18">
        <v>2.0804834893810537E-9</v>
      </c>
      <c r="ITC18">
        <v>1.2542364350085096E-9</v>
      </c>
      <c r="ITD18">
        <v>1.5034214432716823E-9</v>
      </c>
      <c r="ITE18">
        <v>2.5303175902832021E-9</v>
      </c>
      <c r="ITG18">
        <v>1.4666946577259801E-9</v>
      </c>
      <c r="ITH18">
        <v>3.0125699561143392E-9</v>
      </c>
      <c r="ITI18">
        <v>2.4257462976638486E-8</v>
      </c>
      <c r="ITO18">
        <v>2.224643229290461E-9</v>
      </c>
      <c r="ITP18">
        <v>1.0617386469774204E-12</v>
      </c>
      <c r="IYZ18">
        <v>5.9995883278487875E-9</v>
      </c>
      <c r="IZA18">
        <v>7.4148996718199365E-6</v>
      </c>
      <c r="IZB18">
        <v>6.4789021090497607E-7</v>
      </c>
      <c r="IZC18">
        <v>5.5575180890949158E-10</v>
      </c>
      <c r="IZD18">
        <v>1.7034863052321145E-8</v>
      </c>
      <c r="IZE18">
        <v>1.500829564430939E-7</v>
      </c>
      <c r="IZH18">
        <v>8.3142263818241204E-8</v>
      </c>
      <c r="IZI18">
        <v>7.3507198442860563E-8</v>
      </c>
      <c r="IZJ18">
        <v>7.5948319516979328E-7</v>
      </c>
      <c r="IZS18">
        <v>6.2052634832364653E-17</v>
      </c>
      <c r="IZT18">
        <v>3.1082505505593736E-14</v>
      </c>
      <c r="IZU18">
        <v>1.5335712933057075E-12</v>
      </c>
      <c r="IZV18">
        <v>3.1054596589154187E-12</v>
      </c>
      <c r="JCI18">
        <v>6.9082386499494706E-13</v>
      </c>
      <c r="JCJ18">
        <v>1.4416351722410788E-14</v>
      </c>
      <c r="JCK18">
        <v>7.2391225839377283E-13</v>
      </c>
      <c r="JCL18">
        <v>2.3030282296657559E-13</v>
      </c>
      <c r="JCP18">
        <v>7.5977588103346946E-17</v>
      </c>
      <c r="JCQ18">
        <v>1.5410431755575371E-13</v>
      </c>
      <c r="JCR18">
        <v>4.4688782358510386E-13</v>
      </c>
      <c r="JCS18">
        <v>7.7229145688303959E-14</v>
      </c>
      <c r="JCT18">
        <v>5.4192552408844646E-12</v>
      </c>
      <c r="JCU18">
        <v>1.9238001216981971E-12</v>
      </c>
      <c r="JCV18">
        <v>5.8077846100103079E-14</v>
      </c>
      <c r="JCW18">
        <v>2.5740800540045755E-11</v>
      </c>
      <c r="JCX18">
        <v>2.8366855176999007E-13</v>
      </c>
      <c r="JDG18">
        <v>1.1087930904026954E-15</v>
      </c>
      <c r="JDH18">
        <v>6.6645832373917562E-15</v>
      </c>
      <c r="JDI18">
        <v>3.4502234072599944E-11</v>
      </c>
      <c r="JDJ18">
        <v>5.7603926937268511E-10</v>
      </c>
      <c r="JDK18">
        <v>3.4395567771284217E-13</v>
      </c>
      <c r="JDL18">
        <v>2.5922513271528805E-12</v>
      </c>
      <c r="JVR18">
        <v>2.7713269194018381E-10</v>
      </c>
      <c r="JVS18">
        <v>5.750037592888331E-10</v>
      </c>
      <c r="JVT18">
        <v>1.2294258100685918E-12</v>
      </c>
      <c r="JVU18">
        <v>6.7530540259896542E-11</v>
      </c>
      <c r="JVZ18">
        <v>4.2079935866722746E-14</v>
      </c>
      <c r="JWA18">
        <v>1.4571068894381473E-15</v>
      </c>
      <c r="JWB18">
        <v>2.92193611345565E-13</v>
      </c>
      <c r="JWC18">
        <v>5.8940061028040332E-12</v>
      </c>
      <c r="JWD18">
        <v>2.2529666923283722E-14</v>
      </c>
      <c r="JWE18">
        <v>3.6221462247234742E-12</v>
      </c>
      <c r="JWF18">
        <v>1.3205403217348596E-10</v>
      </c>
      <c r="JWG18">
        <v>1.7203094508906419E-10</v>
      </c>
      <c r="JWL18">
        <v>1.9191662501579297E-13</v>
      </c>
      <c r="JWM18">
        <v>5.7264814737296813E-11</v>
      </c>
      <c r="JWN18">
        <v>3.02943926279394E-10</v>
      </c>
      <c r="JWO18">
        <v>4.3938631527428166E-10</v>
      </c>
      <c r="JWP18">
        <v>6.5212888840152557E-14</v>
      </c>
      <c r="JWQ18">
        <v>1.6444444548908365E-14</v>
      </c>
      <c r="JWR18">
        <v>1.4330150023386721E-12</v>
      </c>
      <c r="JWS18">
        <v>4.7851932167449899E-12</v>
      </c>
      <c r="JXQ18">
        <v>5.4432796095247573E-13</v>
      </c>
      <c r="JXR18">
        <v>1.9653617181772438E-13</v>
      </c>
      <c r="JXS18">
        <v>4.1518622858835306E-10</v>
      </c>
      <c r="JXT18">
        <v>4.5449694802821455E-11</v>
      </c>
      <c r="JXU18">
        <v>5.1585213148565837E-9</v>
      </c>
      <c r="JXV18">
        <v>1.0501230482911586E-9</v>
      </c>
      <c r="JXW18">
        <v>3.4731164889452164E-11</v>
      </c>
      <c r="JXX18">
        <v>3.3094298740181132E-9</v>
      </c>
      <c r="JXY18">
        <v>1.108551259853516E-10</v>
      </c>
      <c r="JYT18">
        <v>8.4267098622549314E-11</v>
      </c>
      <c r="JYU18">
        <v>1.0230641751377501E-10</v>
      </c>
      <c r="JZU18">
        <v>2.0811142552241113E-11</v>
      </c>
      <c r="JZW18">
        <v>7.4203464194205163E-11</v>
      </c>
      <c r="JZX18">
        <v>2.7249828013941191E-10</v>
      </c>
      <c r="JZY18">
        <v>6.3110587572683045E-9</v>
      </c>
      <c r="JZZ18">
        <v>7.0979321499593151E-9</v>
      </c>
      <c r="KAA18">
        <v>1.3551039106941811E-10</v>
      </c>
      <c r="KAB18">
        <v>8.9480006073084841E-10</v>
      </c>
      <c r="KAC18">
        <v>5.2407471776615128E-9</v>
      </c>
      <c r="KAF18">
        <v>1.472216753917819E-10</v>
      </c>
      <c r="KAG18">
        <v>7.8317269716714919E-9</v>
      </c>
      <c r="KAH18">
        <v>3.6513411192949923E-8</v>
      </c>
      <c r="KAI18">
        <v>8.1619551364950351E-8</v>
      </c>
      <c r="KAN18">
        <v>3.733102371658716E-23</v>
      </c>
      <c r="KAO18">
        <v>3.4837030603554722E-15</v>
      </c>
      <c r="KAR18">
        <v>1.1131868403397054E-11</v>
      </c>
      <c r="KAS18">
        <v>1.6652946682649354E-12</v>
      </c>
      <c r="KAT18">
        <v>6.5793446466490935E-11</v>
      </c>
      <c r="KAU18">
        <v>4.5945775690618881E-11</v>
      </c>
      <c r="KAV18">
        <v>8.5445361527928882E-12</v>
      </c>
      <c r="KAW18">
        <v>5.1454977664802221E-10</v>
      </c>
      <c r="KAX18">
        <v>5.7905267205067821E-13</v>
      </c>
      <c r="KBF18">
        <v>5.9917288205643486E-16</v>
      </c>
      <c r="KBI18">
        <v>2.0507055429636076E-12</v>
      </c>
      <c r="KBJ18">
        <v>6.6174343327019793E-13</v>
      </c>
      <c r="KBK18">
        <v>4.3430068341413371E-10</v>
      </c>
      <c r="KBR18">
        <v>1.6186680470263821E-11</v>
      </c>
      <c r="KBX18">
        <v>4.699587585531716E-14</v>
      </c>
      <c r="KBY18">
        <v>1.2173226708584742E-14</v>
      </c>
      <c r="KBZ18">
        <v>1.3362474915504196E-12</v>
      </c>
      <c r="KCA18">
        <v>3.4612491750338E-13</v>
      </c>
      <c r="KCO18">
        <v>2.07228552868573E-10</v>
      </c>
      <c r="KCP18">
        <v>5.2734492294696751E-7</v>
      </c>
      <c r="KCR18">
        <v>2.4405322692579318E-11</v>
      </c>
      <c r="KCT18">
        <v>4.2823965427963676E-11</v>
      </c>
      <c r="KCU18">
        <v>1.8233473254248621E-14</v>
      </c>
      <c r="KCV18">
        <v>1.6410125928823762E-13</v>
      </c>
      <c r="KDH18">
        <v>3.1859484049105094E-13</v>
      </c>
      <c r="KDM18">
        <v>1.2356595083718753E-14</v>
      </c>
      <c r="KDN18">
        <v>1.5712955326231112E-12</v>
      </c>
      <c r="KDT18">
        <v>5.0897484700256278E-9</v>
      </c>
      <c r="KDU18">
        <v>2.4161679518627403E-8</v>
      </c>
      <c r="KDZ18">
        <v>2.1438967153122197E-10</v>
      </c>
      <c r="KEA18">
        <v>3.5680157143748245E-18</v>
      </c>
      <c r="KEB18">
        <v>7.2247799951513396E-18</v>
      </c>
      <c r="KEO18">
        <v>8.5987923190519278E-11</v>
      </c>
      <c r="KER18">
        <v>4.8935911319424701E-12</v>
      </c>
      <c r="KGI18">
        <v>1.3158255237783089E-12</v>
      </c>
      <c r="KGJ18">
        <v>6.9683124271323147E-14</v>
      </c>
      <c r="KGK18">
        <v>2.6938899123478837E-10</v>
      </c>
      <c r="KHD18">
        <v>1.4427353095829515E-14</v>
      </c>
      <c r="KHE18">
        <v>1.0496743269849538E-11</v>
      </c>
      <c r="KHF18">
        <v>3.9429082865363011E-12</v>
      </c>
      <c r="KHG18">
        <v>1.6450030618369472E-11</v>
      </c>
      <c r="KHH18">
        <v>1.1469713231222699E-11</v>
      </c>
      <c r="KHI18">
        <v>7.4812365872551786E-12</v>
      </c>
      <c r="KHJ18">
        <v>2.917515960687288E-16</v>
      </c>
      <c r="KHK18">
        <v>9.5249132948498527E-15</v>
      </c>
      <c r="KHL18">
        <v>1.837741910438856E-14</v>
      </c>
      <c r="KHM18">
        <v>1.6052454519433205E-14</v>
      </c>
      <c r="KHN18">
        <v>3.2743299917355202E-14</v>
      </c>
      <c r="KHQ18">
        <v>5.9334189753745823E-14</v>
      </c>
      <c r="KHR18">
        <v>1.0569723808246834E-12</v>
      </c>
      <c r="KIF18">
        <v>5.5220996837331082E-14</v>
      </c>
      <c r="KIL18">
        <v>1.0899911668729913E-18</v>
      </c>
      <c r="KIN18">
        <v>6.8769268252755176E-27</v>
      </c>
      <c r="KIO18">
        <v>2.3213537599256602E-27</v>
      </c>
      <c r="KIP18">
        <v>2.2642079418818888E-25</v>
      </c>
      <c r="KJG18">
        <v>3.3424835177843768E-13</v>
      </c>
      <c r="KJH18">
        <v>6.7681058567430673E-13</v>
      </c>
      <c r="KJI18">
        <v>4.0021230809668376E-14</v>
      </c>
      <c r="KJJ18">
        <v>8.1037924404345925E-14</v>
      </c>
      <c r="KJS18">
        <v>4.6145194535816134E-12</v>
      </c>
      <c r="KJX18">
        <v>6.8901136552623998E-14</v>
      </c>
      <c r="PGM18">
        <v>1.6741462503916926E-8</v>
      </c>
      <c r="PGN18">
        <v>4.4769385133333843E-9</v>
      </c>
      <c r="PHJ18">
        <v>1.5937379616009286E-7</v>
      </c>
      <c r="TMP18">
        <v>3.0651471735218267E-12</v>
      </c>
      <c r="TMQ18">
        <v>6.1288377327258987E-12</v>
      </c>
      <c r="TMR18">
        <v>4.7907272248643102E-13</v>
      </c>
      <c r="TMS18">
        <v>6.5099866647620277E-14</v>
      </c>
      <c r="TMX18">
        <v>9.0086075685403169E-12</v>
      </c>
      <c r="TMY18">
        <v>4.2764999147208648E-11</v>
      </c>
      <c r="TND18">
        <v>6.0313007166041996E-16</v>
      </c>
      <c r="TOL18">
        <v>5.1874411528835934E-10</v>
      </c>
      <c r="TOM18">
        <v>1.1705405416773064E-14</v>
      </c>
      <c r="TON18">
        <v>2.1650083513633874E-13</v>
      </c>
      <c r="TPC18">
        <v>8.8053795789931528E-15</v>
      </c>
      <c r="TPD18">
        <v>4.1183591273172363E-14</v>
      </c>
      <c r="TPE18">
        <v>6.9775959297983731E-10</v>
      </c>
      <c r="TPF18">
        <v>9.380689699850172E-12</v>
      </c>
      <c r="TPL18">
        <v>1.693961689084189E-13</v>
      </c>
      <c r="TPM18">
        <v>6.8834898068136524E-13</v>
      </c>
      <c r="TPV18">
        <v>1.5405031567597409E-26</v>
      </c>
      <c r="TPW18">
        <v>4.477798912316598E-24</v>
      </c>
      <c r="TPX18">
        <v>2.8448675586850024E-26</v>
      </c>
      <c r="TSL18">
        <v>1.4011899837872015E-11</v>
      </c>
      <c r="TSM18">
        <v>2.2085867483793206E-11</v>
      </c>
      <c r="TTJ18">
        <v>6.3911904177953462E-8</v>
      </c>
      <c r="TTK18">
        <v>6.4229028383746137E-9</v>
      </c>
      <c r="TTL18">
        <v>4.0278298843164365E-20</v>
      </c>
      <c r="TTM18">
        <v>2.4435501298186383E-18</v>
      </c>
      <c r="TTN18">
        <v>3.1745664433935859E-20</v>
      </c>
      <c r="TTO18">
        <v>1.9259036423254376E-18</v>
      </c>
      <c r="TTP18">
        <v>4.7355938649943515E-14</v>
      </c>
      <c r="TTQ18">
        <v>2.8729269447790381E-12</v>
      </c>
      <c r="TTR18">
        <v>7.0140021176175065E-10</v>
      </c>
      <c r="TTS18">
        <v>5.0809777276630785E-11</v>
      </c>
      <c r="TTT18">
        <v>2.7034953174268336E-11</v>
      </c>
      <c r="TTU18">
        <v>1.5966098015731758E-11</v>
      </c>
      <c r="TTV18">
        <v>2.0831440611396098E-10</v>
      </c>
      <c r="TUF18">
        <v>7.8994422251306302E-19</v>
      </c>
      <c r="TUG18">
        <v>2.499747618026632E-14</v>
      </c>
      <c r="TUH18">
        <v>1.6801757790208438E-12</v>
      </c>
      <c r="TUI18">
        <v>5.646650097962801E-13</v>
      </c>
      <c r="TUL18">
        <v>3.6772681407618323E-13</v>
      </c>
      <c r="TUM18">
        <v>1.066234444489442E-12</v>
      </c>
      <c r="TUR18">
        <v>7.5039305737326968E-11</v>
      </c>
      <c r="TUS18">
        <v>3.5616689739535812E-9</v>
      </c>
      <c r="TVB18">
        <v>1.1445532575105735E-9</v>
      </c>
      <c r="TVC18">
        <v>2.3175754089122751E-9</v>
      </c>
      <c r="TVD18">
        <v>2.0314250256699762E-12</v>
      </c>
      <c r="TVE18">
        <v>1.1156473130300411E-12</v>
      </c>
      <c r="TVF18">
        <v>1.0622363893307862E-10</v>
      </c>
      <c r="TVG18">
        <v>3.8703977597768559E-11</v>
      </c>
      <c r="TVH18">
        <v>3.9034066048781558E-12</v>
      </c>
      <c r="TVI18">
        <v>2.0164166688516014E-10</v>
      </c>
      <c r="TVJ18">
        <v>2.4462174180572678E-13</v>
      </c>
      <c r="TVU18">
        <v>1.1638779916471667E-12</v>
      </c>
      <c r="TVV18">
        <v>4.6154188220574597E-11</v>
      </c>
      <c r="TVZ18">
        <v>1.0839055959324824E-17</v>
      </c>
      <c r="TWA18">
        <v>2.1007328184956404E-18</v>
      </c>
      <c r="TWF18">
        <v>1.5676828930771061E-8</v>
      </c>
      <c r="TWG18">
        <v>1.1846580156203664E-10</v>
      </c>
      <c r="TWI18">
        <v>3.7576647475983815E-8</v>
      </c>
      <c r="TWK18">
        <v>4.5632531919023887E-9</v>
      </c>
      <c r="TWL18">
        <v>4.9102551085736365E-17</v>
      </c>
      <c r="TWM18">
        <v>9.5241431136402843E-18</v>
      </c>
      <c r="TWN18">
        <v>6.3476133712039365E-14</v>
      </c>
      <c r="TWO18">
        <v>1.2312119208558281E-14</v>
      </c>
      <c r="TWP18">
        <v>2.2688025211129401E-10</v>
      </c>
      <c r="TWQ18">
        <v>3.1275181869339546E-12</v>
      </c>
      <c r="TWR18">
        <v>2.0598403849755189E-10</v>
      </c>
      <c r="TWT18">
        <v>3.2388759548946709E-12</v>
      </c>
      <c r="TXH18">
        <v>3.0313378984246241E-10</v>
      </c>
      <c r="TXI18">
        <v>5.1686982199531496E-10</v>
      </c>
      <c r="TXJ18">
        <v>7.9624650819687934E-11</v>
      </c>
      <c r="TXK18">
        <v>5.1397072534393309E-11</v>
      </c>
      <c r="TXL18">
        <v>4.6260093636495497E-9</v>
      </c>
      <c r="TXM18">
        <v>1.0315470777915139E-10</v>
      </c>
      <c r="TXP18">
        <v>1.5974983275596176E-9</v>
      </c>
      <c r="TXQ18">
        <v>8.1568933585114716E-9</v>
      </c>
      <c r="TXR18">
        <v>9.0100250650691885E-10</v>
      </c>
      <c r="TXS18">
        <v>2.7410819821510174E-9</v>
      </c>
      <c r="TXT18">
        <v>1.9616881962603785E-8</v>
      </c>
      <c r="TXU18">
        <v>3.2023681599041437E-8</v>
      </c>
      <c r="UAR18">
        <v>9.8789406049240351E-14</v>
      </c>
      <c r="UAS18">
        <v>5.7894672976405929E-13</v>
      </c>
      <c r="UAY18">
        <v>1.1099981667708345E-9</v>
      </c>
      <c r="UBB18">
        <v>2.3747014838731974E-10</v>
      </c>
      <c r="UBC18">
        <v>3.1416775483196488E-11</v>
      </c>
      <c r="UBD18">
        <v>2.7863395785300936E-11</v>
      </c>
      <c r="UBE18">
        <v>3.6862656444652361E-12</v>
      </c>
      <c r="UBI18">
        <v>5.6306506062939184E-9</v>
      </c>
      <c r="UBJ18">
        <v>1.7484756337464386E-9</v>
      </c>
      <c r="UBK18">
        <v>7.0303926773406463E-9</v>
      </c>
      <c r="UBL18">
        <v>4.3483222447694165E-9</v>
      </c>
      <c r="UBM18">
        <v>8.6147099302907468E-9</v>
      </c>
      <c r="UBN18">
        <v>5.6546196744245139E-9</v>
      </c>
      <c r="UBO18">
        <v>2.742711527021208E-10</v>
      </c>
      <c r="UBP18">
        <v>2.0833978109544631E-9</v>
      </c>
      <c r="UBQ18">
        <v>1.17675580359612E-9</v>
      </c>
      <c r="UBR18">
        <v>1.7420044063359528E-9</v>
      </c>
      <c r="UCC18">
        <v>2.0548963721294639E-12</v>
      </c>
      <c r="UCD18">
        <v>2.482019657769733E-15</v>
      </c>
      <c r="UCE18">
        <v>1.0085798943780042E-14</v>
      </c>
      <c r="UCM18">
        <v>2.7543322773747381E-35</v>
      </c>
      <c r="UCN18">
        <v>1.6189362584851516E-34</v>
      </c>
      <c r="UCO18">
        <v>1.2237760406356753E-13</v>
      </c>
      <c r="UCP18">
        <v>7.1718331451095854E-13</v>
      </c>
      <c r="UCU18">
        <v>3.7502929306297891E-14</v>
      </c>
      <c r="UCV18">
        <v>2.1978265835135921E-13</v>
      </c>
      <c r="UDB18">
        <v>2.1984949737383876E-10</v>
      </c>
      <c r="UDC18">
        <v>8.5068692202328666E-11</v>
      </c>
      <c r="UDD18">
        <v>1.6143939502336606E-11</v>
      </c>
      <c r="UDE18">
        <v>3.5461041873328734E-10</v>
      </c>
      <c r="UKO18">
        <v>4.4654871383847796E-11</v>
      </c>
      <c r="UKP18">
        <v>9.1105013448302727E-11</v>
      </c>
      <c r="UKS18">
        <v>3.2070349681205607E-11</v>
      </c>
      <c r="UKT18">
        <v>6.4938532129084976E-11</v>
      </c>
      <c r="UKU18">
        <v>6.9071194383319719E-10</v>
      </c>
      <c r="UKV18">
        <v>1.398604219744215E-9</v>
      </c>
      <c r="ULI18">
        <v>2.1362335807680038E-28</v>
      </c>
      <c r="ULJ18">
        <v>2.4712435428306941E-27</v>
      </c>
      <c r="ULK18">
        <v>9.2807845602466419E-27</v>
      </c>
      <c r="ULL18">
        <v>1.7821913018210436E-26</v>
      </c>
      <c r="ULM18">
        <v>3.516826194669564E-14</v>
      </c>
      <c r="ULN18">
        <v>2.9664467799022551E-12</v>
      </c>
      <c r="ULQ18">
        <v>5.1027407241224045E-15</v>
      </c>
      <c r="USF18">
        <v>3.3065066785533784E-12</v>
      </c>
      <c r="USG18">
        <v>1.3436139178737007E-11</v>
      </c>
      <c r="USH18">
        <v>1.7351086055999276E-14</v>
      </c>
      <c r="USI18">
        <v>2.2109932885487713E-14</v>
      </c>
      <c r="USM18">
        <v>1.0943880014268814E-16</v>
      </c>
      <c r="USN18">
        <v>1.1395242071214821E-13</v>
      </c>
      <c r="USO18">
        <v>1.2486104319897852E-14</v>
      </c>
      <c r="USU18">
        <v>2.8441219459031337E-12</v>
      </c>
      <c r="USV18">
        <v>1.422060972951565E-12</v>
      </c>
      <c r="UTK18">
        <v>9.5842863562456457E-11</v>
      </c>
      <c r="UTL18">
        <v>4.5812757044452053E-10</v>
      </c>
      <c r="UVH18">
        <v>1.3432017234884306E-32</v>
      </c>
      <c r="UVO18">
        <v>7.0607481476636966E-34</v>
      </c>
      <c r="UVP18">
        <v>2.0238716778312273E-11</v>
      </c>
      <c r="UVQ18">
        <v>6.0589924482741432E-11</v>
      </c>
      <c r="UVR18">
        <v>4.055449826772908E-10</v>
      </c>
      <c r="UVS18">
        <v>3.9265594607916779E-10</v>
      </c>
      <c r="UVV18">
        <v>8.3049787139065139E-30</v>
      </c>
      <c r="UVW18">
        <v>1.0778983341911155E-29</v>
      </c>
      <c r="UVX18">
        <v>2.2387694486143261E-12</v>
      </c>
      <c r="UVY18">
        <v>2.9056857849118245E-12</v>
      </c>
      <c r="UVZ18">
        <v>4.5248100052069591E-10</v>
      </c>
      <c r="UWA18">
        <v>5.8727244646358713E-10</v>
      </c>
      <c r="UWY18">
        <v>3.078470081185617E-12</v>
      </c>
      <c r="UWZ18">
        <v>1.3539776038129192E-11</v>
      </c>
      <c r="UXD18">
        <v>6.3449476869531167E-12</v>
      </c>
      <c r="UXF18">
        <v>3.1745058592493945E-10</v>
      </c>
      <c r="UXG18">
        <v>4.6185951848759034E-12</v>
      </c>
      <c r="UXH18">
        <v>1.0900296141786812E-8</v>
      </c>
      <c r="UXN18">
        <v>5.1491139261711428E-9</v>
      </c>
      <c r="UXO18">
        <v>1.0426303655749048E-8</v>
      </c>
      <c r="UXQ18">
        <v>2.7852352556496831E-14</v>
      </c>
      <c r="UXR18">
        <v>4.6916055029074018E-14</v>
      </c>
      <c r="UXS18">
        <v>2.5403611270014548E-15</v>
      </c>
      <c r="UXT18">
        <v>3.2878005223571955E-15</v>
      </c>
      <c r="UXU18">
        <v>6.6730951037904618E-12</v>
      </c>
      <c r="UXV18">
        <v>6.8350628728449836E-10</v>
      </c>
      <c r="UXW18">
        <v>7.981256238543514E-10</v>
      </c>
      <c r="UXX18">
        <v>1.0118083363062026E-12</v>
      </c>
      <c r="UXY18">
        <v>1.1158665429702078E-13</v>
      </c>
      <c r="UXZ18">
        <v>5.5277245872437423E-11</v>
      </c>
      <c r="UYA18">
        <v>4.9751115835153664E-10</v>
      </c>
      <c r="UZJ18">
        <v>1.3715006629762272E-10</v>
      </c>
      <c r="UZK18">
        <v>2.7771446771012927E-10</v>
      </c>
      <c r="UZL18">
        <v>5.6213731142110755E-15</v>
      </c>
      <c r="UZM18">
        <v>1.5904348947059194E-15</v>
      </c>
      <c r="UZN18">
        <v>1.6797750311752347E-16</v>
      </c>
      <c r="UZO18">
        <v>4.7002842793118221E-15</v>
      </c>
      <c r="UZQ18">
        <v>3.6056877157842185E-15</v>
      </c>
      <c r="UZR18">
        <v>5.5978054003122629E-14</v>
      </c>
      <c r="UZS18">
        <v>5.3708494829970191E-17</v>
      </c>
      <c r="UZT18">
        <v>1.6399893066110678E-11</v>
      </c>
      <c r="UZU18">
        <v>6.6641705937539971E-11</v>
      </c>
      <c r="VAH18">
        <v>1.0745422363424239E-11</v>
      </c>
      <c r="VAI18">
        <v>1.6506605756196557E-12</v>
      </c>
      <c r="VAJ18">
        <v>5.2670659856600487E-9</v>
      </c>
      <c r="VAK18">
        <v>1.5616709672397656E-11</v>
      </c>
      <c r="VAL18">
        <v>7.5950806227511235E-13</v>
      </c>
      <c r="VAM18">
        <v>6.9786396245189255E-10</v>
      </c>
      <c r="VAN18">
        <v>1.0312105835502564E-9</v>
      </c>
      <c r="VAP18">
        <v>3.6764997154511966E-13</v>
      </c>
      <c r="VAV18">
        <v>5.0462108467354346E-12</v>
      </c>
      <c r="VAW18">
        <v>1.0717214298702582E-11</v>
      </c>
      <c r="VAX18">
        <v>3.5743353153201871E-12</v>
      </c>
      <c r="VAY18">
        <v>1.5045568136022643E-11</v>
      </c>
      <c r="VAZ18">
        <v>1.113164204370044E-11</v>
      </c>
      <c r="VBA18">
        <v>1.8730331143915119E-10</v>
      </c>
      <c r="VBB18">
        <v>4.4997662518932493E-10</v>
      </c>
      <c r="VBC18">
        <v>9.3158870459652041E-13</v>
      </c>
      <c r="VBD18">
        <v>3.0655852058105694E-11</v>
      </c>
      <c r="VBE18">
        <v>1.7488661809817245E-9</v>
      </c>
      <c r="VBJ18">
        <v>8.5987810355168499E-12</v>
      </c>
      <c r="VBQ18">
        <v>9.3157147737673495E-13</v>
      </c>
      <c r="VBT18">
        <v>2.5913628313851123E-9</v>
      </c>
      <c r="VBU18">
        <v>1.4302563926689539E-8</v>
      </c>
      <c r="VBV18">
        <v>8.0874757665159299E-11</v>
      </c>
      <c r="VBX18">
        <v>3.7882270094662518E-8</v>
      </c>
      <c r="VCE18">
        <v>2.886912327743546E-11</v>
      </c>
      <c r="VCG18">
        <v>8.2531557018964999E-10</v>
      </c>
      <c r="VCH18">
        <v>2.5973774923958401E-15</v>
      </c>
      <c r="VCI18">
        <v>6.165632484325442E-11</v>
      </c>
      <c r="VCJ18">
        <v>3.3904368545515642E-12</v>
      </c>
      <c r="VCK18">
        <v>3.4958542223312185E-14</v>
      </c>
      <c r="VCL18">
        <v>2.3483029895828405E-12</v>
      </c>
      <c r="VCM18">
        <v>1.2326029925269641E-10</v>
      </c>
      <c r="VCN18">
        <v>1.4046265474052868E-11</v>
      </c>
      <c r="VCO18">
        <v>4.6509958179867733E-15</v>
      </c>
      <c r="VDG18">
        <v>7.9169890825804812E-16</v>
      </c>
      <c r="VDH18">
        <v>3.2171042593094471E-15</v>
      </c>
      <c r="VDS18">
        <v>1.7012931393574051E-9</v>
      </c>
      <c r="VDT18">
        <v>4.5563625294525669E-10</v>
      </c>
      <c r="VDU18">
        <v>6.1329654904777102E-9</v>
      </c>
      <c r="VDV18">
        <v>1.6564157227065074E-9</v>
      </c>
      <c r="VDY18">
        <v>5.6931334724826499E-13</v>
      </c>
      <c r="VDZ18">
        <v>1.4966633820379391E-11</v>
      </c>
      <c r="VEA18">
        <v>5.8297249665441207E-12</v>
      </c>
      <c r="VEB18">
        <v>6.0945925991146577E-11</v>
      </c>
      <c r="VEC18">
        <v>1.0150797594182151E-9</v>
      </c>
      <c r="VED18">
        <v>1.7733087889614633E-9</v>
      </c>
      <c r="VEE18">
        <v>6.2408160299955385E-10</v>
      </c>
      <c r="VEM18">
        <v>1.1637761485940548E-12</v>
      </c>
      <c r="VEN18">
        <v>2.3564993291151435E-12</v>
      </c>
      <c r="VER18">
        <v>3.3021801551397777E-12</v>
      </c>
      <c r="VES18">
        <v>1.549347229546667E-11</v>
      </c>
      <c r="VET18">
        <v>5.4486394413703195E-16</v>
      </c>
      <c r="VEU18">
        <v>3.0335668241142795E-15</v>
      </c>
      <c r="VEV18">
        <v>1.072493089715125E-12</v>
      </c>
      <c r="VEW18">
        <v>5.9711777427382488E-12</v>
      </c>
      <c r="VHP18">
        <v>5.1132805555507774E-10</v>
      </c>
      <c r="VHQ18">
        <v>1.2449017803152844E-9</v>
      </c>
      <c r="VHT18">
        <v>1.1171097082786621E-14</v>
      </c>
      <c r="VHU18">
        <v>4.5394257376540791E-14</v>
      </c>
      <c r="VHV18">
        <v>1.1712926606095042E-8</v>
      </c>
      <c r="VHW18">
        <v>1.467135958391525E-8</v>
      </c>
      <c r="VHX18">
        <v>1.5158584859790756E-7</v>
      </c>
      <c r="VIQ18">
        <v>2.6309671091434794E-8</v>
      </c>
      <c r="VIR18">
        <v>1.1798521870331243E-9</v>
      </c>
      <c r="VIS18">
        <v>3.5173054868511531E-7</v>
      </c>
      <c r="VIT18">
        <v>6.309526660008275E-8</v>
      </c>
      <c r="VIU18">
        <v>2.8589750934113162E-9</v>
      </c>
      <c r="VIV18">
        <v>5.9661709301146014E-7</v>
      </c>
      <c r="VIW18">
        <v>2.8125140580059258E-9</v>
      </c>
      <c r="VMV18">
        <v>5.6108997271678415E-11</v>
      </c>
      <c r="VMX18">
        <v>1.6931072774471074E-17</v>
      </c>
      <c r="VMY18">
        <v>1.1089031330131187E-13</v>
      </c>
      <c r="VMZ18">
        <v>1.5029325375502352E-14</v>
      </c>
      <c r="VNA18">
        <v>7.2697755728830009E-13</v>
      </c>
      <c r="VNB18">
        <v>9.8210380518634065E-12</v>
      </c>
      <c r="VNC18">
        <v>2.3234153411835494E-11</v>
      </c>
      <c r="VNT18">
        <v>1.5503430464048685E-7</v>
      </c>
      <c r="VNU18">
        <v>3.8287422597227697E-8</v>
      </c>
      <c r="VNV18">
        <v>1.8989245276808145E-8</v>
      </c>
      <c r="VNW18">
        <v>3.6333482169087875E-7</v>
      </c>
      <c r="VNX18">
        <v>2.8874455548591387E-11</v>
      </c>
      <c r="VNY18">
        <v>5.5217908714024798E-13</v>
      </c>
      <c r="VNZ18">
        <v>3.9034070223242126E-13</v>
      </c>
      <c r="VOA18">
        <v>3.4874292399577745E-13</v>
      </c>
      <c r="VOB18">
        <v>8.1395656226177656E-13</v>
      </c>
      <c r="VOC18">
        <v>7.529158847366915E-11</v>
      </c>
      <c r="VOD18">
        <v>1.1742563218562695E-14</v>
      </c>
      <c r="VOE18">
        <v>4.0403553184648327E-8</v>
      </c>
      <c r="VOJ18">
        <v>3.5934716864026847E-13</v>
      </c>
      <c r="VOK18">
        <v>5.4820978469821179E-11</v>
      </c>
      <c r="VOL18">
        <v>9.0018121283265801E-11</v>
      </c>
      <c r="VOM18">
        <v>1.392651002618139E-10</v>
      </c>
      <c r="VON18">
        <v>3.3172751550934585E-11</v>
      </c>
      <c r="VOO18">
        <v>3.4886549220160743E-8</v>
      </c>
      <c r="VOY18">
        <v>8.379126700859252E-10</v>
      </c>
      <c r="VOZ18">
        <v>1.6966670500164334E-9</v>
      </c>
      <c r="VPA18">
        <v>4.0164156780061944E-11</v>
      </c>
      <c r="VPB18">
        <v>1.0436187065078196E-12</v>
      </c>
      <c r="VPN18">
        <v>2.1055185239878289E-10</v>
      </c>
      <c r="VPO18">
        <v>8.9392189965799187E-10</v>
      </c>
      <c r="VPP18">
        <v>2.9599976160176242E-22</v>
      </c>
      <c r="VPQ18">
        <v>2.9599976160176242E-22</v>
      </c>
      <c r="VPR18">
        <v>2.9599976160176242E-22</v>
      </c>
      <c r="VPS18">
        <v>2.9599976160176242E-22</v>
      </c>
      <c r="VPT18">
        <v>1.7854458769252338E-15</v>
      </c>
      <c r="VPU18">
        <v>7.5803140739632588E-15</v>
      </c>
      <c r="VPV18">
        <v>2.0973766809615616E-12</v>
      </c>
      <c r="VPW18">
        <v>8.9046518735560842E-12</v>
      </c>
      <c r="VPZ18">
        <v>3.6209778915959217E-16</v>
      </c>
      <c r="VQA18">
        <v>2.6943643649248624E-14</v>
      </c>
      <c r="VQB18">
        <v>5.4195368661821356E-14</v>
      </c>
      <c r="VQC18">
        <v>1.168582093348881E-15</v>
      </c>
      <c r="VQD18">
        <v>1.168582093348881E-15</v>
      </c>
      <c r="VQE18">
        <v>1.168582093348881E-15</v>
      </c>
      <c r="VQF18">
        <v>1.168582093348881E-15</v>
      </c>
      <c r="VQZ18">
        <v>6.0476475208270493E-13</v>
      </c>
      <c r="VRA18">
        <v>1.2245720401445429E-12</v>
      </c>
      <c r="VRB18">
        <v>1.3129304489265038E-16</v>
      </c>
      <c r="VRC18">
        <v>2.6585178995186336E-16</v>
      </c>
      <c r="VRD18">
        <v>1.1587797714091741E-10</v>
      </c>
      <c r="VRE18">
        <v>5.0000792041912989E-10</v>
      </c>
      <c r="VRG18">
        <v>4.4531830762603937E-11</v>
      </c>
      <c r="VRH18">
        <v>1.8906496569386201E-10</v>
      </c>
      <c r="VRS18">
        <v>1.8870856508520223E-9</v>
      </c>
      <c r="VRT18">
        <v>6.8022854856293899E-9</v>
      </c>
      <c r="VSC18">
        <v>1.7206641374689638E-12</v>
      </c>
      <c r="VSD18">
        <v>6.0223244811413797E-12</v>
      </c>
      <c r="VSE18">
        <v>6.645276453513955E-12</v>
      </c>
      <c r="VSF18">
        <v>2.3258467587298884E-11</v>
      </c>
      <c r="VSL18">
        <v>2.7496904036350305E-16</v>
      </c>
      <c r="VSM18">
        <v>1.3425343780969598E-15</v>
      </c>
      <c r="VSP18">
        <v>6.8087571899534098E-17</v>
      </c>
      <c r="VSQ18">
        <v>3.3243708410019948E-16</v>
      </c>
      <c r="VSR18">
        <v>4.7952272859159067E-16</v>
      </c>
      <c r="VSS18">
        <v>2.3412663016971326E-15</v>
      </c>
      <c r="VSX18">
        <v>4.9764277381495637E-12</v>
      </c>
      <c r="VSY18">
        <v>2.1127991449687579E-11</v>
      </c>
      <c r="VSZ18">
        <v>3.1813229375766646E-12</v>
      </c>
      <c r="VTA18">
        <v>1.3506669313921949E-11</v>
      </c>
      <c r="VTD18">
        <v>3.0566843360647386E-12</v>
      </c>
      <c r="VTE18">
        <v>1.0188947786882463E-12</v>
      </c>
      <c r="VTH18">
        <v>3.6118825730431974E-10</v>
      </c>
      <c r="VTI18">
        <v>7.3850282803978086E-10</v>
      </c>
      <c r="VTP18">
        <v>2.0373010443278309E-13</v>
      </c>
      <c r="VTQ18">
        <v>1.5159056760639419E-11</v>
      </c>
      <c r="VTR18">
        <v>3.0492863650345199E-11</v>
      </c>
      <c r="VTV18">
        <v>9.4807816646862244E-11</v>
      </c>
      <c r="VTW18">
        <v>2.1331789186280539E-10</v>
      </c>
      <c r="VUF18">
        <v>1.9225210947292525E-13</v>
      </c>
      <c r="VUO18">
        <v>1.8925166260346838E-18</v>
      </c>
      <c r="VUP18">
        <v>2.1734159497079267E-17</v>
      </c>
      <c r="VUT18">
        <v>5.0082841180787812E-13</v>
      </c>
      <c r="VUU18">
        <v>6.7660671025605085E-12</v>
      </c>
      <c r="VUV18">
        <v>1.6297436668080982E-12</v>
      </c>
      <c r="VUW18">
        <v>5.6443491045600424E-10</v>
      </c>
      <c r="VUX18">
        <v>2.6621270464332433E-10</v>
      </c>
      <c r="VUY18">
        <v>1.4481503478557895E-10</v>
      </c>
      <c r="VUZ18">
        <v>3.9218789175220519E-11</v>
      </c>
      <c r="VVA18">
        <v>2.8753670167741832E-10</v>
      </c>
      <c r="VVB18">
        <v>1.6181112243185192E-11</v>
      </c>
      <c r="VVF18">
        <v>2.8823631065524246E-11</v>
      </c>
      <c r="VVL18">
        <v>4.5980859842220492E-11</v>
      </c>
      <c r="VWF18">
        <v>1.8730074137331443E-13</v>
      </c>
      <c r="VWG18">
        <v>3.7926028293517088E-13</v>
      </c>
      <c r="VWH18">
        <v>1.4582989002362402E-10</v>
      </c>
      <c r="VWI18">
        <v>1.4308662108084269E-10</v>
      </c>
      <c r="VWR18">
        <v>1.8401291499266612E-11</v>
      </c>
      <c r="VWS18">
        <v>2.2841761908943254E-7</v>
      </c>
      <c r="VWT18">
        <v>1.403691853565693E-9</v>
      </c>
      <c r="VWU18">
        <v>1.9601801371445369E-9</v>
      </c>
      <c r="VWV18">
        <v>2.465865493339976E-17</v>
      </c>
      <c r="VWW18">
        <v>2.9854243762291298E-16</v>
      </c>
      <c r="VWX18">
        <v>5.03549471557303E-16</v>
      </c>
      <c r="VWY18">
        <v>4.9062299447514181E-10</v>
      </c>
      <c r="VWZ18">
        <v>6.1518424958720448E-12</v>
      </c>
      <c r="VXA18">
        <v>1.8847770851180474E-10</v>
      </c>
      <c r="VXB18">
        <v>4.592697088186742E-12</v>
      </c>
      <c r="VXC18">
        <v>3.8139948959538299E-12</v>
      </c>
      <c r="VXD18">
        <v>4.6566694033668324E-11</v>
      </c>
      <c r="VXE18">
        <v>1.4954273932194021E-9</v>
      </c>
      <c r="VXF18">
        <v>3.1777894640795848E-13</v>
      </c>
      <c r="VXH18">
        <v>4.803526214389405E-16</v>
      </c>
      <c r="VXI18">
        <v>6.141121370717284E-10</v>
      </c>
      <c r="VXJ18">
        <v>7.2218415523992357E-9</v>
      </c>
      <c r="VXK18">
        <v>1.5659626652819759E-10</v>
      </c>
      <c r="VXL18">
        <v>2.9873201137147092E-14</v>
      </c>
      <c r="VXM18">
        <v>6.1593987107979687E-12</v>
      </c>
      <c r="VXN18">
        <v>5.6728676599210202E-12</v>
      </c>
      <c r="VXO18">
        <v>6.3438150497270658E-11</v>
      </c>
      <c r="VXP18">
        <v>1.4951798053662686E-9</v>
      </c>
      <c r="VXQ18">
        <v>5.2979546444473673E-11</v>
      </c>
      <c r="VXR18">
        <v>4.923471060700705E-10</v>
      </c>
      <c r="VXS18">
        <v>1.3032778836953069E-8</v>
      </c>
      <c r="VXY18">
        <v>6.2850922192132261E-12</v>
      </c>
      <c r="VXZ18">
        <v>1.4700445126195101E-11</v>
      </c>
      <c r="VYR18">
        <v>3.2940527073213262E-9</v>
      </c>
      <c r="VYS18">
        <v>5.54262003341643E-9</v>
      </c>
      <c r="VYW18">
        <v>1.0569931707202444E-11</v>
      </c>
      <c r="VYX18">
        <v>8.7790536421121644E-11</v>
      </c>
      <c r="VYY18">
        <v>3.0214084892780789E-10</v>
      </c>
      <c r="VZH18">
        <v>2.2898948303564925E-18</v>
      </c>
      <c r="VZI18">
        <v>3.5384462667622925E-12</v>
      </c>
      <c r="VZJ18">
        <v>1.2441775607869199E-19</v>
      </c>
      <c r="VZK18">
        <v>3.2198163242762952E-13</v>
      </c>
      <c r="VZO18">
        <v>1.8446013889300277E-12</v>
      </c>
      <c r="VZZ18">
        <v>1.0025939410683303E-8</v>
      </c>
      <c r="WAA18">
        <v>4.7135810211338193E-8</v>
      </c>
      <c r="WAT18">
        <v>1.2985466529447263E-11</v>
      </c>
      <c r="WAU18">
        <v>2.0159847550276349E-10</v>
      </c>
      <c r="WBF18">
        <v>5.3034226318300479E-24</v>
      </c>
      <c r="WBG18">
        <v>3.605174035093633E-13</v>
      </c>
      <c r="WBH18">
        <v>1.5306177482311784E-12</v>
      </c>
      <c r="WBS18">
        <v>4.0088284283856234E-15</v>
      </c>
      <c r="WBT18">
        <v>1.6290055319359583E-14</v>
      </c>
      <c r="WBU18">
        <v>1.605881805232353E-14</v>
      </c>
      <c r="WBV18">
        <v>6.5255732219308168E-14</v>
      </c>
      <c r="WBW18">
        <v>2.3427061114282866E-16</v>
      </c>
      <c r="WBX18">
        <v>9.5196920581450649E-16</v>
      </c>
      <c r="WBY18">
        <v>6.4323176090612429E-10</v>
      </c>
      <c r="WBZ18">
        <v>4.100893434440969E-9</v>
      </c>
      <c r="WCA18">
        <v>4.35365477972959E-8</v>
      </c>
      <c r="WCU18">
        <v>5.5093736245219583E-16</v>
      </c>
      <c r="WCV18">
        <v>4.0452544478733991E-13</v>
      </c>
      <c r="WCW18">
        <v>9.2954939814755493E-15</v>
      </c>
      <c r="WCX18">
        <v>4.4124388515322457E-14</v>
      </c>
      <c r="WCY18">
        <v>1.424111312060509E-13</v>
      </c>
      <c r="WCZ18">
        <v>8.2193571978233742E-15</v>
      </c>
      <c r="WDC18">
        <v>2.8943469107865901E-16</v>
      </c>
      <c r="WDD18">
        <v>4.1058378320158339E-14</v>
      </c>
      <c r="WDG18">
        <v>5.9857742457465315E-13</v>
      </c>
      <c r="WDH18">
        <v>9.248636976338158E-13</v>
      </c>
      <c r="WDI18">
        <v>9.6219196659135191E-9</v>
      </c>
      <c r="WDJ18">
        <v>2.0960994219506297E-9</v>
      </c>
      <c r="WDK18">
        <v>2.2267387794992828E-9</v>
      </c>
      <c r="WDN18">
        <v>1.7626764483506297E-22</v>
      </c>
      <c r="WDO18">
        <v>3.8943832360875362E-22</v>
      </c>
      <c r="WDZ18">
        <v>4.4890987036751315E-12</v>
      </c>
      <c r="WEA18">
        <v>9.9187534209084237E-12</v>
      </c>
      <c r="WED18">
        <v>4.0512131285713748E-19</v>
      </c>
      <c r="WEE18">
        <v>8.9506308214352688E-19</v>
      </c>
      <c r="WER18">
        <v>2.1392033168332675E-21</v>
      </c>
      <c r="WES18">
        <v>4.7424446805675172E-12</v>
      </c>
      <c r="WET18">
        <v>5.5706809547360658E-12</v>
      </c>
      <c r="WEU18">
        <v>4.473239358578033E-13</v>
      </c>
      <c r="WEV18">
        <v>5.2063246852147111E-19</v>
      </c>
      <c r="WEY18">
        <v>5.7676674585810642E-16</v>
      </c>
      <c r="WEZ18">
        <v>1.0370713987997029E-13</v>
      </c>
      <c r="WFA18">
        <v>1.3372770599938809E-20</v>
      </c>
      <c r="WFB18">
        <v>3.0227030937516813E-14</v>
      </c>
      <c r="WFE18">
        <v>3.6006082698498316E-14</v>
      </c>
      <c r="WFF18">
        <v>2.0656018278141977E-11</v>
      </c>
      <c r="WFJ18">
        <v>1.6393587998787731E-10</v>
      </c>
      <c r="WFK18">
        <v>2.2003489034547522E-15</v>
      </c>
      <c r="WGG18">
        <v>1.4311374278926901E-22</v>
      </c>
      <c r="WGH18">
        <v>2.3871869591563226E-24</v>
      </c>
      <c r="WGI18">
        <v>1.4901327090747868E-10</v>
      </c>
      <c r="WGJ18">
        <v>1.9858829978489534E-23</v>
      </c>
      <c r="WGK18">
        <v>1.8458928185915499E-23</v>
      </c>
      <c r="WGL18">
        <v>4.024873189595636E-21</v>
      </c>
      <c r="WGM18">
        <v>3.1033103158850052E-23</v>
      </c>
      <c r="WGN18">
        <v>1.7358936021652346E-9</v>
      </c>
      <c r="WGO18">
        <v>2.7758001421005053E-10</v>
      </c>
      <c r="WGP18">
        <v>9.9834637699481727E-21</v>
      </c>
      <c r="WHY18">
        <v>1.227017819430382E-14</v>
      </c>
      <c r="WHZ18">
        <v>7.6588011011682686E-15</v>
      </c>
      <c r="WIA18">
        <v>9.8003056879251713E-15</v>
      </c>
      <c r="WIB18">
        <v>2.8041851205799961E-16</v>
      </c>
      <c r="WIC18">
        <v>6.5585413025330768E-13</v>
      </c>
      <c r="WID18">
        <v>7.4252302353783526E-13</v>
      </c>
      <c r="WIG18">
        <v>1.923374758463304E-7</v>
      </c>
      <c r="WIH18">
        <v>2.4887540052525958E-5</v>
      </c>
      <c r="WIT18">
        <v>1.7320109796408959E-28</v>
      </c>
      <c r="WIU18">
        <v>3.5071029050342966E-28</v>
      </c>
      <c r="WJG18">
        <v>6.8624727411186581E-14</v>
      </c>
      <c r="WJH18">
        <v>7.7591232840497247E-15</v>
      </c>
      <c r="WJI18">
        <v>1.7750783086439305E-12</v>
      </c>
      <c r="WJJ18">
        <v>8.9371329505629292E-15</v>
      </c>
      <c r="WJK18">
        <v>3.7688185137266953E-16</v>
      </c>
      <c r="WJL18">
        <v>5.2900717999805313E-14</v>
      </c>
      <c r="WJM18">
        <v>6.4359058099432417E-13</v>
      </c>
      <c r="WJN18">
        <v>7.3289266817207918E-13</v>
      </c>
      <c r="WJO18">
        <v>8.9700183990928822E-18</v>
      </c>
      <c r="WJP18">
        <v>6.2323775505440513E-16</v>
      </c>
      <c r="WJQ18">
        <v>9.8845770463328927E-18</v>
      </c>
      <c r="WJR18">
        <v>6.6173639663263298E-16</v>
      </c>
      <c r="WKJ18">
        <v>1.2215538740104321E-11</v>
      </c>
      <c r="WKK18">
        <v>1.4390978542593007E-9</v>
      </c>
      <c r="WLB18">
        <v>6.6734329879103469E-14</v>
      </c>
      <c r="WLC18">
        <v>2.8600427091044751E-14</v>
      </c>
      <c r="WLV18">
        <v>5.9339778518601165E-14</v>
      </c>
      <c r="WLZ18">
        <v>1.1286863940990356E-13</v>
      </c>
      <c r="WMD18">
        <v>1.5159020300743647E-10</v>
      </c>
      <c r="WMH18">
        <v>8.4049387454380778E-11</v>
      </c>
      <c r="WNR18">
        <v>1.7215961169811809E-11</v>
      </c>
      <c r="WNS18">
        <v>1.085577529938722E-11</v>
      </c>
      <c r="WNW18">
        <v>9.1703489435107049E-14</v>
      </c>
      <c r="WOL18">
        <v>5.0030391887196687E-13</v>
      </c>
      <c r="WOM18">
        <v>1.5575301456275638E-10</v>
      </c>
      <c r="WON18">
        <v>1.4024299609258754E-10</v>
      </c>
      <c r="WOO18">
        <v>4.569291022242268E-31</v>
      </c>
      <c r="WOP18">
        <v>1.0886610800918923E-28</v>
      </c>
      <c r="WOQ18">
        <v>7.6266246458513531E-9</v>
      </c>
      <c r="WPH18">
        <v>3.5646275845696477E-19</v>
      </c>
      <c r="WPI18">
        <v>3.6037277043272666E-19</v>
      </c>
      <c r="WQW18">
        <v>7.2527223394241755E-12</v>
      </c>
      <c r="WQX18">
        <v>1.4667279424822378E-11</v>
      </c>
      <c r="WRA18">
        <v>3.0479373219384897E-9</v>
      </c>
      <c r="WRB18">
        <v>7.8753733618735905E-9</v>
      </c>
      <c r="WRJ18">
        <v>2.2685524135585296E-11</v>
      </c>
      <c r="WRK18">
        <v>4.9869040125640159E-11</v>
      </c>
      <c r="WRT18">
        <v>1.153782978469721E-9</v>
      </c>
      <c r="WRU18">
        <v>3.461348935409163E-9</v>
      </c>
      <c r="WSI18">
        <v>5.1655331901476661E-13</v>
      </c>
      <c r="WSJ18">
        <v>3.8422551556511297E-11</v>
      </c>
      <c r="WSK18">
        <v>9.0288774659882311E-8</v>
      </c>
      <c r="WSM18">
        <v>2.330149129077768E-9</v>
      </c>
      <c r="WSR18">
        <v>3.96776112790896E-14</v>
      </c>
      <c r="WSS18">
        <v>6.4116568316350201E-11</v>
      </c>
      <c r="WST18">
        <v>1.2524485746065161E-10</v>
      </c>
      <c r="WSU18">
        <v>2.5360497629866546E-10</v>
      </c>
      <c r="WSY18">
        <v>2.9992107526730033E-10</v>
      </c>
      <c r="WSZ18">
        <v>6.3249902005441278E-10</v>
      </c>
      <c r="WTN18">
        <v>4.2415637295923673E-9</v>
      </c>
      <c r="WTO18">
        <v>1.249701146991672E-9</v>
      </c>
      <c r="WTP18">
        <v>6.9773460816773593E-9</v>
      </c>
      <c r="WTR18">
        <v>2.2247129749844291E-9</v>
      </c>
      <c r="WTS18">
        <v>1.0522721480471945E-9</v>
      </c>
      <c r="WTT18">
        <v>1.157036148057126E-9</v>
      </c>
      <c r="WTV18">
        <v>1.1198120723211008E-7</v>
      </c>
      <c r="WTW18">
        <v>5.4829379842278703E-7</v>
      </c>
      <c r="WTX18">
        <v>9.4919734384256626E-9</v>
      </c>
      <c r="WTY18">
        <v>9.196342588865896E-8</v>
      </c>
      <c r="WTZ18">
        <v>4.9068178012483285E-7</v>
      </c>
      <c r="WUA18">
        <v>1.9073598605294776E-7</v>
      </c>
      <c r="WUB18">
        <v>3.2805802206443237E-9</v>
      </c>
      <c r="WUC18">
        <v>2.0130092990463903E-8</v>
      </c>
      <c r="WUD18">
        <v>3.4848890964691595E-10</v>
      </c>
      <c r="WUE18">
        <v>3.3763510004774182E-9</v>
      </c>
      <c r="WUF18">
        <v>1.5853201738273451E-8</v>
      </c>
      <c r="WUG18">
        <v>7.0026929848894497E-9</v>
      </c>
      <c r="WUH18">
        <v>4.8900970087634644E-13</v>
      </c>
      <c r="WUI18">
        <v>9.9019544665630187E-13</v>
      </c>
      <c r="WUL18">
        <v>8.4695897974812055E-10</v>
      </c>
      <c r="WUM18">
        <v>2.804747744695076E-9</v>
      </c>
      <c r="WUN18">
        <v>1.3255477551103482E-9</v>
      </c>
      <c r="WUO18">
        <v>4.6000434194374354E-9</v>
      </c>
      <c r="WUS18">
        <v>1.4159578097799334E-18</v>
      </c>
      <c r="WUT18">
        <v>7.765013168927261E-18</v>
      </c>
      <c r="WUW18">
        <v>2.9963173653218677E-11</v>
      </c>
      <c r="WUX18">
        <v>3.9463692128147367E-11</v>
      </c>
      <c r="WVP18">
        <v>5.1441625603996763E-11</v>
      </c>
      <c r="WVQ18">
        <v>2.4419990085575475E-10</v>
      </c>
      <c r="WVR18">
        <v>2.8736428747585038E-14</v>
      </c>
      <c r="WVS18">
        <v>8.76827120882266E-13</v>
      </c>
      <c r="WVY18">
        <v>2.0234185156015879E-13</v>
      </c>
      <c r="WVZ18">
        <v>9.6054235280857021E-13</v>
      </c>
      <c r="WWG18">
        <v>4.2708892409341709E-16</v>
      </c>
      <c r="WWH18">
        <v>9.9694076524557565E-14</v>
      </c>
      <c r="WWT18">
        <v>3.2835020371611663E-15</v>
      </c>
      <c r="WWU18">
        <v>4.526100463445877E-13</v>
      </c>
      <c r="WWV18">
        <v>4.1024693830996693E-11</v>
      </c>
      <c r="WWW18">
        <v>1.3415206070469923E-10</v>
      </c>
      <c r="WXP18">
        <v>5.1923807683596586E-16</v>
      </c>
      <c r="WXQ18">
        <v>4.9971711751157698E-12</v>
      </c>
      <c r="WXU18">
        <v>1.0941217813626508E-19</v>
      </c>
      <c r="WXV18">
        <v>2.6621676644815522E-19</v>
      </c>
      <c r="WYB18">
        <v>4.298303674492904E-11</v>
      </c>
      <c r="WZF18">
        <v>6.2765657240157078E-14</v>
      </c>
      <c r="WZG18">
        <v>2.0921885746719E-13</v>
      </c>
      <c r="WZH18">
        <v>4.3628438251050223E-12</v>
      </c>
      <c r="WZI18">
        <v>1.454281275035005E-11</v>
      </c>
      <c r="WZJ18">
        <v>9.8731798175355655E-11</v>
      </c>
      <c r="WZK18">
        <v>1.1667677509031534E-9</v>
      </c>
      <c r="XAB18">
        <v>1.3391697402512124E-13</v>
      </c>
      <c r="XAC18">
        <v>3.1151142458158284E-13</v>
      </c>
      <c r="XAD18">
        <v>5.2966724801904143E-12</v>
      </c>
      <c r="XAE18">
        <v>1.2383922509342006E-11</v>
      </c>
      <c r="XAF18">
        <v>5.2635317609515195E-15</v>
      </c>
      <c r="XAG18">
        <v>9.5616235271059128E-13</v>
      </c>
      <c r="XAH18">
        <v>1.2900167243191576E-12</v>
      </c>
      <c r="XAL18">
        <v>2.8095950223969774E-13</v>
      </c>
      <c r="XAM18">
        <v>8.5751856332139201E-13</v>
      </c>
      <c r="XAN18">
        <v>2.3922233032391843E-12</v>
      </c>
      <c r="XAV18">
        <v>5.2156309748970801E-9</v>
      </c>
      <c r="XAW18">
        <v>7.7885396837824178E-7</v>
      </c>
      <c r="XAX18">
        <v>1.430057177582693E-12</v>
      </c>
      <c r="XAY18">
        <v>1.0775846639145239E-12</v>
      </c>
      <c r="XAZ18">
        <v>2.8286781377638857E-12</v>
      </c>
      <c r="XBA18">
        <v>4.6383525026319849E-13</v>
      </c>
      <c r="XBB18">
        <v>1.2639776536945186E-10</v>
      </c>
      <c r="XBC18">
        <v>1.8585220204712956E-12</v>
      </c>
      <c r="XBD18">
        <v>1.765054651916364E-10</v>
      </c>
      <c r="XBE18">
        <v>6.1056726122655159E-11</v>
      </c>
      <c r="XCE18">
        <v>2.429877965477772E-10</v>
      </c>
      <c r="XCF18">
        <v>8.0561167725317804E-11</v>
      </c>
      <c r="XCG18">
        <v>1.8555508317503249E-11</v>
      </c>
      <c r="XCH18">
        <v>2.5476624499155284E-10</v>
      </c>
      <c r="XCI18">
        <v>1.2083122971816575E-10</v>
      </c>
      <c r="XCJ18">
        <v>1.3683554748885786E-10</v>
      </c>
      <c r="XCK18">
        <v>5.6521709715068614E-12</v>
      </c>
      <c r="XCL18">
        <v>6.3362566068416013E-16</v>
      </c>
      <c r="XCM18">
        <v>7.1791730513622391E-11</v>
      </c>
      <c r="XCN18">
        <v>2.2857745251747272E-10</v>
      </c>
      <c r="XCO18">
        <v>3.0374217870258171E-10</v>
      </c>
      <c r="XCP18">
        <v>7.0592806228759283E-31</v>
      </c>
      <c r="XCQ18">
        <v>1.2253796538056357E-27</v>
      </c>
      <c r="XCR18">
        <v>1.8257874514023214E-15</v>
      </c>
      <c r="XDF18">
        <v>2.408155043969662E-11</v>
      </c>
      <c r="XDG18">
        <v>2.5285330605826491E-12</v>
      </c>
      <c r="XDH18">
        <v>2.5531302575026877E-9</v>
      </c>
      <c r="XEM18">
        <v>9.9491534787290493E-10</v>
      </c>
      <c r="XEN18">
        <v>4.5385482705850522E-9</v>
      </c>
      <c r="XEO18">
        <v>2.1434945238134901E-8</v>
      </c>
      <c r="XEP18">
        <v>4.2817696798976062E-9</v>
      </c>
      <c r="XEQ18">
        <v>5.3798398753267278E-8</v>
      </c>
      <c r="XER18">
        <v>7.3458191427044496E-11</v>
      </c>
      <c r="XES18">
        <v>4.9022143236978245E-10</v>
      </c>
      <c r="XET18">
        <v>9.3164999764409758E-14</v>
      </c>
      <c r="XEU18">
        <v>1.500637708811562E-13</v>
      </c>
      <c r="XEV18">
        <v>1.2796512097461666E-9</v>
      </c>
      <c r="XEW18">
        <v>3.7939137799993758E-10</v>
      </c>
      <c r="XEX18">
        <v>2.6843388398955645E-10</v>
      </c>
      <c r="XEY18">
        <v>2.8493768957699036E-9</v>
      </c>
      <c r="XEZ18">
        <v>9.2446735969757661E-9</v>
      </c>
      <c r="XFA18">
        <v>1.5475169361035368E-8</v>
      </c>
    </row>
    <row r="19" spans="2:1020 1035:2017 2050:3165 4691:5120 5127:6144 6146:7089 7170:8098 8892:8892 9789:9799 10289:11038 11289:11305 13863:16381" x14ac:dyDescent="0.25">
      <c r="B19" t="s">
        <v>3283</v>
      </c>
      <c r="C19" t="s">
        <v>3284</v>
      </c>
      <c r="D19" t="s">
        <v>3285</v>
      </c>
      <c r="I19">
        <v>2.6920571323459537E-13</v>
      </c>
      <c r="J19">
        <v>1.2779535582285951E-12</v>
      </c>
      <c r="Y19">
        <v>1.6550960869036477E-17</v>
      </c>
      <c r="Z19">
        <v>3.3513599871602238E-17</v>
      </c>
      <c r="AJ19">
        <v>2.1432409079640993E-11</v>
      </c>
      <c r="AK19">
        <v>4.3397914348485678E-11</v>
      </c>
      <c r="AP19">
        <v>2.2251483781134221E-13</v>
      </c>
      <c r="AQ19">
        <v>9.0419909010294827E-13</v>
      </c>
      <c r="AR19">
        <v>1.6367725582922295E-13</v>
      </c>
      <c r="AS19">
        <v>6.6510991917225827E-13</v>
      </c>
      <c r="AV19">
        <v>3.7607787621104268E-11</v>
      </c>
      <c r="AW19">
        <v>1.7095359004695398E-10</v>
      </c>
      <c r="AX19">
        <v>1.7473819758433701E-12</v>
      </c>
      <c r="AY19">
        <v>7.9430682007502974E-12</v>
      </c>
      <c r="AZ19">
        <v>2.863835358916364E-11</v>
      </c>
      <c r="BA19">
        <v>1.3594988542901819E-10</v>
      </c>
      <c r="BB19">
        <v>4.181107976927965E-13</v>
      </c>
      <c r="BC19">
        <v>1.6990121043369528E-12</v>
      </c>
      <c r="BF19">
        <v>1.6703384874959315E-9</v>
      </c>
      <c r="BG19">
        <v>6.6813539499837144E-9</v>
      </c>
      <c r="BH19">
        <v>1.1329241644988641E-12</v>
      </c>
      <c r="BI19">
        <v>4.4971654417438345E-12</v>
      </c>
      <c r="BN19">
        <v>1.6073968877846861E-9</v>
      </c>
      <c r="BO19">
        <v>7.6932948342831104E-9</v>
      </c>
      <c r="BP19">
        <v>4.8608200253375838E-9</v>
      </c>
      <c r="BQ19">
        <v>9.9236280722490837E-9</v>
      </c>
      <c r="BU19">
        <v>2.9043815359812897E-10</v>
      </c>
      <c r="BV19">
        <v>1.0802843172833436E-9</v>
      </c>
      <c r="CA19">
        <v>1.6329387245136988E-14</v>
      </c>
      <c r="CB19">
        <v>8.2283803364159696E-14</v>
      </c>
      <c r="CK19">
        <v>2.3724505570763902E-11</v>
      </c>
      <c r="CL19">
        <v>4.8039119489288394E-11</v>
      </c>
      <c r="CM19">
        <v>3.4526663696907489E-12</v>
      </c>
      <c r="CN19">
        <v>1.5201322766555129E-10</v>
      </c>
      <c r="CO19">
        <v>1.0412728897949362E-11</v>
      </c>
      <c r="CP19">
        <v>2.1084681483336709E-11</v>
      </c>
      <c r="CY19">
        <v>1.2043754531219542E-13</v>
      </c>
      <c r="CZ19">
        <v>4.4486060718463857E-11</v>
      </c>
      <c r="DA19">
        <v>2.7129135923243309E-13</v>
      </c>
      <c r="DB19">
        <v>1.0020698983796499E-10</v>
      </c>
      <c r="DC19">
        <v>1.8132118169764282E-13</v>
      </c>
      <c r="DD19">
        <v>6.6974672039651534E-11</v>
      </c>
      <c r="EL19">
        <v>2.3058229414178246E-14</v>
      </c>
      <c r="EM19">
        <v>2.6058550772555444E-14</v>
      </c>
      <c r="EN19">
        <v>1.0892440616358961E-14</v>
      </c>
      <c r="EO19">
        <v>5.0196500467868396E-15</v>
      </c>
      <c r="EP19">
        <v>2.0380370576536579E-14</v>
      </c>
      <c r="EQ19">
        <v>5.8791537942957904E-15</v>
      </c>
      <c r="ER19">
        <v>1.1443358612259687E-15</v>
      </c>
      <c r="ES19">
        <v>3.3925259326093534E-16</v>
      </c>
      <c r="ET19">
        <v>8.8249492411429615E-19</v>
      </c>
      <c r="EU19">
        <v>2.1187276648255734E-18</v>
      </c>
      <c r="EV19">
        <v>8.4735030848312576E-19</v>
      </c>
      <c r="EW19">
        <v>4.6080651574863392E-19</v>
      </c>
      <c r="EX19">
        <v>2.3652487669648874E-13</v>
      </c>
      <c r="EY19">
        <v>6.4643659091336339E-13</v>
      </c>
      <c r="FA19">
        <v>1.8851277565785529E-27</v>
      </c>
      <c r="FB19">
        <v>1.8162514346453598E-25</v>
      </c>
      <c r="FC19">
        <v>1.778445887818211E-28</v>
      </c>
      <c r="FN19">
        <v>2.7230191410946457E-10</v>
      </c>
      <c r="FO19">
        <v>9.0767304703154736E-10</v>
      </c>
      <c r="HG19">
        <v>3.3476399179017111E-8</v>
      </c>
      <c r="HH19">
        <v>3.3610927204121143E-9</v>
      </c>
      <c r="HI19">
        <v>1.2158993317460979E-9</v>
      </c>
      <c r="HJ19">
        <v>2.3794225553264741E-9</v>
      </c>
      <c r="HK19">
        <v>1.3236801565369482E-8</v>
      </c>
      <c r="HL19">
        <v>2.9183429726545043E-9</v>
      </c>
      <c r="HN19">
        <v>9.7194733627774113E-9</v>
      </c>
      <c r="IX19">
        <v>1.2753724084752488E-10</v>
      </c>
      <c r="IY19">
        <v>1.9480397751964026E-9</v>
      </c>
      <c r="IZ19">
        <v>1.042685004162402E-10</v>
      </c>
      <c r="JA19">
        <v>1.8548368364110016E-10</v>
      </c>
      <c r="JB19">
        <v>4.211451629508522E-10</v>
      </c>
      <c r="JC19">
        <v>7.7533548690941415E-11</v>
      </c>
      <c r="JD19">
        <v>2.2115009441899719E-10</v>
      </c>
      <c r="JE19">
        <v>1.885189471342122E-10</v>
      </c>
      <c r="JF19">
        <v>1.2958521313064486E-10</v>
      </c>
      <c r="JG19">
        <v>1.7641069342630975E-10</v>
      </c>
      <c r="JH19">
        <v>1.4530599038549827E-8</v>
      </c>
      <c r="JI19">
        <v>1.4425217683772862E-7</v>
      </c>
      <c r="JJ19">
        <v>7.7210734360553937E-9</v>
      </c>
      <c r="JK19">
        <v>1.3735050728320829E-8</v>
      </c>
      <c r="JL19">
        <v>1.6587457644304027E-8</v>
      </c>
      <c r="JM19">
        <v>2.187051570268E-8</v>
      </c>
      <c r="JN19">
        <v>5.4191319573023764E-9</v>
      </c>
      <c r="JO19">
        <v>4.485788154049202E-9</v>
      </c>
      <c r="JP19">
        <v>9.3916211590731421E-9</v>
      </c>
      <c r="JQ19">
        <v>9.6404526605645574E-9</v>
      </c>
      <c r="JS19">
        <v>9.7419458498129308E-10</v>
      </c>
      <c r="JT19">
        <v>9.946479390795848E-9</v>
      </c>
      <c r="JU19">
        <v>1.2086187768303449E-9</v>
      </c>
      <c r="JV19">
        <v>1.6615906236800918E-10</v>
      </c>
      <c r="KB19">
        <v>7.9316710220721165E-18</v>
      </c>
      <c r="KC19">
        <v>1.777331903077763E-15</v>
      </c>
      <c r="LJ19">
        <v>5.1973158883103381E-9</v>
      </c>
      <c r="LK19">
        <v>4.1137891510404859E-9</v>
      </c>
      <c r="LN19">
        <v>7.7661042009234952E-10</v>
      </c>
      <c r="LO19">
        <v>6.5847808400747171E-10</v>
      </c>
      <c r="LP19">
        <v>2.5468978938741065E-9</v>
      </c>
      <c r="LQ19">
        <v>1.4880976440078806E-9</v>
      </c>
      <c r="LR19">
        <v>3.9228725505986626E-9</v>
      </c>
      <c r="LS19">
        <v>7.6005522102944274E-9</v>
      </c>
      <c r="LT19">
        <v>2.2805088133743269E-9</v>
      </c>
      <c r="LU19">
        <v>1.3964370364923675E-9</v>
      </c>
      <c r="LV19">
        <v>3.6427248677710974E-10</v>
      </c>
      <c r="LW19">
        <v>8.3166400063124482E-10</v>
      </c>
      <c r="MI19">
        <v>3.0517669719039493E-12</v>
      </c>
      <c r="MJ19">
        <v>5.2408978118471342E-11</v>
      </c>
      <c r="MK19">
        <v>5.8903699647987075E-11</v>
      </c>
      <c r="ML19">
        <v>3.9817009632474463E-10</v>
      </c>
      <c r="MX19">
        <v>1.2377577953752142E-9</v>
      </c>
      <c r="MY19">
        <v>2.0646535607948706E-9</v>
      </c>
      <c r="MZ19">
        <v>3.2210851904890999E-16</v>
      </c>
      <c r="NA19">
        <v>3.4374968594807329E-10</v>
      </c>
      <c r="NB19">
        <v>2.0030846616065867E-9</v>
      </c>
      <c r="OC19">
        <v>2.28843753745323E-10</v>
      </c>
      <c r="OD19">
        <v>4.6337962229637644E-10</v>
      </c>
      <c r="OK19">
        <v>1.4107645141847631E-12</v>
      </c>
      <c r="OM19">
        <v>1.799740738260398E-11</v>
      </c>
      <c r="ON19">
        <v>2.2061338081901654E-12</v>
      </c>
      <c r="OO19">
        <v>1.4630150517471611E-12</v>
      </c>
      <c r="OQ19">
        <v>2.5337914327091291E-10</v>
      </c>
      <c r="OR19">
        <v>8.9164738343838308E-9</v>
      </c>
      <c r="OS19">
        <v>4.9311046914657521E-10</v>
      </c>
      <c r="OT19">
        <v>6.8754545210824564E-10</v>
      </c>
      <c r="OU19">
        <v>5.3502988417667474E-10</v>
      </c>
      <c r="OV19">
        <v>1.1720647132507684E-9</v>
      </c>
      <c r="OW19">
        <v>3.163367543019981E-10</v>
      </c>
      <c r="OX19">
        <v>4.8805886429009703E-12</v>
      </c>
      <c r="OY19">
        <v>2.1835443456484872E-9</v>
      </c>
      <c r="OZ19">
        <v>1.0095946038628041E-9</v>
      </c>
      <c r="PL19">
        <v>9.9646347811038349E-12</v>
      </c>
      <c r="PM19">
        <v>2.8890198231933244E-11</v>
      </c>
      <c r="PP19">
        <v>5.2569653328977614E-15</v>
      </c>
      <c r="PQ19">
        <v>1.0121958751278525E-13</v>
      </c>
      <c r="PX19">
        <v>2.5251006602379578E-10</v>
      </c>
      <c r="PY19">
        <v>1.4985353865304631E-12</v>
      </c>
      <c r="PZ19">
        <v>5.2827473107394192E-11</v>
      </c>
      <c r="QA19">
        <v>4.6705687337020423E-12</v>
      </c>
      <c r="QB19">
        <v>7.4083614785473969E-11</v>
      </c>
      <c r="QC19">
        <v>4.3914625539834052E-12</v>
      </c>
      <c r="QX19">
        <v>1.0483522844881698E-15</v>
      </c>
      <c r="QY19">
        <v>3.6555082172873918E-15</v>
      </c>
      <c r="QZ19">
        <v>5.244406366826726E-15</v>
      </c>
      <c r="RN19">
        <v>1.4377776612336533E-15</v>
      </c>
      <c r="RO19">
        <v>1.184395685930617E-27</v>
      </c>
      <c r="RP19">
        <v>7.5488836523566753E-14</v>
      </c>
      <c r="RQ19">
        <v>3.2176049245984752E-13</v>
      </c>
      <c r="RR19">
        <v>1.2451370876159695E-27</v>
      </c>
      <c r="RS19">
        <v>1.5974581875531479E-13</v>
      </c>
      <c r="RT19">
        <v>6.8079305296261129E-13</v>
      </c>
      <c r="SK19">
        <v>4.6230469358250879E-10</v>
      </c>
      <c r="SL19">
        <v>9.3610846174333562E-10</v>
      </c>
      <c r="SM19">
        <v>2.0685107624812924E-9</v>
      </c>
      <c r="SN19">
        <v>4.1884723535049091E-9</v>
      </c>
      <c r="SR19">
        <v>9.181679043425768E-12</v>
      </c>
      <c r="TS19">
        <v>3.5263930161975289E-19</v>
      </c>
      <c r="TT19">
        <v>2.1131390413051285E-18</v>
      </c>
      <c r="TU19">
        <v>1.5873973449635579E-18</v>
      </c>
      <c r="TV19">
        <v>2.7282263226285182E-18</v>
      </c>
      <c r="TW19">
        <v>2.7879028619468251E-17</v>
      </c>
      <c r="TX19">
        <v>6.9580503545039229E-17</v>
      </c>
      <c r="TY19">
        <v>8.9028738094690764E-15</v>
      </c>
      <c r="TZ19">
        <v>1.3525893853195597E-13</v>
      </c>
      <c r="UA19">
        <v>1.4040513156437563E-13</v>
      </c>
      <c r="UB19">
        <v>4.1554011649265791E-17</v>
      </c>
      <c r="UC19">
        <v>3.3214066864349166E-15</v>
      </c>
      <c r="UD19">
        <v>2.5232282357557988E-17</v>
      </c>
      <c r="UE19">
        <v>2.0164100021871953E-15</v>
      </c>
      <c r="WP19">
        <v>8.0671945822845617E-16</v>
      </c>
      <c r="WQ19">
        <v>5.3781297215230424E-16</v>
      </c>
      <c r="WW19">
        <v>1.3649705951444421E-14</v>
      </c>
      <c r="WX19">
        <v>1.3781365710888444E-15</v>
      </c>
      <c r="WY19">
        <v>2.4450285766854407E-13</v>
      </c>
      <c r="WZ19">
        <v>2.207138544061026E-12</v>
      </c>
      <c r="XA19">
        <v>8.5168230992403952E-15</v>
      </c>
      <c r="XB19">
        <v>1.3165142847204862E-11</v>
      </c>
      <c r="XC19">
        <v>1.9182614101854277E-9</v>
      </c>
      <c r="XD19">
        <v>6.1530507058421304E-10</v>
      </c>
      <c r="XI19">
        <v>8.1193171665714577E-14</v>
      </c>
      <c r="XJ19">
        <v>2.8244835028866921E-10</v>
      </c>
      <c r="XK19">
        <v>1.4865970710025253E-9</v>
      </c>
      <c r="XL19">
        <v>1.1772224604391241E-9</v>
      </c>
      <c r="XM19">
        <v>4.8796052451203587E-14</v>
      </c>
      <c r="XN19">
        <v>5.0492608949159731E-14</v>
      </c>
      <c r="XO19">
        <v>4.6169269383494721E-12</v>
      </c>
      <c r="XP19">
        <v>1.5274712204277702E-11</v>
      </c>
      <c r="YS19">
        <v>1.5176776648246832E-12</v>
      </c>
      <c r="YT19">
        <v>3.0731050840774037E-12</v>
      </c>
      <c r="YX19">
        <v>7.0132764725064056E-12</v>
      </c>
      <c r="YY19">
        <v>3.2329021986101651E-11</v>
      </c>
      <c r="YZ19">
        <v>2.5768914537886892E-13</v>
      </c>
      <c r="ZA19">
        <v>1.0471314770412221E-12</v>
      </c>
      <c r="ZB19">
        <v>1.8034926476891988E-12</v>
      </c>
      <c r="ZC19">
        <v>7.3285738024828467E-12</v>
      </c>
      <c r="ZD19">
        <v>1.315481384487872E-10</v>
      </c>
      <c r="ZE19">
        <v>5.2625577135793389E-10</v>
      </c>
      <c r="ZF19">
        <v>6.6390263445345961E-9</v>
      </c>
      <c r="ZG19">
        <v>5.985425486042468E-8</v>
      </c>
      <c r="ZH19">
        <v>2.8187888293953777E-13</v>
      </c>
      <c r="ZI19">
        <v>1.1454275677977829E-12</v>
      </c>
      <c r="ZJ19">
        <v>2.6149725878045676E-14</v>
      </c>
      <c r="ZK19">
        <v>1.062605917786802E-13</v>
      </c>
      <c r="ZL19">
        <v>1.2647605865674528E-14</v>
      </c>
      <c r="ZM19">
        <v>5.139411748091836E-14</v>
      </c>
      <c r="ZP19">
        <v>8.5242362679565819E-14</v>
      </c>
      <c r="ZQ19">
        <v>3.5217701556204614E-13</v>
      </c>
      <c r="AAB19">
        <v>2.8253985862802012E-18</v>
      </c>
      <c r="AAC19">
        <v>1.156228920390334E-17</v>
      </c>
      <c r="AAD19">
        <v>1.1971788739563511E-18</v>
      </c>
      <c r="AAE19">
        <v>4.8991772122710093E-18</v>
      </c>
      <c r="AAF19">
        <v>1.3696712725425467E-18</v>
      </c>
      <c r="AAG19">
        <v>5.6050623952017456E-18</v>
      </c>
      <c r="AAH19">
        <v>2.1379902393476797E-23</v>
      </c>
      <c r="AAJ19">
        <v>9.9921772916544013E-19</v>
      </c>
      <c r="AAK19">
        <v>7.9394495114864096E-20</v>
      </c>
      <c r="AAL19">
        <v>3.8360201222487712E-18</v>
      </c>
      <c r="AAM19">
        <v>1.2815231447839818E-17</v>
      </c>
      <c r="AAU19">
        <v>5.0012252778810137E-22</v>
      </c>
      <c r="ABB19">
        <v>8.8310707424237843E-14</v>
      </c>
      <c r="ABC19">
        <v>3.588545468911347E-13</v>
      </c>
      <c r="ABF19">
        <v>3.0782470815017701E-12</v>
      </c>
      <c r="ABG19">
        <v>1.4612828099542888E-11</v>
      </c>
      <c r="ABJ19">
        <v>1.7220217204239864E-6</v>
      </c>
      <c r="ABK19">
        <v>3.4868759200841035E-6</v>
      </c>
      <c r="ACN19">
        <v>2.3406997881100012E-6</v>
      </c>
      <c r="ACO19">
        <v>4.7056148377304378E-6</v>
      </c>
      <c r="ADS19">
        <v>4.8470964061330576E-14</v>
      </c>
      <c r="ADT19">
        <v>2.4383319722697323E-15</v>
      </c>
      <c r="ADU19">
        <v>4.5610399735131308E-13</v>
      </c>
      <c r="ADV19">
        <v>7.1647044672118313E-12</v>
      </c>
      <c r="ADW19">
        <v>2.4488592020158624E-14</v>
      </c>
      <c r="ADX19">
        <v>1.5958157921223854E-11</v>
      </c>
      <c r="ADY19">
        <v>2.3252514298126274E-9</v>
      </c>
      <c r="ADZ19">
        <v>2.9809931685172212E-9</v>
      </c>
      <c r="AEE19">
        <v>4.6116932371781785E-10</v>
      </c>
      <c r="AEF19">
        <v>2.7660334339575322E-10</v>
      </c>
      <c r="AEG19">
        <v>1.2563410681143035E-9</v>
      </c>
      <c r="AEH19">
        <v>1.8131378512294215E-9</v>
      </c>
      <c r="AEI19">
        <v>5.1728630425022973E-11</v>
      </c>
      <c r="AEJ19">
        <v>4.9981897343275781E-14</v>
      </c>
      <c r="AEK19">
        <v>4.5476939072148145E-12</v>
      </c>
      <c r="AEL19">
        <v>9.2766804761713839E-10</v>
      </c>
      <c r="AET19">
        <v>2.3633118925988405E-12</v>
      </c>
      <c r="AHC19">
        <v>1.8611721376869865E-8</v>
      </c>
      <c r="AHF19">
        <v>5.4707483441793253E-10</v>
      </c>
      <c r="AHG19">
        <v>9.3601683393898432E-11</v>
      </c>
      <c r="AHL19">
        <v>6.6950311723295609E-9</v>
      </c>
      <c r="AHM19">
        <v>1.3556640878169173E-8</v>
      </c>
      <c r="AHN19">
        <v>2.3184814103209767E-13</v>
      </c>
      <c r="AHO19">
        <v>4.6946312609926799E-13</v>
      </c>
      <c r="AHP19">
        <v>1.3517438963141157E-10</v>
      </c>
      <c r="AHQ19">
        <v>2.9833608649668588E-10</v>
      </c>
      <c r="AIB19">
        <v>2.3693574049471265E-13</v>
      </c>
      <c r="AIC19">
        <v>3.1763955023514753E-12</v>
      </c>
      <c r="AIP19">
        <v>1.0623193792111363E-11</v>
      </c>
      <c r="AIR19">
        <v>5.3659670056908335E-11</v>
      </c>
      <c r="AIT19">
        <v>4.2519218133174618E-11</v>
      </c>
      <c r="AJN19">
        <v>3.6082907306936793E-15</v>
      </c>
      <c r="AJO19">
        <v>3.6136343033033104E-15</v>
      </c>
      <c r="AJW19">
        <v>3.0828235430249808E-11</v>
      </c>
      <c r="AJX19">
        <v>3.7356183732800019E-9</v>
      </c>
      <c r="AJY19">
        <v>1.1484340150501165E-12</v>
      </c>
      <c r="AJZ19">
        <v>3.3242342382256223E-12</v>
      </c>
      <c r="AKG19">
        <v>4.0491633842748726E-21</v>
      </c>
      <c r="AKH19">
        <v>1.6566877940484326E-20</v>
      </c>
      <c r="AKK19">
        <v>2.3319238849174569E-8</v>
      </c>
      <c r="AKQ19">
        <v>1.4760942217556991E-19</v>
      </c>
      <c r="AKR19">
        <v>2.9889038776746548E-19</v>
      </c>
      <c r="AKS19">
        <v>2.5369605122443109E-7</v>
      </c>
      <c r="AKT19">
        <v>1.1733744469454155E-11</v>
      </c>
      <c r="AKU19">
        <v>4.4526087452731146E-11</v>
      </c>
      <c r="AKV19">
        <v>3.8159912623950437E-14</v>
      </c>
      <c r="AKZ19">
        <v>8.0420302944136371E-13</v>
      </c>
      <c r="ALA19">
        <v>4.0413338308422457E-12</v>
      </c>
      <c r="ALB19">
        <v>1.3338231939718861E-13</v>
      </c>
      <c r="ALC19">
        <v>2.7008230625367058E-13</v>
      </c>
      <c r="AME19">
        <v>1.8991920480372372E-8</v>
      </c>
      <c r="AMF19">
        <v>1.3509189225774607E-7</v>
      </c>
      <c r="AUP19">
        <v>1.3965029693121347E-8</v>
      </c>
      <c r="AUW19">
        <v>5.9114741890099678E-16</v>
      </c>
      <c r="AUX19">
        <v>2.8341643001569568E-15</v>
      </c>
      <c r="AVI19">
        <v>1.5086842577769209E-13</v>
      </c>
      <c r="AVK19">
        <v>6.6768512849634855E-14</v>
      </c>
      <c r="AVL19">
        <v>1.55793196649148E-13</v>
      </c>
      <c r="AWX19">
        <v>9.5199828005763614E-14</v>
      </c>
      <c r="AWY19">
        <v>1.9276759632724873E-13</v>
      </c>
      <c r="AXB19">
        <v>4.4892447887858069E-15</v>
      </c>
      <c r="AXC19">
        <v>1.0122868772204708E-14</v>
      </c>
      <c r="AXD19">
        <v>1.9818651302167861E-13</v>
      </c>
      <c r="AXE19">
        <v>1.4699174500756952E-21</v>
      </c>
      <c r="AXF19">
        <v>3.3297752353664489E-14</v>
      </c>
      <c r="AXG19">
        <v>4.3081542315170633E-13</v>
      </c>
      <c r="AXN19">
        <v>2.5496178704167153E-14</v>
      </c>
      <c r="AXO19">
        <v>5.1626533233177006E-14</v>
      </c>
      <c r="AXR19">
        <v>6.6337143346317965E-17</v>
      </c>
      <c r="AXS19">
        <v>1.0311545618480392E-12</v>
      </c>
      <c r="AYY19">
        <v>1.4262705336664551E-9</v>
      </c>
      <c r="AYZ19">
        <v>1.115251739389659E-10</v>
      </c>
      <c r="AZA19">
        <v>2.5633856461718989E-10</v>
      </c>
      <c r="AZB19">
        <v>1.6342665151992953E-10</v>
      </c>
      <c r="AZC19">
        <v>1.3130320157034372E-33</v>
      </c>
      <c r="AZD19">
        <v>1.1755045325185457E-34</v>
      </c>
      <c r="AZE19">
        <v>2.2572631620705119E-34</v>
      </c>
      <c r="AZF19">
        <v>1.2738890888293135E-34</v>
      </c>
      <c r="AZG19">
        <v>2.4519558450145892E-16</v>
      </c>
      <c r="AZH19">
        <v>1.0099912938194294E-17</v>
      </c>
      <c r="AZI19">
        <v>3.7772687845335428E-17</v>
      </c>
      <c r="AZJ19">
        <v>5.9085024904696406E-17</v>
      </c>
      <c r="AZK19">
        <v>9.1587570961671171E-34</v>
      </c>
      <c r="AZL19">
        <v>8.1994654321432237E-35</v>
      </c>
      <c r="AZM19">
        <v>1.5745027357901943E-34</v>
      </c>
      <c r="AZN19">
        <v>8.8857245943470901E-35</v>
      </c>
      <c r="AZQ19">
        <v>1.3604681586086205E-8</v>
      </c>
      <c r="AZR19">
        <v>3.8721016821937649E-8</v>
      </c>
      <c r="BCQ19">
        <v>1.0806874414911946E-9</v>
      </c>
      <c r="BCR19">
        <v>5.9854907098277736E-15</v>
      </c>
      <c r="BCZ19">
        <v>1.8038859780194175E-9</v>
      </c>
      <c r="BDC19">
        <v>2.0865174576137962E-8</v>
      </c>
      <c r="BDH19">
        <v>3.0961262453447497E-9</v>
      </c>
      <c r="BDM19">
        <v>3.63263683299018E-43</v>
      </c>
      <c r="BDP19">
        <v>3.7561234686501027E-12</v>
      </c>
      <c r="BES19">
        <v>4.8834275012584223E-10</v>
      </c>
      <c r="BEU19">
        <v>4.9980732270526773E-10</v>
      </c>
      <c r="BEV19">
        <v>4.1622318147171301E-10</v>
      </c>
      <c r="BFH19">
        <v>2.0663895612717247E-10</v>
      </c>
      <c r="BFJ19">
        <v>2.6495474081700492E-10</v>
      </c>
      <c r="BFL19">
        <v>1.2886547702435104E-11</v>
      </c>
      <c r="BFN19">
        <v>1.2086728481015014E-8</v>
      </c>
      <c r="BFO19">
        <v>1.1448911821951249E-13</v>
      </c>
      <c r="BFR19">
        <v>1.2235425065210751E-41</v>
      </c>
      <c r="BFX19">
        <v>1.2919996578143101E-10</v>
      </c>
      <c r="BFZ19">
        <v>7.3733103993194336E-10</v>
      </c>
      <c r="BGB19">
        <v>6.2727568722315053E-11</v>
      </c>
      <c r="BGD19">
        <v>9.4840876582602645E-12</v>
      </c>
      <c r="BGE19">
        <v>1.2288259673148951E-10</v>
      </c>
      <c r="BGM19">
        <v>7.6736934120885902E-8</v>
      </c>
      <c r="BGN19">
        <v>1.3737524464799993E-8</v>
      </c>
      <c r="BGO19">
        <v>2.0358292226301471E-8</v>
      </c>
      <c r="BGP19">
        <v>1.3855668296911619E-8</v>
      </c>
      <c r="BGQ19">
        <v>1.8461812380330539E-7</v>
      </c>
      <c r="BGR19">
        <v>2.1749851855796464E-7</v>
      </c>
      <c r="BGS19">
        <v>3.6635945056584961E-8</v>
      </c>
      <c r="BGT19">
        <v>1.0955718064026883E-6</v>
      </c>
      <c r="BGU19">
        <v>1.4220916386169237E-7</v>
      </c>
      <c r="BGV19">
        <v>7.4631005504237516E-9</v>
      </c>
      <c r="BJM19">
        <v>5.82789993336569E-29</v>
      </c>
      <c r="BJQ19">
        <v>5.3097614900849926E-13</v>
      </c>
      <c r="BJR19">
        <v>1.0751594649419627E-12</v>
      </c>
      <c r="BJV19">
        <v>5.4940482331260868E-12</v>
      </c>
      <c r="BJW19">
        <v>1.4268227283085092E-14</v>
      </c>
      <c r="BJZ19">
        <v>3.0001370936549295E-12</v>
      </c>
      <c r="BKB19">
        <v>7.9486126027799825E-10</v>
      </c>
      <c r="BKC19">
        <v>1.4155323107306781E-10</v>
      </c>
      <c r="BKD19">
        <v>1.1893683369006548E-9</v>
      </c>
      <c r="BKE19">
        <v>1.0756757410503591E-9</v>
      </c>
      <c r="BKF19">
        <v>6.3588168257608289E-11</v>
      </c>
      <c r="BKH19">
        <v>2.1109514771255395E-10</v>
      </c>
      <c r="BKI19">
        <v>4.7612349040079264E-13</v>
      </c>
      <c r="BKJ19">
        <v>1.1202790802905664E-9</v>
      </c>
      <c r="BKK19">
        <v>5.5864747563709314E-12</v>
      </c>
      <c r="BKL19">
        <v>1.5626437850130983E-12</v>
      </c>
      <c r="BKM19">
        <v>4.1771355546243715E-10</v>
      </c>
      <c r="BKN19">
        <v>9.8475727024149664E-14</v>
      </c>
      <c r="BKO19">
        <v>1.4834346189053743E-10</v>
      </c>
      <c r="BKP19">
        <v>6.1311086917077521E-21</v>
      </c>
      <c r="BLD19">
        <v>1.2266785100816423E-11</v>
      </c>
      <c r="BLE19">
        <v>1.5510577897594553E-11</v>
      </c>
      <c r="BLF19">
        <v>1.8570452615325366E-11</v>
      </c>
      <c r="BLG19">
        <v>2.2041248021010726E-11</v>
      </c>
      <c r="BLH19">
        <v>6.9913166114603999E-11</v>
      </c>
      <c r="BLI19">
        <v>2.2174029157449376E-11</v>
      </c>
      <c r="BLW19">
        <v>3.0650189502372989E-11</v>
      </c>
      <c r="BLX19">
        <v>4.2987807165254436E-8</v>
      </c>
      <c r="BLY19">
        <v>7.5829126823068385E-11</v>
      </c>
      <c r="BLZ19">
        <v>1.0717444449297872E-7</v>
      </c>
      <c r="BMA19">
        <v>3.1716776616834407E-11</v>
      </c>
      <c r="BMB19">
        <v>4.4483727482414697E-8</v>
      </c>
      <c r="BMC19">
        <v>6.6383205313144086E-9</v>
      </c>
      <c r="BMD19">
        <v>9.7080888356612131E-6</v>
      </c>
      <c r="BMK19">
        <v>6.5665594896275381E-10</v>
      </c>
      <c r="BML19">
        <v>9.7204034230695858E-12</v>
      </c>
      <c r="BMM19">
        <v>8.9540546755036666E-12</v>
      </c>
      <c r="BMN19">
        <v>2.4945297818604197E-12</v>
      </c>
      <c r="BMO19">
        <v>3.0254318534569496E-9</v>
      </c>
      <c r="BMP19">
        <v>5.3001507020616356E-12</v>
      </c>
      <c r="BTH19">
        <v>1.7462864188002462E-9</v>
      </c>
      <c r="BTI19">
        <v>2.4109087994413445E-12</v>
      </c>
      <c r="BTJ19">
        <v>2.2105608319184751E-11</v>
      </c>
      <c r="BTK19">
        <v>1.6658024602242602E-12</v>
      </c>
      <c r="BTL19">
        <v>1.4212993853269371E-11</v>
      </c>
      <c r="BTO19">
        <v>6.1723838044945499E-14</v>
      </c>
      <c r="BTP19">
        <v>2.2074547237254669E-13</v>
      </c>
      <c r="BTS19">
        <v>1.6332212652726566E-12</v>
      </c>
      <c r="BTT19">
        <v>2.1958160513621067E-12</v>
      </c>
      <c r="BTU19">
        <v>4.7440626069341458E-12</v>
      </c>
      <c r="BTV19">
        <v>3.9184048200178617E-11</v>
      </c>
      <c r="BTW19">
        <v>2.5757445566770109E-16</v>
      </c>
      <c r="BTX19">
        <v>2.3135655392355873E-17</v>
      </c>
      <c r="BTY19">
        <v>1.9168438546256073E-14</v>
      </c>
      <c r="BTZ19">
        <v>2.9182722922445195E-14</v>
      </c>
      <c r="BUA19">
        <v>6.1541462733792447E-13</v>
      </c>
      <c r="BUB19">
        <v>2.1717496383763378E-12</v>
      </c>
      <c r="BUG19">
        <v>2.1074046862970407E-12</v>
      </c>
      <c r="BUH19">
        <v>2.1079206827234871E-11</v>
      </c>
      <c r="BUJ19">
        <v>2.2077500052277312E-16</v>
      </c>
      <c r="BUK19">
        <v>1.2423030576040298E-14</v>
      </c>
      <c r="BUL19">
        <v>3.7048316727598129E-14</v>
      </c>
      <c r="BVB19">
        <v>6.6444140745210787E-14</v>
      </c>
      <c r="BVC19">
        <v>9.960333175343277E-14</v>
      </c>
      <c r="BVD19">
        <v>3.1587074073279326E-13</v>
      </c>
      <c r="BVE19">
        <v>6.7340419766309695E-14</v>
      </c>
      <c r="BVF19">
        <v>3.8431623064544982E-14</v>
      </c>
      <c r="BVG19">
        <v>1.1753529623216409E-14</v>
      </c>
      <c r="BVH19">
        <v>3.3217617723911074E-13</v>
      </c>
      <c r="BVI19">
        <v>4.4829059246447766E-14</v>
      </c>
      <c r="BVJ19">
        <v>8.5399179514777757E-14</v>
      </c>
      <c r="BVK19">
        <v>2.3983325468348786E-14</v>
      </c>
      <c r="BVL19">
        <v>9.3806828224661471E-16</v>
      </c>
      <c r="BVM19">
        <v>1.091929305412824E-14</v>
      </c>
      <c r="BVN19">
        <v>1.4264547006834346E-14</v>
      </c>
      <c r="BVO19">
        <v>8.6945481449130924E-15</v>
      </c>
      <c r="BVP19">
        <v>4.8275067996355757E-16</v>
      </c>
      <c r="BVQ19">
        <v>1.3342271932050676E-14</v>
      </c>
      <c r="BWA19">
        <v>5.8343207259590604E-15</v>
      </c>
      <c r="BWB19">
        <v>4.3413095379707701E-13</v>
      </c>
      <c r="BWC19">
        <v>8.7322588566067319E-13</v>
      </c>
      <c r="BWM19">
        <v>3.3341032036998721E-13</v>
      </c>
      <c r="BWN19">
        <v>3.0273882014790291E-12</v>
      </c>
      <c r="BWO19">
        <v>6.5201645843753943E-19</v>
      </c>
      <c r="BWP19">
        <v>3.0261568271886106E-15</v>
      </c>
      <c r="BWS19">
        <v>3.9394978460902423E-30</v>
      </c>
      <c r="BWT19">
        <v>1.7976602755124791E-29</v>
      </c>
      <c r="BWU19">
        <v>3.4290361448140961E-12</v>
      </c>
      <c r="BWV19">
        <v>1.5647278667626295E-11</v>
      </c>
      <c r="BXV19">
        <v>5.6260819267468173E-12</v>
      </c>
      <c r="BXW19">
        <v>3.1108493613515769E-11</v>
      </c>
      <c r="BYC19">
        <v>3.3928565672246664E-9</v>
      </c>
      <c r="BYD19">
        <v>6.8701049029985926E-9</v>
      </c>
      <c r="BYJ19">
        <v>1.0195405349171507E-14</v>
      </c>
      <c r="BYK19">
        <v>4.1429489964024784E-14</v>
      </c>
      <c r="BYL19">
        <v>7.835842942397779E-13</v>
      </c>
      <c r="BYM19">
        <v>3.7197737186325096E-12</v>
      </c>
      <c r="BYN19">
        <v>9.8208708645207712E-13</v>
      </c>
      <c r="BYO19">
        <v>1.9952272331410399E-12</v>
      </c>
      <c r="CAZ19">
        <v>4.1025663971627295E-11</v>
      </c>
      <c r="CBR19">
        <v>8.2853377460657309E-47</v>
      </c>
      <c r="CBS19">
        <v>3.3667844018293954E-46</v>
      </c>
      <c r="CBT19">
        <v>1.2146161720884503E-11</v>
      </c>
      <c r="CBU19">
        <v>2.6039347262316995E-11</v>
      </c>
      <c r="CBZ19">
        <v>6.6669792234728656E-9</v>
      </c>
      <c r="CCA19">
        <v>7.2876551562538705E-7</v>
      </c>
      <c r="CCB19">
        <v>2.8072516006556611E-8</v>
      </c>
      <c r="CCC19">
        <v>1.9543635674962812E-6</v>
      </c>
      <c r="CCD19">
        <v>3.5990016473381044E-8</v>
      </c>
      <c r="CCE19">
        <v>2.4018520590356525E-5</v>
      </c>
      <c r="CCF19">
        <v>9.3356869893607684E-8</v>
      </c>
      <c r="CCG19">
        <v>5.0625018144575882E-8</v>
      </c>
      <c r="CCH19">
        <v>1.7907105141404384E-9</v>
      </c>
      <c r="CCI19">
        <v>1.7165471380516946E-7</v>
      </c>
      <c r="CCJ19">
        <v>8.1172426356952314E-8</v>
      </c>
      <c r="CCK19">
        <v>3.9865146553451935E-9</v>
      </c>
      <c r="CCL19">
        <v>9.0093935675469816E-7</v>
      </c>
      <c r="CCM19">
        <v>7.828106860701152E-9</v>
      </c>
      <c r="CCN19">
        <v>2.202698136740489E-10</v>
      </c>
      <c r="CCO19">
        <v>5.6512178315900786E-5</v>
      </c>
      <c r="CCP19">
        <v>2.2820311676424749E-5</v>
      </c>
      <c r="CCQ19">
        <v>5.2084003094017675E-10</v>
      </c>
      <c r="CCR19">
        <v>3.4376614570362535E-30</v>
      </c>
      <c r="CDG19">
        <v>3.5692817132984813E-21</v>
      </c>
      <c r="CDH19">
        <v>7.4554594271618151E-16</v>
      </c>
      <c r="CDJ19">
        <v>1.2791836022086884E-20</v>
      </c>
      <c r="CDK19">
        <v>2.5901848083598598E-20</v>
      </c>
      <c r="CDL19">
        <v>6.5282597716160011E-36</v>
      </c>
      <c r="CDM19">
        <v>3.099047454801619E-35</v>
      </c>
      <c r="CDN19">
        <v>6.8133378720449511E-12</v>
      </c>
      <c r="CDO19">
        <v>3.701962965200116E-11</v>
      </c>
      <c r="CDP19">
        <v>1.5070858611547774E-14</v>
      </c>
      <c r="CDQ19">
        <v>6.0963803732236169E-14</v>
      </c>
      <c r="CDZ19">
        <v>2.137407959920429E-20</v>
      </c>
      <c r="CEA19">
        <v>4.32798045370045E-20</v>
      </c>
      <c r="CED19">
        <v>3.5596487083111541E-14</v>
      </c>
      <c r="CEE19">
        <v>1.5400840864141515E-13</v>
      </c>
      <c r="CEI19">
        <v>7.8609970258405884E-15</v>
      </c>
      <c r="CEJ19">
        <v>3.194351634246268E-14</v>
      </c>
      <c r="CEL19">
        <v>7.4979397016267495E-10</v>
      </c>
      <c r="CEQ19">
        <v>1.2103010402535893E-10</v>
      </c>
      <c r="CER19">
        <v>4.918112922769586E-10</v>
      </c>
      <c r="CEU19">
        <v>5.5300683563925587E-13</v>
      </c>
      <c r="CEV19">
        <v>2.7100625772115955E-12</v>
      </c>
      <c r="CFA19">
        <v>1.2523366219625364E-15</v>
      </c>
      <c r="CFF19">
        <v>2.6450123853954026E-10</v>
      </c>
      <c r="CFH19">
        <v>2.3727090107438934E-11</v>
      </c>
      <c r="CFI19">
        <v>4.9965327424232727E-13</v>
      </c>
      <c r="CFJ19">
        <v>2.0303636394796839E-12</v>
      </c>
      <c r="CGR19">
        <v>1.7758576252107103E-10</v>
      </c>
      <c r="CHA19">
        <v>3.7357216425312788E-9</v>
      </c>
      <c r="CHB19">
        <v>7.5473730421035228E-8</v>
      </c>
      <c r="CHE19">
        <v>2.8634233334095714E-13</v>
      </c>
      <c r="CHF19">
        <v>3.597128627768952E-13</v>
      </c>
      <c r="CHP19">
        <v>4.9468213341173818E-14</v>
      </c>
      <c r="CHQ19">
        <v>2.348318633322389E-13</v>
      </c>
      <c r="CJF19">
        <v>1.8238298535136557E-16</v>
      </c>
      <c r="CJH19">
        <v>2.643965610928545E-13</v>
      </c>
      <c r="CJK19">
        <v>9.7398867727220417E-13</v>
      </c>
      <c r="CJM19">
        <v>1.2770909762511145E-13</v>
      </c>
      <c r="CJN19">
        <v>8.7771788075138895E-14</v>
      </c>
      <c r="CJP19">
        <v>8.649636232134472E-15</v>
      </c>
      <c r="CJQ19">
        <v>4.1055097484705029E-12</v>
      </c>
      <c r="CJS19">
        <v>4.4033814804750756E-12</v>
      </c>
      <c r="CJT19">
        <v>4.3866058711214657E-12</v>
      </c>
      <c r="CJU19">
        <v>2.2466252568451059E-12</v>
      </c>
      <c r="CJV19">
        <v>7.2226063884985294E-12</v>
      </c>
      <c r="CJY19">
        <v>5.8212982925744793E-12</v>
      </c>
      <c r="CJZ19">
        <v>9.8368552464340989E-13</v>
      </c>
      <c r="CKA19">
        <v>9.1488552428987388E-12</v>
      </c>
      <c r="CKB19">
        <v>1.0105246827744548E-11</v>
      </c>
      <c r="CKD19">
        <v>1.737488580413419E-13</v>
      </c>
      <c r="CKE19">
        <v>7.1091759074167072E-13</v>
      </c>
      <c r="CKF19">
        <v>2.0417852233003567E-13</v>
      </c>
      <c r="CKG19">
        <v>1.6349609920824783E-12</v>
      </c>
      <c r="CKH19">
        <v>1.3232057555073754E-15</v>
      </c>
      <c r="CKI19">
        <v>7.1736118675497656E-12</v>
      </c>
      <c r="CKL19">
        <v>1.8593693209886669E-11</v>
      </c>
      <c r="CKN19">
        <v>6.3696813049055502E-9</v>
      </c>
      <c r="CKO19">
        <v>5.4942995829322785E-10</v>
      </c>
      <c r="CKP19">
        <v>2.5227719979360447E-7</v>
      </c>
      <c r="CKR19">
        <v>9.2172485458659071E-11</v>
      </c>
      <c r="CKS19">
        <v>3.2514098644094217E-8</v>
      </c>
      <c r="CKT19">
        <v>1.2740838088086357E-8</v>
      </c>
      <c r="CKV19">
        <v>2.8071206439747026E-9</v>
      </c>
      <c r="CKW19">
        <v>1.6326428180256814E-8</v>
      </c>
      <c r="CLA19">
        <v>1.8340939064265021E-7</v>
      </c>
      <c r="CLB19">
        <v>5.4245355313283315E-7</v>
      </c>
      <c r="CLC19">
        <v>9.5403991983157275E-8</v>
      </c>
      <c r="CLD19">
        <v>1.6340034024042293E-7</v>
      </c>
      <c r="CLE19">
        <v>3.7374310450319823E-7</v>
      </c>
      <c r="CLF19">
        <v>4.3041888861135567E-7</v>
      </c>
      <c r="CLG19">
        <v>2.3313431241847731E-7</v>
      </c>
      <c r="CLH19">
        <v>1.1364343697780499E-7</v>
      </c>
      <c r="CLI19">
        <v>1.8099674634208733E-7</v>
      </c>
      <c r="CLJ19">
        <v>3.4329362989429786E-8</v>
      </c>
      <c r="CLK19">
        <v>7.5160194217389648E-7</v>
      </c>
      <c r="CLL19">
        <v>8.5469373479395615E-7</v>
      </c>
      <c r="CLM19">
        <v>3.1797126628849362E-7</v>
      </c>
      <c r="CLN19">
        <v>2.5022856611692482E-7</v>
      </c>
      <c r="CLO19">
        <v>3.0724684382197039E-7</v>
      </c>
      <c r="CLP19">
        <v>2.7206102025669837E-7</v>
      </c>
      <c r="CLQ19">
        <v>1.1627124751783959E-6</v>
      </c>
      <c r="CLR19">
        <v>2.2951260397502967E-7</v>
      </c>
      <c r="CLS19">
        <v>4.981213066029957E-7</v>
      </c>
      <c r="CLT19">
        <v>1.5532918268559766E-6</v>
      </c>
      <c r="CLU19">
        <v>3.7062584429031323E-7</v>
      </c>
      <c r="CLV19">
        <v>4.7070088585298872E-8</v>
      </c>
      <c r="CLW19">
        <v>3.8431118077036389E-7</v>
      </c>
      <c r="CLX19">
        <v>1.9618757073825326E-7</v>
      </c>
      <c r="CLY19">
        <v>1.1886437682614527E-6</v>
      </c>
      <c r="CLZ19">
        <v>2.2322208417244773E-7</v>
      </c>
      <c r="CMA19">
        <v>8.9992915420649376E-7</v>
      </c>
      <c r="CMB19">
        <v>1.9014594623211032E-7</v>
      </c>
      <c r="CMC19">
        <v>5.8740668827092189E-7</v>
      </c>
      <c r="CMD19">
        <v>1.1574396637136022E-9</v>
      </c>
      <c r="CME19">
        <v>9.5505240376094107E-8</v>
      </c>
      <c r="CMF19">
        <v>6.4963449179263137E-7</v>
      </c>
      <c r="CMG19">
        <v>1.5193437466086003E-8</v>
      </c>
      <c r="CMI19">
        <v>2.9753829931975917E-8</v>
      </c>
      <c r="CMK19">
        <v>1.1315121057884687E-7</v>
      </c>
      <c r="CML19">
        <v>7.8539357615737066E-10</v>
      </c>
      <c r="CMM19">
        <v>1.1776311400484317E-8</v>
      </c>
      <c r="CMN19">
        <v>2.3577105976554728E-8</v>
      </c>
      <c r="CMO19">
        <v>2.8456108102479823E-9</v>
      </c>
      <c r="CMP19">
        <v>3.0557690521172918E-9</v>
      </c>
      <c r="CMQ19">
        <v>3.2803918208474841E-7</v>
      </c>
      <c r="CMR19">
        <v>1.0060378638375382E-7</v>
      </c>
      <c r="CMS19">
        <v>4.0939662037164817E-7</v>
      </c>
      <c r="CMT19">
        <v>2.1196210221671928E-8</v>
      </c>
      <c r="CMU19">
        <v>3.1681134972872411E-7</v>
      </c>
      <c r="CMV19">
        <v>8.3117278473828211E-8</v>
      </c>
      <c r="CMW19">
        <v>1.147874526162179E-7</v>
      </c>
      <c r="CMX19">
        <v>1.2716573706165914E-7</v>
      </c>
      <c r="CMY19">
        <v>3.8781345502831177E-7</v>
      </c>
      <c r="CMZ19">
        <v>2.8803842818831109E-7</v>
      </c>
      <c r="CNA19">
        <v>2.0794668798272197E-7</v>
      </c>
      <c r="CNB19">
        <v>6.1185502176386706E-8</v>
      </c>
      <c r="CNC19">
        <v>8.0501110622196088E-8</v>
      </c>
      <c r="CND19">
        <v>1.0258425308326542E-7</v>
      </c>
      <c r="CNE19">
        <v>4.1054937562567067E-7</v>
      </c>
      <c r="CNF19">
        <v>3.1629157081271526E-7</v>
      </c>
      <c r="CNG19">
        <v>4.2491409956077204E-8</v>
      </c>
      <c r="CNH19">
        <v>4.4860303027374576E-7</v>
      </c>
      <c r="CNI19">
        <v>4.9848412668058979E-7</v>
      </c>
      <c r="CNK19">
        <v>5.8699386677430646E-8</v>
      </c>
      <c r="CNL19">
        <v>1.4041701623351297E-7</v>
      </c>
      <c r="CNM19">
        <v>1.3446765097478599E-8</v>
      </c>
      <c r="CNN19">
        <v>7.0188280135024822E-11</v>
      </c>
      <c r="CNO19">
        <v>2.525767504828904E-8</v>
      </c>
      <c r="CNP19">
        <v>9.1711095573669061E-7</v>
      </c>
      <c r="CNR19">
        <v>1.4046910354827456E-8</v>
      </c>
      <c r="CNS19">
        <v>1.6595882618998E-7</v>
      </c>
      <c r="CNT19">
        <v>6.235896579911423E-8</v>
      </c>
      <c r="CNV19">
        <v>1.7425452655461504E-7</v>
      </c>
      <c r="CNY19">
        <v>3.8181252969127106E-8</v>
      </c>
      <c r="CNZ19">
        <v>1.0378874794121357E-9</v>
      </c>
      <c r="COA19">
        <v>2.8443381126052454E-7</v>
      </c>
      <c r="COB19">
        <v>2.3091056364764631E-7</v>
      </c>
      <c r="COD19">
        <v>8.5461402186607766E-8</v>
      </c>
      <c r="COE19">
        <v>1.1018274266832987E-6</v>
      </c>
      <c r="COG19">
        <v>3.0895933909922529E-6</v>
      </c>
      <c r="COH19">
        <v>2.9109436339351885E-8</v>
      </c>
      <c r="COR19">
        <v>4.3879229200112731E-12</v>
      </c>
      <c r="COS19">
        <v>3.7526897518196104E-13</v>
      </c>
      <c r="COT19">
        <v>5.1401239074672865E-13</v>
      </c>
      <c r="COU19">
        <v>1.0897436842610748E-14</v>
      </c>
      <c r="COV19">
        <v>1.5709785424957072E-12</v>
      </c>
      <c r="COW19">
        <v>2.8624011306142471E-14</v>
      </c>
      <c r="COY19">
        <v>3.6601129131331035E-17</v>
      </c>
      <c r="CPD19">
        <v>1.757734028740646E-12</v>
      </c>
      <c r="CPH19">
        <v>1.319039305750603E-12</v>
      </c>
      <c r="CPI19">
        <v>1.5828436385718001E-12</v>
      </c>
      <c r="CPJ19">
        <v>3.0350893283414734E-12</v>
      </c>
      <c r="CPK19">
        <v>1.319039305750603E-12</v>
      </c>
      <c r="CPL19">
        <v>1.5828436385718001E-12</v>
      </c>
      <c r="CPM19">
        <v>1.5828436385718001E-12</v>
      </c>
      <c r="CPN19">
        <v>1.5828436385718001E-12</v>
      </c>
      <c r="CPO19">
        <v>1.319039305750603E-12</v>
      </c>
      <c r="CPP19">
        <v>1.5828436385718001E-12</v>
      </c>
      <c r="CPQ19">
        <v>1.0530474089965595E-12</v>
      </c>
      <c r="CPR19">
        <v>1.5828436385718001E-12</v>
      </c>
      <c r="CPS19">
        <v>4.0045915829235147E-12</v>
      </c>
      <c r="CPT19">
        <v>1.5659666191709944E-12</v>
      </c>
      <c r="CPU19">
        <v>9.0500208543320882E-12</v>
      </c>
      <c r="CPV19">
        <v>3.9649795507627442E-12</v>
      </c>
      <c r="CPW19">
        <v>5.3562057244418894E-13</v>
      </c>
      <c r="CPX19">
        <v>3.6590192113196592E-12</v>
      </c>
      <c r="CPY19">
        <v>4.4608216730404499E-14</v>
      </c>
      <c r="CPZ19">
        <v>8.2192662723936342E-15</v>
      </c>
      <c r="CQA19">
        <v>3.6803493418748437E-13</v>
      </c>
      <c r="CQB19">
        <v>1.311517943826006E-14</v>
      </c>
      <c r="CQC19">
        <v>2.4710239136262452E-13</v>
      </c>
      <c r="CQD19">
        <v>4.4850150522820687E-12</v>
      </c>
      <c r="CQE19">
        <v>9.4145312062129941E-13</v>
      </c>
      <c r="CQF19">
        <v>1.2622920692588101E-14</v>
      </c>
      <c r="CQG19">
        <v>1.7847776399831853E-12</v>
      </c>
      <c r="CQH19">
        <v>1.7148137218537045E-13</v>
      </c>
      <c r="CQI19">
        <v>9.8309025755474105E-13</v>
      </c>
      <c r="CQJ19">
        <v>7.6062930442846481E-12</v>
      </c>
      <c r="CQK19">
        <v>8.0288849179243504E-13</v>
      </c>
      <c r="CQL19">
        <v>1.7814670474681039E-12</v>
      </c>
      <c r="CQM19">
        <v>9.4752783915476145E-14</v>
      </c>
      <c r="CQN19">
        <v>4.1463501879952051E-14</v>
      </c>
      <c r="CQO19">
        <v>1.8651446923328954E-12</v>
      </c>
      <c r="CQP19">
        <v>4.6059653734140837E-14</v>
      </c>
      <c r="CQQ19">
        <v>1.1637196358951559E-12</v>
      </c>
      <c r="CQR19">
        <v>8.0698493716972465E-14</v>
      </c>
      <c r="CQS19">
        <v>2.5461942069290913E-12</v>
      </c>
      <c r="CQT19">
        <v>6.5351528065716023E-14</v>
      </c>
      <c r="CQU19">
        <v>2.1426764777495876E-14</v>
      </c>
      <c r="CQV19">
        <v>4.942978141736814E-13</v>
      </c>
      <c r="CQW19">
        <v>6.5835622104070133E-12</v>
      </c>
      <c r="CQX19">
        <v>2.3759953331250318E-12</v>
      </c>
      <c r="CRA19">
        <v>3.1178311469612246E-13</v>
      </c>
      <c r="CRB19">
        <v>3.2774217266153621E-16</v>
      </c>
      <c r="CRD19">
        <v>2.872992228812604E-14</v>
      </c>
      <c r="CRF19">
        <v>7.8772434331846866E-14</v>
      </c>
      <c r="CRG19">
        <v>2.8422174379867489E-11</v>
      </c>
      <c r="CRH19">
        <v>1.2987589658716666E-12</v>
      </c>
      <c r="CRI19">
        <v>9.7452880943908015E-13</v>
      </c>
      <c r="CRJ19">
        <v>3.6738127640412801E-13</v>
      </c>
      <c r="CRK19">
        <v>2.1942739958376878E-13</v>
      </c>
      <c r="CRL19">
        <v>8.1677071534880079E-12</v>
      </c>
      <c r="CRO19">
        <v>1.952567810694998E-11</v>
      </c>
      <c r="CRQ19">
        <v>2.9913131238985273E-12</v>
      </c>
      <c r="CRR19">
        <v>7.3790153092689367E-13</v>
      </c>
      <c r="CRS19">
        <v>3.3427993645526001E-13</v>
      </c>
      <c r="CRT19">
        <v>1.9531387042571579E-13</v>
      </c>
      <c r="CRU19">
        <v>1.955093634578132E-14</v>
      </c>
      <c r="CRV19">
        <v>5.5854630973529156E-14</v>
      </c>
      <c r="CRW19">
        <v>1.1621316690157337E-13</v>
      </c>
      <c r="CRX19">
        <v>1.2869154660340376E-12</v>
      </c>
      <c r="CRY19">
        <v>3.1392444750849896E-14</v>
      </c>
      <c r="CRZ19">
        <v>1.1061755260207537E-12</v>
      </c>
      <c r="CSA19">
        <v>4.0594318840415921E-13</v>
      </c>
      <c r="CSB19">
        <v>8.5918608523850351E-13</v>
      </c>
      <c r="CSC19">
        <v>7.2274209355920646E-14</v>
      </c>
      <c r="CSD19">
        <v>1.5250654871197732E-13</v>
      </c>
      <c r="CSE19">
        <v>1.0397186769255131E-12</v>
      </c>
      <c r="CSF19">
        <v>5.5178622508063272E-14</v>
      </c>
      <c r="CSG19">
        <v>9.6052763254170189E-13</v>
      </c>
      <c r="CSH19">
        <v>2.8172838308368461E-13</v>
      </c>
      <c r="CSI19">
        <v>1.2523846059958046E-13</v>
      </c>
      <c r="CSJ19">
        <v>2.3525407937102932E-13</v>
      </c>
      <c r="CSK19">
        <v>1.5205357740978322E-13</v>
      </c>
      <c r="CSL19">
        <v>8.8988951422056059E-13</v>
      </c>
      <c r="CSM19">
        <v>3.0808785780354969E-12</v>
      </c>
      <c r="CSN19">
        <v>2.0704442151025895E-12</v>
      </c>
      <c r="CSP19">
        <v>1.7583356171747061E-13</v>
      </c>
      <c r="CSQ19">
        <v>1.7198747682156432E-11</v>
      </c>
      <c r="CSR19">
        <v>5.3804916659288446E-12</v>
      </c>
      <c r="CSS19">
        <v>2.0847180354272727E-11</v>
      </c>
      <c r="CST19">
        <v>1.8232641727631987E-13</v>
      </c>
      <c r="CSU19">
        <v>4.4554817439334953E-14</v>
      </c>
      <c r="CSV19">
        <v>7.378261902348226E-13</v>
      </c>
      <c r="CSW19">
        <v>1.1661140347050036E-12</v>
      </c>
      <c r="CSX19">
        <v>3.2080533266105966E-13</v>
      </c>
      <c r="CSY19">
        <v>1.3602304109073538E-12</v>
      </c>
      <c r="CSZ19">
        <v>5.0879973412902957E-12</v>
      </c>
      <c r="CTB19">
        <v>1.8161030455373744E-11</v>
      </c>
      <c r="CTC19">
        <v>8.9633266394073241E-11</v>
      </c>
      <c r="CTD19">
        <v>6.549110570866608E-12</v>
      </c>
      <c r="CTE19">
        <v>8.2834841846849128E-11</v>
      </c>
      <c r="CTF19">
        <v>1.3403575556655244E-12</v>
      </c>
      <c r="CTG19">
        <v>2.7339901739781992E-13</v>
      </c>
      <c r="CTH19">
        <v>7.3954865332322458E-11</v>
      </c>
      <c r="CTJ19">
        <v>2.7837424120232357E-11</v>
      </c>
      <c r="CTK19">
        <v>8.2636151093732232E-12</v>
      </c>
      <c r="CTL19">
        <v>4.2276141108186575E-13</v>
      </c>
      <c r="CTM19">
        <v>4.2070179265188385E-12</v>
      </c>
      <c r="CTN19">
        <v>1.7719073608521514E-11</v>
      </c>
      <c r="CTO19">
        <v>4.7129569727150872E-12</v>
      </c>
      <c r="CTP19">
        <v>4.7704732994906932E-11</v>
      </c>
      <c r="CTQ19">
        <v>1.30669849624169E-12</v>
      </c>
      <c r="CTR19">
        <v>6.353965856733269E-12</v>
      </c>
      <c r="CTS19">
        <v>6.8385685107914376E-11</v>
      </c>
      <c r="CTT19">
        <v>6.7659375665469785E-11</v>
      </c>
      <c r="CTU19">
        <v>1.9589481777776815E-11</v>
      </c>
      <c r="CTV19">
        <v>1.4918961035714148E-12</v>
      </c>
      <c r="CTW19">
        <v>5.7025512510927767E-11</v>
      </c>
      <c r="CTX19">
        <v>6.0395386204960932E-12</v>
      </c>
      <c r="CTY19">
        <v>4.1881564299755781E-14</v>
      </c>
      <c r="CUA19">
        <v>4.76042992399107E-13</v>
      </c>
      <c r="CUB19">
        <v>6.8236989410985647E-12</v>
      </c>
      <c r="CUC19">
        <v>2.2417429897288165E-10</v>
      </c>
      <c r="CUD19">
        <v>6.008018958513744E-10</v>
      </c>
      <c r="CUE19">
        <v>5.8043628909073343E-10</v>
      </c>
      <c r="CUF19">
        <v>1.2801589385373173E-9</v>
      </c>
      <c r="CUG19">
        <v>1.1216603528821484E-9</v>
      </c>
      <c r="CUH19">
        <v>2.2142118092617321E-9</v>
      </c>
      <c r="CUI19">
        <v>8.7491242069664206E-10</v>
      </c>
      <c r="CUJ19">
        <v>1.4918220428021201E-10</v>
      </c>
      <c r="CUK19">
        <v>3.3905042241898474E-10</v>
      </c>
      <c r="CUL19">
        <v>3.9493444062355364E-11</v>
      </c>
      <c r="CUM19">
        <v>9.5465327182214982E-11</v>
      </c>
      <c r="CYX19">
        <v>2.4431556271280046E-7</v>
      </c>
      <c r="CYY19">
        <v>3.9493794706827226E-8</v>
      </c>
      <c r="CYZ19">
        <v>2.3582553627964217E-8</v>
      </c>
      <c r="CZA19">
        <v>5.8709022118763297E-8</v>
      </c>
      <c r="CZE19">
        <v>2.0858626991923483E-8</v>
      </c>
      <c r="CZF19">
        <v>9.1440830208298941E-9</v>
      </c>
      <c r="CZG19">
        <v>7.6687901621587548E-8</v>
      </c>
      <c r="CZH19">
        <v>3.467369778669236E-9</v>
      </c>
      <c r="CZI19">
        <v>1.4198914086929932E-8</v>
      </c>
      <c r="CZK19">
        <v>4.5449554342596697E-9</v>
      </c>
      <c r="CZL19">
        <v>4.6504291034977522E-7</v>
      </c>
      <c r="CZM19">
        <v>1.9334829812305515E-8</v>
      </c>
      <c r="CZN19">
        <v>2.1933178099883792E-8</v>
      </c>
      <c r="CZO19">
        <v>5.3738311508777729E-8</v>
      </c>
      <c r="CZP19">
        <v>8.0656753139772559E-12</v>
      </c>
      <c r="CZQ19">
        <v>5.6119279194809201E-8</v>
      </c>
      <c r="CZR19">
        <v>6.157539464523332E-9</v>
      </c>
      <c r="CZS19">
        <v>3.8089663269824986E-8</v>
      </c>
      <c r="CZT19">
        <v>3.017840009645866E-9</v>
      </c>
      <c r="CZU19">
        <v>1.802998780879864E-8</v>
      </c>
      <c r="CZV19">
        <v>6.7645173707067807E-8</v>
      </c>
      <c r="CZW19">
        <v>3.6234014276116419E-8</v>
      </c>
      <c r="CZY19">
        <v>1.3041862325477834E-8</v>
      </c>
      <c r="CZZ19">
        <v>5.0844819986911473E-8</v>
      </c>
      <c r="DAA19">
        <v>1.5002935287401236E-7</v>
      </c>
      <c r="DAB19">
        <v>8.1415085184705191E-8</v>
      </c>
      <c r="DAF19">
        <v>1.5896889631097771E-7</v>
      </c>
      <c r="DAG19">
        <v>6.9049169757373873E-11</v>
      </c>
      <c r="DAH19">
        <v>4.4235246814071869E-8</v>
      </c>
      <c r="DAI19">
        <v>9.3846268939148731E-8</v>
      </c>
      <c r="DAJ19">
        <v>7.9730272407150693E-8</v>
      </c>
      <c r="DAK19">
        <v>1.4380661200163309E-7</v>
      </c>
      <c r="DAX19">
        <v>1.3393728904943835E-8</v>
      </c>
      <c r="DAY19">
        <v>3.628525987587581E-10</v>
      </c>
      <c r="DAZ19">
        <v>1.4392606856083054E-9</v>
      </c>
      <c r="DBA19">
        <v>1.2555100310404862E-9</v>
      </c>
      <c r="DBC19">
        <v>8.5730280609978743E-11</v>
      </c>
      <c r="DBD19">
        <v>3.4497013061181396E-10</v>
      </c>
      <c r="DBE19">
        <v>1.5108912380244055E-10</v>
      </c>
      <c r="DBF19">
        <v>1.00309711033503E-9</v>
      </c>
      <c r="DBG19">
        <v>8.3917447335249593E-11</v>
      </c>
      <c r="DBN19">
        <v>2.9125019933976916E-10</v>
      </c>
      <c r="DBO19">
        <v>3.179924348958304E-10</v>
      </c>
      <c r="DBQ19">
        <v>1.8049375795214329E-9</v>
      </c>
      <c r="DBR19">
        <v>1.1960573387299254E-9</v>
      </c>
      <c r="DBS19">
        <v>2.041322768308931E-10</v>
      </c>
      <c r="DBT19">
        <v>3.5155169173361461E-10</v>
      </c>
      <c r="DBU19">
        <v>8.1639247871094158E-10</v>
      </c>
      <c r="DBV19">
        <v>8.5440507813809818E-10</v>
      </c>
      <c r="DBW19">
        <v>5.2397831219185564E-10</v>
      </c>
      <c r="DBX19">
        <v>2.1687404866918294E-10</v>
      </c>
      <c r="DBY19">
        <v>3.5731955000665914E-10</v>
      </c>
      <c r="DBZ19">
        <v>6.8157436944043249E-11</v>
      </c>
      <c r="DCA19">
        <v>1.6786897369092256E-9</v>
      </c>
      <c r="DCB19">
        <v>1.900473161304392E-9</v>
      </c>
      <c r="DCC19">
        <v>7.2873267618314523E-10</v>
      </c>
      <c r="DCD19">
        <v>5.4834918305518533E-10</v>
      </c>
      <c r="DCE19">
        <v>6.9362610416674967E-10</v>
      </c>
      <c r="DCF19">
        <v>5.9608761421891566E-10</v>
      </c>
      <c r="DCG19">
        <v>2.5509260696016903E-9</v>
      </c>
      <c r="DCH19">
        <v>5.1274091090917287E-10</v>
      </c>
      <c r="DCI19">
        <v>1.1019622709608767E-9</v>
      </c>
      <c r="DCJ19">
        <v>3.5121449020909399E-9</v>
      </c>
      <c r="DCK19">
        <v>8.3026505604959745E-10</v>
      </c>
      <c r="DCL19">
        <v>1.0325729136563834E-10</v>
      </c>
      <c r="DCM19">
        <v>8.3803675357989917E-10</v>
      </c>
      <c r="DCN19">
        <v>4.1738396589720005E-10</v>
      </c>
      <c r="DCO19">
        <v>2.5998195811369325E-9</v>
      </c>
      <c r="DCP19">
        <v>4.7308568280376338E-10</v>
      </c>
      <c r="DCQ19">
        <v>1.9948428985867406E-9</v>
      </c>
      <c r="DCR19">
        <v>4.2090622411335372E-10</v>
      </c>
      <c r="DCS19">
        <v>1.2980282473096873E-9</v>
      </c>
      <c r="DCT19">
        <v>2.176482646943408E-12</v>
      </c>
      <c r="DCU19">
        <v>1.8791871826431399E-10</v>
      </c>
      <c r="DCV19">
        <v>1.3837749732375844E-9</v>
      </c>
      <c r="DCW19">
        <v>1.4143210165661978E-9</v>
      </c>
      <c r="DCY19">
        <v>4.2879462298892445E-11</v>
      </c>
      <c r="DCZ19">
        <v>1.2993585101255E-9</v>
      </c>
      <c r="DDA19">
        <v>4.1863546465883895E-9</v>
      </c>
      <c r="DDB19">
        <v>2.240308918301535E-11</v>
      </c>
      <c r="DDC19">
        <v>2.3881234653752011E-9</v>
      </c>
      <c r="DDE19">
        <v>1.4546664385018472E-9</v>
      </c>
      <c r="DDF19">
        <v>2.0593627554654666E-13</v>
      </c>
      <c r="DDG19">
        <v>2.8179185985380397E-10</v>
      </c>
      <c r="DDH19">
        <v>6.0101659818495734E-9</v>
      </c>
      <c r="DDI19">
        <v>1.274124050236615E-9</v>
      </c>
      <c r="DDJ19">
        <v>1.3084257245312594E-9</v>
      </c>
      <c r="DDK19">
        <v>2.3720743838367095E-9</v>
      </c>
      <c r="DDL19">
        <v>8.7364705501928012E-10</v>
      </c>
      <c r="DDM19">
        <v>5.567590653956487E-11</v>
      </c>
      <c r="DDN19">
        <v>3.3099725431030895E-9</v>
      </c>
      <c r="DDO19">
        <v>3.6115504659325282E-10</v>
      </c>
      <c r="DDP19">
        <v>2.9071693544343803E-10</v>
      </c>
      <c r="DDQ19">
        <v>2.4307807840087864E-9</v>
      </c>
      <c r="DDR19">
        <v>3.8968981017472435E-11</v>
      </c>
      <c r="DDS19">
        <v>6.29058656829297E-10</v>
      </c>
      <c r="DDT19">
        <v>6.442823773602174E-10</v>
      </c>
      <c r="DDU19">
        <v>1.2087089733642654E-9</v>
      </c>
      <c r="DDV19">
        <v>1.1453395585024381E-9</v>
      </c>
      <c r="DDW19">
        <v>1.6261196584502962E-8</v>
      </c>
      <c r="DDX19">
        <v>4.6874536143447543E-9</v>
      </c>
      <c r="DDY19">
        <v>2.7435207702745544E-8</v>
      </c>
      <c r="DDZ19">
        <v>6.6772715702779908E-9</v>
      </c>
      <c r="DEC19">
        <v>1.942947380547815E-10</v>
      </c>
      <c r="DED19">
        <v>2.6725384103505867E-8</v>
      </c>
      <c r="DEE19">
        <v>7.7625807484157979E-9</v>
      </c>
      <c r="DEF19">
        <v>2.1829347440176163E-9</v>
      </c>
      <c r="DEG19">
        <v>2.6736191067648561E-14</v>
      </c>
      <c r="DEH19">
        <v>8.9175757981474956E-9</v>
      </c>
      <c r="DEJ19">
        <v>1.4631619605675913E-9</v>
      </c>
      <c r="DEL19">
        <v>7.1497897751275455E-8</v>
      </c>
      <c r="DEN19">
        <v>9.9506461880114189E-10</v>
      </c>
      <c r="DEQ19">
        <v>3.3999052686288446E-11</v>
      </c>
      <c r="DER19">
        <v>8.8139865380212719E-9</v>
      </c>
      <c r="DES19">
        <v>1.3078447897268478E-8</v>
      </c>
      <c r="DEU19">
        <v>1.4426046696772127E-12</v>
      </c>
      <c r="DEV19">
        <v>3.91407876460635E-10</v>
      </c>
      <c r="DEW19">
        <v>1.3272363846447614E-8</v>
      </c>
      <c r="DEX19">
        <v>1.339872248174605E-8</v>
      </c>
      <c r="DEY19">
        <v>4.7973254390644809E-8</v>
      </c>
      <c r="DEZ19">
        <v>1.0329203789181461E-7</v>
      </c>
      <c r="DFA19">
        <v>2.5360690772539263E-8</v>
      </c>
      <c r="DFB19">
        <v>3.290984302596571E-8</v>
      </c>
      <c r="DFD19">
        <v>7.4344303843421738E-9</v>
      </c>
      <c r="DFE19">
        <v>5.137767399244413E-10</v>
      </c>
      <c r="DFF19">
        <v>1.7187043550511833E-8</v>
      </c>
      <c r="DFG19">
        <v>9.2996008909517189E-10</v>
      </c>
      <c r="DFH19">
        <v>2.1003889119794424E-11</v>
      </c>
      <c r="DFI19">
        <v>1.4819727084411861E-10</v>
      </c>
      <c r="DFJ19">
        <v>5.3613459067953152E-10</v>
      </c>
      <c r="DFK19">
        <v>9.2595470078085048E-10</v>
      </c>
      <c r="DFL19">
        <v>1.0412995344220902E-8</v>
      </c>
      <c r="DFM19">
        <v>1.5788414529059804E-9</v>
      </c>
      <c r="DFN19">
        <v>1.0631285860639921E-11</v>
      </c>
      <c r="DFO19">
        <v>4.1694343363381005E-10</v>
      </c>
      <c r="DFQ19">
        <v>7.4379287651886383E-10</v>
      </c>
      <c r="DFR19">
        <v>4.4952857303440527E-12</v>
      </c>
      <c r="DFS19">
        <v>3.5047701032685956E-9</v>
      </c>
      <c r="DFU19">
        <v>3.2108185535215769E-9</v>
      </c>
      <c r="DFV19">
        <v>2.5449666708900112E-9</v>
      </c>
      <c r="DFW19">
        <v>1.6015399916382221E-10</v>
      </c>
      <c r="DFX19">
        <v>2.7296010172569504E-11</v>
      </c>
      <c r="DFY19">
        <v>4.7029347661644565E-11</v>
      </c>
      <c r="DFZ19">
        <v>1.0924819112546617E-10</v>
      </c>
      <c r="DGA19">
        <v>1.1440579082939767E-10</v>
      </c>
      <c r="DGB19">
        <v>7.012808937616661E-11</v>
      </c>
      <c r="DGC19">
        <v>2.9006239839349534E-11</v>
      </c>
      <c r="DGD19">
        <v>4.7845522370536507E-11</v>
      </c>
      <c r="DGE19">
        <v>9.1279044112647641E-12</v>
      </c>
      <c r="DGF19">
        <v>2.2477762865563747E-10</v>
      </c>
      <c r="DGG19">
        <v>2.5447625240242411E-10</v>
      </c>
      <c r="DGH19">
        <v>9.755356679066102E-11</v>
      </c>
      <c r="DGI19">
        <v>7.3494237666222606E-11</v>
      </c>
      <c r="DGJ19">
        <v>9.293209396860444E-11</v>
      </c>
      <c r="DGK19">
        <v>7.9732832497126474E-11</v>
      </c>
      <c r="DGL19">
        <v>3.4157177763887344E-10</v>
      </c>
      <c r="DGM19">
        <v>6.8610022500258758E-11</v>
      </c>
      <c r="DGN19">
        <v>1.4747211732814341E-10</v>
      </c>
      <c r="DGO19">
        <v>4.7028043089930901E-10</v>
      </c>
      <c r="DGP19">
        <v>1.11082893571848E-10</v>
      </c>
      <c r="DGQ19">
        <v>1.3823648977829977E-11</v>
      </c>
      <c r="DGR19">
        <v>1.1214082589158008E-10</v>
      </c>
      <c r="DGS19">
        <v>5.5939593357866412E-11</v>
      </c>
      <c r="DGT19">
        <v>3.4811957582805779E-10</v>
      </c>
      <c r="DGU19">
        <v>6.3409818413929918E-11</v>
      </c>
      <c r="DGV19">
        <v>2.671111601372388E-10</v>
      </c>
      <c r="DGW19">
        <v>5.644898676608593E-11</v>
      </c>
      <c r="DGX19">
        <v>1.7375987345179703E-10</v>
      </c>
      <c r="DGY19">
        <v>2.9152633963982009E-13</v>
      </c>
      <c r="DGZ19">
        <v>2.5151535376766826E-11</v>
      </c>
      <c r="DHA19">
        <v>1.8528935211377502E-10</v>
      </c>
      <c r="DHB19">
        <v>4.4212784792946161E-10</v>
      </c>
      <c r="DHC19">
        <v>3.7256696649412544E-10</v>
      </c>
      <c r="DHD19">
        <v>5.4189601496628851E-9</v>
      </c>
      <c r="DHE19">
        <v>3.7674472457910444E-10</v>
      </c>
      <c r="DHF19">
        <v>3.1564361291700352E-12</v>
      </c>
      <c r="DHG19">
        <v>1.1907483144674964E-9</v>
      </c>
      <c r="DHH19">
        <v>3.513084680304232E-8</v>
      </c>
      <c r="DHI19">
        <v>1.2201618002482278E-9</v>
      </c>
      <c r="DHK19">
        <v>5.4510560009933202E-10</v>
      </c>
      <c r="DHL19">
        <v>1.0738955221738522E-8</v>
      </c>
      <c r="DHM19">
        <v>2.3206207604477519E-9</v>
      </c>
      <c r="DHQ19">
        <v>8.1808735013211998E-13</v>
      </c>
      <c r="DHR19">
        <v>4.8686805825077712E-11</v>
      </c>
      <c r="DHU19">
        <v>3.5754649291463436E-11</v>
      </c>
      <c r="DIA19">
        <v>6.671598713345141E-8</v>
      </c>
      <c r="DIB19">
        <v>2.9231664175051969E-9</v>
      </c>
      <c r="DIC19">
        <v>9.1979216526138785E-8</v>
      </c>
      <c r="DID19">
        <v>2.8212636104472335E-8</v>
      </c>
      <c r="DIF19">
        <v>1.4316218140510979E-8</v>
      </c>
      <c r="DIG19">
        <v>9.2470845685378716E-9</v>
      </c>
      <c r="DIH19">
        <v>3.4091713712434537E-9</v>
      </c>
      <c r="DII19">
        <v>5.2348339618106877E-11</v>
      </c>
      <c r="DIJ19">
        <v>2.5141675430072486E-9</v>
      </c>
      <c r="DIL19">
        <v>1.1751941003971266E-10</v>
      </c>
      <c r="DIM19">
        <v>2.7794304615275429E-7</v>
      </c>
      <c r="DIO19">
        <v>5.4789682452994988E-8</v>
      </c>
      <c r="DIP19">
        <v>4.0720413583775456E-12</v>
      </c>
      <c r="DIQ19">
        <v>5.9666854061954528E-11</v>
      </c>
      <c r="DIR19">
        <v>9.2350040611892822E-9</v>
      </c>
      <c r="DIS19">
        <v>2.4932167693643515E-9</v>
      </c>
      <c r="DIT19">
        <v>2.6226868045908853E-8</v>
      </c>
      <c r="DIU19">
        <v>1.8051440032917959E-9</v>
      </c>
      <c r="DIV19">
        <v>1.5948667559505482E-10</v>
      </c>
      <c r="DIW19">
        <v>9.6282631587045314E-11</v>
      </c>
      <c r="DIX19">
        <v>1.1888571958490039E-8</v>
      </c>
      <c r="DIY19">
        <v>1.4208624615289917E-9</v>
      </c>
      <c r="DIZ19">
        <v>7.0209211684789851E-9</v>
      </c>
      <c r="DJA19">
        <v>2.5000600141713213E-8</v>
      </c>
      <c r="DJB19">
        <v>4.2153398064514818E-9</v>
      </c>
      <c r="DJC19">
        <v>5.8951109213632651E-9</v>
      </c>
      <c r="DMA19">
        <v>2.0201898195822654E-8</v>
      </c>
      <c r="DMB19">
        <v>1.1631660224953309E-12</v>
      </c>
      <c r="DMC19">
        <v>4.1156785349583074E-9</v>
      </c>
      <c r="DMD19">
        <v>9.3107567179438856E-11</v>
      </c>
      <c r="DME19">
        <v>2.0240073313807273E-11</v>
      </c>
      <c r="DMF19">
        <v>2.7436265903416761E-10</v>
      </c>
      <c r="DMG19">
        <v>3.3751247869401421E-9</v>
      </c>
      <c r="DMH19">
        <v>5.5523792759356648E-8</v>
      </c>
      <c r="DMI19">
        <v>2.7671135620681438E-8</v>
      </c>
      <c r="DMJ19">
        <v>1.1744216737945298E-8</v>
      </c>
      <c r="DMK19">
        <v>4.2739334764655455E-9</v>
      </c>
      <c r="DML19">
        <v>5.4764880915245614E-11</v>
      </c>
      <c r="DMM19">
        <v>4.098078190706353E-10</v>
      </c>
      <c r="DMN19">
        <v>7.0604283521322701E-11</v>
      </c>
      <c r="DMO19">
        <v>7.4882433977543443E-10</v>
      </c>
      <c r="DMP19">
        <v>1.3864129384127205E-9</v>
      </c>
      <c r="DMQ19">
        <v>2.02052461579462E-10</v>
      </c>
      <c r="DMR19">
        <v>3.5844877622628498E-10</v>
      </c>
      <c r="DMS19">
        <v>7.6173967181982431E-10</v>
      </c>
      <c r="DMT19">
        <v>2.8847816787904856E-10</v>
      </c>
      <c r="DMU19">
        <v>4.5040924746408157E-12</v>
      </c>
      <c r="DMV19">
        <v>1.1281323111073133E-9</v>
      </c>
      <c r="DMW19">
        <v>7.9763914340003024E-13</v>
      </c>
      <c r="DMX19">
        <v>1.0205935252933072E-10</v>
      </c>
      <c r="DMY19">
        <v>2.0160977215937085E-9</v>
      </c>
      <c r="DMZ19">
        <v>1.8676322059992451E-10</v>
      </c>
      <c r="DNA19">
        <v>3.1962833055691814E-11</v>
      </c>
      <c r="DNB19">
        <v>5.4952732855992801E-11</v>
      </c>
      <c r="DNC19">
        <v>1.2762774483732189E-10</v>
      </c>
      <c r="DND19">
        <v>1.3363388262412412E-10</v>
      </c>
      <c r="DNE19">
        <v>8.1918291207617722E-11</v>
      </c>
      <c r="DNF19">
        <v>3.3965462193818122E-11</v>
      </c>
      <c r="DNG19">
        <v>5.5943114201582782E-11</v>
      </c>
      <c r="DNH19">
        <v>1.0665625239062328E-11</v>
      </c>
      <c r="DNI19">
        <v>2.6334463212108795E-10</v>
      </c>
      <c r="DNJ19">
        <v>2.9788890366242126E-10</v>
      </c>
      <c r="DNK19">
        <v>1.139380990102892E-10</v>
      </c>
      <c r="DNL19">
        <v>8.5769784103455062E-11</v>
      </c>
      <c r="DNM19">
        <v>1.08551974547272E-10</v>
      </c>
      <c r="DNN19">
        <v>9.3271307189809222E-11</v>
      </c>
      <c r="DNO19">
        <v>3.9879324214996218E-10</v>
      </c>
      <c r="DNP19">
        <v>8.0227816950169248E-11</v>
      </c>
      <c r="DNQ19">
        <v>1.7193799850648057E-10</v>
      </c>
      <c r="DNR19">
        <v>5.4835469088895175E-10</v>
      </c>
      <c r="DNS19">
        <v>1.2986937776079294E-10</v>
      </c>
      <c r="DNT19">
        <v>1.614812463750888E-11</v>
      </c>
      <c r="DNU19">
        <v>1.3101001219533004E-10</v>
      </c>
      <c r="DNV19">
        <v>6.5284238142593062E-11</v>
      </c>
      <c r="DNW19">
        <v>4.0588809748439884E-10</v>
      </c>
      <c r="DNX19">
        <v>7.3937553524416347E-11</v>
      </c>
      <c r="DNY19">
        <v>3.1123025285208861E-10</v>
      </c>
      <c r="DNZ19">
        <v>6.5850071977020613E-11</v>
      </c>
      <c r="DOA19">
        <v>2.0317550865180528E-10</v>
      </c>
      <c r="DOB19">
        <v>3.4039090706368152E-13</v>
      </c>
      <c r="DOC19">
        <v>2.9485545550789875E-11</v>
      </c>
      <c r="DOD19">
        <v>2.1631317312101969E-10</v>
      </c>
      <c r="DOE19">
        <v>7.4383535173716558E-10</v>
      </c>
      <c r="DOF19">
        <v>1.3701035631592393E-8</v>
      </c>
      <c r="DOG19">
        <v>2.9297578902596778E-11</v>
      </c>
      <c r="DOH19">
        <v>3.4494424480124007E-10</v>
      </c>
      <c r="DOI19">
        <v>3.572486542274667E-11</v>
      </c>
      <c r="DOJ19">
        <v>2.0910368394209542E-8</v>
      </c>
      <c r="DOK19">
        <v>2.5580421088346774E-8</v>
      </c>
      <c r="DOL19">
        <v>4.2231363676688514E-11</v>
      </c>
      <c r="DOM19">
        <v>1.5441779712116632E-8</v>
      </c>
      <c r="DON19">
        <v>2.1386876026296744E-9</v>
      </c>
      <c r="DOO19">
        <v>4.6857607089432059E-9</v>
      </c>
      <c r="DOP19">
        <v>6.9737137347975605E-12</v>
      </c>
      <c r="DOQ19">
        <v>1.2429183149315637E-10</v>
      </c>
      <c r="DOR19">
        <v>2.2752125837644749E-8</v>
      </c>
      <c r="DOS19">
        <v>2.9318954003341915E-10</v>
      </c>
      <c r="DOT19">
        <v>1.929361646781908E-10</v>
      </c>
      <c r="DOU19">
        <v>3.1839760844615638E-10</v>
      </c>
      <c r="DOV19">
        <v>4.069537748080075E-9</v>
      </c>
      <c r="DOW19">
        <v>1.112885616157309E-7</v>
      </c>
      <c r="DOX19">
        <v>7.43794361756791E-12</v>
      </c>
      <c r="DOY19">
        <v>2.9704357243267836E-9</v>
      </c>
      <c r="DOZ19">
        <v>1.0377076209159836E-7</v>
      </c>
      <c r="DPA19">
        <v>1.7172442311109496E-8</v>
      </c>
      <c r="DPE19">
        <v>9.3276288389277791E-11</v>
      </c>
      <c r="DPF19">
        <v>4.6714015610102199E-11</v>
      </c>
      <c r="DPG19">
        <v>1.0076234734498759E-7</v>
      </c>
      <c r="DPH19">
        <v>1.4711522824957132E-9</v>
      </c>
      <c r="DPI19">
        <v>5.7192728503304814E-12</v>
      </c>
      <c r="DPJ19">
        <v>1.9358140916205855E-11</v>
      </c>
      <c r="DPK19">
        <v>3.2487093040474217E-13</v>
      </c>
      <c r="DPL19">
        <v>9.4744873065898956E-10</v>
      </c>
      <c r="DPM19">
        <v>8.3469320875146783E-12</v>
      </c>
      <c r="DPN19">
        <v>1.9624036793975664E-9</v>
      </c>
      <c r="DPO19">
        <v>4.2863972203372273E-11</v>
      </c>
      <c r="DPP19">
        <v>8.0435182184121077E-7</v>
      </c>
      <c r="DPR19">
        <v>4.0256446328871405E-7</v>
      </c>
      <c r="DPS19">
        <v>2.7772091505455841E-11</v>
      </c>
      <c r="DPT19">
        <v>3.985207147053748E-12</v>
      </c>
      <c r="DPU19">
        <v>4.2127848813986648E-11</v>
      </c>
      <c r="DPV19">
        <v>3.9875553818799279E-10</v>
      </c>
      <c r="DPX19">
        <v>2.0122987280912088E-8</v>
      </c>
      <c r="DPY19">
        <v>7.7327144598332862E-9</v>
      </c>
      <c r="DPZ19">
        <v>1.3127715419250603E-9</v>
      </c>
      <c r="DQA19">
        <v>1.8349617306817233E-9</v>
      </c>
      <c r="DQB19">
        <v>1.7887463794613031E-8</v>
      </c>
      <c r="DQC19">
        <v>6.0905896053859E-10</v>
      </c>
      <c r="DQD19">
        <v>1.1963694718459937E-9</v>
      </c>
      <c r="DQE19">
        <v>8.4453180521315706E-10</v>
      </c>
      <c r="DQF19">
        <v>1.1183006250210479E-8</v>
      </c>
      <c r="DQG19">
        <v>1.4595903265512856E-12</v>
      </c>
      <c r="DQH19">
        <v>5.5575823098579811E-10</v>
      </c>
      <c r="DQI19">
        <v>1.8196370767895788E-9</v>
      </c>
      <c r="DQM19">
        <v>4.5032181946505737E-11</v>
      </c>
      <c r="DQN19">
        <v>2.8728254945118313E-9</v>
      </c>
      <c r="DQO19">
        <v>1.9321721683919782E-9</v>
      </c>
      <c r="DQQ19">
        <v>4.1186516640554883E-11</v>
      </c>
      <c r="DQR19">
        <v>3.8802746920748208E-10</v>
      </c>
      <c r="DQS19">
        <v>3.1433467140960847E-10</v>
      </c>
      <c r="FYG19">
        <v>1.9040976862299789E-14</v>
      </c>
      <c r="FYH19">
        <v>1.7458855296520101E-14</v>
      </c>
      <c r="FYI19">
        <v>1.0472173366240406E-14</v>
      </c>
      <c r="FYJ19">
        <v>2.1338967105182302E-14</v>
      </c>
      <c r="FYK19">
        <v>8.341834098593785E-13</v>
      </c>
      <c r="FYL19">
        <v>1.6998011511213776E-12</v>
      </c>
      <c r="FYM19">
        <v>6.5136918338015367E-13</v>
      </c>
      <c r="FYN19">
        <v>1.3272837539423393E-12</v>
      </c>
      <c r="FZX19">
        <v>1.2895636938276546E-17</v>
      </c>
      <c r="FZY19">
        <v>1.4718537450643223E-13</v>
      </c>
      <c r="GAT19">
        <v>6.5943217074569261E-12</v>
      </c>
      <c r="GAU19">
        <v>8.9667748633326239E-11</v>
      </c>
      <c r="GBS19">
        <v>5.2153364472295354E-15</v>
      </c>
      <c r="GBT19">
        <v>1.0042223166517107E-13</v>
      </c>
      <c r="GBW19">
        <v>3.1526128303250714E-24</v>
      </c>
      <c r="GBX19">
        <v>6.070412123951696E-23</v>
      </c>
      <c r="GCH19">
        <v>8.8530631269857017E-25</v>
      </c>
      <c r="GCI19">
        <v>1.5833194768347716E-21</v>
      </c>
      <c r="GCJ19">
        <v>8.7419968524767174E-24</v>
      </c>
      <c r="GCS19">
        <v>3.6084701301185107E-14</v>
      </c>
      <c r="GCT19">
        <v>1.7129863951022356E-13</v>
      </c>
      <c r="GCU19">
        <v>1.5718196337223422E-16</v>
      </c>
      <c r="GCV19">
        <v>1.5327943625703051E-15</v>
      </c>
      <c r="GCW19">
        <v>4.0688057298024241E-16</v>
      </c>
      <c r="GCX19">
        <v>3.9677850761193619E-15</v>
      </c>
      <c r="GCY19">
        <v>8.1559360265317443E-15</v>
      </c>
      <c r="GCZ19">
        <v>7.9534397552640862E-14</v>
      </c>
      <c r="GDA19">
        <v>1.3449939696649076E-25</v>
      </c>
      <c r="GDB19">
        <v>4.4757454339800951E-25</v>
      </c>
      <c r="GDC19">
        <v>3.0773881556031177E-25</v>
      </c>
      <c r="GDD19">
        <v>1.0240645160257964E-24</v>
      </c>
      <c r="GDE19">
        <v>5.1262007986156253E-24</v>
      </c>
      <c r="GDF19">
        <v>1.7058492703714635E-23</v>
      </c>
      <c r="GDI19">
        <v>3.6232691501423339E-11</v>
      </c>
      <c r="GDJ19">
        <v>1.0951299663146443E-10</v>
      </c>
      <c r="GDK19">
        <v>1.304076053351317E-9</v>
      </c>
      <c r="GDL19">
        <v>2.6405888697324133E-9</v>
      </c>
      <c r="GDM19">
        <v>3.6776911918730043E-20</v>
      </c>
      <c r="GDN19">
        <v>7.4468589486142038E-20</v>
      </c>
      <c r="GDU19">
        <v>8.4192004965568823E-11</v>
      </c>
      <c r="GDV19">
        <v>1.8984866503953385E-10</v>
      </c>
      <c r="GEA19">
        <v>1.0766738577675948E-14</v>
      </c>
      <c r="GEB19">
        <v>4.804855425759035E-17</v>
      </c>
      <c r="GEC19">
        <v>5.1400614149533063E-14</v>
      </c>
      <c r="GED19">
        <v>4.1586745241696916E-13</v>
      </c>
      <c r="GEE19">
        <v>3.9799427288762076E-12</v>
      </c>
      <c r="GEF19">
        <v>3.2201438468747555E-11</v>
      </c>
      <c r="GEG19">
        <v>5.2177486130248928E-14</v>
      </c>
      <c r="GEH19">
        <v>4.6814708845605046E-13</v>
      </c>
      <c r="GEI19">
        <v>5.3303260814875889E-21</v>
      </c>
      <c r="GEJ19">
        <v>1.0711417173275086E-20</v>
      </c>
      <c r="GEK19">
        <v>4.6260607487921142E-11</v>
      </c>
      <c r="GEL19">
        <v>1.242843556610472E-10</v>
      </c>
      <c r="GEM19">
        <v>2.7093260879028965E-9</v>
      </c>
      <c r="GEN19">
        <v>2.5083748499646781E-9</v>
      </c>
      <c r="GEO19">
        <v>3.1494623639055371E-7</v>
      </c>
      <c r="GEP19">
        <v>1.1551274707817206E-6</v>
      </c>
      <c r="GEY19">
        <v>1.3219966741343867E-15</v>
      </c>
      <c r="GEZ19">
        <v>4.957727217425942E-15</v>
      </c>
      <c r="GFA19">
        <v>2.4750692367678921E-15</v>
      </c>
      <c r="GFB19">
        <v>2.0837782100834264E-15</v>
      </c>
      <c r="GFJ19">
        <v>4.8441075662503327E-10</v>
      </c>
      <c r="GFK19">
        <v>2.7713756079800107E-10</v>
      </c>
      <c r="GFL19">
        <v>8.8062541374190557E-8</v>
      </c>
      <c r="GFM19">
        <v>1.7150954133167032E-7</v>
      </c>
      <c r="GFN19">
        <v>6.7172815983657456E-7</v>
      </c>
      <c r="GFO19">
        <v>1.3098948367050133E-6</v>
      </c>
      <c r="GGJ19">
        <v>4.1766993366746856E-14</v>
      </c>
      <c r="GGK19">
        <v>1.0782317561437876E-12</v>
      </c>
      <c r="GHK19">
        <v>2.1212639279124347E-12</v>
      </c>
      <c r="GHL19">
        <v>3.2853520985443664E-12</v>
      </c>
      <c r="GHM19">
        <v>1.5807513117823714E-13</v>
      </c>
      <c r="GHN19">
        <v>2.44767619329312E-13</v>
      </c>
      <c r="GHO19">
        <v>2.7121291189592281E-13</v>
      </c>
      <c r="GHP19">
        <v>4.2503396762611537E-13</v>
      </c>
      <c r="GHQ19">
        <v>4.5648545071972176E-13</v>
      </c>
      <c r="GHR19">
        <v>7.0474213619388172E-13</v>
      </c>
      <c r="GII19">
        <v>2.6822611307003998E-12</v>
      </c>
      <c r="GIJ19">
        <v>9.9737139915508159E-12</v>
      </c>
      <c r="GIP19">
        <v>2.1425362667553845E-9</v>
      </c>
      <c r="GIQ19">
        <v>6.4276088002661544E-9</v>
      </c>
      <c r="GIR19">
        <v>4.239245397605099E-8</v>
      </c>
      <c r="GIS19">
        <v>8.5839351042547293E-8</v>
      </c>
      <c r="GIW19">
        <v>8.0607738728856351E-12</v>
      </c>
      <c r="GIX19">
        <v>6.6904423144950769E-12</v>
      </c>
      <c r="GJA19">
        <v>2.8691149560794845E-11</v>
      </c>
      <c r="GJB19">
        <v>1.3834628333627843E-12</v>
      </c>
      <c r="GJC19">
        <v>6.7091377945600033E-12</v>
      </c>
      <c r="GJD19">
        <v>4.0681094983416049E-12</v>
      </c>
      <c r="GJE19">
        <v>5.307781428757152E-10</v>
      </c>
      <c r="GJF19">
        <v>2.1412223939289206E-12</v>
      </c>
      <c r="GJG19">
        <v>3.1499568913542232E-10</v>
      </c>
      <c r="GJI19">
        <v>1.0162231908542902E-10</v>
      </c>
      <c r="GJL19">
        <v>3.430777303358402E-11</v>
      </c>
      <c r="GJM19">
        <v>4.0417572738706229E-9</v>
      </c>
      <c r="GJP19">
        <v>1.350647943327446E-13</v>
      </c>
      <c r="GJQ19">
        <v>1.5911820169837748E-11</v>
      </c>
      <c r="GJR19">
        <v>7.1089218540704505E-14</v>
      </c>
      <c r="GJS19">
        <v>8.3749349119598908E-12</v>
      </c>
      <c r="GJT19">
        <v>2.785556620008778E-17</v>
      </c>
      <c r="GJU19">
        <v>3.2816305854879909E-15</v>
      </c>
      <c r="GLA19">
        <v>1.6899229837858452E-13</v>
      </c>
      <c r="GLB19">
        <v>3.2184226197503522E-13</v>
      </c>
      <c r="GLE19">
        <v>3.8726004811638725E-13</v>
      </c>
      <c r="GLF19">
        <v>6.2846754615201364E-14</v>
      </c>
      <c r="GLG19">
        <v>1.1460507373274687E-16</v>
      </c>
      <c r="GLH19">
        <v>6.5434722151153666E-16</v>
      </c>
      <c r="GLI19">
        <v>6.4847132055509434E-15</v>
      </c>
      <c r="GLM19">
        <v>1.16729539866611E-16</v>
      </c>
      <c r="GLN19">
        <v>1.1187383416388639E-13</v>
      </c>
      <c r="GLO19">
        <v>1.855388092722162E-14</v>
      </c>
      <c r="GLS19">
        <v>6.1476140083127799E-11</v>
      </c>
      <c r="GNJ19">
        <v>3.5501356761502002E-9</v>
      </c>
      <c r="GNK19">
        <v>6.7960778680776908E-8</v>
      </c>
      <c r="GNW19">
        <v>7.9161638924962846E-31</v>
      </c>
      <c r="GNX19">
        <v>3.9772528624891492E-31</v>
      </c>
      <c r="GOE19">
        <v>9.8598624771313488E-11</v>
      </c>
      <c r="GOF19">
        <v>1.9964972937963425E-10</v>
      </c>
      <c r="GOG19">
        <v>1.7039097913699729E-10</v>
      </c>
      <c r="GOH19">
        <v>3.4502015573070988E-10</v>
      </c>
      <c r="GOU19">
        <v>1.2629934887352307E-13</v>
      </c>
      <c r="GOW19">
        <v>1.2629934887352308E-15</v>
      </c>
      <c r="GOY19">
        <v>1.2505832239181442E-15</v>
      </c>
      <c r="GPB19">
        <v>1.8523737180487568E-15</v>
      </c>
      <c r="GPC19">
        <v>1.7249434064863999E-20</v>
      </c>
      <c r="GPD19">
        <v>1.187187668269588E-13</v>
      </c>
      <c r="GPG19">
        <v>8.6559596440864932E-15</v>
      </c>
      <c r="GPH19">
        <v>4.3459088258817739E-14</v>
      </c>
      <c r="GPR19">
        <v>2.1554860645380775E-14</v>
      </c>
      <c r="GPS19">
        <v>1.7349234706505473E-14</v>
      </c>
      <c r="GPV19">
        <v>1.0287778012828059E-9</v>
      </c>
      <c r="GPW19">
        <v>7.5914384316547205E-9</v>
      </c>
      <c r="GQI19">
        <v>6.4369474896841991E-18</v>
      </c>
      <c r="GQJ19">
        <v>7.3468610467411862E-14</v>
      </c>
      <c r="GTD19">
        <v>2.2003807092821748E-11</v>
      </c>
      <c r="GTF19">
        <v>1.4770097366809881E-11</v>
      </c>
      <c r="GTI19">
        <v>3.867081830452897E-18</v>
      </c>
      <c r="GUV19">
        <v>2.7923109525844348E-10</v>
      </c>
      <c r="GUW19">
        <v>5.6540760818954847E-10</v>
      </c>
      <c r="GUZ19">
        <v>1.8017414567944694E-12</v>
      </c>
      <c r="GVA19">
        <v>3.648298291131345E-12</v>
      </c>
      <c r="GVE19">
        <v>6.461676227204208E-13</v>
      </c>
      <c r="GVF19">
        <v>1.0031707937814573E-11</v>
      </c>
      <c r="GVG19">
        <v>1.7247831302884648E-12</v>
      </c>
      <c r="GVH19">
        <v>7.6570938315036682E-12</v>
      </c>
      <c r="GVI19">
        <v>3.808691977665971E-10</v>
      </c>
      <c r="GVL19">
        <v>5.2884994729585433E-12</v>
      </c>
      <c r="GVT19">
        <v>4.9489305060864441E-9</v>
      </c>
      <c r="GVV19">
        <v>1.5496763355000396E-13</v>
      </c>
      <c r="GVW19">
        <v>4.988627982651408E-10</v>
      </c>
      <c r="GVX19">
        <v>1.0687604334387091E-9</v>
      </c>
      <c r="GVY19">
        <v>4.9447728887112168E-18</v>
      </c>
      <c r="GVZ19">
        <v>8.130576797066587E-12</v>
      </c>
      <c r="GWA19">
        <v>8.7848315226953681E-10</v>
      </c>
      <c r="GWB19">
        <v>6.9695237521276226E-12</v>
      </c>
      <c r="GWC19">
        <v>1.0365804929416684E-14</v>
      </c>
      <c r="GWD19">
        <v>3.0534439905016142E-14</v>
      </c>
      <c r="GWE19">
        <v>8.4204995043260504E-12</v>
      </c>
      <c r="GWF19">
        <v>1.2523847880344443E-14</v>
      </c>
      <c r="GWG19">
        <v>3.689136377597843E-14</v>
      </c>
      <c r="GWJ19">
        <v>1.2706024120516373E-11</v>
      </c>
      <c r="GWK19">
        <v>1.2646056272107499E-9</v>
      </c>
      <c r="GWU19">
        <v>3.335979274425568E-12</v>
      </c>
      <c r="GWV19">
        <v>1.3555902402766138E-11</v>
      </c>
      <c r="GWW19">
        <v>1.718949631012173E-8</v>
      </c>
      <c r="GWX19">
        <v>1.8161529458954106E-9</v>
      </c>
      <c r="GXI19">
        <v>2.7654312580700094E-11</v>
      </c>
      <c r="GXJ19">
        <v>7.2155169555399862E-12</v>
      </c>
      <c r="GXK19">
        <v>6.8923334232497857E-11</v>
      </c>
      <c r="GXM19">
        <v>3.1688628886206339E-11</v>
      </c>
      <c r="GXN19">
        <v>1.0506729227838201E-10</v>
      </c>
      <c r="GXO19">
        <v>3.4854349047955703E-10</v>
      </c>
      <c r="GXR19">
        <v>6.8381489692729735E-13</v>
      </c>
      <c r="GYP19">
        <v>6.0840057402382972E-26</v>
      </c>
      <c r="GYQ19">
        <v>3.0481867246049816E-25</v>
      </c>
      <c r="GYR19">
        <v>3.4377493967215836E-24</v>
      </c>
      <c r="GYU19">
        <v>1.485778224537618E-14</v>
      </c>
      <c r="GZN19">
        <v>4.6884370270560517E-17</v>
      </c>
      <c r="GZQ19">
        <v>2.6651888959203604E-30</v>
      </c>
      <c r="GZR19">
        <v>2.9386897638960981E-28</v>
      </c>
      <c r="GZS19">
        <v>3.6018122486058811E-19</v>
      </c>
      <c r="GZT19">
        <v>5.4617838400807624E-19</v>
      </c>
      <c r="GZU19">
        <v>2.3654390896756772E-16</v>
      </c>
      <c r="GZV19">
        <v>2.2780929131133513E-12</v>
      </c>
      <c r="HAE19">
        <v>1.4435832343226859E-10</v>
      </c>
      <c r="HAF19">
        <v>6.9032023580472358E-11</v>
      </c>
      <c r="HAG19">
        <v>3.7680655962626161E-11</v>
      </c>
      <c r="HAH19">
        <v>8.2723572701328747E-12</v>
      </c>
      <c r="HBS19">
        <v>8.9969278761995848E-9</v>
      </c>
      <c r="HBT19">
        <v>7.4318884144268187E-7</v>
      </c>
      <c r="HBU19">
        <v>5.2947490646516011E-9</v>
      </c>
      <c r="HBV19">
        <v>4.8265883515819683E-9</v>
      </c>
      <c r="HBW19">
        <v>7.5225212814083934E-10</v>
      </c>
      <c r="HBX19">
        <v>1.5870735771263897E-8</v>
      </c>
      <c r="HBY19">
        <v>7.2379574379033605E-8</v>
      </c>
      <c r="HBZ19">
        <v>9.841668064807905E-9</v>
      </c>
      <c r="HCA19">
        <v>1.106417673698919E-7</v>
      </c>
      <c r="HCB19">
        <v>1.1143267274660604E-10</v>
      </c>
      <c r="HCC19">
        <v>6.061152017552528E-11</v>
      </c>
      <c r="HCD19">
        <v>5.6031905663437283E-9</v>
      </c>
      <c r="HCI19">
        <v>2.6914610578036748E-10</v>
      </c>
      <c r="HCJ19">
        <v>9.0361152883020339E-10</v>
      </c>
      <c r="HDO19">
        <v>1.6726516702976501E-16</v>
      </c>
      <c r="HEI19">
        <v>3.0607641223669948E-12</v>
      </c>
      <c r="HEJ19">
        <v>5.4369996044831429E-12</v>
      </c>
      <c r="HEK19">
        <v>5.7118612422226514E-12</v>
      </c>
      <c r="HEL19">
        <v>9.3646062032264693E-11</v>
      </c>
      <c r="HEM19">
        <v>1.4937454857362701E-11</v>
      </c>
      <c r="HEN19">
        <v>4.7347783795976508E-12</v>
      </c>
      <c r="HFC19">
        <v>1.4739779315829257E-13</v>
      </c>
      <c r="HFD19">
        <v>2.3447455760861817E-10</v>
      </c>
      <c r="HFE19">
        <v>2.9208220142292522E-17</v>
      </c>
      <c r="HFF19">
        <v>1.7044061455062853E-13</v>
      </c>
      <c r="HFG19">
        <v>1.8992276501612789E-13</v>
      </c>
      <c r="HFH19">
        <v>1.3780351737079407E-11</v>
      </c>
      <c r="HFI19">
        <v>1.8483916234488088E-10</v>
      </c>
      <c r="HFJ19">
        <v>1.411369815499281E-9</v>
      </c>
      <c r="HFK19">
        <v>1.1409008511476298E-8</v>
      </c>
      <c r="HFL19">
        <v>2.1060276216207295E-9</v>
      </c>
      <c r="HFM19">
        <v>4.2785584605758756E-13</v>
      </c>
      <c r="HFP19">
        <v>7.5093001771085763E-28</v>
      </c>
      <c r="HFQ19">
        <v>4.8991720002069156E-26</v>
      </c>
      <c r="HFV19">
        <v>5.7660841800549845E-28</v>
      </c>
      <c r="HFW19">
        <v>2.116177544202987E-29</v>
      </c>
      <c r="HFX19">
        <v>4.9511438321092393E-26</v>
      </c>
      <c r="HID19">
        <v>6.5987394677864978E-11</v>
      </c>
      <c r="HIE19">
        <v>1.9346937676001058E-10</v>
      </c>
      <c r="HIF19">
        <v>3.4946086766946718E-11</v>
      </c>
      <c r="HIG19">
        <v>1.8055487317764925E-11</v>
      </c>
      <c r="HIH19">
        <v>7.7003023139915424E-16</v>
      </c>
      <c r="HIK19">
        <v>2.8850987530048891E-11</v>
      </c>
      <c r="HIM19">
        <v>1.165000744518548E-11</v>
      </c>
      <c r="HIN19">
        <v>1.646841908823832E-9</v>
      </c>
      <c r="HIO19">
        <v>2.572057928496132E-12</v>
      </c>
      <c r="HIP19">
        <v>2.0733996685893755E-12</v>
      </c>
      <c r="HIQ19">
        <v>1.7174558092915539E-11</v>
      </c>
      <c r="HIR19">
        <v>3.6863945006135433E-9</v>
      </c>
      <c r="HIS19">
        <v>4.056538511873408E-11</v>
      </c>
      <c r="HIT19">
        <v>3.465632429793064E-12</v>
      </c>
      <c r="HIU19">
        <v>4.0732552866889674E-11</v>
      </c>
      <c r="HIV19">
        <v>3.2775390421871758E-11</v>
      </c>
      <c r="HIW19">
        <v>8.5161016178980467E-11</v>
      </c>
      <c r="HIY19">
        <v>1.9961071516320276E-11</v>
      </c>
      <c r="HIZ19">
        <v>3.6859578649296538E-11</v>
      </c>
      <c r="HJA19">
        <v>1.2134326783809239E-11</v>
      </c>
      <c r="HJB19">
        <v>1.7005490960259449E-10</v>
      </c>
      <c r="HJC19">
        <v>1.7048608587012799E-11</v>
      </c>
      <c r="HJD19">
        <v>3.825051684820568E-12</v>
      </c>
      <c r="HJE19">
        <v>1.3820594250573136E-9</v>
      </c>
      <c r="HJF19">
        <v>3.1706022900619262E-10</v>
      </c>
      <c r="HJG19">
        <v>7.88630376286541E-12</v>
      </c>
      <c r="HJI19">
        <v>2.3954004018428272E-11</v>
      </c>
      <c r="HJL19">
        <v>3.2463275750338419E-12</v>
      </c>
      <c r="HJM19">
        <v>2.08887243675858E-12</v>
      </c>
      <c r="HJN19">
        <v>9.3875458002554998E-12</v>
      </c>
      <c r="HJO19">
        <v>6.6879907334513117E-11</v>
      </c>
      <c r="HJQ19">
        <v>1.988649235991582E-12</v>
      </c>
      <c r="HJR19">
        <v>1.1677686954246908E-10</v>
      </c>
      <c r="HJT19">
        <v>6.7988610477514761E-12</v>
      </c>
      <c r="HJU19">
        <v>1.2022905861401237E-11</v>
      </c>
      <c r="HJV19">
        <v>1.5153058899309041E-11</v>
      </c>
      <c r="HJX19">
        <v>3.1639204979682486E-10</v>
      </c>
      <c r="HJZ19">
        <v>1.223064188326252E-13</v>
      </c>
      <c r="HKA19">
        <v>9.7783450863496296E-11</v>
      </c>
      <c r="HKB19">
        <v>2.2638396092183673E-10</v>
      </c>
      <c r="HKC19">
        <v>6.9264895669578248E-10</v>
      </c>
      <c r="HKD19">
        <v>4.5083247286313915E-10</v>
      </c>
      <c r="HKE19">
        <v>7.2005893839486468E-11</v>
      </c>
      <c r="HKF19">
        <v>5.5421954176747651E-10</v>
      </c>
      <c r="HKG19">
        <v>8.9370085161686608E-12</v>
      </c>
      <c r="HKH19">
        <v>1.6175580109301526E-13</v>
      </c>
      <c r="HKI19">
        <v>1.1374374475123731E-11</v>
      </c>
      <c r="HKP19">
        <v>2.0436976979230708E-12</v>
      </c>
      <c r="HKQ19">
        <v>7.697783278954778E-13</v>
      </c>
      <c r="HKT19">
        <v>2.0563524297391195E-11</v>
      </c>
      <c r="HKU19">
        <v>3.8643456729709245E-10</v>
      </c>
      <c r="HKV19">
        <v>5.2949674280748421E-12</v>
      </c>
      <c r="HKW19">
        <v>2.2412560542115762E-13</v>
      </c>
      <c r="HKX19">
        <v>1.2130798393420166E-11</v>
      </c>
      <c r="HKY19">
        <v>1.9470911970963059E-12</v>
      </c>
      <c r="HKZ19">
        <v>1.8000087685386725E-11</v>
      </c>
      <c r="HLA19">
        <v>8.2282112890242488E-11</v>
      </c>
      <c r="HLB19">
        <v>2.8576014691197652E-12</v>
      </c>
      <c r="HLC19">
        <v>8.4047102032934147E-13</v>
      </c>
      <c r="HLD19">
        <v>2.9556564214915275E-12</v>
      </c>
      <c r="HLF19">
        <v>2.7875622174256363E-12</v>
      </c>
      <c r="HLG19">
        <v>2.6914442777540071E-15</v>
      </c>
      <c r="HLH19">
        <v>1.0843476947282373E-10</v>
      </c>
      <c r="HLI19">
        <v>7.6167873060437944E-14</v>
      </c>
      <c r="HLJ19">
        <v>5.6031401355289304E-13</v>
      </c>
      <c r="HLK19">
        <v>8.1245531965169682E-13</v>
      </c>
      <c r="HLL19">
        <v>3.0817270745409272E-12</v>
      </c>
      <c r="HLM19">
        <v>1.22460714637807E-14</v>
      </c>
      <c r="HLN19">
        <v>2.6914442777540071E-15</v>
      </c>
      <c r="HLO19">
        <v>1.411991314153292E-11</v>
      </c>
      <c r="HLP19">
        <v>1.5408635372704571E-13</v>
      </c>
      <c r="HLQ19">
        <v>1.2111499249892985E-14</v>
      </c>
      <c r="HLR19">
        <v>7.914435441434635E-12</v>
      </c>
      <c r="HLS19">
        <v>2.9276407208138662E-12</v>
      </c>
      <c r="HLT19">
        <v>2.8015700677644652E-13</v>
      </c>
      <c r="HLU19">
        <v>4.3286215717468207E-13</v>
      </c>
      <c r="HLV19">
        <v>8.4047102032934132E-14</v>
      </c>
      <c r="HLW19">
        <v>2.8015700677644652E-13</v>
      </c>
      <c r="HLX19">
        <v>2.1432011018398167E-12</v>
      </c>
      <c r="HLY19">
        <v>2.6614915643762471E-12</v>
      </c>
      <c r="HLZ19">
        <v>1.4802943527646991E-14</v>
      </c>
      <c r="HMA19">
        <v>7.5225867563224438E-14</v>
      </c>
      <c r="HMB19">
        <v>1.3457221388770012E-15</v>
      </c>
      <c r="HMC19">
        <v>2.9605887055294129E-15</v>
      </c>
      <c r="HMD19">
        <v>2.2029471413416475E-13</v>
      </c>
      <c r="HME19">
        <v>4.7625106494857197E-13</v>
      </c>
      <c r="HMF19">
        <v>6.6599788653022745E-13</v>
      </c>
      <c r="HMG19">
        <v>2.2042928634805241E-13</v>
      </c>
      <c r="HMH19">
        <v>7.6033300846550547E-14</v>
      </c>
      <c r="HMI19">
        <v>3.0305662567510069E-13</v>
      </c>
      <c r="HMK19">
        <v>1.6351379702584477E-13</v>
      </c>
      <c r="HMN19">
        <v>2.7439488666591679E-12</v>
      </c>
      <c r="HMO19">
        <v>1.4792504417521535E-12</v>
      </c>
      <c r="HMP19">
        <v>8.0454740779048912E-11</v>
      </c>
      <c r="HMQ19">
        <v>6.7621790210533464E-10</v>
      </c>
      <c r="HMS19">
        <v>5.2473874156033205E-9</v>
      </c>
      <c r="HMT19">
        <v>5.14428457085614E-9</v>
      </c>
      <c r="HMU19">
        <v>2.8123459286218952E-9</v>
      </c>
      <c r="HMV19">
        <v>1.8881438818080026E-9</v>
      </c>
      <c r="HMW19">
        <v>2.5726382456611857E-10</v>
      </c>
      <c r="HMY19">
        <v>1.5464840541980451E-9</v>
      </c>
      <c r="HMZ19">
        <v>3.1317041133280891E-11</v>
      </c>
      <c r="HNA19">
        <v>1.1285324242104191E-7</v>
      </c>
      <c r="HNB19">
        <v>3.672103407906605E-7</v>
      </c>
      <c r="HNC19">
        <v>1.823664500461314E-7</v>
      </c>
      <c r="HND19">
        <v>2.0724289219805451E-10</v>
      </c>
      <c r="HNE19">
        <v>1.9574185820004614E-9</v>
      </c>
      <c r="HNG19">
        <v>4.7605823379486241E-9</v>
      </c>
      <c r="HNH19">
        <v>6.5551733974941056E-9</v>
      </c>
      <c r="HNI19">
        <v>1.5182163163895729E-11</v>
      </c>
      <c r="HNK19">
        <v>4.2918436215861578E-12</v>
      </c>
      <c r="HNL19">
        <v>4.5474411035287197E-10</v>
      </c>
      <c r="HNM19">
        <v>6.316057952336403E-10</v>
      </c>
      <c r="HNN19">
        <v>1.7675037276473048E-10</v>
      </c>
      <c r="HNO19">
        <v>1.6587296684905919E-10</v>
      </c>
      <c r="HNQ19">
        <v>8.834481450768854E-10</v>
      </c>
      <c r="HNR19">
        <v>3.4679849690976743E-11</v>
      </c>
      <c r="HNS19">
        <v>1.905719932124001E-12</v>
      </c>
      <c r="HNT19">
        <v>2.8574038612537373E-9</v>
      </c>
      <c r="HNU19">
        <v>2.7962274885118045E-10</v>
      </c>
      <c r="HNV19">
        <v>1.9957925781502549E-8</v>
      </c>
      <c r="HNW19">
        <v>3.9880663997804538E-11</v>
      </c>
      <c r="HNX19">
        <v>9.0390865791116494E-11</v>
      </c>
      <c r="HOB19">
        <v>6.1114232603443032E-9</v>
      </c>
      <c r="HOC19">
        <v>3.794184998095227E-10</v>
      </c>
      <c r="HOD19">
        <v>9.861942335992956E-10</v>
      </c>
      <c r="HOE19">
        <v>5.171487086721198E-8</v>
      </c>
      <c r="HOF19">
        <v>1.9209689287895935E-9</v>
      </c>
      <c r="HOG19">
        <v>9.7950928734797335E-9</v>
      </c>
      <c r="HOH19">
        <v>1.9786628031550774E-11</v>
      </c>
      <c r="HOI19">
        <v>5.9251307779784442E-8</v>
      </c>
      <c r="HOJ19">
        <v>4.5720955895923252E-9</v>
      </c>
      <c r="HOK19">
        <v>7.8713655157115961E-8</v>
      </c>
      <c r="HOL19">
        <v>1.9286811264025647E-8</v>
      </c>
      <c r="HOM19">
        <v>1.6376659562595497E-7</v>
      </c>
      <c r="HON19">
        <v>1.6008321534970227E-9</v>
      </c>
      <c r="HOO19">
        <v>4.5208978802501374E-9</v>
      </c>
      <c r="HOT19">
        <v>1.2534874439350805E-9</v>
      </c>
      <c r="HOU19">
        <v>2.5508341598382037E-10</v>
      </c>
      <c r="HOV19">
        <v>3.5074572192153543E-11</v>
      </c>
      <c r="HOX19">
        <v>9.2265464918603122E-11</v>
      </c>
      <c r="HOZ19">
        <v>1.1015052934548159E-8</v>
      </c>
      <c r="HPB19">
        <v>5.4187842685785405E-9</v>
      </c>
      <c r="HPC19">
        <v>2.1114349702808889E-10</v>
      </c>
      <c r="HPD19">
        <v>1.7690218249935724E-10</v>
      </c>
      <c r="HPM19">
        <v>2.5676094758959521E-14</v>
      </c>
      <c r="HPN19">
        <v>2.367629077497398E-14</v>
      </c>
      <c r="HPO19">
        <v>4.5900317878739722E-18</v>
      </c>
      <c r="HPS19">
        <v>1.1553130229870393E-8</v>
      </c>
      <c r="HPT19">
        <v>3.6789034931031625E-9</v>
      </c>
      <c r="HPU19">
        <v>6.3864583612365043E-8</v>
      </c>
      <c r="HPX19">
        <v>1.4411588066424267E-8</v>
      </c>
      <c r="HPY19">
        <v>3.6075357488344268E-8</v>
      </c>
      <c r="HPZ19">
        <v>7.8609672247791659E-10</v>
      </c>
      <c r="HQB19">
        <v>7.6061411201811927E-9</v>
      </c>
      <c r="HQC19">
        <v>2.8015083781748998E-8</v>
      </c>
      <c r="HQG19">
        <v>1.1998530390159097E-13</v>
      </c>
      <c r="HQH19">
        <v>1.1019963977775925E-13</v>
      </c>
      <c r="HQI19">
        <v>2.1443294562262318E-17</v>
      </c>
      <c r="HQJ19">
        <v>4.7864666004961678E-10</v>
      </c>
      <c r="HQL19">
        <v>2.5137473386071404E-10</v>
      </c>
      <c r="HQM19">
        <v>1.9312370538183524E-11</v>
      </c>
      <c r="HQN19">
        <v>7.1875685929384372E-11</v>
      </c>
      <c r="HQO19">
        <v>1.1187837701033363E-11</v>
      </c>
      <c r="HQQ19">
        <v>6.8455411331947472E-11</v>
      </c>
      <c r="HQT19">
        <v>2.3437711576511176E-10</v>
      </c>
      <c r="HQU19">
        <v>4.0638542633511607E-11</v>
      </c>
      <c r="HQW19">
        <v>5.3390389380934E-9</v>
      </c>
      <c r="HQX19">
        <v>1.6667497408815296E-9</v>
      </c>
      <c r="HQY19">
        <v>5.7864239024707824E-13</v>
      </c>
      <c r="HQZ19">
        <v>1.1847153968079446E-11</v>
      </c>
      <c r="HRA19">
        <v>2.2234704598765381E-10</v>
      </c>
      <c r="HRB19">
        <v>1.1060358195040604E-10</v>
      </c>
      <c r="HRC19">
        <v>1.1187029421247643E-9</v>
      </c>
      <c r="HRE19">
        <v>6.3681877273788995E-10</v>
      </c>
      <c r="HRG19">
        <v>4.2185823911034416E-11</v>
      </c>
      <c r="HRH19">
        <v>1.2382906461421302E-9</v>
      </c>
      <c r="HRI19">
        <v>2.3020157594018161E-9</v>
      </c>
      <c r="HRK19">
        <v>1.1540003443380996E-10</v>
      </c>
      <c r="HRL19">
        <v>7.9974501099920087E-11</v>
      </c>
      <c r="HRN19">
        <v>7.4760566619130034E-10</v>
      </c>
      <c r="HRO19">
        <v>3.2057654841062556E-9</v>
      </c>
      <c r="HRP19">
        <v>6.2501982748160793E-9</v>
      </c>
      <c r="HRQ19">
        <v>1.0663588282159951E-8</v>
      </c>
      <c r="HRR19">
        <v>1.1129833148681046E-8</v>
      </c>
      <c r="HRS19">
        <v>6.2093147636647125E-9</v>
      </c>
      <c r="HRT19">
        <v>2.3855874725463435E-10</v>
      </c>
      <c r="HRV19">
        <v>1.0485443349210704E-10</v>
      </c>
      <c r="HRW19">
        <v>1.7205608518634709E-12</v>
      </c>
      <c r="HRX19">
        <v>2.8351369926789598E-11</v>
      </c>
      <c r="HRY19">
        <v>1.3105103103609323E-11</v>
      </c>
      <c r="HRZ19">
        <v>2.3555788493983476E-10</v>
      </c>
      <c r="HSA19">
        <v>4.6311128012782401E-11</v>
      </c>
      <c r="HSB19">
        <v>2.6891474722341046E-10</v>
      </c>
      <c r="HSC19">
        <v>1.6426667347195611E-11</v>
      </c>
      <c r="HSD19">
        <v>1.2146646550916277E-10</v>
      </c>
      <c r="HSE19">
        <v>2.2630237115344964E-11</v>
      </c>
      <c r="HSF19">
        <v>5.7595804160616918E-11</v>
      </c>
      <c r="HSG19">
        <v>1.0910215001855485E-9</v>
      </c>
      <c r="HSH19">
        <v>5.8996460820670113E-10</v>
      </c>
      <c r="HSI19">
        <v>7.8229729971446976E-12</v>
      </c>
      <c r="HSJ19">
        <v>3.0454862186224797E-11</v>
      </c>
      <c r="HSK19">
        <v>1.1093249497308806E-10</v>
      </c>
      <c r="HSL19">
        <v>1.4928496677629073E-11</v>
      </c>
      <c r="HSM19">
        <v>6.2857730493056884E-10</v>
      </c>
      <c r="HSO19">
        <v>1.5478004623408818E-10</v>
      </c>
      <c r="HSP19">
        <v>9.6578395527586692E-11</v>
      </c>
      <c r="HSQ19">
        <v>3.9312804532777372E-11</v>
      </c>
      <c r="HSR19">
        <v>2.0242222056858887E-9</v>
      </c>
      <c r="HSS19">
        <v>4.1790831069470315E-9</v>
      </c>
      <c r="HST19">
        <v>1.3516753591833765E-9</v>
      </c>
      <c r="HSU19">
        <v>6.5726150643238162E-11</v>
      </c>
      <c r="HSV19">
        <v>3.830060033716933E-10</v>
      </c>
      <c r="HSW19">
        <v>1.7272154352143551E-11</v>
      </c>
      <c r="HSX19">
        <v>7.8184244876143646E-11</v>
      </c>
      <c r="HSY19">
        <v>4.3438043242907052E-10</v>
      </c>
      <c r="HSZ19">
        <v>5.8601051646724361E-10</v>
      </c>
      <c r="HTA19">
        <v>1.1283949238709328E-9</v>
      </c>
      <c r="HTB19">
        <v>6.4940450458591593E-10</v>
      </c>
      <c r="HTC19">
        <v>7.5974075380284513E-10</v>
      </c>
      <c r="HTE19">
        <v>2.9749258876074203E-10</v>
      </c>
      <c r="HTF19">
        <v>1.1784945228536523E-9</v>
      </c>
      <c r="HTH19">
        <v>1.0984337236631335E-9</v>
      </c>
      <c r="HTI19">
        <v>6.993369518473635E-10</v>
      </c>
      <c r="HTJ19">
        <v>2.2656232022240054E-9</v>
      </c>
      <c r="HTK19">
        <v>1.98976416588997E-10</v>
      </c>
      <c r="HTM19">
        <v>9.0717097821422824E-11</v>
      </c>
      <c r="HTP19">
        <v>9.1229385439052812E-10</v>
      </c>
      <c r="HTS19">
        <v>8.6208567934496245E-10</v>
      </c>
      <c r="HTU19">
        <v>5.3800519275708507E-10</v>
      </c>
      <c r="HTV19">
        <v>8.1322914671587276E-9</v>
      </c>
      <c r="HTW19">
        <v>3.8477699983483397E-10</v>
      </c>
      <c r="HTX19">
        <v>8.1915526255967446E-12</v>
      </c>
      <c r="HTZ19">
        <v>6.5878735251197902E-10</v>
      </c>
      <c r="HUA19">
        <v>2.2004453630104649E-9</v>
      </c>
      <c r="HUD19">
        <v>1.2696028926280872E-10</v>
      </c>
      <c r="HUE19">
        <v>7.0027267801429064E-10</v>
      </c>
      <c r="HUH19">
        <v>6.4278996173483589E-9</v>
      </c>
      <c r="HUI19">
        <v>1.1031525879824236E-8</v>
      </c>
      <c r="HUJ19">
        <v>2.6862015816635108E-11</v>
      </c>
      <c r="HUK19">
        <v>6.4881996065724972E-12</v>
      </c>
      <c r="HUL19">
        <v>5.037255329612759E-10</v>
      </c>
      <c r="HUM19">
        <v>3.838254308764605E-11</v>
      </c>
      <c r="HUN19">
        <v>1.6470944789986801E-9</v>
      </c>
      <c r="HUQ19">
        <v>4.2444944488044591E-10</v>
      </c>
      <c r="HUS19">
        <v>1.19668749468805E-9</v>
      </c>
      <c r="HUT19">
        <v>3.0591005689119639E-8</v>
      </c>
      <c r="HUU19">
        <v>1.2647483678425824E-10</v>
      </c>
      <c r="HUV19">
        <v>9.8743917577694818E-8</v>
      </c>
      <c r="HUX19">
        <v>1.0220334951991469E-10</v>
      </c>
      <c r="HUY19">
        <v>8.3655011857594694E-11</v>
      </c>
      <c r="HUZ19">
        <v>1.198294112402218E-10</v>
      </c>
      <c r="HVA19">
        <v>6.4617376744618873E-10</v>
      </c>
      <c r="HVC19">
        <v>3.7845137130765535E-9</v>
      </c>
      <c r="HVD19">
        <v>5.7172990034655367E-11</v>
      </c>
      <c r="HVE19">
        <v>1.4795143804506354E-9</v>
      </c>
      <c r="HVF19">
        <v>2.6486553065767592E-9</v>
      </c>
      <c r="HVG19">
        <v>5.738599498093825E-9</v>
      </c>
      <c r="HVH19">
        <v>9.3276540288638121E-9</v>
      </c>
      <c r="HVI19">
        <v>5.5280225926993516E-9</v>
      </c>
      <c r="HVJ19">
        <v>5.2321310114496278E-9</v>
      </c>
      <c r="HVK19">
        <v>5.388059333930899E-10</v>
      </c>
      <c r="HVL19">
        <v>1.4832399106201052E-10</v>
      </c>
      <c r="HVM19">
        <v>1.7874421358809578E-9</v>
      </c>
      <c r="HVN19">
        <v>5.9696050296727574E-12</v>
      </c>
      <c r="HVO19">
        <v>4.5817602112995629E-10</v>
      </c>
      <c r="HVP19">
        <v>6.2039849570479698E-11</v>
      </c>
      <c r="HVQ19">
        <v>6.6888110859880986E-10</v>
      </c>
      <c r="HVR19">
        <v>9.0259556038784156E-12</v>
      </c>
      <c r="HVT19">
        <v>2.9525286909182639E-11</v>
      </c>
      <c r="HVW19">
        <v>1.8251771653271306E-10</v>
      </c>
      <c r="HVZ19">
        <v>5.5703040298221089E-11</v>
      </c>
      <c r="HWA19">
        <v>3.3674339572568376E-13</v>
      </c>
      <c r="HWB19">
        <v>3.1780542630164319E-10</v>
      </c>
      <c r="HWC19">
        <v>3.2053141899099389E-9</v>
      </c>
      <c r="HWD19">
        <v>4.5190754961991954E-10</v>
      </c>
      <c r="HWE19">
        <v>1.5687683095318261E-11</v>
      </c>
      <c r="HWF19">
        <v>1.4599078866528791E-9</v>
      </c>
      <c r="HWG19">
        <v>4.4556614715628267E-10</v>
      </c>
      <c r="HWH19">
        <v>1.4432734865915166E-9</v>
      </c>
      <c r="HWI19">
        <v>5.474617542898718E-10</v>
      </c>
      <c r="HWJ19">
        <v>4.2491433076681653E-11</v>
      </c>
      <c r="HWK19">
        <v>6.5741640559733708E-11</v>
      </c>
      <c r="HWL19">
        <v>3.8948449979494603E-10</v>
      </c>
      <c r="HWM19">
        <v>1.7000424912900747E-10</v>
      </c>
      <c r="HWN19">
        <v>2.3146414934302287E-9</v>
      </c>
      <c r="HWO19">
        <v>1.3135050337765654E-9</v>
      </c>
      <c r="HWP19">
        <v>3.9047102243982368E-9</v>
      </c>
      <c r="HWQ19">
        <v>3.6183424566980497E-10</v>
      </c>
      <c r="HWR19">
        <v>1.6690550477420025E-11</v>
      </c>
      <c r="HWS19">
        <v>2.5147714551648361E-10</v>
      </c>
      <c r="HWT19">
        <v>5.2301103535321073E-12</v>
      </c>
      <c r="HWU19">
        <v>9.7716818221801658E-10</v>
      </c>
      <c r="HWW19">
        <v>1.1670816803530661E-10</v>
      </c>
      <c r="HWX19">
        <v>1.0323503967618113E-10</v>
      </c>
      <c r="HWY19">
        <v>4.4890602509771829E-10</v>
      </c>
      <c r="HWZ19">
        <v>1.1157893777230494E-9</v>
      </c>
      <c r="HXA19">
        <v>9.1927026270683144E-8</v>
      </c>
      <c r="HXB19">
        <v>1.1301092272735605E-10</v>
      </c>
      <c r="HXC19">
        <v>1.7926031633205268E-7</v>
      </c>
      <c r="HXD19">
        <v>7.4367462296379318E-9</v>
      </c>
      <c r="HXE19">
        <v>2.5305834157929128E-10</v>
      </c>
      <c r="HXF19">
        <v>2.3918508581986454E-11</v>
      </c>
      <c r="HXG19">
        <v>8.511244695018734E-11</v>
      </c>
      <c r="HXH19">
        <v>3.0951628757310411E-9</v>
      </c>
      <c r="HXI19">
        <v>8.7575872458605622E-11</v>
      </c>
      <c r="HXJ19">
        <v>2.3111514472536936E-9</v>
      </c>
      <c r="HXK19">
        <v>5.2715680875466157E-11</v>
      </c>
      <c r="HXL19">
        <v>2.5179435853908396E-10</v>
      </c>
      <c r="HXM19">
        <v>1.4047419104222847E-9</v>
      </c>
      <c r="HXN19">
        <v>1.8950115304492667E-9</v>
      </c>
      <c r="HXO19">
        <v>3.1017640061344846E-9</v>
      </c>
      <c r="HXP19">
        <v>2.1001890493092025E-9</v>
      </c>
      <c r="HXQ19">
        <v>2.4552592635547041E-9</v>
      </c>
      <c r="HXU19">
        <v>4.3988096527834833E-14</v>
      </c>
      <c r="HXV19">
        <v>4.0400551019659164E-14</v>
      </c>
      <c r="HXW19">
        <v>7.8613770220971427E-18</v>
      </c>
      <c r="HXX19">
        <v>8.3947932323352105E-13</v>
      </c>
      <c r="HXZ19">
        <v>6.9278302879346977E-12</v>
      </c>
      <c r="HYA19">
        <v>1.2828882727419991E-11</v>
      </c>
      <c r="HYB19">
        <v>1.9890244117411546E-10</v>
      </c>
      <c r="HYC19">
        <v>8.2460861579987372E-11</v>
      </c>
      <c r="HYD19">
        <v>1.3863863285081098E-10</v>
      </c>
      <c r="HYE19">
        <v>3.6858043501596056E-10</v>
      </c>
      <c r="HYG19">
        <v>8.7468951779131156E-11</v>
      </c>
      <c r="HYH19">
        <v>5.6725625868698349E-10</v>
      </c>
      <c r="HYJ19">
        <v>5.1530863972196854E-11</v>
      </c>
      <c r="HYL19">
        <v>3.4916725073403862E-12</v>
      </c>
      <c r="HYN19">
        <v>1.7654263753035029E-8</v>
      </c>
      <c r="HYO19">
        <v>1.3476334102935752E-9</v>
      </c>
      <c r="HYP19">
        <v>6.5977745143297884E-12</v>
      </c>
      <c r="HYQ19">
        <v>2.9317532589132709E-13</v>
      </c>
      <c r="HYR19">
        <v>9.5287410506379342E-13</v>
      </c>
      <c r="HYS19">
        <v>1.1849031765263429E-9</v>
      </c>
      <c r="HYT19">
        <v>6.6365030842374563E-10</v>
      </c>
      <c r="HYU19">
        <v>3.3303817786471801E-10</v>
      </c>
      <c r="HYV19">
        <v>6.560625515521333E-11</v>
      </c>
      <c r="HYW19">
        <v>1.7147734174010859E-8</v>
      </c>
      <c r="HYY19">
        <v>1.4796468713359503E-9</v>
      </c>
      <c r="HYZ19">
        <v>1.736994559912339E-10</v>
      </c>
      <c r="HZA19">
        <v>1.9413903905999941E-11</v>
      </c>
      <c r="HZB19">
        <v>3.4549020140315988E-11</v>
      </c>
      <c r="HZD19">
        <v>1.3401108397674768E-10</v>
      </c>
      <c r="HZE19">
        <v>1.7258226414554515E-9</v>
      </c>
      <c r="HZF19">
        <v>1.1071121010406331E-9</v>
      </c>
      <c r="HZG19">
        <v>2.3611847425923108E-9</v>
      </c>
      <c r="HZH19">
        <v>6.5573374557183227E-12</v>
      </c>
      <c r="HZI19">
        <v>3.581344448915199E-11</v>
      </c>
      <c r="HZJ19">
        <v>4.8275059065137867E-11</v>
      </c>
      <c r="HZK19">
        <v>1.6451342477908592E-11</v>
      </c>
      <c r="HZL19">
        <v>4.5942637857864458E-14</v>
      </c>
      <c r="HZM19">
        <v>3.1104444673312974E-12</v>
      </c>
      <c r="HZN19">
        <v>2.8651135150886457E-11</v>
      </c>
      <c r="HZO19">
        <v>9.2733941751010816E-11</v>
      </c>
      <c r="HZP19">
        <v>2.4210754558105185E-11</v>
      </c>
      <c r="HZQ19">
        <v>2.2181589341194717E-11</v>
      </c>
      <c r="HZR19">
        <v>2.7296533157464936E-11</v>
      </c>
      <c r="HZS19">
        <v>6.9594542324750997E-12</v>
      </c>
      <c r="HZT19">
        <v>3.2149248255825559E-11</v>
      </c>
      <c r="HZV19">
        <v>1.8928552806152453E-10</v>
      </c>
      <c r="HZW19">
        <v>2.1558976605486652E-11</v>
      </c>
      <c r="HZX19">
        <v>1.4784167207697E-10</v>
      </c>
      <c r="HZY19">
        <v>1.4486832747397238E-10</v>
      </c>
      <c r="HZZ19">
        <v>4.8452968793304014E-13</v>
      </c>
      <c r="IAA19">
        <v>3.0737339141796752E-11</v>
      </c>
      <c r="IAC19">
        <v>3.1993880465868915E-12</v>
      </c>
      <c r="IAD19">
        <v>1.138855896627691E-9</v>
      </c>
      <c r="IAE19">
        <v>2.0517127643068793E-9</v>
      </c>
      <c r="IAF19">
        <v>1.2350642776719066E-10</v>
      </c>
      <c r="IAG19">
        <v>6.6481707660032636E-14</v>
      </c>
      <c r="IAH19">
        <v>5.5385861224566699E-12</v>
      </c>
      <c r="IAI19">
        <v>1.1595194666703524E-10</v>
      </c>
      <c r="IAJ19">
        <v>1.5707164935769057E-10</v>
      </c>
      <c r="IAK19">
        <v>4.3936171125761683E-11</v>
      </c>
      <c r="IAL19">
        <v>1.4940700269873879E-10</v>
      </c>
      <c r="IAM19">
        <v>5.1954395200529287E-10</v>
      </c>
      <c r="IAN19">
        <v>3.4733741810422761E-11</v>
      </c>
      <c r="IAO19">
        <v>2.8857902148509578E-9</v>
      </c>
      <c r="IAP19">
        <v>4.820427035869731E-11</v>
      </c>
      <c r="IAR19">
        <v>2.8141923388158166E-10</v>
      </c>
      <c r="IAS19">
        <v>3.7046415718696336E-11</v>
      </c>
      <c r="IAT19">
        <v>2.396810049471331E-10</v>
      </c>
      <c r="IAU19">
        <v>4.5753671927566712E-11</v>
      </c>
      <c r="IAV19">
        <v>4.5851550776840486E-11</v>
      </c>
      <c r="IAW19">
        <v>1.2833527424093744E-10</v>
      </c>
      <c r="IAX19">
        <v>3.5127843858615483E-12</v>
      </c>
      <c r="IAY19">
        <v>9.1109177263724595E-12</v>
      </c>
      <c r="IAZ19">
        <v>4.1089734274605654E-11</v>
      </c>
      <c r="IBA19">
        <v>1.2241942218639881E-10</v>
      </c>
      <c r="IBB19">
        <v>7.9321118593075294E-13</v>
      </c>
      <c r="IBC19">
        <v>6.243184980769614E-12</v>
      </c>
      <c r="IBH19">
        <v>2.104329682142754E-9</v>
      </c>
      <c r="IBJ19">
        <v>3.089472935092507E-10</v>
      </c>
      <c r="IBK19">
        <v>1.8114231609982775E-9</v>
      </c>
      <c r="IBL19">
        <v>5.2900615160890499E-10</v>
      </c>
      <c r="IBN19">
        <v>5.8611176562734521E-10</v>
      </c>
      <c r="IBO19">
        <v>9.2762179242018402E-10</v>
      </c>
      <c r="IBQ19">
        <v>4.4954042436836397E-10</v>
      </c>
      <c r="IBR19">
        <v>6.9260947839179815E-10</v>
      </c>
      <c r="IBS19">
        <v>9.7475950925000516E-9</v>
      </c>
      <c r="IBV19">
        <v>1.0191855157594823E-9</v>
      </c>
      <c r="IBX19">
        <v>2.3064249527002747E-10</v>
      </c>
      <c r="ICA19">
        <v>1.4609510172839434E-11</v>
      </c>
      <c r="ICB19">
        <v>6.1522678689514577E-20</v>
      </c>
      <c r="ICC19">
        <v>1.1469718292369241E-9</v>
      </c>
      <c r="ICD19">
        <v>2.1803587151889188E-10</v>
      </c>
      <c r="ICE19">
        <v>8.8542485895996681E-12</v>
      </c>
      <c r="ICF19">
        <v>3.4026358345718452E-11</v>
      </c>
      <c r="ICG19">
        <v>3.9844118653198481E-11</v>
      </c>
      <c r="ICH19">
        <v>1.5494935031799403E-11</v>
      </c>
      <c r="ICI19">
        <v>6.3799421898222153E-10</v>
      </c>
      <c r="ICJ19">
        <v>1.8667238259109407E-10</v>
      </c>
      <c r="ICK19">
        <v>1.3705061000358811E-10</v>
      </c>
      <c r="ICL19">
        <v>7.4040410583443957E-9</v>
      </c>
      <c r="ICM19">
        <v>1.0633236983037013E-11</v>
      </c>
      <c r="ICN19">
        <v>1.0089760426126213E-9</v>
      </c>
      <c r="ICO19">
        <v>7.7977071208938062E-12</v>
      </c>
      <c r="ICP19">
        <v>7.5614129657152174E-11</v>
      </c>
      <c r="ICQ19">
        <v>4.4895889483933857E-12</v>
      </c>
      <c r="ICR19">
        <v>2.9661732775158922E-11</v>
      </c>
      <c r="ICS19">
        <v>6.9234187467329862E-11</v>
      </c>
      <c r="ICT19">
        <v>1.5882112786741088E-9</v>
      </c>
      <c r="ICU19">
        <v>7.6378453628882232E-10</v>
      </c>
      <c r="ICV19">
        <v>2.3938322269039746E-9</v>
      </c>
      <c r="ICX19">
        <v>6.2789694009450806E-10</v>
      </c>
      <c r="ICY19">
        <v>3.5117304001430251E-10</v>
      </c>
      <c r="ICZ19">
        <v>1.956032931867045E-10</v>
      </c>
      <c r="IDA19">
        <v>5.910641353722338E-10</v>
      </c>
      <c r="IDC19">
        <v>1.0687717816644624E-9</v>
      </c>
      <c r="IDD19">
        <v>2.8544063013039836E-9</v>
      </c>
      <c r="IDI19">
        <v>1.094297912154424E-9</v>
      </c>
      <c r="IDJ19">
        <v>7.0810565574878098E-9</v>
      </c>
      <c r="IDK19">
        <v>4.084463777427554E-9</v>
      </c>
      <c r="IDM19">
        <v>2.818267893347147E-9</v>
      </c>
      <c r="IDN19">
        <v>3.8514203715496787E-9</v>
      </c>
      <c r="IDO19">
        <v>2.4762275358625249E-9</v>
      </c>
      <c r="IDP19">
        <v>1.8188021934272011E-8</v>
      </c>
      <c r="IDQ19">
        <v>1.1107139154454822E-11</v>
      </c>
      <c r="IDS19">
        <v>1.5908124984666675E-9</v>
      </c>
      <c r="IDT19">
        <v>3.2631798389126818E-10</v>
      </c>
      <c r="IDV19">
        <v>3.8095627024791656E-9</v>
      </c>
      <c r="IDW19">
        <v>1.318098039524633E-8</v>
      </c>
      <c r="IDX19">
        <v>6.1118383350540418E-9</v>
      </c>
      <c r="IDY19">
        <v>9.0196637717766266E-11</v>
      </c>
      <c r="IEB19">
        <v>1.0645380104169199E-9</v>
      </c>
      <c r="IEC19">
        <v>1.6097942563500678E-11</v>
      </c>
      <c r="IED19">
        <v>3.2703358802090413E-9</v>
      </c>
      <c r="IEE19">
        <v>7.4716203605973438E-10</v>
      </c>
      <c r="IEF19">
        <v>1.4752828129915175E-10</v>
      </c>
      <c r="IEG19">
        <v>1.3509667972723316E-9</v>
      </c>
      <c r="IEI19">
        <v>4.6932604402519641E-9</v>
      </c>
      <c r="IEJ19">
        <v>6.4772591483791266E-11</v>
      </c>
      <c r="IEK19">
        <v>3.1733075869143595E-10</v>
      </c>
      <c r="IEN19">
        <v>5.5115175562097318E-9</v>
      </c>
      <c r="IEO19">
        <v>7.1286307307597891E-9</v>
      </c>
      <c r="IEP19">
        <v>3.7580284112528439E-9</v>
      </c>
      <c r="IEQ19">
        <v>4.0733797740232956E-8</v>
      </c>
      <c r="IER19">
        <v>7.8893822297393867E-10</v>
      </c>
      <c r="IES19">
        <v>9.8505886602657221E-9</v>
      </c>
      <c r="IEU19">
        <v>4.5043304259553706E-10</v>
      </c>
      <c r="IEV19">
        <v>1.4583385448536259E-10</v>
      </c>
      <c r="IEW19">
        <v>4.412136528348088E-10</v>
      </c>
      <c r="IEX19">
        <v>1.1086327264466072E-20</v>
      </c>
      <c r="IEY19">
        <v>1.9887596632710299E-10</v>
      </c>
      <c r="IEZ19">
        <v>7.5326189431155464E-10</v>
      </c>
      <c r="IFA19">
        <v>4.2305877155701181E-11</v>
      </c>
      <c r="IFB19">
        <v>1.1834473850519883E-20</v>
      </c>
      <c r="IFC19">
        <v>2.8080366196699475E-13</v>
      </c>
      <c r="IFD19">
        <v>6.5399695380749957E-9</v>
      </c>
      <c r="IFE19">
        <v>3.3277827551166255E-20</v>
      </c>
      <c r="IFF19">
        <v>1.1834473860272225E-20</v>
      </c>
      <c r="IFG19">
        <v>1.1834473850519883E-20</v>
      </c>
      <c r="IFH19">
        <v>1.1834473850519883E-20</v>
      </c>
      <c r="IFI19">
        <v>1.1834473850519883E-20</v>
      </c>
      <c r="IFJ19">
        <v>2.1755365188625434E-10</v>
      </c>
      <c r="IFK19">
        <v>1.4476836571033017E-9</v>
      </c>
      <c r="IFL19">
        <v>3.8015016221180937E-10</v>
      </c>
      <c r="IFM19">
        <v>1.1086327264466072E-20</v>
      </c>
      <c r="IFN19">
        <v>4.0661100814844234E-10</v>
      </c>
      <c r="IFO19">
        <v>1.2819741060793204E-9</v>
      </c>
      <c r="IFP19">
        <v>2.0809479745641722E-10</v>
      </c>
      <c r="IFQ19">
        <v>8.4363402927382783E-10</v>
      </c>
      <c r="IFR19">
        <v>1.1086327264466072E-20</v>
      </c>
      <c r="IFS19">
        <v>1.1086327264466072E-20</v>
      </c>
      <c r="IFT19">
        <v>1.5960320196168266E-10</v>
      </c>
      <c r="IFU19">
        <v>2.15518202198821E-11</v>
      </c>
      <c r="IFV19">
        <v>1.1834473850519883E-20</v>
      </c>
      <c r="IFW19">
        <v>3.0914888782075357E-10</v>
      </c>
      <c r="IFX19">
        <v>3.8651722992917222E-9</v>
      </c>
      <c r="IFY19">
        <v>5.0869302440994127E-11</v>
      </c>
      <c r="IFZ19">
        <v>1.1086327273601894E-20</v>
      </c>
      <c r="IGA19">
        <v>1.1086327264466072E-20</v>
      </c>
      <c r="IGB19">
        <v>1.1086327264466072E-20</v>
      </c>
      <c r="IGC19">
        <v>4.7414004483740583E-10</v>
      </c>
      <c r="IGD19">
        <v>3.1010674649719261E-11</v>
      </c>
      <c r="IGE19">
        <v>1.1409294159736469E-9</v>
      </c>
      <c r="IGF19">
        <v>2.9885190704903206E-10</v>
      </c>
      <c r="IGG19">
        <v>2.274914356543112E-11</v>
      </c>
      <c r="IGH19">
        <v>9.6106587337795279E-9</v>
      </c>
      <c r="IGI19">
        <v>1.1834473850519883E-20</v>
      </c>
      <c r="IGJ19">
        <v>1.2580276391683403E-9</v>
      </c>
      <c r="IGK19">
        <v>1.364948613925867E-11</v>
      </c>
      <c r="IGL19">
        <v>8.6686210217748081E-11</v>
      </c>
      <c r="IGM19">
        <v>1.1834473860272225E-20</v>
      </c>
      <c r="IGN19">
        <v>1.1834473860272225E-20</v>
      </c>
      <c r="IGO19">
        <v>1.0991859321420828E-10</v>
      </c>
      <c r="IGP19">
        <v>4.0222536377338819E-10</v>
      </c>
      <c r="IGQ19">
        <v>1.2563950829019398E-10</v>
      </c>
      <c r="IGR19">
        <v>1.1834473850519883E-20</v>
      </c>
      <c r="IGS19">
        <v>1.6104352029058428E-11</v>
      </c>
      <c r="IGT19">
        <v>4.5897403282816555E-10</v>
      </c>
      <c r="IGU19">
        <v>1.1834473850519883E-20</v>
      </c>
      <c r="IGW19">
        <v>1.2579018824701953E-11</v>
      </c>
      <c r="IHC19">
        <v>1.7244901136695545E-7</v>
      </c>
      <c r="IHD19">
        <v>1.4602810114273896E-7</v>
      </c>
      <c r="IHE19">
        <v>2.8505492134671762E-9</v>
      </c>
      <c r="IHF19">
        <v>8.2497755384163693E-8</v>
      </c>
      <c r="IHG19">
        <v>2.9976024322090509E-8</v>
      </c>
      <c r="IHH19">
        <v>8.0485862996668715E-8</v>
      </c>
      <c r="IHI19">
        <v>6.3886160101798611E-6</v>
      </c>
      <c r="IHS19">
        <v>7.3961461794285603E-20</v>
      </c>
      <c r="IHT19">
        <v>9.7649962090580738E-20</v>
      </c>
      <c r="IHU19">
        <v>2.0289450423374229E-19</v>
      </c>
      <c r="IHZ19">
        <v>1.2133859529024928E-8</v>
      </c>
      <c r="IIA19">
        <v>1.0262965063483901E-8</v>
      </c>
      <c r="IIB19">
        <v>1.8809309421475156E-9</v>
      </c>
      <c r="IIC19">
        <v>1.5915757992323403E-9</v>
      </c>
      <c r="IID19">
        <v>1.3484688200534328E-19</v>
      </c>
      <c r="IIE19">
        <v>3.16619516895255E-8</v>
      </c>
      <c r="IIF19">
        <v>1.2411198637280702E-19</v>
      </c>
      <c r="IIG19">
        <v>2.8689373900772105E-8</v>
      </c>
      <c r="IIH19">
        <v>1.099066229370082E-19</v>
      </c>
      <c r="III19">
        <v>2.4233131593398134E-8</v>
      </c>
      <c r="IIJ19">
        <v>9.8589911956614604E-20</v>
      </c>
      <c r="IIK19">
        <v>2.173792849222097E-8</v>
      </c>
      <c r="IIL19">
        <v>3.1157362936086342E-10</v>
      </c>
      <c r="IIM19">
        <v>2.9924696995858576E-8</v>
      </c>
      <c r="IIN19">
        <v>5.549202463025453E-20</v>
      </c>
      <c r="IIO19">
        <v>1.2827378641302936E-8</v>
      </c>
      <c r="IIP19">
        <v>1.655280671524913E-9</v>
      </c>
      <c r="IIQ19">
        <v>4.2688684003683332E-10</v>
      </c>
      <c r="IIR19">
        <v>2.6289096800091708E-10</v>
      </c>
      <c r="IIS19">
        <v>7.7897940374098882E-12</v>
      </c>
      <c r="IIT19">
        <v>4.5118500210645382E-8</v>
      </c>
      <c r="IIU19">
        <v>3.1563363578998132E-11</v>
      </c>
      <c r="IIV19">
        <v>1.329551894192724E-8</v>
      </c>
      <c r="IIW19">
        <v>3.2190485889729047E-7</v>
      </c>
      <c r="IIX19">
        <v>8.3805572049446229E-11</v>
      </c>
      <c r="IIY19">
        <v>5.4363403546414386E-10</v>
      </c>
      <c r="IIZ19">
        <v>3.0664978648608859E-10</v>
      </c>
      <c r="IJA19">
        <v>1.9947373788309168E-8</v>
      </c>
      <c r="IJB19">
        <v>1.9207543809646469E-9</v>
      </c>
      <c r="IJC19">
        <v>1.0673655923129382E-8</v>
      </c>
      <c r="IJD19">
        <v>8.398525255036016E-11</v>
      </c>
      <c r="IJE19">
        <v>5.4479959562222529E-10</v>
      </c>
      <c r="IJF19">
        <v>3.0730674225004144E-10</v>
      </c>
      <c r="IJG19">
        <v>8.9611300496058949E-11</v>
      </c>
      <c r="IJH19">
        <v>5.8129491536815373E-10</v>
      </c>
      <c r="IJI19">
        <v>3.3210114495959859E-10</v>
      </c>
      <c r="IJJ19">
        <v>5.7141557973001511E-10</v>
      </c>
      <c r="IJK19">
        <v>5.4553491039764802E-11</v>
      </c>
      <c r="IJL19">
        <v>7.8341847831508326E-10</v>
      </c>
      <c r="IJM19">
        <v>1.4694591904711612E-8</v>
      </c>
      <c r="IJN19">
        <v>3.7591439239824098E-9</v>
      </c>
      <c r="IJO19">
        <v>4.0590837563512131E-9</v>
      </c>
      <c r="IJP19">
        <v>4.4583901496882866E-12</v>
      </c>
      <c r="IJQ19">
        <v>5.0680196344886772E-10</v>
      </c>
      <c r="IJR19">
        <v>4.1457794279253249E-13</v>
      </c>
      <c r="IJS19">
        <v>1.8824989628585495E-11</v>
      </c>
      <c r="IJT19">
        <v>4.6285401605582982E-11</v>
      </c>
      <c r="IJV19">
        <v>3.8953364348063456E-13</v>
      </c>
      <c r="IJW19">
        <v>1.7687788089048722E-11</v>
      </c>
      <c r="IJX19">
        <v>3.5770249214193539E-10</v>
      </c>
      <c r="IJY19">
        <v>9.5593554182358311E-11</v>
      </c>
      <c r="IJZ19">
        <v>2.8301799107517947E-11</v>
      </c>
      <c r="IKA19">
        <v>1.2851167890906286E-9</v>
      </c>
      <c r="IKB19">
        <v>7.1786627126765317E-25</v>
      </c>
      <c r="IKC19">
        <v>3.5393921483478493E-12</v>
      </c>
      <c r="IKD19">
        <v>6.9176687072301337E-13</v>
      </c>
      <c r="IKE19">
        <v>3.857939266241552E-12</v>
      </c>
      <c r="IKF19">
        <v>5.1876191585768998E-13</v>
      </c>
      <c r="IKG19">
        <v>2.977392134274812E-12</v>
      </c>
      <c r="IKH19">
        <v>8.1568070915550403E-13</v>
      </c>
      <c r="IKI19">
        <v>2.1195804033880946E-12</v>
      </c>
      <c r="IKJ19">
        <v>1.7990317483200098E-12</v>
      </c>
      <c r="IKK19">
        <v>1.4337801134663308E-9</v>
      </c>
      <c r="IKL19">
        <v>1.2548077381739188E-11</v>
      </c>
      <c r="IKM19">
        <v>4.5050954686724123E-9</v>
      </c>
      <c r="IKN19">
        <v>5.2700768204326032E-13</v>
      </c>
      <c r="IKO19">
        <v>3.0044123397491839E-12</v>
      </c>
      <c r="IKP19">
        <v>5.6193453621765437E-13</v>
      </c>
      <c r="IKQ19">
        <v>3.0671829325093644E-12</v>
      </c>
      <c r="IKR19">
        <v>4.9531652077586989E-13</v>
      </c>
      <c r="IKS19">
        <v>2.6472304054115558E-12</v>
      </c>
      <c r="IKT19">
        <v>1.6979029233560166E-9</v>
      </c>
      <c r="IKU19">
        <v>7.4729636749048338E-10</v>
      </c>
      <c r="IKV19">
        <v>1.0220531376058522E-8</v>
      </c>
      <c r="IKX19">
        <v>1.8338079144245518E-9</v>
      </c>
      <c r="IKY19">
        <v>3.0867798958617988E-8</v>
      </c>
      <c r="IKZ19">
        <v>1.4345222625238816E-8</v>
      </c>
      <c r="ILA19">
        <v>2.4558546626161424E-9</v>
      </c>
      <c r="ILB19">
        <v>9.016912050425539E-10</v>
      </c>
      <c r="ILC19">
        <v>1.0585462029518898E-8</v>
      </c>
      <c r="ILD19">
        <v>1.2248554624798131E-10</v>
      </c>
      <c r="ILE19">
        <v>4.6639815171081013E-9</v>
      </c>
      <c r="ILF19">
        <v>9.4796337129570277E-20</v>
      </c>
      <c r="ILG19">
        <v>2.0564368584349714E-9</v>
      </c>
      <c r="ILH19">
        <v>8.6564600551769419E-20</v>
      </c>
      <c r="ILI19">
        <v>1.8778640673325126E-9</v>
      </c>
      <c r="ILJ19">
        <v>8.9881350499120932E-20</v>
      </c>
      <c r="ILK19">
        <v>1.8858866594637756E-9</v>
      </c>
      <c r="ILL19">
        <v>7.9816219046095783E-20</v>
      </c>
      <c r="ILM19">
        <v>1.6747005009603486E-9</v>
      </c>
      <c r="ILN19">
        <v>2.3911428476910532E-11</v>
      </c>
      <c r="ILO19">
        <v>1.9394928332640484E-9</v>
      </c>
      <c r="ILP19">
        <v>5.549202463025453E-20</v>
      </c>
      <c r="ILQ19">
        <v>1.2038001493967003E-9</v>
      </c>
      <c r="ILR19">
        <v>3.0256087687305661E-12</v>
      </c>
      <c r="ILS19">
        <v>1.8558999944414648E-11</v>
      </c>
      <c r="ILT19">
        <v>2.9206853284928126E-13</v>
      </c>
      <c r="ILU19">
        <v>1.6230065488538195E-11</v>
      </c>
      <c r="ILV19">
        <v>7.0918695801361437E-12</v>
      </c>
      <c r="ILW19">
        <v>1.4398644302096579E-11</v>
      </c>
      <c r="ILX19">
        <v>7.0918695801361437E-12</v>
      </c>
      <c r="ILY19">
        <v>1.4398644302096579E-11</v>
      </c>
      <c r="IMH19">
        <v>1.6488479066217338E-19</v>
      </c>
      <c r="IMI19">
        <v>3.8114299417047014E-8</v>
      </c>
      <c r="IMJ19">
        <v>1.5227252573858527E-19</v>
      </c>
      <c r="IMK19">
        <v>3.519888411588889E-8</v>
      </c>
      <c r="IML19">
        <v>1.4328207700015248E-19</v>
      </c>
      <c r="IMM19">
        <v>7.193014269925454E-7</v>
      </c>
      <c r="IMN19">
        <v>1.2987940014081258E-19</v>
      </c>
      <c r="IMO19">
        <v>2.2721608419190422E-8</v>
      </c>
      <c r="IMP19">
        <v>1.5949397830150187E-19</v>
      </c>
      <c r="IMQ19">
        <v>3.6868174558649813E-8</v>
      </c>
      <c r="IMR19">
        <v>5.549202463025453E-20</v>
      </c>
      <c r="IMS19">
        <v>1.2827378641302936E-8</v>
      </c>
      <c r="IMT19">
        <v>9.0106910821181497E-12</v>
      </c>
      <c r="IMU19">
        <v>2.8274532265919544E-11</v>
      </c>
      <c r="IMV19">
        <v>8.9232180402359008E-13</v>
      </c>
      <c r="IMW19">
        <v>2.5524516560629265E-11</v>
      </c>
      <c r="IMX19">
        <v>5.0954888533493051E-20</v>
      </c>
      <c r="IMY19">
        <v>4.9790822549492597E-15</v>
      </c>
      <c r="IMZ19">
        <v>8.5064584091309212E-12</v>
      </c>
      <c r="INA19">
        <v>5.2741729037629755E-12</v>
      </c>
      <c r="INB19">
        <v>5.0744780333644819E-12</v>
      </c>
      <c r="INC19">
        <v>3.1462770117800032E-12</v>
      </c>
      <c r="IND19">
        <v>2.2016103637210161E-12</v>
      </c>
      <c r="INE19">
        <v>2.1163949975524004E-11</v>
      </c>
      <c r="INF19">
        <v>1.6739976576885781E-10</v>
      </c>
      <c r="ING19">
        <v>4.9272110664896437E-12</v>
      </c>
      <c r="INH19">
        <v>6.9634235947665637E-13</v>
      </c>
      <c r="INI19">
        <v>3.7357786746477335E-10</v>
      </c>
      <c r="INJ19">
        <v>1.3843486261558822E-9</v>
      </c>
      <c r="INK19">
        <v>5.8667886236973332E-13</v>
      </c>
      <c r="INL19">
        <v>3.1474494594220002E-10</v>
      </c>
      <c r="INM19">
        <v>1.1663344417631437E-9</v>
      </c>
      <c r="IPJ19">
        <v>1.8166582533359335E-8</v>
      </c>
      <c r="IPK19">
        <v>4.5273488017287348E-9</v>
      </c>
      <c r="IPL19">
        <v>3.3779302011220134E-8</v>
      </c>
      <c r="IPM19">
        <v>1.4734911314155758E-8</v>
      </c>
      <c r="IPN19">
        <v>2.3808827132702586E-9</v>
      </c>
      <c r="IPO19">
        <v>1.4940745925909936E-7</v>
      </c>
      <c r="IPP19">
        <v>2.1831108067128914E-9</v>
      </c>
      <c r="IPQ19">
        <v>5.4205346233057988E-9</v>
      </c>
      <c r="IPR19">
        <v>9.8908776368686498E-11</v>
      </c>
      <c r="IPS19">
        <v>8.6544443506456134E-11</v>
      </c>
      <c r="IPX19">
        <v>1.4771440173099548E-10</v>
      </c>
      <c r="IPY19">
        <v>4.3006186287964244E-10</v>
      </c>
      <c r="IQA19">
        <v>2.2067361334991866E-13</v>
      </c>
      <c r="IQR19">
        <v>2.0873716415191313E-17</v>
      </c>
      <c r="IQS19">
        <v>7.1102993676063722E-14</v>
      </c>
      <c r="IRA19">
        <v>1.9231678018563879E-7</v>
      </c>
      <c r="IRB19">
        <v>3.4004859926164941E-7</v>
      </c>
      <c r="IRX19">
        <v>4.5826296660900925E-16</v>
      </c>
      <c r="IRY19">
        <v>8.5105979513101718E-16</v>
      </c>
      <c r="ISD19">
        <v>5.0149267151818383E-12</v>
      </c>
      <c r="ISE19">
        <v>1.0932540239096392E-11</v>
      </c>
      <c r="ISF19">
        <v>1.6159000775246276E-9</v>
      </c>
      <c r="ISG19">
        <v>1.4062919200430067E-8</v>
      </c>
      <c r="ISH19">
        <v>7.4203336461163691E-10</v>
      </c>
      <c r="ISI19">
        <v>4.3567147936638294E-9</v>
      </c>
      <c r="ISJ19">
        <v>1.3490290807712147E-9</v>
      </c>
      <c r="ISK19">
        <v>5.7863074243741242E-9</v>
      </c>
      <c r="ISL19">
        <v>6.0340007715549984E-11</v>
      </c>
      <c r="ISM19">
        <v>1.7213140721645998E-10</v>
      </c>
      <c r="ISN19">
        <v>4.8518938224728091E-11</v>
      </c>
      <c r="ISO19">
        <v>3.5600895446780057E-10</v>
      </c>
      <c r="IWC19">
        <v>5.6815853807677354E-17</v>
      </c>
      <c r="IWD19">
        <v>4.5194429165198027E-16</v>
      </c>
      <c r="IWG19">
        <v>1.3674052377495069E-18</v>
      </c>
      <c r="IWH19">
        <v>2.7688224486109799E-18</v>
      </c>
      <c r="IWI19">
        <v>4.2426465491538147E-8</v>
      </c>
      <c r="IYB19">
        <v>2.1753383571029995E-9</v>
      </c>
      <c r="IYZ19">
        <v>3.7621874641606913E-9</v>
      </c>
      <c r="IZC19">
        <v>1.5650893201729455E-10</v>
      </c>
      <c r="IZD19">
        <v>3.3396950323977266E-8</v>
      </c>
      <c r="IZE19">
        <v>2.9343965095336027E-7</v>
      </c>
      <c r="IZH19">
        <v>2.6057721187928771E-7</v>
      </c>
      <c r="IZI19">
        <v>2.976482283305203E-7</v>
      </c>
      <c r="IZJ19">
        <v>3.0753291143970661E-6</v>
      </c>
      <c r="IZS19">
        <v>2.5156473580694243E-17</v>
      </c>
      <c r="IZT19">
        <v>1.2601015745513913E-14</v>
      </c>
      <c r="IZU19">
        <v>1.2817907814578045E-12</v>
      </c>
      <c r="IZV19">
        <v>2.5956077688482037E-12</v>
      </c>
      <c r="JBZ19">
        <v>4.5596718443296536E-10</v>
      </c>
      <c r="JCA19">
        <v>2.1796069486673131E-9</v>
      </c>
      <c r="JCI19">
        <v>6.5722467617548633E-13</v>
      </c>
      <c r="JCJ19">
        <v>1.3715177042816063E-14</v>
      </c>
      <c r="JCK19">
        <v>3.3313043686650649E-13</v>
      </c>
      <c r="JCL19">
        <v>1.0598091016813896E-13</v>
      </c>
      <c r="JCP19">
        <v>6.5901582429822275E-17</v>
      </c>
      <c r="JCQ19">
        <v>1.3366730042379434E-13</v>
      </c>
      <c r="JCR19">
        <v>1.1589570727243543E-12</v>
      </c>
      <c r="JCS19">
        <v>2.3401786392742164E-13</v>
      </c>
      <c r="JCT19">
        <v>9.4973917994703488E-12</v>
      </c>
      <c r="JCU19">
        <v>4.6601025500956122E-12</v>
      </c>
      <c r="JCV19">
        <v>1.6064851288658534E-13</v>
      </c>
      <c r="JCW19">
        <v>4.5111451130124852E-11</v>
      </c>
      <c r="JCX19">
        <v>6.0064577912998492E-13</v>
      </c>
      <c r="JDG19">
        <v>5.0638466749311863E-15</v>
      </c>
      <c r="JDH19">
        <v>3.0437083310296862E-14</v>
      </c>
      <c r="JDI19">
        <v>1.5757134924314845E-10</v>
      </c>
      <c r="JDJ19">
        <v>2.6307654368438291E-9</v>
      </c>
      <c r="JDK19">
        <v>1.5708420533873526E-12</v>
      </c>
      <c r="JDL19">
        <v>1.1838785231626619E-11</v>
      </c>
      <c r="JOT19">
        <v>4.6803454519796991E-20</v>
      </c>
      <c r="JTH19">
        <v>7.3154156397929209E-13</v>
      </c>
      <c r="JTO19">
        <v>8.493194042162749E-13</v>
      </c>
      <c r="JVT19">
        <v>3.3251095511471936E-12</v>
      </c>
      <c r="JVU19">
        <v>1.8170191797127981E-10</v>
      </c>
      <c r="JVZ19">
        <v>6.6781466763781132E-14</v>
      </c>
      <c r="JWA19">
        <v>2.1829552881163026E-15</v>
      </c>
      <c r="JWB19">
        <v>4.3774797419738421E-13</v>
      </c>
      <c r="JWC19">
        <v>9.3538729219214867E-12</v>
      </c>
      <c r="JWD19">
        <v>3.3752675185445812E-14</v>
      </c>
      <c r="JWE19">
        <v>5.4264950038356433E-12</v>
      </c>
      <c r="JWF19">
        <v>1.9783589655618595E-10</v>
      </c>
      <c r="JWG19">
        <v>2.5772705079077778E-10</v>
      </c>
      <c r="JWL19">
        <v>1.9648166963097201E-13</v>
      </c>
      <c r="JWM19">
        <v>8.6745006355499322E-11</v>
      </c>
      <c r="JWN19">
        <v>4.5890086139317253E-10</v>
      </c>
      <c r="JWO19">
        <v>4.4983782322655589E-10</v>
      </c>
      <c r="JWP19">
        <v>9.8784785786011931E-14</v>
      </c>
      <c r="JWQ19">
        <v>2.4910120698926305E-14</v>
      </c>
      <c r="JWR19">
        <v>2.1707377567823132E-12</v>
      </c>
      <c r="JWS19">
        <v>7.2486328280825992E-12</v>
      </c>
      <c r="JXN19">
        <v>5.1299625176268366E-9</v>
      </c>
      <c r="JXO19">
        <v>1.0387524478636003E-8</v>
      </c>
      <c r="JXQ19">
        <v>3.7492848941412372E-12</v>
      </c>
      <c r="JXR19">
        <v>1.3537245061950355E-12</v>
      </c>
      <c r="JXS19">
        <v>1.0767422845849531E-9</v>
      </c>
      <c r="JXT19">
        <v>1.3772055099528655E-10</v>
      </c>
      <c r="JXU19">
        <v>9.0404485220585272E-9</v>
      </c>
      <c r="JXV19">
        <v>2.5437575557716026E-9</v>
      </c>
      <c r="JXW19">
        <v>9.6069506102075545E-11</v>
      </c>
      <c r="JXX19">
        <v>5.7998656179353577E-9</v>
      </c>
      <c r="JXY19">
        <v>2.3472698366421186E-10</v>
      </c>
      <c r="JYX19">
        <v>8.32181157585834E-10</v>
      </c>
      <c r="JYY19">
        <v>6.8438640357446791E-10</v>
      </c>
      <c r="JYZ19">
        <v>2.4876927963644033E-9</v>
      </c>
      <c r="JZU19">
        <v>3.6591936423212995E-11</v>
      </c>
      <c r="KAN19">
        <v>7.2767676207455702E-24</v>
      </c>
      <c r="KAO19">
        <v>6.7906248224913354E-16</v>
      </c>
      <c r="KAR19">
        <v>2.932278333020427E-11</v>
      </c>
      <c r="KAS19">
        <v>4.9158197080306916E-12</v>
      </c>
      <c r="KAT19">
        <v>1.1975300055777326E-10</v>
      </c>
      <c r="KAU19">
        <v>1.0555671352669351E-10</v>
      </c>
      <c r="KAV19">
        <v>2.4018214260043233E-11</v>
      </c>
      <c r="KAW19">
        <v>9.3655041648130773E-10</v>
      </c>
      <c r="KAX19">
        <v>1.2915276987880737E-12</v>
      </c>
      <c r="KBF19">
        <v>3.2167391114302116E-15</v>
      </c>
      <c r="KBI19">
        <v>7.0101878818275734E-12</v>
      </c>
      <c r="KBJ19">
        <v>2.2621218403133955E-12</v>
      </c>
      <c r="KBK19">
        <v>1.4846253273102034E-9</v>
      </c>
      <c r="KBN19">
        <v>7.0208195668617414E-14</v>
      </c>
      <c r="KBO19">
        <v>5.184082767963762E-11</v>
      </c>
      <c r="KBR19">
        <v>2.5602059759433874E-11</v>
      </c>
      <c r="KBT19">
        <v>8.5535575817340572E-15</v>
      </c>
      <c r="KBU19">
        <v>1.0076842801655865E-12</v>
      </c>
      <c r="KBX19">
        <v>7.4984908246522074E-14</v>
      </c>
      <c r="KBY19">
        <v>1.9423157270598306E-14</v>
      </c>
      <c r="KBZ19">
        <v>2.1320678405276973E-12</v>
      </c>
      <c r="KCA19">
        <v>5.5226431486731354E-13</v>
      </c>
      <c r="KCO19">
        <v>1.775608096653669E-9</v>
      </c>
      <c r="KCP19">
        <v>4.5184792440629114E-6</v>
      </c>
      <c r="KCR19">
        <v>2.0911350281866092E-10</v>
      </c>
      <c r="KCT19">
        <v>3.6693099812810909E-10</v>
      </c>
      <c r="KCU19">
        <v>1.5623089720119279E-13</v>
      </c>
      <c r="KCV19">
        <v>1.4060780748107355E-12</v>
      </c>
      <c r="KCX19">
        <v>8.2571784530490044E-7</v>
      </c>
      <c r="KCY19">
        <v>7.9442031976239683E-6</v>
      </c>
      <c r="KDH19">
        <v>1.1926840902953772E-12</v>
      </c>
      <c r="KDM19">
        <v>5.0076057612127963E-14</v>
      </c>
      <c r="KDN19">
        <v>5.727670924271903E-12</v>
      </c>
      <c r="KDT19">
        <v>1.0119228840817992E-9</v>
      </c>
      <c r="KDU19">
        <v>4.8037258750090008E-9</v>
      </c>
      <c r="KDZ19">
        <v>8.500743620060556E-11</v>
      </c>
      <c r="KEK19">
        <v>5.3811070802007694E-8</v>
      </c>
      <c r="KEL19">
        <v>5.642912035989804E-8</v>
      </c>
      <c r="KEO19">
        <v>7.3163700958208751E-8</v>
      </c>
      <c r="KER19">
        <v>6.8647121305206524E-9</v>
      </c>
      <c r="KFX19">
        <v>3.4843517831331543E-13</v>
      </c>
      <c r="KGI19">
        <v>1.8458353370510699E-9</v>
      </c>
      <c r="KGJ19">
        <v>9.7751237394948029E-11</v>
      </c>
      <c r="KGK19">
        <v>3.7789791289317248E-7</v>
      </c>
      <c r="KHD19">
        <v>2.1099729631326034E-15</v>
      </c>
      <c r="KHE19">
        <v>7.3987633146649582E-13</v>
      </c>
      <c r="KHF19">
        <v>3.779956735210636E-13</v>
      </c>
      <c r="KHG19">
        <v>1.1633553467995945E-12</v>
      </c>
      <c r="KHH19">
        <v>9.3797865391820819E-13</v>
      </c>
      <c r="KHI19">
        <v>5.2320828986118935E-13</v>
      </c>
      <c r="KHJ19">
        <v>1.6119136078857999E-16</v>
      </c>
      <c r="KHK19">
        <v>8.103223209296158E-15</v>
      </c>
      <c r="KHL19">
        <v>4.4590356235603572E-15</v>
      </c>
      <c r="KHM19">
        <v>3.8949139779177173E-15</v>
      </c>
      <c r="KHN19">
        <v>9.1723758882150114E-15</v>
      </c>
      <c r="KHQ19">
        <v>1.6817831075310235E-14</v>
      </c>
      <c r="KHR19">
        <v>2.9959089398125282E-13</v>
      </c>
      <c r="KIF19">
        <v>2.9466240271378679E-14</v>
      </c>
      <c r="KIL19">
        <v>5.816255311611337E-19</v>
      </c>
      <c r="KIN19">
        <v>4.809452397057596E-28</v>
      </c>
      <c r="KIO19">
        <v>1.0745404290082551E-27</v>
      </c>
      <c r="KIP19">
        <v>1.0480879800550421E-25</v>
      </c>
      <c r="KIW19">
        <v>4.8733997131138841E-17</v>
      </c>
      <c r="KIX19">
        <v>1.3520365741051333E-16</v>
      </c>
      <c r="KJA19">
        <v>3.0529568370244139E-16</v>
      </c>
      <c r="KJB19">
        <v>3.9304352317534656E-16</v>
      </c>
      <c r="KJI19">
        <v>1.7266045422522765E-14</v>
      </c>
      <c r="KJJ19">
        <v>3.4961555539525817E-14</v>
      </c>
      <c r="KJX19">
        <v>2.7932893197016244E-14</v>
      </c>
      <c r="KJY19">
        <v>1.5548674523446021E-15</v>
      </c>
      <c r="KJZ19">
        <v>2.9938002668285185E-14</v>
      </c>
      <c r="KYK19">
        <v>1.8887262481073207E-19</v>
      </c>
      <c r="KYL19">
        <v>7.6748918761096432E-19</v>
      </c>
      <c r="OES19">
        <v>2.7080755658750374E-14</v>
      </c>
      <c r="OET19">
        <v>7.3609447102779441E-15</v>
      </c>
      <c r="OEU19">
        <v>5.7384880574581326E-15</v>
      </c>
      <c r="OEV19">
        <v>1.5645258626131744E-13</v>
      </c>
      <c r="OEW19">
        <v>8.5915327997176746E-14</v>
      </c>
      <c r="OEX19">
        <v>4.5194882363078082E-15</v>
      </c>
      <c r="OEY19">
        <v>7.5818116948473124E-13</v>
      </c>
      <c r="OEZ19">
        <v>1.1121382246509726E-14</v>
      </c>
      <c r="OTH19">
        <v>7.708958024162724E-12</v>
      </c>
      <c r="OTI19">
        <v>5.05261815367452E-11</v>
      </c>
      <c r="OTJ19">
        <v>8.0272205761189109E-13</v>
      </c>
      <c r="OTK19">
        <v>1.5116321627429265E-11</v>
      </c>
      <c r="OTL19">
        <v>3.0150935871033028E-11</v>
      </c>
      <c r="OTM19">
        <v>3.8347000327898226E-12</v>
      </c>
      <c r="OTN19">
        <v>1.146713396741056E-10</v>
      </c>
      <c r="OTO19">
        <v>5.3864178204053438E-13</v>
      </c>
      <c r="PAW19">
        <v>2.9975784779159346E-14</v>
      </c>
      <c r="PGJ19">
        <v>1.0888258930752054E-11</v>
      </c>
      <c r="PGK19">
        <v>9.1952641194752989E-11</v>
      </c>
      <c r="PGL19">
        <v>7.6746300313356228E-10</v>
      </c>
      <c r="PGM19">
        <v>2.712742890382863E-8</v>
      </c>
      <c r="PGN19">
        <v>7.2543143228286671E-9</v>
      </c>
      <c r="PGO19">
        <v>3.001724185885922E-10</v>
      </c>
      <c r="PGP19">
        <v>2.0887513832933567E-11</v>
      </c>
      <c r="PGQ19">
        <v>4.3865969371645319E-10</v>
      </c>
      <c r="PGR19">
        <v>1.5486610271155425E-11</v>
      </c>
      <c r="PGS19">
        <v>5.8391591863127058E-9</v>
      </c>
      <c r="PGT19">
        <v>1.6178998804563577E-10</v>
      </c>
      <c r="PGU19">
        <v>9.387447319132194E-12</v>
      </c>
      <c r="PGV19">
        <v>2.7769316151293559E-10</v>
      </c>
      <c r="PGW19">
        <v>1.1229985780094559E-9</v>
      </c>
      <c r="PGX19">
        <v>1.6530074254706046E-11</v>
      </c>
      <c r="PGY19">
        <v>1.7209576691276081E-11</v>
      </c>
      <c r="PGZ19">
        <v>5.8478100350370084E-11</v>
      </c>
      <c r="PHA19">
        <v>3.9334095667862757E-10</v>
      </c>
      <c r="PHB19">
        <v>3.115082150245694E-9</v>
      </c>
      <c r="PHC19">
        <v>1.3833575365242558E-10</v>
      </c>
      <c r="PHD19">
        <v>3.6463816212460479E-10</v>
      </c>
      <c r="PHE19">
        <v>1.9196908401016545E-11</v>
      </c>
      <c r="PHG19">
        <v>1.7483256635201502E-9</v>
      </c>
      <c r="PHH19">
        <v>7.8369011732336601E-12</v>
      </c>
      <c r="PHI19">
        <v>8.125363768587814E-12</v>
      </c>
      <c r="PHJ19">
        <v>2.5824513978122693E-7</v>
      </c>
      <c r="PHM19">
        <v>1.8643147895713891E-9</v>
      </c>
      <c r="PHN19">
        <v>7.0454921437659294E-9</v>
      </c>
      <c r="PRE19">
        <v>4.2097571799647152E-11</v>
      </c>
      <c r="PRF19">
        <v>3.717626731073726E-10</v>
      </c>
      <c r="PRG19">
        <v>2.5468647421830971E-10</v>
      </c>
      <c r="PRI19">
        <v>2.6185492691403478E-12</v>
      </c>
      <c r="PRJ19">
        <v>7.0224172979594304E-13</v>
      </c>
      <c r="PRK19">
        <v>2.9022106867701416E-12</v>
      </c>
      <c r="PRL19">
        <v>1.4418628053625727E-13</v>
      </c>
      <c r="PRM19">
        <v>1.9475030583589096E-11</v>
      </c>
      <c r="PRN19">
        <v>8.056706823377352E-11</v>
      </c>
      <c r="PRU19">
        <v>4.4144857237948795E-7</v>
      </c>
      <c r="TME19">
        <v>1.5932891466052502E-15</v>
      </c>
      <c r="TMF19">
        <v>1.8770346858027044E-13</v>
      </c>
      <c r="TMP19">
        <v>1.3533392468691869E-11</v>
      </c>
      <c r="TMQ19">
        <v>5.1997456017672087E-11</v>
      </c>
      <c r="TMR19">
        <v>2.1152260584616956E-12</v>
      </c>
      <c r="TMS19">
        <v>5.5231148227192626E-13</v>
      </c>
      <c r="TMT19">
        <v>3.7388207991030305E-11</v>
      </c>
      <c r="TMU19">
        <v>4.5391881442419533E-11</v>
      </c>
      <c r="TMZ19">
        <v>1.9135013339587302E-12</v>
      </c>
      <c r="TNU19">
        <v>9.1778335984181823E-46</v>
      </c>
      <c r="TNV19">
        <v>1.8583950825535382E-45</v>
      </c>
      <c r="TOL19">
        <v>4.154438103298239E-9</v>
      </c>
      <c r="TOM19">
        <v>8.5380680853082515E-14</v>
      </c>
      <c r="TON19">
        <v>1.579183979626525E-12</v>
      </c>
      <c r="TOQ19">
        <v>9.5782557582087663E-12</v>
      </c>
      <c r="TPB19">
        <v>9.2906502237708039E-12</v>
      </c>
      <c r="TPC19">
        <v>1.2929596649702464E-14</v>
      </c>
      <c r="TPD19">
        <v>6.0472943723933362E-14</v>
      </c>
      <c r="TPE19">
        <v>1.2938582493435019E-9</v>
      </c>
      <c r="TPF19">
        <v>1.7394648349941759E-11</v>
      </c>
      <c r="TPJ19">
        <v>8.9404625281562287E-11</v>
      </c>
      <c r="TPK19">
        <v>1.7694055908353462E-10</v>
      </c>
      <c r="TPL19">
        <v>7.261550900736736E-14</v>
      </c>
      <c r="TPM19">
        <v>2.9507639947809708E-13</v>
      </c>
      <c r="TPV19">
        <v>4.0139359993568029E-27</v>
      </c>
      <c r="TPW19">
        <v>6.981684447838811E-25</v>
      </c>
      <c r="TPX19">
        <v>2.8248662071395372E-27</v>
      </c>
      <c r="TSP19">
        <v>3.2450576307282458E-10</v>
      </c>
      <c r="TSQ19">
        <v>6.490115261456502E-10</v>
      </c>
      <c r="TSR19">
        <v>1.9681142782243075E-10</v>
      </c>
      <c r="TSS19">
        <v>3.9362285564486394E-10</v>
      </c>
      <c r="TST19">
        <v>9.684500536926661E-10</v>
      </c>
      <c r="TSU19">
        <v>1.9369001073853264E-9</v>
      </c>
      <c r="TSV19">
        <v>2.6982408751222511E-11</v>
      </c>
      <c r="TSW19">
        <v>5.39648175024451E-11</v>
      </c>
      <c r="TSX19">
        <v>1.5996036558349536E-10</v>
      </c>
      <c r="TSY19">
        <v>3.1992073116698978E-10</v>
      </c>
      <c r="TSZ19">
        <v>5.4222695758957357E-10</v>
      </c>
      <c r="TTA19">
        <v>1.084453915179144E-9</v>
      </c>
      <c r="TTB19">
        <v>2.0653461803472575E-9</v>
      </c>
      <c r="TTC19">
        <v>4.1306923606945216E-9</v>
      </c>
      <c r="TTD19">
        <v>4.3285852981405759E-11</v>
      </c>
      <c r="TTE19">
        <v>8.657170596281166E-11</v>
      </c>
      <c r="TTH19">
        <v>1.1810712563556225E-9</v>
      </c>
      <c r="TTI19">
        <v>2.362142512711238E-9</v>
      </c>
      <c r="TTL19">
        <v>1.5345733179780826E-20</v>
      </c>
      <c r="TTM19">
        <v>9.3097447957337017E-19</v>
      </c>
      <c r="TTN19">
        <v>1.209486274271272E-20</v>
      </c>
      <c r="TTO19">
        <v>7.3375500639123676E-19</v>
      </c>
      <c r="TTP19">
        <v>1.8042261462674303E-14</v>
      </c>
      <c r="TTQ19">
        <v>1.0945638620749266E-12</v>
      </c>
      <c r="TTR19">
        <v>2.8435143720077605E-10</v>
      </c>
      <c r="TTZ19">
        <v>2.1365530888925276E-10</v>
      </c>
      <c r="TUA19">
        <v>5.5357012317223754E-10</v>
      </c>
      <c r="TUB19">
        <v>9.0541901339714319E-10</v>
      </c>
      <c r="TUC19">
        <v>2.4189067443871487E-9</v>
      </c>
      <c r="TUF19">
        <v>2.4192387622739532E-18</v>
      </c>
      <c r="TUG19">
        <v>7.6555865098842565E-14</v>
      </c>
      <c r="TUH19">
        <v>8.4772505214233481E-12</v>
      </c>
      <c r="TUI19">
        <v>2.8489916403357772E-12</v>
      </c>
      <c r="TUL19">
        <v>1.2951125013487343E-12</v>
      </c>
      <c r="TUM19">
        <v>3.7552158438487306E-12</v>
      </c>
      <c r="TUR19">
        <v>3.4658041090390247E-10</v>
      </c>
      <c r="TUS19">
        <v>1.6450108171542958E-8</v>
      </c>
      <c r="TUX19">
        <v>2.7037183965451857E-16</v>
      </c>
      <c r="TUY19">
        <v>5.4746873746055994E-16</v>
      </c>
      <c r="TVB19">
        <v>9.5901571784173361E-8</v>
      </c>
      <c r="TVC19">
        <v>1.94188538615017E-7</v>
      </c>
      <c r="TVD19">
        <v>9.6039645421921053E-12</v>
      </c>
      <c r="TVE19">
        <v>4.4207144971418856E-12</v>
      </c>
      <c r="TVF19">
        <v>2.8907264258884101E-10</v>
      </c>
      <c r="TVG19">
        <v>9.1930020124890493E-11</v>
      </c>
      <c r="TVH19">
        <v>1.9821415793591459E-11</v>
      </c>
      <c r="TVI19">
        <v>5.4873933983032185E-10</v>
      </c>
      <c r="TVJ19">
        <v>8.3850443192433753E-13</v>
      </c>
      <c r="TVU19">
        <v>2.8354783024772359E-11</v>
      </c>
      <c r="TVV19">
        <v>1.1244236956717269E-9</v>
      </c>
      <c r="TVZ19">
        <v>3.7338844394597417E-17</v>
      </c>
      <c r="TWA19">
        <v>1.1592052547568689E-17</v>
      </c>
      <c r="TWF19">
        <v>5.4004212012874113E-8</v>
      </c>
      <c r="TWG19">
        <v>1.7600870332829791E-10</v>
      </c>
      <c r="TWH19">
        <v>2.558709671193828E-8</v>
      </c>
      <c r="TWI19">
        <v>2.0735167664729509E-7</v>
      </c>
      <c r="TWJ19">
        <v>1.5161967516021944E-8</v>
      </c>
      <c r="TWK19">
        <v>2.4821011952202141E-7</v>
      </c>
      <c r="TWL19">
        <v>1.6915057189927879E-16</v>
      </c>
      <c r="TWM19">
        <v>5.2555168592522217E-17</v>
      </c>
      <c r="TWN19">
        <v>2.1866530520173952E-13</v>
      </c>
      <c r="TWO19">
        <v>6.793949786519873E-14</v>
      </c>
      <c r="TWP19">
        <v>7.8156681371339035E-10</v>
      </c>
      <c r="TWQ19">
        <v>4.646661006464829E-12</v>
      </c>
      <c r="TWR19">
        <v>1.1366404033874037E-9</v>
      </c>
      <c r="TWS19">
        <v>5.71133763937643E-11</v>
      </c>
      <c r="TWT19">
        <v>1.7617295251291029E-10</v>
      </c>
      <c r="TXD19">
        <v>1.9264085925546006E-8</v>
      </c>
      <c r="TXG19">
        <v>2.3750704017916262E-5</v>
      </c>
      <c r="TXH19">
        <v>1.4413233327596384E-9</v>
      </c>
      <c r="TXI19">
        <v>2.4575832830392479E-9</v>
      </c>
      <c r="TXJ19">
        <v>3.7859476882764538E-10</v>
      </c>
      <c r="TXK19">
        <v>2.4437988228847615E-10</v>
      </c>
      <c r="TXL19">
        <v>2.1995486668964813E-8</v>
      </c>
      <c r="TXM19">
        <v>4.9047414768034004E-10</v>
      </c>
      <c r="TXP19">
        <v>7.3510375709236845E-9</v>
      </c>
      <c r="TXQ19">
        <v>3.7534705674487148E-8</v>
      </c>
      <c r="TXR19">
        <v>4.1460470803413683E-9</v>
      </c>
      <c r="TXS19">
        <v>1.261334443245113E-8</v>
      </c>
      <c r="TXT19">
        <v>9.0268912238403535E-8</v>
      </c>
      <c r="TXU19">
        <v>1.4735995808738383E-7</v>
      </c>
      <c r="TYE19">
        <v>3.5077596516211999E-11</v>
      </c>
      <c r="TYF19">
        <v>3.9653898084156672E-11</v>
      </c>
      <c r="TYG19">
        <v>7.7435090789203062E-15</v>
      </c>
      <c r="TYH19">
        <v>1.3155434107018574E-12</v>
      </c>
      <c r="TYI19">
        <v>2.2681018702373229E-15</v>
      </c>
      <c r="TYJ19">
        <v>1.2681029684022479E-14</v>
      </c>
      <c r="TYK19">
        <v>5.0987150161059314E-12</v>
      </c>
      <c r="TYL19">
        <v>2.131645037362396E-11</v>
      </c>
      <c r="TYM19">
        <v>4.5556860754452926E-14</v>
      </c>
      <c r="TYN19">
        <v>5.3996839310179953E-13</v>
      </c>
      <c r="TYO19">
        <v>1.9395989317670176E-13</v>
      </c>
      <c r="TYP19">
        <v>2.1452709975415677E-11</v>
      </c>
      <c r="TYQ19">
        <v>1.6203018491437287E-12</v>
      </c>
      <c r="TYR19">
        <v>1.3996814438092938E-13</v>
      </c>
      <c r="TYS19">
        <v>3.2316537167416303E-12</v>
      </c>
      <c r="TYT19">
        <v>5.3870695082546475E-13</v>
      </c>
      <c r="TYU19">
        <v>4.2387072907545434E-15</v>
      </c>
      <c r="TYV19">
        <v>1.5988945385345969E-11</v>
      </c>
      <c r="TYW19">
        <v>2.8941979782270989E-12</v>
      </c>
      <c r="TYX19">
        <v>1.130114013688461E-14</v>
      </c>
      <c r="TYY19">
        <v>1.7982381872444E-12</v>
      </c>
      <c r="TYZ19">
        <v>1.2155040847970714E-11</v>
      </c>
      <c r="TZA19">
        <v>8.4521089676596887E-12</v>
      </c>
      <c r="TZB19">
        <v>7.7209736770990688E-15</v>
      </c>
      <c r="TZC19">
        <v>2.7055953540632633E-12</v>
      </c>
      <c r="TZD19">
        <v>5.3893919747905414E-12</v>
      </c>
      <c r="TZE19">
        <v>6.0387203670599302E-12</v>
      </c>
      <c r="TZF19">
        <v>1.8507125397354553E-14</v>
      </c>
      <c r="TZG19">
        <v>2.0072285922573634E-12</v>
      </c>
      <c r="TZH19">
        <v>8.1596074849334047E-12</v>
      </c>
      <c r="TZI19">
        <v>2.1881184827443379E-11</v>
      </c>
      <c r="TZJ19">
        <v>3.0297961718375343E-12</v>
      </c>
      <c r="TZK19">
        <v>3.2819290345942823E-11</v>
      </c>
      <c r="TZL19">
        <v>2.7909968157817881E-12</v>
      </c>
      <c r="TZM19">
        <v>5.9178555888969601E-12</v>
      </c>
      <c r="TZN19">
        <v>1.690258495483633E-11</v>
      </c>
      <c r="TZO19">
        <v>4.4317852597879403E-11</v>
      </c>
      <c r="TZP19">
        <v>2.2718424669713966E-12</v>
      </c>
      <c r="TZQ19">
        <v>1.2104325560766344E-11</v>
      </c>
      <c r="TZR19">
        <v>5.3585405660348976E-13</v>
      </c>
      <c r="TZS19">
        <v>1.4427268507553321E-12</v>
      </c>
      <c r="TZT19">
        <v>2.5016867118912408E-12</v>
      </c>
      <c r="TZU19">
        <v>3.3383582234281417E-12</v>
      </c>
      <c r="TZV19">
        <v>6.6183056172384009E-12</v>
      </c>
      <c r="TZW19">
        <v>1.792974337577663E-12</v>
      </c>
      <c r="TZX19">
        <v>1.2296625673265819E-11</v>
      </c>
      <c r="TZY19">
        <v>9.0075358123854645E-15</v>
      </c>
      <c r="TZZ19">
        <v>3.6415671409612371E-13</v>
      </c>
      <c r="UAA19">
        <v>1.5376226754118138E-12</v>
      </c>
      <c r="UAB19">
        <v>2.8172557135622429E-12</v>
      </c>
      <c r="UAC19">
        <v>6.89070719191334E-13</v>
      </c>
      <c r="UAD19">
        <v>2.6462006561866289E-12</v>
      </c>
      <c r="UAE19">
        <v>2.5877436075066088E-12</v>
      </c>
      <c r="UAF19">
        <v>1.438187705029016E-11</v>
      </c>
      <c r="UAG19">
        <v>3.3355147665728662E-12</v>
      </c>
      <c r="UAH19">
        <v>2.6428821082136734E-12</v>
      </c>
      <c r="UAI19">
        <v>1.3308989283047369E-12</v>
      </c>
      <c r="UAX19">
        <v>5.9972772824580827E-13</v>
      </c>
      <c r="UAY19">
        <v>3.2654397025947905E-9</v>
      </c>
      <c r="UBB19">
        <v>4.7591292204081674E-10</v>
      </c>
      <c r="UBC19">
        <v>6.2962227138216188E-11</v>
      </c>
      <c r="UBD19">
        <v>5.5840913884190832E-11</v>
      </c>
      <c r="UBE19">
        <v>7.3876294186448624E-12</v>
      </c>
      <c r="UBI19">
        <v>2.7557247447147584E-9</v>
      </c>
      <c r="UBJ19">
        <v>8.5573016447868122E-10</v>
      </c>
      <c r="UBK19">
        <v>3.4407794801462335E-9</v>
      </c>
      <c r="UBL19">
        <v>2.1281340373899962E-9</v>
      </c>
      <c r="UBM19">
        <v>4.2161680742374509E-9</v>
      </c>
      <c r="UBN19">
        <v>2.7674583223041069E-9</v>
      </c>
      <c r="UBO19">
        <v>1.3423241026850905E-10</v>
      </c>
      <c r="UBP19">
        <v>1.0196460945941496E-9</v>
      </c>
      <c r="UBQ19">
        <v>5.7592191616928293E-10</v>
      </c>
      <c r="UBR19">
        <v>8.5256304885552049E-10</v>
      </c>
      <c r="UCD19">
        <v>7.2036597372310801E-15</v>
      </c>
      <c r="UCE19">
        <v>2.9272396591089566E-14</v>
      </c>
      <c r="UCG19">
        <v>2.0226651778163791E-12</v>
      </c>
      <c r="UCH19">
        <v>4.0560660880514252E-12</v>
      </c>
      <c r="UES19">
        <v>1.8073473106987366E-11</v>
      </c>
      <c r="UET19">
        <v>1.0601130611657353E-9</v>
      </c>
      <c r="UKO19">
        <v>1.3350975439360463E-10</v>
      </c>
      <c r="UKP19">
        <v>2.7238703399129249E-10</v>
      </c>
      <c r="UKS19">
        <v>7.9756819198891581E-11</v>
      </c>
      <c r="UKT19">
        <v>1.6149779523907395E-10</v>
      </c>
      <c r="UKU19">
        <v>1.4252191006318592E-9</v>
      </c>
      <c r="UKV19">
        <v>2.8858881998501352E-9</v>
      </c>
      <c r="ULI19">
        <v>1.1352213261185708E-28</v>
      </c>
      <c r="ULJ19">
        <v>1.9628406386153984E-27</v>
      </c>
      <c r="ULK19">
        <v>8.3046424241736877E-28</v>
      </c>
      <c r="ULL19">
        <v>9.470788172531711E-27</v>
      </c>
      <c r="ULM19">
        <v>2.7933181227203262E-14</v>
      </c>
      <c r="ULN19">
        <v>2.654439354508089E-13</v>
      </c>
      <c r="ULQ19">
        <v>2.0457728512820903E-15</v>
      </c>
      <c r="USF19">
        <v>2.3372675544912987E-12</v>
      </c>
      <c r="USG19">
        <v>9.4975922364780468E-12</v>
      </c>
      <c r="USH19">
        <v>7.1964114557892815E-14</v>
      </c>
      <c r="USI19">
        <v>8.963154426947489E-14</v>
      </c>
      <c r="USM19">
        <v>1.5709168765572351E-16</v>
      </c>
      <c r="USN19">
        <v>4.7262085104135894E-13</v>
      </c>
      <c r="USO19">
        <v>5.0617467628623242E-14</v>
      </c>
      <c r="USU19">
        <v>1.1530224105015394E-12</v>
      </c>
      <c r="USV19">
        <v>5.7651120525076897E-13</v>
      </c>
      <c r="USW19">
        <v>1.1463901269463447E-10</v>
      </c>
      <c r="USX19">
        <v>4.4973766518664181E-10</v>
      </c>
      <c r="USY19">
        <v>2.5296420607659042E-13</v>
      </c>
      <c r="USZ19">
        <v>1.0005627991817971E-12</v>
      </c>
      <c r="UTA19">
        <v>2.2647295979276084E-12</v>
      </c>
      <c r="UTB19">
        <v>8.8847084226390851E-12</v>
      </c>
      <c r="UTC19">
        <v>6.8836310428317979E-16</v>
      </c>
      <c r="UTD19">
        <v>3.8641767608764136E-15</v>
      </c>
      <c r="UTE19">
        <v>1.0317919964643976E-14</v>
      </c>
      <c r="UTF19">
        <v>4.0477993707449706E-14</v>
      </c>
      <c r="UTG19">
        <v>4.6573958329892512E-12</v>
      </c>
      <c r="UTH19">
        <v>1.8271322114034605E-11</v>
      </c>
      <c r="UTK19">
        <v>4.508823902388987E-10</v>
      </c>
      <c r="UTL19">
        <v>2.1552116278512272E-9</v>
      </c>
      <c r="UVH19">
        <v>3.391923544162703E-32</v>
      </c>
      <c r="UVO19">
        <v>4.1823246867694368E-34</v>
      </c>
      <c r="UVP19">
        <v>2.8399834926839677E-13</v>
      </c>
      <c r="UVQ19">
        <v>3.3637613341110154E-11</v>
      </c>
      <c r="UVR19">
        <v>7.6243017536342607E-11</v>
      </c>
      <c r="UVS19">
        <v>8.8961956193269264E-11</v>
      </c>
      <c r="UVV19">
        <v>3.1573015192908605E-29</v>
      </c>
      <c r="UVW19">
        <v>4.0978431919205597E-29</v>
      </c>
      <c r="UVX19">
        <v>8.5111237788195339E-12</v>
      </c>
      <c r="UVY19">
        <v>1.1046537817035082E-11</v>
      </c>
      <c r="UVZ19">
        <v>1.7201958001434131E-9</v>
      </c>
      <c r="UWA19">
        <v>2.2326320768918206E-9</v>
      </c>
      <c r="UWY19">
        <v>5.5674481482655681E-12</v>
      </c>
      <c r="UWZ19">
        <v>2.4486838930843479E-11</v>
      </c>
      <c r="UXD19">
        <v>1.7429777153374471E-11</v>
      </c>
      <c r="UXF19">
        <v>8.8120309204885455E-10</v>
      </c>
      <c r="UXG19">
        <v>8.2854192642187888E-12</v>
      </c>
      <c r="UXH19">
        <v>1.95543276740494E-8</v>
      </c>
      <c r="UXN19">
        <v>1.6421149390556598E-8</v>
      </c>
      <c r="UXO19">
        <v>3.3250748066021887E-8</v>
      </c>
      <c r="UXQ19">
        <v>6.9231795323643071E-14</v>
      </c>
      <c r="UXR19">
        <v>8.535717180958832E-14</v>
      </c>
      <c r="UXS19">
        <v>1.5738531984071759E-14</v>
      </c>
      <c r="UXT19">
        <v>2.0368600967894815E-14</v>
      </c>
      <c r="UXU19">
        <v>4.1341197699084007E-11</v>
      </c>
      <c r="UXV19">
        <v>4.2345891099502144E-9</v>
      </c>
      <c r="UXW19">
        <v>4.9445525189241456E-9</v>
      </c>
      <c r="UXX19">
        <v>6.2685488663189113E-12</v>
      </c>
      <c r="UXY19">
        <v>6.9130229138381816E-13</v>
      </c>
      <c r="UXZ19">
        <v>1.1859832181312804E-10</v>
      </c>
      <c r="UYA19">
        <v>1.0674191076733523E-9</v>
      </c>
      <c r="UZD19">
        <v>-8.9210251444065353E-33</v>
      </c>
      <c r="UZE19">
        <v>-5.050290885694451E-31</v>
      </c>
      <c r="UZF19">
        <v>1.0135394341669867E-11</v>
      </c>
      <c r="UZG19">
        <v>8.4414293435178528E-13</v>
      </c>
      <c r="UZH19">
        <v>1.2385634923602917E-15</v>
      </c>
      <c r="UZI19">
        <v>2.5079342297395897E-15</v>
      </c>
      <c r="UZJ19">
        <v>3.8855896784019437E-10</v>
      </c>
      <c r="UZK19">
        <v>7.8679106646270163E-10</v>
      </c>
      <c r="UZL19">
        <v>1.5925875896863012E-14</v>
      </c>
      <c r="UZM19">
        <v>4.5058508375994256E-15</v>
      </c>
      <c r="UZN19">
        <v>7.2487659875910866E-16</v>
      </c>
      <c r="UZO19">
        <v>2.0283228517837331E-14</v>
      </c>
      <c r="UZS19">
        <v>5.3337816615096025E-17</v>
      </c>
      <c r="UZT19">
        <v>1.9733813435690795E-11</v>
      </c>
      <c r="UZU19">
        <v>8.0189241887505968E-11</v>
      </c>
      <c r="VAH19">
        <v>2.2500302258526957E-11</v>
      </c>
      <c r="VAI19">
        <v>3.965061617327652E-12</v>
      </c>
      <c r="VAJ19">
        <v>7.762529922264412E-9</v>
      </c>
      <c r="VAK19">
        <v>3.0231552715946385E-11</v>
      </c>
      <c r="VAL19">
        <v>1.6895854578260415E-12</v>
      </c>
      <c r="VAM19">
        <v>1.0285023777851842E-9</v>
      </c>
      <c r="VAN19">
        <v>1.843595414927289E-9</v>
      </c>
      <c r="VAP19">
        <v>3.124783390873175E-12</v>
      </c>
      <c r="VAV19">
        <v>4.144684611636621E-9</v>
      </c>
      <c r="VAW19">
        <v>4.227225067885695E-11</v>
      </c>
      <c r="VAX19">
        <v>1.3851874720384642E-10</v>
      </c>
      <c r="VAY19">
        <v>3.679927292509045E-9</v>
      </c>
      <c r="VAZ19">
        <v>1.9848258333078246E-8</v>
      </c>
      <c r="VBA19">
        <v>9.1450387372021545E-7</v>
      </c>
      <c r="VBB19">
        <v>1.7748571755191931E-9</v>
      </c>
      <c r="VBC19">
        <v>3.6102516660053353E-11</v>
      </c>
      <c r="VBD19">
        <v>1.4728682826316051E-7</v>
      </c>
      <c r="VBE19">
        <v>7.6997658644816274E-6</v>
      </c>
      <c r="VBJ19">
        <v>3.399225976263098E-10</v>
      </c>
      <c r="VBQ19">
        <v>3.6826405412176664E-11</v>
      </c>
      <c r="VBT19">
        <v>3.085603976142988E-9</v>
      </c>
      <c r="VBU19">
        <v>1.7030439576708538E-8</v>
      </c>
      <c r="VBV19">
        <v>1.137867786055955E-10</v>
      </c>
      <c r="VBX19">
        <v>2.4879581353937159E-7</v>
      </c>
      <c r="VBY19">
        <v>1.1617755641157412E-7</v>
      </c>
      <c r="VBZ19">
        <v>1.1424126380471464E-6</v>
      </c>
      <c r="VCA19">
        <v>1.500626770316167E-7</v>
      </c>
      <c r="VCB19">
        <v>4.8891388323204008E-7</v>
      </c>
      <c r="VCE19">
        <v>4.3657971436476363E-10</v>
      </c>
      <c r="VCG19">
        <v>1.2481017605956124E-8</v>
      </c>
      <c r="VCH19">
        <v>3.9279416725964926E-14</v>
      </c>
      <c r="VCI19">
        <v>9.3241143591944472E-10</v>
      </c>
      <c r="VCJ19">
        <v>5.1272632677724329E-11</v>
      </c>
      <c r="VCK19">
        <v>5.2866830183205868E-13</v>
      </c>
      <c r="VCL19">
        <v>3.5512732360505198E-11</v>
      </c>
      <c r="VCM19">
        <v>1.864031190802342E-9</v>
      </c>
      <c r="VCN19">
        <v>2.1241776238306371E-10</v>
      </c>
      <c r="VCO19">
        <v>7.0335714951048342E-14</v>
      </c>
      <c r="VCW19">
        <v>4.0852672037302451E-11</v>
      </c>
      <c r="VCX19">
        <v>1.9643879393239793E-10</v>
      </c>
      <c r="VCY19">
        <v>5.9637348275549545E-10</v>
      </c>
      <c r="VCZ19">
        <v>3.8792738055434426E-9</v>
      </c>
      <c r="VDE19">
        <v>3.3766342424161452E-12</v>
      </c>
      <c r="VDF19">
        <v>1.117787693363515E-11</v>
      </c>
      <c r="VDG19">
        <v>6.1637479222452006E-14</v>
      </c>
      <c r="VDH19">
        <v>2.5046667978354145E-13</v>
      </c>
      <c r="VDM19">
        <v>2.2908246253755077E-18</v>
      </c>
      <c r="VDP19">
        <v>1.9807083408183237E-11</v>
      </c>
      <c r="VDQ19">
        <v>4.0244764099963561E-11</v>
      </c>
      <c r="VEM19">
        <v>1.3994801354458674E-9</v>
      </c>
      <c r="VEN19">
        <v>2.8337700547242541E-9</v>
      </c>
      <c r="VER19">
        <v>2.3909528228055111E-10</v>
      </c>
      <c r="VES19">
        <v>1.1218092163217238E-9</v>
      </c>
      <c r="VET19">
        <v>3.9451027020790666E-14</v>
      </c>
      <c r="VEU19">
        <v>2.1964625854818541E-13</v>
      </c>
      <c r="VEV19">
        <v>7.7654163607716287E-11</v>
      </c>
      <c r="VEW19">
        <v>4.3234480278890577E-10</v>
      </c>
      <c r="VHP19">
        <v>3.9494670089185343E-9</v>
      </c>
      <c r="VHQ19">
        <v>9.6155461396730686E-9</v>
      </c>
      <c r="VHT19">
        <v>1.1934865947796281E-14</v>
      </c>
      <c r="VHU19">
        <v>4.8497866644054941E-14</v>
      </c>
      <c r="VHV19">
        <v>2.3861005739572573E-8</v>
      </c>
      <c r="VHW19">
        <v>2.9887781850948128E-8</v>
      </c>
      <c r="VHX19">
        <v>3.088033354149493E-7</v>
      </c>
      <c r="VIQ19">
        <v>6.2896697786529261E-8</v>
      </c>
      <c r="VIR19">
        <v>3.3898265890695438E-9</v>
      </c>
      <c r="VIS19">
        <v>5.7628680437007641E-7</v>
      </c>
      <c r="VIT19">
        <v>1.5027291016953897E-7</v>
      </c>
      <c r="VIU19">
        <v>7.3073126194098006E-9</v>
      </c>
      <c r="VIV19">
        <v>9.7751690676132876E-7</v>
      </c>
      <c r="VIW19">
        <v>5.5825318851238845E-9</v>
      </c>
      <c r="VMV19">
        <v>2.5251797121596377E-11</v>
      </c>
      <c r="VMX19">
        <v>7.8511610509361988E-17</v>
      </c>
      <c r="VMY19">
        <v>5.142129623529245E-13</v>
      </c>
      <c r="VMZ19">
        <v>6.9694449066280375E-14</v>
      </c>
      <c r="VNA19">
        <v>3.3711626485473471E-12</v>
      </c>
      <c r="VNB19">
        <v>4.5542419182651934E-11</v>
      </c>
      <c r="VNC19">
        <v>4.8635523490555139E-11</v>
      </c>
      <c r="VNT19">
        <v>6.2672125128503816E-8</v>
      </c>
      <c r="VNU19">
        <v>1.5477568951115362E-8</v>
      </c>
      <c r="VNV19">
        <v>7.6763420769597809E-9</v>
      </c>
      <c r="VNW19">
        <v>1.468769474043669E-7</v>
      </c>
      <c r="VNX19">
        <v>1.1672406925390642E-11</v>
      </c>
      <c r="VNY19">
        <v>9.6201334438850954E-14</v>
      </c>
      <c r="VNZ19">
        <v>6.8005647651446409E-14</v>
      </c>
      <c r="VOA19">
        <v>6.0758430454609549E-14</v>
      </c>
      <c r="VOB19">
        <v>1.4180853510838247E-13</v>
      </c>
      <c r="VOC19">
        <v>1.3117395156524805E-11</v>
      </c>
      <c r="VOD19">
        <v>2.0458041198350881E-15</v>
      </c>
      <c r="VOE19">
        <v>1.6058324555120146E-8</v>
      </c>
      <c r="VOJ19">
        <v>1.1847185931343391E-12</v>
      </c>
      <c r="VOK19">
        <v>1.8073728737802116E-10</v>
      </c>
      <c r="VOL19">
        <v>2.9677746566598706E-10</v>
      </c>
      <c r="VOM19">
        <v>4.5913803712213187E-10</v>
      </c>
      <c r="VON19">
        <v>1.0936603646141579E-10</v>
      </c>
      <c r="VOO19">
        <v>1.1501619358185507E-7</v>
      </c>
      <c r="VOT19">
        <v>1.0131218624710674E-17</v>
      </c>
      <c r="VOY19">
        <v>1.3781818555236297E-9</v>
      </c>
      <c r="VOZ19">
        <v>2.7906437349344104E-9</v>
      </c>
      <c r="VPA19">
        <v>7.6295689555116214E-11</v>
      </c>
      <c r="VPB19">
        <v>1.8316608247967127E-12</v>
      </c>
      <c r="VPN19">
        <v>3.5254216884190174E-8</v>
      </c>
      <c r="VPO19">
        <v>1.4967579799954449E-7</v>
      </c>
      <c r="VPT19">
        <v>5.6264815098932696E-14</v>
      </c>
      <c r="VPU19">
        <v>2.3887868866564358E-13</v>
      </c>
      <c r="VPV19">
        <v>9.9660261597660212E-10</v>
      </c>
      <c r="VPW19">
        <v>4.2311900537953894E-9</v>
      </c>
      <c r="VPZ19">
        <v>4.7924707388769553E-14</v>
      </c>
      <c r="VQA19">
        <v>3.5660704829887886E-12</v>
      </c>
      <c r="VQB19">
        <v>7.1729164405351794E-12</v>
      </c>
      <c r="VQW19">
        <v>8.4089635324408985E-11</v>
      </c>
      <c r="VQX19">
        <v>1.124700086160332E-8</v>
      </c>
      <c r="VQY19">
        <v>1.2585740436641764E-8</v>
      </c>
      <c r="VQZ19">
        <v>1.8112500012053556E-12</v>
      </c>
      <c r="VRA19">
        <v>3.6675518894734182E-12</v>
      </c>
      <c r="VRB19">
        <v>4.0960790572059007E-16</v>
      </c>
      <c r="VRC19">
        <v>8.2940413944462296E-16</v>
      </c>
      <c r="VRD19">
        <v>1.6537355144924275E-10</v>
      </c>
      <c r="VRE19">
        <v>7.1357895255546377E-10</v>
      </c>
      <c r="VRF19">
        <v>4.6304047878981688E-11</v>
      </c>
      <c r="VRG19">
        <v>2.2512091017900526E-9</v>
      </c>
      <c r="VRH19">
        <v>9.5577649584770452E-9</v>
      </c>
      <c r="VRP19">
        <v>1.5897092926940016E-11</v>
      </c>
      <c r="VRQ19">
        <v>2.1675340616906068E-9</v>
      </c>
      <c r="VRS19">
        <v>6.8449152702192725E-9</v>
      </c>
      <c r="VRT19">
        <v>2.4673531787999733E-8</v>
      </c>
      <c r="VRU19">
        <v>5.6827833794039091E-16</v>
      </c>
      <c r="VRV19">
        <v>2.842406835000168E-14</v>
      </c>
      <c r="VRW19">
        <v>9.8915960887065497E-14</v>
      </c>
      <c r="VRX19">
        <v>4.7280875847036418E-18</v>
      </c>
      <c r="VRY19">
        <v>2.3648883953501529E-16</v>
      </c>
      <c r="VRZ19">
        <v>8.2298285078784859E-16</v>
      </c>
      <c r="VSA19">
        <v>2.3648883953501529E-16</v>
      </c>
      <c r="VSB19">
        <v>8.2771093837255108E-16</v>
      </c>
      <c r="VSC19">
        <v>5.0823638631187093E-12</v>
      </c>
      <c r="VSD19">
        <v>1.7788273520915497E-11</v>
      </c>
      <c r="VSE19">
        <v>1.9858029983030713E-11</v>
      </c>
      <c r="VSF19">
        <v>6.95031049406076E-11</v>
      </c>
      <c r="VSL19">
        <v>2.1444675423058384E-15</v>
      </c>
      <c r="VSM19">
        <v>1.0470347477856711E-14</v>
      </c>
      <c r="VSP19">
        <v>9.4748802831202942E-12</v>
      </c>
      <c r="VSQ19">
        <v>4.6261035393752034E-11</v>
      </c>
      <c r="VSR19">
        <v>9.6602879789082594E-13</v>
      </c>
      <c r="VSS19">
        <v>4.7166287145840294E-12</v>
      </c>
      <c r="VST19">
        <v>2.2205442669040364E-13</v>
      </c>
      <c r="VSU19">
        <v>1.5679367746879493E-11</v>
      </c>
      <c r="VSX19">
        <v>7.5391134632461255E-12</v>
      </c>
      <c r="VSY19">
        <v>3.2008165931676467E-11</v>
      </c>
      <c r="VSZ19">
        <v>2.6503224748829323E-12</v>
      </c>
      <c r="VTA19">
        <v>1.1252246296871373E-11</v>
      </c>
      <c r="VTD19">
        <v>1.3894019709385176E-11</v>
      </c>
      <c r="VTE19">
        <v>4.6313399031283921E-12</v>
      </c>
      <c r="VTH19">
        <v>5.000234366228626E-10</v>
      </c>
      <c r="VTI19">
        <v>1.0223718921211388E-9</v>
      </c>
      <c r="VTL19">
        <v>1.2306227407012387E-12</v>
      </c>
      <c r="VTM19">
        <v>1.2846128289487493E-12</v>
      </c>
      <c r="VUT19">
        <v>1.763336389498513E-12</v>
      </c>
      <c r="VUU19">
        <v>2.3822235429228171E-11</v>
      </c>
      <c r="VUV19">
        <v>9.8674817761346096E-13</v>
      </c>
      <c r="VUW19">
        <v>2.6701072442062731E-10</v>
      </c>
      <c r="VUX19">
        <v>1.2272331543243131E-10</v>
      </c>
      <c r="VUY19">
        <v>3.3543355180521369E-11</v>
      </c>
      <c r="VUZ19">
        <v>2.0231254251977565E-11</v>
      </c>
      <c r="VVA19">
        <v>3.8086053472981484E-11</v>
      </c>
      <c r="VVB19">
        <v>3.748014120168509E-12</v>
      </c>
      <c r="VVF19">
        <v>4.0225395762031957E-12</v>
      </c>
      <c r="VVL19">
        <v>5.6048664030457098E-12</v>
      </c>
      <c r="VVS19">
        <v>2.3902709001105834E-20</v>
      </c>
      <c r="VVT19">
        <v>1.4796915201548115E-19</v>
      </c>
      <c r="VVU19">
        <v>6.3117716261161195E-14</v>
      </c>
      <c r="VVV19">
        <v>1.2780538267981665E-13</v>
      </c>
      <c r="VWF19">
        <v>4.7165530253494021E-12</v>
      </c>
      <c r="VWG19">
        <v>9.5504226078178701E-12</v>
      </c>
      <c r="VWH19">
        <v>3.3947641112489061E-8</v>
      </c>
      <c r="VWI19">
        <v>3.33090373973694E-8</v>
      </c>
      <c r="VWR19">
        <v>7.1531902723190809E-12</v>
      </c>
      <c r="VWS19">
        <v>8.8793479031726331E-8</v>
      </c>
      <c r="VWT19">
        <v>5.4566142342018956E-10</v>
      </c>
      <c r="VWU19">
        <v>6.4994034338723798E-9</v>
      </c>
      <c r="VWV19">
        <v>1.0273017825964839E-17</v>
      </c>
      <c r="VWW19">
        <v>9.8988236207186684E-16</v>
      </c>
      <c r="VWX19">
        <v>1.669627756422282E-15</v>
      </c>
      <c r="VWY19">
        <v>1.6267672111368588E-9</v>
      </c>
      <c r="VWZ19">
        <v>2.5629130134353306E-12</v>
      </c>
      <c r="VXA19">
        <v>6.2493882204852378E-10</v>
      </c>
      <c r="VXB19">
        <v>1.5228085756026383E-11</v>
      </c>
      <c r="VXC19">
        <v>1.2646129329544472E-11</v>
      </c>
      <c r="VXD19">
        <v>1.5440199876088809E-10</v>
      </c>
      <c r="VXE19">
        <v>4.9584146632337436E-9</v>
      </c>
      <c r="VXF19">
        <v>1.0536651894171994E-12</v>
      </c>
      <c r="VXH19">
        <v>1.5927135563151776E-15</v>
      </c>
      <c r="VXI19">
        <v>2.0362223128538864E-9</v>
      </c>
      <c r="VXJ19">
        <v>2.394558586483868E-8</v>
      </c>
      <c r="VXK19">
        <v>5.1922896937808978E-10</v>
      </c>
      <c r="VXL19">
        <v>1.2445444758824632E-14</v>
      </c>
      <c r="VXM19">
        <v>2.0422825623499085E-11</v>
      </c>
      <c r="VXN19">
        <v>1.8809626141046594E-11</v>
      </c>
      <c r="VXO19">
        <v>2.6428905090925403E-11</v>
      </c>
      <c r="VXP19">
        <v>4.9575937318752651E-9</v>
      </c>
      <c r="VXQ19">
        <v>1.756652052335449E-10</v>
      </c>
      <c r="VXR19">
        <v>2.0511624056059947E-10</v>
      </c>
      <c r="VXS19">
        <v>4.3213011865932461E-8</v>
      </c>
      <c r="VXY19">
        <v>5.9784800527814368E-10</v>
      </c>
      <c r="VXZ19">
        <v>1.3983298078793693E-9</v>
      </c>
      <c r="VYA19">
        <v>1.1118025278116375E-10</v>
      </c>
      <c r="VYB19">
        <v>2.5846798266459079E-10</v>
      </c>
      <c r="VYR19">
        <v>7.190433314742822E-9</v>
      </c>
      <c r="VYS19">
        <v>1.2098725576145079E-8</v>
      </c>
      <c r="VYW19">
        <v>5.1428919168554606E-11</v>
      </c>
      <c r="VYX19">
        <v>4.2715246667955026E-10</v>
      </c>
      <c r="VYY19">
        <v>1.4700924970440862E-9</v>
      </c>
      <c r="VZH19">
        <v>4.8384489239457001E-18</v>
      </c>
      <c r="VZI19">
        <v>7.4765842102846294E-12</v>
      </c>
      <c r="VZJ19">
        <v>2.628893475972291E-19</v>
      </c>
      <c r="VZK19">
        <v>6.8033328967654551E-13</v>
      </c>
      <c r="VZM19">
        <v>1.137045408151615E-13</v>
      </c>
      <c r="VZN19">
        <v>4.8619923847205026E-13</v>
      </c>
      <c r="VZO19">
        <v>8.0126247296602537E-12</v>
      </c>
      <c r="VZX19">
        <v>4.3041221778074823E-11</v>
      </c>
      <c r="VZY19">
        <v>1.6711176839353108E-8</v>
      </c>
      <c r="VZZ19">
        <v>3.7647229551218109E-8</v>
      </c>
      <c r="WAA19">
        <v>1.7699415430518341E-7</v>
      </c>
      <c r="WBF19">
        <v>2.2536599839371137E-23</v>
      </c>
      <c r="WBG19">
        <v>1.0195590388686536E-11</v>
      </c>
      <c r="WBH19">
        <v>4.3286541650168976E-11</v>
      </c>
      <c r="WBS19">
        <v>4.4522013802121442E-14</v>
      </c>
      <c r="WBT19">
        <v>1.8091721327617848E-13</v>
      </c>
      <c r="WBU19">
        <v>1.896312154649748E-14</v>
      </c>
      <c r="WBV19">
        <v>7.7057500598643781E-14</v>
      </c>
      <c r="WBW19">
        <v>4.0246367555218808E-15</v>
      </c>
      <c r="WBX19">
        <v>1.6354293170431759E-14</v>
      </c>
      <c r="WBY19">
        <v>9.5646554644223623E-9</v>
      </c>
      <c r="WBZ19">
        <v>1.411034293003388E-8</v>
      </c>
      <c r="WCA19">
        <v>1.5083064180599717E-7</v>
      </c>
      <c r="WCP19">
        <v>3.2538937262872845E-30</v>
      </c>
      <c r="WCQ19">
        <v>1.6234383906364117E-27</v>
      </c>
      <c r="WCS19">
        <v>2.6557163177748545E-16</v>
      </c>
      <c r="WCT19">
        <v>1.3251498967962567E-13</v>
      </c>
      <c r="WCU19">
        <v>3.056949678635488E-16</v>
      </c>
      <c r="WCV19">
        <v>1.5733007226414129E-13</v>
      </c>
      <c r="WCW19">
        <v>5.2958256209596176E-15</v>
      </c>
      <c r="WCX19">
        <v>7.8170683706953124E-15</v>
      </c>
      <c r="WCY19">
        <v>3.5218647098184498E-14</v>
      </c>
      <c r="WCZ19">
        <v>2.130602721238631E-15</v>
      </c>
      <c r="WDC19">
        <v>2.5501248985693398E-17</v>
      </c>
      <c r="WDD19">
        <v>3.6175343203990771E-15</v>
      </c>
      <c r="WDG19">
        <v>6.9172460977972494E-14</v>
      </c>
      <c r="WDH19">
        <v>1.4770660840409153E-13</v>
      </c>
      <c r="WDI19">
        <v>1.5309046080060729E-11</v>
      </c>
      <c r="WDJ19">
        <v>3.3350187647803642E-12</v>
      </c>
      <c r="WDN19">
        <v>7.9665730308516113E-22</v>
      </c>
      <c r="WDO19">
        <v>1.7601011512604131E-21</v>
      </c>
      <c r="WDZ19">
        <v>2.0288880979259191E-11</v>
      </c>
      <c r="WEA19">
        <v>4.4828688541572861E-11</v>
      </c>
      <c r="WED19">
        <v>1.8309818164591899E-18</v>
      </c>
      <c r="WEE19">
        <v>4.0453172320920077E-18</v>
      </c>
      <c r="WER19">
        <v>9.3766124310068959E-21</v>
      </c>
      <c r="WES19">
        <v>2.0787208674956355E-11</v>
      </c>
      <c r="WET19">
        <v>2.4417555768694027E-11</v>
      </c>
      <c r="WEU19">
        <v>1.9607220803398395E-12</v>
      </c>
      <c r="WEV19">
        <v>2.2820499752921447E-18</v>
      </c>
      <c r="WEY19">
        <v>1.2771012675223097E-15</v>
      </c>
      <c r="WEZ19">
        <v>2.2963272543526054E-13</v>
      </c>
      <c r="WFA19">
        <v>2.9610552976763448E-20</v>
      </c>
      <c r="WFB19">
        <v>6.6929967445168318E-14</v>
      </c>
      <c r="WFE19">
        <v>7.9726187723169987E-14</v>
      </c>
      <c r="WFF19">
        <v>4.5737427329884471E-11</v>
      </c>
      <c r="WFJ19">
        <v>3.6299374336052595E-10</v>
      </c>
      <c r="WFK19">
        <v>4.8721053940316924E-15</v>
      </c>
      <c r="WGG19">
        <v>3.7698013660525192E-22</v>
      </c>
      <c r="WGH19">
        <v>6.2812649922898773E-24</v>
      </c>
      <c r="WGI19">
        <v>2.6526745957270849E-10</v>
      </c>
      <c r="WGJ19">
        <v>3.097666943858272E-23</v>
      </c>
      <c r="WGK19">
        <v>5.1887016948855135E-23</v>
      </c>
      <c r="WGL19">
        <v>7.1649181284615015E-21</v>
      </c>
      <c r="WGM19">
        <v>6.8963478513764278E-23</v>
      </c>
      <c r="WGN19">
        <v>5.535891344518887E-9</v>
      </c>
      <c r="WGO19">
        <v>7.0327534680300291E-10</v>
      </c>
      <c r="WGP19">
        <v>2.5294054275076461E-20</v>
      </c>
      <c r="WHP19">
        <v>3.1296887539287451E-10</v>
      </c>
      <c r="WHY19">
        <v>7.0157360125623194E-15</v>
      </c>
      <c r="WHZ19">
        <v>8.8639341193854124E-15</v>
      </c>
      <c r="WIA19">
        <v>1.2029593587552457E-14</v>
      </c>
      <c r="WIB19">
        <v>3.4420566479269383E-16</v>
      </c>
      <c r="WIC19">
        <v>3.7499858337362265E-13</v>
      </c>
      <c r="WID19">
        <v>9.1142567252428742E-13</v>
      </c>
      <c r="WIG19">
        <v>3.2056245974388401E-7</v>
      </c>
      <c r="WIH19">
        <v>4.1479233420876595E-5</v>
      </c>
      <c r="WII19">
        <v>4.9148654092125123E-10</v>
      </c>
      <c r="WIJ19">
        <v>5.7901435334571132E-8</v>
      </c>
      <c r="WIK19">
        <v>2.1683468145410181E-10</v>
      </c>
      <c r="WIL19">
        <v>8.7060409807387462E-10</v>
      </c>
      <c r="WIM19">
        <v>1.1951936833043003E-6</v>
      </c>
      <c r="WIT19">
        <v>7.1798700546221592E-28</v>
      </c>
      <c r="WIU19">
        <v>1.4538327656303254E-27</v>
      </c>
      <c r="WJG19">
        <v>2.3759564085516139E-14</v>
      </c>
      <c r="WJH19">
        <v>2.6864106784096356E-15</v>
      </c>
      <c r="WJI19">
        <v>6.1457565548245758E-13</v>
      </c>
      <c r="WJJ19">
        <v>3.0942683230866175E-15</v>
      </c>
      <c r="WJK19">
        <v>3.114225861316394E-17</v>
      </c>
      <c r="WJL19">
        <v>4.3664041558626424E-15</v>
      </c>
      <c r="WJM19">
        <v>5.3180762727953348E-14</v>
      </c>
      <c r="WJN19">
        <v>6.049266840044805E-14</v>
      </c>
      <c r="WJO19">
        <v>1.858879545119222E-18</v>
      </c>
      <c r="WJP19">
        <v>1.2915513247261783E-16</v>
      </c>
      <c r="WJQ19">
        <v>2.0350470013351753E-18</v>
      </c>
      <c r="WJR19">
        <v>1.3623897748272223E-16</v>
      </c>
      <c r="WKV19">
        <v>3.5757037177800279E-16</v>
      </c>
      <c r="WKW19">
        <v>4.9205898036166202E-17</v>
      </c>
      <c r="WLB19">
        <v>2.4408156510045258E-13</v>
      </c>
      <c r="WLC19">
        <v>1.0460638504305259E-13</v>
      </c>
      <c r="WNR19">
        <v>3.4887384427628993E-11</v>
      </c>
      <c r="WNS19">
        <v>2.1998748858343378E-11</v>
      </c>
      <c r="WNW19">
        <v>1.8583306837886884E-13</v>
      </c>
      <c r="WOL19">
        <v>2.3023016820026297E-13</v>
      </c>
      <c r="WOM19">
        <v>1.4062143326804816E-10</v>
      </c>
      <c r="WON19">
        <v>9.4550216133277416E-11</v>
      </c>
      <c r="WOO19">
        <v>4.5209234052519067E-31</v>
      </c>
      <c r="WOP19">
        <v>1.0771372043094392E-28</v>
      </c>
      <c r="WPH19">
        <v>1.4451192910420862E-19</v>
      </c>
      <c r="WPI19">
        <v>1.4609706909438273E-19</v>
      </c>
      <c r="WQU19">
        <v>3.008512693453504E-12</v>
      </c>
      <c r="WQV19">
        <v>1.4905370337569393E-11</v>
      </c>
      <c r="WQW19">
        <v>2.428910367028744E-11</v>
      </c>
      <c r="WQX19">
        <v>4.9120186026433395E-11</v>
      </c>
      <c r="WQY19">
        <v>3.2770758444783318E-11</v>
      </c>
      <c r="WQZ19">
        <v>3.2780853380153479E-11</v>
      </c>
      <c r="WRA19">
        <v>5.2334082472426049E-9</v>
      </c>
      <c r="WRB19">
        <v>1.352227409844871E-8</v>
      </c>
      <c r="WRJ19">
        <v>3.019940759810786E-11</v>
      </c>
      <c r="WRK19">
        <v>6.6386628771702703E-11</v>
      </c>
      <c r="WRT19">
        <v>2.7446649040372628E-9</v>
      </c>
      <c r="WRU19">
        <v>8.2339947121117897E-9</v>
      </c>
      <c r="WSI19">
        <v>2.0860750296385947E-14</v>
      </c>
      <c r="WSJ19">
        <v>1.5516757404621078E-12</v>
      </c>
      <c r="WSK19">
        <v>7.9808510789302665E-9</v>
      </c>
      <c r="WSM19">
        <v>2.0596772146838868E-10</v>
      </c>
      <c r="WST19">
        <v>5.6929480663932557E-10</v>
      </c>
      <c r="WSU19">
        <v>1.1527498922666611E-9</v>
      </c>
      <c r="WSY19">
        <v>1.3448887451585837E-9</v>
      </c>
      <c r="WSZ19">
        <v>2.7437864620558276E-9</v>
      </c>
      <c r="WTN19">
        <v>1.7206570476922811E-9</v>
      </c>
      <c r="WTO19">
        <v>5.0696092836662443E-10</v>
      </c>
      <c r="WTP19">
        <v>2.8304701933077082E-9</v>
      </c>
      <c r="WTR19">
        <v>9.0248981355451755E-10</v>
      </c>
      <c r="WTS19">
        <v>5.3017153963519891E-9</v>
      </c>
      <c r="WTT19">
        <v>5.8295530977174064E-9</v>
      </c>
      <c r="WTV19">
        <v>4.5290190545850562E-8</v>
      </c>
      <c r="WTW19">
        <v>2.217337538826236E-7</v>
      </c>
      <c r="WTX19">
        <v>3.8069053347780985E-9</v>
      </c>
      <c r="WTY19">
        <v>3.7184706056152174E-8</v>
      </c>
      <c r="WTZ19">
        <v>1.9838668032126482E-7</v>
      </c>
      <c r="WUA19">
        <v>7.726086988731722E-8</v>
      </c>
      <c r="WUB19">
        <v>1.3268128373179907E-9</v>
      </c>
      <c r="WUC19">
        <v>8.1407469820405444E-9</v>
      </c>
      <c r="WUD19">
        <v>1.3976696182852865E-10</v>
      </c>
      <c r="WUE19">
        <v>1.365201636215152E-9</v>
      </c>
      <c r="WUF19">
        <v>6.4095798798953761E-9</v>
      </c>
      <c r="WUG19">
        <v>2.8365604349888297E-9</v>
      </c>
      <c r="WUH19">
        <v>1.6202241614029708E-12</v>
      </c>
      <c r="WUI19">
        <v>3.2807909215474405E-12</v>
      </c>
      <c r="WVR19">
        <v>1.1649903546320976E-14</v>
      </c>
      <c r="WVS19">
        <v>3.5547045441181238E-13</v>
      </c>
      <c r="WVY19">
        <v>8.2030480362245679E-14</v>
      </c>
      <c r="WVZ19">
        <v>3.8940906194951122E-13</v>
      </c>
      <c r="WWI19">
        <v>9.3294432785263365E-12</v>
      </c>
      <c r="WWT19">
        <v>3.9788221871460431E-15</v>
      </c>
      <c r="WWU19">
        <v>5.3220216067728402E-13</v>
      </c>
      <c r="WWV19">
        <v>7.0024319533947877E-11</v>
      </c>
      <c r="WWW19">
        <v>1.9065300928667201E-10</v>
      </c>
      <c r="WXP19">
        <v>2.1050192304165689E-16</v>
      </c>
      <c r="WXQ19">
        <v>2.0258802061284874E-12</v>
      </c>
      <c r="WXU19">
        <v>1.1384780697962719E-18</v>
      </c>
      <c r="WXV19">
        <v>2.7700933806091831E-18</v>
      </c>
      <c r="WYB19">
        <v>8.1884269140209343E-14</v>
      </c>
      <c r="WZF19">
        <v>3.5849278820219854E-15</v>
      </c>
      <c r="WZG19">
        <v>1.1949759606739936E-14</v>
      </c>
      <c r="WZH19">
        <v>2.4918850787592343E-13</v>
      </c>
      <c r="WZI19">
        <v>8.3062835958641E-13</v>
      </c>
      <c r="WZJ19">
        <v>5.6391726253532602E-12</v>
      </c>
      <c r="WZK19">
        <v>6.6641192428726424E-11</v>
      </c>
      <c r="XAF19">
        <v>1.1744334599908384E-14</v>
      </c>
      <c r="XAG19">
        <v>2.1334516655483776E-12</v>
      </c>
      <c r="XAH19">
        <v>2.8783692657234271E-12</v>
      </c>
      <c r="XAL19">
        <v>9.4895355757507543E-13</v>
      </c>
      <c r="XAM19">
        <v>2.8963081328933451E-12</v>
      </c>
      <c r="XAN19">
        <v>8.0798435220251148E-12</v>
      </c>
      <c r="XAV19">
        <v>3.0946782177889816E-9</v>
      </c>
      <c r="XAW19">
        <v>4.6213054995253286E-7</v>
      </c>
      <c r="XAX19">
        <v>1.4080807781807627E-12</v>
      </c>
      <c r="XAY19">
        <v>3.8771835327117465E-12</v>
      </c>
      <c r="XAZ19">
        <v>1.0177672959114999E-11</v>
      </c>
      <c r="XBA19">
        <v>1.6688938274963747E-12</v>
      </c>
      <c r="XBB19">
        <v>4.5478313757894645E-10</v>
      </c>
      <c r="XBC19">
        <v>6.6877189426857272E-12</v>
      </c>
      <c r="XBD19">
        <v>1.8021236744826228E-9</v>
      </c>
      <c r="XBE19">
        <v>6.009755379196963E-10</v>
      </c>
      <c r="XBJ19">
        <v>4.9044660480576967E-28</v>
      </c>
      <c r="XBK19">
        <v>7.3577599161427427E-29</v>
      </c>
      <c r="XBL19">
        <v>2.8392819301192546E-27</v>
      </c>
      <c r="XBM19">
        <v>2.7146138779960663E-28</v>
      </c>
      <c r="XBN19">
        <v>5.8014242423350207E-9</v>
      </c>
      <c r="XBO19">
        <v>2.5666493454248628E-10</v>
      </c>
      <c r="XBP19">
        <v>6.9477128185351048E-9</v>
      </c>
      <c r="XBQ19">
        <v>1.0067025359581893E-9</v>
      </c>
      <c r="XCE19">
        <v>9.3527507195049758E-11</v>
      </c>
      <c r="XCF19">
        <v>1.0432730593409338E-10</v>
      </c>
      <c r="XCG19">
        <v>8.4343219625014769E-11</v>
      </c>
      <c r="XCH19">
        <v>3.1610180134266512E-10</v>
      </c>
      <c r="XCI19">
        <v>1.9749413600153937E-10</v>
      </c>
      <c r="XCJ19">
        <v>2.3023131382433867E-10</v>
      </c>
      <c r="XCK19">
        <v>2.5945911286325935E-12</v>
      </c>
      <c r="XCL19">
        <v>7.6898344770368733E-16</v>
      </c>
      <c r="XCM19">
        <v>6.0528529244593799E-11</v>
      </c>
      <c r="XCN19">
        <v>6.1559216865303976E-10</v>
      </c>
      <c r="XCO19">
        <v>8.8593783858449435E-10</v>
      </c>
      <c r="XCP19">
        <v>2.579754659539381E-31</v>
      </c>
      <c r="XCQ19">
        <v>4.4780467592772765E-28</v>
      </c>
      <c r="XCR19">
        <v>4.6019541131073559E-16</v>
      </c>
      <c r="XDH19">
        <v>5.201113075911107E-9</v>
      </c>
      <c r="XEM19">
        <v>4.5187243731035892E-9</v>
      </c>
      <c r="XEN19">
        <v>8.9966822538386159E-9</v>
      </c>
      <c r="XEO19">
        <v>4.2490104751286903E-8</v>
      </c>
      <c r="XEP19">
        <v>8.4876746918884967E-9</v>
      </c>
      <c r="XEQ19">
        <v>1.0664359405084863E-7</v>
      </c>
      <c r="XER19">
        <v>1.835786144017672E-10</v>
      </c>
      <c r="XES19">
        <v>1.2251073645595076E-9</v>
      </c>
      <c r="XET19">
        <v>1.1745875241729513E-13</v>
      </c>
      <c r="XEU19">
        <v>1.8922327644224397E-13</v>
      </c>
      <c r="XEV19">
        <v>1.6133337090769393E-9</v>
      </c>
      <c r="XEW19">
        <v>2.3482331176602201E-10</v>
      </c>
      <c r="XEX19">
        <v>9.8266501583419149E-10</v>
      </c>
      <c r="XEY19">
        <v>7.1208486388254279E-9</v>
      </c>
      <c r="XEZ19">
        <v>7.7286079553812938E-9</v>
      </c>
      <c r="XFA19">
        <v>1.9513452399598754E-8</v>
      </c>
    </row>
    <row r="20" spans="2:1020 1035:2017 2050:3165 4691:5120 5127:6144 6146:7089 7170:8098 8892:8892 9789:9799 10289:11038 11289:11305 13863:16381" x14ac:dyDescent="0.25">
      <c r="B20" t="s">
        <v>3286</v>
      </c>
      <c r="C20" t="s">
        <v>3287</v>
      </c>
      <c r="D20" t="s">
        <v>3288</v>
      </c>
      <c r="AP20">
        <v>2.1253511409456252E-12</v>
      </c>
      <c r="AQ20">
        <v>8.6364603219028128E-12</v>
      </c>
      <c r="AR20">
        <v>8.8316004118527496E-14</v>
      </c>
      <c r="AS20">
        <v>3.5887607024752693E-13</v>
      </c>
      <c r="AZ20">
        <v>1.6029542909445527E-11</v>
      </c>
      <c r="BA20">
        <v>7.6094266914954052E-11</v>
      </c>
      <c r="BB20">
        <v>1.3209315440566495E-12</v>
      </c>
      <c r="BC20">
        <v>5.3676649699960971E-12</v>
      </c>
      <c r="BP20">
        <v>5.0837571124061662E-9</v>
      </c>
      <c r="BQ20">
        <v>1.0378766243184668E-8</v>
      </c>
      <c r="BW20">
        <v>8.0656114061394066E-46</v>
      </c>
      <c r="BX20">
        <v>1.633184172955653E-45</v>
      </c>
      <c r="CK20">
        <v>2.2457782973135984E-11</v>
      </c>
      <c r="CL20">
        <v>4.5474166637237442E-11</v>
      </c>
      <c r="CM20">
        <v>9.3565526278123624E-12</v>
      </c>
      <c r="CN20">
        <v>4.119482198634061E-10</v>
      </c>
      <c r="CO20">
        <v>2.5090779506598806E-11</v>
      </c>
      <c r="CP20">
        <v>5.0806191081134652E-11</v>
      </c>
      <c r="EX20">
        <v>2.3843256448833951E-14</v>
      </c>
      <c r="EY20">
        <v>6.5165041539523195E-14</v>
      </c>
      <c r="FA20">
        <v>2.4373604089828583E-26</v>
      </c>
      <c r="FB20">
        <v>2.3483073357306699E-24</v>
      </c>
      <c r="FC20">
        <v>2.1161910023855336E-27</v>
      </c>
      <c r="FN20">
        <v>7.6668670204750606E-10</v>
      </c>
      <c r="FO20">
        <v>2.5556223401583505E-9</v>
      </c>
      <c r="HG20">
        <v>7.0154888714285903E-8</v>
      </c>
      <c r="HH20">
        <v>7.0436812662547378E-9</v>
      </c>
      <c r="HI20">
        <v>1.6204284647187884E-9</v>
      </c>
      <c r="HJ20">
        <v>4.9864420507275031E-9</v>
      </c>
      <c r="HK20">
        <v>3.4986370462272829E-8</v>
      </c>
      <c r="HL20">
        <v>1.9198205757860609E-9</v>
      </c>
      <c r="HN20">
        <v>1.8668713993937145E-8</v>
      </c>
      <c r="IX20">
        <v>1.0463930155900552E-10</v>
      </c>
      <c r="IY20">
        <v>1.8860853697230822E-9</v>
      </c>
      <c r="IZ20">
        <v>1.0095240131234408E-10</v>
      </c>
      <c r="JA20">
        <v>1.7958466068925759E-10</v>
      </c>
      <c r="JB20">
        <v>8.4494063597887087E-10</v>
      </c>
      <c r="JC20">
        <v>5.2787521732605373E-11</v>
      </c>
      <c r="JD20">
        <v>2.1411675619123115E-10</v>
      </c>
      <c r="JE20">
        <v>1.2285042669130146E-10</v>
      </c>
      <c r="JF20">
        <v>1.254639549613484E-10</v>
      </c>
      <c r="JG20">
        <v>1.4869396848915527E-10</v>
      </c>
      <c r="JH20">
        <v>4.7044708301261715E-8</v>
      </c>
      <c r="JI20">
        <v>3.3662822947590101E-7</v>
      </c>
      <c r="JJ20">
        <v>1.8017969207886125E-8</v>
      </c>
      <c r="JK20">
        <v>3.2052242883221701E-8</v>
      </c>
      <c r="JL20">
        <v>2.514803538119689E-8</v>
      </c>
      <c r="JM20">
        <v>4.71250806102555E-8</v>
      </c>
      <c r="JN20">
        <v>1.2646137036358759E-8</v>
      </c>
      <c r="JO20">
        <v>1.046807720482598E-8</v>
      </c>
      <c r="JP20">
        <v>2.1916375003779676E-8</v>
      </c>
      <c r="JQ20">
        <v>3.3172037940612263E-8</v>
      </c>
      <c r="JS20">
        <v>1.5916740502002517E-9</v>
      </c>
      <c r="JT20">
        <v>1.6250914736387459E-8</v>
      </c>
      <c r="JU20">
        <v>1.9746847019300253E-9</v>
      </c>
      <c r="JV20">
        <v>2.7147663501110912E-10</v>
      </c>
      <c r="KB20">
        <v>9.782394260553328E-17</v>
      </c>
      <c r="KC20">
        <v>2.1920426804620628E-14</v>
      </c>
      <c r="LF20">
        <v>7.9706601689014739E-16</v>
      </c>
      <c r="LG20">
        <v>5.5827421632028573E-12</v>
      </c>
      <c r="LJ20">
        <v>2.9104968974537897E-9</v>
      </c>
      <c r="LK20">
        <v>2.3037219245826723E-9</v>
      </c>
      <c r="LN20">
        <v>4.3490183525171579E-10</v>
      </c>
      <c r="LO20">
        <v>3.6874772704418419E-10</v>
      </c>
      <c r="LP20">
        <v>1.4262628205694997E-9</v>
      </c>
      <c r="LQ20">
        <v>8.3333468064441321E-10</v>
      </c>
      <c r="LR20">
        <v>2.1968086283352513E-9</v>
      </c>
      <c r="LS20">
        <v>4.2563092377648799E-9</v>
      </c>
      <c r="LT20">
        <v>1.2770849354896232E-9</v>
      </c>
      <c r="LU20">
        <v>7.8200474043572588E-10</v>
      </c>
      <c r="LV20">
        <v>2.0399259259518148E-10</v>
      </c>
      <c r="LW20">
        <v>4.6573184035349711E-10</v>
      </c>
      <c r="MF20">
        <v>7.729370625354857E-11</v>
      </c>
      <c r="MG20">
        <v>1.5697771852410859E-10</v>
      </c>
      <c r="MH20">
        <v>1.9416857369002506E-11</v>
      </c>
      <c r="MI20">
        <v>1.9825320316258952E-12</v>
      </c>
      <c r="MJ20">
        <v>3.4046661760621569E-11</v>
      </c>
      <c r="MK20">
        <v>3.8265854637174051E-11</v>
      </c>
      <c r="ML20">
        <v>2.5866489062462376E-10</v>
      </c>
      <c r="MM20">
        <v>2.3939049605553235E-9</v>
      </c>
      <c r="MN20">
        <v>3.1844977746333919E-9</v>
      </c>
      <c r="MO20">
        <v>3.150387441569723E-9</v>
      </c>
      <c r="MP20">
        <v>8.0178349829072752E-9</v>
      </c>
      <c r="MX20">
        <v>7.738647037923545E-9</v>
      </c>
      <c r="MY20">
        <v>1.2908523155566199E-8</v>
      </c>
      <c r="MZ20">
        <v>1.2701974308574196E-13</v>
      </c>
      <c r="NA20">
        <v>7.3333136698525639E-9</v>
      </c>
      <c r="NB20">
        <v>4.2732397239340408E-8</v>
      </c>
      <c r="OC20">
        <v>7.0883467104370014E-10</v>
      </c>
      <c r="OD20">
        <v>1.4353004474150694E-9</v>
      </c>
      <c r="OK20">
        <v>4.3793478097106152E-12</v>
      </c>
      <c r="OM20">
        <v>5.5868223086843268E-11</v>
      </c>
      <c r="ON20">
        <v>6.8483628300001421E-12</v>
      </c>
      <c r="OO20">
        <v>4.5415458767369325E-12</v>
      </c>
      <c r="OQ20">
        <v>5.5204138584594061E-10</v>
      </c>
      <c r="OR20">
        <v>4.8376162399016371E-8</v>
      </c>
      <c r="OS20">
        <v>2.6753616484692293E-9</v>
      </c>
      <c r="OT20">
        <v>1.296294149253242E-9</v>
      </c>
      <c r="OU20">
        <v>1.406266962280226E-9</v>
      </c>
      <c r="OV20">
        <v>2.2098039128530926E-9</v>
      </c>
      <c r="OW20">
        <v>5.9641945494373026E-10</v>
      </c>
      <c r="OX20">
        <v>2.9552058619564712E-11</v>
      </c>
      <c r="OY20">
        <v>1.1846779100411589E-8</v>
      </c>
      <c r="OZ20">
        <v>2.300197819411491E-9</v>
      </c>
      <c r="PL20">
        <v>2.4123578997561602E-11</v>
      </c>
      <c r="PM20">
        <v>5.627251120592446E-11</v>
      </c>
      <c r="PP20">
        <v>6.4835905772390591E-14</v>
      </c>
      <c r="PQ20">
        <v>1.2483749126573934E-12</v>
      </c>
      <c r="PX20">
        <v>1.3695942537094908E-10</v>
      </c>
      <c r="PY20">
        <v>8.0020175466342858E-13</v>
      </c>
      <c r="PZ20">
        <v>2.8653195789454797E-11</v>
      </c>
      <c r="QA20">
        <v>2.4940333939244925E-12</v>
      </c>
      <c r="QB20">
        <v>4.0182355777710242E-11</v>
      </c>
      <c r="QC20">
        <v>2.3440216964232849E-12</v>
      </c>
      <c r="QX20">
        <v>1.4921207330679682E-15</v>
      </c>
      <c r="QY20">
        <v>5.7278607190678368E-15</v>
      </c>
      <c r="QZ20">
        <v>8.2175247428843147E-15</v>
      </c>
      <c r="RN20">
        <v>8.023852889140502E-16</v>
      </c>
      <c r="RO20">
        <v>6.3761660202539533E-28</v>
      </c>
      <c r="RP20">
        <v>4.0639235693591401E-14</v>
      </c>
      <c r="RQ20">
        <v>1.7321899624031924E-13</v>
      </c>
      <c r="RR20">
        <v>6.8538190158673461E-28</v>
      </c>
      <c r="RS20">
        <v>8.793159734618389E-14</v>
      </c>
      <c r="RT20">
        <v>3.747404537760141E-13</v>
      </c>
      <c r="SR20">
        <v>2.2124410098137163E-11</v>
      </c>
      <c r="TS20">
        <v>4.505879588311356E-18</v>
      </c>
      <c r="TT20">
        <v>2.8321511499025018E-17</v>
      </c>
      <c r="TU20">
        <v>1.7129799971039249E-17</v>
      </c>
      <c r="TV20">
        <v>1.3125818567976558E-16</v>
      </c>
      <c r="TW20">
        <v>7.7951068231450162E-16</v>
      </c>
      <c r="TX20">
        <v>6.9231949478429382E-15</v>
      </c>
      <c r="TY20">
        <v>8.8583531486381371E-13</v>
      </c>
      <c r="TZ20">
        <v>1.3458137728033122E-11</v>
      </c>
      <c r="UA20">
        <v>1.3970300668031213E-11</v>
      </c>
      <c r="UB20">
        <v>1.5454196644934823E-15</v>
      </c>
      <c r="UC20">
        <v>1.2352519054769318E-13</v>
      </c>
      <c r="UD20">
        <v>9.6511808824148304E-16</v>
      </c>
      <c r="UE20">
        <v>7.7126347067806208E-14</v>
      </c>
      <c r="WW20">
        <v>7.1731347886954006E-15</v>
      </c>
      <c r="WX20">
        <v>7.2924167431625628E-16</v>
      </c>
      <c r="WY20">
        <v>1.2937881269665822E-13</v>
      </c>
      <c r="WZ20">
        <v>1.1598859587300708E-12</v>
      </c>
      <c r="XA20">
        <v>4.506681316669766E-15</v>
      </c>
      <c r="XB20">
        <v>6.9663420983909418E-12</v>
      </c>
      <c r="XC20">
        <v>1.0150490102984886E-9</v>
      </c>
      <c r="XD20">
        <v>3.2558899408176803E-10</v>
      </c>
      <c r="XI20">
        <v>4.0003587915138822E-14</v>
      </c>
      <c r="XJ20">
        <v>1.4781382999506691E-10</v>
      </c>
      <c r="XK20">
        <v>7.7798155485685219E-10</v>
      </c>
      <c r="XL20">
        <v>5.8001333395057582E-10</v>
      </c>
      <c r="XM20">
        <v>2.5536461424118722E-14</v>
      </c>
      <c r="XN20">
        <v>2.6424321146116099E-14</v>
      </c>
      <c r="XO20">
        <v>2.4161785787290214E-12</v>
      </c>
      <c r="XP20">
        <v>7.9937224298854504E-12</v>
      </c>
      <c r="ZF20">
        <v>6.8028821697618257E-9</v>
      </c>
      <c r="ZG20">
        <v>6.1331499838009325E-8</v>
      </c>
      <c r="ZH20">
        <v>3.4073304976674283E-12</v>
      </c>
      <c r="ZI20">
        <v>1.3845841319952875E-11</v>
      </c>
      <c r="ZJ20">
        <v>1.0162355781377078E-13</v>
      </c>
      <c r="ZK20">
        <v>4.1295191553087298E-13</v>
      </c>
      <c r="ZL20">
        <v>4.9151364411634112E-14</v>
      </c>
      <c r="ZM20">
        <v>1.9972878849543677E-13</v>
      </c>
      <c r="AAB20">
        <v>3.1820204425801988E-17</v>
      </c>
      <c r="AAC20">
        <v>1.3021681538491458E-16</v>
      </c>
      <c r="AAD20">
        <v>1.7427252621497867E-19</v>
      </c>
      <c r="AAE20">
        <v>7.1316994288061139E-19</v>
      </c>
      <c r="AAF20">
        <v>1.0306439722391189E-19</v>
      </c>
      <c r="AAG20">
        <v>4.2176717052079282E-19</v>
      </c>
      <c r="AAJ20">
        <v>5.0808725404326062E-19</v>
      </c>
      <c r="AAK20">
        <v>4.0370911996081466E-20</v>
      </c>
      <c r="AAL20">
        <v>1.9504087251558392E-18</v>
      </c>
      <c r="AAM20">
        <v>6.5158519596361257E-18</v>
      </c>
      <c r="AAU20">
        <v>2.7187330954767001E-22</v>
      </c>
      <c r="ABB20">
        <v>3.4319473647089511E-13</v>
      </c>
      <c r="ABC20">
        <v>1.3945873070640088E-12</v>
      </c>
      <c r="ACN20">
        <v>1.9574071535572961E-6</v>
      </c>
      <c r="ACO20">
        <v>3.9350642880589923E-6</v>
      </c>
      <c r="ADS20">
        <v>2.5769730496464677E-14</v>
      </c>
      <c r="ADT20">
        <v>1.2902446153010536E-15</v>
      </c>
      <c r="ADU20">
        <v>2.4134766442488265E-13</v>
      </c>
      <c r="ADV20">
        <v>3.8091361866301835E-12</v>
      </c>
      <c r="ADW20">
        <v>1.2958151043273437E-14</v>
      </c>
      <c r="ADX20">
        <v>8.4442674591256343E-12</v>
      </c>
      <c r="ADY20">
        <v>1.2304079881887948E-9</v>
      </c>
      <c r="ADZ20">
        <v>1.5773940659722012E-9</v>
      </c>
      <c r="AEE20">
        <v>2.3168520638465242E-10</v>
      </c>
      <c r="AEF20">
        <v>1.4475495974743941E-10</v>
      </c>
      <c r="AEG20">
        <v>6.5748157094305482E-10</v>
      </c>
      <c r="AEH20">
        <v>9.108958373019455E-10</v>
      </c>
      <c r="AEI20">
        <v>2.7071168855146011E-11</v>
      </c>
      <c r="AEJ20">
        <v>2.6157050197599386E-14</v>
      </c>
      <c r="AEK20">
        <v>2.3799468234940474E-12</v>
      </c>
      <c r="AEL20">
        <v>4.854769622205019E-10</v>
      </c>
      <c r="AHF20">
        <v>7.1501054926990905E-10</v>
      </c>
      <c r="AHG20">
        <v>1.2232858182970375E-10</v>
      </c>
      <c r="AHL20">
        <v>4.9976047712375256E-9</v>
      </c>
      <c r="AHM20">
        <v>1.0119554545870443E-8</v>
      </c>
      <c r="AHP20">
        <v>1.0634341748444174E-10</v>
      </c>
      <c r="AHQ20">
        <v>2.3470480675741209E-10</v>
      </c>
      <c r="AIB20">
        <v>1.0007006205723301E-12</v>
      </c>
      <c r="AIC20">
        <v>1.3415540195621996E-11</v>
      </c>
      <c r="AJQ20">
        <v>6.9641048552676942E-14</v>
      </c>
      <c r="AJR20">
        <v>7.7829481782099433E-11</v>
      </c>
      <c r="AJS20">
        <v>2.1835392002216222E-13</v>
      </c>
      <c r="AJT20">
        <v>3.2368451238532359E-11</v>
      </c>
      <c r="AJY20">
        <v>9.6115123449990165E-13</v>
      </c>
      <c r="AJZ20">
        <v>2.7821292298608602E-12</v>
      </c>
      <c r="AKQ20">
        <v>1.5523173747234976E-19</v>
      </c>
      <c r="AKR20">
        <v>3.1432461101122712E-19</v>
      </c>
      <c r="AKS20">
        <v>7.2772172121364908E-7</v>
      </c>
      <c r="AKZ20">
        <v>9.8156961486192902E-13</v>
      </c>
      <c r="ALA20">
        <v>4.9326480336984864E-12</v>
      </c>
      <c r="AME20">
        <v>1.043926122378212E-8</v>
      </c>
      <c r="AMF20">
        <v>7.4255763336367438E-8</v>
      </c>
      <c r="AUW20">
        <v>3.5914393659745589E-16</v>
      </c>
      <c r="AUX20">
        <v>1.7218597107548444E-15</v>
      </c>
      <c r="AVI20">
        <v>4.3101366190882214E-14</v>
      </c>
      <c r="AVK20">
        <v>1.9074992713142475E-14</v>
      </c>
      <c r="AVL20">
        <v>4.4508316330665764E-14</v>
      </c>
      <c r="AXN20">
        <v>1.043754915177391E-14</v>
      </c>
      <c r="AXO20">
        <v>2.1134715300254096E-14</v>
      </c>
      <c r="AXR20">
        <v>3.6741271856049545E-17</v>
      </c>
      <c r="AXS20">
        <v>5.7111187143947633E-13</v>
      </c>
      <c r="AYY20">
        <v>2.9194524399320752E-9</v>
      </c>
      <c r="AYZ20">
        <v>2.8392524434834301E-10</v>
      </c>
      <c r="AZA20">
        <v>3.5867194353675874E-10</v>
      </c>
      <c r="AZB20">
        <v>4.5534298474692943E-10</v>
      </c>
      <c r="AZC20">
        <v>2.6876629884358645E-33</v>
      </c>
      <c r="AZD20">
        <v>2.9926464087341514E-34</v>
      </c>
      <c r="AZE20">
        <v>3.1583892622229559E-34</v>
      </c>
      <c r="AZF20">
        <v>3.5493381962399945E-34</v>
      </c>
      <c r="AZG20">
        <v>5.0189415910438787E-16</v>
      </c>
      <c r="AZH20">
        <v>2.5712761698051462E-17</v>
      </c>
      <c r="AZI20">
        <v>5.2851990965404553E-17</v>
      </c>
      <c r="AZJ20">
        <v>1.6462401568766175E-16</v>
      </c>
      <c r="AZK20">
        <v>1.8747183957466404E-33</v>
      </c>
      <c r="AZL20">
        <v>2.0874526513225487E-34</v>
      </c>
      <c r="AZM20">
        <v>2.2030628151027835E-34</v>
      </c>
      <c r="AZN20">
        <v>2.4757603888893005E-34</v>
      </c>
      <c r="AZQ20">
        <v>8.8394396387126302E-9</v>
      </c>
      <c r="AZR20">
        <v>2.5158405125566718E-8</v>
      </c>
      <c r="BCQ20">
        <v>3.4692986330811345E-10</v>
      </c>
      <c r="BCR20">
        <v>1.9215042148793644E-15</v>
      </c>
      <c r="BCZ20">
        <v>5.7909613062047885E-10</v>
      </c>
      <c r="BDC20">
        <v>6.6982847081215351E-9</v>
      </c>
      <c r="BDH20">
        <v>9.9394016608535215E-10</v>
      </c>
      <c r="BDM20">
        <v>1.1661745584628119E-43</v>
      </c>
      <c r="BDP20">
        <v>1.2058171044803335E-12</v>
      </c>
      <c r="BES20">
        <v>1.5677121528764107E-10</v>
      </c>
      <c r="BEU20">
        <v>1.6045165279913624E-10</v>
      </c>
      <c r="BEV20">
        <v>1.3361888545165023E-10</v>
      </c>
      <c r="BFH20">
        <v>6.6336687233461357E-11</v>
      </c>
      <c r="BFJ20">
        <v>8.5057629510011024E-11</v>
      </c>
      <c r="BFL20">
        <v>4.1369299404000736E-12</v>
      </c>
      <c r="BFN20">
        <v>3.8801663633425026E-9</v>
      </c>
      <c r="BFO20">
        <v>3.6754099852732898E-14</v>
      </c>
      <c r="BFR20">
        <v>3.9279019838825486E-42</v>
      </c>
      <c r="BFX20">
        <v>4.1476679331180942E-11</v>
      </c>
      <c r="BFZ20">
        <v>2.3670318269216381E-10</v>
      </c>
      <c r="BGB20">
        <v>2.0137244134580143E-11</v>
      </c>
      <c r="BGD20">
        <v>4.7559876485531695E-12</v>
      </c>
      <c r="BGE20">
        <v>6.1621964424600222E-11</v>
      </c>
      <c r="BGM20">
        <v>4.2321348037955047E-8</v>
      </c>
      <c r="BGN20">
        <v>2.4297550795914799E-8</v>
      </c>
      <c r="BGO20">
        <v>1.8520045555698163E-8</v>
      </c>
      <c r="BGP20">
        <v>1.3660394483262466E-8</v>
      </c>
      <c r="BGQ20">
        <v>1.5799554728477161E-7</v>
      </c>
      <c r="BGR20">
        <v>1.6811731310191492E-7</v>
      </c>
      <c r="BGS20">
        <v>3.3025964633551431E-8</v>
      </c>
      <c r="BGT20">
        <v>8.7201232747285107E-7</v>
      </c>
      <c r="BGU20">
        <v>1.2170210708660436E-7</v>
      </c>
      <c r="BGV20">
        <v>4.6570087455070149E-9</v>
      </c>
      <c r="BJM20">
        <v>3.2636239626847865E-29</v>
      </c>
      <c r="BJV20">
        <v>5.3117784325567691E-11</v>
      </c>
      <c r="BJW20">
        <v>1.3794866505929004E-13</v>
      </c>
      <c r="BJZ20">
        <v>2.9006049515008086E-11</v>
      </c>
      <c r="BKB20">
        <v>7.6849105069053834E-9</v>
      </c>
      <c r="BKC20">
        <v>1.3685708023804864E-9</v>
      </c>
      <c r="BKD20">
        <v>1.1499100139352244E-8</v>
      </c>
      <c r="BKE20">
        <v>1.0399892682567001E-8</v>
      </c>
      <c r="BKF20">
        <v>6.1478575794076627E-10</v>
      </c>
      <c r="BKH20">
        <v>2.0409188366351875E-9</v>
      </c>
      <c r="BKI20">
        <v>4.6032768192600269E-12</v>
      </c>
      <c r="BKJ20">
        <v>1.0831128531512833E-8</v>
      </c>
      <c r="BKK20">
        <v>5.4011386259762702E-11</v>
      </c>
      <c r="BKL20">
        <v>1.5108017263034752E-11</v>
      </c>
      <c r="BKM20">
        <v>4.0385554708344698E-9</v>
      </c>
      <c r="BKN20">
        <v>9.5208709632968671E-13</v>
      </c>
      <c r="BKO20">
        <v>1.4342203927696761E-9</v>
      </c>
      <c r="BKP20">
        <v>5.9277038595899052E-20</v>
      </c>
      <c r="BLD20">
        <v>4.495963629526915E-12</v>
      </c>
      <c r="BLE20">
        <v>5.6848631102119738E-12</v>
      </c>
      <c r="BLF20">
        <v>3.2730779858646124E-10</v>
      </c>
      <c r="BLG20">
        <v>2.917785055372808E-10</v>
      </c>
      <c r="BLH20">
        <v>7.9676681637900232E-10</v>
      </c>
      <c r="BLI20">
        <v>3.0837877541300295E-10</v>
      </c>
      <c r="BLW20">
        <v>2.4714023454947234E-11</v>
      </c>
      <c r="BLX20">
        <v>7.11197915689341E-9</v>
      </c>
      <c r="BLY20">
        <v>6.1142943952382057E-11</v>
      </c>
      <c r="BLZ20">
        <v>1.7731130421599483E-8</v>
      </c>
      <c r="BMA20">
        <v>2.5574039637277968E-11</v>
      </c>
      <c r="BMB20">
        <v>7.3594668706797476E-9</v>
      </c>
      <c r="BMC20">
        <v>5.3526458392585159E-9</v>
      </c>
      <c r="BMD20">
        <v>1.6061234569856776E-6</v>
      </c>
      <c r="BMK20">
        <v>3.4809445182748145E-10</v>
      </c>
      <c r="BML20">
        <v>5.1525035185220091E-12</v>
      </c>
      <c r="BMM20">
        <v>4.7462843065830251E-12</v>
      </c>
      <c r="BMN20">
        <v>1.3222777819683234E-12</v>
      </c>
      <c r="BMO20">
        <v>1.60369354969249E-9</v>
      </c>
      <c r="BMP20">
        <v>2.8086388848293858E-12</v>
      </c>
      <c r="BTI20">
        <v>1.2337523723826313E-12</v>
      </c>
      <c r="BTJ20">
        <v>1.1312268101172086E-11</v>
      </c>
      <c r="BTK20">
        <v>7.2726523753901276E-13</v>
      </c>
      <c r="BTL20">
        <v>6.2051873482326957E-12</v>
      </c>
      <c r="BTO20">
        <v>2.6947734085789241E-14</v>
      </c>
      <c r="BTP20">
        <v>9.6374277403257557E-14</v>
      </c>
      <c r="BTS20">
        <v>9.4492267466663239E-13</v>
      </c>
      <c r="BTT20">
        <v>1.0365309334615635E-12</v>
      </c>
      <c r="BTU20">
        <v>2.2394260390414814E-12</v>
      </c>
      <c r="BTV20">
        <v>1.8496757974120592E-11</v>
      </c>
      <c r="BTW20">
        <v>1.2158754864893217E-16</v>
      </c>
      <c r="BTX20">
        <v>1.0921143629134107E-17</v>
      </c>
      <c r="BTY20">
        <v>9.0484262044748664E-15</v>
      </c>
      <c r="BTZ20">
        <v>1.377565074860819E-14</v>
      </c>
      <c r="BUA20">
        <v>2.9050534435467855E-13</v>
      </c>
      <c r="BUB20">
        <v>1.0251704274202053E-12</v>
      </c>
      <c r="BUG20">
        <v>1.6392796015001989E-12</v>
      </c>
      <c r="BUH20">
        <v>1.6407859724464726E-11</v>
      </c>
      <c r="BVB20">
        <v>3.7208718817318044E-14</v>
      </c>
      <c r="BVC20">
        <v>5.5777865781922359E-14</v>
      </c>
      <c r="BVD20">
        <v>1.7688761481036425E-13</v>
      </c>
      <c r="BVE20">
        <v>3.7710635069133432E-14</v>
      </c>
      <c r="BVF20">
        <v>2.1521708916145191E-14</v>
      </c>
      <c r="BVG20">
        <v>6.5819765890011896E-15</v>
      </c>
      <c r="BVH20">
        <v>1.8601865925390203E-13</v>
      </c>
      <c r="BVI20">
        <v>2.5104273178010751E-14</v>
      </c>
      <c r="BVJ20">
        <v>4.7823540528275547E-14</v>
      </c>
      <c r="BVK20">
        <v>1.3430662262275321E-14</v>
      </c>
      <c r="BVL20">
        <v>5.2531823805810425E-16</v>
      </c>
      <c r="BVM20">
        <v>6.1148041103118154E-15</v>
      </c>
      <c r="BVN20">
        <v>7.9881463238272345E-15</v>
      </c>
      <c r="BVO20">
        <v>4.8689469611513324E-15</v>
      </c>
      <c r="BVP20">
        <v>2.7034038077959228E-16</v>
      </c>
      <c r="BVQ20">
        <v>7.4716722819483797E-15</v>
      </c>
      <c r="BVR20">
        <v>6.1962687976452972E-11</v>
      </c>
      <c r="BVS20">
        <v>2.9414471418706984E-10</v>
      </c>
      <c r="BWA20">
        <v>5.345507565836658E-15</v>
      </c>
      <c r="BWB20">
        <v>3.9775843788647487E-13</v>
      </c>
      <c r="BWC20">
        <v>8.0006496004146812E-13</v>
      </c>
      <c r="BWM20">
        <v>3.1165082588550155E-13</v>
      </c>
      <c r="BWN20">
        <v>2.8298108498691477E-12</v>
      </c>
      <c r="BWO20">
        <v>6.0946364089001612E-19</v>
      </c>
      <c r="BWP20">
        <v>2.8286598391313893E-15</v>
      </c>
      <c r="BXV20">
        <v>2.428524181222382E-12</v>
      </c>
      <c r="BXW20">
        <v>1.3428124575055599E-11</v>
      </c>
      <c r="BYJ20">
        <v>1.6284250546889109E-14</v>
      </c>
      <c r="BYK20">
        <v>6.6171787339365611E-14</v>
      </c>
      <c r="CAZ20">
        <v>2.0404512737194612E-11</v>
      </c>
      <c r="CBL20">
        <v>6.715292161635365E-13</v>
      </c>
      <c r="CBM20">
        <v>1.1778437166461482E-11</v>
      </c>
      <c r="CBN20">
        <v>9.7299842024731946E-12</v>
      </c>
      <c r="CBO20">
        <v>7.294994988134765E-11</v>
      </c>
      <c r="CBR20">
        <v>1.0132411894094408E-45</v>
      </c>
      <c r="CBS20">
        <v>4.1173513215132911E-45</v>
      </c>
      <c r="CBT20">
        <v>1.5133474003882019E-11</v>
      </c>
      <c r="CBU20">
        <v>3.2443647131320608E-11</v>
      </c>
      <c r="CBZ20">
        <v>9.8426857855949523E-9</v>
      </c>
      <c r="CCA20">
        <v>9.1848218726882829E-7</v>
      </c>
      <c r="CCB20">
        <v>6.3694323506061272E-8</v>
      </c>
      <c r="CCC20">
        <v>3.3198626848851303E-6</v>
      </c>
      <c r="CCD20">
        <v>4.9277461536820732E-8</v>
      </c>
      <c r="CCE20">
        <v>5.4496127823450244E-5</v>
      </c>
      <c r="CCF20">
        <v>1.7007098526688501E-7</v>
      </c>
      <c r="CCG20">
        <v>6.8209082011522777E-8</v>
      </c>
      <c r="CCH20">
        <v>2.0527595201188909E-9</v>
      </c>
      <c r="CCI20">
        <v>3.5882488461593887E-7</v>
      </c>
      <c r="CCJ20">
        <v>1.2508651366431653E-7</v>
      </c>
      <c r="CCK20">
        <v>4.9806502834656243E-9</v>
      </c>
      <c r="CCL20">
        <v>1.8833124565422045E-6</v>
      </c>
      <c r="CCM20">
        <v>1.3123790733205318E-8</v>
      </c>
      <c r="CCN20">
        <v>1.21541933419567E-10</v>
      </c>
      <c r="CCO20">
        <v>2.9177802943349981E-5</v>
      </c>
      <c r="CCP20">
        <v>1.2601666610980844E-5</v>
      </c>
      <c r="CCQ20">
        <v>2.8761449539454103E-10</v>
      </c>
      <c r="CCR20">
        <v>3.0242612787484009E-30</v>
      </c>
      <c r="CDJ20">
        <v>1.4148382770161401E-19</v>
      </c>
      <c r="CDK20">
        <v>2.864868346565453E-19</v>
      </c>
      <c r="CED20">
        <v>9.8007439033644492E-14</v>
      </c>
      <c r="CEE20">
        <v>4.2402975567084293E-13</v>
      </c>
      <c r="CEI20">
        <v>4.2042218640011356E-15</v>
      </c>
      <c r="CEJ20">
        <v>1.7084045367094963E-14</v>
      </c>
      <c r="CEL20">
        <v>7.861786910652457E-10</v>
      </c>
      <c r="CEQ20">
        <v>1.1084908139457241E-10</v>
      </c>
      <c r="CER20">
        <v>4.5044024713847819E-10</v>
      </c>
      <c r="CFA20">
        <v>1.5445485004201011E-14</v>
      </c>
      <c r="CFI20">
        <v>5.8477024283893818E-12</v>
      </c>
      <c r="CFJ20">
        <v>2.3762402844458439E-11</v>
      </c>
      <c r="CGR20">
        <v>4.0018290633791171E-11</v>
      </c>
      <c r="CHA20">
        <v>3.913681645716755E-10</v>
      </c>
      <c r="CHB20">
        <v>7.906910143402278E-9</v>
      </c>
      <c r="CKN20">
        <v>1.405684508411437E-8</v>
      </c>
      <c r="CKO20">
        <v>6.7212637844069376E-10</v>
      </c>
      <c r="CKP20">
        <v>4.4210716093345456E-7</v>
      </c>
      <c r="CKR20">
        <v>2.0105958381363858E-10</v>
      </c>
      <c r="CKS20">
        <v>1.9010148634835845E-7</v>
      </c>
      <c r="CKT20">
        <v>7.4492369737240991E-8</v>
      </c>
      <c r="CKV20">
        <v>9.0505796184315737E-9</v>
      </c>
      <c r="CKW20">
        <v>5.2638862689134493E-8</v>
      </c>
      <c r="CLA20">
        <v>2.4109490893565839E-7</v>
      </c>
      <c r="CLB20">
        <v>6.2868595366045593E-7</v>
      </c>
      <c r="CLC20">
        <v>1.6323747784537113E-7</v>
      </c>
      <c r="CLD20">
        <v>2.8607465969751647E-7</v>
      </c>
      <c r="CLE20">
        <v>4.9051627351181104E-7</v>
      </c>
      <c r="CLF20">
        <v>5.9190338354718433E-7</v>
      </c>
      <c r="CLG20">
        <v>2.5512472898086306E-7</v>
      </c>
      <c r="CLH20">
        <v>1.9008065079402469E-7</v>
      </c>
      <c r="CLI20">
        <v>2.4885721635097475E-7</v>
      </c>
      <c r="CLJ20">
        <v>5.7763448073457936E-8</v>
      </c>
      <c r="CLK20">
        <v>8.753028779855984E-7</v>
      </c>
      <c r="CLL20">
        <v>8.8503241737699844E-7</v>
      </c>
      <c r="CLM20">
        <v>3.1927889519476792E-7</v>
      </c>
      <c r="CLN20">
        <v>3.1377666214020318E-7</v>
      </c>
      <c r="CLO20">
        <v>3.624164410653794E-7</v>
      </c>
      <c r="CLP20">
        <v>3.1105370444333928E-7</v>
      </c>
      <c r="CLQ20">
        <v>1.3787712536947191E-6</v>
      </c>
      <c r="CLR20">
        <v>3.103628869930362E-7</v>
      </c>
      <c r="CLS20">
        <v>5.8307082220168067E-7</v>
      </c>
      <c r="CLT20">
        <v>1.9039075356213027E-6</v>
      </c>
      <c r="CLU20">
        <v>3.6149947825595802E-7</v>
      </c>
      <c r="CLV20">
        <v>6.8222791012817314E-8</v>
      </c>
      <c r="CLW20">
        <v>4.8132240625721396E-7</v>
      </c>
      <c r="CLX20">
        <v>3.1236899130661849E-7</v>
      </c>
      <c r="CLY20">
        <v>1.7255584331430015E-6</v>
      </c>
      <c r="CLZ20">
        <v>3.0186543819982165E-7</v>
      </c>
      <c r="CMA20">
        <v>1.2228953547321173E-6</v>
      </c>
      <c r="CMB20">
        <v>2.2282796087563551E-7</v>
      </c>
      <c r="CMC20">
        <v>8.6905468327513039E-7</v>
      </c>
      <c r="CMD20">
        <v>2.395708446505842E-9</v>
      </c>
      <c r="CME20">
        <v>1.0634937156647313E-7</v>
      </c>
      <c r="CMF20">
        <v>9.6423063972959658E-7</v>
      </c>
      <c r="CMG20">
        <v>4.703522263446119E-8</v>
      </c>
      <c r="CMI20">
        <v>4.3790959439272856E-8</v>
      </c>
      <c r="CMK20">
        <v>2.5032829219115786E-7</v>
      </c>
      <c r="CML20">
        <v>1.77717127459745E-9</v>
      </c>
      <c r="CMM20">
        <v>2.8430344206663014E-8</v>
      </c>
      <c r="CMN20">
        <v>6.0164891036266931E-8</v>
      </c>
      <c r="CMO20">
        <v>3.820920004907862E-9</v>
      </c>
      <c r="CMP20">
        <v>7.7978193012940232E-9</v>
      </c>
      <c r="CMQ20">
        <v>4.473660542674011E-7</v>
      </c>
      <c r="CMR20">
        <v>1.3719921709606333E-7</v>
      </c>
      <c r="CMS20">
        <v>5.5831791044631E-7</v>
      </c>
      <c r="CMT20">
        <v>2.8906500961345359E-8</v>
      </c>
      <c r="CMU20">
        <v>4.3205400822714251E-7</v>
      </c>
      <c r="CMV20">
        <v>1.1335185228780059E-7</v>
      </c>
      <c r="CMW20">
        <v>1.565423051904116E-7</v>
      </c>
      <c r="CMX20">
        <v>1.7342328945504724E-7</v>
      </c>
      <c r="CMY20">
        <v>5.2888369634759677E-7</v>
      </c>
      <c r="CMZ20">
        <v>3.9281470669774578E-7</v>
      </c>
      <c r="CNA20">
        <v>2.8358895638500589E-7</v>
      </c>
      <c r="CNB20">
        <v>8.3442217216442203E-8</v>
      </c>
      <c r="CNC20">
        <v>1.0978403248759295E-7</v>
      </c>
      <c r="CND20">
        <v>1.3990009437339902E-7</v>
      </c>
      <c r="CNE20">
        <v>5.5988998962981085E-7</v>
      </c>
      <c r="CNF20">
        <v>4.3134515557951523E-7</v>
      </c>
      <c r="CNG20">
        <v>9.327957015733293E-8</v>
      </c>
      <c r="CNH20">
        <v>1.0494285375856E-6</v>
      </c>
      <c r="CNI20">
        <v>3.7253333012558319E-7</v>
      </c>
      <c r="CNK20">
        <v>1.2844528055171564E-7</v>
      </c>
      <c r="CNL20">
        <v>3.3647565242060597E-7</v>
      </c>
      <c r="CNM20">
        <v>1.6702681061216965E-8</v>
      </c>
      <c r="CNN20">
        <v>1.7462874078932621E-10</v>
      </c>
      <c r="CNO20">
        <v>5.6240717137655347E-8</v>
      </c>
      <c r="CNP20">
        <v>2.0068109851639E-6</v>
      </c>
      <c r="CNR20">
        <v>3.5110788809943116E-8</v>
      </c>
      <c r="CNS20">
        <v>1.8428988290132857E-7</v>
      </c>
      <c r="CNT20">
        <v>1.5653698935204408E-7</v>
      </c>
      <c r="CNV20">
        <v>3.3976779248100345E-7</v>
      </c>
      <c r="CNY20">
        <v>8.8771490650834347E-8</v>
      </c>
      <c r="CNZ20">
        <v>3.6044638057231983E-9</v>
      </c>
      <c r="COA20">
        <v>8.6733567965609857E-7</v>
      </c>
      <c r="COB20">
        <v>6.4040277397744144E-7</v>
      </c>
      <c r="COD20">
        <v>1.0117131291629066E-7</v>
      </c>
      <c r="COE20">
        <v>3.1842331287280196E-6</v>
      </c>
      <c r="COG20">
        <v>6.766841883288096E-6</v>
      </c>
      <c r="COH20">
        <v>8.6874521924420417E-8</v>
      </c>
      <c r="CYX20">
        <v>4.1979367143291849E-7</v>
      </c>
      <c r="CYY20">
        <v>2.0249998597368559E-7</v>
      </c>
      <c r="CYZ20">
        <v>7.5750292256102794E-8</v>
      </c>
      <c r="CZA20">
        <v>1.2841200956057681E-7</v>
      </c>
      <c r="CZE20">
        <v>4.5623280920758868E-8</v>
      </c>
      <c r="CZF20">
        <v>1.4559695783162988E-8</v>
      </c>
      <c r="CZG20">
        <v>9.2241951659542357E-8</v>
      </c>
      <c r="CZH20">
        <v>8.6895471800307499E-9</v>
      </c>
      <c r="CZI20">
        <v>5.1517530412275341E-8</v>
      </c>
      <c r="CZK20">
        <v>7.8096114573611625E-9</v>
      </c>
      <c r="CZL20">
        <v>6.1747053043427427E-7</v>
      </c>
      <c r="CZM20">
        <v>2.7482095089070489E-8</v>
      </c>
      <c r="CZN20">
        <v>3.1175329289058247E-8</v>
      </c>
      <c r="CZO20">
        <v>7.638243528114198E-8</v>
      </c>
      <c r="CZP20">
        <v>2.0205938710404906E-11</v>
      </c>
      <c r="CZQ20">
        <v>1.405927658951037E-7</v>
      </c>
      <c r="CZR20">
        <v>1.5405310995787657E-8</v>
      </c>
      <c r="CZS20">
        <v>9.5408466010808219E-8</v>
      </c>
      <c r="CZT20">
        <v>9.6937026549049521E-9</v>
      </c>
      <c r="CZU20">
        <v>5.7914713878607779E-8</v>
      </c>
      <c r="CZV20">
        <v>1.6936079338006617E-7</v>
      </c>
      <c r="CZW20">
        <v>1.727621055552768E-7</v>
      </c>
      <c r="CZY20">
        <v>6.4501499886276897E-8</v>
      </c>
      <c r="CZZ20">
        <v>6.7258472570801432E-8</v>
      </c>
      <c r="DAA20">
        <v>4.5513888619791165E-7</v>
      </c>
      <c r="DAB20">
        <v>1.0756316559057404E-7</v>
      </c>
      <c r="DAF20">
        <v>3.73843567774081E-7</v>
      </c>
      <c r="DAG20">
        <v>2.4300554598640252E-10</v>
      </c>
      <c r="DAH20">
        <v>1.3673961073233598E-7</v>
      </c>
      <c r="DAI20">
        <v>2.6463353908133007E-7</v>
      </c>
      <c r="DAJ20">
        <v>2.7631495363492985E-7</v>
      </c>
      <c r="DAK20">
        <v>1.7150876875953297E-7</v>
      </c>
      <c r="DAX20">
        <v>7.0617013601621369E-9</v>
      </c>
      <c r="DAY20">
        <v>1.9131018018792976E-10</v>
      </c>
      <c r="DAZ20">
        <v>7.5883491545334371E-10</v>
      </c>
      <c r="DBA20">
        <v>6.6195433376460333E-10</v>
      </c>
      <c r="DBC20">
        <v>4.3929652215313992E-11</v>
      </c>
      <c r="DBD20">
        <v>1.7780841631846761E-10</v>
      </c>
      <c r="DBE20">
        <v>7.7611077509599983E-11</v>
      </c>
      <c r="DBF20">
        <v>5.1560751966450594E-10</v>
      </c>
      <c r="DBG20">
        <v>4.3008224096234371E-11</v>
      </c>
      <c r="DBN20">
        <v>1.5355857531698832E-10</v>
      </c>
      <c r="DBO20">
        <v>1.6765813508411993E-10</v>
      </c>
      <c r="DBQ20">
        <v>9.5163417527508247E-10</v>
      </c>
      <c r="DBR20">
        <v>6.306085329697389E-10</v>
      </c>
      <c r="DBS20">
        <v>1.0762657562955627E-10</v>
      </c>
      <c r="DBT20">
        <v>1.8535189694381659E-10</v>
      </c>
      <c r="DBU20">
        <v>4.3043426653283982E-10</v>
      </c>
      <c r="DBV20">
        <v>4.5047600599039805E-10</v>
      </c>
      <c r="DBW20">
        <v>2.7626200187872203E-10</v>
      </c>
      <c r="DBX20">
        <v>1.1434453954833581E-10</v>
      </c>
      <c r="DBY20">
        <v>1.8839293897931325E-10</v>
      </c>
      <c r="DBZ20">
        <v>3.5935284982157391E-11</v>
      </c>
      <c r="DCA20">
        <v>8.8507134066648568E-10</v>
      </c>
      <c r="DCB20">
        <v>1.0020042964421295E-9</v>
      </c>
      <c r="DCC20">
        <v>3.8421656635872392E-10</v>
      </c>
      <c r="DCD20">
        <v>2.8911128478905373E-10</v>
      </c>
      <c r="DCE20">
        <v>3.6570699899938293E-10</v>
      </c>
      <c r="DCF20">
        <v>3.1428086576784214E-10</v>
      </c>
      <c r="DCG20">
        <v>1.3449486863012511E-9</v>
      </c>
      <c r="DCH20">
        <v>2.7033720136306322E-10</v>
      </c>
      <c r="DCI20">
        <v>5.809979075221855E-10</v>
      </c>
      <c r="DCJ20">
        <v>1.8517411102017604E-9</v>
      </c>
      <c r="DCK20">
        <v>4.3774843564560875E-10</v>
      </c>
      <c r="DCL20">
        <v>5.4441310560962415E-11</v>
      </c>
      <c r="DCM20">
        <v>4.4184598065417187E-10</v>
      </c>
      <c r="DCN20">
        <v>2.2006126453688175E-10</v>
      </c>
      <c r="DCO20">
        <v>1.3707272711421072E-9</v>
      </c>
      <c r="DCP20">
        <v>2.4942940337514459E-10</v>
      </c>
      <c r="DCQ20">
        <v>1.051759738474327E-9</v>
      </c>
      <c r="DCR20">
        <v>2.2191833778454722E-10</v>
      </c>
      <c r="DCS20">
        <v>6.8437161186473437E-10</v>
      </c>
      <c r="DCT20">
        <v>1.1475273672753203E-12</v>
      </c>
      <c r="DCU20">
        <v>9.9078149019217906E-11</v>
      </c>
      <c r="DCV20">
        <v>7.2958066271322315E-10</v>
      </c>
      <c r="DCW20">
        <v>9.4015173342952118E-10</v>
      </c>
      <c r="DCY20">
        <v>2.2607741233835259E-11</v>
      </c>
      <c r="DCZ20">
        <v>6.8507297881059879E-10</v>
      </c>
      <c r="DDA20">
        <v>2.2072110397144303E-9</v>
      </c>
      <c r="DDB20">
        <v>1.1811790911875007E-11</v>
      </c>
      <c r="DDC20">
        <v>1.259112741743663E-9</v>
      </c>
      <c r="DDE20">
        <v>7.6695743509927238E-10</v>
      </c>
      <c r="DDF20">
        <v>1.0857771479882523E-13</v>
      </c>
      <c r="DDG20">
        <v>1.4857176624485152E-10</v>
      </c>
      <c r="DDH20">
        <v>3.1687962023153493E-9</v>
      </c>
      <c r="DDI20">
        <v>6.7176837775550938E-10</v>
      </c>
      <c r="DDJ20">
        <v>6.8985357133688158E-10</v>
      </c>
      <c r="DDK20">
        <v>2.7337627723179119E-9</v>
      </c>
      <c r="DDL20">
        <v>4.6062113400354551E-10</v>
      </c>
      <c r="DDM20">
        <v>2.9354530596298786E-11</v>
      </c>
      <c r="DDN20">
        <v>1.7451478804459515E-9</v>
      </c>
      <c r="DDO20">
        <v>1.9041516383205372E-10</v>
      </c>
      <c r="DDP20">
        <v>1.5327741758945985E-10</v>
      </c>
      <c r="DDQ20">
        <v>1.281603360088526E-9</v>
      </c>
      <c r="DDR20">
        <v>2.0545981496881099E-11</v>
      </c>
      <c r="DDS20">
        <v>3.3166449792137562E-10</v>
      </c>
      <c r="DDT20">
        <v>3.3969104293680046E-10</v>
      </c>
      <c r="DDU20">
        <v>6.372789730047479E-10</v>
      </c>
      <c r="DDV20">
        <v>6.0386812182966789E-10</v>
      </c>
      <c r="DDW20">
        <v>8.5735432495025554E-9</v>
      </c>
      <c r="DDX20">
        <v>2.4714101501559462E-9</v>
      </c>
      <c r="DDY20">
        <v>1.4464921973991634E-8</v>
      </c>
      <c r="DDZ20">
        <v>3.5205205409674362E-9</v>
      </c>
      <c r="DEC20">
        <v>1.0243983775775476E-10</v>
      </c>
      <c r="DED20">
        <v>1.4090675017688386E-8</v>
      </c>
      <c r="DEE20">
        <v>4.0927382821092066E-9</v>
      </c>
      <c r="DEF20">
        <v>1.1509291669539757E-9</v>
      </c>
      <c r="DEG20">
        <v>1.4096372874792063E-14</v>
      </c>
      <c r="DEH20">
        <v>4.7015569889391095E-9</v>
      </c>
      <c r="DEJ20">
        <v>7.7143660890909929E-10</v>
      </c>
      <c r="DEL20">
        <v>3.7696507476162961E-8</v>
      </c>
      <c r="DEN20">
        <v>5.2463725538326549E-10</v>
      </c>
      <c r="DEQ20">
        <v>1.7925639551384818E-11</v>
      </c>
      <c r="DER20">
        <v>4.6470808216090731E-9</v>
      </c>
      <c r="DES20">
        <v>6.8954727962920289E-9</v>
      </c>
      <c r="DEU20">
        <v>7.6059799554966013E-13</v>
      </c>
      <c r="DEV20">
        <v>2.0636564717686668E-10</v>
      </c>
      <c r="DEW20">
        <v>6.9977129216368076E-9</v>
      </c>
      <c r="DEX20">
        <v>7.0643341705129023E-9</v>
      </c>
      <c r="DEY20">
        <v>2.5293389031994991E-8</v>
      </c>
      <c r="DEZ20">
        <v>5.4459630297975259E-8</v>
      </c>
      <c r="DFA20">
        <v>1.3371154948267397E-8</v>
      </c>
      <c r="DFB20">
        <v>1.7351365322423553E-8</v>
      </c>
      <c r="DFD20">
        <v>3.908418337208682E-9</v>
      </c>
      <c r="DFE20">
        <v>2.7617051206013647E-10</v>
      </c>
      <c r="DFF20">
        <v>9.0355484821946451E-9</v>
      </c>
      <c r="DFG20">
        <v>4.9988162959396377E-10</v>
      </c>
      <c r="DFH20">
        <v>1.1290224649564772E-11</v>
      </c>
      <c r="DFI20">
        <v>7.9131501663096965E-11</v>
      </c>
      <c r="DFJ20">
        <v>2.8678276960354164E-10</v>
      </c>
      <c r="DFK20">
        <v>4.949947284370613E-10</v>
      </c>
      <c r="DFL20">
        <v>5.4743053394295471E-9</v>
      </c>
      <c r="DFM20">
        <v>8.3002631904111158E-10</v>
      </c>
      <c r="DFN20">
        <v>5.5890647242248816E-12</v>
      </c>
      <c r="DFO20">
        <v>2.1919491841974218E-10</v>
      </c>
      <c r="DFQ20">
        <v>3.9102575010913204E-10</v>
      </c>
      <c r="DFR20">
        <v>2.3632553230268551E-12</v>
      </c>
      <c r="DFS20">
        <v>1.8425228337823505E-9</v>
      </c>
      <c r="DFU20">
        <v>1.6879870364330532E-9</v>
      </c>
      <c r="DFV20">
        <v>1.337936316552325E-9</v>
      </c>
      <c r="DFW20">
        <v>8.4195936305693575E-11</v>
      </c>
      <c r="DFX20">
        <v>1.4350020267295194E-11</v>
      </c>
      <c r="DFY20">
        <v>2.472420283534584E-11</v>
      </c>
      <c r="DFZ20">
        <v>5.7433806146189674E-11</v>
      </c>
      <c r="DGA20">
        <v>6.0145252244505871E-11</v>
      </c>
      <c r="DGB20">
        <v>3.6867641002932271E-11</v>
      </c>
      <c r="DGC20">
        <v>1.5249119814257034E-11</v>
      </c>
      <c r="DGD20">
        <v>2.515328106107212E-11</v>
      </c>
      <c r="DGE20">
        <v>4.7987091326341017E-12</v>
      </c>
      <c r="DGF20">
        <v>1.1816978036168844E-10</v>
      </c>
      <c r="DGG20">
        <v>1.3378289927477557E-10</v>
      </c>
      <c r="DGH20">
        <v>5.1285724607463475E-11</v>
      </c>
      <c r="DGI20">
        <v>3.8637287771073022E-11</v>
      </c>
      <c r="DGJ20">
        <v>4.8856130383179717E-11</v>
      </c>
      <c r="DGK20">
        <v>4.1917033114693919E-11</v>
      </c>
      <c r="DGL20">
        <v>1.7957063691233507E-10</v>
      </c>
      <c r="DGM20">
        <v>3.6069565009456909E-11</v>
      </c>
      <c r="DGN20">
        <v>7.7528835135269979E-11</v>
      </c>
      <c r="DGO20">
        <v>2.4723516997730259E-10</v>
      </c>
      <c r="DGP20">
        <v>5.839834334864477E-11</v>
      </c>
      <c r="DGQ20">
        <v>7.2673493944980164E-12</v>
      </c>
      <c r="DGR20">
        <v>5.8954518047203396E-11</v>
      </c>
      <c r="DGS20">
        <v>2.9408484732919836E-11</v>
      </c>
      <c r="DGT20">
        <v>1.8301293621274262E-10</v>
      </c>
      <c r="DGU20">
        <v>3.3335720994851398E-11</v>
      </c>
      <c r="DGV20">
        <v>1.4042530528663287E-10</v>
      </c>
      <c r="DGW20">
        <v>2.9676282322595509E-11</v>
      </c>
      <c r="DGX20">
        <v>9.1348797495015533E-11</v>
      </c>
      <c r="DGY20">
        <v>1.5326081928580981E-13</v>
      </c>
      <c r="DGZ20">
        <v>1.322262997882743E-11</v>
      </c>
      <c r="DHA20">
        <v>9.7410058881743602E-11</v>
      </c>
      <c r="DHB20">
        <v>2.3243313324702336E-10</v>
      </c>
      <c r="DHC20">
        <v>1.9912096580780581E-10</v>
      </c>
      <c r="DHD20">
        <v>2.9128547150382182E-9</v>
      </c>
      <c r="DHE20">
        <v>2.0251166590038292E-10</v>
      </c>
      <c r="DHF20">
        <v>1.6966797333141293E-12</v>
      </c>
      <c r="DHG20">
        <v>6.400631756696408E-10</v>
      </c>
      <c r="DHH20">
        <v>1.888389099150198E-8</v>
      </c>
      <c r="DHI20">
        <v>6.558738124663411E-10</v>
      </c>
      <c r="DHK20">
        <v>2.9301072043164131E-10</v>
      </c>
      <c r="DHL20">
        <v>5.6456685100589116E-9</v>
      </c>
      <c r="DHM20">
        <v>1.2643188657045708E-9</v>
      </c>
      <c r="DHQ20">
        <v>4.3008373680235344E-13</v>
      </c>
      <c r="DHR20">
        <v>2.5595559421421586E-11</v>
      </c>
      <c r="DHU20">
        <v>1.8796884187057486E-11</v>
      </c>
      <c r="DIA20">
        <v>3.5073835387111855E-8</v>
      </c>
      <c r="DIB20">
        <v>1.5623063036098679E-9</v>
      </c>
      <c r="DIC20">
        <v>4.9441606349578346E-8</v>
      </c>
      <c r="DID20">
        <v>1.4831907569401802E-8</v>
      </c>
      <c r="DIF20">
        <v>7.5263021653546247E-9</v>
      </c>
      <c r="DIG20">
        <v>4.8613643581236936E-9</v>
      </c>
      <c r="DIH20">
        <v>1.8325325576933015E-9</v>
      </c>
      <c r="DII20">
        <v>2.8138813290684666E-11</v>
      </c>
      <c r="DIJ20">
        <v>1.326349288310026E-9</v>
      </c>
      <c r="DIL20">
        <v>6.3170231592122402E-11</v>
      </c>
      <c r="DIM20">
        <v>1.4611982924354008E-7</v>
      </c>
      <c r="DIO20">
        <v>2.8803955181305318E-8</v>
      </c>
      <c r="DIP20">
        <v>2.1888451922493944E-12</v>
      </c>
      <c r="DIQ20">
        <v>3.1367975013990556E-11</v>
      </c>
      <c r="DIR20">
        <v>4.8550134107069998E-9</v>
      </c>
      <c r="DIS20">
        <v>1.3107304307459804E-9</v>
      </c>
      <c r="DIT20">
        <v>1.3787952364726152E-8</v>
      </c>
      <c r="DIU20">
        <v>9.4899777912066892E-10</v>
      </c>
      <c r="DIV20">
        <v>8.384511189303718E-11</v>
      </c>
      <c r="DIW20">
        <v>5.0865985388376132E-11</v>
      </c>
      <c r="DIX20">
        <v>6.3597294910624683E-9</v>
      </c>
      <c r="DIY20">
        <v>7.1088517888030562E-10</v>
      </c>
      <c r="DIZ20">
        <v>3.6717768923613053E-9</v>
      </c>
      <c r="DJA20">
        <v>1.313772861423053E-8</v>
      </c>
      <c r="DJB20">
        <v>2.1778324797136847E-9</v>
      </c>
      <c r="DJC20">
        <v>3.0888106251124858E-9</v>
      </c>
      <c r="DMA20">
        <v>3.9098454934143698E-8</v>
      </c>
      <c r="DMB20">
        <v>1.2971898041131553E-12</v>
      </c>
      <c r="DMC20">
        <v>7.9654233558985214E-9</v>
      </c>
      <c r="DMD20">
        <v>1.8019900823704828E-10</v>
      </c>
      <c r="DME20">
        <v>4.7091695157545438E-11</v>
      </c>
      <c r="DMF20">
        <v>3.6124171333829943E-10</v>
      </c>
      <c r="DMG20">
        <v>6.5321665865328374E-9</v>
      </c>
      <c r="DMH20">
        <v>1.0745992717770163E-7</v>
      </c>
      <c r="DMI20">
        <v>5.3554306558455402E-8</v>
      </c>
      <c r="DMJ20">
        <v>2.2729583349762676E-8</v>
      </c>
      <c r="DMK20">
        <v>8.2717076287252205E-9</v>
      </c>
      <c r="DML20">
        <v>1.0599114042071773E-10</v>
      </c>
      <c r="DMM20">
        <v>7.9313599099841996E-10</v>
      </c>
      <c r="DMN20">
        <v>1.366464859221381E-10</v>
      </c>
      <c r="DMO20">
        <v>1.449263550311025E-9</v>
      </c>
      <c r="DMP20">
        <v>2.6832430926640591E-9</v>
      </c>
      <c r="DMQ20">
        <v>3.9104934530513409E-10</v>
      </c>
      <c r="DMR20">
        <v>6.9373645919967947E-10</v>
      </c>
      <c r="DMS20">
        <v>1.4742596929013032E-9</v>
      </c>
      <c r="DMT20">
        <v>5.5831637883590717E-10</v>
      </c>
      <c r="DMU20">
        <v>8.71715394919547E-12</v>
      </c>
      <c r="DMV20">
        <v>2.1833705871610368E-9</v>
      </c>
      <c r="DMW20">
        <v>1.5437389991591926E-12</v>
      </c>
      <c r="DMX20">
        <v>1.9752416118506432E-10</v>
      </c>
      <c r="DMY20">
        <v>3.9019257074991692E-9</v>
      </c>
      <c r="DMZ20">
        <v>3.6145877447752133E-10</v>
      </c>
      <c r="DNA20">
        <v>6.1860394289777138E-11</v>
      </c>
      <c r="DNB20">
        <v>1.063547062880633E-10</v>
      </c>
      <c r="DNC20">
        <v>2.4700884944070602E-10</v>
      </c>
      <c r="DND20">
        <v>2.5863303966824129E-10</v>
      </c>
      <c r="DNE20">
        <v>1.5854344903715031E-10</v>
      </c>
      <c r="DNF20">
        <v>6.5736253100065873E-11</v>
      </c>
      <c r="DNG20">
        <v>1.0827147569422611E-10</v>
      </c>
      <c r="DNH20">
        <v>2.0642093317754339E-11</v>
      </c>
      <c r="DNI20">
        <v>5.0967330551463197E-10</v>
      </c>
      <c r="DNJ20">
        <v>5.7652977766391511E-10</v>
      </c>
      <c r="DNK20">
        <v>2.2051411140944026E-10</v>
      </c>
      <c r="DNL20">
        <v>1.6599757141502717E-10</v>
      </c>
      <c r="DNM20">
        <v>2.1008988579728855E-10</v>
      </c>
      <c r="DNN20">
        <v>1.8051590823101534E-10</v>
      </c>
      <c r="DNO20">
        <v>7.7181854175789967E-10</v>
      </c>
      <c r="DNP20">
        <v>1.5527173016541322E-10</v>
      </c>
      <c r="DNQ20">
        <v>3.3276625893811218E-10</v>
      </c>
      <c r="DNR20">
        <v>1.061277557278322E-9</v>
      </c>
      <c r="DNS20">
        <v>2.513472726417173E-10</v>
      </c>
      <c r="DNT20">
        <v>3.1252841554321446E-11</v>
      </c>
      <c r="DNU20">
        <v>2.5355483965362832E-10</v>
      </c>
      <c r="DNV20">
        <v>1.2635014879225008E-10</v>
      </c>
      <c r="DNW20">
        <v>7.8554981982240842E-10</v>
      </c>
      <c r="DNX20">
        <v>1.4309764737914603E-10</v>
      </c>
      <c r="DNY20">
        <v>6.0235042753535782E-10</v>
      </c>
      <c r="DNZ20">
        <v>1.2744525522537502E-10</v>
      </c>
      <c r="DOA20">
        <v>3.9322287399641392E-10</v>
      </c>
      <c r="DOB20">
        <v>6.5878752634114598E-13</v>
      </c>
      <c r="DOC20">
        <v>5.7065888697755379E-11</v>
      </c>
      <c r="DOD20">
        <v>4.1864931547287346E-10</v>
      </c>
      <c r="DOE20">
        <v>1.4396079366607373E-9</v>
      </c>
      <c r="DOF20">
        <v>2.6516781690528646E-8</v>
      </c>
      <c r="DOG20">
        <v>4.6972936415440026E-11</v>
      </c>
      <c r="DOH20">
        <v>8.5784513436155091E-10</v>
      </c>
      <c r="DOI20">
        <v>1.1966497259719755E-10</v>
      </c>
      <c r="DOJ20">
        <v>4.0469617676144968E-8</v>
      </c>
      <c r="DOK20">
        <v>3.0587369885557259E-8</v>
      </c>
      <c r="DOL20">
        <v>1.298917474128252E-10</v>
      </c>
      <c r="DOM20">
        <v>2.6294490562328681E-8</v>
      </c>
      <c r="DON20">
        <v>6.0870716021277491E-9</v>
      </c>
      <c r="DOO20">
        <v>2.2126117005192527E-8</v>
      </c>
      <c r="DOP20">
        <v>3.1347467310720398E-11</v>
      </c>
      <c r="DOQ20">
        <v>5.8527810833352495E-10</v>
      </c>
      <c r="DOR20">
        <v>4.4034127788202949E-8</v>
      </c>
      <c r="DOS20">
        <v>1.4142669304134212E-9</v>
      </c>
      <c r="DOT20">
        <v>3.7340579913409463E-10</v>
      </c>
      <c r="DOU20">
        <v>6.1622202152990577E-10</v>
      </c>
      <c r="DOV20">
        <v>7.8761231595062153E-9</v>
      </c>
      <c r="DOW20">
        <v>2.1538623592896221E-7</v>
      </c>
      <c r="DOX20">
        <v>1.4395286052590608E-11</v>
      </c>
      <c r="DOY20">
        <v>7.3705857962144954E-9</v>
      </c>
      <c r="DOZ20">
        <v>1.7670238633971372E-7</v>
      </c>
      <c r="DPA20">
        <v>3.3235290827717088E-8</v>
      </c>
      <c r="DPE20">
        <v>4.1928526354015739E-10</v>
      </c>
      <c r="DPF20">
        <v>9.0409614800560711E-11</v>
      </c>
      <c r="DPG20">
        <v>1.9501395653707297E-7</v>
      </c>
      <c r="DPH20">
        <v>2.8472463657061346E-9</v>
      </c>
      <c r="DPI20">
        <v>3.8863973565245787E-12</v>
      </c>
      <c r="DPJ20">
        <v>5.9540174206064241E-11</v>
      </c>
      <c r="DPK20">
        <v>6.28750393092748E-13</v>
      </c>
      <c r="DPL20">
        <v>2.5983481671989887E-9</v>
      </c>
      <c r="DPM20">
        <v>1.6154528891227363E-11</v>
      </c>
      <c r="DPN20">
        <v>8.0412086556638713E-9</v>
      </c>
      <c r="DPO20">
        <v>8.2958297742460939E-11</v>
      </c>
      <c r="DPP20">
        <v>1.5567306177177953E-6</v>
      </c>
      <c r="DPR20">
        <v>7.7911730736452219E-7</v>
      </c>
      <c r="DPS20">
        <v>4.3637133115352298E-11</v>
      </c>
      <c r="DPT20">
        <v>3.4438120268859484E-12</v>
      </c>
      <c r="DPU20">
        <v>5.5467957404969527E-11</v>
      </c>
      <c r="DPV20">
        <v>7.7174557006763531E-10</v>
      </c>
      <c r="DPX20">
        <v>3.8945731916705663E-8</v>
      </c>
      <c r="DPY20">
        <v>1.4965781180350202E-8</v>
      </c>
      <c r="DPZ20">
        <v>2.5407186232329837E-9</v>
      </c>
      <c r="DQA20">
        <v>3.5513577901195941E-9</v>
      </c>
      <c r="DQB20">
        <v>3.4619132830023993E-8</v>
      </c>
      <c r="DQC20">
        <v>1.1787637027979185E-9</v>
      </c>
      <c r="DQD20">
        <v>2.3154357786650122E-9</v>
      </c>
      <c r="DQE20">
        <v>1.6344943631784837E-9</v>
      </c>
      <c r="DQF20">
        <v>2.1643424873436629E-8</v>
      </c>
      <c r="DQG20">
        <v>2.824869527200075E-12</v>
      </c>
      <c r="DQH20">
        <v>1.0756062592658189E-9</v>
      </c>
      <c r="DQI20">
        <v>3.5216986816647687E-9</v>
      </c>
      <c r="DQM20">
        <v>8.7840381033374383E-11</v>
      </c>
      <c r="DQN20">
        <v>5.6037721285653294E-9</v>
      </c>
      <c r="DQO20">
        <v>3.7689210728284985E-9</v>
      </c>
      <c r="DQQ20">
        <v>8.0338974457010289E-11</v>
      </c>
      <c r="DQR20">
        <v>7.5689161113913017E-10</v>
      </c>
      <c r="DQS20">
        <v>6.1314544654799032E-10</v>
      </c>
      <c r="FZX20">
        <v>2.1670738665565407E-16</v>
      </c>
      <c r="FZY20">
        <v>2.4734069372369799E-12</v>
      </c>
      <c r="GAT20">
        <v>7.8176047776356249E-12</v>
      </c>
      <c r="GAU20">
        <v>1.0823397967900829E-10</v>
      </c>
      <c r="GBS20">
        <v>3.245867885339766E-15</v>
      </c>
      <c r="GBT20">
        <v>6.2499763924009588E-14</v>
      </c>
      <c r="GBW20">
        <v>1.9620910068607663E-24</v>
      </c>
      <c r="GBX20">
        <v>3.7780411605810951E-23</v>
      </c>
      <c r="GCH20">
        <v>1.3123547238369599E-24</v>
      </c>
      <c r="GCI20">
        <v>2.3470440599334228E-21</v>
      </c>
      <c r="GCJ20">
        <v>1.2958754381656996E-23</v>
      </c>
      <c r="GCM20">
        <v>4.2473420222094958E-15</v>
      </c>
      <c r="GCN20">
        <v>7.8879208983890628E-15</v>
      </c>
      <c r="GCO20">
        <v>3.6893038088484012E-11</v>
      </c>
      <c r="GCP20">
        <v>6.8515642164327459E-11</v>
      </c>
      <c r="GCQ20">
        <v>4.0391941387878477E-16</v>
      </c>
      <c r="GCR20">
        <v>7.5013605434631467E-16</v>
      </c>
      <c r="GCS20">
        <v>4.842079820556853E-15</v>
      </c>
      <c r="GCT20">
        <v>2.2985965125172185E-14</v>
      </c>
      <c r="GCU20">
        <v>2.6697374807055338E-18</v>
      </c>
      <c r="GCV20">
        <v>2.6034530121481857E-17</v>
      </c>
      <c r="GCW20">
        <v>4.8786179646367254E-18</v>
      </c>
      <c r="GCX20">
        <v>4.7574912241173497E-17</v>
      </c>
      <c r="GCY20">
        <v>9.6941040338059738E-16</v>
      </c>
      <c r="GCZ20">
        <v>9.4534179968212961E-15</v>
      </c>
      <c r="GDA20">
        <v>1.4774979113158067E-27</v>
      </c>
      <c r="GDB20">
        <v>4.9166796873701906E-27</v>
      </c>
      <c r="GDC20">
        <v>2.6121407171043405E-27</v>
      </c>
      <c r="GDD20">
        <v>8.692438145582181E-27</v>
      </c>
      <c r="GDE20">
        <v>4.2018582012950982E-25</v>
      </c>
      <c r="GDF20">
        <v>1.3982551656617318E-24</v>
      </c>
      <c r="GDU20">
        <v>1.1044501749461018E-11</v>
      </c>
      <c r="GDV20">
        <v>2.490478655330125E-11</v>
      </c>
      <c r="GEO20">
        <v>2.3069575801495464E-7</v>
      </c>
      <c r="GEP20">
        <v>8.4612221606430034E-7</v>
      </c>
      <c r="GEU20">
        <v>1.7779164991593352E-11</v>
      </c>
      <c r="GEV20">
        <v>4.3939990022454354E-11</v>
      </c>
      <c r="GEY20">
        <v>1.7104128162157964E-15</v>
      </c>
      <c r="GEZ20">
        <v>6.4143581734345622E-15</v>
      </c>
      <c r="GFA20">
        <v>4.6906743352628384E-14</v>
      </c>
      <c r="GFB20">
        <v>3.9491117360345923E-14</v>
      </c>
      <c r="GFJ20">
        <v>2.2908202803505331E-10</v>
      </c>
      <c r="GFK20">
        <v>1.3181727999397605E-10</v>
      </c>
      <c r="GFL20">
        <v>4.5471648273430175E-8</v>
      </c>
      <c r="GFM20">
        <v>8.8560032645807013E-8</v>
      </c>
      <c r="GFN20">
        <v>3.4687535246803104E-7</v>
      </c>
      <c r="GFO20">
        <v>6.7641980840679611E-7</v>
      </c>
      <c r="GHQ20">
        <v>1.5144592198614116E-12</v>
      </c>
      <c r="GHR20">
        <v>2.3380881561523545E-12</v>
      </c>
      <c r="GII20">
        <v>2.0344149420411218E-12</v>
      </c>
      <c r="GIJ20">
        <v>7.9153417172002622E-12</v>
      </c>
      <c r="GIP20">
        <v>1.5935517753287355E-9</v>
      </c>
      <c r="GIQ20">
        <v>4.7806553259862074E-9</v>
      </c>
      <c r="GIR20">
        <v>1.9904653902086072E-8</v>
      </c>
      <c r="GIS20">
        <v>4.0304403577269339E-8</v>
      </c>
      <c r="GIW20">
        <v>4.4783698600822924E-11</v>
      </c>
      <c r="GIX20">
        <v>3.7170469838683029E-11</v>
      </c>
      <c r="GJA20">
        <v>1.569662711880851E-11</v>
      </c>
      <c r="GJB20">
        <v>7.56747133971584E-13</v>
      </c>
      <c r="GJC20">
        <v>3.6698642529577421E-12</v>
      </c>
      <c r="GJD20">
        <v>2.2252352064056555E-12</v>
      </c>
      <c r="GJE20">
        <v>2.9033294477425916E-10</v>
      </c>
      <c r="GJF20">
        <v>1.1709059897353478E-12</v>
      </c>
      <c r="GJG20">
        <v>1.7088881100158194E-10</v>
      </c>
      <c r="GJI20">
        <v>5.5107668363536782E-11</v>
      </c>
      <c r="GJP20">
        <v>1.4609926427574793E-15</v>
      </c>
      <c r="GJQ20">
        <v>1.7211777736648197E-13</v>
      </c>
      <c r="GLA20">
        <v>5.4752163450987686E-14</v>
      </c>
      <c r="GLB20">
        <v>1.042743385477608E-13</v>
      </c>
      <c r="GLE20">
        <v>1.2546918206299033E-13</v>
      </c>
      <c r="GLF20">
        <v>2.0361849705996305E-14</v>
      </c>
      <c r="GLG20">
        <v>3.6349036868144135E-17</v>
      </c>
      <c r="GLH20">
        <v>2.0753785591339232E-16</v>
      </c>
      <c r="GLI20">
        <v>2.0567420944868736E-15</v>
      </c>
      <c r="GLM20">
        <v>3.7022849076537564E-17</v>
      </c>
      <c r="GLN20">
        <v>3.5482775676115658E-14</v>
      </c>
      <c r="GLO20">
        <v>5.8846932330713226E-15</v>
      </c>
      <c r="GLS20">
        <v>3.3345335519664105E-11</v>
      </c>
      <c r="GNJ20">
        <v>5.7108013090294731E-9</v>
      </c>
      <c r="GNK20">
        <v>1.0932272432858499E-7</v>
      </c>
      <c r="GNW20">
        <v>5.5713067378404462E-30</v>
      </c>
      <c r="GNX20">
        <v>2.7991427505474043E-30</v>
      </c>
      <c r="GOE20">
        <v>2.419765031718712E-10</v>
      </c>
      <c r="GOF20">
        <v>4.8997177685332046E-10</v>
      </c>
      <c r="GOG20">
        <v>2.1843510337353356E-10</v>
      </c>
      <c r="GOH20">
        <v>4.423034233660685E-10</v>
      </c>
      <c r="GOU20">
        <v>9.8039314545127916E-14</v>
      </c>
      <c r="GOW20">
        <v>9.8039314545127909E-16</v>
      </c>
      <c r="GOY20">
        <v>1.8872306154218895E-15</v>
      </c>
      <c r="GPB20">
        <v>1.0203104353208545E-15</v>
      </c>
      <c r="GPC20">
        <v>9.501202380639971E-21</v>
      </c>
      <c r="GPD20">
        <v>6.5391770290049573E-14</v>
      </c>
      <c r="GPG20">
        <v>4.9046374259644949E-15</v>
      </c>
      <c r="GPH20">
        <v>2.4624776401090356E-14</v>
      </c>
      <c r="GPV20">
        <v>5.1473955669701635E-10</v>
      </c>
      <c r="GPW20">
        <v>3.8975258498759707E-9</v>
      </c>
      <c r="GQI20">
        <v>1.1738973400114382E-16</v>
      </c>
      <c r="GQJ20">
        <v>1.3398370351823782E-12</v>
      </c>
      <c r="GTD20">
        <v>1.1933147887241029E-11</v>
      </c>
      <c r="GTF20">
        <v>8.01202944407392E-12</v>
      </c>
      <c r="GUV20">
        <v>3.1194919429390144E-10</v>
      </c>
      <c r="GUW20">
        <v>6.3165761556435462E-10</v>
      </c>
      <c r="GVE20">
        <v>3.6185386872343569E-13</v>
      </c>
      <c r="GVF20">
        <v>5.6177564451761618E-12</v>
      </c>
      <c r="GVG20">
        <v>3.4841337881950052E-12</v>
      </c>
      <c r="GVH20">
        <v>1.2494679013118781E-11</v>
      </c>
      <c r="GVI20">
        <v>7.6937164906697792E-10</v>
      </c>
      <c r="GVL20">
        <v>8.6296583050607217E-12</v>
      </c>
      <c r="GVV20">
        <v>6.4700712981985796E-14</v>
      </c>
      <c r="GVW20">
        <v>2.4116031026619149E-10</v>
      </c>
      <c r="GVX20">
        <v>5.1666028941152004E-10</v>
      </c>
      <c r="GVY20">
        <v>2.0644977541737895E-18</v>
      </c>
      <c r="GVZ20">
        <v>3.9304843532981675E-12</v>
      </c>
      <c r="GWA20">
        <v>4.2467642466364962E-10</v>
      </c>
      <c r="GWB20">
        <v>3.4246040634044369E-12</v>
      </c>
      <c r="GWC20">
        <v>5.0934294715476399E-15</v>
      </c>
      <c r="GWD20">
        <v>1.5003660320488147E-14</v>
      </c>
      <c r="GWE20">
        <v>3.4246040634044361E-12</v>
      </c>
      <c r="GWF20">
        <v>5.0934294715476399E-15</v>
      </c>
      <c r="GWG20">
        <v>1.5003660320488147E-14</v>
      </c>
      <c r="GWJ20">
        <v>6.0487823266093519E-12</v>
      </c>
      <c r="GWK20">
        <v>6.0202342569551549E-10</v>
      </c>
      <c r="GWU20">
        <v>1.950430797334813E-12</v>
      </c>
      <c r="GWV20">
        <v>7.9256636078990074E-12</v>
      </c>
      <c r="GWW20">
        <v>9.6261179336681692E-9</v>
      </c>
      <c r="GWX20">
        <v>1.01704564970143E-9</v>
      </c>
      <c r="GXI20">
        <v>1.8523080271910929E-11</v>
      </c>
      <c r="GXJ20">
        <v>4.8330111038116419E-12</v>
      </c>
      <c r="GXK20">
        <v>5.3387646410795115E-11</v>
      </c>
      <c r="GXM20">
        <v>2.454584260988938E-11</v>
      </c>
      <c r="GXN20">
        <v>8.1384563181116273E-11</v>
      </c>
      <c r="GXO20">
        <v>2.6999272790078944E-10</v>
      </c>
      <c r="GXR20">
        <v>5.2970448292284719E-13</v>
      </c>
      <c r="GYP20">
        <v>3.407043214533447E-26</v>
      </c>
      <c r="GYQ20">
        <v>5.2908623427416135E-23</v>
      </c>
      <c r="GYR20">
        <v>5.4221152404906866E-22</v>
      </c>
      <c r="GYU20">
        <v>2.4089149038283389E-13</v>
      </c>
      <c r="GZN20">
        <v>2.6255247351513891E-17</v>
      </c>
      <c r="GZQ20">
        <v>1.492505781715402E-30</v>
      </c>
      <c r="GZR20">
        <v>1.6456662677818152E-28</v>
      </c>
      <c r="GZS20">
        <v>2.0170148592192937E-19</v>
      </c>
      <c r="GZT20">
        <v>3.0585989504452274E-19</v>
      </c>
      <c r="GZU20">
        <v>1.3246458902183794E-16</v>
      </c>
      <c r="GZV20">
        <v>1.2757320313434769E-12</v>
      </c>
      <c r="HAE20">
        <v>1.41916140138365E-9</v>
      </c>
      <c r="HAF20">
        <v>6.5618479649658982E-10</v>
      </c>
      <c r="HAG20">
        <v>3.5817396452054973E-10</v>
      </c>
      <c r="HAH20">
        <v>7.8632999444401967E-11</v>
      </c>
      <c r="HBT20">
        <v>2.3358396633755067E-7</v>
      </c>
      <c r="HBY20">
        <v>5.1329531184046077E-7</v>
      </c>
      <c r="HCA20">
        <v>1.1886697936673808E-6</v>
      </c>
      <c r="HEI20">
        <v>3.2906882921111844E-12</v>
      </c>
      <c r="HEJ20">
        <v>1.5458556079649157E-11</v>
      </c>
      <c r="HEK20">
        <v>5.2832933406783172E-12</v>
      </c>
      <c r="HEL20">
        <v>1.7477477255594351E-10</v>
      </c>
      <c r="HFE20">
        <v>1.6146066483846565E-17</v>
      </c>
      <c r="HFF20">
        <v>9.4218185177856472E-14</v>
      </c>
      <c r="HFG20">
        <v>9.847470020147579E-14</v>
      </c>
      <c r="HFH20">
        <v>7.1450939852552488E-12</v>
      </c>
      <c r="HFI20">
        <v>9.58388590007016E-11</v>
      </c>
      <c r="HFJ20">
        <v>7.0262751251394887E-10</v>
      </c>
      <c r="HFK20">
        <v>5.8036887970306039E-9</v>
      </c>
      <c r="HFL20">
        <v>1.1422926671420594E-9</v>
      </c>
      <c r="HFM20">
        <v>2.3206561515528867E-13</v>
      </c>
      <c r="HFP20">
        <v>9.7090912065855382E-27</v>
      </c>
      <c r="HFQ20">
        <v>6.3343462992412059E-25</v>
      </c>
      <c r="HFV20">
        <v>3.1143908591723995E-28</v>
      </c>
      <c r="HFW20">
        <v>1.1429947593981942E-29</v>
      </c>
      <c r="HFX20">
        <v>2.6742233744186824E-26</v>
      </c>
      <c r="HID20">
        <v>1.0275056627690474E-10</v>
      </c>
      <c r="HIE20">
        <v>3.0125584009455107E-10</v>
      </c>
      <c r="HIF20">
        <v>5.4415395879693801E-11</v>
      </c>
      <c r="HIG20">
        <v>2.8114635459734791E-11</v>
      </c>
      <c r="HIH20">
        <v>1.1990326745410924E-15</v>
      </c>
      <c r="HIK20">
        <v>4.492456962170151E-11</v>
      </c>
      <c r="HIM20">
        <v>1.814050801621518E-11</v>
      </c>
      <c r="HIN20">
        <v>2.564337318153722E-9</v>
      </c>
      <c r="HIO20">
        <v>4.005013532359252E-12</v>
      </c>
      <c r="HIP20">
        <v>3.2285407100239527E-12</v>
      </c>
      <c r="HIQ20">
        <v>2.6742919283561648E-11</v>
      </c>
      <c r="HIR20">
        <v>5.7401739272662632E-9</v>
      </c>
      <c r="HIS20">
        <v>6.3165341085800103E-11</v>
      </c>
      <c r="HIT20">
        <v>5.396419973954397E-12</v>
      </c>
      <c r="HIU20">
        <v>6.3425642024639616E-11</v>
      </c>
      <c r="HIV20">
        <v>5.103535216436772E-11</v>
      </c>
      <c r="HIW20">
        <v>1.3260627548373465E-10</v>
      </c>
      <c r="HIY20">
        <v>3.1081866647535636E-11</v>
      </c>
      <c r="HIZ20">
        <v>5.7394940312952912E-11</v>
      </c>
      <c r="HJA20">
        <v>1.8894653357842675E-11</v>
      </c>
      <c r="HJB20">
        <v>2.647966076723394E-10</v>
      </c>
      <c r="HJC20">
        <v>2.6546800265422208E-11</v>
      </c>
      <c r="HJD20">
        <v>5.9560803782662426E-12</v>
      </c>
      <c r="HJE20">
        <v>2.1520381164648065E-9</v>
      </c>
      <c r="HJF20">
        <v>4.9370214164857001E-10</v>
      </c>
      <c r="HJG20">
        <v>1.2279954094595019E-11</v>
      </c>
      <c r="HJI20">
        <v>3.7299358301811833E-11</v>
      </c>
      <c r="HJL20">
        <v>5.0549350869727449E-12</v>
      </c>
      <c r="HJM20">
        <v>3.2526337311080278E-12</v>
      </c>
      <c r="HJN20">
        <v>1.4617574335757065E-11</v>
      </c>
      <c r="HJO20">
        <v>1.0414031929454681E-10</v>
      </c>
      <c r="HJQ20">
        <v>3.096573764152743E-12</v>
      </c>
      <c r="HJR20">
        <v>1.8183608448414577E-10</v>
      </c>
      <c r="HJT20">
        <v>1.0586670774089377E-11</v>
      </c>
      <c r="HJU20">
        <v>1.8721157148022507E-11</v>
      </c>
      <c r="HJV20">
        <v>2.3595194056866967E-11</v>
      </c>
      <c r="HJX20">
        <v>4.9266170366079746E-10</v>
      </c>
      <c r="HJZ20">
        <v>1.9044627925836354E-13</v>
      </c>
      <c r="HKA20">
        <v>1.5226097344474238E-10</v>
      </c>
      <c r="HKB20">
        <v>3.5250793419383428E-10</v>
      </c>
      <c r="HKC20">
        <v>1.0785404224402942E-9</v>
      </c>
      <c r="HKD20">
        <v>7.0200213402641995E-10</v>
      </c>
      <c r="HKE20">
        <v>1.1212211670729511E-10</v>
      </c>
      <c r="HKF20">
        <v>8.6298863648631292E-10</v>
      </c>
      <c r="HKG20">
        <v>1.3916031847304941E-11</v>
      </c>
      <c r="HKH20">
        <v>2.5187386533472138E-13</v>
      </c>
      <c r="HKI20">
        <v>1.7711313260206258E-11</v>
      </c>
      <c r="HKP20">
        <v>3.1822910540040174E-12</v>
      </c>
      <c r="HKQ20">
        <v>1.1986404295104122E-12</v>
      </c>
      <c r="HKT20">
        <v>3.2019960426087202E-11</v>
      </c>
      <c r="HKU20">
        <v>6.0172659964200885E-10</v>
      </c>
      <c r="HKV20">
        <v>8.2449216900960192E-12</v>
      </c>
      <c r="HKW20">
        <v>3.4899139428977908E-13</v>
      </c>
      <c r="HKX20">
        <v>1.8889159215934305E-11</v>
      </c>
      <c r="HKY20">
        <v>3.0318627378924539E-12</v>
      </c>
      <c r="HKZ20">
        <v>2.8028371353897886E-11</v>
      </c>
      <c r="HLA20">
        <v>1.2812346562863513E-10</v>
      </c>
      <c r="HLB20">
        <v>4.4496402771946925E-12</v>
      </c>
      <c r="HLC20">
        <v>1.3087177285866721E-12</v>
      </c>
      <c r="HLD20">
        <v>4.6023240121964805E-12</v>
      </c>
      <c r="HLF20">
        <v>4.3405804664791095E-12</v>
      </c>
      <c r="HLG20">
        <v>4.1909129007441321E-15</v>
      </c>
      <c r="HLH20">
        <v>1.688463989498236E-10</v>
      </c>
      <c r="HLI20">
        <v>1.1860283509105822E-13</v>
      </c>
      <c r="HLJ20">
        <v>8.7247848572444608E-13</v>
      </c>
      <c r="HLK20">
        <v>1.2650938043004498E-12</v>
      </c>
      <c r="HLL20">
        <v>4.798631671484479E-12</v>
      </c>
      <c r="HLM20">
        <v>1.9068653698385748E-14</v>
      </c>
      <c r="HLN20">
        <v>4.1909129007441321E-15</v>
      </c>
      <c r="HLO20">
        <v>2.1986457840256066E-11</v>
      </c>
      <c r="HLP20">
        <v>2.399315835742229E-13</v>
      </c>
      <c r="HLQ20">
        <v>1.8859108053348518E-14</v>
      </c>
      <c r="HLR20">
        <v>1.2323758610857837E-11</v>
      </c>
      <c r="HLS20">
        <v>4.5587000879102303E-12</v>
      </c>
      <c r="HLT20">
        <v>4.3623924286222304E-13</v>
      </c>
      <c r="HLU20">
        <v>6.7402012136812787E-13</v>
      </c>
      <c r="HLV20">
        <v>1.3087177285866718E-13</v>
      </c>
      <c r="HLW20">
        <v>4.3623924286222304E-13</v>
      </c>
      <c r="HLX20">
        <v>3.3372302078960077E-12</v>
      </c>
      <c r="HLY20">
        <v>4.1442728071911262E-12</v>
      </c>
      <c r="HLZ20">
        <v>2.3050020954092646E-14</v>
      </c>
      <c r="HMA20">
        <v>1.171360155757984E-13</v>
      </c>
      <c r="HMB20">
        <v>2.0954564503720625E-15</v>
      </c>
      <c r="HMC20">
        <v>4.6100041908185532E-15</v>
      </c>
      <c r="HMD20">
        <v>3.4302622092590601E-13</v>
      </c>
      <c r="HME20">
        <v>7.4158203778667485E-13</v>
      </c>
      <c r="HMF20">
        <v>1.0370413972891328E-12</v>
      </c>
      <c r="HMG20">
        <v>3.4323576657094317E-13</v>
      </c>
      <c r="HMH20">
        <v>1.183932894460215E-13</v>
      </c>
      <c r="HMI20">
        <v>4.7189679262378835E-13</v>
      </c>
      <c r="HMK20">
        <v>2.2756476367147997E-13</v>
      </c>
      <c r="HMN20">
        <v>1.9194693905334302E-12</v>
      </c>
      <c r="HMO20">
        <v>1.034777279699578E-12</v>
      </c>
      <c r="HMP20">
        <v>9.8421559894895656E-11</v>
      </c>
      <c r="HMQ20">
        <v>1.478294726012067E-9</v>
      </c>
      <c r="HMS20">
        <v>4.5849374590711431E-9</v>
      </c>
      <c r="HMT20">
        <v>7.5712322582156513E-9</v>
      </c>
      <c r="HMU20">
        <v>6.3637143851256348E-9</v>
      </c>
      <c r="HMV20">
        <v>4.2724503623693269E-9</v>
      </c>
      <c r="HMW20">
        <v>5.6241006614247436E-10</v>
      </c>
      <c r="HMY20">
        <v>1.9209400726700562E-9</v>
      </c>
      <c r="HMZ20">
        <v>7.086351047045185E-11</v>
      </c>
      <c r="HNA20">
        <v>2.8798288645363199E-7</v>
      </c>
      <c r="HNB20">
        <v>8.02766546756356E-7</v>
      </c>
      <c r="HNC20">
        <v>3.7254490796987463E-7</v>
      </c>
      <c r="HND20">
        <v>4.6894464897568712E-10</v>
      </c>
      <c r="HNE20">
        <v>5.7496922965157256E-9</v>
      </c>
      <c r="HNG20">
        <v>1.0407213031516879E-8</v>
      </c>
      <c r="HNH20">
        <v>1.433040774495889E-8</v>
      </c>
      <c r="HNI20">
        <v>1.8572580890827475E-11</v>
      </c>
      <c r="HNK20">
        <v>9.3651039890872744E-12</v>
      </c>
      <c r="HNL20">
        <v>3.9733550064344618E-10</v>
      </c>
      <c r="HNM20">
        <v>9.2958196722640405E-10</v>
      </c>
      <c r="HNN20">
        <v>3.9994684803600938E-10</v>
      </c>
      <c r="HNO20">
        <v>3.7533369366053512E-10</v>
      </c>
      <c r="HNQ20">
        <v>6.5508772556949427E-10</v>
      </c>
      <c r="HNR20">
        <v>4.3077012533515755E-11</v>
      </c>
      <c r="HNS20">
        <v>4.3122210616603711E-12</v>
      </c>
      <c r="HNT20">
        <v>7.2916240071997521E-9</v>
      </c>
      <c r="HNU20">
        <v>6.1128939889453865E-10</v>
      </c>
      <c r="HNV20">
        <v>4.077078663130558E-8</v>
      </c>
      <c r="HNW20">
        <v>9.024108755196845E-11</v>
      </c>
      <c r="HNX20">
        <v>2.6551278785931517E-10</v>
      </c>
      <c r="HOB20">
        <v>1.5298656832388416E-8</v>
      </c>
      <c r="HOC20">
        <v>9.4979404586657614E-10</v>
      </c>
      <c r="HOD20">
        <v>2.468728888050527E-9</v>
      </c>
      <c r="HOE20">
        <v>8.2343170504572755E-8</v>
      </c>
      <c r="HOF20">
        <v>2.3105851030224667E-9</v>
      </c>
      <c r="HOG20">
        <v>3.5539266729210999E-8</v>
      </c>
      <c r="HOH20">
        <v>4.9531642504459503E-11</v>
      </c>
      <c r="HOI20">
        <v>1.9032306474022992E-7</v>
      </c>
      <c r="HOJ20">
        <v>1.1445275257552513E-8</v>
      </c>
      <c r="HOK20">
        <v>1.9704300405530007E-7</v>
      </c>
      <c r="HOL20">
        <v>4.8280456834656981E-8</v>
      </c>
      <c r="HOM20">
        <v>4.5415009188360109E-7</v>
      </c>
      <c r="HON20">
        <v>7.9172799397691487E-9</v>
      </c>
      <c r="HOO20">
        <v>1.9786666536502665E-8</v>
      </c>
      <c r="HOT20">
        <v>1.995869439301415E-9</v>
      </c>
      <c r="HOU20">
        <v>3.0682013236501178E-10</v>
      </c>
      <c r="HOV20">
        <v>1.2726010795925016E-10</v>
      </c>
      <c r="HOX20">
        <v>2.9636891928623384E-10</v>
      </c>
      <c r="HOZ20">
        <v>2.7573857619992721E-8</v>
      </c>
      <c r="HPB20">
        <v>1.5027126649766746E-8</v>
      </c>
      <c r="HPC20">
        <v>1.0442582439273172E-9</v>
      </c>
      <c r="HPD20">
        <v>7.7424984757688042E-10</v>
      </c>
      <c r="HPM20">
        <v>1.1804711782902311E-14</v>
      </c>
      <c r="HPN20">
        <v>1.0885291992826503E-14</v>
      </c>
      <c r="HPO20">
        <v>2.1102898567277192E-18</v>
      </c>
      <c r="HPS20">
        <v>5.209561505858285E-9</v>
      </c>
      <c r="HPT20">
        <v>1.7883243359918192E-9</v>
      </c>
      <c r="HPU20">
        <v>2.8797950837119331E-8</v>
      </c>
      <c r="HPX20">
        <v>6.4985032571534261E-9</v>
      </c>
      <c r="HPY20">
        <v>1.6267175210701575E-8</v>
      </c>
      <c r="HPZ20">
        <v>3.5446836864300244E-10</v>
      </c>
      <c r="HQB20">
        <v>3.4297769694807858E-9</v>
      </c>
      <c r="HQC20">
        <v>1.263261983106993E-8</v>
      </c>
      <c r="HQG20">
        <v>5.4104022722632176E-14</v>
      </c>
      <c r="HQH20">
        <v>4.9691450708428879E-14</v>
      </c>
      <c r="HQI20">
        <v>9.6692549713944771E-18</v>
      </c>
      <c r="HQJ20">
        <v>2.523613695855685E-10</v>
      </c>
      <c r="HQL20">
        <v>1.3253465951213705E-10</v>
      </c>
      <c r="HQM20">
        <v>1.0182242321412555E-11</v>
      </c>
      <c r="HQN20">
        <v>3.7895692281988056E-11</v>
      </c>
      <c r="HQO20">
        <v>5.8986686434648159E-12</v>
      </c>
      <c r="HQQ20">
        <v>3.6092388814502387E-11</v>
      </c>
      <c r="HQT20">
        <v>1.2357284583970077E-10</v>
      </c>
      <c r="HQU20">
        <v>2.1426240132734666E-11</v>
      </c>
      <c r="HQW20">
        <v>2.8149515940386187E-9</v>
      </c>
      <c r="HQX20">
        <v>8.7877610453116298E-10</v>
      </c>
      <c r="HQY20">
        <v>3.0508305664951768E-13</v>
      </c>
      <c r="HQZ20">
        <v>6.2462861451194739E-12</v>
      </c>
      <c r="HRA20">
        <v>1.1723011927615483E-10</v>
      </c>
      <c r="HRB20">
        <v>5.8314564274157383E-11</v>
      </c>
      <c r="HRC20">
        <v>5.8982424865295255E-10</v>
      </c>
      <c r="HRE20">
        <v>3.3575593664285827E-10</v>
      </c>
      <c r="HRG20">
        <v>2.2242027758390059E-11</v>
      </c>
      <c r="HRH20">
        <v>6.5287559589997566E-10</v>
      </c>
      <c r="HRI20">
        <v>1.2137133679988159E-9</v>
      </c>
      <c r="HRK20">
        <v>6.0843442920753264E-11</v>
      </c>
      <c r="HRL20">
        <v>4.2165706593265003E-11</v>
      </c>
      <c r="HRN20">
        <v>3.9416714996070511E-10</v>
      </c>
      <c r="HRO20">
        <v>1.6902058149853905E-9</v>
      </c>
      <c r="HRP20">
        <v>3.2953506802918859E-9</v>
      </c>
      <c r="HRQ20">
        <v>5.622263703466658E-9</v>
      </c>
      <c r="HRR20">
        <v>5.8680863590876256E-9</v>
      </c>
      <c r="HRS20">
        <v>3.2737952831090101E-9</v>
      </c>
      <c r="HRT20">
        <v>1.2577756664499931E-10</v>
      </c>
      <c r="HRV20">
        <v>5.5283386789837943E-11</v>
      </c>
      <c r="HRW20">
        <v>9.0714744146876175E-13</v>
      </c>
      <c r="HRX20">
        <v>1.4947958779468035E-11</v>
      </c>
      <c r="HRY20">
        <v>6.909526470829453E-12</v>
      </c>
      <c r="HRZ20">
        <v>1.2419539385051653E-10</v>
      </c>
      <c r="HSA20">
        <v>2.4417050546528116E-11</v>
      </c>
      <c r="HSB20">
        <v>1.4178244533038634E-10</v>
      </c>
      <c r="HSC20">
        <v>8.6607859522828395E-12</v>
      </c>
      <c r="HSD20">
        <v>6.4041904296235963E-11</v>
      </c>
      <c r="HSE20">
        <v>1.1931552247502605E-11</v>
      </c>
      <c r="HSF20">
        <v>3.0366776232907947E-11</v>
      </c>
      <c r="HSG20">
        <v>5.7522950229211989E-10</v>
      </c>
      <c r="HSH20">
        <v>3.1105257585757099E-10</v>
      </c>
      <c r="HSI20">
        <v>4.1245794540501072E-12</v>
      </c>
      <c r="HSJ20">
        <v>1.6057002739889033E-11</v>
      </c>
      <c r="HSK20">
        <v>5.8487980173204828E-11</v>
      </c>
      <c r="HSL20">
        <v>7.8708913732513153E-12</v>
      </c>
      <c r="HSM20">
        <v>3.314107102434192E-10</v>
      </c>
      <c r="HSO20">
        <v>8.1606136033839825E-11</v>
      </c>
      <c r="HSP20">
        <v>5.0919933642056645E-11</v>
      </c>
      <c r="HSQ20">
        <v>2.0727258794855108E-11</v>
      </c>
      <c r="HSR20">
        <v>1.0672496662140247E-9</v>
      </c>
      <c r="HSS20">
        <v>2.2033771976424974E-9</v>
      </c>
      <c r="HST20">
        <v>7.1265648201373091E-10</v>
      </c>
      <c r="HSU20">
        <v>3.4653415093705202E-11</v>
      </c>
      <c r="HSV20">
        <v>2.0193584879576089E-10</v>
      </c>
      <c r="HSW20">
        <v>9.1065599988694068E-12</v>
      </c>
      <c r="HSX20">
        <v>4.1221813006930378E-11</v>
      </c>
      <c r="HSY20">
        <v>2.2902247105956697E-10</v>
      </c>
      <c r="HSZ20">
        <v>3.0896782296964109E-10</v>
      </c>
      <c r="HTA20">
        <v>5.9493424312613639E-10</v>
      </c>
      <c r="HTB20">
        <v>3.4239163013349135E-10</v>
      </c>
      <c r="HTC20">
        <v>4.0056524606226943E-10</v>
      </c>
      <c r="HTE20">
        <v>1.5639738742392541E-10</v>
      </c>
      <c r="HTF20">
        <v>6.1955649125750381E-10</v>
      </c>
      <c r="HTH20">
        <v>5.7746703995174737E-10</v>
      </c>
      <c r="HTI20">
        <v>3.6765444360667218E-10</v>
      </c>
      <c r="HTJ20">
        <v>1.1910802591450027E-9</v>
      </c>
      <c r="HTK20">
        <v>1.0460560326267984E-10</v>
      </c>
      <c r="HTM20">
        <v>4.7691665708559272E-11</v>
      </c>
      <c r="HTP20">
        <v>4.7960984837955785E-10</v>
      </c>
      <c r="HTS20">
        <v>4.5321447686068981E-10</v>
      </c>
      <c r="HTU20">
        <v>2.8283933700071132E-10</v>
      </c>
      <c r="HTV20">
        <v>4.2752968890139493E-9</v>
      </c>
      <c r="HTW20">
        <v>2.0228442585970563E-10</v>
      </c>
      <c r="HTX20">
        <v>4.3064515822922904E-12</v>
      </c>
      <c r="HTZ20">
        <v>3.46336764993033E-10</v>
      </c>
      <c r="HUA20">
        <v>1.1568150567297161E-9</v>
      </c>
      <c r="HUD20">
        <v>6.674538559096176E-11</v>
      </c>
      <c r="HUE20">
        <v>3.6814637225760531E-10</v>
      </c>
      <c r="HUH20">
        <v>3.3792663910194078E-9</v>
      </c>
      <c r="HUI20">
        <v>5.7994783469765769E-9</v>
      </c>
      <c r="HUJ20">
        <v>1.4121861361866272E-11</v>
      </c>
      <c r="HUK20">
        <v>3.4109672169647925E-12</v>
      </c>
      <c r="HUL20">
        <v>2.6481788222706881E-10</v>
      </c>
      <c r="HUM20">
        <v>2.017841683586255E-11</v>
      </c>
      <c r="HUN20">
        <v>8.6590820439880164E-10</v>
      </c>
      <c r="HUQ20">
        <v>2.2314096814769877E-10</v>
      </c>
      <c r="HUS20">
        <v>6.2912087494931127E-10</v>
      </c>
      <c r="HUT20">
        <v>1.6082260698926386E-8</v>
      </c>
      <c r="HUU20">
        <v>6.6490174193326447E-11</v>
      </c>
      <c r="HUV20">
        <v>5.1911514157332994E-8</v>
      </c>
      <c r="HUX20">
        <v>5.3730201876539331E-11</v>
      </c>
      <c r="HUY20">
        <v>4.3978995759009105E-11</v>
      </c>
      <c r="HUZ20">
        <v>6.299655037655504E-11</v>
      </c>
      <c r="HVA20">
        <v>3.3970556870489425E-10</v>
      </c>
      <c r="HVC20">
        <v>1.9895892528308244E-9</v>
      </c>
      <c r="HVD20">
        <v>3.005690430770892E-11</v>
      </c>
      <c r="HVE20">
        <v>7.7780822951762301E-10</v>
      </c>
      <c r="HVF20">
        <v>1.3924473609938413E-9</v>
      </c>
      <c r="HVG20">
        <v>3.0168884969969417E-9</v>
      </c>
      <c r="HVH20">
        <v>4.9037212220496921E-9</v>
      </c>
      <c r="HVI20">
        <v>2.9061843009942716E-9</v>
      </c>
      <c r="HVJ20">
        <v>2.7506285929984368E-9</v>
      </c>
      <c r="HVK20">
        <v>2.8326030124723917E-10</v>
      </c>
      <c r="HVL20">
        <v>7.79766810024456E-11</v>
      </c>
      <c r="HVM20">
        <v>9.3969157815911709E-10</v>
      </c>
      <c r="HVN20">
        <v>3.1383324017675458E-12</v>
      </c>
      <c r="HVO20">
        <v>2.4087165661341868E-10</v>
      </c>
      <c r="HVP20">
        <v>3.2615502891737201E-11</v>
      </c>
      <c r="HVQ20">
        <v>3.5164324031684119E-10</v>
      </c>
      <c r="HVR20">
        <v>4.7451127482917898E-12</v>
      </c>
      <c r="HVT20">
        <v>1.5521992513405947E-11</v>
      </c>
      <c r="HVW20">
        <v>9.5952958502957624E-11</v>
      </c>
      <c r="HVZ20">
        <v>2.9284124389457897E-11</v>
      </c>
      <c r="HWA20">
        <v>1.7703226673022901E-13</v>
      </c>
      <c r="HWB20">
        <v>1.6707622394821472E-10</v>
      </c>
      <c r="HWC20">
        <v>1.6850932900984719E-9</v>
      </c>
      <c r="HWD20">
        <v>2.3757620454385639E-10</v>
      </c>
      <c r="HWE20">
        <v>8.2473068020376464E-12</v>
      </c>
      <c r="HWF20">
        <v>7.6750073103745533E-10</v>
      </c>
      <c r="HWG20">
        <v>2.3424241131543378E-10</v>
      </c>
      <c r="HWH20">
        <v>7.5875571751695438E-10</v>
      </c>
      <c r="HWI20">
        <v>2.8781082729531796E-10</v>
      </c>
      <c r="HWJ20">
        <v>2.2338536730527607E-11</v>
      </c>
      <c r="HWK20">
        <v>3.4561603269970086E-11</v>
      </c>
      <c r="HWL20">
        <v>2.0475924615061345E-10</v>
      </c>
      <c r="HWM20">
        <v>8.9374395932015837E-11</v>
      </c>
      <c r="HWN20">
        <v>1.2168500865970885E-9</v>
      </c>
      <c r="HWO20">
        <v>6.9053402811337117E-10</v>
      </c>
      <c r="HWP20">
        <v>2.0527787945484509E-9</v>
      </c>
      <c r="HWQ20">
        <v>1.9022299324833488E-10</v>
      </c>
      <c r="HWR20">
        <v>8.7745328386483616E-12</v>
      </c>
      <c r="HWS20">
        <v>1.3220621299993375E-10</v>
      </c>
      <c r="HWT20">
        <v>2.7495662955459388E-12</v>
      </c>
      <c r="HWU20">
        <v>5.1371548921373187E-10</v>
      </c>
      <c r="HWW20">
        <v>6.1355654767031083E-11</v>
      </c>
      <c r="HWX20">
        <v>5.4272580581646575E-11</v>
      </c>
      <c r="HWY20">
        <v>2.3599824727266291E-10</v>
      </c>
      <c r="HWZ20">
        <v>5.8659123011497618E-10</v>
      </c>
      <c r="HXA20">
        <v>4.8327747599615679E-8</v>
      </c>
      <c r="HXB20">
        <v>5.9411944138011404E-11</v>
      </c>
      <c r="HXC20">
        <v>9.4240482628181567E-8</v>
      </c>
      <c r="HXD20">
        <v>3.9096358201565557E-9</v>
      </c>
      <c r="HXE20">
        <v>1.3303747718119714E-10</v>
      </c>
      <c r="HXF20">
        <v>1.2574404857890251E-11</v>
      </c>
      <c r="HXG20">
        <v>4.4745196496213894E-11</v>
      </c>
      <c r="HXH20">
        <v>1.6271846953645481E-9</v>
      </c>
      <c r="HXI20">
        <v>4.6040265106948005E-11</v>
      </c>
      <c r="HXJ20">
        <v>1.215015304405462E-9</v>
      </c>
      <c r="HXK20">
        <v>2.7713613974521563E-11</v>
      </c>
      <c r="HXL20">
        <v>1.3237297778623722E-10</v>
      </c>
      <c r="HXM20">
        <v>7.3849895121801142E-10</v>
      </c>
      <c r="HXN20">
        <v>9.9624280972874573E-10</v>
      </c>
      <c r="HXO20">
        <v>1.6306550324019979E-9</v>
      </c>
      <c r="HXP20">
        <v>1.104108447798892E-9</v>
      </c>
      <c r="HXQ20">
        <v>1.2907754639130699E-9</v>
      </c>
      <c r="HXU20">
        <v>1.6991496165635472E-14</v>
      </c>
      <c r="HXV20">
        <v>1.5605717499181093E-14</v>
      </c>
      <c r="HXW20">
        <v>3.0366523689665381E-18</v>
      </c>
      <c r="HXX20">
        <v>9.3620686798105455E-13</v>
      </c>
      <c r="HXZ20">
        <v>1.6118680350830345E-11</v>
      </c>
      <c r="HYA20">
        <v>1.6891247493312069E-11</v>
      </c>
      <c r="HYB20">
        <v>3.1890115402400689E-10</v>
      </c>
      <c r="HYC20">
        <v>2.0507270362609927E-10</v>
      </c>
      <c r="HYD20">
        <v>4.6438770320578926E-10</v>
      </c>
      <c r="HYE20">
        <v>7.9381991771861686E-10</v>
      </c>
      <c r="HYG20">
        <v>2.6902979212179613E-10</v>
      </c>
      <c r="HYH20">
        <v>9.6593233542652716E-10</v>
      </c>
      <c r="HYJ20">
        <v>2.4332824411015132E-10</v>
      </c>
      <c r="HYL20">
        <v>7.5200930900124362E-12</v>
      </c>
      <c r="HYN20">
        <v>4.3805783978118306E-8</v>
      </c>
      <c r="HYO20">
        <v>2.5737452721167117E-9</v>
      </c>
      <c r="HYP20">
        <v>1.4209774379002123E-11</v>
      </c>
      <c r="HYQ20">
        <v>6.3141824949580863E-13</v>
      </c>
      <c r="HYR20">
        <v>2.0522262491908601E-12</v>
      </c>
      <c r="HYS20">
        <v>8.0517308642189671E-10</v>
      </c>
      <c r="HYT20">
        <v>1.0640334426034309E-9</v>
      </c>
      <c r="HYU20">
        <v>1.3646679868305284E-9</v>
      </c>
      <c r="HYV20">
        <v>3.0893345484416716E-10</v>
      </c>
      <c r="HYW20">
        <v>3.6931458205274976E-8</v>
      </c>
      <c r="HYY20">
        <v>3.1867485250692957E-9</v>
      </c>
      <c r="HYZ20">
        <v>2.7292673588032277E-10</v>
      </c>
      <c r="HZA20">
        <v>4.1812158587828096E-11</v>
      </c>
      <c r="HZB20">
        <v>4.5489234116559978E-11</v>
      </c>
      <c r="HZD20">
        <v>2.886226656366009E-10</v>
      </c>
      <c r="HZE20">
        <v>3.7169427812351653E-9</v>
      </c>
      <c r="HZF20">
        <v>6.4387857058427602E-10</v>
      </c>
      <c r="HZG20">
        <v>3.2247631346324964E-9</v>
      </c>
      <c r="HZH20">
        <v>8.8370996763723272E-12</v>
      </c>
      <c r="HZI20">
        <v>6.7046983464643894E-11</v>
      </c>
      <c r="HZJ20">
        <v>8.6556111240670649E-11</v>
      </c>
      <c r="HZK20">
        <v>5.4031631060640596E-11</v>
      </c>
      <c r="HZL20">
        <v>2.4494230810843152E-13</v>
      </c>
      <c r="HZM20">
        <v>1.517304803488619E-11</v>
      </c>
      <c r="HZN20">
        <v>3.1952412360073963E-11</v>
      </c>
      <c r="HZO20">
        <v>1.9972316221104584E-10</v>
      </c>
      <c r="HZP20">
        <v>5.6330105899699165E-11</v>
      </c>
      <c r="HZQ20">
        <v>2.9205560867457081E-11</v>
      </c>
      <c r="HZR20">
        <v>4.3764651018787807E-11</v>
      </c>
      <c r="HZS20">
        <v>1.7307533148090934E-11</v>
      </c>
      <c r="HZT20">
        <v>1.076879889127402E-10</v>
      </c>
      <c r="HZV20">
        <v>2.2633507246831134E-10</v>
      </c>
      <c r="HZW20">
        <v>6.6309323211948261E-11</v>
      </c>
      <c r="HZX20">
        <v>2.5174698277145228E-10</v>
      </c>
      <c r="HZY20">
        <v>4.1232009814350273E-10</v>
      </c>
      <c r="HZZ20">
        <v>2.287944526751932E-12</v>
      </c>
      <c r="IAA20">
        <v>1.3816709010553753E-10</v>
      </c>
      <c r="IAC20">
        <v>1.5432981378981209E-11</v>
      </c>
      <c r="IAD20">
        <v>2.8258598652295754E-9</v>
      </c>
      <c r="IAE20">
        <v>3.9184143006116128E-9</v>
      </c>
      <c r="IAF20">
        <v>2.6599855286302943E-10</v>
      </c>
      <c r="IAG20">
        <v>1.4318313912184458E-13</v>
      </c>
      <c r="IAH20">
        <v>1.192857667503602E-11</v>
      </c>
      <c r="IAI20">
        <v>7.8792418337692239E-11</v>
      </c>
      <c r="IAJ20">
        <v>2.5183366251786506E-10</v>
      </c>
      <c r="IAK20">
        <v>1.8003427289825624E-10</v>
      </c>
      <c r="IAL20">
        <v>7.0354299925264599E-10</v>
      </c>
      <c r="IAM20">
        <v>1.1189534170857117E-9</v>
      </c>
      <c r="IAN20">
        <v>1.1303733049861077E-10</v>
      </c>
      <c r="IAO20">
        <v>6.2151908600546874E-9</v>
      </c>
      <c r="IAP20">
        <v>7.5741366542655247E-11</v>
      </c>
      <c r="IAR20">
        <v>3.7053280709410925E-10</v>
      </c>
      <c r="IAS20">
        <v>7.9787693224443061E-11</v>
      </c>
      <c r="IAT20">
        <v>5.1620633530808324E-10</v>
      </c>
      <c r="IAU20">
        <v>9.8540705459020826E-11</v>
      </c>
      <c r="IAV20">
        <v>2.6666523602726707E-11</v>
      </c>
      <c r="IAW20">
        <v>1.7527254592995837E-10</v>
      </c>
      <c r="IAX20">
        <v>4.7340595125834158E-12</v>
      </c>
      <c r="IAY20">
        <v>1.7056710374028831E-11</v>
      </c>
      <c r="IAZ20">
        <v>7.3672983101345845E-11</v>
      </c>
      <c r="IBA20">
        <v>4.0206573190695405E-10</v>
      </c>
      <c r="IBB20">
        <v>4.2289904924570281E-12</v>
      </c>
      <c r="IBC20">
        <v>3.0454858332568846E-11</v>
      </c>
      <c r="IBH20">
        <v>1.1647239132361176E-9</v>
      </c>
      <c r="IBJ20">
        <v>1.7099901395364678E-10</v>
      </c>
      <c r="IBK20">
        <v>1.0026032947727658E-9</v>
      </c>
      <c r="IBL20">
        <v>2.9279923210535441E-10</v>
      </c>
      <c r="IBN20">
        <v>3.2440657709113737E-10</v>
      </c>
      <c r="IBO20">
        <v>5.1342871472999751E-10</v>
      </c>
      <c r="IBQ20">
        <v>2.488158042303499E-10</v>
      </c>
      <c r="IBR20">
        <v>3.8335191907548085E-10</v>
      </c>
      <c r="IBS20">
        <v>5.3951893551286477E-9</v>
      </c>
      <c r="IBV20">
        <v>5.6410825371251221E-10</v>
      </c>
      <c r="IBX20">
        <v>1.2765814783162169E-10</v>
      </c>
      <c r="ICA20">
        <v>8.0862072152333365E-12</v>
      </c>
      <c r="ICB20">
        <v>3.4052142914723511E-20</v>
      </c>
      <c r="ICC20">
        <v>6.348366079026742E-10</v>
      </c>
      <c r="ICD20">
        <v>1.2068051677280078E-10</v>
      </c>
      <c r="ICE20">
        <v>4.9007316455959697E-12</v>
      </c>
      <c r="ICF20">
        <v>1.8833224461884068E-11</v>
      </c>
      <c r="ICG20">
        <v>2.2053292405181842E-11</v>
      </c>
      <c r="ICH20">
        <v>8.5762803797929382E-12</v>
      </c>
      <c r="ICI20">
        <v>3.5312295866032648E-10</v>
      </c>
      <c r="ICJ20">
        <v>1.0332116197839162E-10</v>
      </c>
      <c r="ICK20">
        <v>7.5856042971477436E-11</v>
      </c>
      <c r="ICL20">
        <v>4.098057328381474E-9</v>
      </c>
      <c r="ICM20">
        <v>5.885382644338769E-12</v>
      </c>
      <c r="ICN20">
        <v>5.5845741980725527E-10</v>
      </c>
      <c r="ICO20">
        <v>4.3159472725150929E-12</v>
      </c>
      <c r="ICP20">
        <v>4.1851609915297954E-11</v>
      </c>
      <c r="ICQ20">
        <v>2.4849393387208028E-12</v>
      </c>
      <c r="ICR20">
        <v>1.6417451012746519E-11</v>
      </c>
      <c r="ICS20">
        <v>3.832038032869463E-11</v>
      </c>
      <c r="ICT20">
        <v>1.5931332903927092E-9</v>
      </c>
      <c r="ICU20">
        <v>7.6615157428217905E-10</v>
      </c>
      <c r="ICV20">
        <v>2.4012509314752083E-9</v>
      </c>
      <c r="ICX20">
        <v>6.2984285002394693E-10</v>
      </c>
      <c r="ICY20">
        <v>3.5226135731906937E-10</v>
      </c>
      <c r="ICZ20">
        <v>1.9620948564622758E-10</v>
      </c>
      <c r="IDA20">
        <v>5.9289589707787812E-10</v>
      </c>
      <c r="IDC20">
        <v>1.0720840029693343E-9</v>
      </c>
      <c r="IDD20">
        <v>2.8632523669712666E-9</v>
      </c>
      <c r="IDI20">
        <v>1.0976892412676138E-9</v>
      </c>
      <c r="IDJ20">
        <v>7.1030013980918403E-9</v>
      </c>
      <c r="IDK20">
        <v>4.0971219034883888E-9</v>
      </c>
      <c r="IDM20">
        <v>2.8270019627895888E-9</v>
      </c>
      <c r="IDN20">
        <v>3.8633562748243666E-9</v>
      </c>
      <c r="IDO20">
        <v>2.4839015910169581E-9</v>
      </c>
      <c r="IDP20">
        <v>1.8244388274380983E-8</v>
      </c>
      <c r="IDQ20">
        <v>1.1141561192512637E-11</v>
      </c>
      <c r="IDS20">
        <v>1.5957425716028345E-9</v>
      </c>
      <c r="IDT20">
        <v>3.2732927310843313E-10</v>
      </c>
      <c r="IDV20">
        <v>3.8213688850167929E-9</v>
      </c>
      <c r="IDW20">
        <v>1.3221829456601825E-8</v>
      </c>
      <c r="IDX20">
        <v>6.1307794799201324E-9</v>
      </c>
      <c r="IDY20">
        <v>9.0476165330865573E-11</v>
      </c>
      <c r="IEB20">
        <v>1.0678371108782527E-9</v>
      </c>
      <c r="IEC20">
        <v>1.6147831556864992E-11</v>
      </c>
      <c r="IED20">
        <v>3.2804709496058445E-9</v>
      </c>
      <c r="IEE20">
        <v>7.4947755940764146E-10</v>
      </c>
      <c r="IEF20">
        <v>1.4798548490872793E-10</v>
      </c>
      <c r="IEG20">
        <v>1.3551535666882784E-9</v>
      </c>
      <c r="IEI20">
        <v>4.707805282739576E-9</v>
      </c>
      <c r="IEJ20">
        <v>6.4973327656999573E-11</v>
      </c>
      <c r="IEK20">
        <v>3.183141956773863E-10</v>
      </c>
      <c r="IEN20">
        <v>5.5285982521871495E-9</v>
      </c>
      <c r="IEO20">
        <v>7.1507230080691825E-9</v>
      </c>
      <c r="IEP20">
        <v>3.7696748843181038E-9</v>
      </c>
      <c r="IEQ20">
        <v>4.0860035497458795E-8</v>
      </c>
      <c r="IER20">
        <v>7.9138321453826702E-10</v>
      </c>
      <c r="IES20">
        <v>9.8811165336487991E-9</v>
      </c>
      <c r="IEU20">
        <v>4.5182897570838565E-10</v>
      </c>
      <c r="IEV20">
        <v>1.4628580691158203E-10</v>
      </c>
      <c r="IEW20">
        <v>4.4258101421727746E-10</v>
      </c>
      <c r="IEX20">
        <v>1.112068480457718E-20</v>
      </c>
      <c r="IEY20">
        <v>1.9949230109940574E-10</v>
      </c>
      <c r="IEZ20">
        <v>7.5559632167695722E-10</v>
      </c>
      <c r="IFA20">
        <v>4.2436986930529071E-11</v>
      </c>
      <c r="IFB20">
        <v>1.1871149965189197E-20</v>
      </c>
      <c r="IFC20">
        <v>2.8167389814613944E-13</v>
      </c>
      <c r="IFD20">
        <v>6.5602375006174722E-9</v>
      </c>
      <c r="IFE20">
        <v>3.3380958576223068E-20</v>
      </c>
      <c r="IFF20">
        <v>1.1871149974971759E-20</v>
      </c>
      <c r="IFG20">
        <v>1.1871149965189197E-20</v>
      </c>
      <c r="IFH20">
        <v>1.1871149965189197E-20</v>
      </c>
      <c r="IFI20">
        <v>1.1871149965189197E-20</v>
      </c>
      <c r="IFJ20">
        <v>2.1822787051093427E-10</v>
      </c>
      <c r="IFK20">
        <v>1.4521701608958195E-9</v>
      </c>
      <c r="IFL20">
        <v>3.813282822631901E-10</v>
      </c>
      <c r="IFM20">
        <v>1.112068480457718E-20</v>
      </c>
      <c r="IFN20">
        <v>4.078711327766278E-10</v>
      </c>
      <c r="IFO20">
        <v>1.2859470608478666E-9</v>
      </c>
      <c r="IFP20">
        <v>2.0873970222785022E-10</v>
      </c>
      <c r="IFQ20">
        <v>8.4624852813430914E-10</v>
      </c>
      <c r="IFR20">
        <v>1.112068480457718E-20</v>
      </c>
      <c r="IFS20">
        <v>1.112068480457718E-20</v>
      </c>
      <c r="IFT20">
        <v>1.6009782685254579E-10</v>
      </c>
      <c r="IFU20">
        <v>2.1618611277913129E-11</v>
      </c>
      <c r="IFV20">
        <v>1.1871149965189197E-20</v>
      </c>
      <c r="IFW20">
        <v>3.1010696844206536E-10</v>
      </c>
      <c r="IFX20">
        <v>3.8771508210457121E-9</v>
      </c>
      <c r="IFY20">
        <v>5.1026951052418618E-11</v>
      </c>
      <c r="IFZ20">
        <v>1.1120684813741312E-20</v>
      </c>
      <c r="IGA20">
        <v>1.112068480457718E-20</v>
      </c>
      <c r="IGB20">
        <v>1.112068480457718E-20</v>
      </c>
      <c r="IGC20">
        <v>4.7560944811408839E-10</v>
      </c>
      <c r="IGD20">
        <v>3.1106779560997237E-11</v>
      </c>
      <c r="IGE20">
        <v>1.1444652603735226E-9</v>
      </c>
      <c r="IGF20">
        <v>2.9977807638706234E-10</v>
      </c>
      <c r="IGG20">
        <v>2.2819645237797208E-11</v>
      </c>
      <c r="IGH20">
        <v>9.6404430424205263E-9</v>
      </c>
      <c r="IGI20">
        <v>1.1871149965189197E-20</v>
      </c>
      <c r="IGJ20">
        <v>1.261926381650185E-9</v>
      </c>
      <c r="IGK20">
        <v>1.3691787142678325E-11</v>
      </c>
      <c r="IGL20">
        <v>8.6954858695606234E-11</v>
      </c>
      <c r="IGM20">
        <v>1.1871149974971759E-20</v>
      </c>
      <c r="IGN20">
        <v>1.1871149974971759E-20</v>
      </c>
      <c r="IGO20">
        <v>1.1025924096753757E-10</v>
      </c>
      <c r="IGP20">
        <v>4.0347189688935007E-10</v>
      </c>
      <c r="IGQ20">
        <v>1.2602887659429013E-10</v>
      </c>
      <c r="IGR20">
        <v>1.1871149965189197E-20</v>
      </c>
      <c r="IGS20">
        <v>1.6154260885941559E-11</v>
      </c>
      <c r="IGT20">
        <v>4.6039643524933465E-10</v>
      </c>
      <c r="IGU20">
        <v>1.1871149965189197E-20</v>
      </c>
      <c r="IGW20">
        <v>1.2618002352205549E-11</v>
      </c>
      <c r="IHC20">
        <v>1.4091704641160229E-7</v>
      </c>
      <c r="IHD20">
        <v>1.1932714802488345E-7</v>
      </c>
      <c r="IHE20">
        <v>6.8687567388697682E-9</v>
      </c>
      <c r="IHF20">
        <v>1.9878871431494018E-7</v>
      </c>
      <c r="IHG20">
        <v>7.2230999589179379E-8</v>
      </c>
      <c r="IHH20">
        <v>1.9394080664535881E-7</v>
      </c>
      <c r="IHI20">
        <v>1.5394173538438897E-5</v>
      </c>
      <c r="IHS20">
        <v>3.7291865745578239E-20</v>
      </c>
      <c r="IHT20">
        <v>4.9235766681724672E-20</v>
      </c>
      <c r="IHU20">
        <v>1.0230077162948882E-19</v>
      </c>
      <c r="IHZ20">
        <v>1.430892469869372E-8</v>
      </c>
      <c r="IIA20">
        <v>1.2102661476131042E-8</v>
      </c>
      <c r="IIB20">
        <v>2.714224362331826E-9</v>
      </c>
      <c r="IIC20">
        <v>2.2966785818526714E-9</v>
      </c>
      <c r="IID20">
        <v>7.178292533538949E-20</v>
      </c>
      <c r="IIE20">
        <v>1.6854579655848918E-8</v>
      </c>
      <c r="IIF20">
        <v>6.7296492501927622E-20</v>
      </c>
      <c r="IIG20">
        <v>1.5556065872629715E-8</v>
      </c>
      <c r="IIH20">
        <v>5.3092671060028699E-20</v>
      </c>
      <c r="III20">
        <v>1.1706316235192471E-8</v>
      </c>
      <c r="IIJ20">
        <v>4.9774379118776724E-20</v>
      </c>
      <c r="IIK20">
        <v>1.0974671470492901E-8</v>
      </c>
      <c r="IIL20">
        <v>1.7276645764293619E-10</v>
      </c>
      <c r="IIM20">
        <v>1.6593136930805031E-8</v>
      </c>
      <c r="IIN20">
        <v>3.225226573562582E-20</v>
      </c>
      <c r="IIO20">
        <v>7.4553420493732621E-9</v>
      </c>
      <c r="IIP20">
        <v>7.3241983768648176E-10</v>
      </c>
      <c r="IIQ20">
        <v>1.8888663141474177E-10</v>
      </c>
      <c r="IIR20">
        <v>1.2343401187169984E-10</v>
      </c>
      <c r="IIS20">
        <v>3.6575069010678002E-12</v>
      </c>
      <c r="IIT20">
        <v>1.5220916123779731E-7</v>
      </c>
      <c r="IIU20">
        <v>1.0648033675262595E-10</v>
      </c>
      <c r="IIV20">
        <v>4.4852993271583035E-8</v>
      </c>
      <c r="IIW20">
        <v>1.0859596028763304E-6</v>
      </c>
      <c r="IIX20">
        <v>1.6039411945941772E-10</v>
      </c>
      <c r="IIY20">
        <v>1.0404523266662356E-9</v>
      </c>
      <c r="IIZ20">
        <v>5.8689203215312505E-10</v>
      </c>
      <c r="IJA20">
        <v>3.8793564885035176E-8</v>
      </c>
      <c r="IJB20">
        <v>3.7354746793704952E-9</v>
      </c>
      <c r="IJC20">
        <v>2.0758079134063195E-8</v>
      </c>
      <c r="IJD20">
        <v>1.6039411945941772E-10</v>
      </c>
      <c r="IJE20">
        <v>1.0404523266662356E-9</v>
      </c>
      <c r="IJF20">
        <v>5.8689106516149028E-10</v>
      </c>
      <c r="IJG20">
        <v>1.7390391676164971E-10</v>
      </c>
      <c r="IJH20">
        <v>1.1280883327945834E-9</v>
      </c>
      <c r="IJI20">
        <v>6.4449114731955687E-10</v>
      </c>
      <c r="IJJ20">
        <v>7.7905666175208176E-10</v>
      </c>
      <c r="IJK20">
        <v>7.437714707821226E-11</v>
      </c>
      <c r="IJL20">
        <v>1.0680972065189655E-9</v>
      </c>
      <c r="IJM20">
        <v>2.0034314991031146E-8</v>
      </c>
      <c r="IJN20">
        <v>1.5393633587258838E-9</v>
      </c>
      <c r="IJO20">
        <v>1.6621882351093826E-9</v>
      </c>
      <c r="IJP20">
        <v>1.2429448299457069E-12</v>
      </c>
      <c r="IJQ20">
        <v>1.4129020994700191E-10</v>
      </c>
      <c r="IJR20">
        <v>1.2947341978601235E-13</v>
      </c>
      <c r="IJS20">
        <v>5.879077329178837E-12</v>
      </c>
      <c r="IJT20">
        <v>1.2903805789998521E-11</v>
      </c>
      <c r="IJV20">
        <v>1.2165204111783093E-13</v>
      </c>
      <c r="IJW20">
        <v>5.5239272907614931E-12</v>
      </c>
      <c r="IJX20">
        <v>2.8807602195853693E-11</v>
      </c>
      <c r="IJY20">
        <v>7.6986354355072712E-12</v>
      </c>
      <c r="IJZ20">
        <v>2.6673705736901673E-12</v>
      </c>
      <c r="IKA20">
        <v>1.2111889756382905E-10</v>
      </c>
      <c r="IKB20">
        <v>3.6224125958778005E-25</v>
      </c>
      <c r="IKC20">
        <v>1.7860065604260623E-12</v>
      </c>
      <c r="IKD20">
        <v>3.5050175961782616E-13</v>
      </c>
      <c r="IKE20">
        <v>1.9547257299313508E-12</v>
      </c>
      <c r="IKF20">
        <v>2.6195441759812417E-13</v>
      </c>
      <c r="IKG20">
        <v>1.5034662311432148E-12</v>
      </c>
      <c r="IKH20">
        <v>4.1127169148832689E-13</v>
      </c>
      <c r="IKI20">
        <v>1.0687066740237737E-12</v>
      </c>
      <c r="IKJ20">
        <v>9.0708388940422685E-13</v>
      </c>
      <c r="IKK20">
        <v>7.4574255849583283E-10</v>
      </c>
      <c r="IKL20">
        <v>6.526548417691954E-12</v>
      </c>
      <c r="IKM20">
        <v>2.3432054814551885E-9</v>
      </c>
      <c r="IKN20">
        <v>2.6596625260597707E-13</v>
      </c>
      <c r="IKO20">
        <v>1.5162441051867873E-12</v>
      </c>
      <c r="IKP20">
        <v>2.9847035361089731E-13</v>
      </c>
      <c r="IKQ20">
        <v>1.6291277995072232E-12</v>
      </c>
      <c r="IKR20">
        <v>2.5749077862641038E-13</v>
      </c>
      <c r="IKS20">
        <v>1.3761653199558222E-12</v>
      </c>
      <c r="IKT20">
        <v>9.0195843882290445E-10</v>
      </c>
      <c r="IKU20">
        <v>3.9697809320422082E-10</v>
      </c>
      <c r="IKV20">
        <v>5.429341334585427E-9</v>
      </c>
      <c r="IKX20">
        <v>9.7844345128530224E-10</v>
      </c>
      <c r="IKY20">
        <v>1.6469770639052203E-8</v>
      </c>
      <c r="IKZ20">
        <v>7.6540127373695842E-9</v>
      </c>
      <c r="ILA20">
        <v>1.2954169793840917E-9</v>
      </c>
      <c r="ILB20">
        <v>4.7562509091198595E-10</v>
      </c>
      <c r="ILC20">
        <v>5.5836314161428413E-9</v>
      </c>
      <c r="ILD20">
        <v>7.2854274032108151E-11</v>
      </c>
      <c r="ILE20">
        <v>2.7741312990526117E-9</v>
      </c>
      <c r="ILF20">
        <v>4.9354620204956601E-20</v>
      </c>
      <c r="ILG20">
        <v>1.0706601457059085E-9</v>
      </c>
      <c r="ILH20">
        <v>4.6269956442146538E-20</v>
      </c>
      <c r="ILI20">
        <v>1.0037438865992833E-9</v>
      </c>
      <c r="ILJ20">
        <v>4.1878518494811839E-20</v>
      </c>
      <c r="ILK20">
        <v>8.7869328741611469E-10</v>
      </c>
      <c r="ILL20">
        <v>3.9261111088886185E-20</v>
      </c>
      <c r="ILM20">
        <v>8.2377495695260945E-10</v>
      </c>
      <c r="ILN20">
        <v>1.3199849495726412E-11</v>
      </c>
      <c r="ILO20">
        <v>1.0706601457059085E-9</v>
      </c>
      <c r="ILP20">
        <v>3.225226573562582E-20</v>
      </c>
      <c r="ILQ20">
        <v>6.9965517693078943E-10</v>
      </c>
      <c r="ILR20">
        <v>1.2675234781901042E-12</v>
      </c>
      <c r="ILS20">
        <v>7.7749537231623603E-12</v>
      </c>
      <c r="ILT20">
        <v>1.3144687921971404E-13</v>
      </c>
      <c r="ILU20">
        <v>7.3044207713428747E-12</v>
      </c>
      <c r="ILV20">
        <v>3.6549934165673555E-11</v>
      </c>
      <c r="ILW20">
        <v>7.4207442109571011E-11</v>
      </c>
      <c r="ILX20">
        <v>3.6549934165673555E-11</v>
      </c>
      <c r="ILY20">
        <v>7.4207442109571011E-11</v>
      </c>
      <c r="IMH20">
        <v>8.8604154183214338E-20</v>
      </c>
      <c r="IMI20">
        <v>2.0481484365968124E-8</v>
      </c>
      <c r="IMJ20">
        <v>8.3066394546763446E-20</v>
      </c>
      <c r="IMK20">
        <v>1.920139159309512E-8</v>
      </c>
      <c r="IML20">
        <v>7.178292533538949E-20</v>
      </c>
      <c r="IMM20">
        <v>3.6036301056265444E-7</v>
      </c>
      <c r="IMN20">
        <v>6.7296492501927622E-20</v>
      </c>
      <c r="IMO20">
        <v>1.177311066232198E-8</v>
      </c>
      <c r="IMP20">
        <v>8.8604154183214338E-20</v>
      </c>
      <c r="IMQ20">
        <v>2.0481484365968124E-8</v>
      </c>
      <c r="IMR20">
        <v>3.225226573562582E-20</v>
      </c>
      <c r="IMS20">
        <v>7.4553420493732621E-9</v>
      </c>
      <c r="IMT20">
        <v>4.2174590491704287E-12</v>
      </c>
      <c r="IMU20">
        <v>1.3233910793214353E-11</v>
      </c>
      <c r="IMV20">
        <v>4.3736612361767201E-13</v>
      </c>
      <c r="IMW20">
        <v>1.2510687080602112E-11</v>
      </c>
      <c r="IMX20">
        <v>2.5527902970508544E-20</v>
      </c>
      <c r="IMY20">
        <v>2.4944717247880569E-15</v>
      </c>
      <c r="IMZ20">
        <v>4.2378674534141562E-12</v>
      </c>
      <c r="INA20">
        <v>2.6275618615314563E-12</v>
      </c>
      <c r="INB20">
        <v>2.6486671583838457E-12</v>
      </c>
      <c r="INC20">
        <v>1.642226163457154E-12</v>
      </c>
      <c r="IND20">
        <v>1.1874383292692145E-12</v>
      </c>
      <c r="INE20">
        <v>1.1414774300571011E-11</v>
      </c>
      <c r="INF20">
        <v>9.3069368747789671E-11</v>
      </c>
      <c r="ING20">
        <v>2.7393850973393959E-12</v>
      </c>
      <c r="INH20">
        <v>2.5504135226742667E-13</v>
      </c>
      <c r="INI20">
        <v>1.3682609308301212E-10</v>
      </c>
      <c r="INJ20">
        <v>5.0702953916188765E-10</v>
      </c>
      <c r="INK20">
        <v>2.3803859544959813E-13</v>
      </c>
      <c r="INL20">
        <v>1.2770435354414459E-10</v>
      </c>
      <c r="INM20">
        <v>4.7322756988442814E-10</v>
      </c>
      <c r="IPJ20">
        <v>1.6578480217469716E-8</v>
      </c>
      <c r="IPK20">
        <v>3.7129296355523396E-9</v>
      </c>
      <c r="IPL20">
        <v>4.8819614465082259E-8</v>
      </c>
      <c r="IPM20">
        <v>1.8110716109260661E-8</v>
      </c>
      <c r="IPN20">
        <v>2.0067212937946038E-9</v>
      </c>
      <c r="IPO20">
        <v>2.1593147652411329E-7</v>
      </c>
      <c r="IPP20">
        <v>2.4846136073322754E-9</v>
      </c>
      <c r="IPQ20">
        <v>7.4982829441766572E-9</v>
      </c>
      <c r="IPR20">
        <v>4.360659074404387E-10</v>
      </c>
      <c r="IPS20">
        <v>3.7671130949327673E-10</v>
      </c>
      <c r="IPX20">
        <v>1.1589324847254361E-10</v>
      </c>
      <c r="IPY20">
        <v>3.374164316357042E-10</v>
      </c>
      <c r="IQA20">
        <v>1.7313533144771032E-13</v>
      </c>
      <c r="IQR20">
        <v>1.1213173161739807E-17</v>
      </c>
      <c r="IQS20">
        <v>3.8195890207052308E-14</v>
      </c>
      <c r="IRA20">
        <v>4.7483447745802828E-9</v>
      </c>
      <c r="IRB20">
        <v>8.3958767812605706E-9</v>
      </c>
      <c r="IRR20">
        <v>1.5634542556416673E-14</v>
      </c>
      <c r="IRS20">
        <v>2.7563044885183829E-13</v>
      </c>
      <c r="ISH20">
        <v>5.0943175261038815E-10</v>
      </c>
      <c r="ISI20">
        <v>2.9910364665629002E-9</v>
      </c>
      <c r="ISJ20">
        <v>1.3054793209338371E-9</v>
      </c>
      <c r="ISK20">
        <v>5.5995121193146728E-9</v>
      </c>
      <c r="ISL20">
        <v>7.4419342849160944E-10</v>
      </c>
      <c r="ISM20">
        <v>2.1229540223358444E-9</v>
      </c>
      <c r="IYZ20">
        <v>2.1404277431577563E-9</v>
      </c>
      <c r="IZC20">
        <v>6.0044578595460631E-10</v>
      </c>
      <c r="IZD20">
        <v>3.0903690774053089E-8</v>
      </c>
      <c r="IZE20">
        <v>2.7192292866263128E-7</v>
      </c>
      <c r="IZH20">
        <v>2.2520558119027431E-7</v>
      </c>
      <c r="IZI20">
        <v>1.6036181055140261E-7</v>
      </c>
      <c r="IZJ20">
        <v>1.6568731068626584E-6</v>
      </c>
      <c r="IZS20">
        <v>3.1026317416182326E-16</v>
      </c>
      <c r="IZT20">
        <v>1.5541252752796867E-13</v>
      </c>
      <c r="IZU20">
        <v>7.045709972861882E-13</v>
      </c>
      <c r="IZV20">
        <v>1.4267460655172131E-12</v>
      </c>
      <c r="JCI20">
        <v>4.5501532210927512E-12</v>
      </c>
      <c r="JCJ20">
        <v>9.4954190687191292E-14</v>
      </c>
      <c r="JCK20">
        <v>5.167889693375545E-12</v>
      </c>
      <c r="JCL20">
        <v>1.6440937024675434E-12</v>
      </c>
      <c r="JCP20">
        <v>5.0760531717171862E-16</v>
      </c>
      <c r="JCQ20">
        <v>1.0295690103722357E-12</v>
      </c>
      <c r="JCR20">
        <v>1.5615085370544102E-12</v>
      </c>
      <c r="JCS20">
        <v>2.6826357161437808E-13</v>
      </c>
      <c r="JCT20">
        <v>1.9853230016539697E-11</v>
      </c>
      <c r="JCU20">
        <v>7.1812068147673663E-12</v>
      </c>
      <c r="JCV20">
        <v>2.0071017678915722E-13</v>
      </c>
      <c r="JCW20">
        <v>9.4300417901702724E-11</v>
      </c>
      <c r="JCX20">
        <v>1.0069803146952446E-12</v>
      </c>
      <c r="JDG20">
        <v>3.23384304169631E-15</v>
      </c>
      <c r="JDH20">
        <v>1.9437545484899972E-14</v>
      </c>
      <c r="JDI20">
        <v>1.0062725908413856E-10</v>
      </c>
      <c r="JDJ20">
        <v>1.6800434626880105E-9</v>
      </c>
      <c r="JDK20">
        <v>1.0031616219935532E-12</v>
      </c>
      <c r="JDL20">
        <v>7.5604131999026224E-12</v>
      </c>
      <c r="JVT20">
        <v>3.3047558009066701E-12</v>
      </c>
      <c r="JVU20">
        <v>1.8043151008908489E-10</v>
      </c>
      <c r="JVZ20">
        <v>3.5504563071692517E-14</v>
      </c>
      <c r="JWA20">
        <v>1.155111911735802E-15</v>
      </c>
      <c r="JWB20">
        <v>2.3163456534647783E-13</v>
      </c>
      <c r="JWC20">
        <v>4.9730140294114519E-12</v>
      </c>
      <c r="JWD20">
        <v>1.7860245407637814E-14</v>
      </c>
      <c r="JWE20">
        <v>2.8714326179874608E-12</v>
      </c>
      <c r="JWF20">
        <v>1.0468496625882663E-10</v>
      </c>
      <c r="JWG20">
        <v>1.3637640127840514E-10</v>
      </c>
      <c r="JWL20">
        <v>9.8709722954397878E-14</v>
      </c>
      <c r="JWM20">
        <v>4.5396305587369372E-11</v>
      </c>
      <c r="JWN20">
        <v>2.4015680686835064E-10</v>
      </c>
      <c r="JWO20">
        <v>2.2599241439926821E-10</v>
      </c>
      <c r="JWP20">
        <v>5.16970891044303E-14</v>
      </c>
      <c r="JWQ20">
        <v>1.3036225357253936E-14</v>
      </c>
      <c r="JWR20">
        <v>1.1360132265490728E-12</v>
      </c>
      <c r="JWS20">
        <v>3.7934304783576047E-12</v>
      </c>
      <c r="JXQ20">
        <v>1.3855620824244838E-12</v>
      </c>
      <c r="JXR20">
        <v>5.0027389189966207E-13</v>
      </c>
      <c r="JXS20">
        <v>1.4507373130176001E-9</v>
      </c>
      <c r="JXT20">
        <v>1.578743018284452E-10</v>
      </c>
      <c r="JXU20">
        <v>1.8898041457142363E-8</v>
      </c>
      <c r="JXV20">
        <v>3.9199242715903135E-9</v>
      </c>
      <c r="JXW20">
        <v>1.2002680390454322E-10</v>
      </c>
      <c r="JXX20">
        <v>1.2123967148992678E-8</v>
      </c>
      <c r="JXY20">
        <v>3.9351887600311919E-10</v>
      </c>
      <c r="JZU20">
        <v>1.9849600811200029E-11</v>
      </c>
      <c r="KAN20">
        <v>2.7763383473654466E-22</v>
      </c>
      <c r="KAO20">
        <v>2.5908580677367716E-14</v>
      </c>
      <c r="KAR20">
        <v>3.8010131190279631E-11</v>
      </c>
      <c r="KAS20">
        <v>5.6676234156362254E-12</v>
      </c>
      <c r="KAT20">
        <v>2.3492112502665103E-10</v>
      </c>
      <c r="KAU20">
        <v>1.6903967599001987E-10</v>
      </c>
      <c r="KAV20">
        <v>2.8882791319933799E-11</v>
      </c>
      <c r="KAW20">
        <v>1.8372439643199073E-9</v>
      </c>
      <c r="KAX20">
        <v>2.0079225615488227E-12</v>
      </c>
      <c r="KBF20">
        <v>4.5783540300524766E-15</v>
      </c>
      <c r="KBI20">
        <v>3.7818897415308871E-12</v>
      </c>
      <c r="KBJ20">
        <v>1.2203803273449307E-12</v>
      </c>
      <c r="KBK20">
        <v>8.0093278383112766E-10</v>
      </c>
      <c r="KBR20">
        <v>2.6788913902923384E-11</v>
      </c>
      <c r="KBX20">
        <v>4.6882029256830403E-14</v>
      </c>
      <c r="KBY20">
        <v>1.2143737302798432E-14</v>
      </c>
      <c r="KBZ20">
        <v>1.3330104578984107E-12</v>
      </c>
      <c r="KCA20">
        <v>3.4528643659857609E-13</v>
      </c>
      <c r="KCO20">
        <v>4.5038497331954069E-10</v>
      </c>
      <c r="KCP20">
        <v>1.1461172978527528E-6</v>
      </c>
      <c r="KCR20">
        <v>5.3041873127991453E-11</v>
      </c>
      <c r="KCT20">
        <v>9.3072456761991637E-11</v>
      </c>
      <c r="KCU20">
        <v>3.9628141254962726E-14</v>
      </c>
      <c r="KCV20">
        <v>3.5665327129466466E-13</v>
      </c>
      <c r="KDH20">
        <v>6.1093125264923162E-13</v>
      </c>
      <c r="KDM20">
        <v>2.6113573583803867E-14</v>
      </c>
      <c r="KDN20">
        <v>2.8021645561950202E-12</v>
      </c>
      <c r="KDT20">
        <v>8.4690188248340769E-10</v>
      </c>
      <c r="KDU20">
        <v>4.0203503156970969E-9</v>
      </c>
      <c r="KDZ20">
        <v>5.0738888929055868E-11</v>
      </c>
      <c r="KHD20">
        <v>1.0808702128952251E-13</v>
      </c>
      <c r="KHE20">
        <v>7.9533792209592885E-11</v>
      </c>
      <c r="KHF20">
        <v>2.9762882683378312E-11</v>
      </c>
      <c r="KHG20">
        <v>1.2463749925383348E-10</v>
      </c>
      <c r="KHH20">
        <v>8.6760352177549513E-11</v>
      </c>
      <c r="KHI20">
        <v>5.6689935300259791E-11</v>
      </c>
      <c r="KHJ20">
        <v>2.0524836211145452E-15</v>
      </c>
      <c r="KHK20">
        <v>6.3814055817741826E-14</v>
      </c>
      <c r="KHL20">
        <v>1.3568848683873426E-13</v>
      </c>
      <c r="KHM20">
        <v>1.1852226101048925E-13</v>
      </c>
      <c r="KHN20">
        <v>2.4037769985293903E-13</v>
      </c>
      <c r="KHQ20">
        <v>4.3536784148681457E-13</v>
      </c>
      <c r="KHR20">
        <v>7.7555922792688111E-12</v>
      </c>
      <c r="KIF20">
        <v>3.8965465313068472E-13</v>
      </c>
      <c r="KIL20">
        <v>7.6912796647720413E-18</v>
      </c>
      <c r="KIN20">
        <v>5.2110708202121523E-26</v>
      </c>
      <c r="KIO20">
        <v>1.6564678329564679E-26</v>
      </c>
      <c r="KIP20">
        <v>1.6156898132458823E-24</v>
      </c>
      <c r="KJI20">
        <v>1.994996716310995E-13</v>
      </c>
      <c r="KJJ20">
        <v>4.0396157192714881E-13</v>
      </c>
      <c r="KJX20">
        <v>3.4450568276311998E-13</v>
      </c>
      <c r="PGM20">
        <v>7.448588194370916E-8</v>
      </c>
      <c r="PGN20">
        <v>1.9918732517865454E-8</v>
      </c>
      <c r="PHJ20">
        <v>7.0908367551066789E-7</v>
      </c>
      <c r="TMP20">
        <v>5.3850913535890684E-12</v>
      </c>
      <c r="TMQ20">
        <v>1.5128634578186059E-11</v>
      </c>
      <c r="TMR20">
        <v>8.4167259500229225E-13</v>
      </c>
      <c r="TMS20">
        <v>1.6069475756253244E-13</v>
      </c>
      <c r="TMX20">
        <v>6.8972151696636806E-11</v>
      </c>
      <c r="TMY20">
        <v>3.274195247208162E-10</v>
      </c>
      <c r="TOL20">
        <v>1.4187129327517211E-9</v>
      </c>
      <c r="TOM20">
        <v>2.9607627329268577E-14</v>
      </c>
      <c r="TON20">
        <v>5.4761674755894597E-13</v>
      </c>
      <c r="TPC20">
        <v>6.741618740166633E-14</v>
      </c>
      <c r="TPD20">
        <v>3.1531187068522591E-13</v>
      </c>
      <c r="TPE20">
        <v>1.5535116797094584E-9</v>
      </c>
      <c r="TPF20">
        <v>2.0885432689233642E-11</v>
      </c>
      <c r="TPL20">
        <v>8.4698084454209448E-13</v>
      </c>
      <c r="TPM20">
        <v>3.441744903406826E-12</v>
      </c>
      <c r="TPV20">
        <v>1.1794477293941766E-25</v>
      </c>
      <c r="TPW20">
        <v>3.4283147922423957E-23</v>
      </c>
      <c r="TPX20">
        <v>2.1781017246182051E-25</v>
      </c>
      <c r="TSL20">
        <v>1.0727860813370762E-10</v>
      </c>
      <c r="TSM20">
        <v>1.6909492292279175E-10</v>
      </c>
      <c r="TTL20">
        <v>1.8926404255058602E-19</v>
      </c>
      <c r="TTM20">
        <v>1.148201858140222E-17</v>
      </c>
      <c r="TTN20">
        <v>1.4916997382675542E-19</v>
      </c>
      <c r="TTO20">
        <v>9.0496450788231415E-18</v>
      </c>
      <c r="TTP20">
        <v>2.2252122470626447E-13</v>
      </c>
      <c r="TTQ20">
        <v>1.3499620965587612E-11</v>
      </c>
      <c r="TTR20">
        <v>3.507001058808753E-9</v>
      </c>
      <c r="TTS20">
        <v>3.8901235727420445E-10</v>
      </c>
      <c r="TTT20">
        <v>2.0698636024049198E-10</v>
      </c>
      <c r="TTU20">
        <v>1.2224043793294627E-10</v>
      </c>
      <c r="TTV20">
        <v>1.5949071718100139E-9</v>
      </c>
      <c r="TUF20">
        <v>1.330299528471817E-18</v>
      </c>
      <c r="TUG20">
        <v>4.2096808645301346E-14</v>
      </c>
      <c r="TUH20">
        <v>4.276811073871239E-12</v>
      </c>
      <c r="TUI20">
        <v>1.4373291158450768E-12</v>
      </c>
      <c r="TUL20">
        <v>6.9950623166429709E-13</v>
      </c>
      <c r="TUM20">
        <v>2.0282383818248488E-12</v>
      </c>
      <c r="TUR20">
        <v>1.3788944484454692E-10</v>
      </c>
      <c r="TUS20">
        <v>6.5447907961415089E-9</v>
      </c>
      <c r="TVB20">
        <v>2.1134178509493288E-9</v>
      </c>
      <c r="TVC20">
        <v>4.2794035209594814E-9</v>
      </c>
      <c r="TVD20">
        <v>7.356493500409462E-12</v>
      </c>
      <c r="TVE20">
        <v>3.8411432126842546E-12</v>
      </c>
      <c r="TVF20">
        <v>4.010363424374885E-10</v>
      </c>
      <c r="TVG20">
        <v>1.5122577164888964E-10</v>
      </c>
      <c r="TVH20">
        <v>1.400535194769886E-11</v>
      </c>
      <c r="TVI20">
        <v>7.6127722023879071E-10</v>
      </c>
      <c r="TVJ20">
        <v>9.0453012644697715E-13</v>
      </c>
      <c r="TVU20">
        <v>2.9705530687543274E-12</v>
      </c>
      <c r="TVV20">
        <v>1.1779882980728794E-10</v>
      </c>
      <c r="TVZ20">
        <v>3.8750681252564638E-17</v>
      </c>
      <c r="TWA20">
        <v>1.0501158890486299E-17</v>
      </c>
      <c r="TWF20">
        <v>5.6046191036099561E-8</v>
      </c>
      <c r="TWG20">
        <v>5.5644034983346528E-10</v>
      </c>
      <c r="TWI20">
        <v>1.8783842583069347E-7</v>
      </c>
      <c r="TWK20">
        <v>2.281626595951194E-8</v>
      </c>
      <c r="TWL20">
        <v>1.7554640486694808E-16</v>
      </c>
      <c r="TWM20">
        <v>4.7609357673428035E-17</v>
      </c>
      <c r="TWN20">
        <v>2.2693336337140102E-13</v>
      </c>
      <c r="TWO20">
        <v>6.1545913382867087E-14</v>
      </c>
      <c r="TWP20">
        <v>8.1111900935456588E-10</v>
      </c>
      <c r="TWQ20">
        <v>1.4690123994448546E-11</v>
      </c>
      <c r="TWR20">
        <v>1.0296745488633056E-9</v>
      </c>
      <c r="TWT20">
        <v>1.6194379774473354E-11</v>
      </c>
      <c r="TXH20">
        <v>5.4713088028401447E-10</v>
      </c>
      <c r="TXI20">
        <v>9.3290636074423193E-10</v>
      </c>
      <c r="TXJ20">
        <v>1.4371576760849977E-10</v>
      </c>
      <c r="TXK20">
        <v>9.276737362198486E-11</v>
      </c>
      <c r="TXL20">
        <v>8.3495560711032587E-9</v>
      </c>
      <c r="TXM20">
        <v>1.861855324738908E-10</v>
      </c>
      <c r="TXP20">
        <v>4.0763878504921658E-9</v>
      </c>
      <c r="TXQ20">
        <v>2.0814207070370475E-8</v>
      </c>
      <c r="TXR20">
        <v>2.2991170678710615E-9</v>
      </c>
      <c r="TXS20">
        <v>6.9945070342030737E-9</v>
      </c>
      <c r="TXT20">
        <v>5.0057028490950141E-8</v>
      </c>
      <c r="TXU20">
        <v>8.1715858067770249E-8</v>
      </c>
      <c r="UAR20">
        <v>7.5635639006449644E-13</v>
      </c>
      <c r="UAS20">
        <v>4.432560899756079E-12</v>
      </c>
      <c r="UAY20">
        <v>3.0658462213571526E-9</v>
      </c>
      <c r="UBB20">
        <v>4.5325983575238082E-10</v>
      </c>
      <c r="UBC20">
        <v>5.9965273917955057E-11</v>
      </c>
      <c r="UBD20">
        <v>5.3182929656279419E-11</v>
      </c>
      <c r="UBE20">
        <v>7.0359839832364053E-12</v>
      </c>
      <c r="UBI20">
        <v>4.0011200694599162E-8</v>
      </c>
      <c r="UBJ20">
        <v>1.2424604967185454E-8</v>
      </c>
      <c r="UBK20">
        <v>4.995771750789991E-8</v>
      </c>
      <c r="UBL20">
        <v>3.0899021478225466E-8</v>
      </c>
      <c r="UBM20">
        <v>6.1215818925317795E-8</v>
      </c>
      <c r="UBN20">
        <v>4.0181520931172007E-8</v>
      </c>
      <c r="UBO20">
        <v>1.9489609465799578E-9</v>
      </c>
      <c r="UBP20">
        <v>1.4804549912510812E-8</v>
      </c>
      <c r="UBQ20">
        <v>8.3619844167899556E-9</v>
      </c>
      <c r="UBR20">
        <v>1.2378620657952713E-8</v>
      </c>
      <c r="UCC20">
        <v>1.5732800349116209E-11</v>
      </c>
      <c r="UCD20">
        <v>1.3287311940651821E-14</v>
      </c>
      <c r="UCE20">
        <v>5.3993591999638792E-14</v>
      </c>
      <c r="UCM20">
        <v>2.108785649865034E-34</v>
      </c>
      <c r="UCN20">
        <v>1.2394980729026942E-33</v>
      </c>
      <c r="UCO20">
        <v>9.3695353111168896E-13</v>
      </c>
      <c r="UCP20">
        <v>5.4909347517245264E-12</v>
      </c>
      <c r="UCU20">
        <v>2.8713180250134327E-13</v>
      </c>
      <c r="UCV20">
        <v>1.6827109780025941E-12</v>
      </c>
      <c r="UDB20">
        <v>6.8289225808672591E-10</v>
      </c>
      <c r="UDC20">
        <v>2.6423872696761366E-10</v>
      </c>
      <c r="UDD20">
        <v>5.0145992748937795E-11</v>
      </c>
      <c r="UDE20">
        <v>1.101484026493254E-9</v>
      </c>
      <c r="UKO20">
        <v>1.2975517580964869E-10</v>
      </c>
      <c r="UKP20">
        <v>2.6472693058524522E-10</v>
      </c>
      <c r="UKS20">
        <v>1.0578886405088325E-10</v>
      </c>
      <c r="UKT20">
        <v>2.1420949928380795E-10</v>
      </c>
      <c r="UKU20">
        <v>1.9483520303891615E-9</v>
      </c>
      <c r="UKV20">
        <v>3.9451661370250682E-9</v>
      </c>
      <c r="ULI20">
        <v>1.5079123874200462E-27</v>
      </c>
      <c r="ULJ20">
        <v>1.6713489431754315E-26</v>
      </c>
      <c r="ULK20">
        <v>7.0122253556820324E-26</v>
      </c>
      <c r="ULL20">
        <v>1.2580030409418331E-25</v>
      </c>
      <c r="ULM20">
        <v>2.3784963488705189E-13</v>
      </c>
      <c r="ULN20">
        <v>2.2413399633704138E-11</v>
      </c>
      <c r="ULQ20">
        <v>3.6767642819401863E-14</v>
      </c>
      <c r="USF20">
        <v>1.6121459488220022E-11</v>
      </c>
      <c r="USG20">
        <v>6.5510278522365818E-11</v>
      </c>
      <c r="USH20">
        <v>3.0483751091202323E-14</v>
      </c>
      <c r="USI20">
        <v>3.7954903950378389E-14</v>
      </c>
      <c r="USM20">
        <v>5.463228834146302E-17</v>
      </c>
      <c r="USN20">
        <v>2.0020056485328978E-13</v>
      </c>
      <c r="USO20">
        <v>2.1434207540593075E-14</v>
      </c>
      <c r="USU20">
        <v>1.4220609729515667E-11</v>
      </c>
      <c r="USV20">
        <v>7.1103048647578247E-12</v>
      </c>
      <c r="UTK20">
        <v>2.3019595221321372E-10</v>
      </c>
      <c r="UTL20">
        <v>1.1003334874784872E-9</v>
      </c>
      <c r="UVH20">
        <v>6.4700941604903564E-32</v>
      </c>
      <c r="UVO20">
        <v>4.935635168586379E-33</v>
      </c>
      <c r="UVP20">
        <v>1.546333546899947E-10</v>
      </c>
      <c r="UVQ20">
        <v>4.2607031782057842E-10</v>
      </c>
      <c r="UVR20">
        <v>3.0192280307805829E-9</v>
      </c>
      <c r="UVS20">
        <v>2.9062454876738212E-9</v>
      </c>
      <c r="UVV20">
        <v>7.2972532733706477E-30</v>
      </c>
      <c r="UVW20">
        <v>9.4710623813712371E-30</v>
      </c>
      <c r="UVX20">
        <v>1.9671173461128007E-12</v>
      </c>
      <c r="UVY20">
        <v>2.5531101084978699E-12</v>
      </c>
      <c r="UVZ20">
        <v>3.9757699278130162E-10</v>
      </c>
      <c r="UWA20">
        <v>5.1601285565498917E-10</v>
      </c>
      <c r="UWY20">
        <v>3.7207309833800923E-12</v>
      </c>
      <c r="UWZ20">
        <v>1.6364578145808227E-11</v>
      </c>
      <c r="UXD20">
        <v>9.2546913041327308E-12</v>
      </c>
      <c r="UXF20">
        <v>4.6303235029112681E-10</v>
      </c>
      <c r="UXG20">
        <v>5.6922717801368091E-12</v>
      </c>
      <c r="UXH20">
        <v>1.3434268568548374E-8</v>
      </c>
      <c r="UXN20">
        <v>1.5641694382511288E-8</v>
      </c>
      <c r="UXO20">
        <v>3.1672450379002601E-8</v>
      </c>
      <c r="UXQ20">
        <v>6.7187911425114144E-14</v>
      </c>
      <c r="UXR20">
        <v>7.9874536916432874E-14</v>
      </c>
      <c r="UXS20">
        <v>4.4631059996675574E-15</v>
      </c>
      <c r="UXT20">
        <v>5.7762662485561362E-15</v>
      </c>
      <c r="UXU20">
        <v>1.1723817719268047E-11</v>
      </c>
      <c r="UXV20">
        <v>1.2008375420193538E-9</v>
      </c>
      <c r="UXW20">
        <v>1.4022097970446264E-9</v>
      </c>
      <c r="UXX20">
        <v>1.7776243732764684E-12</v>
      </c>
      <c r="UXY20">
        <v>1.9604420055967025E-13</v>
      </c>
      <c r="UXZ20">
        <v>1.9418610178494699E-10</v>
      </c>
      <c r="UYA20">
        <v>1.7477309317787548E-9</v>
      </c>
      <c r="UZJ20">
        <v>4.0894050173270168E-10</v>
      </c>
      <c r="UZK20">
        <v>8.2806153018811196E-10</v>
      </c>
      <c r="UZL20">
        <v>1.6761254323885406E-14</v>
      </c>
      <c r="UZM20">
        <v>4.742201454010595E-15</v>
      </c>
      <c r="UZN20">
        <v>4.7266165496268172E-16</v>
      </c>
      <c r="UZO20">
        <v>1.3225843372015443E-14</v>
      </c>
      <c r="UZS20">
        <v>9.5302042367976835E-17</v>
      </c>
      <c r="UZT20">
        <v>7.5746746112296843E-11</v>
      </c>
      <c r="UZU20">
        <v>3.0780032283090487E-10</v>
      </c>
      <c r="VAH20">
        <v>3.7841663501910505E-11</v>
      </c>
      <c r="VAI20">
        <v>5.7978689724702705E-12</v>
      </c>
      <c r="VAJ20">
        <v>1.967268537390434E-8</v>
      </c>
      <c r="VAK20">
        <v>5.8957701876702578E-11</v>
      </c>
      <c r="VAL20">
        <v>2.6421500166321549E-12</v>
      </c>
      <c r="VAM20">
        <v>2.6065475930015006E-9</v>
      </c>
      <c r="VAN20">
        <v>3.7499360996503044E-9</v>
      </c>
      <c r="VAP20">
        <v>5.613089720254698E-13</v>
      </c>
      <c r="VAV20">
        <v>1.2844900337144743E-11</v>
      </c>
      <c r="VAW20">
        <v>2.1995169041114167E-11</v>
      </c>
      <c r="VAX20">
        <v>1.4642704997570837E-11</v>
      </c>
      <c r="VAY20">
        <v>3.8297809800784912E-11</v>
      </c>
      <c r="VAZ20">
        <v>2.8335088838510212E-11</v>
      </c>
      <c r="VBA20">
        <v>4.7677206548147577E-10</v>
      </c>
      <c r="VBB20">
        <v>9.2349669044011024E-10</v>
      </c>
      <c r="VBC20">
        <v>3.8163679053860838E-12</v>
      </c>
      <c r="VBD20">
        <v>7.8033077966087218E-11</v>
      </c>
      <c r="VBE20">
        <v>4.4516593697716628E-9</v>
      </c>
      <c r="VBJ20">
        <v>3.5225896278465377E-11</v>
      </c>
      <c r="VBQ20">
        <v>3.816289786018158E-12</v>
      </c>
      <c r="VBT20">
        <v>7.6568937595591874E-9</v>
      </c>
      <c r="VBU20">
        <v>4.2260856391703905E-8</v>
      </c>
      <c r="VBV20">
        <v>2.1761463290889747E-10</v>
      </c>
      <c r="VBX20">
        <v>1.0177422862323509E-7</v>
      </c>
      <c r="VCE20">
        <v>1.1656117452500557E-10</v>
      </c>
      <c r="VCG20">
        <v>3.3322713436979042E-9</v>
      </c>
      <c r="VCH20">
        <v>1.048709960080809E-14</v>
      </c>
      <c r="VCI20">
        <v>2.4894187369528724E-10</v>
      </c>
      <c r="VCJ20">
        <v>1.3689134170149355E-11</v>
      </c>
      <c r="VCK20">
        <v>1.4114764421738435E-13</v>
      </c>
      <c r="VCL20">
        <v>9.4814432698862769E-12</v>
      </c>
      <c r="VCM20">
        <v>4.9767237872539404E-10</v>
      </c>
      <c r="VCN20">
        <v>5.6712813396218899E-11</v>
      </c>
      <c r="VCO20">
        <v>1.8778732213151783E-14</v>
      </c>
      <c r="VDG20">
        <v>6.0614447663506814E-15</v>
      </c>
      <c r="VDH20">
        <v>2.4630954485337957E-14</v>
      </c>
      <c r="VER20">
        <v>3.458168244152814E-14</v>
      </c>
      <c r="VES20">
        <v>1.622535154553865E-13</v>
      </c>
      <c r="VET20">
        <v>5.7060217809914708E-18</v>
      </c>
      <c r="VEU20">
        <v>3.1768661807682176E-17</v>
      </c>
      <c r="VEV20">
        <v>1.1231554217759475E-14</v>
      </c>
      <c r="VEW20">
        <v>6.253243699617421E-14</v>
      </c>
      <c r="VHP20">
        <v>1.4298447670490123E-9</v>
      </c>
      <c r="VHQ20">
        <v>3.4811629769492947E-9</v>
      </c>
      <c r="VHT20">
        <v>5.7817776514758508E-14</v>
      </c>
      <c r="VHU20">
        <v>2.349451453693356E-13</v>
      </c>
      <c r="VHV20">
        <v>2.7943968485536866E-8</v>
      </c>
      <c r="VHW20">
        <v>3.500201304425217E-8</v>
      </c>
      <c r="VHX20">
        <v>3.6164404666115259E-7</v>
      </c>
      <c r="VIQ20">
        <v>9.495979755693789E-8</v>
      </c>
      <c r="VIR20">
        <v>4.2154445432613527E-9</v>
      </c>
      <c r="VIS20">
        <v>1.3265713537273615E-6</v>
      </c>
      <c r="VIT20">
        <v>2.3806757218060081E-7</v>
      </c>
      <c r="VIU20">
        <v>1.0224383651555293E-8</v>
      </c>
      <c r="VIV20">
        <v>2.2501745944212575E-6</v>
      </c>
      <c r="VIW20">
        <v>1.0403177333241518E-8</v>
      </c>
      <c r="VMV20">
        <v>1.9767054530899279E-11</v>
      </c>
      <c r="VMX20">
        <v>4.1748934307628229E-17</v>
      </c>
      <c r="VMY20">
        <v>2.7343526704044945E-13</v>
      </c>
      <c r="VMZ20">
        <v>3.7063107884320791E-14</v>
      </c>
      <c r="VNA20">
        <v>1.7927649420096257E-12</v>
      </c>
      <c r="VNB20">
        <v>2.4219197053618025E-11</v>
      </c>
      <c r="VNC20">
        <v>2.6379515588316021E-11</v>
      </c>
      <c r="VNT20">
        <v>7.7259005255210279E-7</v>
      </c>
      <c r="VNU20">
        <v>1.9079959048464582E-7</v>
      </c>
      <c r="VNV20">
        <v>9.4630037141487599E-8</v>
      </c>
      <c r="VNW20">
        <v>1.8106242333598884E-6</v>
      </c>
      <c r="VNX20">
        <v>1.4389149021844201E-10</v>
      </c>
      <c r="VNY20">
        <v>1.1799882205433858E-12</v>
      </c>
      <c r="VNZ20">
        <v>8.3414501084845038E-13</v>
      </c>
      <c r="VOA20">
        <v>7.4525195157989437E-13</v>
      </c>
      <c r="VOB20">
        <v>1.7393979197530468E-12</v>
      </c>
      <c r="VOC20">
        <v>1.6089560357139063E-10</v>
      </c>
      <c r="VOD20">
        <v>2.5093464420485504E-14</v>
      </c>
      <c r="VOE20">
        <v>1.9803669286602968E-7</v>
      </c>
      <c r="VOJ20">
        <v>6.3132933631959672E-13</v>
      </c>
      <c r="VOK20">
        <v>9.6313801733026073E-11</v>
      </c>
      <c r="VOL20">
        <v>1.5815090732882058E-10</v>
      </c>
      <c r="VOM20">
        <v>2.4467186886002461E-10</v>
      </c>
      <c r="VON20">
        <v>5.8280495988857237E-11</v>
      </c>
      <c r="VOO20">
        <v>6.1291430370760615E-8</v>
      </c>
      <c r="VOY20">
        <v>1.6577655700020777E-9</v>
      </c>
      <c r="VOZ20">
        <v>3.356765352391444E-9</v>
      </c>
      <c r="VPA20">
        <v>9.2208213523042076E-11</v>
      </c>
      <c r="VPB20">
        <v>2.2268405381913442E-12</v>
      </c>
      <c r="VPN20">
        <v>3.5471205210082833E-10</v>
      </c>
      <c r="VPO20">
        <v>1.5059704668140454E-9</v>
      </c>
      <c r="VPT20">
        <v>4.4462499503460765E-15</v>
      </c>
      <c r="VPU20">
        <v>1.8877061192697341E-14</v>
      </c>
      <c r="VPV20">
        <v>5.3705399240379726E-12</v>
      </c>
      <c r="VPW20">
        <v>2.2801239677494506E-11</v>
      </c>
      <c r="VQZ20">
        <v>2.199051025460348E-12</v>
      </c>
      <c r="VRA20">
        <v>4.4527998554083384E-12</v>
      </c>
      <c r="VRB20">
        <v>4.5912969965882011E-16</v>
      </c>
      <c r="VRC20">
        <v>9.2967950110502397E-16</v>
      </c>
      <c r="VRD20">
        <v>1.8031162118844156E-10</v>
      </c>
      <c r="VRE20">
        <v>7.7803600789644232E-10</v>
      </c>
      <c r="VRG20">
        <v>6.9821383493629208E-11</v>
      </c>
      <c r="VRH20">
        <v>2.9643464570979364E-10</v>
      </c>
      <c r="VRS20">
        <v>5.9736420439004193E-9</v>
      </c>
      <c r="VRT20">
        <v>2.1532895739641066E-8</v>
      </c>
      <c r="VSC20">
        <v>5.4569538014939438E-12</v>
      </c>
      <c r="VSD20">
        <v>1.9099338305228822E-11</v>
      </c>
      <c r="VSE20">
        <v>2.1045605586185458E-11</v>
      </c>
      <c r="VSF20">
        <v>7.3659619551649233E-11</v>
      </c>
      <c r="VSX20">
        <v>2.7279396265191486E-11</v>
      </c>
      <c r="VSY20">
        <v>1.1581778765221625E-10</v>
      </c>
      <c r="VSZ20">
        <v>9.9858131468042435E-12</v>
      </c>
      <c r="VTA20">
        <v>4.2395908447835467E-11</v>
      </c>
      <c r="VTD20">
        <v>7.7806510372556983E-12</v>
      </c>
      <c r="VTE20">
        <v>2.5935503457518999E-12</v>
      </c>
      <c r="VTH20">
        <v>7.2990773335578689E-10</v>
      </c>
      <c r="VTI20">
        <v>1.4924043470139364E-9</v>
      </c>
      <c r="VUT20">
        <v>9.5248192198798305E-13</v>
      </c>
      <c r="VUU20">
        <v>1.2867793532086358E-11</v>
      </c>
      <c r="VUV20">
        <v>1.1368249966795367E-11</v>
      </c>
      <c r="VUW20">
        <v>4.0212345999083397E-9</v>
      </c>
      <c r="VUX20">
        <v>1.9002039921361119E-9</v>
      </c>
      <c r="VUY20">
        <v>1.0710248000959901E-9</v>
      </c>
      <c r="VUZ20">
        <v>2.7752133812321483E-10</v>
      </c>
      <c r="VVA20">
        <v>2.1586298658440507E-9</v>
      </c>
      <c r="VVB20">
        <v>1.1967246723552215E-10</v>
      </c>
      <c r="VVF20">
        <v>2.1615808240942656E-10</v>
      </c>
      <c r="VVL20">
        <v>3.4573898650507613E-10</v>
      </c>
      <c r="VWF20">
        <v>4.9474810021107959E-13</v>
      </c>
      <c r="VWG20">
        <v>1.0018022517791592E-12</v>
      </c>
      <c r="VWH20">
        <v>3.7241008577461512E-10</v>
      </c>
      <c r="VWI20">
        <v>3.6540451906865013E-10</v>
      </c>
      <c r="VWR20">
        <v>8.8222680025248075E-11</v>
      </c>
      <c r="VWS20">
        <v>1.0951195747243692E-6</v>
      </c>
      <c r="VWT20">
        <v>6.7298242221807678E-9</v>
      </c>
      <c r="VWU20">
        <v>6.4148847194300866E-9</v>
      </c>
      <c r="VWV20">
        <v>1.1582405270370848E-16</v>
      </c>
      <c r="VWW20">
        <v>9.7700985991953313E-16</v>
      </c>
      <c r="VWX20">
        <v>1.6479157957776288E-15</v>
      </c>
      <c r="VWY20">
        <v>1.6056126121369581E-9</v>
      </c>
      <c r="VWZ20">
        <v>2.8895790601363457E-11</v>
      </c>
      <c r="VXA20">
        <v>6.1681207220416944E-10</v>
      </c>
      <c r="VXB20">
        <v>1.5030058622519243E-11</v>
      </c>
      <c r="VXC20">
        <v>1.248167814498904E-11</v>
      </c>
      <c r="VXD20">
        <v>1.523941439515406E-10</v>
      </c>
      <c r="VXE20">
        <v>4.8939350787192251E-9</v>
      </c>
      <c r="VXF20">
        <v>1.0399632507441806E-12</v>
      </c>
      <c r="VXH20">
        <v>1.57200179351661E-15</v>
      </c>
      <c r="VXI20">
        <v>2.0097431299639298E-9</v>
      </c>
      <c r="VXJ20">
        <v>2.3634195726581392E-8</v>
      </c>
      <c r="VXK20">
        <v>5.1247687813778972E-10</v>
      </c>
      <c r="VXL20">
        <v>1.4031727327717481E-13</v>
      </c>
      <c r="VXM20">
        <v>2.0157245715352247E-11</v>
      </c>
      <c r="VXN20">
        <v>1.8565024396170167E-11</v>
      </c>
      <c r="VXO20">
        <v>2.9797503985788672E-10</v>
      </c>
      <c r="VXP20">
        <v>4.8931248228117806E-9</v>
      </c>
      <c r="VXQ20">
        <v>1.7338084214243363E-10</v>
      </c>
      <c r="VXR20">
        <v>2.3126012881074817E-9</v>
      </c>
      <c r="VXS20">
        <v>4.2651066720159016E-8</v>
      </c>
      <c r="VYR20">
        <v>4.9999333535554236E-9</v>
      </c>
      <c r="VYS20">
        <v>8.4129591216222092E-9</v>
      </c>
      <c r="VYW20">
        <v>2.6557419636577093E-11</v>
      </c>
      <c r="VYX20">
        <v>2.2057759505364017E-10</v>
      </c>
      <c r="VYY20">
        <v>7.5914220986496623E-10</v>
      </c>
      <c r="VZH20">
        <v>6.0809883967191414E-18</v>
      </c>
      <c r="VZI20">
        <v>9.3966108859444158E-12</v>
      </c>
      <c r="VZJ20">
        <v>3.3040073326973393E-19</v>
      </c>
      <c r="VZK20">
        <v>8.5504650466601696E-13</v>
      </c>
      <c r="VZO20">
        <v>3.7892189313924531E-12</v>
      </c>
      <c r="VZZ20">
        <v>2.8867518901964754E-8</v>
      </c>
      <c r="WAA20">
        <v>1.3571734642494641E-7</v>
      </c>
      <c r="WBG20">
        <v>7.5875236080808437E-13</v>
      </c>
      <c r="WBH20">
        <v>3.2213696721994672E-12</v>
      </c>
      <c r="WBS20">
        <v>3.069259265482743E-14</v>
      </c>
      <c r="WBT20">
        <v>1.2472073603884681E-13</v>
      </c>
      <c r="WBU20">
        <v>7.3694840542400058E-14</v>
      </c>
      <c r="WBV20">
        <v>2.9946231190306453E-13</v>
      </c>
      <c r="WBW20">
        <v>1.7936343665622818E-15</v>
      </c>
      <c r="WBX20">
        <v>7.2885142320173167E-15</v>
      </c>
      <c r="WBY20">
        <v>2.4445385315183254E-9</v>
      </c>
      <c r="WBZ20">
        <v>1.180927536862201E-8</v>
      </c>
      <c r="WCA20">
        <v>1.25385043273865E-7</v>
      </c>
      <c r="WCU20">
        <v>3.8743984017830468E-15</v>
      </c>
      <c r="WCV20">
        <v>2.9202499366510774E-12</v>
      </c>
      <c r="WCW20">
        <v>6.5214131863105706E-14</v>
      </c>
      <c r="WCX20">
        <v>3.2903803332113702E-13</v>
      </c>
      <c r="WCY20">
        <v>1.0507362569653059E-12</v>
      </c>
      <c r="WCZ20">
        <v>6.0533857111142526E-14</v>
      </c>
      <c r="WDC20">
        <v>2.1873113867426945E-15</v>
      </c>
      <c r="WDD20">
        <v>3.1028574386221358E-13</v>
      </c>
      <c r="WDG20">
        <v>4.505082621087581E-12</v>
      </c>
      <c r="WDH20">
        <v>6.9149100671845521E-12</v>
      </c>
      <c r="WDI20">
        <v>2.7963428048740778E-11</v>
      </c>
      <c r="WDJ20">
        <v>6.0917288237573959E-12</v>
      </c>
      <c r="WDN20">
        <v>4.5138436683176867E-22</v>
      </c>
      <c r="WDO20">
        <v>9.9726964234785901E-22</v>
      </c>
      <c r="WDZ20">
        <v>1.1495637658855482E-11</v>
      </c>
      <c r="WEA20">
        <v>2.5399841456136567E-11</v>
      </c>
      <c r="WED20">
        <v>1.0374304794574443E-18</v>
      </c>
      <c r="WEE20">
        <v>2.2920683088827454E-18</v>
      </c>
      <c r="WER20">
        <v>5.6509967175441381E-21</v>
      </c>
      <c r="WES20">
        <v>1.2527813093845576E-11</v>
      </c>
      <c r="WET20">
        <v>1.4715711939106319E-11</v>
      </c>
      <c r="WEU20">
        <v>1.1816670595637419E-12</v>
      </c>
      <c r="WEV20">
        <v>1.3753215262479166E-18</v>
      </c>
      <c r="WEY20">
        <v>1.2360273228884124E-15</v>
      </c>
      <c r="WEZ20">
        <v>2.2224731122378027E-13</v>
      </c>
      <c r="WFA20">
        <v>2.865822269217584E-20</v>
      </c>
      <c r="WFB20">
        <v>6.4777375597440502E-14</v>
      </c>
      <c r="WFE20">
        <v>7.7162045705860495E-14</v>
      </c>
      <c r="WFF20">
        <v>4.4266426865301617E-11</v>
      </c>
      <c r="WFJ20">
        <v>3.5131919154822691E-10</v>
      </c>
      <c r="WFK20">
        <v>4.7154094512007748E-15</v>
      </c>
      <c r="WGG20">
        <v>4.8866658690395846E-22</v>
      </c>
      <c r="WGH20">
        <v>8.1399968871269817E-24</v>
      </c>
      <c r="WGI20">
        <v>5.3127494658551413E-10</v>
      </c>
      <c r="WGJ20">
        <v>7.1540414156649284E-23</v>
      </c>
      <c r="WGK20">
        <v>6.2396057696961842E-23</v>
      </c>
      <c r="WGL20">
        <v>1.4349824520955277E-20</v>
      </c>
      <c r="WGM20">
        <v>1.0746149014524067E-22</v>
      </c>
      <c r="WGN20">
        <v>3.328098498076528E-9</v>
      </c>
      <c r="WGO20">
        <v>7.0324158313095415E-10</v>
      </c>
      <c r="WGP20">
        <v>2.5292839928295781E-20</v>
      </c>
      <c r="WHY20">
        <v>8.7650041554462799E-14</v>
      </c>
      <c r="WHZ20">
        <v>5.1091733808390309E-14</v>
      </c>
      <c r="WIA20">
        <v>7.1886060975902097E-14</v>
      </c>
      <c r="WIB20">
        <v>2.0568932131790266E-15</v>
      </c>
      <c r="WIC20">
        <v>4.6849883400271261E-12</v>
      </c>
      <c r="WID20">
        <v>5.4464684108595904E-12</v>
      </c>
      <c r="WIT20">
        <v>4.6642751820153955E-28</v>
      </c>
      <c r="WIU20">
        <v>9.4445665951362194E-28</v>
      </c>
      <c r="WJG20">
        <v>4.9869340937324499E-13</v>
      </c>
      <c r="WJH20">
        <v>5.6385254636968871E-14</v>
      </c>
      <c r="WJI20">
        <v>1.2899429797922005E-11</v>
      </c>
      <c r="WJJ20">
        <v>6.4945806206976921E-14</v>
      </c>
      <c r="WJK20">
        <v>2.850486097543825E-15</v>
      </c>
      <c r="WJL20">
        <v>4.0011164651326135E-13</v>
      </c>
      <c r="WJM20">
        <v>4.8676952656455526E-12</v>
      </c>
      <c r="WJN20">
        <v>5.5431930466597284E-12</v>
      </c>
      <c r="WJO20">
        <v>6.6586625679511464E-17</v>
      </c>
      <c r="WJP20">
        <v>4.6264452600613901E-15</v>
      </c>
      <c r="WJQ20">
        <v>7.3390637038859973E-17</v>
      </c>
      <c r="WJR20">
        <v>4.9132355864114608E-15</v>
      </c>
      <c r="WLB20">
        <v>1.3474058762814653E-13</v>
      </c>
      <c r="WLC20">
        <v>5.7745966126349327E-14</v>
      </c>
      <c r="WNR20">
        <v>5.6925989479189925E-11</v>
      </c>
      <c r="WNS20">
        <v>3.5895512564525708E-11</v>
      </c>
      <c r="WNW20">
        <v>3.0322511902162773E-13</v>
      </c>
      <c r="WOL20">
        <v>3.5715868334933257E-12</v>
      </c>
      <c r="WOM20">
        <v>1.0343727937153419E-9</v>
      </c>
      <c r="WON20">
        <v>9.6742553956901949E-10</v>
      </c>
      <c r="WOO20">
        <v>2.9900421135262254E-30</v>
      </c>
      <c r="WOP20">
        <v>7.1239552503581259E-28</v>
      </c>
      <c r="WOQ20">
        <v>5.8391344944799429E-8</v>
      </c>
      <c r="WPH20">
        <v>1.7823137922848238E-18</v>
      </c>
      <c r="WPI20">
        <v>1.8018638521636333E-18</v>
      </c>
      <c r="WQW20">
        <v>1.0271238623786472E-11</v>
      </c>
      <c r="WQX20">
        <v>2.0771666125311105E-11</v>
      </c>
      <c r="WRA20">
        <v>3.2503588533900392E-9</v>
      </c>
      <c r="WRB20">
        <v>8.3983976134514783E-9</v>
      </c>
      <c r="WRJ20">
        <v>1.0582011135803997E-10</v>
      </c>
      <c r="WRK20">
        <v>2.3262179651982956E-10</v>
      </c>
      <c r="WRT20">
        <v>4.4468717705476045E-9</v>
      </c>
      <c r="WRU20">
        <v>1.3340615311642815E-8</v>
      </c>
      <c r="WSK20">
        <v>4.1795742365102873E-9</v>
      </c>
      <c r="WSM20">
        <v>1.0786536093558972E-10</v>
      </c>
      <c r="WST20">
        <v>3.1880509171802234E-10</v>
      </c>
      <c r="WSU20">
        <v>6.4553993966933028E-10</v>
      </c>
      <c r="WSY20">
        <v>6.5294575955266645E-10</v>
      </c>
      <c r="WSZ20">
        <v>1.3368099573160697E-9</v>
      </c>
      <c r="WTN20">
        <v>2.1186596740227039E-8</v>
      </c>
      <c r="WTO20">
        <v>6.2422530781251047E-9</v>
      </c>
      <c r="WTP20">
        <v>3.4851820501517775E-8</v>
      </c>
      <c r="WTR20">
        <v>1.1112433920278665E-8</v>
      </c>
      <c r="WTS20">
        <v>2.7201433093313681E-9</v>
      </c>
      <c r="WTT20">
        <v>2.9909602213010181E-9</v>
      </c>
      <c r="WTV20">
        <v>5.5837304495143396E-7</v>
      </c>
      <c r="WTW20">
        <v>2.7336681862868174E-6</v>
      </c>
      <c r="WTX20">
        <v>4.6872978441228758E-8</v>
      </c>
      <c r="WTY20">
        <v>4.5842422486806008E-7</v>
      </c>
      <c r="WTZ20">
        <v>2.4457384617182338E-6</v>
      </c>
      <c r="WUA20">
        <v>9.5276053216545824E-7</v>
      </c>
      <c r="WUB20">
        <v>1.6357990883343162E-8</v>
      </c>
      <c r="WUC20">
        <v>1.0036406567669002E-7</v>
      </c>
      <c r="WUD20">
        <v>1.7208974777321419E-9</v>
      </c>
      <c r="WUE20">
        <v>1.6830615816230008E-8</v>
      </c>
      <c r="WUF20">
        <v>7.9018188168327093E-8</v>
      </c>
      <c r="WUG20">
        <v>3.4979710084821105E-8</v>
      </c>
      <c r="WUH20">
        <v>2.4450485043817323E-12</v>
      </c>
      <c r="WUI20">
        <v>4.9509772332815093E-12</v>
      </c>
      <c r="WUL20">
        <v>6.4845296886965484E-9</v>
      </c>
      <c r="WUM20">
        <v>2.1473849920321675E-8</v>
      </c>
      <c r="WUN20">
        <v>1.0148725000063604E-8</v>
      </c>
      <c r="WUO20">
        <v>3.5219082430067869E-8</v>
      </c>
      <c r="WUS20">
        <v>1.0840926981127615E-17</v>
      </c>
      <c r="WUT20">
        <v>5.9450882074599348E-17</v>
      </c>
      <c r="WVR20">
        <v>1.4368214373792518E-13</v>
      </c>
      <c r="WVS20">
        <v>4.3841356044113298E-12</v>
      </c>
      <c r="WVY20">
        <v>1.0117092578007939E-12</v>
      </c>
      <c r="WVZ20">
        <v>4.802711764042851E-12</v>
      </c>
      <c r="WWT20">
        <v>4.889485511522648E-15</v>
      </c>
      <c r="WWU20">
        <v>6.6009907895191733E-13</v>
      </c>
      <c r="WWV20">
        <v>1.1993408316488522E-10</v>
      </c>
      <c r="WWW20">
        <v>3.0128733320579931E-10</v>
      </c>
      <c r="WXP20">
        <v>2.5961903841798292E-15</v>
      </c>
      <c r="WXQ20">
        <v>2.4985855875578847E-11</v>
      </c>
      <c r="WXU20">
        <v>8.3768698885577949E-19</v>
      </c>
      <c r="WXV20">
        <v>2.0382221181186888E-18</v>
      </c>
      <c r="WZF20">
        <v>4.8054956324495274E-13</v>
      </c>
      <c r="WZG20">
        <v>1.6018318774831735E-12</v>
      </c>
      <c r="WZH20">
        <v>3.3403023035960329E-11</v>
      </c>
      <c r="WZI20">
        <v>1.1134341011986757E-10</v>
      </c>
      <c r="WZJ20">
        <v>7.5591532978006673E-10</v>
      </c>
      <c r="WZK20">
        <v>8.9330655928522702E-9</v>
      </c>
      <c r="XAF20">
        <v>7.7782928695440912E-15</v>
      </c>
      <c r="XAG20">
        <v>1.4129886828821583E-12</v>
      </c>
      <c r="XAH20">
        <v>1.9063488820955464E-12</v>
      </c>
      <c r="XAL20">
        <v>5.1543164252081637E-13</v>
      </c>
      <c r="XAM20">
        <v>1.5731527072814742E-12</v>
      </c>
      <c r="XAN20">
        <v>4.3886310184775357E-12</v>
      </c>
      <c r="XAV20">
        <v>2.5526390019337201E-8</v>
      </c>
      <c r="XAW20">
        <v>3.8118743946074208E-6</v>
      </c>
      <c r="XAX20">
        <v>7.7304852581752857E-13</v>
      </c>
      <c r="XAY20">
        <v>2.0970216847552718E-12</v>
      </c>
      <c r="XAZ20">
        <v>5.5047177198454958E-12</v>
      </c>
      <c r="XBA20">
        <v>9.0264144482383796E-13</v>
      </c>
      <c r="XBB20">
        <v>2.4597496954111679E-10</v>
      </c>
      <c r="XBC20">
        <v>3.6160882680496468E-12</v>
      </c>
      <c r="XBD20">
        <v>3.6843142103655291E-10</v>
      </c>
      <c r="XBE20">
        <v>1.2261290720215181E-10</v>
      </c>
      <c r="XCE20">
        <v>1.7552153264164852E-9</v>
      </c>
      <c r="XCF20">
        <v>4.9949342578731822E-10</v>
      </c>
      <c r="XCG20">
        <v>4.7232202990008272E-11</v>
      </c>
      <c r="XCH20">
        <v>1.5951371003319174E-9</v>
      </c>
      <c r="XCI20">
        <v>7.030566333629756E-10</v>
      </c>
      <c r="XCJ20">
        <v>7.8878082698032725E-10</v>
      </c>
      <c r="XCK20">
        <v>4.0357140600343138E-11</v>
      </c>
      <c r="XCL20">
        <v>3.9865707006012677E-15</v>
      </c>
      <c r="XCM20">
        <v>4.815986716755313E-10</v>
      </c>
      <c r="XCN20">
        <v>1.0578896762076391E-9</v>
      </c>
      <c r="XCO20">
        <v>1.2982732973165849E-9</v>
      </c>
      <c r="XCP20">
        <v>5.1147005623574234E-30</v>
      </c>
      <c r="XCQ20">
        <v>8.8783125919531602E-27</v>
      </c>
      <c r="XCR20">
        <v>1.3461252959206515E-14</v>
      </c>
      <c r="XDH20">
        <v>6.091098651467706E-9</v>
      </c>
      <c r="XEM20">
        <v>1.385951728380166E-10</v>
      </c>
      <c r="XEN20">
        <v>1.0922634690464126E-9</v>
      </c>
      <c r="XEO20">
        <v>5.1586115755043096E-9</v>
      </c>
      <c r="XEP20">
        <v>1.0304662031543913E-9</v>
      </c>
      <c r="XEQ20">
        <v>1.294731754473795E-8</v>
      </c>
      <c r="XER20">
        <v>1.0505490483724016E-10</v>
      </c>
      <c r="XES20">
        <v>7.0108132158318669E-10</v>
      </c>
      <c r="XET20">
        <v>4.1405620410707693E-13</v>
      </c>
      <c r="XEU20">
        <v>1.1458854720717165E-13</v>
      </c>
      <c r="XEV20">
        <v>5.6871950177467316E-9</v>
      </c>
      <c r="XEW20">
        <v>1.5479931867216325E-10</v>
      </c>
      <c r="XEX20">
        <v>3.7460477283978433E-10</v>
      </c>
      <c r="XEY20">
        <v>4.0749848698334827E-9</v>
      </c>
      <c r="XEZ20">
        <v>4.2481726598322425E-9</v>
      </c>
      <c r="XFA20">
        <v>1.1816824037231005E-8</v>
      </c>
    </row>
    <row r="21" spans="2:1020 1035:2017 2050:3165 4691:5120 5127:6144 6146:7089 7170:8098 8892:8892 9789:9799 10289:11038 11289:11305 13863:16381" x14ac:dyDescent="0.25">
      <c r="B21" t="s">
        <v>3289</v>
      </c>
      <c r="C21" t="s">
        <v>3290</v>
      </c>
      <c r="D21" t="s">
        <v>3258</v>
      </c>
      <c r="I21">
        <v>3.8335806822772861E-17</v>
      </c>
      <c r="J21">
        <v>1.8198492204373762E-16</v>
      </c>
      <c r="M21">
        <v>1.2982760770545344E-13</v>
      </c>
      <c r="N21">
        <v>2.5100004156387662E-13</v>
      </c>
      <c r="R21">
        <v>7.3009322722873446E-18</v>
      </c>
      <c r="AJ21">
        <v>3.7955043695574651E-15</v>
      </c>
      <c r="AK21">
        <v>7.6854157144576606E-15</v>
      </c>
      <c r="AP21">
        <v>6.8429082114134737E-14</v>
      </c>
      <c r="AQ21">
        <v>2.7806466477817364E-13</v>
      </c>
      <c r="AR21">
        <v>1.6413034917344975E-13</v>
      </c>
      <c r="AS21">
        <v>6.6695108443391543E-13</v>
      </c>
      <c r="AV21">
        <v>1.9373954244931629E-14</v>
      </c>
      <c r="AW21">
        <v>8.8068116767333379E-14</v>
      </c>
      <c r="AX21">
        <v>9.0017787777045638E-16</v>
      </c>
      <c r="AY21">
        <v>4.0919354639024381E-15</v>
      </c>
      <c r="AZ21">
        <v>1.8782742083886643E-36</v>
      </c>
      <c r="BA21">
        <v>8.9164051501668769E-36</v>
      </c>
      <c r="BB21">
        <v>9.8276010086704419E-14</v>
      </c>
      <c r="BC21">
        <v>3.9934900419848216E-13</v>
      </c>
      <c r="BF21">
        <v>2.5769632414868295E-10</v>
      </c>
      <c r="BG21">
        <v>1.0307852965947301E-9</v>
      </c>
      <c r="BH21">
        <v>3.8834128625837976E-13</v>
      </c>
      <c r="BI21">
        <v>1.541528609671814E-12</v>
      </c>
      <c r="BN21">
        <v>7.0696092817456098E-15</v>
      </c>
      <c r="BO21">
        <v>3.3836440135585785E-14</v>
      </c>
      <c r="BP21">
        <v>6.949592232584775E-12</v>
      </c>
      <c r="BQ21">
        <v>1.4187969974299314E-11</v>
      </c>
      <c r="BW21">
        <v>6.4835086849262127E-46</v>
      </c>
      <c r="BX21">
        <v>1.3128284064593074E-45</v>
      </c>
      <c r="CA21">
        <v>3.288319270672815E-16</v>
      </c>
      <c r="CB21">
        <v>1.6569845041013294E-15</v>
      </c>
      <c r="CK21">
        <v>2.8908177986102038E-14</v>
      </c>
      <c r="CL21">
        <v>5.8535399709375543E-14</v>
      </c>
      <c r="CM21">
        <v>5.7737723079191722E-15</v>
      </c>
      <c r="CN21">
        <v>2.5420636411255291E-13</v>
      </c>
      <c r="CO21">
        <v>1.0534022805283378E-13</v>
      </c>
      <c r="CP21">
        <v>2.1330288895867221E-13</v>
      </c>
      <c r="FA21">
        <v>-3.6735922665076713E-28</v>
      </c>
      <c r="FB21">
        <v>-3.5393713773842186E-26</v>
      </c>
      <c r="FC21">
        <v>7.623760231492509E-30</v>
      </c>
      <c r="FN21">
        <v>7.2033198494577951E-11</v>
      </c>
      <c r="FO21">
        <v>2.4011066164859294E-10</v>
      </c>
      <c r="GU21">
        <v>1.2868139344077978E-15</v>
      </c>
      <c r="HG21">
        <v>5.7327014757983804E-10</v>
      </c>
      <c r="HH21">
        <v>5.7557388701108947E-11</v>
      </c>
      <c r="HI21">
        <v>8.0798070595594655E-11</v>
      </c>
      <c r="HJ21">
        <v>4.0746673862754814E-11</v>
      </c>
      <c r="HK21">
        <v>2.2257243015806675E-10</v>
      </c>
      <c r="HL21">
        <v>3.3663207887600586E-11</v>
      </c>
      <c r="HN21">
        <v>1.8622417458265113E-10</v>
      </c>
      <c r="IX21">
        <v>2.0619880436615877E-13</v>
      </c>
      <c r="IY21">
        <v>1.0901913933437248E-15</v>
      </c>
      <c r="IZ21">
        <v>5.8352310459975653E-17</v>
      </c>
      <c r="JA21">
        <v>1.0380317593403885E-16</v>
      </c>
      <c r="JB21">
        <v>8.0109114480324551E-15</v>
      </c>
      <c r="JC21">
        <v>1.7654553298338317E-16</v>
      </c>
      <c r="JD21">
        <v>1.2376335054474721E-16</v>
      </c>
      <c r="JE21">
        <v>4.3959089941070655E-17</v>
      </c>
      <c r="JF21">
        <v>7.2520430978057449E-17</v>
      </c>
      <c r="JG21">
        <v>1.124011087542752E-19</v>
      </c>
      <c r="JH21">
        <v>4.7506616123182755E-12</v>
      </c>
      <c r="JI21">
        <v>1.1876609877347429E-11</v>
      </c>
      <c r="JJ21">
        <v>6.3569354060795355E-13</v>
      </c>
      <c r="JK21">
        <v>1.1308379722362582E-12</v>
      </c>
      <c r="JL21">
        <v>1.0980497190628063E-11</v>
      </c>
      <c r="JM21">
        <v>2.9057682704227747E-13</v>
      </c>
      <c r="JN21">
        <v>4.4616946199118396E-13</v>
      </c>
      <c r="JO21">
        <v>3.6932514341187208E-13</v>
      </c>
      <c r="JP21">
        <v>7.7323353496167255E-13</v>
      </c>
      <c r="JQ21">
        <v>4.6715513569224142E-12</v>
      </c>
      <c r="JS21">
        <v>5.7583531874217888E-12</v>
      </c>
      <c r="JT21">
        <v>5.8792506329435442E-11</v>
      </c>
      <c r="JU21">
        <v>7.1440078740249665E-12</v>
      </c>
      <c r="JV21">
        <v>9.8214728469694225E-13</v>
      </c>
      <c r="MI21">
        <v>1.2109867021758295E-14</v>
      </c>
      <c r="MJ21">
        <v>2.0796665066630898E-13</v>
      </c>
      <c r="MK21">
        <v>2.3373867546042932E-13</v>
      </c>
      <c r="ML21">
        <v>1.5799983953313157E-12</v>
      </c>
      <c r="MZ21">
        <v>6.7656396470007596E-18</v>
      </c>
      <c r="NW21">
        <v>1.5699145638825229E-12</v>
      </c>
      <c r="NX21">
        <v>3.1378048328751413E-12</v>
      </c>
      <c r="OC21">
        <v>8.2575972452369194E-12</v>
      </c>
      <c r="OD21">
        <v>1.6720588742097944E-11</v>
      </c>
      <c r="OK21">
        <v>1.0883936984808565E-15</v>
      </c>
      <c r="OM21">
        <v>1.3884857881854553E-14</v>
      </c>
      <c r="ON21">
        <v>1.7020148371305584E-15</v>
      </c>
      <c r="OO21">
        <v>1.1287045762023693E-15</v>
      </c>
      <c r="OQ21">
        <v>9.0853127644985879E-13</v>
      </c>
      <c r="OR21">
        <v>6.1716187327015086E-11</v>
      </c>
      <c r="OS21">
        <v>3.413109111519686E-12</v>
      </c>
      <c r="OT21">
        <v>5.5654370666632684E-12</v>
      </c>
      <c r="OU21">
        <v>1.6634214588625402E-11</v>
      </c>
      <c r="OV21">
        <v>9.4874489819574979E-12</v>
      </c>
      <c r="OW21">
        <v>2.560634053416899E-12</v>
      </c>
      <c r="OX21">
        <v>2.2785445654834841E-12</v>
      </c>
      <c r="OY21">
        <v>1.511360145007358E-11</v>
      </c>
      <c r="OZ21">
        <v>1.0390251660957047E-11</v>
      </c>
      <c r="PG21">
        <v>4.678690284278907E-45</v>
      </c>
      <c r="PH21">
        <v>2.1384641857122429E-43</v>
      </c>
      <c r="PI21">
        <v>7.0693946792323434E-43</v>
      </c>
      <c r="PL21">
        <v>3.2721678580296264E-13</v>
      </c>
      <c r="PM21">
        <v>1.1968609698921524E-12</v>
      </c>
      <c r="PP21">
        <v>5.8784886978654411E-17</v>
      </c>
      <c r="PQ21">
        <v>1.1318663211890006E-15</v>
      </c>
      <c r="PX21">
        <v>1.1562973833001875E-12</v>
      </c>
      <c r="PY21">
        <v>9.9220610158704835E-15</v>
      </c>
      <c r="PZ21">
        <v>2.0936530461910527E-14</v>
      </c>
      <c r="QA21">
        <v>2.9395968031918473E-14</v>
      </c>
      <c r="QB21">
        <v>3.3924465377071361E-13</v>
      </c>
      <c r="QC21">
        <v>2.7644731287797918E-14</v>
      </c>
      <c r="QX21">
        <v>7.3836409143194264E-19</v>
      </c>
      <c r="QY21">
        <v>1.7557814732772603E-19</v>
      </c>
      <c r="QZ21">
        <v>2.5189470218301379E-19</v>
      </c>
      <c r="RN21">
        <v>8.4470206606221451E-23</v>
      </c>
      <c r="RO21">
        <v>1.6167655207397861E-30</v>
      </c>
      <c r="RP21">
        <v>3.6219117853707664E-16</v>
      </c>
      <c r="RQ21">
        <v>1.5437886889980118E-15</v>
      </c>
      <c r="RR21">
        <v>4.593533686849214E-30</v>
      </c>
      <c r="RS21">
        <v>5.9451480638926007E-16</v>
      </c>
      <c r="RT21">
        <v>2.5336597428767078E-15</v>
      </c>
      <c r="SR21">
        <v>9.2886329205485512E-14</v>
      </c>
      <c r="SS21">
        <v>6.6251184910874279E-32</v>
      </c>
      <c r="ST21">
        <v>6.9738104103914729E-32</v>
      </c>
      <c r="TS21">
        <v>-3.4546118272927632E-20</v>
      </c>
      <c r="TT21">
        <v>3.6746301431834815E-19</v>
      </c>
      <c r="TU21">
        <v>7.5167358830182667E-19</v>
      </c>
      <c r="TV21">
        <v>2.3144753081899923E-16</v>
      </c>
      <c r="TW21">
        <v>9.7949002723143138E-16</v>
      </c>
      <c r="TX21">
        <v>1.7545119031081874E-16</v>
      </c>
      <c r="TY21">
        <v>2.2449101795449414E-14</v>
      </c>
      <c r="TZ21">
        <v>3.4106309320179421E-13</v>
      </c>
      <c r="UA21">
        <v>3.540395111227678E-13</v>
      </c>
      <c r="UB21">
        <v>1.0210268414095035E-15</v>
      </c>
      <c r="UC21">
        <v>8.1610541160517785E-14</v>
      </c>
      <c r="UD21">
        <v>1.0492769528640847E-15</v>
      </c>
      <c r="UE21">
        <v>8.3851809869506092E-14</v>
      </c>
      <c r="WP21">
        <v>1.5418310796530198E-19</v>
      </c>
      <c r="WQ21">
        <v>1.0278873864353466E-19</v>
      </c>
      <c r="WW21">
        <v>1.3309421332894578E-16</v>
      </c>
      <c r="WX21">
        <v>1.3530743507394403E-17</v>
      </c>
      <c r="WY21">
        <v>2.4005643006223909E-15</v>
      </c>
      <c r="WZ21">
        <v>2.1521149926215922E-14</v>
      </c>
      <c r="XA21">
        <v>8.3619396851667036E-17</v>
      </c>
      <c r="XB21">
        <v>1.2925727017243007E-13</v>
      </c>
      <c r="XC21">
        <v>1.8833767034311185E-11</v>
      </c>
      <c r="XD21">
        <v>6.0411538765685087E-12</v>
      </c>
      <c r="XI21">
        <v>7.4224815519868972E-16</v>
      </c>
      <c r="XJ21">
        <v>2.7426175586908124E-12</v>
      </c>
      <c r="XK21">
        <v>1.4435089549869531E-11</v>
      </c>
      <c r="XL21">
        <v>1.076188036004976E-11</v>
      </c>
      <c r="XM21">
        <v>4.7381728415369579E-16</v>
      </c>
      <c r="XN21">
        <v>4.9029111250443697E-16</v>
      </c>
      <c r="XO21">
        <v>4.4831081064444323E-14</v>
      </c>
      <c r="XP21">
        <v>1.483198391939112E-13</v>
      </c>
      <c r="YS21">
        <v>9.4912365088548593E-13</v>
      </c>
      <c r="YT21">
        <v>1.9218552032201298E-12</v>
      </c>
      <c r="YX21">
        <v>1.0486725966415149E-13</v>
      </c>
      <c r="YY21">
        <v>4.8340543205378211E-13</v>
      </c>
      <c r="YZ21">
        <v>3.0030512331216555E-15</v>
      </c>
      <c r="ZA21">
        <v>1.2203034275059557E-14</v>
      </c>
      <c r="ZB21">
        <v>8.0033897463643316E-14</v>
      </c>
      <c r="ZC21">
        <v>3.2522135591413506E-13</v>
      </c>
      <c r="ZD21">
        <v>5.8377339312323946E-12</v>
      </c>
      <c r="ZE21">
        <v>2.3353741141377668E-11</v>
      </c>
      <c r="ZF21">
        <v>3.5369312156437619E-11</v>
      </c>
      <c r="ZG21">
        <v>3.1887263495980891E-10</v>
      </c>
      <c r="ZH21">
        <v>4.859234273330424E-17</v>
      </c>
      <c r="ZI21">
        <v>1.9745717866543288E-16</v>
      </c>
      <c r="ZJ21">
        <v>3.9155194190641201E-15</v>
      </c>
      <c r="ZK21">
        <v>1.591088994703307E-14</v>
      </c>
      <c r="ZL21">
        <v>1.8937845315347886E-15</v>
      </c>
      <c r="ZM21">
        <v>7.6954789492132938E-15</v>
      </c>
      <c r="ZP21">
        <v>2.6655117139682924E-14</v>
      </c>
      <c r="ZQ21">
        <v>1.1012505177734347E-13</v>
      </c>
      <c r="AAJ21">
        <v>1.0074832382118282E-22</v>
      </c>
      <c r="AAK21">
        <v>8.0051244788584739E-24</v>
      </c>
      <c r="AAL21">
        <v>3.8721865066899269E-22</v>
      </c>
      <c r="AAM21">
        <v>1.2936054741898357E-21</v>
      </c>
      <c r="ABB21">
        <v>1.3223170730106925E-14</v>
      </c>
      <c r="ABC21">
        <v>5.3732951294581791E-14</v>
      </c>
      <c r="ABF21">
        <v>4.6865468353539199E-13</v>
      </c>
      <c r="ABG21">
        <v>2.224763037932378E-12</v>
      </c>
      <c r="ABJ21">
        <v>1.491731819900312E-12</v>
      </c>
      <c r="ABK21">
        <v>3.0205680336906289E-12</v>
      </c>
      <c r="ADS21">
        <v>4.7814548438866022E-16</v>
      </c>
      <c r="ADT21">
        <v>2.3939894778783811E-17</v>
      </c>
      <c r="ADU21">
        <v>4.4780947914196641E-15</v>
      </c>
      <c r="ADV21">
        <v>7.0676768129512567E-14</v>
      </c>
      <c r="ADW21">
        <v>2.404325263788614E-16</v>
      </c>
      <c r="ADX21">
        <v>1.5667949477022796E-13</v>
      </c>
      <c r="ADY21">
        <v>2.2829653712867406E-11</v>
      </c>
      <c r="ADZ21">
        <v>2.9267820625813155E-11</v>
      </c>
      <c r="AEE21">
        <v>4.2988123312998367E-12</v>
      </c>
      <c r="AEF21">
        <v>2.6858616296199032E-12</v>
      </c>
      <c r="AEG21">
        <v>1.219926782929733E-11</v>
      </c>
      <c r="AEH21">
        <v>1.6901252863862993E-11</v>
      </c>
      <c r="AEI21">
        <v>5.0229307392200709E-13</v>
      </c>
      <c r="AEJ21">
        <v>4.8533202311236449E-16</v>
      </c>
      <c r="AEK21">
        <v>4.4158817527987888E-14</v>
      </c>
      <c r="AEL21">
        <v>9.0078015093057129E-12</v>
      </c>
      <c r="AEZ21">
        <v>3.3323768855707416E-12</v>
      </c>
      <c r="AFA21">
        <v>6.9919155651756816E-9</v>
      </c>
      <c r="AFN21">
        <v>4.238670351791263E-10</v>
      </c>
      <c r="AFO21">
        <v>8.5827707093011573E-10</v>
      </c>
      <c r="AFY21">
        <v>1.2273778079681186E-14</v>
      </c>
      <c r="AFZ21">
        <v>2.4424818378565659E-12</v>
      </c>
      <c r="AHF21">
        <v>1.5393842443355564E-13</v>
      </c>
      <c r="AHG21">
        <v>3.1357569099822226E-14</v>
      </c>
      <c r="AHL21">
        <v>3.6769647170331028E-14</v>
      </c>
      <c r="AHM21">
        <v>7.4454156982172996E-14</v>
      </c>
      <c r="AHN21">
        <v>1.3015140942472309E-14</v>
      </c>
      <c r="AHO21">
        <v>2.6354012269737036E-14</v>
      </c>
      <c r="AHP21">
        <v>6.0770272584886148E-15</v>
      </c>
      <c r="AHQ21">
        <v>1.3412278278265486E-14</v>
      </c>
      <c r="AIP21">
        <v>1.1804410703936535E-15</v>
      </c>
      <c r="AIR21">
        <v>5.9626029802380922E-15</v>
      </c>
      <c r="AIT21">
        <v>4.7246326499705581E-15</v>
      </c>
      <c r="AIZ21">
        <v>7.3133225610361988E-19</v>
      </c>
      <c r="AJA21">
        <v>5.4754982887695685E-19</v>
      </c>
      <c r="AJD21">
        <v>2.6751932401178856E-18</v>
      </c>
      <c r="AJE21">
        <v>3.1968995976289559E-18</v>
      </c>
      <c r="AJH21">
        <v>6.0516240692516291E-42</v>
      </c>
      <c r="AJI21">
        <v>4.5308622666260678E-42</v>
      </c>
      <c r="AJJ21">
        <v>3.9430751961038678E-18</v>
      </c>
      <c r="AJK21">
        <v>5.3741469091478193E-18</v>
      </c>
      <c r="AKK21">
        <v>1.3899950056247974E-13</v>
      </c>
      <c r="AKQ21">
        <v>1.1535870434201549E-19</v>
      </c>
      <c r="AKR21">
        <v>2.3358676814090227E-19</v>
      </c>
      <c r="AKS21">
        <v>2.0588834705118674E-11</v>
      </c>
      <c r="AKT21">
        <v>2.1729949431150406E-11</v>
      </c>
      <c r="AKU21">
        <v>8.2458726729016459E-11</v>
      </c>
      <c r="AKZ21">
        <v>4.6531435326987467E-15</v>
      </c>
      <c r="ALA21">
        <v>2.3383282193705492E-14</v>
      </c>
      <c r="AME21">
        <v>1.8925652333905055E-8</v>
      </c>
      <c r="AMF21">
        <v>1.3462051869065814E-7</v>
      </c>
      <c r="AMU21">
        <v>4.6402224003754136E-22</v>
      </c>
      <c r="AMV21">
        <v>9.2340425767470736E-20</v>
      </c>
      <c r="AVI21">
        <v>1.6835099973886389E-15</v>
      </c>
      <c r="AVK21">
        <v>7.4505621911084491E-16</v>
      </c>
      <c r="AVL21">
        <v>1.7384645112586381E-15</v>
      </c>
      <c r="AVV21">
        <v>9.5038816759946357E-13</v>
      </c>
      <c r="AVW21">
        <v>7.9055646770928877E-12</v>
      </c>
      <c r="AVX21">
        <v>1.6242584798218996E-14</v>
      </c>
      <c r="AVY21">
        <v>1.3880551438876856E-13</v>
      </c>
      <c r="AVZ21">
        <v>2.3398135757809659E-12</v>
      </c>
      <c r="AWA21">
        <v>1.5544342902668893E-11</v>
      </c>
      <c r="AWB21">
        <v>4.301383385953849E-14</v>
      </c>
      <c r="AWC21">
        <v>4.4855184572128784E-12</v>
      </c>
      <c r="AWD21">
        <v>3.4601996822965498E-11</v>
      </c>
      <c r="AWE21">
        <v>2.350915496967524E-14</v>
      </c>
      <c r="AWF21">
        <v>7.6554198118737388E-14</v>
      </c>
      <c r="AWG21">
        <v>5.9477850551119146E-13</v>
      </c>
      <c r="AWH21">
        <v>5.7731515026580039E-14</v>
      </c>
      <c r="AWI21">
        <v>1.1027958558719549E-11</v>
      </c>
      <c r="AWJ21">
        <v>6.6607159531919809E-11</v>
      </c>
      <c r="AWK21">
        <v>4.7375026176026438E-11</v>
      </c>
      <c r="AWL21">
        <v>1.3495745447124861E-11</v>
      </c>
      <c r="AWM21">
        <v>8.0966167952782144E-13</v>
      </c>
      <c r="AWN21">
        <v>2.369576324226477E-13</v>
      </c>
      <c r="AWO21">
        <v>1.1663521619764276E-10</v>
      </c>
      <c r="AWP21">
        <v>2.6536054478828735E-11</v>
      </c>
      <c r="AWQ21">
        <v>1.4732391220189689E-12</v>
      </c>
      <c r="AWR21">
        <v>3.1686486464933223E-12</v>
      </c>
      <c r="AWX21">
        <v>3.2723642898921334E-13</v>
      </c>
      <c r="AWY21">
        <v>6.6261232996286534E-13</v>
      </c>
      <c r="AXB21">
        <v>1.8901699162804481E-16</v>
      </c>
      <c r="AXC21">
        <v>4.262173911182785E-16</v>
      </c>
      <c r="AXD21">
        <v>2.5939110938097459E-12</v>
      </c>
      <c r="AXE21">
        <v>1.9238620845601195E-20</v>
      </c>
      <c r="AXF21">
        <v>1.54406059601563E-15</v>
      </c>
      <c r="AXG21">
        <v>1.9977478118613681E-14</v>
      </c>
      <c r="AXN21">
        <v>1.436050756440591E-14</v>
      </c>
      <c r="AXO21">
        <v>2.9078209312124027E-14</v>
      </c>
      <c r="AXR21">
        <v>5.3093808816005742E-19</v>
      </c>
      <c r="AXS21">
        <v>8.2529817240842555E-15</v>
      </c>
      <c r="AXT21">
        <v>3.4089300676299399E-15</v>
      </c>
      <c r="AXU21">
        <v>2.0340642524098842E-14</v>
      </c>
      <c r="AYY21">
        <v>8.8767262476923678E-10</v>
      </c>
      <c r="AYZ21">
        <v>1.2275004993855238E-10</v>
      </c>
      <c r="AZA21">
        <v>2.0445949745851575E-10</v>
      </c>
      <c r="AZB21">
        <v>1.7396679290884053E-10</v>
      </c>
      <c r="AZC21">
        <v>8.1719599192293256E-34</v>
      </c>
      <c r="AZD21">
        <v>1.2938176798999831E-34</v>
      </c>
      <c r="AZE21">
        <v>1.8004270667669183E-34</v>
      </c>
      <c r="AZF21">
        <v>1.3560480875891642E-34</v>
      </c>
      <c r="AZG21">
        <v>1.5260317022823144E-16</v>
      </c>
      <c r="AZH21">
        <v>1.1116457504918581E-17</v>
      </c>
      <c r="AZI21">
        <v>3.0128064447927522E-17</v>
      </c>
      <c r="AZJ21">
        <v>6.2895691943232433E-17</v>
      </c>
      <c r="AZK21">
        <v>5.7001653086354351E-34</v>
      </c>
      <c r="AZL21">
        <v>9.0247320010173919E-35</v>
      </c>
      <c r="AZM21">
        <v>1.2558471201216274E-34</v>
      </c>
      <c r="AZN21">
        <v>9.4588059190790316E-35</v>
      </c>
      <c r="AZQ21">
        <v>3.0171282519296002E-11</v>
      </c>
      <c r="AZR21">
        <v>8.5872111785688606E-11</v>
      </c>
      <c r="BCQ21">
        <v>5.8627915472617359E-11</v>
      </c>
      <c r="BCR21">
        <v>3.2471631475026996E-16</v>
      </c>
      <c r="BCZ21">
        <v>9.7861852170346947E-11</v>
      </c>
      <c r="BDC21">
        <v>1.1319477254989321E-9</v>
      </c>
      <c r="BDH21">
        <v>1.6796663016103229E-10</v>
      </c>
      <c r="BDM21">
        <v>1.9707263822127033E-44</v>
      </c>
      <c r="BDP21">
        <v>2.0377185925365127E-13</v>
      </c>
      <c r="BES21">
        <v>2.6492875161515069E-11</v>
      </c>
      <c r="BEU21">
        <v>2.7114834820071586E-11</v>
      </c>
      <c r="BEV21">
        <v>2.258034706815483E-11</v>
      </c>
      <c r="BFH21">
        <v>1.1210282259278413E-11</v>
      </c>
      <c r="BFJ21">
        <v>1.4373947130591416E-11</v>
      </c>
      <c r="BFL21">
        <v>6.9910262711086437E-13</v>
      </c>
      <c r="BFN21">
        <v>6.5571197417417029E-10</v>
      </c>
      <c r="BFO21">
        <v>6.2111005345320779E-15</v>
      </c>
      <c r="BFR21">
        <v>6.6377884941912248E-43</v>
      </c>
      <c r="BFX21">
        <v>7.0091724786278251E-12</v>
      </c>
      <c r="BFZ21">
        <v>4.0000633138493946E-11</v>
      </c>
      <c r="BGB21">
        <v>3.4030066933878031E-12</v>
      </c>
      <c r="BGD21">
        <v>2.2178601127603394E-14</v>
      </c>
      <c r="BGE21">
        <v>5.1257228241785099E-14</v>
      </c>
      <c r="BGM21">
        <v>4.6816051305693721E-10</v>
      </c>
      <c r="BGN21">
        <v>2.1999713444193615E-11</v>
      </c>
      <c r="BGO21">
        <v>5.8082158684885488E-11</v>
      </c>
      <c r="BGP21">
        <v>9.7591876837243581E-11</v>
      </c>
      <c r="BGQ21">
        <v>7.1529686226663553E-10</v>
      </c>
      <c r="BGR21">
        <v>5.4941994769490244E-10</v>
      </c>
      <c r="BGS21">
        <v>3.3609304574210327E-10</v>
      </c>
      <c r="BGT21">
        <v>4.0579635409395415E-9</v>
      </c>
      <c r="BGU21">
        <v>5.5098473866090255E-10</v>
      </c>
      <c r="BGV21">
        <v>3.2190224755196158E-11</v>
      </c>
      <c r="BJM21">
        <v>-1.3944559776885172E-28</v>
      </c>
      <c r="BJV21">
        <v>1.1567064146083996E-11</v>
      </c>
      <c r="BJW21">
        <v>3.0040053023058948E-14</v>
      </c>
      <c r="BJZ21">
        <v>6.3164312974381921E-12</v>
      </c>
      <c r="BKB21">
        <v>1.6734857057564093E-9</v>
      </c>
      <c r="BKC21">
        <v>2.980234672923464E-10</v>
      </c>
      <c r="BKD21">
        <v>2.5040733649371591E-9</v>
      </c>
      <c r="BKE21">
        <v>2.2647071465618156E-9</v>
      </c>
      <c r="BKF21">
        <v>1.3387731413293826E-10</v>
      </c>
      <c r="BKH21">
        <v>4.4443568947861901E-10</v>
      </c>
      <c r="BKI21">
        <v>1.0024212968712322E-12</v>
      </c>
      <c r="BKJ21">
        <v>2.3586141645253992E-9</v>
      </c>
      <c r="BKK21">
        <v>1.1761657181639499E-11</v>
      </c>
      <c r="BKL21">
        <v>3.2899603592379127E-12</v>
      </c>
      <c r="BKM21">
        <v>8.7944613620066356E-10</v>
      </c>
      <c r="BKN21">
        <v>2.0732891357826097E-13</v>
      </c>
      <c r="BKO21">
        <v>3.1231948947846667E-10</v>
      </c>
      <c r="BKP21">
        <v>1.2908319059886362E-20</v>
      </c>
      <c r="BLF21">
        <v>6.6059642377490618E-8</v>
      </c>
      <c r="BLG21">
        <v>2.1244950941189821E-8</v>
      </c>
      <c r="BLH21">
        <v>2.4934668537822391E-7</v>
      </c>
      <c r="BLI21">
        <v>5.8583889249928047E-8</v>
      </c>
      <c r="BLW21">
        <v>5.7494644573214013E-14</v>
      </c>
      <c r="BLX21">
        <v>8.5712121385318365E-12</v>
      </c>
      <c r="BLY21">
        <v>1.4224279737820057E-13</v>
      </c>
      <c r="BLZ21">
        <v>2.1369196526988946E-11</v>
      </c>
      <c r="BMA21">
        <v>5.9495384146050412E-14</v>
      </c>
      <c r="BMB21">
        <v>8.8694792804549006E-12</v>
      </c>
      <c r="BMC21">
        <v>1.2452382373735156E-11</v>
      </c>
      <c r="BMD21">
        <v>1.9356672125723224E-9</v>
      </c>
      <c r="BMK21">
        <v>5.931231665647838E-12</v>
      </c>
      <c r="BML21">
        <v>3.2375650947830379E-14</v>
      </c>
      <c r="BMM21">
        <v>1.1229301094798547E-13</v>
      </c>
      <c r="BMN21">
        <v>4.1204352411182762E-15</v>
      </c>
      <c r="BMO21">
        <v>4.9973730998266914E-12</v>
      </c>
      <c r="BMP21">
        <v>1.7653389758393435E-14</v>
      </c>
      <c r="BOM21">
        <v>1.154172825117634E-38</v>
      </c>
      <c r="BON21">
        <v>3.3588422123969213E-37</v>
      </c>
      <c r="BOO21">
        <v>3.0539205330282225E-36</v>
      </c>
      <c r="BOP21">
        <v>2.3253880805730997E-39</v>
      </c>
      <c r="BOQ21">
        <v>7.2101405287510298E-37</v>
      </c>
      <c r="BOR21">
        <v>1.4229194899295541E-35</v>
      </c>
      <c r="BOS21">
        <v>2.3083456502352682E-38</v>
      </c>
      <c r="BOT21">
        <v>6.7176844247938427E-37</v>
      </c>
      <c r="BOU21">
        <v>6.0755334946495345E-36</v>
      </c>
      <c r="BOV21">
        <v>2.0928492725157892E-38</v>
      </c>
      <c r="BOW21">
        <v>8.6848648226673471E-39</v>
      </c>
      <c r="BOX21">
        <v>2.5274456251699607E-37</v>
      </c>
      <c r="BOY21">
        <v>2.0758786793486529E-36</v>
      </c>
      <c r="BOZ21">
        <v>4.1555900844354676E-37</v>
      </c>
      <c r="BPA21">
        <v>3.197408610788012E-38</v>
      </c>
      <c r="BPB21">
        <v>1.382857614105211E-38</v>
      </c>
      <c r="BPC21">
        <v>4.0243544354093379E-37</v>
      </c>
      <c r="BPD21">
        <v>3.3617207967527404E-36</v>
      </c>
      <c r="BPE21">
        <v>2.9069905594928914E-39</v>
      </c>
      <c r="BPF21">
        <v>1.3815677778100497E-37</v>
      </c>
      <c r="BPG21">
        <v>2.7025929861557697E-38</v>
      </c>
      <c r="BPH21">
        <v>1.8828251778993567E-40</v>
      </c>
      <c r="BPI21">
        <v>3.291830677412631E-41</v>
      </c>
      <c r="BPJ21">
        <v>3.9872635811229512E-39</v>
      </c>
      <c r="BPK21">
        <v>1.1603625502847636E-37</v>
      </c>
      <c r="BPL21">
        <v>3.6499095451220315E-37</v>
      </c>
      <c r="BPM21">
        <v>5.8594586057944822E-39</v>
      </c>
      <c r="BTI21">
        <v>1.9771309575861006E-14</v>
      </c>
      <c r="BTJ21">
        <v>1.8128301889420495E-13</v>
      </c>
      <c r="BTK21">
        <v>2.4667213798734967E-14</v>
      </c>
      <c r="BTL21">
        <v>2.1046610655833845E-13</v>
      </c>
      <c r="BTO21">
        <v>9.1400700016266271E-16</v>
      </c>
      <c r="BTP21">
        <v>3.2688004082928763E-15</v>
      </c>
      <c r="BTS21">
        <v>2.9386924601237546E-14</v>
      </c>
      <c r="BTT21">
        <v>2.3641311609043922E-14</v>
      </c>
      <c r="BTU21">
        <v>5.107707556549237E-14</v>
      </c>
      <c r="BTV21">
        <v>4.2187609159227113E-13</v>
      </c>
      <c r="BTW21">
        <v>2.7731821912826552E-18</v>
      </c>
      <c r="BTX21">
        <v>2.4909064585389783E-19</v>
      </c>
      <c r="BTY21">
        <v>2.063775007244986E-16</v>
      </c>
      <c r="BTZ21">
        <v>3.1419655839656767E-16</v>
      </c>
      <c r="BUA21">
        <v>6.625877866515434E-15</v>
      </c>
      <c r="BUB21">
        <v>2.3382199936936593E-14</v>
      </c>
      <c r="BUF21">
        <v>1.8726494756512349E-15</v>
      </c>
      <c r="BUG21">
        <v>1.691613775986431E-14</v>
      </c>
      <c r="BUH21">
        <v>1.3950741389635771E-13</v>
      </c>
      <c r="BUJ21">
        <v>4.9604464493025667E-21</v>
      </c>
      <c r="BUK21">
        <v>2.7912480020191318E-19</v>
      </c>
      <c r="BUL21">
        <v>8.3241395415643712E-19</v>
      </c>
      <c r="BUY21">
        <v>2.1195520287810656E-35</v>
      </c>
      <c r="BUZ21">
        <v>4.2918244542829753E-35</v>
      </c>
      <c r="BVB21">
        <v>6.8051830811571207E-11</v>
      </c>
      <c r="BVC21">
        <v>1.020133454166457E-10</v>
      </c>
      <c r="BVD21">
        <v>3.2351358548079542E-10</v>
      </c>
      <c r="BVE21">
        <v>6.8969796302880551E-11</v>
      </c>
      <c r="BVF21">
        <v>3.936151903342974E-11</v>
      </c>
      <c r="BVG21">
        <v>1.2037919376895033E-11</v>
      </c>
      <c r="BVH21">
        <v>3.4021355020291656E-10</v>
      </c>
      <c r="BVI21">
        <v>4.5913748316491825E-11</v>
      </c>
      <c r="BVJ21">
        <v>8.7465507877841697E-11</v>
      </c>
      <c r="BVK21">
        <v>2.4563628767952158E-11</v>
      </c>
      <c r="BVL21">
        <v>9.6076589022442638E-13</v>
      </c>
      <c r="BVM21">
        <v>1.118349752391789E-11</v>
      </c>
      <c r="BVN21">
        <v>1.4609693625763625E-11</v>
      </c>
      <c r="BVO21">
        <v>8.9049224311695155E-12</v>
      </c>
      <c r="BVP21">
        <v>4.9443137090280795E-13</v>
      </c>
      <c r="BVQ21">
        <v>1.3665103077265162E-11</v>
      </c>
      <c r="BVR21">
        <v>9.6367458891722988E-11</v>
      </c>
      <c r="BVS21">
        <v>4.5746851175036319E-10</v>
      </c>
      <c r="BVY21">
        <v>8.2818916136954922E-31</v>
      </c>
      <c r="BWM21">
        <v>1.6700020799183902E-14</v>
      </c>
      <c r="BWN21">
        <v>1.5163726070375724E-13</v>
      </c>
      <c r="BWO21">
        <v>3.2658523200134297E-20</v>
      </c>
      <c r="BWP21">
        <v>1.5157558674037077E-16</v>
      </c>
      <c r="BWS21">
        <v>7.2136602378824822E-37</v>
      </c>
      <c r="BWT21">
        <v>3.2917165987424139E-36</v>
      </c>
      <c r="BWU21">
        <v>6.2789478909492091E-19</v>
      </c>
      <c r="BWV21">
        <v>2.8651913610701583E-18</v>
      </c>
      <c r="BXV21">
        <v>5.3341861800682941E-14</v>
      </c>
      <c r="BXW21">
        <v>2.9494504146317977E-13</v>
      </c>
      <c r="BYC21">
        <v>6.8225277177623485E-13</v>
      </c>
      <c r="BYD21">
        <v>1.3814754675286334E-12</v>
      </c>
      <c r="BYI21">
        <v>1.7715140034791742E-14</v>
      </c>
      <c r="BYJ21">
        <v>2.6793529329981849E-15</v>
      </c>
      <c r="BYK21">
        <v>1.0887671617367234E-14</v>
      </c>
      <c r="BYL21">
        <v>2.6830146194238176E-16</v>
      </c>
      <c r="BYM21">
        <v>1.2736609630138355E-15</v>
      </c>
      <c r="BYN21">
        <v>5.0824653461408664E-15</v>
      </c>
      <c r="BYO21">
        <v>1.0325635485902188E-14</v>
      </c>
      <c r="CAZ21">
        <v>1.4470860458698004E-13</v>
      </c>
      <c r="CBC21">
        <v>1.8191574089699034E-13</v>
      </c>
      <c r="CBD21">
        <v>2.4472303673930109E-12</v>
      </c>
      <c r="CBR21">
        <v>6.8617865956240853E-48</v>
      </c>
      <c r="CBS21">
        <v>2.7883179644425706E-47</v>
      </c>
      <c r="CBT21">
        <v>4.3340431879236843E-14</v>
      </c>
      <c r="CBU21">
        <v>9.2914665730307665E-14</v>
      </c>
      <c r="CBZ21">
        <v>3.5607516495673772E-10</v>
      </c>
      <c r="CCA21">
        <v>3.1392466649898215E-8</v>
      </c>
      <c r="CCB21">
        <v>2.0493177796182762E-9</v>
      </c>
      <c r="CCC21">
        <v>1.1230117052477713E-7</v>
      </c>
      <c r="CCD21">
        <v>1.7415732917566804E-9</v>
      </c>
      <c r="CCE21">
        <v>1.7533726323087353E-6</v>
      </c>
      <c r="CCF21">
        <v>4.8111993977825355E-9</v>
      </c>
      <c r="CCG21">
        <v>2.5199479407371297E-9</v>
      </c>
      <c r="CCH21">
        <v>7.2405632004588239E-11</v>
      </c>
      <c r="CCI21">
        <v>1.1709216946271356E-8</v>
      </c>
      <c r="CCJ21">
        <v>4.4902182950674774E-9</v>
      </c>
      <c r="CCK21">
        <v>1.7961405317842128E-10</v>
      </c>
      <c r="CCL21">
        <v>6.1456479404629249E-8</v>
      </c>
      <c r="CCM21">
        <v>3.7337470197660533E-10</v>
      </c>
      <c r="CCN21">
        <v>2.9758612634181379E-12</v>
      </c>
      <c r="CCO21">
        <v>6.8714434273453829E-8</v>
      </c>
      <c r="CCP21">
        <v>4.2990588131519185E-9</v>
      </c>
      <c r="CCQ21">
        <v>9.8119690782702219E-14</v>
      </c>
      <c r="CCR21">
        <v>1.8158995349936369E-33</v>
      </c>
      <c r="CDG21">
        <v>1.9689642038272864E-25</v>
      </c>
      <c r="CDH21">
        <v>4.1127414181052411E-20</v>
      </c>
      <c r="CDJ21">
        <v>2.2817868115874696E-22</v>
      </c>
      <c r="CDK21">
        <v>4.6203293452830971E-22</v>
      </c>
      <c r="CDL21">
        <v>3.8604461829081053E-39</v>
      </c>
      <c r="CDM21">
        <v>1.8326026132655722E-38</v>
      </c>
      <c r="CDN21">
        <v>4.0290253606878543E-15</v>
      </c>
      <c r="CDO21">
        <v>2.1891329846294273E-14</v>
      </c>
      <c r="CDP21">
        <v>9.0927044579416076E-18</v>
      </c>
      <c r="CDQ21">
        <v>3.6781305183530735E-17</v>
      </c>
      <c r="CDZ21">
        <v>8.0556163507922119E-23</v>
      </c>
      <c r="CEA21">
        <v>1.6311603008176488E-22</v>
      </c>
      <c r="CED21">
        <v>2.6678542777180827E-17</v>
      </c>
      <c r="CEE21">
        <v>1.1542487067312009E-16</v>
      </c>
      <c r="CEI21">
        <v>3.3880779998072683E-15</v>
      </c>
      <c r="CEJ21">
        <v>1.3767607925638269E-14</v>
      </c>
      <c r="CEL21">
        <v>2.591502328558715E-14</v>
      </c>
      <c r="CEQ21">
        <v>5.335936849136564E-13</v>
      </c>
      <c r="CER21">
        <v>2.1682820306691979E-12</v>
      </c>
      <c r="CEU21">
        <v>2.7598965922285614E-14</v>
      </c>
      <c r="CEV21">
        <v>1.352513565754827E-13</v>
      </c>
      <c r="CFF21">
        <v>9.604301480197531E-13</v>
      </c>
      <c r="CFG21">
        <v>1.0356548829898627E-11</v>
      </c>
      <c r="CFH21">
        <v>7.6038086128982157E-9</v>
      </c>
      <c r="CFI21">
        <v>8.0919510022190195E-16</v>
      </c>
      <c r="CFJ21">
        <v>3.2882008253164128E-15</v>
      </c>
      <c r="CGR21">
        <v>7.4407103685957517E-13</v>
      </c>
      <c r="CHA21">
        <v>1.4862022907072283E-18</v>
      </c>
      <c r="CHB21">
        <v>3.0026121262064346E-17</v>
      </c>
      <c r="CHE21">
        <v>1.731308370656189E-13</v>
      </c>
      <c r="CHF21">
        <v>2.1749277624862497E-13</v>
      </c>
      <c r="CHP21">
        <v>2.9909909177488061E-14</v>
      </c>
      <c r="CHQ21">
        <v>1.4198612057819046E-13</v>
      </c>
      <c r="CJF21">
        <v>4.7232229979113024E-20</v>
      </c>
      <c r="CJH21">
        <v>6.8471514243314838E-17</v>
      </c>
      <c r="CJK21">
        <v>2.5223656205289978E-16</v>
      </c>
      <c r="CJM21">
        <v>3.3073180910124284E-17</v>
      </c>
      <c r="CJN21">
        <v>2.2730504559162762E-17</v>
      </c>
      <c r="CJP21">
        <v>2.2400203997361815E-18</v>
      </c>
      <c r="CJQ21">
        <v>1.0632153007456919E-15</v>
      </c>
      <c r="CJS21">
        <v>1.1403559732882107E-15</v>
      </c>
      <c r="CJT21">
        <v>1.1360115469838436E-15</v>
      </c>
      <c r="CJU21">
        <v>5.8181480363292782E-16</v>
      </c>
      <c r="CJV21">
        <v>1.8704585043004901E-15</v>
      </c>
      <c r="CJY21">
        <v>1.5075578415507995E-15</v>
      </c>
      <c r="CJZ21">
        <v>2.5474778163967643E-16</v>
      </c>
      <c r="CKA21">
        <v>2.3693045381712284E-15</v>
      </c>
      <c r="CKB21">
        <v>2.6169839321591031E-15</v>
      </c>
      <c r="CKD21">
        <v>4.4996225968155948E-17</v>
      </c>
      <c r="CKE21">
        <v>1.8410830965080553E-16</v>
      </c>
      <c r="CKF21">
        <v>5.2876680930014729E-17</v>
      </c>
      <c r="CKG21">
        <v>4.234104044088683E-16</v>
      </c>
      <c r="CKH21">
        <v>3.4267428199733877E-19</v>
      </c>
      <c r="CKI21">
        <v>1.8577702566730578E-15</v>
      </c>
      <c r="CKL21">
        <v>4.8152605472408659E-15</v>
      </c>
      <c r="CKN21">
        <v>2.0042846898610697E-11</v>
      </c>
      <c r="CKO21">
        <v>2.4070543168232231E-12</v>
      </c>
      <c r="CKP21">
        <v>1.0250756391520093E-9</v>
      </c>
      <c r="CKR21">
        <v>4.6958430959964615E-13</v>
      </c>
      <c r="CKS21">
        <v>1.6487982207922888E-10</v>
      </c>
      <c r="CKT21">
        <v>6.460911434447858E-11</v>
      </c>
      <c r="CKV21">
        <v>1.4934717139923878E-11</v>
      </c>
      <c r="CKW21">
        <v>8.6861456168898091E-11</v>
      </c>
      <c r="CLA21">
        <v>3.8400064829981573E-10</v>
      </c>
      <c r="CLB21">
        <v>1.8913129056909557E-9</v>
      </c>
      <c r="CLC21">
        <v>3.1987995673404875E-10</v>
      </c>
      <c r="CLD21">
        <v>5.4933882499196148E-10</v>
      </c>
      <c r="CLE21">
        <v>1.2887309240581755E-9</v>
      </c>
      <c r="CLF21">
        <v>1.4887331392793462E-9</v>
      </c>
      <c r="CLG21">
        <v>8.2827357721241581E-10</v>
      </c>
      <c r="CLH21">
        <v>3.7731755566865203E-10</v>
      </c>
      <c r="CLI21">
        <v>6.1980771787253068E-10</v>
      </c>
      <c r="CLJ21">
        <v>1.1592475843051047E-10</v>
      </c>
      <c r="CLK21">
        <v>2.6730599129620652E-9</v>
      </c>
      <c r="CLL21">
        <v>3.0184409292852394E-9</v>
      </c>
      <c r="CLM21">
        <v>1.156917554198299E-9</v>
      </c>
      <c r="CLN21">
        <v>8.7388106914538697E-10</v>
      </c>
      <c r="CLO21">
        <v>1.0940291060897851E-9</v>
      </c>
      <c r="CLP21">
        <v>9.4356800174261443E-10</v>
      </c>
      <c r="CLQ21">
        <v>4.0560871845486745E-9</v>
      </c>
      <c r="CLR21">
        <v>8.0615187020691614E-10</v>
      </c>
      <c r="CLS21">
        <v>1.7539824263415754E-9</v>
      </c>
      <c r="CLT21">
        <v>5.540817997840045E-9</v>
      </c>
      <c r="CLU21">
        <v>1.319003214576169E-9</v>
      </c>
      <c r="CLV21">
        <v>1.63209673186894E-10</v>
      </c>
      <c r="CLW21">
        <v>1.3264066390059805E-9</v>
      </c>
      <c r="CLX21">
        <v>6.6886480136001602E-10</v>
      </c>
      <c r="CLY21">
        <v>4.1069813660351607E-9</v>
      </c>
      <c r="CLZ21">
        <v>7.6766961385493423E-10</v>
      </c>
      <c r="CMA21">
        <v>3.1658571091221225E-9</v>
      </c>
      <c r="CMB21">
        <v>6.6868576255299269E-10</v>
      </c>
      <c r="CMC21">
        <v>1.9931621289219152E-9</v>
      </c>
      <c r="CMD21">
        <v>3.6742704271715051E-12</v>
      </c>
      <c r="CME21">
        <v>3.3815086809068875E-10</v>
      </c>
      <c r="CMF21">
        <v>2.2019476688848054E-9</v>
      </c>
      <c r="CMG21">
        <v>4.8317392834786895E-11</v>
      </c>
      <c r="CMI21">
        <v>2.2091641027807127E-10</v>
      </c>
      <c r="CMK21">
        <v>2.6904858182694538E-10</v>
      </c>
      <c r="CML21">
        <v>3.1188865587346111E-12</v>
      </c>
      <c r="CMM21">
        <v>5.2180665634322965E-11</v>
      </c>
      <c r="CMN21">
        <v>1.3161517756449427E-10</v>
      </c>
      <c r="CMO21">
        <v>5.5479908554945066E-12</v>
      </c>
      <c r="CMP21">
        <v>1.705831015861061E-11</v>
      </c>
      <c r="CMQ21">
        <v>1.6036078754881823E-9</v>
      </c>
      <c r="CMR21">
        <v>4.9179803194131629E-10</v>
      </c>
      <c r="CMS21">
        <v>2.0013208192203444E-9</v>
      </c>
      <c r="CMT21">
        <v>1.0361691986292919E-10</v>
      </c>
      <c r="CMU21">
        <v>1.54872101631375E-9</v>
      </c>
      <c r="CMV21">
        <v>4.0631585990035985E-10</v>
      </c>
      <c r="CMW21">
        <v>5.6113437990172275E-10</v>
      </c>
      <c r="CMX21">
        <v>6.2164518320147678E-10</v>
      </c>
      <c r="CMY21">
        <v>1.8958122830065332E-9</v>
      </c>
      <c r="CMZ21">
        <v>1.4080656126214869E-9</v>
      </c>
      <c r="CNA21">
        <v>1.0165399889474987E-9</v>
      </c>
      <c r="CNB21">
        <v>2.9910315143513712E-10</v>
      </c>
      <c r="CNC21">
        <v>3.9352681639703709E-10</v>
      </c>
      <c r="CND21">
        <v>5.0147947297008445E-10</v>
      </c>
      <c r="CNE21">
        <v>2.0069560222839333E-9</v>
      </c>
      <c r="CNF21">
        <v>1.5461800955678579E-9</v>
      </c>
      <c r="CNG21">
        <v>1.1743306956525724E-10</v>
      </c>
      <c r="CNH21">
        <v>1.8178629497832548E-9</v>
      </c>
      <c r="CNI21">
        <v>2.1595948519733013E-9</v>
      </c>
      <c r="CNK21">
        <v>1.7715293910371462E-10</v>
      </c>
      <c r="CNL21">
        <v>8.220163304528115E-10</v>
      </c>
      <c r="CNM21">
        <v>5.2165630620116526E-11</v>
      </c>
      <c r="CNN21">
        <v>4.0287593781688123E-13</v>
      </c>
      <c r="CNO21">
        <v>7.6593985339566376E-11</v>
      </c>
      <c r="CNP21">
        <v>2.7678125869659072E-9</v>
      </c>
      <c r="CNR21">
        <v>1.7184773253909438E-10</v>
      </c>
      <c r="CNS21">
        <v>5.6426694072055959E-10</v>
      </c>
      <c r="CNT21">
        <v>5.8789602692347501E-10</v>
      </c>
      <c r="CNV21">
        <v>4.0605200581679076E-10</v>
      </c>
      <c r="CNY21">
        <v>2.1323939125820292E-10</v>
      </c>
      <c r="CNZ21">
        <v>6.5644662058381923E-12</v>
      </c>
      <c r="COA21">
        <v>2.12810072060756E-9</v>
      </c>
      <c r="COB21">
        <v>1.9293693486099839E-9</v>
      </c>
      <c r="COD21">
        <v>3.6476686497851017E-10</v>
      </c>
      <c r="COE21">
        <v>4.9476906567046865E-9</v>
      </c>
      <c r="COG21">
        <v>1.0476050967355668E-8</v>
      </c>
      <c r="COH21">
        <v>1.2769385890357983E-10</v>
      </c>
      <c r="CYX21">
        <v>1.0642955428547431E-9</v>
      </c>
      <c r="CYY21">
        <v>1.1345878296789061E-10</v>
      </c>
      <c r="CYZ21">
        <v>2.5432565519313155E-10</v>
      </c>
      <c r="CZA21">
        <v>2.5914538613581291E-10</v>
      </c>
      <c r="CZE21">
        <v>9.2071316315748006E-11</v>
      </c>
      <c r="CZF21">
        <v>1.7298817709752886E-11</v>
      </c>
      <c r="CZG21">
        <v>2.675727287070998E-10</v>
      </c>
      <c r="CZH21">
        <v>1.0197310998986235E-11</v>
      </c>
      <c r="CZI21">
        <v>1.3341090189749852E-10</v>
      </c>
      <c r="CZK21">
        <v>2.8668457472993669E-11</v>
      </c>
      <c r="CZL21">
        <v>1.1121421091548931E-9</v>
      </c>
      <c r="CZM21">
        <v>7.6783034044229165E-11</v>
      </c>
      <c r="CZN21">
        <v>8.7101669737464541E-11</v>
      </c>
      <c r="CZO21">
        <v>2.134071332467477E-10</v>
      </c>
      <c r="CZP21">
        <v>2.5556988518099921E-14</v>
      </c>
      <c r="CZQ21">
        <v>1.7680627290843557E-10</v>
      </c>
      <c r="CZR21">
        <v>2.4586567268404746E-11</v>
      </c>
      <c r="CZS21">
        <v>1.2388831161424758E-10</v>
      </c>
      <c r="CZT21">
        <v>3.2545845112003337E-11</v>
      </c>
      <c r="CZU21">
        <v>1.944441019805182E-10</v>
      </c>
      <c r="CZV21">
        <v>2.3977908962426675E-10</v>
      </c>
      <c r="CZW21">
        <v>2.0220683008630811E-10</v>
      </c>
      <c r="CZY21">
        <v>2.663160349518305E-11</v>
      </c>
      <c r="CZZ21">
        <v>1.3612198065264597E-10</v>
      </c>
      <c r="DAA21">
        <v>4.0135321659163024E-10</v>
      </c>
      <c r="DAB21">
        <v>2.8122596066076274E-10</v>
      </c>
      <c r="DAF21">
        <v>1.0378947700021701E-9</v>
      </c>
      <c r="DAG21">
        <v>5.2527775120382665E-13</v>
      </c>
      <c r="DAH21">
        <v>3.4547339991852808E-10</v>
      </c>
      <c r="DAI21">
        <v>8.9504622658578491E-10</v>
      </c>
      <c r="DAJ21">
        <v>7.7606930581141868E-10</v>
      </c>
      <c r="DAK21">
        <v>8.8888877933937206E-10</v>
      </c>
      <c r="DAX21">
        <v>7.6980598907104996E-12</v>
      </c>
      <c r="DAY21">
        <v>2.0854991590234684E-13</v>
      </c>
      <c r="DAZ21">
        <v>8.2721660523292948E-13</v>
      </c>
      <c r="DBA21">
        <v>7.2160572167247338E-13</v>
      </c>
      <c r="DBC21">
        <v>3.0772290793211942E-13</v>
      </c>
      <c r="DBD21">
        <v>1.2327512171806351E-12</v>
      </c>
      <c r="DBE21">
        <v>5.4176965458553371E-13</v>
      </c>
      <c r="DBF21">
        <v>3.5924940985218934E-12</v>
      </c>
      <c r="DBG21">
        <v>3.0122356181361754E-13</v>
      </c>
      <c r="DBN21">
        <v>1.6739636090971866E-13</v>
      </c>
      <c r="DBO21">
        <v>1.8276648915279959E-13</v>
      </c>
      <c r="DBQ21">
        <v>1.0373897877701074E-12</v>
      </c>
      <c r="DBR21">
        <v>6.8743522372385996E-13</v>
      </c>
      <c r="DBS21">
        <v>1.1732524256865285E-13</v>
      </c>
      <c r="DBT21">
        <v>2.0205470760626104E-13</v>
      </c>
      <c r="DBU21">
        <v>4.6922244283462145E-13</v>
      </c>
      <c r="DBV21">
        <v>4.910702246636109E-13</v>
      </c>
      <c r="DBW21">
        <v>3.0115709055432891E-13</v>
      </c>
      <c r="DBX21">
        <v>1.2464858944397407E-13</v>
      </c>
      <c r="DBY21">
        <v>2.0536979026488067E-13</v>
      </c>
      <c r="DBZ21">
        <v>3.9173559157144148E-14</v>
      </c>
      <c r="DCA21">
        <v>9.6482870635662259E-13</v>
      </c>
      <c r="DCB21">
        <v>1.0922989647049647E-12</v>
      </c>
      <c r="DCC21">
        <v>4.188398783780753E-13</v>
      </c>
      <c r="DCD21">
        <v>3.1516427442568789E-13</v>
      </c>
      <c r="DCE21">
        <v>3.9866233888494725E-13</v>
      </c>
      <c r="DCF21">
        <v>3.4260198835846066E-13</v>
      </c>
      <c r="DCG21">
        <v>1.4661474634834607E-12</v>
      </c>
      <c r="DCH21">
        <v>2.9469838225106431E-13</v>
      </c>
      <c r="DCI21">
        <v>6.3335398374600215E-13</v>
      </c>
      <c r="DCJ21">
        <v>2.0186090067247743E-12</v>
      </c>
      <c r="DCK21">
        <v>4.7719572137037427E-13</v>
      </c>
      <c r="DCL21">
        <v>5.9347237705537295E-14</v>
      </c>
      <c r="DCM21">
        <v>4.816625127669551E-13</v>
      </c>
      <c r="DCN21">
        <v>2.3989187698975497E-13</v>
      </c>
      <c r="DCO21">
        <v>1.4942490610845983E-12</v>
      </c>
      <c r="DCP21">
        <v>2.7190649784741997E-13</v>
      </c>
      <c r="DCQ21">
        <v>1.1465380712768459E-12</v>
      </c>
      <c r="DCR21">
        <v>2.4191629863446135E-13</v>
      </c>
      <c r="DCS21">
        <v>7.4604311155914405E-13</v>
      </c>
      <c r="DCT21">
        <v>1.2509357092540545E-15</v>
      </c>
      <c r="DCU21">
        <v>1.0800648258979418E-13</v>
      </c>
      <c r="DCV21">
        <v>7.9532613321128794E-13</v>
      </c>
      <c r="DCW21">
        <v>8.3611307916362655E-13</v>
      </c>
      <c r="DCY21">
        <v>2.4645016425298525E-14</v>
      </c>
      <c r="DCZ21">
        <v>7.4680768152313005E-13</v>
      </c>
      <c r="DDA21">
        <v>2.406111772300851E-12</v>
      </c>
      <c r="DDB21">
        <v>1.2876199263979662E-14</v>
      </c>
      <c r="DDC21">
        <v>1.3725764940698137E-12</v>
      </c>
      <c r="DDE21">
        <v>8.3607107804461738E-13</v>
      </c>
      <c r="DDF21">
        <v>1.1836209274341909E-16</v>
      </c>
      <c r="DDG21">
        <v>1.6196017026061948E-13</v>
      </c>
      <c r="DDH21">
        <v>3.4543492711959382E-12</v>
      </c>
      <c r="DDI21">
        <v>7.3230414894359422E-13</v>
      </c>
      <c r="DDJ21">
        <v>7.5201907261763899E-13</v>
      </c>
      <c r="DDK21">
        <v>1.291150568221546E-12</v>
      </c>
      <c r="DDL21">
        <v>5.0212957128009463E-13</v>
      </c>
      <c r="DDM21">
        <v>3.1999786321863507E-14</v>
      </c>
      <c r="DDN21">
        <v>1.9024102290146956E-12</v>
      </c>
      <c r="DDO21">
        <v>2.0757424599515301E-13</v>
      </c>
      <c r="DDP21">
        <v>1.6708986691983411E-13</v>
      </c>
      <c r="DDQ21">
        <v>1.3970938331879239E-12</v>
      </c>
      <c r="DDR21">
        <v>2.2397463162161915E-14</v>
      </c>
      <c r="DDS21">
        <v>3.6155213006098464E-13</v>
      </c>
      <c r="DDT21">
        <v>3.7030197957923186E-13</v>
      </c>
      <c r="DDU21">
        <v>6.947067641456288E-13</v>
      </c>
      <c r="DDV21">
        <v>6.5828512575741595E-13</v>
      </c>
      <c r="DDW21">
        <v>9.346139980174972E-12</v>
      </c>
      <c r="DDX21">
        <v>2.6941189353798311E-12</v>
      </c>
      <c r="DDY21">
        <v>1.5768414719209393E-11</v>
      </c>
      <c r="DDZ21">
        <v>3.837768915538164E-12</v>
      </c>
      <c r="DEC21">
        <v>1.1167110672544155E-13</v>
      </c>
      <c r="DED21">
        <v>1.5360442852855629E-11</v>
      </c>
      <c r="DEE21">
        <v>4.4615515165253074E-12</v>
      </c>
      <c r="DEF21">
        <v>1.2546440588892039E-12</v>
      </c>
      <c r="DEG21">
        <v>1.5366654166956255E-17</v>
      </c>
      <c r="DEH21">
        <v>2.2771278271438627E-12</v>
      </c>
      <c r="DEJ21">
        <v>8.4095388836048391E-13</v>
      </c>
      <c r="DEL21">
        <v>4.1093492548296543E-11</v>
      </c>
      <c r="DEN21">
        <v>5.719144448138533E-13</v>
      </c>
      <c r="DEQ21">
        <v>1.9540991583744997E-14</v>
      </c>
      <c r="DER21">
        <v>5.0658481090026412E-12</v>
      </c>
      <c r="DES21">
        <v>7.5168517972278355E-12</v>
      </c>
      <c r="DEU21">
        <v>8.2913856362246541E-16</v>
      </c>
      <c r="DEV21">
        <v>2.2496209204126885E-13</v>
      </c>
      <c r="DEW21">
        <v>7.6283051946453573E-12</v>
      </c>
      <c r="DEX21">
        <v>7.7009299542727146E-12</v>
      </c>
      <c r="DEY21">
        <v>2.7572678831446195E-11</v>
      </c>
      <c r="DEZ21">
        <v>5.9367208308302003E-11</v>
      </c>
      <c r="DFA21">
        <v>1.4576083913773589E-11</v>
      </c>
      <c r="DFB21">
        <v>1.8914967176486054E-11</v>
      </c>
      <c r="DFD21">
        <v>2.9955857931977305E-12</v>
      </c>
      <c r="DFE21">
        <v>1.0192976751475619E-13</v>
      </c>
      <c r="DFF21">
        <v>6.9252465656842255E-12</v>
      </c>
      <c r="DFG21">
        <v>1.8449767829780188E-13</v>
      </c>
      <c r="DFH21">
        <v>4.1670269759608451E-15</v>
      </c>
      <c r="DFI21">
        <v>5.1431320738992465E-13</v>
      </c>
      <c r="DFJ21">
        <v>1.8577058476209334E-12</v>
      </c>
      <c r="DFK21">
        <v>3.2108331901687688E-12</v>
      </c>
      <c r="DFL21">
        <v>4.1957512956848206E-12</v>
      </c>
      <c r="DFM21">
        <v>6.3616911875291038E-13</v>
      </c>
      <c r="DFN21">
        <v>4.2837079965978905E-15</v>
      </c>
      <c r="DFO21">
        <v>1.680007427322274E-13</v>
      </c>
      <c r="DFQ21">
        <v>2.9969954102660347E-13</v>
      </c>
      <c r="DFR21">
        <v>1.8113040776525709E-15</v>
      </c>
      <c r="DFS21">
        <v>1.4121915179792942E-12</v>
      </c>
      <c r="DFU21">
        <v>1.2937484038753283E-12</v>
      </c>
      <c r="DFV21">
        <v>1.0254539499806532E-12</v>
      </c>
      <c r="DFW21">
        <v>6.4531513487485384E-14</v>
      </c>
      <c r="DFX21">
        <v>1.0998494310491197E-14</v>
      </c>
      <c r="DFY21">
        <v>1.8949729627610888E-14</v>
      </c>
      <c r="DFZ21">
        <v>4.4019825642224378E-14</v>
      </c>
      <c r="DGA21">
        <v>4.6097998629443105E-14</v>
      </c>
      <c r="DGB21">
        <v>2.8257001192961481E-14</v>
      </c>
      <c r="DGC21">
        <v>1.1687604225852214E-14</v>
      </c>
      <c r="DGD21">
        <v>1.9278594279820624E-14</v>
      </c>
      <c r="DGE21">
        <v>3.6779442892679852E-15</v>
      </c>
      <c r="DGF21">
        <v>9.0570579885668492E-14</v>
      </c>
      <c r="DGG21">
        <v>1.0253716922394116E-13</v>
      </c>
      <c r="DGH21">
        <v>3.9307662274885704E-14</v>
      </c>
      <c r="DGI21">
        <v>2.9613337250223629E-14</v>
      </c>
      <c r="DGJ21">
        <v>3.7445513110296103E-14</v>
      </c>
      <c r="DGK21">
        <v>3.2127080076349505E-14</v>
      </c>
      <c r="DGL21">
        <v>1.3763092954738073E-13</v>
      </c>
      <c r="DGM21">
        <v>2.7645320225960807E-14</v>
      </c>
      <c r="DGN21">
        <v>5.9421550370743635E-14</v>
      </c>
      <c r="DGO21">
        <v>1.8949203971132911E-13</v>
      </c>
      <c r="DGP21">
        <v>4.4759089889651022E-14</v>
      </c>
      <c r="DGQ21">
        <v>5.5700200751565705E-15</v>
      </c>
      <c r="DGR21">
        <v>4.5185366936219178E-14</v>
      </c>
      <c r="DGS21">
        <v>2.2539971790308241E-14</v>
      </c>
      <c r="DGT21">
        <v>1.4026926096192442E-13</v>
      </c>
      <c r="DGU21">
        <v>2.5549980478675799E-14</v>
      </c>
      <c r="DGV21">
        <v>1.0762820487187583E-13</v>
      </c>
      <c r="DGW21">
        <v>2.2745223783793158E-14</v>
      </c>
      <c r="DGX21">
        <v>7.0013784705860365E-14</v>
      </c>
      <c r="DGY21">
        <v>1.1746591416166118E-16</v>
      </c>
      <c r="DGZ21">
        <v>1.0134412208692649E-14</v>
      </c>
      <c r="DHA21">
        <v>7.4659405243990381E-14</v>
      </c>
      <c r="DHB21">
        <v>1.7814709986251992E-13</v>
      </c>
      <c r="DHC21">
        <v>1.0221184586303631E-13</v>
      </c>
      <c r="DHD21">
        <v>1.0750843806360331E-12</v>
      </c>
      <c r="DHE21">
        <v>7.4743559224589471E-14</v>
      </c>
      <c r="DHF21">
        <v>6.2621519391632158E-16</v>
      </c>
      <c r="DHG21">
        <v>2.3623626651550974E-13</v>
      </c>
      <c r="DHH21">
        <v>6.9697181070463599E-12</v>
      </c>
      <c r="DHI21">
        <v>2.4207169956347004E-13</v>
      </c>
      <c r="DHK21">
        <v>1.081451976539227E-13</v>
      </c>
      <c r="DHL21">
        <v>4.3270916577253031E-12</v>
      </c>
      <c r="DHM21">
        <v>3.6596561629450612E-13</v>
      </c>
      <c r="DHQ21">
        <v>3.2963532065777778E-16</v>
      </c>
      <c r="DHR21">
        <v>1.9617576102797109E-14</v>
      </c>
      <c r="DHU21">
        <v>1.4406768766555961E-14</v>
      </c>
      <c r="DIA21">
        <v>2.6882148719429262E-11</v>
      </c>
      <c r="DIB21">
        <v>8.0195578826969301E-13</v>
      </c>
      <c r="DIC21">
        <v>1.8248043222193304E-11</v>
      </c>
      <c r="DID21">
        <v>1.1367834189585047E-11</v>
      </c>
      <c r="DIF21">
        <v>5.7684930057797685E-12</v>
      </c>
      <c r="DIG21">
        <v>3.7259660431215504E-12</v>
      </c>
      <c r="DIH21">
        <v>6.763561256975414E-13</v>
      </c>
      <c r="DII21">
        <v>1.038555012794441E-14</v>
      </c>
      <c r="DIJ21">
        <v>6.3236840215481412E-13</v>
      </c>
      <c r="DIL21">
        <v>2.33150417544805E-14</v>
      </c>
      <c r="DIM21">
        <v>1.1199274151881977E-10</v>
      </c>
      <c r="DIO21">
        <v>2.2076633431887265E-11</v>
      </c>
      <c r="DIP21">
        <v>8.0786496685493638E-16</v>
      </c>
      <c r="DIQ21">
        <v>2.0107087335629136E-14</v>
      </c>
      <c r="DIR21">
        <v>3.7210983943149608E-12</v>
      </c>
      <c r="DIS21">
        <v>1.0046021480542858E-12</v>
      </c>
      <c r="DIT21">
        <v>1.0567700450038979E-11</v>
      </c>
      <c r="DIU21">
        <v>7.2735414166037243E-13</v>
      </c>
      <c r="DIV21">
        <v>6.4262626041007252E-14</v>
      </c>
      <c r="DIW21">
        <v>4.6792041830023819E-14</v>
      </c>
      <c r="DIX21">
        <v>4.6107860578955913E-12</v>
      </c>
      <c r="DIY21">
        <v>1.3273871495011356E-12</v>
      </c>
      <c r="DIZ21">
        <v>4.3131219132043802E-12</v>
      </c>
      <c r="DJA21">
        <v>1.2461511824185525E-11</v>
      </c>
      <c r="DJB21">
        <v>2.5776384484251594E-12</v>
      </c>
      <c r="DJC21">
        <v>3.4825794868448112E-12</v>
      </c>
      <c r="DMA21">
        <v>6.949793119012418E-10</v>
      </c>
      <c r="DMB21">
        <v>2.0828491664667212E-14</v>
      </c>
      <c r="DMC21">
        <v>1.4158627117641327E-10</v>
      </c>
      <c r="DMD21">
        <v>3.2030570763169949E-12</v>
      </c>
      <c r="DME21">
        <v>2.1094873234728053E-13</v>
      </c>
      <c r="DMF21">
        <v>7.2302214743033167E-11</v>
      </c>
      <c r="DMG21">
        <v>1.1610997537318165E-10</v>
      </c>
      <c r="DMH21">
        <v>1.9101119564113102E-9</v>
      </c>
      <c r="DMI21">
        <v>9.5193365528214209E-10</v>
      </c>
      <c r="DMJ21">
        <v>4.0402082953987095E-10</v>
      </c>
      <c r="DMK21">
        <v>1.4703050761833418E-10</v>
      </c>
      <c r="DML21">
        <v>1.8840041111929266E-12</v>
      </c>
      <c r="DMM21">
        <v>1.4098078970042098E-11</v>
      </c>
      <c r="DMN21">
        <v>2.428906229666845E-12</v>
      </c>
      <c r="DMO21">
        <v>2.5760818084888942E-11</v>
      </c>
      <c r="DMP21">
        <v>4.7694939386848792E-11</v>
      </c>
      <c r="DMQ21">
        <v>6.9509448743526046E-12</v>
      </c>
      <c r="DMR21">
        <v>1.2331241422902408E-11</v>
      </c>
      <c r="DMS21">
        <v>2.6205127252779019E-11</v>
      </c>
      <c r="DMT21">
        <v>9.9241346861439302E-12</v>
      </c>
      <c r="DMU21">
        <v>1.5494836467459828E-13</v>
      </c>
      <c r="DMV21">
        <v>3.880965094008045E-11</v>
      </c>
      <c r="DMW21">
        <v>2.7440129519129845E-14</v>
      </c>
      <c r="DMX21">
        <v>3.511013564487087E-12</v>
      </c>
      <c r="DMY21">
        <v>6.9357156129446741E-11</v>
      </c>
      <c r="DMZ21">
        <v>6.4249692421395989E-12</v>
      </c>
      <c r="DNA21">
        <v>1.0995752729836192E-12</v>
      </c>
      <c r="DNB21">
        <v>1.8904665342412123E-12</v>
      </c>
      <c r="DNC21">
        <v>4.3906093094207592E-12</v>
      </c>
      <c r="DND21">
        <v>4.5972305618295541E-12</v>
      </c>
      <c r="DNE21">
        <v>2.8181271434863495E-12</v>
      </c>
      <c r="DNF21">
        <v>1.1684690871647136E-12</v>
      </c>
      <c r="DNG21">
        <v>1.9245373200359985E-12</v>
      </c>
      <c r="DNH21">
        <v>3.6691546595224411E-13</v>
      </c>
      <c r="DNI21">
        <v>9.0594987386999006E-12</v>
      </c>
      <c r="DNJ21">
        <v>1.0247879841961311E-11</v>
      </c>
      <c r="DNK21">
        <v>3.9196624436945348E-12</v>
      </c>
      <c r="DNL21">
        <v>2.9506249838672629E-12</v>
      </c>
      <c r="DNM21">
        <v>3.7343706935412712E-12</v>
      </c>
      <c r="DNN21">
        <v>3.2086900083630288E-12</v>
      </c>
      <c r="DNO21">
        <v>1.3719158978712064E-11</v>
      </c>
      <c r="DNP21">
        <v>2.7599719827761968E-12</v>
      </c>
      <c r="DNQ21">
        <v>5.9149566408774133E-12</v>
      </c>
      <c r="DNR21">
        <v>1.88643246321588E-11</v>
      </c>
      <c r="DNS21">
        <v>4.467725256228719E-12</v>
      </c>
      <c r="DNT21">
        <v>5.555226761508986E-13</v>
      </c>
      <c r="DNU21">
        <v>4.5069650012646461E-12</v>
      </c>
      <c r="DNV21">
        <v>2.2458877112705149E-12</v>
      </c>
      <c r="DNW21">
        <v>1.3963233947834716E-11</v>
      </c>
      <c r="DNX21">
        <v>2.5435763300047552E-12</v>
      </c>
      <c r="DNY21">
        <v>1.0706844716934572E-11</v>
      </c>
      <c r="DNZ21">
        <v>2.265353347870069E-12</v>
      </c>
      <c r="DOA21">
        <v>6.9895795845172012E-12</v>
      </c>
      <c r="DOB21">
        <v>1.1710020319648677E-14</v>
      </c>
      <c r="DOC21">
        <v>1.0143524118024696E-12</v>
      </c>
      <c r="DOD21">
        <v>7.441537362162671E-12</v>
      </c>
      <c r="DOE21">
        <v>2.5589188496406235E-11</v>
      </c>
      <c r="DOF21">
        <v>4.7133869418010729E-10</v>
      </c>
      <c r="DOG21">
        <v>9.2386274662284051E-13</v>
      </c>
      <c r="DOH21">
        <v>1.6391677109115443E-11</v>
      </c>
      <c r="DOI21">
        <v>8.4174124495401764E-13</v>
      </c>
      <c r="DOJ21">
        <v>7.1935187957804018E-10</v>
      </c>
      <c r="DOK21">
        <v>4.1087705970824979E-10</v>
      </c>
      <c r="DOL21">
        <v>3.5659220278090506E-12</v>
      </c>
      <c r="DOM21">
        <v>4.4188637293509352E-10</v>
      </c>
      <c r="DON21">
        <v>5.3619750433799365E-11</v>
      </c>
      <c r="DOO21">
        <v>8.4425272259638653E-10</v>
      </c>
      <c r="DOP21">
        <v>9.8731916557467739E-13</v>
      </c>
      <c r="DOQ21">
        <v>1.3363074472743726E-11</v>
      </c>
      <c r="DOR21">
        <v>7.8271143660186076E-10</v>
      </c>
      <c r="DOS21">
        <v>7.4159856868425854E-12</v>
      </c>
      <c r="DOT21">
        <v>6.6373289118267393E-12</v>
      </c>
      <c r="DOU21">
        <v>1.0953413817057428E-11</v>
      </c>
      <c r="DOV21">
        <v>1.3999895042049319E-10</v>
      </c>
      <c r="DOW21">
        <v>3.8285138962918267E-9</v>
      </c>
      <c r="DOX21">
        <v>2.5587778372066383E-13</v>
      </c>
      <c r="DOY21">
        <v>9.9744318597852085E-11</v>
      </c>
      <c r="DOZ21">
        <v>2.96953372812242E-9</v>
      </c>
      <c r="DPA21">
        <v>5.9076092876789539E-10</v>
      </c>
      <c r="DPE21">
        <v>1.3205799767902012E-11</v>
      </c>
      <c r="DPF21">
        <v>1.6070407894425465E-12</v>
      </c>
      <c r="DPG21">
        <v>3.4663944023761882E-9</v>
      </c>
      <c r="DPH21">
        <v>5.0610115499058784E-11</v>
      </c>
      <c r="DPI21">
        <v>7.712025826859595E-14</v>
      </c>
      <c r="DPJ21">
        <v>1.6345581837944332E-12</v>
      </c>
      <c r="DPK21">
        <v>1.117610699157423E-14</v>
      </c>
      <c r="DPL21">
        <v>4.6121161537014736E-11</v>
      </c>
      <c r="DPM21">
        <v>2.871485175520227E-13</v>
      </c>
      <c r="DPN21">
        <v>1.4484960103097302E-10</v>
      </c>
      <c r="DPO21">
        <v>1.4745928139274307E-12</v>
      </c>
      <c r="DPP21">
        <v>2.7671056959652802E-8</v>
      </c>
      <c r="DPR21">
        <v>1.384889533549549E-8</v>
      </c>
      <c r="DPS21">
        <v>1.252278649272134E-12</v>
      </c>
      <c r="DPT21">
        <v>4.0279057230408189E-13</v>
      </c>
      <c r="DPU21">
        <v>1.1101863432631248E-11</v>
      </c>
      <c r="DPV21">
        <v>1.3717861898938086E-11</v>
      </c>
      <c r="DPX21">
        <v>6.9226464356589852E-10</v>
      </c>
      <c r="DPY21">
        <v>2.6601839700068305E-10</v>
      </c>
      <c r="DPZ21">
        <v>4.5161551357548515E-11</v>
      </c>
      <c r="DQA21">
        <v>6.3125773063146918E-11</v>
      </c>
      <c r="DQB21">
        <v>6.1535887168311554E-10</v>
      </c>
      <c r="DQC21">
        <v>2.0952653715972237E-11</v>
      </c>
      <c r="DQD21">
        <v>4.1157124160496391E-11</v>
      </c>
      <c r="DQE21">
        <v>2.9053316038743405E-11</v>
      </c>
      <c r="DQF21">
        <v>3.8471424385089093E-10</v>
      </c>
      <c r="DQG21">
        <v>5.0212364747688865E-14</v>
      </c>
      <c r="DQH21">
        <v>1.9119018876841437E-11</v>
      </c>
      <c r="DQI21">
        <v>6.2598579167115321E-11</v>
      </c>
      <c r="DQM21">
        <v>2.767943073215117E-13</v>
      </c>
      <c r="DQN21">
        <v>5.7085447708976775E-12</v>
      </c>
      <c r="DQO21">
        <v>3.8393878602857432E-12</v>
      </c>
      <c r="DQQ21">
        <v>2.5315658384154605E-13</v>
      </c>
      <c r="DQR21">
        <v>2.3850453146727542E-12</v>
      </c>
      <c r="DQS21">
        <v>1.9320859856027702E-12</v>
      </c>
      <c r="FYG21">
        <v>1.0020355360327903E-15</v>
      </c>
      <c r="FYH21">
        <v>9.187760455822774E-16</v>
      </c>
      <c r="FYI21">
        <v>5.5110039407934031E-16</v>
      </c>
      <c r="FYJ21">
        <v>1.1229677708376164E-15</v>
      </c>
      <c r="FYK21">
        <v>4.3899082819805731E-14</v>
      </c>
      <c r="FYL21">
        <v>8.9452404145579202E-14</v>
      </c>
      <c r="FYM21">
        <v>3.4278444511734987E-14</v>
      </c>
      <c r="FYN21">
        <v>6.9848595346099741E-14</v>
      </c>
      <c r="FZX21">
        <v>2.4672417481866191E-16</v>
      </c>
      <c r="FZY21">
        <v>2.8160059285391503E-12</v>
      </c>
      <c r="GAT21">
        <v>6.6825324969849011E-14</v>
      </c>
      <c r="GAU21">
        <v>1.1187355065931507E-12</v>
      </c>
      <c r="GBS21">
        <v>1.1553757554429435E-16</v>
      </c>
      <c r="GBT21">
        <v>2.2246965837658964E-15</v>
      </c>
      <c r="GBW21">
        <v>6.9841178365220582E-26</v>
      </c>
      <c r="GBX21">
        <v>1.3448043217396669E-24</v>
      </c>
      <c r="GCH21">
        <v>3.8083707388942161E-26</v>
      </c>
      <c r="GCI21">
        <v>6.8109621047366487E-23</v>
      </c>
      <c r="GCJ21">
        <v>3.7605388307940628E-25</v>
      </c>
      <c r="GCM21">
        <v>2.5318404330283301E-17</v>
      </c>
      <c r="GCN21">
        <v>4.7019893756240412E-17</v>
      </c>
      <c r="GCO21">
        <v>1.0995969366399994E-13</v>
      </c>
      <c r="GCP21">
        <v>2.0421085966171417E-13</v>
      </c>
      <c r="GCQ21">
        <v>3.6857606670426973E-18</v>
      </c>
      <c r="GCR21">
        <v>6.8449840959364387E-18</v>
      </c>
      <c r="GCS21">
        <v>4.8499218694957275E-18</v>
      </c>
      <c r="GCT21">
        <v>2.3023192323008447E-17</v>
      </c>
      <c r="GCU21">
        <v>2.9868454176836371E-20</v>
      </c>
      <c r="GCV21">
        <v>2.9126877663771163E-19</v>
      </c>
      <c r="GCW21">
        <v>5.9736908353672729E-20</v>
      </c>
      <c r="GCX21">
        <v>5.8253755327542326E-19</v>
      </c>
      <c r="GCY21">
        <v>4.2290917721305911E-26</v>
      </c>
      <c r="GCZ21">
        <v>4.12409152299679E-25</v>
      </c>
      <c r="GDA21">
        <v>2.3401397715987434E-29</v>
      </c>
      <c r="GDB21">
        <v>7.7872987789066171E-29</v>
      </c>
      <c r="GDC21">
        <v>4.6802795431974867E-29</v>
      </c>
      <c r="GDD21">
        <v>1.5574597557813234E-28</v>
      </c>
      <c r="GDE21">
        <v>7.2279554522818713E-28</v>
      </c>
      <c r="GDF21">
        <v>2.4052515730328472E-27</v>
      </c>
      <c r="GDI21">
        <v>2.571737142214501E-12</v>
      </c>
      <c r="GDJ21">
        <v>7.7730532654822225E-12</v>
      </c>
      <c r="GDK21">
        <v>2.7113679211834152E-13</v>
      </c>
      <c r="GDL21">
        <v>5.4901766933202373E-13</v>
      </c>
      <c r="GDM21">
        <v>2.028767379876273E-24</v>
      </c>
      <c r="GDN21">
        <v>4.1079970365303885E-24</v>
      </c>
      <c r="GDS21">
        <v>2.0329406639448068E-15</v>
      </c>
      <c r="GDT21">
        <v>3.0621487193754988E-15</v>
      </c>
      <c r="GDU21">
        <v>3.8711792162986499E-10</v>
      </c>
      <c r="GDV21">
        <v>8.7293111340399596E-10</v>
      </c>
      <c r="GEA21">
        <v>5.9790143610267101E-16</v>
      </c>
      <c r="GEB21">
        <v>2.6682452987979503E-18</v>
      </c>
      <c r="GEC21">
        <v>3.4463824043508588E-18</v>
      </c>
      <c r="GED21">
        <v>2.7884203978854586E-17</v>
      </c>
      <c r="GEE21">
        <v>2.6685293197508796E-16</v>
      </c>
      <c r="GEF21">
        <v>2.1591290048224379E-15</v>
      </c>
      <c r="GEG21">
        <v>3.4984712357602118E-18</v>
      </c>
      <c r="GEH21">
        <v>3.1389590194538526E-17</v>
      </c>
      <c r="GEM21">
        <v>8.4614431684908282E-14</v>
      </c>
      <c r="GEN21">
        <v>7.8338562984407082E-14</v>
      </c>
      <c r="GEO21">
        <v>9.4105104181709789E-12</v>
      </c>
      <c r="GEP21">
        <v>3.4514903948961476E-11</v>
      </c>
      <c r="GEU21">
        <v>6.983140706832406E-14</v>
      </c>
      <c r="GEV21">
        <v>1.7258354547510848E-13</v>
      </c>
      <c r="GFL21">
        <v>1.070856791126742E-10</v>
      </c>
      <c r="GFM21">
        <v>2.0855877449373685E-10</v>
      </c>
      <c r="GFN21">
        <v>8.1648631329594441E-10</v>
      </c>
      <c r="GFO21">
        <v>1.5921786073206635E-9</v>
      </c>
      <c r="GHQ21">
        <v>1.4987735522112916E-38</v>
      </c>
      <c r="GHR21">
        <v>2.3138719387242986E-38</v>
      </c>
      <c r="GII21">
        <v>7.6865145829631851E-14</v>
      </c>
      <c r="GIJ21">
        <v>2.72386851831363E-13</v>
      </c>
      <c r="GIP21">
        <v>1.5991768446422367E-10</v>
      </c>
      <c r="GIQ21">
        <v>4.7975305339267111E-10</v>
      </c>
      <c r="GIR21">
        <v>8.5755211382010036E-14</v>
      </c>
      <c r="GIS21">
        <v>1.7364344365878877E-13</v>
      </c>
      <c r="GIT21">
        <v>3.1246037344900582E-8</v>
      </c>
      <c r="GIW21">
        <v>4.3311819469311207E-14</v>
      </c>
      <c r="GIX21">
        <v>3.5948810159528299E-14</v>
      </c>
      <c r="GJA21">
        <v>9.0583031411046811E-13</v>
      </c>
      <c r="GJB21">
        <v>1.2468914129957879E-14</v>
      </c>
      <c r="GJC21">
        <v>5.6586531000126535E-14</v>
      </c>
      <c r="GJD21">
        <v>1.7825426934549458E-14</v>
      </c>
      <c r="GJE21">
        <v>2.3257355801617197E-12</v>
      </c>
      <c r="GJF21">
        <v>1.9298640925090323E-14</v>
      </c>
      <c r="GJG21">
        <v>1.0518031734685725E-12</v>
      </c>
      <c r="GJI21">
        <v>2.7653709083960772E-13</v>
      </c>
      <c r="GJL21">
        <v>7.782694814193853E-15</v>
      </c>
      <c r="GJM21">
        <v>9.168698692506507E-13</v>
      </c>
      <c r="GJP21">
        <v>2.0555216161885689E-41</v>
      </c>
      <c r="GJQ21">
        <v>2.4215851712941431E-39</v>
      </c>
      <c r="GJR21">
        <v>8.8093783550938683E-42</v>
      </c>
      <c r="GJS21">
        <v>1.0378222162689182E-39</v>
      </c>
      <c r="GJT21">
        <v>6.3190161133349805E-21</v>
      </c>
      <c r="GJU21">
        <v>7.4443565062576883E-19</v>
      </c>
      <c r="GLA21">
        <v>9.5440198970944608E-16</v>
      </c>
      <c r="GLB21">
        <v>1.8176384258259673E-15</v>
      </c>
      <c r="GLE21">
        <v>2.1870923349965753E-15</v>
      </c>
      <c r="GLF21">
        <v>3.5493373501055757E-16</v>
      </c>
      <c r="GLG21">
        <v>6.1691958484192206E-19</v>
      </c>
      <c r="GLH21">
        <v>3.5223537936786487E-18</v>
      </c>
      <c r="GLI21">
        <v>3.4907237945821537E-17</v>
      </c>
      <c r="GLM21">
        <v>6.2835559480750678E-19</v>
      </c>
      <c r="GLN21">
        <v>6.0221731097179326E-16</v>
      </c>
      <c r="GLO21">
        <v>9.9875617597176393E-17</v>
      </c>
      <c r="GLS21">
        <v>1.764008812723113E-13</v>
      </c>
      <c r="GNJ21">
        <v>1.5899069307440636E-12</v>
      </c>
      <c r="GNK21">
        <v>3.0435826373966198E-11</v>
      </c>
      <c r="GNW21">
        <v>8.0986956121621507E-32</v>
      </c>
      <c r="GNX21">
        <v>4.0689575638264438E-32</v>
      </c>
      <c r="GOE21">
        <v>2.332997405881863E-13</v>
      </c>
      <c r="GOF21">
        <v>4.7240243138078569E-13</v>
      </c>
      <c r="GOG21">
        <v>3.4720020125363674E-13</v>
      </c>
      <c r="GOH21">
        <v>7.0303644073756671E-13</v>
      </c>
      <c r="GOY21">
        <v>5.7485224279107951E-15</v>
      </c>
      <c r="GPB21">
        <v>1.1114724248197933E-18</v>
      </c>
      <c r="GPC21">
        <v>7.6950027396511872E-23</v>
      </c>
      <c r="GPD21">
        <v>5.2960649755013357E-16</v>
      </c>
      <c r="GPG21">
        <v>3.2407652501036343E-16</v>
      </c>
      <c r="GPH21">
        <v>1.6270951901512367E-15</v>
      </c>
      <c r="GPV21">
        <v>2.7418223023797682E-12</v>
      </c>
      <c r="GPW21">
        <v>2.191437617796969E-12</v>
      </c>
      <c r="GQI21">
        <v>5.1809739188793609E-16</v>
      </c>
      <c r="GQJ21">
        <v>5.9133456548772067E-12</v>
      </c>
      <c r="GQU21">
        <v>1.0855918516483487E-14</v>
      </c>
      <c r="GTD21">
        <v>4.2074259865229079E-14</v>
      </c>
      <c r="GTF21">
        <v>5.4104963757783011E-14</v>
      </c>
      <c r="GUV21">
        <v>1.0669344235431907E-11</v>
      </c>
      <c r="GUW21">
        <v>2.1604070991889603E-11</v>
      </c>
      <c r="GUZ21">
        <v>4.18893542725767E-16</v>
      </c>
      <c r="GVA21">
        <v>8.4820637851743857E-16</v>
      </c>
      <c r="GVB21">
        <v>6.979299628749335E-23</v>
      </c>
      <c r="GVG21">
        <v>1.9065598122962591E-14</v>
      </c>
      <c r="GVH21">
        <v>6.2132608812991687E-14</v>
      </c>
      <c r="GVI21">
        <v>4.2100939750813482E-12</v>
      </c>
      <c r="GVL21">
        <v>4.2912921820173005E-14</v>
      </c>
      <c r="GVV21">
        <v>4.3355807245392981E-15</v>
      </c>
      <c r="GVW21">
        <v>5.6210254701684168E-12</v>
      </c>
      <c r="GVX21">
        <v>1.2042448622665739E-11</v>
      </c>
      <c r="GVY21">
        <v>1.3834154611777784E-19</v>
      </c>
      <c r="GVZ21">
        <v>9.161272282159885E-14</v>
      </c>
      <c r="GWA21">
        <v>9.8984654522111836E-12</v>
      </c>
      <c r="GWB21">
        <v>7.7812198379327459E-14</v>
      </c>
      <c r="GWC21">
        <v>1.1573044274122041E-16</v>
      </c>
      <c r="GWD21">
        <v>3.4090591836572056E-16</v>
      </c>
      <c r="GWE21">
        <v>7.808951405428033E-14</v>
      </c>
      <c r="GWF21">
        <v>1.1614289562791205E-16</v>
      </c>
      <c r="GWG21">
        <v>3.4212087639050418E-16</v>
      </c>
      <c r="GWJ21">
        <v>1.2488549335543892E-13</v>
      </c>
      <c r="GWK21">
        <v>1.2429607889636242E-11</v>
      </c>
      <c r="GWU21">
        <v>7.8422193364026457E-12</v>
      </c>
      <c r="GWV21">
        <v>3.1867212353609497E-11</v>
      </c>
      <c r="GWW21">
        <v>8.4222473493218247E-10</v>
      </c>
      <c r="GWX21">
        <v>8.8985093330069323E-11</v>
      </c>
      <c r="GWY21">
        <v>1.3209764292337871E-11</v>
      </c>
      <c r="GWZ21">
        <v>1.1480577796655888E-12</v>
      </c>
      <c r="GXA21">
        <v>3.5760806412640993E-12</v>
      </c>
      <c r="GXB21">
        <v>2.1655822514112123E-13</v>
      </c>
      <c r="GXC21">
        <v>2.9999738005897916E-13</v>
      </c>
      <c r="GXE21">
        <v>2.1557965621918925E-9</v>
      </c>
      <c r="GXF21">
        <v>8.6103331686885935E-14</v>
      </c>
      <c r="GXG21">
        <v>3.6404066139291011E-11</v>
      </c>
      <c r="GXH21">
        <v>5.355199685758056E-10</v>
      </c>
      <c r="GXI21">
        <v>5.9207151892578788E-13</v>
      </c>
      <c r="GXJ21">
        <v>1.5448230981097791E-13</v>
      </c>
      <c r="GXK21">
        <v>2.889409025700861E-15</v>
      </c>
      <c r="GXM21">
        <v>1.3284530026801563E-15</v>
      </c>
      <c r="GXN21">
        <v>4.4046386611395963E-15</v>
      </c>
      <c r="GXO21">
        <v>3.005653256724375E-14</v>
      </c>
      <c r="GXP21">
        <v>3.248895628654868E-12</v>
      </c>
      <c r="GXQ21">
        <v>1.7459951730773434E-10</v>
      </c>
      <c r="GXR21">
        <v>5.8968551359782754E-17</v>
      </c>
      <c r="GXS21">
        <v>1.2339093535770825E-14</v>
      </c>
      <c r="GXT21">
        <v>2.7914049667559989E-13</v>
      </c>
      <c r="GYP21">
        <v>-1.3903170539496107E-24</v>
      </c>
      <c r="GYQ21">
        <v>-1.2938724446381594E-27</v>
      </c>
      <c r="GYR21">
        <v>1.4304335608756259E-24</v>
      </c>
      <c r="GYU21">
        <v>2.8762980954941939E-14</v>
      </c>
      <c r="GZN21">
        <v>1.9949082979816163E-23</v>
      </c>
      <c r="GZQ21">
        <v>1.113151938360661E-36</v>
      </c>
      <c r="GZR21">
        <v>1.2273832492431798E-34</v>
      </c>
      <c r="GZS21">
        <v>1.4654132585623371E-25</v>
      </c>
      <c r="GZT21">
        <v>2.3446390955180663E-25</v>
      </c>
      <c r="GZU21">
        <v>1.0128527343493899E-22</v>
      </c>
      <c r="GZV21">
        <v>9.5904831065415144E-19</v>
      </c>
      <c r="HBO21">
        <v>1.4899956599598261E-12</v>
      </c>
      <c r="HBP21">
        <v>1.260256340229709E-12</v>
      </c>
      <c r="HBS21">
        <v>6.2321825775486092E-32</v>
      </c>
      <c r="HBT21">
        <v>1.6825621327327821E-7</v>
      </c>
      <c r="HBU21">
        <v>6.0572457005491296E-33</v>
      </c>
      <c r="HBV21">
        <v>6.6834235324583298E-32</v>
      </c>
      <c r="HBW21">
        <v>1.195925133489866E-32</v>
      </c>
      <c r="HBX21">
        <v>6.4579374640803603E-32</v>
      </c>
      <c r="HBY21">
        <v>5.3513258089952852E-32</v>
      </c>
      <c r="HBZ21">
        <v>2.1286867970763069E-32</v>
      </c>
      <c r="HCA21">
        <v>1.2391957266599492E-31</v>
      </c>
      <c r="HCB21">
        <v>4.7812047274035103E-37</v>
      </c>
      <c r="HCC21">
        <v>2.6006383913748591E-37</v>
      </c>
      <c r="HCD21">
        <v>9.0507257239847179E-37</v>
      </c>
      <c r="HCI21">
        <v>5.6307530823002888E-37</v>
      </c>
      <c r="HDJ21">
        <v>4.4118281532405473E-32</v>
      </c>
      <c r="HDK21">
        <v>2.0166755755094684E-31</v>
      </c>
      <c r="HEI21">
        <v>-1.3690472084248241E-11</v>
      </c>
      <c r="HEJ21">
        <v>-2.2990791161037603E-11</v>
      </c>
      <c r="HEK21">
        <v>-2.5997177679741174E-11</v>
      </c>
      <c r="HEL21">
        <v>-9.195739077785236E-11</v>
      </c>
      <c r="HFE21">
        <v>7.107950038429199E-20</v>
      </c>
      <c r="HFF21">
        <v>4.147748020396658E-16</v>
      </c>
      <c r="HFG21">
        <v>1.5810517585168606E-15</v>
      </c>
      <c r="HFH21">
        <v>9.2837668362898839E-14</v>
      </c>
      <c r="HFI21">
        <v>1.2452539080027101E-12</v>
      </c>
      <c r="HFJ21">
        <v>4.7848026620249462E-12</v>
      </c>
      <c r="HFK21">
        <v>4.8154212332303324E-12</v>
      </c>
      <c r="HFL21">
        <v>4.9594110965577909E-13</v>
      </c>
      <c r="HFM21">
        <v>1.0075428303414973E-16</v>
      </c>
      <c r="HFP21">
        <v>-5.2540113174449678E-28</v>
      </c>
      <c r="HFQ21">
        <v>-3.4277901439688921E-26</v>
      </c>
      <c r="HFV21">
        <v>3.0594642592390673E-30</v>
      </c>
      <c r="HFW21">
        <v>1.0556182972342752E-31</v>
      </c>
      <c r="HFX21">
        <v>2.4697918356286092E-28</v>
      </c>
      <c r="HMP21">
        <v>3.524724638290445E-13</v>
      </c>
      <c r="HMQ21">
        <v>2.4645023528502321E-12</v>
      </c>
      <c r="HMS21">
        <v>1.0516311064719669E-11</v>
      </c>
      <c r="HMT21">
        <v>3.8195314130671871E-11</v>
      </c>
      <c r="HMU21">
        <v>1.1168143185236957E-11</v>
      </c>
      <c r="HMV21">
        <v>7.4980325186005745E-12</v>
      </c>
      <c r="HMW21">
        <v>9.3760797957650894E-13</v>
      </c>
      <c r="HMY21">
        <v>5.9994590034388772E-12</v>
      </c>
      <c r="HMZ21">
        <v>1.2436350590975244E-13</v>
      </c>
      <c r="HNA21">
        <v>6.299840003579967E-10</v>
      </c>
      <c r="HNB21">
        <v>1.3383123192271648E-9</v>
      </c>
      <c r="HNC21">
        <v>6.9123695866968821E-10</v>
      </c>
      <c r="HND21">
        <v>8.2298492181744502E-13</v>
      </c>
      <c r="HNE21">
        <v>1.0126918815805408E-11</v>
      </c>
      <c r="HNG21">
        <v>1.7350126839712197E-11</v>
      </c>
      <c r="HNH21">
        <v>2.3890583510385933E-11</v>
      </c>
      <c r="HNI21">
        <v>6.6513102954728739E-14</v>
      </c>
      <c r="HNK21">
        <v>2.0915659830106592E-14</v>
      </c>
      <c r="HNL21">
        <v>9.1135457334441372E-13</v>
      </c>
      <c r="HNM21">
        <v>4.6895503978091186E-12</v>
      </c>
      <c r="HNN21">
        <v>7.0189568466344531E-13</v>
      </c>
      <c r="HNO21">
        <v>6.5870027775641245E-13</v>
      </c>
      <c r="HNQ21">
        <v>8.3842613447572942E-12</v>
      </c>
      <c r="HNR21">
        <v>1.345376539134962E-13</v>
      </c>
      <c r="HNS21">
        <v>7.5678289986716489E-15</v>
      </c>
      <c r="HNT21">
        <v>1.5950970273720496E-11</v>
      </c>
      <c r="HNU21">
        <v>1.0190959457131297E-12</v>
      </c>
      <c r="HNV21">
        <v>7.5647992901498444E-11</v>
      </c>
      <c r="HNW21">
        <v>1.5837061910376637E-13</v>
      </c>
      <c r="HNX21">
        <v>4.67647016317527E-13</v>
      </c>
      <c r="HOB21">
        <v>2.2233430711751319E-11</v>
      </c>
      <c r="HOC21">
        <v>1.3803290276112223E-12</v>
      </c>
      <c r="HOD21">
        <v>3.5877863841201775E-12</v>
      </c>
      <c r="HOE21">
        <v>9.783442713473069E-11</v>
      </c>
      <c r="HOF21">
        <v>6.7024770161802992E-12</v>
      </c>
      <c r="HOG21">
        <v>9.2033247501903764E-11</v>
      </c>
      <c r="HOH21">
        <v>7.198398877283721E-14</v>
      </c>
      <c r="HOI21">
        <v>6.3899473779950043E-10</v>
      </c>
      <c r="HOJ21">
        <v>1.6633338286076728E-11</v>
      </c>
      <c r="HOK21">
        <v>2.8636121627514789E-10</v>
      </c>
      <c r="HOL21">
        <v>7.0165649411292894E-11</v>
      </c>
      <c r="HOM21">
        <v>4.0379792454562266E-10</v>
      </c>
      <c r="HON21">
        <v>3.2689140638287344E-12</v>
      </c>
      <c r="HOO21">
        <v>8.6911715675837584E-12</v>
      </c>
      <c r="HOT21">
        <v>2.3713532286071762E-12</v>
      </c>
      <c r="HOU21">
        <v>8.9001477703108625E-13</v>
      </c>
      <c r="HOV21">
        <v>3.2955550552499234E-13</v>
      </c>
      <c r="HOX21">
        <v>9.9503536331609821E-13</v>
      </c>
      <c r="HOZ21">
        <v>4.007289395183421E-11</v>
      </c>
      <c r="HPB21">
        <v>1.33610510302731E-11</v>
      </c>
      <c r="HPC21">
        <v>4.3115697383597333E-13</v>
      </c>
      <c r="HPD21">
        <v>3.4008448310645281E-13</v>
      </c>
      <c r="HQJ21">
        <v>2.751026754162856E-13</v>
      </c>
      <c r="HQL21">
        <v>1.4447789484203429E-13</v>
      </c>
      <c r="HQM21">
        <v>1.1099805445491294E-14</v>
      </c>
      <c r="HQN21">
        <v>4.131062670426799E-14</v>
      </c>
      <c r="HQO21">
        <v>6.4302215821550302E-15</v>
      </c>
      <c r="HQQ21">
        <v>3.9344820252561514E-14</v>
      </c>
      <c r="HQT21">
        <v>1.3470849581745969E-13</v>
      </c>
      <c r="HQU21">
        <v>2.3357045471369158E-14</v>
      </c>
      <c r="HQW21">
        <v>3.068618291139796E-12</v>
      </c>
      <c r="HQX21">
        <v>9.5796618097863955E-13</v>
      </c>
      <c r="HQY21">
        <v>3.3257532738188319E-16</v>
      </c>
      <c r="HQZ21">
        <v>6.8091643057730273E-15</v>
      </c>
      <c r="HRA21">
        <v>1.2779420045628427E-13</v>
      </c>
      <c r="HRB21">
        <v>6.356952600907518E-14</v>
      </c>
      <c r="HRC21">
        <v>6.4297570224910842E-13</v>
      </c>
      <c r="HRE21">
        <v>3.6601226490820803E-13</v>
      </c>
      <c r="HRG21">
        <v>9.5674544026586809E-14</v>
      </c>
      <c r="HRH21">
        <v>7.1170886194285615E-13</v>
      </c>
      <c r="HRI21">
        <v>1.3230859987537527E-12</v>
      </c>
      <c r="HRK21">
        <v>6.6326292160028379E-14</v>
      </c>
      <c r="HRL21">
        <v>4.5965429311446748E-14</v>
      </c>
      <c r="HRN21">
        <v>4.2968714939801858E-13</v>
      </c>
      <c r="HRO21">
        <v>1.8425171113559955E-12</v>
      </c>
      <c r="HRP21">
        <v>3.5923080861066035E-12</v>
      </c>
      <c r="HRQ21">
        <v>6.1289086727480137E-12</v>
      </c>
      <c r="HRR21">
        <v>6.3968834041830039E-12</v>
      </c>
      <c r="HRS21">
        <v>3.5688102447198333E-12</v>
      </c>
      <c r="HRT21">
        <v>1.3711189295022819E-13</v>
      </c>
      <c r="HRV21">
        <v>6.0265196836320833E-14</v>
      </c>
      <c r="HRW21">
        <v>9.8889417407634192E-16</v>
      </c>
      <c r="HRX21">
        <v>1.6294979928969212E-14</v>
      </c>
      <c r="HRY21">
        <v>7.5321719053371764E-15</v>
      </c>
      <c r="HRZ21">
        <v>1.3538714415270936E-13</v>
      </c>
      <c r="HSA21">
        <v>2.6617369933265363E-14</v>
      </c>
      <c r="HSB21">
        <v>1.5455903612152209E-13</v>
      </c>
      <c r="HSC21">
        <v>9.441244476496344E-15</v>
      </c>
      <c r="HSD21">
        <v>6.9812979853378274E-14</v>
      </c>
      <c r="HSE21">
        <v>1.3006752778951819E-14</v>
      </c>
      <c r="HSF21">
        <v>3.3103249515406022E-14</v>
      </c>
      <c r="HSG21">
        <v>6.2706576414138589E-13</v>
      </c>
      <c r="HSH21">
        <v>3.3908278416015796E-13</v>
      </c>
      <c r="HSI21">
        <v>4.4962620255216515E-15</v>
      </c>
      <c r="HSJ21">
        <v>1.7503964335604546E-14</v>
      </c>
      <c r="HSK21">
        <v>6.3758569117638557E-14</v>
      </c>
      <c r="HSL21">
        <v>8.5801692955157384E-15</v>
      </c>
      <c r="HSM21">
        <v>3.6127547254676998E-13</v>
      </c>
      <c r="HSO21">
        <v>8.8959995700461469E-14</v>
      </c>
      <c r="HSP21">
        <v>5.5508535240373718E-14</v>
      </c>
      <c r="HSQ21">
        <v>8.9158733891552322E-14</v>
      </c>
      <c r="HSR21">
        <v>1.1634238591856439E-12</v>
      </c>
      <c r="HSS21">
        <v>2.4019324471813141E-12</v>
      </c>
      <c r="HST21">
        <v>7.7687684599547923E-13</v>
      </c>
      <c r="HSU21">
        <v>3.7776174777641529E-14</v>
      </c>
      <c r="HSV21">
        <v>2.2013310657412643E-13</v>
      </c>
      <c r="HSW21">
        <v>9.9271890291372556E-15</v>
      </c>
      <c r="HSX21">
        <v>4.4936477648459125E-14</v>
      </c>
      <c r="HSY21">
        <v>2.496606141518534E-13</v>
      </c>
      <c r="HSZ21">
        <v>3.3681016574002021E-13</v>
      </c>
      <c r="HTA21">
        <v>6.4854617903501673E-13</v>
      </c>
      <c r="HTB21">
        <v>3.7324592763366251E-13</v>
      </c>
      <c r="HTC21">
        <v>4.366618038706947E-13</v>
      </c>
      <c r="HTE21">
        <v>1.1986991960408951E-13</v>
      </c>
      <c r="HTF21">
        <v>4.7485567387340806E-13</v>
      </c>
      <c r="HTH21">
        <v>4.4259644482039385E-13</v>
      </c>
      <c r="HTI21">
        <v>2.8178673137142226E-13</v>
      </c>
      <c r="HTJ21">
        <v>9.1289693042460534E-13</v>
      </c>
      <c r="HTK21">
        <v>8.0174390760420645E-14</v>
      </c>
      <c r="HTM21">
        <v>3.6553015548618781E-14</v>
      </c>
      <c r="HTP21">
        <v>3.6759433717875643E-13</v>
      </c>
      <c r="HTS21">
        <v>3.4736374948159423E-13</v>
      </c>
      <c r="HTU21">
        <v>2.1678065820402965E-13</v>
      </c>
      <c r="HTV21">
        <v>3.2767778465544612E-12</v>
      </c>
      <c r="HTW21">
        <v>1.5503978847956697E-13</v>
      </c>
      <c r="HTX21">
        <v>3.30065619030482E-15</v>
      </c>
      <c r="HTZ21">
        <v>2.6544791354554433E-13</v>
      </c>
      <c r="HUA21">
        <v>8.8663455401031896E-13</v>
      </c>
      <c r="HUD21">
        <v>5.1156634624886308E-14</v>
      </c>
      <c r="HUE21">
        <v>2.8216376738723765E-13</v>
      </c>
      <c r="HUH21">
        <v>2.5900201869377955E-12</v>
      </c>
      <c r="HUI21">
        <v>4.444978363439021E-12</v>
      </c>
      <c r="HUJ21">
        <v>1.0823623169091673E-14</v>
      </c>
      <c r="HUK21">
        <v>2.6143171110747472E-15</v>
      </c>
      <c r="HUL21">
        <v>2.0296821305742524E-13</v>
      </c>
      <c r="HUM21">
        <v>1.5465636886224733E-14</v>
      </c>
      <c r="HUN21">
        <v>6.6367059293937378E-13</v>
      </c>
      <c r="HUQ21">
        <v>1.7102517089842061E-13</v>
      </c>
      <c r="HUS21">
        <v>4.8218624328434178E-13</v>
      </c>
      <c r="HUT21">
        <v>1.2326160486344587E-11</v>
      </c>
      <c r="HUU21">
        <v>5.0961029249243552E-14</v>
      </c>
      <c r="HUV21">
        <v>3.9787295242338136E-11</v>
      </c>
      <c r="HUX21">
        <v>4.1181218467508718E-14</v>
      </c>
      <c r="HUY21">
        <v>3.370746003327768E-14</v>
      </c>
      <c r="HUZ21">
        <v>4.8283360440696215E-14</v>
      </c>
      <c r="HVA21">
        <v>2.6036546952885824E-13</v>
      </c>
      <c r="HVC21">
        <v>1.5249097680611691E-12</v>
      </c>
      <c r="HVD21">
        <v>2.3036949416213271E-14</v>
      </c>
      <c r="HVE21">
        <v>5.9614685050303914E-13</v>
      </c>
      <c r="HVF21">
        <v>1.0672336409484325E-12</v>
      </c>
      <c r="HVG21">
        <v>2.3122776380483454E-12</v>
      </c>
      <c r="HVH21">
        <v>3.7584302291103537E-12</v>
      </c>
      <c r="HVI21">
        <v>2.2274290143388849E-12</v>
      </c>
      <c r="HVJ21">
        <v>2.1082041953150508E-12</v>
      </c>
      <c r="HVK21">
        <v>2.1710330394139631E-13</v>
      </c>
      <c r="HVL21">
        <v>5.9764799378784113E-14</v>
      </c>
      <c r="HVM21">
        <v>7.2022145498666747E-13</v>
      </c>
      <c r="HVN21">
        <v>2.4053576526255651E-15</v>
      </c>
      <c r="HVO21">
        <v>1.8461475980344503E-13</v>
      </c>
      <c r="HVP21">
        <v>2.4997973264618521E-14</v>
      </c>
      <c r="HVQ21">
        <v>2.6951503244646279E-13</v>
      </c>
      <c r="HVR21">
        <v>3.636865634515474E-15</v>
      </c>
      <c r="HVT21">
        <v>1.1896746009151142E-14</v>
      </c>
      <c r="HVW21">
        <v>7.3542618652237962E-14</v>
      </c>
      <c r="HVZ21">
        <v>2.2444656487295488E-14</v>
      </c>
      <c r="HWA21">
        <v>1.3568540964665676E-16</v>
      </c>
      <c r="HWB21">
        <v>1.2805465527465433E-13</v>
      </c>
      <c r="HWC21">
        <v>1.291530507872113E-12</v>
      </c>
      <c r="HWD21">
        <v>1.8208897864338723E-13</v>
      </c>
      <c r="HWE21">
        <v>6.321103054175931E-15</v>
      </c>
      <c r="HWF21">
        <v>5.8824672483924976E-13</v>
      </c>
      <c r="HWG21">
        <v>1.7953381111245829E-13</v>
      </c>
      <c r="HWH21">
        <v>5.8154415720110012E-13</v>
      </c>
      <c r="HWI21">
        <v>2.2059102966702368E-13</v>
      </c>
      <c r="HWJ21">
        <v>1.7121248929198556E-14</v>
      </c>
      <c r="HWK21">
        <v>2.6489551223321598E-14</v>
      </c>
      <c r="HWL21">
        <v>1.5693660091481268E-13</v>
      </c>
      <c r="HWM21">
        <v>6.8500515459351471E-14</v>
      </c>
      <c r="HWN21">
        <v>9.3264807330347737E-13</v>
      </c>
      <c r="HWO21">
        <v>5.2925601761794551E-13</v>
      </c>
      <c r="HWP21">
        <v>1.5733410456564928E-12</v>
      </c>
      <c r="HWQ21">
        <v>1.4579536962289983E-13</v>
      </c>
      <c r="HWR21">
        <v>6.7251925576048182E-15</v>
      </c>
      <c r="HWS21">
        <v>1.0132872667819841E-13</v>
      </c>
      <c r="HWT21">
        <v>2.1073900032602759E-15</v>
      </c>
      <c r="HWU21">
        <v>3.9373441849454569E-13</v>
      </c>
      <c r="HWW21">
        <v>4.7025705002634833E-14</v>
      </c>
      <c r="HWX21">
        <v>4.1596921650579975E-14</v>
      </c>
      <c r="HWY21">
        <v>1.8087956194946378E-13</v>
      </c>
      <c r="HWZ21">
        <v>4.4958963031622602E-13</v>
      </c>
      <c r="HXA21">
        <v>3.7040537024510688E-11</v>
      </c>
      <c r="HXB21">
        <v>4.5535958654105997E-14</v>
      </c>
      <c r="HXC21">
        <v>7.2230100912559066E-11</v>
      </c>
      <c r="HXD21">
        <v>2.9965189263240872E-12</v>
      </c>
      <c r="HXE21">
        <v>1.0196584454966037E-13</v>
      </c>
      <c r="HXF21">
        <v>9.6375836208757035E-15</v>
      </c>
      <c r="HXG21">
        <v>3.4294710384975528E-14</v>
      </c>
      <c r="HXH21">
        <v>1.2471467831214826E-12</v>
      </c>
      <c r="HXI21">
        <v>3.5287308617001643E-14</v>
      </c>
      <c r="HXJ21">
        <v>9.3124181455821844E-13</v>
      </c>
      <c r="HXK21">
        <v>2.1240947395496399E-14</v>
      </c>
      <c r="HXL21">
        <v>1.0145654263379836E-13</v>
      </c>
      <c r="HXM21">
        <v>5.6601846979871706E-13</v>
      </c>
      <c r="HXN21">
        <v>7.6356483618644041E-13</v>
      </c>
      <c r="HXO21">
        <v>1.2498066039057707E-12</v>
      </c>
      <c r="HXP21">
        <v>8.4623786274068261E-13</v>
      </c>
      <c r="HXQ21">
        <v>9.8930777319699212E-13</v>
      </c>
      <c r="HXX21">
        <v>1.5032323630911488E-14</v>
      </c>
      <c r="HXZ21">
        <v>7.2204136541342301E-14</v>
      </c>
      <c r="HYA21">
        <v>3.380768495014466E-12</v>
      </c>
      <c r="HYB21">
        <v>6.2721413337270163E-12</v>
      </c>
      <c r="HYC21">
        <v>3.9185225946803753E-12</v>
      </c>
      <c r="HYD21">
        <v>3.2665722888982765E-12</v>
      </c>
      <c r="HYE21">
        <v>1.428859981261257E-11</v>
      </c>
      <c r="HYG21">
        <v>7.3856829319187452E-12</v>
      </c>
      <c r="HYH21">
        <v>1.6232766905697778E-11</v>
      </c>
      <c r="HYJ21">
        <v>9.2845270829212004E-12</v>
      </c>
      <c r="HYL21">
        <v>1.3536017214784582E-13</v>
      </c>
      <c r="HYN21">
        <v>5.9281286377348987E-10</v>
      </c>
      <c r="HYO21">
        <v>4.8235635345234227E-11</v>
      </c>
      <c r="HYP21">
        <v>2.5577309789932273E-13</v>
      </c>
      <c r="HYQ21">
        <v>1.1365402253139208E-14</v>
      </c>
      <c r="HYR21">
        <v>3.6939662189253931E-14</v>
      </c>
      <c r="HYS21">
        <v>1.5977562425914132E-11</v>
      </c>
      <c r="HYT21">
        <v>2.0927387849209346E-11</v>
      </c>
      <c r="HYU21">
        <v>2.4582326102545722E-11</v>
      </c>
      <c r="HYV21">
        <v>7.053571123579567E-12</v>
      </c>
      <c r="HYW21">
        <v>6.6475886408591341E-10</v>
      </c>
      <c r="HYY21">
        <v>5.7360836333019296E-11</v>
      </c>
      <c r="HYZ21">
        <v>7.8323276475332762E-12</v>
      </c>
      <c r="HZA21">
        <v>7.5261049518631456E-13</v>
      </c>
      <c r="HZB21">
        <v>9.1046306452198999E-12</v>
      </c>
      <c r="HZD21">
        <v>5.1951502778904864E-12</v>
      </c>
      <c r="HZE21">
        <v>6.6904226943665563E-11</v>
      </c>
      <c r="HZF21">
        <v>2.2433391865303292E-11</v>
      </c>
      <c r="HZG21">
        <v>1.3840578672155079E-10</v>
      </c>
      <c r="HZH21">
        <v>6.9429427895761808E-13</v>
      </c>
      <c r="HZI21">
        <v>3.9502100447934587E-12</v>
      </c>
      <c r="HZJ21">
        <v>4.5786293797325611E-12</v>
      </c>
      <c r="HZK21">
        <v>7.8516108277072519E-13</v>
      </c>
      <c r="HZL21">
        <v>9.9200164137701387E-15</v>
      </c>
      <c r="HZM21">
        <v>6.783370967161108E-13</v>
      </c>
      <c r="HZN21">
        <v>5.1304793824123909E-13</v>
      </c>
      <c r="HZO21">
        <v>3.5949769896737507E-12</v>
      </c>
      <c r="HZP21">
        <v>2.5233248437491474E-13</v>
      </c>
      <c r="HZQ21">
        <v>5.8454676067602535E-12</v>
      </c>
      <c r="HZR21">
        <v>8.6076225547435212E-13</v>
      </c>
      <c r="HZS21">
        <v>3.3071178416132349E-13</v>
      </c>
      <c r="HZT21">
        <v>7.574933573847407E-13</v>
      </c>
      <c r="HZV21">
        <v>3.0403362378843972E-12</v>
      </c>
      <c r="HZW21">
        <v>1.8203918339715104E-12</v>
      </c>
      <c r="HZX21">
        <v>4.2306794592782814E-12</v>
      </c>
      <c r="HZY21">
        <v>3.6320421717343055E-12</v>
      </c>
      <c r="HZZ21">
        <v>8.7299700865114051E-14</v>
      </c>
      <c r="IAA21">
        <v>4.3517077395987516E-12</v>
      </c>
      <c r="IAC21">
        <v>8.0925860988898742E-14</v>
      </c>
      <c r="IAD21">
        <v>3.8241664163940179E-11</v>
      </c>
      <c r="IAE21">
        <v>7.3436639353360739E-11</v>
      </c>
      <c r="IAF21">
        <v>4.787920771145393E-12</v>
      </c>
      <c r="IAG21">
        <v>2.5772678779658205E-15</v>
      </c>
      <c r="IAH21">
        <v>2.1471199530177383E-13</v>
      </c>
      <c r="IAI21">
        <v>1.5635281455738788E-12</v>
      </c>
      <c r="IAJ21">
        <v>4.9530592911659856E-12</v>
      </c>
      <c r="IAK21">
        <v>3.243031454338094E-12</v>
      </c>
      <c r="IAL21">
        <v>1.6063299412581261E-11</v>
      </c>
      <c r="IAM21">
        <v>2.0140937798137241E-11</v>
      </c>
      <c r="IAN21">
        <v>5.8234451693317091E-12</v>
      </c>
      <c r="IAO21">
        <v>1.1187219289426744E-10</v>
      </c>
      <c r="IAP21">
        <v>2.1735913754309496E-12</v>
      </c>
      <c r="IAR21">
        <v>7.4161819077544462E-11</v>
      </c>
      <c r="IAS21">
        <v>1.4361625262968959E-12</v>
      </c>
      <c r="IAT21">
        <v>9.2916108317742985E-12</v>
      </c>
      <c r="IAU21">
        <v>1.7737129972790179E-12</v>
      </c>
      <c r="IAV21">
        <v>9.2908911865552786E-13</v>
      </c>
      <c r="IAW21">
        <v>7.5226407637811258E-12</v>
      </c>
      <c r="IAX21">
        <v>3.7193542635028987E-13</v>
      </c>
      <c r="IAY21">
        <v>1.0049309479546055E-12</v>
      </c>
      <c r="IAZ21">
        <v>3.8971400180217906E-12</v>
      </c>
      <c r="IBA21">
        <v>5.8426214277108991E-12</v>
      </c>
      <c r="IBB21">
        <v>1.7127157583687155E-13</v>
      </c>
      <c r="IBC21">
        <v>1.3615365966492977E-12</v>
      </c>
      <c r="IBH21">
        <v>2.5612121473301983E-11</v>
      </c>
      <c r="IBJ21">
        <v>3.7602452112681955E-12</v>
      </c>
      <c r="IBK21">
        <v>2.2047110979206932E-11</v>
      </c>
      <c r="IBL21">
        <v>6.4386155506464729E-12</v>
      </c>
      <c r="IBN21">
        <v>7.1336567960650549E-12</v>
      </c>
      <c r="IBO21">
        <v>1.1290228061867041E-11</v>
      </c>
      <c r="IBQ21">
        <v>5.471425914763673E-12</v>
      </c>
      <c r="IBR21">
        <v>8.4298569015421361E-12</v>
      </c>
      <c r="IBS21">
        <v>1.1863948491543326E-10</v>
      </c>
      <c r="IBV21">
        <v>1.240466427621819E-11</v>
      </c>
      <c r="IBX21">
        <v>2.807185421509768E-12</v>
      </c>
      <c r="ICA21">
        <v>1.7781460404587829E-13</v>
      </c>
      <c r="ICB21">
        <v>7.4880202153222925E-22</v>
      </c>
      <c r="ICC21">
        <v>1.3959971227967735E-11</v>
      </c>
      <c r="ICD21">
        <v>2.6537482573513684E-12</v>
      </c>
      <c r="ICE21">
        <v>1.0776642669447185E-13</v>
      </c>
      <c r="ICF21">
        <v>4.1414006115108312E-13</v>
      </c>
      <c r="ICG21">
        <v>4.8494892012512269E-13</v>
      </c>
      <c r="ICH21">
        <v>1.8859124671532556E-13</v>
      </c>
      <c r="ICI21">
        <v>7.7651261465828137E-12</v>
      </c>
      <c r="ICJ21">
        <v>2.2720183910371908E-12</v>
      </c>
      <c r="ICK21">
        <v>1.6680641351918618E-12</v>
      </c>
      <c r="ICL21">
        <v>9.0115726917150782E-11</v>
      </c>
      <c r="ICM21">
        <v>1.2941876910971347E-13</v>
      </c>
      <c r="ICN21">
        <v>1.2280403202188339E-11</v>
      </c>
      <c r="ICO21">
        <v>9.4907097347123128E-14</v>
      </c>
      <c r="ICP21">
        <v>9.2031124700240738E-13</v>
      </c>
      <c r="ICQ21">
        <v>5.4643480290767673E-14</v>
      </c>
      <c r="ICR21">
        <v>3.6101752942648105E-13</v>
      </c>
      <c r="ICS21">
        <v>8.4265998553657823E-13</v>
      </c>
      <c r="ICT21">
        <v>3.5737183062292723E-11</v>
      </c>
      <c r="ICU21">
        <v>1.7186320334086274E-11</v>
      </c>
      <c r="ICV21">
        <v>5.386488665708392E-11</v>
      </c>
      <c r="ICX21">
        <v>1.412864156911411E-11</v>
      </c>
      <c r="ICY21">
        <v>7.90193054667769E-12</v>
      </c>
      <c r="ICZ21">
        <v>4.4013732870832623E-12</v>
      </c>
      <c r="IDA21">
        <v>1.3299847124236188E-11</v>
      </c>
      <c r="IDC21">
        <v>2.4048999856645029E-11</v>
      </c>
      <c r="IDD21">
        <v>6.4228507814793097E-11</v>
      </c>
      <c r="IDI21">
        <v>2.4623376836862221E-11</v>
      </c>
      <c r="IDJ21">
        <v>1.5933460356776368E-10</v>
      </c>
      <c r="IDK21">
        <v>9.1906682495725871E-11</v>
      </c>
      <c r="IDM21">
        <v>6.3415338359271006E-11</v>
      </c>
      <c r="IDN21">
        <v>8.666284940553995E-11</v>
      </c>
      <c r="IDO21">
        <v>5.57189071386562E-11</v>
      </c>
      <c r="IDP21">
        <v>4.0925831350895973E-10</v>
      </c>
      <c r="IDQ21">
        <v>2.4992762020459177E-13</v>
      </c>
      <c r="IDS21">
        <v>3.5795714486392381E-11</v>
      </c>
      <c r="IDT21">
        <v>7.3426537661765648E-12</v>
      </c>
      <c r="IDV21">
        <v>8.5720987826907549E-11</v>
      </c>
      <c r="IDW21">
        <v>2.9659222022315489E-10</v>
      </c>
      <c r="IDX21">
        <v>1.3752571106868652E-10</v>
      </c>
      <c r="IDY21">
        <v>2.0295623113910188E-12</v>
      </c>
      <c r="IEB21">
        <v>2.3953733527694371E-11</v>
      </c>
      <c r="IEC21">
        <v>3.6222833072837312E-13</v>
      </c>
      <c r="IED21">
        <v>7.3587559536652933E-11</v>
      </c>
      <c r="IEE21">
        <v>1.6812288653530626E-11</v>
      </c>
      <c r="IEF21">
        <v>3.3196119851602156E-12</v>
      </c>
      <c r="IEG21">
        <v>3.0398819346948704E-11</v>
      </c>
      <c r="IEI21">
        <v>1.0560553861090976E-10</v>
      </c>
      <c r="IEJ21">
        <v>1.4574823830792933E-12</v>
      </c>
      <c r="IEK21">
        <v>7.1404274525235175E-12</v>
      </c>
      <c r="IEN21">
        <v>1.2401757530757579E-10</v>
      </c>
      <c r="IEO21">
        <v>1.6040509523476491E-10</v>
      </c>
      <c r="IEP21">
        <v>8.4561387448626584E-11</v>
      </c>
      <c r="IEQ21">
        <v>9.1657275465288838E-10</v>
      </c>
      <c r="IER21">
        <v>1.7752316759012816E-11</v>
      </c>
      <c r="IES21">
        <v>2.2165331209406163E-10</v>
      </c>
      <c r="IEU21">
        <v>1.0135432430615098E-11</v>
      </c>
      <c r="IEV21">
        <v>3.281484790092955E-12</v>
      </c>
      <c r="IEW21">
        <v>9.927982059228219E-12</v>
      </c>
      <c r="IEX21">
        <v>2.4945932084644792E-22</v>
      </c>
      <c r="IEY21">
        <v>4.4750134385492078E-12</v>
      </c>
      <c r="IEZ21">
        <v>1.6949544794402116E-11</v>
      </c>
      <c r="IFA21">
        <v>9.5194694611811394E-13</v>
      </c>
      <c r="IFB21">
        <v>2.6629376338079081E-22</v>
      </c>
      <c r="IFC21">
        <v>6.3185119052008841E-15</v>
      </c>
      <c r="IFD21">
        <v>1.4715931799648331E-10</v>
      </c>
      <c r="IFE21">
        <v>7.4880202091517051E-22</v>
      </c>
      <c r="IFF21">
        <v>2.6629376360023327E-22</v>
      </c>
      <c r="IFG21">
        <v>2.6629376338079081E-22</v>
      </c>
      <c r="IFH21">
        <v>2.6629376338079081E-22</v>
      </c>
      <c r="IFI21">
        <v>2.6629376338079081E-22</v>
      </c>
      <c r="IFJ21">
        <v>4.8952899325963798E-12</v>
      </c>
      <c r="IFK21">
        <v>3.2575096629071449E-11</v>
      </c>
      <c r="IFL21">
        <v>8.5539601188736998E-12</v>
      </c>
      <c r="IFM21">
        <v>2.4945932084644792E-22</v>
      </c>
      <c r="IFN21">
        <v>9.149369626360658E-12</v>
      </c>
      <c r="IFO21">
        <v>2.8846378265442739E-11</v>
      </c>
      <c r="IFP21">
        <v>4.6824512398748004E-12</v>
      </c>
      <c r="IFQ21">
        <v>1.8983056062231168E-11</v>
      </c>
      <c r="IFR21">
        <v>2.4945932084644792E-22</v>
      </c>
      <c r="IFS21">
        <v>2.4945932084644792E-22</v>
      </c>
      <c r="IFT21">
        <v>3.5913161695932772E-12</v>
      </c>
      <c r="IFU21">
        <v>4.8494892012512269E-13</v>
      </c>
      <c r="IFV21">
        <v>2.6629376338079081E-22</v>
      </c>
      <c r="IFW21">
        <v>6.9563228431281603E-12</v>
      </c>
      <c r="IFX21">
        <v>8.6972288814374371E-11</v>
      </c>
      <c r="IFY21">
        <v>1.1446371134592428E-12</v>
      </c>
      <c r="IFZ21">
        <v>2.4945932105201771E-22</v>
      </c>
      <c r="IGA21">
        <v>2.4945932084644792E-22</v>
      </c>
      <c r="IGB21">
        <v>2.4945932084644792E-22</v>
      </c>
      <c r="IGC21">
        <v>1.0668876242752694E-11</v>
      </c>
      <c r="IGD21">
        <v>6.9778761284670493E-13</v>
      </c>
      <c r="IGE21">
        <v>2.5672656999290511E-11</v>
      </c>
      <c r="IGF21">
        <v>6.7246250257350434E-12</v>
      </c>
      <c r="IGG21">
        <v>5.1189052679874125E-13</v>
      </c>
      <c r="IGH21">
        <v>2.1625452175672245E-10</v>
      </c>
      <c r="IGI21">
        <v>2.6629376338079081E-22</v>
      </c>
      <c r="IGJ21">
        <v>2.8307546131970375E-11</v>
      </c>
      <c r="IGK21">
        <v>3.0713431607924478E-13</v>
      </c>
      <c r="IGL21">
        <v>1.9505723231699412E-12</v>
      </c>
      <c r="IGM21">
        <v>2.6629376360023327E-22</v>
      </c>
      <c r="IGN21">
        <v>2.6629376360023327E-22</v>
      </c>
      <c r="IGO21">
        <v>2.4733364763189633E-12</v>
      </c>
      <c r="IGP21">
        <v>9.0506859197392878E-12</v>
      </c>
      <c r="IGQ21">
        <v>2.8270811118855158E-12</v>
      </c>
      <c r="IGR21">
        <v>2.6629376338079081E-22</v>
      </c>
      <c r="IGS21">
        <v>3.6237255350719714E-13</v>
      </c>
      <c r="IGT21">
        <v>1.0327617774955119E-11</v>
      </c>
      <c r="IGU21">
        <v>2.6629376338079081E-22</v>
      </c>
      <c r="IGW21">
        <v>2.8304716413907547E-13</v>
      </c>
      <c r="IHC21">
        <v>1.0810365300016379E-9</v>
      </c>
      <c r="IHD21">
        <v>9.1541094083838891E-10</v>
      </c>
      <c r="IHE21">
        <v>2.8837541740051769E-11</v>
      </c>
      <c r="IHF21">
        <v>8.3458740270536792E-10</v>
      </c>
      <c r="IHG21">
        <v>3.0325203596034866E-10</v>
      </c>
      <c r="IHH21">
        <v>8.1423412115991116E-10</v>
      </c>
      <c r="IHI21">
        <v>6.4630345613517727E-8</v>
      </c>
      <c r="IHS21">
        <v>1.1262709407390997E-22</v>
      </c>
      <c r="IHT21">
        <v>1.486994875422985E-22</v>
      </c>
      <c r="IHU21">
        <v>3.0896385578439935E-22</v>
      </c>
      <c r="IHZ21">
        <v>3.3276249708875486E-10</v>
      </c>
      <c r="IIA21">
        <v>2.8145454246362061E-10</v>
      </c>
      <c r="IIB21">
        <v>1.8163786872209837E-11</v>
      </c>
      <c r="IIC21">
        <v>1.5369540135916393E-11</v>
      </c>
      <c r="IID21">
        <v>1.3318991290977367E-21</v>
      </c>
      <c r="IIE21">
        <v>3.1272896528035886E-10</v>
      </c>
      <c r="IIF21">
        <v>1.2486554335291276E-21</v>
      </c>
      <c r="IIG21">
        <v>2.8863563989816757E-10</v>
      </c>
      <c r="IIH21">
        <v>1.3318991290977367E-21</v>
      </c>
      <c r="III21">
        <v>2.9366826131175489E-10</v>
      </c>
      <c r="IIJ21">
        <v>1.2486554335291276E-21</v>
      </c>
      <c r="IIK21">
        <v>2.7531399497976997E-10</v>
      </c>
      <c r="IIL21">
        <v>3.2056020759366176E-12</v>
      </c>
      <c r="IIM21">
        <v>3.078780158913789E-10</v>
      </c>
      <c r="IIN21">
        <v>1.2486554335291276E-21</v>
      </c>
      <c r="IIO21">
        <v>2.8863563989816757E-10</v>
      </c>
      <c r="IIP21">
        <v>1.8373710052100859E-11</v>
      </c>
      <c r="IIQ21">
        <v>4.7384683207039348E-12</v>
      </c>
      <c r="IIR21">
        <v>3.0965037100333043E-12</v>
      </c>
      <c r="IIS21">
        <v>9.1753346722626393E-14</v>
      </c>
      <c r="IIT21">
        <v>3.4596667418301812E-9</v>
      </c>
      <c r="IIU21">
        <v>2.4202648298311387E-12</v>
      </c>
      <c r="IIV21">
        <v>1.0194945417956506E-9</v>
      </c>
      <c r="IIW21">
        <v>2.4683522926538409E-8</v>
      </c>
      <c r="IIX21">
        <v>2.0824637361557546E-13</v>
      </c>
      <c r="IIY21">
        <v>1.3508626418373941E-12</v>
      </c>
      <c r="IIZ21">
        <v>7.6198639832732247E-13</v>
      </c>
      <c r="IJA21">
        <v>5.6021457478134433E-11</v>
      </c>
      <c r="IJB21">
        <v>5.3943672495983402E-12</v>
      </c>
      <c r="IJC21">
        <v>2.9976565726375534E-11</v>
      </c>
      <c r="IJD21">
        <v>2.0824637361557546E-13</v>
      </c>
      <c r="IJE21">
        <v>1.3508626418373941E-12</v>
      </c>
      <c r="IJF21">
        <v>7.6198514284175992E-13</v>
      </c>
      <c r="IJG21">
        <v>2.5113316878753652E-13</v>
      </c>
      <c r="IJH21">
        <v>1.629062777667281E-12</v>
      </c>
      <c r="IJI21">
        <v>9.3070419054280939E-13</v>
      </c>
      <c r="IJJ21">
        <v>2.6560622469721562E-10</v>
      </c>
      <c r="IJK21">
        <v>2.5357633416245818E-11</v>
      </c>
      <c r="IJL21">
        <v>3.6414972178676257E-10</v>
      </c>
      <c r="IJM21">
        <v>6.8303616802342232E-9</v>
      </c>
      <c r="IJN21">
        <v>6.5891496551295459E-11</v>
      </c>
      <c r="IJO21">
        <v>7.1148939423870503E-11</v>
      </c>
      <c r="IJP21">
        <v>4.8120954608603039E-14</v>
      </c>
      <c r="IJQ21">
        <v>5.4700897543430472E-12</v>
      </c>
      <c r="IJR21">
        <v>5.0125994383961672E-15</v>
      </c>
      <c r="IJS21">
        <v>2.2761011308139714E-13</v>
      </c>
      <c r="IJT21">
        <v>4.9957442819555379E-13</v>
      </c>
      <c r="IJV21">
        <v>4.7097925890489941E-15</v>
      </c>
      <c r="IJW21">
        <v>2.1386038061847734E-13</v>
      </c>
      <c r="IJX21">
        <v>1.1152943270297145E-12</v>
      </c>
      <c r="IJY21">
        <v>2.9805481097371654E-13</v>
      </c>
      <c r="IJZ21">
        <v>1.032679932434922E-13</v>
      </c>
      <c r="IKA21">
        <v>4.6891517881510419E-12</v>
      </c>
      <c r="IKB21">
        <v>5.6515200939598204E-28</v>
      </c>
      <c r="IKC21">
        <v>2.7864445854893051E-15</v>
      </c>
      <c r="IKD21">
        <v>5.4450962192388651E-16</v>
      </c>
      <c r="IKE21">
        <v>3.036695077737578E-15</v>
      </c>
      <c r="IKF21">
        <v>1.9014495076070992E-15</v>
      </c>
      <c r="IKG21">
        <v>1.0913215937044909E-14</v>
      </c>
      <c r="IKH21">
        <v>1.2421029240856407E-15</v>
      </c>
      <c r="IKI21">
        <v>3.2276563455922759E-15</v>
      </c>
      <c r="IKJ21">
        <v>2.7395310076962709E-15</v>
      </c>
      <c r="IKK21">
        <v>1.7623813396236238E-12</v>
      </c>
      <c r="IKL21">
        <v>1.5423911392009765E-14</v>
      </c>
      <c r="IKM21">
        <v>5.5375968132352322E-12</v>
      </c>
      <c r="IKN21">
        <v>5.4244626276621753E-16</v>
      </c>
      <c r="IKO21">
        <v>3.0924259760066894E-15</v>
      </c>
      <c r="IKP21">
        <v>5.4103449071096949E-16</v>
      </c>
      <c r="IKQ21">
        <v>2.9531051196412427E-15</v>
      </c>
      <c r="IKR21">
        <v>5.4212046921500573E-16</v>
      </c>
      <c r="IKS21">
        <v>2.8973751718476024E-15</v>
      </c>
      <c r="IKT21">
        <v>1.7623813396236305E-12</v>
      </c>
      <c r="IKU21">
        <v>7.7567519032865319E-13</v>
      </c>
      <c r="IKV21">
        <v>1.0608659382363583E-11</v>
      </c>
      <c r="IKX21">
        <v>1.6890777742862987E-12</v>
      </c>
      <c r="IKY21">
        <v>2.8431610940287798E-11</v>
      </c>
      <c r="IKZ21">
        <v>1.3213050567012774E-11</v>
      </c>
      <c r="ILA21">
        <v>1.7607058006284257E-12</v>
      </c>
      <c r="ILB21">
        <v>6.4646046008391602E-13</v>
      </c>
      <c r="ILC21">
        <v>7.5891642455142435E-12</v>
      </c>
      <c r="ILD21">
        <v>7.7370086026656985E-14</v>
      </c>
      <c r="ILE21">
        <v>2.9460835360510073E-12</v>
      </c>
      <c r="ILF21">
        <v>1.3318991290977367E-21</v>
      </c>
      <c r="ILG21">
        <v>2.8893167644761728E-11</v>
      </c>
      <c r="ILH21">
        <v>1.2486554335291276E-21</v>
      </c>
      <c r="ILI21">
        <v>2.7087344666964095E-11</v>
      </c>
      <c r="ILJ21">
        <v>1.3318991290977367E-21</v>
      </c>
      <c r="ILK21">
        <v>2.7945850672786776E-11</v>
      </c>
      <c r="ILL21">
        <v>1.2486554335291276E-21</v>
      </c>
      <c r="ILM21">
        <v>2.6199235005737578E-11</v>
      </c>
      <c r="ILN21">
        <v>3.5621524336669075E-13</v>
      </c>
      <c r="ILO21">
        <v>2.8893167644761728E-11</v>
      </c>
      <c r="ILP21">
        <v>1.2486554335291276E-21</v>
      </c>
      <c r="ILQ21">
        <v>2.7087344666964095E-11</v>
      </c>
      <c r="ILR21">
        <v>4.0312157100817134E-14</v>
      </c>
      <c r="ILS21">
        <v>2.472736492323153E-13</v>
      </c>
      <c r="ILT21">
        <v>4.1805199956402872E-15</v>
      </c>
      <c r="ILU21">
        <v>2.3230887847955388E-13</v>
      </c>
      <c r="ILV21">
        <v>2.439437276077061E-11</v>
      </c>
      <c r="ILW21">
        <v>4.952796894896461E-11</v>
      </c>
      <c r="ILX21">
        <v>2.439437276077061E-11</v>
      </c>
      <c r="ILY21">
        <v>4.952796894896461E-11</v>
      </c>
      <c r="IMH21">
        <v>1.3318991290977367E-21</v>
      </c>
      <c r="IMI21">
        <v>3.078780158913789E-10</v>
      </c>
      <c r="IMJ21">
        <v>1.2486554335291276E-21</v>
      </c>
      <c r="IMK21">
        <v>2.8863563989816757E-10</v>
      </c>
      <c r="IML21">
        <v>1.3318991290977367E-21</v>
      </c>
      <c r="IMM21">
        <v>6.6863697416189124E-9</v>
      </c>
      <c r="IMN21">
        <v>1.2486554335291276E-21</v>
      </c>
      <c r="IMO21">
        <v>2.1844464772999813E-10</v>
      </c>
      <c r="IMP21">
        <v>1.3318991290977367E-21</v>
      </c>
      <c r="IMQ21">
        <v>3.078780158913789E-10</v>
      </c>
      <c r="IMR21">
        <v>1.2486554335291276E-21</v>
      </c>
      <c r="IMS21">
        <v>2.8863563989816757E-10</v>
      </c>
      <c r="IMT21">
        <v>7.8253010842762845E-14</v>
      </c>
      <c r="IMU21">
        <v>2.4554912157291953E-13</v>
      </c>
      <c r="IMV21">
        <v>8.1151270503605484E-15</v>
      </c>
      <c r="IMW21">
        <v>2.3213003857413564E-13</v>
      </c>
      <c r="IMX21">
        <v>4.7365848598746556E-22</v>
      </c>
      <c r="IMY21">
        <v>4.6283774341614681E-17</v>
      </c>
      <c r="IMZ21">
        <v>2.0962437506996729E-13</v>
      </c>
      <c r="INA21">
        <v>1.2997126956801569E-13</v>
      </c>
      <c r="INB21">
        <v>1.3101523441872946E-13</v>
      </c>
      <c r="INC21">
        <v>8.1232043480009456E-14</v>
      </c>
      <c r="IND21">
        <v>5.1576089335815175E-14</v>
      </c>
      <c r="INE21">
        <v>4.9579789077276934E-13</v>
      </c>
      <c r="INF21">
        <v>4.0424449494721028E-12</v>
      </c>
      <c r="ING21">
        <v>1.1898451230939264E-13</v>
      </c>
      <c r="INH21">
        <v>1.2615515863524091E-14</v>
      </c>
      <c r="INI21">
        <v>6.7680465637698112E-12</v>
      </c>
      <c r="INJ21">
        <v>2.5080008154383668E-11</v>
      </c>
      <c r="INK21">
        <v>1.1774481472622473E-14</v>
      </c>
      <c r="INL21">
        <v>6.316843459518486E-12</v>
      </c>
      <c r="INM21">
        <v>2.3408007610758082E-11</v>
      </c>
      <c r="IPJ21">
        <v>5.4820052502681326E-10</v>
      </c>
      <c r="IPK21">
        <v>1.0937309532645963E-10</v>
      </c>
      <c r="IPL21">
        <v>1.4630669725756013E-9</v>
      </c>
      <c r="IPM21">
        <v>5.3088481174883658E-10</v>
      </c>
      <c r="IPN21">
        <v>6.4981351308858839E-11</v>
      </c>
      <c r="IPO21">
        <v>6.4712147996964259E-9</v>
      </c>
      <c r="IPP21">
        <v>7.3400699549067391E-11</v>
      </c>
      <c r="IPQ21">
        <v>1.7618520691171565E-10</v>
      </c>
      <c r="IPR21">
        <v>5.7898398826579151E-12</v>
      </c>
      <c r="IPS21">
        <v>5.0243921131226297E-12</v>
      </c>
      <c r="IQB21">
        <v>2.696490876868494E-12</v>
      </c>
      <c r="IQC21">
        <v>2.9854006136758329E-12</v>
      </c>
      <c r="IQD21">
        <v>1.9364932217752936E-11</v>
      </c>
      <c r="IQE21">
        <v>2.1439746383940655E-11</v>
      </c>
      <c r="IQF21">
        <v>8.8671547863926831E-15</v>
      </c>
      <c r="IQG21">
        <v>9.8172070849347515E-15</v>
      </c>
      <c r="IQR21">
        <v>9.3442760524770631E-20</v>
      </c>
      <c r="IQS21">
        <v>3.1829789571306725E-16</v>
      </c>
      <c r="IQY21">
        <v>5.2700813184469942E-39</v>
      </c>
      <c r="IQZ21">
        <v>2.0994342098839747E-35</v>
      </c>
      <c r="IRA21">
        <v>2.3718595607598492E-9</v>
      </c>
      <c r="IRB21">
        <v>4.1938489220919618E-9</v>
      </c>
      <c r="IRU21">
        <v>3.156786911088975E-11</v>
      </c>
      <c r="IRV21">
        <v>2.3831583723310502E-9</v>
      </c>
      <c r="IRW21">
        <v>1.3005962073686652E-8</v>
      </c>
      <c r="ISH21">
        <v>3.5146417321619773E-14</v>
      </c>
      <c r="ISI21">
        <v>2.0635583734098605E-13</v>
      </c>
      <c r="ISJ21">
        <v>1.501956432253156E-12</v>
      </c>
      <c r="ISK21">
        <v>6.4422493027834098E-12</v>
      </c>
      <c r="ISN21">
        <v>1.0743248858155583E-15</v>
      </c>
      <c r="ISO21">
        <v>7.8828864223374008E-15</v>
      </c>
      <c r="ITJ21">
        <v>4.6093062737892697E-16</v>
      </c>
      <c r="ITK21">
        <v>8.6040383777399559E-16</v>
      </c>
      <c r="IWG21">
        <v>7.5431758586705031E-23</v>
      </c>
      <c r="IWH21">
        <v>1.5273975903208669E-22</v>
      </c>
      <c r="IWI21">
        <v>2.5289236720365037E-13</v>
      </c>
      <c r="IYX21">
        <v>2.2170274789339516E-11</v>
      </c>
      <c r="IYY21">
        <v>2.0067476239741449E-10</v>
      </c>
      <c r="IYZ21">
        <v>9.5793961852777146E-12</v>
      </c>
      <c r="IZC21">
        <v>2.0101223294285425E-11</v>
      </c>
      <c r="IZD21">
        <v>9.9018768775294724E-11</v>
      </c>
      <c r="IZE21">
        <v>8.8683398966800022E-10</v>
      </c>
      <c r="IZH21">
        <v>2.012614539241435E-9</v>
      </c>
      <c r="IZI21">
        <v>6.5210280108741703E-10</v>
      </c>
      <c r="IZJ21">
        <v>6.73758665056492E-9</v>
      </c>
      <c r="IZU21">
        <v>1.2775094398224069E-12</v>
      </c>
      <c r="IZV21">
        <v>2.5869381140412831E-12</v>
      </c>
      <c r="JCI21">
        <v>4.6755929380457449E-12</v>
      </c>
      <c r="JCJ21">
        <v>9.7571811314490472E-14</v>
      </c>
      <c r="JCK21">
        <v>-1.7684943580677396E-13</v>
      </c>
      <c r="JCL21">
        <v>-5.6262238736937789E-14</v>
      </c>
      <c r="JCP21">
        <v>-2.0050725196042384E-17</v>
      </c>
      <c r="JCQ21">
        <v>-4.0668601232964665E-14</v>
      </c>
      <c r="JCR21">
        <v>5.7689095152006097E-14</v>
      </c>
      <c r="JCS21">
        <v>9.462283945340644E-15</v>
      </c>
      <c r="JCT21">
        <v>6.4785299825764363E-13</v>
      </c>
      <c r="JCU21">
        <v>2.5778307569898084E-13</v>
      </c>
      <c r="JCV21">
        <v>7.2380846507001821E-15</v>
      </c>
      <c r="JCW21">
        <v>3.0772226193758164E-12</v>
      </c>
      <c r="JCX21">
        <v>2.8648809064562348E-14</v>
      </c>
      <c r="JDG21">
        <v>5.3262906183002597E-16</v>
      </c>
      <c r="JDH21">
        <v>3.2014545797096171E-15</v>
      </c>
      <c r="JDI21">
        <v>1.6573779837763837E-11</v>
      </c>
      <c r="JDJ21">
        <v>2.7671100973925387E-10</v>
      </c>
      <c r="JDK21">
        <v>1.6522540726974741E-13</v>
      </c>
      <c r="JDL21">
        <v>1.2452353864963872E-12</v>
      </c>
      <c r="JVT21">
        <v>1.5715341506748494E-14</v>
      </c>
      <c r="JVU21">
        <v>1.5136005711240112E-12</v>
      </c>
      <c r="JVZ21">
        <v>6.5877082068247118E-16</v>
      </c>
      <c r="JWA21">
        <v>2.1432569682317616E-17</v>
      </c>
      <c r="JWB21">
        <v>4.2978727101528048E-15</v>
      </c>
      <c r="JWC21">
        <v>9.2271985626343729E-14</v>
      </c>
      <c r="JWD21">
        <v>3.3138863027329213E-16</v>
      </c>
      <c r="JWE21">
        <v>5.3278110153513892E-14</v>
      </c>
      <c r="JWF21">
        <v>1.9423813495800467E-12</v>
      </c>
      <c r="JWG21">
        <v>2.5304013349068988E-12</v>
      </c>
      <c r="JWL21">
        <v>1.831513461205029E-15</v>
      </c>
      <c r="JWM21">
        <v>8.4230754867638901E-13</v>
      </c>
      <c r="JWN21">
        <v>4.4559989777562755E-12</v>
      </c>
      <c r="JWO21">
        <v>4.1931851971026528E-12</v>
      </c>
      <c r="JWP21">
        <v>9.5921568581062836E-16</v>
      </c>
      <c r="JWQ21">
        <v>2.4188115932756894E-16</v>
      </c>
      <c r="JWR21">
        <v>2.1078202372149249E-14</v>
      </c>
      <c r="JWS21">
        <v>7.0385355943781777E-14</v>
      </c>
      <c r="JXS21">
        <v>5.3596711708737534E-11</v>
      </c>
      <c r="JXT21">
        <v>5.5685960726004012E-12</v>
      </c>
      <c r="JXU21">
        <v>6.1668316989261359E-10</v>
      </c>
      <c r="JXV21">
        <v>1.4071313656455221E-10</v>
      </c>
      <c r="JXW21">
        <v>4.3284510078763875E-12</v>
      </c>
      <c r="JXX21">
        <v>3.9563075941337704E-10</v>
      </c>
      <c r="JXY21">
        <v>1.1195697647782119E-11</v>
      </c>
      <c r="JYT21">
        <v>1.914985153428063E-14</v>
      </c>
      <c r="JYU21">
        <v>2.3249319585196481E-14</v>
      </c>
      <c r="JZU21">
        <v>2.0725655710443446E-13</v>
      </c>
      <c r="KAN21">
        <v>2.6801421193019384E-21</v>
      </c>
      <c r="KAO21">
        <v>2.5010884711021664E-13</v>
      </c>
      <c r="KAR21">
        <v>1.4250178783666882E-12</v>
      </c>
      <c r="KAS21">
        <v>2.0760719295901549E-13</v>
      </c>
      <c r="KAT21">
        <v>7.8887964063488709E-12</v>
      </c>
      <c r="KAU21">
        <v>6.2050868320019227E-12</v>
      </c>
      <c r="KAV21">
        <v>1.0567030164741053E-12</v>
      </c>
      <c r="KAW21">
        <v>6.1695786539711066E-11</v>
      </c>
      <c r="KAX21">
        <v>5.9483041564894665E-14</v>
      </c>
      <c r="KBF21">
        <v>2.2655491647312034E-18</v>
      </c>
      <c r="KBI21">
        <v>1.322121747932534E-14</v>
      </c>
      <c r="KBJ21">
        <v>1.475608222274812E-14</v>
      </c>
      <c r="KBK21">
        <v>9.6843826045765357E-12</v>
      </c>
      <c r="KBR21">
        <v>1.114803583923586E-12</v>
      </c>
      <c r="KCO21">
        <v>1.3268546749632452E-12</v>
      </c>
      <c r="KCP21">
        <v>3.3765138377146386E-9</v>
      </c>
      <c r="KCR21">
        <v>1.5626377765216903E-13</v>
      </c>
      <c r="KCT21">
        <v>2.7419570296664058E-13</v>
      </c>
      <c r="KCU21">
        <v>1.1674631170908527E-16</v>
      </c>
      <c r="KCV21">
        <v>1.0507168053817677E-15</v>
      </c>
      <c r="KDH21">
        <v>5.3810500815096496E-15</v>
      </c>
      <c r="KDM21">
        <v>2.4083049666408751E-16</v>
      </c>
      <c r="KDN21">
        <v>3.6737282572443334E-14</v>
      </c>
      <c r="KDT21">
        <v>3.3420628441518767E-11</v>
      </c>
      <c r="KDU21">
        <v>1.5865194880858908E-10</v>
      </c>
      <c r="KHD21">
        <v>2.1942216487747097E-16</v>
      </c>
      <c r="KHE21">
        <v>9.0082410480977062E-11</v>
      </c>
      <c r="KHF21">
        <v>7.3564551683589799E-11</v>
      </c>
      <c r="KHG21">
        <v>1.5465278761162646E-10</v>
      </c>
      <c r="KHH21">
        <v>9.8410090416325482E-11</v>
      </c>
      <c r="KHI21">
        <v>6.3175002213403091E-11</v>
      </c>
      <c r="KHJ21">
        <v>5.9318418127371054E-16</v>
      </c>
      <c r="KHK21">
        <v>1.3614730216555766E-14</v>
      </c>
      <c r="KHL21">
        <v>2.492791078904687E-13</v>
      </c>
      <c r="KHM21">
        <v>2.1774230207880798E-13</v>
      </c>
      <c r="KHN21">
        <v>6.6752312619363253E-14</v>
      </c>
      <c r="KHQ21">
        <v>1.2217514268128192E-12</v>
      </c>
      <c r="KHR21">
        <v>2.1764138344752144E-11</v>
      </c>
      <c r="KIF21">
        <v>1.8840460386613365E-12</v>
      </c>
      <c r="KIL21">
        <v>3.7188635804100791E-17</v>
      </c>
      <c r="KIN21">
        <v>5.8071872281155132E-26</v>
      </c>
      <c r="KIO21">
        <v>5.3477877846249649E-27</v>
      </c>
      <c r="KIP21">
        <v>5.2161388679658035E-25</v>
      </c>
      <c r="KIW21">
        <v>1.2620779048357372E-20</v>
      </c>
      <c r="KIX21">
        <v>3.5014067943497231E-20</v>
      </c>
      <c r="KJI21">
        <v>2.7683036215154241E-17</v>
      </c>
      <c r="KJJ21">
        <v>5.6054642765871204E-17</v>
      </c>
      <c r="KJS21">
        <v>4.1187859436209833E-16</v>
      </c>
      <c r="KJT21">
        <v>3.8193308359584091E-16</v>
      </c>
      <c r="KJU21">
        <v>7.1854130120806996E-19</v>
      </c>
      <c r="KJX21">
        <v>9.4546768821428541E-19</v>
      </c>
      <c r="MCZ21">
        <v>1.4414161750111057E-11</v>
      </c>
      <c r="NLM21">
        <v>3.0778655892994996E-33</v>
      </c>
      <c r="NLN21">
        <v>2.272328275297368E-32</v>
      </c>
      <c r="NLO21">
        <v>1.0474545025362253E-33</v>
      </c>
      <c r="NLP21">
        <v>3.3155144281300984E-33</v>
      </c>
      <c r="NLQ21">
        <v>7.4587812976821972E-33</v>
      </c>
      <c r="NLR21">
        <v>7.5959206779552329E-34</v>
      </c>
      <c r="NLS21">
        <v>3.2302357250256187E-33</v>
      </c>
      <c r="NLT21">
        <v>2.6428400258959577E-33</v>
      </c>
      <c r="NLU21">
        <v>1.05128689052214E-33</v>
      </c>
      <c r="NLV21">
        <v>1.4122548296955217E-32</v>
      </c>
      <c r="OSD21">
        <v>6.2925334068345067E-34</v>
      </c>
      <c r="PAW21">
        <v>1.7628806812068336E-17</v>
      </c>
      <c r="PGJ21">
        <v>6.8253692602709878E-16</v>
      </c>
      <c r="PGK21">
        <v>3.5681031286419223E-15</v>
      </c>
      <c r="PGL21">
        <v>1.7919232025465787E-14</v>
      </c>
      <c r="PGM21">
        <v>2.3169963620823452E-11</v>
      </c>
      <c r="PGN21">
        <v>6.19602394129716E-12</v>
      </c>
      <c r="PGP21">
        <v>1.2152514458989481E-15</v>
      </c>
      <c r="PGQ21">
        <v>2.0254716378004657E-14</v>
      </c>
      <c r="PGR21">
        <v>3.6159158370335237E-16</v>
      </c>
      <c r="PGS21">
        <v>1.357395138163825E-13</v>
      </c>
      <c r="PGT21">
        <v>3.7610370974559762E-15</v>
      </c>
      <c r="PGU21">
        <v>6.9292176407908753E-16</v>
      </c>
      <c r="PGV21">
        <v>9.1771020595541749E-15</v>
      </c>
      <c r="PGW21">
        <v>2.2959059029730227E-14</v>
      </c>
      <c r="PGX21">
        <v>1.2201451388797858E-15</v>
      </c>
      <c r="PGY21">
        <v>1.2181474698278701E-15</v>
      </c>
      <c r="PGZ21">
        <v>1.3653852293963798E-15</v>
      </c>
      <c r="PHA21">
        <v>1.3398307407748954E-14</v>
      </c>
      <c r="PHB21">
        <v>5.3310576978199623E-15</v>
      </c>
      <c r="PHC21">
        <v>6.547670842881589E-15</v>
      </c>
      <c r="PHD21">
        <v>8.5138121391801856E-15</v>
      </c>
      <c r="PHE21">
        <v>1.3588170015285671E-15</v>
      </c>
      <c r="PHG21">
        <v>1.2375193891502311E-13</v>
      </c>
      <c r="PHH21">
        <v>1.8298113382721542E-16</v>
      </c>
      <c r="PHI21">
        <v>5.9976276882421416E-16</v>
      </c>
      <c r="PHJ21">
        <v>2.2057123493708652E-10</v>
      </c>
      <c r="PRE21">
        <v>3.8961772185909846E-15</v>
      </c>
      <c r="PRF21">
        <v>3.4407049997491122E-14</v>
      </c>
      <c r="PRG21">
        <v>2.3571517223255985E-14</v>
      </c>
      <c r="PRI21">
        <v>2.4234965514728827E-16</v>
      </c>
      <c r="PRJ21">
        <v>6.499325525463708E-17</v>
      </c>
      <c r="PRK21">
        <v>2.6860283569704361E-16</v>
      </c>
      <c r="PRL21">
        <v>1.3344601064697105E-17</v>
      </c>
      <c r="PRM21">
        <v>1.8024357996766575E-15</v>
      </c>
      <c r="PRN21">
        <v>7.4565720159594758E-15</v>
      </c>
      <c r="PRU21">
        <v>7.5506571453017858E-12</v>
      </c>
      <c r="TME21">
        <v>7.3377718910798746E-22</v>
      </c>
      <c r="TMF21">
        <v>8.6445403744895143E-20</v>
      </c>
      <c r="TMP21">
        <v>1.3434388406251582E-13</v>
      </c>
      <c r="TMQ21">
        <v>7.5023269117030909E-13</v>
      </c>
      <c r="TMR21">
        <v>2.0997520394194063E-14</v>
      </c>
      <c r="TMS21">
        <v>7.9688923544317799E-15</v>
      </c>
      <c r="TMT21">
        <v>2.1749344738445055E-12</v>
      </c>
      <c r="TMU21">
        <v>2.6405215196584329E-12</v>
      </c>
      <c r="TMZ21">
        <v>1.2199991832366651E-13</v>
      </c>
      <c r="TND21">
        <v>1.5096908349886476E-10</v>
      </c>
      <c r="TNU21">
        <v>4.7297118519083121E-49</v>
      </c>
      <c r="TNV21">
        <v>9.5770675652656354E-49</v>
      </c>
      <c r="TOL21">
        <v>1.5630613219546497E-12</v>
      </c>
      <c r="TOM21">
        <v>4.5623179326946843E-17</v>
      </c>
      <c r="TON21">
        <v>8.4383719095326685E-16</v>
      </c>
      <c r="TOQ21">
        <v>1.7269594003295652E-12</v>
      </c>
      <c r="TPB21">
        <v>1.1077973214696021E-12</v>
      </c>
      <c r="TPC21">
        <v>1.1642295976606518E-17</v>
      </c>
      <c r="TPD21">
        <v>5.4452116990587114E-17</v>
      </c>
      <c r="TPE21">
        <v>4.3189367895245552E-12</v>
      </c>
      <c r="TPF21">
        <v>5.8063846435670115E-14</v>
      </c>
      <c r="TPJ21">
        <v>5.201354410517849E-12</v>
      </c>
      <c r="TPK21">
        <v>1.0293992670851611E-11</v>
      </c>
      <c r="TPL21">
        <v>3.3603942955462351E-15</v>
      </c>
      <c r="TPM21">
        <v>1.3655113943440336E-14</v>
      </c>
      <c r="TSP21">
        <v>6.8216072601337827E-15</v>
      </c>
      <c r="TSQ21">
        <v>1.3643214520267584E-14</v>
      </c>
      <c r="TSR21">
        <v>4.1372771078013001E-15</v>
      </c>
      <c r="TSS21">
        <v>8.2745542156026506E-15</v>
      </c>
      <c r="TST21">
        <v>2.0358300742610411E-14</v>
      </c>
      <c r="TSU21">
        <v>4.0716601485220696E-14</v>
      </c>
      <c r="TSV21">
        <v>5.6721148398196507E-16</v>
      </c>
      <c r="TSW21">
        <v>1.1344229679639317E-15</v>
      </c>
      <c r="TSX21">
        <v>3.3626114398256343E-15</v>
      </c>
      <c r="TSY21">
        <v>6.7252228796512496E-15</v>
      </c>
      <c r="TSZ21">
        <v>1.139843963172759E-14</v>
      </c>
      <c r="TTA21">
        <v>2.2796879263455114E-14</v>
      </c>
      <c r="TTB21">
        <v>4.3416734313543187E-14</v>
      </c>
      <c r="TTC21">
        <v>8.6833468627086525E-14</v>
      </c>
      <c r="TTD21">
        <v>9.0993480720641388E-16</v>
      </c>
      <c r="TTE21">
        <v>1.8198696144128309E-15</v>
      </c>
      <c r="TTH21">
        <v>2.4827923488319556E-14</v>
      </c>
      <c r="TTI21">
        <v>4.965584697663896E-14</v>
      </c>
      <c r="TTJ21">
        <v>1.3224177609658718E-10</v>
      </c>
      <c r="TTK21">
        <v>1.3289794600353375E-11</v>
      </c>
      <c r="TTL21">
        <v>3.289208964906485E-20</v>
      </c>
      <c r="TTM21">
        <v>1.9954534387099345E-18</v>
      </c>
      <c r="TTN21">
        <v>2.592416438926528E-20</v>
      </c>
      <c r="TTO21">
        <v>1.5727326396154236E-18</v>
      </c>
      <c r="TTP21">
        <v>3.867183630457395E-14</v>
      </c>
      <c r="TTQ21">
        <v>2.3460914024903877E-12</v>
      </c>
      <c r="TTZ21">
        <v>9.2467104367601E-12</v>
      </c>
      <c r="TUA21">
        <v>2.39266631834958E-11</v>
      </c>
      <c r="TUF21">
        <v>1.0370771339844952E-20</v>
      </c>
      <c r="TUG21">
        <v>3.2817900574553013E-16</v>
      </c>
      <c r="TUH21">
        <v>1.8589764778658497E-34</v>
      </c>
      <c r="TUI21">
        <v>6.2475544772875347E-35</v>
      </c>
      <c r="TUL21">
        <v>6.8159229198100099E-15</v>
      </c>
      <c r="TUM21">
        <v>1.9762963999086772E-14</v>
      </c>
      <c r="TUN21">
        <v>1.8684760590658852E-15</v>
      </c>
      <c r="TUO21">
        <v>2.7142345607556747E-14</v>
      </c>
      <c r="TUP21">
        <v>4.3541569236268842E-19</v>
      </c>
      <c r="TUQ21">
        <v>5.1675636772325786E-18</v>
      </c>
      <c r="TUR21">
        <v>9.5425338675058692E-13</v>
      </c>
      <c r="TUS21">
        <v>4.5292725558747446E-11</v>
      </c>
      <c r="TUX21">
        <v>9.9449805519046488E-18</v>
      </c>
      <c r="TUY21">
        <v>2.0137326260671726E-17</v>
      </c>
      <c r="TVB21">
        <v>1.4443917647790751E-12</v>
      </c>
      <c r="TVC21">
        <v>2.9247104168557778E-12</v>
      </c>
      <c r="TVD21">
        <v>2.311240516166159E-13</v>
      </c>
      <c r="TVE21">
        <v>1.6834897207444362E-13</v>
      </c>
      <c r="TVF21">
        <v>1.223610581350916E-11</v>
      </c>
      <c r="TVG21">
        <v>8.9866295264127079E-12</v>
      </c>
      <c r="TVH21">
        <v>4.3148973348169947E-13</v>
      </c>
      <c r="TVI21">
        <v>2.3227492460257381E-11</v>
      </c>
      <c r="TVJ21">
        <v>1.9864567204353349E-14</v>
      </c>
      <c r="TVU21">
        <v>2.103712882156978E-19</v>
      </c>
      <c r="TVV21">
        <v>8.3423830523427548E-18</v>
      </c>
      <c r="TVZ21">
        <v>2.8694303182749359E-22</v>
      </c>
      <c r="TWA21">
        <v>9.6954282985960015E-22</v>
      </c>
      <c r="TWF21">
        <v>4.1501370965489819E-13</v>
      </c>
      <c r="TWG21">
        <v>6.8237346686617608E-14</v>
      </c>
      <c r="TWH21">
        <v>3.493098576946659E-12</v>
      </c>
      <c r="TWI21">
        <v>1.73426000725744E-11</v>
      </c>
      <c r="TWJ21">
        <v>1.1150152640607944E-17</v>
      </c>
      <c r="TWK21">
        <v>1.1644004552661349E-7</v>
      </c>
      <c r="TWL21">
        <v>1.2998950214741055E-21</v>
      </c>
      <c r="TWM21">
        <v>4.3956397429918143E-21</v>
      </c>
      <c r="TWN21">
        <v>1.6804078071347566E-18</v>
      </c>
      <c r="TWO21">
        <v>5.68236321817577E-18</v>
      </c>
      <c r="TWP21">
        <v>6.0062156378659506E-15</v>
      </c>
      <c r="TWQ21">
        <v>1.8014780635131753E-15</v>
      </c>
      <c r="TWR21">
        <v>9.5066990829343383E-14</v>
      </c>
      <c r="TWS21">
        <v>4.2001334189512136E-20</v>
      </c>
      <c r="TWT21">
        <v>8.2646052669666711E-11</v>
      </c>
      <c r="TXD21">
        <v>8.6101568871529319E-8</v>
      </c>
      <c r="TXG21">
        <v>1.0123982729716718E-10</v>
      </c>
      <c r="TXH21">
        <v>7.145319833970716E-13</v>
      </c>
      <c r="TXI21">
        <v>1.2183399919234938E-12</v>
      </c>
      <c r="TXJ21">
        <v>1.8768729050977353E-13</v>
      </c>
      <c r="TXK21">
        <v>1.2115063846194442E-13</v>
      </c>
      <c r="TXL21">
        <v>1.090420057605508E-11</v>
      </c>
      <c r="TXM21">
        <v>2.4315117751962865E-13</v>
      </c>
      <c r="TXP21">
        <v>5.6995331260882171E-13</v>
      </c>
      <c r="TXQ21">
        <v>2.9102054819566073E-12</v>
      </c>
      <c r="TXR21">
        <v>3.2145846689990055E-13</v>
      </c>
      <c r="TXS21">
        <v>9.7795955645595136E-13</v>
      </c>
      <c r="TXT21">
        <v>6.9988848593802452E-12</v>
      </c>
      <c r="TXU21">
        <v>1.1425366208167554E-11</v>
      </c>
      <c r="TYE21">
        <v>8.1481569410759329E-16</v>
      </c>
      <c r="TYF21">
        <v>9.2111836900172785E-16</v>
      </c>
      <c r="TYG21">
        <v>6.8066876254142652E-19</v>
      </c>
      <c r="TYH21">
        <v>1.1563869768934464E-16</v>
      </c>
      <c r="TYI21">
        <v>1.9937034716405247E-19</v>
      </c>
      <c r="TYJ21">
        <v>1.1146859511370519E-18</v>
      </c>
      <c r="TYK21">
        <v>1.1870104415390696E-16</v>
      </c>
      <c r="TYL21">
        <v>4.962593337755463E-16</v>
      </c>
      <c r="TYM21">
        <v>1.0605901531750479E-18</v>
      </c>
      <c r="TYN21">
        <v>1.2570777513319887E-17</v>
      </c>
      <c r="TYO21">
        <v>4.515498860267427E-18</v>
      </c>
      <c r="TYP21">
        <v>4.994315363712163E-16</v>
      </c>
      <c r="TYQ21">
        <v>3.7721567243967509E-17</v>
      </c>
      <c r="TYR21">
        <v>3.2585396190646673E-18</v>
      </c>
      <c r="TYS21">
        <v>1.0108752247277393E-17</v>
      </c>
      <c r="TYT21">
        <v>1.6850985832948536E-18</v>
      </c>
      <c r="TYU21">
        <v>1.3258859273501721E-20</v>
      </c>
      <c r="TYV21">
        <v>5.001411096690027E-17</v>
      </c>
      <c r="TYW21">
        <v>9.0531761385522059E-18</v>
      </c>
      <c r="TYX21">
        <v>6.8066876254142652E-19</v>
      </c>
      <c r="TYY21">
        <v>1.0830805979225791E-16</v>
      </c>
      <c r="TYZ21">
        <v>7.320992848876835E-16</v>
      </c>
      <c r="TZA21">
        <v>5.0907133990006184E-16</v>
      </c>
      <c r="TZB21">
        <v>4.6503499069561287E-19</v>
      </c>
      <c r="TZC21">
        <v>1.6295826963311628E-16</v>
      </c>
      <c r="TZD21">
        <v>3.24603599450864E-16</v>
      </c>
      <c r="TZE21">
        <v>3.6371271126574133E-16</v>
      </c>
      <c r="TZF21">
        <v>1.1146859511370517E-18</v>
      </c>
      <c r="TZG21">
        <v>4.6625810234087542E-17</v>
      </c>
      <c r="TZH21">
        <v>1.8953910463645131E-16</v>
      </c>
      <c r="TZI21">
        <v>5.0827692241769283E-16</v>
      </c>
      <c r="TZJ21">
        <v>7.0378980202344999E-17</v>
      </c>
      <c r="TZK21">
        <v>7.6235761566470787E-16</v>
      </c>
      <c r="TZL21">
        <v>6.4831922182931358E-17</v>
      </c>
      <c r="TZM21">
        <v>1.3746556458242472E-16</v>
      </c>
      <c r="TZN21">
        <v>3.926292807952855E-16</v>
      </c>
      <c r="TZO21">
        <v>1.0294571296870227E-15</v>
      </c>
      <c r="TZP21">
        <v>5.2772512386156737E-17</v>
      </c>
      <c r="TZQ21">
        <v>2.8117075891849581E-16</v>
      </c>
      <c r="TZR21">
        <v>1.2447326454363714E-17</v>
      </c>
      <c r="TZS21">
        <v>3.3513028173482613E-17</v>
      </c>
      <c r="TZT21">
        <v>1.8412090026745575E-16</v>
      </c>
      <c r="TZU21">
        <v>2.4569883934354751E-16</v>
      </c>
      <c r="TZV21">
        <v>4.8709871731695479E-16</v>
      </c>
      <c r="TZW21">
        <v>1.3196058787939725E-16</v>
      </c>
      <c r="TZX21">
        <v>9.0501571537788966E-16</v>
      </c>
      <c r="TZY21">
        <v>6.6294296367508583E-19</v>
      </c>
      <c r="TZZ21">
        <v>2.6801462277076562E-17</v>
      </c>
      <c r="UAA21">
        <v>1.1316703643297162E-16</v>
      </c>
      <c r="UAB21">
        <v>2.0734636987081877E-16</v>
      </c>
      <c r="UAC21">
        <v>5.07147120230486E-17</v>
      </c>
      <c r="UAD21">
        <v>1.9475693930399541E-16</v>
      </c>
      <c r="UAE21">
        <v>1.9045457627077333E-16</v>
      </c>
      <c r="UAF21">
        <v>1.0584875146230561E-15</v>
      </c>
      <c r="UAG21">
        <v>2.4548956460359848E-16</v>
      </c>
      <c r="UAH21">
        <v>1.9451269847341621E-16</v>
      </c>
      <c r="UAI21">
        <v>9.7952436522001014E-17</v>
      </c>
      <c r="UAX21">
        <v>4.0579947327343483E-15</v>
      </c>
      <c r="UAY21">
        <v>3.0221809467013752E-9</v>
      </c>
      <c r="UBA21">
        <v>2.065794497734322E-34</v>
      </c>
      <c r="UCD21">
        <v>3.6546759116038769E-15</v>
      </c>
      <c r="UCE21">
        <v>1.4850940577253255E-14</v>
      </c>
      <c r="UCG21">
        <v>5.2381523783765314E-16</v>
      </c>
      <c r="UCH21">
        <v>1.0504107382179759E-15</v>
      </c>
      <c r="UKO21">
        <v>1.0241798249440852E-13</v>
      </c>
      <c r="UKP21">
        <v>2.0895350010740775E-13</v>
      </c>
      <c r="UKS21">
        <v>5.0034711926342189E-14</v>
      </c>
      <c r="UKT21">
        <v>1.0131416652130926E-13</v>
      </c>
      <c r="UKU21">
        <v>8.4760660004196025E-13</v>
      </c>
      <c r="UKV21">
        <v>1.7162960306185409E-12</v>
      </c>
      <c r="ULI21">
        <v>-1.780077406313229E-29</v>
      </c>
      <c r="ULJ21">
        <v>-3.1173366926977172E-29</v>
      </c>
      <c r="ULK21">
        <v>1.2266776717721382E-28</v>
      </c>
      <c r="ULL21">
        <v>-1.4850616049950252E-27</v>
      </c>
      <c r="ULM21">
        <v>-4.4362812278412996E-16</v>
      </c>
      <c r="ULN21">
        <v>3.9208689801864672E-14</v>
      </c>
      <c r="ULQ21">
        <v>5.4399656063058138E-14</v>
      </c>
      <c r="ULU21">
        <v>6.9031059234224971E-33</v>
      </c>
      <c r="ULV21">
        <v>1.1668943840934939E-30</v>
      </c>
      <c r="ULW21">
        <v>1.5547390640783633E-11</v>
      </c>
      <c r="UMT21">
        <v>1.0170322394772298E-11</v>
      </c>
      <c r="USF21">
        <v>2.1496355284209326E-13</v>
      </c>
      <c r="USG21">
        <v>8.7351410268610054E-13</v>
      </c>
      <c r="USH21">
        <v>5.0757687486266447E-16</v>
      </c>
      <c r="USI21">
        <v>6.3694231000283007E-16</v>
      </c>
      <c r="USM21">
        <v>1.6907101970564223E-18</v>
      </c>
      <c r="USN21">
        <v>3.3334866417833923E-15</v>
      </c>
      <c r="USO21">
        <v>3.5969933376288622E-16</v>
      </c>
      <c r="USW21">
        <v>4.1371816578468195E-15</v>
      </c>
      <c r="USX21">
        <v>1.6230481888475934E-14</v>
      </c>
      <c r="USY21">
        <v>9.1291685864356618E-18</v>
      </c>
      <c r="USZ21">
        <v>3.6109086802110399E-17</v>
      </c>
      <c r="UTA21">
        <v>8.1731319315239443E-17</v>
      </c>
      <c r="UTB21">
        <v>3.2063825269824709E-16</v>
      </c>
      <c r="UTC21">
        <v>2.4842181924270628E-20</v>
      </c>
      <c r="UTD21">
        <v>1.3945340981224387E-19</v>
      </c>
      <c r="UTE21">
        <v>3.7236110309640457E-19</v>
      </c>
      <c r="UTF21">
        <v>1.4608012506089799E-18</v>
      </c>
      <c r="UTG21">
        <v>1.6807971527896075E-16</v>
      </c>
      <c r="UTH21">
        <v>6.5938965224822924E-16</v>
      </c>
      <c r="UTK21">
        <v>1.3838511592028452E-12</v>
      </c>
      <c r="UTL21">
        <v>6.6147895196108861E-12</v>
      </c>
      <c r="UVH21">
        <v>4.5872618596120022E-35</v>
      </c>
      <c r="UVI21">
        <v>3.5250599737296806E-35</v>
      </c>
      <c r="UVK21">
        <v>3.085777232529989E-34</v>
      </c>
      <c r="UVP21">
        <v>4.4327168959350126E-10</v>
      </c>
      <c r="UVQ21">
        <v>3.1219412185934368E-8</v>
      </c>
      <c r="UVR21">
        <v>6.628700694693221E-8</v>
      </c>
      <c r="UVS21">
        <v>7.7345073670320019E-8</v>
      </c>
      <c r="UVV21">
        <v>2.5981505277074175E-31</v>
      </c>
      <c r="UVW21">
        <v>3.3721243873920409E-31</v>
      </c>
      <c r="UVX21">
        <v>7.0038229172010799E-14</v>
      </c>
      <c r="UVY21">
        <v>9.0902208367846487E-14</v>
      </c>
      <c r="UVZ21">
        <v>1.415552996315192E-11</v>
      </c>
      <c r="UWA21">
        <v>1.8372379620099889E-11</v>
      </c>
      <c r="UWY21">
        <v>1.5863600515623212E-13</v>
      </c>
      <c r="UWZ21">
        <v>6.9771539912827982E-13</v>
      </c>
      <c r="UXD21">
        <v>1.5754399102880243E-13</v>
      </c>
      <c r="UXF21">
        <v>1.1946297092749337E-11</v>
      </c>
      <c r="UXG21">
        <v>2.3465390339800994E-13</v>
      </c>
      <c r="UXH21">
        <v>5.5380411910537877E-10</v>
      </c>
      <c r="UXN21">
        <v>1.7169886769938548E-17</v>
      </c>
      <c r="UXO21">
        <v>3.4766846444845466E-17</v>
      </c>
      <c r="UXQ21">
        <v>1.3876000704631896E-15</v>
      </c>
      <c r="UXR21">
        <v>1.4595001040039319E-15</v>
      </c>
      <c r="UXS21">
        <v>1.4178520635006637E-16</v>
      </c>
      <c r="UXT21">
        <v>1.8350173562299554E-16</v>
      </c>
      <c r="UXU21">
        <v>3.7244489838875393E-13</v>
      </c>
      <c r="UXV21">
        <v>3.8148544690805553E-11</v>
      </c>
      <c r="UXW21">
        <v>4.454571870359601E-11</v>
      </c>
      <c r="UXX21">
        <v>5.6472070929232889E-14</v>
      </c>
      <c r="UXY21">
        <v>6.2279766052187264E-15</v>
      </c>
      <c r="UXZ21">
        <v>1.0529388787513551E-12</v>
      </c>
      <c r="UYA21">
        <v>9.4767536438018994E-12</v>
      </c>
      <c r="UZH21">
        <v>1.3256752210216892E-18</v>
      </c>
      <c r="UZI21">
        <v>2.6843244491100746E-18</v>
      </c>
      <c r="UZN21">
        <v>7.2537128175646464E-21</v>
      </c>
      <c r="UZO21">
        <v>2.0297070554256271E-19</v>
      </c>
      <c r="UZS21">
        <v>5.6596544155181524E-20</v>
      </c>
      <c r="UZT21">
        <v>4.7754592886548103E-12</v>
      </c>
      <c r="UZU21">
        <v>1.9405294433831398E-11</v>
      </c>
      <c r="VAH21">
        <v>1.4210865069391553E-12</v>
      </c>
      <c r="VAI21">
        <v>2.0797687693816763E-13</v>
      </c>
      <c r="VAJ21">
        <v>6.6885724168477419E-10</v>
      </c>
      <c r="VAK21">
        <v>2.4125469834938691E-12</v>
      </c>
      <c r="VAL21">
        <v>9.6858061921065213E-14</v>
      </c>
      <c r="VAM21">
        <v>8.8620755135325226E-11</v>
      </c>
      <c r="VAN21">
        <v>1.1682367206824738E-10</v>
      </c>
      <c r="VAP21">
        <v>6.0033890980998965E-16</v>
      </c>
      <c r="VAV21">
        <v>1.1205045724770718E-14</v>
      </c>
      <c r="VAW21">
        <v>9.5952421903704838E-14</v>
      </c>
      <c r="VAX21">
        <v>1.4460193319174582E-13</v>
      </c>
      <c r="VAY21">
        <v>6.7194433959482374E-14</v>
      </c>
      <c r="VAZ21">
        <v>4.9714598970521785E-14</v>
      </c>
      <c r="VBA21">
        <v>4.8600709442396136E-13</v>
      </c>
      <c r="VBB21">
        <v>4.0286912049708839E-12</v>
      </c>
      <c r="VBC21">
        <v>4.1922586479871032E-14</v>
      </c>
      <c r="VBD21">
        <v>1.497979408670945E-13</v>
      </c>
      <c r="VBE21">
        <v>8.5457273301882548E-12</v>
      </c>
      <c r="VBJ21">
        <v>3.4725762203180507E-13</v>
      </c>
      <c r="VBQ21">
        <v>3.7621064503249768E-14</v>
      </c>
      <c r="VBT21">
        <v>1.0974850718517847E-10</v>
      </c>
      <c r="VBU21">
        <v>6.0573726722619794E-10</v>
      </c>
      <c r="VBV21">
        <v>3.1739319519744598E-12</v>
      </c>
      <c r="VBX21">
        <v>1.2103126426762794E-11</v>
      </c>
      <c r="VCE21">
        <v>3.130082534489154E-14</v>
      </c>
      <c r="VCG21">
        <v>8.9491147317254115E-13</v>
      </c>
      <c r="VCH21">
        <v>2.8160431713420293E-18</v>
      </c>
      <c r="VCI21">
        <v>6.6849756287369816E-14</v>
      </c>
      <c r="VCJ21">
        <v>3.6760199056737339E-15</v>
      </c>
      <c r="VCK21">
        <v>3.7903167821489643E-17</v>
      </c>
      <c r="VCL21">
        <v>2.549878663358751E-15</v>
      </c>
      <c r="VCM21">
        <v>1.3364887369276193E-13</v>
      </c>
      <c r="VCN21">
        <v>1.5231984368429788E-14</v>
      </c>
      <c r="VCO21">
        <v>5.0436107539099202E-18</v>
      </c>
      <c r="VCW21">
        <v>2.8619698661750721E-15</v>
      </c>
      <c r="VCX21">
        <v>1.376169246087386E-14</v>
      </c>
      <c r="VCY21">
        <v>4.1779468796401596E-14</v>
      </c>
      <c r="VCZ21">
        <v>2.7176593795309367E-13</v>
      </c>
      <c r="VDA21">
        <v>8.156391007104674E-16</v>
      </c>
      <c r="VDB21">
        <v>3.9037975796900357E-15</v>
      </c>
      <c r="VDC21">
        <v>1.1962184017626731E-14</v>
      </c>
      <c r="VDD21">
        <v>7.745064699983009E-14</v>
      </c>
      <c r="VDE21">
        <v>3.7612291633593986E-13</v>
      </c>
      <c r="VDF21">
        <v>1.2451024804258151E-12</v>
      </c>
      <c r="VDG21">
        <v>1.5938282122622687E-13</v>
      </c>
      <c r="VDH21">
        <v>6.4765929026710664E-13</v>
      </c>
      <c r="VDM21">
        <v>5.9326123727550486E-22</v>
      </c>
      <c r="VDP21">
        <v>4.4197245601836625E-11</v>
      </c>
      <c r="VDQ21">
        <v>8.9801597057909054E-11</v>
      </c>
      <c r="VDS21">
        <v>2.3543952009324934E-18</v>
      </c>
      <c r="VDT21">
        <v>1.0239941694417113E-17</v>
      </c>
      <c r="VDU21">
        <v>1.8257167597897406E-17</v>
      </c>
      <c r="VDV21">
        <v>5.8220025244365248E-18</v>
      </c>
      <c r="VDY21">
        <v>8.8484702586391873E-35</v>
      </c>
      <c r="VDZ21">
        <v>1.8098942205750591E-34</v>
      </c>
      <c r="VEA21">
        <v>3.8102282901921801E-38</v>
      </c>
      <c r="VEB21">
        <v>9.4724322927689629E-33</v>
      </c>
      <c r="VEC21">
        <v>4.1973216792216518E-33</v>
      </c>
      <c r="VED21">
        <v>2.1444376651121571E-32</v>
      </c>
      <c r="VEE21">
        <v>4.0789117716251597E-36</v>
      </c>
      <c r="VEF21">
        <v>1.0145305092294557E-10</v>
      </c>
      <c r="VEG21">
        <v>9.6264375749595998E-10</v>
      </c>
      <c r="VEK21">
        <v>2.0120987553011797E-16</v>
      </c>
      <c r="VEL21">
        <v>3.8741706126928125E-15</v>
      </c>
      <c r="VEM21">
        <v>6.4323363249292975E-14</v>
      </c>
      <c r="VEN21">
        <v>1.3024666515679004E-13</v>
      </c>
      <c r="VER21">
        <v>6.2204502436614246E-10</v>
      </c>
      <c r="VES21">
        <v>2.9185680062152055E-9</v>
      </c>
      <c r="VET21">
        <v>1.0263822368365182E-13</v>
      </c>
      <c r="VEU21">
        <v>5.7144524537384393E-13</v>
      </c>
      <c r="VEV21">
        <v>2.0202985869380139E-10</v>
      </c>
      <c r="VEW21">
        <v>1.1248148889438643E-9</v>
      </c>
      <c r="VFL21">
        <v>2.9966616116486959E-19</v>
      </c>
      <c r="VFM21">
        <v>4.3122691484700752E-19</v>
      </c>
      <c r="VFN21">
        <v>2.7705622558770795E-20</v>
      </c>
      <c r="VFO21">
        <v>4.9254440104481194E-20</v>
      </c>
      <c r="VHT21">
        <v>2.8255474178179405E-15</v>
      </c>
      <c r="VHU21">
        <v>1.1481739507186573E-14</v>
      </c>
      <c r="VHV21">
        <v>1.3675275609247858E-11</v>
      </c>
      <c r="VHW21">
        <v>1.7129355678538689E-11</v>
      </c>
      <c r="VHX21">
        <v>1.7698209232860645E-10</v>
      </c>
      <c r="VIE21">
        <v>4.0632307502718959E-33</v>
      </c>
      <c r="VIL21">
        <v>4.9197623836342458E-32</v>
      </c>
      <c r="VIQ21">
        <v>3.0588333510139842E-9</v>
      </c>
      <c r="VIR21">
        <v>1.2619343991467839E-10</v>
      </c>
      <c r="VIS21">
        <v>3.6669620953560292E-8</v>
      </c>
      <c r="VIT21">
        <v>6.8254764382039764E-9</v>
      </c>
      <c r="VIU21">
        <v>3.2293442673030406E-10</v>
      </c>
      <c r="VIV21">
        <v>6.2200234631115768E-8</v>
      </c>
      <c r="VIW21">
        <v>2.6480222977798143E-10</v>
      </c>
      <c r="VMV21">
        <v>7.0344672528622552E-13</v>
      </c>
      <c r="VMX21">
        <v>6.5557828276125398E-19</v>
      </c>
      <c r="VMY21">
        <v>4.2937197268767E-15</v>
      </c>
      <c r="VMZ21">
        <v>5.0376874349687083E-16</v>
      </c>
      <c r="VNA21">
        <v>2.9280452541233677E-14</v>
      </c>
      <c r="VNB21">
        <v>3.9556164519834834E-13</v>
      </c>
      <c r="VNC21">
        <v>2.7901267059512694E-13</v>
      </c>
      <c r="VNT21">
        <v>9.8143567157111617E-11</v>
      </c>
      <c r="VNU21">
        <v>2.4237630759575923E-11</v>
      </c>
      <c r="VNV21">
        <v>1.2021031560782663E-11</v>
      </c>
      <c r="VNW21">
        <v>2.3000700106874073E-10</v>
      </c>
      <c r="VNX21">
        <v>1.8278806576581054E-14</v>
      </c>
      <c r="VNY21">
        <v>9.1514592143513132E-13</v>
      </c>
      <c r="VNZ21">
        <v>6.4692544545452596E-13</v>
      </c>
      <c r="VOA21">
        <v>5.7798397698415476E-13</v>
      </c>
      <c r="VOB21">
        <v>1.3489989862965839E-12</v>
      </c>
      <c r="VOC21">
        <v>1.2478341134741564E-10</v>
      </c>
      <c r="VOD21">
        <v>1.9461365154852273E-14</v>
      </c>
      <c r="VOE21">
        <v>2.3633825142312562E-10</v>
      </c>
      <c r="VOJ21">
        <v>1.2298650400325844E-14</v>
      </c>
      <c r="VOK21">
        <v>1.876247004687175E-12</v>
      </c>
      <c r="VOL21">
        <v>3.0808685860700438E-12</v>
      </c>
      <c r="VOM21">
        <v>4.7663455581612786E-12</v>
      </c>
      <c r="VON21">
        <v>1.1353368267393464E-12</v>
      </c>
      <c r="VOO21">
        <v>1.1939915212245165E-9</v>
      </c>
      <c r="VOT21">
        <v>1.82597232292017E-20</v>
      </c>
      <c r="VOY21">
        <v>7.9399475533782098E-12</v>
      </c>
      <c r="VOZ21">
        <v>1.6077388340832649E-11</v>
      </c>
      <c r="VPA21">
        <v>1.6313278194355118E-12</v>
      </c>
      <c r="VPB21">
        <v>4.5873377570704415E-14</v>
      </c>
      <c r="VPN21">
        <v>5.302887816132354E-14</v>
      </c>
      <c r="VPO21">
        <v>2.2514014938667223E-13</v>
      </c>
      <c r="VPT21">
        <v>8.2077821190545653E-40</v>
      </c>
      <c r="VPU21">
        <v>3.484707496160001E-39</v>
      </c>
      <c r="VPV21">
        <v>7.6321897353873551E-15</v>
      </c>
      <c r="VPW21">
        <v>3.2403331859012916E-14</v>
      </c>
      <c r="VQW21">
        <v>2.4024198064759403E-15</v>
      </c>
      <c r="VQX21">
        <v>3.2132399586616577E-13</v>
      </c>
      <c r="VQY21">
        <v>3.5957145000694928E-13</v>
      </c>
      <c r="VQZ21">
        <v>9.3547865931782959E-16</v>
      </c>
      <c r="VRA21">
        <v>1.8942258231938998E-15</v>
      </c>
      <c r="VRB21">
        <v>2.3887068743522081E-19</v>
      </c>
      <c r="VRC21">
        <v>4.8368289328356051E-19</v>
      </c>
      <c r="VRD21">
        <v>2.7083274404148388E-12</v>
      </c>
      <c r="VRE21">
        <v>1.1686303167417954E-11</v>
      </c>
      <c r="VRF21">
        <v>1.206640756460242E-14</v>
      </c>
      <c r="VRG21">
        <v>5.6700080033793507E-17</v>
      </c>
      <c r="VRH21">
        <v>2.4072665558207027E-16</v>
      </c>
      <c r="VRP21">
        <v>4.1944282359738253E-16</v>
      </c>
      <c r="VRQ21">
        <v>5.7190117165277976E-14</v>
      </c>
      <c r="VRS21">
        <v>1.8696295560583388E-11</v>
      </c>
      <c r="VRT21">
        <v>6.7393623532335512E-11</v>
      </c>
      <c r="VRU21">
        <v>1.0725144952856461E-19</v>
      </c>
      <c r="VRV21">
        <v>5.36448836513006E-18</v>
      </c>
      <c r="VRW21">
        <v>1.8668457828426652E-17</v>
      </c>
      <c r="VRX21">
        <v>2.2172407229130955E-22</v>
      </c>
      <c r="VRY21">
        <v>1.1090164387561001E-20</v>
      </c>
      <c r="VRZ21">
        <v>3.8593851284172131E-20</v>
      </c>
      <c r="VSA21">
        <v>1.1090164387561001E-20</v>
      </c>
      <c r="VSB21">
        <v>3.8815575356463387E-20</v>
      </c>
      <c r="VSC21">
        <v>1.000426388616123E-14</v>
      </c>
      <c r="VSD21">
        <v>3.5014923601564359E-14</v>
      </c>
      <c r="VSE21">
        <v>4.516499839007583E-14</v>
      </c>
      <c r="VSF21">
        <v>1.5807749436526565E-13</v>
      </c>
      <c r="VSJ21">
        <v>4.541619103353722E-16</v>
      </c>
      <c r="VST21">
        <v>6.3440393187415072E-18</v>
      </c>
      <c r="VSU21">
        <v>4.4795560692827956E-16</v>
      </c>
      <c r="VSZ21">
        <v>8.1339515217296695E-20</v>
      </c>
      <c r="VTA21">
        <v>3.4533618741378522E-19</v>
      </c>
      <c r="VTH21">
        <v>1.6220773447981362E-11</v>
      </c>
      <c r="VTI21">
        <v>3.3165771096023838E-11</v>
      </c>
      <c r="VUT21">
        <v>1.0578257523037011E-14</v>
      </c>
      <c r="VUU21">
        <v>1.4290962441741424E-13</v>
      </c>
      <c r="VUV21">
        <v>7.3693602966227985E-13</v>
      </c>
      <c r="VUW21">
        <v>1.4418637219822473E-10</v>
      </c>
      <c r="VUX21">
        <v>1.1341757935536225E-11</v>
      </c>
      <c r="VUY21">
        <v>2.4303401941385541E-9</v>
      </c>
      <c r="VUZ21">
        <v>1.0515825620240698E-11</v>
      </c>
      <c r="VVA21">
        <v>4.8098349053964143E-11</v>
      </c>
      <c r="VVB21">
        <v>2.7155749075852558E-10</v>
      </c>
      <c r="VVF21">
        <v>6.213458367390681E-11</v>
      </c>
      <c r="VVL21">
        <v>9.9517443730022433E-11</v>
      </c>
      <c r="VVS21">
        <v>8.2916001445209168E-47</v>
      </c>
      <c r="VVT21">
        <v>5.1328953642009362E-46</v>
      </c>
      <c r="VVU21">
        <v>4.7144976645224879E-38</v>
      </c>
      <c r="VVV21">
        <v>9.5462607624186766E-38</v>
      </c>
      <c r="VWF21">
        <v>2.3895967695347425E-17</v>
      </c>
      <c r="VWG21">
        <v>4.8386308578906585E-17</v>
      </c>
      <c r="VWH21">
        <v>1.1008287931808616E-10</v>
      </c>
      <c r="VWI21">
        <v>1.0801206280772378E-10</v>
      </c>
      <c r="VWR21">
        <v>7.9989589380548899E-14</v>
      </c>
      <c r="VWS21">
        <v>9.929211522449116E-10</v>
      </c>
      <c r="VWT21">
        <v>6.1017855723885499E-12</v>
      </c>
      <c r="VWU21">
        <v>1.8883862417405617E-10</v>
      </c>
      <c r="VWV21">
        <v>6.9634260731140716E-19</v>
      </c>
      <c r="VWW21">
        <v>2.8760797086947927E-17</v>
      </c>
      <c r="VWX21">
        <v>4.8510638186026342E-17</v>
      </c>
      <c r="VWY21">
        <v>4.7265335215469173E-11</v>
      </c>
      <c r="VWZ21">
        <v>1.7372358934072745E-13</v>
      </c>
      <c r="VXA21">
        <v>1.8157449148880719E-11</v>
      </c>
      <c r="VXB21">
        <v>4.4244841734024139E-13</v>
      </c>
      <c r="VXC21">
        <v>3.6743028618174799E-13</v>
      </c>
      <c r="VXD21">
        <v>4.4861134275455224E-12</v>
      </c>
      <c r="VXE21">
        <v>1.4406556118822848E-10</v>
      </c>
      <c r="VXF21">
        <v>3.0613991965693319E-14</v>
      </c>
      <c r="VXH21">
        <v>4.6275914309794501E-17</v>
      </c>
      <c r="VXI21">
        <v>5.9161956013975976E-11</v>
      </c>
      <c r="VXJ21">
        <v>6.957333139518196E-10</v>
      </c>
      <c r="VXK21">
        <v>1.5086074469184455E-11</v>
      </c>
      <c r="VXL21">
        <v>8.4359762404739728E-16</v>
      </c>
      <c r="VXM21">
        <v>5.9338035064096495E-13</v>
      </c>
      <c r="VXN21">
        <v>5.4650922261008035E-13</v>
      </c>
      <c r="VXO21">
        <v>1.7914475515284313E-12</v>
      </c>
      <c r="VXP21">
        <v>1.4404170907529789E-10</v>
      </c>
      <c r="VXQ21">
        <v>5.1039108449052745E-12</v>
      </c>
      <c r="VXR21">
        <v>1.3903526711778791E-11</v>
      </c>
      <c r="VXS21">
        <v>1.2555438033976476E-9</v>
      </c>
      <c r="VXY21">
        <v>8.4695944596310091E-9</v>
      </c>
      <c r="VXZ21">
        <v>1.9796660976568574E-8</v>
      </c>
      <c r="VYA21">
        <v>2.1418345846871978E-9</v>
      </c>
      <c r="VYB21">
        <v>4.975944437737958E-9</v>
      </c>
      <c r="VYR21">
        <v>7.4421899495181381E-15</v>
      </c>
      <c r="VYS21">
        <v>1.252233487794823E-14</v>
      </c>
      <c r="VYW21">
        <v>2.5815563527878994E-16</v>
      </c>
      <c r="VYX21">
        <v>2.1441597097375016E-15</v>
      </c>
      <c r="VYY21">
        <v>7.3793629854279676E-15</v>
      </c>
      <c r="VZH21">
        <v>9.8494108468897644E-19</v>
      </c>
      <c r="VZI21">
        <v>1.5219743098664252E-12</v>
      </c>
      <c r="VZJ21">
        <v>5.3515191179167758E-20</v>
      </c>
      <c r="VZK21">
        <v>1.3849235960056098E-13</v>
      </c>
      <c r="VZO21">
        <v>1.1970306247108414E-15</v>
      </c>
      <c r="VZV21">
        <v>6.7707353324512688E-14</v>
      </c>
      <c r="VZW21">
        <v>3.6720821900189977E-11</v>
      </c>
      <c r="VZX21">
        <v>1.6852235237588563E-11</v>
      </c>
      <c r="VZY21">
        <v>6.5430457491608128E-9</v>
      </c>
      <c r="VZZ21">
        <v>1.2210787273220541E-12</v>
      </c>
      <c r="WAA21">
        <v>5.7407623152823387E-12</v>
      </c>
      <c r="WAT21">
        <v>3.2451981958300275E-15</v>
      </c>
      <c r="WAU21">
        <v>5.0381478978830319E-14</v>
      </c>
      <c r="WBF21">
        <v>3.0234188491988774E-27</v>
      </c>
      <c r="WBG21">
        <v>4.1270702033425346E-14</v>
      </c>
      <c r="WBH21">
        <v>1.7521947179085571E-13</v>
      </c>
      <c r="WBS21">
        <v>1.5358242889420154E-15</v>
      </c>
      <c r="WBT21">
        <v>6.2408913413529841E-15</v>
      </c>
      <c r="WBU21">
        <v>2.8394359087229271E-15</v>
      </c>
      <c r="WBV21">
        <v>1.1538176017051389E-14</v>
      </c>
      <c r="WBW21">
        <v>3.8475314591933694E-15</v>
      </c>
      <c r="WBX21">
        <v>1.5634617802407875E-14</v>
      </c>
      <c r="WBY21">
        <v>5.6305943821550726E-12</v>
      </c>
      <c r="WCA21">
        <v>5.6064376711050456E-9</v>
      </c>
      <c r="WCP21">
        <v>5.9582425752330682E-37</v>
      </c>
      <c r="WCQ21">
        <v>2.9726968828802219E-34</v>
      </c>
      <c r="WCS21">
        <v>4.8629129785261737E-23</v>
      </c>
      <c r="WCT21">
        <v>2.426497359108915E-20</v>
      </c>
      <c r="WCU21">
        <v>7.7840559190026474E-17</v>
      </c>
      <c r="WCV21">
        <v>1.6934598916637855E-14</v>
      </c>
      <c r="WCW21">
        <v>1.051492387361283E-12</v>
      </c>
      <c r="WCX21">
        <v>2.684765333726439E-12</v>
      </c>
      <c r="WCY21">
        <v>8.6377257855537827E-12</v>
      </c>
      <c r="WCZ21">
        <v>2.3753554571439946E-15</v>
      </c>
      <c r="WDC21">
        <v>6.3512040242921271E-17</v>
      </c>
      <c r="WDD21">
        <v>9.0096365658886873E-15</v>
      </c>
      <c r="WDG21">
        <v>1.0639933538352783E-13</v>
      </c>
      <c r="WDH21">
        <v>5.9846851018407292E-11</v>
      </c>
      <c r="WDK21">
        <v>5.0600875870590613E-14</v>
      </c>
      <c r="WDN21">
        <v>1.5951985814605604E-21</v>
      </c>
      <c r="WDO21">
        <v>3.5243646783183642E-21</v>
      </c>
      <c r="WDZ21">
        <v>4.0625742125502858E-11</v>
      </c>
      <c r="WEA21">
        <v>8.9763390222269493E-11</v>
      </c>
      <c r="WED21">
        <v>3.6662936308807652E-18</v>
      </c>
      <c r="WEE21">
        <v>8.1002010339962925E-18</v>
      </c>
      <c r="WEY21">
        <v>5.6090889400825154E-16</v>
      </c>
      <c r="WEZ21">
        <v>1.0085577497067427E-13</v>
      </c>
      <c r="WFA21">
        <v>1.3005094383307382E-20</v>
      </c>
      <c r="WFB21">
        <v>2.9395957055552615E-14</v>
      </c>
      <c r="WFE21">
        <v>3.5016117293546102E-14</v>
      </c>
      <c r="WFF21">
        <v>2.0088093584121441E-11</v>
      </c>
      <c r="WFJ21">
        <v>1.5942856239997504E-10</v>
      </c>
      <c r="WFK21">
        <v>2.1398516449363811E-15</v>
      </c>
      <c r="WGG21">
        <v>1.8320342526906296E-23</v>
      </c>
      <c r="WGH21">
        <v>3.1635479474610235E-25</v>
      </c>
      <c r="WGI21">
        <v>1.6901142095596479E-11</v>
      </c>
      <c r="WGJ21">
        <v>3.0878548370494229E-24</v>
      </c>
      <c r="WGK21">
        <v>2.2828161466155314E-24</v>
      </c>
      <c r="WGL21">
        <v>4.5650265429277584E-22</v>
      </c>
      <c r="WGM21">
        <v>2.8467496515102174E-24</v>
      </c>
      <c r="WGN21">
        <v>1.4013833853903806E-11</v>
      </c>
      <c r="WGO21">
        <v>1.8847853269870456E-12</v>
      </c>
      <c r="WGP21">
        <v>6.7788331518227066E-23</v>
      </c>
      <c r="WHY21">
        <v>4.1498526853112952E-15</v>
      </c>
      <c r="WHZ21">
        <v>2.4948856462146255E-15</v>
      </c>
      <c r="WIA21">
        <v>9.0610697623926605E-15</v>
      </c>
      <c r="WIB21">
        <v>2.5926657609817943E-16</v>
      </c>
      <c r="WIC21">
        <v>2.2181405848430794E-13</v>
      </c>
      <c r="WID21">
        <v>6.8651459767714971E-13</v>
      </c>
      <c r="WIT21">
        <v>1.5907407182299433E-30</v>
      </c>
      <c r="WIU21">
        <v>3.2210485150719242E-30</v>
      </c>
      <c r="WJC21">
        <v>4.7494160629104947E-9</v>
      </c>
      <c r="WJG21">
        <v>1.9036282438805946E-11</v>
      </c>
      <c r="WJH21">
        <v>2.1523554866992194E-12</v>
      </c>
      <c r="WJI21">
        <v>4.9240111121862611E-10</v>
      </c>
      <c r="WJJ21">
        <v>2.4791315252133337E-12</v>
      </c>
      <c r="WJK21">
        <v>7.0723649527738166E-17</v>
      </c>
      <c r="WJL21">
        <v>9.9241061597755416E-15</v>
      </c>
      <c r="WJM21">
        <v>1.2077279530392522E-13</v>
      </c>
      <c r="WJN21">
        <v>1.3748971502972116E-13</v>
      </c>
      <c r="WJO21">
        <v>4.6688575197794409E-17</v>
      </c>
      <c r="WJP21">
        <v>3.2439267678542183E-15</v>
      </c>
      <c r="WJQ21">
        <v>8.9890583813510869E-17</v>
      </c>
      <c r="WJR21">
        <v>6.0178468684225609E-15</v>
      </c>
      <c r="WJW21">
        <v>1.5000346730259104E-17</v>
      </c>
      <c r="WKV21">
        <v>9.2699761223589656E-25</v>
      </c>
      <c r="WKW21">
        <v>1.2756579847663753E-25</v>
      </c>
      <c r="WLB21">
        <v>3.6361512854193887E-15</v>
      </c>
      <c r="WLC21">
        <v>1.5583505508940457E-15</v>
      </c>
      <c r="WOL21">
        <v>-1.0093560019524249E-12</v>
      </c>
      <c r="WOM21">
        <v>4.2298194623077079E-12</v>
      </c>
      <c r="WON21">
        <v>1.0035719325984691E-8</v>
      </c>
      <c r="WOO21">
        <v>-6.0826105519004169E-32</v>
      </c>
      <c r="WOP21">
        <v>-1.4492185638814294E-29</v>
      </c>
      <c r="WOR21">
        <v>2.1781876971254847E-41</v>
      </c>
      <c r="WOS21">
        <v>9.9916866840618353E-42</v>
      </c>
      <c r="WOT21">
        <v>1.0644731812920771E-20</v>
      </c>
      <c r="WOU21">
        <v>7.7377130706580707E-19</v>
      </c>
      <c r="WOV21">
        <v>1.6318415415714854E-18</v>
      </c>
      <c r="WQW21">
        <v>2.0964695258541222E-15</v>
      </c>
      <c r="WQX21">
        <v>4.2397189499699819E-15</v>
      </c>
      <c r="WRA21">
        <v>8.1264273080716183E-13</v>
      </c>
      <c r="WRB21">
        <v>2.0997363918391258E-12</v>
      </c>
      <c r="WRL21">
        <v>9.8243656182102323E-40</v>
      </c>
      <c r="WRM21">
        <v>9.4624673909356962E-42</v>
      </c>
      <c r="WRN21">
        <v>2.4535062894563946E-40</v>
      </c>
      <c r="WRO21">
        <v>7.5776342005134749E-40</v>
      </c>
      <c r="WRP21">
        <v>6.8388786353762375E-37</v>
      </c>
      <c r="WRQ21">
        <v>6.8388786353762292E-37</v>
      </c>
      <c r="WRR21">
        <v>3.200158753956325E-38</v>
      </c>
      <c r="WRS21">
        <v>3.2001587539563537E-38</v>
      </c>
      <c r="WRT21">
        <v>4.8873439934796851E-13</v>
      </c>
      <c r="WRU21">
        <v>1.4662031980439058E-12</v>
      </c>
      <c r="WRY21">
        <v>1.1830086609497884E-14</v>
      </c>
      <c r="WRZ21">
        <v>2.3954427311759584E-14</v>
      </c>
      <c r="WSA21">
        <v>9.0810132832867123E-16</v>
      </c>
      <c r="WSB21">
        <v>2.0583993349314525E-14</v>
      </c>
      <c r="WSC21">
        <v>8.9338544609623708E-38</v>
      </c>
      <c r="WSD21">
        <v>1.6974323475828479E-36</v>
      </c>
      <c r="WSE21">
        <v>1.8692202216572032E-13</v>
      </c>
      <c r="WSF21">
        <v>4.6424150941937767E-13</v>
      </c>
      <c r="WSI21">
        <v>3.542941765726783E-16</v>
      </c>
      <c r="WSJ21">
        <v>2.6353303259186493E-14</v>
      </c>
      <c r="WSK21">
        <v>1.2032799910652709E-10</v>
      </c>
      <c r="WSM21">
        <v>3.1053935927023384E-12</v>
      </c>
      <c r="WSN21">
        <v>1.9061442554635321E-13</v>
      </c>
      <c r="WSO21">
        <v>3.6737102918318056E-11</v>
      </c>
      <c r="WSP21">
        <v>2.6631672185443261E-14</v>
      </c>
      <c r="WSQ21">
        <v>5.1327200402554004E-12</v>
      </c>
      <c r="WSR21">
        <v>5.7678247331716607E-17</v>
      </c>
      <c r="WSS21">
        <v>9.3204483994738219E-14</v>
      </c>
      <c r="WST21">
        <v>5.9842655191421727E-15</v>
      </c>
      <c r="WSU21">
        <v>1.2117379874249693E-14</v>
      </c>
      <c r="WSV21">
        <v>4.5936430107295106E-16</v>
      </c>
      <c r="WSW21">
        <v>1.0412441236707313E-14</v>
      </c>
      <c r="WSY21">
        <v>5.3620882684761873E-12</v>
      </c>
      <c r="WSZ21">
        <v>1.280608068586477E-12</v>
      </c>
      <c r="WTN21">
        <v>9.32003694842473E-12</v>
      </c>
      <c r="WTO21">
        <v>2.7459827570645731E-12</v>
      </c>
      <c r="WTP21">
        <v>1.5331403093035449E-11</v>
      </c>
      <c r="WTR21">
        <v>4.8883875024288358E-12</v>
      </c>
      <c r="WTS21">
        <v>1.7341718215595019E-11</v>
      </c>
      <c r="WTT21">
        <v>1.9068256137065634E-11</v>
      </c>
      <c r="WTV21">
        <v>2.4982467443157416E-8</v>
      </c>
      <c r="WTW21">
        <v>1.271262211270869E-7</v>
      </c>
      <c r="WTX21">
        <v>9.564261792608168E-9</v>
      </c>
      <c r="WTY21">
        <v>1.6697553205600411E-9</v>
      </c>
      <c r="WTZ21">
        <v>1.2500168932208151E-7</v>
      </c>
      <c r="WUA21">
        <v>1.4983016968150262E-8</v>
      </c>
      <c r="WUB21">
        <v>7.318816307010857E-10</v>
      </c>
      <c r="WUC21">
        <v>4.6673200757985862E-9</v>
      </c>
      <c r="WUD21">
        <v>3.5114290882765861E-10</v>
      </c>
      <c r="WUE21">
        <v>6.1303501828552927E-11</v>
      </c>
      <c r="WUF21">
        <v>4.0386194856140455E-9</v>
      </c>
      <c r="WUG21">
        <v>5.5008742705857184E-10</v>
      </c>
      <c r="WUH21">
        <v>7.4476410301483238E-12</v>
      </c>
      <c r="WUI21">
        <v>1.5080723803980945E-11</v>
      </c>
      <c r="WUL21">
        <v>1.4901057400646864E-15</v>
      </c>
      <c r="WUM21">
        <v>4.9345609571865356E-15</v>
      </c>
      <c r="WUN21">
        <v>2.3321156819273545E-15</v>
      </c>
      <c r="WUO21">
        <v>8.0931323331491085E-15</v>
      </c>
      <c r="WUY21">
        <v>2.0333374219848673E-14</v>
      </c>
      <c r="WUZ21">
        <v>9.1323680361569574E-13</v>
      </c>
      <c r="WVA21">
        <v>9.2251732461864993E-12</v>
      </c>
      <c r="WVN21">
        <v>1.7300136087855283E-10</v>
      </c>
      <c r="WVO21">
        <v>1.3533877687124109E-9</v>
      </c>
      <c r="WVP21">
        <v>8.6861922628411923E-38</v>
      </c>
      <c r="WVQ21">
        <v>4.1234452925901292E-37</v>
      </c>
      <c r="WVR21">
        <v>3.0847891829139298E-16</v>
      </c>
      <c r="WVS21">
        <v>9.4125364064610441E-15</v>
      </c>
      <c r="WWI21">
        <v>6.9921492818187014E-15</v>
      </c>
      <c r="WWT21">
        <v>8.6434406473441907E-17</v>
      </c>
      <c r="WWU21">
        <v>2.055289481933773E-14</v>
      </c>
      <c r="WWV21">
        <v>4.8130995100292046E-10</v>
      </c>
      <c r="WWW21">
        <v>9.9084257728536485E-10</v>
      </c>
      <c r="WWZ21">
        <v>9.2053574299833482E-16</v>
      </c>
      <c r="WXA21">
        <v>1.8689665085117704E-15</v>
      </c>
      <c r="WXU21">
        <v>1.3295430538575058E-19</v>
      </c>
      <c r="WXV21">
        <v>3.2349840637550911E-19</v>
      </c>
      <c r="XAB21">
        <v>1.5287542246896995E-15</v>
      </c>
      <c r="XAC21">
        <v>1.1240819777680225E-15</v>
      </c>
      <c r="XAD21">
        <v>3.2933699822550172E-13</v>
      </c>
      <c r="XAE21">
        <v>5.1735095818595832E-13</v>
      </c>
      <c r="XAF21">
        <v>1.8638886032022422E-16</v>
      </c>
      <c r="XAG21">
        <v>3.3859016967461767E-14</v>
      </c>
      <c r="XAH21">
        <v>4.568125698863646E-14</v>
      </c>
      <c r="XAL21">
        <v>1.6230192694169792E-15</v>
      </c>
      <c r="XAM21">
        <v>1.2560371447725217E-14</v>
      </c>
      <c r="XAN21">
        <v>3.5039723406345522E-14</v>
      </c>
      <c r="XAV21">
        <v>1.12332174376388E-12</v>
      </c>
      <c r="XAW21">
        <v>1.6774645332597154E-10</v>
      </c>
      <c r="XAX21">
        <v>5.3836238943905306E-15</v>
      </c>
      <c r="XAY21">
        <v>1.3333500900534293E-14</v>
      </c>
      <c r="XAZ21">
        <v>6.2615692223230554E-14</v>
      </c>
      <c r="XBA21">
        <v>9.2211273670040054E-15</v>
      </c>
      <c r="XBB21">
        <v>2.5128100822760589E-12</v>
      </c>
      <c r="XBC21">
        <v>2.2999140475322515E-14</v>
      </c>
      <c r="XBD21">
        <v>2.9563543465054355E-10</v>
      </c>
      <c r="XBE21">
        <v>9.8634912557048141E-11</v>
      </c>
      <c r="XBJ21">
        <v>8.9806247143986911E-35</v>
      </c>
      <c r="XBK21">
        <v>1.3472879595464215E-35</v>
      </c>
      <c r="XBL21">
        <v>4.9712854643024569E-34</v>
      </c>
      <c r="XBM21">
        <v>4.4491008977555015E-35</v>
      </c>
      <c r="XBN21">
        <v>1.0623055276335083E-15</v>
      </c>
      <c r="XBO21">
        <v>4.6998214115165963E-17</v>
      </c>
      <c r="XBP21">
        <v>1.2164717909320375E-15</v>
      </c>
      <c r="XBQ21">
        <v>1.6499293666805645E-16</v>
      </c>
      <c r="XCE21">
        <v>3.4873719699657019E-7</v>
      </c>
      <c r="XCF21">
        <v>2.3748873513811985E-10</v>
      </c>
      <c r="XCG21">
        <v>2.2308429000282832E-9</v>
      </c>
      <c r="XCH21">
        <v>2.5177373995084848E-9</v>
      </c>
      <c r="XCI21">
        <v>1.6138277682927557E-9</v>
      </c>
      <c r="XCJ21">
        <v>4.3368163743416867E-9</v>
      </c>
      <c r="XCK21">
        <v>5.6080647449209242E-12</v>
      </c>
      <c r="XCL21">
        <v>1.6166767908648517E-15</v>
      </c>
      <c r="XCM21">
        <v>3.5030921327103362E-10</v>
      </c>
      <c r="XCN21">
        <v>7.2066405624062774E-9</v>
      </c>
      <c r="XCO21">
        <v>1.4165960753973032E-11</v>
      </c>
      <c r="XCP21">
        <v>-2.3728965990102773E-32</v>
      </c>
      <c r="XCQ21">
        <v>-4.1189738279977826E-29</v>
      </c>
      <c r="XCR21">
        <v>4.025497445152539E-14</v>
      </c>
      <c r="XDH21">
        <v>2.9808741326433867E-12</v>
      </c>
      <c r="XEM21">
        <v>1.7276169342398269E-11</v>
      </c>
      <c r="XEN21">
        <v>4.2244594508037978E-10</v>
      </c>
      <c r="XEO21">
        <v>1.9951546527680353E-9</v>
      </c>
      <c r="XEP21">
        <v>3.9854511425251176E-10</v>
      </c>
      <c r="XEQ21">
        <v>5.007529732013946E-9</v>
      </c>
      <c r="XER21">
        <v>1.7901598554520204E-11</v>
      </c>
      <c r="XES21">
        <v>1.1946587731909262E-10</v>
      </c>
      <c r="XET21">
        <v>1.5882092748762655E-15</v>
      </c>
      <c r="XEU21">
        <v>1.0157787550084267E-13</v>
      </c>
      <c r="XEV21">
        <v>2.1814564751406631E-11</v>
      </c>
      <c r="XEW21">
        <v>7.5999789059097916E-11</v>
      </c>
      <c r="XEX21">
        <v>3.101667737573509E-10</v>
      </c>
      <c r="XEY21">
        <v>6.9438683865851902E-10</v>
      </c>
      <c r="XEZ21">
        <v>7.7016406708191555E-9</v>
      </c>
      <c r="XFA21">
        <v>1.0475112165660779E-8</v>
      </c>
    </row>
    <row r="22" spans="2:1020 1035:2017 2050:3165 4691:5120 5127:6144 6146:7089 7170:8098 8892:8892 9789:9799 10289:11038 11289:11305 13863:16381" x14ac:dyDescent="0.25">
      <c r="B22" t="s">
        <v>3291</v>
      </c>
      <c r="C22" t="s">
        <v>3292</v>
      </c>
      <c r="D22" t="s">
        <v>3249</v>
      </c>
      <c r="DU22">
        <v>2.6544787457691475E-9</v>
      </c>
      <c r="DV22">
        <v>3.5072075176249863E-9</v>
      </c>
      <c r="EX22">
        <v>7.1915497926288299E-12</v>
      </c>
      <c r="EY22">
        <v>1.9654934382636551E-11</v>
      </c>
      <c r="GS22">
        <v>4.5221521902235384E-8</v>
      </c>
      <c r="GT22">
        <v>2.6364465885852788E-7</v>
      </c>
      <c r="HA22">
        <v>2.2595148379543317E-7</v>
      </c>
      <c r="HB22">
        <v>8.0807750597917715E-7</v>
      </c>
      <c r="HE22">
        <v>1.7382877109242136E-7</v>
      </c>
      <c r="HF22">
        <v>3.9613558238381441E-7</v>
      </c>
      <c r="HG22">
        <v>4.3664868494368813E-8</v>
      </c>
      <c r="HH22">
        <v>4.3840339831461022E-9</v>
      </c>
      <c r="HI22">
        <v>1.5674510494055466E-15</v>
      </c>
      <c r="HJ22">
        <v>3.1035946373822633E-9</v>
      </c>
      <c r="HK22">
        <v>4.9202093773477964E-15</v>
      </c>
      <c r="HL22">
        <v>4.0382639098024022E-9</v>
      </c>
      <c r="HN22">
        <v>1.0618715977049836E-14</v>
      </c>
      <c r="HQ22">
        <v>6.3974925527738407E-8</v>
      </c>
      <c r="HR22">
        <v>6.4242467369993269E-8</v>
      </c>
      <c r="IA22">
        <v>4.5271246225076977E-8</v>
      </c>
      <c r="IB22">
        <v>1.0175348046590587E-7</v>
      </c>
      <c r="NE22">
        <v>1.8648444113805631E-9</v>
      </c>
      <c r="NF22">
        <v>1.0271550942718186E-8</v>
      </c>
      <c r="NG22">
        <v>2.1499205635875189E-12</v>
      </c>
      <c r="NH22">
        <v>1.0062934253920415E-11</v>
      </c>
      <c r="NI22">
        <v>2.3599474740065828E-12</v>
      </c>
      <c r="NJ22">
        <v>2.3324174430622757E-10</v>
      </c>
      <c r="OA22">
        <v>2.840759661316039E-8</v>
      </c>
      <c r="OB22">
        <v>6.0784981763559315E-8</v>
      </c>
      <c r="PE22">
        <v>2.5741517603797426E-13</v>
      </c>
      <c r="PF22">
        <v>4.8302075029848138E-12</v>
      </c>
      <c r="PL22">
        <v>4.6373643834578231E-11</v>
      </c>
      <c r="PM22">
        <v>1.4415674370162898E-10</v>
      </c>
      <c r="QM22">
        <v>1.4226733727025293E-11</v>
      </c>
      <c r="TN22">
        <v>3.3847540515195846E-29</v>
      </c>
      <c r="TO22">
        <v>5.5556673300915563E-27</v>
      </c>
      <c r="UF22">
        <v>1.8307526848340598E-18</v>
      </c>
      <c r="UG22">
        <v>1.0815648880579597E-16</v>
      </c>
      <c r="UH22">
        <v>1.3838697946328462E-14</v>
      </c>
      <c r="UI22">
        <v>2.0331467099183757E-16</v>
      </c>
      <c r="UJ22">
        <v>2.2168379937191656E-8</v>
      </c>
      <c r="UK22">
        <v>4.4888162137256432E-8</v>
      </c>
      <c r="WR22">
        <v>9.7556989065739065E-11</v>
      </c>
      <c r="WS22">
        <v>8.0213781182443811E-17</v>
      </c>
      <c r="WT22">
        <v>1.2399293436956505E-13</v>
      </c>
      <c r="WU22">
        <v>1.8066713281982363E-11</v>
      </c>
      <c r="WV22">
        <v>9.2556820685123898E-11</v>
      </c>
      <c r="XE22">
        <v>2.6745826717012305E-16</v>
      </c>
      <c r="XF22">
        <v>2.7675733953552419E-16</v>
      </c>
      <c r="XG22">
        <v>2.5306048603482492E-14</v>
      </c>
      <c r="XH22">
        <v>8.3722921073511619E-14</v>
      </c>
      <c r="YO22">
        <v>5.9556999916500998E-9</v>
      </c>
      <c r="YP22">
        <v>8.5294741080584899E-8</v>
      </c>
      <c r="YQ22">
        <v>6.862180269451459E-9</v>
      </c>
      <c r="YR22">
        <v>3.0212654797446025E-7</v>
      </c>
      <c r="ACD22">
        <v>4.2903405021700327E-7</v>
      </c>
      <c r="ACE22">
        <v>1.2722346340593289E-6</v>
      </c>
      <c r="ACL22">
        <v>1.0636521860564134E-7</v>
      </c>
      <c r="ACM22">
        <v>5.1924669106847659E-7</v>
      </c>
      <c r="ADO22">
        <v>1.3182589239762894E-16</v>
      </c>
      <c r="ADP22">
        <v>8.5885153103174445E-14</v>
      </c>
      <c r="ADQ22">
        <v>1.2514288258613465E-11</v>
      </c>
      <c r="ADR22">
        <v>1.604332572058789E-11</v>
      </c>
      <c r="AEA22">
        <v>9.7586906042017251E-13</v>
      </c>
      <c r="AEB22">
        <v>8.4623054198455255E-14</v>
      </c>
      <c r="AEC22">
        <v>2.1264705404949976E-11</v>
      </c>
      <c r="AED22">
        <v>5.0681273798901018E-12</v>
      </c>
      <c r="AHF22">
        <v>1.2561019926390775E-11</v>
      </c>
      <c r="AHG22">
        <v>2.7308079603037965E-12</v>
      </c>
      <c r="AJU22">
        <v>2.0435080703008436E-10</v>
      </c>
      <c r="AJV22">
        <v>4.5543300016394857E-10</v>
      </c>
      <c r="AKI22">
        <v>6.5029141384666629E-6</v>
      </c>
      <c r="AKJ22">
        <v>6.8132473340099037E-6</v>
      </c>
      <c r="AOX22">
        <v>4.6849517902583467E-9</v>
      </c>
      <c r="AOY22">
        <v>6.5085005902692907E-7</v>
      </c>
      <c r="AUK22">
        <v>4.7113749057205063E-11</v>
      </c>
      <c r="AUL22">
        <v>2.7634782676295597E-9</v>
      </c>
      <c r="AVA22">
        <v>1.6489656784315364E-6</v>
      </c>
      <c r="AVB22">
        <v>1.9202745105072958E-6</v>
      </c>
      <c r="AXT22">
        <v>6.5099617312826258E-12</v>
      </c>
      <c r="AXU22">
        <v>2.3898367204256256E-10</v>
      </c>
      <c r="AYY22">
        <v>6.9224856425766339E-9</v>
      </c>
      <c r="AYZ22">
        <v>5.8261166596877542E-10</v>
      </c>
      <c r="AZA22">
        <v>1.8719887501926697E-9</v>
      </c>
      <c r="AZB22">
        <v>7.5555138440944372E-10</v>
      </c>
      <c r="AZC22">
        <v>6.3728759362370819E-33</v>
      </c>
      <c r="AZD22">
        <v>6.1408794187287532E-34</v>
      </c>
      <c r="AZE22">
        <v>1.6484336860840687E-33</v>
      </c>
      <c r="AZF22">
        <v>5.8894229737523647E-34</v>
      </c>
      <c r="AZG22">
        <v>1.1900707831871096E-15</v>
      </c>
      <c r="AZH22">
        <v>5.2762320917172596E-17</v>
      </c>
      <c r="AZI22">
        <v>2.7584630907180472E-16</v>
      </c>
      <c r="AZJ22">
        <v>2.73160908315112E-16</v>
      </c>
      <c r="AZK22">
        <v>4.4452551624485242E-33</v>
      </c>
      <c r="AZL22">
        <v>4.2834312341602564E-34</v>
      </c>
      <c r="AZM22">
        <v>1.1498275264026741E-33</v>
      </c>
      <c r="AZN22">
        <v>4.1080334128906836E-34</v>
      </c>
      <c r="AZS22">
        <v>4.1091042397642199E-8</v>
      </c>
      <c r="AZT22">
        <v>2.8150240543309823E-7</v>
      </c>
      <c r="AZU22">
        <v>1.31490678403202E-8</v>
      </c>
      <c r="AZV22">
        <v>7.5882403802823224E-8</v>
      </c>
      <c r="BAB22">
        <v>2.7999778126395741E-13</v>
      </c>
      <c r="BAJ22">
        <v>2.8476743153268882E-10</v>
      </c>
      <c r="BAM22">
        <v>1.3868535793485616E-9</v>
      </c>
      <c r="BAR22">
        <v>4.5070146752701575E-10</v>
      </c>
      <c r="BAU22">
        <v>3.9170356070357589E-11</v>
      </c>
      <c r="BAX22">
        <v>1.3301839110756341E-12</v>
      </c>
      <c r="BCA22">
        <v>1.5855301330249058E-10</v>
      </c>
      <c r="BCC22">
        <v>8.8079910934237669E-11</v>
      </c>
      <c r="BCD22">
        <v>4.6282044018587593E-11</v>
      </c>
      <c r="BCO22">
        <v>6.7392993362599244E-12</v>
      </c>
      <c r="BCP22">
        <v>8.7571427269515E-12</v>
      </c>
      <c r="BCQ22">
        <v>7.5626912344488643E-14</v>
      </c>
      <c r="BCR22">
        <v>3.08802474966378E-19</v>
      </c>
      <c r="BCZ22">
        <v>1.0502914245769519E-9</v>
      </c>
      <c r="BDC22">
        <v>7.4987908252916041E-9</v>
      </c>
      <c r="BDH22">
        <v>1.2782005856664247E-9</v>
      </c>
      <c r="BDM22">
        <v>2.9322564814570916E-47</v>
      </c>
      <c r="BDP22">
        <v>4.9060412119234917E-12</v>
      </c>
      <c r="BES22">
        <v>5.8478200725466663E-10</v>
      </c>
      <c r="BEU22">
        <v>2.5995539518669431E-10</v>
      </c>
      <c r="BEV22">
        <v>2.502494655746924E-10</v>
      </c>
      <c r="BFH22">
        <v>1.699137251723031E-14</v>
      </c>
      <c r="BFJ22">
        <v>1.6741346066537767E-14</v>
      </c>
      <c r="BFL22">
        <v>1.5808739323974314E-15</v>
      </c>
      <c r="BFN22">
        <v>1.1430307605925666E-12</v>
      </c>
      <c r="BFO22">
        <v>8.7216836240102916E-18</v>
      </c>
      <c r="BFR22">
        <v>2.3852389792258959E-45</v>
      </c>
      <c r="BFX22">
        <v>1.5700348906936917E-14</v>
      </c>
      <c r="BFZ22">
        <v>6.4989369398207079E-14</v>
      </c>
      <c r="BGB22">
        <v>1.1846375095941815E-14</v>
      </c>
      <c r="BJN22">
        <v>1.1018399243494291E-28</v>
      </c>
      <c r="BJO22">
        <v>1.0741662774001388E-7</v>
      </c>
      <c r="BJP22">
        <v>4.7809024856711863E-8</v>
      </c>
      <c r="BMR22">
        <v>4.5641930666350233E-12</v>
      </c>
      <c r="BMS22">
        <v>1.6391377203796566E-11</v>
      </c>
      <c r="BOD22">
        <v>3.2559119670235322E-8</v>
      </c>
      <c r="BOE22">
        <v>1.9393803146070847E-8</v>
      </c>
      <c r="BOF22">
        <v>3.7918051262732275E-9</v>
      </c>
      <c r="BOG22">
        <v>3.763248507385029E-9</v>
      </c>
      <c r="BOK22">
        <v>1.5812892884212859E-8</v>
      </c>
      <c r="BOL22">
        <v>6.8552588277833679E-7</v>
      </c>
      <c r="BVB22">
        <v>6.3757254255586514E-9</v>
      </c>
      <c r="BVC22">
        <v>9.5575544752076142E-9</v>
      </c>
      <c r="BVD22">
        <v>3.0309747259772829E-8</v>
      </c>
      <c r="BVE22">
        <v>6.4617289298425133E-9</v>
      </c>
      <c r="BVF22">
        <v>3.6877514491112977E-9</v>
      </c>
      <c r="BVG22">
        <v>1.1278237150534452E-9</v>
      </c>
      <c r="BVH22">
        <v>3.1874354536534894E-8</v>
      </c>
      <c r="BVI22">
        <v>4.3016249384194563E-9</v>
      </c>
      <c r="BVJ22">
        <v>8.1945783939340045E-9</v>
      </c>
      <c r="BVK22">
        <v>2.3013481138142532E-9</v>
      </c>
      <c r="BVL22">
        <v>9.0013441831753277E-11</v>
      </c>
      <c r="BVM22">
        <v>1.0477735669920532E-9</v>
      </c>
      <c r="BVN22">
        <v>1.3687713320622005E-9</v>
      </c>
      <c r="BVO22">
        <v>8.3429556089581187E-10</v>
      </c>
      <c r="BVP22">
        <v>4.6322907481819323E-11</v>
      </c>
      <c r="BVQ22">
        <v>1.280273345968801E-9</v>
      </c>
      <c r="BVT22">
        <v>5.4992852699111594E-8</v>
      </c>
      <c r="BVU22">
        <v>1.1093415632779852E-9</v>
      </c>
      <c r="BVW22">
        <v>6.8871934003280948E-14</v>
      </c>
      <c r="BVX22">
        <v>7.4216681583701965E-16</v>
      </c>
      <c r="BXB22">
        <v>1.6043338020998541E-15</v>
      </c>
      <c r="BXC22">
        <v>2.1514682015390877E-16</v>
      </c>
      <c r="BZV22">
        <v>7.9500529534056144E-21</v>
      </c>
      <c r="BZW22">
        <v>5.8205749896954245E-16</v>
      </c>
      <c r="BZX22">
        <v>1.372090662163417E-15</v>
      </c>
      <c r="BZY22">
        <v>2.3850158860216843E-19</v>
      </c>
      <c r="BZZ22">
        <v>7.4889498821080816E-17</v>
      </c>
      <c r="CAA22">
        <v>4.3900625245941647E-15</v>
      </c>
      <c r="CAB22">
        <v>4.4440796009537421E-17</v>
      </c>
      <c r="CAC22">
        <v>2.0749638208388651E-17</v>
      </c>
      <c r="CAD22">
        <v>8.41979076819381E-15</v>
      </c>
      <c r="CAE22">
        <v>4.6245458029960335E-17</v>
      </c>
      <c r="CAF22">
        <v>1.1875886989598694E-15</v>
      </c>
      <c r="CAG22">
        <v>1.1287610438905422E-14</v>
      </c>
      <c r="CAH22">
        <v>1.3368440273464362E-14</v>
      </c>
      <c r="CAI22">
        <v>1.1607077311972199E-18</v>
      </c>
      <c r="CAJ22">
        <v>3.437982909583762E-14</v>
      </c>
      <c r="CAK22">
        <v>3.7921752587744897E-18</v>
      </c>
      <c r="CAL22">
        <v>2.0970932277255576E-15</v>
      </c>
      <c r="CAM22">
        <v>7.9500529534056144E-21</v>
      </c>
      <c r="CAN22">
        <v>7.9500529534056144E-21</v>
      </c>
      <c r="CAO22">
        <v>2.1624144033263271E-18</v>
      </c>
      <c r="CAP22">
        <v>1.2672384407728536E-16</v>
      </c>
      <c r="CFF22">
        <v>7.9242977478001757E-11</v>
      </c>
      <c r="CFG22">
        <v>1.0630197395618065E-11</v>
      </c>
      <c r="CFH22">
        <v>7.839463377718534E-9</v>
      </c>
      <c r="CFM22">
        <v>1.3613459212473559E-10</v>
      </c>
      <c r="CFN22">
        <v>2.1904742336142766E-9</v>
      </c>
      <c r="CFO22">
        <v>5.9406549041857243E-13</v>
      </c>
      <c r="CFP22">
        <v>6.9986137389458884E-11</v>
      </c>
      <c r="CGC22">
        <v>1.4650679152060505E-26</v>
      </c>
      <c r="CGD22">
        <v>8.660719638781277E-25</v>
      </c>
      <c r="CGH22">
        <v>7.1429375423269703E-11</v>
      </c>
      <c r="CGI22">
        <v>3.4645409770269868E-10</v>
      </c>
      <c r="CGJ22">
        <v>9.3474006972340127E-10</v>
      </c>
      <c r="CGK22">
        <v>7.9716825702161242E-12</v>
      </c>
      <c r="CGL22">
        <v>1.1698491368826281E-11</v>
      </c>
      <c r="CGR22">
        <v>7.0350313074946797E-12</v>
      </c>
      <c r="CGS22">
        <v>2.0632047990782078E-14</v>
      </c>
      <c r="CGU22">
        <v>1.619220143202673E-19</v>
      </c>
      <c r="CGV22">
        <v>1.9165082915636416E-12</v>
      </c>
      <c r="CHR22">
        <v>2.2730132705851769E-7</v>
      </c>
      <c r="CHS22">
        <v>4.6252065441182359E-7</v>
      </c>
      <c r="FXK22">
        <v>7.2967517750182224E-8</v>
      </c>
      <c r="GAT22">
        <v>9.3474819078901987E-12</v>
      </c>
      <c r="GAU22">
        <v>1.8598826090859579E-10</v>
      </c>
      <c r="GAV22">
        <v>9.7037506719538997E-17</v>
      </c>
      <c r="GAW22">
        <v>2.0322050699218575E-14</v>
      </c>
      <c r="GEY22">
        <v>2.2938972332831943E-14</v>
      </c>
      <c r="GEZ22">
        <v>8.6025305282047138E-14</v>
      </c>
      <c r="GFA22">
        <v>1.1240096443087601E-12</v>
      </c>
      <c r="GFB22">
        <v>9.463116303739438E-13</v>
      </c>
      <c r="GGH22">
        <v>3.2767784714923879E-10</v>
      </c>
      <c r="GGI22">
        <v>1.9220188034315025E-8</v>
      </c>
      <c r="GII22">
        <v>3.1826609560284211E-11</v>
      </c>
      <c r="GIJ22">
        <v>4.1103851718125812E-10</v>
      </c>
      <c r="GIT22">
        <v>4.3903986526313156E-8</v>
      </c>
      <c r="GNF22">
        <v>4.0319499155516348E-9</v>
      </c>
      <c r="GNG22">
        <v>3.582013103743491E-8</v>
      </c>
      <c r="GOS22">
        <v>9.0235004407248954E-17</v>
      </c>
      <c r="GOT22">
        <v>1.084081595501813E-14</v>
      </c>
      <c r="GQV22">
        <v>6.5566971572401351E-12</v>
      </c>
      <c r="GQW22">
        <v>3.6103916729647444E-12</v>
      </c>
      <c r="GQZ22">
        <v>1.8025338639682587E-12</v>
      </c>
      <c r="GRA22">
        <v>1.0054889131613008E-10</v>
      </c>
      <c r="GRJ22">
        <v>1.2815192067242771E-13</v>
      </c>
      <c r="GRK22">
        <v>1.5097422879387768E-11</v>
      </c>
      <c r="GRV22">
        <v>8.3016056770640726E-12</v>
      </c>
      <c r="GRW22">
        <v>5.1426532638543402E-12</v>
      </c>
      <c r="GRZ22">
        <v>7.124320126444633E-11</v>
      </c>
      <c r="GSA22">
        <v>1.069830029241268E-11</v>
      </c>
      <c r="GSJ22">
        <v>1.0786893365409293E-12</v>
      </c>
      <c r="GSK22">
        <v>1.2707908694456674E-10</v>
      </c>
      <c r="GSN22">
        <v>1.3200218398856641E-12</v>
      </c>
      <c r="GSO22">
        <v>1.5551017746914785E-10</v>
      </c>
      <c r="GST22">
        <v>2.0268519203677551E-11</v>
      </c>
      <c r="GSU22">
        <v>8.0871391580171275E-9</v>
      </c>
      <c r="GSV22">
        <v>3.3121079084491401E-10</v>
      </c>
      <c r="GSW22">
        <v>1.3817654636029568E-7</v>
      </c>
      <c r="GSX22">
        <v>4.2335074426734747E-10</v>
      </c>
      <c r="GSY22">
        <v>2.1411503760415653E-8</v>
      </c>
      <c r="GSZ22">
        <v>4.8913224298823669E-10</v>
      </c>
      <c r="GTA22">
        <v>1.3060806360717559E-10</v>
      </c>
      <c r="GTK22">
        <v>1.0206995346705599E-15</v>
      </c>
      <c r="GTL22">
        <v>1.118744305552747E-13</v>
      </c>
      <c r="GTS22">
        <v>4.3009374213481046E-7</v>
      </c>
      <c r="GTT22">
        <v>7.6081623097898754E-7</v>
      </c>
      <c r="GTU22">
        <v>8.7228658664061985E-9</v>
      </c>
      <c r="GTV22">
        <v>3.2604931912937681E-9</v>
      </c>
      <c r="GTW22">
        <v>5.4862608041435721E-8</v>
      </c>
      <c r="GTX22">
        <v>7.0637322869759402E-10</v>
      </c>
      <c r="GTY22">
        <v>1.5553171840008543E-7</v>
      </c>
      <c r="GUE22">
        <v>7.2757187371192803E-11</v>
      </c>
      <c r="GUF22">
        <v>1.7151103906396494E-10</v>
      </c>
      <c r="GUG22">
        <v>5.435829912407496E-10</v>
      </c>
      <c r="GUH22">
        <v>1.0524738460242263E-9</v>
      </c>
      <c r="GUI22">
        <v>1.4844796244576005E-10</v>
      </c>
      <c r="GUJ22">
        <v>1.4109513048631776E-9</v>
      </c>
      <c r="GUK22">
        <v>1.6710550341830451E-9</v>
      </c>
      <c r="GUL22">
        <v>4.3427079108938305E-9</v>
      </c>
      <c r="GUM22">
        <v>2.6213648305164792E-10</v>
      </c>
      <c r="GUT22">
        <v>2.4200131059698113E-15</v>
      </c>
      <c r="GUU22">
        <v>2.1284429628241681E-13</v>
      </c>
      <c r="GVC22">
        <v>2.1201159693024686E-11</v>
      </c>
      <c r="GVD22">
        <v>1.5943836090927744E-10</v>
      </c>
      <c r="GWL22">
        <v>4.6350361297383084E-11</v>
      </c>
      <c r="GXK22">
        <v>3.3383618037142492E-9</v>
      </c>
      <c r="GXM22">
        <v>1.5348663767329357E-9</v>
      </c>
      <c r="GXN22">
        <v>5.0890259339259758E-9</v>
      </c>
      <c r="GYE22">
        <v>3.4702927914607106E-12</v>
      </c>
      <c r="GYF22">
        <v>7.0269034511402611E-12</v>
      </c>
      <c r="GYG22">
        <v>9.1089080650838613E-18</v>
      </c>
      <c r="GYH22">
        <v>1.7538634148295654E-16</v>
      </c>
      <c r="GYV22">
        <v>1.2991259521577173E-16</v>
      </c>
      <c r="GYY22">
        <v>5.5199572736606501E-7</v>
      </c>
      <c r="GYZ22">
        <v>4.5920580203374539E-6</v>
      </c>
      <c r="GZA22">
        <v>6.5825730724986719E-8</v>
      </c>
      <c r="GZB22">
        <v>4.1148763150608294E-7</v>
      </c>
      <c r="GZC22">
        <v>1.2135275347429265E-6</v>
      </c>
      <c r="GZD22">
        <v>1.3426985877734634E-7</v>
      </c>
      <c r="GZE22">
        <v>2.538547894957575E-7</v>
      </c>
      <c r="GZF22">
        <v>6.9299731169708616E-6</v>
      </c>
      <c r="GZG22">
        <v>2.4835185228607567E-5</v>
      </c>
      <c r="GZH22">
        <v>4.3704878524838632E-7</v>
      </c>
      <c r="GZI22">
        <v>1.8363741816790511E-5</v>
      </c>
      <c r="HAQ22">
        <v>5.3747560214862552E-14</v>
      </c>
      <c r="HAR22">
        <v>1.4126352523301966E-11</v>
      </c>
      <c r="HAS22">
        <v>1.1149503051623988E-12</v>
      </c>
      <c r="HAT22">
        <v>5.2313337206157397E-15</v>
      </c>
      <c r="HAU22">
        <v>1.1156977225292019E-9</v>
      </c>
      <c r="HAV22">
        <v>8.8270463114172979E-7</v>
      </c>
      <c r="HAW22">
        <v>9.2228852191824598E-9</v>
      </c>
      <c r="HAX22">
        <v>2.5199672182948733E-10</v>
      </c>
      <c r="HBM22">
        <v>6.1020471597006461E-12</v>
      </c>
      <c r="HBN22">
        <v>2.6999730864281904E-12</v>
      </c>
      <c r="HBQ22">
        <v>2.5176866447810538E-8</v>
      </c>
      <c r="HBR22">
        <v>5.4634226764203128E-8</v>
      </c>
      <c r="HBS22">
        <v>3.3083250546380032E-6</v>
      </c>
      <c r="HBT22">
        <v>6.090910767904989E-5</v>
      </c>
      <c r="HBU22">
        <v>4.4455361721650579E-7</v>
      </c>
      <c r="HBV22">
        <v>9.191111311671017E-6</v>
      </c>
      <c r="HBW22">
        <v>9.9701476088265843E-7</v>
      </c>
      <c r="HBX22">
        <v>8.9730519024441925E-6</v>
      </c>
      <c r="HBY22">
        <v>6.4011035135191744E-6</v>
      </c>
      <c r="HBZ22">
        <v>1.456111838647042E-6</v>
      </c>
      <c r="HCA22">
        <v>7.9468341576336543E-6</v>
      </c>
      <c r="HCB22">
        <v>3.2696210148675322E-6</v>
      </c>
      <c r="HCC22">
        <v>3.588201994403535E-6</v>
      </c>
      <c r="HCD22">
        <v>4.0285057963433684E-6</v>
      </c>
      <c r="HCE22">
        <v>2.8208688023283206E-8</v>
      </c>
      <c r="HCF22">
        <v>3.7233849327719651E-7</v>
      </c>
      <c r="HCG22">
        <v>4.6866121068682599E-8</v>
      </c>
      <c r="HCI22">
        <v>2.2129790919795817E-5</v>
      </c>
      <c r="HCJ22">
        <v>3.3433626566833431E-6</v>
      </c>
      <c r="HDQ22">
        <v>1.6687996255430757E-9</v>
      </c>
      <c r="HDR22">
        <v>3.3738718999922558E-8</v>
      </c>
      <c r="HDS22">
        <v>4.6853834366564299E-10</v>
      </c>
      <c r="HDT22">
        <v>6.0355686900814299E-8</v>
      </c>
      <c r="HDU22">
        <v>1.4556574765170454E-6</v>
      </c>
      <c r="HDV22">
        <v>3.4917550864043054E-6</v>
      </c>
      <c r="HDW22">
        <v>1.7487209185830247E-7</v>
      </c>
      <c r="HDX22">
        <v>1.9046988456463189E-7</v>
      </c>
      <c r="HEA22">
        <v>3.6856548603287167E-9</v>
      </c>
      <c r="HEB22">
        <v>2.6751692363136214E-11</v>
      </c>
      <c r="HEC22">
        <v>6.6259802642231586E-8</v>
      </c>
      <c r="HED22">
        <v>3.1103497613161931E-10</v>
      </c>
      <c r="HEE22">
        <v>2.2182260209627464E-7</v>
      </c>
      <c r="HEF22">
        <v>1.3570073805981176E-8</v>
      </c>
      <c r="HEG22">
        <v>4.6186983372484407E-7</v>
      </c>
      <c r="HEH22">
        <v>6.2226414550534527E-8</v>
      </c>
      <c r="HEQ22">
        <v>1.3055814828837856E-9</v>
      </c>
      <c r="HER22">
        <v>1.6644717240649183E-11</v>
      </c>
      <c r="HES22">
        <v>4.9280845699162041E-8</v>
      </c>
      <c r="HET22">
        <v>4.9180248141391068E-8</v>
      </c>
      <c r="HEU22">
        <v>3.176907690464741E-10</v>
      </c>
      <c r="HEV22">
        <v>6.4228679235472528E-9</v>
      </c>
      <c r="HEW22">
        <v>5.5195079817001583E-11</v>
      </c>
      <c r="HEX22">
        <v>7.1100626041349292E-9</v>
      </c>
      <c r="HEY22">
        <v>3.4705715410434714E-7</v>
      </c>
      <c r="HEZ22">
        <v>8.3250256510647645E-7</v>
      </c>
      <c r="HFA22">
        <v>3.3316854805090225E-8</v>
      </c>
      <c r="HFB22">
        <v>3.6288566239169251E-8</v>
      </c>
      <c r="HFY22">
        <v>2.413363667793516E-9</v>
      </c>
      <c r="HFZ22">
        <v>4.0607601035956544E-9</v>
      </c>
      <c r="HHO22">
        <v>1.8374732516128291E-10</v>
      </c>
      <c r="HHP22">
        <v>2.5505743097656488E-8</v>
      </c>
      <c r="IPX22">
        <v>1.4522904395379164E-8</v>
      </c>
      <c r="IPY22">
        <v>4.2282588870879985E-8</v>
      </c>
      <c r="IQA22">
        <v>2.1696068573598313E-11</v>
      </c>
      <c r="IQB22">
        <v>2.089476080854413E-8</v>
      </c>
      <c r="IQC22">
        <v>2.3133485180888143E-8</v>
      </c>
      <c r="IQD22">
        <v>1.5005636779068973E-7</v>
      </c>
      <c r="IQE22">
        <v>1.6613383576826315E-7</v>
      </c>
      <c r="IQF22">
        <v>6.8710441375265985E-11</v>
      </c>
      <c r="IQG22">
        <v>7.6072274379758952E-11</v>
      </c>
      <c r="IRC22">
        <v>5.1252764825781242E-13</v>
      </c>
      <c r="IRD22">
        <v>6.9820597322996133E-13</v>
      </c>
      <c r="IRG22">
        <v>4.9767627953785453E-26</v>
      </c>
      <c r="IRH22">
        <v>2.9340427004185334E-24</v>
      </c>
      <c r="IRI22">
        <v>4.1290570064602707E-25</v>
      </c>
      <c r="IRJ22">
        <v>2.4271901587711449E-23</v>
      </c>
      <c r="ITO22">
        <v>4.8791714323640092E-8</v>
      </c>
      <c r="ITP22">
        <v>2.3286452437685045E-11</v>
      </c>
      <c r="IWO22">
        <v>8.7898021676016764E-8</v>
      </c>
      <c r="IWP22">
        <v>1.7155954126401576E-7</v>
      </c>
      <c r="IWU22">
        <v>4.304438093196538E-7</v>
      </c>
      <c r="IWV22">
        <v>5.395012792598578E-5</v>
      </c>
      <c r="IWW22">
        <v>1.6362984762377261E-5</v>
      </c>
      <c r="IWX22">
        <v>3.2127583421794151E-5</v>
      </c>
      <c r="IYT22">
        <v>6.5592882557352545E-14</v>
      </c>
      <c r="IYU22">
        <v>2.2848916233950682E-10</v>
      </c>
      <c r="IYZ22">
        <v>8.0622686929037344E-7</v>
      </c>
      <c r="IZA22">
        <v>6.172867325390354E-7</v>
      </c>
      <c r="IZB22">
        <v>5.3442121528045822E-7</v>
      </c>
      <c r="JCM22">
        <v>4.8487775246677143E-11</v>
      </c>
      <c r="JCN22">
        <v>9.2056500830647933E-11</v>
      </c>
      <c r="JJY22">
        <v>4.0970981344389363E-12</v>
      </c>
      <c r="JJZ22">
        <v>2.3762776885730341E-16</v>
      </c>
      <c r="JKZ22">
        <v>1.5470789163417075E-13</v>
      </c>
      <c r="JLA22">
        <v>1.9548385023619243E-34</v>
      </c>
      <c r="JLB22">
        <v>2.117329379347822E-15</v>
      </c>
      <c r="JLG22">
        <v>1.3373747467025714E-43</v>
      </c>
      <c r="JLN22">
        <v>2.8774748318848577E-43</v>
      </c>
      <c r="JLP22">
        <v>1.0723990180817834E-42</v>
      </c>
      <c r="JLQ22">
        <v>3.1534958101919378E-11</v>
      </c>
      <c r="JVR22">
        <v>3.7675022251577228E-8</v>
      </c>
      <c r="JVS22">
        <v>7.8169339294777751E-8</v>
      </c>
      <c r="JVT22">
        <v>5.704840224895273E-14</v>
      </c>
      <c r="JVU22">
        <v>4.3087974891421096E-12</v>
      </c>
      <c r="JVV22">
        <v>1.8165255619711968E-16</v>
      </c>
      <c r="JVW22">
        <v>2.920469809346237E-14</v>
      </c>
      <c r="JVX22">
        <v>1.7019322731204842E-11</v>
      </c>
      <c r="JVY22">
        <v>2.1819248364572647E-11</v>
      </c>
      <c r="JWH22">
        <v>3.7749708812053899E-16</v>
      </c>
      <c r="JWI22">
        <v>9.5191763686602247E-17</v>
      </c>
      <c r="JWJ22">
        <v>8.2952771682509785E-15</v>
      </c>
      <c r="JWK22">
        <v>2.7699991983274851E-14</v>
      </c>
      <c r="JYR22">
        <v>3.5635037364234887E-12</v>
      </c>
      <c r="JYS22">
        <v>2.0666264858079443E-12</v>
      </c>
      <c r="JYV22">
        <v>2.1613164955278229E-12</v>
      </c>
      <c r="JYW22">
        <v>3.6627441429228836E-12</v>
      </c>
      <c r="JYX22">
        <v>2.1008310880268594E-6</v>
      </c>
      <c r="JYY22">
        <v>3.2588695182493721E-7</v>
      </c>
      <c r="JYZ22">
        <v>1.1845744132990171E-6</v>
      </c>
      <c r="JZA22">
        <v>6.693695231194875E-9</v>
      </c>
      <c r="JZB22">
        <v>2.7097785838911304E-8</v>
      </c>
      <c r="KAD22">
        <v>4.3527614624752429E-10</v>
      </c>
      <c r="KAE22">
        <v>6.5948204294885761E-8</v>
      </c>
      <c r="KAF22">
        <v>3.0323405716275913E-9</v>
      </c>
      <c r="KAG22">
        <v>1.3836050983286302E-8</v>
      </c>
      <c r="KAH22">
        <v>1.7800287956563087E-5</v>
      </c>
      <c r="KAI22">
        <v>1.4419454074474562E-7</v>
      </c>
      <c r="KAP22">
        <v>1.6771455083956997E-24</v>
      </c>
      <c r="KAQ22">
        <v>1.5650995763246319E-16</v>
      </c>
      <c r="KBR22">
        <v>3.0221367684136026E-10</v>
      </c>
      <c r="KBT22">
        <v>3.6241740272236156E-13</v>
      </c>
      <c r="KBU22">
        <v>4.2695956167015957E-11</v>
      </c>
      <c r="KBV22">
        <v>2.7633924678952652E-12</v>
      </c>
      <c r="KDR22">
        <v>1.759602911089471E-11</v>
      </c>
      <c r="KDS22">
        <v>3.5629730721846616E-11</v>
      </c>
      <c r="KDT22">
        <v>3.9585424528471249E-10</v>
      </c>
      <c r="KDU22">
        <v>1.8791701529032905E-9</v>
      </c>
      <c r="KEA22">
        <v>2.942693372680268E-19</v>
      </c>
      <c r="KEB22">
        <v>5.9585814393000738E-19</v>
      </c>
      <c r="KGX22">
        <v>3.0392226825517068E-30</v>
      </c>
      <c r="KGZ22">
        <v>1.2931967054130665E-29</v>
      </c>
      <c r="KHA22">
        <v>3.2082978739450839E-31</v>
      </c>
      <c r="KHV22">
        <v>1.4861151469659865E-28</v>
      </c>
      <c r="KHW22">
        <v>4.2187392211222861E-26</v>
      </c>
      <c r="KHX22">
        <v>2.8253972276700889E-28</v>
      </c>
      <c r="KIG22">
        <v>3.6838354268577348E-14</v>
      </c>
      <c r="KIM22">
        <v>2.4239167761186135E-18</v>
      </c>
      <c r="KJG22">
        <v>5.9050542147523988E-13</v>
      </c>
      <c r="KJH22">
        <v>1.1956987013579419E-12</v>
      </c>
      <c r="KJS22">
        <v>3.5294414496409447E-9</v>
      </c>
      <c r="KKP22">
        <v>1.2119421621829916E-9</v>
      </c>
      <c r="NLM22">
        <v>4.440704771326179E-7</v>
      </c>
      <c r="NLN22">
        <v>3.278485925185898E-6</v>
      </c>
      <c r="NLO22">
        <v>1.5112538453046414E-7</v>
      </c>
      <c r="NLP22">
        <v>4.7835814505951237E-7</v>
      </c>
      <c r="NLQ22">
        <v>1.0761433446622401E-6</v>
      </c>
      <c r="NLR22">
        <v>1.0959296375540551E-7</v>
      </c>
      <c r="NLS22">
        <v>4.6605424377528635E-7</v>
      </c>
      <c r="NLT22">
        <v>3.8130554997754232E-7</v>
      </c>
      <c r="NLU22">
        <v>1.5167831652573355E-7</v>
      </c>
      <c r="NLW22">
        <v>8.8298157307040614E-7</v>
      </c>
      <c r="OSD22">
        <v>9.0787860329596336E-8</v>
      </c>
      <c r="TMM22">
        <v>3.3960922983379513E-10</v>
      </c>
      <c r="TND22">
        <v>9.0102866328600721E-16</v>
      </c>
      <c r="TNE22">
        <v>1.6243941666040118E-14</v>
      </c>
      <c r="TNF22">
        <v>1.6080559414087639E-14</v>
      </c>
      <c r="TNG22">
        <v>1.6604971894626328E-8</v>
      </c>
      <c r="TNH22">
        <v>1.3880220525339035E-8</v>
      </c>
      <c r="TOK22">
        <v>9.2848384789308726E-9</v>
      </c>
      <c r="TPN22">
        <v>6.7357532423209987E-25</v>
      </c>
      <c r="TQG22">
        <v>5.7749074306854773E-9</v>
      </c>
      <c r="TQH22">
        <v>2.9432842851049011E-7</v>
      </c>
      <c r="TQI22">
        <v>2.6150009229861608E-6</v>
      </c>
      <c r="TQJ22">
        <v>2.9917155940194836E-7</v>
      </c>
      <c r="TQK22">
        <v>8.2685568411387608E-8</v>
      </c>
      <c r="TQL22">
        <v>3.0142225686092772E-7</v>
      </c>
      <c r="TQM22">
        <v>2.2183226534749368E-6</v>
      </c>
      <c r="TQN22">
        <v>6.0116091185740088E-9</v>
      </c>
      <c r="TQO22">
        <v>4.4920150186930845E-7</v>
      </c>
      <c r="TQP22">
        <v>5.8593321116450302E-8</v>
      </c>
      <c r="TQR22">
        <v>5.2883530209807032E-8</v>
      </c>
      <c r="TQS22">
        <v>7.1034457968236552E-9</v>
      </c>
      <c r="TQT22">
        <v>8.2542749867343479E-7</v>
      </c>
      <c r="TQU22">
        <v>1.8185397567359523E-9</v>
      </c>
      <c r="TQX22">
        <v>7.9470376690014402E-7</v>
      </c>
      <c r="TRA22">
        <v>5.5207822706059249E-11</v>
      </c>
      <c r="TRB22">
        <v>3.4434524544621278E-10</v>
      </c>
      <c r="TRC22">
        <v>1.4357482169406012E-10</v>
      </c>
      <c r="TRD22">
        <v>8.376749489979776E-14</v>
      </c>
      <c r="TRE22">
        <v>9.8685473258130843E-12</v>
      </c>
      <c r="TRF22">
        <v>4.6660794759393183E-6</v>
      </c>
      <c r="TRG22">
        <v>3.6685407161919317E-6</v>
      </c>
      <c r="TRH22">
        <v>2.1906187692124733E-7</v>
      </c>
      <c r="TRI22">
        <v>4.6330190269535015E-12</v>
      </c>
      <c r="TRJ22">
        <v>2.359934773336537E-14</v>
      </c>
      <c r="TRM22">
        <v>5.8809259022105607E-11</v>
      </c>
      <c r="TRN22">
        <v>4.4064271445294424E-11</v>
      </c>
      <c r="TRO22">
        <v>2.3389566389096089E-8</v>
      </c>
      <c r="TRP22">
        <v>6.6575778179212425E-10</v>
      </c>
      <c r="TRQ22">
        <v>6.2847087299675992E-10</v>
      </c>
      <c r="TTJ22">
        <v>7.6075913948295883E-9</v>
      </c>
      <c r="TTK22">
        <v>7.6453394702485557E-10</v>
      </c>
      <c r="TUT22">
        <v>4.2209977060158988E-9</v>
      </c>
      <c r="TUU22">
        <v>3.0490176972425003E-9</v>
      </c>
      <c r="TVY22">
        <v>1.5930023255895177E-7</v>
      </c>
      <c r="UAX22">
        <v>1.7115967800699519E-8</v>
      </c>
      <c r="UAY22">
        <v>2.7754555488015911E-8</v>
      </c>
      <c r="UBB22">
        <v>2.3050454454184445E-10</v>
      </c>
      <c r="UBC22">
        <v>3.0495241498380595E-11</v>
      </c>
      <c r="UBD22">
        <v>2.7046091470850752E-11</v>
      </c>
      <c r="UBE22">
        <v>3.5781380910741913E-12</v>
      </c>
      <c r="UDW22">
        <v>1.8955460300730248E-12</v>
      </c>
      <c r="UDX22">
        <v>4.3836804716227876E-11</v>
      </c>
      <c r="UDY22">
        <v>2.5788314297281301E-11</v>
      </c>
      <c r="UDZ22">
        <v>1.4078383613108177E-9</v>
      </c>
      <c r="UEA22">
        <v>9.4109905074603905E-10</v>
      </c>
      <c r="UEB22">
        <v>5.1230065865934572E-9</v>
      </c>
      <c r="UEC22">
        <v>1.0023888063004E-8</v>
      </c>
      <c r="UED22">
        <v>5.4113105027744673E-9</v>
      </c>
      <c r="UEE22">
        <v>5.4113105027744789E-8</v>
      </c>
      <c r="UEF22">
        <v>1.2969032017962551E-9</v>
      </c>
      <c r="UEG22">
        <v>2.5440269766637665E-9</v>
      </c>
      <c r="UEH22">
        <v>1.5967687805551848E-9</v>
      </c>
      <c r="UEI22">
        <v>9.1797543529050422E-9</v>
      </c>
      <c r="UEJ22">
        <v>9.6046455144949474E-9</v>
      </c>
      <c r="UEK22">
        <v>1.662500429734546E-8</v>
      </c>
      <c r="UEL22">
        <v>1.1642335657193204E-11</v>
      </c>
      <c r="UEM22">
        <v>4.6727681385243469E-11</v>
      </c>
      <c r="UEN22">
        <v>1.7121369318533269E-9</v>
      </c>
      <c r="UEO22">
        <v>5.355838537663865E-10</v>
      </c>
      <c r="UEP22">
        <v>1.0844878641774466E-9</v>
      </c>
      <c r="UEQ22">
        <v>8.4586307124100262E-12</v>
      </c>
      <c r="UER22">
        <v>9.9655298439110738E-10</v>
      </c>
      <c r="UES22">
        <v>1.0142230658572903E-9</v>
      </c>
      <c r="UET22">
        <v>5.9490011282623408E-8</v>
      </c>
      <c r="UEU22">
        <v>1.0697778191089852E-11</v>
      </c>
      <c r="UEV22">
        <v>1.260510726360695E-9</v>
      </c>
      <c r="UEW22">
        <v>2.0600572438568449E-7</v>
      </c>
      <c r="ULO22">
        <v>9.8731629716311532E-19</v>
      </c>
      <c r="ULP22">
        <v>2.3167900847958963E-15</v>
      </c>
      <c r="ULU22">
        <v>1.0748632930331792E-10</v>
      </c>
      <c r="ULV22">
        <v>6.7650772206877429E-8</v>
      </c>
      <c r="ULW22">
        <v>5.6765332740483029E-6</v>
      </c>
      <c r="UMB22">
        <v>1.2590450966178523E-14</v>
      </c>
      <c r="UMC22">
        <v>5.7414835072192984E-9</v>
      </c>
      <c r="UMD22">
        <v>5.2704553265804702E-9</v>
      </c>
      <c r="UME22">
        <v>2.4029145817413545E-8</v>
      </c>
      <c r="UMR22">
        <v>2.3548484932004521E-7</v>
      </c>
      <c r="UMS22">
        <v>1.2133496571416161E-4</v>
      </c>
      <c r="UMT22">
        <v>8.2037204458979035E-6</v>
      </c>
      <c r="UTW22">
        <v>3.5245274874138605E-7</v>
      </c>
      <c r="UTX22">
        <v>1.5194944008497997E-7</v>
      </c>
      <c r="UUA22">
        <v>2.9360816757343229E-16</v>
      </c>
      <c r="UUB22">
        <v>1.3950322646252633E-10</v>
      </c>
      <c r="UUR22">
        <v>2.9944471149305438E-12</v>
      </c>
      <c r="UUS22">
        <v>5.8012946305768497E-12</v>
      </c>
      <c r="UWI22">
        <v>2.5668927919703122E-9</v>
      </c>
      <c r="UWJ22">
        <v>5.1402672916032111E-9</v>
      </c>
      <c r="UWK22">
        <v>4.0091911620567885E-10</v>
      </c>
      <c r="UWL22">
        <v>9.2658980793290582E-10</v>
      </c>
      <c r="UXQ22">
        <v>2.4452190536782242E-13</v>
      </c>
      <c r="UXR22">
        <v>6.7100792492247777E-13</v>
      </c>
      <c r="UZD22">
        <v>1.0446298349578767E-28</v>
      </c>
      <c r="UZE22">
        <v>5.9137648969862018E-27</v>
      </c>
      <c r="UZF22">
        <v>4.7827310111002154E-9</v>
      </c>
      <c r="UZG22">
        <v>3.9833759337086099E-10</v>
      </c>
      <c r="UZQ22">
        <v>3.755924703941894E-14</v>
      </c>
      <c r="UZR22">
        <v>5.83104729199194E-13</v>
      </c>
      <c r="VCC22">
        <v>5.6269814123339677E-8</v>
      </c>
      <c r="VCD22">
        <v>2.7396327953370429E-6</v>
      </c>
      <c r="VDS22">
        <v>1.9108727289883899E-8</v>
      </c>
      <c r="VDT22">
        <v>1.1131446790704257E-7</v>
      </c>
      <c r="VDU22">
        <v>1.8674519369422792E-7</v>
      </c>
      <c r="VDV22">
        <v>6.3265878297817988E-8</v>
      </c>
      <c r="VDW22">
        <v>1.5353278892421233E-9</v>
      </c>
      <c r="VDX22">
        <v>5.8194778755164281E-10</v>
      </c>
      <c r="VDZ22">
        <v>2.0209132810593505E-8</v>
      </c>
      <c r="VEA22">
        <v>1.001210836479211E-8</v>
      </c>
      <c r="VEC22">
        <v>3.7605509763831852E-7</v>
      </c>
      <c r="VED22">
        <v>2.394461791502995E-6</v>
      </c>
      <c r="VEE22">
        <v>1.0718125938295746E-6</v>
      </c>
      <c r="VEP22">
        <v>3.1328690130264051E-11</v>
      </c>
      <c r="VEQ22">
        <v>4.8637576135114366E-10</v>
      </c>
      <c r="VFZ22">
        <v>4.4755457041641883E-7</v>
      </c>
      <c r="VGG22">
        <v>1.7701551696868726E-9</v>
      </c>
      <c r="VIB22">
        <v>3.5942635612030065E-9</v>
      </c>
      <c r="VIC22">
        <v>1.9781800111728897E-8</v>
      </c>
      <c r="VID22">
        <v>4.8545563739447696E-7</v>
      </c>
      <c r="VIE22">
        <v>8.8695887787430938E-10</v>
      </c>
      <c r="VIF22">
        <v>1.5127119453640498E-8</v>
      </c>
      <c r="VIG22">
        <v>2.8419704680343973E-9</v>
      </c>
      <c r="VIH22">
        <v>3.6734533472373671E-9</v>
      </c>
      <c r="VII22">
        <v>1.3706438324782147E-8</v>
      </c>
      <c r="VIJ22">
        <v>7.925346423483546E-7</v>
      </c>
      <c r="VIK22">
        <v>1.5892899181619896E-6</v>
      </c>
      <c r="VIL22">
        <v>6.4541715641961228E-9</v>
      </c>
      <c r="VIX22">
        <v>8.6644305380273231E-9</v>
      </c>
      <c r="VIY22">
        <v>4.3137096097791292E-9</v>
      </c>
      <c r="VNO22">
        <v>8.5015653145870993E-13</v>
      </c>
      <c r="VNP22">
        <v>6.9027959781614416E-13</v>
      </c>
      <c r="VNT22">
        <v>4.1641266533057342E-10</v>
      </c>
      <c r="VNU22">
        <v>1.0283767666337577E-10</v>
      </c>
      <c r="VNV22">
        <v>5.1003952039313644E-11</v>
      </c>
      <c r="VNW22">
        <v>9.7589512113822419E-10</v>
      </c>
      <c r="VNX22">
        <v>7.7555022566393799E-14</v>
      </c>
      <c r="VOE22">
        <v>1.115979095873186E-6</v>
      </c>
      <c r="VPA22">
        <v>2.4632320028573442E-10</v>
      </c>
      <c r="VPB22">
        <v>6.0852197798684128E-12</v>
      </c>
      <c r="VTL22">
        <v>1.179539832033307E-7</v>
      </c>
      <c r="VTM22">
        <v>1.2312888023039551E-7</v>
      </c>
      <c r="VTP22">
        <v>1.6802482839817164E-14</v>
      </c>
      <c r="VTQ22">
        <v>1.2502314854135604E-12</v>
      </c>
      <c r="VTR22">
        <v>2.5148753526057898E-12</v>
      </c>
      <c r="VTS22">
        <v>1.0130044835051512E-10</v>
      </c>
      <c r="VTT22">
        <v>2.2676808296005927E-10</v>
      </c>
      <c r="VTX22">
        <v>1.3571192258746744E-8</v>
      </c>
      <c r="VVG22">
        <v>4.0704104002462339E-11</v>
      </c>
      <c r="VVM22">
        <v>8.8118836873280993E-11</v>
      </c>
      <c r="VWP22">
        <v>2.289824314657227E-10</v>
      </c>
      <c r="VWQ22">
        <v>3.3013780803823103E-12</v>
      </c>
      <c r="VXT22">
        <v>6.4632497509701706E-7</v>
      </c>
      <c r="VYU22">
        <v>4.9321746587114759E-7</v>
      </c>
      <c r="VYV22">
        <v>6.1817925721304592E-5</v>
      </c>
      <c r="VYZ22">
        <v>6.8172423572470495E-8</v>
      </c>
      <c r="VZA22">
        <v>8.387100220283854E-7</v>
      </c>
      <c r="VZB22">
        <v>4.1531411809165659E-6</v>
      </c>
      <c r="VZC22">
        <v>2.0827386040324448E-8</v>
      </c>
      <c r="VZD22">
        <v>2.1122683105374666E-7</v>
      </c>
      <c r="VZE22">
        <v>2.8933681510497503E-7</v>
      </c>
      <c r="VZF22">
        <v>1.7181763273946468E-8</v>
      </c>
      <c r="VZG22">
        <v>3.8773028633183527E-8</v>
      </c>
      <c r="WAQ22">
        <v>7.7997442912299978E-10</v>
      </c>
      <c r="WAR22">
        <v>2.3139767586710053E-9</v>
      </c>
      <c r="WAZ22">
        <v>9.123294249302332E-11</v>
      </c>
      <c r="WBA22">
        <v>6.4157655724883615E-9</v>
      </c>
      <c r="WCH22">
        <v>2.6833102855971889E-7</v>
      </c>
      <c r="WCI22">
        <v>2.375056804106031E-5</v>
      </c>
      <c r="WDA22">
        <v>1.6196592190807544E-14</v>
      </c>
      <c r="WDB22">
        <v>6.4673859549881977E-17</v>
      </c>
      <c r="WDE22">
        <v>1.6412516273922418E-17</v>
      </c>
      <c r="WDF22">
        <v>2.9241214668838132E-17</v>
      </c>
      <c r="WDI22">
        <v>1.1878270312185378E-10</v>
      </c>
      <c r="WDJ22">
        <v>2.587637020432474E-11</v>
      </c>
      <c r="WDK22">
        <v>1.8504754400271046E-10</v>
      </c>
      <c r="WDL22">
        <v>2.0701911182182315E-11</v>
      </c>
      <c r="WDM22">
        <v>4.7304121374519802E-12</v>
      </c>
      <c r="WHN22">
        <v>1.0424520648058157E-7</v>
      </c>
      <c r="WHO22">
        <v>6.4149736512373766E-6</v>
      </c>
      <c r="WIE22">
        <v>9.6196045467589645E-15</v>
      </c>
      <c r="WIF22">
        <v>9.2858550026969992E-17</v>
      </c>
      <c r="WIG22">
        <v>6.4030296446278368E-5</v>
      </c>
      <c r="WIH22">
        <v>8.2852109832981715E-3</v>
      </c>
      <c r="WIN22">
        <v>4.8784306597982067E-6</v>
      </c>
      <c r="WIO22">
        <v>9.8340602723575592E-6</v>
      </c>
      <c r="WIR22">
        <v>2.4841954429082695E-8</v>
      </c>
      <c r="WIS22">
        <v>3.4263386027852234E-8</v>
      </c>
      <c r="WJS22">
        <v>4.2668431403356731E-14</v>
      </c>
      <c r="WJT22">
        <v>5.0992957043879714E-17</v>
      </c>
      <c r="WJU22">
        <v>7.1554497326283709E-15</v>
      </c>
      <c r="WJV22">
        <v>1.3264994227772269E-17</v>
      </c>
      <c r="WKB22">
        <v>2.2415885527480964E-5</v>
      </c>
      <c r="WKC22">
        <v>3.6466073388137658E-7</v>
      </c>
      <c r="WKD22">
        <v>9.1404123896077111E-6</v>
      </c>
      <c r="WKE22">
        <v>2.473380159215071E-6</v>
      </c>
      <c r="WKL22">
        <v>2.2035136403394225E-8</v>
      </c>
      <c r="WKM22">
        <v>2.2343835963936E-7</v>
      </c>
      <c r="WMP22">
        <v>2.7474384414307692E-9</v>
      </c>
      <c r="WMQ22">
        <v>7.815623423886929E-8</v>
      </c>
      <c r="WMR22">
        <v>5.3138756811432396E-8</v>
      </c>
      <c r="WNZ22">
        <v>6.316567722977159E-7</v>
      </c>
      <c r="WOA22">
        <v>7.6529913912855488E-7</v>
      </c>
      <c r="WPY22">
        <v>5.2358990953111852E-9</v>
      </c>
      <c r="WQH22">
        <v>4.9613632536321001E-10</v>
      </c>
      <c r="WQI22">
        <v>2.4035444506476792E-8</v>
      </c>
      <c r="WSG22">
        <v>2.5135313034382884E-9</v>
      </c>
      <c r="WSH22">
        <v>3.1639606477738395E-9</v>
      </c>
      <c r="WSK22">
        <v>6.0527929892112976E-12</v>
      </c>
      <c r="WSM22">
        <v>1.562089015542423E-13</v>
      </c>
      <c r="WTK22">
        <v>1.3654628298943922E-7</v>
      </c>
      <c r="WTL22">
        <v>2.6409551545262212E-8</v>
      </c>
      <c r="WUW22">
        <v>1.4538832026922603E-10</v>
      </c>
      <c r="WUX22">
        <v>1.9148705596200719E-10</v>
      </c>
      <c r="WWM22">
        <v>1.7722634793601535E-13</v>
      </c>
      <c r="WWT22">
        <v>1.6728649895673535E-14</v>
      </c>
      <c r="WWU22">
        <v>2.171884958828921E-12</v>
      </c>
      <c r="WWV22">
        <v>3.7436790520446296E-10</v>
      </c>
      <c r="WWW22">
        <v>9.1238424489864039E-10</v>
      </c>
      <c r="WXW22">
        <v>5.5931245167756953E-6</v>
      </c>
      <c r="WXX22">
        <v>4.5477366023913868E-10</v>
      </c>
      <c r="WXY22">
        <v>1.9131487623231035E-10</v>
      </c>
      <c r="WXZ22">
        <v>2.5128015123363337E-7</v>
      </c>
      <c r="WYA22">
        <v>1.7078174031787365E-8</v>
      </c>
      <c r="WYF22">
        <v>5.7345225069028089E-10</v>
      </c>
      <c r="WYG22">
        <v>2.6720567335871797E-9</v>
      </c>
      <c r="WYH22">
        <v>2.0377860276750913E-11</v>
      </c>
      <c r="WYI22">
        <v>6.0142573176826113E-9</v>
      </c>
      <c r="WYJ22">
        <v>6.1315911194705239E-8</v>
      </c>
      <c r="WYK22">
        <v>4.6071346313586373E-9</v>
      </c>
      <c r="WYL22">
        <v>1.8265229369162894E-7</v>
      </c>
      <c r="WYM22">
        <v>3.5112117961021325E-7</v>
      </c>
      <c r="WYN22">
        <v>8.2085169050031815E-8</v>
      </c>
      <c r="WYO22">
        <v>6.00354018198311E-8</v>
      </c>
      <c r="WYP22">
        <v>3.493233665700467E-7</v>
      </c>
      <c r="WYQ22">
        <v>4.7400475660111136E-8</v>
      </c>
      <c r="WYT22">
        <v>6.9087401268431027E-10</v>
      </c>
      <c r="WYU22">
        <v>2.5367910998909154E-9</v>
      </c>
      <c r="WYV22">
        <v>1.9784055920900144E-11</v>
      </c>
      <c r="WYW22">
        <v>3.7588281096489507E-9</v>
      </c>
      <c r="WYX22">
        <v>5.9618737683569536E-8</v>
      </c>
      <c r="WYY22">
        <v>3.6393862005436419E-9</v>
      </c>
      <c r="WYZ22">
        <v>3.4882431509339762E-7</v>
      </c>
      <c r="WZA22">
        <v>3.3929646532448881E-7</v>
      </c>
      <c r="WZB22">
        <v>7.9693186555223424E-8</v>
      </c>
      <c r="WZC22">
        <v>7.2444809608588229E-8</v>
      </c>
      <c r="WZD22">
        <v>3.3881876690255615E-7</v>
      </c>
      <c r="WZE22">
        <v>4.6019229967652967E-8</v>
      </c>
      <c r="WZL22">
        <v>7.2596332121068596E-14</v>
      </c>
      <c r="WZM22">
        <v>1.3868160116753311E-13</v>
      </c>
      <c r="WZZ22">
        <v>8.1340023124770276E-15</v>
      </c>
      <c r="XAA22">
        <v>1.018845655764935E-14</v>
      </c>
      <c r="XAR22">
        <v>6.293895252385321E-10</v>
      </c>
      <c r="XAS22">
        <v>1.9749671755098081E-8</v>
      </c>
      <c r="XBD22">
        <v>8.145523985210208E-10</v>
      </c>
      <c r="XBE22">
        <v>2.7755288605545585E-10</v>
      </c>
      <c r="XCS22">
        <v>1.1240754571385474E-15</v>
      </c>
      <c r="XCT22">
        <v>6.6799119491590873E-11</v>
      </c>
      <c r="XCU22">
        <v>2.5678715448638466E-33</v>
      </c>
      <c r="XCV22">
        <v>2.4580362412207819E-29</v>
      </c>
      <c r="XCW22">
        <v>1.5800292890238824E-28</v>
      </c>
      <c r="XCX22">
        <v>1.9117462327925497E-26</v>
      </c>
      <c r="XDF22">
        <v>1.9861072527584841E-12</v>
      </c>
      <c r="XDG22">
        <v>2.0853880912021848E-13</v>
      </c>
    </row>
    <row r="23" spans="2:1020 1035:2017 2050:3165 4691:5120 5127:6144 6146:7089 7170:8098 8892:8892 9789:9799 10289:11038 11289:11305 13863:16381" x14ac:dyDescent="0.25">
      <c r="B23" t="s">
        <v>3293</v>
      </c>
      <c r="C23" t="s">
        <v>3294</v>
      </c>
      <c r="D23" t="s">
        <v>202</v>
      </c>
      <c r="R23">
        <v>9.8516693500132424E-13</v>
      </c>
      <c r="AZ23">
        <v>2.000733199184855E-10</v>
      </c>
      <c r="BA23">
        <v>9.4977334627970717E-10</v>
      </c>
      <c r="BN23">
        <v>2.0514741200930133E-10</v>
      </c>
      <c r="BO23">
        <v>9.8187295065182303E-10</v>
      </c>
      <c r="BP23">
        <v>5.7694538334427376E-11</v>
      </c>
      <c r="BQ23">
        <v>1.1778653339283252E-10</v>
      </c>
      <c r="CA23">
        <v>1.4547840918085485E-11</v>
      </c>
      <c r="CB23">
        <v>7.3306589127115784E-11</v>
      </c>
      <c r="CC23">
        <v>2.8619142320074783E-15</v>
      </c>
      <c r="CD23">
        <v>3.5728942639357947E-14</v>
      </c>
      <c r="CE23">
        <v>1.0608340433127573E-16</v>
      </c>
      <c r="CF23">
        <v>1.2497394986613637E-14</v>
      </c>
      <c r="CI23">
        <v>6.3558065777066118E-16</v>
      </c>
      <c r="CJ23">
        <v>2.0426954890351484E-14</v>
      </c>
      <c r="CK23">
        <v>5.1007347136359962E-12</v>
      </c>
      <c r="CL23">
        <v>1.0328341876742047E-11</v>
      </c>
      <c r="CM23">
        <v>7.7432826012170153E-9</v>
      </c>
      <c r="CN23">
        <v>3.409195256369164E-7</v>
      </c>
      <c r="CQ23">
        <v>4.833592111229768E-11</v>
      </c>
      <c r="CR23">
        <v>4.5874898915653759E-11</v>
      </c>
      <c r="CW23">
        <v>2.5949331646395288E-12</v>
      </c>
      <c r="CX23">
        <v>1.2318475827541668E-11</v>
      </c>
      <c r="DS23">
        <v>1.2997590856817095E-15</v>
      </c>
      <c r="DT23">
        <v>2.6318475568695025E-15</v>
      </c>
      <c r="GU23">
        <v>1.1715355892469658E-14</v>
      </c>
      <c r="HC23">
        <v>3.0323075586709529E-12</v>
      </c>
      <c r="HD23">
        <v>6.1400388178701182E-12</v>
      </c>
      <c r="HG23">
        <v>9.6790458495850887E-11</v>
      </c>
      <c r="HH23">
        <v>9.7179419959738608E-12</v>
      </c>
      <c r="HI23">
        <v>1.4155662577964821E-11</v>
      </c>
      <c r="HJ23">
        <v>6.8796347795306837E-12</v>
      </c>
      <c r="HK23">
        <v>2.326221440310693E-11</v>
      </c>
      <c r="HL23">
        <v>2.1686972848938828E-11</v>
      </c>
      <c r="HN23">
        <v>3.337310735644235E-11</v>
      </c>
      <c r="IX23">
        <v>1.0160141912710508E-12</v>
      </c>
      <c r="IY23">
        <v>5.4868663564354976E-11</v>
      </c>
      <c r="IZ23">
        <v>2.9368359632809287E-12</v>
      </c>
      <c r="JA23">
        <v>5.2243501205485919E-12</v>
      </c>
      <c r="JB23">
        <v>1.682493078797354E-11</v>
      </c>
      <c r="JD23">
        <v>6.2289334552616706E-12</v>
      </c>
      <c r="JE23">
        <v>2.2124340104851278E-12</v>
      </c>
      <c r="JF23">
        <v>3.6499087712229777E-12</v>
      </c>
      <c r="JG23">
        <v>4.8521189717513822E-13</v>
      </c>
      <c r="JH23">
        <v>2.3622329947051929E-11</v>
      </c>
      <c r="JI23">
        <v>1.1098434220971801E-10</v>
      </c>
      <c r="JJ23">
        <v>5.9404181984546061E-12</v>
      </c>
      <c r="JK23">
        <v>1.0567435471109651E-11</v>
      </c>
      <c r="JL23">
        <v>4.1245427885268269E-12</v>
      </c>
      <c r="JM23">
        <v>1.0500960711918433E-12</v>
      </c>
      <c r="JN23">
        <v>4.1693568084274612E-12</v>
      </c>
      <c r="JO23">
        <v>1.8613555014893543E-13</v>
      </c>
      <c r="JP23">
        <v>7.2256996010197218E-12</v>
      </c>
      <c r="JQ23">
        <v>1.568744227669693E-12</v>
      </c>
      <c r="JS23">
        <v>5.1878213237432432E-12</v>
      </c>
      <c r="JT23">
        <v>5.2967403715074303E-11</v>
      </c>
      <c r="JU23">
        <v>6.4361867324866542E-12</v>
      </c>
      <c r="JV23">
        <v>8.8483711588531788E-13</v>
      </c>
      <c r="JZ23">
        <v>4.3689520328227589E-13</v>
      </c>
      <c r="KA23">
        <v>2.1554493796964428E-12</v>
      </c>
      <c r="MD23">
        <v>6.2601217305612305E-15</v>
      </c>
      <c r="ME23">
        <v>3.2175393251296385E-14</v>
      </c>
      <c r="MF23">
        <v>8.3423422172026126E-15</v>
      </c>
      <c r="MG23">
        <v>1.6942671167921868E-14</v>
      </c>
      <c r="NW23">
        <v>2.1584738496931783E-11</v>
      </c>
      <c r="NX23">
        <v>4.314164498513871E-11</v>
      </c>
      <c r="OC23">
        <v>6.5910239911079474E-13</v>
      </c>
      <c r="OD23">
        <v>1.334598894468788E-12</v>
      </c>
      <c r="PL23">
        <v>1.1039087599037729E-11</v>
      </c>
      <c r="PM23">
        <v>3.1779108810470958E-11</v>
      </c>
      <c r="QM23">
        <v>4.9156049316254843E-12</v>
      </c>
      <c r="QT23">
        <v>2.7739852955304123E-21</v>
      </c>
      <c r="QU23">
        <v>2.5074072383726042E-21</v>
      </c>
      <c r="QV23">
        <v>6.264390933314806E-15</v>
      </c>
      <c r="QW23">
        <v>3.0029499657475439E-15</v>
      </c>
      <c r="QX23">
        <v>1.4014523351723176E-17</v>
      </c>
      <c r="RN23">
        <v>9.4213672639776839E-18</v>
      </c>
      <c r="SO23">
        <v>1.9346154917044486E-11</v>
      </c>
      <c r="SP23">
        <v>4.272702630931281E-10</v>
      </c>
      <c r="SQ23">
        <v>1.9990203402681135E-8</v>
      </c>
      <c r="SR23">
        <v>1.1622452217836146E-11</v>
      </c>
      <c r="SS23">
        <v>7.7051779185844802E-12</v>
      </c>
      <c r="ST23">
        <v>7.2579334899166477E-12</v>
      </c>
      <c r="UJ23">
        <v>2.3335136775991219E-11</v>
      </c>
      <c r="UK23">
        <v>4.7250696986585715E-11</v>
      </c>
      <c r="WR23">
        <v>1.3342038986014642E-10</v>
      </c>
      <c r="YQ23">
        <v>4.0856365604272534E-14</v>
      </c>
      <c r="YR23">
        <v>1.7988149856325557E-12</v>
      </c>
      <c r="ZF23">
        <v>1.6284476420096781E-10</v>
      </c>
      <c r="ZG23">
        <v>1.4681297397161876E-9</v>
      </c>
      <c r="ZZ23">
        <v>2.7824268317338866E-33</v>
      </c>
      <c r="AAA23">
        <v>1.5658199033979786E-32</v>
      </c>
      <c r="ABF23">
        <v>5.7987660329442623E-11</v>
      </c>
      <c r="ABG23">
        <v>2.752747553570093E-10</v>
      </c>
      <c r="AEQ23">
        <v>1.2292890326393538E-12</v>
      </c>
      <c r="AER23">
        <v>7.8941734835144792E-11</v>
      </c>
      <c r="AHF23">
        <v>5.5080942032580978E-10</v>
      </c>
      <c r="AHG23">
        <v>1.7457621077702211E-10</v>
      </c>
      <c r="AHL23">
        <v>1.6899620808586328E-10</v>
      </c>
      <c r="AHM23">
        <v>3.4219719726789983E-10</v>
      </c>
      <c r="AHP23">
        <v>1.5194518646649244E-11</v>
      </c>
      <c r="AHQ23">
        <v>3.3535000539694453E-11</v>
      </c>
      <c r="AIB23">
        <v>6.9946455305614877E-15</v>
      </c>
      <c r="AIC23">
        <v>9.3771250202390472E-14</v>
      </c>
      <c r="AJU23">
        <v>8.4808479404836713E-13</v>
      </c>
      <c r="AJV23">
        <v>1.8901114596039223E-12</v>
      </c>
      <c r="AKK23">
        <v>2.0207154941695253E-11</v>
      </c>
      <c r="AKS23">
        <v>3.1631936956045958E-7</v>
      </c>
      <c r="AKT23">
        <v>1.9565627778066981E-10</v>
      </c>
      <c r="AKU23">
        <v>7.4245766624771487E-10</v>
      </c>
      <c r="AKZ23">
        <v>1.5933781033655236E-13</v>
      </c>
      <c r="ALA23">
        <v>8.0071481935692649E-13</v>
      </c>
      <c r="ALW23">
        <v>1.1717666211652563E-17</v>
      </c>
      <c r="ALX23">
        <v>2.3726790242189636E-17</v>
      </c>
      <c r="ANC23">
        <v>3.0322546949332694E-20</v>
      </c>
      <c r="AND23">
        <v>6.139931775495572E-20</v>
      </c>
      <c r="ANE23">
        <v>5.19815090559989E-20</v>
      </c>
      <c r="ANF23">
        <v>1.0525597329420983E-19</v>
      </c>
      <c r="ANG23">
        <v>4.2926703990068252E-16</v>
      </c>
      <c r="ANH23">
        <v>8.6921139667561109E-16</v>
      </c>
      <c r="ANI23">
        <v>6.51886544449647E-22</v>
      </c>
      <c r="ANJ23">
        <v>5.8924070101756207E-22</v>
      </c>
      <c r="AQN23">
        <v>5.1039676423898939E-9</v>
      </c>
      <c r="AQO23">
        <v>1.3964256341948386E-8</v>
      </c>
      <c r="AQZ23">
        <v>1.0043963714328904E-9</v>
      </c>
      <c r="ARA23">
        <v>2.1204738157122405E-9</v>
      </c>
      <c r="ARW23">
        <v>6.0660641606193911E-10</v>
      </c>
      <c r="ARX23">
        <v>1.1841545580645245E-9</v>
      </c>
      <c r="ASA23">
        <v>4.7519610134482266E-10</v>
      </c>
      <c r="AST23">
        <v>1.2783512766017016E-10</v>
      </c>
      <c r="ASU23">
        <v>1.2799879864070038E-10</v>
      </c>
      <c r="ATO23">
        <v>1.7759645252117601E-10</v>
      </c>
      <c r="ATP23">
        <v>1.778936471466483E-10</v>
      </c>
      <c r="ATU23">
        <v>3.6463039768840597E-11</v>
      </c>
      <c r="AUV23">
        <v>1.7790491713427443E-24</v>
      </c>
      <c r="AUW23">
        <v>5.8876055179910801E-17</v>
      </c>
      <c r="AUX23">
        <v>2.8227208373030231E-16</v>
      </c>
      <c r="AUY23">
        <v>5.183167693710918E-10</v>
      </c>
      <c r="AUZ23">
        <v>2.9182546997901344E-10</v>
      </c>
      <c r="AVG23">
        <v>1.7839500140942017E-17</v>
      </c>
      <c r="AVH23">
        <v>9.783056568826985E-17</v>
      </c>
      <c r="AVV23">
        <v>5.0596093771248215E-13</v>
      </c>
      <c r="AVW23">
        <v>4.2087086661355975E-12</v>
      </c>
      <c r="AVX23">
        <v>8.6471125331232634E-15</v>
      </c>
      <c r="AVY23">
        <v>7.3896299021898965E-14</v>
      </c>
      <c r="AVZ23">
        <v>1.2456534195546345E-12</v>
      </c>
      <c r="AWA23">
        <v>8.27538744618854E-12</v>
      </c>
      <c r="AWB23">
        <v>2.2899400956507968E-14</v>
      </c>
      <c r="AWC23">
        <v>2.3879686238839443E-12</v>
      </c>
      <c r="AWD23">
        <v>1.8421166588692532E-11</v>
      </c>
      <c r="AWE23">
        <v>1.2515637819154629E-14</v>
      </c>
      <c r="AWF23">
        <v>4.0755383101852153E-14</v>
      </c>
      <c r="AWG23">
        <v>3.1664397836495147E-13</v>
      </c>
      <c r="AWH23">
        <v>3.073469606865002E-14</v>
      </c>
      <c r="AWI23">
        <v>5.8709866596063173E-12</v>
      </c>
      <c r="AWJ23">
        <v>3.5459848979662436E-11</v>
      </c>
      <c r="AWK23">
        <v>7.4129160641596471E-13</v>
      </c>
      <c r="AWL23">
        <v>2.1117208009781903E-13</v>
      </c>
      <c r="AWM23">
        <v>1.2669025339227091E-14</v>
      </c>
      <c r="AWN23">
        <v>3.7077489590917794E-15</v>
      </c>
      <c r="AWO23">
        <v>1.8250271030684183E-12</v>
      </c>
      <c r="AWP23">
        <v>4.1521780651821106E-13</v>
      </c>
      <c r="AWQ23">
        <v>8.6233505269862766E-12</v>
      </c>
      <c r="AWR23">
        <v>1.8547137098916059E-11</v>
      </c>
      <c r="AXT23">
        <v>3.3355803918381455E-9</v>
      </c>
      <c r="AXU23">
        <v>1.9902974544721159E-8</v>
      </c>
      <c r="AXV23">
        <v>1.161515902359237E-11</v>
      </c>
      <c r="AXW23">
        <v>5.513862846831779E-11</v>
      </c>
      <c r="AYD23">
        <v>1.2463274186063349E-17</v>
      </c>
      <c r="AYE23">
        <v>2.523655197223073E-17</v>
      </c>
      <c r="AYY23">
        <v>2.2267792277890825E-8</v>
      </c>
      <c r="AYZ23">
        <v>3.3087705537520695E-9</v>
      </c>
      <c r="AZA23">
        <v>6.4517593704477896E-9</v>
      </c>
      <c r="AZB23">
        <v>1.2916930998787009E-9</v>
      </c>
      <c r="AZC23">
        <v>2.0499844470004089E-32</v>
      </c>
      <c r="AZD23">
        <v>3.4875308147053638E-33</v>
      </c>
      <c r="AZE23">
        <v>5.6812827212968739E-33</v>
      </c>
      <c r="AZF23">
        <v>1.0068576526700526E-33</v>
      </c>
      <c r="AZG23">
        <v>3.8281406949135146E-15</v>
      </c>
      <c r="AZH23">
        <v>2.9964799397308781E-16</v>
      </c>
      <c r="AZI23">
        <v>9.5069694097717167E-16</v>
      </c>
      <c r="AZJ23">
        <v>4.6699677271921832E-16</v>
      </c>
      <c r="AZK23">
        <v>1.4299201312436962E-32</v>
      </c>
      <c r="AZL23">
        <v>2.4326480967089144E-33</v>
      </c>
      <c r="AZM23">
        <v>3.9628499151393249E-33</v>
      </c>
      <c r="AZN23">
        <v>7.0231073025761368E-34</v>
      </c>
      <c r="AZQ23">
        <v>2.6511114808852875E-9</v>
      </c>
      <c r="AZR23">
        <v>7.5454711379042797E-9</v>
      </c>
      <c r="BGM23">
        <v>8.0102532971047288E-9</v>
      </c>
      <c r="BGN23">
        <v>1.3040276425125036E-12</v>
      </c>
      <c r="BGO23">
        <v>3.1169944054803689E-11</v>
      </c>
      <c r="BGP23">
        <v>6.191015461504867E-9</v>
      </c>
      <c r="BGQ23">
        <v>2.5200636689574264E-10</v>
      </c>
      <c r="BGS23">
        <v>3.8940448258915036E-9</v>
      </c>
      <c r="BGT23">
        <v>2.6929808128792308E-8</v>
      </c>
      <c r="BGU23">
        <v>1.9411753291485242E-10</v>
      </c>
      <c r="BGV23">
        <v>1.1276749187781093E-11</v>
      </c>
      <c r="BJV23">
        <v>2.5397716017100852E-11</v>
      </c>
      <c r="BJW23">
        <v>6.595871918602586E-14</v>
      </c>
      <c r="BJZ23">
        <v>1.3868940839942893E-11</v>
      </c>
      <c r="BKB23">
        <v>3.6744600165348058E-9</v>
      </c>
      <c r="BKC23">
        <v>6.5436789258969135E-10</v>
      </c>
      <c r="BKD23">
        <v>5.4981751121515928E-9</v>
      </c>
      <c r="BKE23">
        <v>4.9726005012039623E-9</v>
      </c>
      <c r="BKF23">
        <v>2.9395341484569237E-10</v>
      </c>
      <c r="BKH23">
        <v>9.7584411106285856E-10</v>
      </c>
      <c r="BKI23">
        <v>2.2010089255058479E-12</v>
      </c>
      <c r="BKJ23">
        <v>5.1787914364430988E-9</v>
      </c>
      <c r="BKK23">
        <v>2.5824982486234931E-11</v>
      </c>
      <c r="BKL23">
        <v>7.2237412930516376E-12</v>
      </c>
      <c r="BKM23">
        <v>1.9309932872744388E-9</v>
      </c>
      <c r="BKN23">
        <v>4.5523054101652894E-13</v>
      </c>
      <c r="BKO23">
        <v>6.8575756131389989E-10</v>
      </c>
      <c r="BKP23">
        <v>2.8342699374768704E-20</v>
      </c>
      <c r="BKU23">
        <v>6.9980995092402471E-14</v>
      </c>
      <c r="BLD23">
        <v>2.5145210455967092E-13</v>
      </c>
      <c r="BLE23">
        <v>3.1794536410581508E-13</v>
      </c>
      <c r="BOH23">
        <v>7.5462655786479396E-18</v>
      </c>
      <c r="BOI23">
        <v>1.2749131386256281E-20</v>
      </c>
      <c r="BOJ23">
        <v>2.0051997512684665E-21</v>
      </c>
      <c r="BQL23">
        <v>1.135829889509009E-11</v>
      </c>
      <c r="BQM23">
        <v>3.3289484620046621E-11</v>
      </c>
      <c r="BQN23">
        <v>8.3418722452214802E-13</v>
      </c>
      <c r="BQO23">
        <v>2.4448786782823137E-12</v>
      </c>
      <c r="BQP23">
        <v>4.0417743143686762E-13</v>
      </c>
      <c r="BQQ23">
        <v>1.1845839345945936E-12</v>
      </c>
      <c r="BQZ23">
        <v>1.161701125667224E-12</v>
      </c>
      <c r="BRA23">
        <v>3.3813761740077008E-12</v>
      </c>
      <c r="BRB23">
        <v>8.531878291770468E-13</v>
      </c>
      <c r="BRC23">
        <v>2.4833831478255446E-12</v>
      </c>
      <c r="BRD23">
        <v>4.1338353692423516E-13</v>
      </c>
      <c r="BRE23">
        <v>1.203239983435034E-12</v>
      </c>
      <c r="BRF23">
        <v>7.2620228052348526E-14</v>
      </c>
      <c r="BRG23">
        <v>3.9824832216438804E-13</v>
      </c>
      <c r="BRH23">
        <v>5.3334419207958822E-14</v>
      </c>
      <c r="BRI23">
        <v>2.9248521399519622E-13</v>
      </c>
      <c r="BRJ23">
        <v>2.5841362020377481E-14</v>
      </c>
      <c r="BRK23">
        <v>1.4171366964947996E-13</v>
      </c>
      <c r="BRL23">
        <v>9.7753678114356861E-13</v>
      </c>
      <c r="BRM23">
        <v>1.1495016186839088E-12</v>
      </c>
      <c r="BRN23">
        <v>7.1793159943159542E-13</v>
      </c>
      <c r="BRO23">
        <v>8.4422760427803298E-13</v>
      </c>
      <c r="BRP23">
        <v>3.4784911211730252E-13</v>
      </c>
      <c r="BRQ23">
        <v>4.0904150397016048E-13</v>
      </c>
      <c r="BSZ23">
        <v>1.8893530685394868E-15</v>
      </c>
      <c r="BTA23">
        <v>8.4092932212111402E-16</v>
      </c>
      <c r="BTI23">
        <v>4.1822800853456759E-11</v>
      </c>
      <c r="BTJ23">
        <v>3.8347301013294663E-10</v>
      </c>
      <c r="BTK23">
        <v>3.0577482077385648E-11</v>
      </c>
      <c r="BTL23">
        <v>2.6089381855987196E-10</v>
      </c>
      <c r="BTO23">
        <v>1.1330032201493343E-12</v>
      </c>
      <c r="BTP23">
        <v>4.0520054966342466E-12</v>
      </c>
      <c r="BTS23">
        <v>2.7707523016848104E-11</v>
      </c>
      <c r="BTT23">
        <v>6.1953579368443494E-11</v>
      </c>
      <c r="BTU23">
        <v>1.3385076544332598E-10</v>
      </c>
      <c r="BTV23">
        <v>1.1055534632059912E-9</v>
      </c>
      <c r="BTW23">
        <v>7.2673025013155075E-15</v>
      </c>
      <c r="BTX23">
        <v>6.5275807675335729E-16</v>
      </c>
      <c r="BTY23">
        <v>5.4082552958292983E-13</v>
      </c>
      <c r="BTZ23">
        <v>8.2337231283170546E-13</v>
      </c>
      <c r="BUA23">
        <v>1.7363539598697316E-11</v>
      </c>
      <c r="BUB23">
        <v>6.1274560547125156E-11</v>
      </c>
      <c r="BUF23">
        <v>9.1477622178410913E-12</v>
      </c>
      <c r="BUG23">
        <v>3.5734824096802228E-11</v>
      </c>
      <c r="BUH23">
        <v>3.6954179716266483E-10</v>
      </c>
      <c r="BUP23">
        <v>1.5830443025400402E-15</v>
      </c>
      <c r="BUQ23">
        <v>3.2054642479156002E-15</v>
      </c>
      <c r="BUY23">
        <v>7.3907729019506407E-17</v>
      </c>
      <c r="BUZ23">
        <v>1.4965379215005885E-16</v>
      </c>
      <c r="BVB23">
        <v>1.2035787097167419E-7</v>
      </c>
      <c r="BVC23">
        <v>1.808275490728322E-7</v>
      </c>
      <c r="BVD23">
        <v>5.7230417998862544E-7</v>
      </c>
      <c r="BVE23">
        <v>1.2176128635936797E-7</v>
      </c>
      <c r="BVF23">
        <v>6.9596040422563796E-8</v>
      </c>
      <c r="BVG23">
        <v>2.1118588369249306E-8</v>
      </c>
      <c r="BVH23">
        <v>5.9513195296669414E-7</v>
      </c>
      <c r="BVI23">
        <v>8.115176912998473E-8</v>
      </c>
      <c r="BVJ23">
        <v>1.5499623553667936E-7</v>
      </c>
      <c r="BVK23">
        <v>4.3321716314355266E-8</v>
      </c>
      <c r="BVL23">
        <v>1.7030413075089787E-9</v>
      </c>
      <c r="BVM23">
        <v>1.9783906046191033E-8</v>
      </c>
      <c r="BVN23">
        <v>2.579237846917567E-8</v>
      </c>
      <c r="BVO23">
        <v>1.5577286308284467E-8</v>
      </c>
      <c r="BVP23">
        <v>8.7389903750545728E-10</v>
      </c>
      <c r="BVQ23">
        <v>2.421571184553006E-8</v>
      </c>
      <c r="BVR23">
        <v>1.0009744556727572E-10</v>
      </c>
      <c r="BVS23">
        <v>4.7517523010672269E-10</v>
      </c>
      <c r="BVT23">
        <v>6.4474379026544686E-7</v>
      </c>
      <c r="BVU23">
        <v>1.3006073500500551E-8</v>
      </c>
      <c r="BWA23">
        <v>8.2232177714567257E-16</v>
      </c>
      <c r="BWB23">
        <v>6.1188843433298642E-14</v>
      </c>
      <c r="BWC23">
        <v>1.2307733768407974E-13</v>
      </c>
      <c r="BWM23">
        <v>1.2897213274236051E-12</v>
      </c>
      <c r="BWN23">
        <v>1.1710764011308757E-11</v>
      </c>
      <c r="BWO23">
        <v>2.5221760722491496E-18</v>
      </c>
      <c r="BWP23">
        <v>1.1706000719400081E-14</v>
      </c>
      <c r="BXX23">
        <v>2.8045461698621629E-13</v>
      </c>
      <c r="BXY23">
        <v>6.5065471140802299E-13</v>
      </c>
      <c r="BYC23">
        <v>2.1399820345857586E-11</v>
      </c>
      <c r="BYD23">
        <v>4.333192628936442E-11</v>
      </c>
      <c r="BYN23">
        <v>4.1030032122795603E-15</v>
      </c>
      <c r="BYO23">
        <v>8.3357411575178261E-15</v>
      </c>
      <c r="BZV23">
        <v>6.625044127838012E-17</v>
      </c>
      <c r="BZW23">
        <v>4.8504791580795206E-12</v>
      </c>
      <c r="BZX23">
        <v>1.1434088851361807E-11</v>
      </c>
      <c r="BZY23">
        <v>1.9875132383514034E-15</v>
      </c>
      <c r="BZZ23">
        <v>6.240791568423401E-13</v>
      </c>
      <c r="CAA23">
        <v>3.6583854371618037E-11</v>
      </c>
      <c r="CAB23">
        <v>3.7033996674614517E-13</v>
      </c>
      <c r="CAC23">
        <v>1.729136517365721E-13</v>
      </c>
      <c r="CAD23">
        <v>7.0164923068281755E-11</v>
      </c>
      <c r="CAE23">
        <v>3.8537881691633611E-13</v>
      </c>
      <c r="CAF23">
        <v>9.8965724913322441E-12</v>
      </c>
      <c r="CAG23">
        <v>9.4063420324211844E-11</v>
      </c>
      <c r="CAH23">
        <v>1.1140366894553635E-10</v>
      </c>
      <c r="CAI23">
        <v>9.6725644266434981E-15</v>
      </c>
      <c r="CAJ23">
        <v>2.8649857579864681E-10</v>
      </c>
      <c r="CAK23">
        <v>3.1601460489787411E-14</v>
      </c>
      <c r="CAL23">
        <v>1.747577689771298E-11</v>
      </c>
      <c r="CAM23">
        <v>6.625044127838012E-17</v>
      </c>
      <c r="CAN23">
        <v>6.625044127838012E-17</v>
      </c>
      <c r="CAO23">
        <v>1.8020120027719391E-14</v>
      </c>
      <c r="CAP23">
        <v>1.0560320339773779E-12</v>
      </c>
      <c r="CBT23">
        <v>5.2209594894403806E-13</v>
      </c>
      <c r="CBU23">
        <v>1.1192867369308104E-12</v>
      </c>
      <c r="CBZ23">
        <v>5.3952757945810481E-12</v>
      </c>
      <c r="CCA23">
        <v>6.8097058645544621E-10</v>
      </c>
      <c r="CCB23">
        <v>2.2890502355144933E-11</v>
      </c>
      <c r="CCC23">
        <v>2.0624005222080855E-9</v>
      </c>
      <c r="CCD23">
        <v>2.9322035454776263E-11</v>
      </c>
      <c r="CCE23">
        <v>1.9584849537969549E-8</v>
      </c>
      <c r="CCF23">
        <v>7.6024621227119716E-11</v>
      </c>
      <c r="CCG23">
        <v>3.8921235399809686E-11</v>
      </c>
      <c r="CCH23">
        <v>1.5594106625444237E-12</v>
      </c>
      <c r="CCI23">
        <v>1.3360128307191723E-10</v>
      </c>
      <c r="CCJ23">
        <v>7.8662485084488134E-11</v>
      </c>
      <c r="CCK23">
        <v>3.0798490065246616E-12</v>
      </c>
      <c r="CCL23">
        <v>7.0121379928449474E-10</v>
      </c>
      <c r="CCM23">
        <v>6.0572983911613529E-12</v>
      </c>
      <c r="CDL23">
        <v>5.005184949767196E-36</v>
      </c>
      <c r="CDM23">
        <v>2.3760245796021292E-35</v>
      </c>
      <c r="CDN23">
        <v>5.2237529399655947E-12</v>
      </c>
      <c r="CDO23">
        <v>2.8382769629629008E-11</v>
      </c>
      <c r="CDP23">
        <v>1.3050143780674752E-16</v>
      </c>
      <c r="CDQ23">
        <v>5.2789719857959122E-16</v>
      </c>
      <c r="CDV23">
        <v>3.3808662644235101E-16</v>
      </c>
      <c r="CDW23">
        <v>1.367609322745055E-15</v>
      </c>
      <c r="CED23">
        <v>8.5236567835594279E-14</v>
      </c>
      <c r="CEE23">
        <v>3.6877650706841719E-13</v>
      </c>
      <c r="CEK23">
        <v>5.2387928177238624E-13</v>
      </c>
      <c r="CEU23">
        <v>8.6819676386548296E-12</v>
      </c>
      <c r="CEV23">
        <v>4.2546807883273768E-11</v>
      </c>
      <c r="CFA23">
        <v>1.8397907008960072E-14</v>
      </c>
      <c r="CFM23">
        <v>4.7037070156306054E-11</v>
      </c>
      <c r="CFN23">
        <v>7.5685017741625349E-10</v>
      </c>
      <c r="CHE23">
        <v>5.8498718432536696E-15</v>
      </c>
      <c r="CHF23">
        <v>7.3488056169085649E-15</v>
      </c>
      <c r="CHP23">
        <v>1.4232869779308159E-13</v>
      </c>
      <c r="CHQ23">
        <v>6.756523240062379E-13</v>
      </c>
      <c r="CIN23">
        <v>2.7499532511329969E-16</v>
      </c>
      <c r="CIO23">
        <v>5.5683071003144813E-16</v>
      </c>
      <c r="CIP23">
        <v>1.6032670810332012E-22</v>
      </c>
      <c r="CIQ23">
        <v>1.88878956975069E-20</v>
      </c>
      <c r="DJI23">
        <v>5.1420283471167219E-8</v>
      </c>
      <c r="DLK23">
        <v>1.315250658873487E-7</v>
      </c>
      <c r="DLL23">
        <v>1.0752068732964604E-7</v>
      </c>
      <c r="DLM23">
        <v>1.9645431574066941E-6</v>
      </c>
      <c r="DLW23">
        <v>2.847602842315203E-7</v>
      </c>
      <c r="DLX23">
        <v>1.4983469126778905E-7</v>
      </c>
      <c r="DLY23">
        <v>1.1094757517854273E-7</v>
      </c>
      <c r="DLZ23">
        <v>2.3396711586284645E-16</v>
      </c>
      <c r="FZU23">
        <v>8.9446437342238356E-11</v>
      </c>
      <c r="FZV23">
        <v>4.0749756186125417E-10</v>
      </c>
      <c r="GAP23">
        <v>9.1292148513423342E-14</v>
      </c>
      <c r="GAQ23">
        <v>8.622724622016808E-20</v>
      </c>
      <c r="GAR23">
        <v>6.0863052062453053E-16</v>
      </c>
      <c r="GAS23">
        <v>1.2115729055422896E-15</v>
      </c>
      <c r="GAT23">
        <v>5.2121894218971747E-12</v>
      </c>
      <c r="GAU23">
        <v>6.5276590473924061E-11</v>
      </c>
      <c r="GCM23">
        <v>8.591812465581197E-15</v>
      </c>
      <c r="GCN23">
        <v>1.5956223150365078E-14</v>
      </c>
      <c r="GCO23">
        <v>4.3358222591793755E-11</v>
      </c>
      <c r="GCP23">
        <v>8.0522413384759844E-11</v>
      </c>
      <c r="GCQ23">
        <v>1.1594019416633628E-15</v>
      </c>
      <c r="GCR23">
        <v>2.153175034517674E-15</v>
      </c>
      <c r="GDE23">
        <v>3.2775880641975085E-24</v>
      </c>
      <c r="GDF23">
        <v>1.0906851735888796E-23</v>
      </c>
      <c r="GDI23">
        <v>5.766613087935664E-11</v>
      </c>
      <c r="GDJ23">
        <v>1.7429538174089244E-10</v>
      </c>
      <c r="GDK23">
        <v>1.0571176551881994E-11</v>
      </c>
      <c r="GDL23">
        <v>2.140529386391226E-11</v>
      </c>
      <c r="GEC23">
        <v>2.3250964530285404E-14</v>
      </c>
      <c r="GED23">
        <v>1.881159534516956E-13</v>
      </c>
      <c r="GEE23">
        <v>2.1060336599754837E-12</v>
      </c>
      <c r="GEF23">
        <v>1.7039693887279582E-11</v>
      </c>
      <c r="GEG23">
        <v>2.226639717903601E-14</v>
      </c>
      <c r="GEH23">
        <v>1.9977776842460566E-13</v>
      </c>
      <c r="GEM23">
        <v>3.9221913328066675E-12</v>
      </c>
      <c r="GEN23">
        <v>3.6312816459745009E-12</v>
      </c>
      <c r="GEO23">
        <v>2.6184958058306419E-8</v>
      </c>
      <c r="GEP23">
        <v>9.6038500796398552E-8</v>
      </c>
      <c r="GES23">
        <v>4.2125423192376817E-14</v>
      </c>
      <c r="GET23">
        <v>8.5738200159839544E-14</v>
      </c>
      <c r="GEU23">
        <v>1.0305878523681276E-11</v>
      </c>
      <c r="GEV23">
        <v>2.5470273756799123E-11</v>
      </c>
      <c r="GHE23">
        <v>3.1556791281263507E-17</v>
      </c>
      <c r="GHF23">
        <v>1.4980407815128501E-16</v>
      </c>
      <c r="GHG23">
        <v>2.7399055498473026E-16</v>
      </c>
      <c r="GHH23">
        <v>1.3006678069964777E-15</v>
      </c>
      <c r="GHI23">
        <v>2.1843470588114695E-16</v>
      </c>
      <c r="GHJ23">
        <v>1.0369371669990068E-15</v>
      </c>
      <c r="GHK23">
        <v>4.6277355041160511E-15</v>
      </c>
      <c r="GHL23">
        <v>7.1673026396664134E-15</v>
      </c>
      <c r="GHM23">
        <v>4.626589205216698E-15</v>
      </c>
      <c r="GHN23">
        <v>7.1639303218335214E-15</v>
      </c>
      <c r="GHO23">
        <v>8.0959078177887411E-16</v>
      </c>
      <c r="GHP23">
        <v>1.2687581123167623E-15</v>
      </c>
      <c r="GHQ23">
        <v>1.0023778095539502E-14</v>
      </c>
      <c r="GHR23">
        <v>1.5475145542198878E-14</v>
      </c>
      <c r="GII23">
        <v>1.6745017434200973E-12</v>
      </c>
      <c r="GIJ23">
        <v>1.8379023280525882E-10</v>
      </c>
      <c r="GIR23">
        <v>4.1338556972162472E-8</v>
      </c>
      <c r="GIS23">
        <v>8.3705343067199075E-8</v>
      </c>
      <c r="GJP23">
        <v>7.3375125396719598E-13</v>
      </c>
      <c r="GJQ23">
        <v>8.6442348357305783E-11</v>
      </c>
      <c r="GJR23">
        <v>5.5490033975285899E-13</v>
      </c>
      <c r="GJS23">
        <v>6.5372138327750552E-11</v>
      </c>
      <c r="GKH23">
        <v>4.5981840573007036E-29</v>
      </c>
      <c r="GKI23">
        <v>3.3986577814831294E-29</v>
      </c>
      <c r="GKM23">
        <v>3.7428825485053485E-15</v>
      </c>
      <c r="GKN23">
        <v>4.4494630849654519E-11</v>
      </c>
      <c r="GKO23">
        <v>5.0222199121397894E-12</v>
      </c>
      <c r="GKR23">
        <v>3.893280199344769E-15</v>
      </c>
      <c r="GKS23">
        <v>7.8966846100424352E-12</v>
      </c>
      <c r="GKT23">
        <v>3.3610790571617147E-9</v>
      </c>
      <c r="GKU23">
        <v>3.5308894285370695E-8</v>
      </c>
      <c r="GKV23">
        <v>3.3025600566450907E-8</v>
      </c>
      <c r="GLG23">
        <v>1.8245076419193383E-17</v>
      </c>
      <c r="GLH23">
        <v>1.0417178465418629E-16</v>
      </c>
      <c r="GLI23">
        <v>1.0323634385309314E-15</v>
      </c>
      <c r="GLM23">
        <v>1.8583290476388963E-17</v>
      </c>
      <c r="GLN23">
        <v>1.7810264302853927E-14</v>
      </c>
      <c r="GLO23">
        <v>2.95376953536262E-15</v>
      </c>
      <c r="GNH23">
        <v>4.0394670103339381E-14</v>
      </c>
      <c r="GNI23">
        <v>3.7182823324057379E-14</v>
      </c>
      <c r="GOE23">
        <v>3.9806337485738392E-12</v>
      </c>
      <c r="GOF23">
        <v>8.0602792635848927E-12</v>
      </c>
      <c r="GOG23">
        <v>1.142194694451594E-11</v>
      </c>
      <c r="GOH23">
        <v>2.3127996173883845E-11</v>
      </c>
      <c r="GOI23">
        <v>5.5492933259092613E-16</v>
      </c>
      <c r="GOU23">
        <v>2.9373236721210595E-14</v>
      </c>
      <c r="GOW23">
        <v>2.9373236721210596E-16</v>
      </c>
      <c r="GPG23">
        <v>5.1746031516975499E-13</v>
      </c>
      <c r="GPH23">
        <v>2.5980196803206475E-12</v>
      </c>
      <c r="GQU23">
        <v>3.5963473469633676E-13</v>
      </c>
      <c r="GTO23">
        <v>1.3543156594401891E-14</v>
      </c>
      <c r="GTP23">
        <v>2.7423177100995653E-14</v>
      </c>
      <c r="GTQ23">
        <v>3.3339657415200584E-22</v>
      </c>
      <c r="GTR23">
        <v>3.9277047430120632E-20</v>
      </c>
      <c r="GUA23">
        <v>6.1081714165226307E-15</v>
      </c>
      <c r="GUB23">
        <v>1.236827362594172E-14</v>
      </c>
      <c r="GUC23">
        <v>6.6679314830401156E-23</v>
      </c>
      <c r="GUD23">
        <v>7.8554094860241252E-21</v>
      </c>
      <c r="GVB23">
        <v>2.5588386757291073E-19</v>
      </c>
      <c r="GWW23">
        <v>6.4714361960728467E-7</v>
      </c>
      <c r="GWX23">
        <v>6.8373835391274824E-8</v>
      </c>
      <c r="GWY23">
        <v>1.5103702782603515E-9</v>
      </c>
      <c r="GWZ23">
        <v>1.3126595673915618E-10</v>
      </c>
      <c r="GXA23">
        <v>4.0887980994183273E-10</v>
      </c>
      <c r="GXB23">
        <v>2.4760707271338856E-11</v>
      </c>
      <c r="GXC23">
        <v>3.4300924404826448E-11</v>
      </c>
      <c r="GXE23">
        <v>2.7153311450555196E-8</v>
      </c>
      <c r="GXF23">
        <v>2.8212265026880928E-8</v>
      </c>
      <c r="GXG23">
        <v>1.7722770546354291E-9</v>
      </c>
      <c r="GXH23">
        <v>1.9065334908490058E-8</v>
      </c>
      <c r="GXK23">
        <v>2.735792806071926E-10</v>
      </c>
      <c r="GXM23">
        <v>1.257825436139302E-10</v>
      </c>
      <c r="GXN23">
        <v>4.1704648443011901E-10</v>
      </c>
      <c r="GXO23">
        <v>8.3896298356415769E-9</v>
      </c>
      <c r="GXP23">
        <v>1.3841215268633719E-8</v>
      </c>
      <c r="GXQ23">
        <v>3.0033798626913031E-8</v>
      </c>
      <c r="GXR23">
        <v>1.6459793449087238E-11</v>
      </c>
      <c r="GXS23">
        <v>5.2568032146702796E-11</v>
      </c>
      <c r="GXT23">
        <v>4.8016452708715689E-11</v>
      </c>
      <c r="GYE23">
        <v>1.1990516366721559E-12</v>
      </c>
      <c r="GYF23">
        <v>2.427927725452944E-12</v>
      </c>
      <c r="GYG23">
        <v>3.1472996026763817E-18</v>
      </c>
      <c r="GYH23">
        <v>6.0599290158615873E-17</v>
      </c>
      <c r="GYY23">
        <v>2.644979526962395E-9</v>
      </c>
      <c r="GYZ23">
        <v>2.2003697713682534E-8</v>
      </c>
      <c r="GZA23">
        <v>3.1541495972389468E-10</v>
      </c>
      <c r="GZB23">
        <v>1.9717193067856038E-9</v>
      </c>
      <c r="GZD23">
        <v>5.184052017992235E-10</v>
      </c>
      <c r="GZE23">
        <v>9.8011306911756979E-10</v>
      </c>
      <c r="GZF23">
        <v>5.3129793896776611E-10</v>
      </c>
      <c r="GZG23">
        <v>9.5886666802166813E-8</v>
      </c>
      <c r="HAE23">
        <v>2.4741596053312079E-12</v>
      </c>
      <c r="HAF23">
        <v>2.5960057986720705E-12</v>
      </c>
      <c r="HAG23">
        <v>1.417011935956282E-12</v>
      </c>
      <c r="HAH23">
        <v>3.110887719656365E-13</v>
      </c>
      <c r="HAR23">
        <v>2.115175778890134E-19</v>
      </c>
      <c r="HAV23">
        <v>1.3216967739020555E-14</v>
      </c>
      <c r="HBS23">
        <v>5.7729162027240321E-7</v>
      </c>
      <c r="HBT23">
        <v>8.3000493883886629E-6</v>
      </c>
      <c r="HBU23">
        <v>6.8193661670104781E-8</v>
      </c>
      <c r="HBV23">
        <v>1.2524674999841854E-6</v>
      </c>
      <c r="HBW23">
        <v>1.1077941787585092E-7</v>
      </c>
      <c r="HBX23">
        <v>2.4848451422153149E-7</v>
      </c>
      <c r="HBY23">
        <v>7.2152040210058124E-7</v>
      </c>
      <c r="HBZ23">
        <v>1.880811124919096E-7</v>
      </c>
      <c r="HCA23">
        <v>2.7076727066177041E-6</v>
      </c>
      <c r="HCB23">
        <v>9.7970687403792412E-8</v>
      </c>
      <c r="HCC23">
        <v>5.3289148952643294E-8</v>
      </c>
      <c r="HCD23">
        <v>1.9180080376170233E-7</v>
      </c>
      <c r="HCI23">
        <v>2.4840321477622146E-7</v>
      </c>
      <c r="HGW23">
        <v>5.108113304431033E-19</v>
      </c>
      <c r="HGX23">
        <v>2.7537608130794046E-19</v>
      </c>
      <c r="INP23">
        <v>3.6440358102769926E-18</v>
      </c>
      <c r="INQ23">
        <v>4.2929945432508107E-16</v>
      </c>
      <c r="INT23">
        <v>2.7783047846000477E-22</v>
      </c>
      <c r="INU23">
        <v>3.2730872858433851E-20</v>
      </c>
      <c r="INV23">
        <v>6.6577956013004059E-15</v>
      </c>
      <c r="INW23">
        <v>1.3481192999877152E-14</v>
      </c>
      <c r="IPF23">
        <v>1.5916031396426487E-15</v>
      </c>
      <c r="IPG23">
        <v>3.2227948092221445E-15</v>
      </c>
      <c r="IPH23">
        <v>2.70001235431626E-20</v>
      </c>
      <c r="IPI23">
        <v>2.4405430453493416E-20</v>
      </c>
      <c r="IPJ23">
        <v>1.3711945167828515E-11</v>
      </c>
      <c r="IPK23">
        <v>3.8324529916537125E-12</v>
      </c>
      <c r="IPL23">
        <v>2.6046359573260106E-11</v>
      </c>
      <c r="IPM23">
        <v>1.3554488818597971E-11</v>
      </c>
      <c r="IPN23">
        <v>1.8046601381366548E-12</v>
      </c>
      <c r="IPO23">
        <v>1.1520428709560379E-10</v>
      </c>
      <c r="IPP23">
        <v>1.6504690492226671E-12</v>
      </c>
      <c r="IPX23">
        <v>3.9295092293749779E-9</v>
      </c>
      <c r="IPY23">
        <v>1.1440536871044577E-8</v>
      </c>
      <c r="IQA23">
        <v>5.8703754689890716E-12</v>
      </c>
      <c r="IQB23">
        <v>1.6410154653407001E-8</v>
      </c>
      <c r="IQC23">
        <v>1.8168385509129182E-8</v>
      </c>
      <c r="IQD23">
        <v>1.1785003067212973E-7</v>
      </c>
      <c r="IQE23">
        <v>1.3047681967271448E-7</v>
      </c>
      <c r="IQF23">
        <v>5.3963238900102725E-11</v>
      </c>
      <c r="IQG23">
        <v>5.974501449654227E-11</v>
      </c>
      <c r="IRA23">
        <v>2.2059026837227387E-9</v>
      </c>
      <c r="IRB23">
        <v>3.9004090905815047E-9</v>
      </c>
      <c r="ISH23">
        <v>8.9071284796101266E-11</v>
      </c>
      <c r="ISI23">
        <v>5.2296595095143643E-10</v>
      </c>
      <c r="ISJ23">
        <v>2.3999979144018012E-10</v>
      </c>
      <c r="ISK23">
        <v>1.0294163371664711E-9</v>
      </c>
      <c r="ISN23">
        <v>1.6038876579067718E-13</v>
      </c>
      <c r="ISO23">
        <v>1.1768566853843164E-12</v>
      </c>
      <c r="ITO23">
        <v>1.1493721961914022E-9</v>
      </c>
      <c r="ITP23">
        <v>5.4855217429490351E-13</v>
      </c>
      <c r="IWI23">
        <v>3.6764414454562894E-11</v>
      </c>
      <c r="IYX23">
        <v>1.2668875682159312E-10</v>
      </c>
      <c r="IYY23">
        <v>4.7077761643338146E-9</v>
      </c>
      <c r="IYZ23">
        <v>1.0380881706036936E-7</v>
      </c>
      <c r="IZB23">
        <v>3.7022939867663034E-11</v>
      </c>
      <c r="IZD23">
        <v>7.1857054701240588E-9</v>
      </c>
      <c r="IZE23">
        <v>7.8694568947455894E-11</v>
      </c>
      <c r="IZH23">
        <v>1.0852898859703173E-9</v>
      </c>
      <c r="IZI23">
        <v>1.2238408399863593E-11</v>
      </c>
      <c r="IZJ23">
        <v>1.2644837121015336E-10</v>
      </c>
      <c r="IZW23">
        <v>1.3709559848098206E-9</v>
      </c>
      <c r="IZX23">
        <v>2.9339192799023247E-11</v>
      </c>
      <c r="IZY23">
        <v>3.0527608050744906E-10</v>
      </c>
      <c r="IZZ23">
        <v>2.7086806771434162E-10</v>
      </c>
      <c r="JAA23">
        <v>2.1977528278462798E-10</v>
      </c>
      <c r="JAB23">
        <v>5.1567545420889265E-11</v>
      </c>
      <c r="JAC23">
        <v>5.3771360147900004E-9</v>
      </c>
      <c r="JAD23">
        <v>4.6428749083560053E-10</v>
      </c>
      <c r="JAE23">
        <v>1.4126122982840602E-9</v>
      </c>
      <c r="JAF23">
        <v>1.3807522555506209E-9</v>
      </c>
      <c r="JAG23">
        <v>5.9254287906826871E-12</v>
      </c>
      <c r="JAH23">
        <v>2.8432579905514891E-10</v>
      </c>
      <c r="JAI23">
        <v>4.8877092414757926E-10</v>
      </c>
      <c r="JAJ23">
        <v>4.1281359081580739E-9</v>
      </c>
      <c r="JAK23">
        <v>5.4855341979587919E-10</v>
      </c>
      <c r="JAL23">
        <v>1.4305151220597681E-9</v>
      </c>
      <c r="JAM23">
        <v>1.3906164622608714E-9</v>
      </c>
      <c r="JAN23">
        <v>1.2338603863288346E-8</v>
      </c>
      <c r="JAO23">
        <v>1.0722141368370297E-10</v>
      </c>
      <c r="JAP23">
        <v>1.8805006559258823E-9</v>
      </c>
      <c r="JAQ23">
        <v>1.6252084062860506E-9</v>
      </c>
      <c r="JAR23">
        <v>1.5823820360493173E-10</v>
      </c>
      <c r="JAS23">
        <v>2.3279063361430064E-10</v>
      </c>
      <c r="JAT23">
        <v>1.8819976051765029E-9</v>
      </c>
      <c r="JAU23">
        <v>1.7727340559177469E-9</v>
      </c>
      <c r="JAV23">
        <v>3.3902695158817499E-9</v>
      </c>
      <c r="JAW23">
        <v>7.4560621799733348E-10</v>
      </c>
      <c r="JAX23">
        <v>2.0471457531970665E-10</v>
      </c>
      <c r="JAY23">
        <v>1.9550836965903073E-10</v>
      </c>
      <c r="JAZ23">
        <v>1.5829973044138974E-8</v>
      </c>
      <c r="JBA23">
        <v>4.9369807781629156E-10</v>
      </c>
      <c r="JBB23">
        <v>1.2249680712937637E-8</v>
      </c>
      <c r="JBC23">
        <v>4.1718493867826217E-9</v>
      </c>
      <c r="JBD23">
        <v>2.2392281085227009E-8</v>
      </c>
      <c r="JBE23">
        <v>2.9339192799023066E-11</v>
      </c>
      <c r="JBF23">
        <v>3.2562781920794344E-10</v>
      </c>
      <c r="JBG23">
        <v>5.0923196730296185E-8</v>
      </c>
      <c r="JBH23">
        <v>8.0877304064743024E-9</v>
      </c>
      <c r="JBI23">
        <v>8.5137986900841638E-9</v>
      </c>
      <c r="JBJ23">
        <v>3.3766362969861963E-10</v>
      </c>
      <c r="JBK23">
        <v>2.7404678586710814E-7</v>
      </c>
      <c r="JBL23">
        <v>9.8033410144093817E-9</v>
      </c>
      <c r="JBM23">
        <v>3.9491007746969952E-8</v>
      </c>
      <c r="JBN23">
        <v>1.0463189405229469E-8</v>
      </c>
      <c r="JBO23">
        <v>1.6162025225146542E-7</v>
      </c>
      <c r="JBP23">
        <v>4.6244857012931055E-8</v>
      </c>
      <c r="JBQ23">
        <v>1.3028143720152132E-9</v>
      </c>
      <c r="JBR23">
        <v>1.2582138761236092E-8</v>
      </c>
      <c r="JBS23">
        <v>2.9076526029090912E-9</v>
      </c>
      <c r="JBZ23">
        <v>2.7634073496123911E-10</v>
      </c>
      <c r="JCA23">
        <v>1.3209595047292248E-9</v>
      </c>
      <c r="JCM23">
        <v>5.6296389358488655E-12</v>
      </c>
      <c r="JCN23">
        <v>1.0688155081104371E-11</v>
      </c>
      <c r="JCR23">
        <v>8.9102271365036207E-16</v>
      </c>
      <c r="JCS23">
        <v>2.0379058997755017E-16</v>
      </c>
      <c r="JCT23">
        <v>7.391953894642974E-15</v>
      </c>
      <c r="JCU23">
        <v>4.5160070209427396E-15</v>
      </c>
      <c r="JCV23">
        <v>1.2411171300976837E-16</v>
      </c>
      <c r="JCW23">
        <v>3.5110878219525394E-14</v>
      </c>
      <c r="JCX23">
        <v>4.6477274471537095E-16</v>
      </c>
      <c r="JDG23">
        <v>1.0888586021479847E-16</v>
      </c>
      <c r="JDH23">
        <v>6.5447637170337443E-16</v>
      </c>
      <c r="JDI23">
        <v>3.3881934049237024E-12</v>
      </c>
      <c r="JDJ23">
        <v>5.6568292052008717E-11</v>
      </c>
      <c r="JDK23">
        <v>3.3777185452990965E-14</v>
      </c>
      <c r="JDL23">
        <v>2.5456464158473644E-13</v>
      </c>
      <c r="JVR23">
        <v>1.6582316131856174E-12</v>
      </c>
      <c r="JVS23">
        <v>3.4405519055800063E-12</v>
      </c>
      <c r="JVT23">
        <v>1.6457196683401732E-14</v>
      </c>
      <c r="JVU23">
        <v>7.78212483648651E-13</v>
      </c>
      <c r="JXS23">
        <v>8.2781481289700796E-13</v>
      </c>
      <c r="JXT23">
        <v>1.1993166621156421E-13</v>
      </c>
      <c r="JXU23">
        <v>7.0363085016325369E-12</v>
      </c>
      <c r="JXV23">
        <v>2.4651017564641001E-12</v>
      </c>
      <c r="JXW23">
        <v>7.4220114186480902E-14</v>
      </c>
      <c r="JXX23">
        <v>4.514117154279461E-12</v>
      </c>
      <c r="JXY23">
        <v>1.816290203768306E-13</v>
      </c>
      <c r="JYX23">
        <v>3.1775751115358717E-7</v>
      </c>
      <c r="JYY23">
        <v>1.0275714697182705E-6</v>
      </c>
      <c r="JYZ23">
        <v>3.7351445464383426E-6</v>
      </c>
      <c r="JZF23">
        <v>3.5260579129915415E-10</v>
      </c>
      <c r="JZG23">
        <v>4.4879837797166703E-9</v>
      </c>
      <c r="JZH23">
        <v>8.9961012573384777E-8</v>
      </c>
      <c r="JZN23">
        <v>8.5840068888498224E-12</v>
      </c>
      <c r="JZO23">
        <v>4.8090016723148273E-10</v>
      </c>
      <c r="JZP23">
        <v>1.5153501089607572E-9</v>
      </c>
      <c r="JZX23">
        <v>5.8653917490689626E-9</v>
      </c>
      <c r="JZZ23">
        <v>1.5277950615513393E-7</v>
      </c>
      <c r="KAA23">
        <v>5.4877318197658522E-11</v>
      </c>
      <c r="KAB23">
        <v>1.9260132176217897E-8</v>
      </c>
      <c r="KAC23">
        <v>1.12804511056312E-7</v>
      </c>
      <c r="KAF23">
        <v>4.8581102756751789E-14</v>
      </c>
      <c r="KAG23">
        <v>3.4985784879939772E-12</v>
      </c>
      <c r="KAH23">
        <v>8.6700334181593067E-12</v>
      </c>
      <c r="KAI23">
        <v>3.6460975674726111E-11</v>
      </c>
      <c r="KAR23">
        <v>2.1337394274787879E-14</v>
      </c>
      <c r="KAS23">
        <v>3.9382633660781129E-15</v>
      </c>
      <c r="KAT23">
        <v>8.8747632376224462E-14</v>
      </c>
      <c r="KAU23">
        <v>9.3142293510923289E-14</v>
      </c>
      <c r="KAV23">
        <v>1.7561518205154554E-14</v>
      </c>
      <c r="KAW23">
        <v>6.940672189970261E-13</v>
      </c>
      <c r="KAX23">
        <v>9.6088584048949478E-16</v>
      </c>
      <c r="KBF23">
        <v>4.300114730162866E-17</v>
      </c>
      <c r="KBR23">
        <v>4.9204392402337371E-11</v>
      </c>
      <c r="KCO23">
        <v>8.8557250312148433E-9</v>
      </c>
      <c r="KCP23">
        <v>2.2535608966913507E-5</v>
      </c>
      <c r="KCR23">
        <v>1.0429394215797119E-9</v>
      </c>
      <c r="KCT23">
        <v>1.8300434825543284E-9</v>
      </c>
      <c r="KCU23">
        <v>7.7919101044942685E-13</v>
      </c>
      <c r="KCV23">
        <v>7.0127190940448436E-12</v>
      </c>
      <c r="KDT23">
        <v>1.0087012462499836E-10</v>
      </c>
      <c r="KDU23">
        <v>4.7884323528878541E-10</v>
      </c>
      <c r="KEA23">
        <v>7.1850763182943209E-20</v>
      </c>
      <c r="KEB23">
        <v>1.454886968095768E-19</v>
      </c>
      <c r="KEY23">
        <v>2.9269829891302878E-14</v>
      </c>
      <c r="KEZ23">
        <v>1.3238997806888773E-14</v>
      </c>
      <c r="KFR23">
        <v>5.5479705910608248E-20</v>
      </c>
      <c r="KFS23">
        <v>5.0148144767452086E-20</v>
      </c>
      <c r="KIW23">
        <v>5.5914437442424404E-15</v>
      </c>
      <c r="KIX23">
        <v>1.5512448986944948E-14</v>
      </c>
      <c r="KJA23">
        <v>2.1693339888523445E-14</v>
      </c>
      <c r="KJB23">
        <v>2.7928422163792787E-14</v>
      </c>
      <c r="KJG23">
        <v>2.0403076473142133E-13</v>
      </c>
      <c r="KJH23">
        <v>4.1313646167202469E-13</v>
      </c>
      <c r="KJS23">
        <v>5.444976265261835E-8</v>
      </c>
      <c r="KJT23">
        <v>1.3055269790591274E-11</v>
      </c>
      <c r="KJU23">
        <v>2.4561241080860391E-14</v>
      </c>
      <c r="KJX23">
        <v>6.5184374616573394E-13</v>
      </c>
      <c r="KKI23">
        <v>1.9690000416014505E-12</v>
      </c>
      <c r="KKJ23">
        <v>1.0771796494010965E-11</v>
      </c>
      <c r="KKK23">
        <v>1.2931925675103317E-12</v>
      </c>
      <c r="KKL23">
        <v>6.1113249170708739E-12</v>
      </c>
      <c r="TMP23">
        <v>2.4519507508308976E-12</v>
      </c>
      <c r="TMQ23">
        <v>1.5703414997297606E-11</v>
      </c>
      <c r="TMR23">
        <v>3.8323207829969491E-13</v>
      </c>
      <c r="TMS23">
        <v>1.6680001442649288E-13</v>
      </c>
      <c r="TMX23">
        <v>2.798629924785503E-11</v>
      </c>
      <c r="TMY23">
        <v>1.3285450102717391E-10</v>
      </c>
      <c r="TMZ23">
        <v>2.19932770432045E-13</v>
      </c>
      <c r="TND23">
        <v>3.1164775739292215E-16</v>
      </c>
      <c r="TOR23">
        <v>6.2033966211009851E-11</v>
      </c>
      <c r="TOS23">
        <v>1.3647472566422154E-10</v>
      </c>
      <c r="TPE23">
        <v>1.5937791575137365E-11</v>
      </c>
      <c r="TPF23">
        <v>2.1426789222455039E-13</v>
      </c>
      <c r="TPJ23">
        <v>2.7292215405785023E-11</v>
      </c>
      <c r="TPK23">
        <v>5.4013982356276959E-11</v>
      </c>
      <c r="TPN23">
        <v>1.5009349690651358E-27</v>
      </c>
      <c r="TTJ23">
        <v>1.460494818579586E-7</v>
      </c>
      <c r="TTK23">
        <v>1.4677416416145695E-8</v>
      </c>
      <c r="TTL23">
        <v>4.2186206864070285E-19</v>
      </c>
      <c r="TTM23">
        <v>2.5592965497535974E-17</v>
      </c>
      <c r="TTN23">
        <v>3.3249397450027963E-19</v>
      </c>
      <c r="TTO23">
        <v>2.0171301119683586E-17</v>
      </c>
      <c r="TTP23">
        <v>4.9599101290440496E-13</v>
      </c>
      <c r="TTQ23">
        <v>3.0090121449699365E-11</v>
      </c>
      <c r="TUZ23">
        <v>1.1193674960925333E-13</v>
      </c>
      <c r="TVA23">
        <v>5.3137790331748994E-13</v>
      </c>
      <c r="TVB23">
        <v>7.8286816519191058E-11</v>
      </c>
      <c r="TVC23">
        <v>1.5852088980248118E-10</v>
      </c>
      <c r="TVD23">
        <v>7.3428666963464585E-15</v>
      </c>
      <c r="TVE23">
        <v>3.0353381387646368E-15</v>
      </c>
      <c r="TVF23">
        <v>2.0941502822712925E-13</v>
      </c>
      <c r="TVG23">
        <v>5.7751876939127242E-14</v>
      </c>
      <c r="TVH23">
        <v>1.5212590422287602E-14</v>
      </c>
      <c r="TVI23">
        <v>3.9752729040966377E-13</v>
      </c>
      <c r="TVJ23">
        <v>6.1857583498160647E-16</v>
      </c>
      <c r="UAX23">
        <v>3.2420795228304011E-9</v>
      </c>
      <c r="UAY23">
        <v>5.0070108581180109E-12</v>
      </c>
      <c r="UBA23">
        <v>1.2432710371065314E-13</v>
      </c>
      <c r="UBB23">
        <v>1.6211804562801115E-12</v>
      </c>
      <c r="UBC23">
        <v>2.1447858923988418E-13</v>
      </c>
      <c r="UBD23">
        <v>1.9022008871216692E-13</v>
      </c>
      <c r="UBE23">
        <v>2.516569707834041E-14</v>
      </c>
      <c r="UBI23">
        <v>1.2560977906141703E-11</v>
      </c>
      <c r="UBJ23">
        <v>3.9005374939028307E-12</v>
      </c>
      <c r="UBK23">
        <v>1.5683552979271222E-11</v>
      </c>
      <c r="UBL23">
        <v>9.7003318913590633E-12</v>
      </c>
      <c r="UBM23">
        <v>1.921788238489631E-11</v>
      </c>
      <c r="UBN23">
        <v>1.2614447108794053E-11</v>
      </c>
      <c r="UBO23">
        <v>6.1185005610762335E-13</v>
      </c>
      <c r="UBP23">
        <v>4.6476891753593852E-12</v>
      </c>
      <c r="UBQ23">
        <v>2.6251324550972E-12</v>
      </c>
      <c r="UBR23">
        <v>3.886101338969354E-12</v>
      </c>
      <c r="UES23">
        <v>1.4423340303077134E-13</v>
      </c>
      <c r="UET23">
        <v>8.4601179587440949E-12</v>
      </c>
      <c r="UKO23">
        <v>2.3051857119764498E-11</v>
      </c>
      <c r="UKP23">
        <v>4.7030473671101938E-11</v>
      </c>
      <c r="UKS23">
        <v>1.5270151680021485E-12</v>
      </c>
      <c r="UKT23">
        <v>3.0920187816667374E-12</v>
      </c>
      <c r="UKU23">
        <v>2.4779871081699987E-11</v>
      </c>
      <c r="UKV23">
        <v>5.0176101005649837E-11</v>
      </c>
      <c r="ULV23">
        <v>1.2515392858272325E-13</v>
      </c>
      <c r="UMS23">
        <v>3.3488450537108609E-12</v>
      </c>
      <c r="UMT23">
        <v>1.8266950859532666E-6</v>
      </c>
      <c r="USU23">
        <v>6.7974514507084892E-16</v>
      </c>
      <c r="USV23">
        <v>3.3987257253542401E-16</v>
      </c>
      <c r="UTI23">
        <v>1.1094058409369506E-12</v>
      </c>
      <c r="UTJ23">
        <v>2.2464063412136397E-12</v>
      </c>
      <c r="UWS23">
        <v>4.5416591603333996E-14</v>
      </c>
      <c r="UWT23">
        <v>7.5570575770673386E-14</v>
      </c>
      <c r="UWU23">
        <v>8.8574615990793825E-12</v>
      </c>
      <c r="UWV23">
        <v>1.7936618345639555E-16</v>
      </c>
      <c r="UWW23">
        <v>2.3772120272363511E-15</v>
      </c>
      <c r="UWX23">
        <v>1.1427354581802443E-14</v>
      </c>
      <c r="UWY23">
        <v>1.3118708056892337E-13</v>
      </c>
      <c r="UWZ23">
        <v>5.7698910275429539E-13</v>
      </c>
      <c r="UXA23">
        <v>5.257497503716392E-15</v>
      </c>
      <c r="UXB23">
        <v>2.3123609079847706E-14</v>
      </c>
      <c r="UXC23">
        <v>2.527701136424274E-10</v>
      </c>
      <c r="UXD23">
        <v>3.4207322801280835E-13</v>
      </c>
      <c r="UXE23">
        <v>2.3841130007509891E-10</v>
      </c>
      <c r="UXF23">
        <v>1.3646010312501286E-11</v>
      </c>
      <c r="UXG23">
        <v>1.8117067794271291E-13</v>
      </c>
      <c r="UXH23">
        <v>4.2757894180693729E-10</v>
      </c>
      <c r="UXI23">
        <v>9.5207039939282807E-15</v>
      </c>
      <c r="UXJ23">
        <v>2.3296667312004076E-11</v>
      </c>
      <c r="UXN23">
        <v>3.6902393164150569E-11</v>
      </c>
      <c r="UXO23">
        <v>7.4722673118125049E-11</v>
      </c>
      <c r="UXQ23">
        <v>4.2685527302830376E-14</v>
      </c>
      <c r="UXR23">
        <v>4.4020623800918581E-14</v>
      </c>
      <c r="UXS23">
        <v>3.1348729505688782E-17</v>
      </c>
      <c r="UXT23">
        <v>4.0572329716639991E-17</v>
      </c>
      <c r="UXU23">
        <v>8.2347761958311449E-14</v>
      </c>
      <c r="UXV23">
        <v>8.434648715008089E-12</v>
      </c>
      <c r="UXW23">
        <v>9.8490817025302631E-12</v>
      </c>
      <c r="UXX23">
        <v>1.2485983000339795E-14</v>
      </c>
      <c r="UXY23">
        <v>1.3770088846112733E-15</v>
      </c>
      <c r="UZD23">
        <v>8.3321267059416519E-31</v>
      </c>
      <c r="UZE23">
        <v>4.7169089740602644E-29</v>
      </c>
      <c r="UZF23">
        <v>1.5217780489864323E-8</v>
      </c>
      <c r="UZG23">
        <v>1.2674377970891033E-9</v>
      </c>
      <c r="UZJ23">
        <v>8.9707872264831991E-10</v>
      </c>
      <c r="UZK23">
        <v>1.8164901168456755E-9</v>
      </c>
      <c r="UZL23">
        <v>3.6768587496581389E-14</v>
      </c>
      <c r="UZM23">
        <v>1.0402804331876812E-14</v>
      </c>
      <c r="UZN23">
        <v>5.8002959585947174E-18</v>
      </c>
      <c r="UZO23">
        <v>1.623017332890368E-16</v>
      </c>
      <c r="VAH23">
        <v>1.3129633491096737E-14</v>
      </c>
      <c r="VAI23">
        <v>2.6924745129651559E-15</v>
      </c>
      <c r="VAJ23">
        <v>4.5919043311264966E-12</v>
      </c>
      <c r="VAK23">
        <v>2.2706061657850308E-14</v>
      </c>
      <c r="VAL23">
        <v>9.9320600341718052E-16</v>
      </c>
      <c r="VAM23">
        <v>6.0840789928291845E-13</v>
      </c>
      <c r="VAN23">
        <v>1.0789606068698645E-12</v>
      </c>
      <c r="VBJ23">
        <v>3.6702293211563002E-11</v>
      </c>
      <c r="VBQ23">
        <v>3.9762391167988418E-12</v>
      </c>
      <c r="VBT23">
        <v>1.9945569278215557E-12</v>
      </c>
      <c r="VBU23">
        <v>1.1008600424488276E-11</v>
      </c>
      <c r="VBV23">
        <v>7.5439949696445933E-14</v>
      </c>
      <c r="VBY23">
        <v>6.3145263571469954E-9</v>
      </c>
      <c r="VBZ23">
        <v>6.2092842511945491E-8</v>
      </c>
      <c r="VCA23">
        <v>6.8957804021100836E-9</v>
      </c>
      <c r="VCB23">
        <v>8.8357877815439915E-9</v>
      </c>
      <c r="VCC23">
        <v>2.0070761725522433E-15</v>
      </c>
      <c r="VCD23">
        <v>9.7719386330493247E-14</v>
      </c>
      <c r="VCE23">
        <v>1.2952239602512208E-9</v>
      </c>
      <c r="VCG23">
        <v>3.7028090219613754E-8</v>
      </c>
      <c r="VCH23">
        <v>1.165323078791873E-13</v>
      </c>
      <c r="VCI23">
        <v>2.7662339611274031E-9</v>
      </c>
      <c r="VCJ23">
        <v>1.5211321132035646E-10</v>
      </c>
      <c r="VCK23">
        <v>1.5684280075965711E-12</v>
      </c>
      <c r="VCL23">
        <v>1.0535748761080719E-10</v>
      </c>
      <c r="VCM23">
        <v>5.5301192005582283E-9</v>
      </c>
      <c r="VCN23">
        <v>6.301909281832177E-10</v>
      </c>
      <c r="VCO23">
        <v>2.08668658365293E-13</v>
      </c>
      <c r="VCW23">
        <v>4.9412758013563154E-11</v>
      </c>
      <c r="VCX23">
        <v>2.3759969923619015E-10</v>
      </c>
      <c r="VCY23">
        <v>7.2133491200270992E-10</v>
      </c>
      <c r="VCZ23">
        <v>4.6921194688720611E-9</v>
      </c>
      <c r="VDA23">
        <v>2.8342191222333121E-11</v>
      </c>
      <c r="VDB23">
        <v>1.3565089927699722E-10</v>
      </c>
      <c r="VDC23">
        <v>4.1566730502374894E-10</v>
      </c>
      <c r="VDD23">
        <v>2.6912896226413536E-9</v>
      </c>
      <c r="VDE23">
        <v>2.1482382513040653E-11</v>
      </c>
      <c r="VDF23">
        <v>7.1114432518525146E-11</v>
      </c>
      <c r="VDS23">
        <v>4.684720238810246E-9</v>
      </c>
      <c r="VDT23">
        <v>2.0250500130900296E-8</v>
      </c>
      <c r="VDU23">
        <v>3.6138282288046921E-8</v>
      </c>
      <c r="VDV23">
        <v>1.1502886963239635E-8</v>
      </c>
      <c r="VDY23">
        <v>1.0602970305130646E-11</v>
      </c>
      <c r="VDZ23">
        <v>2.4053822961652031E-10</v>
      </c>
      <c r="VEA23">
        <v>1.085736018769134E-10</v>
      </c>
      <c r="VEB23">
        <v>1.1350653319937331E-9</v>
      </c>
      <c r="VEC23">
        <v>4.4702240597590677E-9</v>
      </c>
      <c r="VED23">
        <v>2.8499966109907306E-8</v>
      </c>
      <c r="VEE23">
        <v>1.1622981854484792E-8</v>
      </c>
      <c r="VEI23">
        <v>1.3451015555198771E-14</v>
      </c>
      <c r="VEJ23">
        <v>6.4557345545675911E-14</v>
      </c>
      <c r="VEM23">
        <v>1.1637761485940546E-12</v>
      </c>
      <c r="VEN23">
        <v>2.3564993291151435E-12</v>
      </c>
      <c r="VHW23">
        <v>7.9510244797222965E-11</v>
      </c>
      <c r="VHX23">
        <v>8.2150722711671159E-10</v>
      </c>
      <c r="VIE23">
        <v>1.2981852667069436E-13</v>
      </c>
      <c r="VIF23">
        <v>8.4948088223146326E-13</v>
      </c>
      <c r="VIG23">
        <v>1.595941373941238E-13</v>
      </c>
      <c r="VIJ23">
        <v>1.9158870483195961E-10</v>
      </c>
      <c r="VIK23">
        <v>3.841977129490696E-10</v>
      </c>
      <c r="VIL23">
        <v>3.6513008767265884E-13</v>
      </c>
      <c r="VIQ23">
        <v>8.8458233998044066E-11</v>
      </c>
      <c r="VIR23">
        <v>5.1684477880560505E-12</v>
      </c>
      <c r="VIS23">
        <v>7.7649934872569731E-10</v>
      </c>
      <c r="VIT23">
        <v>2.3407451251991653E-10</v>
      </c>
      <c r="VIU23">
        <v>1.0364521086719246E-11</v>
      </c>
      <c r="VIV23">
        <v>1.317124105068166E-9</v>
      </c>
      <c r="VIW23">
        <v>7.6141496326847781E-12</v>
      </c>
      <c r="VNT23">
        <v>2.4869526226283788E-8</v>
      </c>
      <c r="VNU23">
        <v>6.1418023748138959E-9</v>
      </c>
      <c r="VNV23">
        <v>3.0461228211655185E-9</v>
      </c>
      <c r="VNW23">
        <v>5.828364824105994E-8</v>
      </c>
      <c r="VNX23">
        <v>4.6318395867325262E-12</v>
      </c>
      <c r="VNY23">
        <v>3.774408830085115E-10</v>
      </c>
      <c r="VNZ23">
        <v>2.6681658678490801E-10</v>
      </c>
      <c r="VOA23">
        <v>2.3838251074963948E-10</v>
      </c>
      <c r="VOB23">
        <v>5.563783394654811E-10</v>
      </c>
      <c r="VOC23">
        <v>5.1465410948091849E-8</v>
      </c>
      <c r="VOD23">
        <v>8.0266050149629252E-12</v>
      </c>
      <c r="VOE23">
        <v>9.9258628527257353E-8</v>
      </c>
      <c r="VOT23">
        <v>6.5445283724381333E-18</v>
      </c>
      <c r="VOV23">
        <v>1.3429346518672232E-13</v>
      </c>
      <c r="VOY23">
        <v>4.3909527862732157E-10</v>
      </c>
      <c r="VOZ23">
        <v>8.8911233552341963E-10</v>
      </c>
      <c r="VPA23">
        <v>8.8048911909118572E-11</v>
      </c>
      <c r="VPB23">
        <v>2.2307429173340495E-12</v>
      </c>
      <c r="VPF23">
        <v>1.9279195914175796E-13</v>
      </c>
      <c r="VPG23">
        <v>1.6675277924079501E-13</v>
      </c>
      <c r="VPN23">
        <v>3.9047145772311432E-11</v>
      </c>
      <c r="VPO23">
        <v>1.6577911012104176E-10</v>
      </c>
      <c r="VPQ23">
        <v>3.0749876812993509E-24</v>
      </c>
      <c r="VPR23">
        <v>3.1576240085459603E-24</v>
      </c>
      <c r="VPS23">
        <v>3.4647551042227347E-24</v>
      </c>
      <c r="VPT23">
        <v>8.5221266331376599E-17</v>
      </c>
      <c r="VPU23">
        <v>3.6181660442444023E-16</v>
      </c>
      <c r="VPV23">
        <v>5.9224975497092612E-13</v>
      </c>
      <c r="VPW23">
        <v>2.5144638719818215E-12</v>
      </c>
      <c r="VPZ23">
        <v>8.6796970048549302E-17</v>
      </c>
      <c r="VQA23">
        <v>6.4585498747463623E-15</v>
      </c>
      <c r="VQB23">
        <v>1.2990948664524825E-14</v>
      </c>
      <c r="VQC23">
        <v>3.2660371326930264E-20</v>
      </c>
      <c r="VQD23">
        <v>1.182665005755906E-17</v>
      </c>
      <c r="VQE23">
        <v>1.1736619601938954E-17</v>
      </c>
      <c r="VQF23">
        <v>1.182665005755906E-17</v>
      </c>
      <c r="VQW23">
        <v>5.5536343254095871E-15</v>
      </c>
      <c r="VQX23">
        <v>7.4279939259982048E-13</v>
      </c>
      <c r="VQY23">
        <v>8.312154028255135E-13</v>
      </c>
      <c r="VQZ23">
        <v>4.2728760564783969E-14</v>
      </c>
      <c r="VRA23">
        <v>8.652032929741503E-14</v>
      </c>
      <c r="VRB23">
        <v>9.8644392140806618E-18</v>
      </c>
      <c r="VRC23">
        <v>1.9974240250722517E-17</v>
      </c>
      <c r="VRD23">
        <v>6.003093967441017E-10</v>
      </c>
      <c r="VRE23">
        <v>2.5903062901163816E-9</v>
      </c>
      <c r="VRF23">
        <v>7.5593765902625105E-13</v>
      </c>
      <c r="VRG23">
        <v>3.6329108430189723E-12</v>
      </c>
      <c r="VRH23">
        <v>1.5423937263343677E-11</v>
      </c>
      <c r="VRS23">
        <v>4.1392782439720383E-10</v>
      </c>
      <c r="VRT23">
        <v>1.492065413524806E-9</v>
      </c>
      <c r="VSC23">
        <v>3.1973163878974145E-12</v>
      </c>
      <c r="VSD23">
        <v>1.1190607357640964E-11</v>
      </c>
      <c r="VSE23">
        <v>1.3026001802082217E-11</v>
      </c>
      <c r="VSF23">
        <v>4.5591006307287833E-11</v>
      </c>
      <c r="VSJ23">
        <v>6.6549608711639457E-17</v>
      </c>
      <c r="VSL23">
        <v>5.0629220130422786E-13</v>
      </c>
      <c r="VSM23">
        <v>2.4719680612578939E-12</v>
      </c>
      <c r="VSX23">
        <v>7.1273977184490297E-11</v>
      </c>
      <c r="VSY23">
        <v>3.0260179787099326E-10</v>
      </c>
      <c r="VSZ23">
        <v>4.7884991855120847E-10</v>
      </c>
      <c r="VTA23">
        <v>2.0330119349016179E-9</v>
      </c>
      <c r="VTH23">
        <v>9.7401589261942717E-12</v>
      </c>
      <c r="VTI23">
        <v>1.9915195931995094E-11</v>
      </c>
      <c r="VTP23">
        <v>4.1026062267220239E-15</v>
      </c>
      <c r="VTQ23">
        <v>3.0526485435514432E-13</v>
      </c>
      <c r="VTR23">
        <v>6.1404873192791366E-13</v>
      </c>
      <c r="VTS23">
        <v>3.5001216234317132E-11</v>
      </c>
      <c r="VTT23">
        <v>7.8352651305775189E-11</v>
      </c>
      <c r="VTU23">
        <v>3.1006463149257732E-10</v>
      </c>
      <c r="VTV23">
        <v>3.981928299168214E-10</v>
      </c>
      <c r="VTW23">
        <v>3.6419734962300361E-9</v>
      </c>
      <c r="VUF23">
        <v>4.854851249316285E-10</v>
      </c>
      <c r="VVS23">
        <v>4.215208018867212E-22</v>
      </c>
      <c r="VVT23">
        <v>2.6094145064970747E-21</v>
      </c>
      <c r="VVU23">
        <v>2.1585391546422168E-15</v>
      </c>
      <c r="VVV23">
        <v>4.3707684471177856E-15</v>
      </c>
      <c r="VWU23">
        <v>1.5352882314781134E-8</v>
      </c>
      <c r="VWV23">
        <v>1.2140587715806206E-15</v>
      </c>
      <c r="VWW23">
        <v>2.3382988246526132E-15</v>
      </c>
      <c r="VWX23">
        <v>3.9439925086433249E-15</v>
      </c>
      <c r="VWY23">
        <v>3.8427473844700659E-9</v>
      </c>
      <c r="VWZ23">
        <v>3.0288344452152785E-10</v>
      </c>
      <c r="VXA23">
        <v>1.4762296703795154E-9</v>
      </c>
      <c r="VXB23">
        <v>3.5971764311970286E-11</v>
      </c>
      <c r="VXC23">
        <v>2.9872670208797873E-11</v>
      </c>
      <c r="VXD23">
        <v>3.6472820009736281E-10</v>
      </c>
      <c r="VXE23">
        <v>1.171276065058117E-8</v>
      </c>
      <c r="VXF23">
        <v>2.488966536220329E-12</v>
      </c>
      <c r="VXH23">
        <v>3.7623058854640728E-15</v>
      </c>
      <c r="VXI23">
        <v>4.8099616917227013E-9</v>
      </c>
      <c r="VXJ23">
        <v>5.6564231699387932E-8</v>
      </c>
      <c r="VXK23">
        <v>1.2265219942713036E-9</v>
      </c>
      <c r="VXL23">
        <v>1.4707948172234446E-12</v>
      </c>
      <c r="VXM23">
        <v>4.8242772051782589E-11</v>
      </c>
      <c r="VXN23">
        <v>4.4432074338315278E-11</v>
      </c>
      <c r="VXO23">
        <v>3.1233513454841166E-9</v>
      </c>
      <c r="VXP23">
        <v>1.171082144759689E-8</v>
      </c>
      <c r="VXQ23">
        <v>4.1495611869497671E-10</v>
      </c>
      <c r="VXR23">
        <v>2.4240508024510236E-8</v>
      </c>
      <c r="VXS23">
        <v>1.0207772027003041E-7</v>
      </c>
      <c r="VXY23">
        <v>7.8178805934567045E-11</v>
      </c>
      <c r="VXZ23">
        <v>1.828554310085246E-10</v>
      </c>
      <c r="VYR23">
        <v>1.7082244891377976E-7</v>
      </c>
      <c r="VYS23">
        <v>2.874282871680875E-7</v>
      </c>
      <c r="VZV23">
        <v>3.2801311170920375E-15</v>
      </c>
      <c r="VZW23">
        <v>1.7789664585279345E-12</v>
      </c>
      <c r="VZX23">
        <v>5.6353216182104159E-13</v>
      </c>
      <c r="VZY23">
        <v>2.1879689334589327E-10</v>
      </c>
      <c r="VZZ23">
        <v>3.3367533103526318E-9</v>
      </c>
      <c r="WAA23">
        <v>1.5687364975619468E-8</v>
      </c>
      <c r="WBD23">
        <v>7.1377452989304594E-9</v>
      </c>
      <c r="WBE23">
        <v>3.3883779407566433E-8</v>
      </c>
      <c r="WBG23">
        <v>3.0290564084528788E-11</v>
      </c>
      <c r="WBH23">
        <v>1.286020440078686E-10</v>
      </c>
      <c r="WCL23">
        <v>1.1037967177552161E-7</v>
      </c>
      <c r="WCO23">
        <v>1.244965553933387E-34</v>
      </c>
      <c r="WCP23">
        <v>2.4857827260374421E-35</v>
      </c>
      <c r="WCQ23">
        <v>7.1446116715861714E-32</v>
      </c>
      <c r="WCR23">
        <v>3.140867472746446E-19</v>
      </c>
      <c r="WCS23">
        <v>2.02881049698968E-21</v>
      </c>
      <c r="WCT23">
        <v>5.8318698595887236E-18</v>
      </c>
      <c r="WDI23">
        <v>2.6342025796266542E-11</v>
      </c>
      <c r="WDJ23">
        <v>5.7385123719301487E-12</v>
      </c>
      <c r="WDK23">
        <v>5.2430137467434643E-12</v>
      </c>
      <c r="WDN23">
        <v>1.9272048556485749E-23</v>
      </c>
      <c r="WDO23">
        <v>4.257885381839157E-23</v>
      </c>
      <c r="WDZ23">
        <v>4.9081116544693753E-13</v>
      </c>
      <c r="WEA23">
        <v>1.0844570920909668E-12</v>
      </c>
      <c r="WED23">
        <v>4.4293537931794784E-20</v>
      </c>
      <c r="WEE23">
        <v>9.7860836549604332E-20</v>
      </c>
      <c r="WER23">
        <v>1.7400062219874418E-22</v>
      </c>
      <c r="WES23">
        <v>3.8574562720079727E-13</v>
      </c>
      <c r="WET23">
        <v>4.5311352341658768E-13</v>
      </c>
      <c r="WEU23">
        <v>3.6384874009484265E-14</v>
      </c>
      <c r="WEV23">
        <v>4.2347715500791298E-20</v>
      </c>
      <c r="WEY23">
        <v>9.6372071872904774E-18</v>
      </c>
      <c r="WEZ23">
        <v>1.7328446915531237E-15</v>
      </c>
      <c r="WFA23">
        <v>2.2344589362199858E-22</v>
      </c>
      <c r="WFB23">
        <v>5.0506406947593665E-16</v>
      </c>
      <c r="WFE23">
        <v>6.01626361887219E-16</v>
      </c>
      <c r="WFF23">
        <v>3.451418259468906E-13</v>
      </c>
      <c r="WFJ23">
        <v>2.7392079245543593E-12</v>
      </c>
      <c r="WFK23">
        <v>3.6765674198799363E-17</v>
      </c>
      <c r="WGG23">
        <v>2.743182227256064E-25</v>
      </c>
      <c r="WGH23">
        <v>4.6712877467577675E-27</v>
      </c>
      <c r="WGI23">
        <v>1.9383457953812714E-13</v>
      </c>
      <c r="WGJ23">
        <v>2.1719690122513882E-26</v>
      </c>
      <c r="WGK23">
        <v>3.7938490467810519E-26</v>
      </c>
      <c r="WGL23">
        <v>5.2355041779060513E-24</v>
      </c>
      <c r="WGM23">
        <v>5.1620394881607171E-26</v>
      </c>
      <c r="WGX23">
        <v>1.1769862354203822E-14</v>
      </c>
      <c r="WGY23">
        <v>1.8272630421895649E-13</v>
      </c>
      <c r="WHB23">
        <v>1.866519308658617E-16</v>
      </c>
      <c r="WHC23">
        <v>2.8977583998906673E-15</v>
      </c>
      <c r="WHP23">
        <v>6.6831895266186754E-13</v>
      </c>
      <c r="WIT23">
        <v>9.3184216448516045E-29</v>
      </c>
      <c r="WIU23">
        <v>1.8868623816558788E-28</v>
      </c>
      <c r="WJC23">
        <v>3.8047879115394922E-12</v>
      </c>
      <c r="WJW23">
        <v>4.0010432374771692E-13</v>
      </c>
      <c r="WKB23">
        <v>1.1877116911691904E-5</v>
      </c>
      <c r="WKC23">
        <v>1.9035290308607857E-14</v>
      </c>
      <c r="WKD23">
        <v>4.84307195624084E-6</v>
      </c>
      <c r="WKJ23">
        <v>1.4866212473605717E-11</v>
      </c>
      <c r="WKK23">
        <v>1.7513705229791718E-9</v>
      </c>
      <c r="WLV23">
        <v>2.3528530174555442E-13</v>
      </c>
      <c r="WLZ23">
        <v>4.4753001349414798E-13</v>
      </c>
      <c r="WMD23">
        <v>6.0106302292810398E-10</v>
      </c>
      <c r="WMH23">
        <v>3.3326018368157413E-10</v>
      </c>
      <c r="WON23">
        <v>4.888589846111831E-8</v>
      </c>
      <c r="WOZ23">
        <v>1.6895708953206287E-20</v>
      </c>
      <c r="WPA23">
        <v>1.1958782045384529E-18</v>
      </c>
      <c r="WPB23">
        <v>2.5901187769406271E-18</v>
      </c>
      <c r="WPH23">
        <v>1.4837981817543607E-18</v>
      </c>
      <c r="WPI23">
        <v>1.5000738473677537E-18</v>
      </c>
      <c r="WQU23">
        <v>4.0341420207671986E-14</v>
      </c>
      <c r="WQV23">
        <v>1.9986746589013503E-13</v>
      </c>
      <c r="WQY23">
        <v>6.1027182324588276E-13</v>
      </c>
      <c r="WQZ23">
        <v>6.1045981567896233E-13</v>
      </c>
      <c r="WRY23">
        <v>3.3880700966796245E-9</v>
      </c>
      <c r="WRZ23">
        <v>6.8604129062672241E-9</v>
      </c>
      <c r="WSA23">
        <v>2.6007509977105779E-10</v>
      </c>
      <c r="WSB23">
        <v>5.8951396248505461E-9</v>
      </c>
      <c r="WSI23">
        <v>1.9867662617409547E-11</v>
      </c>
      <c r="WSJ23">
        <v>1.4778073494538293E-9</v>
      </c>
      <c r="WSK23">
        <v>1.0967870705465183E-9</v>
      </c>
      <c r="WSM23">
        <v>2.8305594431256264E-11</v>
      </c>
      <c r="WSN23">
        <v>9.5213719830720145E-15</v>
      </c>
      <c r="WSO23">
        <v>1.8350532571872271E-12</v>
      </c>
      <c r="WSP23">
        <v>1.3302773737194149E-15</v>
      </c>
      <c r="WSQ23">
        <v>2.5638425133965514E-13</v>
      </c>
      <c r="WTS23">
        <v>1.1877647319524304E-11</v>
      </c>
      <c r="WTT23">
        <v>1.3060183459257627E-11</v>
      </c>
      <c r="WTV23">
        <v>4.978578981297975E-9</v>
      </c>
      <c r="WTW23">
        <v>3.2292584425705786E-8</v>
      </c>
      <c r="WTX23">
        <v>2.4295124064027069E-9</v>
      </c>
      <c r="WTY23">
        <v>5.7661336007561288E-9</v>
      </c>
      <c r="WTZ23">
        <v>2.7438933994812192E-8</v>
      </c>
      <c r="WUA23">
        <v>3.8059838175484192E-9</v>
      </c>
      <c r="WUB23">
        <v>1.458515061291317E-10</v>
      </c>
      <c r="WUC23">
        <v>1.1855919750721145E-9</v>
      </c>
      <c r="WUD23">
        <v>8.9197271249565943E-11</v>
      </c>
      <c r="WUE23">
        <v>2.116981915764001E-10</v>
      </c>
      <c r="WUF23">
        <v>8.86511327142128E-10</v>
      </c>
      <c r="WUG23">
        <v>1.3973312918701446E-10</v>
      </c>
      <c r="WUH23">
        <v>3.7226414165811957E-10</v>
      </c>
      <c r="WUI23">
        <v>7.5379743461673431E-10</v>
      </c>
      <c r="WUL23">
        <v>4.1715049252859676E-12</v>
      </c>
      <c r="WUM23">
        <v>1.3814150756934795E-11</v>
      </c>
      <c r="WUN23">
        <v>6.5286857113068615E-12</v>
      </c>
      <c r="WUO23">
        <v>2.2656473618615305E-11</v>
      </c>
      <c r="WUW23">
        <v>6.033821223637851E-13</v>
      </c>
      <c r="WUX23">
        <v>7.9469840505478897E-13</v>
      </c>
      <c r="WUY23">
        <v>2.9823181517959622E-14</v>
      </c>
      <c r="WUZ23">
        <v>1.3394543703683841E-12</v>
      </c>
      <c r="WVA23">
        <v>1.3530662116427242E-11</v>
      </c>
      <c r="WVF23">
        <v>2.8596893066602408E-11</v>
      </c>
      <c r="WVG23">
        <v>5.7905087166150869E-11</v>
      </c>
      <c r="WVH23">
        <v>4.5035615432148486E-10</v>
      </c>
      <c r="WVI23">
        <v>2.137897606146822E-9</v>
      </c>
      <c r="WVN23">
        <v>3.9409386050344583E-12</v>
      </c>
      <c r="WVO23">
        <v>3.0829919939441368E-11</v>
      </c>
      <c r="WVR23">
        <v>1.5665988575296359E-13</v>
      </c>
      <c r="WVS23">
        <v>4.780122046100095E-12</v>
      </c>
      <c r="WVW23">
        <v>1.0880061487975085E-12</v>
      </c>
      <c r="WVY23">
        <v>1.3197905408593916E-12</v>
      </c>
      <c r="WVZ23">
        <v>6.265212567527918E-12</v>
      </c>
      <c r="WWG23">
        <v>7.4339710337079439E-20</v>
      </c>
      <c r="WWH23">
        <v>1.735289386604927E-17</v>
      </c>
      <c r="WWJ23">
        <v>1.7433556714302579E-12</v>
      </c>
      <c r="WWK23">
        <v>8.2759297965597305E-12</v>
      </c>
      <c r="WWT23">
        <v>1.3398404211854032E-14</v>
      </c>
      <c r="WWU23">
        <v>2.619132438453888E-12</v>
      </c>
      <c r="WWV23">
        <v>6.7653002783724558E-11</v>
      </c>
      <c r="WWW23">
        <v>1.7047149986869725E-10</v>
      </c>
      <c r="WWY23">
        <v>5.1975715385791395E-11</v>
      </c>
      <c r="WXB23">
        <v>1.3152669397740264E-15</v>
      </c>
      <c r="WXC23">
        <v>8.8776949348608765E-15</v>
      </c>
      <c r="WXD23">
        <v>6.2557057432285256E-12</v>
      </c>
      <c r="WXE23">
        <v>3.8630973048774502E-16</v>
      </c>
      <c r="WXF23">
        <v>7.3226186274390718E-18</v>
      </c>
      <c r="WXG23">
        <v>1.7873841305297163E-14</v>
      </c>
      <c r="WXH23">
        <v>4.6011586865820348E-14</v>
      </c>
      <c r="WXI23">
        <v>1.4775134574026806E-12</v>
      </c>
      <c r="WXJ23">
        <v>7.0184198612151298E-12</v>
      </c>
      <c r="WXK23">
        <v>7.5505820942253864E-13</v>
      </c>
      <c r="WXL23">
        <v>3.5866389735539465E-12</v>
      </c>
      <c r="WXP23">
        <v>4.1032093418721697E-15</v>
      </c>
      <c r="WXQ23">
        <v>3.9489475759588749E-11</v>
      </c>
      <c r="WXS23">
        <v>3.3506818051814999E-15</v>
      </c>
      <c r="WXT23">
        <v>1.5906110178620224E-14</v>
      </c>
      <c r="XAF23">
        <v>6.6814171245010814E-13</v>
      </c>
      <c r="XAG23">
        <v>1.2137324912900114E-10</v>
      </c>
      <c r="XAH23">
        <v>1.6375202476598487E-10</v>
      </c>
      <c r="XAT23">
        <v>8.6650605712113988E-15</v>
      </c>
      <c r="XAU23">
        <v>1.7545650379130018E-14</v>
      </c>
      <c r="XBD23">
        <v>1.0808333144841485E-9</v>
      </c>
      <c r="XBE23">
        <v>3.6279175014841485E-10</v>
      </c>
      <c r="XBK23">
        <v>2.624385901368102E-33</v>
      </c>
      <c r="XBO23">
        <v>9.1547949819758825E-15</v>
      </c>
      <c r="XCO23">
        <v>1.7139424571315319E-7</v>
      </c>
      <c r="XDF23">
        <v>6.8960058207009112E-12</v>
      </c>
      <c r="XDG23">
        <v>7.2407816121034821E-13</v>
      </c>
      <c r="XDU23">
        <v>2.2999673043719459E-16</v>
      </c>
      <c r="XEC23">
        <v>3.8536663152263744E-17</v>
      </c>
      <c r="XED23">
        <v>7.8031862892493817E-17</v>
      </c>
      <c r="XEM23">
        <v>1.3661524179747349E-11</v>
      </c>
      <c r="XEO23">
        <v>1.0865063546736592E-11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2024-09-15T13:50:11Z</dcterms:created>
  <dcterms:modified xsi:type="dcterms:W3CDTF">2024-09-15T13:53:23Z</dcterms:modified>
</cp:coreProperties>
</file>